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nesctecpt-my.sharepoint.com/personal/diana_f_rodrigues_inesctec_pt/Documents/Documents/pypsa/data/"/>
    </mc:Choice>
  </mc:AlternateContent>
  <xr:revisionPtr revIDLastSave="16" documentId="11_F25DC773A252ABDACC10484139184E125BDE58FA" xr6:coauthVersionLast="47" xr6:coauthVersionMax="47" xr10:uidLastSave="{5DC9B5AB-7543-42C2-BC19-00728980030E}"/>
  <bookViews>
    <workbookView xWindow="-118" yWindow="-118" windowWidth="25370" windowHeight="1366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<sst xmlns="http://schemas.openxmlformats.org/spreadsheetml/2006/main" count="41" uniqueCount="41">
  <si>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datetime</t>
  </si>
  <si>
    <t>zone1</t>
  </si>
  <si>
    <t>zone2</t>
  </si>
  <si>
    <t>zone3</t>
  </si>
  <si>
    <t>zone4</t>
  </si>
  <si>
    <t>zone5</t>
  </si>
  <si>
    <t>zone6</t>
  </si>
  <si>
    <t>zone7</t>
  </si>
  <si>
    <t>zone8</t>
  </si>
  <si>
    <t>zone9</t>
  </si>
  <si>
    <t>zone10</t>
  </si>
  <si>
    <t>zone11</t>
  </si>
  <si>
    <t>zone12</t>
  </si>
  <si>
    <t>zone13</t>
  </si>
  <si>
    <t>zone14</t>
  </si>
  <si>
    <t>zone15</t>
  </si>
  <si>
    <t>zone16</t>
  </si>
  <si>
    <t>zone17</t>
  </si>
  <si>
    <t>zone18</t>
  </si>
  <si>
    <t>zone19</t>
  </si>
  <si>
    <t>zone20</t>
  </si>
  <si>
    <t>zone21</t>
  </si>
  <si>
    <t>zone22</t>
  </si>
  <si>
    <t>zone23</t>
  </si>
  <si>
    <t>zone24</t>
  </si>
  <si>
    <t>zone25</t>
  </si>
  <si>
    <t>zone26</t>
  </si>
  <si>
    <t>zone27</t>
  </si>
  <si>
    <t>zone28</t>
  </si>
  <si>
    <t>zone29</t>
  </si>
  <si>
    <t>zone30</t>
  </si>
  <si>
    <t>zone31</t>
  </si>
  <si>
    <t>zone32</t>
  </si>
  <si>
    <t>zone33</t>
  </si>
  <si>
    <t>zone34</t>
  </si>
  <si>
    <t>zone35</t>
  </si>
  <si>
    <t>zone36</t>
  </si>
  <si>
    <t>zone37</t>
  </si>
  <si>
    <t>zone38</t>
  </si>
  <si>
    <t>zone39</t>
  </si>
  <si>
    <t>zone40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</si>
</sst>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762"/>
  <sheetViews>
    <sheetView tabSelected="1" topLeftCell="A8733" workbookViewId="0">
      <selection activeCell="I8747" sqref="I8747"/>
    </sheetView>
  </sheetViews>
  <sheetFormatPr defaultRowHeight="15.05" x14ac:dyDescent="0.3"/>
  <cols>
    <col min="1" max="1" width="17.8867187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s="1">
        <v>44562.041666666664</v>
      </c>
      <c r="B2">
        <v>18.929305666860301</v>
      </c>
      <c r="C2">
        <v>18.249256713816902</v>
      </c>
      <c r="D2">
        <v>18.054046644622701</v>
      </c>
      <c r="E2">
        <v>17.921076994260599</v>
      </c>
      <c r="F2">
        <v>18.534034187880501</v>
      </c>
      <c r="G2">
        <v>19.270081520162002</v>
      </c>
      <c r="H2">
        <v>19.066077460535801</v>
      </c>
      <c r="I2">
        <v>19.118634020543301</v>
      </c>
      <c r="J2">
        <v>19.078330508750199</v>
      </c>
      <c r="K2">
        <v>17.715824322709299</v>
      </c>
      <c r="L2">
        <v>18.856557684321601</v>
      </c>
      <c r="M2">
        <v>16.935508512794801</v>
      </c>
      <c r="N2">
        <v>18.896927774284201</v>
      </c>
      <c r="O2">
        <v>25.000014930381798</v>
      </c>
      <c r="P2">
        <v>19.3082709930598</v>
      </c>
      <c r="Q2">
        <v>19.310517955347599</v>
      </c>
      <c r="R2">
        <v>19.172833597358899</v>
      </c>
      <c r="S2">
        <v>18.643521245222001</v>
      </c>
      <c r="T2">
        <v>18.450758480395201</v>
      </c>
      <c r="U2">
        <v>18.249362085420199</v>
      </c>
      <c r="V2">
        <v>18.755650590935801</v>
      </c>
      <c r="W2">
        <v>19.295382848469998</v>
      </c>
      <c r="X2">
        <v>19.380876002459999</v>
      </c>
      <c r="Y2">
        <v>19.221242360107102</v>
      </c>
      <c r="Z2">
        <v>19.161126735662801</v>
      </c>
      <c r="AA2">
        <v>18.6958600065783</v>
      </c>
      <c r="AB2">
        <v>18.393608113655102</v>
      </c>
      <c r="AC2">
        <v>18.7881575689564</v>
      </c>
      <c r="AD2">
        <v>19.3239553265349</v>
      </c>
      <c r="AE2">
        <v>19.294391806557599</v>
      </c>
      <c r="AF2">
        <v>19.201064201266899</v>
      </c>
      <c r="AG2">
        <v>18.4930391445283</v>
      </c>
      <c r="AH2">
        <v>18.399667018112599</v>
      </c>
      <c r="AI2">
        <v>18.184605581427</v>
      </c>
      <c r="AJ2">
        <v>18.928661820403899</v>
      </c>
      <c r="AK2">
        <v>18.483305551183602</v>
      </c>
      <c r="AL2">
        <v>17.7898992408605</v>
      </c>
      <c r="AM2">
        <v>12.493192493627401</v>
      </c>
      <c r="AN2">
        <v>21.8731751026715</v>
      </c>
      <c r="AO2">
        <v>18.860232368903301</v>
      </c>
    </row>
    <row r="3" spans="1:41" x14ac:dyDescent="0.3">
      <c r="A3" s="1">
        <v>44562.083333333336</v>
      </c>
      <c r="B3">
        <v>18.818071432856101</v>
      </c>
      <c r="C3">
        <v>18.189105523125399</v>
      </c>
      <c r="D3">
        <v>17.890332628922899</v>
      </c>
      <c r="E3">
        <v>17.6647038506431</v>
      </c>
      <c r="F3">
        <v>18.341713449269299</v>
      </c>
      <c r="G3">
        <v>19.1351581659899</v>
      </c>
      <c r="H3">
        <v>19.0286966348535</v>
      </c>
      <c r="I3">
        <v>19.092347233526599</v>
      </c>
      <c r="J3">
        <v>19.049054009816398</v>
      </c>
      <c r="K3">
        <v>17.4393788290426</v>
      </c>
      <c r="L3">
        <v>18.666729384292701</v>
      </c>
      <c r="M3">
        <v>16.801684209328702</v>
      </c>
      <c r="N3">
        <v>18.872903429649899</v>
      </c>
      <c r="O3">
        <v>25.0000219033466</v>
      </c>
      <c r="P3">
        <v>19.273500394669</v>
      </c>
      <c r="Q3">
        <v>19.291115693382</v>
      </c>
      <c r="R3">
        <v>19.145033470115202</v>
      </c>
      <c r="S3">
        <v>18.355737652956101</v>
      </c>
      <c r="T3">
        <v>18.283384693757</v>
      </c>
      <c r="U3">
        <v>18.062371512924301</v>
      </c>
      <c r="V3">
        <v>18.733368691614199</v>
      </c>
      <c r="W3">
        <v>19.264087266529799</v>
      </c>
      <c r="X3">
        <v>19.360740574015601</v>
      </c>
      <c r="Y3">
        <v>19.193234049206499</v>
      </c>
      <c r="Z3">
        <v>18.875371258106998</v>
      </c>
      <c r="AA3">
        <v>18.528268275828001</v>
      </c>
      <c r="AB3">
        <v>18.205815222287001</v>
      </c>
      <c r="AC3">
        <v>18.766562478315599</v>
      </c>
      <c r="AD3">
        <v>19.286698551437901</v>
      </c>
      <c r="AE3">
        <v>19.271893980877302</v>
      </c>
      <c r="AF3">
        <v>19.172635594500399</v>
      </c>
      <c r="AG3">
        <v>18.1892643963739</v>
      </c>
      <c r="AH3">
        <v>18.2228536341945</v>
      </c>
      <c r="AI3">
        <v>17.991682135592701</v>
      </c>
      <c r="AJ3">
        <v>18.906321875597602</v>
      </c>
      <c r="AK3">
        <v>18.453960987804798</v>
      </c>
      <c r="AL3">
        <v>17.735732102515701</v>
      </c>
      <c r="AM3">
        <v>10.855601886443599</v>
      </c>
      <c r="AN3">
        <v>21.857475558721699</v>
      </c>
      <c r="AO3">
        <v>18.808302426674899</v>
      </c>
    </row>
    <row r="4" spans="1:41" x14ac:dyDescent="0.3">
      <c r="A4" s="1">
        <v>44562.125</v>
      </c>
      <c r="B4">
        <v>18.810399128112699</v>
      </c>
      <c r="C4">
        <v>18.171190409896099</v>
      </c>
      <c r="D4">
        <v>17.873793420795099</v>
      </c>
      <c r="E4">
        <v>17.6398138235683</v>
      </c>
      <c r="F4">
        <v>18.308630361064299</v>
      </c>
      <c r="G4">
        <v>19.098970548784099</v>
      </c>
      <c r="H4">
        <v>19.008335892642901</v>
      </c>
      <c r="I4">
        <v>19.062268040303302</v>
      </c>
      <c r="J4">
        <v>19.018673331771101</v>
      </c>
      <c r="K4">
        <v>17.4198182510424</v>
      </c>
      <c r="L4">
        <v>18.6416078076739</v>
      </c>
      <c r="M4">
        <v>16.7640882033411</v>
      </c>
      <c r="N4">
        <v>18.843103863189398</v>
      </c>
      <c r="O4">
        <v>25.000022300971601</v>
      </c>
      <c r="P4">
        <v>19.255711123868199</v>
      </c>
      <c r="Q4">
        <v>19.270275110279201</v>
      </c>
      <c r="R4">
        <v>19.1165374465151</v>
      </c>
      <c r="S4">
        <v>18.351939417656901</v>
      </c>
      <c r="T4">
        <v>18.269685458085299</v>
      </c>
      <c r="U4">
        <v>18.052633427781601</v>
      </c>
      <c r="V4">
        <v>18.704847719529202</v>
      </c>
      <c r="W4">
        <v>19.247643264109101</v>
      </c>
      <c r="X4">
        <v>19.3376401026457</v>
      </c>
      <c r="Y4">
        <v>19.164373528766699</v>
      </c>
      <c r="Z4">
        <v>18.854725446461199</v>
      </c>
      <c r="AA4">
        <v>18.5057377260548</v>
      </c>
      <c r="AB4">
        <v>18.190551951326299</v>
      </c>
      <c r="AC4">
        <v>18.7379916749105</v>
      </c>
      <c r="AD4">
        <v>19.266590451464602</v>
      </c>
      <c r="AE4">
        <v>19.249898204577601</v>
      </c>
      <c r="AF4">
        <v>19.143223525081901</v>
      </c>
      <c r="AG4">
        <v>18.188351275584001</v>
      </c>
      <c r="AH4">
        <v>18.210120785577601</v>
      </c>
      <c r="AI4">
        <v>17.982210386312701</v>
      </c>
      <c r="AJ4">
        <v>18.8785274511438</v>
      </c>
      <c r="AK4">
        <v>18.443212100088999</v>
      </c>
      <c r="AL4">
        <v>17.733211154297599</v>
      </c>
      <c r="AM4">
        <v>11.746818951095401</v>
      </c>
      <c r="AN4">
        <v>21.8443363708931</v>
      </c>
      <c r="AO4">
        <v>18.7741046223884</v>
      </c>
    </row>
    <row r="5" spans="1:41" x14ac:dyDescent="0.3">
      <c r="A5" s="1">
        <v>44562.166666666664</v>
      </c>
      <c r="B5">
        <v>18.8119769531333</v>
      </c>
      <c r="C5">
        <v>18.151527884203901</v>
      </c>
      <c r="D5">
        <v>17.875335231395201</v>
      </c>
      <c r="E5">
        <v>17.656207166046901</v>
      </c>
      <c r="F5">
        <v>18.3189218857067</v>
      </c>
      <c r="G5">
        <v>19.0973969313312</v>
      </c>
      <c r="H5">
        <v>18.986799034872998</v>
      </c>
      <c r="I5">
        <v>19.033242701832901</v>
      </c>
      <c r="J5">
        <v>18.989527263939198</v>
      </c>
      <c r="K5">
        <v>17.441929850240601</v>
      </c>
      <c r="L5">
        <v>18.645883522895598</v>
      </c>
      <c r="M5">
        <v>16.721797020979299</v>
      </c>
      <c r="N5">
        <v>18.8075287386498</v>
      </c>
      <c r="O5">
        <v>25.0000222915154</v>
      </c>
      <c r="P5">
        <v>19.236529805051202</v>
      </c>
      <c r="Q5">
        <v>19.245356614133801</v>
      </c>
      <c r="R5">
        <v>19.089434470194298</v>
      </c>
      <c r="S5">
        <v>18.370180494828102</v>
      </c>
      <c r="T5">
        <v>18.262456719826499</v>
      </c>
      <c r="U5">
        <v>18.0550585868931</v>
      </c>
      <c r="V5">
        <v>18.669381536520099</v>
      </c>
      <c r="W5">
        <v>19.23197649423</v>
      </c>
      <c r="X5">
        <v>19.314596455099899</v>
      </c>
      <c r="Y5">
        <v>19.136839369917102</v>
      </c>
      <c r="Z5">
        <v>18.879364525564501</v>
      </c>
      <c r="AA5">
        <v>18.502946956137201</v>
      </c>
      <c r="AB5">
        <v>18.196863443952399</v>
      </c>
      <c r="AC5">
        <v>18.703013289990398</v>
      </c>
      <c r="AD5">
        <v>19.245210242373101</v>
      </c>
      <c r="AE5">
        <v>19.226841701982401</v>
      </c>
      <c r="AF5">
        <v>19.115072451840799</v>
      </c>
      <c r="AG5">
        <v>18.2231789518565</v>
      </c>
      <c r="AH5">
        <v>18.211579883378601</v>
      </c>
      <c r="AI5">
        <v>17.991102286971</v>
      </c>
      <c r="AJ5">
        <v>18.845018899132999</v>
      </c>
      <c r="AK5">
        <v>18.428640085794701</v>
      </c>
      <c r="AL5">
        <v>17.7287815283591</v>
      </c>
      <c r="AM5">
        <v>11.982293451209699</v>
      </c>
      <c r="AN5">
        <v>21.821567014156798</v>
      </c>
      <c r="AO5">
        <v>18.757941530180901</v>
      </c>
    </row>
    <row r="6" spans="1:41" x14ac:dyDescent="0.3">
      <c r="A6" s="1">
        <v>44562.208333333336</v>
      </c>
      <c r="B6">
        <v>18.783644320493899</v>
      </c>
      <c r="C6">
        <v>18.120285588360201</v>
      </c>
      <c r="D6">
        <v>17.8336119274175</v>
      </c>
      <c r="E6">
        <v>17.5928754432543</v>
      </c>
      <c r="F6">
        <v>18.260132039280901</v>
      </c>
      <c r="G6">
        <v>19.048598537164501</v>
      </c>
      <c r="H6">
        <v>18.961165083862198</v>
      </c>
      <c r="I6">
        <v>19.004408723385598</v>
      </c>
      <c r="J6">
        <v>18.960936171323201</v>
      </c>
      <c r="K6">
        <v>17.366710629117701</v>
      </c>
      <c r="L6">
        <v>18.597718059809601</v>
      </c>
      <c r="M6">
        <v>16.6370568660098</v>
      </c>
      <c r="N6">
        <v>18.769076246922801</v>
      </c>
      <c r="O6">
        <v>25.000022269049399</v>
      </c>
      <c r="P6">
        <v>19.2131493896416</v>
      </c>
      <c r="Q6">
        <v>19.217341100590001</v>
      </c>
      <c r="R6">
        <v>19.062927672998399</v>
      </c>
      <c r="S6">
        <v>18.268576959091298</v>
      </c>
      <c r="T6">
        <v>18.195237330243799</v>
      </c>
      <c r="U6">
        <v>18.000466496649999</v>
      </c>
      <c r="V6">
        <v>18.630324460689199</v>
      </c>
      <c r="W6">
        <v>19.207378480951402</v>
      </c>
      <c r="X6">
        <v>19.2912510748736</v>
      </c>
      <c r="Y6">
        <v>19.109907179735998</v>
      </c>
      <c r="Z6">
        <v>18.8069801976409</v>
      </c>
      <c r="AA6">
        <v>18.451444664123599</v>
      </c>
      <c r="AB6">
        <v>18.153127706195601</v>
      </c>
      <c r="AC6">
        <v>18.6631264273333</v>
      </c>
      <c r="AD6">
        <v>19.219868336665201</v>
      </c>
      <c r="AE6">
        <v>19.203755821800598</v>
      </c>
      <c r="AF6">
        <v>19.087593520711099</v>
      </c>
      <c r="AG6">
        <v>18.164734294199999</v>
      </c>
      <c r="AH6">
        <v>18.166431264715399</v>
      </c>
      <c r="AI6">
        <v>17.950914482538099</v>
      </c>
      <c r="AJ6">
        <v>18.808670304776001</v>
      </c>
      <c r="AK6">
        <v>18.409244545206001</v>
      </c>
      <c r="AL6">
        <v>17.708577271930501</v>
      </c>
      <c r="AM6">
        <v>11.8494923466342</v>
      </c>
      <c r="AN6">
        <v>21.792458566092801</v>
      </c>
      <c r="AO6">
        <v>18.731373633173401</v>
      </c>
    </row>
    <row r="7" spans="1:41" x14ac:dyDescent="0.3">
      <c r="A7" s="1">
        <v>44562.25</v>
      </c>
      <c r="B7">
        <v>18.775911256545999</v>
      </c>
      <c r="C7">
        <v>18.0993879071255</v>
      </c>
      <c r="D7">
        <v>17.824424197847598</v>
      </c>
      <c r="E7">
        <v>17.583687683850801</v>
      </c>
      <c r="F7">
        <v>18.238461707636102</v>
      </c>
      <c r="G7">
        <v>19.023266840392399</v>
      </c>
      <c r="H7">
        <v>18.939381638972701</v>
      </c>
      <c r="I7">
        <v>18.977477979193399</v>
      </c>
      <c r="J7">
        <v>18.932484611071999</v>
      </c>
      <c r="K7">
        <v>17.3569538244755</v>
      </c>
      <c r="L7">
        <v>18.591125789649201</v>
      </c>
      <c r="M7">
        <v>16.581783136669198</v>
      </c>
      <c r="N7">
        <v>18.7308249826037</v>
      </c>
      <c r="O7">
        <v>25.00002225742</v>
      </c>
      <c r="P7">
        <v>19.193473644480299</v>
      </c>
      <c r="Q7">
        <v>19.188223278110598</v>
      </c>
      <c r="R7">
        <v>19.036424340617199</v>
      </c>
      <c r="S7">
        <v>18.237034382345399</v>
      </c>
      <c r="T7">
        <v>18.161986245795799</v>
      </c>
      <c r="U7">
        <v>17.982093624790298</v>
      </c>
      <c r="V7">
        <v>18.591187056151401</v>
      </c>
      <c r="W7">
        <v>19.189573826588799</v>
      </c>
      <c r="X7">
        <v>19.267877019229498</v>
      </c>
      <c r="Y7">
        <v>19.083132164580299</v>
      </c>
      <c r="Z7">
        <v>18.8040750513176</v>
      </c>
      <c r="AA7">
        <v>18.434547785529599</v>
      </c>
      <c r="AB7">
        <v>18.1467319667188</v>
      </c>
      <c r="AC7">
        <v>18.6241581558712</v>
      </c>
      <c r="AD7">
        <v>19.198634342727601</v>
      </c>
      <c r="AE7">
        <v>19.180497757803501</v>
      </c>
      <c r="AF7">
        <v>19.060423809458701</v>
      </c>
      <c r="AG7">
        <v>18.171374541484301</v>
      </c>
      <c r="AH7">
        <v>18.1538607943687</v>
      </c>
      <c r="AI7">
        <v>17.9470427979685</v>
      </c>
      <c r="AJ7">
        <v>18.7724047097905</v>
      </c>
      <c r="AK7">
        <v>18.393851266328799</v>
      </c>
      <c r="AL7">
        <v>17.699581637257602</v>
      </c>
      <c r="AM7">
        <v>12.157403553192699</v>
      </c>
      <c r="AN7">
        <v>21.763498387736501</v>
      </c>
      <c r="AO7">
        <v>18.7094976646673</v>
      </c>
    </row>
    <row r="8" spans="1:41" x14ac:dyDescent="0.3">
      <c r="A8" s="1">
        <v>44562.291666666664</v>
      </c>
      <c r="B8">
        <v>18.768968306232001</v>
      </c>
      <c r="C8">
        <v>18.080914969792399</v>
      </c>
      <c r="D8">
        <v>17.817841250610499</v>
      </c>
      <c r="E8">
        <v>17.579921993505199</v>
      </c>
      <c r="F8">
        <v>18.226382969019699</v>
      </c>
      <c r="G8">
        <v>19.008176546448599</v>
      </c>
      <c r="H8">
        <v>18.918145594062199</v>
      </c>
      <c r="I8">
        <v>18.9508127000725</v>
      </c>
      <c r="J8">
        <v>18.904811214489001</v>
      </c>
      <c r="K8">
        <v>17.3489262801682</v>
      </c>
      <c r="L8">
        <v>18.587192202950501</v>
      </c>
      <c r="M8">
        <v>16.530338011704199</v>
      </c>
      <c r="N8">
        <v>18.694521094423401</v>
      </c>
      <c r="O8">
        <v>25.000022249825701</v>
      </c>
      <c r="P8">
        <v>19.1740704241925</v>
      </c>
      <c r="Q8">
        <v>19.1617453569289</v>
      </c>
      <c r="R8">
        <v>19.010380632704599</v>
      </c>
      <c r="S8">
        <v>18.230447227933599</v>
      </c>
      <c r="T8">
        <v>18.1436554910185</v>
      </c>
      <c r="U8">
        <v>17.974681901223899</v>
      </c>
      <c r="V8">
        <v>18.553736151490298</v>
      </c>
      <c r="W8">
        <v>19.173401995299201</v>
      </c>
      <c r="X8">
        <v>19.244803569006301</v>
      </c>
      <c r="Y8">
        <v>19.0571200373344</v>
      </c>
      <c r="Z8">
        <v>18.805389809416599</v>
      </c>
      <c r="AA8">
        <v>18.4222071062553</v>
      </c>
      <c r="AB8">
        <v>18.144584224953199</v>
      </c>
      <c r="AC8">
        <v>18.587567710542899</v>
      </c>
      <c r="AD8">
        <v>19.178206980657801</v>
      </c>
      <c r="AE8">
        <v>19.157957311231701</v>
      </c>
      <c r="AF8">
        <v>19.034200206414699</v>
      </c>
      <c r="AG8">
        <v>18.183089788771898</v>
      </c>
      <c r="AH8">
        <v>18.146652677936199</v>
      </c>
      <c r="AI8">
        <v>17.948030057107999</v>
      </c>
      <c r="AJ8">
        <v>18.7377982192864</v>
      </c>
      <c r="AK8">
        <v>18.3783137909641</v>
      </c>
      <c r="AL8">
        <v>17.689757125503899</v>
      </c>
      <c r="AM8">
        <v>12.514211846846599</v>
      </c>
      <c r="AN8">
        <v>21.7346921451288</v>
      </c>
      <c r="AO8">
        <v>18.689657822212201</v>
      </c>
    </row>
    <row r="9" spans="1:41" x14ac:dyDescent="0.3">
      <c r="A9" s="1">
        <v>44562.333333333336</v>
      </c>
      <c r="B9">
        <v>18.763119113880698</v>
      </c>
      <c r="C9">
        <v>18.061364173511699</v>
      </c>
      <c r="D9">
        <v>17.803939168390698</v>
      </c>
      <c r="E9">
        <v>17.569086730297599</v>
      </c>
      <c r="F9">
        <v>18.210262438181601</v>
      </c>
      <c r="G9">
        <v>18.986832971873</v>
      </c>
      <c r="H9">
        <v>18.895545908597501</v>
      </c>
      <c r="I9">
        <v>18.928372408223801</v>
      </c>
      <c r="J9">
        <v>18.878101426376901</v>
      </c>
      <c r="K9">
        <v>17.338139726344899</v>
      </c>
      <c r="L9">
        <v>18.583457796156701</v>
      </c>
      <c r="M9">
        <v>16.486028939269101</v>
      </c>
      <c r="N9">
        <v>18.661138831762202</v>
      </c>
      <c r="O9">
        <v>25.000022238564899</v>
      </c>
      <c r="P9">
        <v>19.153001692623501</v>
      </c>
      <c r="Q9">
        <v>19.1373589059728</v>
      </c>
      <c r="R9">
        <v>18.984914863673399</v>
      </c>
      <c r="S9">
        <v>18.221064136087001</v>
      </c>
      <c r="T9">
        <v>18.1254244187135</v>
      </c>
      <c r="U9">
        <v>17.962164533769901</v>
      </c>
      <c r="V9">
        <v>18.519020407379401</v>
      </c>
      <c r="W9">
        <v>19.149650449205701</v>
      </c>
      <c r="X9">
        <v>19.222622040045401</v>
      </c>
      <c r="Y9">
        <v>19.032042263546899</v>
      </c>
      <c r="Z9">
        <v>18.798098012952099</v>
      </c>
      <c r="AA9">
        <v>18.4065464213616</v>
      </c>
      <c r="AB9">
        <v>18.1344268784575</v>
      </c>
      <c r="AC9">
        <v>18.552361954385901</v>
      </c>
      <c r="AD9">
        <v>19.156669138922201</v>
      </c>
      <c r="AE9">
        <v>19.135728135093999</v>
      </c>
      <c r="AF9">
        <v>19.009086135103399</v>
      </c>
      <c r="AG9">
        <v>18.1811579291915</v>
      </c>
      <c r="AH9">
        <v>18.133551919529499</v>
      </c>
      <c r="AI9">
        <v>17.9392383142883</v>
      </c>
      <c r="AJ9">
        <v>18.7057518165917</v>
      </c>
      <c r="AK9">
        <v>18.3606041097458</v>
      </c>
      <c r="AL9">
        <v>17.675457232220602</v>
      </c>
      <c r="AM9">
        <v>12.461494358911199</v>
      </c>
      <c r="AN9">
        <v>21.705531203908201</v>
      </c>
      <c r="AO9">
        <v>18.672813096507301</v>
      </c>
    </row>
    <row r="10" spans="1:41" x14ac:dyDescent="0.3">
      <c r="A10" s="1">
        <v>44562.375</v>
      </c>
      <c r="B10">
        <v>18.784620901485901</v>
      </c>
      <c r="C10">
        <v>18.057176572804298</v>
      </c>
      <c r="D10">
        <v>17.984569976637001</v>
      </c>
      <c r="E10">
        <v>17.741997715664802</v>
      </c>
      <c r="F10">
        <v>18.245446045284599</v>
      </c>
      <c r="G10">
        <v>19.002060199261901</v>
      </c>
      <c r="H10">
        <v>18.875832040848501</v>
      </c>
      <c r="I10">
        <v>18.922568585645799</v>
      </c>
      <c r="J10">
        <v>18.852712835220899</v>
      </c>
      <c r="K10">
        <v>17.493865147721401</v>
      </c>
      <c r="L10">
        <v>18.664260173420001</v>
      </c>
      <c r="M10">
        <v>16.524588764976301</v>
      </c>
      <c r="N10">
        <v>18.631543520136798</v>
      </c>
      <c r="O10">
        <v>25.0000222528694</v>
      </c>
      <c r="P10">
        <v>19.134642965056301</v>
      </c>
      <c r="Q10">
        <v>19.115862684274902</v>
      </c>
      <c r="R10">
        <v>18.960468497314402</v>
      </c>
      <c r="S10">
        <v>18.3143898181366</v>
      </c>
      <c r="T10">
        <v>18.158550287004001</v>
      </c>
      <c r="U10">
        <v>18.590637084164701</v>
      </c>
      <c r="V10">
        <v>18.488100088158198</v>
      </c>
      <c r="W10">
        <v>19.1309662052875</v>
      </c>
      <c r="X10">
        <v>19.201709589349601</v>
      </c>
      <c r="Y10">
        <v>19.0082353322282</v>
      </c>
      <c r="Z10">
        <v>18.892006680108299</v>
      </c>
      <c r="AA10">
        <v>18.439813964771702</v>
      </c>
      <c r="AB10">
        <v>18.762483854657301</v>
      </c>
      <c r="AC10">
        <v>18.5218189763768</v>
      </c>
      <c r="AD10">
        <v>19.138262642846801</v>
      </c>
      <c r="AE10">
        <v>19.114519454760099</v>
      </c>
      <c r="AF10">
        <v>18.985394903769201</v>
      </c>
      <c r="AG10">
        <v>18.282921599294301</v>
      </c>
      <c r="AH10">
        <v>18.169513891621499</v>
      </c>
      <c r="AI10">
        <v>18.568195680420601</v>
      </c>
      <c r="AJ10">
        <v>18.6771133138501</v>
      </c>
      <c r="AK10">
        <v>18.345139408582799</v>
      </c>
      <c r="AL10">
        <v>17.731585981237199</v>
      </c>
      <c r="AM10">
        <v>12.867271255766999</v>
      </c>
      <c r="AN10">
        <v>21.679809514773002</v>
      </c>
      <c r="AO10">
        <v>18.679266125896401</v>
      </c>
    </row>
    <row r="11" spans="1:41" x14ac:dyDescent="0.3">
      <c r="A11" s="1">
        <v>44562.416666666664</v>
      </c>
      <c r="B11">
        <v>18.8597247834009</v>
      </c>
      <c r="C11">
        <v>18.081478683837101</v>
      </c>
      <c r="D11">
        <v>18.1361693473171</v>
      </c>
      <c r="E11">
        <v>17.956064899578099</v>
      </c>
      <c r="F11">
        <v>18.435502560919701</v>
      </c>
      <c r="G11">
        <v>19.143194584683901</v>
      </c>
      <c r="H11">
        <v>18.912628012388701</v>
      </c>
      <c r="I11">
        <v>18.902248897525499</v>
      </c>
      <c r="J11">
        <v>18.984389384983501</v>
      </c>
      <c r="K11">
        <v>17.776843336087602</v>
      </c>
      <c r="L11">
        <v>18.838807978508498</v>
      </c>
      <c r="M11">
        <v>16.627166886231102</v>
      </c>
      <c r="N11">
        <v>18.6227646525811</v>
      </c>
      <c r="O11">
        <v>25.000022293563202</v>
      </c>
      <c r="P11">
        <v>19.166723068389601</v>
      </c>
      <c r="Q11">
        <v>19.096725736260598</v>
      </c>
      <c r="R11">
        <v>19.0925765188728</v>
      </c>
      <c r="S11">
        <v>18.587938038591702</v>
      </c>
      <c r="T11">
        <v>18.322354426484299</v>
      </c>
      <c r="U11">
        <v>18.9524050501538</v>
      </c>
      <c r="V11">
        <v>18.4775847313662</v>
      </c>
      <c r="W11">
        <v>19.124146647575099</v>
      </c>
      <c r="X11">
        <v>19.185773966321701</v>
      </c>
      <c r="Y11">
        <v>19.141057127588599</v>
      </c>
      <c r="Z11">
        <v>19.168712368032899</v>
      </c>
      <c r="AA11">
        <v>18.609965566358301</v>
      </c>
      <c r="AB11">
        <v>19.129072300422202</v>
      </c>
      <c r="AC11">
        <v>18.500821998630698</v>
      </c>
      <c r="AD11">
        <v>19.131649805795899</v>
      </c>
      <c r="AE11">
        <v>19.097588669920501</v>
      </c>
      <c r="AF11">
        <v>19.1184496494411</v>
      </c>
      <c r="AG11">
        <v>18.555499097047999</v>
      </c>
      <c r="AH11">
        <v>18.3350906881467</v>
      </c>
      <c r="AI11">
        <v>18.9324338877611</v>
      </c>
      <c r="AJ11">
        <v>18.656681179131201</v>
      </c>
      <c r="AK11">
        <v>18.3366943560473</v>
      </c>
      <c r="AL11">
        <v>17.7574089382328</v>
      </c>
      <c r="AM11">
        <v>13.8774094337929</v>
      </c>
      <c r="AN11">
        <v>21.6605881766436</v>
      </c>
      <c r="AO11">
        <v>18.715603584819199</v>
      </c>
    </row>
    <row r="12" spans="1:41" x14ac:dyDescent="0.3">
      <c r="A12" s="1">
        <v>44562.458333333336</v>
      </c>
      <c r="B12">
        <v>18.921494898500999</v>
      </c>
      <c r="C12">
        <v>18.101997643652201</v>
      </c>
      <c r="D12">
        <v>18.121981071874799</v>
      </c>
      <c r="E12">
        <v>17.972699272228098</v>
      </c>
      <c r="F12">
        <v>18.5885882505541</v>
      </c>
      <c r="G12">
        <v>19.253016046707199</v>
      </c>
      <c r="H12">
        <v>18.924304398125301</v>
      </c>
      <c r="I12">
        <v>18.897319576519401</v>
      </c>
      <c r="J12">
        <v>19.163018002743801</v>
      </c>
      <c r="K12">
        <v>17.8620124150066</v>
      </c>
      <c r="L12">
        <v>19.029152237135101</v>
      </c>
      <c r="M12">
        <v>16.773591146133501</v>
      </c>
      <c r="N12">
        <v>18.6158214500756</v>
      </c>
      <c r="O12">
        <v>25.000022326753498</v>
      </c>
      <c r="P12">
        <v>19.178359902287902</v>
      </c>
      <c r="Q12">
        <v>19.0835849820179</v>
      </c>
      <c r="R12">
        <v>19.270842691239402</v>
      </c>
      <c r="S12">
        <v>18.6811953466867</v>
      </c>
      <c r="T12">
        <v>18.4890088911825</v>
      </c>
      <c r="U12">
        <v>18.815561798557699</v>
      </c>
      <c r="V12">
        <v>18.470177439426799</v>
      </c>
      <c r="W12">
        <v>19.1176625222867</v>
      </c>
      <c r="X12">
        <v>19.175829637838099</v>
      </c>
      <c r="Y12">
        <v>19.319957062979899</v>
      </c>
      <c r="Z12">
        <v>19.286616471740601</v>
      </c>
      <c r="AA12">
        <v>18.789773784853001</v>
      </c>
      <c r="AB12">
        <v>18.999959609743801</v>
      </c>
      <c r="AC12">
        <v>18.4886083104699</v>
      </c>
      <c r="AD12">
        <v>19.138631211142801</v>
      </c>
      <c r="AE12">
        <v>19.085410765243399</v>
      </c>
      <c r="AF12">
        <v>19.297668351139102</v>
      </c>
      <c r="AG12">
        <v>18.649676095992</v>
      </c>
      <c r="AH12">
        <v>18.504469069507799</v>
      </c>
      <c r="AI12">
        <v>18.7970461888243</v>
      </c>
      <c r="AJ12">
        <v>18.647317789176501</v>
      </c>
      <c r="AK12">
        <v>18.3264318857359</v>
      </c>
      <c r="AL12">
        <v>17.7319672856698</v>
      </c>
      <c r="AM12">
        <v>14.2068053222035</v>
      </c>
      <c r="AN12">
        <v>21.642430878581902</v>
      </c>
      <c r="AO12">
        <v>18.734723507706502</v>
      </c>
    </row>
    <row r="13" spans="1:41" x14ac:dyDescent="0.3">
      <c r="A13" s="1">
        <v>44562.5</v>
      </c>
      <c r="B13">
        <v>18.986781902668099</v>
      </c>
      <c r="C13">
        <v>18.125088036567</v>
      </c>
      <c r="D13">
        <v>18.1933320616827</v>
      </c>
      <c r="E13">
        <v>18.089603048534801</v>
      </c>
      <c r="F13">
        <v>18.707588566643199</v>
      </c>
      <c r="G13">
        <v>19.328432642133802</v>
      </c>
      <c r="H13">
        <v>18.9258128032548</v>
      </c>
      <c r="I13">
        <v>18.903917454334099</v>
      </c>
      <c r="J13">
        <v>19.5099566179316</v>
      </c>
      <c r="K13">
        <v>18.053109983273401</v>
      </c>
      <c r="L13">
        <v>19.276881120493801</v>
      </c>
      <c r="M13">
        <v>17.004661211850699</v>
      </c>
      <c r="N13">
        <v>18.615372586300001</v>
      </c>
      <c r="O13">
        <v>25.000022361241999</v>
      </c>
      <c r="P13">
        <v>19.181660350907201</v>
      </c>
      <c r="Q13">
        <v>19.076955105738701</v>
      </c>
      <c r="R13">
        <v>19.617004138268701</v>
      </c>
      <c r="S13">
        <v>18.818934070429201</v>
      </c>
      <c r="T13">
        <v>18.705993983898399</v>
      </c>
      <c r="U13">
        <v>18.8541111880219</v>
      </c>
      <c r="V13">
        <v>18.470092625979099</v>
      </c>
      <c r="W13">
        <v>19.116571613414202</v>
      </c>
      <c r="X13">
        <v>19.165488576727999</v>
      </c>
      <c r="Y13">
        <v>19.666600590297101</v>
      </c>
      <c r="Z13">
        <v>19.399536114609599</v>
      </c>
      <c r="AA13">
        <v>18.993343108121</v>
      </c>
      <c r="AB13">
        <v>19.0291636037751</v>
      </c>
      <c r="AC13">
        <v>18.487744378524798</v>
      </c>
      <c r="AD13">
        <v>19.151973273980801</v>
      </c>
      <c r="AE13">
        <v>19.077167767339301</v>
      </c>
      <c r="AF13">
        <v>19.644650212983301</v>
      </c>
      <c r="AG13">
        <v>18.786035628855299</v>
      </c>
      <c r="AH13">
        <v>18.7184607258319</v>
      </c>
      <c r="AI13">
        <v>18.832428784057399</v>
      </c>
      <c r="AJ13">
        <v>18.6482499740621</v>
      </c>
      <c r="AK13">
        <v>18.315726241659998</v>
      </c>
      <c r="AL13">
        <v>17.717685838657601</v>
      </c>
      <c r="AM13">
        <v>14.2168559363346</v>
      </c>
      <c r="AN13">
        <v>21.627820065673099</v>
      </c>
      <c r="AO13">
        <v>18.761130008651101</v>
      </c>
    </row>
    <row r="14" spans="1:41" x14ac:dyDescent="0.3">
      <c r="A14" s="1">
        <v>44562.541666666664</v>
      </c>
      <c r="B14">
        <v>19.0866416128571</v>
      </c>
      <c r="C14">
        <v>18.157885600559499</v>
      </c>
      <c r="D14">
        <v>18.488978147846598</v>
      </c>
      <c r="E14">
        <v>18.525075312190499</v>
      </c>
      <c r="F14">
        <v>18.8615125424915</v>
      </c>
      <c r="G14">
        <v>19.4530142479225</v>
      </c>
      <c r="H14">
        <v>18.931688895188099</v>
      </c>
      <c r="I14">
        <v>18.9112686949546</v>
      </c>
      <c r="J14">
        <v>19.6154645167165</v>
      </c>
      <c r="K14">
        <v>18.6232344503956</v>
      </c>
      <c r="L14">
        <v>19.452640476699699</v>
      </c>
      <c r="M14">
        <v>17.166052435197699</v>
      </c>
      <c r="N14">
        <v>18.626815063092302</v>
      </c>
      <c r="O14">
        <v>25.000022400269099</v>
      </c>
      <c r="P14">
        <v>19.189121885550701</v>
      </c>
      <c r="Q14">
        <v>19.081199590480999</v>
      </c>
      <c r="R14">
        <v>19.721337229693301</v>
      </c>
      <c r="S14">
        <v>19.198361164744298</v>
      </c>
      <c r="T14">
        <v>18.873688514108601</v>
      </c>
      <c r="U14">
        <v>18.895213445090999</v>
      </c>
      <c r="V14">
        <v>18.482185300046101</v>
      </c>
      <c r="W14">
        <v>19.115367088231199</v>
      </c>
      <c r="X14">
        <v>19.1666640902531</v>
      </c>
      <c r="Y14">
        <v>19.771251485232401</v>
      </c>
      <c r="Z14">
        <v>19.781022685023501</v>
      </c>
      <c r="AA14">
        <v>19.1589840730284</v>
      </c>
      <c r="AB14">
        <v>19.066660071773398</v>
      </c>
      <c r="AC14">
        <v>18.497842264489499</v>
      </c>
      <c r="AD14">
        <v>19.161741998301199</v>
      </c>
      <c r="AE14">
        <v>19.076098165984</v>
      </c>
      <c r="AF14">
        <v>19.749630880445601</v>
      </c>
      <c r="AG14">
        <v>19.162133967156201</v>
      </c>
      <c r="AH14">
        <v>18.874587479331499</v>
      </c>
      <c r="AI14">
        <v>18.863380317897999</v>
      </c>
      <c r="AJ14">
        <v>18.658043019011998</v>
      </c>
      <c r="AK14">
        <v>18.308902389162402</v>
      </c>
      <c r="AL14">
        <v>17.710603740929098</v>
      </c>
      <c r="AM14">
        <v>14.592262715444599</v>
      </c>
      <c r="AN14">
        <v>21.620801658428501</v>
      </c>
      <c r="AO14">
        <v>18.812322970996899</v>
      </c>
    </row>
    <row r="15" spans="1:41" x14ac:dyDescent="0.3">
      <c r="A15" s="1">
        <v>44562.583333333336</v>
      </c>
      <c r="B15">
        <v>19.088656287344001</v>
      </c>
      <c r="C15">
        <v>18.190082525726002</v>
      </c>
      <c r="D15">
        <v>18.821082381761499</v>
      </c>
      <c r="E15">
        <v>19.0628360596804</v>
      </c>
      <c r="F15">
        <v>18.971606974951801</v>
      </c>
      <c r="G15">
        <v>19.537588026550001</v>
      </c>
      <c r="H15">
        <v>18.941887938025499</v>
      </c>
      <c r="I15">
        <v>18.9195347932022</v>
      </c>
      <c r="J15">
        <v>19.065140020257001</v>
      </c>
      <c r="K15">
        <v>19.078822991792499</v>
      </c>
      <c r="L15">
        <v>19.394975369760001</v>
      </c>
      <c r="M15">
        <v>17.0883916369066</v>
      </c>
      <c r="N15">
        <v>18.649672869297401</v>
      </c>
      <c r="O15">
        <v>25.0000224308856</v>
      </c>
      <c r="P15">
        <v>19.200294121760301</v>
      </c>
      <c r="Q15">
        <v>19.0806581670874</v>
      </c>
      <c r="R15">
        <v>19.169267344687999</v>
      </c>
      <c r="S15">
        <v>19.488574996564399</v>
      </c>
      <c r="T15">
        <v>18.794823714729301</v>
      </c>
      <c r="U15">
        <v>18.813176501355201</v>
      </c>
      <c r="V15">
        <v>18.5058515561246</v>
      </c>
      <c r="W15">
        <v>19.121400505658698</v>
      </c>
      <c r="X15">
        <v>19.1709918381924</v>
      </c>
      <c r="Y15">
        <v>19.2192467390981</v>
      </c>
      <c r="Z15">
        <v>20.097983160486699</v>
      </c>
      <c r="AA15">
        <v>19.095982032287701</v>
      </c>
      <c r="AB15">
        <v>18.996853904501702</v>
      </c>
      <c r="AC15">
        <v>18.520298590144701</v>
      </c>
      <c r="AD15">
        <v>19.1727312745892</v>
      </c>
      <c r="AE15">
        <v>19.079187651140799</v>
      </c>
      <c r="AF15">
        <v>19.198021997185201</v>
      </c>
      <c r="AG15">
        <v>19.5133741883377</v>
      </c>
      <c r="AH15">
        <v>18.8021888068881</v>
      </c>
      <c r="AI15">
        <v>18.788381692149802</v>
      </c>
      <c r="AJ15">
        <v>18.6775776066936</v>
      </c>
      <c r="AK15">
        <v>18.304340635592499</v>
      </c>
      <c r="AL15">
        <v>17.7040848162011</v>
      </c>
      <c r="AM15">
        <v>14.9256215362078</v>
      </c>
      <c r="AN15">
        <v>21.619222540846501</v>
      </c>
      <c r="AO15">
        <v>18.860842455333501</v>
      </c>
    </row>
    <row r="16" spans="1:41" x14ac:dyDescent="0.3">
      <c r="A16" s="1">
        <v>44562.625</v>
      </c>
      <c r="B16">
        <v>19.084638230938499</v>
      </c>
      <c r="C16">
        <v>18.1930192462682</v>
      </c>
      <c r="D16">
        <v>18.857620579626499</v>
      </c>
      <c r="E16">
        <v>19.1656030752542</v>
      </c>
      <c r="F16">
        <v>18.9444897791168</v>
      </c>
      <c r="G16">
        <v>19.518048505503799</v>
      </c>
      <c r="H16">
        <v>18.951255766690998</v>
      </c>
      <c r="I16">
        <v>18.9342710115702</v>
      </c>
      <c r="J16">
        <v>19.539745184465001</v>
      </c>
      <c r="K16">
        <v>19.1266806612031</v>
      </c>
      <c r="L16">
        <v>19.497705529217701</v>
      </c>
      <c r="M16">
        <v>17.2698502434699</v>
      </c>
      <c r="N16">
        <v>18.677578157799999</v>
      </c>
      <c r="O16">
        <v>25.000022427951698</v>
      </c>
      <c r="P16">
        <v>19.210122841838899</v>
      </c>
      <c r="Q16">
        <v>19.0847455649564</v>
      </c>
      <c r="R16">
        <v>19.641921060215299</v>
      </c>
      <c r="S16">
        <v>19.506248623774301</v>
      </c>
      <c r="T16">
        <v>18.889430263825201</v>
      </c>
      <c r="U16">
        <v>18.812347100211699</v>
      </c>
      <c r="V16">
        <v>18.5347290239581</v>
      </c>
      <c r="W16">
        <v>19.1265165230337</v>
      </c>
      <c r="X16">
        <v>19.175708134401798</v>
      </c>
      <c r="Y16">
        <v>19.6918627050065</v>
      </c>
      <c r="Z16">
        <v>20.1165454458013</v>
      </c>
      <c r="AA16">
        <v>19.1913787358679</v>
      </c>
      <c r="AB16">
        <v>18.997678563506199</v>
      </c>
      <c r="AC16">
        <v>18.5479872099666</v>
      </c>
      <c r="AD16">
        <v>19.16892798504</v>
      </c>
      <c r="AE16">
        <v>19.0869236269757</v>
      </c>
      <c r="AF16">
        <v>19.670877173645799</v>
      </c>
      <c r="AG16">
        <v>19.538227886823599</v>
      </c>
      <c r="AH16">
        <v>18.908721355335999</v>
      </c>
      <c r="AI16">
        <v>18.796365971844299</v>
      </c>
      <c r="AJ16">
        <v>18.698429304163099</v>
      </c>
      <c r="AK16">
        <v>18.299661440562801</v>
      </c>
      <c r="AL16">
        <v>17.685927945399001</v>
      </c>
      <c r="AM16">
        <v>14.9396765532312</v>
      </c>
      <c r="AN16">
        <v>21.61993663102</v>
      </c>
      <c r="AO16">
        <v>18.882751696770999</v>
      </c>
    </row>
    <row r="17" spans="1:41" x14ac:dyDescent="0.3">
      <c r="A17" s="1">
        <v>44562.666666666664</v>
      </c>
      <c r="B17">
        <v>19.0333957136707</v>
      </c>
      <c r="C17">
        <v>18.177928666244298</v>
      </c>
      <c r="D17">
        <v>18.6537307104579</v>
      </c>
      <c r="E17">
        <v>18.931307830918001</v>
      </c>
      <c r="F17">
        <v>18.838666014254201</v>
      </c>
      <c r="G17">
        <v>19.461885758498301</v>
      </c>
      <c r="H17">
        <v>18.972955326043699</v>
      </c>
      <c r="I17">
        <v>18.953527082719699</v>
      </c>
      <c r="J17">
        <v>19.687679945288899</v>
      </c>
      <c r="K17">
        <v>18.750765730839198</v>
      </c>
      <c r="L17">
        <v>19.4473568951578</v>
      </c>
      <c r="M17">
        <v>17.310807544527201</v>
      </c>
      <c r="N17">
        <v>18.707921829780499</v>
      </c>
      <c r="O17">
        <v>25.000022408711398</v>
      </c>
      <c r="P17">
        <v>19.218534278094999</v>
      </c>
      <c r="Q17">
        <v>19.0934454542437</v>
      </c>
      <c r="R17">
        <v>19.787416790023698</v>
      </c>
      <c r="S17">
        <v>19.319801381328801</v>
      </c>
      <c r="T17">
        <v>18.845038317872</v>
      </c>
      <c r="U17">
        <v>18.702104061316199</v>
      </c>
      <c r="V17">
        <v>18.562450098633601</v>
      </c>
      <c r="W17">
        <v>19.136351929015301</v>
      </c>
      <c r="X17">
        <v>19.180175245559901</v>
      </c>
      <c r="Y17">
        <v>19.8373990991435</v>
      </c>
      <c r="Z17">
        <v>19.889608857952801</v>
      </c>
      <c r="AA17">
        <v>19.128639251524199</v>
      </c>
      <c r="AB17">
        <v>18.876520991294299</v>
      </c>
      <c r="AC17">
        <v>18.576359215498101</v>
      </c>
      <c r="AD17">
        <v>19.183520405309601</v>
      </c>
      <c r="AE17">
        <v>19.095235430579901</v>
      </c>
      <c r="AF17">
        <v>19.816273141637598</v>
      </c>
      <c r="AG17">
        <v>19.301147499208302</v>
      </c>
      <c r="AH17">
        <v>18.862014951185699</v>
      </c>
      <c r="AI17">
        <v>18.685166706343399</v>
      </c>
      <c r="AJ17">
        <v>18.723437117210899</v>
      </c>
      <c r="AK17">
        <v>18.296803519283198</v>
      </c>
      <c r="AL17">
        <v>17.663378279096399</v>
      </c>
      <c r="AM17">
        <v>14.9527389889896</v>
      </c>
      <c r="AN17">
        <v>21.622796651827599</v>
      </c>
      <c r="AO17">
        <v>18.870259316908701</v>
      </c>
    </row>
    <row r="18" spans="1:41" x14ac:dyDescent="0.3">
      <c r="A18" s="1">
        <v>44562.708333333336</v>
      </c>
      <c r="B18">
        <v>18.952676847440902</v>
      </c>
      <c r="C18">
        <v>18.1591767733951</v>
      </c>
      <c r="D18">
        <v>18.3577636086513</v>
      </c>
      <c r="E18">
        <v>18.517779318031501</v>
      </c>
      <c r="F18">
        <v>18.7356072619692</v>
      </c>
      <c r="G18">
        <v>19.403908173491999</v>
      </c>
      <c r="H18">
        <v>18.981588061950301</v>
      </c>
      <c r="I18">
        <v>18.969339493616701</v>
      </c>
      <c r="J18">
        <v>19.432441393615299</v>
      </c>
      <c r="K18">
        <v>18.392524706195498</v>
      </c>
      <c r="L18">
        <v>19.283062612236499</v>
      </c>
      <c r="M18">
        <v>17.225196268251</v>
      </c>
      <c r="N18">
        <v>18.731018596230701</v>
      </c>
      <c r="O18">
        <v>25.000022387512502</v>
      </c>
      <c r="P18">
        <v>19.1809693698751</v>
      </c>
      <c r="Q18">
        <v>19.0984216369629</v>
      </c>
      <c r="R18">
        <v>19.529401985775799</v>
      </c>
      <c r="S18">
        <v>19.034449623540599</v>
      </c>
      <c r="T18">
        <v>18.674906582930898</v>
      </c>
      <c r="U18">
        <v>18.5293245520065</v>
      </c>
      <c r="V18">
        <v>18.573403909523499</v>
      </c>
      <c r="W18">
        <v>19.131084855828099</v>
      </c>
      <c r="X18">
        <v>19.182600516573601</v>
      </c>
      <c r="Y18">
        <v>19.579478025013</v>
      </c>
      <c r="Z18">
        <v>19.589137471284001</v>
      </c>
      <c r="AA18">
        <v>18.951263304804101</v>
      </c>
      <c r="AB18">
        <v>18.698803528589</v>
      </c>
      <c r="AC18">
        <v>18.596818185244501</v>
      </c>
      <c r="AD18">
        <v>19.200153689208602</v>
      </c>
      <c r="AE18">
        <v>19.098495702070501</v>
      </c>
      <c r="AF18">
        <v>19.5582303634745</v>
      </c>
      <c r="AG18">
        <v>19.000829673622999</v>
      </c>
      <c r="AH18">
        <v>18.687915148076701</v>
      </c>
      <c r="AI18">
        <v>18.509248159005001</v>
      </c>
      <c r="AJ18">
        <v>18.745955470548701</v>
      </c>
      <c r="AK18">
        <v>18.291763035298899</v>
      </c>
      <c r="AL18">
        <v>17.642084757455599</v>
      </c>
      <c r="AM18">
        <v>14.598860340538399</v>
      </c>
      <c r="AN18">
        <v>21.6248596024381</v>
      </c>
      <c r="AO18">
        <v>18.826430021111701</v>
      </c>
    </row>
    <row r="19" spans="1:41" x14ac:dyDescent="0.3">
      <c r="A19" s="1">
        <v>44562.75</v>
      </c>
      <c r="B19">
        <v>18.862371916643902</v>
      </c>
      <c r="C19">
        <v>18.128486882521099</v>
      </c>
      <c r="D19">
        <v>18.1434405125109</v>
      </c>
      <c r="E19">
        <v>18.141335342097499</v>
      </c>
      <c r="F19">
        <v>18.594210903203901</v>
      </c>
      <c r="G19">
        <v>19.301928477998199</v>
      </c>
      <c r="H19">
        <v>18.981191021062799</v>
      </c>
      <c r="I19">
        <v>18.9750087432637</v>
      </c>
      <c r="J19">
        <v>19.224639909592099</v>
      </c>
      <c r="K19">
        <v>18.023386415268501</v>
      </c>
      <c r="L19">
        <v>19.109805062794099</v>
      </c>
      <c r="M19">
        <v>17.1369063269889</v>
      </c>
      <c r="N19">
        <v>18.7443321855025</v>
      </c>
      <c r="O19">
        <v>25.000022360047002</v>
      </c>
      <c r="P19">
        <v>19.157270708317998</v>
      </c>
      <c r="Q19">
        <v>19.099277531111301</v>
      </c>
      <c r="R19">
        <v>19.3185235418599</v>
      </c>
      <c r="S19">
        <v>18.6919752421542</v>
      </c>
      <c r="T19">
        <v>18.504024412687102</v>
      </c>
      <c r="U19">
        <v>18.355492317326298</v>
      </c>
      <c r="V19">
        <v>18.580665896106598</v>
      </c>
      <c r="W19">
        <v>19.121324764283099</v>
      </c>
      <c r="X19">
        <v>19.180958408044599</v>
      </c>
      <c r="Y19">
        <v>19.368630868568701</v>
      </c>
      <c r="Z19">
        <v>19.242390503644501</v>
      </c>
      <c r="AA19">
        <v>18.774277097995</v>
      </c>
      <c r="AB19">
        <v>18.520597395963801</v>
      </c>
      <c r="AC19">
        <v>18.608433669819501</v>
      </c>
      <c r="AD19">
        <v>19.2006286840281</v>
      </c>
      <c r="AE19">
        <v>19.097059035278999</v>
      </c>
      <c r="AF19">
        <v>19.347534240085501</v>
      </c>
      <c r="AG19">
        <v>18.637523317827899</v>
      </c>
      <c r="AH19">
        <v>18.507297247646701</v>
      </c>
      <c r="AI19">
        <v>18.329305478700199</v>
      </c>
      <c r="AJ19">
        <v>18.757939939224499</v>
      </c>
      <c r="AK19">
        <v>18.284960021233701</v>
      </c>
      <c r="AL19">
        <v>17.618805826287598</v>
      </c>
      <c r="AM19">
        <v>14.2847534044728</v>
      </c>
      <c r="AN19">
        <v>21.626360396209002</v>
      </c>
      <c r="AO19">
        <v>18.7636219392794</v>
      </c>
    </row>
    <row r="20" spans="1:41" x14ac:dyDescent="0.3">
      <c r="A20" s="1">
        <v>44562.791666666664</v>
      </c>
      <c r="B20">
        <v>18.798426876483301</v>
      </c>
      <c r="C20">
        <v>18.102239561719699</v>
      </c>
      <c r="D20">
        <v>18.048690173118601</v>
      </c>
      <c r="E20">
        <v>17.9621669462706</v>
      </c>
      <c r="F20">
        <v>18.520363199355401</v>
      </c>
      <c r="G20">
        <v>19.253728610586599</v>
      </c>
      <c r="H20">
        <v>18.9779811552552</v>
      </c>
      <c r="I20">
        <v>18.976065395026499</v>
      </c>
      <c r="J20">
        <v>19.0192096478713</v>
      </c>
      <c r="K20">
        <v>17.867739255530001</v>
      </c>
      <c r="L20">
        <v>18.974855700511899</v>
      </c>
      <c r="M20">
        <v>17.058655251245501</v>
      </c>
      <c r="N20">
        <v>18.747853103777199</v>
      </c>
      <c r="O20">
        <v>25.000022343628</v>
      </c>
      <c r="P20">
        <v>19.1393814017949</v>
      </c>
      <c r="Q20">
        <v>19.098378320741698</v>
      </c>
      <c r="R20">
        <v>19.1099766581371</v>
      </c>
      <c r="S20">
        <v>18.558306875547199</v>
      </c>
      <c r="T20">
        <v>18.385940636038999</v>
      </c>
      <c r="U20">
        <v>18.239758179789</v>
      </c>
      <c r="V20">
        <v>18.580180666716799</v>
      </c>
      <c r="W20">
        <v>19.1119056716107</v>
      </c>
      <c r="X20">
        <v>19.177198720323801</v>
      </c>
      <c r="Y20">
        <v>19.160069136952501</v>
      </c>
      <c r="Z20">
        <v>19.115010236548901</v>
      </c>
      <c r="AA20">
        <v>18.655215609908801</v>
      </c>
      <c r="AB20">
        <v>18.401792906207898</v>
      </c>
      <c r="AC20">
        <v>18.6104897896507</v>
      </c>
      <c r="AD20">
        <v>19.195024097914899</v>
      </c>
      <c r="AE20">
        <v>19.0906832008612</v>
      </c>
      <c r="AF20">
        <v>19.139251788035601</v>
      </c>
      <c r="AG20">
        <v>18.470899102589598</v>
      </c>
      <c r="AH20">
        <v>18.370335758381898</v>
      </c>
      <c r="AI20">
        <v>18.2000544537599</v>
      </c>
      <c r="AJ20">
        <v>18.7598609164835</v>
      </c>
      <c r="AK20">
        <v>18.2780658047987</v>
      </c>
      <c r="AL20">
        <v>17.604047336965301</v>
      </c>
      <c r="AM20">
        <v>14.2876735568796</v>
      </c>
      <c r="AN20">
        <v>21.628208011986001</v>
      </c>
      <c r="AO20">
        <v>18.7156795270948</v>
      </c>
    </row>
    <row r="21" spans="1:41" x14ac:dyDescent="0.3">
      <c r="A21" s="1">
        <v>44562.833333333336</v>
      </c>
      <c r="B21">
        <v>18.7820767749112</v>
      </c>
      <c r="C21">
        <v>18.0823622907869</v>
      </c>
      <c r="D21">
        <v>18.001219323788401</v>
      </c>
      <c r="E21">
        <v>17.887441287551098</v>
      </c>
      <c r="F21">
        <v>18.507046833938901</v>
      </c>
      <c r="G21">
        <v>19.2544082015371</v>
      </c>
      <c r="H21">
        <v>18.914149778301301</v>
      </c>
      <c r="I21">
        <v>18.970165126609999</v>
      </c>
      <c r="J21">
        <v>18.951446846481801</v>
      </c>
      <c r="K21">
        <v>17.835811790726002</v>
      </c>
      <c r="L21">
        <v>18.925464875212299</v>
      </c>
      <c r="M21">
        <v>17.046052960218599</v>
      </c>
      <c r="N21">
        <v>18.728651610514301</v>
      </c>
      <c r="O21">
        <v>25.000022334873101</v>
      </c>
      <c r="P21">
        <v>19.1213201726455</v>
      </c>
      <c r="Q21">
        <v>19.0967799829745</v>
      </c>
      <c r="R21">
        <v>19.039458397870899</v>
      </c>
      <c r="S21">
        <v>18.5559697862471</v>
      </c>
      <c r="T21">
        <v>18.3586253379593</v>
      </c>
      <c r="U21">
        <v>18.196968118706</v>
      </c>
      <c r="V21">
        <v>18.572232021752999</v>
      </c>
      <c r="W21">
        <v>19.0982444752166</v>
      </c>
      <c r="X21">
        <v>19.171298203548801</v>
      </c>
      <c r="Y21">
        <v>19.089481585707599</v>
      </c>
      <c r="Z21">
        <v>19.102376584040801</v>
      </c>
      <c r="AA21">
        <v>18.619462344390701</v>
      </c>
      <c r="AB21">
        <v>18.3516347508004</v>
      </c>
      <c r="AC21">
        <v>18.603761104824201</v>
      </c>
      <c r="AD21">
        <v>19.186024241111799</v>
      </c>
      <c r="AE21">
        <v>19.084343888339799</v>
      </c>
      <c r="AF21">
        <v>19.0688921116781</v>
      </c>
      <c r="AG21">
        <v>18.435251071176499</v>
      </c>
      <c r="AH21">
        <v>18.325583408003101</v>
      </c>
      <c r="AI21">
        <v>18.1449870413832</v>
      </c>
      <c r="AJ21">
        <v>18.7541125761181</v>
      </c>
      <c r="AK21">
        <v>18.268634464316499</v>
      </c>
      <c r="AL21">
        <v>17.593081368139</v>
      </c>
      <c r="AM21">
        <v>14.288747029613299</v>
      </c>
      <c r="AN21">
        <v>21.629232665897799</v>
      </c>
      <c r="AO21">
        <v>18.686480544938298</v>
      </c>
    </row>
    <row r="22" spans="1:41" x14ac:dyDescent="0.3">
      <c r="A22" s="1">
        <v>44562.875</v>
      </c>
      <c r="B22">
        <v>18.7650593054111</v>
      </c>
      <c r="C22">
        <v>18.066249665282001</v>
      </c>
      <c r="D22">
        <v>17.961858788549499</v>
      </c>
      <c r="E22">
        <v>17.847388733426101</v>
      </c>
      <c r="F22">
        <v>18.447416331453301</v>
      </c>
      <c r="G22">
        <v>19.184620880252499</v>
      </c>
      <c r="H22">
        <v>18.880027058676401</v>
      </c>
      <c r="I22">
        <v>18.944516933161498</v>
      </c>
      <c r="J22">
        <v>18.915170161199399</v>
      </c>
      <c r="K22">
        <v>17.752077550999701</v>
      </c>
      <c r="L22">
        <v>18.845075373339299</v>
      </c>
      <c r="M22">
        <v>16.9784836365519</v>
      </c>
      <c r="N22">
        <v>18.712079231596601</v>
      </c>
      <c r="O22">
        <v>25.000022330063899</v>
      </c>
      <c r="P22">
        <v>19.103240741966399</v>
      </c>
      <c r="Q22">
        <v>19.083651077729201</v>
      </c>
      <c r="R22">
        <v>19.0009759895255</v>
      </c>
      <c r="S22">
        <v>18.530933117438799</v>
      </c>
      <c r="T22">
        <v>18.327314856996502</v>
      </c>
      <c r="U22">
        <v>18.158419614393001</v>
      </c>
      <c r="V22">
        <v>18.5590316271342</v>
      </c>
      <c r="W22">
        <v>19.081780592877301</v>
      </c>
      <c r="X22">
        <v>19.1525135768197</v>
      </c>
      <c r="Y22">
        <v>19.050807836942301</v>
      </c>
      <c r="Z22">
        <v>19.020821857237902</v>
      </c>
      <c r="AA22">
        <v>18.560468206615099</v>
      </c>
      <c r="AB22">
        <v>18.2967072656519</v>
      </c>
      <c r="AC22">
        <v>18.590778301318402</v>
      </c>
      <c r="AD22">
        <v>19.1621071498517</v>
      </c>
      <c r="AE22">
        <v>19.0706234059016</v>
      </c>
      <c r="AF22">
        <v>19.030286481164499</v>
      </c>
      <c r="AG22">
        <v>18.397982785260801</v>
      </c>
      <c r="AH22">
        <v>18.287877016921001</v>
      </c>
      <c r="AI22">
        <v>18.103065754569901</v>
      </c>
      <c r="AJ22">
        <v>18.739583386243201</v>
      </c>
      <c r="AK22">
        <v>18.2574679954575</v>
      </c>
      <c r="AL22">
        <v>17.583686358233798</v>
      </c>
      <c r="AM22">
        <v>14.288031597647301</v>
      </c>
      <c r="AN22">
        <v>21.629237091745502</v>
      </c>
      <c r="AO22">
        <v>18.663833001058201</v>
      </c>
    </row>
    <row r="23" spans="1:41" x14ac:dyDescent="0.3">
      <c r="A23" s="1">
        <v>44562.916666666664</v>
      </c>
      <c r="B23">
        <v>18.7484629669969</v>
      </c>
      <c r="C23">
        <v>18.0493326086089</v>
      </c>
      <c r="D23">
        <v>17.9284198419736</v>
      </c>
      <c r="E23">
        <v>17.8149613599664</v>
      </c>
      <c r="F23">
        <v>18.426746345027201</v>
      </c>
      <c r="G23">
        <v>19.164392032186701</v>
      </c>
      <c r="H23">
        <v>18.857441694845502</v>
      </c>
      <c r="I23">
        <v>18.915239022038399</v>
      </c>
      <c r="J23">
        <v>18.884349416818299</v>
      </c>
      <c r="K23">
        <v>17.681573859159101</v>
      </c>
      <c r="L23">
        <v>18.774930828140501</v>
      </c>
      <c r="M23">
        <v>16.917722882443201</v>
      </c>
      <c r="N23">
        <v>18.695524234718601</v>
      </c>
      <c r="O23">
        <v>25.00002232289</v>
      </c>
      <c r="P23">
        <v>19.085407739625701</v>
      </c>
      <c r="Q23">
        <v>19.063285197969801</v>
      </c>
      <c r="R23">
        <v>18.9688147204782</v>
      </c>
      <c r="S23">
        <v>18.481626547544199</v>
      </c>
      <c r="T23">
        <v>18.284465947303001</v>
      </c>
      <c r="U23">
        <v>18.112294569606199</v>
      </c>
      <c r="V23">
        <v>18.542948450305499</v>
      </c>
      <c r="W23">
        <v>19.068718892553299</v>
      </c>
      <c r="X23">
        <v>19.136166215367702</v>
      </c>
      <c r="Y23">
        <v>19.018286777075101</v>
      </c>
      <c r="Z23">
        <v>18.9787362518618</v>
      </c>
      <c r="AA23">
        <v>18.524846818457601</v>
      </c>
      <c r="AB23">
        <v>18.258103997272102</v>
      </c>
      <c r="AC23">
        <v>18.575603325539898</v>
      </c>
      <c r="AD23">
        <v>19.118173931348299</v>
      </c>
      <c r="AE23">
        <v>19.056036551971999</v>
      </c>
      <c r="AF23">
        <v>18.9977165565973</v>
      </c>
      <c r="AG23">
        <v>18.3710590304043</v>
      </c>
      <c r="AH23">
        <v>18.258460867762899</v>
      </c>
      <c r="AI23">
        <v>18.068038378165198</v>
      </c>
      <c r="AJ23">
        <v>18.717050208454399</v>
      </c>
      <c r="AK23">
        <v>18.245225747686501</v>
      </c>
      <c r="AL23">
        <v>17.5738556879082</v>
      </c>
      <c r="AM23">
        <v>14.286015220663099</v>
      </c>
      <c r="AN23">
        <v>21.628143419400899</v>
      </c>
      <c r="AO23">
        <v>18.6431653252274</v>
      </c>
    </row>
    <row r="24" spans="1:41" x14ac:dyDescent="0.3">
      <c r="A24" s="1">
        <v>44562.958333333336</v>
      </c>
      <c r="B24">
        <v>18.7269005320607</v>
      </c>
      <c r="C24">
        <v>18.031794689912001</v>
      </c>
      <c r="D24">
        <v>17.893896707708699</v>
      </c>
      <c r="E24">
        <v>17.774908424747899</v>
      </c>
      <c r="F24">
        <v>18.387169511200099</v>
      </c>
      <c r="G24">
        <v>19.120921478688199</v>
      </c>
      <c r="H24">
        <v>18.836560642945301</v>
      </c>
      <c r="I24">
        <v>18.8883651220528</v>
      </c>
      <c r="J24">
        <v>18.855612182396801</v>
      </c>
      <c r="K24">
        <v>17.619838189277601</v>
      </c>
      <c r="L24">
        <v>18.716039914832301</v>
      </c>
      <c r="M24">
        <v>16.867468275335899</v>
      </c>
      <c r="N24">
        <v>18.677178508424699</v>
      </c>
      <c r="O24">
        <v>25.000022316022399</v>
      </c>
      <c r="P24">
        <v>19.067587701918701</v>
      </c>
      <c r="Q24">
        <v>19.041790431886</v>
      </c>
      <c r="R24">
        <v>18.939694768906001</v>
      </c>
      <c r="S24">
        <v>18.422515102727498</v>
      </c>
      <c r="T24">
        <v>18.239921523920302</v>
      </c>
      <c r="U24">
        <v>18.0653989540405</v>
      </c>
      <c r="V24">
        <v>18.525160067885899</v>
      </c>
      <c r="W24">
        <v>19.0502905788485</v>
      </c>
      <c r="X24">
        <v>19.121324813639699</v>
      </c>
      <c r="Y24">
        <v>18.988696679826401</v>
      </c>
      <c r="Z24">
        <v>18.959658534142001</v>
      </c>
      <c r="AA24">
        <v>18.502211825981</v>
      </c>
      <c r="AB24">
        <v>18.226811795150901</v>
      </c>
      <c r="AC24">
        <v>18.557120317613801</v>
      </c>
      <c r="AD24">
        <v>19.0900990148753</v>
      </c>
      <c r="AE24">
        <v>19.0384284222655</v>
      </c>
      <c r="AF24">
        <v>18.9680733226682</v>
      </c>
      <c r="AG24">
        <v>18.326603007981898</v>
      </c>
      <c r="AH24">
        <v>18.222502922182102</v>
      </c>
      <c r="AI24">
        <v>18.028227113931202</v>
      </c>
      <c r="AJ24">
        <v>18.696906415084602</v>
      </c>
      <c r="AK24">
        <v>18.232312446913301</v>
      </c>
      <c r="AL24">
        <v>17.563347710959398</v>
      </c>
      <c r="AM24">
        <v>14.2834941708545</v>
      </c>
      <c r="AN24">
        <v>21.6256177756275</v>
      </c>
      <c r="AO24">
        <v>18.621606866190799</v>
      </c>
    </row>
    <row r="25" spans="1:41" x14ac:dyDescent="0.3">
      <c r="A25" s="1">
        <v>44562</v>
      </c>
      <c r="B25">
        <v>18.7269721773092</v>
      </c>
      <c r="C25">
        <v>18.024999897956501</v>
      </c>
      <c r="D25">
        <v>17.894690746294799</v>
      </c>
      <c r="E25">
        <v>17.788474081577998</v>
      </c>
      <c r="F25">
        <v>18.393719632345299</v>
      </c>
      <c r="G25">
        <v>19.114670291193001</v>
      </c>
      <c r="H25">
        <v>18.8165412384703</v>
      </c>
      <c r="I25">
        <v>18.860111234822199</v>
      </c>
      <c r="J25">
        <v>18.8285775546954</v>
      </c>
      <c r="K25">
        <v>17.625933196788999</v>
      </c>
      <c r="L25">
        <v>18.700015121573301</v>
      </c>
      <c r="M25">
        <v>16.845450165831199</v>
      </c>
      <c r="N25">
        <v>18.657928075447401</v>
      </c>
      <c r="O25">
        <v>25.000022320873398</v>
      </c>
      <c r="P25">
        <v>19.050046198972002</v>
      </c>
      <c r="Q25">
        <v>19.031782247535102</v>
      </c>
      <c r="R25">
        <v>18.9129604198469</v>
      </c>
      <c r="S25">
        <v>18.485678472162402</v>
      </c>
      <c r="T25">
        <v>18.264583313135802</v>
      </c>
      <c r="U25">
        <v>18.084669473095701</v>
      </c>
      <c r="V25">
        <v>18.506788976778999</v>
      </c>
      <c r="W25">
        <v>19.036526799217501</v>
      </c>
      <c r="X25">
        <v>19.106698529231</v>
      </c>
      <c r="Y25">
        <v>18.961637801988399</v>
      </c>
      <c r="Z25">
        <v>19.012205748444799</v>
      </c>
      <c r="AA25">
        <v>18.5177890062952</v>
      </c>
      <c r="AB25">
        <v>18.237205530052201</v>
      </c>
      <c r="AC25">
        <v>18.5394172126218</v>
      </c>
      <c r="AD25">
        <v>19.068285394020801</v>
      </c>
      <c r="AE25">
        <v>19.021715640939998</v>
      </c>
      <c r="AF25">
        <v>18.940916618003701</v>
      </c>
      <c r="AG25">
        <v>18.355856663729</v>
      </c>
      <c r="AH25">
        <v>18.227110243033501</v>
      </c>
      <c r="AI25">
        <v>18.032241755618202</v>
      </c>
      <c r="AJ25">
        <v>18.6778386002754</v>
      </c>
      <c r="AK25">
        <v>18.218928828586101</v>
      </c>
      <c r="AL25">
        <v>17.557564260396902</v>
      </c>
      <c r="AM25">
        <v>14.2811085813373</v>
      </c>
      <c r="AN25">
        <v>21.621776362383699</v>
      </c>
      <c r="AO25">
        <v>18.607361855202399</v>
      </c>
    </row>
    <row r="26" spans="1:41" x14ac:dyDescent="0.3">
      <c r="A26" s="1">
        <v>44563.041666666664</v>
      </c>
      <c r="B26">
        <v>18.745623651329399</v>
      </c>
      <c r="C26">
        <v>18.022216514986699</v>
      </c>
      <c r="D26">
        <v>17.908065675614498</v>
      </c>
      <c r="E26">
        <v>17.831960679648699</v>
      </c>
      <c r="F26">
        <v>18.422224156974998</v>
      </c>
      <c r="G26">
        <v>19.1207881310654</v>
      </c>
      <c r="H26">
        <v>18.7975533097332</v>
      </c>
      <c r="I26">
        <v>18.839509373499801</v>
      </c>
      <c r="J26">
        <v>18.803407944712099</v>
      </c>
      <c r="K26">
        <v>17.694434671206199</v>
      </c>
      <c r="L26">
        <v>18.728049673066501</v>
      </c>
      <c r="M26">
        <v>16.861393223163901</v>
      </c>
      <c r="N26">
        <v>18.638955939837899</v>
      </c>
      <c r="O26">
        <v>25.0000223279058</v>
      </c>
      <c r="P26">
        <v>19.033424605525202</v>
      </c>
      <c r="Q26">
        <v>19.022540174938399</v>
      </c>
      <c r="R26">
        <v>18.888617010332698</v>
      </c>
      <c r="S26">
        <v>18.582836226685501</v>
      </c>
      <c r="T26">
        <v>18.308525237093399</v>
      </c>
      <c r="U26">
        <v>18.123357182711501</v>
      </c>
      <c r="V26">
        <v>18.4891066572463</v>
      </c>
      <c r="W26">
        <v>19.020609833641601</v>
      </c>
      <c r="X26">
        <v>19.093070437116999</v>
      </c>
      <c r="Y26">
        <v>18.937158934388702</v>
      </c>
      <c r="Z26">
        <v>19.100927861577301</v>
      </c>
      <c r="AA26">
        <v>18.553928909511001</v>
      </c>
      <c r="AB26">
        <v>18.267867961428301</v>
      </c>
      <c r="AC26">
        <v>18.521733283518401</v>
      </c>
      <c r="AD26">
        <v>19.0487877249512</v>
      </c>
      <c r="AE26">
        <v>19.005986164647599</v>
      </c>
      <c r="AF26">
        <v>18.916200847600699</v>
      </c>
      <c r="AG26">
        <v>18.4322870319278</v>
      </c>
      <c r="AH26">
        <v>18.2572773365751</v>
      </c>
      <c r="AI26">
        <v>18.0586447467679</v>
      </c>
      <c r="AJ26">
        <v>18.659796776695298</v>
      </c>
      <c r="AK26">
        <v>18.205357703864699</v>
      </c>
      <c r="AL26">
        <v>17.553214527099399</v>
      </c>
      <c r="AM26">
        <v>14.278818591463301</v>
      </c>
      <c r="AN26">
        <v>21.617118225894799</v>
      </c>
      <c r="AO26">
        <v>18.6029625874062</v>
      </c>
    </row>
    <row r="27" spans="1:41" x14ac:dyDescent="0.3">
      <c r="A27" s="1">
        <v>44563.083333333336</v>
      </c>
      <c r="B27">
        <v>18.739405138628101</v>
      </c>
      <c r="C27">
        <v>18.011913690566299</v>
      </c>
      <c r="D27">
        <v>17.898169961810598</v>
      </c>
      <c r="E27">
        <v>17.829827052718201</v>
      </c>
      <c r="F27">
        <v>18.428341678009399</v>
      </c>
      <c r="G27">
        <v>19.1207005235471</v>
      </c>
      <c r="H27">
        <v>18.780128415355598</v>
      </c>
      <c r="I27">
        <v>18.8191891962312</v>
      </c>
      <c r="J27">
        <v>18.780950296851099</v>
      </c>
      <c r="K27">
        <v>17.695356009627801</v>
      </c>
      <c r="L27">
        <v>18.716545718399299</v>
      </c>
      <c r="M27">
        <v>16.847047500086301</v>
      </c>
      <c r="N27">
        <v>18.6215724856918</v>
      </c>
      <c r="O27">
        <v>25.0000223256312</v>
      </c>
      <c r="P27">
        <v>19.018644289832199</v>
      </c>
      <c r="Q27">
        <v>19.008901771749901</v>
      </c>
      <c r="R27">
        <v>18.867610919849302</v>
      </c>
      <c r="S27">
        <v>18.590039287023401</v>
      </c>
      <c r="T27">
        <v>18.305581164422598</v>
      </c>
      <c r="U27">
        <v>18.116265040430001</v>
      </c>
      <c r="V27">
        <v>18.4736720626472</v>
      </c>
      <c r="W27">
        <v>19.0092225861139</v>
      </c>
      <c r="X27">
        <v>19.078723150212099</v>
      </c>
      <c r="Y27">
        <v>18.9159512581227</v>
      </c>
      <c r="Z27">
        <v>19.110192068744801</v>
      </c>
      <c r="AA27">
        <v>18.5508054895638</v>
      </c>
      <c r="AB27">
        <v>18.259988025927001</v>
      </c>
      <c r="AC27">
        <v>18.506968132682299</v>
      </c>
      <c r="AD27">
        <v>19.031605306145501</v>
      </c>
      <c r="AE27">
        <v>18.9893135812165</v>
      </c>
      <c r="AF27">
        <v>18.894592662819601</v>
      </c>
      <c r="AG27">
        <v>18.423723284537999</v>
      </c>
      <c r="AH27">
        <v>18.245045825532198</v>
      </c>
      <c r="AI27">
        <v>18.045688346191699</v>
      </c>
      <c r="AJ27">
        <v>18.643690079974402</v>
      </c>
      <c r="AK27">
        <v>18.192058510656299</v>
      </c>
      <c r="AL27">
        <v>17.543986181438001</v>
      </c>
      <c r="AM27">
        <v>14.276726532311701</v>
      </c>
      <c r="AN27">
        <v>21.6118688357571</v>
      </c>
      <c r="AO27">
        <v>18.596186114315699</v>
      </c>
    </row>
    <row r="28" spans="1:41" x14ac:dyDescent="0.3">
      <c r="A28" s="1">
        <v>44563.125</v>
      </c>
      <c r="B28">
        <v>18.7136096709465</v>
      </c>
      <c r="C28">
        <v>17.991217133452601</v>
      </c>
      <c r="D28">
        <v>17.855279100148799</v>
      </c>
      <c r="E28">
        <v>17.7780010104185</v>
      </c>
      <c r="F28">
        <v>18.371486938680398</v>
      </c>
      <c r="G28">
        <v>19.060283186019198</v>
      </c>
      <c r="H28">
        <v>18.760559106187198</v>
      </c>
      <c r="I28">
        <v>18.796701788285301</v>
      </c>
      <c r="J28">
        <v>18.7592554503535</v>
      </c>
      <c r="K28">
        <v>17.636657924460302</v>
      </c>
      <c r="L28">
        <v>18.666056684678999</v>
      </c>
      <c r="M28">
        <v>16.807243194846301</v>
      </c>
      <c r="N28">
        <v>18.6047529040986</v>
      </c>
      <c r="O28">
        <v>25.000022311281199</v>
      </c>
      <c r="P28">
        <v>19.002051392841</v>
      </c>
      <c r="Q28">
        <v>18.995796200864799</v>
      </c>
      <c r="R28">
        <v>18.8478652161197</v>
      </c>
      <c r="S28">
        <v>18.541870178334602</v>
      </c>
      <c r="T28">
        <v>18.2726053317996</v>
      </c>
      <c r="U28">
        <v>18.073171474942399</v>
      </c>
      <c r="V28">
        <v>18.459344333958601</v>
      </c>
      <c r="W28">
        <v>18.993997451447299</v>
      </c>
      <c r="X28">
        <v>19.063326781783299</v>
      </c>
      <c r="Y28">
        <v>18.895844036703899</v>
      </c>
      <c r="Z28">
        <v>19.044920748898299</v>
      </c>
      <c r="AA28">
        <v>18.508864310272401</v>
      </c>
      <c r="AB28">
        <v>18.211263209223102</v>
      </c>
      <c r="AC28">
        <v>18.492598921562799</v>
      </c>
      <c r="AD28">
        <v>19.012675052799299</v>
      </c>
      <c r="AE28">
        <v>18.975012428040099</v>
      </c>
      <c r="AF28">
        <v>18.873933476640801</v>
      </c>
      <c r="AG28">
        <v>18.3781325892745</v>
      </c>
      <c r="AH28">
        <v>18.2128657965449</v>
      </c>
      <c r="AI28">
        <v>18.0027265190927</v>
      </c>
      <c r="AJ28">
        <v>18.628341390827401</v>
      </c>
      <c r="AK28">
        <v>18.176661098344901</v>
      </c>
      <c r="AL28">
        <v>17.5265186753508</v>
      </c>
      <c r="AM28">
        <v>13.908044548146499</v>
      </c>
      <c r="AN28">
        <v>21.604503275054402</v>
      </c>
      <c r="AO28">
        <v>18.582076453472801</v>
      </c>
    </row>
    <row r="29" spans="1:41" x14ac:dyDescent="0.3">
      <c r="A29" s="1">
        <v>44563.166666666664</v>
      </c>
      <c r="B29">
        <v>18.675878824657499</v>
      </c>
      <c r="C29">
        <v>17.970025280890901</v>
      </c>
      <c r="D29">
        <v>17.809358452810301</v>
      </c>
      <c r="E29">
        <v>17.708486833925999</v>
      </c>
      <c r="F29">
        <v>18.3247206864093</v>
      </c>
      <c r="G29">
        <v>19.026060494067298</v>
      </c>
      <c r="H29">
        <v>18.740054278525498</v>
      </c>
      <c r="I29">
        <v>18.774170226084198</v>
      </c>
      <c r="J29">
        <v>18.737435160255099</v>
      </c>
      <c r="K29">
        <v>17.561248135367599</v>
      </c>
      <c r="L29">
        <v>18.607656691512599</v>
      </c>
      <c r="M29">
        <v>16.766750120236999</v>
      </c>
      <c r="N29">
        <v>18.587604009986901</v>
      </c>
      <c r="O29">
        <v>25.000022300020401</v>
      </c>
      <c r="P29">
        <v>18.984600253666301</v>
      </c>
      <c r="Q29">
        <v>18.977533673458701</v>
      </c>
      <c r="R29">
        <v>18.8282207044901</v>
      </c>
      <c r="S29">
        <v>18.4448320885413</v>
      </c>
      <c r="T29">
        <v>18.2162547524009</v>
      </c>
      <c r="U29">
        <v>18.013754354060001</v>
      </c>
      <c r="V29">
        <v>18.444887381938798</v>
      </c>
      <c r="W29">
        <v>18.980083535877</v>
      </c>
      <c r="X29">
        <v>19.046925250049501</v>
      </c>
      <c r="Y29">
        <v>18.875771238929499</v>
      </c>
      <c r="Z29">
        <v>18.954231803219699</v>
      </c>
      <c r="AA29">
        <v>18.456902997161201</v>
      </c>
      <c r="AB29">
        <v>18.155688185125602</v>
      </c>
      <c r="AC29">
        <v>18.4786390298325</v>
      </c>
      <c r="AD29">
        <v>18.993009282152901</v>
      </c>
      <c r="AE29">
        <v>18.9585837375772</v>
      </c>
      <c r="AF29">
        <v>18.853225903210198</v>
      </c>
      <c r="AG29">
        <v>18.2974036821849</v>
      </c>
      <c r="AH29">
        <v>18.165062272807599</v>
      </c>
      <c r="AI29">
        <v>17.949683010165899</v>
      </c>
      <c r="AJ29">
        <v>18.612792747422102</v>
      </c>
      <c r="AK29">
        <v>18.161131411083499</v>
      </c>
      <c r="AL29">
        <v>17.507676602467399</v>
      </c>
      <c r="AM29">
        <v>13.581073965306</v>
      </c>
      <c r="AN29">
        <v>21.596011586265899</v>
      </c>
      <c r="AO29">
        <v>18.559047487582799</v>
      </c>
    </row>
    <row r="30" spans="1:41" x14ac:dyDescent="0.3">
      <c r="A30" s="1">
        <v>44563.208333333336</v>
      </c>
      <c r="B30">
        <v>18.682615519555501</v>
      </c>
      <c r="C30">
        <v>17.965951546670301</v>
      </c>
      <c r="D30">
        <v>17.820654071598199</v>
      </c>
      <c r="E30">
        <v>17.734702588645401</v>
      </c>
      <c r="F30">
        <v>18.341600983387899</v>
      </c>
      <c r="G30">
        <v>19.028397373903399</v>
      </c>
      <c r="H30">
        <v>18.724569879942202</v>
      </c>
      <c r="I30">
        <v>18.752116052231901</v>
      </c>
      <c r="J30">
        <v>18.716378055240199</v>
      </c>
      <c r="K30">
        <v>17.588190482994101</v>
      </c>
      <c r="L30">
        <v>18.613498797857499</v>
      </c>
      <c r="M30">
        <v>16.766002640415699</v>
      </c>
      <c r="N30">
        <v>18.5700805413037</v>
      </c>
      <c r="O30">
        <v>25.000022307547798</v>
      </c>
      <c r="P30">
        <v>18.972005537084101</v>
      </c>
      <c r="Q30">
        <v>18.9563821852066</v>
      </c>
      <c r="R30">
        <v>18.809350868847002</v>
      </c>
      <c r="S30">
        <v>18.439114844104999</v>
      </c>
      <c r="T30">
        <v>18.2088009357687</v>
      </c>
      <c r="U30">
        <v>18.015731174500001</v>
      </c>
      <c r="V30">
        <v>18.4299112299556</v>
      </c>
      <c r="W30">
        <v>18.966282176640799</v>
      </c>
      <c r="X30">
        <v>19.030412562545401</v>
      </c>
      <c r="Y30">
        <v>18.856482106894902</v>
      </c>
      <c r="Z30">
        <v>18.9775603252479</v>
      </c>
      <c r="AA30">
        <v>18.465062510702701</v>
      </c>
      <c r="AB30">
        <v>18.168447313285501</v>
      </c>
      <c r="AC30">
        <v>18.4628419912524</v>
      </c>
      <c r="AD30">
        <v>18.978455381828699</v>
      </c>
      <c r="AE30">
        <v>18.9423130305134</v>
      </c>
      <c r="AF30">
        <v>18.833344515217899</v>
      </c>
      <c r="AG30">
        <v>18.3346158933964</v>
      </c>
      <c r="AH30">
        <v>18.179509320991301</v>
      </c>
      <c r="AI30">
        <v>17.9659737739569</v>
      </c>
      <c r="AJ30">
        <v>18.596920123397499</v>
      </c>
      <c r="AK30">
        <v>18.1504897587842</v>
      </c>
      <c r="AL30">
        <v>17.504733650006699</v>
      </c>
      <c r="AM30">
        <v>13.9412870788407</v>
      </c>
      <c r="AN30">
        <v>21.588652961321301</v>
      </c>
      <c r="AO30">
        <v>18.545861982301499</v>
      </c>
    </row>
    <row r="31" spans="1:41" x14ac:dyDescent="0.3">
      <c r="A31" s="1">
        <v>44563.25</v>
      </c>
      <c r="B31">
        <v>18.690876384911999</v>
      </c>
      <c r="C31">
        <v>17.961486594980698</v>
      </c>
      <c r="D31">
        <v>17.8365192883162</v>
      </c>
      <c r="E31">
        <v>17.770675781823901</v>
      </c>
      <c r="F31">
        <v>18.361090141763501</v>
      </c>
      <c r="G31">
        <v>19.028883252021298</v>
      </c>
      <c r="H31">
        <v>18.710341473623799</v>
      </c>
      <c r="I31">
        <v>18.7328145791681</v>
      </c>
      <c r="J31">
        <v>18.696474333249299</v>
      </c>
      <c r="K31">
        <v>17.631895900480099</v>
      </c>
      <c r="L31">
        <v>18.631673477728601</v>
      </c>
      <c r="M31">
        <v>16.7732251034199</v>
      </c>
      <c r="N31">
        <v>18.552377239281299</v>
      </c>
      <c r="O31">
        <v>25.000022312292199</v>
      </c>
      <c r="P31">
        <v>18.960369803890298</v>
      </c>
      <c r="Q31">
        <v>18.9349745029239</v>
      </c>
      <c r="R31">
        <v>18.7914584537133</v>
      </c>
      <c r="S31">
        <v>18.447283219544399</v>
      </c>
      <c r="T31">
        <v>18.207437174880301</v>
      </c>
      <c r="U31">
        <v>18.022039836548402</v>
      </c>
      <c r="V31">
        <v>18.414343598802599</v>
      </c>
      <c r="W31">
        <v>18.956506480563299</v>
      </c>
      <c r="X31">
        <v>19.014725172805299</v>
      </c>
      <c r="Y31">
        <v>18.8383146113359</v>
      </c>
      <c r="Z31">
        <v>19.014281715492501</v>
      </c>
      <c r="AA31">
        <v>18.479988547056202</v>
      </c>
      <c r="AB31">
        <v>18.186686481290401</v>
      </c>
      <c r="AC31">
        <v>18.447436985763201</v>
      </c>
      <c r="AD31">
        <v>18.9652222510441</v>
      </c>
      <c r="AE31">
        <v>18.926689601076799</v>
      </c>
      <c r="AF31">
        <v>18.814672250924701</v>
      </c>
      <c r="AG31">
        <v>18.380796039569301</v>
      </c>
      <c r="AH31">
        <v>18.198670928986498</v>
      </c>
      <c r="AI31">
        <v>17.9867120897941</v>
      </c>
      <c r="AJ31">
        <v>18.580887874214099</v>
      </c>
      <c r="AK31">
        <v>18.140120826256499</v>
      </c>
      <c r="AL31">
        <v>17.502351651593301</v>
      </c>
      <c r="AM31">
        <v>14.2607922516931</v>
      </c>
      <c r="AN31">
        <v>21.580063333585699</v>
      </c>
      <c r="AO31">
        <v>18.539404436407299</v>
      </c>
    </row>
    <row r="32" spans="1:41" x14ac:dyDescent="0.3">
      <c r="A32" s="1">
        <v>44563.291666666664</v>
      </c>
      <c r="B32">
        <v>18.684797800199501</v>
      </c>
      <c r="C32">
        <v>17.951513492522398</v>
      </c>
      <c r="D32">
        <v>17.830460054015401</v>
      </c>
      <c r="E32">
        <v>17.771916531264299</v>
      </c>
      <c r="F32">
        <v>18.357341579267601</v>
      </c>
      <c r="G32">
        <v>19.017144468911901</v>
      </c>
      <c r="H32">
        <v>18.694852528539599</v>
      </c>
      <c r="I32">
        <v>18.7145401897215</v>
      </c>
      <c r="J32">
        <v>18.678278986204401</v>
      </c>
      <c r="K32">
        <v>17.634766872106301</v>
      </c>
      <c r="L32">
        <v>18.624925325149601</v>
      </c>
      <c r="M32">
        <v>16.765106831028099</v>
      </c>
      <c r="N32">
        <v>18.536092977060601</v>
      </c>
      <c r="O32">
        <v>25.0000223103157</v>
      </c>
      <c r="P32">
        <v>18.947041037281299</v>
      </c>
      <c r="Q32">
        <v>18.916851822283501</v>
      </c>
      <c r="R32">
        <v>18.7748573090524</v>
      </c>
      <c r="S32">
        <v>18.434966078878698</v>
      </c>
      <c r="T32">
        <v>18.194543751224199</v>
      </c>
      <c r="U32">
        <v>18.009989984750799</v>
      </c>
      <c r="V32">
        <v>18.399734089451499</v>
      </c>
      <c r="W32">
        <v>18.946382523536698</v>
      </c>
      <c r="X32">
        <v>18.9999731868952</v>
      </c>
      <c r="Y32">
        <v>18.8217395542407</v>
      </c>
      <c r="Z32">
        <v>19.009651009774402</v>
      </c>
      <c r="AA32">
        <v>18.4729721913269</v>
      </c>
      <c r="AB32">
        <v>18.179819425433699</v>
      </c>
      <c r="AC32">
        <v>18.433674934074599</v>
      </c>
      <c r="AD32">
        <v>18.950813786608599</v>
      </c>
      <c r="AE32">
        <v>18.912389026846402</v>
      </c>
      <c r="AF32">
        <v>18.7977130474669</v>
      </c>
      <c r="AG32">
        <v>18.3864525134404</v>
      </c>
      <c r="AH32">
        <v>18.196632716092498</v>
      </c>
      <c r="AI32">
        <v>17.982931660739801</v>
      </c>
      <c r="AJ32">
        <v>18.566171901700201</v>
      </c>
      <c r="AK32">
        <v>18.127439128352599</v>
      </c>
      <c r="AL32">
        <v>17.492337602683701</v>
      </c>
      <c r="AM32">
        <v>14.2618709474062</v>
      </c>
      <c r="AN32">
        <v>21.5703344496178</v>
      </c>
      <c r="AO32">
        <v>18.530909918265799</v>
      </c>
    </row>
    <row r="33" spans="1:41" x14ac:dyDescent="0.3">
      <c r="A33" s="1">
        <v>44563.333333333336</v>
      </c>
      <c r="B33">
        <v>18.6712306810599</v>
      </c>
      <c r="C33">
        <v>17.936699436628</v>
      </c>
      <c r="D33">
        <v>17.804493358234101</v>
      </c>
      <c r="E33">
        <v>17.7415008649387</v>
      </c>
      <c r="F33">
        <v>18.330423971548999</v>
      </c>
      <c r="G33">
        <v>18.9888006256067</v>
      </c>
      <c r="H33">
        <v>18.677095059973698</v>
      </c>
      <c r="I33">
        <v>18.700024967579001</v>
      </c>
      <c r="J33">
        <v>18.660528989214001</v>
      </c>
      <c r="K33">
        <v>17.610457822251</v>
      </c>
      <c r="L33">
        <v>18.602378338153098</v>
      </c>
      <c r="M33">
        <v>16.7539276058396</v>
      </c>
      <c r="N33">
        <v>18.521271000886301</v>
      </c>
      <c r="O33">
        <v>25.000022301642598</v>
      </c>
      <c r="P33">
        <v>18.9310146921704</v>
      </c>
      <c r="Q33">
        <v>18.900250513792098</v>
      </c>
      <c r="R33">
        <v>18.758240160551502</v>
      </c>
      <c r="S33">
        <v>18.3931481850837</v>
      </c>
      <c r="T33">
        <v>18.1659805052015</v>
      </c>
      <c r="U33">
        <v>17.977328715982601</v>
      </c>
      <c r="V33">
        <v>18.3862576653612</v>
      </c>
      <c r="W33">
        <v>18.927693735766098</v>
      </c>
      <c r="X33">
        <v>18.985604161125</v>
      </c>
      <c r="Y33">
        <v>18.805501471204899</v>
      </c>
      <c r="Z33">
        <v>18.970203884314699</v>
      </c>
      <c r="AA33">
        <v>18.447095576421201</v>
      </c>
      <c r="AB33">
        <v>18.149619576624701</v>
      </c>
      <c r="AC33">
        <v>18.4197055670979</v>
      </c>
      <c r="AD33">
        <v>18.9342226071069</v>
      </c>
      <c r="AE33">
        <v>18.8978595734221</v>
      </c>
      <c r="AF33">
        <v>18.781196883570601</v>
      </c>
      <c r="AG33">
        <v>18.3524426448223</v>
      </c>
      <c r="AH33">
        <v>18.173185985088701</v>
      </c>
      <c r="AI33">
        <v>17.954079636413901</v>
      </c>
      <c r="AJ33">
        <v>18.5528447368124</v>
      </c>
      <c r="AK33">
        <v>18.112534771772001</v>
      </c>
      <c r="AL33">
        <v>17.475760592656499</v>
      </c>
      <c r="AM33">
        <v>13.8956575725476</v>
      </c>
      <c r="AN33">
        <v>21.560040950711599</v>
      </c>
      <c r="AO33">
        <v>18.518641071188899</v>
      </c>
    </row>
    <row r="34" spans="1:41" x14ac:dyDescent="0.3">
      <c r="A34" s="1">
        <v>44563.375</v>
      </c>
      <c r="B34">
        <v>18.665896623215598</v>
      </c>
      <c r="C34">
        <v>17.925337101025701</v>
      </c>
      <c r="D34">
        <v>17.805466414401199</v>
      </c>
      <c r="E34">
        <v>17.726490112231598</v>
      </c>
      <c r="F34">
        <v>18.315315964283698</v>
      </c>
      <c r="G34">
        <v>18.967174019271202</v>
      </c>
      <c r="H34">
        <v>18.658961182488799</v>
      </c>
      <c r="I34">
        <v>18.7012170166735</v>
      </c>
      <c r="J34">
        <v>18.643094531194802</v>
      </c>
      <c r="K34">
        <v>17.631165899677899</v>
      </c>
      <c r="L34">
        <v>18.630486138563001</v>
      </c>
      <c r="M34">
        <v>16.798186007890799</v>
      </c>
      <c r="N34">
        <v>18.507672058795301</v>
      </c>
      <c r="O34">
        <v>25.0000223029345</v>
      </c>
      <c r="P34">
        <v>18.914184960461199</v>
      </c>
      <c r="Q34">
        <v>18.885520577664799</v>
      </c>
      <c r="R34">
        <v>18.741497713459601</v>
      </c>
      <c r="S34">
        <v>18.353067460315302</v>
      </c>
      <c r="T34">
        <v>18.1564362493665</v>
      </c>
      <c r="U34">
        <v>18.0635396106081</v>
      </c>
      <c r="V34">
        <v>18.3736800676702</v>
      </c>
      <c r="W34">
        <v>18.910540771645401</v>
      </c>
      <c r="X34">
        <v>18.9714654805701</v>
      </c>
      <c r="Y34">
        <v>18.7893890782426</v>
      </c>
      <c r="Z34">
        <v>18.930786787727399</v>
      </c>
      <c r="AA34">
        <v>18.4377806791219</v>
      </c>
      <c r="AB34">
        <v>18.2354177535071</v>
      </c>
      <c r="AC34">
        <v>18.407497319807</v>
      </c>
      <c r="AD34">
        <v>18.9172368136778</v>
      </c>
      <c r="AE34">
        <v>18.8832865462618</v>
      </c>
      <c r="AF34">
        <v>18.764908532684998</v>
      </c>
      <c r="AG34">
        <v>18.318978606774401</v>
      </c>
      <c r="AH34">
        <v>18.166389960441801</v>
      </c>
      <c r="AI34">
        <v>18.040771674678702</v>
      </c>
      <c r="AJ34">
        <v>18.540587070154999</v>
      </c>
      <c r="AK34">
        <v>18.097471575670401</v>
      </c>
      <c r="AL34">
        <v>17.4732320753882</v>
      </c>
      <c r="AM34">
        <v>13.570440537848</v>
      </c>
      <c r="AN34">
        <v>21.550373313142501</v>
      </c>
      <c r="AO34">
        <v>18.509554718323301</v>
      </c>
    </row>
    <row r="35" spans="1:41" x14ac:dyDescent="0.3">
      <c r="A35" s="1">
        <v>44563.416666666664</v>
      </c>
      <c r="B35">
        <v>18.6953881783672</v>
      </c>
      <c r="C35">
        <v>17.933078378698202</v>
      </c>
      <c r="D35">
        <v>17.8463452474885</v>
      </c>
      <c r="E35">
        <v>17.773864945753299</v>
      </c>
      <c r="F35">
        <v>18.421479165877301</v>
      </c>
      <c r="G35">
        <v>19.052835964520099</v>
      </c>
      <c r="H35">
        <v>18.6927838923881</v>
      </c>
      <c r="I35">
        <v>18.684110744896898</v>
      </c>
      <c r="J35">
        <v>18.7781830025049</v>
      </c>
      <c r="K35">
        <v>17.7500527159388</v>
      </c>
      <c r="L35">
        <v>18.724908908344901</v>
      </c>
      <c r="M35">
        <v>16.882536583101398</v>
      </c>
      <c r="N35">
        <v>18.508184298951701</v>
      </c>
      <c r="O35">
        <v>25.000022325270098</v>
      </c>
      <c r="P35">
        <v>18.942426417347701</v>
      </c>
      <c r="Q35">
        <v>18.869263036396699</v>
      </c>
      <c r="R35">
        <v>18.876700065508398</v>
      </c>
      <c r="S35">
        <v>18.4570002702567</v>
      </c>
      <c r="T35">
        <v>18.2492392904574</v>
      </c>
      <c r="U35">
        <v>18.193815357110001</v>
      </c>
      <c r="V35">
        <v>18.373810940718101</v>
      </c>
      <c r="W35">
        <v>18.8998876266423</v>
      </c>
      <c r="X35">
        <v>18.958408419350299</v>
      </c>
      <c r="Y35">
        <v>18.9252989610507</v>
      </c>
      <c r="Z35">
        <v>19.037963753536999</v>
      </c>
      <c r="AA35">
        <v>18.536936504166999</v>
      </c>
      <c r="AB35">
        <v>18.370586814372501</v>
      </c>
      <c r="AC35">
        <v>18.397141442266001</v>
      </c>
      <c r="AD35">
        <v>18.906672763512301</v>
      </c>
      <c r="AE35">
        <v>18.869071452891301</v>
      </c>
      <c r="AF35">
        <v>18.900724149993199</v>
      </c>
      <c r="AG35">
        <v>18.4178420339078</v>
      </c>
      <c r="AH35">
        <v>18.260758346605598</v>
      </c>
      <c r="AI35">
        <v>18.173470321062702</v>
      </c>
      <c r="AJ35">
        <v>18.530012801283601</v>
      </c>
      <c r="AK35">
        <v>18.0877198425788</v>
      </c>
      <c r="AL35">
        <v>17.477964435785001</v>
      </c>
      <c r="AM35">
        <v>13.9321409911059</v>
      </c>
      <c r="AN35">
        <v>21.543382749953501</v>
      </c>
      <c r="AO35">
        <v>18.515416588080701</v>
      </c>
    </row>
    <row r="36" spans="1:41" x14ac:dyDescent="0.3">
      <c r="A36" s="1">
        <v>44563.458333333336</v>
      </c>
      <c r="B36">
        <v>18.727161964523798</v>
      </c>
      <c r="C36">
        <v>17.938361047368499</v>
      </c>
      <c r="D36">
        <v>17.858354833092399</v>
      </c>
      <c r="E36">
        <v>17.794687133587399</v>
      </c>
      <c r="F36">
        <v>18.500727073910799</v>
      </c>
      <c r="G36">
        <v>19.1101123255735</v>
      </c>
      <c r="H36">
        <v>18.705165352487199</v>
      </c>
      <c r="I36">
        <v>18.681292231132499</v>
      </c>
      <c r="J36">
        <v>18.958515598557199</v>
      </c>
      <c r="K36">
        <v>17.8267567334848</v>
      </c>
      <c r="L36">
        <v>18.849030666339399</v>
      </c>
      <c r="M36">
        <v>17.005590514611001</v>
      </c>
      <c r="N36">
        <v>18.505562115125699</v>
      </c>
      <c r="O36">
        <v>25.000022338792899</v>
      </c>
      <c r="P36">
        <v>18.952466805928999</v>
      </c>
      <c r="Q36">
        <v>18.857968241472001</v>
      </c>
      <c r="R36">
        <v>19.056440204080701</v>
      </c>
      <c r="S36">
        <v>18.510179451536001</v>
      </c>
      <c r="T36">
        <v>18.353167912082601</v>
      </c>
      <c r="U36">
        <v>18.239247297393099</v>
      </c>
      <c r="V36">
        <v>18.370576655031702</v>
      </c>
      <c r="W36">
        <v>18.891853294583399</v>
      </c>
      <c r="X36">
        <v>18.9503059169312</v>
      </c>
      <c r="Y36">
        <v>19.105667566349901</v>
      </c>
      <c r="Z36">
        <v>19.115667921110798</v>
      </c>
      <c r="AA36">
        <v>18.653993757570898</v>
      </c>
      <c r="AB36">
        <v>18.423734327476101</v>
      </c>
      <c r="AC36">
        <v>18.389110729840301</v>
      </c>
      <c r="AD36">
        <v>18.911913093757999</v>
      </c>
      <c r="AE36">
        <v>18.858542490204901</v>
      </c>
      <c r="AF36">
        <v>19.0810456559439</v>
      </c>
      <c r="AG36">
        <v>18.473104547663599</v>
      </c>
      <c r="AH36">
        <v>18.367206168716301</v>
      </c>
      <c r="AI36">
        <v>18.220320275004902</v>
      </c>
      <c r="AJ36">
        <v>18.5250739860683</v>
      </c>
      <c r="AK36">
        <v>18.079152199850999</v>
      </c>
      <c r="AL36">
        <v>17.4734425864456</v>
      </c>
      <c r="AM36">
        <v>14.2530399610187</v>
      </c>
      <c r="AN36">
        <v>21.536090004973801</v>
      </c>
      <c r="AO36">
        <v>18.525412696921801</v>
      </c>
    </row>
    <row r="37" spans="1:41" x14ac:dyDescent="0.3">
      <c r="A37" s="1">
        <v>44563.5</v>
      </c>
      <c r="B37">
        <v>18.7651868924845</v>
      </c>
      <c r="C37">
        <v>17.9457550751018</v>
      </c>
      <c r="D37">
        <v>17.870186518492499</v>
      </c>
      <c r="E37">
        <v>17.8113186816616</v>
      </c>
      <c r="F37">
        <v>18.544567729864799</v>
      </c>
      <c r="G37">
        <v>19.135120008741399</v>
      </c>
      <c r="H37">
        <v>18.7066755650178</v>
      </c>
      <c r="I37">
        <v>18.688840127657901</v>
      </c>
      <c r="J37">
        <v>19.305974307899199</v>
      </c>
      <c r="K37">
        <v>17.908129850105201</v>
      </c>
      <c r="L37">
        <v>19.034056012908199</v>
      </c>
      <c r="M37">
        <v>17.203387215637399</v>
      </c>
      <c r="N37">
        <v>18.503787092558301</v>
      </c>
      <c r="O37">
        <v>25.0000223548181</v>
      </c>
      <c r="P37">
        <v>18.9529630281293</v>
      </c>
      <c r="Q37">
        <v>18.8519599985434</v>
      </c>
      <c r="R37">
        <v>19.402847210234601</v>
      </c>
      <c r="S37">
        <v>18.551199375461799</v>
      </c>
      <c r="T37">
        <v>18.5076337976083</v>
      </c>
      <c r="U37">
        <v>18.315290049227901</v>
      </c>
      <c r="V37">
        <v>18.368021288748</v>
      </c>
      <c r="W37">
        <v>18.8879462265832</v>
      </c>
      <c r="X37">
        <v>18.9405924186674</v>
      </c>
      <c r="Y37">
        <v>19.452552392509102</v>
      </c>
      <c r="Z37">
        <v>19.131781644550198</v>
      </c>
      <c r="AA37">
        <v>18.795011120450599</v>
      </c>
      <c r="AB37">
        <v>18.4904328681171</v>
      </c>
      <c r="AC37">
        <v>18.385768997347</v>
      </c>
      <c r="AD37">
        <v>18.9222702921295</v>
      </c>
      <c r="AE37">
        <v>18.850707323856099</v>
      </c>
      <c r="AF37">
        <v>19.427889633558099</v>
      </c>
      <c r="AG37">
        <v>18.5088218206036</v>
      </c>
      <c r="AH37">
        <v>18.5184322094299</v>
      </c>
      <c r="AI37">
        <v>18.293154570073799</v>
      </c>
      <c r="AJ37">
        <v>18.524796242788099</v>
      </c>
      <c r="AK37">
        <v>18.069117108891501</v>
      </c>
      <c r="AL37">
        <v>17.465851132124399</v>
      </c>
      <c r="AM37">
        <v>14.255734362421</v>
      </c>
      <c r="AN37">
        <v>21.5278243840873</v>
      </c>
      <c r="AO37">
        <v>18.534260348000299</v>
      </c>
    </row>
    <row r="38" spans="1:41" x14ac:dyDescent="0.3">
      <c r="A38" s="1">
        <v>44563.541666666664</v>
      </c>
      <c r="B38">
        <v>18.835728815353399</v>
      </c>
      <c r="C38">
        <v>17.958178905719901</v>
      </c>
      <c r="D38">
        <v>17.8934990035361</v>
      </c>
      <c r="E38">
        <v>17.856461468601701</v>
      </c>
      <c r="F38">
        <v>18.6306139424339</v>
      </c>
      <c r="G38">
        <v>19.208800572341001</v>
      </c>
      <c r="H38">
        <v>18.707661298573701</v>
      </c>
      <c r="I38">
        <v>18.694130456377501</v>
      </c>
      <c r="J38">
        <v>19.408735721637299</v>
      </c>
      <c r="K38">
        <v>18.008458562857999</v>
      </c>
      <c r="L38">
        <v>19.1567688707513</v>
      </c>
      <c r="M38">
        <v>17.3243789257975</v>
      </c>
      <c r="N38">
        <v>18.506870224052101</v>
      </c>
      <c r="O38">
        <v>25.000022373233602</v>
      </c>
      <c r="P38">
        <v>18.952995533900701</v>
      </c>
      <c r="Q38">
        <v>18.853680911709599</v>
      </c>
      <c r="R38">
        <v>19.5040682264904</v>
      </c>
      <c r="S38">
        <v>18.644478267774002</v>
      </c>
      <c r="T38">
        <v>18.6202350105997</v>
      </c>
      <c r="U38">
        <v>18.383559920758799</v>
      </c>
      <c r="V38">
        <v>18.370190904371199</v>
      </c>
      <c r="W38">
        <v>18.879324522701499</v>
      </c>
      <c r="X38">
        <v>18.9392624871485</v>
      </c>
      <c r="Y38">
        <v>19.554086897760801</v>
      </c>
      <c r="Z38">
        <v>19.2258637326862</v>
      </c>
      <c r="AA38">
        <v>18.9056953672447</v>
      </c>
      <c r="AB38">
        <v>18.555171392216401</v>
      </c>
      <c r="AC38">
        <v>18.385942714697901</v>
      </c>
      <c r="AD38">
        <v>18.924454553557698</v>
      </c>
      <c r="AE38">
        <v>18.8469167817147</v>
      </c>
      <c r="AF38">
        <v>19.5293973764228</v>
      </c>
      <c r="AG38">
        <v>18.583211879135501</v>
      </c>
      <c r="AH38">
        <v>18.619454980496901</v>
      </c>
      <c r="AI38">
        <v>18.351325004465298</v>
      </c>
      <c r="AJ38">
        <v>18.526922332488699</v>
      </c>
      <c r="AK38">
        <v>18.059953856163698</v>
      </c>
      <c r="AL38">
        <v>17.461093537473001</v>
      </c>
      <c r="AM38">
        <v>14.258191948529401</v>
      </c>
      <c r="AN38">
        <v>21.5211712375669</v>
      </c>
      <c r="AO38">
        <v>18.549522823837801</v>
      </c>
    </row>
    <row r="39" spans="1:41" x14ac:dyDescent="0.3">
      <c r="A39" s="1">
        <v>44563.583333333336</v>
      </c>
      <c r="B39">
        <v>18.798312494811501</v>
      </c>
      <c r="C39">
        <v>17.964591626834999</v>
      </c>
      <c r="D39">
        <v>17.899328500771901</v>
      </c>
      <c r="E39">
        <v>17.876106075860601</v>
      </c>
      <c r="F39">
        <v>18.662790448707199</v>
      </c>
      <c r="G39">
        <v>19.235883831319601</v>
      </c>
      <c r="H39">
        <v>18.708717954937502</v>
      </c>
      <c r="I39">
        <v>18.696012981378502</v>
      </c>
      <c r="J39">
        <v>18.850965775157501</v>
      </c>
      <c r="K39">
        <v>17.960200233656799</v>
      </c>
      <c r="L39">
        <v>19.039197191566899</v>
      </c>
      <c r="M39">
        <v>17.193214533689702</v>
      </c>
      <c r="N39">
        <v>18.514856252853399</v>
      </c>
      <c r="O39">
        <v>25.000022382657502</v>
      </c>
      <c r="P39">
        <v>18.952967373304901</v>
      </c>
      <c r="Q39">
        <v>18.846356984543199</v>
      </c>
      <c r="R39">
        <v>18.9442823642236</v>
      </c>
      <c r="S39">
        <v>18.569319551583199</v>
      </c>
      <c r="T39">
        <v>18.4796701923465</v>
      </c>
      <c r="U39">
        <v>18.298081608934901</v>
      </c>
      <c r="V39">
        <v>18.3771930975694</v>
      </c>
      <c r="W39">
        <v>18.8741431026253</v>
      </c>
      <c r="X39">
        <v>18.936792452738299</v>
      </c>
      <c r="Y39">
        <v>18.9943582170546</v>
      </c>
      <c r="Z39">
        <v>19.1849652794746</v>
      </c>
      <c r="AA39">
        <v>18.780928391479801</v>
      </c>
      <c r="AB39">
        <v>18.4818588427371</v>
      </c>
      <c r="AC39">
        <v>18.391727943173599</v>
      </c>
      <c r="AD39">
        <v>18.924058727487601</v>
      </c>
      <c r="AE39">
        <v>18.842959404681501</v>
      </c>
      <c r="AF39">
        <v>18.9697066652164</v>
      </c>
      <c r="AG39">
        <v>18.5222726440422</v>
      </c>
      <c r="AH39">
        <v>18.485155728179201</v>
      </c>
      <c r="AI39">
        <v>18.272778792130499</v>
      </c>
      <c r="AJ39">
        <v>18.532756770674599</v>
      </c>
      <c r="AK39">
        <v>18.051667800479201</v>
      </c>
      <c r="AL39">
        <v>17.450599453194901</v>
      </c>
      <c r="AM39">
        <v>14.2602028399548</v>
      </c>
      <c r="AN39">
        <v>21.5160148726616</v>
      </c>
      <c r="AO39">
        <v>18.5524048429799</v>
      </c>
    </row>
    <row r="40" spans="1:41" x14ac:dyDescent="0.3">
      <c r="A40" s="1">
        <v>44563.625</v>
      </c>
      <c r="B40">
        <v>18.8153835704532</v>
      </c>
      <c r="C40">
        <v>17.969806762703499</v>
      </c>
      <c r="D40">
        <v>17.912164597978901</v>
      </c>
      <c r="E40">
        <v>17.905989410739</v>
      </c>
      <c r="F40">
        <v>18.667338226652401</v>
      </c>
      <c r="G40">
        <v>19.2382820376626</v>
      </c>
      <c r="H40">
        <v>18.711027912258601</v>
      </c>
      <c r="I40">
        <v>18.7012059235614</v>
      </c>
      <c r="J40">
        <v>19.313952343344901</v>
      </c>
      <c r="K40">
        <v>18.050523316062499</v>
      </c>
      <c r="L40">
        <v>19.1823656719572</v>
      </c>
      <c r="M40">
        <v>17.381732363486599</v>
      </c>
      <c r="N40">
        <v>18.524142997172699</v>
      </c>
      <c r="O40">
        <v>25.0000223911867</v>
      </c>
      <c r="P40">
        <v>18.954066624620001</v>
      </c>
      <c r="Q40">
        <v>18.8404847267403</v>
      </c>
      <c r="R40">
        <v>19.4050279330318</v>
      </c>
      <c r="S40">
        <v>18.623142167377999</v>
      </c>
      <c r="T40">
        <v>18.6050859234409</v>
      </c>
      <c r="U40">
        <v>18.370154657582599</v>
      </c>
      <c r="V40">
        <v>18.3853699971406</v>
      </c>
      <c r="W40">
        <v>18.8705009900034</v>
      </c>
      <c r="X40">
        <v>18.931527743293501</v>
      </c>
      <c r="Y40">
        <v>19.455050256225601</v>
      </c>
      <c r="Z40">
        <v>19.2334396104843</v>
      </c>
      <c r="AA40">
        <v>18.9071395828677</v>
      </c>
      <c r="AB40">
        <v>18.555591071623901</v>
      </c>
      <c r="AC40">
        <v>18.398704499294801</v>
      </c>
      <c r="AD40">
        <v>18.911424366444699</v>
      </c>
      <c r="AE40">
        <v>18.840537978826301</v>
      </c>
      <c r="AF40">
        <v>19.4304070549416</v>
      </c>
      <c r="AG40">
        <v>18.5929106119161</v>
      </c>
      <c r="AH40">
        <v>18.622380826524701</v>
      </c>
      <c r="AI40">
        <v>18.3536204095921</v>
      </c>
      <c r="AJ40">
        <v>18.5362138489971</v>
      </c>
      <c r="AK40">
        <v>18.046511073215498</v>
      </c>
      <c r="AL40">
        <v>17.4469919409268</v>
      </c>
      <c r="AM40">
        <v>14.628685975612999</v>
      </c>
      <c r="AN40">
        <v>21.5128322189803</v>
      </c>
      <c r="AO40">
        <v>18.549016683099801</v>
      </c>
    </row>
    <row r="41" spans="1:41" x14ac:dyDescent="0.3">
      <c r="A41" s="1">
        <v>44563.666666666664</v>
      </c>
      <c r="B41">
        <v>18.827966695963099</v>
      </c>
      <c r="C41">
        <v>17.971418252830102</v>
      </c>
      <c r="D41">
        <v>17.920682722135801</v>
      </c>
      <c r="E41">
        <v>17.930834223374202</v>
      </c>
      <c r="F41">
        <v>18.666091957742001</v>
      </c>
      <c r="G41">
        <v>19.242360554145701</v>
      </c>
      <c r="H41">
        <v>18.727007393348199</v>
      </c>
      <c r="I41">
        <v>18.711440006005802</v>
      </c>
      <c r="J41">
        <v>19.4506796841866</v>
      </c>
      <c r="K41">
        <v>18.115053763087399</v>
      </c>
      <c r="L41">
        <v>19.2406831918601</v>
      </c>
      <c r="M41">
        <v>17.4646850355407</v>
      </c>
      <c r="N41">
        <v>18.536998689660098</v>
      </c>
      <c r="O41">
        <v>25.000022392226299</v>
      </c>
      <c r="P41">
        <v>18.955627827284999</v>
      </c>
      <c r="Q41">
        <v>18.839897505324799</v>
      </c>
      <c r="R41">
        <v>19.539194564454402</v>
      </c>
      <c r="S41">
        <v>18.688575337282501</v>
      </c>
      <c r="T41">
        <v>18.654842781780498</v>
      </c>
      <c r="U41">
        <v>18.387853916140799</v>
      </c>
      <c r="V41">
        <v>18.393397985472799</v>
      </c>
      <c r="W41">
        <v>18.8734560361316</v>
      </c>
      <c r="X41">
        <v>18.926711355489498</v>
      </c>
      <c r="Y41">
        <v>19.589245998633</v>
      </c>
      <c r="Z41">
        <v>19.258479675260499</v>
      </c>
      <c r="AA41">
        <v>18.938603627092299</v>
      </c>
      <c r="AB41">
        <v>18.5624083791541</v>
      </c>
      <c r="AC41">
        <v>18.407370600464699</v>
      </c>
      <c r="AD41">
        <v>18.919195304595</v>
      </c>
      <c r="AE41">
        <v>18.839625669397702</v>
      </c>
      <c r="AF41">
        <v>19.564568400446799</v>
      </c>
      <c r="AG41">
        <v>18.6499762576289</v>
      </c>
      <c r="AH41">
        <v>18.669809830321899</v>
      </c>
      <c r="AI41">
        <v>18.370356475494901</v>
      </c>
      <c r="AJ41">
        <v>18.5446553077463</v>
      </c>
      <c r="AK41">
        <v>18.042006578585401</v>
      </c>
      <c r="AL41">
        <v>17.444270964125199</v>
      </c>
      <c r="AM41">
        <v>14.9557180155747</v>
      </c>
      <c r="AN41">
        <v>21.511090386271999</v>
      </c>
      <c r="AO41">
        <v>18.552298411948499</v>
      </c>
    </row>
    <row r="42" spans="1:41" x14ac:dyDescent="0.3">
      <c r="A42" s="1">
        <v>44563.708333333336</v>
      </c>
      <c r="B42">
        <v>18.782546797050799</v>
      </c>
      <c r="C42">
        <v>17.961654200168201</v>
      </c>
      <c r="D42">
        <v>17.902496890940402</v>
      </c>
      <c r="E42">
        <v>17.913383237531299</v>
      </c>
      <c r="F42">
        <v>18.6170303412087</v>
      </c>
      <c r="G42">
        <v>19.213564209874999</v>
      </c>
      <c r="H42">
        <v>18.733391783726699</v>
      </c>
      <c r="I42">
        <v>18.721675860305702</v>
      </c>
      <c r="J42">
        <v>19.189081733728798</v>
      </c>
      <c r="K42">
        <v>18.124256345926199</v>
      </c>
      <c r="L42">
        <v>19.1407666388608</v>
      </c>
      <c r="M42">
        <v>17.3959556952538</v>
      </c>
      <c r="N42">
        <v>18.548384143287599</v>
      </c>
      <c r="O42">
        <v>25.000022381558502</v>
      </c>
      <c r="P42">
        <v>18.915323733712199</v>
      </c>
      <c r="Q42">
        <v>18.8390937928827</v>
      </c>
      <c r="R42">
        <v>19.2747829869224</v>
      </c>
      <c r="S42">
        <v>18.677490944077299</v>
      </c>
      <c r="T42">
        <v>18.539477088229699</v>
      </c>
      <c r="U42">
        <v>18.292183299456301</v>
      </c>
      <c r="V42">
        <v>18.390669578552899</v>
      </c>
      <c r="W42">
        <v>18.865332560113</v>
      </c>
      <c r="X42">
        <v>18.923365741157301</v>
      </c>
      <c r="Y42">
        <v>19.3249297395312</v>
      </c>
      <c r="Z42">
        <v>19.2325723099265</v>
      </c>
      <c r="AA42">
        <v>18.816033846978499</v>
      </c>
      <c r="AB42">
        <v>18.461824206313999</v>
      </c>
      <c r="AC42">
        <v>18.414110291110401</v>
      </c>
      <c r="AD42">
        <v>18.9329567709744</v>
      </c>
      <c r="AE42">
        <v>18.8371597661396</v>
      </c>
      <c r="AF42">
        <v>19.300249196159399</v>
      </c>
      <c r="AG42">
        <v>18.631823605344</v>
      </c>
      <c r="AH42">
        <v>18.5505433100241</v>
      </c>
      <c r="AI42">
        <v>18.271568958175099</v>
      </c>
      <c r="AJ42">
        <v>18.5557156027612</v>
      </c>
      <c r="AK42">
        <v>18.035175649443602</v>
      </c>
      <c r="AL42">
        <v>17.4332175401081</v>
      </c>
      <c r="AM42">
        <v>14.9639721437169</v>
      </c>
      <c r="AN42">
        <v>21.509806142269401</v>
      </c>
      <c r="AO42">
        <v>18.542740793314302</v>
      </c>
    </row>
    <row r="43" spans="1:41" x14ac:dyDescent="0.3">
      <c r="A43" s="1">
        <v>44563.75</v>
      </c>
      <c r="B43">
        <v>18.738539759691601</v>
      </c>
      <c r="C43">
        <v>17.9503116831625</v>
      </c>
      <c r="D43">
        <v>17.883178756814502</v>
      </c>
      <c r="E43">
        <v>17.892112940965202</v>
      </c>
      <c r="F43">
        <v>18.5520161768363</v>
      </c>
      <c r="G43">
        <v>19.160103725395999</v>
      </c>
      <c r="H43">
        <v>18.735689594387299</v>
      </c>
      <c r="I43">
        <v>18.7265938513228</v>
      </c>
      <c r="J43">
        <v>18.980970515922401</v>
      </c>
      <c r="K43">
        <v>18.0601235067302</v>
      </c>
      <c r="L43">
        <v>19.0488323310183</v>
      </c>
      <c r="M43">
        <v>17.344807433828699</v>
      </c>
      <c r="N43">
        <v>18.5579586034954</v>
      </c>
      <c r="O43">
        <v>25.000022372695501</v>
      </c>
      <c r="P43">
        <v>18.894302905931699</v>
      </c>
      <c r="Q43">
        <v>18.839039913027001</v>
      </c>
      <c r="R43">
        <v>19.063622717721799</v>
      </c>
      <c r="S43">
        <v>18.598446674432999</v>
      </c>
      <c r="T43">
        <v>18.441308898187899</v>
      </c>
      <c r="U43">
        <v>18.209820225363998</v>
      </c>
      <c r="V43">
        <v>18.3927569468601</v>
      </c>
      <c r="W43">
        <v>18.858243345740298</v>
      </c>
      <c r="X43">
        <v>18.920818135285401</v>
      </c>
      <c r="Y43">
        <v>19.113804813702298</v>
      </c>
      <c r="Z43">
        <v>19.1493460764367</v>
      </c>
      <c r="AA43">
        <v>18.711764843667599</v>
      </c>
      <c r="AB43">
        <v>18.375095767558602</v>
      </c>
      <c r="AC43">
        <v>18.420549114147999</v>
      </c>
      <c r="AD43">
        <v>18.936047944643999</v>
      </c>
      <c r="AE43">
        <v>18.834748232402699</v>
      </c>
      <c r="AF43">
        <v>19.0892757814762</v>
      </c>
      <c r="AG43">
        <v>18.540808712740599</v>
      </c>
      <c r="AH43">
        <v>18.442751290038</v>
      </c>
      <c r="AI43">
        <v>18.1831265099941</v>
      </c>
      <c r="AJ43">
        <v>18.563613291050999</v>
      </c>
      <c r="AK43">
        <v>18.0282776660924</v>
      </c>
      <c r="AL43">
        <v>17.422867835957899</v>
      </c>
      <c r="AM43">
        <v>14.971275758458299</v>
      </c>
      <c r="AN43">
        <v>21.510202731163002</v>
      </c>
      <c r="AO43">
        <v>18.526020911053799</v>
      </c>
    </row>
    <row r="44" spans="1:41" x14ac:dyDescent="0.3">
      <c r="A44" s="1">
        <v>44563.791666666664</v>
      </c>
      <c r="B44">
        <v>18.7068585142027</v>
      </c>
      <c r="C44">
        <v>17.941291574184401</v>
      </c>
      <c r="D44">
        <v>17.877753233631701</v>
      </c>
      <c r="E44">
        <v>17.881905268244299</v>
      </c>
      <c r="F44">
        <v>18.534178687519301</v>
      </c>
      <c r="G44">
        <v>19.149372814544101</v>
      </c>
      <c r="H44">
        <v>18.736470839745099</v>
      </c>
      <c r="I44">
        <v>18.730981593465799</v>
      </c>
      <c r="J44">
        <v>18.7796938590492</v>
      </c>
      <c r="K44">
        <v>18.040764989251102</v>
      </c>
      <c r="L44">
        <v>18.971324264230201</v>
      </c>
      <c r="M44">
        <v>17.299308920093399</v>
      </c>
      <c r="N44">
        <v>18.564737593091198</v>
      </c>
      <c r="O44">
        <v>25.000022369739401</v>
      </c>
      <c r="P44">
        <v>18.880678639293201</v>
      </c>
      <c r="Q44">
        <v>18.841172701936401</v>
      </c>
      <c r="R44">
        <v>18.8590601793057</v>
      </c>
      <c r="S44">
        <v>18.594426774957999</v>
      </c>
      <c r="T44">
        <v>18.376099731617099</v>
      </c>
      <c r="U44">
        <v>18.158429156814901</v>
      </c>
      <c r="V44">
        <v>18.394738322723502</v>
      </c>
      <c r="W44">
        <v>18.853132474862601</v>
      </c>
      <c r="X44">
        <v>18.9200955941314</v>
      </c>
      <c r="Y44">
        <v>18.909234050252199</v>
      </c>
      <c r="Z44">
        <v>19.1515526060887</v>
      </c>
      <c r="AA44">
        <v>18.645567981579301</v>
      </c>
      <c r="AB44">
        <v>18.320630329367301</v>
      </c>
      <c r="AC44">
        <v>18.425088983543901</v>
      </c>
      <c r="AD44">
        <v>18.934735851681399</v>
      </c>
      <c r="AE44">
        <v>18.831355989561299</v>
      </c>
      <c r="AF44">
        <v>18.8850139117997</v>
      </c>
      <c r="AG44">
        <v>18.505746523286199</v>
      </c>
      <c r="AH44">
        <v>18.358792931505601</v>
      </c>
      <c r="AI44">
        <v>18.118249118584401</v>
      </c>
      <c r="AJ44">
        <v>18.5680924380109</v>
      </c>
      <c r="AK44">
        <v>18.021048704030399</v>
      </c>
      <c r="AL44">
        <v>17.414712869894402</v>
      </c>
      <c r="AM44">
        <v>14.977644063703099</v>
      </c>
      <c r="AN44">
        <v>21.512151083584101</v>
      </c>
      <c r="AO44">
        <v>18.511497778107302</v>
      </c>
    </row>
    <row r="45" spans="1:41" x14ac:dyDescent="0.3">
      <c r="A45" s="1">
        <v>44563.833333333336</v>
      </c>
      <c r="B45">
        <v>18.704658784040099</v>
      </c>
      <c r="C45">
        <v>17.933429309482001</v>
      </c>
      <c r="D45">
        <v>17.873342795586801</v>
      </c>
      <c r="E45">
        <v>17.8769839495911</v>
      </c>
      <c r="F45">
        <v>18.549833219956099</v>
      </c>
      <c r="G45">
        <v>19.172381214208301</v>
      </c>
      <c r="H45">
        <v>18.678477824286102</v>
      </c>
      <c r="I45">
        <v>18.730647073549399</v>
      </c>
      <c r="J45">
        <v>18.718506671170001</v>
      </c>
      <c r="K45">
        <v>18.0627226157679</v>
      </c>
      <c r="L45">
        <v>18.949183652384299</v>
      </c>
      <c r="M45">
        <v>17.311339145082101</v>
      </c>
      <c r="N45">
        <v>18.553336295650599</v>
      </c>
      <c r="O45">
        <v>25.000022368982201</v>
      </c>
      <c r="P45">
        <v>18.8687846698739</v>
      </c>
      <c r="Q45">
        <v>18.844569129598199</v>
      </c>
      <c r="R45">
        <v>18.794577024403399</v>
      </c>
      <c r="S45">
        <v>18.645560857854001</v>
      </c>
      <c r="T45">
        <v>18.375664804944702</v>
      </c>
      <c r="U45">
        <v>18.148861508320799</v>
      </c>
      <c r="V45">
        <v>18.394361923281899</v>
      </c>
      <c r="W45">
        <v>18.845675700119301</v>
      </c>
      <c r="X45">
        <v>18.919189130036902</v>
      </c>
      <c r="Y45">
        <v>18.844690086587502</v>
      </c>
      <c r="Z45">
        <v>19.192326970050601</v>
      </c>
      <c r="AA45">
        <v>18.636667656530999</v>
      </c>
      <c r="AB45">
        <v>18.303678061191899</v>
      </c>
      <c r="AC45">
        <v>18.4259489421223</v>
      </c>
      <c r="AD45">
        <v>18.931962429834599</v>
      </c>
      <c r="AE45">
        <v>18.830015619238399</v>
      </c>
      <c r="AF45">
        <v>18.820803366853301</v>
      </c>
      <c r="AG45">
        <v>18.524064768594801</v>
      </c>
      <c r="AH45">
        <v>18.341016723579401</v>
      </c>
      <c r="AI45">
        <v>18.096411761090199</v>
      </c>
      <c r="AJ45">
        <v>18.5693409626471</v>
      </c>
      <c r="AK45">
        <v>18.013482682267199</v>
      </c>
      <c r="AL45">
        <v>17.407580214406199</v>
      </c>
      <c r="AM45">
        <v>14.983218397606</v>
      </c>
      <c r="AN45">
        <v>21.515192376737701</v>
      </c>
      <c r="AO45">
        <v>18.502029666407701</v>
      </c>
    </row>
    <row r="46" spans="1:41" x14ac:dyDescent="0.3">
      <c r="A46" s="1">
        <v>44563.875</v>
      </c>
      <c r="B46">
        <v>18.692828664479901</v>
      </c>
      <c r="C46">
        <v>17.925923658532099</v>
      </c>
      <c r="D46">
        <v>17.8599263745024</v>
      </c>
      <c r="E46">
        <v>17.872453536822299</v>
      </c>
      <c r="F46">
        <v>18.506202310978601</v>
      </c>
      <c r="G46">
        <v>19.1168901578164</v>
      </c>
      <c r="H46">
        <v>18.651462220512101</v>
      </c>
      <c r="I46">
        <v>18.7120787002188</v>
      </c>
      <c r="J46">
        <v>18.690725074576001</v>
      </c>
      <c r="K46">
        <v>18.0022161926649</v>
      </c>
      <c r="L46">
        <v>18.8805655387835</v>
      </c>
      <c r="M46">
        <v>17.265280772253998</v>
      </c>
      <c r="N46">
        <v>18.547376431867502</v>
      </c>
      <c r="O46">
        <v>25.000022368631999</v>
      </c>
      <c r="P46">
        <v>18.858173808004398</v>
      </c>
      <c r="Q46">
        <v>18.8377949287826</v>
      </c>
      <c r="R46">
        <v>18.763864787023401</v>
      </c>
      <c r="S46">
        <v>18.639659976792998</v>
      </c>
      <c r="T46">
        <v>18.3577824013807</v>
      </c>
      <c r="U46">
        <v>18.126935571858699</v>
      </c>
      <c r="V46">
        <v>18.391969524752799</v>
      </c>
      <c r="W46">
        <v>18.836689590129101</v>
      </c>
      <c r="X46">
        <v>18.906769119036099</v>
      </c>
      <c r="Y46">
        <v>18.8137954114816</v>
      </c>
      <c r="Z46">
        <v>19.130031164388601</v>
      </c>
      <c r="AA46">
        <v>18.591139268975098</v>
      </c>
      <c r="AB46">
        <v>18.265394550672301</v>
      </c>
      <c r="AC46">
        <v>18.423781868412501</v>
      </c>
      <c r="AD46">
        <v>18.915571276533999</v>
      </c>
      <c r="AE46">
        <v>18.822696334331201</v>
      </c>
      <c r="AF46">
        <v>18.7901199476774</v>
      </c>
      <c r="AG46">
        <v>18.506193385741099</v>
      </c>
      <c r="AH46">
        <v>18.3168573743589</v>
      </c>
      <c r="AI46">
        <v>18.071136404176102</v>
      </c>
      <c r="AJ46">
        <v>18.564647948623499</v>
      </c>
      <c r="AK46">
        <v>18.005705116680598</v>
      </c>
      <c r="AL46">
        <v>17.400826636439</v>
      </c>
      <c r="AM46">
        <v>14.988145835022101</v>
      </c>
      <c r="AN46">
        <v>21.5187371730458</v>
      </c>
      <c r="AO46">
        <v>18.4932508434132</v>
      </c>
    </row>
    <row r="47" spans="1:41" x14ac:dyDescent="0.3">
      <c r="A47" s="1">
        <v>44563.916666666664</v>
      </c>
      <c r="B47">
        <v>18.681905998314999</v>
      </c>
      <c r="C47">
        <v>17.918736676203601</v>
      </c>
      <c r="D47">
        <v>17.8515775862206</v>
      </c>
      <c r="E47">
        <v>17.868979084250402</v>
      </c>
      <c r="F47">
        <v>18.5032249156327</v>
      </c>
      <c r="G47">
        <v>19.114865775213101</v>
      </c>
      <c r="H47">
        <v>18.636151063801101</v>
      </c>
      <c r="I47">
        <v>18.690428594107999</v>
      </c>
      <c r="J47">
        <v>18.668830772909999</v>
      </c>
      <c r="K47">
        <v>17.952678128687499</v>
      </c>
      <c r="L47">
        <v>18.821657146050601</v>
      </c>
      <c r="M47">
        <v>17.230486470601701</v>
      </c>
      <c r="N47">
        <v>18.5423254635121</v>
      </c>
      <c r="O47">
        <v>25.000022368486398</v>
      </c>
      <c r="P47">
        <v>18.8481332198918</v>
      </c>
      <c r="Q47">
        <v>18.8243152547882</v>
      </c>
      <c r="R47">
        <v>18.7398349131354</v>
      </c>
      <c r="S47">
        <v>18.605690266936602</v>
      </c>
      <c r="T47">
        <v>18.328421879939899</v>
      </c>
      <c r="U47">
        <v>18.097581079035798</v>
      </c>
      <c r="V47">
        <v>18.387856972357099</v>
      </c>
      <c r="W47">
        <v>18.831429148821101</v>
      </c>
      <c r="X47">
        <v>18.897294879246498</v>
      </c>
      <c r="Y47">
        <v>18.789413792509698</v>
      </c>
      <c r="Z47">
        <v>19.103113867427901</v>
      </c>
      <c r="AA47">
        <v>18.568922550234898</v>
      </c>
      <c r="AB47">
        <v>18.243486757104499</v>
      </c>
      <c r="AC47">
        <v>18.420584722206399</v>
      </c>
      <c r="AD47">
        <v>18.8795605049025</v>
      </c>
      <c r="AE47">
        <v>18.815035248244602</v>
      </c>
      <c r="AF47">
        <v>18.765833012606901</v>
      </c>
      <c r="AG47">
        <v>18.494472094172899</v>
      </c>
      <c r="AH47">
        <v>18.300902912220501</v>
      </c>
      <c r="AI47">
        <v>18.052809402405</v>
      </c>
      <c r="AJ47">
        <v>18.5530223337399</v>
      </c>
      <c r="AK47">
        <v>17.9977373218093</v>
      </c>
      <c r="AL47">
        <v>17.394583280210401</v>
      </c>
      <c r="AM47">
        <v>14.9925801748085</v>
      </c>
      <c r="AN47">
        <v>21.5220432743088</v>
      </c>
      <c r="AO47">
        <v>18.4823729352802</v>
      </c>
    </row>
    <row r="48" spans="1:41" x14ac:dyDescent="0.3">
      <c r="A48" s="1">
        <v>44563.958333333336</v>
      </c>
      <c r="B48">
        <v>18.670798540656001</v>
      </c>
      <c r="C48">
        <v>17.911721237448202</v>
      </c>
      <c r="D48">
        <v>17.844728630302299</v>
      </c>
      <c r="E48">
        <v>17.865502714473099</v>
      </c>
      <c r="F48">
        <v>18.4884107207772</v>
      </c>
      <c r="G48">
        <v>19.092918394927199</v>
      </c>
      <c r="H48">
        <v>18.622989154751899</v>
      </c>
      <c r="I48">
        <v>18.671733623286599</v>
      </c>
      <c r="J48">
        <v>18.649605044913901</v>
      </c>
      <c r="K48">
        <v>17.924007857937301</v>
      </c>
      <c r="L48">
        <v>18.7799673995187</v>
      </c>
      <c r="M48">
        <v>17.210821995405301</v>
      </c>
      <c r="N48">
        <v>18.535885235103201</v>
      </c>
      <c r="O48">
        <v>25.000022368129301</v>
      </c>
      <c r="P48">
        <v>18.838444859179798</v>
      </c>
      <c r="Q48">
        <v>18.810256456177701</v>
      </c>
      <c r="R48">
        <v>18.7194388397285</v>
      </c>
      <c r="S48">
        <v>18.574737109325199</v>
      </c>
      <c r="T48">
        <v>18.3027509072827</v>
      </c>
      <c r="U48">
        <v>18.071893838340898</v>
      </c>
      <c r="V48">
        <v>18.382538886202902</v>
      </c>
      <c r="W48">
        <v>18.821141046019001</v>
      </c>
      <c r="X48">
        <v>18.889856242941999</v>
      </c>
      <c r="Y48">
        <v>18.768556866100798</v>
      </c>
      <c r="Z48">
        <v>19.111800764355898</v>
      </c>
      <c r="AA48">
        <v>18.564990139984999</v>
      </c>
      <c r="AB48">
        <v>18.233286132324601</v>
      </c>
      <c r="AC48">
        <v>18.414580365392101</v>
      </c>
      <c r="AD48">
        <v>18.8597483326567</v>
      </c>
      <c r="AE48">
        <v>18.804890524349499</v>
      </c>
      <c r="AF48">
        <v>18.745041718849301</v>
      </c>
      <c r="AG48">
        <v>18.478080180961499</v>
      </c>
      <c r="AH48">
        <v>18.283778078064699</v>
      </c>
      <c r="AI48">
        <v>18.034152988455201</v>
      </c>
      <c r="AJ48">
        <v>18.544286120965001</v>
      </c>
      <c r="AK48">
        <v>17.989581864118701</v>
      </c>
      <c r="AL48">
        <v>17.388666822306998</v>
      </c>
      <c r="AM48">
        <v>14.996621396692801</v>
      </c>
      <c r="AN48">
        <v>21.524676610430699</v>
      </c>
      <c r="AO48">
        <v>18.472401928710099</v>
      </c>
    </row>
    <row r="49" spans="1:41" x14ac:dyDescent="0.3">
      <c r="A49" s="1">
        <v>44563</v>
      </c>
      <c r="B49">
        <v>18.648758638928602</v>
      </c>
      <c r="C49">
        <v>17.8988786630131</v>
      </c>
      <c r="D49">
        <v>17.822426130040601</v>
      </c>
      <c r="E49">
        <v>17.8361240118304</v>
      </c>
      <c r="F49">
        <v>18.458876052288598</v>
      </c>
      <c r="G49">
        <v>19.063174142149101</v>
      </c>
      <c r="H49">
        <v>18.607978656993399</v>
      </c>
      <c r="I49">
        <v>18.651249246326</v>
      </c>
      <c r="J49">
        <v>18.631483789839098</v>
      </c>
      <c r="K49">
        <v>17.8764153385108</v>
      </c>
      <c r="L49">
        <v>18.7259724733503</v>
      </c>
      <c r="M49">
        <v>17.1823109698142</v>
      </c>
      <c r="N49">
        <v>18.5279342923793</v>
      </c>
      <c r="O49">
        <v>25.0000223607056</v>
      </c>
      <c r="P49">
        <v>18.826284396659599</v>
      </c>
      <c r="Q49">
        <v>18.807415072412201</v>
      </c>
      <c r="R49">
        <v>18.700834430479599</v>
      </c>
      <c r="S49">
        <v>18.571403003356199</v>
      </c>
      <c r="T49">
        <v>18.2957019957855</v>
      </c>
      <c r="U49">
        <v>18.054217556070199</v>
      </c>
      <c r="V49">
        <v>18.3760744582294</v>
      </c>
      <c r="W49">
        <v>18.812787665661101</v>
      </c>
      <c r="X49">
        <v>18.882394751985</v>
      </c>
      <c r="Y49">
        <v>18.7496255247321</v>
      </c>
      <c r="Z49">
        <v>19.097791744953799</v>
      </c>
      <c r="AA49">
        <v>18.548828190135701</v>
      </c>
      <c r="AB49">
        <v>18.2067081693469</v>
      </c>
      <c r="AC49">
        <v>18.408788197168001</v>
      </c>
      <c r="AD49">
        <v>18.8432748817551</v>
      </c>
      <c r="AE49">
        <v>18.7953866742263</v>
      </c>
      <c r="AF49">
        <v>18.726099119299398</v>
      </c>
      <c r="AG49">
        <v>18.4407404663534</v>
      </c>
      <c r="AH49">
        <v>18.256643931314802</v>
      </c>
      <c r="AI49">
        <v>18.0011770409116</v>
      </c>
      <c r="AJ49">
        <v>18.5361362279654</v>
      </c>
      <c r="AK49">
        <v>17.978821764924401</v>
      </c>
      <c r="AL49">
        <v>17.377035711779602</v>
      </c>
      <c r="AM49">
        <v>14.6339244031241</v>
      </c>
      <c r="AN49">
        <v>21.525102736179001</v>
      </c>
      <c r="AO49">
        <v>18.461290347414</v>
      </c>
    </row>
    <row r="50" spans="1:41" x14ac:dyDescent="0.3">
      <c r="A50" s="1">
        <v>44564.041666666664</v>
      </c>
      <c r="B50">
        <v>18.9473654930338</v>
      </c>
      <c r="C50">
        <v>17.864334621384302</v>
      </c>
      <c r="D50">
        <v>17.776988882150199</v>
      </c>
      <c r="E50">
        <v>17.765733574004301</v>
      </c>
      <c r="F50">
        <v>18.7485822318767</v>
      </c>
      <c r="G50">
        <v>19.489198881862801</v>
      </c>
      <c r="H50">
        <v>18.594846250337199</v>
      </c>
      <c r="I50">
        <v>18.626164833863498</v>
      </c>
      <c r="J50">
        <v>18.592513372527499</v>
      </c>
      <c r="K50">
        <v>18.010519116876399</v>
      </c>
      <c r="L50">
        <v>18.758017257187401</v>
      </c>
      <c r="M50">
        <v>17.281900678264801</v>
      </c>
      <c r="N50">
        <v>18.5001166338544</v>
      </c>
      <c r="O50">
        <v>25.0000223585605</v>
      </c>
      <c r="P50">
        <v>18.822264917395199</v>
      </c>
      <c r="Q50">
        <v>18.810262224174998</v>
      </c>
      <c r="R50">
        <v>18.661441995753101</v>
      </c>
      <c r="S50">
        <v>18.7727030464048</v>
      </c>
      <c r="T50">
        <v>18.370980070751099</v>
      </c>
      <c r="U50">
        <v>18.079195286970901</v>
      </c>
      <c r="V50">
        <v>18.352167331688999</v>
      </c>
      <c r="W50">
        <v>18.875161668703502</v>
      </c>
      <c r="X50">
        <v>18.873302813734199</v>
      </c>
      <c r="Y50">
        <v>18.7097160986361</v>
      </c>
      <c r="Z50">
        <v>19.192019965259298</v>
      </c>
      <c r="AA50">
        <v>18.571771863455801</v>
      </c>
      <c r="AB50">
        <v>18.20072437464</v>
      </c>
      <c r="AC50">
        <v>18.3827734856315</v>
      </c>
      <c r="AD50">
        <v>18.836364900868698</v>
      </c>
      <c r="AE50">
        <v>18.792507074752599</v>
      </c>
      <c r="AF50">
        <v>18.686010687891901</v>
      </c>
      <c r="AG50">
        <v>18.614542416311298</v>
      </c>
      <c r="AH50">
        <v>18.323228571829102</v>
      </c>
      <c r="AI50">
        <v>18.016770491183099</v>
      </c>
      <c r="AJ50">
        <v>18.511846352852299</v>
      </c>
      <c r="AK50">
        <v>17.970070662659101</v>
      </c>
      <c r="AL50">
        <v>17.369138170573098</v>
      </c>
      <c r="AM50">
        <v>14.678533387731299</v>
      </c>
      <c r="AN50">
        <v>21.5257394789617</v>
      </c>
      <c r="AO50">
        <v>18.4561797768311</v>
      </c>
    </row>
    <row r="51" spans="1:41" x14ac:dyDescent="0.3">
      <c r="A51" s="1">
        <v>44564.083333333336</v>
      </c>
      <c r="B51">
        <v>19.073460932407201</v>
      </c>
      <c r="C51">
        <v>17.865040972116901</v>
      </c>
      <c r="D51">
        <v>17.795070671741001</v>
      </c>
      <c r="E51">
        <v>17.787909943010298</v>
      </c>
      <c r="F51">
        <v>18.860914096397799</v>
      </c>
      <c r="G51">
        <v>19.625076409636101</v>
      </c>
      <c r="H51">
        <v>18.586416087347001</v>
      </c>
      <c r="I51">
        <v>18.6149964829563</v>
      </c>
      <c r="J51">
        <v>18.575489853224401</v>
      </c>
      <c r="K51">
        <v>18.106970081104699</v>
      </c>
      <c r="L51">
        <v>18.792948617467701</v>
      </c>
      <c r="M51">
        <v>17.3307471484184</v>
      </c>
      <c r="N51">
        <v>18.489634472072101</v>
      </c>
      <c r="O51">
        <v>25.000022363597999</v>
      </c>
      <c r="P51">
        <v>18.819551128524001</v>
      </c>
      <c r="Q51">
        <v>18.808366526355901</v>
      </c>
      <c r="R51">
        <v>18.6450391043882</v>
      </c>
      <c r="S51">
        <v>18.884543106458199</v>
      </c>
      <c r="T51">
        <v>18.417185086451799</v>
      </c>
      <c r="U51">
        <v>18.110591516009499</v>
      </c>
      <c r="V51">
        <v>18.344936889196902</v>
      </c>
      <c r="W51">
        <v>18.901623063537802</v>
      </c>
      <c r="X51">
        <v>18.871329572891899</v>
      </c>
      <c r="Y51">
        <v>18.692905123117999</v>
      </c>
      <c r="Z51">
        <v>19.297438645880199</v>
      </c>
      <c r="AA51">
        <v>18.6162405879228</v>
      </c>
      <c r="AB51">
        <v>18.2323232637013</v>
      </c>
      <c r="AC51">
        <v>18.375214922142099</v>
      </c>
      <c r="AD51">
        <v>18.8312276513387</v>
      </c>
      <c r="AE51">
        <v>18.789718242088899</v>
      </c>
      <c r="AF51">
        <v>18.668920063887001</v>
      </c>
      <c r="AG51">
        <v>18.726926343334</v>
      </c>
      <c r="AH51">
        <v>18.3711652242485</v>
      </c>
      <c r="AI51">
        <v>18.048668619557901</v>
      </c>
      <c r="AJ51">
        <v>18.503538234857501</v>
      </c>
      <c r="AK51">
        <v>17.964237176986501</v>
      </c>
      <c r="AL51">
        <v>17.3706216064081</v>
      </c>
      <c r="AM51">
        <v>15.000473811538001</v>
      </c>
      <c r="AN51">
        <v>21.526695652553101</v>
      </c>
      <c r="AO51">
        <v>18.4652290278888</v>
      </c>
    </row>
    <row r="52" spans="1:41" x14ac:dyDescent="0.3">
      <c r="A52" s="1">
        <v>44564.125</v>
      </c>
      <c r="B52">
        <v>19.0895991715451</v>
      </c>
      <c r="C52">
        <v>17.862320595954099</v>
      </c>
      <c r="D52">
        <v>17.795545853588798</v>
      </c>
      <c r="E52">
        <v>17.790048597037998</v>
      </c>
      <c r="F52">
        <v>18.881613030161699</v>
      </c>
      <c r="G52">
        <v>19.671831100699499</v>
      </c>
      <c r="H52">
        <v>18.5770793138174</v>
      </c>
      <c r="I52">
        <v>18.6011402392257</v>
      </c>
      <c r="J52">
        <v>18.561901424463201</v>
      </c>
      <c r="K52">
        <v>18.116968049741399</v>
      </c>
      <c r="L52">
        <v>18.783735525420401</v>
      </c>
      <c r="M52">
        <v>17.3350806822632</v>
      </c>
      <c r="N52">
        <v>18.480353325947402</v>
      </c>
      <c r="O52">
        <v>25.0000223631103</v>
      </c>
      <c r="P52">
        <v>18.814734914167399</v>
      </c>
      <c r="Q52">
        <v>18.802488089903299</v>
      </c>
      <c r="R52">
        <v>18.632760605476602</v>
      </c>
      <c r="S52">
        <v>18.897593179182799</v>
      </c>
      <c r="T52">
        <v>18.4198155842722</v>
      </c>
      <c r="U52">
        <v>18.108906910027301</v>
      </c>
      <c r="V52">
        <v>18.338860068890199</v>
      </c>
      <c r="W52">
        <v>18.910389579960601</v>
      </c>
      <c r="X52">
        <v>18.865211928823999</v>
      </c>
      <c r="Y52">
        <v>18.679816369523198</v>
      </c>
      <c r="Z52">
        <v>19.304179573910901</v>
      </c>
      <c r="AA52">
        <v>18.615317463479901</v>
      </c>
      <c r="AB52">
        <v>18.229176130702701</v>
      </c>
      <c r="AC52">
        <v>18.3683562745538</v>
      </c>
      <c r="AD52">
        <v>18.8241113646169</v>
      </c>
      <c r="AE52">
        <v>18.7847125985889</v>
      </c>
      <c r="AF52">
        <v>18.655702394311099</v>
      </c>
      <c r="AG52">
        <v>18.760000406796198</v>
      </c>
      <c r="AH52">
        <v>18.383737995308501</v>
      </c>
      <c r="AI52">
        <v>18.052617005584601</v>
      </c>
      <c r="AJ52">
        <v>18.496149254881601</v>
      </c>
      <c r="AK52">
        <v>17.956421238232402</v>
      </c>
      <c r="AL52">
        <v>17.365795335449398</v>
      </c>
      <c r="AM52">
        <v>15.004342141998</v>
      </c>
      <c r="AN52">
        <v>21.525472780219602</v>
      </c>
      <c r="AO52">
        <v>18.467128198804499</v>
      </c>
    </row>
    <row r="53" spans="1:41" x14ac:dyDescent="0.3">
      <c r="A53" s="1">
        <v>44564.166666666664</v>
      </c>
      <c r="B53">
        <v>19.097870153647701</v>
      </c>
      <c r="C53">
        <v>17.861374326462801</v>
      </c>
      <c r="D53">
        <v>17.796257593397002</v>
      </c>
      <c r="E53">
        <v>17.7888212523387</v>
      </c>
      <c r="F53">
        <v>18.897282467111602</v>
      </c>
      <c r="G53">
        <v>19.711422263969201</v>
      </c>
      <c r="H53">
        <v>18.568251809764298</v>
      </c>
      <c r="I53">
        <v>18.586908426958399</v>
      </c>
      <c r="J53">
        <v>18.549804342336099</v>
      </c>
      <c r="K53">
        <v>18.119065144030699</v>
      </c>
      <c r="L53">
        <v>18.7709827554716</v>
      </c>
      <c r="M53">
        <v>17.3376376977589</v>
      </c>
      <c r="N53">
        <v>18.472035919822702</v>
      </c>
      <c r="O53">
        <v>25.000022362475502</v>
      </c>
      <c r="P53">
        <v>18.8101662021663</v>
      </c>
      <c r="Q53">
        <v>18.791647924831199</v>
      </c>
      <c r="R53">
        <v>18.622318766240401</v>
      </c>
      <c r="S53">
        <v>18.8713401941177</v>
      </c>
      <c r="T53">
        <v>18.402387971036799</v>
      </c>
      <c r="U53">
        <v>18.093065236112398</v>
      </c>
      <c r="V53">
        <v>18.333896660771099</v>
      </c>
      <c r="W53">
        <v>18.918313301677099</v>
      </c>
      <c r="X53">
        <v>18.858742076330099</v>
      </c>
      <c r="Y53">
        <v>18.6683212965272</v>
      </c>
      <c r="Z53">
        <v>19.290014195359099</v>
      </c>
      <c r="AA53">
        <v>18.605907430403299</v>
      </c>
      <c r="AB53">
        <v>18.220710729535199</v>
      </c>
      <c r="AC53">
        <v>18.363159948021899</v>
      </c>
      <c r="AD53">
        <v>18.817437309243498</v>
      </c>
      <c r="AE53">
        <v>18.7784430541478</v>
      </c>
      <c r="AF53">
        <v>18.644245808236999</v>
      </c>
      <c r="AG53">
        <v>18.762263521970102</v>
      </c>
      <c r="AH53">
        <v>18.382271453758701</v>
      </c>
      <c r="AI53">
        <v>18.048710971872101</v>
      </c>
      <c r="AJ53">
        <v>18.4898444735392</v>
      </c>
      <c r="AK53">
        <v>17.949173903968301</v>
      </c>
      <c r="AL53">
        <v>17.3609905484848</v>
      </c>
      <c r="AM53">
        <v>15.007957591434501</v>
      </c>
      <c r="AN53">
        <v>21.523783653083399</v>
      </c>
      <c r="AO53">
        <v>18.465061796246498</v>
      </c>
    </row>
    <row r="54" spans="1:41" x14ac:dyDescent="0.3">
      <c r="A54" s="1">
        <v>44564.208333333336</v>
      </c>
      <c r="B54">
        <v>19.103297332917201</v>
      </c>
      <c r="C54">
        <v>17.861295862151401</v>
      </c>
      <c r="D54">
        <v>17.795199641842299</v>
      </c>
      <c r="E54">
        <v>17.787081054574401</v>
      </c>
      <c r="F54">
        <v>18.909406103356499</v>
      </c>
      <c r="G54">
        <v>19.744258936329999</v>
      </c>
      <c r="H54">
        <v>18.559667712444501</v>
      </c>
      <c r="I54">
        <v>18.573918672834999</v>
      </c>
      <c r="J54">
        <v>18.5385196063142</v>
      </c>
      <c r="K54">
        <v>18.116850803741301</v>
      </c>
      <c r="L54">
        <v>18.7570943723853</v>
      </c>
      <c r="M54">
        <v>17.339730653867498</v>
      </c>
      <c r="N54">
        <v>18.464434957021901</v>
      </c>
      <c r="O54">
        <v>25.000022362116901</v>
      </c>
      <c r="P54">
        <v>18.805569595294401</v>
      </c>
      <c r="Q54">
        <v>18.778614750338299</v>
      </c>
      <c r="R54">
        <v>18.6127851444624</v>
      </c>
      <c r="S54">
        <v>18.834514094337798</v>
      </c>
      <c r="T54">
        <v>18.379055000272501</v>
      </c>
      <c r="U54">
        <v>18.072650125928</v>
      </c>
      <c r="V54">
        <v>18.329665687291101</v>
      </c>
      <c r="W54">
        <v>18.9199325796396</v>
      </c>
      <c r="X54">
        <v>18.853051684020802</v>
      </c>
      <c r="Y54">
        <v>18.657753913708799</v>
      </c>
      <c r="Z54">
        <v>19.2790323065854</v>
      </c>
      <c r="AA54">
        <v>18.598504518336298</v>
      </c>
      <c r="AB54">
        <v>18.213405777814199</v>
      </c>
      <c r="AC54">
        <v>18.357531170966901</v>
      </c>
      <c r="AD54">
        <v>18.811064798267399</v>
      </c>
      <c r="AE54">
        <v>18.771962731596702</v>
      </c>
      <c r="AF54">
        <v>18.633853502557798</v>
      </c>
      <c r="AG54">
        <v>18.763025177844199</v>
      </c>
      <c r="AH54">
        <v>18.380455955316901</v>
      </c>
      <c r="AI54">
        <v>18.044096791522801</v>
      </c>
      <c r="AJ54">
        <v>18.484433236519699</v>
      </c>
      <c r="AK54">
        <v>17.942352745198701</v>
      </c>
      <c r="AL54">
        <v>17.356444863613</v>
      </c>
      <c r="AM54">
        <v>15.011207122305899</v>
      </c>
      <c r="AN54">
        <v>21.522013223970401</v>
      </c>
      <c r="AO54">
        <v>18.461337407817901</v>
      </c>
    </row>
    <row r="55" spans="1:41" x14ac:dyDescent="0.3">
      <c r="A55" s="1">
        <v>44564.25</v>
      </c>
      <c r="B55">
        <v>19.1131732291649</v>
      </c>
      <c r="C55">
        <v>17.861454249795599</v>
      </c>
      <c r="D55">
        <v>17.796027282870298</v>
      </c>
      <c r="E55">
        <v>17.785379225771401</v>
      </c>
      <c r="F55">
        <v>18.904469170883399</v>
      </c>
      <c r="G55">
        <v>19.751966510242202</v>
      </c>
      <c r="H55">
        <v>18.551250125624801</v>
      </c>
      <c r="I55">
        <v>18.563088651407998</v>
      </c>
      <c r="J55">
        <v>18.5278385522499</v>
      </c>
      <c r="K55">
        <v>18.125144446721901</v>
      </c>
      <c r="L55">
        <v>18.751034542134001</v>
      </c>
      <c r="M55">
        <v>17.350862799092202</v>
      </c>
      <c r="N55">
        <v>18.457281672259001</v>
      </c>
      <c r="O55">
        <v>25.000022361935802</v>
      </c>
      <c r="P55">
        <v>18.8006521909162</v>
      </c>
      <c r="Q55">
        <v>18.768359756781798</v>
      </c>
      <c r="R55">
        <v>18.603651383206401</v>
      </c>
      <c r="S55">
        <v>18.812725842264399</v>
      </c>
      <c r="T55">
        <v>18.3646347890855</v>
      </c>
      <c r="U55">
        <v>18.0592236641182</v>
      </c>
      <c r="V55">
        <v>18.325569437842599</v>
      </c>
      <c r="W55">
        <v>18.923236777700701</v>
      </c>
      <c r="X55">
        <v>18.850345422048999</v>
      </c>
      <c r="Y55">
        <v>18.647860872500299</v>
      </c>
      <c r="Z55">
        <v>19.298065459715001</v>
      </c>
      <c r="AA55">
        <v>18.605813792069402</v>
      </c>
      <c r="AB55">
        <v>18.214948466002401</v>
      </c>
      <c r="AC55">
        <v>18.353216527178802</v>
      </c>
      <c r="AD55">
        <v>18.8048827641095</v>
      </c>
      <c r="AE55">
        <v>18.767116417014801</v>
      </c>
      <c r="AF55">
        <v>18.6242447225323</v>
      </c>
      <c r="AG55">
        <v>18.769286610460099</v>
      </c>
      <c r="AH55">
        <v>18.382509555401398</v>
      </c>
      <c r="AI55">
        <v>18.042787062285399</v>
      </c>
      <c r="AJ55">
        <v>18.4795904005823</v>
      </c>
      <c r="AK55">
        <v>17.935823957820901</v>
      </c>
      <c r="AL55">
        <v>17.352152233116001</v>
      </c>
      <c r="AM55">
        <v>15.0142629307422</v>
      </c>
      <c r="AN55">
        <v>21.5201692237301</v>
      </c>
      <c r="AO55">
        <v>18.457377839596099</v>
      </c>
    </row>
    <row r="56" spans="1:41" x14ac:dyDescent="0.3">
      <c r="A56" s="1">
        <v>44564.291666666664</v>
      </c>
      <c r="B56">
        <v>19.1236667310922</v>
      </c>
      <c r="C56">
        <v>17.8614078247025</v>
      </c>
      <c r="D56">
        <v>17.794915067656898</v>
      </c>
      <c r="E56">
        <v>17.7828319977944</v>
      </c>
      <c r="F56">
        <v>18.9122557138828</v>
      </c>
      <c r="G56">
        <v>19.7760458781183</v>
      </c>
      <c r="H56">
        <v>18.587876499795801</v>
      </c>
      <c r="I56">
        <v>18.551367291860998</v>
      </c>
      <c r="J56">
        <v>18.5177160970022</v>
      </c>
      <c r="K56">
        <v>18.1178061765739</v>
      </c>
      <c r="L56">
        <v>18.735542395924099</v>
      </c>
      <c r="M56">
        <v>17.3508772482908</v>
      </c>
      <c r="N56">
        <v>18.462121849077199</v>
      </c>
      <c r="O56">
        <v>25.000022361547</v>
      </c>
      <c r="P56">
        <v>18.8401820561958</v>
      </c>
      <c r="Q56">
        <v>18.7567750781302</v>
      </c>
      <c r="R56">
        <v>18.5946859190271</v>
      </c>
      <c r="S56">
        <v>18.789155247442601</v>
      </c>
      <c r="T56">
        <v>18.348027575071001</v>
      </c>
      <c r="U56">
        <v>18.0433725469702</v>
      </c>
      <c r="V56">
        <v>18.333947842835201</v>
      </c>
      <c r="W56">
        <v>18.926724340644299</v>
      </c>
      <c r="X56">
        <v>18.8433661822977</v>
      </c>
      <c r="Y56">
        <v>18.638553913044301</v>
      </c>
      <c r="Z56">
        <v>19.274384050720101</v>
      </c>
      <c r="AA56">
        <v>18.591721215854701</v>
      </c>
      <c r="AB56">
        <v>18.2031681270599</v>
      </c>
      <c r="AC56">
        <v>18.349548799910799</v>
      </c>
      <c r="AD56">
        <v>18.798865433440099</v>
      </c>
      <c r="AE56">
        <v>18.7619398246724</v>
      </c>
      <c r="AF56">
        <v>18.615281279005</v>
      </c>
      <c r="AG56">
        <v>18.773206026407699</v>
      </c>
      <c r="AH56">
        <v>18.382941476674599</v>
      </c>
      <c r="AI56">
        <v>18.039932643117499</v>
      </c>
      <c r="AJ56">
        <v>18.475111710077002</v>
      </c>
      <c r="AK56">
        <v>17.929512788420599</v>
      </c>
      <c r="AL56">
        <v>17.347933144625401</v>
      </c>
      <c r="AM56">
        <v>15.017166082725</v>
      </c>
      <c r="AN56">
        <v>21.518233671241202</v>
      </c>
      <c r="AO56">
        <v>18.453530479787201</v>
      </c>
    </row>
    <row r="57" spans="1:41" x14ac:dyDescent="0.3">
      <c r="A57" s="1">
        <v>44564.333333333336</v>
      </c>
      <c r="B57">
        <v>19.176750881859899</v>
      </c>
      <c r="C57">
        <v>17.868680252265001</v>
      </c>
      <c r="D57">
        <v>17.989222998101798</v>
      </c>
      <c r="E57">
        <v>17.781021763308502</v>
      </c>
      <c r="F57">
        <v>19.302557825625499</v>
      </c>
      <c r="G57">
        <v>20.7244894500774</v>
      </c>
      <c r="H57">
        <v>18.628075344820299</v>
      </c>
      <c r="I57">
        <v>18.627150471018801</v>
      </c>
      <c r="J57">
        <v>19.247908832762899</v>
      </c>
      <c r="K57">
        <v>18.413279292753199</v>
      </c>
      <c r="L57">
        <v>19.081227590197301</v>
      </c>
      <c r="M57">
        <v>17.762213574731401</v>
      </c>
      <c r="N57">
        <v>18.468891391772701</v>
      </c>
      <c r="O57">
        <v>25.0000195810522</v>
      </c>
      <c r="P57">
        <v>18.882683742619001</v>
      </c>
      <c r="Q57">
        <v>18.7970328607304</v>
      </c>
      <c r="R57">
        <v>19.325630647454801</v>
      </c>
      <c r="S57">
        <v>19.108886013802799</v>
      </c>
      <c r="T57">
        <v>18.654321790078601</v>
      </c>
      <c r="U57">
        <v>18.236625941386102</v>
      </c>
      <c r="V57">
        <v>18.3438762719618</v>
      </c>
      <c r="W57">
        <v>18.962349432077101</v>
      </c>
      <c r="X57">
        <v>18.8481542540056</v>
      </c>
      <c r="Y57">
        <v>19.369516107702101</v>
      </c>
      <c r="Z57">
        <v>19.369969059114901</v>
      </c>
      <c r="AA57">
        <v>18.778169997329101</v>
      </c>
      <c r="AB57">
        <v>18.311332556645102</v>
      </c>
      <c r="AC57">
        <v>18.356004630041799</v>
      </c>
      <c r="AD57">
        <v>18.7937368423575</v>
      </c>
      <c r="AE57">
        <v>18.766637186837301</v>
      </c>
      <c r="AF57">
        <v>19.317358117960801</v>
      </c>
      <c r="AG57">
        <v>18.892333100719899</v>
      </c>
      <c r="AH57">
        <v>18.5804792951316</v>
      </c>
      <c r="AI57">
        <v>18.153253063975001</v>
      </c>
      <c r="AJ57">
        <v>18.471632931886599</v>
      </c>
      <c r="AK57">
        <v>17.9235222101915</v>
      </c>
      <c r="AL57">
        <v>17.343866070606101</v>
      </c>
      <c r="AM57">
        <v>15.019937043743299</v>
      </c>
      <c r="AN57">
        <v>21.516572491332699</v>
      </c>
      <c r="AO57">
        <v>18.4695013074173</v>
      </c>
    </row>
    <row r="58" spans="1:41" x14ac:dyDescent="0.3">
      <c r="A58" s="1">
        <v>44564.375</v>
      </c>
      <c r="B58">
        <v>20.9760755266933</v>
      </c>
      <c r="C58">
        <v>17.907570979195199</v>
      </c>
      <c r="D58">
        <v>18.117478815925502</v>
      </c>
      <c r="E58">
        <v>20.924661941082899</v>
      </c>
      <c r="F58">
        <v>22.147249105173898</v>
      </c>
      <c r="G58">
        <v>22.855452940450601</v>
      </c>
      <c r="H58">
        <v>18.688607381994402</v>
      </c>
      <c r="I58">
        <v>20.959677547417201</v>
      </c>
      <c r="J58">
        <v>21.124776947920399</v>
      </c>
      <c r="K58">
        <v>20.963511393319202</v>
      </c>
      <c r="L58">
        <v>20.9846509366917</v>
      </c>
      <c r="M58">
        <v>20.943856916403099</v>
      </c>
      <c r="N58">
        <v>18.503799112224002</v>
      </c>
      <c r="O58">
        <v>25.0000144051393</v>
      </c>
      <c r="P58">
        <v>18.9447584249016</v>
      </c>
      <c r="Q58">
        <v>20.963791406023901</v>
      </c>
      <c r="R58">
        <v>21.8539699420419</v>
      </c>
      <c r="S58">
        <v>21.037694387929701</v>
      </c>
      <c r="T58">
        <v>20.966192659922001</v>
      </c>
      <c r="U58">
        <v>20.9226303529924</v>
      </c>
      <c r="V58">
        <v>18.381495320463301</v>
      </c>
      <c r="W58">
        <v>19.059536631674099</v>
      </c>
      <c r="X58">
        <v>20.964879275440001</v>
      </c>
      <c r="Y58">
        <v>21.883417459993598</v>
      </c>
      <c r="Z58">
        <v>21.056470965554201</v>
      </c>
      <c r="AA58">
        <v>20.967807305457399</v>
      </c>
      <c r="AB58">
        <v>20.925128530243999</v>
      </c>
      <c r="AC58">
        <v>18.402241902553399</v>
      </c>
      <c r="AD58">
        <v>18.839414319033299</v>
      </c>
      <c r="AE58">
        <v>20.962784516516098</v>
      </c>
      <c r="AF58">
        <v>21.826183801619099</v>
      </c>
      <c r="AG58">
        <v>21.009226900662298</v>
      </c>
      <c r="AH58">
        <v>20.963184763467002</v>
      </c>
      <c r="AI58">
        <v>20.915457197402599</v>
      </c>
      <c r="AJ58">
        <v>18.501731059269801</v>
      </c>
      <c r="AK58">
        <v>17.9185467963033</v>
      </c>
      <c r="AL58">
        <v>17.362168400769999</v>
      </c>
      <c r="AM58">
        <v>15.0235642339498</v>
      </c>
      <c r="AN58">
        <v>21.5205683027418</v>
      </c>
      <c r="AO58">
        <v>18.591404131754601</v>
      </c>
    </row>
    <row r="59" spans="1:41" x14ac:dyDescent="0.3">
      <c r="A59" s="1">
        <v>44564.416666666664</v>
      </c>
      <c r="B59">
        <v>21.0125970395266</v>
      </c>
      <c r="C59">
        <v>18.6097847721955</v>
      </c>
      <c r="D59">
        <v>19.436791984253802</v>
      </c>
      <c r="E59">
        <v>20.999930090425</v>
      </c>
      <c r="F59">
        <v>23.571696218455202</v>
      </c>
      <c r="G59">
        <v>24.589742028048601</v>
      </c>
      <c r="H59">
        <v>18.744568583032802</v>
      </c>
      <c r="I59">
        <v>20.9999524463203</v>
      </c>
      <c r="J59">
        <v>22.554609306536001</v>
      </c>
      <c r="K59">
        <v>21.2029239855102</v>
      </c>
      <c r="L59">
        <v>21.274123034773801</v>
      </c>
      <c r="M59">
        <v>21.000791884166699</v>
      </c>
      <c r="N59">
        <v>19.6970129057575</v>
      </c>
      <c r="O59">
        <v>25.000017712186001</v>
      </c>
      <c r="P59">
        <v>19.0017682253565</v>
      </c>
      <c r="Q59">
        <v>20.999803880095701</v>
      </c>
      <c r="R59">
        <v>23.3397606488248</v>
      </c>
      <c r="S59">
        <v>22.175145723655099</v>
      </c>
      <c r="T59">
        <v>21.038786064492299</v>
      </c>
      <c r="U59">
        <v>21.0005741979334</v>
      </c>
      <c r="V59">
        <v>19.950879044370101</v>
      </c>
      <c r="W59">
        <v>19.1328039383605</v>
      </c>
      <c r="X59">
        <v>20.999766493858498</v>
      </c>
      <c r="Y59">
        <v>23.3487492328759</v>
      </c>
      <c r="Z59">
        <v>22.235521261880798</v>
      </c>
      <c r="AA59">
        <v>21.108163933300101</v>
      </c>
      <c r="AB59">
        <v>21.000603928439698</v>
      </c>
      <c r="AC59">
        <v>19.753062255765201</v>
      </c>
      <c r="AD59">
        <v>18.946079535677399</v>
      </c>
      <c r="AE59">
        <v>20.999851957851</v>
      </c>
      <c r="AF59">
        <v>23.3332147105308</v>
      </c>
      <c r="AG59">
        <v>21.974032359874201</v>
      </c>
      <c r="AH59">
        <v>21.001148316307201</v>
      </c>
      <c r="AI59">
        <v>21.000541349922099</v>
      </c>
      <c r="AJ59">
        <v>19.586794388514701</v>
      </c>
      <c r="AK59">
        <v>17.916308624248401</v>
      </c>
      <c r="AL59">
        <v>17.375931379938901</v>
      </c>
      <c r="AM59">
        <v>15.0258102773375</v>
      </c>
      <c r="AN59">
        <v>22.3527539006853</v>
      </c>
      <c r="AO59">
        <v>18.7886024606346</v>
      </c>
    </row>
    <row r="60" spans="1:41" x14ac:dyDescent="0.3">
      <c r="A60" s="1">
        <v>44564.458333333336</v>
      </c>
      <c r="B60">
        <v>21.118351865709101</v>
      </c>
      <c r="C60">
        <v>18.8070203016707</v>
      </c>
      <c r="D60">
        <v>19.859033468845599</v>
      </c>
      <c r="E60">
        <v>21.000025518817601</v>
      </c>
      <c r="F60">
        <v>24.401066937210501</v>
      </c>
      <c r="G60">
        <v>31.5196753672417</v>
      </c>
      <c r="H60">
        <v>18.805015021448199</v>
      </c>
      <c r="I60">
        <v>21.000039718774499</v>
      </c>
      <c r="J60">
        <v>23.084835958372199</v>
      </c>
      <c r="K60">
        <v>21.5455270321809</v>
      </c>
      <c r="L60">
        <v>21.581909726778299</v>
      </c>
      <c r="M60">
        <v>21.0003399120198</v>
      </c>
      <c r="N60">
        <v>19.9864617824467</v>
      </c>
      <c r="O60">
        <v>25.000011521656798</v>
      </c>
      <c r="P60">
        <v>19.0640893253311</v>
      </c>
      <c r="Q60">
        <v>20.9999849832157</v>
      </c>
      <c r="R60">
        <v>23.7430797151357</v>
      </c>
      <c r="S60">
        <v>22.716033571935501</v>
      </c>
      <c r="T60">
        <v>21.306893429106001</v>
      </c>
      <c r="U60">
        <v>21.000218616528802</v>
      </c>
      <c r="V60">
        <v>20.291375184979501</v>
      </c>
      <c r="W60">
        <v>19.200442532904901</v>
      </c>
      <c r="X60">
        <v>20.9999768014398</v>
      </c>
      <c r="Y60">
        <v>23.7400181021629</v>
      </c>
      <c r="Z60">
        <v>22.7145455971784</v>
      </c>
      <c r="AA60">
        <v>21.357621697373901</v>
      </c>
      <c r="AB60">
        <v>21.0002265982415</v>
      </c>
      <c r="AC60">
        <v>20.0716244136683</v>
      </c>
      <c r="AD60">
        <v>19.028112059476499</v>
      </c>
      <c r="AE60">
        <v>20.999994229163502</v>
      </c>
      <c r="AF60">
        <v>23.744149804104701</v>
      </c>
      <c r="AG60">
        <v>22.4597125296355</v>
      </c>
      <c r="AH60">
        <v>21.191850072361099</v>
      </c>
      <c r="AI60">
        <v>21.000211391764701</v>
      </c>
      <c r="AJ60">
        <v>19.852897455109598</v>
      </c>
      <c r="AK60">
        <v>17.9196866003346</v>
      </c>
      <c r="AL60">
        <v>17.3932925909433</v>
      </c>
      <c r="AM60">
        <v>15.0287987359475</v>
      </c>
      <c r="AN60">
        <v>22.4391911383711</v>
      </c>
      <c r="AO60">
        <v>18.953835707352599</v>
      </c>
    </row>
    <row r="61" spans="1:41" x14ac:dyDescent="0.3">
      <c r="A61" s="1">
        <v>44564.5</v>
      </c>
      <c r="B61">
        <v>21.004730466218</v>
      </c>
      <c r="C61">
        <v>18.268209740940801</v>
      </c>
      <c r="D61">
        <v>19.082966806487502</v>
      </c>
      <c r="E61">
        <v>21.0001110406773</v>
      </c>
      <c r="F61">
        <v>26.3059675031549</v>
      </c>
      <c r="G61">
        <v>40.000574543282497</v>
      </c>
      <c r="H61">
        <v>18.875733473371199</v>
      </c>
      <c r="I61">
        <v>21.000122933786301</v>
      </c>
      <c r="J61">
        <v>23.3703835966224</v>
      </c>
      <c r="K61">
        <v>21.411848199319198</v>
      </c>
      <c r="L61">
        <v>21.4027932504898</v>
      </c>
      <c r="M61">
        <v>21.0000505780724</v>
      </c>
      <c r="N61">
        <v>19.045913686056199</v>
      </c>
      <c r="O61">
        <v>25.000010138916299</v>
      </c>
      <c r="P61">
        <v>19.139259298430801</v>
      </c>
      <c r="Q61">
        <v>21.000190470325101</v>
      </c>
      <c r="R61">
        <v>24.300321091512899</v>
      </c>
      <c r="S61">
        <v>22.638877049180302</v>
      </c>
      <c r="T61">
        <v>21.081969857222798</v>
      </c>
      <c r="U61">
        <v>21.000082866740001</v>
      </c>
      <c r="V61">
        <v>19.0644067802561</v>
      </c>
      <c r="W61">
        <v>19.279228336874599</v>
      </c>
      <c r="X61">
        <v>21.000172947243499</v>
      </c>
      <c r="Y61">
        <v>24.279292749625199</v>
      </c>
      <c r="Z61">
        <v>22.534516261487401</v>
      </c>
      <c r="AA61">
        <v>21.087957638271099</v>
      </c>
      <c r="AB61">
        <v>21.000077838984101</v>
      </c>
      <c r="AC61">
        <v>19.020568180717301</v>
      </c>
      <c r="AD61">
        <v>19.107366428103401</v>
      </c>
      <c r="AE61">
        <v>21.0002345990663</v>
      </c>
      <c r="AF61">
        <v>24.300587909953101</v>
      </c>
      <c r="AG61">
        <v>22.165385072863099</v>
      </c>
      <c r="AH61">
        <v>21.0156453749027</v>
      </c>
      <c r="AI61">
        <v>21.0001432069161</v>
      </c>
      <c r="AJ61">
        <v>19.019411490621</v>
      </c>
      <c r="AK61">
        <v>17.9303575021646</v>
      </c>
      <c r="AL61">
        <v>17.409955558463899</v>
      </c>
      <c r="AM61">
        <v>15.0323094605005</v>
      </c>
      <c r="AN61">
        <v>21.749339355939298</v>
      </c>
      <c r="AO61">
        <v>19.0807423911948</v>
      </c>
    </row>
    <row r="62" spans="1:41" x14ac:dyDescent="0.3">
      <c r="A62" s="1">
        <v>44564.541666666664</v>
      </c>
      <c r="B62">
        <v>21.000053350105201</v>
      </c>
      <c r="C62">
        <v>18.230412897969</v>
      </c>
      <c r="D62">
        <v>18.9703591644985</v>
      </c>
      <c r="E62">
        <v>21.000059233287899</v>
      </c>
      <c r="F62">
        <v>30.364323958761702</v>
      </c>
      <c r="G62">
        <v>36.6712164423014</v>
      </c>
      <c r="H62">
        <v>18.945629893282899</v>
      </c>
      <c r="I62">
        <v>21.000228568267399</v>
      </c>
      <c r="J62">
        <v>22.811564643981999</v>
      </c>
      <c r="K62">
        <v>21.049332909591101</v>
      </c>
      <c r="L62">
        <v>21.226322849941798</v>
      </c>
      <c r="M62">
        <v>21.000058651034902</v>
      </c>
      <c r="N62">
        <v>18.923840293611299</v>
      </c>
      <c r="O62">
        <v>25.000009697983799</v>
      </c>
      <c r="P62">
        <v>19.215623794412899</v>
      </c>
      <c r="Q62">
        <v>21.000112490451698</v>
      </c>
      <c r="R62">
        <v>23.871014093267299</v>
      </c>
      <c r="S62">
        <v>22.261166042102602</v>
      </c>
      <c r="T62">
        <v>21.0012426256359</v>
      </c>
      <c r="U62">
        <v>21.000129146524301</v>
      </c>
      <c r="V62">
        <v>18.891854222242099</v>
      </c>
      <c r="W62">
        <v>19.357950392259198</v>
      </c>
      <c r="X62">
        <v>21.000120021597599</v>
      </c>
      <c r="Y62">
        <v>23.836652990614802</v>
      </c>
      <c r="Z62">
        <v>22.076882625899199</v>
      </c>
      <c r="AA62">
        <v>21.000800550975701</v>
      </c>
      <c r="AB62">
        <v>21.0001668989233</v>
      </c>
      <c r="AC62">
        <v>18.882617692214801</v>
      </c>
      <c r="AD62">
        <v>19.184963140307001</v>
      </c>
      <c r="AE62">
        <v>21.000160599687</v>
      </c>
      <c r="AF62">
        <v>23.867612748632201</v>
      </c>
      <c r="AG62">
        <v>21.692342149092401</v>
      </c>
      <c r="AH62">
        <v>21.0000659631567</v>
      </c>
      <c r="AI62">
        <v>21.000046782066899</v>
      </c>
      <c r="AJ62">
        <v>18.945082847963999</v>
      </c>
      <c r="AK62">
        <v>17.946436489224698</v>
      </c>
      <c r="AL62">
        <v>17.416980583491998</v>
      </c>
      <c r="AM62">
        <v>15.0363221055736</v>
      </c>
      <c r="AN62">
        <v>21.711168623738899</v>
      </c>
      <c r="AO62">
        <v>19.1548883768337</v>
      </c>
    </row>
    <row r="63" spans="1:41" x14ac:dyDescent="0.3">
      <c r="A63" s="1">
        <v>44564.583333333336</v>
      </c>
      <c r="B63">
        <v>21.0000907391344</v>
      </c>
      <c r="C63">
        <v>18.274787729485901</v>
      </c>
      <c r="D63">
        <v>19.063272774613999</v>
      </c>
      <c r="E63">
        <v>21.000250629720899</v>
      </c>
      <c r="F63">
        <v>32.270230766024099</v>
      </c>
      <c r="G63">
        <v>31.369978965893601</v>
      </c>
      <c r="H63">
        <v>19.012901618484399</v>
      </c>
      <c r="I63">
        <v>21.0002069179661</v>
      </c>
      <c r="J63">
        <v>21.735585129227001</v>
      </c>
      <c r="K63">
        <v>21.000085171433302</v>
      </c>
      <c r="L63">
        <v>21.020082034371701</v>
      </c>
      <c r="M63">
        <v>21.000147900451601</v>
      </c>
      <c r="N63">
        <v>18.9782231752489</v>
      </c>
      <c r="O63">
        <v>25.0000128469764</v>
      </c>
      <c r="P63">
        <v>19.290344742799299</v>
      </c>
      <c r="Q63">
        <v>21.0000901724115</v>
      </c>
      <c r="R63">
        <v>22.8562054022185</v>
      </c>
      <c r="S63">
        <v>21.982538715575899</v>
      </c>
      <c r="T63">
        <v>21.000072564935799</v>
      </c>
      <c r="U63">
        <v>21.000042363487999</v>
      </c>
      <c r="V63">
        <v>18.952129587044901</v>
      </c>
      <c r="W63">
        <v>19.433733173536599</v>
      </c>
      <c r="X63">
        <v>21.000086271062099</v>
      </c>
      <c r="Y63">
        <v>22.817634677856802</v>
      </c>
      <c r="Z63">
        <v>21.8531855373516</v>
      </c>
      <c r="AA63">
        <v>21.000082499445799</v>
      </c>
      <c r="AB63">
        <v>21.000042318695201</v>
      </c>
      <c r="AC63">
        <v>18.9459175545609</v>
      </c>
      <c r="AD63">
        <v>19.259449421397498</v>
      </c>
      <c r="AE63">
        <v>21.0001180073717</v>
      </c>
      <c r="AF63">
        <v>22.8484025794445</v>
      </c>
      <c r="AG63">
        <v>21.461345171189102</v>
      </c>
      <c r="AH63">
        <v>21.000015645382302</v>
      </c>
      <c r="AI63">
        <v>21.000069662304</v>
      </c>
      <c r="AJ63">
        <v>19.015854775040602</v>
      </c>
      <c r="AK63">
        <v>17.965738082544402</v>
      </c>
      <c r="AL63">
        <v>17.4276332444357</v>
      </c>
      <c r="AM63">
        <v>15.040968767388801</v>
      </c>
      <c r="AN63">
        <v>21.726890607331299</v>
      </c>
      <c r="AO63">
        <v>19.1978142034162</v>
      </c>
    </row>
    <row r="64" spans="1:41" x14ac:dyDescent="0.3">
      <c r="A64" s="1">
        <v>44564.625</v>
      </c>
      <c r="B64">
        <v>21.320511505074599</v>
      </c>
      <c r="C64">
        <v>18.9229303286446</v>
      </c>
      <c r="D64">
        <v>20.0820340335789</v>
      </c>
      <c r="E64">
        <v>21.000206624883699</v>
      </c>
      <c r="F64">
        <v>26.504101768462501</v>
      </c>
      <c r="G64">
        <v>27.314867070443999</v>
      </c>
      <c r="H64">
        <v>19.075075509240499</v>
      </c>
      <c r="I64">
        <v>21.000033075720399</v>
      </c>
      <c r="J64">
        <v>23.265900592075901</v>
      </c>
      <c r="K64">
        <v>21.764037400108599</v>
      </c>
      <c r="L64">
        <v>21.8245062773182</v>
      </c>
      <c r="M64">
        <v>21.3090590678894</v>
      </c>
      <c r="N64">
        <v>20.077087894630601</v>
      </c>
      <c r="O64">
        <v>25.000011571570401</v>
      </c>
      <c r="P64">
        <v>19.359606833593102</v>
      </c>
      <c r="Q64">
        <v>20.999735244015898</v>
      </c>
      <c r="R64">
        <v>23.9897314083982</v>
      </c>
      <c r="S64">
        <v>22.877851029890198</v>
      </c>
      <c r="T64">
        <v>21.641965452794199</v>
      </c>
      <c r="U64">
        <v>21.0003059350475</v>
      </c>
      <c r="V64">
        <v>20.370910818304399</v>
      </c>
      <c r="W64">
        <v>19.5091001369282</v>
      </c>
      <c r="X64">
        <v>21.000222309124801</v>
      </c>
      <c r="Y64">
        <v>23.963044180645799</v>
      </c>
      <c r="Z64">
        <v>22.801461778875002</v>
      </c>
      <c r="AA64">
        <v>21.636246504740601</v>
      </c>
      <c r="AB64">
        <v>21.000345085205598</v>
      </c>
      <c r="AC64">
        <v>20.1760856240493</v>
      </c>
      <c r="AD64">
        <v>19.327638603869701</v>
      </c>
      <c r="AE64">
        <v>21.000074351529602</v>
      </c>
      <c r="AF64">
        <v>23.9824129889817</v>
      </c>
      <c r="AG64">
        <v>22.575741766254801</v>
      </c>
      <c r="AH64">
        <v>21.5570964626883</v>
      </c>
      <c r="AI64">
        <v>21.0003263630425</v>
      </c>
      <c r="AJ64">
        <v>20.012917715711399</v>
      </c>
      <c r="AK64">
        <v>17.9862257536657</v>
      </c>
      <c r="AL64">
        <v>17.436811199048702</v>
      </c>
      <c r="AM64">
        <v>15.045852803180701</v>
      </c>
      <c r="AN64">
        <v>22.4803350106978</v>
      </c>
      <c r="AO64">
        <v>19.2456198473933</v>
      </c>
    </row>
    <row r="65" spans="1:41" x14ac:dyDescent="0.3">
      <c r="A65" s="1">
        <v>44564.666666666664</v>
      </c>
      <c r="B65">
        <v>21.444197164161601</v>
      </c>
      <c r="C65">
        <v>19.079440975497199</v>
      </c>
      <c r="D65">
        <v>20.325293369783999</v>
      </c>
      <c r="E65">
        <v>21.0003174873831</v>
      </c>
      <c r="F65">
        <v>24.711217299332699</v>
      </c>
      <c r="G65">
        <v>26.3786789085982</v>
      </c>
      <c r="H65">
        <v>19.136533734467601</v>
      </c>
      <c r="I65">
        <v>21.000027695488701</v>
      </c>
      <c r="J65">
        <v>23.8602246452153</v>
      </c>
      <c r="K65">
        <v>21.9992833794544</v>
      </c>
      <c r="L65">
        <v>22.077843115200999</v>
      </c>
      <c r="M65">
        <v>21.449370307084799</v>
      </c>
      <c r="N65">
        <v>20.343439964624601</v>
      </c>
      <c r="O65">
        <v>25.000019713206498</v>
      </c>
      <c r="P65">
        <v>19.427360636747</v>
      </c>
      <c r="Q65">
        <v>21.038867748195401</v>
      </c>
      <c r="R65">
        <v>24.337835593072299</v>
      </c>
      <c r="S65">
        <v>23.115456279726601</v>
      </c>
      <c r="T65">
        <v>21.856063083026001</v>
      </c>
      <c r="U65">
        <v>21.000352256474699</v>
      </c>
      <c r="V65">
        <v>20.6775785339732</v>
      </c>
      <c r="W65">
        <v>19.580095177216801</v>
      </c>
      <c r="X65">
        <v>21.042272956678001</v>
      </c>
      <c r="Y65">
        <v>24.306668072748401</v>
      </c>
      <c r="Z65">
        <v>23.012874164440699</v>
      </c>
      <c r="AA65">
        <v>21.824679439171401</v>
      </c>
      <c r="AB65">
        <v>21.000355508482901</v>
      </c>
      <c r="AC65">
        <v>20.4681314064423</v>
      </c>
      <c r="AD65">
        <v>19.394674286474402</v>
      </c>
      <c r="AE65">
        <v>21.005416048932201</v>
      </c>
      <c r="AF65">
        <v>24.329488643035301</v>
      </c>
      <c r="AG65">
        <v>22.8420934007674</v>
      </c>
      <c r="AH65">
        <v>21.736793444276699</v>
      </c>
      <c r="AI65">
        <v>21.000397881254599</v>
      </c>
      <c r="AJ65">
        <v>20.261255566193601</v>
      </c>
      <c r="AK65">
        <v>18.0082238432975</v>
      </c>
      <c r="AL65">
        <v>17.4431722732322</v>
      </c>
      <c r="AM65">
        <v>15.0505323003984</v>
      </c>
      <c r="AN65">
        <v>22.5603202347802</v>
      </c>
      <c r="AO65">
        <v>19.296184167816399</v>
      </c>
    </row>
    <row r="66" spans="1:41" x14ac:dyDescent="0.3">
      <c r="A66" s="1">
        <v>44564.708333333336</v>
      </c>
      <c r="B66">
        <v>21.459528876177799</v>
      </c>
      <c r="C66">
        <v>19.122339522850002</v>
      </c>
      <c r="D66">
        <v>20.384686713197699</v>
      </c>
      <c r="E66">
        <v>21.000340774494902</v>
      </c>
      <c r="F66">
        <v>24.189094606794601</v>
      </c>
      <c r="G66">
        <v>25.5301716447789</v>
      </c>
      <c r="H66">
        <v>19.192775332291301</v>
      </c>
      <c r="I66">
        <v>21.000187373697901</v>
      </c>
      <c r="J66">
        <v>24.037157503787501</v>
      </c>
      <c r="K66">
        <v>22.008985389103</v>
      </c>
      <c r="L66">
        <v>22.084341358456101</v>
      </c>
      <c r="M66">
        <v>21.488087857623299</v>
      </c>
      <c r="N66">
        <v>20.437093635037499</v>
      </c>
      <c r="O66">
        <v>25.000021007329899</v>
      </c>
      <c r="P66">
        <v>19.488852042796498</v>
      </c>
      <c r="Q66">
        <v>21.094702538666201</v>
      </c>
      <c r="R66">
        <v>24.4498668340953</v>
      </c>
      <c r="S66">
        <v>22.994705089177799</v>
      </c>
      <c r="T66">
        <v>21.777737114620201</v>
      </c>
      <c r="U66">
        <v>21.000355566375099</v>
      </c>
      <c r="V66">
        <v>20.781493029562899</v>
      </c>
      <c r="W66">
        <v>19.649679611586699</v>
      </c>
      <c r="X66">
        <v>21.077292491322201</v>
      </c>
      <c r="Y66">
        <v>24.414508342472999</v>
      </c>
      <c r="Z66">
        <v>22.940615118495899</v>
      </c>
      <c r="AA66">
        <v>21.751156256160201</v>
      </c>
      <c r="AB66">
        <v>21.000387800506001</v>
      </c>
      <c r="AC66">
        <v>20.572579938485401</v>
      </c>
      <c r="AD66">
        <v>19.455807582112801</v>
      </c>
      <c r="AE66">
        <v>21.051681269498498</v>
      </c>
      <c r="AF66">
        <v>24.439929477531201</v>
      </c>
      <c r="AG66">
        <v>22.8225633906372</v>
      </c>
      <c r="AH66">
        <v>21.712386212359501</v>
      </c>
      <c r="AI66">
        <v>21.000410967395499</v>
      </c>
      <c r="AJ66">
        <v>20.364362503167399</v>
      </c>
      <c r="AK66">
        <v>18.030857990334301</v>
      </c>
      <c r="AL66">
        <v>17.449036198374799</v>
      </c>
      <c r="AM66">
        <v>15.054714034672299</v>
      </c>
      <c r="AN66">
        <v>22.6066483489546</v>
      </c>
      <c r="AO66">
        <v>19.319265893811298</v>
      </c>
    </row>
    <row r="67" spans="1:41" x14ac:dyDescent="0.3">
      <c r="A67" s="1">
        <v>44564.75</v>
      </c>
      <c r="B67">
        <v>21.4707837452722</v>
      </c>
      <c r="C67">
        <v>19.159029354700099</v>
      </c>
      <c r="D67">
        <v>20.397367628122499</v>
      </c>
      <c r="E67">
        <v>21.0000890356756</v>
      </c>
      <c r="F67">
        <v>23.717210151233299</v>
      </c>
      <c r="G67">
        <v>24.900302988700599</v>
      </c>
      <c r="H67">
        <v>19.248189702437099</v>
      </c>
      <c r="I67">
        <v>21.003860242713198</v>
      </c>
      <c r="J67">
        <v>23.982940109785801</v>
      </c>
      <c r="K67">
        <v>22.026575539703</v>
      </c>
      <c r="L67">
        <v>22.0927604951722</v>
      </c>
      <c r="M67">
        <v>21.529150203603599</v>
      </c>
      <c r="N67">
        <v>20.516623454081198</v>
      </c>
      <c r="O67">
        <v>25.000022544529202</v>
      </c>
      <c r="P67">
        <v>19.5490025347118</v>
      </c>
      <c r="Q67">
        <v>21.167397188018601</v>
      </c>
      <c r="R67">
        <v>24.405328105010099</v>
      </c>
      <c r="S67">
        <v>23.0008600042583</v>
      </c>
      <c r="T67">
        <v>21.780451654853302</v>
      </c>
      <c r="U67">
        <v>21.000357474491398</v>
      </c>
      <c r="V67">
        <v>20.868668186589002</v>
      </c>
      <c r="W67">
        <v>19.7133112996306</v>
      </c>
      <c r="X67">
        <v>21.126015218333698</v>
      </c>
      <c r="Y67">
        <v>24.370215384152299</v>
      </c>
      <c r="Z67">
        <v>22.922056005337801</v>
      </c>
      <c r="AA67">
        <v>21.7177387416206</v>
      </c>
      <c r="AB67">
        <v>21.0004402797239</v>
      </c>
      <c r="AC67">
        <v>20.660034473560401</v>
      </c>
      <c r="AD67">
        <v>19.515426639165899</v>
      </c>
      <c r="AE67">
        <v>21.103083719013799</v>
      </c>
      <c r="AF67">
        <v>24.393451654734601</v>
      </c>
      <c r="AG67">
        <v>22.799443566266302</v>
      </c>
      <c r="AH67">
        <v>21.678934868382299</v>
      </c>
      <c r="AI67">
        <v>21.000329480413502</v>
      </c>
      <c r="AJ67">
        <v>20.454557202094101</v>
      </c>
      <c r="AK67">
        <v>18.055060487647701</v>
      </c>
      <c r="AL67">
        <v>17.458393995206599</v>
      </c>
      <c r="AM67">
        <v>15.0591616633331</v>
      </c>
      <c r="AN67">
        <v>22.6531081604683</v>
      </c>
      <c r="AO67">
        <v>19.336595093364998</v>
      </c>
    </row>
    <row r="68" spans="1:41" x14ac:dyDescent="0.3">
      <c r="A68" s="1">
        <v>44564.791666666664</v>
      </c>
      <c r="B68">
        <v>21.042938463316698</v>
      </c>
      <c r="C68">
        <v>18.573884323453299</v>
      </c>
      <c r="D68">
        <v>19.415727209910902</v>
      </c>
      <c r="E68">
        <v>21.000493077899499</v>
      </c>
      <c r="F68">
        <v>23.300694969470801</v>
      </c>
      <c r="G68">
        <v>24.544177018569901</v>
      </c>
      <c r="H68">
        <v>19.2990540435631</v>
      </c>
      <c r="I68">
        <v>21.000141896949401</v>
      </c>
      <c r="J68">
        <v>23.035248871337298</v>
      </c>
      <c r="K68">
        <v>21.137096397391499</v>
      </c>
      <c r="L68">
        <v>21.4732772313174</v>
      </c>
      <c r="M68">
        <v>21.0283328130418</v>
      </c>
      <c r="N68">
        <v>19.6417442156636</v>
      </c>
      <c r="O68">
        <v>25.000019735983201</v>
      </c>
      <c r="P68">
        <v>19.603703025171299</v>
      </c>
      <c r="Q68">
        <v>21.004102305381799</v>
      </c>
      <c r="R68">
        <v>24.041462196298301</v>
      </c>
      <c r="S68">
        <v>22.160638262721701</v>
      </c>
      <c r="T68">
        <v>21.108745112203302</v>
      </c>
      <c r="U68">
        <v>21.0002655170595</v>
      </c>
      <c r="V68">
        <v>19.772188801559899</v>
      </c>
      <c r="W68">
        <v>19.702240660176901</v>
      </c>
      <c r="X68">
        <v>21.001141775867701</v>
      </c>
      <c r="Y68">
        <v>24.005925129967402</v>
      </c>
      <c r="Z68">
        <v>22.043094419430901</v>
      </c>
      <c r="AA68">
        <v>21.075324408621899</v>
      </c>
      <c r="AB68">
        <v>21.000106049867799</v>
      </c>
      <c r="AC68">
        <v>19.686250541723599</v>
      </c>
      <c r="AD68">
        <v>19.569118288104701</v>
      </c>
      <c r="AE68">
        <v>21.001045154685698</v>
      </c>
      <c r="AF68">
        <v>24.018344468588101</v>
      </c>
      <c r="AG68">
        <v>21.7877262597449</v>
      </c>
      <c r="AH68">
        <v>21.059361783270599</v>
      </c>
      <c r="AI68">
        <v>21.000134077710001</v>
      </c>
      <c r="AJ68">
        <v>19.700735790799001</v>
      </c>
      <c r="AK68">
        <v>18.078582118078099</v>
      </c>
      <c r="AL68">
        <v>17.455655301275101</v>
      </c>
      <c r="AM68">
        <v>15.0613513654611</v>
      </c>
      <c r="AN68">
        <v>22.117585534750901</v>
      </c>
      <c r="AO68">
        <v>19.3234631599321</v>
      </c>
    </row>
    <row r="69" spans="1:41" x14ac:dyDescent="0.3">
      <c r="A69" s="1">
        <v>44564.833333333336</v>
      </c>
      <c r="B69">
        <v>20.4883142458796</v>
      </c>
      <c r="C69">
        <v>18.464261040393399</v>
      </c>
      <c r="D69">
        <v>19.111556954188799</v>
      </c>
      <c r="E69">
        <v>19.570432427118501</v>
      </c>
      <c r="F69">
        <v>21.7685280020719</v>
      </c>
      <c r="G69">
        <v>23.805638990097599</v>
      </c>
      <c r="H69">
        <v>19.278053166800301</v>
      </c>
      <c r="I69">
        <v>20.249904570095499</v>
      </c>
      <c r="J69">
        <v>21.6488972441329</v>
      </c>
      <c r="K69">
        <v>20.3101542572584</v>
      </c>
      <c r="L69">
        <v>20.810362185883299</v>
      </c>
      <c r="M69">
        <v>20.132978704182499</v>
      </c>
      <c r="N69">
        <v>19.488056136991201</v>
      </c>
      <c r="O69">
        <v>25.000016671246701</v>
      </c>
      <c r="P69">
        <v>19.5855985330987</v>
      </c>
      <c r="Q69">
        <v>20.383290094661898</v>
      </c>
      <c r="R69">
        <v>22.1216300995182</v>
      </c>
      <c r="S69">
        <v>21.0049458171612</v>
      </c>
      <c r="T69">
        <v>20.3433798339581</v>
      </c>
      <c r="U69">
        <v>19.882827001202401</v>
      </c>
      <c r="V69">
        <v>19.581291201487701</v>
      </c>
      <c r="W69">
        <v>19.6570289983874</v>
      </c>
      <c r="X69">
        <v>20.325506319561399</v>
      </c>
      <c r="Y69">
        <v>22.087562541442399</v>
      </c>
      <c r="Z69">
        <v>20.943350327945701</v>
      </c>
      <c r="AA69">
        <v>20.283541526355499</v>
      </c>
      <c r="AB69">
        <v>19.815502731127101</v>
      </c>
      <c r="AC69">
        <v>19.508542835262698</v>
      </c>
      <c r="AD69">
        <v>19.549109536356799</v>
      </c>
      <c r="AE69">
        <v>20.294291645127501</v>
      </c>
      <c r="AF69">
        <v>22.090986658859801</v>
      </c>
      <c r="AG69">
        <v>20.621669622987199</v>
      </c>
      <c r="AH69">
        <v>20.209848126709399</v>
      </c>
      <c r="AI69">
        <v>19.762069597047301</v>
      </c>
      <c r="AJ69">
        <v>19.585706763018599</v>
      </c>
      <c r="AK69">
        <v>18.099883892431599</v>
      </c>
      <c r="AL69">
        <v>17.463824071837099</v>
      </c>
      <c r="AM69">
        <v>15.063485860755399</v>
      </c>
      <c r="AN69">
        <v>22.103085873543201</v>
      </c>
      <c r="AO69">
        <v>19.251575492601201</v>
      </c>
    </row>
    <row r="70" spans="1:41" x14ac:dyDescent="0.3">
      <c r="A70" s="1">
        <v>44564.875</v>
      </c>
      <c r="B70">
        <v>20.111654635993201</v>
      </c>
      <c r="C70">
        <v>18.436258077844698</v>
      </c>
      <c r="D70">
        <v>18.978836738468502</v>
      </c>
      <c r="E70">
        <v>18.8508465936949</v>
      </c>
      <c r="F70">
        <v>20.981768152763099</v>
      </c>
      <c r="G70">
        <v>23.286393370581902</v>
      </c>
      <c r="H70">
        <v>19.226486013062001</v>
      </c>
      <c r="I70">
        <v>20.006420826220999</v>
      </c>
      <c r="J70">
        <v>20.539685523140701</v>
      </c>
      <c r="K70">
        <v>19.708915163844001</v>
      </c>
      <c r="L70">
        <v>20.276542334912701</v>
      </c>
      <c r="M70">
        <v>19.502034613021401</v>
      </c>
      <c r="N70">
        <v>19.441978322963401</v>
      </c>
      <c r="O70">
        <v>25.000019729034101</v>
      </c>
      <c r="P70">
        <v>19.535510889429101</v>
      </c>
      <c r="Q70">
        <v>20.1734094314657</v>
      </c>
      <c r="R70">
        <v>20.816968005974001</v>
      </c>
      <c r="S70">
        <v>20.306545140938901</v>
      </c>
      <c r="T70">
        <v>19.771336008887499</v>
      </c>
      <c r="U70">
        <v>19.290889950088602</v>
      </c>
      <c r="V70">
        <v>19.5261747498738</v>
      </c>
      <c r="W70">
        <v>19.634566737697899</v>
      </c>
      <c r="X70">
        <v>20.1136704438692</v>
      </c>
      <c r="Y70">
        <v>20.781098223740699</v>
      </c>
      <c r="Z70">
        <v>20.372407153101999</v>
      </c>
      <c r="AA70">
        <v>19.740085320050401</v>
      </c>
      <c r="AB70">
        <v>19.2395243606618</v>
      </c>
      <c r="AC70">
        <v>19.463399001497301</v>
      </c>
      <c r="AD70">
        <v>19.496329720779901</v>
      </c>
      <c r="AE70">
        <v>20.066150719725201</v>
      </c>
      <c r="AF70">
        <v>20.7810453179254</v>
      </c>
      <c r="AG70">
        <v>19.966780801605299</v>
      </c>
      <c r="AH70">
        <v>19.601006514796399</v>
      </c>
      <c r="AI70">
        <v>19.1444414295682</v>
      </c>
      <c r="AJ70">
        <v>19.553942002759499</v>
      </c>
      <c r="AK70">
        <v>18.118711514170901</v>
      </c>
      <c r="AL70">
        <v>17.475984543128</v>
      </c>
      <c r="AM70">
        <v>15.065263924814101</v>
      </c>
      <c r="AN70">
        <v>22.1212942163943</v>
      </c>
      <c r="AO70">
        <v>19.160182481748699</v>
      </c>
    </row>
    <row r="71" spans="1:41" x14ac:dyDescent="0.3">
      <c r="A71" s="1">
        <v>44564.916666666664</v>
      </c>
      <c r="B71">
        <v>19.914697300670799</v>
      </c>
      <c r="C71">
        <v>18.408275841511902</v>
      </c>
      <c r="D71">
        <v>18.866757535623801</v>
      </c>
      <c r="E71">
        <v>18.662131838706799</v>
      </c>
      <c r="F71">
        <v>20.6899526700164</v>
      </c>
      <c r="G71">
        <v>22.946952991430901</v>
      </c>
      <c r="H71">
        <v>19.204462877178202</v>
      </c>
      <c r="I71">
        <v>19.910006590203398</v>
      </c>
      <c r="J71">
        <v>20.236346656310801</v>
      </c>
      <c r="K71">
        <v>19.387953440988898</v>
      </c>
      <c r="L71">
        <v>19.9991751308864</v>
      </c>
      <c r="M71">
        <v>19.209613494290199</v>
      </c>
      <c r="N71">
        <v>19.408876313812499</v>
      </c>
      <c r="O71">
        <v>25.000022525371602</v>
      </c>
      <c r="P71">
        <v>19.512421344861298</v>
      </c>
      <c r="Q71">
        <v>20.080519957508599</v>
      </c>
      <c r="R71">
        <v>20.483478260846201</v>
      </c>
      <c r="S71">
        <v>19.939442226429001</v>
      </c>
      <c r="T71">
        <v>19.4942144660052</v>
      </c>
      <c r="U71">
        <v>19.053471677845199</v>
      </c>
      <c r="V71">
        <v>19.484306435320601</v>
      </c>
      <c r="W71">
        <v>19.621018227577601</v>
      </c>
      <c r="X71">
        <v>20.052474226701801</v>
      </c>
      <c r="Y71">
        <v>20.445681425009301</v>
      </c>
      <c r="Z71">
        <v>20.184457805822301</v>
      </c>
      <c r="AA71">
        <v>19.563253545766401</v>
      </c>
      <c r="AB71">
        <v>19.078195536374999</v>
      </c>
      <c r="AC71">
        <v>19.424527569344601</v>
      </c>
      <c r="AD71">
        <v>19.470835897834899</v>
      </c>
      <c r="AE71">
        <v>19.995490559276899</v>
      </c>
      <c r="AF71">
        <v>20.444338798717101</v>
      </c>
      <c r="AG71">
        <v>19.703575479535299</v>
      </c>
      <c r="AH71">
        <v>19.3838028696027</v>
      </c>
      <c r="AI71">
        <v>18.956669038653601</v>
      </c>
      <c r="AJ71">
        <v>19.525629921601201</v>
      </c>
      <c r="AK71">
        <v>18.129524190184402</v>
      </c>
      <c r="AL71">
        <v>17.481646665065501</v>
      </c>
      <c r="AM71">
        <v>14.700262180556599</v>
      </c>
      <c r="AN71">
        <v>22.135704484514299</v>
      </c>
      <c r="AO71">
        <v>19.092029346614101</v>
      </c>
    </row>
    <row r="72" spans="1:41" x14ac:dyDescent="0.3">
      <c r="A72" s="1">
        <v>44564.958333333336</v>
      </c>
      <c r="B72">
        <v>19.799460315083799</v>
      </c>
      <c r="C72">
        <v>18.3759764152387</v>
      </c>
      <c r="D72">
        <v>18.760525424927799</v>
      </c>
      <c r="E72">
        <v>18.5120918519474</v>
      </c>
      <c r="F72">
        <v>20.478520549738398</v>
      </c>
      <c r="G72">
        <v>22.680186480912099</v>
      </c>
      <c r="H72">
        <v>19.186166529101101</v>
      </c>
      <c r="I72">
        <v>19.817862266748001</v>
      </c>
      <c r="J72">
        <v>20.068235697253499</v>
      </c>
      <c r="K72">
        <v>19.142021457914701</v>
      </c>
      <c r="L72">
        <v>19.789635728254702</v>
      </c>
      <c r="M72">
        <v>18.9871357443369</v>
      </c>
      <c r="N72">
        <v>19.370754140873601</v>
      </c>
      <c r="O72">
        <v>25.000022513179001</v>
      </c>
      <c r="P72">
        <v>19.491039940451</v>
      </c>
      <c r="Q72">
        <v>20.0065403812653</v>
      </c>
      <c r="R72">
        <v>20.294898395769401</v>
      </c>
      <c r="S72">
        <v>19.710823672020599</v>
      </c>
      <c r="T72">
        <v>19.325251267792201</v>
      </c>
      <c r="U72">
        <v>18.901196872407599</v>
      </c>
      <c r="V72">
        <v>19.434642023932302</v>
      </c>
      <c r="W72">
        <v>19.598316982091202</v>
      </c>
      <c r="X72">
        <v>19.9906291653976</v>
      </c>
      <c r="Y72">
        <v>20.256811852742899</v>
      </c>
      <c r="Z72">
        <v>20.015090116918099</v>
      </c>
      <c r="AA72">
        <v>19.4292055469171</v>
      </c>
      <c r="AB72">
        <v>18.9522792000399</v>
      </c>
      <c r="AC72">
        <v>19.3752155978231</v>
      </c>
      <c r="AD72">
        <v>19.448118295434501</v>
      </c>
      <c r="AE72">
        <v>19.929181703576202</v>
      </c>
      <c r="AF72">
        <v>20.254601491673</v>
      </c>
      <c r="AG72">
        <v>19.5186998989365</v>
      </c>
      <c r="AH72">
        <v>19.2396992800569</v>
      </c>
      <c r="AI72">
        <v>18.8218777187206</v>
      </c>
      <c r="AJ72">
        <v>19.4873444547625</v>
      </c>
      <c r="AK72">
        <v>18.135617587079</v>
      </c>
      <c r="AL72">
        <v>17.4835128537453</v>
      </c>
      <c r="AM72">
        <v>14.376068805605801</v>
      </c>
      <c r="AN72">
        <v>22.146616249928201</v>
      </c>
      <c r="AO72">
        <v>19.0393860273164</v>
      </c>
    </row>
    <row r="73" spans="1:41" x14ac:dyDescent="0.3">
      <c r="A73" s="1">
        <v>44564</v>
      </c>
      <c r="B73">
        <v>19.7465197526781</v>
      </c>
      <c r="C73">
        <v>18.3524350742086</v>
      </c>
      <c r="D73">
        <v>18.689253444516499</v>
      </c>
      <c r="E73">
        <v>18.424147166129998</v>
      </c>
      <c r="F73">
        <v>20.310280497321301</v>
      </c>
      <c r="G73">
        <v>22.435206852387701</v>
      </c>
      <c r="H73">
        <v>19.174676963952201</v>
      </c>
      <c r="I73">
        <v>19.735498183066799</v>
      </c>
      <c r="J73">
        <v>19.934683385758099</v>
      </c>
      <c r="K73">
        <v>19.001778706759801</v>
      </c>
      <c r="L73">
        <v>19.657519695336902</v>
      </c>
      <c r="M73">
        <v>18.8275704934704</v>
      </c>
      <c r="N73">
        <v>19.3292933842752</v>
      </c>
      <c r="O73">
        <v>25.000022504177799</v>
      </c>
      <c r="P73">
        <v>19.468985987660599</v>
      </c>
      <c r="Q73">
        <v>19.9451145349136</v>
      </c>
      <c r="R73">
        <v>20.144486065783902</v>
      </c>
      <c r="S73">
        <v>19.622750056047099</v>
      </c>
      <c r="T73">
        <v>19.242830604095001</v>
      </c>
      <c r="U73">
        <v>18.826115890995901</v>
      </c>
      <c r="V73">
        <v>19.3800822512009</v>
      </c>
      <c r="W73">
        <v>19.580390838411098</v>
      </c>
      <c r="X73">
        <v>19.930272881800299</v>
      </c>
      <c r="Y73">
        <v>20.1082335231226</v>
      </c>
      <c r="Z73">
        <v>19.9094924301364</v>
      </c>
      <c r="AA73">
        <v>19.340651263977701</v>
      </c>
      <c r="AB73">
        <v>18.873687040273399</v>
      </c>
      <c r="AC73">
        <v>19.323900260452302</v>
      </c>
      <c r="AD73">
        <v>19.4261918627009</v>
      </c>
      <c r="AE73">
        <v>19.864396165432101</v>
      </c>
      <c r="AF73">
        <v>20.105065652197499</v>
      </c>
      <c r="AG73">
        <v>19.409393948307301</v>
      </c>
      <c r="AH73">
        <v>19.1459023786785</v>
      </c>
      <c r="AI73">
        <v>18.7369158646903</v>
      </c>
      <c r="AJ73">
        <v>19.443790095507801</v>
      </c>
      <c r="AK73">
        <v>18.140931679116399</v>
      </c>
      <c r="AL73">
        <v>17.4907130919166</v>
      </c>
      <c r="AM73">
        <v>14.370774020672901</v>
      </c>
      <c r="AN73">
        <v>22.1546618318831</v>
      </c>
      <c r="AO73">
        <v>19.002563779346701</v>
      </c>
    </row>
    <row r="74" spans="1:41" x14ac:dyDescent="0.3">
      <c r="A74" s="1">
        <v>44565.041666666664</v>
      </c>
      <c r="B74">
        <v>19.7102382097661</v>
      </c>
      <c r="C74">
        <v>18.3290941869977</v>
      </c>
      <c r="D74">
        <v>18.622404068547599</v>
      </c>
      <c r="E74">
        <v>18.355565747708699</v>
      </c>
      <c r="F74">
        <v>20.1993000373492</v>
      </c>
      <c r="G74">
        <v>22.259993141729201</v>
      </c>
      <c r="H74">
        <v>19.150382860001098</v>
      </c>
      <c r="I74">
        <v>19.654350640493899</v>
      </c>
      <c r="J74">
        <v>19.820199059835801</v>
      </c>
      <c r="K74">
        <v>18.8849572930846</v>
      </c>
      <c r="L74">
        <v>19.545008069637301</v>
      </c>
      <c r="M74">
        <v>18.678401936772001</v>
      </c>
      <c r="N74">
        <v>19.284268192858001</v>
      </c>
      <c r="O74">
        <v>25.000022494647698</v>
      </c>
      <c r="P74">
        <v>19.445445964181499</v>
      </c>
      <c r="Q74">
        <v>19.885304853405401</v>
      </c>
      <c r="R74">
        <v>20.016006780581499</v>
      </c>
      <c r="S74">
        <v>19.563357839236701</v>
      </c>
      <c r="T74">
        <v>19.180531183777902</v>
      </c>
      <c r="U74">
        <v>18.769552389035901</v>
      </c>
      <c r="V74">
        <v>19.3220477506576</v>
      </c>
      <c r="W74">
        <v>19.558808294859801</v>
      </c>
      <c r="X74">
        <v>19.872532721863902</v>
      </c>
      <c r="Y74">
        <v>19.982890554393599</v>
      </c>
      <c r="Z74">
        <v>19.837710935503001</v>
      </c>
      <c r="AA74">
        <v>19.274608207485802</v>
      </c>
      <c r="AB74">
        <v>18.815069598049199</v>
      </c>
      <c r="AC74">
        <v>19.269426419397298</v>
      </c>
      <c r="AD74">
        <v>19.403685718679</v>
      </c>
      <c r="AE74">
        <v>19.802717205413298</v>
      </c>
      <c r="AF74">
        <v>19.978671416282999</v>
      </c>
      <c r="AG74">
        <v>19.3409822207527</v>
      </c>
      <c r="AH74">
        <v>19.078771688896001</v>
      </c>
      <c r="AI74">
        <v>18.674291841967602</v>
      </c>
      <c r="AJ74">
        <v>19.396535773247301</v>
      </c>
      <c r="AK74">
        <v>18.143869874919499</v>
      </c>
      <c r="AL74">
        <v>17.496584612873999</v>
      </c>
      <c r="AM74">
        <v>14.3662201066363</v>
      </c>
      <c r="AN74">
        <v>22.158295181289098</v>
      </c>
      <c r="AO74">
        <v>18.974851231945099</v>
      </c>
    </row>
    <row r="75" spans="1:41" x14ac:dyDescent="0.3">
      <c r="A75" s="1">
        <v>44565.083333333336</v>
      </c>
      <c r="B75">
        <v>19.690664819940601</v>
      </c>
      <c r="C75">
        <v>18.305619361725299</v>
      </c>
      <c r="D75">
        <v>18.5683860096186</v>
      </c>
      <c r="E75">
        <v>18.293013717706199</v>
      </c>
      <c r="F75">
        <v>20.0813467796293</v>
      </c>
      <c r="G75">
        <v>22.073377466255302</v>
      </c>
      <c r="H75">
        <v>19.128528870274899</v>
      </c>
      <c r="I75">
        <v>19.584617790098001</v>
      </c>
      <c r="J75">
        <v>19.718850605707502</v>
      </c>
      <c r="K75">
        <v>18.798465645659</v>
      </c>
      <c r="L75">
        <v>19.4608659236366</v>
      </c>
      <c r="M75">
        <v>18.557876223392601</v>
      </c>
      <c r="N75">
        <v>19.237547621305001</v>
      </c>
      <c r="O75">
        <v>25.000022483551799</v>
      </c>
      <c r="P75">
        <v>19.4213395779908</v>
      </c>
      <c r="Q75">
        <v>19.824304803116998</v>
      </c>
      <c r="R75">
        <v>19.903301511316101</v>
      </c>
      <c r="S75">
        <v>19.492574679973298</v>
      </c>
      <c r="T75">
        <v>19.114045695597401</v>
      </c>
      <c r="U75">
        <v>18.7110288845121</v>
      </c>
      <c r="V75">
        <v>19.263505907948399</v>
      </c>
      <c r="W75">
        <v>19.539947691835302</v>
      </c>
      <c r="X75">
        <v>19.819225265764601</v>
      </c>
      <c r="Y75">
        <v>19.873674922576701</v>
      </c>
      <c r="Z75">
        <v>19.800188431681001</v>
      </c>
      <c r="AA75">
        <v>19.227118058196901</v>
      </c>
      <c r="AB75">
        <v>18.7692161476038</v>
      </c>
      <c r="AC75">
        <v>19.215540514670501</v>
      </c>
      <c r="AD75">
        <v>19.380825732872299</v>
      </c>
      <c r="AE75">
        <v>19.744577214708201</v>
      </c>
      <c r="AF75">
        <v>19.8683921537666</v>
      </c>
      <c r="AG75">
        <v>19.281387141842199</v>
      </c>
      <c r="AH75">
        <v>19.019348677072799</v>
      </c>
      <c r="AI75">
        <v>18.619637220235202</v>
      </c>
      <c r="AJ75">
        <v>19.3479743919839</v>
      </c>
      <c r="AK75">
        <v>18.145109484139802</v>
      </c>
      <c r="AL75">
        <v>17.5005168038847</v>
      </c>
      <c r="AM75">
        <v>14.3623124198174</v>
      </c>
      <c r="AN75">
        <v>22.157674452753898</v>
      </c>
      <c r="AO75">
        <v>18.951738435144801</v>
      </c>
    </row>
    <row r="76" spans="1:41" x14ac:dyDescent="0.3">
      <c r="A76" s="1">
        <v>44565.125</v>
      </c>
      <c r="B76">
        <v>19.666479910506201</v>
      </c>
      <c r="C76">
        <v>18.2840176453571</v>
      </c>
      <c r="D76">
        <v>18.517500802285099</v>
      </c>
      <c r="E76">
        <v>18.238616656122002</v>
      </c>
      <c r="F76">
        <v>19.979280274368399</v>
      </c>
      <c r="G76">
        <v>21.909335781342499</v>
      </c>
      <c r="H76">
        <v>19.106628064444902</v>
      </c>
      <c r="I76">
        <v>19.518817482626101</v>
      </c>
      <c r="J76">
        <v>19.628001417868099</v>
      </c>
      <c r="K76">
        <v>18.725843145926198</v>
      </c>
      <c r="L76">
        <v>19.389994879043002</v>
      </c>
      <c r="M76">
        <v>18.448760940489901</v>
      </c>
      <c r="N76">
        <v>19.190892919291802</v>
      </c>
      <c r="O76">
        <v>25.000022473352001</v>
      </c>
      <c r="P76">
        <v>19.397339862638201</v>
      </c>
      <c r="Q76">
        <v>19.765405958581798</v>
      </c>
      <c r="R76">
        <v>19.803384756341298</v>
      </c>
      <c r="S76">
        <v>19.428171989831799</v>
      </c>
      <c r="T76">
        <v>19.0543994787642</v>
      </c>
      <c r="U76">
        <v>18.659753326594299</v>
      </c>
      <c r="V76">
        <v>19.206574743245302</v>
      </c>
      <c r="W76">
        <v>19.519418705296399</v>
      </c>
      <c r="X76">
        <v>19.765668013048298</v>
      </c>
      <c r="Y76">
        <v>19.777188819877001</v>
      </c>
      <c r="Z76">
        <v>19.744327680936301</v>
      </c>
      <c r="AA76">
        <v>19.1738899177302</v>
      </c>
      <c r="AB76">
        <v>18.723085185490401</v>
      </c>
      <c r="AC76">
        <v>19.162655709347298</v>
      </c>
      <c r="AD76">
        <v>19.358033224260399</v>
      </c>
      <c r="AE76">
        <v>19.690114433642499</v>
      </c>
      <c r="AF76">
        <v>19.770900306221002</v>
      </c>
      <c r="AG76">
        <v>19.243450817292999</v>
      </c>
      <c r="AH76">
        <v>18.9744218487082</v>
      </c>
      <c r="AI76">
        <v>18.576726534117402</v>
      </c>
      <c r="AJ76">
        <v>19.299968356443301</v>
      </c>
      <c r="AK76">
        <v>18.1450982957804</v>
      </c>
      <c r="AL76">
        <v>17.5033795767425</v>
      </c>
      <c r="AM76">
        <v>14.3588594515632</v>
      </c>
      <c r="AN76">
        <v>22.153325959765201</v>
      </c>
      <c r="AO76">
        <v>18.931299554761001</v>
      </c>
    </row>
    <row r="77" spans="1:41" x14ac:dyDescent="0.3">
      <c r="A77" s="1">
        <v>44565.166666666664</v>
      </c>
      <c r="B77">
        <v>19.6504454407522</v>
      </c>
      <c r="C77">
        <v>18.2655165163102</v>
      </c>
      <c r="D77">
        <v>18.477332088429002</v>
      </c>
      <c r="E77">
        <v>18.197414231358302</v>
      </c>
      <c r="F77">
        <v>19.902736344183001</v>
      </c>
      <c r="G77">
        <v>21.773609176822202</v>
      </c>
      <c r="H77">
        <v>19.084401490446499</v>
      </c>
      <c r="I77">
        <v>19.456418316357301</v>
      </c>
      <c r="J77">
        <v>19.546091077623299</v>
      </c>
      <c r="K77">
        <v>18.672269406182899</v>
      </c>
      <c r="L77">
        <v>19.3353490767715</v>
      </c>
      <c r="M77">
        <v>18.354614878146201</v>
      </c>
      <c r="N77">
        <v>19.145413362369698</v>
      </c>
      <c r="O77">
        <v>25.000022465059899</v>
      </c>
      <c r="P77">
        <v>19.373671448161101</v>
      </c>
      <c r="Q77">
        <v>19.704786684077298</v>
      </c>
      <c r="R77">
        <v>19.7140945635274</v>
      </c>
      <c r="S77">
        <v>19.351434984315901</v>
      </c>
      <c r="T77">
        <v>18.9922629766683</v>
      </c>
      <c r="U77">
        <v>18.610414324585701</v>
      </c>
      <c r="V77">
        <v>19.152065694812102</v>
      </c>
      <c r="W77">
        <v>19.501610164024399</v>
      </c>
      <c r="X77">
        <v>19.7142219722021</v>
      </c>
      <c r="Y77">
        <v>19.6912657837293</v>
      </c>
      <c r="Z77">
        <v>19.6903102639865</v>
      </c>
      <c r="AA77">
        <v>19.1276416464876</v>
      </c>
      <c r="AB77">
        <v>18.686540192925101</v>
      </c>
      <c r="AC77">
        <v>19.112741371690198</v>
      </c>
      <c r="AD77">
        <v>19.335594582254199</v>
      </c>
      <c r="AE77">
        <v>19.637599070651799</v>
      </c>
      <c r="AF77">
        <v>19.684062307457999</v>
      </c>
      <c r="AG77">
        <v>19.2006495156193</v>
      </c>
      <c r="AH77">
        <v>18.932659888876799</v>
      </c>
      <c r="AI77">
        <v>18.541856231232298</v>
      </c>
      <c r="AJ77">
        <v>19.2534801639036</v>
      </c>
      <c r="AK77">
        <v>18.1441312933914</v>
      </c>
      <c r="AL77">
        <v>17.505949906405</v>
      </c>
      <c r="AM77">
        <v>14.3557740196146</v>
      </c>
      <c r="AN77">
        <v>22.145633848046899</v>
      </c>
      <c r="AO77">
        <v>18.913246825927502</v>
      </c>
    </row>
    <row r="78" spans="1:41" x14ac:dyDescent="0.3">
      <c r="A78" s="1">
        <v>44565.208333333336</v>
      </c>
      <c r="B78">
        <v>19.6534948424936</v>
      </c>
      <c r="C78">
        <v>18.258350726442501</v>
      </c>
      <c r="D78">
        <v>18.4577704338007</v>
      </c>
      <c r="E78">
        <v>18.1907469285171</v>
      </c>
      <c r="F78">
        <v>19.8593409941349</v>
      </c>
      <c r="G78">
        <v>21.669935832704098</v>
      </c>
      <c r="H78">
        <v>19.064622383807801</v>
      </c>
      <c r="I78">
        <v>19.4015175625917</v>
      </c>
      <c r="J78">
        <v>19.475007047435099</v>
      </c>
      <c r="K78">
        <v>18.655033465231099</v>
      </c>
      <c r="L78">
        <v>19.308860039813101</v>
      </c>
      <c r="M78">
        <v>18.284346550079199</v>
      </c>
      <c r="N78">
        <v>19.104475069866499</v>
      </c>
      <c r="O78">
        <v>25.000022462531799</v>
      </c>
      <c r="P78">
        <v>19.352867690766701</v>
      </c>
      <c r="Q78">
        <v>19.647883496896501</v>
      </c>
      <c r="R78">
        <v>19.6368083400796</v>
      </c>
      <c r="S78">
        <v>19.309264030076001</v>
      </c>
      <c r="T78">
        <v>18.951475243633801</v>
      </c>
      <c r="U78">
        <v>18.584128249356599</v>
      </c>
      <c r="V78">
        <v>19.103057959951201</v>
      </c>
      <c r="W78">
        <v>19.4820761386957</v>
      </c>
      <c r="X78">
        <v>19.668874872700101</v>
      </c>
      <c r="Y78">
        <v>19.6173259204819</v>
      </c>
      <c r="Z78">
        <v>19.6826072995357</v>
      </c>
      <c r="AA78">
        <v>19.109408262170799</v>
      </c>
      <c r="AB78">
        <v>18.677974907961801</v>
      </c>
      <c r="AC78">
        <v>19.0669793429417</v>
      </c>
      <c r="AD78">
        <v>19.316181756266001</v>
      </c>
      <c r="AE78">
        <v>19.590649279050901</v>
      </c>
      <c r="AF78">
        <v>19.609377531397701</v>
      </c>
      <c r="AG78">
        <v>19.2005752931776</v>
      </c>
      <c r="AH78">
        <v>18.917263590887298</v>
      </c>
      <c r="AI78">
        <v>18.533562412871301</v>
      </c>
      <c r="AJ78">
        <v>19.211570271973901</v>
      </c>
      <c r="AK78">
        <v>18.144866474738599</v>
      </c>
      <c r="AL78">
        <v>17.513032980901599</v>
      </c>
      <c r="AM78">
        <v>14.7196422013571</v>
      </c>
      <c r="AN78">
        <v>22.136453298150698</v>
      </c>
      <c r="AO78">
        <v>18.8987671277009</v>
      </c>
    </row>
    <row r="79" spans="1:41" x14ac:dyDescent="0.3">
      <c r="A79" s="1">
        <v>44565.25</v>
      </c>
      <c r="B79">
        <v>19.655048610778699</v>
      </c>
      <c r="C79">
        <v>18.245318999072101</v>
      </c>
      <c r="D79">
        <v>18.430467845870599</v>
      </c>
      <c r="E79">
        <v>18.176238418352799</v>
      </c>
      <c r="F79">
        <v>19.795349241328498</v>
      </c>
      <c r="G79">
        <v>21.543743931988399</v>
      </c>
      <c r="H79">
        <v>19.043663858505301</v>
      </c>
      <c r="I79">
        <v>19.3506879835235</v>
      </c>
      <c r="J79">
        <v>19.409332076810699</v>
      </c>
      <c r="K79">
        <v>18.639816526361201</v>
      </c>
      <c r="L79">
        <v>19.282858128398502</v>
      </c>
      <c r="M79">
        <v>18.219968383805401</v>
      </c>
      <c r="N79">
        <v>19.0646149412594</v>
      </c>
      <c r="O79">
        <v>25.000022454926899</v>
      </c>
      <c r="P79">
        <v>19.3310144405371</v>
      </c>
      <c r="Q79">
        <v>19.595581355697099</v>
      </c>
      <c r="R79">
        <v>19.565614561215</v>
      </c>
      <c r="S79">
        <v>19.275709644527701</v>
      </c>
      <c r="T79">
        <v>18.9131815794515</v>
      </c>
      <c r="U79">
        <v>18.554248538052502</v>
      </c>
      <c r="V79">
        <v>19.0556853525188</v>
      </c>
      <c r="W79">
        <v>19.4647237763178</v>
      </c>
      <c r="X79">
        <v>19.627842322785799</v>
      </c>
      <c r="Y79">
        <v>19.549591239319899</v>
      </c>
      <c r="Z79">
        <v>19.696552154441999</v>
      </c>
      <c r="AA79">
        <v>19.098269275637399</v>
      </c>
      <c r="AB79">
        <v>18.6668326150239</v>
      </c>
      <c r="AC79">
        <v>19.023810297355801</v>
      </c>
      <c r="AD79">
        <v>19.296049787614599</v>
      </c>
      <c r="AE79">
        <v>19.546991783415901</v>
      </c>
      <c r="AF79">
        <v>19.541099129184001</v>
      </c>
      <c r="AG79">
        <v>19.198465438366899</v>
      </c>
      <c r="AH79">
        <v>18.898691867863501</v>
      </c>
      <c r="AI79">
        <v>18.517581095020802</v>
      </c>
      <c r="AJ79">
        <v>19.1708706188424</v>
      </c>
      <c r="AK79">
        <v>18.1429321340119</v>
      </c>
      <c r="AL79">
        <v>17.515303997630799</v>
      </c>
      <c r="AM79">
        <v>14.675931376684201</v>
      </c>
      <c r="AN79">
        <v>22.124190853059101</v>
      </c>
      <c r="AO79">
        <v>18.889114801993902</v>
      </c>
    </row>
    <row r="80" spans="1:41" x14ac:dyDescent="0.3">
      <c r="A80" s="1">
        <v>44565.291666666664</v>
      </c>
      <c r="B80">
        <v>19.644591591414301</v>
      </c>
      <c r="C80">
        <v>18.231390135358701</v>
      </c>
      <c r="D80">
        <v>18.392323919816601</v>
      </c>
      <c r="E80">
        <v>18.136632310367101</v>
      </c>
      <c r="F80">
        <v>19.7346699678058</v>
      </c>
      <c r="G80">
        <v>21.442018472012901</v>
      </c>
      <c r="H80">
        <v>19.067849602635501</v>
      </c>
      <c r="I80">
        <v>19.301440552919601</v>
      </c>
      <c r="J80">
        <v>19.348792157319501</v>
      </c>
      <c r="K80">
        <v>18.583030556863001</v>
      </c>
      <c r="L80">
        <v>19.2338947322379</v>
      </c>
      <c r="M80">
        <v>18.144278569396899</v>
      </c>
      <c r="N80">
        <v>19.039100358503099</v>
      </c>
      <c r="O80">
        <v>25.000022448653102</v>
      </c>
      <c r="P80">
        <v>19.354298080228698</v>
      </c>
      <c r="Q80">
        <v>19.544432612509699</v>
      </c>
      <c r="R80">
        <v>19.4999603013278</v>
      </c>
      <c r="S80">
        <v>19.2113408226354</v>
      </c>
      <c r="T80">
        <v>18.861068956119301</v>
      </c>
      <c r="U80">
        <v>18.510561013928701</v>
      </c>
      <c r="V80">
        <v>19.024062559875201</v>
      </c>
      <c r="W80">
        <v>19.448671624343401</v>
      </c>
      <c r="X80">
        <v>19.584621655473502</v>
      </c>
      <c r="Y80">
        <v>19.487581138327599</v>
      </c>
      <c r="Z80">
        <v>19.637276352897199</v>
      </c>
      <c r="AA80">
        <v>19.053183066365399</v>
      </c>
      <c r="AB80">
        <v>18.630384863042899</v>
      </c>
      <c r="AC80">
        <v>18.984161063131801</v>
      </c>
      <c r="AD80">
        <v>19.276205004966499</v>
      </c>
      <c r="AE80">
        <v>19.505314967223601</v>
      </c>
      <c r="AF80">
        <v>19.4787135285512</v>
      </c>
      <c r="AG80">
        <v>19.1642792119885</v>
      </c>
      <c r="AH80">
        <v>18.8664199326107</v>
      </c>
      <c r="AI80">
        <v>18.488407488415699</v>
      </c>
      <c r="AJ80">
        <v>19.132952626845501</v>
      </c>
      <c r="AK80">
        <v>18.140250211995401</v>
      </c>
      <c r="AL80">
        <v>17.513733665301501</v>
      </c>
      <c r="AM80">
        <v>14.721382120305</v>
      </c>
      <c r="AN80">
        <v>22.1110051351558</v>
      </c>
      <c r="AO80">
        <v>18.874429896602901</v>
      </c>
    </row>
    <row r="81" spans="1:41" x14ac:dyDescent="0.3">
      <c r="A81" s="1">
        <v>44565.333333333336</v>
      </c>
      <c r="B81">
        <v>19.709064756331301</v>
      </c>
      <c r="C81">
        <v>18.239263217683501</v>
      </c>
      <c r="D81">
        <v>18.584503530726899</v>
      </c>
      <c r="E81">
        <v>18.158520746920701</v>
      </c>
      <c r="F81">
        <v>20.107518506567601</v>
      </c>
      <c r="G81">
        <v>22.3037869553748</v>
      </c>
      <c r="H81">
        <v>19.098470475532402</v>
      </c>
      <c r="I81">
        <v>19.3457926335495</v>
      </c>
      <c r="J81">
        <v>20.037636999101501</v>
      </c>
      <c r="K81">
        <v>18.8944897059339</v>
      </c>
      <c r="L81">
        <v>19.588937253687199</v>
      </c>
      <c r="M81">
        <v>18.513552706308399</v>
      </c>
      <c r="N81">
        <v>19.0214194417774</v>
      </c>
      <c r="O81">
        <v>25.000019657411698</v>
      </c>
      <c r="P81">
        <v>19.383929431333801</v>
      </c>
      <c r="Q81">
        <v>19.551281847675401</v>
      </c>
      <c r="R81">
        <v>20.184024157749299</v>
      </c>
      <c r="S81">
        <v>19.561049136908998</v>
      </c>
      <c r="T81">
        <v>19.1730661768384</v>
      </c>
      <c r="U81">
        <v>18.717048719382898</v>
      </c>
      <c r="V81">
        <v>19.000876877873299</v>
      </c>
      <c r="W81">
        <v>19.469112694989601</v>
      </c>
      <c r="X81">
        <v>19.558960997576801</v>
      </c>
      <c r="Y81">
        <v>20.175366759524199</v>
      </c>
      <c r="Z81">
        <v>19.7668836563996</v>
      </c>
      <c r="AA81">
        <v>19.249072146564998</v>
      </c>
      <c r="AB81">
        <v>18.754421005127099</v>
      </c>
      <c r="AC81">
        <v>18.961342112317201</v>
      </c>
      <c r="AD81">
        <v>19.260880103783499</v>
      </c>
      <c r="AE81">
        <v>19.479456381548399</v>
      </c>
      <c r="AF81">
        <v>20.136998767227698</v>
      </c>
      <c r="AG81">
        <v>19.3152532670859</v>
      </c>
      <c r="AH81">
        <v>19.0719293682032</v>
      </c>
      <c r="AI81">
        <v>18.616144231817</v>
      </c>
      <c r="AJ81">
        <v>19.101676112214498</v>
      </c>
      <c r="AK81">
        <v>18.140150425882201</v>
      </c>
      <c r="AL81">
        <v>17.520308043138499</v>
      </c>
      <c r="AM81">
        <v>15.0407820917631</v>
      </c>
      <c r="AN81">
        <v>22.098588098043798</v>
      </c>
      <c r="AO81">
        <v>18.8875157831758</v>
      </c>
    </row>
    <row r="82" spans="1:41" x14ac:dyDescent="0.3">
      <c r="A82" s="1">
        <v>44565.375</v>
      </c>
      <c r="B82">
        <v>20.998773942657198</v>
      </c>
      <c r="C82">
        <v>18.278211902657599</v>
      </c>
      <c r="D82">
        <v>18.850893611826599</v>
      </c>
      <c r="E82">
        <v>20.950693602341001</v>
      </c>
      <c r="F82">
        <v>22.6441061101057</v>
      </c>
      <c r="G82">
        <v>24.3734992684731</v>
      </c>
      <c r="H82">
        <v>19.148302371830301</v>
      </c>
      <c r="I82">
        <v>20.989847308624899</v>
      </c>
      <c r="J82">
        <v>21.719936207978101</v>
      </c>
      <c r="K82">
        <v>20.9851198524761</v>
      </c>
      <c r="L82">
        <v>20.9956633285979</v>
      </c>
      <c r="M82">
        <v>20.969022584302301</v>
      </c>
      <c r="N82">
        <v>19.035330235484601</v>
      </c>
      <c r="O82">
        <v>25.000014156318599</v>
      </c>
      <c r="P82">
        <v>19.432550434828102</v>
      </c>
      <c r="Q82">
        <v>20.9905076744759</v>
      </c>
      <c r="R82">
        <v>22.402730016831701</v>
      </c>
      <c r="S82">
        <v>21.088466140281099</v>
      </c>
      <c r="T82">
        <v>20.9948741136186</v>
      </c>
      <c r="U82">
        <v>20.957576917354</v>
      </c>
      <c r="V82">
        <v>19.010227438002101</v>
      </c>
      <c r="W82">
        <v>19.5512551200578</v>
      </c>
      <c r="X82">
        <v>20.990448401454501</v>
      </c>
      <c r="Y82">
        <v>22.3993219851153</v>
      </c>
      <c r="Z82">
        <v>21.068409622014698</v>
      </c>
      <c r="AA82">
        <v>20.996475921631799</v>
      </c>
      <c r="AB82">
        <v>20.957924618676099</v>
      </c>
      <c r="AC82">
        <v>18.982662499365698</v>
      </c>
      <c r="AD82">
        <v>19.2956687847498</v>
      </c>
      <c r="AE82">
        <v>20.990244188268299</v>
      </c>
      <c r="AF82">
        <v>22.351016216403199</v>
      </c>
      <c r="AG82">
        <v>21.067390866652101</v>
      </c>
      <c r="AH82">
        <v>20.983629818236199</v>
      </c>
      <c r="AI82">
        <v>20.948782030790198</v>
      </c>
      <c r="AJ82">
        <v>19.107799251360799</v>
      </c>
      <c r="AK82">
        <v>18.138278075778601</v>
      </c>
      <c r="AL82">
        <v>17.5943823556666</v>
      </c>
      <c r="AM82">
        <v>15.048853023226201</v>
      </c>
      <c r="AN82">
        <v>22.0905665690576</v>
      </c>
      <c r="AO82">
        <v>19.007187204977502</v>
      </c>
    </row>
    <row r="83" spans="1:41" x14ac:dyDescent="0.3">
      <c r="A83" s="1">
        <v>44565.416666666664</v>
      </c>
      <c r="B83">
        <v>21.323305232501198</v>
      </c>
      <c r="C83">
        <v>18.975910776495301</v>
      </c>
      <c r="D83">
        <v>20.208238990294799</v>
      </c>
      <c r="E83">
        <v>21.000039498083801</v>
      </c>
      <c r="F83">
        <v>24.044318710192599</v>
      </c>
      <c r="G83">
        <v>25.569176146543999</v>
      </c>
      <c r="H83">
        <v>19.1944874095682</v>
      </c>
      <c r="I83">
        <v>21.000163184143201</v>
      </c>
      <c r="J83">
        <v>23.211051292639102</v>
      </c>
      <c r="K83">
        <v>21.645384180262401</v>
      </c>
      <c r="L83">
        <v>21.606575126892601</v>
      </c>
      <c r="M83">
        <v>21.003174163704202</v>
      </c>
      <c r="N83">
        <v>20.145739591801</v>
      </c>
      <c r="O83">
        <v>25.0000182009653</v>
      </c>
      <c r="P83">
        <v>19.477879215762599</v>
      </c>
      <c r="Q83">
        <v>21.000002522563602</v>
      </c>
      <c r="R83">
        <v>23.833244592031502</v>
      </c>
      <c r="S83">
        <v>22.5191654251378</v>
      </c>
      <c r="T83">
        <v>21.349759548614301</v>
      </c>
      <c r="U83">
        <v>21.330723285042701</v>
      </c>
      <c r="V83">
        <v>20.436627637396501</v>
      </c>
      <c r="W83">
        <v>19.6114228050475</v>
      </c>
      <c r="X83">
        <v>21.000076263184301</v>
      </c>
      <c r="Y83">
        <v>23.814441589737299</v>
      </c>
      <c r="Z83">
        <v>22.559105081430801</v>
      </c>
      <c r="AA83">
        <v>21.408006943263199</v>
      </c>
      <c r="AB83">
        <v>21.381139911208301</v>
      </c>
      <c r="AC83">
        <v>20.2277311552639</v>
      </c>
      <c r="AD83">
        <v>19.396591218719902</v>
      </c>
      <c r="AE83">
        <v>21.000060426248901</v>
      </c>
      <c r="AF83">
        <v>23.808665350053602</v>
      </c>
      <c r="AG83">
        <v>22.297469922925099</v>
      </c>
      <c r="AH83">
        <v>21.2214094078284</v>
      </c>
      <c r="AI83">
        <v>21.2099525503967</v>
      </c>
      <c r="AJ83">
        <v>20.094345557792298</v>
      </c>
      <c r="AK83">
        <v>18.1397416423886</v>
      </c>
      <c r="AL83">
        <v>17.657156452982299</v>
      </c>
      <c r="AM83">
        <v>15.0522883176353</v>
      </c>
      <c r="AN83">
        <v>22.675120688177401</v>
      </c>
      <c r="AO83">
        <v>19.215586874799499</v>
      </c>
    </row>
    <row r="84" spans="1:41" x14ac:dyDescent="0.3">
      <c r="A84" s="1">
        <v>44565.458333333336</v>
      </c>
      <c r="B84">
        <v>21.296050347887</v>
      </c>
      <c r="C84">
        <v>18.991246361082801</v>
      </c>
      <c r="D84">
        <v>20.345395817332498</v>
      </c>
      <c r="E84">
        <v>21.000129611267301</v>
      </c>
      <c r="F84">
        <v>24.336867275944101</v>
      </c>
      <c r="G84">
        <v>32.014330867473802</v>
      </c>
      <c r="H84">
        <v>19.240958035992101</v>
      </c>
      <c r="I84">
        <v>21.0001255781882</v>
      </c>
      <c r="J84">
        <v>23.4430364171481</v>
      </c>
      <c r="K84">
        <v>21.875925352865099</v>
      </c>
      <c r="L84">
        <v>21.714794377022098</v>
      </c>
      <c r="M84">
        <v>21.010493684325599</v>
      </c>
      <c r="N84">
        <v>20.1005886777744</v>
      </c>
      <c r="O84">
        <v>25.000013313832198</v>
      </c>
      <c r="P84">
        <v>19.525741226009401</v>
      </c>
      <c r="Q84">
        <v>21.0001841651052</v>
      </c>
      <c r="R84">
        <v>23.741315639755399</v>
      </c>
      <c r="S84">
        <v>22.655970400671201</v>
      </c>
      <c r="T84">
        <v>21.456351367682</v>
      </c>
      <c r="U84">
        <v>21.4673626759946</v>
      </c>
      <c r="V84">
        <v>20.3492061320791</v>
      </c>
      <c r="W84">
        <v>19.663622270286499</v>
      </c>
      <c r="X84">
        <v>21.000171893011501</v>
      </c>
      <c r="Y84">
        <v>23.716032921672898</v>
      </c>
      <c r="Z84">
        <v>22.632600385976598</v>
      </c>
      <c r="AA84">
        <v>21.480165782817</v>
      </c>
      <c r="AB84">
        <v>21.500257160337402</v>
      </c>
      <c r="AC84">
        <v>20.1733881431478</v>
      </c>
      <c r="AD84">
        <v>19.463048813407099</v>
      </c>
      <c r="AE84">
        <v>21.000189068424898</v>
      </c>
      <c r="AF84">
        <v>23.7267087176564</v>
      </c>
      <c r="AG84">
        <v>22.398044292729601</v>
      </c>
      <c r="AH84">
        <v>21.315996626642299</v>
      </c>
      <c r="AI84">
        <v>21.351231826362199</v>
      </c>
      <c r="AJ84">
        <v>20.057085348911599</v>
      </c>
      <c r="AK84">
        <v>18.143771680825701</v>
      </c>
      <c r="AL84">
        <v>17.661379343218499</v>
      </c>
      <c r="AM84">
        <v>14.3245755669793</v>
      </c>
      <c r="AN84">
        <v>22.277268001769901</v>
      </c>
      <c r="AO84">
        <v>19.382447290743698</v>
      </c>
    </row>
    <row r="85" spans="1:41" x14ac:dyDescent="0.3">
      <c r="A85" s="1">
        <v>44565.5</v>
      </c>
      <c r="B85">
        <v>21.016443574247599</v>
      </c>
      <c r="C85">
        <v>18.558905981141599</v>
      </c>
      <c r="D85">
        <v>19.937378870879598</v>
      </c>
      <c r="E85">
        <v>21.000067269787301</v>
      </c>
      <c r="F85">
        <v>26.6095985219875</v>
      </c>
      <c r="G85">
        <v>41.015170123337001</v>
      </c>
      <c r="H85">
        <v>19.2951278599948</v>
      </c>
      <c r="I85">
        <v>21.000063488186001</v>
      </c>
      <c r="J85">
        <v>23.910805962609</v>
      </c>
      <c r="K85">
        <v>22.075099452700901</v>
      </c>
      <c r="L85">
        <v>21.6609312243252</v>
      </c>
      <c r="M85">
        <v>21.0000431444724</v>
      </c>
      <c r="N85">
        <v>19.403020216709201</v>
      </c>
      <c r="O85">
        <v>25.000010166478301</v>
      </c>
      <c r="P85">
        <v>19.584374432025498</v>
      </c>
      <c r="Q85">
        <v>21.0000556048061</v>
      </c>
      <c r="R85">
        <v>24.733104308565402</v>
      </c>
      <c r="S85">
        <v>22.9920461570977</v>
      </c>
      <c r="T85">
        <v>21.361688429367199</v>
      </c>
      <c r="U85">
        <v>21.213602667245599</v>
      </c>
      <c r="V85">
        <v>19.455869987796302</v>
      </c>
      <c r="W85">
        <v>19.725299215352798</v>
      </c>
      <c r="X85">
        <v>21.000055178574701</v>
      </c>
      <c r="Y85">
        <v>24.678621852527598</v>
      </c>
      <c r="Z85">
        <v>22.8546103074436</v>
      </c>
      <c r="AA85">
        <v>21.336189819890699</v>
      </c>
      <c r="AB85">
        <v>21.216001216774899</v>
      </c>
      <c r="AC85">
        <v>19.399093318391099</v>
      </c>
      <c r="AD85">
        <v>19.5278762176581</v>
      </c>
      <c r="AE85">
        <v>21.0000324693554</v>
      </c>
      <c r="AF85">
        <v>24.710329193939</v>
      </c>
      <c r="AG85">
        <v>22.534567040329001</v>
      </c>
      <c r="AH85">
        <v>21.161799451121102</v>
      </c>
      <c r="AI85">
        <v>21.0732069897463</v>
      </c>
      <c r="AJ85">
        <v>19.4557074695566</v>
      </c>
      <c r="AK85">
        <v>18.157609720708201</v>
      </c>
      <c r="AL85">
        <v>17.643362861375799</v>
      </c>
      <c r="AM85">
        <v>14.0453590941638</v>
      </c>
      <c r="AN85">
        <v>22.139548264922499</v>
      </c>
      <c r="AO85">
        <v>19.4841005281666</v>
      </c>
    </row>
    <row r="86" spans="1:41" x14ac:dyDescent="0.3">
      <c r="A86" s="1">
        <v>44565.541666666664</v>
      </c>
      <c r="B86">
        <v>21.003617678046499</v>
      </c>
      <c r="C86">
        <v>18.5532822409094</v>
      </c>
      <c r="D86">
        <v>19.880650464920802</v>
      </c>
      <c r="E86">
        <v>21.000052595376602</v>
      </c>
      <c r="F86">
        <v>30.8863237961511</v>
      </c>
      <c r="G86">
        <v>37.769598929930403</v>
      </c>
      <c r="H86">
        <v>19.355895777580901</v>
      </c>
      <c r="I86">
        <v>21.000037269937</v>
      </c>
      <c r="J86">
        <v>23.405789320723802</v>
      </c>
      <c r="K86">
        <v>21.839009705261802</v>
      </c>
      <c r="L86">
        <v>21.581862208926299</v>
      </c>
      <c r="M86">
        <v>21.000101312684901</v>
      </c>
      <c r="N86">
        <v>19.3457574356867</v>
      </c>
      <c r="O86">
        <v>25.000009721839302</v>
      </c>
      <c r="P86">
        <v>19.651186383897201</v>
      </c>
      <c r="Q86">
        <v>21.000114791710601</v>
      </c>
      <c r="R86">
        <v>24.461711650033202</v>
      </c>
      <c r="S86">
        <v>22.8984660997872</v>
      </c>
      <c r="T86">
        <v>21.2614806060413</v>
      </c>
      <c r="U86">
        <v>21.002744915141498</v>
      </c>
      <c r="V86">
        <v>19.372236234423902</v>
      </c>
      <c r="W86">
        <v>19.794247214830701</v>
      </c>
      <c r="X86">
        <v>21.000133076608599</v>
      </c>
      <c r="Y86">
        <v>24.393269764159101</v>
      </c>
      <c r="Z86">
        <v>22.6782028837547</v>
      </c>
      <c r="AA86">
        <v>21.158375962990402</v>
      </c>
      <c r="AB86">
        <v>21.001900269817199</v>
      </c>
      <c r="AC86">
        <v>19.3354414207428</v>
      </c>
      <c r="AD86">
        <v>19.598099706349601</v>
      </c>
      <c r="AE86">
        <v>21.000021787508501</v>
      </c>
      <c r="AF86">
        <v>24.435846600819499</v>
      </c>
      <c r="AG86">
        <v>22.340038317212802</v>
      </c>
      <c r="AH86">
        <v>21.0195619831788</v>
      </c>
      <c r="AI86">
        <v>21.000023259839899</v>
      </c>
      <c r="AJ86">
        <v>19.429395905326601</v>
      </c>
      <c r="AK86">
        <v>18.181426897751301</v>
      </c>
      <c r="AL86">
        <v>17.6356726827307</v>
      </c>
      <c r="AM86">
        <v>14.3591208424737</v>
      </c>
      <c r="AN86">
        <v>22.159679530802801</v>
      </c>
      <c r="AO86">
        <v>19.563261528286301</v>
      </c>
    </row>
    <row r="87" spans="1:41" x14ac:dyDescent="0.3">
      <c r="A87" s="1">
        <v>44565.583333333336</v>
      </c>
      <c r="B87">
        <v>21.000207739030401</v>
      </c>
      <c r="C87">
        <v>18.5979370389948</v>
      </c>
      <c r="D87">
        <v>19.859388503978298</v>
      </c>
      <c r="E87">
        <v>21.0000689332653</v>
      </c>
      <c r="F87">
        <v>32.822429190067801</v>
      </c>
      <c r="G87">
        <v>32.449506015497398</v>
      </c>
      <c r="H87">
        <v>19.415026220368901</v>
      </c>
      <c r="I87">
        <v>21.000031284012699</v>
      </c>
      <c r="J87">
        <v>22.314769448872301</v>
      </c>
      <c r="K87">
        <v>21.342693270511699</v>
      </c>
      <c r="L87">
        <v>21.367768141159601</v>
      </c>
      <c r="M87">
        <v>21.000040132567101</v>
      </c>
      <c r="N87">
        <v>19.390358802150399</v>
      </c>
      <c r="O87">
        <v>25.000012877523702</v>
      </c>
      <c r="P87">
        <v>19.716627101665999</v>
      </c>
      <c r="Q87">
        <v>21.000082897548399</v>
      </c>
      <c r="R87">
        <v>23.4436731900994</v>
      </c>
      <c r="S87">
        <v>22.5915492047599</v>
      </c>
      <c r="T87">
        <v>21.065002927859101</v>
      </c>
      <c r="U87">
        <v>21.000020790015402</v>
      </c>
      <c r="V87">
        <v>19.420041834694299</v>
      </c>
      <c r="W87">
        <v>19.8605885802804</v>
      </c>
      <c r="X87">
        <v>21.0000895357616</v>
      </c>
      <c r="Y87">
        <v>23.373232300212599</v>
      </c>
      <c r="Z87">
        <v>22.4259989670946</v>
      </c>
      <c r="AA87">
        <v>21.006437496284601</v>
      </c>
      <c r="AB87">
        <v>21.000023428960802</v>
      </c>
      <c r="AC87">
        <v>19.386597042167299</v>
      </c>
      <c r="AD87">
        <v>19.665243794479601</v>
      </c>
      <c r="AE87">
        <v>21.0001434886012</v>
      </c>
      <c r="AF87">
        <v>23.415836180877101</v>
      </c>
      <c r="AG87">
        <v>22.0563830973935</v>
      </c>
      <c r="AH87">
        <v>21.0000175006133</v>
      </c>
      <c r="AI87">
        <v>21.000049049492201</v>
      </c>
      <c r="AJ87">
        <v>19.4845125214025</v>
      </c>
      <c r="AK87">
        <v>18.207707204267599</v>
      </c>
      <c r="AL87">
        <v>17.646483221236299</v>
      </c>
      <c r="AM87">
        <v>14.7247715444416</v>
      </c>
      <c r="AN87">
        <v>22.1690689750289</v>
      </c>
      <c r="AO87">
        <v>19.598740193786</v>
      </c>
    </row>
    <row r="88" spans="1:41" x14ac:dyDescent="0.3">
      <c r="A88" s="1">
        <v>44565.625</v>
      </c>
      <c r="B88">
        <v>21.556022531454499</v>
      </c>
      <c r="C88">
        <v>19.198854934007102</v>
      </c>
      <c r="D88">
        <v>20.644556026638</v>
      </c>
      <c r="E88">
        <v>21.160787032975399</v>
      </c>
      <c r="F88">
        <v>26.824165168607099</v>
      </c>
      <c r="G88">
        <v>28.014829509989799</v>
      </c>
      <c r="H88">
        <v>19.469752975446099</v>
      </c>
      <c r="I88">
        <v>21.081776574278599</v>
      </c>
      <c r="J88">
        <v>23.707371036243298</v>
      </c>
      <c r="K88">
        <v>22.161478285397401</v>
      </c>
      <c r="L88">
        <v>22.121289622334899</v>
      </c>
      <c r="M88">
        <v>21.520250613527899</v>
      </c>
      <c r="N88">
        <v>20.361623894507801</v>
      </c>
      <c r="O88">
        <v>25.000012420866</v>
      </c>
      <c r="P88">
        <v>19.777053994155001</v>
      </c>
      <c r="Q88">
        <v>21.239657886693099</v>
      </c>
      <c r="R88">
        <v>24.308807294868799</v>
      </c>
      <c r="S88">
        <v>23.2380969145661</v>
      </c>
      <c r="T88">
        <v>21.8699684607714</v>
      </c>
      <c r="U88">
        <v>21.266548438303602</v>
      </c>
      <c r="V88">
        <v>20.658682256374</v>
      </c>
      <c r="W88">
        <v>19.926898813103399</v>
      </c>
      <c r="X88">
        <v>21.237658851037601</v>
      </c>
      <c r="Y88">
        <v>24.264272835960501</v>
      </c>
      <c r="Z88">
        <v>23.141186323699799</v>
      </c>
      <c r="AA88">
        <v>21.838726886490502</v>
      </c>
      <c r="AB88">
        <v>21.264756035293502</v>
      </c>
      <c r="AC88">
        <v>20.466668537676199</v>
      </c>
      <c r="AD88">
        <v>19.7262605978609</v>
      </c>
      <c r="AE88">
        <v>21.192345222467399</v>
      </c>
      <c r="AF88">
        <v>24.290716001864698</v>
      </c>
      <c r="AG88">
        <v>22.930804924971699</v>
      </c>
      <c r="AH88">
        <v>21.761267890058701</v>
      </c>
      <c r="AI88">
        <v>21.189755971524601</v>
      </c>
      <c r="AJ88">
        <v>20.349949366825701</v>
      </c>
      <c r="AK88">
        <v>18.234642703752801</v>
      </c>
      <c r="AL88">
        <v>17.6629641008855</v>
      </c>
      <c r="AM88">
        <v>15.0562081552981</v>
      </c>
      <c r="AN88">
        <v>22.698374494563001</v>
      </c>
      <c r="AO88">
        <v>19.648038825703601</v>
      </c>
    </row>
    <row r="89" spans="1:41" x14ac:dyDescent="0.3">
      <c r="A89" s="1">
        <v>44565.666666666664</v>
      </c>
      <c r="B89">
        <v>21.644833425425599</v>
      </c>
      <c r="C89">
        <v>19.272144115668201</v>
      </c>
      <c r="D89">
        <v>20.714240280009498</v>
      </c>
      <c r="E89">
        <v>21.040409531152999</v>
      </c>
      <c r="F89">
        <v>24.754383643613</v>
      </c>
      <c r="G89">
        <v>26.802858628159601</v>
      </c>
      <c r="H89">
        <v>19.520863197211298</v>
      </c>
      <c r="I89">
        <v>21.070754501149601</v>
      </c>
      <c r="J89">
        <v>24.173969557157299</v>
      </c>
      <c r="K89">
        <v>22.3101568550317</v>
      </c>
      <c r="L89">
        <v>22.2398028063086</v>
      </c>
      <c r="M89">
        <v>21.572339676617901</v>
      </c>
      <c r="N89">
        <v>20.476542050473601</v>
      </c>
      <c r="O89">
        <v>25.000019784982999</v>
      </c>
      <c r="P89">
        <v>19.833445378178698</v>
      </c>
      <c r="Q89">
        <v>21.275941746357699</v>
      </c>
      <c r="R89">
        <v>24.4110074340289</v>
      </c>
      <c r="S89">
        <v>23.190019846069301</v>
      </c>
      <c r="T89">
        <v>22.015027342023199</v>
      </c>
      <c r="U89">
        <v>21.211622997860701</v>
      </c>
      <c r="V89">
        <v>20.7689566849463</v>
      </c>
      <c r="W89">
        <v>19.986440113522399</v>
      </c>
      <c r="X89">
        <v>21.266021567819099</v>
      </c>
      <c r="Y89">
        <v>24.365331349170301</v>
      </c>
      <c r="Z89">
        <v>23.071004029472999</v>
      </c>
      <c r="AA89">
        <v>21.9616702151955</v>
      </c>
      <c r="AB89">
        <v>21.192130044939599</v>
      </c>
      <c r="AC89">
        <v>20.588355544911298</v>
      </c>
      <c r="AD89">
        <v>19.783488465095299</v>
      </c>
      <c r="AE89">
        <v>21.214084461264498</v>
      </c>
      <c r="AF89">
        <v>24.394256425907599</v>
      </c>
      <c r="AG89">
        <v>22.9150582900652</v>
      </c>
      <c r="AH89">
        <v>21.8770083934219</v>
      </c>
      <c r="AI89">
        <v>21.1076028580949</v>
      </c>
      <c r="AJ89">
        <v>20.455297799445901</v>
      </c>
      <c r="AK89">
        <v>18.258083827081499</v>
      </c>
      <c r="AL89">
        <v>17.6618501021029</v>
      </c>
      <c r="AM89">
        <v>14.6996806045704</v>
      </c>
      <c r="AN89">
        <v>22.525131927762601</v>
      </c>
      <c r="AO89">
        <v>19.694855449987099</v>
      </c>
    </row>
    <row r="90" spans="1:41" x14ac:dyDescent="0.3">
      <c r="A90" s="1">
        <v>44565.708333333336</v>
      </c>
      <c r="B90">
        <v>21.505328149524601</v>
      </c>
      <c r="C90">
        <v>19.231103931117701</v>
      </c>
      <c r="D90">
        <v>20.5450616775274</v>
      </c>
      <c r="E90">
        <v>21.000160031642</v>
      </c>
      <c r="F90">
        <v>23.9260117252241</v>
      </c>
      <c r="G90">
        <v>25.717909885955301</v>
      </c>
      <c r="H90">
        <v>19.565243801557401</v>
      </c>
      <c r="I90">
        <v>21.030833065682</v>
      </c>
      <c r="J90">
        <v>24.2274461386822</v>
      </c>
      <c r="K90">
        <v>22.033793662686101</v>
      </c>
      <c r="L90">
        <v>22.069196480250501</v>
      </c>
      <c r="M90">
        <v>21.448558351617798</v>
      </c>
      <c r="N90">
        <v>20.427420467266099</v>
      </c>
      <c r="O90">
        <v>25.000019772908999</v>
      </c>
      <c r="P90">
        <v>19.8821693015677</v>
      </c>
      <c r="Q90">
        <v>21.231993754154601</v>
      </c>
      <c r="R90">
        <v>24.277882698493102</v>
      </c>
      <c r="S90">
        <v>22.717437296388599</v>
      </c>
      <c r="T90">
        <v>21.769639391095801</v>
      </c>
      <c r="U90">
        <v>21.0101505060852</v>
      </c>
      <c r="V90">
        <v>20.6927979547315</v>
      </c>
      <c r="W90">
        <v>20.0433194049231</v>
      </c>
      <c r="X90">
        <v>21.200573808164201</v>
      </c>
      <c r="Y90">
        <v>24.229428396880799</v>
      </c>
      <c r="Z90">
        <v>22.648251287328002</v>
      </c>
      <c r="AA90">
        <v>21.723085321509899</v>
      </c>
      <c r="AB90">
        <v>21.005067419336601</v>
      </c>
      <c r="AC90">
        <v>20.534088866372301</v>
      </c>
      <c r="AD90">
        <v>19.833200557596999</v>
      </c>
      <c r="AE90">
        <v>21.174155082612199</v>
      </c>
      <c r="AF90">
        <v>24.260717704426899</v>
      </c>
      <c r="AG90">
        <v>22.542096088496301</v>
      </c>
      <c r="AH90">
        <v>21.688940287060301</v>
      </c>
      <c r="AI90">
        <v>21.000220381579901</v>
      </c>
      <c r="AJ90">
        <v>20.425791688946202</v>
      </c>
      <c r="AK90">
        <v>18.281349106556501</v>
      </c>
      <c r="AL90">
        <v>17.6579249984737</v>
      </c>
      <c r="AM90">
        <v>14.3858795104665</v>
      </c>
      <c r="AN90">
        <v>22.3574259669596</v>
      </c>
      <c r="AO90">
        <v>19.678731402418101</v>
      </c>
    </row>
    <row r="91" spans="1:41" x14ac:dyDescent="0.3">
      <c r="A91" s="1">
        <v>44565.75</v>
      </c>
      <c r="B91">
        <v>21.483253075912302</v>
      </c>
      <c r="C91">
        <v>19.2473783593109</v>
      </c>
      <c r="D91">
        <v>20.4490677997033</v>
      </c>
      <c r="E91">
        <v>21.000090282124599</v>
      </c>
      <c r="F91">
        <v>23.4036802267346</v>
      </c>
      <c r="G91">
        <v>25.025948049270902</v>
      </c>
      <c r="H91">
        <v>19.6065326595077</v>
      </c>
      <c r="I91">
        <v>21.0762896432662</v>
      </c>
      <c r="J91">
        <v>24.134415214947001</v>
      </c>
      <c r="K91">
        <v>21.905974986050101</v>
      </c>
      <c r="L91">
        <v>22.029801635395302</v>
      </c>
      <c r="M91">
        <v>21.444158157252598</v>
      </c>
      <c r="N91">
        <v>20.476271676562899</v>
      </c>
      <c r="O91">
        <v>25.000022576299301</v>
      </c>
      <c r="P91">
        <v>19.926699816534999</v>
      </c>
      <c r="Q91">
        <v>21.280271828299099</v>
      </c>
      <c r="R91">
        <v>24.189382104724601</v>
      </c>
      <c r="S91">
        <v>22.628694028148001</v>
      </c>
      <c r="T91">
        <v>21.728306480958398</v>
      </c>
      <c r="U91">
        <v>21.0001778449396</v>
      </c>
      <c r="V91">
        <v>20.744115216443799</v>
      </c>
      <c r="W91">
        <v>20.091283913940298</v>
      </c>
      <c r="X91">
        <v>21.225685059786802</v>
      </c>
      <c r="Y91">
        <v>24.142497535359901</v>
      </c>
      <c r="Z91">
        <v>22.535199479040699</v>
      </c>
      <c r="AA91">
        <v>21.646972246750199</v>
      </c>
      <c r="AB91">
        <v>21.000228884542199</v>
      </c>
      <c r="AC91">
        <v>20.5871903588503</v>
      </c>
      <c r="AD91">
        <v>19.878539576947698</v>
      </c>
      <c r="AE91">
        <v>21.203121250117398</v>
      </c>
      <c r="AF91">
        <v>24.171492110686199</v>
      </c>
      <c r="AG91">
        <v>22.4206155629374</v>
      </c>
      <c r="AH91">
        <v>21.612903312997801</v>
      </c>
      <c r="AI91">
        <v>21.0002599855863</v>
      </c>
      <c r="AJ91">
        <v>20.482128968868199</v>
      </c>
      <c r="AK91">
        <v>18.306611732680501</v>
      </c>
      <c r="AL91">
        <v>17.665345770727502</v>
      </c>
      <c r="AM91">
        <v>14.3831996005358</v>
      </c>
      <c r="AN91">
        <v>22.371730340650601</v>
      </c>
      <c r="AO91">
        <v>19.6573000497172</v>
      </c>
    </row>
    <row r="92" spans="1:41" x14ac:dyDescent="0.3">
      <c r="A92" s="1">
        <v>44565.791666666664</v>
      </c>
      <c r="B92">
        <v>21.149632283522301</v>
      </c>
      <c r="C92">
        <v>18.8049373216977</v>
      </c>
      <c r="D92">
        <v>19.739131828655999</v>
      </c>
      <c r="E92">
        <v>21.000345824867701</v>
      </c>
      <c r="F92">
        <v>23.435827611609501</v>
      </c>
      <c r="G92">
        <v>25.1866436417566</v>
      </c>
      <c r="H92">
        <v>19.643288496884601</v>
      </c>
      <c r="I92">
        <v>21.000565988335499</v>
      </c>
      <c r="J92">
        <v>23.410709521365899</v>
      </c>
      <c r="K92">
        <v>21.148384746028899</v>
      </c>
      <c r="L92">
        <v>21.6409399616172</v>
      </c>
      <c r="M92">
        <v>21.031097205150999</v>
      </c>
      <c r="N92">
        <v>19.882337611606399</v>
      </c>
      <c r="O92">
        <v>25.000019760140098</v>
      </c>
      <c r="P92">
        <v>19.965423885923801</v>
      </c>
      <c r="Q92">
        <v>21.068574200163599</v>
      </c>
      <c r="R92">
        <v>24.278748046831101</v>
      </c>
      <c r="S92">
        <v>22.172772260624601</v>
      </c>
      <c r="T92">
        <v>21.239110248567801</v>
      </c>
      <c r="U92">
        <v>21.000113964733401</v>
      </c>
      <c r="V92">
        <v>20.010769157712001</v>
      </c>
      <c r="W92">
        <v>20.064321106871098</v>
      </c>
      <c r="X92">
        <v>21.0180003518193</v>
      </c>
      <c r="Y92">
        <v>24.225774608848798</v>
      </c>
      <c r="Z92">
        <v>22.031702323196001</v>
      </c>
      <c r="AA92">
        <v>21.108608210071498</v>
      </c>
      <c r="AB92">
        <v>21.000211494966301</v>
      </c>
      <c r="AC92">
        <v>19.923138815598101</v>
      </c>
      <c r="AD92">
        <v>19.9176294097702</v>
      </c>
      <c r="AE92">
        <v>21.013049512095101</v>
      </c>
      <c r="AF92">
        <v>24.247738065653799</v>
      </c>
      <c r="AG92">
        <v>21.7885416953877</v>
      </c>
      <c r="AH92">
        <v>21.080508039579399</v>
      </c>
      <c r="AI92">
        <v>21.000275641519501</v>
      </c>
      <c r="AJ92">
        <v>19.982122900044399</v>
      </c>
      <c r="AK92">
        <v>18.329679077128102</v>
      </c>
      <c r="AL92">
        <v>17.663303810017499</v>
      </c>
      <c r="AM92">
        <v>14.3817006724009</v>
      </c>
      <c r="AN92">
        <v>22.334028050236999</v>
      </c>
      <c r="AO92">
        <v>19.631131024011701</v>
      </c>
    </row>
    <row r="93" spans="1:41" x14ac:dyDescent="0.3">
      <c r="A93" s="1">
        <v>44565.833333333336</v>
      </c>
      <c r="B93">
        <v>20.7212992747322</v>
      </c>
      <c r="C93">
        <v>18.6980973235862</v>
      </c>
      <c r="D93">
        <v>19.4526499628798</v>
      </c>
      <c r="E93">
        <v>19.660733222979498</v>
      </c>
      <c r="F93">
        <v>22.040187655240398</v>
      </c>
      <c r="G93">
        <v>24.475344883471401</v>
      </c>
      <c r="H93">
        <v>19.610225743656301</v>
      </c>
      <c r="I93">
        <v>20.496900113616501</v>
      </c>
      <c r="J93">
        <v>22.052238655787701</v>
      </c>
      <c r="K93">
        <v>20.396807229491898</v>
      </c>
      <c r="L93">
        <v>21.017174456918902</v>
      </c>
      <c r="M93">
        <v>20.234166853140401</v>
      </c>
      <c r="N93">
        <v>19.756747861040001</v>
      </c>
      <c r="O93">
        <v>25.000016687206902</v>
      </c>
      <c r="P93">
        <v>19.933413582494602</v>
      </c>
      <c r="Q93">
        <v>20.652985770806801</v>
      </c>
      <c r="R93">
        <v>22.477512258033499</v>
      </c>
      <c r="S93">
        <v>21.146507383490501</v>
      </c>
      <c r="T93">
        <v>20.5241761621417</v>
      </c>
      <c r="U93">
        <v>20.086415462122499</v>
      </c>
      <c r="V93">
        <v>19.858230876279301</v>
      </c>
      <c r="W93">
        <v>20.005284262884501</v>
      </c>
      <c r="X93">
        <v>20.572741139137499</v>
      </c>
      <c r="Y93">
        <v>22.4256659381034</v>
      </c>
      <c r="Z93">
        <v>21.0593188140239</v>
      </c>
      <c r="AA93">
        <v>20.411421105658299</v>
      </c>
      <c r="AB93">
        <v>20.008436063211601</v>
      </c>
      <c r="AC93">
        <v>19.7757680465111</v>
      </c>
      <c r="AD93">
        <v>19.884947806172999</v>
      </c>
      <c r="AE93">
        <v>20.542949293491201</v>
      </c>
      <c r="AF93">
        <v>22.4399708052809</v>
      </c>
      <c r="AG93">
        <v>20.750839032496</v>
      </c>
      <c r="AH93">
        <v>20.341894748802101</v>
      </c>
      <c r="AI93">
        <v>19.955982503271098</v>
      </c>
      <c r="AJ93">
        <v>19.883476583680199</v>
      </c>
      <c r="AK93">
        <v>18.349329372867</v>
      </c>
      <c r="AL93">
        <v>17.670475134313499</v>
      </c>
      <c r="AM93">
        <v>14.3797658145578</v>
      </c>
      <c r="AN93">
        <v>22.352758782771801</v>
      </c>
      <c r="AO93">
        <v>19.563361777808701</v>
      </c>
    </row>
    <row r="94" spans="1:41" x14ac:dyDescent="0.3">
      <c r="A94" s="1">
        <v>44565.875</v>
      </c>
      <c r="B94">
        <v>20.416852553687399</v>
      </c>
      <c r="C94">
        <v>18.664707059119699</v>
      </c>
      <c r="D94">
        <v>19.303090045318498</v>
      </c>
      <c r="E94">
        <v>18.9733760777581</v>
      </c>
      <c r="F94">
        <v>21.261072707573501</v>
      </c>
      <c r="G94">
        <v>23.932476709233701</v>
      </c>
      <c r="H94">
        <v>19.547487054009899</v>
      </c>
      <c r="I94">
        <v>20.316727030886799</v>
      </c>
      <c r="J94">
        <v>20.9333579239449</v>
      </c>
      <c r="K94">
        <v>19.819355063280799</v>
      </c>
      <c r="L94">
        <v>20.480660751824701</v>
      </c>
      <c r="M94">
        <v>19.613268104261198</v>
      </c>
      <c r="N94">
        <v>19.705906598799299</v>
      </c>
      <c r="O94">
        <v>25.000019745641001</v>
      </c>
      <c r="P94">
        <v>19.8706946140573</v>
      </c>
      <c r="Q94">
        <v>20.497097248680301</v>
      </c>
      <c r="R94">
        <v>21.179640421010799</v>
      </c>
      <c r="S94">
        <v>20.4585049418111</v>
      </c>
      <c r="T94">
        <v>19.968937502361001</v>
      </c>
      <c r="U94">
        <v>19.556236736513</v>
      </c>
      <c r="V94">
        <v>19.797715274796602</v>
      </c>
      <c r="W94">
        <v>19.970145660999201</v>
      </c>
      <c r="X94">
        <v>20.4212434183599</v>
      </c>
      <c r="Y94">
        <v>21.127042782132602</v>
      </c>
      <c r="Z94">
        <v>20.498963701338699</v>
      </c>
      <c r="AA94">
        <v>19.911482801811399</v>
      </c>
      <c r="AB94">
        <v>19.490755154051001</v>
      </c>
      <c r="AC94">
        <v>19.7237388511059</v>
      </c>
      <c r="AD94">
        <v>19.820563754464601</v>
      </c>
      <c r="AE94">
        <v>20.376050519335099</v>
      </c>
      <c r="AF94">
        <v>21.138143248814899</v>
      </c>
      <c r="AG94">
        <v>20.106166946536302</v>
      </c>
      <c r="AH94">
        <v>19.779256542807499</v>
      </c>
      <c r="AI94">
        <v>19.3976119484851</v>
      </c>
      <c r="AJ94">
        <v>19.8414228971372</v>
      </c>
      <c r="AK94">
        <v>18.366132373501401</v>
      </c>
      <c r="AL94">
        <v>17.6815670144412</v>
      </c>
      <c r="AM94">
        <v>14.376911810449</v>
      </c>
      <c r="AN94">
        <v>22.369059661259499</v>
      </c>
      <c r="AO94">
        <v>19.473301533371099</v>
      </c>
    </row>
    <row r="95" spans="1:41" x14ac:dyDescent="0.3">
      <c r="A95" s="1">
        <v>44565.916666666664</v>
      </c>
      <c r="B95">
        <v>20.220134363508699</v>
      </c>
      <c r="C95">
        <v>18.631911910362302</v>
      </c>
      <c r="D95">
        <v>19.173101337133001</v>
      </c>
      <c r="E95">
        <v>18.775950627964299</v>
      </c>
      <c r="F95">
        <v>20.9603122258711</v>
      </c>
      <c r="G95">
        <v>23.5653880981314</v>
      </c>
      <c r="H95">
        <v>19.516196221469201</v>
      </c>
      <c r="I95">
        <v>20.2242556370541</v>
      </c>
      <c r="J95">
        <v>20.619876578998198</v>
      </c>
      <c r="K95">
        <v>19.4822331223506</v>
      </c>
      <c r="L95">
        <v>20.1970636124823</v>
      </c>
      <c r="M95">
        <v>19.298043963214699</v>
      </c>
      <c r="N95">
        <v>19.665940781945299</v>
      </c>
      <c r="O95">
        <v>25.000022541130001</v>
      </c>
      <c r="P95">
        <v>19.837460066687001</v>
      </c>
      <c r="Q95">
        <v>20.405283273396201</v>
      </c>
      <c r="R95">
        <v>20.843874659173</v>
      </c>
      <c r="S95">
        <v>20.086016882052299</v>
      </c>
      <c r="T95">
        <v>19.685408161276499</v>
      </c>
      <c r="U95">
        <v>19.315653116837201</v>
      </c>
      <c r="V95">
        <v>19.7480950095234</v>
      </c>
      <c r="W95">
        <v>19.946332944785599</v>
      </c>
      <c r="X95">
        <v>20.362346805676701</v>
      </c>
      <c r="Y95">
        <v>20.790205025377599</v>
      </c>
      <c r="Z95">
        <v>20.3066059451942</v>
      </c>
      <c r="AA95">
        <v>19.731606256120902</v>
      </c>
      <c r="AB95">
        <v>19.326045219281099</v>
      </c>
      <c r="AC95">
        <v>19.6764735672085</v>
      </c>
      <c r="AD95">
        <v>19.785711277065101</v>
      </c>
      <c r="AE95">
        <v>20.308126114660801</v>
      </c>
      <c r="AF95">
        <v>20.799935523369999</v>
      </c>
      <c r="AG95">
        <v>19.8381075473918</v>
      </c>
      <c r="AH95">
        <v>19.559644773388499</v>
      </c>
      <c r="AI95">
        <v>19.207042392824601</v>
      </c>
      <c r="AJ95">
        <v>19.8028770399747</v>
      </c>
      <c r="AK95">
        <v>18.3750311385309</v>
      </c>
      <c r="AL95">
        <v>17.685606248562902</v>
      </c>
      <c r="AM95">
        <v>14.0063448261108</v>
      </c>
      <c r="AN95">
        <v>22.377988352574299</v>
      </c>
      <c r="AO95">
        <v>19.402039016678099</v>
      </c>
    </row>
    <row r="96" spans="1:41" x14ac:dyDescent="0.3">
      <c r="A96" s="1">
        <v>44565.958333333336</v>
      </c>
      <c r="B96">
        <v>20.1004595153066</v>
      </c>
      <c r="C96">
        <v>18.5954607777783</v>
      </c>
      <c r="D96">
        <v>19.051177533597102</v>
      </c>
      <c r="E96">
        <v>18.616419648576699</v>
      </c>
      <c r="F96">
        <v>20.738251152964601</v>
      </c>
      <c r="G96">
        <v>23.272381321638601</v>
      </c>
      <c r="H96">
        <v>19.489993180053801</v>
      </c>
      <c r="I96">
        <v>20.131787054863899</v>
      </c>
      <c r="J96">
        <v>20.441893814355002</v>
      </c>
      <c r="K96">
        <v>19.219061473295099</v>
      </c>
      <c r="L96">
        <v>19.9816482439212</v>
      </c>
      <c r="M96">
        <v>19.0522045284531</v>
      </c>
      <c r="N96">
        <v>19.620483256000401</v>
      </c>
      <c r="O96">
        <v>25.000022525679</v>
      </c>
      <c r="P96">
        <v>19.8076232725026</v>
      </c>
      <c r="Q96">
        <v>20.3295547969397</v>
      </c>
      <c r="R96">
        <v>20.651223043889299</v>
      </c>
      <c r="S96">
        <v>19.8507894095988</v>
      </c>
      <c r="T96">
        <v>19.509543823464099</v>
      </c>
      <c r="U96">
        <v>19.157234130208099</v>
      </c>
      <c r="V96">
        <v>19.690529802834899</v>
      </c>
      <c r="W96">
        <v>19.9150560197311</v>
      </c>
      <c r="X96">
        <v>20.299590680432601</v>
      </c>
      <c r="Y96">
        <v>20.597978042822898</v>
      </c>
      <c r="Z96">
        <v>20.131363778093402</v>
      </c>
      <c r="AA96">
        <v>19.592333832419399</v>
      </c>
      <c r="AB96">
        <v>19.194104724648099</v>
      </c>
      <c r="AC96">
        <v>19.619030713480299</v>
      </c>
      <c r="AD96">
        <v>19.755200943033898</v>
      </c>
      <c r="AE96">
        <v>20.241197011924701</v>
      </c>
      <c r="AF96">
        <v>20.606598589820599</v>
      </c>
      <c r="AG96">
        <v>19.6469800227135</v>
      </c>
      <c r="AH96">
        <v>19.410582892746898</v>
      </c>
      <c r="AI96">
        <v>19.0666570900915</v>
      </c>
      <c r="AJ96">
        <v>19.755252418230999</v>
      </c>
      <c r="AK96">
        <v>18.379259173752899</v>
      </c>
      <c r="AL96">
        <v>17.685932106613301</v>
      </c>
      <c r="AM96">
        <v>13.6767376932219</v>
      </c>
      <c r="AN96">
        <v>22.382205556747302</v>
      </c>
      <c r="AO96">
        <v>19.344790860762501</v>
      </c>
    </row>
    <row r="97" spans="1:41" x14ac:dyDescent="0.3">
      <c r="A97" s="1">
        <v>44565</v>
      </c>
      <c r="B97">
        <v>20.042905985020099</v>
      </c>
      <c r="C97">
        <v>18.568447437375301</v>
      </c>
      <c r="D97">
        <v>18.967140535607999</v>
      </c>
      <c r="E97">
        <v>18.521816567757298</v>
      </c>
      <c r="F97">
        <v>20.561059551478401</v>
      </c>
      <c r="G97">
        <v>23.003560237717799</v>
      </c>
      <c r="H97">
        <v>19.471556815772001</v>
      </c>
      <c r="I97">
        <v>20.047453408434698</v>
      </c>
      <c r="J97">
        <v>20.299010986674499</v>
      </c>
      <c r="K97">
        <v>19.064483740461299</v>
      </c>
      <c r="L97">
        <v>19.845567233412901</v>
      </c>
      <c r="M97">
        <v>18.870974002490001</v>
      </c>
      <c r="N97">
        <v>19.571766537181301</v>
      </c>
      <c r="O97">
        <v>25.0000225141792</v>
      </c>
      <c r="P97">
        <v>19.7782773989404</v>
      </c>
      <c r="Q97">
        <v>20.2654886289472</v>
      </c>
      <c r="R97">
        <v>20.496182625116699</v>
      </c>
      <c r="S97">
        <v>19.757829491735901</v>
      </c>
      <c r="T97">
        <v>19.421976385757699</v>
      </c>
      <c r="U97">
        <v>19.077167034400102</v>
      </c>
      <c r="V97">
        <v>19.6283927320878</v>
      </c>
      <c r="W97">
        <v>19.889728544223502</v>
      </c>
      <c r="X97">
        <v>20.237278906247301</v>
      </c>
      <c r="Y97">
        <v>20.445389655162501</v>
      </c>
      <c r="Z97">
        <v>20.021620714578301</v>
      </c>
      <c r="AA97">
        <v>19.4998501794887</v>
      </c>
      <c r="AB97">
        <v>19.1107911636891</v>
      </c>
      <c r="AC97">
        <v>19.560142203855001</v>
      </c>
      <c r="AD97">
        <v>19.726565502170899</v>
      </c>
      <c r="AE97">
        <v>20.174661606636899</v>
      </c>
      <c r="AF97">
        <v>20.452740785573098</v>
      </c>
      <c r="AG97">
        <v>19.533099541727299</v>
      </c>
      <c r="AH97">
        <v>19.312946127120501</v>
      </c>
      <c r="AI97">
        <v>18.977291910856501</v>
      </c>
      <c r="AJ97">
        <v>19.703222515576702</v>
      </c>
      <c r="AK97">
        <v>18.382712326193001</v>
      </c>
      <c r="AL97">
        <v>17.6917335501265</v>
      </c>
      <c r="AM97">
        <v>13.6668510785334</v>
      </c>
      <c r="AN97">
        <v>22.383084799909899</v>
      </c>
      <c r="AO97">
        <v>19.303236609709501</v>
      </c>
    </row>
    <row r="98" spans="1:41" x14ac:dyDescent="0.3">
      <c r="A98" s="1">
        <v>44566.041666666664</v>
      </c>
      <c r="B98">
        <v>20.001922902436799</v>
      </c>
      <c r="C98">
        <v>18.542034567604802</v>
      </c>
      <c r="D98">
        <v>18.8896339575018</v>
      </c>
      <c r="E98">
        <v>18.448351471201399</v>
      </c>
      <c r="F98">
        <v>20.442252758633501</v>
      </c>
      <c r="G98">
        <v>22.806709844524399</v>
      </c>
      <c r="H98">
        <v>19.4409341556022</v>
      </c>
      <c r="I98">
        <v>19.963353994714801</v>
      </c>
      <c r="J98">
        <v>20.175580122383298</v>
      </c>
      <c r="K98">
        <v>18.935224800966999</v>
      </c>
      <c r="L98">
        <v>19.729983536971002</v>
      </c>
      <c r="M98">
        <v>18.7018387407939</v>
      </c>
      <c r="N98">
        <v>19.519720142440502</v>
      </c>
      <c r="O98">
        <v>25.0000225030001</v>
      </c>
      <c r="P98">
        <v>19.7482158208676</v>
      </c>
      <c r="Q98">
        <v>20.202526035383599</v>
      </c>
      <c r="R98">
        <v>20.362713499056898</v>
      </c>
      <c r="S98">
        <v>19.694515551253101</v>
      </c>
      <c r="T98">
        <v>19.3555415667605</v>
      </c>
      <c r="U98">
        <v>19.016486370087598</v>
      </c>
      <c r="V98">
        <v>19.563168512423498</v>
      </c>
      <c r="W98">
        <v>19.861524797718602</v>
      </c>
      <c r="X98">
        <v>20.176979629339499</v>
      </c>
      <c r="Y98">
        <v>20.315606564717601</v>
      </c>
      <c r="Z98">
        <v>19.946655355662301</v>
      </c>
      <c r="AA98">
        <v>19.430661902721098</v>
      </c>
      <c r="AB98">
        <v>19.048387369528399</v>
      </c>
      <c r="AC98">
        <v>19.498610279536699</v>
      </c>
      <c r="AD98">
        <v>19.698060191079701</v>
      </c>
      <c r="AE98">
        <v>20.1105709230016</v>
      </c>
      <c r="AF98">
        <v>20.3215721340157</v>
      </c>
      <c r="AG98">
        <v>19.461056117996801</v>
      </c>
      <c r="AH98">
        <v>19.242657313633099</v>
      </c>
      <c r="AI98">
        <v>18.911108890467801</v>
      </c>
      <c r="AJ98">
        <v>19.6481775621872</v>
      </c>
      <c r="AK98">
        <v>18.3837623136926</v>
      </c>
      <c r="AL98">
        <v>17.696149774696998</v>
      </c>
      <c r="AM98">
        <v>13.657944731542401</v>
      </c>
      <c r="AN98">
        <v>22.379450373239099</v>
      </c>
      <c r="AO98">
        <v>19.2707249467339</v>
      </c>
    </row>
    <row r="99" spans="1:41" x14ac:dyDescent="0.3">
      <c r="A99" s="1">
        <v>44566.083333333336</v>
      </c>
      <c r="B99">
        <v>19.9982827712901</v>
      </c>
      <c r="C99">
        <v>18.527136635822401</v>
      </c>
      <c r="D99">
        <v>18.8516360367204</v>
      </c>
      <c r="E99">
        <v>18.419483018145499</v>
      </c>
      <c r="F99">
        <v>20.349269743127699</v>
      </c>
      <c r="G99">
        <v>22.6240841534796</v>
      </c>
      <c r="H99">
        <v>19.415808636027698</v>
      </c>
      <c r="I99">
        <v>19.892922507125402</v>
      </c>
      <c r="J99">
        <v>20.068985586581899</v>
      </c>
      <c r="K99">
        <v>18.878257368571301</v>
      </c>
      <c r="L99">
        <v>19.672408727512899</v>
      </c>
      <c r="M99">
        <v>18.5843046099696</v>
      </c>
      <c r="N99">
        <v>19.4691899074795</v>
      </c>
      <c r="O99">
        <v>25.000022498127901</v>
      </c>
      <c r="P99">
        <v>19.720777500432099</v>
      </c>
      <c r="Q99">
        <v>20.140887374900199</v>
      </c>
      <c r="R99">
        <v>20.248210390325099</v>
      </c>
      <c r="S99">
        <v>19.662466565391099</v>
      </c>
      <c r="T99">
        <v>19.312823077212201</v>
      </c>
      <c r="U99">
        <v>18.984107628603599</v>
      </c>
      <c r="V99">
        <v>19.500846869534801</v>
      </c>
      <c r="W99">
        <v>19.839241704292601</v>
      </c>
      <c r="X99">
        <v>20.1235584796575</v>
      </c>
      <c r="Y99">
        <v>20.205084859074798</v>
      </c>
      <c r="Z99">
        <v>19.948730739574401</v>
      </c>
      <c r="AA99">
        <v>19.4077539489755</v>
      </c>
      <c r="AB99">
        <v>19.028973891216701</v>
      </c>
      <c r="AC99">
        <v>19.441137517146998</v>
      </c>
      <c r="AD99">
        <v>19.672340528303</v>
      </c>
      <c r="AE99">
        <v>20.0524337685215</v>
      </c>
      <c r="AF99">
        <v>20.209656711122999</v>
      </c>
      <c r="AG99">
        <v>19.440553082330901</v>
      </c>
      <c r="AH99">
        <v>19.207752533553201</v>
      </c>
      <c r="AI99">
        <v>18.8831377353779</v>
      </c>
      <c r="AJ99">
        <v>19.595092251577601</v>
      </c>
      <c r="AK99">
        <v>18.385561256751799</v>
      </c>
      <c r="AL99">
        <v>17.704865280065999</v>
      </c>
      <c r="AM99">
        <v>14.017394759964599</v>
      </c>
      <c r="AN99">
        <v>22.3731341466816</v>
      </c>
      <c r="AO99">
        <v>19.2463044113689</v>
      </c>
    </row>
    <row r="100" spans="1:41" x14ac:dyDescent="0.3">
      <c r="A100" s="1">
        <v>44566.125</v>
      </c>
      <c r="B100">
        <v>19.999584920271602</v>
      </c>
      <c r="C100">
        <v>18.517101630046</v>
      </c>
      <c r="D100">
        <v>18.8266390334419</v>
      </c>
      <c r="E100">
        <v>18.420799619574801</v>
      </c>
      <c r="F100">
        <v>20.286409717674498</v>
      </c>
      <c r="G100">
        <v>22.471288653748601</v>
      </c>
      <c r="H100">
        <v>19.392183570788301</v>
      </c>
      <c r="I100">
        <v>19.827327999340302</v>
      </c>
      <c r="J100">
        <v>19.9748770604801</v>
      </c>
      <c r="K100">
        <v>18.858252957083799</v>
      </c>
      <c r="L100">
        <v>19.6406725260595</v>
      </c>
      <c r="M100">
        <v>18.487508787423199</v>
      </c>
      <c r="N100">
        <v>19.4207598532501</v>
      </c>
      <c r="O100">
        <v>25.000022494768601</v>
      </c>
      <c r="P100">
        <v>19.695110488371199</v>
      </c>
      <c r="Q100">
        <v>20.0824658959435</v>
      </c>
      <c r="R100">
        <v>20.148053317769499</v>
      </c>
      <c r="S100">
        <v>19.662130160182599</v>
      </c>
      <c r="T100">
        <v>19.289192575903002</v>
      </c>
      <c r="U100">
        <v>18.9695302964527</v>
      </c>
      <c r="V100">
        <v>19.442354118995201</v>
      </c>
      <c r="W100">
        <v>19.816965267704202</v>
      </c>
      <c r="X100">
        <v>20.0709559131611</v>
      </c>
      <c r="Y100">
        <v>20.108813617661198</v>
      </c>
      <c r="Z100">
        <v>19.957563433337501</v>
      </c>
      <c r="AA100">
        <v>19.3913050910739</v>
      </c>
      <c r="AB100">
        <v>19.019954088676801</v>
      </c>
      <c r="AC100">
        <v>19.3869223548419</v>
      </c>
      <c r="AD100">
        <v>19.648312985709101</v>
      </c>
      <c r="AE100">
        <v>19.9990102970654</v>
      </c>
      <c r="AF100">
        <v>20.112059941446201</v>
      </c>
      <c r="AG100">
        <v>19.4669514322749</v>
      </c>
      <c r="AH100">
        <v>19.199532493970899</v>
      </c>
      <c r="AI100">
        <v>18.877423303527301</v>
      </c>
      <c r="AJ100">
        <v>19.544569941806699</v>
      </c>
      <c r="AK100">
        <v>18.3864993337953</v>
      </c>
      <c r="AL100">
        <v>17.714103860011701</v>
      </c>
      <c r="AM100">
        <v>14.3360382604431</v>
      </c>
      <c r="AN100">
        <v>22.364052952368599</v>
      </c>
      <c r="AO100">
        <v>19.230963296576402</v>
      </c>
    </row>
    <row r="101" spans="1:41" x14ac:dyDescent="0.3">
      <c r="A101" s="1">
        <v>44566.166666666664</v>
      </c>
      <c r="B101">
        <v>19.975410783987201</v>
      </c>
      <c r="C101">
        <v>18.495275729652999</v>
      </c>
      <c r="D101">
        <v>18.772202563058901</v>
      </c>
      <c r="E101">
        <v>18.3723335596205</v>
      </c>
      <c r="F101">
        <v>20.197697896223001</v>
      </c>
      <c r="G101">
        <v>22.3119467907337</v>
      </c>
      <c r="H101">
        <v>19.3667210059028</v>
      </c>
      <c r="I101">
        <v>19.762974389863899</v>
      </c>
      <c r="J101">
        <v>19.887770676229199</v>
      </c>
      <c r="K101">
        <v>18.788189476491901</v>
      </c>
      <c r="L101">
        <v>19.577122689286899</v>
      </c>
      <c r="M101">
        <v>18.3776872005187</v>
      </c>
      <c r="N101">
        <v>19.3730978829789</v>
      </c>
      <c r="O101">
        <v>25.000022482769801</v>
      </c>
      <c r="P101">
        <v>19.668408893803502</v>
      </c>
      <c r="Q101">
        <v>20.020306689903801</v>
      </c>
      <c r="R101">
        <v>20.056241950037499</v>
      </c>
      <c r="S101">
        <v>19.5756976093598</v>
      </c>
      <c r="T101">
        <v>19.219265559050999</v>
      </c>
      <c r="U101">
        <v>18.907882436587801</v>
      </c>
      <c r="V101">
        <v>19.386119948999401</v>
      </c>
      <c r="W101">
        <v>19.796052383251901</v>
      </c>
      <c r="X101">
        <v>20.018410277339701</v>
      </c>
      <c r="Y101">
        <v>20.020794310631601</v>
      </c>
      <c r="Z101">
        <v>19.894492909779299</v>
      </c>
      <c r="AA101">
        <v>19.337957111805402</v>
      </c>
      <c r="AB101">
        <v>18.971473629637199</v>
      </c>
      <c r="AC101">
        <v>19.335534177298101</v>
      </c>
      <c r="AD101">
        <v>19.623236909046501</v>
      </c>
      <c r="AE101">
        <v>19.945453454536398</v>
      </c>
      <c r="AF101">
        <v>20.022817390431101</v>
      </c>
      <c r="AG101">
        <v>19.414806836949801</v>
      </c>
      <c r="AH101">
        <v>19.150571527346901</v>
      </c>
      <c r="AI101">
        <v>18.8306889462275</v>
      </c>
      <c r="AJ101">
        <v>19.495450466100401</v>
      </c>
      <c r="AK101">
        <v>18.384199652390102</v>
      </c>
      <c r="AL101">
        <v>17.713261890687502</v>
      </c>
      <c r="AM101">
        <v>14.3357904124498</v>
      </c>
      <c r="AN101">
        <v>22.352310255784602</v>
      </c>
      <c r="AO101">
        <v>19.213045342062799</v>
      </c>
    </row>
    <row r="102" spans="1:41" x14ac:dyDescent="0.3">
      <c r="A102" s="1">
        <v>44566.208333333336</v>
      </c>
      <c r="B102">
        <v>19.911305573431701</v>
      </c>
      <c r="C102">
        <v>18.453895399387498</v>
      </c>
      <c r="D102">
        <v>18.671473845424899</v>
      </c>
      <c r="E102">
        <v>18.251184894762801</v>
      </c>
      <c r="F102">
        <v>20.057902499436</v>
      </c>
      <c r="G102">
        <v>22.1240073668748</v>
      </c>
      <c r="H102">
        <v>19.3362610225957</v>
      </c>
      <c r="I102">
        <v>19.697833186017998</v>
      </c>
      <c r="J102">
        <v>19.802515649230099</v>
      </c>
      <c r="K102">
        <v>18.639298746348398</v>
      </c>
      <c r="L102">
        <v>19.462160074085901</v>
      </c>
      <c r="M102">
        <v>18.240746709997001</v>
      </c>
      <c r="N102">
        <v>19.323632087671701</v>
      </c>
      <c r="O102">
        <v>25.000022460465601</v>
      </c>
      <c r="P102">
        <v>19.637249440103801</v>
      </c>
      <c r="Q102">
        <v>19.953683454987601</v>
      </c>
      <c r="R102">
        <v>19.967166461699399</v>
      </c>
      <c r="S102">
        <v>19.396602239348098</v>
      </c>
      <c r="T102">
        <v>19.097016586509099</v>
      </c>
      <c r="U102">
        <v>18.789854425052301</v>
      </c>
      <c r="V102">
        <v>19.329244135097099</v>
      </c>
      <c r="W102">
        <v>19.76609749176</v>
      </c>
      <c r="X102">
        <v>19.963769856615201</v>
      </c>
      <c r="Y102">
        <v>19.935471839199099</v>
      </c>
      <c r="Z102">
        <v>19.750512515773199</v>
      </c>
      <c r="AA102">
        <v>19.2389041179358</v>
      </c>
      <c r="AB102">
        <v>18.8715402081856</v>
      </c>
      <c r="AC102">
        <v>19.282172220284799</v>
      </c>
      <c r="AD102">
        <v>19.593832534792099</v>
      </c>
      <c r="AE102">
        <v>19.889242291329399</v>
      </c>
      <c r="AF102">
        <v>19.936448314619799</v>
      </c>
      <c r="AG102">
        <v>19.278126503299799</v>
      </c>
      <c r="AH102">
        <v>19.054242240053</v>
      </c>
      <c r="AI102">
        <v>18.7310753153142</v>
      </c>
      <c r="AJ102">
        <v>19.445239583953601</v>
      </c>
      <c r="AK102">
        <v>18.376420708984998</v>
      </c>
      <c r="AL102">
        <v>17.6990400713334</v>
      </c>
      <c r="AM102">
        <v>13.6003078451463</v>
      </c>
      <c r="AN102">
        <v>22.336963250217</v>
      </c>
      <c r="AO102">
        <v>19.185879887350701</v>
      </c>
    </row>
    <row r="103" spans="1:41" x14ac:dyDescent="0.3">
      <c r="A103" s="1">
        <v>44566.25</v>
      </c>
      <c r="B103">
        <v>19.828286616992202</v>
      </c>
      <c r="C103">
        <v>18.402561445745899</v>
      </c>
      <c r="D103">
        <v>18.551989229522299</v>
      </c>
      <c r="E103">
        <v>18.089177496670999</v>
      </c>
      <c r="F103">
        <v>19.87799266168</v>
      </c>
      <c r="G103">
        <v>21.908742968238901</v>
      </c>
      <c r="H103">
        <v>19.3013492332413</v>
      </c>
      <c r="I103">
        <v>19.632868448122199</v>
      </c>
      <c r="J103">
        <v>19.718034156010901</v>
      </c>
      <c r="K103">
        <v>18.4618182920998</v>
      </c>
      <c r="L103">
        <v>19.328150261500699</v>
      </c>
      <c r="M103">
        <v>18.102181788204501</v>
      </c>
      <c r="N103">
        <v>19.272093720896201</v>
      </c>
      <c r="O103">
        <v>25.0000224371509</v>
      </c>
      <c r="P103">
        <v>19.6017749870608</v>
      </c>
      <c r="Q103">
        <v>19.887842668722602</v>
      </c>
      <c r="R103">
        <v>19.879309271257501</v>
      </c>
      <c r="S103">
        <v>19.188726674668601</v>
      </c>
      <c r="T103">
        <v>18.959089424659801</v>
      </c>
      <c r="U103">
        <v>18.654510462463701</v>
      </c>
      <c r="V103">
        <v>19.270868999885799</v>
      </c>
      <c r="W103">
        <v>19.735066694117201</v>
      </c>
      <c r="X103">
        <v>19.909583418564601</v>
      </c>
      <c r="Y103">
        <v>19.8514544900105</v>
      </c>
      <c r="Z103">
        <v>19.590759984028001</v>
      </c>
      <c r="AA103">
        <v>19.128699739461101</v>
      </c>
      <c r="AB103">
        <v>18.7552758121892</v>
      </c>
      <c r="AC103">
        <v>19.228270103536001</v>
      </c>
      <c r="AD103">
        <v>19.560410780992001</v>
      </c>
      <c r="AE103">
        <v>19.8324441437363</v>
      </c>
      <c r="AF103">
        <v>19.8515917339876</v>
      </c>
      <c r="AG103">
        <v>19.101908162265701</v>
      </c>
      <c r="AH103">
        <v>18.936467284690899</v>
      </c>
      <c r="AI103">
        <v>18.609990789850102</v>
      </c>
      <c r="AJ103">
        <v>19.393680802815599</v>
      </c>
      <c r="AK103">
        <v>18.364728234247298</v>
      </c>
      <c r="AL103">
        <v>17.6764644151955</v>
      </c>
      <c r="AM103">
        <v>12.5776140492344</v>
      </c>
      <c r="AN103">
        <v>22.318628713099699</v>
      </c>
      <c r="AO103">
        <v>19.149011130028999</v>
      </c>
    </row>
    <row r="104" spans="1:41" x14ac:dyDescent="0.3">
      <c r="A104" s="1">
        <v>44566.291666666664</v>
      </c>
      <c r="B104">
        <v>19.785153577840301</v>
      </c>
      <c r="C104">
        <v>18.3682692867966</v>
      </c>
      <c r="D104">
        <v>18.471842882764001</v>
      </c>
      <c r="E104">
        <v>17.9931853108837</v>
      </c>
      <c r="F104">
        <v>19.767581990379199</v>
      </c>
      <c r="G104">
        <v>21.758205222600701</v>
      </c>
      <c r="H104">
        <v>19.315284843967799</v>
      </c>
      <c r="I104">
        <v>19.573046492735202</v>
      </c>
      <c r="J104">
        <v>19.6434188247365</v>
      </c>
      <c r="K104">
        <v>18.343741646330699</v>
      </c>
      <c r="L104">
        <v>19.233948056105199</v>
      </c>
      <c r="M104">
        <v>17.987539077255601</v>
      </c>
      <c r="N104">
        <v>19.2368468523402</v>
      </c>
      <c r="O104">
        <v>25.000022422566101</v>
      </c>
      <c r="P104">
        <v>19.614965179828602</v>
      </c>
      <c r="Q104">
        <v>19.826714396615099</v>
      </c>
      <c r="R104">
        <v>19.801452076439901</v>
      </c>
      <c r="S104">
        <v>19.061645343454401</v>
      </c>
      <c r="T104">
        <v>18.86499787923</v>
      </c>
      <c r="U104">
        <v>18.565591603452901</v>
      </c>
      <c r="V104">
        <v>19.229913105582</v>
      </c>
      <c r="W104">
        <v>19.708756848230699</v>
      </c>
      <c r="X104">
        <v>19.856745551142399</v>
      </c>
      <c r="Y104">
        <v>19.777603925862401</v>
      </c>
      <c r="Z104">
        <v>19.469267667042502</v>
      </c>
      <c r="AA104">
        <v>19.042129617464798</v>
      </c>
      <c r="AB104">
        <v>18.6739062304062</v>
      </c>
      <c r="AC104">
        <v>19.179523960532698</v>
      </c>
      <c r="AD104">
        <v>19.530652752667301</v>
      </c>
      <c r="AE104">
        <v>19.7811515933567</v>
      </c>
      <c r="AF104">
        <v>19.777078957170001</v>
      </c>
      <c r="AG104">
        <v>19.0051745303854</v>
      </c>
      <c r="AH104">
        <v>18.862567003951199</v>
      </c>
      <c r="AI104">
        <v>18.535900448494498</v>
      </c>
      <c r="AJ104">
        <v>19.346407528263502</v>
      </c>
      <c r="AK104">
        <v>18.3567263830417</v>
      </c>
      <c r="AL104">
        <v>17.664427118626399</v>
      </c>
      <c r="AM104">
        <v>12.235950069618299</v>
      </c>
      <c r="AN104">
        <v>22.2993354575216</v>
      </c>
      <c r="AO104">
        <v>19.115733123386299</v>
      </c>
    </row>
    <row r="105" spans="1:41" x14ac:dyDescent="0.3">
      <c r="A105" s="1">
        <v>44566.333333333336</v>
      </c>
      <c r="B105">
        <v>19.807511936273102</v>
      </c>
      <c r="C105">
        <v>18.348915980757301</v>
      </c>
      <c r="D105">
        <v>18.608993087917799</v>
      </c>
      <c r="E105">
        <v>17.935165161766001</v>
      </c>
      <c r="F105">
        <v>20.071022540381001</v>
      </c>
      <c r="G105">
        <v>22.560102508187601</v>
      </c>
      <c r="H105">
        <v>19.334567640610398</v>
      </c>
      <c r="I105">
        <v>19.605598479579601</v>
      </c>
      <c r="J105">
        <v>20.316981797892598</v>
      </c>
      <c r="K105">
        <v>18.567563415263901</v>
      </c>
      <c r="L105">
        <v>19.5294267900662</v>
      </c>
      <c r="M105">
        <v>18.298069259477799</v>
      </c>
      <c r="N105">
        <v>19.204732013788401</v>
      </c>
      <c r="O105">
        <v>25.000019623270099</v>
      </c>
      <c r="P105">
        <v>19.633189640957301</v>
      </c>
      <c r="Q105">
        <v>19.822327494585799</v>
      </c>
      <c r="R105">
        <v>20.471851338495298</v>
      </c>
      <c r="S105">
        <v>19.3226093602599</v>
      </c>
      <c r="T105">
        <v>19.119581385926502</v>
      </c>
      <c r="U105">
        <v>18.7126296426128</v>
      </c>
      <c r="V105">
        <v>19.1918675103176</v>
      </c>
      <c r="W105">
        <v>19.7177728774308</v>
      </c>
      <c r="X105">
        <v>19.820180740604901</v>
      </c>
      <c r="Y105">
        <v>20.452058292744301</v>
      </c>
      <c r="Z105">
        <v>19.5112164651018</v>
      </c>
      <c r="AA105">
        <v>19.181147465356499</v>
      </c>
      <c r="AB105">
        <v>18.738854307457</v>
      </c>
      <c r="AC105">
        <v>19.142114641918798</v>
      </c>
      <c r="AD105">
        <v>19.504238375012001</v>
      </c>
      <c r="AE105">
        <v>19.7443740503704</v>
      </c>
      <c r="AF105">
        <v>20.421769089041099</v>
      </c>
      <c r="AG105">
        <v>19.068230400758001</v>
      </c>
      <c r="AH105">
        <v>19.0110565925076</v>
      </c>
      <c r="AI105">
        <v>18.604537825093399</v>
      </c>
      <c r="AJ105">
        <v>19.3012870365468</v>
      </c>
      <c r="AK105">
        <v>18.350344859519399</v>
      </c>
      <c r="AL105">
        <v>17.657361146594599</v>
      </c>
      <c r="AM105">
        <v>12.2166533915162</v>
      </c>
      <c r="AN105">
        <v>22.276865769689898</v>
      </c>
      <c r="AO105">
        <v>19.107561535140398</v>
      </c>
    </row>
    <row r="106" spans="1:41" x14ac:dyDescent="0.3">
      <c r="A106" s="1">
        <v>44566.375</v>
      </c>
      <c r="B106">
        <v>21.001663150849801</v>
      </c>
      <c r="C106">
        <v>18.3988714155604</v>
      </c>
      <c r="D106">
        <v>18.718521133817099</v>
      </c>
      <c r="E106">
        <v>20.931686003118202</v>
      </c>
      <c r="F106">
        <v>22.6256857742225</v>
      </c>
      <c r="G106">
        <v>24.6128231710933</v>
      </c>
      <c r="H106">
        <v>19.374072908421201</v>
      </c>
      <c r="I106">
        <v>20.993014627672402</v>
      </c>
      <c r="J106">
        <v>21.955150784990401</v>
      </c>
      <c r="K106">
        <v>20.966081860677701</v>
      </c>
      <c r="L106">
        <v>20.9989185048953</v>
      </c>
      <c r="M106">
        <v>20.9570558035558</v>
      </c>
      <c r="N106">
        <v>19.2207290145363</v>
      </c>
      <c r="O106">
        <v>25.0000140504212</v>
      </c>
      <c r="P106">
        <v>19.671225975224299</v>
      </c>
      <c r="Q106">
        <v>20.9934693735505</v>
      </c>
      <c r="R106">
        <v>22.614392737543</v>
      </c>
      <c r="S106">
        <v>21.063731250161599</v>
      </c>
      <c r="T106">
        <v>20.982394623683401</v>
      </c>
      <c r="U106">
        <v>20.949161594861099</v>
      </c>
      <c r="V106">
        <v>19.202520328218998</v>
      </c>
      <c r="W106">
        <v>19.789346936112398</v>
      </c>
      <c r="X106">
        <v>20.9934035402995</v>
      </c>
      <c r="Y106">
        <v>22.603730895201799</v>
      </c>
      <c r="Z106">
        <v>21.0668666132525</v>
      </c>
      <c r="AA106">
        <v>20.983325288258701</v>
      </c>
      <c r="AB106">
        <v>20.948910931544699</v>
      </c>
      <c r="AC106">
        <v>19.164962789015298</v>
      </c>
      <c r="AD106">
        <v>19.5287676253566</v>
      </c>
      <c r="AE106">
        <v>20.993282008621701</v>
      </c>
      <c r="AF106">
        <v>22.560489586965801</v>
      </c>
      <c r="AG106">
        <v>21.0209445698199</v>
      </c>
      <c r="AH106">
        <v>20.974079939035501</v>
      </c>
      <c r="AI106">
        <v>20.942673798568102</v>
      </c>
      <c r="AJ106">
        <v>19.308658329990301</v>
      </c>
      <c r="AK106">
        <v>18.343896589400401</v>
      </c>
      <c r="AL106">
        <v>17.669686733963001</v>
      </c>
      <c r="AM106">
        <v>12.200599274438501</v>
      </c>
      <c r="AN106">
        <v>22.255360274889899</v>
      </c>
      <c r="AO106">
        <v>19.196162588114699</v>
      </c>
    </row>
    <row r="107" spans="1:41" x14ac:dyDescent="0.3">
      <c r="A107" s="1">
        <v>44566.416666666664</v>
      </c>
      <c r="B107">
        <v>20.9997806174242</v>
      </c>
      <c r="C107">
        <v>18.581499736447199</v>
      </c>
      <c r="D107">
        <v>19.056083044647998</v>
      </c>
      <c r="E107">
        <v>21.000342301853799</v>
      </c>
      <c r="F107">
        <v>22.410224536775399</v>
      </c>
      <c r="G107">
        <v>24.441042054343999</v>
      </c>
      <c r="H107">
        <v>19.405759289392002</v>
      </c>
      <c r="I107">
        <v>21.000276483636199</v>
      </c>
      <c r="J107">
        <v>22.7001297720048</v>
      </c>
      <c r="K107">
        <v>20.9996874873592</v>
      </c>
      <c r="L107">
        <v>20.999635724417601</v>
      </c>
      <c r="M107">
        <v>20.999595093913399</v>
      </c>
      <c r="N107">
        <v>19.341047126307899</v>
      </c>
      <c r="O107">
        <v>25.000018908238001</v>
      </c>
      <c r="P107">
        <v>19.701070456985999</v>
      </c>
      <c r="Q107">
        <v>21.000036581187999</v>
      </c>
      <c r="R107">
        <v>22.512591867893502</v>
      </c>
      <c r="S107">
        <v>20.999495513362699</v>
      </c>
      <c r="T107">
        <v>20.9995823053256</v>
      </c>
      <c r="U107">
        <v>20.9998892194909</v>
      </c>
      <c r="V107">
        <v>19.3581803260568</v>
      </c>
      <c r="W107">
        <v>19.8338697212141</v>
      </c>
      <c r="X107">
        <v>21.000019346038901</v>
      </c>
      <c r="Y107">
        <v>22.488057640398299</v>
      </c>
      <c r="Z107">
        <v>20.9995027209699</v>
      </c>
      <c r="AA107">
        <v>20.999567232733298</v>
      </c>
      <c r="AB107">
        <v>20.999855231199501</v>
      </c>
      <c r="AC107">
        <v>19.312892952669099</v>
      </c>
      <c r="AD107">
        <v>19.6108529445595</v>
      </c>
      <c r="AE107">
        <v>21.0001353754894</v>
      </c>
      <c r="AF107">
        <v>22.484151178879301</v>
      </c>
      <c r="AG107">
        <v>20.999705369071101</v>
      </c>
      <c r="AH107">
        <v>20.9996435814558</v>
      </c>
      <c r="AI107">
        <v>21.000024287896</v>
      </c>
      <c r="AJ107">
        <v>19.4045025185202</v>
      </c>
      <c r="AK107">
        <v>18.339182778040499</v>
      </c>
      <c r="AL107">
        <v>17.686003724649801</v>
      </c>
      <c r="AM107">
        <v>12.184992734926601</v>
      </c>
      <c r="AN107">
        <v>21.148083850966</v>
      </c>
      <c r="AO107">
        <v>19.341249776521501</v>
      </c>
    </row>
    <row r="108" spans="1:41" x14ac:dyDescent="0.3">
      <c r="A108" s="1">
        <v>44566.458333333336</v>
      </c>
      <c r="B108">
        <v>21.000015298038502</v>
      </c>
      <c r="C108">
        <v>18.6413532259512</v>
      </c>
      <c r="D108">
        <v>19.188708229622002</v>
      </c>
      <c r="E108">
        <v>21.000154600875199</v>
      </c>
      <c r="F108">
        <v>22.795740799739701</v>
      </c>
      <c r="G108">
        <v>31.003049736952299</v>
      </c>
      <c r="H108">
        <v>19.4364367957896</v>
      </c>
      <c r="I108">
        <v>21.000167517490802</v>
      </c>
      <c r="J108">
        <v>22.969244206653901</v>
      </c>
      <c r="K108">
        <v>20.999835688188799</v>
      </c>
      <c r="L108">
        <v>20.9998437582469</v>
      </c>
      <c r="M108">
        <v>21.0000079943126</v>
      </c>
      <c r="N108">
        <v>19.377572501752201</v>
      </c>
      <c r="O108">
        <v>25.000012713202899</v>
      </c>
      <c r="P108">
        <v>19.730238692485099</v>
      </c>
      <c r="Q108">
        <v>21.000044341601502</v>
      </c>
      <c r="R108">
        <v>22.505408587107802</v>
      </c>
      <c r="S108">
        <v>20.999883627262601</v>
      </c>
      <c r="T108">
        <v>20.9998817136855</v>
      </c>
      <c r="U108">
        <v>21.0000692330715</v>
      </c>
      <c r="V108">
        <v>19.398308815846502</v>
      </c>
      <c r="W108">
        <v>19.867559880617801</v>
      </c>
      <c r="X108">
        <v>21.000040586666501</v>
      </c>
      <c r="Y108">
        <v>22.474991126996901</v>
      </c>
      <c r="Z108">
        <v>20.9999519523926</v>
      </c>
      <c r="AA108">
        <v>20.999881824177901</v>
      </c>
      <c r="AB108">
        <v>21.000067067480799</v>
      </c>
      <c r="AC108">
        <v>19.354079371729</v>
      </c>
      <c r="AD108">
        <v>19.6624143090121</v>
      </c>
      <c r="AE108">
        <v>21.000075961806498</v>
      </c>
      <c r="AF108">
        <v>22.489620242536901</v>
      </c>
      <c r="AG108">
        <v>20.9998999955687</v>
      </c>
      <c r="AH108">
        <v>20.999857599269902</v>
      </c>
      <c r="AI108">
        <v>20.999928572922599</v>
      </c>
      <c r="AJ108">
        <v>19.4360052257246</v>
      </c>
      <c r="AK108">
        <v>18.338648308310201</v>
      </c>
      <c r="AL108">
        <v>17.6937210819722</v>
      </c>
      <c r="AM108">
        <v>12.171370657630399</v>
      </c>
      <c r="AN108">
        <v>21.037819965708199</v>
      </c>
      <c r="AO108">
        <v>19.4314533079929</v>
      </c>
    </row>
    <row r="109" spans="1:41" x14ac:dyDescent="0.3">
      <c r="A109" s="1">
        <v>44566.5</v>
      </c>
      <c r="B109">
        <v>21.004725878035</v>
      </c>
      <c r="C109">
        <v>18.527298363197701</v>
      </c>
      <c r="D109">
        <v>19.090808892440499</v>
      </c>
      <c r="E109">
        <v>21.000192170026999</v>
      </c>
      <c r="F109">
        <v>26.061396891393201</v>
      </c>
      <c r="G109">
        <v>40.8830445347837</v>
      </c>
      <c r="H109">
        <v>19.4720318382026</v>
      </c>
      <c r="I109">
        <v>21.000027770454199</v>
      </c>
      <c r="J109">
        <v>23.9489539095526</v>
      </c>
      <c r="K109">
        <v>21.000009434211599</v>
      </c>
      <c r="L109">
        <v>21.3661657340439</v>
      </c>
      <c r="M109">
        <v>21.000046660208401</v>
      </c>
      <c r="N109">
        <v>19.3069582563189</v>
      </c>
      <c r="O109">
        <v>25.0000098602872</v>
      </c>
      <c r="P109">
        <v>19.7653182225793</v>
      </c>
      <c r="Q109">
        <v>21.000074217361</v>
      </c>
      <c r="R109">
        <v>24.565371752768701</v>
      </c>
      <c r="S109">
        <v>21.931880296369801</v>
      </c>
      <c r="T109">
        <v>21.1274348519207</v>
      </c>
      <c r="U109">
        <v>21.000050143415798</v>
      </c>
      <c r="V109">
        <v>19.295033336313399</v>
      </c>
      <c r="W109">
        <v>19.906063292333101</v>
      </c>
      <c r="X109">
        <v>21.000076474642899</v>
      </c>
      <c r="Y109">
        <v>24.503462036466999</v>
      </c>
      <c r="Z109">
        <v>21.7946751280919</v>
      </c>
      <c r="AA109">
        <v>21.088182351206498</v>
      </c>
      <c r="AB109">
        <v>21.000054180426702</v>
      </c>
      <c r="AC109">
        <v>19.2627333934456</v>
      </c>
      <c r="AD109">
        <v>19.7054267796041</v>
      </c>
      <c r="AE109">
        <v>21.000129832494199</v>
      </c>
      <c r="AF109">
        <v>24.543285387186199</v>
      </c>
      <c r="AG109">
        <v>21.5194508472545</v>
      </c>
      <c r="AH109">
        <v>21.000197052636199</v>
      </c>
      <c r="AI109">
        <v>21.000097062724102</v>
      </c>
      <c r="AJ109">
        <v>19.393015283429399</v>
      </c>
      <c r="AK109">
        <v>18.342730711168699</v>
      </c>
      <c r="AL109">
        <v>17.689168155161301</v>
      </c>
      <c r="AM109">
        <v>12.158907088113301</v>
      </c>
      <c r="AN109">
        <v>21.9623220346467</v>
      </c>
      <c r="AO109">
        <v>19.504660602736401</v>
      </c>
    </row>
    <row r="110" spans="1:41" x14ac:dyDescent="0.3">
      <c r="A110" s="1">
        <v>44566.541666666664</v>
      </c>
      <c r="B110">
        <v>21.005486571595799</v>
      </c>
      <c r="C110">
        <v>18.5373560231772</v>
      </c>
      <c r="D110">
        <v>19.077216514987299</v>
      </c>
      <c r="E110">
        <v>21.000137192229499</v>
      </c>
      <c r="F110">
        <v>30.489233320300102</v>
      </c>
      <c r="G110">
        <v>37.6752354033366</v>
      </c>
      <c r="H110">
        <v>19.511174813567798</v>
      </c>
      <c r="I110">
        <v>21.000092796004299</v>
      </c>
      <c r="J110">
        <v>23.5181308236082</v>
      </c>
      <c r="K110">
        <v>21.000039998196002</v>
      </c>
      <c r="L110">
        <v>21.323888946248498</v>
      </c>
      <c r="M110">
        <v>21.000075049376701</v>
      </c>
      <c r="N110">
        <v>19.3258180768476</v>
      </c>
      <c r="O110">
        <v>25.000009672570599</v>
      </c>
      <c r="P110">
        <v>19.805361908632001</v>
      </c>
      <c r="Q110">
        <v>21.000046383591101</v>
      </c>
      <c r="R110">
        <v>24.484204131433899</v>
      </c>
      <c r="S110">
        <v>21.879126911188301</v>
      </c>
      <c r="T110">
        <v>21.017681076792801</v>
      </c>
      <c r="U110">
        <v>21.000075006751501</v>
      </c>
      <c r="V110">
        <v>19.308862714422801</v>
      </c>
      <c r="W110">
        <v>19.948653184065002</v>
      </c>
      <c r="X110">
        <v>21.000065835079798</v>
      </c>
      <c r="Y110">
        <v>24.408937397052899</v>
      </c>
      <c r="Z110">
        <v>21.6451593955214</v>
      </c>
      <c r="AA110">
        <v>21.004903732773599</v>
      </c>
      <c r="AB110">
        <v>21.000113053714799</v>
      </c>
      <c r="AC110">
        <v>19.279647061612501</v>
      </c>
      <c r="AD110">
        <v>19.750742701528502</v>
      </c>
      <c r="AE110">
        <v>21.0001062484159</v>
      </c>
      <c r="AF110">
        <v>24.462289554209999</v>
      </c>
      <c r="AG110">
        <v>21.2973779851893</v>
      </c>
      <c r="AH110">
        <v>21.000036702342399</v>
      </c>
      <c r="AI110">
        <v>21.000150200703001</v>
      </c>
      <c r="AJ110">
        <v>19.4189477611237</v>
      </c>
      <c r="AK110">
        <v>18.3521426641048</v>
      </c>
      <c r="AL110">
        <v>17.691816709022898</v>
      </c>
      <c r="AM110">
        <v>12.509724762980801</v>
      </c>
      <c r="AN110">
        <v>22.046050728297999</v>
      </c>
      <c r="AO110">
        <v>19.567274073485599</v>
      </c>
    </row>
    <row r="111" spans="1:41" x14ac:dyDescent="0.3">
      <c r="A111" s="1">
        <v>44566.583333333336</v>
      </c>
      <c r="B111">
        <v>21.000492625189199</v>
      </c>
      <c r="C111">
        <v>18.570261282514799</v>
      </c>
      <c r="D111">
        <v>19.189989142158598</v>
      </c>
      <c r="E111">
        <v>21.000067915166699</v>
      </c>
      <c r="F111">
        <v>32.436154085092497</v>
      </c>
      <c r="G111">
        <v>32.3261184804919</v>
      </c>
      <c r="H111">
        <v>19.5500291009105</v>
      </c>
      <c r="I111">
        <v>21.0001723555715</v>
      </c>
      <c r="J111">
        <v>22.420712473314701</v>
      </c>
      <c r="K111">
        <v>21.0000356029215</v>
      </c>
      <c r="L111">
        <v>21.104217782612</v>
      </c>
      <c r="M111">
        <v>21.0002241881377</v>
      </c>
      <c r="N111">
        <v>19.365857451852399</v>
      </c>
      <c r="O111">
        <v>25.000012813533601</v>
      </c>
      <c r="P111">
        <v>19.8469944103967</v>
      </c>
      <c r="Q111">
        <v>21.0000335480117</v>
      </c>
      <c r="R111">
        <v>23.4826890544796</v>
      </c>
      <c r="S111">
        <v>21.6989199773035</v>
      </c>
      <c r="T111">
        <v>21.000035109756901</v>
      </c>
      <c r="U111">
        <v>21.000152978879299</v>
      </c>
      <c r="V111">
        <v>19.352690082456</v>
      </c>
      <c r="W111">
        <v>19.991513033175199</v>
      </c>
      <c r="X111">
        <v>21.0000390865826</v>
      </c>
      <c r="Y111">
        <v>23.406387899522102</v>
      </c>
      <c r="Z111">
        <v>21.518722303898802</v>
      </c>
      <c r="AA111">
        <v>21.000053342029101</v>
      </c>
      <c r="AB111">
        <v>21.000170602820901</v>
      </c>
      <c r="AC111">
        <v>19.323477551019199</v>
      </c>
      <c r="AD111">
        <v>19.795523424319999</v>
      </c>
      <c r="AE111">
        <v>21.000069316676701</v>
      </c>
      <c r="AF111">
        <v>23.4613526405019</v>
      </c>
      <c r="AG111">
        <v>21.152327924784601</v>
      </c>
      <c r="AH111">
        <v>21.000110394632099</v>
      </c>
      <c r="AI111">
        <v>21.000156773121901</v>
      </c>
      <c r="AJ111">
        <v>19.462118418104001</v>
      </c>
      <c r="AK111">
        <v>18.364048609434001</v>
      </c>
      <c r="AL111">
        <v>17.701253186907799</v>
      </c>
      <c r="AM111">
        <v>12.8311521745271</v>
      </c>
      <c r="AN111">
        <v>22.057548412097798</v>
      </c>
      <c r="AO111">
        <v>19.604955376425401</v>
      </c>
    </row>
    <row r="112" spans="1:41" x14ac:dyDescent="0.3">
      <c r="A112" s="1">
        <v>44566.625</v>
      </c>
      <c r="B112">
        <v>20.999859496167598</v>
      </c>
      <c r="C112">
        <v>18.781443775018001</v>
      </c>
      <c r="D112">
        <v>19.494762416524999</v>
      </c>
      <c r="E112">
        <v>20.999953940683099</v>
      </c>
      <c r="F112">
        <v>24.975979387103799</v>
      </c>
      <c r="G112">
        <v>26.741591164065898</v>
      </c>
      <c r="H112">
        <v>19.5813401760226</v>
      </c>
      <c r="I112">
        <v>20.999959629311999</v>
      </c>
      <c r="J112">
        <v>23.265391679544599</v>
      </c>
      <c r="K112">
        <v>20.999747529008499</v>
      </c>
      <c r="L112">
        <v>21.251277498713598</v>
      </c>
      <c r="M112">
        <v>20.999705832043901</v>
      </c>
      <c r="N112">
        <v>19.5897537365313</v>
      </c>
      <c r="O112">
        <v>25.0000124397917</v>
      </c>
      <c r="P112">
        <v>19.881929158732898</v>
      </c>
      <c r="Q112">
        <v>21.000047031584899</v>
      </c>
      <c r="R112">
        <v>23.0550048066365</v>
      </c>
      <c r="S112">
        <v>21.438802256512901</v>
      </c>
      <c r="T112">
        <v>21.062591764669701</v>
      </c>
      <c r="U112">
        <v>20.999879238583599</v>
      </c>
      <c r="V112">
        <v>19.637731976480101</v>
      </c>
      <c r="W112">
        <v>20.03271702736</v>
      </c>
      <c r="X112">
        <v>21.000052443115099</v>
      </c>
      <c r="Y112">
        <v>23.008139527948501</v>
      </c>
      <c r="Z112">
        <v>21.3349768176199</v>
      </c>
      <c r="AA112">
        <v>21.0396563867635</v>
      </c>
      <c r="AB112">
        <v>20.999882837141801</v>
      </c>
      <c r="AC112">
        <v>19.5838159968309</v>
      </c>
      <c r="AD112">
        <v>19.8318569669736</v>
      </c>
      <c r="AE112">
        <v>21.000054451319699</v>
      </c>
      <c r="AF112">
        <v>23.0418801802786</v>
      </c>
      <c r="AG112">
        <v>21.134861788034101</v>
      </c>
      <c r="AH112">
        <v>21.0037610207842</v>
      </c>
      <c r="AI112">
        <v>20.999929626256598</v>
      </c>
      <c r="AJ112">
        <v>19.649530888818202</v>
      </c>
      <c r="AK112">
        <v>18.372029434127601</v>
      </c>
      <c r="AL112">
        <v>17.698096101415501</v>
      </c>
      <c r="AM112">
        <v>12.4691475166993</v>
      </c>
      <c r="AN112">
        <v>21.228942261707399</v>
      </c>
      <c r="AO112">
        <v>19.625284620707099</v>
      </c>
    </row>
    <row r="113" spans="1:41" x14ac:dyDescent="0.3">
      <c r="A113" s="1">
        <v>44566.666666666664</v>
      </c>
      <c r="B113">
        <v>20.999824090694599</v>
      </c>
      <c r="C113">
        <v>18.764335943542399</v>
      </c>
      <c r="D113">
        <v>19.4654630082868</v>
      </c>
      <c r="E113">
        <v>20.9999370755149</v>
      </c>
      <c r="F113">
        <v>22.930312183515198</v>
      </c>
      <c r="G113">
        <v>25.489540132428399</v>
      </c>
      <c r="H113">
        <v>19.608603109389801</v>
      </c>
      <c r="I113">
        <v>20.999962774313602</v>
      </c>
      <c r="J113">
        <v>23.515276097523099</v>
      </c>
      <c r="K113">
        <v>20.9996720640316</v>
      </c>
      <c r="L113">
        <v>21.1998669132727</v>
      </c>
      <c r="M113">
        <v>20.9996530738232</v>
      </c>
      <c r="N113">
        <v>19.536726854537601</v>
      </c>
      <c r="O113">
        <v>25.000019651342001</v>
      </c>
      <c r="P113">
        <v>19.912654335150599</v>
      </c>
      <c r="Q113">
        <v>21.0001041932051</v>
      </c>
      <c r="R113">
        <v>22.916112048551302</v>
      </c>
      <c r="S113">
        <v>21.2140435763908</v>
      </c>
      <c r="T113">
        <v>21.000394338450501</v>
      </c>
      <c r="U113">
        <v>20.9998717645136</v>
      </c>
      <c r="V113">
        <v>19.562012110373001</v>
      </c>
      <c r="W113">
        <v>20.066549631654699</v>
      </c>
      <c r="X113">
        <v>21.000127487740698</v>
      </c>
      <c r="Y113">
        <v>22.867873114673099</v>
      </c>
      <c r="Z113">
        <v>21.0881944838181</v>
      </c>
      <c r="AA113">
        <v>20.999609386393001</v>
      </c>
      <c r="AB113">
        <v>20.999898038588199</v>
      </c>
      <c r="AC113">
        <v>19.527046352967201</v>
      </c>
      <c r="AD113">
        <v>19.8639030785843</v>
      </c>
      <c r="AE113">
        <v>21.000165977939201</v>
      </c>
      <c r="AF113">
        <v>22.903926493104599</v>
      </c>
      <c r="AG113">
        <v>21.000366640417099</v>
      </c>
      <c r="AH113">
        <v>20.999617884191299</v>
      </c>
      <c r="AI113">
        <v>20.999977803802299</v>
      </c>
      <c r="AJ113">
        <v>19.6063363187628</v>
      </c>
      <c r="AK113">
        <v>18.380542086695002</v>
      </c>
      <c r="AL113">
        <v>17.689161376231201</v>
      </c>
      <c r="AM113">
        <v>12.135676774885599</v>
      </c>
      <c r="AN113">
        <v>20.984484145316799</v>
      </c>
      <c r="AO113">
        <v>19.621087664209899</v>
      </c>
    </row>
    <row r="114" spans="1:41" x14ac:dyDescent="0.3">
      <c r="A114" s="1">
        <v>44566.708333333336</v>
      </c>
      <c r="B114">
        <v>20.999915307976298</v>
      </c>
      <c r="C114">
        <v>18.6842231432645</v>
      </c>
      <c r="D114">
        <v>19.292302251595501</v>
      </c>
      <c r="E114">
        <v>21.000344076314502</v>
      </c>
      <c r="F114">
        <v>22.0885802568319</v>
      </c>
      <c r="G114">
        <v>24.324475186866099</v>
      </c>
      <c r="H114">
        <v>19.6316169494715</v>
      </c>
      <c r="I114">
        <v>21.000072614476899</v>
      </c>
      <c r="J114">
        <v>23.528582105809502</v>
      </c>
      <c r="K114">
        <v>20.999733991169599</v>
      </c>
      <c r="L114">
        <v>21.051840731110701</v>
      </c>
      <c r="M114">
        <v>20.9998676966445</v>
      </c>
      <c r="N114">
        <v>19.436095693443001</v>
      </c>
      <c r="O114">
        <v>25.000019646782299</v>
      </c>
      <c r="P114">
        <v>19.9381284255015</v>
      </c>
      <c r="Q114">
        <v>21.0000687048971</v>
      </c>
      <c r="R114">
        <v>22.7481686524211</v>
      </c>
      <c r="S114">
        <v>21.015924878022101</v>
      </c>
      <c r="T114">
        <v>20.999704998276499</v>
      </c>
      <c r="U114">
        <v>20.999943788178602</v>
      </c>
      <c r="V114">
        <v>19.425738542697601</v>
      </c>
      <c r="W114">
        <v>20.100479573129402</v>
      </c>
      <c r="X114">
        <v>21.0000467066751</v>
      </c>
      <c r="Y114">
        <v>22.697666939159099</v>
      </c>
      <c r="Z114">
        <v>21.0022719139175</v>
      </c>
      <c r="AA114">
        <v>20.999686293574801</v>
      </c>
      <c r="AB114">
        <v>20.9999391458365</v>
      </c>
      <c r="AC114">
        <v>19.416526137378501</v>
      </c>
      <c r="AD114">
        <v>19.8911970538636</v>
      </c>
      <c r="AE114">
        <v>21.0000144719179</v>
      </c>
      <c r="AF114">
        <v>22.736300380048899</v>
      </c>
      <c r="AG114">
        <v>20.999951325813502</v>
      </c>
      <c r="AH114">
        <v>20.999689190540799</v>
      </c>
      <c r="AI114">
        <v>20.999906195065801</v>
      </c>
      <c r="AJ114">
        <v>19.521008597192999</v>
      </c>
      <c r="AK114">
        <v>18.3893860327364</v>
      </c>
      <c r="AL114">
        <v>17.6699277455984</v>
      </c>
      <c r="AM114">
        <v>11.7506641492805</v>
      </c>
      <c r="AN114">
        <v>20.723414405518302</v>
      </c>
      <c r="AO114">
        <v>19.597277603715099</v>
      </c>
    </row>
    <row r="115" spans="1:41" x14ac:dyDescent="0.3">
      <c r="A115" s="1">
        <v>44566.75</v>
      </c>
      <c r="B115">
        <v>20.999838100735701</v>
      </c>
      <c r="C115">
        <v>18.591737354404199</v>
      </c>
      <c r="D115">
        <v>19.044500347163702</v>
      </c>
      <c r="E115">
        <v>21.000597019780098</v>
      </c>
      <c r="F115">
        <v>21.2490579031045</v>
      </c>
      <c r="G115">
        <v>23.382708981900699</v>
      </c>
      <c r="H115">
        <v>19.648805534112899</v>
      </c>
      <c r="I115">
        <v>21.000078193726999</v>
      </c>
      <c r="J115">
        <v>23.294904828093198</v>
      </c>
      <c r="K115">
        <v>20.999667045742001</v>
      </c>
      <c r="L115">
        <v>20.9996545514947</v>
      </c>
      <c r="M115">
        <v>20.999957296129399</v>
      </c>
      <c r="N115">
        <v>19.326609851123401</v>
      </c>
      <c r="O115">
        <v>25.000020869508401</v>
      </c>
      <c r="P115">
        <v>19.956558700362699</v>
      </c>
      <c r="Q115">
        <v>20.999980342726801</v>
      </c>
      <c r="R115">
        <v>22.4068992621844</v>
      </c>
      <c r="S115">
        <v>20.999847224903601</v>
      </c>
      <c r="T115">
        <v>20.9995913281291</v>
      </c>
      <c r="U115">
        <v>20.9999365475256</v>
      </c>
      <c r="V115">
        <v>19.282206381474101</v>
      </c>
      <c r="W115">
        <v>20.122768140636101</v>
      </c>
      <c r="X115">
        <v>21.0000071375689</v>
      </c>
      <c r="Y115">
        <v>22.3588318763506</v>
      </c>
      <c r="Z115">
        <v>21.0000322024055</v>
      </c>
      <c r="AA115">
        <v>20.999623161945198</v>
      </c>
      <c r="AB115">
        <v>21.000037517713299</v>
      </c>
      <c r="AC115">
        <v>19.294341429785199</v>
      </c>
      <c r="AD115">
        <v>19.911743152143</v>
      </c>
      <c r="AE115">
        <v>21.000013761680499</v>
      </c>
      <c r="AF115">
        <v>22.395610502694002</v>
      </c>
      <c r="AG115">
        <v>20.999593100149099</v>
      </c>
      <c r="AH115">
        <v>20.999631986809501</v>
      </c>
      <c r="AI115">
        <v>21.000063911681799</v>
      </c>
      <c r="AJ115">
        <v>19.425990455542902</v>
      </c>
      <c r="AK115">
        <v>18.3972994811561</v>
      </c>
      <c r="AL115">
        <v>17.648154512970098</v>
      </c>
      <c r="AM115">
        <v>11.421064424441299</v>
      </c>
      <c r="AN115">
        <v>20.503384960053801</v>
      </c>
      <c r="AO115">
        <v>19.553958563556499</v>
      </c>
    </row>
    <row r="116" spans="1:41" x14ac:dyDescent="0.3">
      <c r="A116" s="1">
        <v>44566.791666666664</v>
      </c>
      <c r="B116">
        <v>21.000014331671402</v>
      </c>
      <c r="C116">
        <v>18.531319281660501</v>
      </c>
      <c r="D116">
        <v>18.953785231025201</v>
      </c>
      <c r="E116">
        <v>21.0002522906175</v>
      </c>
      <c r="F116">
        <v>22.1342797209198</v>
      </c>
      <c r="G116">
        <v>24.356959378789998</v>
      </c>
      <c r="H116">
        <v>19.659717155806501</v>
      </c>
      <c r="I116">
        <v>21.000049953120101</v>
      </c>
      <c r="J116">
        <v>23.156444601921098</v>
      </c>
      <c r="K116">
        <v>21.000147135346101</v>
      </c>
      <c r="L116">
        <v>21.000029901544998</v>
      </c>
      <c r="M116">
        <v>21.000220788980599</v>
      </c>
      <c r="N116">
        <v>19.470661891705799</v>
      </c>
      <c r="O116">
        <v>25.000018856939001</v>
      </c>
      <c r="P116">
        <v>19.967468337547199</v>
      </c>
      <c r="Q116">
        <v>21.000045256785</v>
      </c>
      <c r="R116">
        <v>23.526235758308601</v>
      </c>
      <c r="S116">
        <v>21.000351466378699</v>
      </c>
      <c r="T116">
        <v>21.000167546077599</v>
      </c>
      <c r="U116">
        <v>21.000122244083499</v>
      </c>
      <c r="V116">
        <v>19.463621969177598</v>
      </c>
      <c r="W116">
        <v>20.072692726370999</v>
      </c>
      <c r="X116">
        <v>21.000019323992099</v>
      </c>
      <c r="Y116">
        <v>23.473268718136499</v>
      </c>
      <c r="Z116">
        <v>21.0000846335804</v>
      </c>
      <c r="AA116">
        <v>21.000029582659302</v>
      </c>
      <c r="AB116">
        <v>21.000203984974299</v>
      </c>
      <c r="AC116">
        <v>19.427268243760199</v>
      </c>
      <c r="AD116">
        <v>19.9247551421116</v>
      </c>
      <c r="AE116">
        <v>21.000027630507301</v>
      </c>
      <c r="AF116">
        <v>23.509304181753301</v>
      </c>
      <c r="AG116">
        <v>21.000044120368699</v>
      </c>
      <c r="AH116">
        <v>21.000040144068699</v>
      </c>
      <c r="AI116">
        <v>21.0002435076184</v>
      </c>
      <c r="AJ116">
        <v>19.5774373332119</v>
      </c>
      <c r="AK116">
        <v>18.400652847580702</v>
      </c>
      <c r="AL116">
        <v>17.617793344541401</v>
      </c>
      <c r="AM116">
        <v>10.6608277840543</v>
      </c>
      <c r="AN116">
        <v>21.680531430967001</v>
      </c>
      <c r="AO116">
        <v>19.520713457983799</v>
      </c>
    </row>
    <row r="117" spans="1:41" x14ac:dyDescent="0.3">
      <c r="A117" s="1">
        <v>44566.833333333336</v>
      </c>
      <c r="B117">
        <v>20.455387590171298</v>
      </c>
      <c r="C117">
        <v>18.419466309709399</v>
      </c>
      <c r="D117">
        <v>18.743078816387701</v>
      </c>
      <c r="E117">
        <v>18.958801110599001</v>
      </c>
      <c r="F117">
        <v>21.0280733012249</v>
      </c>
      <c r="G117">
        <v>23.7909768020527</v>
      </c>
      <c r="H117">
        <v>19.6049691055014</v>
      </c>
      <c r="I117">
        <v>20.432083150780699</v>
      </c>
      <c r="J117">
        <v>21.820504241840101</v>
      </c>
      <c r="K117">
        <v>19.528830839342898</v>
      </c>
      <c r="L117">
        <v>20.3566663079352</v>
      </c>
      <c r="M117">
        <v>19.450085263951198</v>
      </c>
      <c r="N117">
        <v>19.440855396665501</v>
      </c>
      <c r="O117">
        <v>25.000016151554199</v>
      </c>
      <c r="P117">
        <v>19.911604423741998</v>
      </c>
      <c r="Q117">
        <v>20.532900288724999</v>
      </c>
      <c r="R117">
        <v>22.008580406065199</v>
      </c>
      <c r="S117">
        <v>20.0299284161296</v>
      </c>
      <c r="T117">
        <v>19.977397225974698</v>
      </c>
      <c r="U117">
        <v>19.6096678160519</v>
      </c>
      <c r="V117">
        <v>19.439618461075199</v>
      </c>
      <c r="W117">
        <v>19.986897824804199</v>
      </c>
      <c r="X117">
        <v>20.4646612467232</v>
      </c>
      <c r="Y117">
        <v>21.958158031598</v>
      </c>
      <c r="Z117">
        <v>19.991885302609301</v>
      </c>
      <c r="AA117">
        <v>19.9032623159327</v>
      </c>
      <c r="AB117">
        <v>19.5242815583042</v>
      </c>
      <c r="AC117">
        <v>19.3841853229811</v>
      </c>
      <c r="AD117">
        <v>19.8702554927678</v>
      </c>
      <c r="AE117">
        <v>20.4447329524297</v>
      </c>
      <c r="AF117">
        <v>21.989840833116201</v>
      </c>
      <c r="AG117">
        <v>19.7792830684457</v>
      </c>
      <c r="AH117">
        <v>19.846189181509899</v>
      </c>
      <c r="AI117">
        <v>19.478323560358302</v>
      </c>
      <c r="AJ117">
        <v>19.547911764365399</v>
      </c>
      <c r="AK117">
        <v>18.403357118532298</v>
      </c>
      <c r="AL117">
        <v>17.6030517248686</v>
      </c>
      <c r="AM117">
        <v>10.359823421808199</v>
      </c>
      <c r="AN117">
        <v>21.8348750760508</v>
      </c>
      <c r="AO117">
        <v>19.456876393351202</v>
      </c>
    </row>
    <row r="118" spans="1:41" x14ac:dyDescent="0.3">
      <c r="A118" s="1">
        <v>44566.875</v>
      </c>
      <c r="B118">
        <v>20.114695952595099</v>
      </c>
      <c r="C118">
        <v>18.373897729988698</v>
      </c>
      <c r="D118">
        <v>18.6242913474311</v>
      </c>
      <c r="E118">
        <v>18.145782823389101</v>
      </c>
      <c r="F118">
        <v>20.3890971383573</v>
      </c>
      <c r="G118">
        <v>23.277203496847498</v>
      </c>
      <c r="H118">
        <v>19.5257386045574</v>
      </c>
      <c r="I118">
        <v>20.251071763057801</v>
      </c>
      <c r="J118">
        <v>20.7637610526548</v>
      </c>
      <c r="K118">
        <v>18.720602348295898</v>
      </c>
      <c r="L118">
        <v>19.843683755196398</v>
      </c>
      <c r="M118">
        <v>18.638701873023098</v>
      </c>
      <c r="N118">
        <v>19.394205548461098</v>
      </c>
      <c r="O118">
        <v>25.000019560116399</v>
      </c>
      <c r="P118">
        <v>19.830142055888501</v>
      </c>
      <c r="Q118">
        <v>20.367467934469602</v>
      </c>
      <c r="R118">
        <v>20.848023904246201</v>
      </c>
      <c r="S118">
        <v>19.434586521218399</v>
      </c>
      <c r="T118">
        <v>19.3474236179092</v>
      </c>
      <c r="U118">
        <v>19.012589867753601</v>
      </c>
      <c r="V118">
        <v>19.388926673792898</v>
      </c>
      <c r="W118">
        <v>19.9341128476545</v>
      </c>
      <c r="X118">
        <v>20.298773137693701</v>
      </c>
      <c r="Y118">
        <v>20.798408250723899</v>
      </c>
      <c r="Z118">
        <v>19.4793311754594</v>
      </c>
      <c r="AA118">
        <v>19.301341445135598</v>
      </c>
      <c r="AB118">
        <v>18.9432568996085</v>
      </c>
      <c r="AC118">
        <v>19.337177258220599</v>
      </c>
      <c r="AD118">
        <v>19.789038727361099</v>
      </c>
      <c r="AE118">
        <v>20.267394687795999</v>
      </c>
      <c r="AF118">
        <v>20.828711434780399</v>
      </c>
      <c r="AG118">
        <v>19.118611947482702</v>
      </c>
      <c r="AH118">
        <v>19.18892886143</v>
      </c>
      <c r="AI118">
        <v>18.8611947148759</v>
      </c>
      <c r="AJ118">
        <v>19.5025159443733</v>
      </c>
      <c r="AK118">
        <v>18.4031360866366</v>
      </c>
      <c r="AL118">
        <v>17.596661712150201</v>
      </c>
      <c r="AM118">
        <v>9.9065321284250594</v>
      </c>
      <c r="AN118">
        <v>21.8623825961668</v>
      </c>
      <c r="AO118">
        <v>19.354636541640001</v>
      </c>
    </row>
    <row r="119" spans="1:41" x14ac:dyDescent="0.3">
      <c r="A119" s="1">
        <v>44566.916666666664</v>
      </c>
      <c r="B119">
        <v>19.865589258394301</v>
      </c>
      <c r="C119">
        <v>18.312670302420401</v>
      </c>
      <c r="D119">
        <v>18.458734986714099</v>
      </c>
      <c r="E119">
        <v>17.8291780769691</v>
      </c>
      <c r="F119">
        <v>20.044393953058599</v>
      </c>
      <c r="G119">
        <v>22.8759099185236</v>
      </c>
      <c r="H119">
        <v>19.475621401615498</v>
      </c>
      <c r="I119">
        <v>20.140286158681501</v>
      </c>
      <c r="J119">
        <v>20.445167307346299</v>
      </c>
      <c r="K119">
        <v>18.250787520897401</v>
      </c>
      <c r="L119">
        <v>19.507830359873001</v>
      </c>
      <c r="M119">
        <v>18.2037365335174</v>
      </c>
      <c r="N119">
        <v>19.345468781955599</v>
      </c>
      <c r="O119">
        <v>25.000022299988299</v>
      </c>
      <c r="P119">
        <v>19.7770997798272</v>
      </c>
      <c r="Q119">
        <v>20.2584622840949</v>
      </c>
      <c r="R119">
        <v>20.528383191777301</v>
      </c>
      <c r="S119">
        <v>18.990537785690599</v>
      </c>
      <c r="T119">
        <v>18.993574297163999</v>
      </c>
      <c r="U119">
        <v>18.6980534639194</v>
      </c>
      <c r="V119">
        <v>19.3338320051955</v>
      </c>
      <c r="W119">
        <v>19.891016076685698</v>
      </c>
      <c r="X119">
        <v>20.2217866808708</v>
      </c>
      <c r="Y119">
        <v>20.478542704963601</v>
      </c>
      <c r="Z119">
        <v>19.2095312588817</v>
      </c>
      <c r="AA119">
        <v>19.046748216136798</v>
      </c>
      <c r="AB119">
        <v>18.704626706995899</v>
      </c>
      <c r="AC119">
        <v>19.281567314393801</v>
      </c>
      <c r="AD119">
        <v>19.735485149085299</v>
      </c>
      <c r="AE119">
        <v>20.1817461708462</v>
      </c>
      <c r="AF119">
        <v>20.5080945230522</v>
      </c>
      <c r="AG119">
        <v>18.763755671515501</v>
      </c>
      <c r="AH119">
        <v>18.893625857164899</v>
      </c>
      <c r="AI119">
        <v>18.596447976752401</v>
      </c>
      <c r="AJ119">
        <v>19.452433271593101</v>
      </c>
      <c r="AK119">
        <v>18.395740433727099</v>
      </c>
      <c r="AL119">
        <v>17.5734321782557</v>
      </c>
      <c r="AM119">
        <v>9.2328578869369995</v>
      </c>
      <c r="AN119">
        <v>21.871036206879701</v>
      </c>
      <c r="AO119">
        <v>19.257747081278701</v>
      </c>
    </row>
    <row r="120" spans="1:41" x14ac:dyDescent="0.3">
      <c r="A120" s="1">
        <v>44566.958333333336</v>
      </c>
      <c r="B120">
        <v>19.730874129583601</v>
      </c>
      <c r="C120">
        <v>18.258048074373399</v>
      </c>
      <c r="D120">
        <v>18.3290065567966</v>
      </c>
      <c r="E120">
        <v>17.632020515590401</v>
      </c>
      <c r="F120">
        <v>19.812649916062998</v>
      </c>
      <c r="G120">
        <v>22.5714655433374</v>
      </c>
      <c r="H120">
        <v>19.433227635550601</v>
      </c>
      <c r="I120">
        <v>20.033048598438999</v>
      </c>
      <c r="J120">
        <v>20.262489822467899</v>
      </c>
      <c r="K120">
        <v>17.937450746277801</v>
      </c>
      <c r="L120">
        <v>19.281019822585701</v>
      </c>
      <c r="M120">
        <v>17.870714486965699</v>
      </c>
      <c r="N120">
        <v>19.288283277807899</v>
      </c>
      <c r="O120">
        <v>25.0000222676384</v>
      </c>
      <c r="P120">
        <v>19.731477486973098</v>
      </c>
      <c r="Q120">
        <v>20.171414806412901</v>
      </c>
      <c r="R120">
        <v>20.348433866690598</v>
      </c>
      <c r="S120">
        <v>18.747005127841199</v>
      </c>
      <c r="T120">
        <v>18.792962587808798</v>
      </c>
      <c r="U120">
        <v>18.5146177280863</v>
      </c>
      <c r="V120">
        <v>19.267193855971101</v>
      </c>
      <c r="W120">
        <v>19.844123470020602</v>
      </c>
      <c r="X120">
        <v>20.147093776306001</v>
      </c>
      <c r="Y120">
        <v>20.2992630191318</v>
      </c>
      <c r="Z120">
        <v>19.024485772954101</v>
      </c>
      <c r="AA120">
        <v>18.8808743010438</v>
      </c>
      <c r="AB120">
        <v>18.547987546503901</v>
      </c>
      <c r="AC120">
        <v>19.212700582079499</v>
      </c>
      <c r="AD120">
        <v>19.6895465691751</v>
      </c>
      <c r="AE120">
        <v>20.102796945595401</v>
      </c>
      <c r="AF120">
        <v>20.327537846115</v>
      </c>
      <c r="AG120">
        <v>18.5590429162473</v>
      </c>
      <c r="AH120">
        <v>18.716730596177499</v>
      </c>
      <c r="AI120">
        <v>18.4307764674266</v>
      </c>
      <c r="AJ120">
        <v>19.391815732333701</v>
      </c>
      <c r="AK120">
        <v>18.386902700079901</v>
      </c>
      <c r="AL120">
        <v>17.556293914014699</v>
      </c>
      <c r="AM120">
        <v>8.8287229348402896</v>
      </c>
      <c r="AN120">
        <v>21.8696198501403</v>
      </c>
      <c r="AO120">
        <v>19.1817857270781</v>
      </c>
    </row>
    <row r="121" spans="1:41" x14ac:dyDescent="0.3">
      <c r="A121" s="1">
        <v>44566</v>
      </c>
      <c r="B121">
        <v>19.624241970050701</v>
      </c>
      <c r="C121">
        <v>18.196614565167899</v>
      </c>
      <c r="D121">
        <v>18.196421763305299</v>
      </c>
      <c r="E121">
        <v>17.4428072187468</v>
      </c>
      <c r="F121">
        <v>19.569230089005501</v>
      </c>
      <c r="G121">
        <v>22.258177218065299</v>
      </c>
      <c r="H121">
        <v>19.395237832386499</v>
      </c>
      <c r="I121">
        <v>19.930428052251301</v>
      </c>
      <c r="J121">
        <v>20.108068820656399</v>
      </c>
      <c r="K121">
        <v>17.6673882788063</v>
      </c>
      <c r="L121">
        <v>19.086903742991002</v>
      </c>
      <c r="M121">
        <v>17.571161243107699</v>
      </c>
      <c r="N121">
        <v>19.220395120394102</v>
      </c>
      <c r="O121">
        <v>25.000022230009101</v>
      </c>
      <c r="P121">
        <v>19.683845399884401</v>
      </c>
      <c r="Q121">
        <v>20.0938585588184</v>
      </c>
      <c r="R121">
        <v>20.1972408444711</v>
      </c>
      <c r="S121">
        <v>18.573168443303899</v>
      </c>
      <c r="T121">
        <v>18.638663136465901</v>
      </c>
      <c r="U121">
        <v>18.367300854793299</v>
      </c>
      <c r="V121">
        <v>19.187849596279101</v>
      </c>
      <c r="W121">
        <v>19.800463460414498</v>
      </c>
      <c r="X121">
        <v>20.070730468973899</v>
      </c>
      <c r="Y121">
        <v>20.150421787001299</v>
      </c>
      <c r="Z121">
        <v>18.832931237240899</v>
      </c>
      <c r="AA121">
        <v>18.720180098534598</v>
      </c>
      <c r="AB121">
        <v>18.3974241254835</v>
      </c>
      <c r="AC121">
        <v>19.134537272284899</v>
      </c>
      <c r="AD121">
        <v>19.642537301798502</v>
      </c>
      <c r="AE121">
        <v>20.021887436702201</v>
      </c>
      <c r="AF121">
        <v>20.176845915528499</v>
      </c>
      <c r="AG121">
        <v>18.3612298174092</v>
      </c>
      <c r="AH121">
        <v>18.5497336992794</v>
      </c>
      <c r="AI121">
        <v>18.273626564222099</v>
      </c>
      <c r="AJ121">
        <v>19.320703368353001</v>
      </c>
      <c r="AK121">
        <v>18.374335640750999</v>
      </c>
      <c r="AL121">
        <v>17.534455685562602</v>
      </c>
      <c r="AM121">
        <v>8.4691101451702906</v>
      </c>
      <c r="AN121">
        <v>21.859103754269999</v>
      </c>
      <c r="AO121">
        <v>19.113633762252299</v>
      </c>
    </row>
    <row r="122" spans="1:41" x14ac:dyDescent="0.3">
      <c r="A122" s="1">
        <v>44567.041666666664</v>
      </c>
      <c r="B122">
        <v>19.5722107746818</v>
      </c>
      <c r="C122">
        <v>18.154503218427902</v>
      </c>
      <c r="D122">
        <v>18.109201203809501</v>
      </c>
      <c r="E122">
        <v>17.342057899870898</v>
      </c>
      <c r="F122">
        <v>19.432690424971</v>
      </c>
      <c r="G122">
        <v>22.053247245124702</v>
      </c>
      <c r="H122">
        <v>19.349028376556099</v>
      </c>
      <c r="I122">
        <v>19.832095607973201</v>
      </c>
      <c r="J122">
        <v>19.9760290867581</v>
      </c>
      <c r="K122">
        <v>17.493497073541899</v>
      </c>
      <c r="L122">
        <v>18.959930031092298</v>
      </c>
      <c r="M122">
        <v>17.316967903726201</v>
      </c>
      <c r="N122">
        <v>19.1509181979856</v>
      </c>
      <c r="O122">
        <v>25.000022204378102</v>
      </c>
      <c r="P122">
        <v>19.639948787777399</v>
      </c>
      <c r="Q122">
        <v>20.022122724260299</v>
      </c>
      <c r="R122">
        <v>20.068988883660499</v>
      </c>
      <c r="S122">
        <v>18.504164961564701</v>
      </c>
      <c r="T122">
        <v>18.550449164503899</v>
      </c>
      <c r="U122">
        <v>18.288753985749999</v>
      </c>
      <c r="V122">
        <v>19.1067991702235</v>
      </c>
      <c r="W122">
        <v>19.7582703632159</v>
      </c>
      <c r="X122">
        <v>20.001138066772398</v>
      </c>
      <c r="Y122">
        <v>20.0255900420964</v>
      </c>
      <c r="Z122">
        <v>18.751593810119701</v>
      </c>
      <c r="AA122">
        <v>18.628158262522099</v>
      </c>
      <c r="AB122">
        <v>18.317120126331702</v>
      </c>
      <c r="AC122">
        <v>19.055354577472801</v>
      </c>
      <c r="AD122">
        <v>19.5998932408983</v>
      </c>
      <c r="AE122">
        <v>19.948073716642401</v>
      </c>
      <c r="AF122">
        <v>20.0498863318847</v>
      </c>
      <c r="AG122">
        <v>18.281280142926999</v>
      </c>
      <c r="AH122">
        <v>18.455503634305</v>
      </c>
      <c r="AI122">
        <v>18.188974717754601</v>
      </c>
      <c r="AJ122">
        <v>19.248520996563698</v>
      </c>
      <c r="AK122">
        <v>18.364272390458101</v>
      </c>
      <c r="AL122">
        <v>17.523433223858</v>
      </c>
      <c r="AM122">
        <v>8.8086622655930302</v>
      </c>
      <c r="AN122">
        <v>21.843080328249702</v>
      </c>
      <c r="AO122">
        <v>19.056759849101301</v>
      </c>
    </row>
    <row r="123" spans="1:41" x14ac:dyDescent="0.3">
      <c r="A123" s="1">
        <v>44567.083333333336</v>
      </c>
      <c r="B123">
        <v>19.533431624808699</v>
      </c>
      <c r="C123">
        <v>18.106189613152502</v>
      </c>
      <c r="D123">
        <v>18.030665656275801</v>
      </c>
      <c r="E123">
        <v>17.251428382114501</v>
      </c>
      <c r="F123">
        <v>19.286298598279799</v>
      </c>
      <c r="G123">
        <v>21.830632145224801</v>
      </c>
      <c r="H123">
        <v>19.303935572577199</v>
      </c>
      <c r="I123">
        <v>19.7427502063479</v>
      </c>
      <c r="J123">
        <v>19.854485806161499</v>
      </c>
      <c r="K123">
        <v>17.3517166064048</v>
      </c>
      <c r="L123">
        <v>18.8595965929409</v>
      </c>
      <c r="M123">
        <v>17.087833077949401</v>
      </c>
      <c r="N123">
        <v>19.076390409730401</v>
      </c>
      <c r="O123">
        <v>25.000022172940898</v>
      </c>
      <c r="P123">
        <v>19.5945683707392</v>
      </c>
      <c r="Q123">
        <v>19.947270703204602</v>
      </c>
      <c r="R123">
        <v>19.952038007423301</v>
      </c>
      <c r="S123">
        <v>18.422735918035698</v>
      </c>
      <c r="T123">
        <v>18.456683092792002</v>
      </c>
      <c r="U123">
        <v>18.2052378373258</v>
      </c>
      <c r="V123">
        <v>19.021637485690398</v>
      </c>
      <c r="W123">
        <v>19.7178419363964</v>
      </c>
      <c r="X123">
        <v>19.934027902757101</v>
      </c>
      <c r="Y123">
        <v>19.912282086991802</v>
      </c>
      <c r="Z123">
        <v>18.7038930344976</v>
      </c>
      <c r="AA123">
        <v>18.553306201285402</v>
      </c>
      <c r="AB123">
        <v>18.246541142081099</v>
      </c>
      <c r="AC123">
        <v>18.973435958283599</v>
      </c>
      <c r="AD123">
        <v>19.555836075400599</v>
      </c>
      <c r="AE123">
        <v>19.875791228898301</v>
      </c>
      <c r="AF123">
        <v>19.934421792597501</v>
      </c>
      <c r="AG123">
        <v>18.209929120989599</v>
      </c>
      <c r="AH123">
        <v>18.367790354021398</v>
      </c>
      <c r="AI123">
        <v>18.1094405875738</v>
      </c>
      <c r="AJ123">
        <v>19.172299172015599</v>
      </c>
      <c r="AK123">
        <v>18.349833739797699</v>
      </c>
      <c r="AL123">
        <v>17.5069643828318</v>
      </c>
      <c r="AM123">
        <v>8.7363216991278598</v>
      </c>
      <c r="AN123">
        <v>21.819026574605701</v>
      </c>
      <c r="AO123">
        <v>19.0100629034491</v>
      </c>
    </row>
    <row r="124" spans="1:41" x14ac:dyDescent="0.3">
      <c r="A124" s="1">
        <v>44567.125</v>
      </c>
      <c r="B124">
        <v>19.436149804783401</v>
      </c>
      <c r="C124">
        <v>18.0351671305033</v>
      </c>
      <c r="D124">
        <v>17.8974700489103</v>
      </c>
      <c r="E124">
        <v>17.0755285742665</v>
      </c>
      <c r="F124">
        <v>19.080380223021599</v>
      </c>
      <c r="G124">
        <v>21.5802849676287</v>
      </c>
      <c r="H124">
        <v>19.253086676541098</v>
      </c>
      <c r="I124">
        <v>19.650369665228499</v>
      </c>
      <c r="J124">
        <v>19.7351419640183</v>
      </c>
      <c r="K124">
        <v>17.121706148966201</v>
      </c>
      <c r="L124">
        <v>18.702882352688398</v>
      </c>
      <c r="M124">
        <v>16.8255463739414</v>
      </c>
      <c r="N124">
        <v>18.995015070644399</v>
      </c>
      <c r="O124">
        <v>25.000022127380301</v>
      </c>
      <c r="P124">
        <v>19.5439199716728</v>
      </c>
      <c r="Q124">
        <v>19.867833895187399</v>
      </c>
      <c r="R124">
        <v>19.838036489656599</v>
      </c>
      <c r="S124">
        <v>18.235982699601401</v>
      </c>
      <c r="T124">
        <v>18.305629491389301</v>
      </c>
      <c r="U124">
        <v>18.061496753941199</v>
      </c>
      <c r="V124">
        <v>18.9309385522591</v>
      </c>
      <c r="W124">
        <v>19.670343850486699</v>
      </c>
      <c r="X124">
        <v>19.859961045237799</v>
      </c>
      <c r="Y124">
        <v>19.801793671356201</v>
      </c>
      <c r="Z124">
        <v>18.526111550249301</v>
      </c>
      <c r="AA124">
        <v>18.408725793589799</v>
      </c>
      <c r="AB124">
        <v>18.108338236409001</v>
      </c>
      <c r="AC124">
        <v>18.885591949835799</v>
      </c>
      <c r="AD124">
        <v>19.506401306970901</v>
      </c>
      <c r="AE124">
        <v>19.800462065244901</v>
      </c>
      <c r="AF124">
        <v>19.821897487654098</v>
      </c>
      <c r="AG124">
        <v>18.048806740412498</v>
      </c>
      <c r="AH124">
        <v>18.230674916348999</v>
      </c>
      <c r="AI124">
        <v>17.974144854127299</v>
      </c>
      <c r="AJ124">
        <v>19.090687648029299</v>
      </c>
      <c r="AK124">
        <v>18.328171330588301</v>
      </c>
      <c r="AL124">
        <v>17.473016925232901</v>
      </c>
      <c r="AM124">
        <v>8.0108661733559803</v>
      </c>
      <c r="AN124">
        <v>21.787071070616701</v>
      </c>
      <c r="AO124">
        <v>18.955227432743001</v>
      </c>
    </row>
    <row r="125" spans="1:41" x14ac:dyDescent="0.3">
      <c r="A125" s="1">
        <v>44567.166666666664</v>
      </c>
      <c r="B125">
        <v>19.3756007895797</v>
      </c>
      <c r="C125">
        <v>17.984475391348798</v>
      </c>
      <c r="D125">
        <v>17.806132872244401</v>
      </c>
      <c r="E125">
        <v>16.9587123313242</v>
      </c>
      <c r="F125">
        <v>18.937227969968198</v>
      </c>
      <c r="G125">
        <v>21.3892879018677</v>
      </c>
      <c r="H125">
        <v>19.205535030455501</v>
      </c>
      <c r="I125">
        <v>19.564442808699901</v>
      </c>
      <c r="J125">
        <v>19.6279736987976</v>
      </c>
      <c r="K125">
        <v>16.961502341569702</v>
      </c>
      <c r="L125">
        <v>18.595951335569001</v>
      </c>
      <c r="M125">
        <v>16.608018831704001</v>
      </c>
      <c r="N125">
        <v>18.918352639930202</v>
      </c>
      <c r="O125">
        <v>25.000022097532501</v>
      </c>
      <c r="P125">
        <v>19.497475052442599</v>
      </c>
      <c r="Q125">
        <v>19.789851109589801</v>
      </c>
      <c r="R125">
        <v>19.736573904122899</v>
      </c>
      <c r="S125">
        <v>18.0900521419562</v>
      </c>
      <c r="T125">
        <v>18.1850193404943</v>
      </c>
      <c r="U125">
        <v>17.956305733918001</v>
      </c>
      <c r="V125">
        <v>18.846229541883002</v>
      </c>
      <c r="W125">
        <v>19.629443052823699</v>
      </c>
      <c r="X125">
        <v>19.791173656358399</v>
      </c>
      <c r="Y125">
        <v>19.7037422631299</v>
      </c>
      <c r="Z125">
        <v>18.403467432992901</v>
      </c>
      <c r="AA125">
        <v>18.304120820070601</v>
      </c>
      <c r="AB125">
        <v>18.016313740570599</v>
      </c>
      <c r="AC125">
        <v>18.8044710415578</v>
      </c>
      <c r="AD125">
        <v>19.461163209730501</v>
      </c>
      <c r="AE125">
        <v>19.7302555561944</v>
      </c>
      <c r="AF125">
        <v>19.722003706846198</v>
      </c>
      <c r="AG125">
        <v>17.9363040414379</v>
      </c>
      <c r="AH125">
        <v>18.129812466378699</v>
      </c>
      <c r="AI125">
        <v>17.883510734296902</v>
      </c>
      <c r="AJ125">
        <v>19.014115015844801</v>
      </c>
      <c r="AK125">
        <v>18.310219641570299</v>
      </c>
      <c r="AL125">
        <v>17.448867305819899</v>
      </c>
      <c r="AM125">
        <v>8.0626661160051594</v>
      </c>
      <c r="AN125">
        <v>21.752963064814601</v>
      </c>
      <c r="AO125">
        <v>18.899884367064399</v>
      </c>
    </row>
    <row r="126" spans="1:41" x14ac:dyDescent="0.3">
      <c r="A126" s="1">
        <v>44567.208333333336</v>
      </c>
      <c r="B126">
        <v>19.342426515452601</v>
      </c>
      <c r="C126">
        <v>17.942183839030498</v>
      </c>
      <c r="D126">
        <v>17.740775206746299</v>
      </c>
      <c r="E126">
        <v>16.8982437710578</v>
      </c>
      <c r="F126">
        <v>18.838891716974899</v>
      </c>
      <c r="G126">
        <v>21.230165678180299</v>
      </c>
      <c r="H126">
        <v>19.1593029842129</v>
      </c>
      <c r="I126">
        <v>19.484276825051499</v>
      </c>
      <c r="J126">
        <v>19.529920458645201</v>
      </c>
      <c r="K126">
        <v>16.860282934826099</v>
      </c>
      <c r="L126">
        <v>18.5277192271217</v>
      </c>
      <c r="M126">
        <v>16.417576259391801</v>
      </c>
      <c r="N126">
        <v>18.8440480863771</v>
      </c>
      <c r="O126">
        <v>25.000022071679201</v>
      </c>
      <c r="P126">
        <v>19.452891252673599</v>
      </c>
      <c r="Q126">
        <v>19.7138621347788</v>
      </c>
      <c r="R126">
        <v>19.644222789945001</v>
      </c>
      <c r="S126">
        <v>18.0017419076067</v>
      </c>
      <c r="T126">
        <v>18.0957564995058</v>
      </c>
      <c r="U126">
        <v>17.882210269246102</v>
      </c>
      <c r="V126">
        <v>18.764618776724099</v>
      </c>
      <c r="W126">
        <v>19.5858149456147</v>
      </c>
      <c r="X126">
        <v>19.726775231805899</v>
      </c>
      <c r="Y126">
        <v>19.6147707940979</v>
      </c>
      <c r="Z126">
        <v>18.350124007509802</v>
      </c>
      <c r="AA126">
        <v>18.237515881658499</v>
      </c>
      <c r="AB126">
        <v>17.960262786752899</v>
      </c>
      <c r="AC126">
        <v>18.725260956297198</v>
      </c>
      <c r="AD126">
        <v>19.417942540864502</v>
      </c>
      <c r="AE126">
        <v>19.663919660529601</v>
      </c>
      <c r="AF126">
        <v>19.6314732928906</v>
      </c>
      <c r="AG126">
        <v>17.889579125149599</v>
      </c>
      <c r="AH126">
        <v>18.065386771182599</v>
      </c>
      <c r="AI126">
        <v>17.827456176886098</v>
      </c>
      <c r="AJ126">
        <v>18.939964311057501</v>
      </c>
      <c r="AK126">
        <v>18.292081603332701</v>
      </c>
      <c r="AL126">
        <v>17.428882851352199</v>
      </c>
      <c r="AM126">
        <v>8.1331089558482308</v>
      </c>
      <c r="AN126">
        <v>21.714504633487199</v>
      </c>
      <c r="AO126">
        <v>18.854955499564898</v>
      </c>
    </row>
    <row r="127" spans="1:41" x14ac:dyDescent="0.3">
      <c r="A127" s="1">
        <v>44567.25</v>
      </c>
      <c r="B127">
        <v>19.283413260915498</v>
      </c>
      <c r="C127">
        <v>17.886561427871399</v>
      </c>
      <c r="D127">
        <v>17.645912103770499</v>
      </c>
      <c r="E127">
        <v>16.785404384753601</v>
      </c>
      <c r="F127">
        <v>18.687909075607301</v>
      </c>
      <c r="G127">
        <v>21.033323663701001</v>
      </c>
      <c r="H127">
        <v>19.1096944878228</v>
      </c>
      <c r="I127">
        <v>19.405252084390799</v>
      </c>
      <c r="J127">
        <v>19.433441755735299</v>
      </c>
      <c r="K127">
        <v>16.713486972713898</v>
      </c>
      <c r="L127">
        <v>18.430800787634201</v>
      </c>
      <c r="M127">
        <v>16.2163756928169</v>
      </c>
      <c r="N127">
        <v>18.7673523508229</v>
      </c>
      <c r="O127">
        <v>25.0000220363758</v>
      </c>
      <c r="P127">
        <v>19.405170177231099</v>
      </c>
      <c r="Q127">
        <v>19.639526708971001</v>
      </c>
      <c r="R127">
        <v>19.5531376552517</v>
      </c>
      <c r="S127">
        <v>17.868789734778201</v>
      </c>
      <c r="T127">
        <v>17.98179417675</v>
      </c>
      <c r="U127">
        <v>17.778953622518401</v>
      </c>
      <c r="V127">
        <v>18.680830284836698</v>
      </c>
      <c r="W127">
        <v>19.542296887797502</v>
      </c>
      <c r="X127">
        <v>19.663731605813101</v>
      </c>
      <c r="Y127">
        <v>19.527170350392002</v>
      </c>
      <c r="Z127">
        <v>18.265208060419699</v>
      </c>
      <c r="AA127">
        <v>18.1508831579652</v>
      </c>
      <c r="AB127">
        <v>17.876114366440699</v>
      </c>
      <c r="AC127">
        <v>18.644963659570699</v>
      </c>
      <c r="AD127">
        <v>19.371916277249401</v>
      </c>
      <c r="AE127">
        <v>19.597943614839899</v>
      </c>
      <c r="AF127">
        <v>19.542626024435201</v>
      </c>
      <c r="AG127">
        <v>17.787663105126899</v>
      </c>
      <c r="AH127">
        <v>17.9707591844017</v>
      </c>
      <c r="AI127">
        <v>17.738204675807101</v>
      </c>
      <c r="AJ127">
        <v>18.8640156038811</v>
      </c>
      <c r="AK127">
        <v>18.269317460362299</v>
      </c>
      <c r="AL127">
        <v>17.397308200380401</v>
      </c>
      <c r="AM127">
        <v>7.8408923247138604</v>
      </c>
      <c r="AN127">
        <v>21.670711729727</v>
      </c>
      <c r="AO127">
        <v>18.806400330116599</v>
      </c>
    </row>
    <row r="128" spans="1:41" x14ac:dyDescent="0.3">
      <c r="A128" s="1">
        <v>44567.291666666664</v>
      </c>
      <c r="B128">
        <v>19.233753579681899</v>
      </c>
      <c r="C128">
        <v>17.835367330605699</v>
      </c>
      <c r="D128">
        <v>17.5581072307242</v>
      </c>
      <c r="E128">
        <v>16.6871315317415</v>
      </c>
      <c r="F128">
        <v>18.566858314913301</v>
      </c>
      <c r="G128">
        <v>20.873109452031901</v>
      </c>
      <c r="H128">
        <v>19.106211385245199</v>
      </c>
      <c r="I128">
        <v>19.328379410891099</v>
      </c>
      <c r="J128">
        <v>19.343106210619698</v>
      </c>
      <c r="K128">
        <v>16.567989302339399</v>
      </c>
      <c r="L128">
        <v>18.335241137870799</v>
      </c>
      <c r="M128">
        <v>16.018312214391798</v>
      </c>
      <c r="N128">
        <v>18.7053108262294</v>
      </c>
      <c r="O128">
        <v>25.000022003536401</v>
      </c>
      <c r="P128">
        <v>19.403640390099198</v>
      </c>
      <c r="Q128">
        <v>19.566837470282199</v>
      </c>
      <c r="R128">
        <v>19.467714648721</v>
      </c>
      <c r="S128">
        <v>17.751911301461998</v>
      </c>
      <c r="T128">
        <v>17.8770547381433</v>
      </c>
      <c r="U128">
        <v>17.6839780597541</v>
      </c>
      <c r="V128">
        <v>18.612960545962501</v>
      </c>
      <c r="W128">
        <v>19.501032885687199</v>
      </c>
      <c r="X128">
        <v>19.598994913898199</v>
      </c>
      <c r="Y128">
        <v>19.4454175648887</v>
      </c>
      <c r="Z128">
        <v>18.153872387486</v>
      </c>
      <c r="AA128">
        <v>18.053338519846999</v>
      </c>
      <c r="AB128">
        <v>17.7887141142659</v>
      </c>
      <c r="AC128">
        <v>18.568438034980801</v>
      </c>
      <c r="AD128">
        <v>19.327117560552001</v>
      </c>
      <c r="AE128">
        <v>19.534479991790501</v>
      </c>
      <c r="AF128">
        <v>19.459904419120001</v>
      </c>
      <c r="AG128">
        <v>17.700682589774701</v>
      </c>
      <c r="AH128">
        <v>17.8855558560115</v>
      </c>
      <c r="AI128">
        <v>17.6578369585182</v>
      </c>
      <c r="AJ128">
        <v>18.790898414400399</v>
      </c>
      <c r="AK128">
        <v>18.246533064287199</v>
      </c>
      <c r="AL128">
        <v>17.366666082273099</v>
      </c>
      <c r="AM128">
        <v>7.6690071124768204</v>
      </c>
      <c r="AN128">
        <v>21.624502699393499</v>
      </c>
      <c r="AO128">
        <v>18.7580191683974</v>
      </c>
    </row>
    <row r="129" spans="1:41" x14ac:dyDescent="0.3">
      <c r="A129" s="1">
        <v>44567.333333333336</v>
      </c>
      <c r="B129">
        <v>19.2215785858589</v>
      </c>
      <c r="C129">
        <v>17.788912320731001</v>
      </c>
      <c r="D129">
        <v>17.6611540273963</v>
      </c>
      <c r="E129">
        <v>16.5830518147168</v>
      </c>
      <c r="F129">
        <v>18.826953021850201</v>
      </c>
      <c r="G129">
        <v>21.642552120826299</v>
      </c>
      <c r="H129">
        <v>19.104535061076</v>
      </c>
      <c r="I129">
        <v>19.3399795171702</v>
      </c>
      <c r="J129">
        <v>19.995884914736902</v>
      </c>
      <c r="K129">
        <v>16.7182474667948</v>
      </c>
      <c r="L129">
        <v>18.595425578693501</v>
      </c>
      <c r="M129">
        <v>16.2328486209923</v>
      </c>
      <c r="N129">
        <v>18.645602009786899</v>
      </c>
      <c r="O129">
        <v>25.000019251890699</v>
      </c>
      <c r="P129">
        <v>19.403878404707498</v>
      </c>
      <c r="Q129">
        <v>19.546933752512</v>
      </c>
      <c r="R129">
        <v>20.124991744841999</v>
      </c>
      <c r="S129">
        <v>17.9700824097457</v>
      </c>
      <c r="T129">
        <v>18.091417623881501</v>
      </c>
      <c r="U129">
        <v>17.792916599992001</v>
      </c>
      <c r="V129">
        <v>18.547698559344301</v>
      </c>
      <c r="W129">
        <v>19.491834134186099</v>
      </c>
      <c r="X129">
        <v>19.546608069832502</v>
      </c>
      <c r="Y129">
        <v>20.106436824243598</v>
      </c>
      <c r="Z129">
        <v>18.1524407149622</v>
      </c>
      <c r="AA129">
        <v>18.151622142802299</v>
      </c>
      <c r="AB129">
        <v>17.815345580349899</v>
      </c>
      <c r="AC129">
        <v>18.503045690385999</v>
      </c>
      <c r="AD129">
        <v>19.282435384814601</v>
      </c>
      <c r="AE129">
        <v>19.481653644139101</v>
      </c>
      <c r="AF129">
        <v>20.090950976175201</v>
      </c>
      <c r="AG129">
        <v>17.719882301890301</v>
      </c>
      <c r="AH129">
        <v>17.993057903858102</v>
      </c>
      <c r="AI129">
        <v>17.687929614296198</v>
      </c>
      <c r="AJ129">
        <v>18.719419499527401</v>
      </c>
      <c r="AK129">
        <v>18.2220711778231</v>
      </c>
      <c r="AL129">
        <v>17.3327467079008</v>
      </c>
      <c r="AM129">
        <v>7.3942796503777304</v>
      </c>
      <c r="AN129">
        <v>21.5756835179705</v>
      </c>
      <c r="AO129">
        <v>18.728084811458402</v>
      </c>
    </row>
    <row r="130" spans="1:41" x14ac:dyDescent="0.3">
      <c r="A130" s="1">
        <v>44567.375</v>
      </c>
      <c r="B130">
        <v>20.976808084186501</v>
      </c>
      <c r="C130">
        <v>17.875283838241401</v>
      </c>
      <c r="D130">
        <v>18.078076411140898</v>
      </c>
      <c r="E130">
        <v>20.830869967559899</v>
      </c>
      <c r="F130">
        <v>21.823920626499199</v>
      </c>
      <c r="G130">
        <v>23.704442432563798</v>
      </c>
      <c r="H130">
        <v>19.1257300786279</v>
      </c>
      <c r="I130">
        <v>20.988523760575902</v>
      </c>
      <c r="J130">
        <v>21.659240393137399</v>
      </c>
      <c r="K130">
        <v>20.8709062599448</v>
      </c>
      <c r="L130">
        <v>20.9656668256826</v>
      </c>
      <c r="M130">
        <v>20.8434256849226</v>
      </c>
      <c r="N130">
        <v>18.6663409771608</v>
      </c>
      <c r="O130">
        <v>25.000015033878299</v>
      </c>
      <c r="P130">
        <v>19.426747932574401</v>
      </c>
      <c r="Q130">
        <v>20.993078060947202</v>
      </c>
      <c r="R130">
        <v>22.3703554161625</v>
      </c>
      <c r="S130">
        <v>20.991160921014501</v>
      </c>
      <c r="T130">
        <v>20.9414966348909</v>
      </c>
      <c r="U130">
        <v>20.901680950024801</v>
      </c>
      <c r="V130">
        <v>18.564255920906898</v>
      </c>
      <c r="W130">
        <v>19.547246678762299</v>
      </c>
      <c r="X130">
        <v>20.9930221397005</v>
      </c>
      <c r="Y130">
        <v>22.360486771215498</v>
      </c>
      <c r="Z130">
        <v>20.989750945562701</v>
      </c>
      <c r="AA130">
        <v>20.942176466292899</v>
      </c>
      <c r="AB130">
        <v>20.900385491939101</v>
      </c>
      <c r="AC130">
        <v>18.5308704802327</v>
      </c>
      <c r="AD130">
        <v>19.2916358954466</v>
      </c>
      <c r="AE130">
        <v>20.9929434217619</v>
      </c>
      <c r="AF130">
        <v>22.327986231283699</v>
      </c>
      <c r="AG130">
        <v>20.990877190037299</v>
      </c>
      <c r="AH130">
        <v>20.935215429119399</v>
      </c>
      <c r="AI130">
        <v>20.886489593739501</v>
      </c>
      <c r="AJ130">
        <v>18.7306664958334</v>
      </c>
      <c r="AK130">
        <v>18.199028988556002</v>
      </c>
      <c r="AL130">
        <v>17.3714361252987</v>
      </c>
      <c r="AM130">
        <v>7.2744648677079198</v>
      </c>
      <c r="AN130">
        <v>21.532230969874199</v>
      </c>
      <c r="AO130">
        <v>18.854993607341299</v>
      </c>
    </row>
    <row r="131" spans="1:41" x14ac:dyDescent="0.3">
      <c r="A131" s="1">
        <v>44567.416666666664</v>
      </c>
      <c r="B131">
        <v>20.999614073379799</v>
      </c>
      <c r="C131">
        <v>17.541284894843201</v>
      </c>
      <c r="D131">
        <v>17.821604772327898</v>
      </c>
      <c r="E131">
        <v>21.000382210348501</v>
      </c>
      <c r="F131">
        <v>21.007745678308801</v>
      </c>
      <c r="G131">
        <v>22.2241307140585</v>
      </c>
      <c r="H131">
        <v>19.154062843941698</v>
      </c>
      <c r="I131">
        <v>21.000352337084902</v>
      </c>
      <c r="J131">
        <v>21.548275827915699</v>
      </c>
      <c r="K131">
        <v>20.999353661116</v>
      </c>
      <c r="L131">
        <v>20.9987724346269</v>
      </c>
      <c r="M131">
        <v>20.999057589836099</v>
      </c>
      <c r="N131">
        <v>17.727865626828802</v>
      </c>
      <c r="O131">
        <v>25.000016631352398</v>
      </c>
      <c r="P131">
        <v>19.456766706184101</v>
      </c>
      <c r="Q131">
        <v>21.0000912076076</v>
      </c>
      <c r="R131">
        <v>21.047890764383901</v>
      </c>
      <c r="S131">
        <v>20.999021294264001</v>
      </c>
      <c r="T131">
        <v>20.998865494262201</v>
      </c>
      <c r="U131">
        <v>20.9995622885477</v>
      </c>
      <c r="V131">
        <v>17.378443286750102</v>
      </c>
      <c r="W131">
        <v>19.592379033731699</v>
      </c>
      <c r="X131">
        <v>21.000065668617498</v>
      </c>
      <c r="Y131">
        <v>21.046845438548701</v>
      </c>
      <c r="Z131">
        <v>20.999078482866601</v>
      </c>
      <c r="AA131">
        <v>20.998799704299898</v>
      </c>
      <c r="AB131">
        <v>20.999515166613801</v>
      </c>
      <c r="AC131">
        <v>17.525299719838799</v>
      </c>
      <c r="AD131">
        <v>19.3737107793755</v>
      </c>
      <c r="AE131">
        <v>21.0002047804734</v>
      </c>
      <c r="AF131">
        <v>21.0448573861093</v>
      </c>
      <c r="AG131">
        <v>20.999413641013799</v>
      </c>
      <c r="AH131">
        <v>20.998940116660801</v>
      </c>
      <c r="AI131">
        <v>20.999594305064001</v>
      </c>
      <c r="AJ131">
        <v>17.879885865974799</v>
      </c>
      <c r="AK131">
        <v>18.182537090467001</v>
      </c>
      <c r="AL131">
        <v>17.367012520452299</v>
      </c>
      <c r="AM131">
        <v>7.7621352880030301</v>
      </c>
      <c r="AN131">
        <v>18.560282444632701</v>
      </c>
      <c r="AO131">
        <v>19.0685713266327</v>
      </c>
    </row>
    <row r="132" spans="1:41" x14ac:dyDescent="0.3">
      <c r="A132" s="1">
        <v>44567.458333333336</v>
      </c>
      <c r="B132">
        <v>20.999902425923999</v>
      </c>
      <c r="C132">
        <v>17.7011132042832</v>
      </c>
      <c r="D132">
        <v>18.322694941412401</v>
      </c>
      <c r="E132">
        <v>21.0001483841828</v>
      </c>
      <c r="F132">
        <v>21.010286367908702</v>
      </c>
      <c r="G132">
        <v>29.1951167216382</v>
      </c>
      <c r="H132">
        <v>19.190560878477999</v>
      </c>
      <c r="I132">
        <v>21.000265857519501</v>
      </c>
      <c r="J132">
        <v>21.881646765035899</v>
      </c>
      <c r="K132">
        <v>20.9996706586555</v>
      </c>
      <c r="L132">
        <v>20.9996281920731</v>
      </c>
      <c r="M132">
        <v>20.999862960625801</v>
      </c>
      <c r="N132">
        <v>17.9146903050286</v>
      </c>
      <c r="O132">
        <v>25.000011360607601</v>
      </c>
      <c r="P132">
        <v>19.4946720773649</v>
      </c>
      <c r="Q132">
        <v>21.0002363482117</v>
      </c>
      <c r="R132">
        <v>21.004720626432</v>
      </c>
      <c r="S132">
        <v>20.999835585766299</v>
      </c>
      <c r="T132">
        <v>20.999659943722499</v>
      </c>
      <c r="U132">
        <v>20.999894254754199</v>
      </c>
      <c r="V132">
        <v>17.643706569677299</v>
      </c>
      <c r="W132">
        <v>19.6348329638645</v>
      </c>
      <c r="X132">
        <v>21.000255077326798</v>
      </c>
      <c r="Y132">
        <v>21.002515535545299</v>
      </c>
      <c r="Z132">
        <v>20.999901333754799</v>
      </c>
      <c r="AA132">
        <v>20.999660553291999</v>
      </c>
      <c r="AB132">
        <v>20.999884373470799</v>
      </c>
      <c r="AC132">
        <v>17.743620796080702</v>
      </c>
      <c r="AD132">
        <v>19.434067341770199</v>
      </c>
      <c r="AE132">
        <v>21.000289395335301</v>
      </c>
      <c r="AF132">
        <v>21.004372459963498</v>
      </c>
      <c r="AG132">
        <v>20.999900890983</v>
      </c>
      <c r="AH132">
        <v>20.999705499383499</v>
      </c>
      <c r="AI132">
        <v>20.999957328442601</v>
      </c>
      <c r="AJ132">
        <v>18.051094681705901</v>
      </c>
      <c r="AK132">
        <v>18.178831581750298</v>
      </c>
      <c r="AL132">
        <v>17.3713546628119</v>
      </c>
      <c r="AM132">
        <v>8.9002716316773505</v>
      </c>
      <c r="AN132">
        <v>18.937319019855401</v>
      </c>
      <c r="AO132">
        <v>19.192227035517899</v>
      </c>
    </row>
    <row r="133" spans="1:41" x14ac:dyDescent="0.3">
      <c r="A133" s="1">
        <v>44567.5</v>
      </c>
      <c r="B133">
        <v>21.000010221018101</v>
      </c>
      <c r="C133">
        <v>18.0082422285737</v>
      </c>
      <c r="D133">
        <v>19.329155758999399</v>
      </c>
      <c r="E133">
        <v>21.000027149039699</v>
      </c>
      <c r="F133">
        <v>24.9611633878771</v>
      </c>
      <c r="G133">
        <v>39.988297876265499</v>
      </c>
      <c r="H133">
        <v>19.235163151640801</v>
      </c>
      <c r="I133">
        <v>21.000071401884199</v>
      </c>
      <c r="J133">
        <v>23.434345734226099</v>
      </c>
      <c r="K133">
        <v>21.062204786983301</v>
      </c>
      <c r="L133">
        <v>21.077431017555998</v>
      </c>
      <c r="M133">
        <v>21.000274063852402</v>
      </c>
      <c r="N133">
        <v>18.540101433012801</v>
      </c>
      <c r="O133">
        <v>25.000009094438798</v>
      </c>
      <c r="P133">
        <v>19.541256178232999</v>
      </c>
      <c r="Q133">
        <v>21.000023090562902</v>
      </c>
      <c r="R133">
        <v>23.876117397737001</v>
      </c>
      <c r="S133">
        <v>22.1111193029699</v>
      </c>
      <c r="T133">
        <v>21.000024931476201</v>
      </c>
      <c r="U133">
        <v>21.000029819097101</v>
      </c>
      <c r="V133">
        <v>18.393846583036201</v>
      </c>
      <c r="W133">
        <v>19.684885004849299</v>
      </c>
      <c r="X133">
        <v>21.000023464545201</v>
      </c>
      <c r="Y133">
        <v>23.8225709240496</v>
      </c>
      <c r="Z133">
        <v>21.9762690811508</v>
      </c>
      <c r="AA133">
        <v>21.000036039489501</v>
      </c>
      <c r="AB133">
        <v>21.000033237803098</v>
      </c>
      <c r="AC133">
        <v>18.399431944840401</v>
      </c>
      <c r="AD133">
        <v>19.488834827191301</v>
      </c>
      <c r="AE133">
        <v>21.000035055572202</v>
      </c>
      <c r="AF133">
        <v>23.870970370911898</v>
      </c>
      <c r="AG133">
        <v>21.771332010492898</v>
      </c>
      <c r="AH133">
        <v>21.0000661358069</v>
      </c>
      <c r="AI133">
        <v>21.000064434406401</v>
      </c>
      <c r="AJ133">
        <v>18.6259632788984</v>
      </c>
      <c r="AK133">
        <v>18.181642189499801</v>
      </c>
      <c r="AL133">
        <v>17.397813924551599</v>
      </c>
      <c r="AM133">
        <v>9.9142760697649894</v>
      </c>
      <c r="AN133">
        <v>20.912962520255601</v>
      </c>
      <c r="AO133">
        <v>19.319544286700999</v>
      </c>
    </row>
    <row r="134" spans="1:41" x14ac:dyDescent="0.3">
      <c r="A134" s="1">
        <v>44567.541666666664</v>
      </c>
      <c r="B134">
        <v>21.0000087795874</v>
      </c>
      <c r="C134">
        <v>18.1021751705626</v>
      </c>
      <c r="D134">
        <v>19.626406584328599</v>
      </c>
      <c r="E134">
        <v>21.0000675059519</v>
      </c>
      <c r="F134">
        <v>29.706724568379201</v>
      </c>
      <c r="G134">
        <v>37.017239852753001</v>
      </c>
      <c r="H134">
        <v>19.284911897544301</v>
      </c>
      <c r="I134">
        <v>21.000050646297499</v>
      </c>
      <c r="J134">
        <v>23.130935364694299</v>
      </c>
      <c r="K134">
        <v>21.0079402344108</v>
      </c>
      <c r="L134">
        <v>21.010431182356101</v>
      </c>
      <c r="M134">
        <v>21.000430368702201</v>
      </c>
      <c r="N134">
        <v>18.6880779406914</v>
      </c>
      <c r="O134">
        <v>25.000009556478201</v>
      </c>
      <c r="P134">
        <v>19.5950209565686</v>
      </c>
      <c r="Q134">
        <v>21.000111498628002</v>
      </c>
      <c r="R134">
        <v>24.030441458731602</v>
      </c>
      <c r="S134">
        <v>22.3769493455396</v>
      </c>
      <c r="T134">
        <v>21.000078116546501</v>
      </c>
      <c r="U134">
        <v>21.000151811185798</v>
      </c>
      <c r="V134">
        <v>18.5653138099212</v>
      </c>
      <c r="W134">
        <v>19.741408659743001</v>
      </c>
      <c r="X134">
        <v>21.000020416866199</v>
      </c>
      <c r="Y134">
        <v>23.9607915313738</v>
      </c>
      <c r="Z134">
        <v>22.1422176637553</v>
      </c>
      <c r="AA134">
        <v>21.000018054396399</v>
      </c>
      <c r="AB134">
        <v>21.000047366122899</v>
      </c>
      <c r="AC134">
        <v>18.556542995748401</v>
      </c>
      <c r="AD134">
        <v>19.5485400706173</v>
      </c>
      <c r="AE134">
        <v>21.0000291070752</v>
      </c>
      <c r="AF134">
        <v>24.028202371387302</v>
      </c>
      <c r="AG134">
        <v>21.882717990664599</v>
      </c>
      <c r="AH134">
        <v>21.0000280195081</v>
      </c>
      <c r="AI134">
        <v>21.000057087959402</v>
      </c>
      <c r="AJ134">
        <v>18.756648046962301</v>
      </c>
      <c r="AK134">
        <v>18.1883506533086</v>
      </c>
      <c r="AL134">
        <v>17.3708547671032</v>
      </c>
      <c r="AM134">
        <v>10.618596448305601</v>
      </c>
      <c r="AN134">
        <v>21.077579695833599</v>
      </c>
      <c r="AO134">
        <v>19.427665256797699</v>
      </c>
    </row>
    <row r="135" spans="1:41" x14ac:dyDescent="0.3">
      <c r="A135" s="1">
        <v>44567.583333333336</v>
      </c>
      <c r="B135">
        <v>21.0000212346912</v>
      </c>
      <c r="C135">
        <v>18.161194063115602</v>
      </c>
      <c r="D135">
        <v>19.750290874245898</v>
      </c>
      <c r="E135">
        <v>21.000074946310299</v>
      </c>
      <c r="F135">
        <v>31.773567736384699</v>
      </c>
      <c r="G135">
        <v>31.760436337534902</v>
      </c>
      <c r="H135">
        <v>19.3316071769964</v>
      </c>
      <c r="I135">
        <v>21.000046474673798</v>
      </c>
      <c r="J135">
        <v>22.081319015063201</v>
      </c>
      <c r="K135">
        <v>21.000042745349699</v>
      </c>
      <c r="L135">
        <v>21.0000443444371</v>
      </c>
      <c r="M135">
        <v>21.000210876082299</v>
      </c>
      <c r="N135">
        <v>18.775856989167501</v>
      </c>
      <c r="O135">
        <v>25.0000126777195</v>
      </c>
      <c r="P135">
        <v>19.648409637244701</v>
      </c>
      <c r="Q135">
        <v>21.000137510388399</v>
      </c>
      <c r="R135">
        <v>23.1024178707396</v>
      </c>
      <c r="S135">
        <v>22.2500194334546</v>
      </c>
      <c r="T135">
        <v>21.000030796863999</v>
      </c>
      <c r="U135">
        <v>21.0000648880475</v>
      </c>
      <c r="V135">
        <v>18.6678370173952</v>
      </c>
      <c r="W135">
        <v>19.796138244052202</v>
      </c>
      <c r="X135">
        <v>21.000149053945599</v>
      </c>
      <c r="Y135">
        <v>23.0311822781328</v>
      </c>
      <c r="Z135">
        <v>22.0718392804628</v>
      </c>
      <c r="AA135">
        <v>21.000039005962499</v>
      </c>
      <c r="AB135">
        <v>21.000072560551601</v>
      </c>
      <c r="AC135">
        <v>18.654798616790501</v>
      </c>
      <c r="AD135">
        <v>19.605649653038601</v>
      </c>
      <c r="AE135">
        <v>21.0001786280252</v>
      </c>
      <c r="AF135">
        <v>23.1023120089156</v>
      </c>
      <c r="AG135">
        <v>21.800460405849499</v>
      </c>
      <c r="AH135">
        <v>21.000059980393299</v>
      </c>
      <c r="AI135">
        <v>21.0001061145778</v>
      </c>
      <c r="AJ135">
        <v>18.841473511836998</v>
      </c>
      <c r="AK135">
        <v>18.1956814166352</v>
      </c>
      <c r="AL135">
        <v>17.353350960188699</v>
      </c>
      <c r="AM135">
        <v>10.602391126859301</v>
      </c>
      <c r="AN135">
        <v>21.1104422265362</v>
      </c>
      <c r="AO135">
        <v>19.4836539708018</v>
      </c>
    </row>
    <row r="136" spans="1:41" x14ac:dyDescent="0.3">
      <c r="A136" s="1">
        <v>44567.625</v>
      </c>
      <c r="B136">
        <v>20.999880171669901</v>
      </c>
      <c r="C136">
        <v>18.226666129019002</v>
      </c>
      <c r="D136">
        <v>19.417836383081699</v>
      </c>
      <c r="E136">
        <v>20.9999249915018</v>
      </c>
      <c r="F136">
        <v>23.847508263776401</v>
      </c>
      <c r="G136">
        <v>25.819350592600799</v>
      </c>
      <c r="H136">
        <v>19.373594048407298</v>
      </c>
      <c r="I136">
        <v>21.000274961091201</v>
      </c>
      <c r="J136">
        <v>22.6851117420074</v>
      </c>
      <c r="K136">
        <v>20.999556440180399</v>
      </c>
      <c r="L136">
        <v>20.999565676706499</v>
      </c>
      <c r="M136">
        <v>20.999514534674599</v>
      </c>
      <c r="N136">
        <v>18.749545928359598</v>
      </c>
      <c r="O136">
        <v>25.000013655859298</v>
      </c>
      <c r="P136">
        <v>19.698313767619702</v>
      </c>
      <c r="Q136">
        <v>21.000171280272099</v>
      </c>
      <c r="R136">
        <v>22.1264337442068</v>
      </c>
      <c r="S136">
        <v>21.0539903040188</v>
      </c>
      <c r="T136">
        <v>20.999503923483601</v>
      </c>
      <c r="U136">
        <v>20.999800576440901</v>
      </c>
      <c r="V136">
        <v>18.657225886586701</v>
      </c>
      <c r="W136">
        <v>19.852317001506002</v>
      </c>
      <c r="X136">
        <v>21.000174593552</v>
      </c>
      <c r="Y136">
        <v>22.082315122186301</v>
      </c>
      <c r="Z136">
        <v>21.039991452513</v>
      </c>
      <c r="AA136">
        <v>20.999512302646401</v>
      </c>
      <c r="AB136">
        <v>20.999805600057702</v>
      </c>
      <c r="AC136">
        <v>18.660438569240199</v>
      </c>
      <c r="AD136">
        <v>19.6572677093171</v>
      </c>
      <c r="AE136">
        <v>21.000211001003699</v>
      </c>
      <c r="AF136">
        <v>22.126246634090801</v>
      </c>
      <c r="AG136">
        <v>21.021759317941701</v>
      </c>
      <c r="AH136">
        <v>20.999535988675198</v>
      </c>
      <c r="AI136">
        <v>20.999852406015499</v>
      </c>
      <c r="AJ136">
        <v>18.814682621483101</v>
      </c>
      <c r="AK136">
        <v>18.205236856963001</v>
      </c>
      <c r="AL136">
        <v>17.336813909524999</v>
      </c>
      <c r="AM136">
        <v>10.6563495338932</v>
      </c>
      <c r="AN136">
        <v>19.969664728647601</v>
      </c>
      <c r="AO136">
        <v>19.489783569113701</v>
      </c>
    </row>
    <row r="137" spans="1:41" x14ac:dyDescent="0.3">
      <c r="A137" s="1">
        <v>44567.666666666664</v>
      </c>
      <c r="B137">
        <v>20.999989466299599</v>
      </c>
      <c r="C137">
        <v>18.240722438588399</v>
      </c>
      <c r="D137">
        <v>19.208286766786099</v>
      </c>
      <c r="E137">
        <v>21.000243263482901</v>
      </c>
      <c r="F137">
        <v>21.950846882351399</v>
      </c>
      <c r="G137">
        <v>24.664721033327101</v>
      </c>
      <c r="H137">
        <v>19.407992530031201</v>
      </c>
      <c r="I137">
        <v>21.000440522187901</v>
      </c>
      <c r="J137">
        <v>22.9791988439734</v>
      </c>
      <c r="K137">
        <v>20.9998193322639</v>
      </c>
      <c r="L137">
        <v>20.999619880508899</v>
      </c>
      <c r="M137">
        <v>20.999715940600201</v>
      </c>
      <c r="N137">
        <v>18.767465894418699</v>
      </c>
      <c r="O137">
        <v>25.000019471111901</v>
      </c>
      <c r="P137">
        <v>19.739824571493699</v>
      </c>
      <c r="Q137">
        <v>21.000309344156499</v>
      </c>
      <c r="R137">
        <v>22.1034748641598</v>
      </c>
      <c r="S137">
        <v>20.999869326736899</v>
      </c>
      <c r="T137">
        <v>20.999600277191501</v>
      </c>
      <c r="U137">
        <v>20.9999485747467</v>
      </c>
      <c r="V137">
        <v>18.677093387314599</v>
      </c>
      <c r="W137">
        <v>19.896872770074001</v>
      </c>
      <c r="X137">
        <v>21.000324622644101</v>
      </c>
      <c r="Y137">
        <v>22.057577218573599</v>
      </c>
      <c r="Z137">
        <v>20.999870722248101</v>
      </c>
      <c r="AA137">
        <v>20.9996321381693</v>
      </c>
      <c r="AB137">
        <v>20.999980241455699</v>
      </c>
      <c r="AC137">
        <v>18.688445987025901</v>
      </c>
      <c r="AD137">
        <v>19.7004289844167</v>
      </c>
      <c r="AE137">
        <v>21.000371752950599</v>
      </c>
      <c r="AF137">
        <v>22.1030462767622</v>
      </c>
      <c r="AG137">
        <v>20.9998772684662</v>
      </c>
      <c r="AH137">
        <v>20.9996688129417</v>
      </c>
      <c r="AI137">
        <v>21.000061245974301</v>
      </c>
      <c r="AJ137">
        <v>18.839030734849899</v>
      </c>
      <c r="AK137">
        <v>18.216135602309301</v>
      </c>
      <c r="AL137">
        <v>17.320494514753801</v>
      </c>
      <c r="AM137">
        <v>10.613058908782399</v>
      </c>
      <c r="AN137">
        <v>19.838281629333999</v>
      </c>
      <c r="AO137">
        <v>19.457439339420301</v>
      </c>
    </row>
    <row r="138" spans="1:41" x14ac:dyDescent="0.3">
      <c r="A138" s="1">
        <v>44567.708333333336</v>
      </c>
      <c r="B138">
        <v>21.000085584439301</v>
      </c>
      <c r="C138">
        <v>18.171074569490202</v>
      </c>
      <c r="D138">
        <v>18.8619333517575</v>
      </c>
      <c r="E138">
        <v>21.000469637346399</v>
      </c>
      <c r="F138">
        <v>21.110084610262799</v>
      </c>
      <c r="G138">
        <v>23.534590902481799</v>
      </c>
      <c r="H138">
        <v>19.4325640328845</v>
      </c>
      <c r="I138">
        <v>21.000152250003801</v>
      </c>
      <c r="J138">
        <v>22.985166646205801</v>
      </c>
      <c r="K138">
        <v>20.999656444036699</v>
      </c>
      <c r="L138">
        <v>20.999623603882799</v>
      </c>
      <c r="M138">
        <v>20.999855894812502</v>
      </c>
      <c r="N138">
        <v>18.679764956120302</v>
      </c>
      <c r="O138">
        <v>25.0000194484719</v>
      </c>
      <c r="P138">
        <v>19.768768500976201</v>
      </c>
      <c r="Q138">
        <v>21.000376207982299</v>
      </c>
      <c r="R138">
        <v>21.9174922815718</v>
      </c>
      <c r="S138">
        <v>20.999699836464501</v>
      </c>
      <c r="T138">
        <v>20.999848701213399</v>
      </c>
      <c r="U138">
        <v>21.000134868845102</v>
      </c>
      <c r="V138">
        <v>18.560445043876999</v>
      </c>
      <c r="W138">
        <v>19.934446811191801</v>
      </c>
      <c r="X138">
        <v>21.000429732738802</v>
      </c>
      <c r="Y138">
        <v>21.869363545947898</v>
      </c>
      <c r="Z138">
        <v>20.999752171964101</v>
      </c>
      <c r="AA138">
        <v>20.9999045498801</v>
      </c>
      <c r="AB138">
        <v>20.999942929857699</v>
      </c>
      <c r="AC138">
        <v>18.595581945161701</v>
      </c>
      <c r="AD138">
        <v>19.731848045743799</v>
      </c>
      <c r="AE138">
        <v>21.000435939471199</v>
      </c>
      <c r="AF138">
        <v>21.917433911094101</v>
      </c>
      <c r="AG138">
        <v>20.999782311108302</v>
      </c>
      <c r="AH138">
        <v>20.9998984996421</v>
      </c>
      <c r="AI138">
        <v>20.999949972431601</v>
      </c>
      <c r="AJ138">
        <v>18.768805247105799</v>
      </c>
      <c r="AK138">
        <v>18.223119084046001</v>
      </c>
      <c r="AL138">
        <v>17.294207829654699</v>
      </c>
      <c r="AM138">
        <v>10.301747223664499</v>
      </c>
      <c r="AN138">
        <v>19.621492173585001</v>
      </c>
      <c r="AO138">
        <v>19.4069380509921</v>
      </c>
    </row>
    <row r="139" spans="1:41" x14ac:dyDescent="0.3">
      <c r="A139" s="1">
        <v>44567.75</v>
      </c>
      <c r="B139">
        <v>20.999992604175802</v>
      </c>
      <c r="C139">
        <v>18.022575653658901</v>
      </c>
      <c r="D139">
        <v>18.410761476046801</v>
      </c>
      <c r="E139">
        <v>21.000743663556801</v>
      </c>
      <c r="F139">
        <v>20.998807888227599</v>
      </c>
      <c r="G139">
        <v>22.4177775369185</v>
      </c>
      <c r="H139">
        <v>19.447986425634198</v>
      </c>
      <c r="I139">
        <v>21.000250681960399</v>
      </c>
      <c r="J139">
        <v>22.666196366136901</v>
      </c>
      <c r="K139">
        <v>20.9997848121216</v>
      </c>
      <c r="L139">
        <v>20.999659717253</v>
      </c>
      <c r="M139">
        <v>21.000086278622302</v>
      </c>
      <c r="N139">
        <v>18.451844164274199</v>
      </c>
      <c r="O139">
        <v>25.000019418937502</v>
      </c>
      <c r="P139">
        <v>19.786191631552398</v>
      </c>
      <c r="Q139">
        <v>21.000241459943801</v>
      </c>
      <c r="R139">
        <v>21.398557519129799</v>
      </c>
      <c r="S139">
        <v>20.999935793291801</v>
      </c>
      <c r="T139">
        <v>20.999569340560601</v>
      </c>
      <c r="U139">
        <v>21.000023515436599</v>
      </c>
      <c r="V139">
        <v>18.2599798872401</v>
      </c>
      <c r="W139">
        <v>19.956071411836099</v>
      </c>
      <c r="X139">
        <v>21.000297578519199</v>
      </c>
      <c r="Y139">
        <v>21.357530542413599</v>
      </c>
      <c r="Z139">
        <v>20.9999750059152</v>
      </c>
      <c r="AA139">
        <v>20.9995783125126</v>
      </c>
      <c r="AB139">
        <v>21.000060411425199</v>
      </c>
      <c r="AC139">
        <v>18.343277570937499</v>
      </c>
      <c r="AD139">
        <v>19.752010627584699</v>
      </c>
      <c r="AE139">
        <v>21.000226141138299</v>
      </c>
      <c r="AF139">
        <v>21.3990772736812</v>
      </c>
      <c r="AG139">
        <v>21.000090567002701</v>
      </c>
      <c r="AH139">
        <v>20.9995858960513</v>
      </c>
      <c r="AI139">
        <v>21.0000834354529</v>
      </c>
      <c r="AJ139">
        <v>18.568097076900202</v>
      </c>
      <c r="AK139">
        <v>18.2248406923046</v>
      </c>
      <c r="AL139">
        <v>17.2643325391114</v>
      </c>
      <c r="AM139">
        <v>9.5553223884812599</v>
      </c>
      <c r="AN139">
        <v>19.138094373473301</v>
      </c>
      <c r="AO139">
        <v>19.353932389346699</v>
      </c>
    </row>
    <row r="140" spans="1:41" x14ac:dyDescent="0.3">
      <c r="A140" s="1">
        <v>44567.791666666664</v>
      </c>
      <c r="B140">
        <v>21.0000604850302</v>
      </c>
      <c r="C140">
        <v>18.1140373849932</v>
      </c>
      <c r="D140">
        <v>18.555171706848899</v>
      </c>
      <c r="E140">
        <v>21.000283140788699</v>
      </c>
      <c r="F140">
        <v>21.768855256987401</v>
      </c>
      <c r="G140">
        <v>23.756493810519199</v>
      </c>
      <c r="H140">
        <v>19.4600697732381</v>
      </c>
      <c r="I140">
        <v>21.000156539661301</v>
      </c>
      <c r="J140">
        <v>22.724725155071901</v>
      </c>
      <c r="K140">
        <v>21.000096398777199</v>
      </c>
      <c r="L140">
        <v>21.0000575077542</v>
      </c>
      <c r="M140">
        <v>21.0005130161653</v>
      </c>
      <c r="N140">
        <v>18.841765977909098</v>
      </c>
      <c r="O140">
        <v>25.000016127405999</v>
      </c>
      <c r="P140">
        <v>19.798847855892799</v>
      </c>
      <c r="Q140">
        <v>21.000036328058901</v>
      </c>
      <c r="R140">
        <v>22.866632017588799</v>
      </c>
      <c r="S140">
        <v>21.000011051488201</v>
      </c>
      <c r="T140">
        <v>21.000054680513799</v>
      </c>
      <c r="U140">
        <v>21.000226874420701</v>
      </c>
      <c r="V140">
        <v>18.735872134092499</v>
      </c>
      <c r="W140">
        <v>19.909240174057299</v>
      </c>
      <c r="X140">
        <v>21.000086189647501</v>
      </c>
      <c r="Y140">
        <v>22.825036049602701</v>
      </c>
      <c r="Z140">
        <v>21.000026269153999</v>
      </c>
      <c r="AA140">
        <v>21.000094713146499</v>
      </c>
      <c r="AB140">
        <v>21.000354674257501</v>
      </c>
      <c r="AC140">
        <v>18.736355287062</v>
      </c>
      <c r="AD140">
        <v>19.766875511367601</v>
      </c>
      <c r="AE140">
        <v>21.000097175502599</v>
      </c>
      <c r="AF140">
        <v>22.868397902346</v>
      </c>
      <c r="AG140">
        <v>21.000072876318999</v>
      </c>
      <c r="AH140">
        <v>21.0001136334437</v>
      </c>
      <c r="AI140">
        <v>21.000408883944701</v>
      </c>
      <c r="AJ140">
        <v>18.9432970498329</v>
      </c>
      <c r="AK140">
        <v>18.226042808758699</v>
      </c>
      <c r="AL140">
        <v>17.231187326428099</v>
      </c>
      <c r="AM140">
        <v>9.4197538254911599</v>
      </c>
      <c r="AN140">
        <v>20.690082680951001</v>
      </c>
      <c r="AO140">
        <v>19.311659176866399</v>
      </c>
    </row>
    <row r="141" spans="1:41" x14ac:dyDescent="0.3">
      <c r="A141" s="1">
        <v>44567.833333333336</v>
      </c>
      <c r="B141">
        <v>20.339392078102399</v>
      </c>
      <c r="C141">
        <v>18.069798897496501</v>
      </c>
      <c r="D141">
        <v>18.477232814339001</v>
      </c>
      <c r="E141">
        <v>18.9148180824664</v>
      </c>
      <c r="F141">
        <v>20.653042101229001</v>
      </c>
      <c r="G141">
        <v>23.3906164312783</v>
      </c>
      <c r="H141">
        <v>19.411510756203299</v>
      </c>
      <c r="I141">
        <v>20.3146133870409</v>
      </c>
      <c r="J141">
        <v>21.537727065750101</v>
      </c>
      <c r="K141">
        <v>19.071865998952099</v>
      </c>
      <c r="L141">
        <v>20.180065773020399</v>
      </c>
      <c r="M141">
        <v>18.5827846960734</v>
      </c>
      <c r="N141">
        <v>18.948431154769398</v>
      </c>
      <c r="O141">
        <v>25.0000133283372</v>
      </c>
      <c r="P141">
        <v>19.7498821993047</v>
      </c>
      <c r="Q141">
        <v>20.4172376340501</v>
      </c>
      <c r="R141">
        <v>21.670572602191701</v>
      </c>
      <c r="S141">
        <v>19.929903469444799</v>
      </c>
      <c r="T141">
        <v>19.770730718863099</v>
      </c>
      <c r="U141">
        <v>19.465113889766702</v>
      </c>
      <c r="V141">
        <v>18.883251056592499</v>
      </c>
      <c r="W141">
        <v>19.829037031675401</v>
      </c>
      <c r="X141">
        <v>20.353023704321799</v>
      </c>
      <c r="Y141">
        <v>21.626114453827999</v>
      </c>
      <c r="Z141">
        <v>19.893595516563401</v>
      </c>
      <c r="AA141">
        <v>19.700094337853098</v>
      </c>
      <c r="AB141">
        <v>19.3812355384939</v>
      </c>
      <c r="AC141">
        <v>18.844205049270201</v>
      </c>
      <c r="AD141">
        <v>19.719117889366899</v>
      </c>
      <c r="AE141">
        <v>20.341370241559702</v>
      </c>
      <c r="AF141">
        <v>21.6728775088568</v>
      </c>
      <c r="AG141">
        <v>19.698213407960601</v>
      </c>
      <c r="AH141">
        <v>19.6520963688499</v>
      </c>
      <c r="AI141">
        <v>19.339936213144501</v>
      </c>
      <c r="AJ141">
        <v>19.0278380959594</v>
      </c>
      <c r="AK141">
        <v>18.2288524223151</v>
      </c>
      <c r="AL141">
        <v>17.220113081132599</v>
      </c>
      <c r="AM141">
        <v>9.7831810127296492</v>
      </c>
      <c r="AN141">
        <v>20.954156074651198</v>
      </c>
      <c r="AO141">
        <v>19.249276194626599</v>
      </c>
    </row>
    <row r="142" spans="1:41" x14ac:dyDescent="0.3">
      <c r="A142" s="1">
        <v>44567.875</v>
      </c>
      <c r="B142">
        <v>19.899815643984201</v>
      </c>
      <c r="C142">
        <v>18.026801114724201</v>
      </c>
      <c r="D142">
        <v>18.3199551701912</v>
      </c>
      <c r="E142">
        <v>17.916150121675201</v>
      </c>
      <c r="F142">
        <v>19.937687636306201</v>
      </c>
      <c r="G142">
        <v>22.865806937627799</v>
      </c>
      <c r="H142">
        <v>19.329787622832999</v>
      </c>
      <c r="I142">
        <v>20.077814138773999</v>
      </c>
      <c r="J142">
        <v>20.459300522864201</v>
      </c>
      <c r="K142">
        <v>17.943805523251001</v>
      </c>
      <c r="L142">
        <v>19.5375482369789</v>
      </c>
      <c r="M142">
        <v>17.4531578599744</v>
      </c>
      <c r="N142">
        <v>18.931625535636702</v>
      </c>
      <c r="O142">
        <v>25.0000193564669</v>
      </c>
      <c r="P142">
        <v>19.666778434789599</v>
      </c>
      <c r="Q142">
        <v>20.201006776169599</v>
      </c>
      <c r="R142">
        <v>20.4955390098593</v>
      </c>
      <c r="S142">
        <v>19.178258317514601</v>
      </c>
      <c r="T142">
        <v>18.9886269697915</v>
      </c>
      <c r="U142">
        <v>18.726250813554</v>
      </c>
      <c r="V142">
        <v>18.870027150732401</v>
      </c>
      <c r="W142">
        <v>19.7745289300709</v>
      </c>
      <c r="X142">
        <v>20.135028100003701</v>
      </c>
      <c r="Y142">
        <v>20.451456081567802</v>
      </c>
      <c r="Z142">
        <v>19.222135007412302</v>
      </c>
      <c r="AA142">
        <v>18.943489383107298</v>
      </c>
      <c r="AB142">
        <v>18.6551622033356</v>
      </c>
      <c r="AC142">
        <v>18.831785795276801</v>
      </c>
      <c r="AD142">
        <v>19.635863432360999</v>
      </c>
      <c r="AE142">
        <v>20.113100135861199</v>
      </c>
      <c r="AF142">
        <v>20.4968871261954</v>
      </c>
      <c r="AG142">
        <v>18.873297520707201</v>
      </c>
      <c r="AH142">
        <v>18.840368918901799</v>
      </c>
      <c r="AI142">
        <v>18.5772598634057</v>
      </c>
      <c r="AJ142">
        <v>19.009363696976202</v>
      </c>
      <c r="AK142">
        <v>18.2244057488831</v>
      </c>
      <c r="AL142">
        <v>17.2049329580001</v>
      </c>
      <c r="AM142">
        <v>9.6767366304554692</v>
      </c>
      <c r="AN142">
        <v>21.0171394976995</v>
      </c>
      <c r="AO142">
        <v>19.121674215559601</v>
      </c>
    </row>
    <row r="143" spans="1:41" x14ac:dyDescent="0.3">
      <c r="A143" s="1">
        <v>44567.916666666664</v>
      </c>
      <c r="B143">
        <v>19.678713395661099</v>
      </c>
      <c r="C143">
        <v>17.9890635617143</v>
      </c>
      <c r="D143">
        <v>18.180949037520701</v>
      </c>
      <c r="E143">
        <v>17.6543713977632</v>
      </c>
      <c r="F143">
        <v>19.6535388793856</v>
      </c>
      <c r="G143">
        <v>22.509088783462801</v>
      </c>
      <c r="H143">
        <v>19.279531342669099</v>
      </c>
      <c r="I143">
        <v>19.958939333105899</v>
      </c>
      <c r="J143">
        <v>20.1538878673528</v>
      </c>
      <c r="K143">
        <v>17.523599923443999</v>
      </c>
      <c r="L143">
        <v>19.2292431746773</v>
      </c>
      <c r="M143">
        <v>17.027240941540001</v>
      </c>
      <c r="N143">
        <v>18.9090467672298</v>
      </c>
      <c r="O143">
        <v>25.000022108199801</v>
      </c>
      <c r="P143">
        <v>19.6148712299217</v>
      </c>
      <c r="Q143">
        <v>20.086168640622599</v>
      </c>
      <c r="R143">
        <v>20.201571502915801</v>
      </c>
      <c r="S143">
        <v>18.797037216333599</v>
      </c>
      <c r="T143">
        <v>18.662828544761801</v>
      </c>
      <c r="U143">
        <v>18.435844938345301</v>
      </c>
      <c r="V143">
        <v>18.847943252542802</v>
      </c>
      <c r="W143">
        <v>19.732469662102801</v>
      </c>
      <c r="X143">
        <v>20.052295138981801</v>
      </c>
      <c r="Y143">
        <v>20.156953446427501</v>
      </c>
      <c r="Z143">
        <v>19.0154368232682</v>
      </c>
      <c r="AA143">
        <v>18.717318185887201</v>
      </c>
      <c r="AB143">
        <v>18.440972810002702</v>
      </c>
      <c r="AC143">
        <v>18.8074011894611</v>
      </c>
      <c r="AD143">
        <v>19.582910727243899</v>
      </c>
      <c r="AE143">
        <v>20.021637480970401</v>
      </c>
      <c r="AF143">
        <v>20.2009229125667</v>
      </c>
      <c r="AG143">
        <v>18.581289000738099</v>
      </c>
      <c r="AH143">
        <v>18.573296541957401</v>
      </c>
      <c r="AI143">
        <v>18.3369157244456</v>
      </c>
      <c r="AJ143">
        <v>18.984586205245499</v>
      </c>
      <c r="AK143">
        <v>18.214769677020101</v>
      </c>
      <c r="AL143">
        <v>17.187577755701</v>
      </c>
      <c r="AM143">
        <v>9.4469265216580602</v>
      </c>
      <c r="AN143">
        <v>21.061229568543101</v>
      </c>
      <c r="AO143">
        <v>19.023983685889998</v>
      </c>
    </row>
    <row r="144" spans="1:41" x14ac:dyDescent="0.3">
      <c r="A144" s="1">
        <v>44567.958333333336</v>
      </c>
      <c r="B144">
        <v>19.543235979972899</v>
      </c>
      <c r="C144">
        <v>17.944424739285701</v>
      </c>
      <c r="D144">
        <v>18.0468703473028</v>
      </c>
      <c r="E144">
        <v>17.461623543594399</v>
      </c>
      <c r="F144">
        <v>19.438744540439998</v>
      </c>
      <c r="G144">
        <v>22.2202673446928</v>
      </c>
      <c r="H144">
        <v>19.233627888266501</v>
      </c>
      <c r="I144">
        <v>19.843340748724199</v>
      </c>
      <c r="J144">
        <v>19.9767396967253</v>
      </c>
      <c r="K144">
        <v>17.223052593626701</v>
      </c>
      <c r="L144">
        <v>18.9969439478228</v>
      </c>
      <c r="M144">
        <v>16.705318639957898</v>
      </c>
      <c r="N144">
        <v>18.8721899077985</v>
      </c>
      <c r="O144">
        <v>25.000022085783598</v>
      </c>
      <c r="P144">
        <v>19.5673692109462</v>
      </c>
      <c r="Q144">
        <v>19.994089267953399</v>
      </c>
      <c r="R144">
        <v>20.0373104547424</v>
      </c>
      <c r="S144">
        <v>18.561170073736299</v>
      </c>
      <c r="T144">
        <v>18.4618783755027</v>
      </c>
      <c r="U144">
        <v>18.243316936478699</v>
      </c>
      <c r="V144">
        <v>18.8084388874206</v>
      </c>
      <c r="W144">
        <v>19.683551808016599</v>
      </c>
      <c r="X144">
        <v>19.9725226923624</v>
      </c>
      <c r="Y144">
        <v>19.992994084991501</v>
      </c>
      <c r="Z144">
        <v>18.8375480332937</v>
      </c>
      <c r="AA144">
        <v>18.5507603883256</v>
      </c>
      <c r="AB144">
        <v>18.275080309634799</v>
      </c>
      <c r="AC144">
        <v>18.764281085809401</v>
      </c>
      <c r="AD144">
        <v>19.534502724411599</v>
      </c>
      <c r="AE144">
        <v>19.9373118964809</v>
      </c>
      <c r="AF144">
        <v>20.0347383018367</v>
      </c>
      <c r="AG144">
        <v>18.383106722377001</v>
      </c>
      <c r="AH144">
        <v>18.395233546074198</v>
      </c>
      <c r="AI144">
        <v>18.1619249195981</v>
      </c>
      <c r="AJ144">
        <v>18.945077675053501</v>
      </c>
      <c r="AK144">
        <v>18.2003098363795</v>
      </c>
      <c r="AL144">
        <v>17.167267567217099</v>
      </c>
      <c r="AM144">
        <v>9.1586169982020191</v>
      </c>
      <c r="AN144">
        <v>21.0953029382447</v>
      </c>
      <c r="AO144">
        <v>18.9468174712174</v>
      </c>
    </row>
    <row r="145" spans="1:41" x14ac:dyDescent="0.3">
      <c r="A145" s="1">
        <v>44567</v>
      </c>
      <c r="B145">
        <v>19.452854989875298</v>
      </c>
      <c r="C145">
        <v>17.899200955917198</v>
      </c>
      <c r="D145">
        <v>17.928626495171599</v>
      </c>
      <c r="E145">
        <v>17.3088941434399</v>
      </c>
      <c r="F145">
        <v>19.236457308076801</v>
      </c>
      <c r="G145">
        <v>21.934914904450999</v>
      </c>
      <c r="H145">
        <v>19.1931849168258</v>
      </c>
      <c r="I145">
        <v>19.735214750621701</v>
      </c>
      <c r="J145">
        <v>19.828055407391101</v>
      </c>
      <c r="K145">
        <v>17.005468822984401</v>
      </c>
      <c r="L145">
        <v>18.821119876147201</v>
      </c>
      <c r="M145">
        <v>16.4453833483485</v>
      </c>
      <c r="N145">
        <v>18.824759129699601</v>
      </c>
      <c r="O145">
        <v>25.000022062733802</v>
      </c>
      <c r="P145">
        <v>19.519012210771798</v>
      </c>
      <c r="Q145">
        <v>19.914790170468098</v>
      </c>
      <c r="R145">
        <v>19.9008684669937</v>
      </c>
      <c r="S145">
        <v>18.4285549109435</v>
      </c>
      <c r="T145">
        <v>18.331076237962399</v>
      </c>
      <c r="U145">
        <v>18.1104279562405</v>
      </c>
      <c r="V145">
        <v>18.756454944113599</v>
      </c>
      <c r="W145">
        <v>19.639003837601201</v>
      </c>
      <c r="X145">
        <v>19.8943136205902</v>
      </c>
      <c r="Y145">
        <v>19.858515253542599</v>
      </c>
      <c r="Z145">
        <v>18.686857782680999</v>
      </c>
      <c r="AA145">
        <v>18.413385076455999</v>
      </c>
      <c r="AB145">
        <v>18.138909848367501</v>
      </c>
      <c r="AC145">
        <v>18.712331949060701</v>
      </c>
      <c r="AD145">
        <v>19.486165650673499</v>
      </c>
      <c r="AE145">
        <v>19.854157148561999</v>
      </c>
      <c r="AF145">
        <v>19.8973654907536</v>
      </c>
      <c r="AG145">
        <v>18.225361293352599</v>
      </c>
      <c r="AH145">
        <v>18.250943650465899</v>
      </c>
      <c r="AI145">
        <v>18.019025541140699</v>
      </c>
      <c r="AJ145">
        <v>18.895766989892</v>
      </c>
      <c r="AK145">
        <v>18.183232174715702</v>
      </c>
      <c r="AL145">
        <v>17.147320834011602</v>
      </c>
      <c r="AM145">
        <v>8.9700026524643004</v>
      </c>
      <c r="AN145">
        <v>21.121660826874798</v>
      </c>
      <c r="AO145">
        <v>18.882575152726101</v>
      </c>
    </row>
    <row r="146" spans="1:41" x14ac:dyDescent="0.3">
      <c r="A146" s="1">
        <v>44568.041666666664</v>
      </c>
      <c r="B146">
        <v>19.375225620166599</v>
      </c>
      <c r="C146">
        <v>17.850834929690301</v>
      </c>
      <c r="D146">
        <v>17.810126038129301</v>
      </c>
      <c r="E146">
        <v>17.172646567222198</v>
      </c>
      <c r="F146">
        <v>19.081501556856299</v>
      </c>
      <c r="G146">
        <v>21.713381762316299</v>
      </c>
      <c r="H146">
        <v>19.139674989500602</v>
      </c>
      <c r="I146">
        <v>19.6273013796906</v>
      </c>
      <c r="J146">
        <v>19.695016780538101</v>
      </c>
      <c r="K146">
        <v>16.808653069868701</v>
      </c>
      <c r="L146">
        <v>18.659465132944099</v>
      </c>
      <c r="M146">
        <v>16.2009804031972</v>
      </c>
      <c r="N146">
        <v>18.769411855121</v>
      </c>
      <c r="O146">
        <v>25.000022037363301</v>
      </c>
      <c r="P146">
        <v>19.469437633285601</v>
      </c>
      <c r="Q146">
        <v>19.837235683073601</v>
      </c>
      <c r="R146">
        <v>19.7795866422709</v>
      </c>
      <c r="S146">
        <v>18.314993259771601</v>
      </c>
      <c r="T146">
        <v>18.2172685085322</v>
      </c>
      <c r="U146">
        <v>17.9930795314297</v>
      </c>
      <c r="V146">
        <v>18.696182025520098</v>
      </c>
      <c r="W146">
        <v>19.590961594240898</v>
      </c>
      <c r="X146">
        <v>19.818771246549002</v>
      </c>
      <c r="Y146">
        <v>19.740267640995999</v>
      </c>
      <c r="Z146">
        <v>18.560825069643698</v>
      </c>
      <c r="AA146">
        <v>18.295519374485</v>
      </c>
      <c r="AB146">
        <v>18.019789828093401</v>
      </c>
      <c r="AC146">
        <v>18.6529525623335</v>
      </c>
      <c r="AD146">
        <v>19.437242008842901</v>
      </c>
      <c r="AE146">
        <v>19.773933754677</v>
      </c>
      <c r="AF146">
        <v>19.775913241758399</v>
      </c>
      <c r="AG146">
        <v>18.100030139245</v>
      </c>
      <c r="AH146">
        <v>18.1302845318402</v>
      </c>
      <c r="AI146">
        <v>17.895463304899401</v>
      </c>
      <c r="AJ146">
        <v>18.8399368235639</v>
      </c>
      <c r="AK146">
        <v>18.163343283175202</v>
      </c>
      <c r="AL146">
        <v>17.1251458881747</v>
      </c>
      <c r="AM146">
        <v>8.7385286900006598</v>
      </c>
      <c r="AN146">
        <v>21.140019508860799</v>
      </c>
      <c r="AO146">
        <v>18.825206666023199</v>
      </c>
    </row>
    <row r="147" spans="1:41" x14ac:dyDescent="0.3">
      <c r="A147" s="1">
        <v>44568.083333333336</v>
      </c>
      <c r="B147">
        <v>19.284577874854499</v>
      </c>
      <c r="C147">
        <v>17.784421280489301</v>
      </c>
      <c r="D147">
        <v>17.671017397357101</v>
      </c>
      <c r="E147">
        <v>16.992528417593199</v>
      </c>
      <c r="F147">
        <v>18.874867915744701</v>
      </c>
      <c r="G147">
        <v>21.4476905179312</v>
      </c>
      <c r="H147">
        <v>19.0848123901078</v>
      </c>
      <c r="I147">
        <v>19.5263846876686</v>
      </c>
      <c r="J147">
        <v>19.568526568022001</v>
      </c>
      <c r="K147">
        <v>16.5890080335699</v>
      </c>
      <c r="L147">
        <v>18.487634299887102</v>
      </c>
      <c r="M147">
        <v>15.962984368464999</v>
      </c>
      <c r="N147">
        <v>18.704906994536401</v>
      </c>
      <c r="O147">
        <v>25.000021997509101</v>
      </c>
      <c r="P147">
        <v>19.415683175507301</v>
      </c>
      <c r="Q147">
        <v>19.7543448419793</v>
      </c>
      <c r="R147">
        <v>19.664655414584999</v>
      </c>
      <c r="S147">
        <v>18.1271861808995</v>
      </c>
      <c r="T147">
        <v>18.063593068698999</v>
      </c>
      <c r="U147">
        <v>17.836148788436599</v>
      </c>
      <c r="V147">
        <v>18.627302343955201</v>
      </c>
      <c r="W147">
        <v>19.541987460809899</v>
      </c>
      <c r="X147">
        <v>19.743476739311699</v>
      </c>
      <c r="Y147">
        <v>19.628608040158301</v>
      </c>
      <c r="Z147">
        <v>18.406618263590602</v>
      </c>
      <c r="AA147">
        <v>18.160598129765201</v>
      </c>
      <c r="AB147">
        <v>17.875783204469201</v>
      </c>
      <c r="AC147">
        <v>18.586472132788899</v>
      </c>
      <c r="AD147">
        <v>19.384218257961901</v>
      </c>
      <c r="AE147">
        <v>19.692968725311101</v>
      </c>
      <c r="AF147">
        <v>19.661019137067498</v>
      </c>
      <c r="AG147">
        <v>17.921512077179798</v>
      </c>
      <c r="AH147">
        <v>17.9818286111609</v>
      </c>
      <c r="AI147">
        <v>17.742295659635602</v>
      </c>
      <c r="AJ147">
        <v>18.776570392981501</v>
      </c>
      <c r="AK147">
        <v>18.137512662757999</v>
      </c>
      <c r="AL147">
        <v>17.091435592046601</v>
      </c>
      <c r="AM147">
        <v>7.9563124605189897</v>
      </c>
      <c r="AN147">
        <v>21.148612803407701</v>
      </c>
      <c r="AO147">
        <v>18.7675305578436</v>
      </c>
    </row>
    <row r="148" spans="1:41" x14ac:dyDescent="0.3">
      <c r="A148" s="1">
        <v>44568.125</v>
      </c>
      <c r="B148">
        <v>19.201150638321501</v>
      </c>
      <c r="C148">
        <v>17.728409998539799</v>
      </c>
      <c r="D148">
        <v>17.550173168238</v>
      </c>
      <c r="E148">
        <v>16.836459862018099</v>
      </c>
      <c r="F148">
        <v>18.696902528727399</v>
      </c>
      <c r="G148">
        <v>21.2198690227147</v>
      </c>
      <c r="H148">
        <v>19.032184451720202</v>
      </c>
      <c r="I148">
        <v>19.431301118581001</v>
      </c>
      <c r="J148">
        <v>19.453230425719902</v>
      </c>
      <c r="K148">
        <v>16.4023665555675</v>
      </c>
      <c r="L148">
        <v>18.343475479989198</v>
      </c>
      <c r="M148">
        <v>15.752494356849001</v>
      </c>
      <c r="N148">
        <v>18.639375977417</v>
      </c>
      <c r="O148">
        <v>25.00002196754</v>
      </c>
      <c r="P148">
        <v>19.3643022975902</v>
      </c>
      <c r="Q148">
        <v>19.675375987743301</v>
      </c>
      <c r="R148">
        <v>19.560698806864</v>
      </c>
      <c r="S148">
        <v>17.963039108264098</v>
      </c>
      <c r="T148">
        <v>17.930733992335298</v>
      </c>
      <c r="U148">
        <v>17.705080043630002</v>
      </c>
      <c r="V148">
        <v>18.5582361029773</v>
      </c>
      <c r="W148">
        <v>19.493592915363099</v>
      </c>
      <c r="X148">
        <v>19.6697242814909</v>
      </c>
      <c r="Y148">
        <v>19.527812267649601</v>
      </c>
      <c r="Z148">
        <v>18.251394726533999</v>
      </c>
      <c r="AA148">
        <v>18.034068135935101</v>
      </c>
      <c r="AB148">
        <v>17.750255163499801</v>
      </c>
      <c r="AC148">
        <v>18.519521719092499</v>
      </c>
      <c r="AD148">
        <v>19.3334754253607</v>
      </c>
      <c r="AE148">
        <v>19.617434599926</v>
      </c>
      <c r="AF148">
        <v>19.5571356159281</v>
      </c>
      <c r="AG148">
        <v>17.782290676744999</v>
      </c>
      <c r="AH148">
        <v>17.862113379602398</v>
      </c>
      <c r="AI148">
        <v>17.61949117847</v>
      </c>
      <c r="AJ148">
        <v>18.713192073966098</v>
      </c>
      <c r="AK148">
        <v>18.113349352329902</v>
      </c>
      <c r="AL148">
        <v>17.061949428123501</v>
      </c>
      <c r="AM148">
        <v>7.7848966433723099</v>
      </c>
      <c r="AN148">
        <v>21.151245624506501</v>
      </c>
      <c r="AO148">
        <v>18.707077585026099</v>
      </c>
    </row>
    <row r="149" spans="1:41" x14ac:dyDescent="0.3">
      <c r="A149" s="1">
        <v>44568.166666666664</v>
      </c>
      <c r="B149">
        <v>19.172227544132301</v>
      </c>
      <c r="C149">
        <v>17.6915774425695</v>
      </c>
      <c r="D149">
        <v>17.485968977212</v>
      </c>
      <c r="E149">
        <v>16.778289565991901</v>
      </c>
      <c r="F149">
        <v>18.603643546592199</v>
      </c>
      <c r="G149">
        <v>21.0561626514225</v>
      </c>
      <c r="H149">
        <v>18.983616367951399</v>
      </c>
      <c r="I149">
        <v>19.3439767071266</v>
      </c>
      <c r="J149">
        <v>19.351308752333601</v>
      </c>
      <c r="K149">
        <v>16.326240111998299</v>
      </c>
      <c r="L149">
        <v>18.2731263966825</v>
      </c>
      <c r="M149">
        <v>15.592943637635299</v>
      </c>
      <c r="N149">
        <v>18.575929794772001</v>
      </c>
      <c r="O149">
        <v>25.000021948649199</v>
      </c>
      <c r="P149">
        <v>19.317485055289399</v>
      </c>
      <c r="Q149">
        <v>19.598743286119898</v>
      </c>
      <c r="R149">
        <v>19.469556836648302</v>
      </c>
      <c r="S149">
        <v>17.8858575753537</v>
      </c>
      <c r="T149">
        <v>17.8486493553002</v>
      </c>
      <c r="U149">
        <v>17.631491376630201</v>
      </c>
      <c r="V149">
        <v>18.4917253537946</v>
      </c>
      <c r="W149">
        <v>19.452157028812799</v>
      </c>
      <c r="X149">
        <v>19.6021254584501</v>
      </c>
      <c r="Y149">
        <v>19.439752733491201</v>
      </c>
      <c r="Z149">
        <v>18.197512803114801</v>
      </c>
      <c r="AA149">
        <v>17.967903703756299</v>
      </c>
      <c r="AB149">
        <v>17.689796508936102</v>
      </c>
      <c r="AC149">
        <v>18.4559475841635</v>
      </c>
      <c r="AD149">
        <v>19.287310487394599</v>
      </c>
      <c r="AE149">
        <v>19.5478893782761</v>
      </c>
      <c r="AF149">
        <v>19.4662212357238</v>
      </c>
      <c r="AG149">
        <v>17.73803859025</v>
      </c>
      <c r="AH149">
        <v>17.7990915421876</v>
      </c>
      <c r="AI149">
        <v>17.560253349791701</v>
      </c>
      <c r="AJ149">
        <v>18.652022792271001</v>
      </c>
      <c r="AK149">
        <v>18.091790380226499</v>
      </c>
      <c r="AL149">
        <v>17.044379215410899</v>
      </c>
      <c r="AM149">
        <v>8.0075179484878198</v>
      </c>
      <c r="AN149">
        <v>21.147630839665698</v>
      </c>
      <c r="AO149">
        <v>18.660235568341498</v>
      </c>
    </row>
    <row r="150" spans="1:41" x14ac:dyDescent="0.3">
      <c r="A150" s="1">
        <v>44568.208333333336</v>
      </c>
      <c r="B150">
        <v>19.117412439894</v>
      </c>
      <c r="C150">
        <v>17.641767325834898</v>
      </c>
      <c r="D150">
        <v>17.3951005085041</v>
      </c>
      <c r="E150">
        <v>16.679014335438801</v>
      </c>
      <c r="F150">
        <v>18.480924976899299</v>
      </c>
      <c r="G150">
        <v>20.8805009165449</v>
      </c>
      <c r="H150">
        <v>18.9320870090833</v>
      </c>
      <c r="I150">
        <v>19.257971704225401</v>
      </c>
      <c r="J150">
        <v>19.2522049369535</v>
      </c>
      <c r="K150">
        <v>16.203600465753901</v>
      </c>
      <c r="L150">
        <v>18.1757822866903</v>
      </c>
      <c r="M150">
        <v>15.416250030925401</v>
      </c>
      <c r="N150">
        <v>18.5078040963717</v>
      </c>
      <c r="O150">
        <v>25.0000219194058</v>
      </c>
      <c r="P150">
        <v>19.267965899431399</v>
      </c>
      <c r="Q150">
        <v>19.519276747866101</v>
      </c>
      <c r="R150">
        <v>19.380446758563899</v>
      </c>
      <c r="S150">
        <v>17.753267572887001</v>
      </c>
      <c r="T150">
        <v>17.735290708615</v>
      </c>
      <c r="U150">
        <v>17.526198688644499</v>
      </c>
      <c r="V150">
        <v>18.420459003547499</v>
      </c>
      <c r="W150">
        <v>19.4034459802924</v>
      </c>
      <c r="X150">
        <v>19.5341015168488</v>
      </c>
      <c r="Y150">
        <v>19.353723938545301</v>
      </c>
      <c r="Z150">
        <v>18.099680628999899</v>
      </c>
      <c r="AA150">
        <v>17.877137913738899</v>
      </c>
      <c r="AB150">
        <v>17.602683536020098</v>
      </c>
      <c r="AC150">
        <v>18.386511600063699</v>
      </c>
      <c r="AD150">
        <v>19.2386230752108</v>
      </c>
      <c r="AE150">
        <v>19.477396893806599</v>
      </c>
      <c r="AF150">
        <v>19.377662189760599</v>
      </c>
      <c r="AG150">
        <v>17.6463470255127</v>
      </c>
      <c r="AH150">
        <v>17.709940848132501</v>
      </c>
      <c r="AI150">
        <v>17.472967211413799</v>
      </c>
      <c r="AJ150">
        <v>18.5868909795307</v>
      </c>
      <c r="AK150">
        <v>18.065496021353699</v>
      </c>
      <c r="AL150">
        <v>17.0162018209965</v>
      </c>
      <c r="AM150">
        <v>7.8139193138682099</v>
      </c>
      <c r="AN150">
        <v>21.135391031144501</v>
      </c>
      <c r="AO150">
        <v>18.612446827262598</v>
      </c>
    </row>
    <row r="151" spans="1:41" x14ac:dyDescent="0.3">
      <c r="A151" s="1">
        <v>44568.25</v>
      </c>
      <c r="B151">
        <v>19.0613206556548</v>
      </c>
      <c r="C151">
        <v>17.588676105399401</v>
      </c>
      <c r="D151">
        <v>17.299636902840401</v>
      </c>
      <c r="E151">
        <v>16.568828054082399</v>
      </c>
      <c r="F151">
        <v>18.337646571893099</v>
      </c>
      <c r="G151">
        <v>20.6870128359982</v>
      </c>
      <c r="H151">
        <v>18.879706949043602</v>
      </c>
      <c r="I151">
        <v>19.176034051484098</v>
      </c>
      <c r="J151">
        <v>19.157596376757599</v>
      </c>
      <c r="K151">
        <v>16.0799265388507</v>
      </c>
      <c r="L151">
        <v>18.080057695411099</v>
      </c>
      <c r="M151">
        <v>15.248780154655901</v>
      </c>
      <c r="N151">
        <v>18.438846402776498</v>
      </c>
      <c r="O151">
        <v>25.0000218864499</v>
      </c>
      <c r="P151">
        <v>19.217619669623801</v>
      </c>
      <c r="Q151">
        <v>19.444012587481001</v>
      </c>
      <c r="R151">
        <v>19.294830648758499</v>
      </c>
      <c r="S151">
        <v>17.624213476328201</v>
      </c>
      <c r="T151">
        <v>17.625352474992699</v>
      </c>
      <c r="U151">
        <v>17.421598538679898</v>
      </c>
      <c r="V151">
        <v>18.348230277100601</v>
      </c>
      <c r="W151">
        <v>19.357159081408899</v>
      </c>
      <c r="X151">
        <v>19.469984438157901</v>
      </c>
      <c r="Y151">
        <v>19.271316320920899</v>
      </c>
      <c r="Z151">
        <v>18.018644047842599</v>
      </c>
      <c r="AA151">
        <v>17.794319769971899</v>
      </c>
      <c r="AB151">
        <v>17.517046445597298</v>
      </c>
      <c r="AC151">
        <v>18.317266338584702</v>
      </c>
      <c r="AD151">
        <v>19.189467101458099</v>
      </c>
      <c r="AE151">
        <v>19.409825894021601</v>
      </c>
      <c r="AF151">
        <v>19.293097026852401</v>
      </c>
      <c r="AG151">
        <v>17.547897450292801</v>
      </c>
      <c r="AH151">
        <v>17.61859887224</v>
      </c>
      <c r="AI151">
        <v>17.382058622772298</v>
      </c>
      <c r="AJ151">
        <v>18.5211984707664</v>
      </c>
      <c r="AK151">
        <v>18.0374203230806</v>
      </c>
      <c r="AL151">
        <v>16.984448190561999</v>
      </c>
      <c r="AM151">
        <v>7.5033214574529898</v>
      </c>
      <c r="AN151">
        <v>21.117117728522601</v>
      </c>
      <c r="AO151">
        <v>18.563270083402099</v>
      </c>
    </row>
    <row r="152" spans="1:41" x14ac:dyDescent="0.3">
      <c r="A152" s="1">
        <v>44568.291666666664</v>
      </c>
      <c r="B152">
        <v>19.0075578321207</v>
      </c>
      <c r="C152">
        <v>17.537373797055899</v>
      </c>
      <c r="D152">
        <v>17.206899184211</v>
      </c>
      <c r="E152">
        <v>16.4615137681585</v>
      </c>
      <c r="F152">
        <v>18.2160793074585</v>
      </c>
      <c r="G152">
        <v>20.526464148417499</v>
      </c>
      <c r="H152">
        <v>18.872980578202501</v>
      </c>
      <c r="I152">
        <v>19.0958489389952</v>
      </c>
      <c r="J152">
        <v>19.067952613327702</v>
      </c>
      <c r="K152">
        <v>15.9441284364556</v>
      </c>
      <c r="L152">
        <v>17.979445027478501</v>
      </c>
      <c r="M152">
        <v>15.0791909251883</v>
      </c>
      <c r="N152">
        <v>18.382627592874499</v>
      </c>
      <c r="O152">
        <v>25.000021856132498</v>
      </c>
      <c r="P152">
        <v>19.212782992436502</v>
      </c>
      <c r="Q152">
        <v>19.369646808235</v>
      </c>
      <c r="R152">
        <v>19.213089054555599</v>
      </c>
      <c r="S152">
        <v>17.496471718572302</v>
      </c>
      <c r="T152">
        <v>17.518148507032201</v>
      </c>
      <c r="U152">
        <v>17.320175871517598</v>
      </c>
      <c r="V152">
        <v>18.2895023231093</v>
      </c>
      <c r="W152">
        <v>19.312452855154</v>
      </c>
      <c r="X152">
        <v>19.403439128795998</v>
      </c>
      <c r="Y152">
        <v>19.192995185047401</v>
      </c>
      <c r="Z152">
        <v>17.896536758797499</v>
      </c>
      <c r="AA152">
        <v>17.694189690099599</v>
      </c>
      <c r="AB152">
        <v>17.423226764560201</v>
      </c>
      <c r="AC152">
        <v>18.2494350636387</v>
      </c>
      <c r="AD152">
        <v>19.140888265937299</v>
      </c>
      <c r="AE152">
        <v>19.3440472597518</v>
      </c>
      <c r="AF152">
        <v>19.212963573103298</v>
      </c>
      <c r="AG152">
        <v>17.4495747356249</v>
      </c>
      <c r="AH152">
        <v>17.530307528662799</v>
      </c>
      <c r="AI152">
        <v>17.295097280468301</v>
      </c>
      <c r="AJ152">
        <v>18.456453743327899</v>
      </c>
      <c r="AK152">
        <v>18.008820494092699</v>
      </c>
      <c r="AL152">
        <v>16.951905991636099</v>
      </c>
      <c r="AM152">
        <v>7.28348092767094</v>
      </c>
      <c r="AN152">
        <v>21.094365043312099</v>
      </c>
      <c r="AO152">
        <v>18.512820511837301</v>
      </c>
    </row>
    <row r="153" spans="1:41" x14ac:dyDescent="0.3">
      <c r="A153" s="1">
        <v>44568.333333333336</v>
      </c>
      <c r="B153">
        <v>19.028933176105401</v>
      </c>
      <c r="C153">
        <v>17.5096878223845</v>
      </c>
      <c r="D153">
        <v>17.347598524450099</v>
      </c>
      <c r="E153">
        <v>16.414582272526701</v>
      </c>
      <c r="F153">
        <v>18.528649154757801</v>
      </c>
      <c r="G153">
        <v>21.333561253681701</v>
      </c>
      <c r="H153">
        <v>18.8729713842569</v>
      </c>
      <c r="I153">
        <v>19.109442037341299</v>
      </c>
      <c r="J153">
        <v>19.727022243159102</v>
      </c>
      <c r="K153">
        <v>16.175178862121101</v>
      </c>
      <c r="L153">
        <v>18.2848065811955</v>
      </c>
      <c r="M153">
        <v>15.3556670867417</v>
      </c>
      <c r="N153">
        <v>18.3326853799141</v>
      </c>
      <c r="O153">
        <v>25.0000191420752</v>
      </c>
      <c r="P153">
        <v>19.214440753252902</v>
      </c>
      <c r="Q153">
        <v>19.3530401657192</v>
      </c>
      <c r="R153">
        <v>19.8790987676505</v>
      </c>
      <c r="S153">
        <v>17.781071116421501</v>
      </c>
      <c r="T153">
        <v>17.776504099340102</v>
      </c>
      <c r="U153">
        <v>17.472849881121402</v>
      </c>
      <c r="V153">
        <v>18.236970635676801</v>
      </c>
      <c r="W153">
        <v>19.3045412055782</v>
      </c>
      <c r="X153">
        <v>19.354218635610501</v>
      </c>
      <c r="Y153">
        <v>19.8625196142258</v>
      </c>
      <c r="Z153">
        <v>17.9613318994117</v>
      </c>
      <c r="AA153">
        <v>17.8363864451937</v>
      </c>
      <c r="AB153">
        <v>17.493583113774498</v>
      </c>
      <c r="AC153">
        <v>18.196370500935899</v>
      </c>
      <c r="AD153">
        <v>19.097174439943601</v>
      </c>
      <c r="AE153">
        <v>19.293905926324001</v>
      </c>
      <c r="AF153">
        <v>19.851747989083002</v>
      </c>
      <c r="AG153">
        <v>17.534644740531402</v>
      </c>
      <c r="AH153">
        <v>17.681291066608502</v>
      </c>
      <c r="AI153">
        <v>17.3687638169785</v>
      </c>
      <c r="AJ153">
        <v>18.396749577534901</v>
      </c>
      <c r="AK153">
        <v>17.983330162364702</v>
      </c>
      <c r="AL153">
        <v>16.927966296767298</v>
      </c>
      <c r="AM153">
        <v>7.5588623738973499</v>
      </c>
      <c r="AN153">
        <v>21.069452274740801</v>
      </c>
      <c r="AO153">
        <v>18.487364307600799</v>
      </c>
    </row>
    <row r="154" spans="1:41" x14ac:dyDescent="0.3">
      <c r="A154" s="1">
        <v>44568.375</v>
      </c>
      <c r="B154">
        <v>20.9726560321675</v>
      </c>
      <c r="C154">
        <v>17.5974211329779</v>
      </c>
      <c r="D154">
        <v>17.8037861405573</v>
      </c>
      <c r="E154">
        <v>20.816433748255701</v>
      </c>
      <c r="F154">
        <v>21.561336704332899</v>
      </c>
      <c r="G154">
        <v>23.409149629145698</v>
      </c>
      <c r="H154">
        <v>18.8949436316489</v>
      </c>
      <c r="I154">
        <v>20.974289100603901</v>
      </c>
      <c r="J154">
        <v>21.400989367455701</v>
      </c>
      <c r="K154">
        <v>20.814882890661899</v>
      </c>
      <c r="L154">
        <v>20.9598612601112</v>
      </c>
      <c r="M154">
        <v>20.759734638331999</v>
      </c>
      <c r="N154">
        <v>18.356758908915602</v>
      </c>
      <c r="O154">
        <v>25.000014704999099</v>
      </c>
      <c r="P154">
        <v>19.237703761303401</v>
      </c>
      <c r="Q154">
        <v>20.989107245636902</v>
      </c>
      <c r="R154">
        <v>22.217014990292299</v>
      </c>
      <c r="S154">
        <v>20.990314631145701</v>
      </c>
      <c r="T154">
        <v>20.9278812539225</v>
      </c>
      <c r="U154">
        <v>20.8644109616029</v>
      </c>
      <c r="V154">
        <v>18.259336554176901</v>
      </c>
      <c r="W154">
        <v>19.360279665677201</v>
      </c>
      <c r="X154">
        <v>20.988365644342501</v>
      </c>
      <c r="Y154">
        <v>22.208280693586499</v>
      </c>
      <c r="Z154">
        <v>20.9886722983656</v>
      </c>
      <c r="AA154">
        <v>20.928623273634201</v>
      </c>
      <c r="AB154">
        <v>20.8634439012313</v>
      </c>
      <c r="AC154">
        <v>18.2296897952154</v>
      </c>
      <c r="AD154">
        <v>19.1063494382371</v>
      </c>
      <c r="AE154">
        <v>20.9843224758033</v>
      </c>
      <c r="AF154">
        <v>22.178251610282</v>
      </c>
      <c r="AG154">
        <v>20.990370154425602</v>
      </c>
      <c r="AH154">
        <v>20.9227006379598</v>
      </c>
      <c r="AI154">
        <v>20.850906258312001</v>
      </c>
      <c r="AJ154">
        <v>18.413448628949698</v>
      </c>
      <c r="AK154">
        <v>17.9569190918582</v>
      </c>
      <c r="AL154">
        <v>16.972946006834501</v>
      </c>
      <c r="AM154">
        <v>7.5026987469792896</v>
      </c>
      <c r="AN154">
        <v>21.047357456197201</v>
      </c>
      <c r="AO154">
        <v>18.6306591566447</v>
      </c>
    </row>
    <row r="155" spans="1:41" x14ac:dyDescent="0.3">
      <c r="A155" s="1">
        <v>44568.416666666664</v>
      </c>
      <c r="B155">
        <v>21.000106073677401</v>
      </c>
      <c r="C155">
        <v>17.447725727623599</v>
      </c>
      <c r="D155">
        <v>17.9316344869696</v>
      </c>
      <c r="E155">
        <v>21.0005397772584</v>
      </c>
      <c r="F155">
        <v>21.004933194707199</v>
      </c>
      <c r="G155">
        <v>22.4420670931469</v>
      </c>
      <c r="H155">
        <v>18.927104741672</v>
      </c>
      <c r="I155">
        <v>21.000496471935001</v>
      </c>
      <c r="J155">
        <v>21.542248009087</v>
      </c>
      <c r="K155">
        <v>20.9999886501341</v>
      </c>
      <c r="L155">
        <v>20.9996085836733</v>
      </c>
      <c r="M155">
        <v>20.999928441657499</v>
      </c>
      <c r="N155">
        <v>17.778580560284599</v>
      </c>
      <c r="O155">
        <v>25.000012188771102</v>
      </c>
      <c r="P155">
        <v>19.270778748786</v>
      </c>
      <c r="Q155">
        <v>21.000400690455901</v>
      </c>
      <c r="R155">
        <v>21.045741657821399</v>
      </c>
      <c r="S155">
        <v>20.9999356003419</v>
      </c>
      <c r="T155">
        <v>20.999669842591899</v>
      </c>
      <c r="U155">
        <v>21.000008046106</v>
      </c>
      <c r="V155">
        <v>17.536794053876601</v>
      </c>
      <c r="W155">
        <v>19.408241866148899</v>
      </c>
      <c r="X155">
        <v>21.000381263733502</v>
      </c>
      <c r="Y155">
        <v>21.043707503900901</v>
      </c>
      <c r="Z155">
        <v>20.999965931892199</v>
      </c>
      <c r="AA155">
        <v>20.9996277659878</v>
      </c>
      <c r="AB155">
        <v>21.0000310548463</v>
      </c>
      <c r="AC155">
        <v>17.622345170668101</v>
      </c>
      <c r="AD155">
        <v>19.190402344804902</v>
      </c>
      <c r="AE155">
        <v>21.0003952986219</v>
      </c>
      <c r="AF155">
        <v>21.041662157233301</v>
      </c>
      <c r="AG155">
        <v>21.000036696607101</v>
      </c>
      <c r="AH155">
        <v>20.999636638745301</v>
      </c>
      <c r="AI155">
        <v>21.000069022779901</v>
      </c>
      <c r="AJ155">
        <v>17.889874406483699</v>
      </c>
      <c r="AK155">
        <v>17.9387629603881</v>
      </c>
      <c r="AL155">
        <v>16.9726455979952</v>
      </c>
      <c r="AM155">
        <v>8.3681008335989802</v>
      </c>
      <c r="AN155">
        <v>18.811018370932501</v>
      </c>
      <c r="AO155">
        <v>18.865596910285301</v>
      </c>
    </row>
    <row r="156" spans="1:41" x14ac:dyDescent="0.3">
      <c r="A156" s="1">
        <v>44568.458333333336</v>
      </c>
      <c r="B156">
        <v>20.9999541644248</v>
      </c>
      <c r="C156">
        <v>17.623199454005199</v>
      </c>
      <c r="D156">
        <v>18.459250372486299</v>
      </c>
      <c r="E156">
        <v>21.000132071956699</v>
      </c>
      <c r="F156">
        <v>21.0111311493879</v>
      </c>
      <c r="G156">
        <v>29.3743098969904</v>
      </c>
      <c r="H156">
        <v>18.9680640239906</v>
      </c>
      <c r="I156">
        <v>21.000158081221301</v>
      </c>
      <c r="J156">
        <v>21.9151734046381</v>
      </c>
      <c r="K156">
        <v>20.999769770831701</v>
      </c>
      <c r="L156">
        <v>20.999626787059299</v>
      </c>
      <c r="M156">
        <v>21.000282076885899</v>
      </c>
      <c r="N156">
        <v>17.987795176500502</v>
      </c>
      <c r="O156">
        <v>25.000012485355999</v>
      </c>
      <c r="P156">
        <v>19.311942069428198</v>
      </c>
      <c r="Q156">
        <v>21.0003717693582</v>
      </c>
      <c r="R156">
        <v>20.9982773427345</v>
      </c>
      <c r="S156">
        <v>20.9997087695338</v>
      </c>
      <c r="T156">
        <v>20.999757340051499</v>
      </c>
      <c r="U156">
        <v>21.000117314396199</v>
      </c>
      <c r="V156">
        <v>17.817467963772099</v>
      </c>
      <c r="W156">
        <v>19.453857160582199</v>
      </c>
      <c r="X156">
        <v>21.000359664466401</v>
      </c>
      <c r="Y156">
        <v>20.9983191081025</v>
      </c>
      <c r="Z156">
        <v>20.9997701191134</v>
      </c>
      <c r="AA156">
        <v>20.999758345105199</v>
      </c>
      <c r="AB156">
        <v>21.000103096168601</v>
      </c>
      <c r="AC156">
        <v>17.863035243890302</v>
      </c>
      <c r="AD156">
        <v>19.254234934662801</v>
      </c>
      <c r="AE156">
        <v>21.000437129533001</v>
      </c>
      <c r="AF156">
        <v>20.998282180231001</v>
      </c>
      <c r="AG156">
        <v>20.999871318843201</v>
      </c>
      <c r="AH156">
        <v>20.9998477637936</v>
      </c>
      <c r="AI156">
        <v>21.0001524947833</v>
      </c>
      <c r="AJ156">
        <v>18.081377894432201</v>
      </c>
      <c r="AK156">
        <v>17.931974225394701</v>
      </c>
      <c r="AL156">
        <v>16.9801201054917</v>
      </c>
      <c r="AM156">
        <v>9.33015793198126</v>
      </c>
      <c r="AN156">
        <v>19.1211286163261</v>
      </c>
      <c r="AO156">
        <v>19.006541456565898</v>
      </c>
    </row>
    <row r="157" spans="1:41" x14ac:dyDescent="0.3">
      <c r="A157" s="1">
        <v>44568.5</v>
      </c>
      <c r="B157">
        <v>21.000033962103601</v>
      </c>
      <c r="C157">
        <v>17.774171040756599</v>
      </c>
      <c r="D157">
        <v>19.077952775170299</v>
      </c>
      <c r="E157">
        <v>21.000052720051201</v>
      </c>
      <c r="F157">
        <v>24.7928673945901</v>
      </c>
      <c r="G157">
        <v>39.7840203731893</v>
      </c>
      <c r="H157">
        <v>19.012145104793699</v>
      </c>
      <c r="I157">
        <v>21.000143171647501</v>
      </c>
      <c r="J157">
        <v>23.243466110057799</v>
      </c>
      <c r="K157">
        <v>21.000030371575001</v>
      </c>
      <c r="L157">
        <v>21.0000059029231</v>
      </c>
      <c r="M157">
        <v>21.0001911080216</v>
      </c>
      <c r="N157">
        <v>18.3301588656939</v>
      </c>
      <c r="O157">
        <v>25.0000090620135</v>
      </c>
      <c r="P157">
        <v>19.356592304128998</v>
      </c>
      <c r="Q157">
        <v>21.0000493410327</v>
      </c>
      <c r="R157">
        <v>23.7201739587133</v>
      </c>
      <c r="S157">
        <v>21.9635366680522</v>
      </c>
      <c r="T157">
        <v>21.0000596664947</v>
      </c>
      <c r="U157">
        <v>21.000125690667499</v>
      </c>
      <c r="V157">
        <v>18.212621983349099</v>
      </c>
      <c r="W157">
        <v>19.5017862596548</v>
      </c>
      <c r="X157">
        <v>21.000049870624999</v>
      </c>
      <c r="Y157">
        <v>23.669682027286498</v>
      </c>
      <c r="Z157">
        <v>21.828069533004101</v>
      </c>
      <c r="AA157">
        <v>21.000048871635101</v>
      </c>
      <c r="AB157">
        <v>21.000136333242299</v>
      </c>
      <c r="AC157">
        <v>18.210720717218798</v>
      </c>
      <c r="AD157">
        <v>19.306593670986</v>
      </c>
      <c r="AE157">
        <v>21.0000691012789</v>
      </c>
      <c r="AF157">
        <v>23.7170445568132</v>
      </c>
      <c r="AG157">
        <v>21.625803681381001</v>
      </c>
      <c r="AH157">
        <v>21.000020930258898</v>
      </c>
      <c r="AI157">
        <v>21.000047764451299</v>
      </c>
      <c r="AJ157">
        <v>18.4066733989977</v>
      </c>
      <c r="AK157">
        <v>17.927224849020401</v>
      </c>
      <c r="AL157">
        <v>16.995631575188899</v>
      </c>
      <c r="AM157">
        <v>9.6709477809748599</v>
      </c>
      <c r="AN157">
        <v>20.604872402763998</v>
      </c>
      <c r="AO157">
        <v>19.127291134049798</v>
      </c>
    </row>
    <row r="158" spans="1:41" x14ac:dyDescent="0.3">
      <c r="A158" s="1">
        <v>44568.541666666664</v>
      </c>
      <c r="B158">
        <v>21.0000284672739</v>
      </c>
      <c r="C158">
        <v>17.866733997072799</v>
      </c>
      <c r="D158">
        <v>19.226162519963001</v>
      </c>
      <c r="E158">
        <v>21.000031536436499</v>
      </c>
      <c r="F158">
        <v>29.5280096050029</v>
      </c>
      <c r="G158">
        <v>36.819751606309197</v>
      </c>
      <c r="H158">
        <v>19.0659912158183</v>
      </c>
      <c r="I158">
        <v>21.0001042091878</v>
      </c>
      <c r="J158">
        <v>22.923308526075498</v>
      </c>
      <c r="K158">
        <v>21.0000236092101</v>
      </c>
      <c r="L158">
        <v>21.0000175366097</v>
      </c>
      <c r="M158">
        <v>21.000268156786198</v>
      </c>
      <c r="N158">
        <v>18.4632005118502</v>
      </c>
      <c r="O158">
        <v>25.000009527921002</v>
      </c>
      <c r="P158">
        <v>19.4126042360542</v>
      </c>
      <c r="Q158">
        <v>21.000034704326701</v>
      </c>
      <c r="R158">
        <v>23.848020230430901</v>
      </c>
      <c r="S158">
        <v>22.067240598000701</v>
      </c>
      <c r="T158">
        <v>21.000021112180502</v>
      </c>
      <c r="U158">
        <v>21.0000654038001</v>
      </c>
      <c r="V158">
        <v>18.364680465132899</v>
      </c>
      <c r="W158">
        <v>19.560347926738899</v>
      </c>
      <c r="X158">
        <v>21.000043162823498</v>
      </c>
      <c r="Y158">
        <v>23.778980843395601</v>
      </c>
      <c r="Z158">
        <v>21.8330868089358</v>
      </c>
      <c r="AA158">
        <v>21.000036579579401</v>
      </c>
      <c r="AB158">
        <v>21.000092743323702</v>
      </c>
      <c r="AC158">
        <v>18.352180883262701</v>
      </c>
      <c r="AD158">
        <v>19.367983122719401</v>
      </c>
      <c r="AE158">
        <v>21.0000576135389</v>
      </c>
      <c r="AF158">
        <v>23.846673335703901</v>
      </c>
      <c r="AG158">
        <v>21.5830948663376</v>
      </c>
      <c r="AH158">
        <v>21.0000533413947</v>
      </c>
      <c r="AI158">
        <v>21.000130980918801</v>
      </c>
      <c r="AJ158">
        <v>18.529006209295499</v>
      </c>
      <c r="AK158">
        <v>17.932209391098699</v>
      </c>
      <c r="AL158">
        <v>16.972189991456901</v>
      </c>
      <c r="AM158">
        <v>10.371196734852299</v>
      </c>
      <c r="AN158">
        <v>20.7627153006535</v>
      </c>
      <c r="AO158">
        <v>19.2312761564197</v>
      </c>
    </row>
    <row r="159" spans="1:41" x14ac:dyDescent="0.3">
      <c r="A159" s="1">
        <v>44568.583333333336</v>
      </c>
      <c r="B159">
        <v>21.000050746598198</v>
      </c>
      <c r="C159">
        <v>17.934164136936602</v>
      </c>
      <c r="D159">
        <v>19.31738230609</v>
      </c>
      <c r="E159">
        <v>21.0001746835357</v>
      </c>
      <c r="F159">
        <v>31.621270534099299</v>
      </c>
      <c r="G159">
        <v>31.583477681204901</v>
      </c>
      <c r="H159">
        <v>19.1185298102708</v>
      </c>
      <c r="I159">
        <v>21.0000987805109</v>
      </c>
      <c r="J159">
        <v>21.8735679535184</v>
      </c>
      <c r="K159">
        <v>21.000116915689699</v>
      </c>
      <c r="L159">
        <v>21.000104671548002</v>
      </c>
      <c r="M159">
        <v>21.0004641230822</v>
      </c>
      <c r="N159">
        <v>18.553997829075801</v>
      </c>
      <c r="O159">
        <v>25.000012650857801</v>
      </c>
      <c r="P159">
        <v>19.469666850146002</v>
      </c>
      <c r="Q159">
        <v>21.000028919962599</v>
      </c>
      <c r="R159">
        <v>22.9186271824979</v>
      </c>
      <c r="S159">
        <v>21.8954366738968</v>
      </c>
      <c r="T159">
        <v>21.000054694592201</v>
      </c>
      <c r="U159">
        <v>21.000130499171</v>
      </c>
      <c r="V159">
        <v>18.469250118478701</v>
      </c>
      <c r="W159">
        <v>19.618576048296202</v>
      </c>
      <c r="X159">
        <v>21.000031202020399</v>
      </c>
      <c r="Y159">
        <v>22.8474273004582</v>
      </c>
      <c r="Z159">
        <v>21.717222622791802</v>
      </c>
      <c r="AA159">
        <v>21.000067504415899</v>
      </c>
      <c r="AB159">
        <v>21.000144678397898</v>
      </c>
      <c r="AC159">
        <v>18.453707162159098</v>
      </c>
      <c r="AD159">
        <v>19.428252867874701</v>
      </c>
      <c r="AE159">
        <v>21.000042206164501</v>
      </c>
      <c r="AF159">
        <v>22.918329854348599</v>
      </c>
      <c r="AG159">
        <v>21.4499846920057</v>
      </c>
      <c r="AH159">
        <v>21.000098338387399</v>
      </c>
      <c r="AI159">
        <v>21.000201100984601</v>
      </c>
      <c r="AJ159">
        <v>18.619701725351</v>
      </c>
      <c r="AK159">
        <v>17.939973230992099</v>
      </c>
      <c r="AL159">
        <v>16.963328658576302</v>
      </c>
      <c r="AM159">
        <v>10.719401218869001</v>
      </c>
      <c r="AN159">
        <v>20.8064213223658</v>
      </c>
      <c r="AO159">
        <v>19.284601482538498</v>
      </c>
    </row>
    <row r="160" spans="1:41" x14ac:dyDescent="0.3">
      <c r="A160" s="1">
        <v>44568.625</v>
      </c>
      <c r="B160">
        <v>20.999912373091998</v>
      </c>
      <c r="C160">
        <v>18.1480230409265</v>
      </c>
      <c r="D160">
        <v>19.337380254707799</v>
      </c>
      <c r="E160">
        <v>21.000158357698101</v>
      </c>
      <c r="F160">
        <v>24.1844646561016</v>
      </c>
      <c r="G160">
        <v>26.027835889782398</v>
      </c>
      <c r="H160">
        <v>19.166874337856399</v>
      </c>
      <c r="I160">
        <v>21.000282401758401</v>
      </c>
      <c r="J160">
        <v>22.686229527101801</v>
      </c>
      <c r="K160">
        <v>20.999753372436899</v>
      </c>
      <c r="L160">
        <v>20.999703722057198</v>
      </c>
      <c r="M160">
        <v>20.999813398241901</v>
      </c>
      <c r="N160">
        <v>18.805536852311199</v>
      </c>
      <c r="O160">
        <v>25.000013631581002</v>
      </c>
      <c r="P160">
        <v>19.523502050757902</v>
      </c>
      <c r="Q160">
        <v>21.0001141001737</v>
      </c>
      <c r="R160">
        <v>22.393869068319901</v>
      </c>
      <c r="S160">
        <v>21.1140729154327</v>
      </c>
      <c r="T160">
        <v>20.999677779295901</v>
      </c>
      <c r="U160">
        <v>20.9999100259346</v>
      </c>
      <c r="V160">
        <v>18.808121407743101</v>
      </c>
      <c r="W160">
        <v>19.6785588137787</v>
      </c>
      <c r="X160">
        <v>21.0001166030539</v>
      </c>
      <c r="Y160">
        <v>22.349594872395802</v>
      </c>
      <c r="Z160">
        <v>21.047157405462599</v>
      </c>
      <c r="AA160">
        <v>20.999682968029699</v>
      </c>
      <c r="AB160">
        <v>20.9999153005799</v>
      </c>
      <c r="AC160">
        <v>18.761578990771199</v>
      </c>
      <c r="AD160">
        <v>19.483400878970698</v>
      </c>
      <c r="AE160">
        <v>21.000144062209799</v>
      </c>
      <c r="AF160">
        <v>22.3930975710228</v>
      </c>
      <c r="AG160">
        <v>21.011742995815698</v>
      </c>
      <c r="AH160">
        <v>20.999697638363099</v>
      </c>
      <c r="AI160">
        <v>20.999958915389399</v>
      </c>
      <c r="AJ160">
        <v>18.843947262550401</v>
      </c>
      <c r="AK160">
        <v>17.950107847341801</v>
      </c>
      <c r="AL160">
        <v>16.957130845941599</v>
      </c>
      <c r="AM160">
        <v>11.1063959676147</v>
      </c>
      <c r="AN160">
        <v>20.201673387118198</v>
      </c>
      <c r="AO160">
        <v>19.298952346188901</v>
      </c>
    </row>
    <row r="161" spans="1:41" x14ac:dyDescent="0.3">
      <c r="A161" s="1">
        <v>44568.666666666664</v>
      </c>
      <c r="B161">
        <v>20.999936128986899</v>
      </c>
      <c r="C161">
        <v>18.259781375813301</v>
      </c>
      <c r="D161">
        <v>19.354441323795701</v>
      </c>
      <c r="E161">
        <v>21.000052291787</v>
      </c>
      <c r="F161">
        <v>22.576360531884301</v>
      </c>
      <c r="G161">
        <v>25.1057258891903</v>
      </c>
      <c r="H161">
        <v>19.208851481006</v>
      </c>
      <c r="I161">
        <v>21.000284322583799</v>
      </c>
      <c r="J161">
        <v>23.118597521535801</v>
      </c>
      <c r="K161">
        <v>20.999868406413398</v>
      </c>
      <c r="L161">
        <v>20.999770816589201</v>
      </c>
      <c r="M161">
        <v>20.999928833371001</v>
      </c>
      <c r="N161">
        <v>19.000762929666099</v>
      </c>
      <c r="O161">
        <v>25.000019441498502</v>
      </c>
      <c r="P161">
        <v>19.5701499933698</v>
      </c>
      <c r="Q161">
        <v>21.000093769398099</v>
      </c>
      <c r="R161">
        <v>22.6331781568982</v>
      </c>
      <c r="S161">
        <v>21.165250373324699</v>
      </c>
      <c r="T161">
        <v>20.999848014075202</v>
      </c>
      <c r="U161">
        <v>20.999973302293</v>
      </c>
      <c r="V161">
        <v>19.047688772545801</v>
      </c>
      <c r="W161">
        <v>19.728113580320102</v>
      </c>
      <c r="X161">
        <v>21.000101056982601</v>
      </c>
      <c r="Y161">
        <v>22.587009457865499</v>
      </c>
      <c r="Z161">
        <v>21.0412476016615</v>
      </c>
      <c r="AA161">
        <v>20.999766195164099</v>
      </c>
      <c r="AB161">
        <v>20.999993305501299</v>
      </c>
      <c r="AC161">
        <v>18.983369570351499</v>
      </c>
      <c r="AD161">
        <v>19.531325027547101</v>
      </c>
      <c r="AE161">
        <v>21.000124020752502</v>
      </c>
      <c r="AF161">
        <v>22.631859664392898</v>
      </c>
      <c r="AG161">
        <v>20.999891033091799</v>
      </c>
      <c r="AH161">
        <v>20.9997783892642</v>
      </c>
      <c r="AI161">
        <v>21.000043327635101</v>
      </c>
      <c r="AJ161">
        <v>19.028169657406998</v>
      </c>
      <c r="AK161">
        <v>17.961614944760498</v>
      </c>
      <c r="AL161">
        <v>16.9502040158761</v>
      </c>
      <c r="AM161">
        <v>11.4449560850561</v>
      </c>
      <c r="AN161">
        <v>20.3487852679079</v>
      </c>
      <c r="AO161">
        <v>19.285353357629798</v>
      </c>
    </row>
    <row r="162" spans="1:41" x14ac:dyDescent="0.3">
      <c r="A162" s="1">
        <v>44568.708333333336</v>
      </c>
      <c r="B162">
        <v>21.000027750144401</v>
      </c>
      <c r="C162">
        <v>18.208041374777</v>
      </c>
      <c r="D162">
        <v>19.090304598044501</v>
      </c>
      <c r="E162">
        <v>21.000465411929799</v>
      </c>
      <c r="F162">
        <v>21.792399914980901</v>
      </c>
      <c r="G162">
        <v>23.991429083472099</v>
      </c>
      <c r="H162">
        <v>19.240250138144599</v>
      </c>
      <c r="I162">
        <v>21.000438683578501</v>
      </c>
      <c r="J162">
        <v>23.161155757613098</v>
      </c>
      <c r="K162">
        <v>21.0000338362136</v>
      </c>
      <c r="L162">
        <v>20.999876408982001</v>
      </c>
      <c r="M162">
        <v>21.000056036196401</v>
      </c>
      <c r="N162">
        <v>18.941789987129699</v>
      </c>
      <c r="O162">
        <v>25.0000194218748</v>
      </c>
      <c r="P162">
        <v>19.604143371880198</v>
      </c>
      <c r="Q162">
        <v>21.0002112778492</v>
      </c>
      <c r="R162">
        <v>22.502645072821899</v>
      </c>
      <c r="S162">
        <v>21.0061174264778</v>
      </c>
      <c r="T162">
        <v>20.99988423296</v>
      </c>
      <c r="U162">
        <v>21.000269707488901</v>
      </c>
      <c r="V162">
        <v>18.958872517521701</v>
      </c>
      <c r="W162">
        <v>19.7704207393083</v>
      </c>
      <c r="X162">
        <v>21.000243165959699</v>
      </c>
      <c r="Y162">
        <v>22.453951322481199</v>
      </c>
      <c r="Z162">
        <v>21.000349241084699</v>
      </c>
      <c r="AA162">
        <v>20.999914258425498</v>
      </c>
      <c r="AB162">
        <v>21.0002701361413</v>
      </c>
      <c r="AC162">
        <v>18.920369662809399</v>
      </c>
      <c r="AD162">
        <v>19.567141665521898</v>
      </c>
      <c r="AE162">
        <v>21.000246238017301</v>
      </c>
      <c r="AF162">
        <v>22.501069629901501</v>
      </c>
      <c r="AG162">
        <v>21.000078393332799</v>
      </c>
      <c r="AH162">
        <v>20.9999101451853</v>
      </c>
      <c r="AI162">
        <v>21.000276955418101</v>
      </c>
      <c r="AJ162">
        <v>18.986151631128799</v>
      </c>
      <c r="AK162">
        <v>17.9677554762997</v>
      </c>
      <c r="AL162">
        <v>16.928796620503199</v>
      </c>
      <c r="AM162">
        <v>11.094650698588801</v>
      </c>
      <c r="AN162">
        <v>20.1306239354683</v>
      </c>
      <c r="AO162">
        <v>19.2530197234959</v>
      </c>
    </row>
    <row r="163" spans="1:41" x14ac:dyDescent="0.3">
      <c r="A163" s="1">
        <v>44568.75</v>
      </c>
      <c r="B163">
        <v>20.999996572947101</v>
      </c>
      <c r="C163">
        <v>18.1414067532851</v>
      </c>
      <c r="D163">
        <v>18.803316922304099</v>
      </c>
      <c r="E163">
        <v>21.0003162580932</v>
      </c>
      <c r="F163">
        <v>21.062949638968099</v>
      </c>
      <c r="G163">
        <v>23.094482247984601</v>
      </c>
      <c r="H163">
        <v>19.264714698189501</v>
      </c>
      <c r="I163">
        <v>21.000443150385301</v>
      </c>
      <c r="J163">
        <v>22.945273011958001</v>
      </c>
      <c r="K163">
        <v>20.999744730336801</v>
      </c>
      <c r="L163">
        <v>20.999670474661698</v>
      </c>
      <c r="M163">
        <v>20.999973890014701</v>
      </c>
      <c r="N163">
        <v>18.863592317844098</v>
      </c>
      <c r="O163">
        <v>25.000020650393701</v>
      </c>
      <c r="P163">
        <v>19.629412137665401</v>
      </c>
      <c r="Q163">
        <v>21.000180975432599</v>
      </c>
      <c r="R163">
        <v>22.178218799934498</v>
      </c>
      <c r="S163">
        <v>21.0000264600388</v>
      </c>
      <c r="T163">
        <v>20.999838949394501</v>
      </c>
      <c r="U163">
        <v>20.999991176725501</v>
      </c>
      <c r="V163">
        <v>18.8510981182101</v>
      </c>
      <c r="W163">
        <v>19.799354612018799</v>
      </c>
      <c r="X163">
        <v>21.000243269989799</v>
      </c>
      <c r="Y163">
        <v>22.131637551389598</v>
      </c>
      <c r="Z163">
        <v>20.9997454883631</v>
      </c>
      <c r="AA163">
        <v>20.999927831067701</v>
      </c>
      <c r="AB163">
        <v>20.999989471373301</v>
      </c>
      <c r="AC163">
        <v>18.834661101030299</v>
      </c>
      <c r="AD163">
        <v>19.5941923793246</v>
      </c>
      <c r="AE163">
        <v>21.0002487167711</v>
      </c>
      <c r="AF163">
        <v>22.176354707625102</v>
      </c>
      <c r="AG163">
        <v>20.9996684330054</v>
      </c>
      <c r="AH163">
        <v>20.999941705129899</v>
      </c>
      <c r="AI163">
        <v>21.000002347437999</v>
      </c>
      <c r="AJ163">
        <v>18.925911687660399</v>
      </c>
      <c r="AK163">
        <v>17.972078016211601</v>
      </c>
      <c r="AL163">
        <v>16.908171996849401</v>
      </c>
      <c r="AM163">
        <v>10.789629116655499</v>
      </c>
      <c r="AN163">
        <v>19.948652663273698</v>
      </c>
      <c r="AO163">
        <v>19.209326047985101</v>
      </c>
    </row>
    <row r="164" spans="1:41" x14ac:dyDescent="0.3">
      <c r="A164" s="1">
        <v>44568.791666666664</v>
      </c>
      <c r="B164">
        <v>21.000096753968599</v>
      </c>
      <c r="C164">
        <v>18.045338606447</v>
      </c>
      <c r="D164">
        <v>18.6443824706896</v>
      </c>
      <c r="E164">
        <v>21.0002812831966</v>
      </c>
      <c r="F164">
        <v>21.8193620119036</v>
      </c>
      <c r="G164">
        <v>23.979562413747999</v>
      </c>
      <c r="H164">
        <v>19.286966488062902</v>
      </c>
      <c r="I164">
        <v>21.000089018522701</v>
      </c>
      <c r="J164">
        <v>22.7501781567195</v>
      </c>
      <c r="K164">
        <v>21.000126569927101</v>
      </c>
      <c r="L164">
        <v>21.000090825268501</v>
      </c>
      <c r="M164">
        <v>21.000867571918899</v>
      </c>
      <c r="N164">
        <v>18.903441773192</v>
      </c>
      <c r="O164">
        <v>25.000018684105399</v>
      </c>
      <c r="P164">
        <v>19.651134242517202</v>
      </c>
      <c r="Q164">
        <v>21.000100835399302</v>
      </c>
      <c r="R164">
        <v>23.176231321388201</v>
      </c>
      <c r="S164">
        <v>21.000126769705499</v>
      </c>
      <c r="T164">
        <v>21.000074509289</v>
      </c>
      <c r="U164">
        <v>21.000342791246101</v>
      </c>
      <c r="V164">
        <v>18.8920771104432</v>
      </c>
      <c r="W164">
        <v>19.759873522712201</v>
      </c>
      <c r="X164">
        <v>21.000194531998801</v>
      </c>
      <c r="Y164">
        <v>23.125105066001002</v>
      </c>
      <c r="Z164">
        <v>21.000015655280901</v>
      </c>
      <c r="AA164">
        <v>21.000126904608202</v>
      </c>
      <c r="AB164">
        <v>21.000525266317599</v>
      </c>
      <c r="AC164">
        <v>18.851288309323198</v>
      </c>
      <c r="AD164">
        <v>19.617336139858001</v>
      </c>
      <c r="AE164">
        <v>21.000215568021201</v>
      </c>
      <c r="AF164">
        <v>23.172682494978002</v>
      </c>
      <c r="AG164">
        <v>21.000059756957899</v>
      </c>
      <c r="AH164">
        <v>21.000151725682599</v>
      </c>
      <c r="AI164">
        <v>21.0003295181867</v>
      </c>
      <c r="AJ164">
        <v>18.9849535144768</v>
      </c>
      <c r="AK164">
        <v>17.9762448116877</v>
      </c>
      <c r="AL164">
        <v>16.884934480646201</v>
      </c>
      <c r="AM164">
        <v>10.788279074597</v>
      </c>
      <c r="AN164">
        <v>20.773630604475802</v>
      </c>
      <c r="AO164">
        <v>19.179668625748299</v>
      </c>
    </row>
    <row r="165" spans="1:41" x14ac:dyDescent="0.3">
      <c r="A165" s="1">
        <v>44568.833333333336</v>
      </c>
      <c r="B165">
        <v>20.278549271208199</v>
      </c>
      <c r="C165">
        <v>17.938081182638001</v>
      </c>
      <c r="D165">
        <v>18.3925430263163</v>
      </c>
      <c r="E165">
        <v>18.885136270898698</v>
      </c>
      <c r="F165">
        <v>20.633152397051699</v>
      </c>
      <c r="G165">
        <v>23.3954603618498</v>
      </c>
      <c r="H165">
        <v>19.239075365441401</v>
      </c>
      <c r="I165">
        <v>20.2072281642284</v>
      </c>
      <c r="J165">
        <v>21.413031993689799</v>
      </c>
      <c r="K165">
        <v>18.944296176230399</v>
      </c>
      <c r="L165">
        <v>20.106007540319698</v>
      </c>
      <c r="M165">
        <v>18.365782038181099</v>
      </c>
      <c r="N165">
        <v>18.877602530190099</v>
      </c>
      <c r="O165">
        <v>25.0000154705955</v>
      </c>
      <c r="P165">
        <v>19.601647732544301</v>
      </c>
      <c r="Q165">
        <v>20.334408986878099</v>
      </c>
      <c r="R165">
        <v>21.631034733129098</v>
      </c>
      <c r="S165">
        <v>19.9275617808931</v>
      </c>
      <c r="T165">
        <v>19.6934633370455</v>
      </c>
      <c r="U165">
        <v>19.334794577657298</v>
      </c>
      <c r="V165">
        <v>18.867790430163399</v>
      </c>
      <c r="W165">
        <v>19.680172098759499</v>
      </c>
      <c r="X165">
        <v>20.266874483249001</v>
      </c>
      <c r="Y165">
        <v>21.5821051465111</v>
      </c>
      <c r="Z165">
        <v>19.8863608183241</v>
      </c>
      <c r="AA165">
        <v>19.618464927111201</v>
      </c>
      <c r="AB165">
        <v>19.247030943184299</v>
      </c>
      <c r="AC165">
        <v>18.813613446071098</v>
      </c>
      <c r="AD165">
        <v>19.568350915797801</v>
      </c>
      <c r="AE165">
        <v>20.253440550817601</v>
      </c>
      <c r="AF165">
        <v>21.625523217848698</v>
      </c>
      <c r="AG165">
        <v>19.6844238607856</v>
      </c>
      <c r="AH165">
        <v>19.567483953842899</v>
      </c>
      <c r="AI165">
        <v>19.204668745089201</v>
      </c>
      <c r="AJ165">
        <v>18.966806363076302</v>
      </c>
      <c r="AK165">
        <v>17.975217805530601</v>
      </c>
      <c r="AL165">
        <v>16.866839463525501</v>
      </c>
      <c r="AM165">
        <v>10.423617050631901</v>
      </c>
      <c r="AN165">
        <v>20.921390623736201</v>
      </c>
      <c r="AO165">
        <v>19.111347890526201</v>
      </c>
    </row>
    <row r="166" spans="1:41" x14ac:dyDescent="0.3">
      <c r="A166" s="1">
        <v>44568.875</v>
      </c>
      <c r="B166">
        <v>19.840735263794201</v>
      </c>
      <c r="C166">
        <v>17.890193163339099</v>
      </c>
      <c r="D166">
        <v>18.210327555561701</v>
      </c>
      <c r="E166">
        <v>17.9665635512942</v>
      </c>
      <c r="F166">
        <v>19.937752447617399</v>
      </c>
      <c r="G166">
        <v>22.852597374562201</v>
      </c>
      <c r="H166">
        <v>19.162104995705398</v>
      </c>
      <c r="I166">
        <v>19.971263864047401</v>
      </c>
      <c r="J166">
        <v>20.363835826341202</v>
      </c>
      <c r="K166">
        <v>17.856111932048201</v>
      </c>
      <c r="L166">
        <v>19.458349067688101</v>
      </c>
      <c r="M166">
        <v>17.284200580069601</v>
      </c>
      <c r="N166">
        <v>18.8552894268927</v>
      </c>
      <c r="O166">
        <v>25.0000193786172</v>
      </c>
      <c r="P166">
        <v>19.522222853771801</v>
      </c>
      <c r="Q166">
        <v>20.122001724574499</v>
      </c>
      <c r="R166">
        <v>20.476167947499398</v>
      </c>
      <c r="S166">
        <v>19.200589645723799</v>
      </c>
      <c r="T166">
        <v>18.928475149190501</v>
      </c>
      <c r="U166">
        <v>18.601310526911</v>
      </c>
      <c r="V166">
        <v>18.846501572207501</v>
      </c>
      <c r="W166">
        <v>19.629179451179098</v>
      </c>
      <c r="X166">
        <v>20.053942269002398</v>
      </c>
      <c r="Y166">
        <v>20.427569808809199</v>
      </c>
      <c r="Z166">
        <v>19.240651721798599</v>
      </c>
      <c r="AA166">
        <v>18.880885585549599</v>
      </c>
      <c r="AB166">
        <v>18.528789980328298</v>
      </c>
      <c r="AC166">
        <v>18.796489216430601</v>
      </c>
      <c r="AD166">
        <v>19.488306037162101</v>
      </c>
      <c r="AE166">
        <v>20.029971999551702</v>
      </c>
      <c r="AF166">
        <v>20.468434714761301</v>
      </c>
      <c r="AG166">
        <v>18.893523387121601</v>
      </c>
      <c r="AH166">
        <v>18.775789893774</v>
      </c>
      <c r="AI166">
        <v>18.451282386208799</v>
      </c>
      <c r="AJ166">
        <v>18.9490081485906</v>
      </c>
      <c r="AK166">
        <v>17.970264491223499</v>
      </c>
      <c r="AL166">
        <v>16.8505760400854</v>
      </c>
      <c r="AM166">
        <v>10.096111830525301</v>
      </c>
      <c r="AN166">
        <v>20.982208821566399</v>
      </c>
      <c r="AO166">
        <v>18.9822121061035</v>
      </c>
    </row>
    <row r="167" spans="1:41" x14ac:dyDescent="0.3">
      <c r="A167" s="1">
        <v>44568.916666666664</v>
      </c>
      <c r="B167">
        <v>19.630606991564701</v>
      </c>
      <c r="C167">
        <v>17.860219404736899</v>
      </c>
      <c r="D167">
        <v>18.0841411413594</v>
      </c>
      <c r="E167">
        <v>17.728365604275201</v>
      </c>
      <c r="F167">
        <v>19.671071890273598</v>
      </c>
      <c r="G167">
        <v>22.503348626548899</v>
      </c>
      <c r="H167">
        <v>19.1174211316699</v>
      </c>
      <c r="I167">
        <v>19.8520199580752</v>
      </c>
      <c r="J167">
        <v>20.056302460574798</v>
      </c>
      <c r="K167">
        <v>17.469247999342301</v>
      </c>
      <c r="L167">
        <v>19.1650642984889</v>
      </c>
      <c r="M167">
        <v>16.893891937774001</v>
      </c>
      <c r="N167">
        <v>18.8337370443863</v>
      </c>
      <c r="O167">
        <v>25.0000221093714</v>
      </c>
      <c r="P167">
        <v>19.4750612859232</v>
      </c>
      <c r="Q167">
        <v>20.008322417669302</v>
      </c>
      <c r="R167">
        <v>20.169443997956002</v>
      </c>
      <c r="S167">
        <v>18.8455725383212</v>
      </c>
      <c r="T167">
        <v>18.6197761088996</v>
      </c>
      <c r="U167">
        <v>18.3254025923471</v>
      </c>
      <c r="V167">
        <v>18.824191347173599</v>
      </c>
      <c r="W167">
        <v>19.5917676482782</v>
      </c>
      <c r="X167">
        <v>19.972143659592</v>
      </c>
      <c r="Y167">
        <v>20.120266677400199</v>
      </c>
      <c r="Z167">
        <v>19.059757040964701</v>
      </c>
      <c r="AA167">
        <v>18.671158802611298</v>
      </c>
      <c r="AB167">
        <v>18.328740944260002</v>
      </c>
      <c r="AC167">
        <v>18.773755913412501</v>
      </c>
      <c r="AD167">
        <v>19.439886198859501</v>
      </c>
      <c r="AE167">
        <v>19.9391946460578</v>
      </c>
      <c r="AF167">
        <v>20.1592780668188</v>
      </c>
      <c r="AG167">
        <v>18.6270440633395</v>
      </c>
      <c r="AH167">
        <v>18.525033690893402</v>
      </c>
      <c r="AI167">
        <v>18.225041808665299</v>
      </c>
      <c r="AJ167">
        <v>18.9285088881722</v>
      </c>
      <c r="AK167">
        <v>17.9633289932103</v>
      </c>
      <c r="AL167">
        <v>16.842155101442401</v>
      </c>
      <c r="AM167">
        <v>10.085006432333101</v>
      </c>
      <c r="AN167">
        <v>21.030012281169999</v>
      </c>
      <c r="AO167">
        <v>18.8867544296881</v>
      </c>
    </row>
    <row r="168" spans="1:41" x14ac:dyDescent="0.3">
      <c r="A168" s="1">
        <v>44568.958333333336</v>
      </c>
      <c r="B168">
        <v>19.5321661569978</v>
      </c>
      <c r="C168">
        <v>17.834394135813501</v>
      </c>
      <c r="D168">
        <v>17.993901917957299</v>
      </c>
      <c r="E168">
        <v>17.605615730626099</v>
      </c>
      <c r="F168">
        <v>19.5133558635893</v>
      </c>
      <c r="G168">
        <v>22.249006321446199</v>
      </c>
      <c r="H168">
        <v>19.0786728861077</v>
      </c>
      <c r="I168">
        <v>19.739830036591801</v>
      </c>
      <c r="J168">
        <v>19.882273055801999</v>
      </c>
      <c r="K168">
        <v>17.254484161762299</v>
      </c>
      <c r="L168">
        <v>18.983971885227302</v>
      </c>
      <c r="M168">
        <v>16.6316262381496</v>
      </c>
      <c r="N168">
        <v>18.801170926609998</v>
      </c>
      <c r="O168">
        <v>25.0000221054372</v>
      </c>
      <c r="P168">
        <v>19.434048886784499</v>
      </c>
      <c r="Q168">
        <v>19.920114880568299</v>
      </c>
      <c r="R168">
        <v>20.001301495418701</v>
      </c>
      <c r="S168">
        <v>18.684662449532201</v>
      </c>
      <c r="T168">
        <v>18.468793927018499</v>
      </c>
      <c r="U168">
        <v>18.184726132417001</v>
      </c>
      <c r="V168">
        <v>18.787800674324</v>
      </c>
      <c r="W168">
        <v>19.549306106237299</v>
      </c>
      <c r="X168">
        <v>19.896163535292899</v>
      </c>
      <c r="Y168">
        <v>19.9525189025189</v>
      </c>
      <c r="Z168">
        <v>18.9574496444564</v>
      </c>
      <c r="AA168">
        <v>18.554838554892601</v>
      </c>
      <c r="AB168">
        <v>18.2148423347967</v>
      </c>
      <c r="AC168">
        <v>18.735089691168401</v>
      </c>
      <c r="AD168">
        <v>19.397906835129099</v>
      </c>
      <c r="AE168">
        <v>19.858551059865199</v>
      </c>
      <c r="AF168">
        <v>19.9892534609926</v>
      </c>
      <c r="AG168">
        <v>18.504120502206899</v>
      </c>
      <c r="AH168">
        <v>18.397168895125098</v>
      </c>
      <c r="AI168">
        <v>18.101994389172201</v>
      </c>
      <c r="AJ168">
        <v>18.895002002249502</v>
      </c>
      <c r="AK168">
        <v>17.953197738798199</v>
      </c>
      <c r="AL168">
        <v>16.8369732350303</v>
      </c>
      <c r="AM168">
        <v>10.224774109976</v>
      </c>
      <c r="AN168">
        <v>21.069115382564402</v>
      </c>
      <c r="AO168">
        <v>18.8200935941647</v>
      </c>
    </row>
    <row r="169" spans="1:41" x14ac:dyDescent="0.3">
      <c r="A169" s="1">
        <v>44568</v>
      </c>
      <c r="B169">
        <v>19.433621349514201</v>
      </c>
      <c r="C169">
        <v>17.782047804438701</v>
      </c>
      <c r="D169">
        <v>17.867380030843101</v>
      </c>
      <c r="E169">
        <v>17.4452690317205</v>
      </c>
      <c r="F169">
        <v>19.303815647461999</v>
      </c>
      <c r="G169">
        <v>21.948542266915801</v>
      </c>
      <c r="H169">
        <v>19.039524908707001</v>
      </c>
      <c r="I169">
        <v>19.6298890180184</v>
      </c>
      <c r="J169">
        <v>19.7311284063688</v>
      </c>
      <c r="K169">
        <v>17.038698584266701</v>
      </c>
      <c r="L169">
        <v>18.800473723606</v>
      </c>
      <c r="M169">
        <v>16.387455412878801</v>
      </c>
      <c r="N169">
        <v>18.753033699824499</v>
      </c>
      <c r="O169">
        <v>25.000022079408101</v>
      </c>
      <c r="P169">
        <v>19.386407305500299</v>
      </c>
      <c r="Q169">
        <v>19.8388843919303</v>
      </c>
      <c r="R169">
        <v>19.856938319091299</v>
      </c>
      <c r="S169">
        <v>18.536888093221801</v>
      </c>
      <c r="T169">
        <v>18.3321473574259</v>
      </c>
      <c r="U169">
        <v>18.042361418790499</v>
      </c>
      <c r="V169">
        <v>18.7338619197192</v>
      </c>
      <c r="W169">
        <v>19.505467195865201</v>
      </c>
      <c r="X169">
        <v>19.816003754100201</v>
      </c>
      <c r="Y169">
        <v>19.8102865594525</v>
      </c>
      <c r="Z169">
        <v>18.7919209139794</v>
      </c>
      <c r="AA169">
        <v>18.411714814207699</v>
      </c>
      <c r="AB169">
        <v>18.0691999770469</v>
      </c>
      <c r="AC169">
        <v>18.6822297207129</v>
      </c>
      <c r="AD169">
        <v>19.3502995630454</v>
      </c>
      <c r="AE169">
        <v>19.773405601996298</v>
      </c>
      <c r="AF169">
        <v>19.844234968224001</v>
      </c>
      <c r="AG169">
        <v>18.3314099082755</v>
      </c>
      <c r="AH169">
        <v>18.2472461510663</v>
      </c>
      <c r="AI169">
        <v>17.949612040616898</v>
      </c>
      <c r="AJ169">
        <v>18.846334251534</v>
      </c>
      <c r="AK169">
        <v>17.933977650911</v>
      </c>
      <c r="AL169">
        <v>16.816695761289498</v>
      </c>
      <c r="AM169">
        <v>9.4598647035692398</v>
      </c>
      <c r="AN169">
        <v>21.0977632756214</v>
      </c>
      <c r="AO169">
        <v>18.765038397321401</v>
      </c>
    </row>
    <row r="170" spans="1:41" x14ac:dyDescent="0.3">
      <c r="A170" s="1">
        <v>44569.041666666664</v>
      </c>
      <c r="B170">
        <v>19.131380066869699</v>
      </c>
      <c r="C170">
        <v>17.811217965448801</v>
      </c>
      <c r="D170">
        <v>17.8116718154651</v>
      </c>
      <c r="E170">
        <v>17.3942052364261</v>
      </c>
      <c r="F170">
        <v>18.891372962011701</v>
      </c>
      <c r="G170">
        <v>21.3348654502248</v>
      </c>
      <c r="H170">
        <v>18.986608122931901</v>
      </c>
      <c r="I170">
        <v>19.5684686780662</v>
      </c>
      <c r="J170">
        <v>19.6596391342717</v>
      </c>
      <c r="K170">
        <v>16.733475670985001</v>
      </c>
      <c r="L170">
        <v>18.633857205112498</v>
      </c>
      <c r="M170">
        <v>16.1117723889422</v>
      </c>
      <c r="N170">
        <v>18.750886482746399</v>
      </c>
      <c r="O170">
        <v>25.000022052217901</v>
      </c>
      <c r="P170">
        <v>19.330391190326001</v>
      </c>
      <c r="Q170">
        <v>19.7904371616942</v>
      </c>
      <c r="R170">
        <v>19.793487286086499</v>
      </c>
      <c r="S170">
        <v>18.256265268737899</v>
      </c>
      <c r="T170">
        <v>18.196497798293102</v>
      </c>
      <c r="U170">
        <v>17.934246457883699</v>
      </c>
      <c r="V170">
        <v>18.724917207066799</v>
      </c>
      <c r="W170">
        <v>19.385256679667201</v>
      </c>
      <c r="X170">
        <v>19.776730202355498</v>
      </c>
      <c r="Y170">
        <v>19.749971046371702</v>
      </c>
      <c r="Z170">
        <v>18.595383891102198</v>
      </c>
      <c r="AA170">
        <v>18.315146835234799</v>
      </c>
      <c r="AB170">
        <v>17.981226302753001</v>
      </c>
      <c r="AC170">
        <v>18.676751254358699</v>
      </c>
      <c r="AD170">
        <v>19.294989437303599</v>
      </c>
      <c r="AE170">
        <v>19.7212974828843</v>
      </c>
      <c r="AF170">
        <v>19.781185209459299</v>
      </c>
      <c r="AG170">
        <v>18.044985774598</v>
      </c>
      <c r="AH170">
        <v>18.0992839017023</v>
      </c>
      <c r="AI170">
        <v>17.8319133035852</v>
      </c>
      <c r="AJ170">
        <v>18.839740074033202</v>
      </c>
      <c r="AK170">
        <v>17.9132576207972</v>
      </c>
      <c r="AL170">
        <v>16.791663594722301</v>
      </c>
      <c r="AM170">
        <v>9.0362629938284993</v>
      </c>
      <c r="AN170">
        <v>21.120256654060402</v>
      </c>
      <c r="AO170">
        <v>18.6976882006553</v>
      </c>
    </row>
    <row r="171" spans="1:41" x14ac:dyDescent="0.3">
      <c r="A171" s="1">
        <v>44569.083333333336</v>
      </c>
      <c r="B171">
        <v>19.0091203846805</v>
      </c>
      <c r="C171">
        <v>17.784583032426401</v>
      </c>
      <c r="D171">
        <v>17.742205324473801</v>
      </c>
      <c r="E171">
        <v>17.339689513365599</v>
      </c>
      <c r="F171">
        <v>18.699116195079</v>
      </c>
      <c r="G171">
        <v>21.016599489890499</v>
      </c>
      <c r="H171">
        <v>18.939507888071301</v>
      </c>
      <c r="I171">
        <v>19.4818989588859</v>
      </c>
      <c r="J171">
        <v>19.5550418445048</v>
      </c>
      <c r="K171">
        <v>16.585444855567999</v>
      </c>
      <c r="L171">
        <v>18.523159172472798</v>
      </c>
      <c r="M171">
        <v>15.9253674670574</v>
      </c>
      <c r="N171">
        <v>18.706784969396701</v>
      </c>
      <c r="O171">
        <v>25.000022032601201</v>
      </c>
      <c r="P171">
        <v>19.280763171867001</v>
      </c>
      <c r="Q171">
        <v>19.718014586654199</v>
      </c>
      <c r="R171">
        <v>19.696636288665601</v>
      </c>
      <c r="S171">
        <v>18.1236240788764</v>
      </c>
      <c r="T171">
        <v>18.099771187796801</v>
      </c>
      <c r="U171">
        <v>17.845959918964901</v>
      </c>
      <c r="V171">
        <v>18.675164545071201</v>
      </c>
      <c r="W171">
        <v>19.314644890522299</v>
      </c>
      <c r="X171">
        <v>19.711258965425301</v>
      </c>
      <c r="Y171">
        <v>19.656711741053002</v>
      </c>
      <c r="Z171">
        <v>18.505142544752601</v>
      </c>
      <c r="AA171">
        <v>18.2388044738274</v>
      </c>
      <c r="AB171">
        <v>17.9048473963134</v>
      </c>
      <c r="AC171">
        <v>18.631048581781101</v>
      </c>
      <c r="AD171">
        <v>19.246172664065</v>
      </c>
      <c r="AE171">
        <v>19.648685891248199</v>
      </c>
      <c r="AF171">
        <v>19.684853998261101</v>
      </c>
      <c r="AG171">
        <v>17.905477869815101</v>
      </c>
      <c r="AH171">
        <v>17.996917194326599</v>
      </c>
      <c r="AI171">
        <v>17.741014594827298</v>
      </c>
      <c r="AJ171">
        <v>18.7947204783651</v>
      </c>
      <c r="AK171">
        <v>17.894652764467299</v>
      </c>
      <c r="AL171">
        <v>16.7780253226905</v>
      </c>
      <c r="AM171">
        <v>8.9739600057695093</v>
      </c>
      <c r="AN171">
        <v>21.136921532562202</v>
      </c>
      <c r="AO171">
        <v>18.6432094620322</v>
      </c>
    </row>
    <row r="172" spans="1:41" x14ac:dyDescent="0.3">
      <c r="A172" s="1">
        <v>44569.125</v>
      </c>
      <c r="B172">
        <v>18.945845651016398</v>
      </c>
      <c r="C172">
        <v>17.7448790627795</v>
      </c>
      <c r="D172">
        <v>17.658471311688199</v>
      </c>
      <c r="E172">
        <v>17.250327513893598</v>
      </c>
      <c r="F172">
        <v>18.5376162523003</v>
      </c>
      <c r="G172">
        <v>20.749254126701</v>
      </c>
      <c r="H172">
        <v>18.893260116239301</v>
      </c>
      <c r="I172">
        <v>19.393285999266499</v>
      </c>
      <c r="J172">
        <v>19.448565384044102</v>
      </c>
      <c r="K172">
        <v>16.4723888940945</v>
      </c>
      <c r="L172">
        <v>18.422281357692899</v>
      </c>
      <c r="M172">
        <v>15.7642182044438</v>
      </c>
      <c r="N172">
        <v>18.6512717294586</v>
      </c>
      <c r="O172">
        <v>25.000022016561498</v>
      </c>
      <c r="P172">
        <v>19.233334600050199</v>
      </c>
      <c r="Q172">
        <v>19.645205519374102</v>
      </c>
      <c r="R172">
        <v>19.5978098146898</v>
      </c>
      <c r="S172">
        <v>18.031962597917101</v>
      </c>
      <c r="T172">
        <v>18.012543845935099</v>
      </c>
      <c r="U172">
        <v>17.760484145102499</v>
      </c>
      <c r="V172">
        <v>18.614858716139</v>
      </c>
      <c r="W172">
        <v>19.2579220950795</v>
      </c>
      <c r="X172">
        <v>19.641683407671401</v>
      </c>
      <c r="Y172">
        <v>19.5617038096957</v>
      </c>
      <c r="Z172">
        <v>18.412107854760801</v>
      </c>
      <c r="AA172">
        <v>18.152800478098499</v>
      </c>
      <c r="AB172">
        <v>17.8208882677879</v>
      </c>
      <c r="AC172">
        <v>18.5741956303279</v>
      </c>
      <c r="AD172">
        <v>19.1994596240195</v>
      </c>
      <c r="AE172">
        <v>19.577366207709801</v>
      </c>
      <c r="AF172">
        <v>19.586537692455199</v>
      </c>
      <c r="AG172">
        <v>17.821742907856599</v>
      </c>
      <c r="AH172">
        <v>17.914049262888899</v>
      </c>
      <c r="AI172">
        <v>17.6584321951749</v>
      </c>
      <c r="AJ172">
        <v>18.740520305562001</v>
      </c>
      <c r="AK172">
        <v>17.874961305437999</v>
      </c>
      <c r="AL172">
        <v>16.762434521460602</v>
      </c>
      <c r="AM172">
        <v>9.1516110394275305</v>
      </c>
      <c r="AN172">
        <v>21.1471342841051</v>
      </c>
      <c r="AO172">
        <v>18.5935834102313</v>
      </c>
    </row>
    <row r="173" spans="1:41" x14ac:dyDescent="0.3">
      <c r="A173" s="1">
        <v>44569.166666666664</v>
      </c>
      <c r="B173">
        <v>18.906604053456999</v>
      </c>
      <c r="C173">
        <v>17.711133115275</v>
      </c>
      <c r="D173">
        <v>17.606206270294901</v>
      </c>
      <c r="E173">
        <v>17.214060389599101</v>
      </c>
      <c r="F173">
        <v>18.4497784213989</v>
      </c>
      <c r="G173">
        <v>20.559727310569802</v>
      </c>
      <c r="H173">
        <v>18.849801018240999</v>
      </c>
      <c r="I173">
        <v>19.309759433746098</v>
      </c>
      <c r="J173">
        <v>19.349888460957501</v>
      </c>
      <c r="K173">
        <v>16.4284362581155</v>
      </c>
      <c r="L173">
        <v>18.3661844622949</v>
      </c>
      <c r="M173">
        <v>15.6364354266574</v>
      </c>
      <c r="N173">
        <v>18.593962100351199</v>
      </c>
      <c r="O173">
        <v>25.000022005953699</v>
      </c>
      <c r="P173">
        <v>19.189468800074401</v>
      </c>
      <c r="Q173">
        <v>19.571406454846301</v>
      </c>
      <c r="R173">
        <v>19.5064402163013</v>
      </c>
      <c r="S173">
        <v>17.985961964587698</v>
      </c>
      <c r="T173">
        <v>17.949371236087998</v>
      </c>
      <c r="U173">
        <v>17.704903538338002</v>
      </c>
      <c r="V173">
        <v>18.553343117732201</v>
      </c>
      <c r="W173">
        <v>19.210369011328801</v>
      </c>
      <c r="X173">
        <v>19.574422810802801</v>
      </c>
      <c r="Y173">
        <v>19.4742623441376</v>
      </c>
      <c r="Z173">
        <v>18.383503154236902</v>
      </c>
      <c r="AA173">
        <v>18.101901577039701</v>
      </c>
      <c r="AB173">
        <v>17.774881948632402</v>
      </c>
      <c r="AC173">
        <v>18.516860732913599</v>
      </c>
      <c r="AD173">
        <v>19.156252338452099</v>
      </c>
      <c r="AE173">
        <v>19.507979641548701</v>
      </c>
      <c r="AF173">
        <v>19.4957227077849</v>
      </c>
      <c r="AG173">
        <v>17.796301018844702</v>
      </c>
      <c r="AH173">
        <v>17.862513755355799</v>
      </c>
      <c r="AI173">
        <v>17.611572764739101</v>
      </c>
      <c r="AJ173">
        <v>18.685073325051</v>
      </c>
      <c r="AK173">
        <v>17.856002358463002</v>
      </c>
      <c r="AL173">
        <v>16.753595389579399</v>
      </c>
      <c r="AM173">
        <v>9.4462052642079399</v>
      </c>
      <c r="AN173">
        <v>21.1516145891542</v>
      </c>
      <c r="AO173">
        <v>18.556103303900802</v>
      </c>
    </row>
    <row r="174" spans="1:41" x14ac:dyDescent="0.3">
      <c r="A174" s="1">
        <v>44569.208333333336</v>
      </c>
      <c r="B174">
        <v>18.8499719863538</v>
      </c>
      <c r="C174">
        <v>17.667041663587799</v>
      </c>
      <c r="D174">
        <v>17.520405427479101</v>
      </c>
      <c r="E174">
        <v>17.124457217035399</v>
      </c>
      <c r="F174">
        <v>18.3184320282068</v>
      </c>
      <c r="G174">
        <v>20.345931259663999</v>
      </c>
      <c r="H174">
        <v>18.802500256292099</v>
      </c>
      <c r="I174">
        <v>19.230162981024801</v>
      </c>
      <c r="J174">
        <v>19.257925919046698</v>
      </c>
      <c r="K174">
        <v>16.3209035798535</v>
      </c>
      <c r="L174">
        <v>18.274163346479298</v>
      </c>
      <c r="M174">
        <v>15.488854200757601</v>
      </c>
      <c r="N174">
        <v>18.5364868632197</v>
      </c>
      <c r="O174">
        <v>25.000021981195101</v>
      </c>
      <c r="P174">
        <v>19.1422608673284</v>
      </c>
      <c r="Q174">
        <v>19.4975739787122</v>
      </c>
      <c r="R174">
        <v>19.4213022222844</v>
      </c>
      <c r="S174">
        <v>17.8536658729682</v>
      </c>
      <c r="T174">
        <v>17.8434743185658</v>
      </c>
      <c r="U174">
        <v>17.6063063736527</v>
      </c>
      <c r="V174">
        <v>18.492062586139902</v>
      </c>
      <c r="W174">
        <v>19.1565698898637</v>
      </c>
      <c r="X174">
        <v>19.5093608173913</v>
      </c>
      <c r="Y174">
        <v>19.393028185906299</v>
      </c>
      <c r="Z174">
        <v>18.28928706396</v>
      </c>
      <c r="AA174">
        <v>18.0183152582253</v>
      </c>
      <c r="AB174">
        <v>17.692004751563999</v>
      </c>
      <c r="AC174">
        <v>18.4584472469251</v>
      </c>
      <c r="AD174">
        <v>19.109753029016002</v>
      </c>
      <c r="AE174">
        <v>19.4415226228633</v>
      </c>
      <c r="AF174">
        <v>19.411291856579499</v>
      </c>
      <c r="AG174">
        <v>17.710552736437599</v>
      </c>
      <c r="AH174">
        <v>17.781308607189299</v>
      </c>
      <c r="AI174">
        <v>17.529360704549202</v>
      </c>
      <c r="AJ174">
        <v>18.629727498574599</v>
      </c>
      <c r="AK174">
        <v>17.8316013731752</v>
      </c>
      <c r="AL174">
        <v>16.7309198457802</v>
      </c>
      <c r="AM174">
        <v>9.1961118984295709</v>
      </c>
      <c r="AN174">
        <v>21.148586319183099</v>
      </c>
      <c r="AO174">
        <v>18.514446442556199</v>
      </c>
    </row>
    <row r="175" spans="1:41" x14ac:dyDescent="0.3">
      <c r="A175" s="1">
        <v>44569.25</v>
      </c>
      <c r="B175">
        <v>18.792531151917501</v>
      </c>
      <c r="C175">
        <v>17.623621441313301</v>
      </c>
      <c r="D175">
        <v>17.435718402322401</v>
      </c>
      <c r="E175">
        <v>17.032299870468499</v>
      </c>
      <c r="F175">
        <v>18.188431779971999</v>
      </c>
      <c r="G175">
        <v>20.143401537520099</v>
      </c>
      <c r="H175">
        <v>18.755770071710501</v>
      </c>
      <c r="I175">
        <v>19.1559924395672</v>
      </c>
      <c r="J175">
        <v>19.171831011975101</v>
      </c>
      <c r="K175">
        <v>16.219019121491598</v>
      </c>
      <c r="L175">
        <v>18.188566349384899</v>
      </c>
      <c r="M175">
        <v>15.355980585651301</v>
      </c>
      <c r="N175">
        <v>18.479955153237</v>
      </c>
      <c r="O175">
        <v>25.000021956902899</v>
      </c>
      <c r="P175">
        <v>19.095863174915198</v>
      </c>
      <c r="Q175">
        <v>19.425562257993601</v>
      </c>
      <c r="R175">
        <v>19.341340162847299</v>
      </c>
      <c r="S175">
        <v>17.7235851904607</v>
      </c>
      <c r="T175">
        <v>17.739494625529101</v>
      </c>
      <c r="U175">
        <v>17.508304372348999</v>
      </c>
      <c r="V175">
        <v>18.431964122881599</v>
      </c>
      <c r="W175">
        <v>19.1079007664183</v>
      </c>
      <c r="X175">
        <v>19.4467383374724</v>
      </c>
      <c r="Y175">
        <v>19.3169462733713</v>
      </c>
      <c r="Z175">
        <v>18.195297533014301</v>
      </c>
      <c r="AA175">
        <v>17.936344875087901</v>
      </c>
      <c r="AB175">
        <v>17.6102056532193</v>
      </c>
      <c r="AC175">
        <v>18.4021032970719</v>
      </c>
      <c r="AD175">
        <v>19.064269120236101</v>
      </c>
      <c r="AE175">
        <v>19.3776826259937</v>
      </c>
      <c r="AF175">
        <v>19.332343935122601</v>
      </c>
      <c r="AG175">
        <v>17.6216138216821</v>
      </c>
      <c r="AH175">
        <v>17.7003426715996</v>
      </c>
      <c r="AI175">
        <v>17.447619237061399</v>
      </c>
      <c r="AJ175">
        <v>18.575413502857099</v>
      </c>
      <c r="AK175">
        <v>17.8069493397205</v>
      </c>
      <c r="AL175">
        <v>16.7075781694207</v>
      </c>
      <c r="AM175">
        <v>9.0133543246162695</v>
      </c>
      <c r="AN175">
        <v>21.1411800144446</v>
      </c>
      <c r="AO175">
        <v>18.470849870453002</v>
      </c>
    </row>
    <row r="176" spans="1:41" x14ac:dyDescent="0.3">
      <c r="A176" s="1">
        <v>44569.291666666664</v>
      </c>
      <c r="B176">
        <v>18.741938569593</v>
      </c>
      <c r="C176">
        <v>17.5830521513329</v>
      </c>
      <c r="D176">
        <v>17.3597053267363</v>
      </c>
      <c r="E176">
        <v>16.953999945653301</v>
      </c>
      <c r="F176">
        <v>18.078702642483499</v>
      </c>
      <c r="G176">
        <v>19.966633486367598</v>
      </c>
      <c r="H176">
        <v>18.710012812896</v>
      </c>
      <c r="I176">
        <v>19.084534053852401</v>
      </c>
      <c r="J176">
        <v>19.090692781031699</v>
      </c>
      <c r="K176">
        <v>16.131408079054399</v>
      </c>
      <c r="L176">
        <v>18.113908992342399</v>
      </c>
      <c r="M176">
        <v>15.234442059311601</v>
      </c>
      <c r="N176">
        <v>18.424112248017199</v>
      </c>
      <c r="O176">
        <v>25.000021935639801</v>
      </c>
      <c r="P176">
        <v>19.050393395047301</v>
      </c>
      <c r="Q176">
        <v>19.358133281615899</v>
      </c>
      <c r="R176">
        <v>19.265497234755099</v>
      </c>
      <c r="S176">
        <v>17.630933340002301</v>
      </c>
      <c r="T176">
        <v>17.657358930735899</v>
      </c>
      <c r="U176">
        <v>17.4295143669945</v>
      </c>
      <c r="V176">
        <v>18.372414042587099</v>
      </c>
      <c r="W176">
        <v>19.0623718374604</v>
      </c>
      <c r="X176">
        <v>19.386004364237099</v>
      </c>
      <c r="Y176">
        <v>19.245063151298201</v>
      </c>
      <c r="Z176">
        <v>18.1165925025708</v>
      </c>
      <c r="AA176">
        <v>17.865015867393801</v>
      </c>
      <c r="AB176">
        <v>17.540303222205001</v>
      </c>
      <c r="AC176">
        <v>18.346835788132299</v>
      </c>
      <c r="AD176">
        <v>19.020059843269301</v>
      </c>
      <c r="AE176">
        <v>19.316371723088199</v>
      </c>
      <c r="AF176">
        <v>19.257965094633899</v>
      </c>
      <c r="AG176">
        <v>17.549480107673201</v>
      </c>
      <c r="AH176">
        <v>17.631288004216199</v>
      </c>
      <c r="AI176">
        <v>17.378698973149699</v>
      </c>
      <c r="AJ176">
        <v>18.521757942605198</v>
      </c>
      <c r="AK176">
        <v>17.782354722545801</v>
      </c>
      <c r="AL176">
        <v>16.685493380105701</v>
      </c>
      <c r="AM176">
        <v>8.9357718963095198</v>
      </c>
      <c r="AN176">
        <v>21.129586374676801</v>
      </c>
      <c r="AO176">
        <v>18.428294672306301</v>
      </c>
    </row>
    <row r="177" spans="1:41" x14ac:dyDescent="0.3">
      <c r="A177" s="1">
        <v>44569.333333333336</v>
      </c>
      <c r="B177">
        <v>18.6968901565637</v>
      </c>
      <c r="C177">
        <v>17.542527107346299</v>
      </c>
      <c r="D177">
        <v>17.2829956596355</v>
      </c>
      <c r="E177">
        <v>16.8736856747988</v>
      </c>
      <c r="F177">
        <v>17.9724642979861</v>
      </c>
      <c r="G177">
        <v>19.799339878651601</v>
      </c>
      <c r="H177">
        <v>18.6638602741819</v>
      </c>
      <c r="I177">
        <v>19.019509438315499</v>
      </c>
      <c r="J177">
        <v>19.0141311042469</v>
      </c>
      <c r="K177">
        <v>16.049315973507099</v>
      </c>
      <c r="L177">
        <v>18.0468614265105</v>
      </c>
      <c r="M177">
        <v>15.1237578283405</v>
      </c>
      <c r="N177">
        <v>18.368768194783499</v>
      </c>
      <c r="O177">
        <v>25.000021911052301</v>
      </c>
      <c r="P177">
        <v>19.004329496240999</v>
      </c>
      <c r="Q177">
        <v>19.294523275081001</v>
      </c>
      <c r="R177">
        <v>19.193348072208</v>
      </c>
      <c r="S177">
        <v>17.544877923878101</v>
      </c>
      <c r="T177">
        <v>17.5804054576464</v>
      </c>
      <c r="U177">
        <v>17.353931736305</v>
      </c>
      <c r="V177">
        <v>18.312968049977702</v>
      </c>
      <c r="W177">
        <v>19.010935321009502</v>
      </c>
      <c r="X177">
        <v>19.3275889911008</v>
      </c>
      <c r="Y177">
        <v>19.1769842639975</v>
      </c>
      <c r="Z177">
        <v>18.0379356860564</v>
      </c>
      <c r="AA177">
        <v>17.794872198765098</v>
      </c>
      <c r="AB177">
        <v>17.470319118655201</v>
      </c>
      <c r="AC177">
        <v>18.290119853340698</v>
      </c>
      <c r="AD177">
        <v>18.9756348956378</v>
      </c>
      <c r="AE177">
        <v>19.2569605506702</v>
      </c>
      <c r="AF177">
        <v>19.187751801940799</v>
      </c>
      <c r="AG177">
        <v>17.472911467514798</v>
      </c>
      <c r="AH177">
        <v>17.561205645391599</v>
      </c>
      <c r="AI177">
        <v>17.3081765826864</v>
      </c>
      <c r="AJ177">
        <v>18.468472300203601</v>
      </c>
      <c r="AK177">
        <v>17.756116784696399</v>
      </c>
      <c r="AL177">
        <v>16.660615246329701</v>
      </c>
      <c r="AM177">
        <v>8.7006719898588791</v>
      </c>
      <c r="AN177">
        <v>21.1128596865126</v>
      </c>
      <c r="AO177">
        <v>18.387109035247398</v>
      </c>
    </row>
    <row r="178" spans="1:41" x14ac:dyDescent="0.3">
      <c r="A178" s="1">
        <v>44569.375</v>
      </c>
      <c r="B178">
        <v>18.662919842933501</v>
      </c>
      <c r="C178">
        <v>17.5043307563894</v>
      </c>
      <c r="D178">
        <v>17.628006020296599</v>
      </c>
      <c r="E178">
        <v>17.190566939144801</v>
      </c>
      <c r="F178">
        <v>17.886842906373101</v>
      </c>
      <c r="G178">
        <v>19.647224198763801</v>
      </c>
      <c r="H178">
        <v>18.614301208399599</v>
      </c>
      <c r="I178">
        <v>18.973646481328402</v>
      </c>
      <c r="J178">
        <v>18.942695103358002</v>
      </c>
      <c r="K178">
        <v>16.2188160460937</v>
      </c>
      <c r="L178">
        <v>18.0383974568566</v>
      </c>
      <c r="M178">
        <v>15.0718794597545</v>
      </c>
      <c r="N178">
        <v>18.314943629096401</v>
      </c>
      <c r="O178">
        <v>25.0000218951701</v>
      </c>
      <c r="P178">
        <v>18.9546812770777</v>
      </c>
      <c r="Q178">
        <v>19.235897533547799</v>
      </c>
      <c r="R178">
        <v>19.125551519304601</v>
      </c>
      <c r="S178">
        <v>17.594155145547202</v>
      </c>
      <c r="T178">
        <v>17.528779609190298</v>
      </c>
      <c r="U178">
        <v>17.626664596405099</v>
      </c>
      <c r="V178">
        <v>18.254674519375701</v>
      </c>
      <c r="W178">
        <v>18.9587517761762</v>
      </c>
      <c r="X178">
        <v>19.272268027430201</v>
      </c>
      <c r="Y178">
        <v>19.1132639414887</v>
      </c>
      <c r="Z178">
        <v>18.0924318393945</v>
      </c>
      <c r="AA178">
        <v>17.7471654133466</v>
      </c>
      <c r="AB178">
        <v>17.7462828551506</v>
      </c>
      <c r="AC178">
        <v>18.2352236051719</v>
      </c>
      <c r="AD178">
        <v>18.927888770219798</v>
      </c>
      <c r="AE178">
        <v>19.200524412892499</v>
      </c>
      <c r="AF178">
        <v>19.122228017016202</v>
      </c>
      <c r="AG178">
        <v>17.535395973770701</v>
      </c>
      <c r="AH178">
        <v>17.513961884750501</v>
      </c>
      <c r="AI178">
        <v>17.582274043096401</v>
      </c>
      <c r="AJ178">
        <v>18.416420170815901</v>
      </c>
      <c r="AK178">
        <v>17.724267012932302</v>
      </c>
      <c r="AL178">
        <v>16.686246349708501</v>
      </c>
      <c r="AM178">
        <v>7.7850849957096901</v>
      </c>
      <c r="AN178">
        <v>21.089868228825001</v>
      </c>
      <c r="AO178">
        <v>18.3743018462091</v>
      </c>
    </row>
    <row r="179" spans="1:41" x14ac:dyDescent="0.3">
      <c r="A179" s="1">
        <v>44569.416666666664</v>
      </c>
      <c r="B179">
        <v>18.690002288109898</v>
      </c>
      <c r="C179">
        <v>17.500543063940501</v>
      </c>
      <c r="D179">
        <v>18.2163045322567</v>
      </c>
      <c r="E179">
        <v>17.8502401516687</v>
      </c>
      <c r="F179">
        <v>17.9699037913878</v>
      </c>
      <c r="G179">
        <v>19.6475117052135</v>
      </c>
      <c r="H179">
        <v>18.6229103925908</v>
      </c>
      <c r="I179">
        <v>18.916778832200301</v>
      </c>
      <c r="J179">
        <v>19.033245611551902</v>
      </c>
      <c r="K179">
        <v>16.840269589223201</v>
      </c>
      <c r="L179">
        <v>18.1375022981969</v>
      </c>
      <c r="M179">
        <v>15.0922980645229</v>
      </c>
      <c r="N179">
        <v>18.280555362360499</v>
      </c>
      <c r="O179">
        <v>25.000021924677</v>
      </c>
      <c r="P179">
        <v>18.956610245244701</v>
      </c>
      <c r="Q179">
        <v>19.182621370380801</v>
      </c>
      <c r="R179">
        <v>19.218678828104501</v>
      </c>
      <c r="S179">
        <v>17.996438219164499</v>
      </c>
      <c r="T179">
        <v>17.617868541168502</v>
      </c>
      <c r="U179">
        <v>17.841978989448101</v>
      </c>
      <c r="V179">
        <v>18.2146647562966</v>
      </c>
      <c r="W179">
        <v>18.919878354848102</v>
      </c>
      <c r="X179">
        <v>19.224711190131501</v>
      </c>
      <c r="Y179">
        <v>19.210295938386899</v>
      </c>
      <c r="Z179">
        <v>18.4884110779754</v>
      </c>
      <c r="AA179">
        <v>17.846008435295101</v>
      </c>
      <c r="AB179">
        <v>17.9695067970191</v>
      </c>
      <c r="AC179">
        <v>18.187523150994899</v>
      </c>
      <c r="AD179">
        <v>18.892831774016202</v>
      </c>
      <c r="AE179">
        <v>19.151271186296299</v>
      </c>
      <c r="AF179">
        <v>19.217768827859999</v>
      </c>
      <c r="AG179">
        <v>17.961618575675601</v>
      </c>
      <c r="AH179">
        <v>17.6062510785451</v>
      </c>
      <c r="AI179">
        <v>17.801119779911701</v>
      </c>
      <c r="AJ179">
        <v>18.370865260639398</v>
      </c>
      <c r="AK179">
        <v>17.699394287772499</v>
      </c>
      <c r="AL179">
        <v>16.671465181282699</v>
      </c>
      <c r="AM179">
        <v>7.8870640349486498</v>
      </c>
      <c r="AN179">
        <v>21.0688365918157</v>
      </c>
      <c r="AO179">
        <v>18.4144050268978</v>
      </c>
    </row>
    <row r="180" spans="1:41" x14ac:dyDescent="0.3">
      <c r="A180" s="1">
        <v>44569.458333333336</v>
      </c>
      <c r="B180">
        <v>18.808947986382002</v>
      </c>
      <c r="C180">
        <v>17.539469249169802</v>
      </c>
      <c r="D180">
        <v>18.659164986273201</v>
      </c>
      <c r="E180">
        <v>18.471144839306898</v>
      </c>
      <c r="F180">
        <v>18.197489825233301</v>
      </c>
      <c r="G180">
        <v>19.7559888644147</v>
      </c>
      <c r="H180">
        <v>18.629052333001599</v>
      </c>
      <c r="I180">
        <v>18.8831903891775</v>
      </c>
      <c r="J180">
        <v>19.180986743005899</v>
      </c>
      <c r="K180">
        <v>17.621343477828098</v>
      </c>
      <c r="L180">
        <v>18.4168861838155</v>
      </c>
      <c r="M180">
        <v>15.257329717046</v>
      </c>
      <c r="N180">
        <v>18.249480916725499</v>
      </c>
      <c r="O180">
        <v>25.000014689895501</v>
      </c>
      <c r="P180">
        <v>18.9595935286751</v>
      </c>
      <c r="Q180">
        <v>19.142322149646301</v>
      </c>
      <c r="R180">
        <v>19.3672617881085</v>
      </c>
      <c r="S180">
        <v>18.659584922190302</v>
      </c>
      <c r="T180">
        <v>17.8572344776241</v>
      </c>
      <c r="U180">
        <v>17.979548621530601</v>
      </c>
      <c r="V180">
        <v>18.178023890543901</v>
      </c>
      <c r="W180">
        <v>18.903411498457299</v>
      </c>
      <c r="X180">
        <v>19.189900058762699</v>
      </c>
      <c r="Y180">
        <v>19.362444588980701</v>
      </c>
      <c r="Z180">
        <v>19.169374203373899</v>
      </c>
      <c r="AA180">
        <v>18.101576318899401</v>
      </c>
      <c r="AB180">
        <v>18.117412519305901</v>
      </c>
      <c r="AC180">
        <v>18.148720302036601</v>
      </c>
      <c r="AD180">
        <v>18.893150487215401</v>
      </c>
      <c r="AE180">
        <v>19.113707357080798</v>
      </c>
      <c r="AF180">
        <v>19.368815399057102</v>
      </c>
      <c r="AG180">
        <v>18.662468662587301</v>
      </c>
      <c r="AH180">
        <v>17.849600368880601</v>
      </c>
      <c r="AI180">
        <v>17.941092259038399</v>
      </c>
      <c r="AJ180">
        <v>18.336999720967501</v>
      </c>
      <c r="AK180">
        <v>17.691481764663099</v>
      </c>
      <c r="AL180">
        <v>16.680088949843199</v>
      </c>
      <c r="AM180">
        <v>9.6291392919227405</v>
      </c>
      <c r="AN180">
        <v>21.0517840464104</v>
      </c>
      <c r="AO180">
        <v>18.478014719653402</v>
      </c>
    </row>
    <row r="181" spans="1:41" x14ac:dyDescent="0.3">
      <c r="A181" s="1">
        <v>44569.5</v>
      </c>
      <c r="B181">
        <v>18.940716139398301</v>
      </c>
      <c r="C181">
        <v>17.5841754089051</v>
      </c>
      <c r="D181">
        <v>19.056045501200799</v>
      </c>
      <c r="E181">
        <v>19.104486314787501</v>
      </c>
      <c r="F181">
        <v>18.407128280030499</v>
      </c>
      <c r="G181">
        <v>19.848875063146</v>
      </c>
      <c r="H181">
        <v>18.6333136524871</v>
      </c>
      <c r="I181">
        <v>18.868855684419401</v>
      </c>
      <c r="J181">
        <v>19.506103160693101</v>
      </c>
      <c r="K181">
        <v>18.621249570268599</v>
      </c>
      <c r="L181">
        <v>18.767616712629099</v>
      </c>
      <c r="M181">
        <v>15.503905007001499</v>
      </c>
      <c r="N181">
        <v>18.227004332100499</v>
      </c>
      <c r="O181">
        <v>25.0000216804183</v>
      </c>
      <c r="P181">
        <v>18.9623357846272</v>
      </c>
      <c r="Q181">
        <v>19.115745753163601</v>
      </c>
      <c r="R181">
        <v>19.6921633380251</v>
      </c>
      <c r="S181">
        <v>19.293005095255499</v>
      </c>
      <c r="T181">
        <v>18.157318822852002</v>
      </c>
      <c r="U181">
        <v>18.236878427970201</v>
      </c>
      <c r="V181">
        <v>18.150020993562599</v>
      </c>
      <c r="W181">
        <v>18.900411013066201</v>
      </c>
      <c r="X181">
        <v>19.161815799396798</v>
      </c>
      <c r="Y181">
        <v>19.690645563751101</v>
      </c>
      <c r="Z181">
        <v>19.7808571094697</v>
      </c>
      <c r="AA181">
        <v>18.3910538867393</v>
      </c>
      <c r="AB181">
        <v>18.367090231309302</v>
      </c>
      <c r="AC181">
        <v>18.122390237569899</v>
      </c>
      <c r="AD181">
        <v>18.9075929649145</v>
      </c>
      <c r="AE181">
        <v>19.087435725091598</v>
      </c>
      <c r="AF181">
        <v>19.6962581223512</v>
      </c>
      <c r="AG181">
        <v>19.320333582399599</v>
      </c>
      <c r="AH181">
        <v>18.147983787831802</v>
      </c>
      <c r="AI181">
        <v>18.196239128052898</v>
      </c>
      <c r="AJ181">
        <v>18.315099864669602</v>
      </c>
      <c r="AK181">
        <v>17.6858858142168</v>
      </c>
      <c r="AL181">
        <v>16.714515637766901</v>
      </c>
      <c r="AM181">
        <v>10.978767717270699</v>
      </c>
      <c r="AN181">
        <v>21.033000933300599</v>
      </c>
      <c r="AO181">
        <v>18.5547813728409</v>
      </c>
    </row>
    <row r="182" spans="1:41" x14ac:dyDescent="0.3">
      <c r="A182" s="1">
        <v>44569.541666666664</v>
      </c>
      <c r="B182">
        <v>19.054507854698901</v>
      </c>
      <c r="C182">
        <v>17.621558068335499</v>
      </c>
      <c r="D182">
        <v>19.225188213536299</v>
      </c>
      <c r="E182">
        <v>19.589388881194601</v>
      </c>
      <c r="F182">
        <v>18.578620311562101</v>
      </c>
      <c r="G182">
        <v>19.952892877185899</v>
      </c>
      <c r="H182">
        <v>18.639156593873601</v>
      </c>
      <c r="I182">
        <v>18.861589228626499</v>
      </c>
      <c r="J182">
        <v>19.596653988956401</v>
      </c>
      <c r="K182">
        <v>19.325282908234499</v>
      </c>
      <c r="L182">
        <v>18.975213059428899</v>
      </c>
      <c r="M182">
        <v>15.640938228174701</v>
      </c>
      <c r="N182">
        <v>18.2204170337255</v>
      </c>
      <c r="O182">
        <v>25.0000221026839</v>
      </c>
      <c r="P182">
        <v>18.966815203742801</v>
      </c>
      <c r="Q182">
        <v>19.105469357454101</v>
      </c>
      <c r="R182">
        <v>19.781016977562199</v>
      </c>
      <c r="S182">
        <v>19.780331537611399</v>
      </c>
      <c r="T182">
        <v>18.3437647487108</v>
      </c>
      <c r="U182">
        <v>18.324613349115999</v>
      </c>
      <c r="V182">
        <v>18.138642173390899</v>
      </c>
      <c r="W182">
        <v>18.895284717850501</v>
      </c>
      <c r="X182">
        <v>19.150473143682099</v>
      </c>
      <c r="Y182">
        <v>19.7823970687482</v>
      </c>
      <c r="Z182">
        <v>20.2642804663333</v>
      </c>
      <c r="AA182">
        <v>18.577916474640698</v>
      </c>
      <c r="AB182">
        <v>18.452470858776501</v>
      </c>
      <c r="AC182">
        <v>18.111308980389499</v>
      </c>
      <c r="AD182">
        <v>18.916170792870101</v>
      </c>
      <c r="AE182">
        <v>19.0737776028855</v>
      </c>
      <c r="AF182">
        <v>19.787576988967398</v>
      </c>
      <c r="AG182">
        <v>19.816429554351501</v>
      </c>
      <c r="AH182">
        <v>18.324024790421099</v>
      </c>
      <c r="AI182">
        <v>18.274810354970299</v>
      </c>
      <c r="AJ182">
        <v>18.306152971299198</v>
      </c>
      <c r="AK182">
        <v>17.679976041345601</v>
      </c>
      <c r="AL182">
        <v>16.695140490943501</v>
      </c>
      <c r="AM182">
        <v>11.689027381541401</v>
      </c>
      <c r="AN182">
        <v>21.016192555463199</v>
      </c>
      <c r="AO182">
        <v>18.6233934014504</v>
      </c>
    </row>
    <row r="183" spans="1:41" x14ac:dyDescent="0.3">
      <c r="A183" s="1">
        <v>44569.583333333336</v>
      </c>
      <c r="B183">
        <v>19.044400194243099</v>
      </c>
      <c r="C183">
        <v>17.651754355296202</v>
      </c>
      <c r="D183">
        <v>19.2210319572402</v>
      </c>
      <c r="E183">
        <v>19.655297425194199</v>
      </c>
      <c r="F183">
        <v>18.679966654307801</v>
      </c>
      <c r="G183">
        <v>20.003410553069099</v>
      </c>
      <c r="H183">
        <v>18.6475872453222</v>
      </c>
      <c r="I183">
        <v>18.857552405705501</v>
      </c>
      <c r="J183">
        <v>19.0343954313648</v>
      </c>
      <c r="K183">
        <v>19.1832211879162</v>
      </c>
      <c r="L183">
        <v>18.917963021888099</v>
      </c>
      <c r="M183">
        <v>15.532324199506601</v>
      </c>
      <c r="N183">
        <v>18.2289484933601</v>
      </c>
      <c r="O183">
        <v>25.000022133430502</v>
      </c>
      <c r="P183">
        <v>18.9734467383104</v>
      </c>
      <c r="Q183">
        <v>19.091393327224502</v>
      </c>
      <c r="R183">
        <v>19.214983365649399</v>
      </c>
      <c r="S183">
        <v>19.730840256895</v>
      </c>
      <c r="T183">
        <v>18.258459947409101</v>
      </c>
      <c r="U183">
        <v>18.201167723911901</v>
      </c>
      <c r="V183">
        <v>18.143513943524901</v>
      </c>
      <c r="W183">
        <v>18.8959922038134</v>
      </c>
      <c r="X183">
        <v>19.143132971946201</v>
      </c>
      <c r="Y183">
        <v>19.218836168942001</v>
      </c>
      <c r="Z183">
        <v>20.2583000907774</v>
      </c>
      <c r="AA183">
        <v>18.5107320401696</v>
      </c>
      <c r="AB183">
        <v>18.3429261583406</v>
      </c>
      <c r="AC183">
        <v>18.117098362891699</v>
      </c>
      <c r="AD183">
        <v>18.924392848916401</v>
      </c>
      <c r="AE183">
        <v>19.0652778165096</v>
      </c>
      <c r="AF183">
        <v>19.2239002710458</v>
      </c>
      <c r="AG183">
        <v>19.779899475165699</v>
      </c>
      <c r="AH183">
        <v>18.246272062121701</v>
      </c>
      <c r="AI183">
        <v>18.159187975464299</v>
      </c>
      <c r="AJ183">
        <v>18.3107605089575</v>
      </c>
      <c r="AK183">
        <v>17.675740776617602</v>
      </c>
      <c r="AL183">
        <v>16.683667883459801</v>
      </c>
      <c r="AM183">
        <v>12.0378569863179</v>
      </c>
      <c r="AN183">
        <v>21.004770008621499</v>
      </c>
      <c r="AO183">
        <v>18.658090279883801</v>
      </c>
    </row>
    <row r="184" spans="1:41" x14ac:dyDescent="0.3">
      <c r="A184" s="1">
        <v>44569.625</v>
      </c>
      <c r="B184">
        <v>19.032191247969699</v>
      </c>
      <c r="C184">
        <v>17.657431057488399</v>
      </c>
      <c r="D184">
        <v>18.966983095838199</v>
      </c>
      <c r="E184">
        <v>19.354069540165401</v>
      </c>
      <c r="F184">
        <v>18.6603282277011</v>
      </c>
      <c r="G184">
        <v>19.963739642057298</v>
      </c>
      <c r="H184">
        <v>18.6513298275291</v>
      </c>
      <c r="I184">
        <v>18.859844194555201</v>
      </c>
      <c r="J184">
        <v>19.4965625020182</v>
      </c>
      <c r="K184">
        <v>18.693262859575601</v>
      </c>
      <c r="L184">
        <v>19.029463299959598</v>
      </c>
      <c r="M184">
        <v>15.701877965865499</v>
      </c>
      <c r="N184">
        <v>18.245349297213298</v>
      </c>
      <c r="O184">
        <v>25.000022135972301</v>
      </c>
      <c r="P184">
        <v>18.974560536289701</v>
      </c>
      <c r="Q184">
        <v>19.080614122474699</v>
      </c>
      <c r="R184">
        <v>19.671879329749601</v>
      </c>
      <c r="S184">
        <v>19.467608606741599</v>
      </c>
      <c r="T184">
        <v>18.357808111714899</v>
      </c>
      <c r="U184">
        <v>18.212058620090598</v>
      </c>
      <c r="V184">
        <v>18.157148771532501</v>
      </c>
      <c r="W184">
        <v>18.891737206191198</v>
      </c>
      <c r="X184">
        <v>19.134719266589801</v>
      </c>
      <c r="Y184">
        <v>19.6778897750563</v>
      </c>
      <c r="Z184">
        <v>20.001562135389499</v>
      </c>
      <c r="AA184">
        <v>18.613005544564199</v>
      </c>
      <c r="AB184">
        <v>18.357118969903201</v>
      </c>
      <c r="AC184">
        <v>18.131517469008301</v>
      </c>
      <c r="AD184">
        <v>18.913692877598901</v>
      </c>
      <c r="AE184">
        <v>19.060171373272102</v>
      </c>
      <c r="AF184">
        <v>19.683013365096599</v>
      </c>
      <c r="AG184">
        <v>19.506912772633701</v>
      </c>
      <c r="AH184">
        <v>18.358641435289101</v>
      </c>
      <c r="AI184">
        <v>18.179672063021599</v>
      </c>
      <c r="AJ184">
        <v>18.3192985237134</v>
      </c>
      <c r="AK184">
        <v>17.668960129275501</v>
      </c>
      <c r="AL184">
        <v>16.6634618664851</v>
      </c>
      <c r="AM184">
        <v>11.6966994266449</v>
      </c>
      <c r="AN184">
        <v>20.9966661683365</v>
      </c>
      <c r="AO184">
        <v>18.6506118491602</v>
      </c>
    </row>
    <row r="185" spans="1:41" x14ac:dyDescent="0.3">
      <c r="A185" s="1">
        <v>44569.666666666664</v>
      </c>
      <c r="B185">
        <v>18.976661362624899</v>
      </c>
      <c r="C185">
        <v>17.644120567520801</v>
      </c>
      <c r="D185">
        <v>18.580399273565199</v>
      </c>
      <c r="E185">
        <v>18.897362354964802</v>
      </c>
      <c r="F185">
        <v>18.568566533064601</v>
      </c>
      <c r="G185">
        <v>19.885733037376902</v>
      </c>
      <c r="H185">
        <v>18.664397412277399</v>
      </c>
      <c r="I185">
        <v>18.864936815280299</v>
      </c>
      <c r="J185">
        <v>19.629698130223201</v>
      </c>
      <c r="K185">
        <v>17.9946839451137</v>
      </c>
      <c r="L185">
        <v>18.991871603522601</v>
      </c>
      <c r="M185">
        <v>15.739636879017599</v>
      </c>
      <c r="N185">
        <v>18.265938693331801</v>
      </c>
      <c r="O185">
        <v>25.000022118769401</v>
      </c>
      <c r="P185">
        <v>18.9716798609631</v>
      </c>
      <c r="Q185">
        <v>19.072858007537199</v>
      </c>
      <c r="R185">
        <v>19.799448598562901</v>
      </c>
      <c r="S185">
        <v>19.063582506829299</v>
      </c>
      <c r="T185">
        <v>18.324149385888401</v>
      </c>
      <c r="U185">
        <v>18.119620909000599</v>
      </c>
      <c r="V185">
        <v>18.172134512996699</v>
      </c>
      <c r="W185">
        <v>18.889750787171501</v>
      </c>
      <c r="X185">
        <v>19.124365228320201</v>
      </c>
      <c r="Y185">
        <v>19.8075926668274</v>
      </c>
      <c r="Z185">
        <v>19.5693665700331</v>
      </c>
      <c r="AA185">
        <v>18.562928031714399</v>
      </c>
      <c r="AB185">
        <v>18.255274344363801</v>
      </c>
      <c r="AC185">
        <v>18.148999122505799</v>
      </c>
      <c r="AD185">
        <v>18.9189287778064</v>
      </c>
      <c r="AE185">
        <v>19.0542113514534</v>
      </c>
      <c r="AF185">
        <v>19.812738368774198</v>
      </c>
      <c r="AG185">
        <v>19.065923755410701</v>
      </c>
      <c r="AH185">
        <v>18.323704456310399</v>
      </c>
      <c r="AI185">
        <v>18.086991023701898</v>
      </c>
      <c r="AJ185">
        <v>18.333769763296601</v>
      </c>
      <c r="AK185">
        <v>17.6625601537155</v>
      </c>
      <c r="AL185">
        <v>16.638965240128599</v>
      </c>
      <c r="AM185">
        <v>11.392432544198</v>
      </c>
      <c r="AN185">
        <v>20.9929717219133</v>
      </c>
      <c r="AO185">
        <v>18.613549031470999</v>
      </c>
    </row>
    <row r="186" spans="1:41" x14ac:dyDescent="0.3">
      <c r="A186" s="1">
        <v>44569.708333333336</v>
      </c>
      <c r="B186">
        <v>18.8556903863306</v>
      </c>
      <c r="C186">
        <v>17.610518992342602</v>
      </c>
      <c r="D186">
        <v>18.120375010817899</v>
      </c>
      <c r="E186">
        <v>18.2364040513867</v>
      </c>
      <c r="F186">
        <v>18.4101426233252</v>
      </c>
      <c r="G186">
        <v>19.759248138484601</v>
      </c>
      <c r="H186">
        <v>18.6634057524928</v>
      </c>
      <c r="I186">
        <v>18.8637409604897</v>
      </c>
      <c r="J186">
        <v>19.3555539645957</v>
      </c>
      <c r="K186">
        <v>17.389974046115501</v>
      </c>
      <c r="L186">
        <v>18.778692497444599</v>
      </c>
      <c r="M186">
        <v>15.6133513554774</v>
      </c>
      <c r="N186">
        <v>18.279147510275699</v>
      </c>
      <c r="O186">
        <v>25.000022080887</v>
      </c>
      <c r="P186">
        <v>18.9230704966647</v>
      </c>
      <c r="Q186">
        <v>19.059737434334998</v>
      </c>
      <c r="R186">
        <v>19.520945684727</v>
      </c>
      <c r="S186">
        <v>18.600553514399401</v>
      </c>
      <c r="T186">
        <v>18.1091603278077</v>
      </c>
      <c r="U186">
        <v>17.902464059788201</v>
      </c>
      <c r="V186">
        <v>18.170987947526999</v>
      </c>
      <c r="W186">
        <v>18.873040382761399</v>
      </c>
      <c r="X186">
        <v>19.110232609938102</v>
      </c>
      <c r="Y186">
        <v>19.531139112712602</v>
      </c>
      <c r="Z186">
        <v>19.100936313698401</v>
      </c>
      <c r="AA186">
        <v>18.342518879176001</v>
      </c>
      <c r="AB186">
        <v>18.034620257838199</v>
      </c>
      <c r="AC186">
        <v>18.159087225636799</v>
      </c>
      <c r="AD186">
        <v>18.926266937035098</v>
      </c>
      <c r="AE186">
        <v>19.0413344887418</v>
      </c>
      <c r="AF186">
        <v>19.5362169145363</v>
      </c>
      <c r="AG186">
        <v>18.5706860423813</v>
      </c>
      <c r="AH186">
        <v>18.105714769978501</v>
      </c>
      <c r="AI186">
        <v>17.8673516835638</v>
      </c>
      <c r="AJ186">
        <v>18.345905212168802</v>
      </c>
      <c r="AK186">
        <v>17.655104504596</v>
      </c>
      <c r="AL186">
        <v>16.612458232129899</v>
      </c>
      <c r="AM186">
        <v>11.0366843327557</v>
      </c>
      <c r="AN186">
        <v>20.990293315638301</v>
      </c>
      <c r="AO186">
        <v>18.537770731146299</v>
      </c>
    </row>
    <row r="187" spans="1:41" x14ac:dyDescent="0.3">
      <c r="A187" s="1">
        <v>44569.75</v>
      </c>
      <c r="B187">
        <v>18.731137002854599</v>
      </c>
      <c r="C187">
        <v>17.566262894965199</v>
      </c>
      <c r="D187">
        <v>17.799177238544502</v>
      </c>
      <c r="E187">
        <v>17.706315024819101</v>
      </c>
      <c r="F187">
        <v>18.217865462289499</v>
      </c>
      <c r="G187">
        <v>19.5935767469668</v>
      </c>
      <c r="H187">
        <v>18.649752645183401</v>
      </c>
      <c r="I187">
        <v>18.8495026331274</v>
      </c>
      <c r="J187">
        <v>19.125257779947901</v>
      </c>
      <c r="K187">
        <v>16.8816113493925</v>
      </c>
      <c r="L187">
        <v>18.562843279611101</v>
      </c>
      <c r="M187">
        <v>15.489199081910501</v>
      </c>
      <c r="N187">
        <v>18.2808375856116</v>
      </c>
      <c r="O187">
        <v>25.000022041733999</v>
      </c>
      <c r="P187">
        <v>18.885940572685701</v>
      </c>
      <c r="Q187">
        <v>19.040875194477501</v>
      </c>
      <c r="R187">
        <v>19.287650772452398</v>
      </c>
      <c r="S187">
        <v>18.151720668855301</v>
      </c>
      <c r="T187">
        <v>17.899186216175501</v>
      </c>
      <c r="U187">
        <v>17.692068347420001</v>
      </c>
      <c r="V187">
        <v>18.164976725933201</v>
      </c>
      <c r="W187">
        <v>18.8494845411307</v>
      </c>
      <c r="X187">
        <v>19.0902913512198</v>
      </c>
      <c r="Y187">
        <v>19.299661750148498</v>
      </c>
      <c r="Z187">
        <v>18.6498588886666</v>
      </c>
      <c r="AA187">
        <v>18.128137107452201</v>
      </c>
      <c r="AB187">
        <v>17.821201348861901</v>
      </c>
      <c r="AC187">
        <v>18.159022774700599</v>
      </c>
      <c r="AD187">
        <v>18.914641291560098</v>
      </c>
      <c r="AE187">
        <v>19.021741562197398</v>
      </c>
      <c r="AF187">
        <v>19.304627797287399</v>
      </c>
      <c r="AG187">
        <v>18.094513281044801</v>
      </c>
      <c r="AH187">
        <v>17.8869225594649</v>
      </c>
      <c r="AI187">
        <v>17.651469822553299</v>
      </c>
      <c r="AJ187">
        <v>18.3461387827676</v>
      </c>
      <c r="AK187">
        <v>17.6439480871854</v>
      </c>
      <c r="AL187">
        <v>16.585080826515199</v>
      </c>
      <c r="AM187">
        <v>10.6467897255789</v>
      </c>
      <c r="AN187">
        <v>20.9862908226938</v>
      </c>
      <c r="AO187">
        <v>18.4445177152394</v>
      </c>
    </row>
    <row r="188" spans="1:41" x14ac:dyDescent="0.3">
      <c r="A188" s="1">
        <v>44569.791666666664</v>
      </c>
      <c r="B188">
        <v>18.6458099981526</v>
      </c>
      <c r="C188">
        <v>17.5293620401984</v>
      </c>
      <c r="D188">
        <v>17.646213534349499</v>
      </c>
      <c r="E188">
        <v>17.4560372895616</v>
      </c>
      <c r="F188">
        <v>18.1105902411995</v>
      </c>
      <c r="G188">
        <v>19.4908383737767</v>
      </c>
      <c r="H188">
        <v>18.631038929921701</v>
      </c>
      <c r="I188">
        <v>18.829497988138399</v>
      </c>
      <c r="J188">
        <v>18.895885901747601</v>
      </c>
      <c r="K188">
        <v>16.671269433452402</v>
      </c>
      <c r="L188">
        <v>18.403349938195301</v>
      </c>
      <c r="M188">
        <v>15.386021303128601</v>
      </c>
      <c r="N188">
        <v>18.271678609287601</v>
      </c>
      <c r="O188">
        <v>25.0000220190425</v>
      </c>
      <c r="P188">
        <v>18.85306054578</v>
      </c>
      <c r="Q188">
        <v>19.019917780560998</v>
      </c>
      <c r="R188">
        <v>19.0562783568739</v>
      </c>
      <c r="S188">
        <v>17.976106007879199</v>
      </c>
      <c r="T188">
        <v>17.758415403761099</v>
      </c>
      <c r="U188">
        <v>17.556927193864801</v>
      </c>
      <c r="V188">
        <v>18.1505063067717</v>
      </c>
      <c r="W188">
        <v>18.824767708826801</v>
      </c>
      <c r="X188">
        <v>19.067785341625399</v>
      </c>
      <c r="Y188">
        <v>19.069924122030201</v>
      </c>
      <c r="Z188">
        <v>18.482293067983999</v>
      </c>
      <c r="AA188">
        <v>17.9879200181656</v>
      </c>
      <c r="AB188">
        <v>17.684217121867</v>
      </c>
      <c r="AC188">
        <v>18.1485709246456</v>
      </c>
      <c r="AD188">
        <v>18.8950769062989</v>
      </c>
      <c r="AE188">
        <v>18.9965463974344</v>
      </c>
      <c r="AF188">
        <v>19.0746597064981</v>
      </c>
      <c r="AG188">
        <v>17.883059338233899</v>
      </c>
      <c r="AH188">
        <v>17.7280656054281</v>
      </c>
      <c r="AI188">
        <v>17.503346389994999</v>
      </c>
      <c r="AJ188">
        <v>18.335425262732901</v>
      </c>
      <c r="AK188">
        <v>17.630537132554601</v>
      </c>
      <c r="AL188">
        <v>16.5669852695668</v>
      </c>
      <c r="AM188">
        <v>10.4729724885813</v>
      </c>
      <c r="AN188">
        <v>20.9820558491277</v>
      </c>
      <c r="AO188">
        <v>18.375740669970501</v>
      </c>
    </row>
    <row r="189" spans="1:41" x14ac:dyDescent="0.3">
      <c r="A189" s="1">
        <v>44569.833333333336</v>
      </c>
      <c r="B189">
        <v>18.5981774717417</v>
      </c>
      <c r="C189">
        <v>17.492835644249698</v>
      </c>
      <c r="D189">
        <v>17.534257102678598</v>
      </c>
      <c r="E189">
        <v>17.305495094009402</v>
      </c>
      <c r="F189">
        <v>18.043075932713201</v>
      </c>
      <c r="G189">
        <v>19.421864479724999</v>
      </c>
      <c r="H189">
        <v>18.549723773820901</v>
      </c>
      <c r="I189">
        <v>18.802140932373501</v>
      </c>
      <c r="J189">
        <v>18.803714092425501</v>
      </c>
      <c r="K189">
        <v>16.571780361704199</v>
      </c>
      <c r="L189">
        <v>18.3125993851062</v>
      </c>
      <c r="M189">
        <v>15.3371396376986</v>
      </c>
      <c r="N189">
        <v>18.2389103673313</v>
      </c>
      <c r="O189">
        <v>25.000021997194299</v>
      </c>
      <c r="P189">
        <v>18.818469620833898</v>
      </c>
      <c r="Q189">
        <v>18.998291063497501</v>
      </c>
      <c r="R189">
        <v>18.962984528149601</v>
      </c>
      <c r="S189">
        <v>17.909914088471702</v>
      </c>
      <c r="T189">
        <v>17.6926486259587</v>
      </c>
      <c r="U189">
        <v>17.476275459509601</v>
      </c>
      <c r="V189">
        <v>18.127899609628699</v>
      </c>
      <c r="W189">
        <v>18.794333238017501</v>
      </c>
      <c r="X189">
        <v>19.0430765497427</v>
      </c>
      <c r="Y189">
        <v>18.978091967624501</v>
      </c>
      <c r="Z189">
        <v>18.407457055753099</v>
      </c>
      <c r="AA189">
        <v>17.915138705203201</v>
      </c>
      <c r="AB189">
        <v>17.597354031750701</v>
      </c>
      <c r="AC189">
        <v>18.128563529561099</v>
      </c>
      <c r="AD189">
        <v>18.870411010782401</v>
      </c>
      <c r="AE189">
        <v>18.971202619442099</v>
      </c>
      <c r="AF189">
        <v>18.9824149746015</v>
      </c>
      <c r="AG189">
        <v>17.781975410477202</v>
      </c>
      <c r="AH189">
        <v>17.645603412362199</v>
      </c>
      <c r="AI189">
        <v>17.410934617332401</v>
      </c>
      <c r="AJ189">
        <v>18.316271827097601</v>
      </c>
      <c r="AK189">
        <v>17.612472288353601</v>
      </c>
      <c r="AL189">
        <v>16.5482665827186</v>
      </c>
      <c r="AM189">
        <v>10.151453793838501</v>
      </c>
      <c r="AN189">
        <v>20.976006867814402</v>
      </c>
      <c r="AO189">
        <v>18.326748468018199</v>
      </c>
    </row>
    <row r="190" spans="1:41" x14ac:dyDescent="0.3">
      <c r="A190" s="1">
        <v>44569.875</v>
      </c>
      <c r="B190">
        <v>18.540941873974798</v>
      </c>
      <c r="C190">
        <v>17.4547620427068</v>
      </c>
      <c r="D190">
        <v>17.421299708166199</v>
      </c>
      <c r="E190">
        <v>17.172521424577798</v>
      </c>
      <c r="F190">
        <v>17.911344706581001</v>
      </c>
      <c r="G190">
        <v>19.270437161062699</v>
      </c>
      <c r="H190">
        <v>18.497025273672602</v>
      </c>
      <c r="I190">
        <v>18.754550813018</v>
      </c>
      <c r="J190">
        <v>18.742771625163002</v>
      </c>
      <c r="K190">
        <v>16.399757097942999</v>
      </c>
      <c r="L190">
        <v>18.1760273507184</v>
      </c>
      <c r="M190">
        <v>15.222495289884201</v>
      </c>
      <c r="N190">
        <v>18.207348247282301</v>
      </c>
      <c r="O190">
        <v>25.0000219735477</v>
      </c>
      <c r="P190">
        <v>18.7827676043349</v>
      </c>
      <c r="Q190">
        <v>18.964853415523301</v>
      </c>
      <c r="R190">
        <v>18.901647776370101</v>
      </c>
      <c r="S190">
        <v>17.794179408799199</v>
      </c>
      <c r="T190">
        <v>17.608687037057098</v>
      </c>
      <c r="U190">
        <v>17.384514614482502</v>
      </c>
      <c r="V190">
        <v>18.098590195666802</v>
      </c>
      <c r="W190">
        <v>18.760039320714299</v>
      </c>
      <c r="X190">
        <v>19.005136301650499</v>
      </c>
      <c r="Y190">
        <v>18.9179961531648</v>
      </c>
      <c r="Z190">
        <v>18.236838377953301</v>
      </c>
      <c r="AA190">
        <v>17.804861032273401</v>
      </c>
      <c r="AB190">
        <v>17.490346685829799</v>
      </c>
      <c r="AC190">
        <v>18.100757606213399</v>
      </c>
      <c r="AD190">
        <v>18.829564077456499</v>
      </c>
      <c r="AE190">
        <v>18.938070911504099</v>
      </c>
      <c r="AF190">
        <v>18.921693836033</v>
      </c>
      <c r="AG190">
        <v>17.653153624334902</v>
      </c>
      <c r="AH190">
        <v>17.556008007436098</v>
      </c>
      <c r="AI190">
        <v>17.316345677713201</v>
      </c>
      <c r="AJ190">
        <v>18.286965938763501</v>
      </c>
      <c r="AK190">
        <v>17.5915598479117</v>
      </c>
      <c r="AL190">
        <v>16.528321965594898</v>
      </c>
      <c r="AM190">
        <v>9.8009290931989295</v>
      </c>
      <c r="AN190">
        <v>20.967506632149799</v>
      </c>
      <c r="AO190">
        <v>18.281309863731401</v>
      </c>
    </row>
    <row r="191" spans="1:41" x14ac:dyDescent="0.3">
      <c r="A191" s="1">
        <v>44569.916666666664</v>
      </c>
      <c r="B191">
        <v>18.4747233355086</v>
      </c>
      <c r="C191">
        <v>17.409903744869698</v>
      </c>
      <c r="D191">
        <v>17.302520503423899</v>
      </c>
      <c r="E191">
        <v>17.025979498232601</v>
      </c>
      <c r="F191">
        <v>17.7985473895097</v>
      </c>
      <c r="G191">
        <v>19.155813034615498</v>
      </c>
      <c r="H191">
        <v>18.452739806970001</v>
      </c>
      <c r="I191">
        <v>18.702668554957501</v>
      </c>
      <c r="J191">
        <v>18.686717318037299</v>
      </c>
      <c r="K191">
        <v>16.217007627238701</v>
      </c>
      <c r="L191">
        <v>18.032821840174201</v>
      </c>
      <c r="M191">
        <v>15.1007473298738</v>
      </c>
      <c r="N191">
        <v>18.1735277411717</v>
      </c>
      <c r="O191">
        <v>25.000021939702201</v>
      </c>
      <c r="P191">
        <v>18.744067720609898</v>
      </c>
      <c r="Q191">
        <v>18.923531415813901</v>
      </c>
      <c r="R191">
        <v>18.8460372739702</v>
      </c>
      <c r="S191">
        <v>17.627407368504699</v>
      </c>
      <c r="T191">
        <v>17.496705631911698</v>
      </c>
      <c r="U191">
        <v>17.2677682775271</v>
      </c>
      <c r="V191">
        <v>18.063915881134701</v>
      </c>
      <c r="W191">
        <v>18.725957091816401</v>
      </c>
      <c r="X191">
        <v>18.968942288864302</v>
      </c>
      <c r="Y191">
        <v>18.863364021152002</v>
      </c>
      <c r="Z191">
        <v>18.078977478540398</v>
      </c>
      <c r="AA191">
        <v>17.7014702687453</v>
      </c>
      <c r="AB191">
        <v>17.382256905276101</v>
      </c>
      <c r="AC191">
        <v>18.068196729620102</v>
      </c>
      <c r="AD191">
        <v>18.765277832822399</v>
      </c>
      <c r="AE191">
        <v>18.903355182655002</v>
      </c>
      <c r="AF191">
        <v>18.8663174569615</v>
      </c>
      <c r="AG191">
        <v>17.508420345125302</v>
      </c>
      <c r="AH191">
        <v>17.458266315134399</v>
      </c>
      <c r="AI191">
        <v>17.2112782557159</v>
      </c>
      <c r="AJ191">
        <v>18.247431788239599</v>
      </c>
      <c r="AK191">
        <v>17.566589751367999</v>
      </c>
      <c r="AL191">
        <v>16.5026689799179</v>
      </c>
      <c r="AM191">
        <v>9.1030841462458003</v>
      </c>
      <c r="AN191">
        <v>20.954496158667698</v>
      </c>
      <c r="AO191">
        <v>18.233085275066099</v>
      </c>
    </row>
    <row r="192" spans="1:41" x14ac:dyDescent="0.3">
      <c r="A192" s="1">
        <v>44569.958333333336</v>
      </c>
      <c r="B192">
        <v>18.416070871478599</v>
      </c>
      <c r="C192">
        <v>17.369367818458102</v>
      </c>
      <c r="D192">
        <v>17.203952473490801</v>
      </c>
      <c r="E192">
        <v>16.900532900381702</v>
      </c>
      <c r="F192">
        <v>17.687886297562098</v>
      </c>
      <c r="G192">
        <v>19.036615020991199</v>
      </c>
      <c r="H192">
        <v>18.4121115472384</v>
      </c>
      <c r="I192">
        <v>18.652590191717302</v>
      </c>
      <c r="J192">
        <v>18.6322061142174</v>
      </c>
      <c r="K192">
        <v>16.076175290160599</v>
      </c>
      <c r="L192">
        <v>17.921407671453</v>
      </c>
      <c r="M192">
        <v>14.999897887780101</v>
      </c>
      <c r="N192">
        <v>18.135094805500898</v>
      </c>
      <c r="O192">
        <v>25.000021915762002</v>
      </c>
      <c r="P192">
        <v>18.707182302917801</v>
      </c>
      <c r="Q192">
        <v>18.880349267705299</v>
      </c>
      <c r="R192">
        <v>18.792793800495598</v>
      </c>
      <c r="S192">
        <v>17.4865924371306</v>
      </c>
      <c r="T192">
        <v>17.400436241828899</v>
      </c>
      <c r="U192">
        <v>17.172443368722501</v>
      </c>
      <c r="V192">
        <v>18.024390456273199</v>
      </c>
      <c r="W192">
        <v>18.6883102921784</v>
      </c>
      <c r="X192">
        <v>18.933471956407701</v>
      </c>
      <c r="Y192">
        <v>18.8109039151426</v>
      </c>
      <c r="Z192">
        <v>17.980093621571399</v>
      </c>
      <c r="AA192">
        <v>17.628505334133699</v>
      </c>
      <c r="AB192">
        <v>17.3036588707124</v>
      </c>
      <c r="AC192">
        <v>18.0290957506407</v>
      </c>
      <c r="AD192">
        <v>18.718698996579199</v>
      </c>
      <c r="AE192">
        <v>18.8648045223267</v>
      </c>
      <c r="AF192">
        <v>18.813136765537799</v>
      </c>
      <c r="AG192">
        <v>17.382048862615498</v>
      </c>
      <c r="AH192">
        <v>17.3713058929638</v>
      </c>
      <c r="AI192">
        <v>17.1235514525412</v>
      </c>
      <c r="AJ192">
        <v>18.207563738653999</v>
      </c>
      <c r="AK192">
        <v>17.543380576536901</v>
      </c>
      <c r="AL192">
        <v>16.4826860671775</v>
      </c>
      <c r="AM192">
        <v>8.9669533490097493</v>
      </c>
      <c r="AN192">
        <v>20.939149809620801</v>
      </c>
      <c r="AO192">
        <v>18.183860447995599</v>
      </c>
    </row>
    <row r="193" spans="1:41" x14ac:dyDescent="0.3">
      <c r="A193" s="1">
        <v>44569</v>
      </c>
      <c r="B193">
        <v>18.367682066492801</v>
      </c>
      <c r="C193">
        <v>17.328609729517598</v>
      </c>
      <c r="D193">
        <v>17.1211047152429</v>
      </c>
      <c r="E193">
        <v>16.8049397052039</v>
      </c>
      <c r="F193">
        <v>17.599799768994899</v>
      </c>
      <c r="G193">
        <v>18.9316744818315</v>
      </c>
      <c r="H193">
        <v>18.371431360680401</v>
      </c>
      <c r="I193">
        <v>18.600982633180301</v>
      </c>
      <c r="J193">
        <v>18.579380511793801</v>
      </c>
      <c r="K193">
        <v>15.973897596018899</v>
      </c>
      <c r="L193">
        <v>17.833605921024098</v>
      </c>
      <c r="M193">
        <v>14.904063381663001</v>
      </c>
      <c r="N193">
        <v>18.092904203812999</v>
      </c>
      <c r="O193">
        <v>25.000021887010501</v>
      </c>
      <c r="P193">
        <v>18.669475613057202</v>
      </c>
      <c r="Q193">
        <v>18.848504865479299</v>
      </c>
      <c r="R193">
        <v>18.741723627661099</v>
      </c>
      <c r="S193">
        <v>17.4381410793866</v>
      </c>
      <c r="T193">
        <v>17.3544813194321</v>
      </c>
      <c r="U193">
        <v>17.119944173008498</v>
      </c>
      <c r="V193">
        <v>17.9809545052975</v>
      </c>
      <c r="W193">
        <v>18.6542947845046</v>
      </c>
      <c r="X193">
        <v>18.897929186553402</v>
      </c>
      <c r="Y193">
        <v>18.760687124064599</v>
      </c>
      <c r="Z193">
        <v>17.922112526059401</v>
      </c>
      <c r="AA193">
        <v>17.5744282780392</v>
      </c>
      <c r="AB193">
        <v>17.243072646463101</v>
      </c>
      <c r="AC193">
        <v>17.987389325500999</v>
      </c>
      <c r="AD193">
        <v>18.677269691492501</v>
      </c>
      <c r="AE193">
        <v>18.826869867694601</v>
      </c>
      <c r="AF193">
        <v>18.762197703584501</v>
      </c>
      <c r="AG193">
        <v>17.2988740055475</v>
      </c>
      <c r="AH193">
        <v>17.3056370163503</v>
      </c>
      <c r="AI193">
        <v>17.05602432089</v>
      </c>
      <c r="AJ193">
        <v>18.165921729942099</v>
      </c>
      <c r="AK193">
        <v>17.518188807817499</v>
      </c>
      <c r="AL193">
        <v>16.4637595921719</v>
      </c>
      <c r="AM193">
        <v>8.5316802126445896</v>
      </c>
      <c r="AN193">
        <v>20.9183629265886</v>
      </c>
      <c r="AO193">
        <v>18.143575357577699</v>
      </c>
    </row>
    <row r="194" spans="1:41" x14ac:dyDescent="0.3">
      <c r="A194" s="1">
        <v>44570.041666666664</v>
      </c>
      <c r="B194">
        <v>18.320152182243302</v>
      </c>
      <c r="C194">
        <v>17.2870916716587</v>
      </c>
      <c r="D194">
        <v>17.033187556435301</v>
      </c>
      <c r="E194">
        <v>16.692552652162899</v>
      </c>
      <c r="F194">
        <v>17.501746010247199</v>
      </c>
      <c r="G194">
        <v>18.829018397831501</v>
      </c>
      <c r="H194">
        <v>18.330937896565001</v>
      </c>
      <c r="I194">
        <v>18.555948538659901</v>
      </c>
      <c r="J194">
        <v>18.527273936176201</v>
      </c>
      <c r="K194">
        <v>15.8830342722051</v>
      </c>
      <c r="L194">
        <v>17.763137732889501</v>
      </c>
      <c r="M194">
        <v>14.826723692565601</v>
      </c>
      <c r="N194">
        <v>18.0474083805871</v>
      </c>
      <c r="O194">
        <v>25.0000218623615</v>
      </c>
      <c r="P194">
        <v>18.631649630132099</v>
      </c>
      <c r="Q194">
        <v>18.816086346922098</v>
      </c>
      <c r="R194">
        <v>18.6917065947938</v>
      </c>
      <c r="S194">
        <v>17.368819536385701</v>
      </c>
      <c r="T194">
        <v>17.3013001890046</v>
      </c>
      <c r="U194">
        <v>17.0635786362446</v>
      </c>
      <c r="V194">
        <v>17.934145359979301</v>
      </c>
      <c r="W194">
        <v>18.617079222249899</v>
      </c>
      <c r="X194">
        <v>18.862005413520901</v>
      </c>
      <c r="Y194">
        <v>18.7116494300613</v>
      </c>
      <c r="Z194">
        <v>17.845530655042701</v>
      </c>
      <c r="AA194">
        <v>17.514417699998798</v>
      </c>
      <c r="AB194">
        <v>17.1795169029647</v>
      </c>
      <c r="AC194">
        <v>17.941573157255299</v>
      </c>
      <c r="AD194">
        <v>18.637104129025399</v>
      </c>
      <c r="AE194">
        <v>18.788556598106101</v>
      </c>
      <c r="AF194">
        <v>18.712350562433599</v>
      </c>
      <c r="AG194">
        <v>17.2083937754125</v>
      </c>
      <c r="AH194">
        <v>17.2391237741578</v>
      </c>
      <c r="AI194">
        <v>16.987687862040701</v>
      </c>
      <c r="AJ194">
        <v>18.121755777690002</v>
      </c>
      <c r="AK194">
        <v>17.492719858347002</v>
      </c>
      <c r="AL194">
        <v>16.4424109034445</v>
      </c>
      <c r="AM194">
        <v>8.4156965959977796</v>
      </c>
      <c r="AN194">
        <v>20.8940154620418</v>
      </c>
      <c r="AO194">
        <v>18.099292422259399</v>
      </c>
    </row>
    <row r="195" spans="1:41" x14ac:dyDescent="0.3">
      <c r="A195" s="1">
        <v>44570.083333333336</v>
      </c>
      <c r="B195">
        <v>18.314700819910001</v>
      </c>
      <c r="C195">
        <v>17.2647346721619</v>
      </c>
      <c r="D195">
        <v>17.0176865930388</v>
      </c>
      <c r="E195">
        <v>16.69451235004</v>
      </c>
      <c r="F195">
        <v>17.502835665538601</v>
      </c>
      <c r="G195">
        <v>18.801235377225801</v>
      </c>
      <c r="H195">
        <v>18.2982268483829</v>
      </c>
      <c r="I195">
        <v>18.510560534790802</v>
      </c>
      <c r="J195">
        <v>18.477213360838299</v>
      </c>
      <c r="K195">
        <v>15.9006477495066</v>
      </c>
      <c r="L195">
        <v>17.762826711976501</v>
      </c>
      <c r="M195">
        <v>14.783218760364599</v>
      </c>
      <c r="N195">
        <v>18.000832684108101</v>
      </c>
      <c r="O195">
        <v>25.0000218600671</v>
      </c>
      <c r="P195">
        <v>18.601695147235599</v>
      </c>
      <c r="Q195">
        <v>18.7785298414605</v>
      </c>
      <c r="R195">
        <v>18.644175791575201</v>
      </c>
      <c r="S195">
        <v>17.400797541912201</v>
      </c>
      <c r="T195">
        <v>17.301107940707801</v>
      </c>
      <c r="U195">
        <v>17.073107763703199</v>
      </c>
      <c r="V195">
        <v>17.886532368754501</v>
      </c>
      <c r="W195">
        <v>18.590476177889698</v>
      </c>
      <c r="X195">
        <v>18.824604068663302</v>
      </c>
      <c r="Y195">
        <v>18.664955251822899</v>
      </c>
      <c r="Z195">
        <v>17.8810762567681</v>
      </c>
      <c r="AA195">
        <v>17.515145673017599</v>
      </c>
      <c r="AB195">
        <v>17.189188712423299</v>
      </c>
      <c r="AC195">
        <v>17.895563923236601</v>
      </c>
      <c r="AD195">
        <v>18.605224726165499</v>
      </c>
      <c r="AE195">
        <v>18.748558731223699</v>
      </c>
      <c r="AF195">
        <v>18.664746848771699</v>
      </c>
      <c r="AG195">
        <v>17.2246712010033</v>
      </c>
      <c r="AH195">
        <v>17.2302383096774</v>
      </c>
      <c r="AI195">
        <v>16.991802283419599</v>
      </c>
      <c r="AJ195">
        <v>18.0767734405125</v>
      </c>
      <c r="AK195">
        <v>17.473680957151299</v>
      </c>
      <c r="AL195">
        <v>16.441448065587998</v>
      </c>
      <c r="AM195">
        <v>9.0693572992229097</v>
      </c>
      <c r="AN195">
        <v>20.869368149813699</v>
      </c>
      <c r="AO195">
        <v>18.0707190209597</v>
      </c>
    </row>
    <row r="196" spans="1:41" x14ac:dyDescent="0.3">
      <c r="A196" s="1">
        <v>44570.125</v>
      </c>
      <c r="B196">
        <v>18.287201875644801</v>
      </c>
      <c r="C196">
        <v>17.230908115119401</v>
      </c>
      <c r="D196">
        <v>16.968124040092501</v>
      </c>
      <c r="E196">
        <v>16.6487787984526</v>
      </c>
      <c r="F196">
        <v>17.440227576607299</v>
      </c>
      <c r="G196">
        <v>18.711713010727902</v>
      </c>
      <c r="H196">
        <v>18.260854302384399</v>
      </c>
      <c r="I196">
        <v>18.464023516694901</v>
      </c>
      <c r="J196">
        <v>18.429221396427099</v>
      </c>
      <c r="K196">
        <v>15.8556494018306</v>
      </c>
      <c r="L196">
        <v>17.723870320117701</v>
      </c>
      <c r="M196">
        <v>14.7094425015458</v>
      </c>
      <c r="N196">
        <v>17.954747735386299</v>
      </c>
      <c r="O196">
        <v>25.000021838576899</v>
      </c>
      <c r="P196">
        <v>18.567237961936399</v>
      </c>
      <c r="Q196">
        <v>18.742332551264901</v>
      </c>
      <c r="R196">
        <v>18.5990253663029</v>
      </c>
      <c r="S196">
        <v>17.376924707383001</v>
      </c>
      <c r="T196">
        <v>17.270674880637099</v>
      </c>
      <c r="U196">
        <v>17.0447338423029</v>
      </c>
      <c r="V196">
        <v>17.839693427133199</v>
      </c>
      <c r="W196">
        <v>18.5573187028379</v>
      </c>
      <c r="X196">
        <v>18.786951807245</v>
      </c>
      <c r="Y196">
        <v>18.620429089308001</v>
      </c>
      <c r="Z196">
        <v>17.8415172434235</v>
      </c>
      <c r="AA196">
        <v>17.4768139398901</v>
      </c>
      <c r="AB196">
        <v>17.156081278144299</v>
      </c>
      <c r="AC196">
        <v>17.849557814570101</v>
      </c>
      <c r="AD196">
        <v>18.5689142128203</v>
      </c>
      <c r="AE196">
        <v>18.7117748375852</v>
      </c>
      <c r="AF196">
        <v>18.619234646872499</v>
      </c>
      <c r="AG196">
        <v>17.203575933090001</v>
      </c>
      <c r="AH196">
        <v>17.2012596239022</v>
      </c>
      <c r="AI196">
        <v>16.964033051549901</v>
      </c>
      <c r="AJ196">
        <v>18.032175255687601</v>
      </c>
      <c r="AK196">
        <v>17.448074718822902</v>
      </c>
      <c r="AL196">
        <v>16.4245288759247</v>
      </c>
      <c r="AM196">
        <v>8.8493390943752406</v>
      </c>
      <c r="AN196">
        <v>20.839601126021201</v>
      </c>
      <c r="AO196">
        <v>18.042271746197901</v>
      </c>
    </row>
    <row r="197" spans="1:41" x14ac:dyDescent="0.3">
      <c r="A197" s="1">
        <v>44570.166666666664</v>
      </c>
      <c r="B197">
        <v>18.246874928734702</v>
      </c>
      <c r="C197">
        <v>17.198205859170699</v>
      </c>
      <c r="D197">
        <v>16.916189901072801</v>
      </c>
      <c r="E197">
        <v>16.588616344247399</v>
      </c>
      <c r="F197">
        <v>17.388911163745</v>
      </c>
      <c r="G197">
        <v>18.650121793541299</v>
      </c>
      <c r="H197">
        <v>18.224639380388901</v>
      </c>
      <c r="I197">
        <v>18.418684318223601</v>
      </c>
      <c r="J197">
        <v>18.382642795269302</v>
      </c>
      <c r="K197">
        <v>15.793218987897401</v>
      </c>
      <c r="L197">
        <v>17.6764314552996</v>
      </c>
      <c r="M197">
        <v>14.637047782405</v>
      </c>
      <c r="N197">
        <v>17.9108029147521</v>
      </c>
      <c r="O197">
        <v>25.0000218223297</v>
      </c>
      <c r="P197">
        <v>18.534050864762801</v>
      </c>
      <c r="Q197">
        <v>18.702135646599199</v>
      </c>
      <c r="R197">
        <v>18.555394704409601</v>
      </c>
      <c r="S197">
        <v>17.306757235538399</v>
      </c>
      <c r="T197">
        <v>17.217546491904599</v>
      </c>
      <c r="U197">
        <v>16.9985506454953</v>
      </c>
      <c r="V197">
        <v>17.795431191151199</v>
      </c>
      <c r="W197">
        <v>18.527610557558599</v>
      </c>
      <c r="X197">
        <v>18.749404815619599</v>
      </c>
      <c r="Y197">
        <v>18.577302829592899</v>
      </c>
      <c r="Z197">
        <v>17.779004624587401</v>
      </c>
      <c r="AA197">
        <v>17.429070395208399</v>
      </c>
      <c r="AB197">
        <v>17.114590419679701</v>
      </c>
      <c r="AC197">
        <v>17.8066166962805</v>
      </c>
      <c r="AD197">
        <v>18.533987419485801</v>
      </c>
      <c r="AE197">
        <v>18.674006508686698</v>
      </c>
      <c r="AF197">
        <v>18.575117827429299</v>
      </c>
      <c r="AG197">
        <v>17.1500210550277</v>
      </c>
      <c r="AH197">
        <v>17.157373160923001</v>
      </c>
      <c r="AI197">
        <v>16.924672996701599</v>
      </c>
      <c r="AJ197">
        <v>17.989509993741901</v>
      </c>
      <c r="AK197">
        <v>17.423382717368899</v>
      </c>
      <c r="AL197">
        <v>16.4062052248551</v>
      </c>
      <c r="AM197">
        <v>8.8814018482842805</v>
      </c>
      <c r="AN197">
        <v>20.810373143959598</v>
      </c>
      <c r="AO197">
        <v>18.007953258688801</v>
      </c>
    </row>
    <row r="198" spans="1:41" x14ac:dyDescent="0.3">
      <c r="A198" s="1">
        <v>44570.208333333336</v>
      </c>
      <c r="B198">
        <v>18.243503737312999</v>
      </c>
      <c r="C198">
        <v>17.181203200107198</v>
      </c>
      <c r="D198">
        <v>16.913269931017201</v>
      </c>
      <c r="E198">
        <v>16.6115077301253</v>
      </c>
      <c r="F198">
        <v>17.392576772911799</v>
      </c>
      <c r="G198">
        <v>18.619219034071499</v>
      </c>
      <c r="H198">
        <v>18.194614086546402</v>
      </c>
      <c r="I198">
        <v>18.374596904108898</v>
      </c>
      <c r="J198">
        <v>18.337796550892701</v>
      </c>
      <c r="K198">
        <v>15.8150401347703</v>
      </c>
      <c r="L198">
        <v>17.6821481226625</v>
      </c>
      <c r="M198">
        <v>14.6024178249406</v>
      </c>
      <c r="N198">
        <v>17.869676040881899</v>
      </c>
      <c r="O198">
        <v>25.0000218273725</v>
      </c>
      <c r="P198">
        <v>18.507075194380501</v>
      </c>
      <c r="Q198">
        <v>18.659852318089399</v>
      </c>
      <c r="R198">
        <v>18.513489520467299</v>
      </c>
      <c r="S198">
        <v>17.308227669493601</v>
      </c>
      <c r="T198">
        <v>17.2050547655451</v>
      </c>
      <c r="U198">
        <v>17.002126641795101</v>
      </c>
      <c r="V198">
        <v>17.754366119299199</v>
      </c>
      <c r="W198">
        <v>18.499388851947899</v>
      </c>
      <c r="X198">
        <v>18.712530420369799</v>
      </c>
      <c r="Y198">
        <v>18.5358563829285</v>
      </c>
      <c r="Z198">
        <v>17.810879366239099</v>
      </c>
      <c r="AA198">
        <v>17.433201978725201</v>
      </c>
      <c r="AB198">
        <v>17.129797229766702</v>
      </c>
      <c r="AC198">
        <v>17.765506946751799</v>
      </c>
      <c r="AD198">
        <v>18.505495151912299</v>
      </c>
      <c r="AE198">
        <v>18.637199223680401</v>
      </c>
      <c r="AF198">
        <v>18.5327870833001</v>
      </c>
      <c r="AG198">
        <v>17.1947621307296</v>
      </c>
      <c r="AH198">
        <v>17.167478369531398</v>
      </c>
      <c r="AI198">
        <v>16.9430129577452</v>
      </c>
      <c r="AJ198">
        <v>17.949454747815398</v>
      </c>
      <c r="AK198">
        <v>17.404221610804601</v>
      </c>
      <c r="AL198">
        <v>16.402820879301199</v>
      </c>
      <c r="AM198">
        <v>9.5645744666832595</v>
      </c>
      <c r="AN198">
        <v>20.784184187662799</v>
      </c>
      <c r="AO198">
        <v>17.982868382222701</v>
      </c>
    </row>
    <row r="199" spans="1:41" x14ac:dyDescent="0.3">
      <c r="A199" s="1">
        <v>44570.25</v>
      </c>
      <c r="B199">
        <v>18.234488487511001</v>
      </c>
      <c r="C199">
        <v>17.162444582881999</v>
      </c>
      <c r="D199">
        <v>16.9056187129605</v>
      </c>
      <c r="E199">
        <v>16.630660228332601</v>
      </c>
      <c r="F199">
        <v>17.3882719017653</v>
      </c>
      <c r="G199">
        <v>18.579495494503298</v>
      </c>
      <c r="H199">
        <v>18.164118610056999</v>
      </c>
      <c r="I199">
        <v>18.334288628195701</v>
      </c>
      <c r="J199">
        <v>18.2953123361103</v>
      </c>
      <c r="K199">
        <v>15.8363767232293</v>
      </c>
      <c r="L199">
        <v>17.687562065559501</v>
      </c>
      <c r="M199">
        <v>14.5741597156815</v>
      </c>
      <c r="N199">
        <v>17.8320054242342</v>
      </c>
      <c r="O199">
        <v>25.000021828028501</v>
      </c>
      <c r="P199">
        <v>18.479496475668999</v>
      </c>
      <c r="Q199">
        <v>18.6183074749515</v>
      </c>
      <c r="R199">
        <v>18.473761151997099</v>
      </c>
      <c r="S199">
        <v>17.3054786859365</v>
      </c>
      <c r="T199">
        <v>17.188971512940899</v>
      </c>
      <c r="U199">
        <v>16.996858946022002</v>
      </c>
      <c r="V199">
        <v>17.7169166799127</v>
      </c>
      <c r="W199">
        <v>18.473662645946899</v>
      </c>
      <c r="X199">
        <v>18.677435552836901</v>
      </c>
      <c r="Y199">
        <v>18.496693801540498</v>
      </c>
      <c r="Z199">
        <v>17.837932450539199</v>
      </c>
      <c r="AA199">
        <v>17.434351476095902</v>
      </c>
      <c r="AB199">
        <v>17.137258287151301</v>
      </c>
      <c r="AC199">
        <v>17.728969203759998</v>
      </c>
      <c r="AD199">
        <v>18.476766110465299</v>
      </c>
      <c r="AE199">
        <v>18.6020254450133</v>
      </c>
      <c r="AF199">
        <v>18.492888080621299</v>
      </c>
      <c r="AG199">
        <v>17.230350918025898</v>
      </c>
      <c r="AH199">
        <v>17.1725804298237</v>
      </c>
      <c r="AI199">
        <v>16.9525978439606</v>
      </c>
      <c r="AJ199">
        <v>17.912641819390899</v>
      </c>
      <c r="AK199">
        <v>17.382933275299699</v>
      </c>
      <c r="AL199">
        <v>16.3937812820113</v>
      </c>
      <c r="AM199">
        <v>9.8847613688858598</v>
      </c>
      <c r="AN199">
        <v>20.757984813781398</v>
      </c>
      <c r="AO199">
        <v>17.962868010576699</v>
      </c>
    </row>
    <row r="200" spans="1:41" x14ac:dyDescent="0.3">
      <c r="A200" s="1">
        <v>44570.291666666664</v>
      </c>
      <c r="B200">
        <v>18.1983759207769</v>
      </c>
      <c r="C200">
        <v>17.1326356801457</v>
      </c>
      <c r="D200">
        <v>16.857328814666602</v>
      </c>
      <c r="E200">
        <v>16.5884597963808</v>
      </c>
      <c r="F200">
        <v>17.339928843461401</v>
      </c>
      <c r="G200">
        <v>18.510935842439299</v>
      </c>
      <c r="H200">
        <v>18.132169879580498</v>
      </c>
      <c r="I200">
        <v>18.2951867797589</v>
      </c>
      <c r="J200">
        <v>18.2547724372027</v>
      </c>
      <c r="K200">
        <v>15.785980262137601</v>
      </c>
      <c r="L200">
        <v>17.646165513737699</v>
      </c>
      <c r="M200">
        <v>14.5219409734483</v>
      </c>
      <c r="N200">
        <v>17.7984403693446</v>
      </c>
      <c r="O200">
        <v>25.000021813044501</v>
      </c>
      <c r="P200">
        <v>18.450208766789</v>
      </c>
      <c r="Q200">
        <v>18.580289114781699</v>
      </c>
      <c r="R200">
        <v>18.4356117292402</v>
      </c>
      <c r="S200">
        <v>17.247282347165701</v>
      </c>
      <c r="T200">
        <v>17.142986971494</v>
      </c>
      <c r="U200">
        <v>16.949897229171398</v>
      </c>
      <c r="V200">
        <v>17.6837109650419</v>
      </c>
      <c r="W200">
        <v>18.447604388830101</v>
      </c>
      <c r="X200">
        <v>18.643508039474</v>
      </c>
      <c r="Y200">
        <v>18.459373609196302</v>
      </c>
      <c r="Z200">
        <v>17.788743621810202</v>
      </c>
      <c r="AA200">
        <v>17.395216250637301</v>
      </c>
      <c r="AB200">
        <v>17.096296115502501</v>
      </c>
      <c r="AC200">
        <v>17.697332600474802</v>
      </c>
      <c r="AD200">
        <v>18.446824218959598</v>
      </c>
      <c r="AE200">
        <v>18.568422716920502</v>
      </c>
      <c r="AF200">
        <v>18.454983693989899</v>
      </c>
      <c r="AG200">
        <v>17.190659071874201</v>
      </c>
      <c r="AH200">
        <v>17.138188057215199</v>
      </c>
      <c r="AI200">
        <v>16.914379720497301</v>
      </c>
      <c r="AJ200">
        <v>17.879743982996601</v>
      </c>
      <c r="AK200">
        <v>17.3593626034877</v>
      </c>
      <c r="AL200">
        <v>16.373384130807999</v>
      </c>
      <c r="AM200">
        <v>9.8833190756061704</v>
      </c>
      <c r="AN200">
        <v>20.732827153047399</v>
      </c>
      <c r="AO200">
        <v>17.9375619981457</v>
      </c>
    </row>
    <row r="201" spans="1:41" x14ac:dyDescent="0.3">
      <c r="A201" s="1">
        <v>44570.333333333336</v>
      </c>
      <c r="B201">
        <v>18.156094499231401</v>
      </c>
      <c r="C201">
        <v>17.101781135932601</v>
      </c>
      <c r="D201">
        <v>16.795235617034301</v>
      </c>
      <c r="E201">
        <v>16.515673968030601</v>
      </c>
      <c r="F201">
        <v>17.273555635695701</v>
      </c>
      <c r="G201">
        <v>18.4354529531244</v>
      </c>
      <c r="H201">
        <v>18.1002819033842</v>
      </c>
      <c r="I201">
        <v>18.2601111180063</v>
      </c>
      <c r="J201">
        <v>18.214996698703199</v>
      </c>
      <c r="K201">
        <v>15.7107817167912</v>
      </c>
      <c r="L201">
        <v>17.591347766595302</v>
      </c>
      <c r="M201">
        <v>14.4757043272703</v>
      </c>
      <c r="N201">
        <v>17.768136169038101</v>
      </c>
      <c r="O201">
        <v>25.000021798922202</v>
      </c>
      <c r="P201">
        <v>18.420617534920002</v>
      </c>
      <c r="Q201">
        <v>18.544093735680502</v>
      </c>
      <c r="R201">
        <v>18.397770674510301</v>
      </c>
      <c r="S201">
        <v>17.160078206622099</v>
      </c>
      <c r="T201">
        <v>17.084923626516201</v>
      </c>
      <c r="U201">
        <v>16.887788495276201</v>
      </c>
      <c r="V201">
        <v>17.653837593534899</v>
      </c>
      <c r="W201">
        <v>18.415335076037699</v>
      </c>
      <c r="X201">
        <v>18.6101678320675</v>
      </c>
      <c r="Y201">
        <v>18.422678437437298</v>
      </c>
      <c r="Z201">
        <v>17.704795132132599</v>
      </c>
      <c r="AA201">
        <v>17.3405475303679</v>
      </c>
      <c r="AB201">
        <v>17.0372718743441</v>
      </c>
      <c r="AC201">
        <v>17.6676421992908</v>
      </c>
      <c r="AD201">
        <v>18.417097444559801</v>
      </c>
      <c r="AE201">
        <v>18.534806101309599</v>
      </c>
      <c r="AF201">
        <v>18.417834999301999</v>
      </c>
      <c r="AG201">
        <v>17.111209757852201</v>
      </c>
      <c r="AH201">
        <v>17.085648710919301</v>
      </c>
      <c r="AI201">
        <v>16.856329006730501</v>
      </c>
      <c r="AJ201">
        <v>17.849989200782801</v>
      </c>
      <c r="AK201">
        <v>17.3360836597383</v>
      </c>
      <c r="AL201">
        <v>16.350338042647198</v>
      </c>
      <c r="AM201">
        <v>9.8813191511813496</v>
      </c>
      <c r="AN201">
        <v>20.709955651723401</v>
      </c>
      <c r="AO201">
        <v>17.904135498255599</v>
      </c>
    </row>
    <row r="202" spans="1:41" x14ac:dyDescent="0.3">
      <c r="A202" s="1">
        <v>44570.375</v>
      </c>
      <c r="B202">
        <v>18.145301271146</v>
      </c>
      <c r="C202">
        <v>17.083297850559301</v>
      </c>
      <c r="D202">
        <v>16.768438423927599</v>
      </c>
      <c r="E202">
        <v>16.501657372489799</v>
      </c>
      <c r="F202">
        <v>17.257343096440501</v>
      </c>
      <c r="G202">
        <v>18.3902848360093</v>
      </c>
      <c r="H202">
        <v>18.068978588350902</v>
      </c>
      <c r="I202">
        <v>18.241346124157399</v>
      </c>
      <c r="J202">
        <v>18.176447273679599</v>
      </c>
      <c r="K202">
        <v>15.7418671887316</v>
      </c>
      <c r="L202">
        <v>17.619921240722501</v>
      </c>
      <c r="M202">
        <v>14.5070600721426</v>
      </c>
      <c r="N202">
        <v>17.740476336116199</v>
      </c>
      <c r="O202">
        <v>25.0000218053781</v>
      </c>
      <c r="P202">
        <v>18.391178076749799</v>
      </c>
      <c r="Q202">
        <v>18.5105068195362</v>
      </c>
      <c r="R202">
        <v>18.3607248881071</v>
      </c>
      <c r="S202">
        <v>17.147769666913401</v>
      </c>
      <c r="T202">
        <v>17.077039310794198</v>
      </c>
      <c r="U202">
        <v>16.880052016823999</v>
      </c>
      <c r="V202">
        <v>17.6265648099447</v>
      </c>
      <c r="W202">
        <v>18.385553597479799</v>
      </c>
      <c r="X202">
        <v>18.5777619234536</v>
      </c>
      <c r="Y202">
        <v>18.386981380180199</v>
      </c>
      <c r="Z202">
        <v>17.694026422162001</v>
      </c>
      <c r="AA202">
        <v>17.333594201832899</v>
      </c>
      <c r="AB202">
        <v>17.029742768721199</v>
      </c>
      <c r="AC202">
        <v>17.641370235243201</v>
      </c>
      <c r="AD202">
        <v>18.387910375962701</v>
      </c>
      <c r="AE202">
        <v>18.501860739305702</v>
      </c>
      <c r="AF202">
        <v>18.381789700827401</v>
      </c>
      <c r="AG202">
        <v>17.105300670312101</v>
      </c>
      <c r="AH202">
        <v>17.080911665026498</v>
      </c>
      <c r="AI202">
        <v>16.8493459440202</v>
      </c>
      <c r="AJ202">
        <v>17.8226971687412</v>
      </c>
      <c r="AK202">
        <v>17.3128200973118</v>
      </c>
      <c r="AL202">
        <v>16.336661480309601</v>
      </c>
      <c r="AM202">
        <v>9.8790900966866104</v>
      </c>
      <c r="AN202">
        <v>20.689091139532</v>
      </c>
      <c r="AO202">
        <v>17.879239669296702</v>
      </c>
    </row>
    <row r="203" spans="1:41" x14ac:dyDescent="0.3">
      <c r="A203" s="1">
        <v>44570.416666666664</v>
      </c>
      <c r="B203">
        <v>18.143428659607601</v>
      </c>
      <c r="C203">
        <v>17.0718591957048</v>
      </c>
      <c r="D203">
        <v>16.761105752440901</v>
      </c>
      <c r="E203">
        <v>16.511206937787399</v>
      </c>
      <c r="F203">
        <v>17.312488515026601</v>
      </c>
      <c r="G203">
        <v>18.416892229972198</v>
      </c>
      <c r="H203">
        <v>18.084368540449699</v>
      </c>
      <c r="I203">
        <v>18.204640169919301</v>
      </c>
      <c r="J203">
        <v>18.290025471399002</v>
      </c>
      <c r="K203">
        <v>15.818211144270499</v>
      </c>
      <c r="L203">
        <v>17.670025316259601</v>
      </c>
      <c r="M203">
        <v>14.552276436312001</v>
      </c>
      <c r="N203">
        <v>17.727650921878801</v>
      </c>
      <c r="O203">
        <v>25.000021820773402</v>
      </c>
      <c r="P203">
        <v>18.4014888819707</v>
      </c>
      <c r="Q203">
        <v>18.4755966082346</v>
      </c>
      <c r="R203">
        <v>18.475283809919301</v>
      </c>
      <c r="S203">
        <v>17.221258642303301</v>
      </c>
      <c r="T203">
        <v>17.129888369215401</v>
      </c>
      <c r="U203">
        <v>16.917850960821902</v>
      </c>
      <c r="V203">
        <v>17.612986067808301</v>
      </c>
      <c r="W203">
        <v>18.357328477026702</v>
      </c>
      <c r="X203">
        <v>18.546597244682399</v>
      </c>
      <c r="Y203">
        <v>18.5029249090436</v>
      </c>
      <c r="Z203">
        <v>17.7715240559371</v>
      </c>
      <c r="AA203">
        <v>17.393400980133698</v>
      </c>
      <c r="AB203">
        <v>17.072984862428001</v>
      </c>
      <c r="AC203">
        <v>17.618015971564301</v>
      </c>
      <c r="AD203">
        <v>18.360151563270499</v>
      </c>
      <c r="AE203">
        <v>18.469425152026002</v>
      </c>
      <c r="AF203">
        <v>18.497452257591501</v>
      </c>
      <c r="AG203">
        <v>17.172655606379699</v>
      </c>
      <c r="AH203">
        <v>17.135644058525799</v>
      </c>
      <c r="AI203">
        <v>16.889766201829001</v>
      </c>
      <c r="AJ203">
        <v>17.797944958747198</v>
      </c>
      <c r="AK203">
        <v>17.289588549280701</v>
      </c>
      <c r="AL203">
        <v>16.322413794474301</v>
      </c>
      <c r="AM203">
        <v>9.8764175908412</v>
      </c>
      <c r="AN203">
        <v>20.669895203846401</v>
      </c>
      <c r="AO203">
        <v>17.864530529763599</v>
      </c>
    </row>
    <row r="204" spans="1:41" x14ac:dyDescent="0.3">
      <c r="A204" s="1">
        <v>44570.458333333336</v>
      </c>
      <c r="B204">
        <v>18.163522674603701</v>
      </c>
      <c r="C204">
        <v>17.068323541023801</v>
      </c>
      <c r="D204">
        <v>16.772615249750199</v>
      </c>
      <c r="E204">
        <v>16.544423802779601</v>
      </c>
      <c r="F204">
        <v>17.384549255886402</v>
      </c>
      <c r="G204">
        <v>18.4471689281891</v>
      </c>
      <c r="H204">
        <v>18.077604014188999</v>
      </c>
      <c r="I204">
        <v>18.181609673981299</v>
      </c>
      <c r="J204">
        <v>18.4490494173345</v>
      </c>
      <c r="K204">
        <v>15.903167256997801</v>
      </c>
      <c r="L204">
        <v>17.7877609648442</v>
      </c>
      <c r="M204">
        <v>14.667039555908399</v>
      </c>
      <c r="N204">
        <v>17.711914072401999</v>
      </c>
      <c r="O204">
        <v>25.0000218454581</v>
      </c>
      <c r="P204">
        <v>18.392570285811601</v>
      </c>
      <c r="Q204">
        <v>18.445096739503601</v>
      </c>
      <c r="R204">
        <v>18.6346859484688</v>
      </c>
      <c r="S204">
        <v>17.285632578120399</v>
      </c>
      <c r="T204">
        <v>17.229035106576099</v>
      </c>
      <c r="U204">
        <v>16.9963919205954</v>
      </c>
      <c r="V204">
        <v>17.596482462567099</v>
      </c>
      <c r="W204">
        <v>18.3301884492905</v>
      </c>
      <c r="X204">
        <v>18.5198679410796</v>
      </c>
      <c r="Y204">
        <v>18.6636276208827</v>
      </c>
      <c r="Z204">
        <v>17.861433084148601</v>
      </c>
      <c r="AA204">
        <v>17.506436631876301</v>
      </c>
      <c r="AB204">
        <v>17.159906414580199</v>
      </c>
      <c r="AC204">
        <v>17.5972606643323</v>
      </c>
      <c r="AD204">
        <v>18.346656579587599</v>
      </c>
      <c r="AE204">
        <v>18.440134973702101</v>
      </c>
      <c r="AF204">
        <v>18.657888851536001</v>
      </c>
      <c r="AG204">
        <v>17.239072482763401</v>
      </c>
      <c r="AH204">
        <v>17.2377444374889</v>
      </c>
      <c r="AI204">
        <v>16.970040698528798</v>
      </c>
      <c r="AJ204">
        <v>17.778954497955301</v>
      </c>
      <c r="AK204">
        <v>17.266776881545901</v>
      </c>
      <c r="AL204">
        <v>16.309462738903498</v>
      </c>
      <c r="AM204">
        <v>9.8736145006497598</v>
      </c>
      <c r="AN204">
        <v>20.651674703113098</v>
      </c>
      <c r="AO204">
        <v>17.859161953005898</v>
      </c>
    </row>
    <row r="205" spans="1:41" x14ac:dyDescent="0.3">
      <c r="A205" s="1">
        <v>44570.5</v>
      </c>
      <c r="B205">
        <v>18.190176665176899</v>
      </c>
      <c r="C205">
        <v>17.064215625526899</v>
      </c>
      <c r="D205">
        <v>16.7789192371525</v>
      </c>
      <c r="E205">
        <v>16.571320513598099</v>
      </c>
      <c r="F205">
        <v>17.4224543513165</v>
      </c>
      <c r="G205">
        <v>18.4406463165495</v>
      </c>
      <c r="H205">
        <v>18.0635444482993</v>
      </c>
      <c r="I205">
        <v>18.170382610985801</v>
      </c>
      <c r="J205">
        <v>18.7769204727703</v>
      </c>
      <c r="K205">
        <v>15.9879716897844</v>
      </c>
      <c r="L205">
        <v>17.967299787804802</v>
      </c>
      <c r="M205">
        <v>14.855174741822401</v>
      </c>
      <c r="N205">
        <v>17.6981733080904</v>
      </c>
      <c r="O205">
        <v>25.000021866721202</v>
      </c>
      <c r="P205">
        <v>18.377581919143498</v>
      </c>
      <c r="Q205">
        <v>18.4214200568412</v>
      </c>
      <c r="R205">
        <v>18.9625309705132</v>
      </c>
      <c r="S205">
        <v>17.332485243279599</v>
      </c>
      <c r="T205">
        <v>17.379477843272198</v>
      </c>
      <c r="U205">
        <v>17.106250925439799</v>
      </c>
      <c r="V205">
        <v>17.581950159318801</v>
      </c>
      <c r="W205">
        <v>18.3106844989534</v>
      </c>
      <c r="X205">
        <v>18.493040057213999</v>
      </c>
      <c r="Y205">
        <v>18.992586200672999</v>
      </c>
      <c r="Z205">
        <v>17.8844161049234</v>
      </c>
      <c r="AA205">
        <v>17.644241234411201</v>
      </c>
      <c r="AB205">
        <v>17.261062074155902</v>
      </c>
      <c r="AC205">
        <v>17.5824616658449</v>
      </c>
      <c r="AD205">
        <v>18.341719850365099</v>
      </c>
      <c r="AE205">
        <v>18.4150402833302</v>
      </c>
      <c r="AF205">
        <v>18.986557986580401</v>
      </c>
      <c r="AG205">
        <v>17.281245001902899</v>
      </c>
      <c r="AH205">
        <v>17.385409970931502</v>
      </c>
      <c r="AI205">
        <v>17.076991533416301</v>
      </c>
      <c r="AJ205">
        <v>17.765768966945998</v>
      </c>
      <c r="AK205">
        <v>17.244872089853398</v>
      </c>
      <c r="AL205">
        <v>16.294845189171198</v>
      </c>
      <c r="AM205">
        <v>9.8707865531205403</v>
      </c>
      <c r="AN205">
        <v>20.634558543341299</v>
      </c>
      <c r="AO205">
        <v>17.8597618491278</v>
      </c>
    </row>
    <row r="206" spans="1:41" x14ac:dyDescent="0.3">
      <c r="A206" s="1">
        <v>44570.541666666664</v>
      </c>
      <c r="B206">
        <v>18.256342912415299</v>
      </c>
      <c r="C206">
        <v>17.069994590482001</v>
      </c>
      <c r="D206">
        <v>16.816123783646599</v>
      </c>
      <c r="E206">
        <v>16.6497640146066</v>
      </c>
      <c r="F206">
        <v>17.516221934145499</v>
      </c>
      <c r="G206">
        <v>18.498743241151999</v>
      </c>
      <c r="H206">
        <v>18.0521588303261</v>
      </c>
      <c r="I206">
        <v>18.157882851147502</v>
      </c>
      <c r="J206">
        <v>18.861406667062699</v>
      </c>
      <c r="K206">
        <v>16.1222213579067</v>
      </c>
      <c r="L206">
        <v>18.097521978235701</v>
      </c>
      <c r="M206">
        <v>14.9766167526</v>
      </c>
      <c r="N206">
        <v>17.689401872521699</v>
      </c>
      <c r="O206">
        <v>25.000021898887301</v>
      </c>
      <c r="P206">
        <v>18.365469790717501</v>
      </c>
      <c r="Q206">
        <v>18.406422118098401</v>
      </c>
      <c r="R206">
        <v>19.046466836796899</v>
      </c>
      <c r="S206">
        <v>17.452923872251102</v>
      </c>
      <c r="T206">
        <v>17.499704176421599</v>
      </c>
      <c r="U206">
        <v>17.206591494874399</v>
      </c>
      <c r="V206">
        <v>17.572243846002898</v>
      </c>
      <c r="W206">
        <v>18.289877305842499</v>
      </c>
      <c r="X206">
        <v>18.475505208580799</v>
      </c>
      <c r="Y206">
        <v>19.077444983953999</v>
      </c>
      <c r="Z206">
        <v>18.006510995284501</v>
      </c>
      <c r="AA206">
        <v>17.7631246460287</v>
      </c>
      <c r="AB206">
        <v>17.358410557085602</v>
      </c>
      <c r="AC206">
        <v>17.5712763715965</v>
      </c>
      <c r="AD206">
        <v>18.332015188486402</v>
      </c>
      <c r="AE206">
        <v>18.394886221902699</v>
      </c>
      <c r="AF206">
        <v>19.071109588111199</v>
      </c>
      <c r="AG206">
        <v>17.384464586837598</v>
      </c>
      <c r="AH206">
        <v>17.494271679842601</v>
      </c>
      <c r="AI206">
        <v>17.1674332605151</v>
      </c>
      <c r="AJ206">
        <v>17.755270105546799</v>
      </c>
      <c r="AK206">
        <v>17.226605342280401</v>
      </c>
      <c r="AL206">
        <v>16.286122050256299</v>
      </c>
      <c r="AM206">
        <v>10.2375698188877</v>
      </c>
      <c r="AN206">
        <v>20.619853924091998</v>
      </c>
      <c r="AO206">
        <v>17.867630443083399</v>
      </c>
    </row>
    <row r="207" spans="1:41" x14ac:dyDescent="0.3">
      <c r="A207" s="1">
        <v>44570.583333333336</v>
      </c>
      <c r="B207">
        <v>18.2430609648633</v>
      </c>
      <c r="C207">
        <v>17.0817057663794</v>
      </c>
      <c r="D207">
        <v>16.8987821683703</v>
      </c>
      <c r="E207">
        <v>16.805666369956501</v>
      </c>
      <c r="F207">
        <v>17.608804258058001</v>
      </c>
      <c r="G207">
        <v>18.545794173997798</v>
      </c>
      <c r="H207">
        <v>18.043127617059199</v>
      </c>
      <c r="I207">
        <v>18.144008293560599</v>
      </c>
      <c r="J207">
        <v>18.2877762002929</v>
      </c>
      <c r="K207">
        <v>16.218080545323598</v>
      </c>
      <c r="L207">
        <v>18.035406101500801</v>
      </c>
      <c r="M207">
        <v>14.8764948049821</v>
      </c>
      <c r="N207">
        <v>17.686958986418801</v>
      </c>
      <c r="O207">
        <v>25.000021932442099</v>
      </c>
      <c r="P207">
        <v>18.355768636078398</v>
      </c>
      <c r="Q207">
        <v>18.384334787648601</v>
      </c>
      <c r="R207">
        <v>18.471715589701599</v>
      </c>
      <c r="S207">
        <v>17.5015726671656</v>
      </c>
      <c r="T207">
        <v>17.4104305022083</v>
      </c>
      <c r="U207">
        <v>17.187411912219101</v>
      </c>
      <c r="V207">
        <v>17.568790524292702</v>
      </c>
      <c r="W207">
        <v>18.2750055722165</v>
      </c>
      <c r="X207">
        <v>18.458767735918201</v>
      </c>
      <c r="Y207">
        <v>18.5033362640368</v>
      </c>
      <c r="Z207">
        <v>18.090765726786501</v>
      </c>
      <c r="AA207">
        <v>17.690290888530701</v>
      </c>
      <c r="AB207">
        <v>17.351969155206199</v>
      </c>
      <c r="AC207">
        <v>17.567106180053401</v>
      </c>
      <c r="AD207">
        <v>18.322197161576</v>
      </c>
      <c r="AE207">
        <v>18.376498277036099</v>
      </c>
      <c r="AF207">
        <v>18.49673861486</v>
      </c>
      <c r="AG207">
        <v>17.452721292800899</v>
      </c>
      <c r="AH207">
        <v>17.411552010764499</v>
      </c>
      <c r="AI207">
        <v>17.155443370267101</v>
      </c>
      <c r="AJ207">
        <v>17.749979690501899</v>
      </c>
      <c r="AK207">
        <v>17.209914461224301</v>
      </c>
      <c r="AL207">
        <v>16.276413672437801</v>
      </c>
      <c r="AM207">
        <v>10.563226968270801</v>
      </c>
      <c r="AN207">
        <v>20.6066524275797</v>
      </c>
      <c r="AO207">
        <v>17.879792677683799</v>
      </c>
    </row>
    <row r="208" spans="1:41" x14ac:dyDescent="0.3">
      <c r="A208" s="1">
        <v>44570.625</v>
      </c>
      <c r="B208">
        <v>18.255361732692499</v>
      </c>
      <c r="C208">
        <v>17.080919226138001</v>
      </c>
      <c r="D208">
        <v>16.943185510238202</v>
      </c>
      <c r="E208">
        <v>16.905466339546599</v>
      </c>
      <c r="F208">
        <v>17.620447551919501</v>
      </c>
      <c r="G208">
        <v>18.532654685313901</v>
      </c>
      <c r="H208">
        <v>18.0328315715035</v>
      </c>
      <c r="I208">
        <v>18.1360307603045</v>
      </c>
      <c r="J208">
        <v>18.737375065041899</v>
      </c>
      <c r="K208">
        <v>16.3609020244721</v>
      </c>
      <c r="L208">
        <v>18.185361163947299</v>
      </c>
      <c r="M208">
        <v>15.065102970333401</v>
      </c>
      <c r="N208">
        <v>17.688871168893101</v>
      </c>
      <c r="O208">
        <v>25.000021944605901</v>
      </c>
      <c r="P208">
        <v>18.344813638536099</v>
      </c>
      <c r="Q208">
        <v>18.366102821414099</v>
      </c>
      <c r="R208">
        <v>18.919827812872001</v>
      </c>
      <c r="S208">
        <v>17.5911175121601</v>
      </c>
      <c r="T208">
        <v>17.542663510061701</v>
      </c>
      <c r="U208">
        <v>17.268839937672698</v>
      </c>
      <c r="V208">
        <v>17.569678914622202</v>
      </c>
      <c r="W208">
        <v>18.2593200236157</v>
      </c>
      <c r="X208">
        <v>18.4416289910472</v>
      </c>
      <c r="Y208">
        <v>18.951941781460999</v>
      </c>
      <c r="Z208">
        <v>18.175865896789499</v>
      </c>
      <c r="AA208">
        <v>17.823960478539501</v>
      </c>
      <c r="AB208">
        <v>17.4356187364505</v>
      </c>
      <c r="AC208">
        <v>17.5672793469788</v>
      </c>
      <c r="AD208">
        <v>18.297765030501601</v>
      </c>
      <c r="AE208">
        <v>18.362055200228198</v>
      </c>
      <c r="AF208">
        <v>18.945074318278699</v>
      </c>
      <c r="AG208">
        <v>17.563862665019901</v>
      </c>
      <c r="AH208">
        <v>17.555873538202199</v>
      </c>
      <c r="AI208">
        <v>17.245888536001701</v>
      </c>
      <c r="AJ208">
        <v>17.745298430257101</v>
      </c>
      <c r="AK208">
        <v>17.192066468791499</v>
      </c>
      <c r="AL208">
        <v>16.2589220178935</v>
      </c>
      <c r="AM208">
        <v>10.5680477980261</v>
      </c>
      <c r="AN208">
        <v>20.593998777189299</v>
      </c>
      <c r="AO208">
        <v>17.882308249342</v>
      </c>
    </row>
    <row r="209" spans="1:41" x14ac:dyDescent="0.3">
      <c r="A209" s="1">
        <v>44570.666666666664</v>
      </c>
      <c r="B209">
        <v>18.249928228954499</v>
      </c>
      <c r="C209">
        <v>17.0748815283259</v>
      </c>
      <c r="D209">
        <v>16.951759376593301</v>
      </c>
      <c r="E209">
        <v>16.952532737540299</v>
      </c>
      <c r="F209">
        <v>17.599484763693098</v>
      </c>
      <c r="G209">
        <v>18.512255385418701</v>
      </c>
      <c r="H209">
        <v>18.038783577349299</v>
      </c>
      <c r="I209">
        <v>18.134107699568801</v>
      </c>
      <c r="J209">
        <v>18.862337102146501</v>
      </c>
      <c r="K209">
        <v>16.4109187953825</v>
      </c>
      <c r="L209">
        <v>18.225102206255102</v>
      </c>
      <c r="M209">
        <v>15.139220890191</v>
      </c>
      <c r="N209">
        <v>17.696346124948501</v>
      </c>
      <c r="O209">
        <v>25.0000219456258</v>
      </c>
      <c r="P209">
        <v>18.336952003359102</v>
      </c>
      <c r="Q209">
        <v>18.353901079257199</v>
      </c>
      <c r="R209">
        <v>19.042606577775601</v>
      </c>
      <c r="S209">
        <v>17.643094971107701</v>
      </c>
      <c r="T209">
        <v>17.5765297801548</v>
      </c>
      <c r="U209">
        <v>17.2702236504879</v>
      </c>
      <c r="V209">
        <v>17.572546552075998</v>
      </c>
      <c r="W209">
        <v>18.252859097741901</v>
      </c>
      <c r="X209">
        <v>18.425660122199702</v>
      </c>
      <c r="Y209">
        <v>19.075289367082199</v>
      </c>
      <c r="Z209">
        <v>18.188032883694799</v>
      </c>
      <c r="AA209">
        <v>17.840123659313502</v>
      </c>
      <c r="AB209">
        <v>17.426641287017599</v>
      </c>
      <c r="AC209">
        <v>17.571248278004699</v>
      </c>
      <c r="AD209">
        <v>18.296390188752401</v>
      </c>
      <c r="AE209">
        <v>18.349874752263698</v>
      </c>
      <c r="AF209">
        <v>19.068131402256899</v>
      </c>
      <c r="AG209">
        <v>17.608539896704801</v>
      </c>
      <c r="AH209">
        <v>17.587661359217702</v>
      </c>
      <c r="AI209">
        <v>17.2465441290718</v>
      </c>
      <c r="AJ209">
        <v>17.747613724691</v>
      </c>
      <c r="AK209">
        <v>17.178005077110399</v>
      </c>
      <c r="AL209">
        <v>16.243335403471701</v>
      </c>
      <c r="AM209">
        <v>10.940724237965799</v>
      </c>
      <c r="AN209">
        <v>20.584801668396601</v>
      </c>
      <c r="AO209">
        <v>17.8782911210712</v>
      </c>
    </row>
    <row r="210" spans="1:41" x14ac:dyDescent="0.3">
      <c r="A210" s="1">
        <v>44570.708333333336</v>
      </c>
      <c r="B210">
        <v>18.2107074126837</v>
      </c>
      <c r="C210">
        <v>17.067788007428799</v>
      </c>
      <c r="D210">
        <v>16.927664254074799</v>
      </c>
      <c r="E210">
        <v>16.949154948489198</v>
      </c>
      <c r="F210">
        <v>17.575290211664001</v>
      </c>
      <c r="G210">
        <v>18.490791364456701</v>
      </c>
      <c r="H210">
        <v>18.0405009436729</v>
      </c>
      <c r="I210">
        <v>18.132554150763202</v>
      </c>
      <c r="J210">
        <v>18.589507637064099</v>
      </c>
      <c r="K210">
        <v>16.4241546449019</v>
      </c>
      <c r="L210">
        <v>18.145395730979299</v>
      </c>
      <c r="M210">
        <v>15.088204596503401</v>
      </c>
      <c r="N210">
        <v>17.702500698804499</v>
      </c>
      <c r="O210">
        <v>25.0000219444767</v>
      </c>
      <c r="P210">
        <v>18.292530283271901</v>
      </c>
      <c r="Q210">
        <v>18.341644614508201</v>
      </c>
      <c r="R210">
        <v>18.7671143228627</v>
      </c>
      <c r="S210">
        <v>17.649719371185899</v>
      </c>
      <c r="T210">
        <v>17.480989430700401</v>
      </c>
      <c r="U210">
        <v>17.198154315534499</v>
      </c>
      <c r="V210">
        <v>17.564786858088301</v>
      </c>
      <c r="W210">
        <v>18.240619831602999</v>
      </c>
      <c r="X210">
        <v>18.4113072264993</v>
      </c>
      <c r="Y210">
        <v>18.800413160586601</v>
      </c>
      <c r="Z210">
        <v>18.180379674253501</v>
      </c>
      <c r="AA210">
        <v>17.7379674164908</v>
      </c>
      <c r="AB210">
        <v>17.3501787955902</v>
      </c>
      <c r="AC210">
        <v>17.573401825295001</v>
      </c>
      <c r="AD210">
        <v>18.306323834456201</v>
      </c>
      <c r="AE210">
        <v>18.33631706049</v>
      </c>
      <c r="AF210">
        <v>18.793028067330798</v>
      </c>
      <c r="AG210">
        <v>17.604577054099899</v>
      </c>
      <c r="AH210">
        <v>17.4884356026385</v>
      </c>
      <c r="AI210">
        <v>17.171572730200499</v>
      </c>
      <c r="AJ210">
        <v>17.752812159127501</v>
      </c>
      <c r="AK210">
        <v>17.167570099538299</v>
      </c>
      <c r="AL210">
        <v>16.233977907153498</v>
      </c>
      <c r="AM210">
        <v>11.6392943993978</v>
      </c>
      <c r="AN210">
        <v>20.578323072200799</v>
      </c>
      <c r="AO210">
        <v>17.860737687433001</v>
      </c>
    </row>
    <row r="211" spans="1:41" x14ac:dyDescent="0.3">
      <c r="A211" s="1">
        <v>44570.75</v>
      </c>
      <c r="B211">
        <v>18.163023999002899</v>
      </c>
      <c r="C211">
        <v>17.0534707096527</v>
      </c>
      <c r="D211">
        <v>16.866877685545798</v>
      </c>
      <c r="E211">
        <v>16.866331551721998</v>
      </c>
      <c r="F211">
        <v>17.516949354555798</v>
      </c>
      <c r="G211">
        <v>18.430868780139399</v>
      </c>
      <c r="H211">
        <v>18.036403457629</v>
      </c>
      <c r="I211">
        <v>18.126022004613102</v>
      </c>
      <c r="J211">
        <v>18.370125090699698</v>
      </c>
      <c r="K211">
        <v>16.3151013072242</v>
      </c>
      <c r="L211">
        <v>18.0575564121105</v>
      </c>
      <c r="M211">
        <v>15.0427916554686</v>
      </c>
      <c r="N211">
        <v>17.706480623912501</v>
      </c>
      <c r="O211">
        <v>25.0000219364982</v>
      </c>
      <c r="P211">
        <v>18.265560709388801</v>
      </c>
      <c r="Q211">
        <v>18.330416567570801</v>
      </c>
      <c r="R211">
        <v>18.544789628567301</v>
      </c>
      <c r="S211">
        <v>17.554768072849601</v>
      </c>
      <c r="T211">
        <v>17.387188579295898</v>
      </c>
      <c r="U211">
        <v>17.1204229386497</v>
      </c>
      <c r="V211">
        <v>17.5614405756961</v>
      </c>
      <c r="W211">
        <v>18.227617459896798</v>
      </c>
      <c r="X211">
        <v>18.398009065407599</v>
      </c>
      <c r="Y211">
        <v>18.578620769257999</v>
      </c>
      <c r="Z211">
        <v>18.081842549556399</v>
      </c>
      <c r="AA211">
        <v>17.638614540376601</v>
      </c>
      <c r="AB211">
        <v>17.268567914463102</v>
      </c>
      <c r="AC211">
        <v>17.574847050744701</v>
      </c>
      <c r="AD211">
        <v>18.303800909932701</v>
      </c>
      <c r="AE211">
        <v>18.323069658536799</v>
      </c>
      <c r="AF211">
        <v>18.571160651718699</v>
      </c>
      <c r="AG211">
        <v>17.494002919259302</v>
      </c>
      <c r="AH211">
        <v>17.385186222060302</v>
      </c>
      <c r="AI211">
        <v>17.087952515970901</v>
      </c>
      <c r="AJ211">
        <v>17.7546326226697</v>
      </c>
      <c r="AK211">
        <v>17.155084342385301</v>
      </c>
      <c r="AL211">
        <v>16.220156646747601</v>
      </c>
      <c r="AM211">
        <v>11.976065236616501</v>
      </c>
      <c r="AN211">
        <v>20.572438595824401</v>
      </c>
      <c r="AO211">
        <v>17.8323433848511</v>
      </c>
    </row>
    <row r="212" spans="1:41" x14ac:dyDescent="0.3">
      <c r="A212" s="1">
        <v>44570.791666666664</v>
      </c>
      <c r="B212">
        <v>18.105748966012801</v>
      </c>
      <c r="C212">
        <v>17.031529949821198</v>
      </c>
      <c r="D212">
        <v>16.817926785996601</v>
      </c>
      <c r="E212">
        <v>16.7907947158686</v>
      </c>
      <c r="F212">
        <v>17.4666552909834</v>
      </c>
      <c r="G212">
        <v>18.385086213106199</v>
      </c>
      <c r="H212">
        <v>18.025411198535799</v>
      </c>
      <c r="I212">
        <v>18.118609322116001</v>
      </c>
      <c r="J212">
        <v>18.157040584029001</v>
      </c>
      <c r="K212">
        <v>16.237416246972099</v>
      </c>
      <c r="L212">
        <v>17.948359957270501</v>
      </c>
      <c r="M212">
        <v>14.981980129679</v>
      </c>
      <c r="N212">
        <v>17.707696731396599</v>
      </c>
      <c r="O212">
        <v>25.000021923589799</v>
      </c>
      <c r="P212">
        <v>18.2406986700787</v>
      </c>
      <c r="Q212">
        <v>18.321143542549301</v>
      </c>
      <c r="R212">
        <v>18.328670119608699</v>
      </c>
      <c r="S212">
        <v>17.498603057568399</v>
      </c>
      <c r="T212">
        <v>17.293848642095</v>
      </c>
      <c r="U212">
        <v>17.036580911689001</v>
      </c>
      <c r="V212">
        <v>17.558249423116401</v>
      </c>
      <c r="W212">
        <v>18.211285353376201</v>
      </c>
      <c r="X212">
        <v>18.386281642013799</v>
      </c>
      <c r="Y212">
        <v>18.362968969664301</v>
      </c>
      <c r="Z212">
        <v>18.032510270388599</v>
      </c>
      <c r="AA212">
        <v>17.544781261317901</v>
      </c>
      <c r="AB212">
        <v>17.182087670474999</v>
      </c>
      <c r="AC212">
        <v>17.574630537741701</v>
      </c>
      <c r="AD212">
        <v>18.291505938618499</v>
      </c>
      <c r="AE212">
        <v>18.308550479435699</v>
      </c>
      <c r="AF212">
        <v>18.355546594682298</v>
      </c>
      <c r="AG212">
        <v>17.4056167218349</v>
      </c>
      <c r="AH212">
        <v>17.2731805840993</v>
      </c>
      <c r="AI212">
        <v>16.990744362009998</v>
      </c>
      <c r="AJ212">
        <v>17.753231230536599</v>
      </c>
      <c r="AK212">
        <v>17.137169808329801</v>
      </c>
      <c r="AL212">
        <v>16.196329597397899</v>
      </c>
      <c r="AM212">
        <v>11.624440826994</v>
      </c>
      <c r="AN212">
        <v>20.566807172314501</v>
      </c>
      <c r="AO212">
        <v>17.802162594634598</v>
      </c>
    </row>
    <row r="213" spans="1:41" x14ac:dyDescent="0.3">
      <c r="A213" s="1">
        <v>44570.833333333336</v>
      </c>
      <c r="B213">
        <v>18.073420630000001</v>
      </c>
      <c r="C213">
        <v>17.009932561238401</v>
      </c>
      <c r="D213">
        <v>16.773014322502899</v>
      </c>
      <c r="E213">
        <v>16.7281207752782</v>
      </c>
      <c r="F213">
        <v>17.442000737071801</v>
      </c>
      <c r="G213">
        <v>18.3691886152906</v>
      </c>
      <c r="H213">
        <v>17.954227355355901</v>
      </c>
      <c r="I213">
        <v>18.105804100670699</v>
      </c>
      <c r="J213">
        <v>18.083209626283899</v>
      </c>
      <c r="K213">
        <v>16.200859001143499</v>
      </c>
      <c r="L213">
        <v>17.8870300753949</v>
      </c>
      <c r="M213">
        <v>14.977743698443501</v>
      </c>
      <c r="N213">
        <v>17.690753626575201</v>
      </c>
      <c r="O213">
        <v>25.000021915277301</v>
      </c>
      <c r="P213">
        <v>18.216292774152699</v>
      </c>
      <c r="Q213">
        <v>18.312646118146201</v>
      </c>
      <c r="R213">
        <v>18.252037487864001</v>
      </c>
      <c r="S213">
        <v>17.486367796394902</v>
      </c>
      <c r="T213">
        <v>17.258910696773601</v>
      </c>
      <c r="U213">
        <v>16.988139990287401</v>
      </c>
      <c r="V213">
        <v>17.553015837096599</v>
      </c>
      <c r="W213">
        <v>18.1913235715285</v>
      </c>
      <c r="X213">
        <v>18.373870567864799</v>
      </c>
      <c r="Y213">
        <v>18.286729286342801</v>
      </c>
      <c r="Z213">
        <v>18.010664764665702</v>
      </c>
      <c r="AA213">
        <v>17.5019235572823</v>
      </c>
      <c r="AB213">
        <v>17.126742717012</v>
      </c>
      <c r="AC213">
        <v>17.571029358838899</v>
      </c>
      <c r="AD213">
        <v>18.2764207530855</v>
      </c>
      <c r="AE213">
        <v>18.295545690805199</v>
      </c>
      <c r="AF213">
        <v>18.2793221526066</v>
      </c>
      <c r="AG213">
        <v>17.360304437302499</v>
      </c>
      <c r="AH213">
        <v>17.221060639525199</v>
      </c>
      <c r="AI213">
        <v>16.930225263375199</v>
      </c>
      <c r="AJ213">
        <v>17.7487750059428</v>
      </c>
      <c r="AK213">
        <v>17.118302595331102</v>
      </c>
      <c r="AL213">
        <v>16.171860671128201</v>
      </c>
      <c r="AM213">
        <v>11.311228785365</v>
      </c>
      <c r="AN213">
        <v>20.563579927844899</v>
      </c>
      <c r="AO213">
        <v>17.774174850698898</v>
      </c>
    </row>
    <row r="214" spans="1:41" x14ac:dyDescent="0.3">
      <c r="A214" s="1">
        <v>44570.875</v>
      </c>
      <c r="B214">
        <v>18.046561204343298</v>
      </c>
      <c r="C214">
        <v>16.994152864496598</v>
      </c>
      <c r="D214">
        <v>16.740758363613399</v>
      </c>
      <c r="E214">
        <v>16.703871888936298</v>
      </c>
      <c r="F214">
        <v>17.383676542905501</v>
      </c>
      <c r="G214">
        <v>18.291433141035299</v>
      </c>
      <c r="H214">
        <v>17.9157645286787</v>
      </c>
      <c r="I214">
        <v>18.0742833473732</v>
      </c>
      <c r="J214">
        <v>18.042237233241401</v>
      </c>
      <c r="K214">
        <v>16.124171439702302</v>
      </c>
      <c r="L214">
        <v>17.802720078052602</v>
      </c>
      <c r="M214">
        <v>14.930653345780801</v>
      </c>
      <c r="N214">
        <v>17.678403456615101</v>
      </c>
      <c r="O214">
        <v>25.0000219146973</v>
      </c>
      <c r="P214">
        <v>18.194995620097199</v>
      </c>
      <c r="Q214">
        <v>18.293620377464801</v>
      </c>
      <c r="R214">
        <v>18.208742257073901</v>
      </c>
      <c r="S214">
        <v>17.4597265484872</v>
      </c>
      <c r="T214">
        <v>17.228167400862301</v>
      </c>
      <c r="U214">
        <v>16.951301364205399</v>
      </c>
      <c r="V214">
        <v>17.544964988871399</v>
      </c>
      <c r="W214">
        <v>18.171660796267801</v>
      </c>
      <c r="X214">
        <v>18.3495682343558</v>
      </c>
      <c r="Y214">
        <v>18.243686650932201</v>
      </c>
      <c r="Z214">
        <v>17.928268903129801</v>
      </c>
      <c r="AA214">
        <v>17.444027729098</v>
      </c>
      <c r="AB214">
        <v>17.073987900320301</v>
      </c>
      <c r="AC214">
        <v>17.563583835641499</v>
      </c>
      <c r="AD214">
        <v>18.249503048459701</v>
      </c>
      <c r="AE214">
        <v>18.276163700872701</v>
      </c>
      <c r="AF214">
        <v>18.2361404488354</v>
      </c>
      <c r="AG214">
        <v>17.321569926467699</v>
      </c>
      <c r="AH214">
        <v>17.184167258089399</v>
      </c>
      <c r="AI214">
        <v>16.890203744499001</v>
      </c>
      <c r="AJ214">
        <v>17.737652549389701</v>
      </c>
      <c r="AK214">
        <v>17.101433184624199</v>
      </c>
      <c r="AL214">
        <v>16.1549926067709</v>
      </c>
      <c r="AM214">
        <v>11.3157711425165</v>
      </c>
      <c r="AN214">
        <v>20.5621924942999</v>
      </c>
      <c r="AO214">
        <v>17.750542559780801</v>
      </c>
    </row>
    <row r="215" spans="1:41" x14ac:dyDescent="0.3">
      <c r="A215" s="1">
        <v>44570.916666666664</v>
      </c>
      <c r="B215">
        <v>18.018363498741198</v>
      </c>
      <c r="C215">
        <v>16.976126214424799</v>
      </c>
      <c r="D215">
        <v>16.709231904891499</v>
      </c>
      <c r="E215">
        <v>16.6768362575331</v>
      </c>
      <c r="F215">
        <v>17.3590442433484</v>
      </c>
      <c r="G215">
        <v>18.261725026065399</v>
      </c>
      <c r="H215">
        <v>17.889075227885201</v>
      </c>
      <c r="I215">
        <v>18.039503864602999</v>
      </c>
      <c r="J215">
        <v>18.006988710994399</v>
      </c>
      <c r="K215">
        <v>16.054335720370801</v>
      </c>
      <c r="L215">
        <v>17.723243619974198</v>
      </c>
      <c r="M215">
        <v>14.8889942038213</v>
      </c>
      <c r="N215">
        <v>17.6656691778938</v>
      </c>
      <c r="O215">
        <v>25.0000219103093</v>
      </c>
      <c r="P215">
        <v>18.174070275610799</v>
      </c>
      <c r="Q215">
        <v>18.2677170371648</v>
      </c>
      <c r="R215">
        <v>18.171979378353601</v>
      </c>
      <c r="S215">
        <v>17.401231676323</v>
      </c>
      <c r="T215">
        <v>17.180804259037998</v>
      </c>
      <c r="U215">
        <v>16.901085924514899</v>
      </c>
      <c r="V215">
        <v>17.5336543080148</v>
      </c>
      <c r="W215">
        <v>18.1555302568805</v>
      </c>
      <c r="X215">
        <v>18.328048479055798</v>
      </c>
      <c r="Y215">
        <v>18.2069902366372</v>
      </c>
      <c r="Z215">
        <v>17.877492484566901</v>
      </c>
      <c r="AA215">
        <v>17.404328982665099</v>
      </c>
      <c r="AB215">
        <v>17.0317753155994</v>
      </c>
      <c r="AC215">
        <v>17.553555009698702</v>
      </c>
      <c r="AD215">
        <v>18.202654587001</v>
      </c>
      <c r="AE215">
        <v>18.2562646763628</v>
      </c>
      <c r="AF215">
        <v>18.199169823619901</v>
      </c>
      <c r="AG215">
        <v>17.285532051695402</v>
      </c>
      <c r="AH215">
        <v>17.150431665682</v>
      </c>
      <c r="AI215">
        <v>16.851331941200701</v>
      </c>
      <c r="AJ215">
        <v>17.718310837071201</v>
      </c>
      <c r="AK215">
        <v>17.084090495197401</v>
      </c>
      <c r="AL215">
        <v>16.137840842169201</v>
      </c>
      <c r="AM215">
        <v>11.3194368348941</v>
      </c>
      <c r="AN215">
        <v>20.5598718368846</v>
      </c>
      <c r="AO215">
        <v>17.725852480087799</v>
      </c>
    </row>
    <row r="216" spans="1:41" x14ac:dyDescent="0.3">
      <c r="A216" s="1">
        <v>44570.958333333336</v>
      </c>
      <c r="B216">
        <v>17.963044864012801</v>
      </c>
      <c r="C216">
        <v>16.943343887664401</v>
      </c>
      <c r="D216">
        <v>16.6373171067515</v>
      </c>
      <c r="E216">
        <v>16.586581423123199</v>
      </c>
      <c r="F216">
        <v>17.2697941488189</v>
      </c>
      <c r="G216">
        <v>18.172219571793502</v>
      </c>
      <c r="H216">
        <v>17.859136366623801</v>
      </c>
      <c r="I216">
        <v>18.007068720099799</v>
      </c>
      <c r="J216">
        <v>17.9736442815232</v>
      </c>
      <c r="K216">
        <v>15.9354198520713</v>
      </c>
      <c r="L216">
        <v>17.614739869020202</v>
      </c>
      <c r="M216">
        <v>14.828475260675299</v>
      </c>
      <c r="N216">
        <v>17.649870807808401</v>
      </c>
      <c r="O216">
        <v>25.000021884146701</v>
      </c>
      <c r="P216">
        <v>18.148015655515898</v>
      </c>
      <c r="Q216">
        <v>18.240581746916298</v>
      </c>
      <c r="R216">
        <v>18.1380252759702</v>
      </c>
      <c r="S216">
        <v>17.270908524675999</v>
      </c>
      <c r="T216">
        <v>17.0936829350658</v>
      </c>
      <c r="U216">
        <v>16.805105825285199</v>
      </c>
      <c r="V216">
        <v>17.519252134604201</v>
      </c>
      <c r="W216">
        <v>18.128876373050101</v>
      </c>
      <c r="X216">
        <v>18.307956845158198</v>
      </c>
      <c r="Y216">
        <v>18.1729758590735</v>
      </c>
      <c r="Z216">
        <v>17.7881074870749</v>
      </c>
      <c r="AA216">
        <v>17.33974637951</v>
      </c>
      <c r="AB216">
        <v>16.951882346735399</v>
      </c>
      <c r="AC216">
        <v>17.5388128797379</v>
      </c>
      <c r="AD216">
        <v>18.1664717184522</v>
      </c>
      <c r="AE216">
        <v>18.2332391666306</v>
      </c>
      <c r="AF216">
        <v>18.1648458387189</v>
      </c>
      <c r="AG216">
        <v>17.170225265229199</v>
      </c>
      <c r="AH216">
        <v>17.072171015135599</v>
      </c>
      <c r="AI216">
        <v>16.762628181515101</v>
      </c>
      <c r="AJ216">
        <v>17.700278334214602</v>
      </c>
      <c r="AK216">
        <v>17.061328204976402</v>
      </c>
      <c r="AL216">
        <v>16.107952714826101</v>
      </c>
      <c r="AM216">
        <v>10.585395119564</v>
      </c>
      <c r="AN216">
        <v>20.553282344348101</v>
      </c>
      <c r="AO216">
        <v>17.695456247548599</v>
      </c>
    </row>
    <row r="217" spans="1:41" x14ac:dyDescent="0.3">
      <c r="A217" s="1">
        <v>44570</v>
      </c>
      <c r="B217">
        <v>17.897175550487599</v>
      </c>
      <c r="C217">
        <v>16.907811211185098</v>
      </c>
      <c r="D217">
        <v>16.556627735776502</v>
      </c>
      <c r="E217">
        <v>16.464697912177598</v>
      </c>
      <c r="F217">
        <v>17.1675765928739</v>
      </c>
      <c r="G217">
        <v>18.0856170962542</v>
      </c>
      <c r="H217">
        <v>17.827428451537699</v>
      </c>
      <c r="I217">
        <v>17.9715994996833</v>
      </c>
      <c r="J217">
        <v>17.939911915103</v>
      </c>
      <c r="K217">
        <v>15.794601389770399</v>
      </c>
      <c r="L217">
        <v>17.496950340156399</v>
      </c>
      <c r="M217">
        <v>14.7621319824979</v>
      </c>
      <c r="N217">
        <v>17.629912382626301</v>
      </c>
      <c r="O217">
        <v>25.000021860796501</v>
      </c>
      <c r="P217">
        <v>18.119389262942001</v>
      </c>
      <c r="Q217">
        <v>18.223325976970699</v>
      </c>
      <c r="R217">
        <v>18.104302282024001</v>
      </c>
      <c r="S217">
        <v>17.162554545629899</v>
      </c>
      <c r="T217">
        <v>17.027062086976098</v>
      </c>
      <c r="U217">
        <v>16.724963205513099</v>
      </c>
      <c r="V217">
        <v>17.500766313960401</v>
      </c>
      <c r="W217">
        <v>18.1040692985978</v>
      </c>
      <c r="X217">
        <v>18.286395666913101</v>
      </c>
      <c r="Y217">
        <v>18.1393223008474</v>
      </c>
      <c r="Z217">
        <v>17.669587687826201</v>
      </c>
      <c r="AA217">
        <v>17.264360709532902</v>
      </c>
      <c r="AB217">
        <v>16.863107221962199</v>
      </c>
      <c r="AC217">
        <v>17.521345893357999</v>
      </c>
      <c r="AD217">
        <v>18.133703442872001</v>
      </c>
      <c r="AE217">
        <v>18.2094142465427</v>
      </c>
      <c r="AF217">
        <v>18.130808353556102</v>
      </c>
      <c r="AG217">
        <v>17.027670536708701</v>
      </c>
      <c r="AH217">
        <v>16.9854157566098</v>
      </c>
      <c r="AI217">
        <v>16.667178102225002</v>
      </c>
      <c r="AJ217">
        <v>17.680378472519301</v>
      </c>
      <c r="AK217">
        <v>17.037388042252999</v>
      </c>
      <c r="AL217">
        <v>16.0752605853578</v>
      </c>
      <c r="AM217">
        <v>9.93274062916581</v>
      </c>
      <c r="AN217">
        <v>20.544060226233299</v>
      </c>
      <c r="AO217">
        <v>17.6548298604433</v>
      </c>
    </row>
    <row r="218" spans="1:41" x14ac:dyDescent="0.3">
      <c r="A218" s="1">
        <v>44571.041666666664</v>
      </c>
      <c r="B218">
        <v>18.098689775170499</v>
      </c>
      <c r="C218">
        <v>16.810867367940102</v>
      </c>
      <c r="D218">
        <v>16.439992268862099</v>
      </c>
      <c r="E218">
        <v>16.297746142942799</v>
      </c>
      <c r="F218">
        <v>17.367553951735999</v>
      </c>
      <c r="G218">
        <v>18.431428083112699</v>
      </c>
      <c r="H218">
        <v>17.798025135112699</v>
      </c>
      <c r="I218">
        <v>17.906134196338702</v>
      </c>
      <c r="J218">
        <v>17.856379838303202</v>
      </c>
      <c r="K218">
        <v>15.850343923832501</v>
      </c>
      <c r="L218">
        <v>17.445726770056901</v>
      </c>
      <c r="M218">
        <v>14.802482403969099</v>
      </c>
      <c r="N218">
        <v>17.562949217976801</v>
      </c>
      <c r="O218">
        <v>25.000021844900999</v>
      </c>
      <c r="P218">
        <v>18.099081112482999</v>
      </c>
      <c r="Q218">
        <v>18.185693682399702</v>
      </c>
      <c r="R218">
        <v>18.020206728012099</v>
      </c>
      <c r="S218">
        <v>17.268675728911798</v>
      </c>
      <c r="T218">
        <v>17.018924500883099</v>
      </c>
      <c r="U218">
        <v>16.6725499741104</v>
      </c>
      <c r="V218">
        <v>17.4366093824814</v>
      </c>
      <c r="W218">
        <v>18.150141376926801</v>
      </c>
      <c r="X218">
        <v>18.237178899448601</v>
      </c>
      <c r="Y218">
        <v>18.055161987343102</v>
      </c>
      <c r="Z218">
        <v>17.669086492561</v>
      </c>
      <c r="AA218">
        <v>17.2043865210406</v>
      </c>
      <c r="AB218">
        <v>16.780201087679298</v>
      </c>
      <c r="AC218">
        <v>17.455473278113601</v>
      </c>
      <c r="AD218">
        <v>18.110687775841502</v>
      </c>
      <c r="AE218">
        <v>18.1661624296908</v>
      </c>
      <c r="AF218">
        <v>18.0460282068581</v>
      </c>
      <c r="AG218">
        <v>17.106295718041899</v>
      </c>
      <c r="AH218">
        <v>16.9686835915054</v>
      </c>
      <c r="AI218">
        <v>16.6055609019534</v>
      </c>
      <c r="AJ218">
        <v>17.6189002406031</v>
      </c>
      <c r="AK218">
        <v>17.015400569685401</v>
      </c>
      <c r="AL218">
        <v>16.052978871800001</v>
      </c>
      <c r="AM218">
        <v>9.5520368155301902</v>
      </c>
      <c r="AN218">
        <v>20.532395598875599</v>
      </c>
      <c r="AO218">
        <v>17.630439359721599</v>
      </c>
    </row>
    <row r="219" spans="1:41" x14ac:dyDescent="0.3">
      <c r="A219" s="1">
        <v>44571.083333333336</v>
      </c>
      <c r="B219">
        <v>18.132839977140801</v>
      </c>
      <c r="C219">
        <v>16.761410079400001</v>
      </c>
      <c r="D219">
        <v>16.363661938139298</v>
      </c>
      <c r="E219">
        <v>16.170662014758602</v>
      </c>
      <c r="F219">
        <v>17.356680754056701</v>
      </c>
      <c r="G219">
        <v>18.475086831633401</v>
      </c>
      <c r="H219">
        <v>17.7689754554263</v>
      </c>
      <c r="I219">
        <v>17.8679424129203</v>
      </c>
      <c r="J219">
        <v>17.8091201410781</v>
      </c>
      <c r="K219">
        <v>15.799315783161401</v>
      </c>
      <c r="L219">
        <v>17.3724118420417</v>
      </c>
      <c r="M219">
        <v>14.768220230899701</v>
      </c>
      <c r="N219">
        <v>17.523621285452901</v>
      </c>
      <c r="O219">
        <v>25.000021821641599</v>
      </c>
      <c r="P219">
        <v>18.0755509294296</v>
      </c>
      <c r="Q219">
        <v>18.156968048479399</v>
      </c>
      <c r="R219">
        <v>17.9736746747434</v>
      </c>
      <c r="S219">
        <v>17.219091959230202</v>
      </c>
      <c r="T219">
        <v>16.959239055600399</v>
      </c>
      <c r="U219">
        <v>16.5995466806799</v>
      </c>
      <c r="V219">
        <v>17.399065138290901</v>
      </c>
      <c r="W219">
        <v>18.1558180807776</v>
      </c>
      <c r="X219">
        <v>18.208696544583798</v>
      </c>
      <c r="Y219">
        <v>18.008607622452001</v>
      </c>
      <c r="Z219">
        <v>17.6135343186948</v>
      </c>
      <c r="AA219">
        <v>17.143366635985501</v>
      </c>
      <c r="AB219">
        <v>16.707776305594699</v>
      </c>
      <c r="AC219">
        <v>17.417934881771501</v>
      </c>
      <c r="AD219">
        <v>18.0848676606712</v>
      </c>
      <c r="AE219">
        <v>18.136656881705701</v>
      </c>
      <c r="AF219">
        <v>17.9988411877105</v>
      </c>
      <c r="AG219">
        <v>17.057307179585599</v>
      </c>
      <c r="AH219">
        <v>16.910836216320501</v>
      </c>
      <c r="AI219">
        <v>16.533196440793098</v>
      </c>
      <c r="AJ219">
        <v>17.5831454470502</v>
      </c>
      <c r="AK219">
        <v>16.9926470288061</v>
      </c>
      <c r="AL219">
        <v>16.027012095869502</v>
      </c>
      <c r="AM219">
        <v>9.2136692805575393</v>
      </c>
      <c r="AN219">
        <v>20.516620526784799</v>
      </c>
      <c r="AO219">
        <v>17.605593702243802</v>
      </c>
    </row>
    <row r="220" spans="1:41" x14ac:dyDescent="0.3">
      <c r="A220" s="1">
        <v>44571.125</v>
      </c>
      <c r="B220">
        <v>18.173359644804702</v>
      </c>
      <c r="C220">
        <v>16.763791446967499</v>
      </c>
      <c r="D220">
        <v>16.3882202992618</v>
      </c>
      <c r="E220">
        <v>16.2101643823774</v>
      </c>
      <c r="F220">
        <v>17.4042520371523</v>
      </c>
      <c r="G220">
        <v>18.536791034451401</v>
      </c>
      <c r="H220">
        <v>17.749874445690399</v>
      </c>
      <c r="I220">
        <v>17.841686535165099</v>
      </c>
      <c r="J220">
        <v>17.7825418375757</v>
      </c>
      <c r="K220">
        <v>15.859586590609799</v>
      </c>
      <c r="L220">
        <v>17.396296377733101</v>
      </c>
      <c r="M220">
        <v>14.779949178394601</v>
      </c>
      <c r="N220">
        <v>17.4977403677258</v>
      </c>
      <c r="O220">
        <v>25.000015805037801</v>
      </c>
      <c r="P220">
        <v>18.060577610287101</v>
      </c>
      <c r="Q220">
        <v>18.138791616139901</v>
      </c>
      <c r="R220">
        <v>17.948458862003701</v>
      </c>
      <c r="S220">
        <v>17.287795154840499</v>
      </c>
      <c r="T220">
        <v>16.987743454327799</v>
      </c>
      <c r="U220">
        <v>16.633972175800402</v>
      </c>
      <c r="V220">
        <v>17.374675700631499</v>
      </c>
      <c r="W220">
        <v>18.154441259168301</v>
      </c>
      <c r="X220">
        <v>18.190598310635899</v>
      </c>
      <c r="Y220">
        <v>17.982944285563701</v>
      </c>
      <c r="Z220">
        <v>17.676997912664401</v>
      </c>
      <c r="AA220">
        <v>17.1689441483047</v>
      </c>
      <c r="AB220">
        <v>16.741200030246699</v>
      </c>
      <c r="AC220">
        <v>17.3930853736118</v>
      </c>
      <c r="AD220">
        <v>18.067730564368901</v>
      </c>
      <c r="AE220">
        <v>18.1193905196622</v>
      </c>
      <c r="AF220">
        <v>17.972761366143001</v>
      </c>
      <c r="AG220">
        <v>17.1451510865515</v>
      </c>
      <c r="AH220">
        <v>16.948935756425499</v>
      </c>
      <c r="AI220">
        <v>16.573131054598999</v>
      </c>
      <c r="AJ220">
        <v>17.559021924790699</v>
      </c>
      <c r="AK220">
        <v>16.980036774782899</v>
      </c>
      <c r="AL220">
        <v>16.0266874798792</v>
      </c>
      <c r="AM220">
        <v>10.301664944042599</v>
      </c>
      <c r="AN220">
        <v>20.501307931752201</v>
      </c>
      <c r="AO220">
        <v>17.5856304720403</v>
      </c>
    </row>
    <row r="221" spans="1:41" x14ac:dyDescent="0.3">
      <c r="A221" s="1">
        <v>44571.166666666664</v>
      </c>
      <c r="B221">
        <v>18.244811792185999</v>
      </c>
      <c r="C221">
        <v>16.778905305439501</v>
      </c>
      <c r="D221">
        <v>16.452672352284299</v>
      </c>
      <c r="E221">
        <v>16.328208748527299</v>
      </c>
      <c r="F221">
        <v>17.5030117940249</v>
      </c>
      <c r="G221">
        <v>18.6207521226283</v>
      </c>
      <c r="H221">
        <v>17.733642221752099</v>
      </c>
      <c r="I221">
        <v>17.817710132054</v>
      </c>
      <c r="J221">
        <v>17.7613226051791</v>
      </c>
      <c r="K221">
        <v>15.994860559303699</v>
      </c>
      <c r="L221">
        <v>17.469507583431199</v>
      </c>
      <c r="M221">
        <v>14.812906190388301</v>
      </c>
      <c r="N221">
        <v>17.473604738357501</v>
      </c>
      <c r="O221">
        <v>25.000021475575899</v>
      </c>
      <c r="P221">
        <v>18.048178553591502</v>
      </c>
      <c r="Q221">
        <v>18.118479667729702</v>
      </c>
      <c r="R221">
        <v>17.928886707151399</v>
      </c>
      <c r="S221">
        <v>17.412152588079401</v>
      </c>
      <c r="T221">
        <v>17.044566219725599</v>
      </c>
      <c r="U221">
        <v>16.701796980502898</v>
      </c>
      <c r="V221">
        <v>17.351786191903798</v>
      </c>
      <c r="W221">
        <v>18.154837753252298</v>
      </c>
      <c r="X221">
        <v>18.175000564429901</v>
      </c>
      <c r="Y221">
        <v>17.962647877576401</v>
      </c>
      <c r="Z221">
        <v>17.813645831995998</v>
      </c>
      <c r="AA221">
        <v>17.234111735116802</v>
      </c>
      <c r="AB221">
        <v>16.816794164584699</v>
      </c>
      <c r="AC221">
        <v>17.370252808730601</v>
      </c>
      <c r="AD221">
        <v>18.053315585486899</v>
      </c>
      <c r="AE221">
        <v>18.103916470146402</v>
      </c>
      <c r="AF221">
        <v>17.952265695287299</v>
      </c>
      <c r="AG221">
        <v>17.299673051021401</v>
      </c>
      <c r="AH221">
        <v>17.022619573786599</v>
      </c>
      <c r="AI221">
        <v>16.653473274682099</v>
      </c>
      <c r="AJ221">
        <v>17.536171692497899</v>
      </c>
      <c r="AK221">
        <v>16.9682217276861</v>
      </c>
      <c r="AL221">
        <v>16.033439355279</v>
      </c>
      <c r="AM221">
        <v>11.2766159373265</v>
      </c>
      <c r="AN221">
        <v>20.483119895648901</v>
      </c>
      <c r="AO221">
        <v>17.5835296524683</v>
      </c>
    </row>
    <row r="222" spans="1:41" x14ac:dyDescent="0.3">
      <c r="A222" s="1">
        <v>44571.208333333336</v>
      </c>
      <c r="B222">
        <v>18.2448374175864</v>
      </c>
      <c r="C222">
        <v>16.766527745039198</v>
      </c>
      <c r="D222">
        <v>16.445775589374399</v>
      </c>
      <c r="E222">
        <v>16.3297810615705</v>
      </c>
      <c r="F222">
        <v>17.507350846540302</v>
      </c>
      <c r="G222">
        <v>18.637609777797898</v>
      </c>
      <c r="H222">
        <v>17.712449903619198</v>
      </c>
      <c r="I222">
        <v>17.789988527455701</v>
      </c>
      <c r="J222">
        <v>17.734899922239901</v>
      </c>
      <c r="K222">
        <v>15.996128513203001</v>
      </c>
      <c r="L222">
        <v>17.4583302443842</v>
      </c>
      <c r="M222">
        <v>14.7901187585136</v>
      </c>
      <c r="N222">
        <v>17.445687798551599</v>
      </c>
      <c r="O222">
        <v>25.000021831836101</v>
      </c>
      <c r="P222">
        <v>18.030517524130499</v>
      </c>
      <c r="Q222">
        <v>18.090696768595301</v>
      </c>
      <c r="R222">
        <v>17.904120191731199</v>
      </c>
      <c r="S222">
        <v>17.387807410842601</v>
      </c>
      <c r="T222">
        <v>17.017610603896198</v>
      </c>
      <c r="U222">
        <v>16.681893531583299</v>
      </c>
      <c r="V222">
        <v>17.324986255676201</v>
      </c>
      <c r="W222">
        <v>18.1432949568404</v>
      </c>
      <c r="X222">
        <v>18.1548236874144</v>
      </c>
      <c r="Y222">
        <v>17.937190476872999</v>
      </c>
      <c r="Z222">
        <v>17.8155566087141</v>
      </c>
      <c r="AA222">
        <v>17.223423556298599</v>
      </c>
      <c r="AB222">
        <v>16.810294421186398</v>
      </c>
      <c r="AC222">
        <v>17.342352024037499</v>
      </c>
      <c r="AD222">
        <v>18.034044771457602</v>
      </c>
      <c r="AE222">
        <v>18.082824571496399</v>
      </c>
      <c r="AF222">
        <v>17.926812060155498</v>
      </c>
      <c r="AG222">
        <v>17.312790521914799</v>
      </c>
      <c r="AH222">
        <v>17.017235673629301</v>
      </c>
      <c r="AI222">
        <v>16.649422742801299</v>
      </c>
      <c r="AJ222">
        <v>17.510041500092001</v>
      </c>
      <c r="AK222">
        <v>16.949377971238398</v>
      </c>
      <c r="AL222">
        <v>16.019277284549901</v>
      </c>
      <c r="AM222">
        <v>11.283567250905801</v>
      </c>
      <c r="AN222">
        <v>20.462198862751698</v>
      </c>
      <c r="AO222">
        <v>17.5737383743643</v>
      </c>
    </row>
    <row r="223" spans="1:41" x14ac:dyDescent="0.3">
      <c r="A223" s="1">
        <v>44571.25</v>
      </c>
      <c r="B223">
        <v>18.223404346439899</v>
      </c>
      <c r="C223">
        <v>16.744432621570201</v>
      </c>
      <c r="D223">
        <v>16.412142235257299</v>
      </c>
      <c r="E223">
        <v>16.2853292659027</v>
      </c>
      <c r="F223">
        <v>17.4600651832734</v>
      </c>
      <c r="G223">
        <v>18.604977768900898</v>
      </c>
      <c r="H223">
        <v>17.6885762113589</v>
      </c>
      <c r="I223">
        <v>17.761497935487</v>
      </c>
      <c r="J223">
        <v>17.7056813990887</v>
      </c>
      <c r="K223">
        <v>15.9568854077417</v>
      </c>
      <c r="L223">
        <v>17.419431675007498</v>
      </c>
      <c r="M223">
        <v>14.759618089180499</v>
      </c>
      <c r="N223">
        <v>17.418303813491999</v>
      </c>
      <c r="O223">
        <v>25.000021816660901</v>
      </c>
      <c r="P223">
        <v>18.009975158745</v>
      </c>
      <c r="Q223">
        <v>18.062857542195101</v>
      </c>
      <c r="R223">
        <v>17.8764382835327</v>
      </c>
      <c r="S223">
        <v>17.322246982980499</v>
      </c>
      <c r="T223">
        <v>16.9682880747261</v>
      </c>
      <c r="U223">
        <v>16.634004525628399</v>
      </c>
      <c r="V223">
        <v>17.298959963017701</v>
      </c>
      <c r="W223">
        <v>18.131035653334902</v>
      </c>
      <c r="X223">
        <v>18.134868952565402</v>
      </c>
      <c r="Y223">
        <v>17.909072430464501</v>
      </c>
      <c r="Z223">
        <v>17.7916937215989</v>
      </c>
      <c r="AA223">
        <v>17.196391739048401</v>
      </c>
      <c r="AB223">
        <v>16.777849039526501</v>
      </c>
      <c r="AC223">
        <v>17.3163946415855</v>
      </c>
      <c r="AD223">
        <v>18.012389152744799</v>
      </c>
      <c r="AE223">
        <v>18.060616450492098</v>
      </c>
      <c r="AF223">
        <v>17.898856921591499</v>
      </c>
      <c r="AG223">
        <v>17.275781092953402</v>
      </c>
      <c r="AH223">
        <v>16.9847914747129</v>
      </c>
      <c r="AI223">
        <v>16.6139457801692</v>
      </c>
      <c r="AJ223">
        <v>17.484690584102101</v>
      </c>
      <c r="AK223">
        <v>16.9286341388244</v>
      </c>
      <c r="AL223">
        <v>15.998411008608</v>
      </c>
      <c r="AM223">
        <v>10.9213081268091</v>
      </c>
      <c r="AN223">
        <v>20.442126926137</v>
      </c>
      <c r="AO223">
        <v>17.556323583556399</v>
      </c>
    </row>
    <row r="224" spans="1:41" x14ac:dyDescent="0.3">
      <c r="A224" s="1">
        <v>44571.291666666664</v>
      </c>
      <c r="B224">
        <v>18.1911823805785</v>
      </c>
      <c r="C224">
        <v>16.7201500684798</v>
      </c>
      <c r="D224">
        <v>16.366411814448401</v>
      </c>
      <c r="E224">
        <v>16.218679612965499</v>
      </c>
      <c r="F224">
        <v>17.412705430118201</v>
      </c>
      <c r="G224">
        <v>18.5823894098422</v>
      </c>
      <c r="H224">
        <v>17.7089496956789</v>
      </c>
      <c r="I224">
        <v>17.731031761793201</v>
      </c>
      <c r="J224">
        <v>17.675526106752201</v>
      </c>
      <c r="K224">
        <v>15.8793813620401</v>
      </c>
      <c r="L224">
        <v>17.355945905453702</v>
      </c>
      <c r="M224">
        <v>14.716111400945801</v>
      </c>
      <c r="N224">
        <v>17.4045252989158</v>
      </c>
      <c r="O224">
        <v>25.0000218035402</v>
      </c>
      <c r="P224">
        <v>18.0332630045136</v>
      </c>
      <c r="Q224">
        <v>18.032680021607501</v>
      </c>
      <c r="R224">
        <v>17.847498482401502</v>
      </c>
      <c r="S224">
        <v>17.227457773933899</v>
      </c>
      <c r="T224">
        <v>16.904629469539199</v>
      </c>
      <c r="U224">
        <v>16.571049270072901</v>
      </c>
      <c r="V224">
        <v>17.287525421322801</v>
      </c>
      <c r="W224">
        <v>18.1180539909499</v>
      </c>
      <c r="X224">
        <v>18.1096100194592</v>
      </c>
      <c r="Y224">
        <v>17.880109759236099</v>
      </c>
      <c r="Z224">
        <v>17.6973705744604</v>
      </c>
      <c r="AA224">
        <v>17.135679532476399</v>
      </c>
      <c r="AB224">
        <v>16.71933337586</v>
      </c>
      <c r="AC224">
        <v>17.293110243414901</v>
      </c>
      <c r="AD224">
        <v>17.989995897952401</v>
      </c>
      <c r="AE224">
        <v>18.0370698511923</v>
      </c>
      <c r="AF224">
        <v>17.870156007728401</v>
      </c>
      <c r="AG224">
        <v>17.208718526004599</v>
      </c>
      <c r="AH224">
        <v>16.938487515533101</v>
      </c>
      <c r="AI224">
        <v>16.564186993107299</v>
      </c>
      <c r="AJ224">
        <v>17.461272891681102</v>
      </c>
      <c r="AK224">
        <v>16.9079902114918</v>
      </c>
      <c r="AL224">
        <v>15.975655476716501</v>
      </c>
      <c r="AM224">
        <v>10.5988682959893</v>
      </c>
      <c r="AN224">
        <v>20.4238769758838</v>
      </c>
      <c r="AO224">
        <v>17.531786081549299</v>
      </c>
    </row>
    <row r="225" spans="1:41" x14ac:dyDescent="0.3">
      <c r="A225" s="1">
        <v>44571.333333333336</v>
      </c>
      <c r="B225">
        <v>18.245429119566701</v>
      </c>
      <c r="C225">
        <v>16.7249642804126</v>
      </c>
      <c r="D225">
        <v>16.5660422579654</v>
      </c>
      <c r="E225">
        <v>16.230951482656099</v>
      </c>
      <c r="F225">
        <v>17.812080026976499</v>
      </c>
      <c r="G225">
        <v>19.529088948819499</v>
      </c>
      <c r="H225">
        <v>17.737118659893198</v>
      </c>
      <c r="I225">
        <v>17.793034847120701</v>
      </c>
      <c r="J225">
        <v>18.391156751850598</v>
      </c>
      <c r="K225">
        <v>16.190709289823999</v>
      </c>
      <c r="L225">
        <v>17.711584668605401</v>
      </c>
      <c r="M225">
        <v>15.1268214703748</v>
      </c>
      <c r="N225">
        <v>17.398473791430899</v>
      </c>
      <c r="O225">
        <v>25.000019117495</v>
      </c>
      <c r="P225">
        <v>18.063777769804599</v>
      </c>
      <c r="Q225">
        <v>18.059343017710098</v>
      </c>
      <c r="R225">
        <v>18.563997458627199</v>
      </c>
      <c r="S225">
        <v>17.566167473371699</v>
      </c>
      <c r="T225">
        <v>17.219167316750202</v>
      </c>
      <c r="U225">
        <v>16.776111225773199</v>
      </c>
      <c r="V225">
        <v>17.2837126826632</v>
      </c>
      <c r="W225">
        <v>18.141707649057199</v>
      </c>
      <c r="X225">
        <v>18.101041587076399</v>
      </c>
      <c r="Y225">
        <v>18.596940277709798</v>
      </c>
      <c r="Z225">
        <v>17.811717122505101</v>
      </c>
      <c r="AA225">
        <v>17.330393643609099</v>
      </c>
      <c r="AB225">
        <v>16.8393229417707</v>
      </c>
      <c r="AC225">
        <v>17.2861084263021</v>
      </c>
      <c r="AD225">
        <v>17.973101359384302</v>
      </c>
      <c r="AE225">
        <v>18.028343864556401</v>
      </c>
      <c r="AF225">
        <v>18.5580506781527</v>
      </c>
      <c r="AG225">
        <v>17.346230596528599</v>
      </c>
      <c r="AH225">
        <v>17.144151593897</v>
      </c>
      <c r="AI225">
        <v>16.689141809113</v>
      </c>
      <c r="AJ225">
        <v>17.444210294225801</v>
      </c>
      <c r="AK225">
        <v>16.892768877075699</v>
      </c>
      <c r="AL225">
        <v>15.9666817776359</v>
      </c>
      <c r="AM225">
        <v>10.966666349910399</v>
      </c>
      <c r="AN225">
        <v>20.408816291070899</v>
      </c>
      <c r="AO225">
        <v>17.5324375728866</v>
      </c>
    </row>
    <row r="226" spans="1:41" x14ac:dyDescent="0.3">
      <c r="A226" s="1">
        <v>44571.375</v>
      </c>
      <c r="B226">
        <v>20.938289658958102</v>
      </c>
      <c r="C226">
        <v>16.792330109212401</v>
      </c>
      <c r="D226">
        <v>16.765518704613498</v>
      </c>
      <c r="E226">
        <v>20.795876911675599</v>
      </c>
      <c r="F226">
        <v>21.0920969902837</v>
      </c>
      <c r="G226">
        <v>21.706422742367302</v>
      </c>
      <c r="H226">
        <v>17.791402359602799</v>
      </c>
      <c r="I226">
        <v>20.920181128935699</v>
      </c>
      <c r="J226">
        <v>20.968368644833099</v>
      </c>
      <c r="K226">
        <v>20.817390167115899</v>
      </c>
      <c r="L226">
        <v>20.9284351367276</v>
      </c>
      <c r="M226">
        <v>20.740128640171601</v>
      </c>
      <c r="N226">
        <v>17.437434982537098</v>
      </c>
      <c r="O226">
        <v>25.000013476541</v>
      </c>
      <c r="P226">
        <v>18.119678193670701</v>
      </c>
      <c r="Q226">
        <v>20.9326223435306</v>
      </c>
      <c r="R226">
        <v>21.262302897679898</v>
      </c>
      <c r="S226">
        <v>20.989644968768701</v>
      </c>
      <c r="T226">
        <v>20.889576729248599</v>
      </c>
      <c r="U226">
        <v>20.761290031341399</v>
      </c>
      <c r="V226">
        <v>17.324856587400301</v>
      </c>
      <c r="W226">
        <v>18.233017343261299</v>
      </c>
      <c r="X226">
        <v>20.934088195829901</v>
      </c>
      <c r="Y226">
        <v>21.295218020795399</v>
      </c>
      <c r="Z226">
        <v>20.987786547778398</v>
      </c>
      <c r="AA226">
        <v>20.8960236247597</v>
      </c>
      <c r="AB226">
        <v>20.765770880955099</v>
      </c>
      <c r="AC226">
        <v>17.336183559513302</v>
      </c>
      <c r="AD226">
        <v>18.012874221817398</v>
      </c>
      <c r="AE226">
        <v>20.930603517677799</v>
      </c>
      <c r="AF226">
        <v>21.2311910268362</v>
      </c>
      <c r="AG226">
        <v>20.989813064287802</v>
      </c>
      <c r="AH226">
        <v>20.877691444519201</v>
      </c>
      <c r="AI226">
        <v>20.7419688730064</v>
      </c>
      <c r="AJ226">
        <v>17.4764543290982</v>
      </c>
      <c r="AK226">
        <v>16.8813198353409</v>
      </c>
      <c r="AL226">
        <v>15.994611035795799</v>
      </c>
      <c r="AM226">
        <v>11.6537968142552</v>
      </c>
      <c r="AN226">
        <v>20.4018747396096</v>
      </c>
      <c r="AO226">
        <v>17.697205348787399</v>
      </c>
    </row>
    <row r="227" spans="1:41" x14ac:dyDescent="0.3">
      <c r="A227" s="1">
        <v>44571.416666666664</v>
      </c>
      <c r="B227">
        <v>21.0001414289049</v>
      </c>
      <c r="C227">
        <v>17.2967079365283</v>
      </c>
      <c r="D227">
        <v>17.807518408795001</v>
      </c>
      <c r="E227">
        <v>21.000612499660999</v>
      </c>
      <c r="F227">
        <v>21.603743176793699</v>
      </c>
      <c r="G227">
        <v>22.885843415826901</v>
      </c>
      <c r="H227">
        <v>17.8469907582048</v>
      </c>
      <c r="I227">
        <v>21.0007832436008</v>
      </c>
      <c r="J227">
        <v>21.499814358848301</v>
      </c>
      <c r="K227">
        <v>21.0003607469569</v>
      </c>
      <c r="L227">
        <v>21.000075253498402</v>
      </c>
      <c r="M227">
        <v>21.000656466546801</v>
      </c>
      <c r="N227">
        <v>18.2189204012966</v>
      </c>
      <c r="O227">
        <v>25.0000184762348</v>
      </c>
      <c r="P227">
        <v>18.176298247116598</v>
      </c>
      <c r="Q227">
        <v>21.0004639207358</v>
      </c>
      <c r="R227">
        <v>21.780497902537402</v>
      </c>
      <c r="S227">
        <v>21.0002162530125</v>
      </c>
      <c r="T227">
        <v>21.000236109209801</v>
      </c>
      <c r="U227">
        <v>21.0005686318408</v>
      </c>
      <c r="V227">
        <v>18.358376646535699</v>
      </c>
      <c r="W227">
        <v>18.305748487551401</v>
      </c>
      <c r="X227">
        <v>21.000414868072902</v>
      </c>
      <c r="Y227">
        <v>21.784118280977602</v>
      </c>
      <c r="Z227">
        <v>21.000169886170202</v>
      </c>
      <c r="AA227">
        <v>21.000158694111899</v>
      </c>
      <c r="AB227">
        <v>21.0004545794907</v>
      </c>
      <c r="AC227">
        <v>18.2293582465798</v>
      </c>
      <c r="AD227">
        <v>18.119322280060999</v>
      </c>
      <c r="AE227">
        <v>21.000530911978899</v>
      </c>
      <c r="AF227">
        <v>21.775066585601</v>
      </c>
      <c r="AG227">
        <v>21.000259107564201</v>
      </c>
      <c r="AH227">
        <v>21.000384929198301</v>
      </c>
      <c r="AI227">
        <v>21.000617694239001</v>
      </c>
      <c r="AJ227">
        <v>18.181431965480598</v>
      </c>
      <c r="AK227">
        <v>16.8712037994542</v>
      </c>
      <c r="AL227">
        <v>16.013837547988501</v>
      </c>
      <c r="AM227">
        <v>11.9841971341357</v>
      </c>
      <c r="AN227">
        <v>20.499903688069001</v>
      </c>
      <c r="AO227">
        <v>17.939539347511602</v>
      </c>
    </row>
    <row r="228" spans="1:41" x14ac:dyDescent="0.3">
      <c r="A228" s="1">
        <v>44571.458333333336</v>
      </c>
      <c r="B228">
        <v>21.000149476460301</v>
      </c>
      <c r="C228">
        <v>17.511965516224201</v>
      </c>
      <c r="D228">
        <v>18.400326881789699</v>
      </c>
      <c r="E228">
        <v>21.000270884247101</v>
      </c>
      <c r="F228">
        <v>22.5000932239086</v>
      </c>
      <c r="G228">
        <v>29.903395148161799</v>
      </c>
      <c r="H228">
        <v>17.9100281917096</v>
      </c>
      <c r="I228">
        <v>21.000257563695001</v>
      </c>
      <c r="J228">
        <v>21.922379168600301</v>
      </c>
      <c r="K228">
        <v>21.000172798453999</v>
      </c>
      <c r="L228">
        <v>21.000112726747599</v>
      </c>
      <c r="M228">
        <v>21.000458063937099</v>
      </c>
      <c r="N228">
        <v>18.546038103860901</v>
      </c>
      <c r="O228">
        <v>25.000011286674901</v>
      </c>
      <c r="P228">
        <v>18.2403036376671</v>
      </c>
      <c r="Q228">
        <v>21.0003151298781</v>
      </c>
      <c r="R228">
        <v>22.2157740047038</v>
      </c>
      <c r="S228">
        <v>21.101347268885299</v>
      </c>
      <c r="T228">
        <v>21.000188878191501</v>
      </c>
      <c r="U228">
        <v>21.0002062421588</v>
      </c>
      <c r="V228">
        <v>18.755902489186301</v>
      </c>
      <c r="W228">
        <v>18.375222706576999</v>
      </c>
      <c r="X228">
        <v>21.0003078244055</v>
      </c>
      <c r="Y228">
        <v>22.207746435737398</v>
      </c>
      <c r="Z228">
        <v>21.087555988919799</v>
      </c>
      <c r="AA228">
        <v>21.000215074370701</v>
      </c>
      <c r="AB228">
        <v>21.0002365748363</v>
      </c>
      <c r="AC228">
        <v>18.590977890042002</v>
      </c>
      <c r="AD228">
        <v>18.203419988672401</v>
      </c>
      <c r="AE228">
        <v>21.000351757949801</v>
      </c>
      <c r="AF228">
        <v>22.218556971457598</v>
      </c>
      <c r="AG228">
        <v>21.0205668256047</v>
      </c>
      <c r="AH228">
        <v>21.000195402987998</v>
      </c>
      <c r="AI228">
        <v>21.0002071739518</v>
      </c>
      <c r="AJ228">
        <v>18.4799736818672</v>
      </c>
      <c r="AK228">
        <v>16.868170104566001</v>
      </c>
      <c r="AL228">
        <v>16.0450982718109</v>
      </c>
      <c r="AM228">
        <v>12.363025157284399</v>
      </c>
      <c r="AN228">
        <v>20.7409745317341</v>
      </c>
      <c r="AO228">
        <v>18.102912857107299</v>
      </c>
    </row>
    <row r="229" spans="1:41" x14ac:dyDescent="0.3">
      <c r="A229" s="1">
        <v>44571.5</v>
      </c>
      <c r="B229">
        <v>21.000085598863901</v>
      </c>
      <c r="C229">
        <v>17.1421154335575</v>
      </c>
      <c r="D229">
        <v>18.238269116137499</v>
      </c>
      <c r="E229">
        <v>21.000140849399301</v>
      </c>
      <c r="F229">
        <v>24.787134368910099</v>
      </c>
      <c r="G229">
        <v>38.683437879242199</v>
      </c>
      <c r="H229">
        <v>17.987343718937701</v>
      </c>
      <c r="I229">
        <v>21.0003477866425</v>
      </c>
      <c r="J229">
        <v>22.460067432312002</v>
      </c>
      <c r="K229">
        <v>21.000021038701099</v>
      </c>
      <c r="L229">
        <v>21.000022435002698</v>
      </c>
      <c r="M229">
        <v>21.000180500098299</v>
      </c>
      <c r="N229">
        <v>17.913683925356501</v>
      </c>
      <c r="O229">
        <v>25.000009301781802</v>
      </c>
      <c r="P229">
        <v>18.319291414243299</v>
      </c>
      <c r="Q229">
        <v>21.0002019487358</v>
      </c>
      <c r="R229">
        <v>23.3243973002259</v>
      </c>
      <c r="S229">
        <v>21.5999171881991</v>
      </c>
      <c r="T229">
        <v>21.0000861720365</v>
      </c>
      <c r="U229">
        <v>21.000170279745401</v>
      </c>
      <c r="V229">
        <v>17.9155864500765</v>
      </c>
      <c r="W229">
        <v>18.457909339570499</v>
      </c>
      <c r="X229">
        <v>21.000190447397799</v>
      </c>
      <c r="Y229">
        <v>23.296040661585899</v>
      </c>
      <c r="Z229">
        <v>21.486863235086201</v>
      </c>
      <c r="AA229">
        <v>21.0000917462065</v>
      </c>
      <c r="AB229">
        <v>21.000167039136802</v>
      </c>
      <c r="AC229">
        <v>17.876590968950602</v>
      </c>
      <c r="AD229">
        <v>18.2873602655574</v>
      </c>
      <c r="AE229">
        <v>21.0002377056733</v>
      </c>
      <c r="AF229">
        <v>23.329030595097102</v>
      </c>
      <c r="AG229">
        <v>21.1877278727728</v>
      </c>
      <c r="AH229">
        <v>21.0001457070641</v>
      </c>
      <c r="AI229">
        <v>21.000256126614602</v>
      </c>
      <c r="AJ229">
        <v>17.926057504707501</v>
      </c>
      <c r="AK229">
        <v>16.875765920943799</v>
      </c>
      <c r="AL229">
        <v>16.062950884312901</v>
      </c>
      <c r="AM229">
        <v>13.0565924452539</v>
      </c>
      <c r="AN229">
        <v>20.4972343107396</v>
      </c>
      <c r="AO229">
        <v>18.252073099188099</v>
      </c>
    </row>
    <row r="230" spans="1:41" x14ac:dyDescent="0.3">
      <c r="A230" s="1">
        <v>44571.541666666664</v>
      </c>
      <c r="B230">
        <v>21.000066249349</v>
      </c>
      <c r="C230">
        <v>17.162414968899299</v>
      </c>
      <c r="D230">
        <v>18.605654433363402</v>
      </c>
      <c r="E230">
        <v>21.000033245215398</v>
      </c>
      <c r="F230">
        <v>29.0438631504501</v>
      </c>
      <c r="G230">
        <v>35.520015556606701</v>
      </c>
      <c r="H230">
        <v>18.070067818211498</v>
      </c>
      <c r="I230">
        <v>21.000270982317399</v>
      </c>
      <c r="J230">
        <v>21.958128621348902</v>
      </c>
      <c r="K230">
        <v>21.0000322711244</v>
      </c>
      <c r="L230">
        <v>21.000031354051401</v>
      </c>
      <c r="M230">
        <v>21.000204160593999</v>
      </c>
      <c r="N230">
        <v>17.849888638725101</v>
      </c>
      <c r="O230">
        <v>25.0000095251111</v>
      </c>
      <c r="P230">
        <v>18.405050543366901</v>
      </c>
      <c r="Q230">
        <v>21.0001341647422</v>
      </c>
      <c r="R230">
        <v>23.014135047334399</v>
      </c>
      <c r="S230">
        <v>21.7968831573302</v>
      </c>
      <c r="T230">
        <v>21.000108050814902</v>
      </c>
      <c r="U230">
        <v>21.0000848641712</v>
      </c>
      <c r="V230">
        <v>17.812667822977399</v>
      </c>
      <c r="W230">
        <v>18.546255398510901</v>
      </c>
      <c r="X230">
        <v>21.000143560019101</v>
      </c>
      <c r="Y230">
        <v>22.9721798658049</v>
      </c>
      <c r="Z230">
        <v>21.601484694504801</v>
      </c>
      <c r="AA230">
        <v>21.0001481419967</v>
      </c>
      <c r="AB230">
        <v>21.000105909541301</v>
      </c>
      <c r="AC230">
        <v>17.8013973199125</v>
      </c>
      <c r="AD230">
        <v>18.375444179147301</v>
      </c>
      <c r="AE230">
        <v>21.000176027554399</v>
      </c>
      <c r="AF230">
        <v>23.017357195748598</v>
      </c>
      <c r="AG230">
        <v>21.307178661840901</v>
      </c>
      <c r="AH230">
        <v>21.000206832333099</v>
      </c>
      <c r="AI230">
        <v>21.000148973313401</v>
      </c>
      <c r="AJ230">
        <v>17.900796536732599</v>
      </c>
      <c r="AK230">
        <v>16.888710520474799</v>
      </c>
      <c r="AL230">
        <v>16.0636850733624</v>
      </c>
      <c r="AM230">
        <v>13.407150317861401</v>
      </c>
      <c r="AN230">
        <v>20.494282786555701</v>
      </c>
      <c r="AO230">
        <v>18.374789412515401</v>
      </c>
    </row>
    <row r="231" spans="1:41" x14ac:dyDescent="0.3">
      <c r="A231" s="1">
        <v>44571.583333333336</v>
      </c>
      <c r="B231">
        <v>21.000106817371002</v>
      </c>
      <c r="C231">
        <v>17.227663297556099</v>
      </c>
      <c r="D231">
        <v>18.767853618377799</v>
      </c>
      <c r="E231">
        <v>21.000170255652598</v>
      </c>
      <c r="F231">
        <v>31.055174217255701</v>
      </c>
      <c r="G231">
        <v>30.276388728149801</v>
      </c>
      <c r="H231">
        <v>18.149169963069301</v>
      </c>
      <c r="I231">
        <v>21.000248928022401</v>
      </c>
      <c r="J231">
        <v>21.0675519310273</v>
      </c>
      <c r="K231">
        <v>21.000072687171901</v>
      </c>
      <c r="L231">
        <v>21.000097578026999</v>
      </c>
      <c r="M231">
        <v>21.0003323262397</v>
      </c>
      <c r="N231">
        <v>17.9333417635278</v>
      </c>
      <c r="O231">
        <v>25.000012643242201</v>
      </c>
      <c r="P231">
        <v>18.488528648811801</v>
      </c>
      <c r="Q231">
        <v>21.0001153228276</v>
      </c>
      <c r="R231">
        <v>22.038250375916199</v>
      </c>
      <c r="S231">
        <v>21.694602242923199</v>
      </c>
      <c r="T231">
        <v>21.000256308515802</v>
      </c>
      <c r="U231">
        <v>21.0001879603264</v>
      </c>
      <c r="V231">
        <v>17.905296185974802</v>
      </c>
      <c r="W231">
        <v>18.6309957522678</v>
      </c>
      <c r="X231">
        <v>21.000113622190099</v>
      </c>
      <c r="Y231">
        <v>21.992208093290099</v>
      </c>
      <c r="Z231">
        <v>21.555902285382299</v>
      </c>
      <c r="AA231">
        <v>21.0002780805413</v>
      </c>
      <c r="AB231">
        <v>21.0001918349374</v>
      </c>
      <c r="AC231">
        <v>17.896171514861301</v>
      </c>
      <c r="AD231">
        <v>18.459462892461801</v>
      </c>
      <c r="AE231">
        <v>21.000139735657399</v>
      </c>
      <c r="AF231">
        <v>22.0384459383774</v>
      </c>
      <c r="AG231">
        <v>21.254580378129699</v>
      </c>
      <c r="AH231">
        <v>21.000061069795901</v>
      </c>
      <c r="AI231">
        <v>21.000263866011998</v>
      </c>
      <c r="AJ231">
        <v>17.998251119904001</v>
      </c>
      <c r="AK231">
        <v>16.902098474359899</v>
      </c>
      <c r="AL231">
        <v>16.0613425577694</v>
      </c>
      <c r="AM231">
        <v>13.0760841060905</v>
      </c>
      <c r="AN231">
        <v>20.5237429012919</v>
      </c>
      <c r="AO231">
        <v>18.4534832138418</v>
      </c>
    </row>
    <row r="232" spans="1:41" x14ac:dyDescent="0.3">
      <c r="A232" s="1">
        <v>44571.625</v>
      </c>
      <c r="B232">
        <v>21.0001460108689</v>
      </c>
      <c r="C232">
        <v>17.756547624220499</v>
      </c>
      <c r="D232">
        <v>19.1974971075064</v>
      </c>
      <c r="E232">
        <v>21.000264268557299</v>
      </c>
      <c r="F232">
        <v>24.989325635624301</v>
      </c>
      <c r="G232">
        <v>25.930798025104</v>
      </c>
      <c r="H232">
        <v>18.220225247614199</v>
      </c>
      <c r="I232">
        <v>21.000176624639</v>
      </c>
      <c r="J232">
        <v>22.327963833427301</v>
      </c>
      <c r="K232">
        <v>21.000265452827801</v>
      </c>
      <c r="L232">
        <v>21.000239099911699</v>
      </c>
      <c r="M232">
        <v>21.000446088214002</v>
      </c>
      <c r="N232">
        <v>18.853780090222799</v>
      </c>
      <c r="O232">
        <v>25.000012181470499</v>
      </c>
      <c r="P232">
        <v>18.564163178124499</v>
      </c>
      <c r="Q232">
        <v>21.0003443572345</v>
      </c>
      <c r="R232">
        <v>22.769056873308699</v>
      </c>
      <c r="S232">
        <v>21.760269233696999</v>
      </c>
      <c r="T232">
        <v>21.000223713481098</v>
      </c>
      <c r="U232">
        <v>21.000412052891999</v>
      </c>
      <c r="V232">
        <v>19.089571295055801</v>
      </c>
      <c r="W232">
        <v>18.7127721974473</v>
      </c>
      <c r="X232">
        <v>21.0003345466891</v>
      </c>
      <c r="Y232">
        <v>22.7379472736291</v>
      </c>
      <c r="Z232">
        <v>21.6778657662957</v>
      </c>
      <c r="AA232">
        <v>21.000225276730799</v>
      </c>
      <c r="AB232">
        <v>21.000404948645201</v>
      </c>
      <c r="AC232">
        <v>18.9291682259664</v>
      </c>
      <c r="AD232">
        <v>18.5344697791793</v>
      </c>
      <c r="AE232">
        <v>21.000390392439101</v>
      </c>
      <c r="AF232">
        <v>22.766966002337501</v>
      </c>
      <c r="AG232">
        <v>21.485589309872701</v>
      </c>
      <c r="AH232">
        <v>21.000237744176498</v>
      </c>
      <c r="AI232">
        <v>21.0004975717051</v>
      </c>
      <c r="AJ232">
        <v>18.830902174614501</v>
      </c>
      <c r="AK232">
        <v>16.917893872656801</v>
      </c>
      <c r="AL232">
        <v>16.0438838107819</v>
      </c>
      <c r="AM232">
        <v>12.7694226497432</v>
      </c>
      <c r="AN232">
        <v>20.9988934032759</v>
      </c>
      <c r="AO232">
        <v>18.489946137662798</v>
      </c>
    </row>
    <row r="233" spans="1:41" x14ac:dyDescent="0.3">
      <c r="A233" s="1">
        <v>44571.666666666664</v>
      </c>
      <c r="B233">
        <v>21.000149111165602</v>
      </c>
      <c r="C233">
        <v>17.892295234712101</v>
      </c>
      <c r="D233">
        <v>19.2518445842712</v>
      </c>
      <c r="E233">
        <v>21.000411374646099</v>
      </c>
      <c r="F233">
        <v>23.126416732758301</v>
      </c>
      <c r="G233">
        <v>24.944769133666</v>
      </c>
      <c r="H233">
        <v>18.289217696310601</v>
      </c>
      <c r="I233">
        <v>21.000158910231999</v>
      </c>
      <c r="J233">
        <v>22.831925586214702</v>
      </c>
      <c r="K233">
        <v>21.000273603172399</v>
      </c>
      <c r="L233">
        <v>21.0002320542816</v>
      </c>
      <c r="M233">
        <v>21.000418936473402</v>
      </c>
      <c r="N233">
        <v>19.0990365285313</v>
      </c>
      <c r="O233">
        <v>25.0000193781473</v>
      </c>
      <c r="P233">
        <v>18.637373827883199</v>
      </c>
      <c r="Q233">
        <v>21.000344668608498</v>
      </c>
      <c r="R233">
        <v>23.0518499011168</v>
      </c>
      <c r="S233">
        <v>21.766292856049301</v>
      </c>
      <c r="T233">
        <v>21.000204445147698</v>
      </c>
      <c r="U233">
        <v>21.000589027957499</v>
      </c>
      <c r="V233">
        <v>19.369587427002799</v>
      </c>
      <c r="W233">
        <v>18.789364366131998</v>
      </c>
      <c r="X233">
        <v>21.000345687952102</v>
      </c>
      <c r="Y233">
        <v>23.016884251475801</v>
      </c>
      <c r="Z233">
        <v>21.657382260829699</v>
      </c>
      <c r="AA233">
        <v>21.0002118753013</v>
      </c>
      <c r="AB233">
        <v>21.0006120228892</v>
      </c>
      <c r="AC233">
        <v>19.1987013967221</v>
      </c>
      <c r="AD233">
        <v>18.607304798467599</v>
      </c>
      <c r="AE233">
        <v>21.0004088595363</v>
      </c>
      <c r="AF233">
        <v>23.048283522678201</v>
      </c>
      <c r="AG233">
        <v>21.5101478107232</v>
      </c>
      <c r="AH233">
        <v>21.000228331108701</v>
      </c>
      <c r="AI233">
        <v>21.0004823939638</v>
      </c>
      <c r="AJ233">
        <v>19.0609960648471</v>
      </c>
      <c r="AK233">
        <v>16.938999065081902</v>
      </c>
      <c r="AL233">
        <v>16.03856882601</v>
      </c>
      <c r="AM233">
        <v>12.7806870742711</v>
      </c>
      <c r="AN233">
        <v>21.0627126688982</v>
      </c>
      <c r="AO233">
        <v>18.503784616482498</v>
      </c>
    </row>
    <row r="234" spans="1:41" x14ac:dyDescent="0.3">
      <c r="A234" s="1">
        <v>44571.708333333336</v>
      </c>
      <c r="B234">
        <v>21.000126432451101</v>
      </c>
      <c r="C234">
        <v>17.860125655364701</v>
      </c>
      <c r="D234">
        <v>18.987714985690399</v>
      </c>
      <c r="E234">
        <v>21.000320811063499</v>
      </c>
      <c r="F234">
        <v>22.359616256665799</v>
      </c>
      <c r="G234">
        <v>23.890532901556401</v>
      </c>
      <c r="H234">
        <v>18.347048112189199</v>
      </c>
      <c r="I234">
        <v>21.000139430179601</v>
      </c>
      <c r="J234">
        <v>22.915949859532301</v>
      </c>
      <c r="K234">
        <v>21.000158348912599</v>
      </c>
      <c r="L234">
        <v>21.0001084213749</v>
      </c>
      <c r="M234">
        <v>21.000337470043501</v>
      </c>
      <c r="N234">
        <v>19.072803533567701</v>
      </c>
      <c r="O234">
        <v>25.0000193621986</v>
      </c>
      <c r="P234">
        <v>18.6983294395218</v>
      </c>
      <c r="Q234">
        <v>21.000384532819499</v>
      </c>
      <c r="R234">
        <v>22.964335321196099</v>
      </c>
      <c r="S234">
        <v>21.2890428352237</v>
      </c>
      <c r="T234">
        <v>21.0001414858339</v>
      </c>
      <c r="U234">
        <v>21.000275159182099</v>
      </c>
      <c r="V234">
        <v>19.316414970738201</v>
      </c>
      <c r="W234">
        <v>18.8586606251048</v>
      </c>
      <c r="X234">
        <v>21.0004273226313</v>
      </c>
      <c r="Y234">
        <v>22.9254224267533</v>
      </c>
      <c r="Z234">
        <v>21.235416986707602</v>
      </c>
      <c r="AA234">
        <v>21.000162306163698</v>
      </c>
      <c r="AB234">
        <v>21.000315458197399</v>
      </c>
      <c r="AC234">
        <v>19.1699661172429</v>
      </c>
      <c r="AD234">
        <v>18.668282077216301</v>
      </c>
      <c r="AE234">
        <v>21.000448348754301</v>
      </c>
      <c r="AF234">
        <v>22.9592737309708</v>
      </c>
      <c r="AG234">
        <v>21.155437182774701</v>
      </c>
      <c r="AH234">
        <v>21.000167962323399</v>
      </c>
      <c r="AI234">
        <v>21.000326169533199</v>
      </c>
      <c r="AJ234">
        <v>19.055883706498602</v>
      </c>
      <c r="AK234">
        <v>16.957726157361101</v>
      </c>
      <c r="AL234">
        <v>16.0316372594712</v>
      </c>
      <c r="AM234">
        <v>12.4252530987469</v>
      </c>
      <c r="AN234">
        <v>20.8781548986506</v>
      </c>
      <c r="AO234">
        <v>18.4859329401847</v>
      </c>
    </row>
    <row r="235" spans="1:41" x14ac:dyDescent="0.3">
      <c r="A235" s="1">
        <v>44571.75</v>
      </c>
      <c r="B235">
        <v>21.0001862780145</v>
      </c>
      <c r="C235">
        <v>17.812177777481399</v>
      </c>
      <c r="D235">
        <v>18.717168345187801</v>
      </c>
      <c r="E235">
        <v>21.000851398575499</v>
      </c>
      <c r="F235">
        <v>21.5956182748373</v>
      </c>
      <c r="G235">
        <v>23.053155046112</v>
      </c>
      <c r="H235">
        <v>18.395584888673</v>
      </c>
      <c r="I235">
        <v>21.000157949238101</v>
      </c>
      <c r="J235">
        <v>22.736309682258799</v>
      </c>
      <c r="K235">
        <v>21.0003059218982</v>
      </c>
      <c r="L235">
        <v>21.0000074023751</v>
      </c>
      <c r="M235">
        <v>21.0003524100368</v>
      </c>
      <c r="N235">
        <v>19.017813231842901</v>
      </c>
      <c r="O235">
        <v>25.0000205882118</v>
      </c>
      <c r="P235">
        <v>18.7486430369886</v>
      </c>
      <c r="Q235">
        <v>21.0004304652286</v>
      </c>
      <c r="R235">
        <v>22.677019405860001</v>
      </c>
      <c r="S235">
        <v>21.002709700987399</v>
      </c>
      <c r="T235">
        <v>21.000165624380301</v>
      </c>
      <c r="U235">
        <v>21.000373576648101</v>
      </c>
      <c r="V235">
        <v>19.234548889920401</v>
      </c>
      <c r="W235">
        <v>18.912527674118099</v>
      </c>
      <c r="X235">
        <v>21.000518847435</v>
      </c>
      <c r="Y235">
        <v>22.638860584271701</v>
      </c>
      <c r="Z235">
        <v>21.000962416601599</v>
      </c>
      <c r="AA235">
        <v>21.000235751362901</v>
      </c>
      <c r="AB235">
        <v>21.000485772768201</v>
      </c>
      <c r="AC235">
        <v>19.109188683954201</v>
      </c>
      <c r="AD235">
        <v>18.7185188865074</v>
      </c>
      <c r="AE235">
        <v>21.000545955426901</v>
      </c>
      <c r="AF235">
        <v>22.6702561784704</v>
      </c>
      <c r="AG235">
        <v>21.000443611078701</v>
      </c>
      <c r="AH235">
        <v>21.000264969519399</v>
      </c>
      <c r="AI235">
        <v>21.000528599425699</v>
      </c>
      <c r="AJ235">
        <v>19.0244895397276</v>
      </c>
      <c r="AK235">
        <v>16.974960825168498</v>
      </c>
      <c r="AL235">
        <v>16.0275024613941</v>
      </c>
      <c r="AM235">
        <v>12.1189797786333</v>
      </c>
      <c r="AN235">
        <v>20.7215005529265</v>
      </c>
      <c r="AO235">
        <v>18.449056226959499</v>
      </c>
    </row>
    <row r="236" spans="1:41" x14ac:dyDescent="0.3">
      <c r="A236" s="1">
        <v>44571.791666666664</v>
      </c>
      <c r="B236">
        <v>21.000194979181</v>
      </c>
      <c r="C236">
        <v>17.417866717380399</v>
      </c>
      <c r="D236">
        <v>17.9947064537565</v>
      </c>
      <c r="E236">
        <v>21.000785721423501</v>
      </c>
      <c r="F236">
        <v>21.583754573398</v>
      </c>
      <c r="G236">
        <v>23.112778660504301</v>
      </c>
      <c r="H236">
        <v>18.438297257634101</v>
      </c>
      <c r="I236">
        <v>21.000571206765901</v>
      </c>
      <c r="J236">
        <v>22.1131742578482</v>
      </c>
      <c r="K236">
        <v>21.000225045985299</v>
      </c>
      <c r="L236">
        <v>21.000139081356</v>
      </c>
      <c r="M236">
        <v>21.000649155854699</v>
      </c>
      <c r="N236">
        <v>18.541302804445699</v>
      </c>
      <c r="O236">
        <v>25.000020579923</v>
      </c>
      <c r="P236">
        <v>18.791340557363</v>
      </c>
      <c r="Q236">
        <v>21.000274736157099</v>
      </c>
      <c r="R236">
        <v>22.9199960356381</v>
      </c>
      <c r="S236">
        <v>21.000136383264302</v>
      </c>
      <c r="T236">
        <v>21.000458851199902</v>
      </c>
      <c r="U236">
        <v>21.000613756037101</v>
      </c>
      <c r="V236">
        <v>18.643112748896002</v>
      </c>
      <c r="W236">
        <v>18.890539205420598</v>
      </c>
      <c r="X236">
        <v>21.0003709383538</v>
      </c>
      <c r="Y236">
        <v>22.880200070672998</v>
      </c>
      <c r="Z236">
        <v>21.000193130644</v>
      </c>
      <c r="AA236">
        <v>21.000101389013398</v>
      </c>
      <c r="AB236">
        <v>21.0008399216686</v>
      </c>
      <c r="AC236">
        <v>18.574465734567799</v>
      </c>
      <c r="AD236">
        <v>18.7608783121794</v>
      </c>
      <c r="AE236">
        <v>21.000407649470699</v>
      </c>
      <c r="AF236">
        <v>22.9062217198714</v>
      </c>
      <c r="AG236">
        <v>21.0003517916495</v>
      </c>
      <c r="AH236">
        <v>21.0001234275855</v>
      </c>
      <c r="AI236">
        <v>21.000376487463999</v>
      </c>
      <c r="AJ236">
        <v>18.630425419952001</v>
      </c>
      <c r="AK236">
        <v>16.989665241672501</v>
      </c>
      <c r="AL236">
        <v>16.015352843141301</v>
      </c>
      <c r="AM236">
        <v>11.7468666539647</v>
      </c>
      <c r="AN236">
        <v>20.791600464816199</v>
      </c>
      <c r="AO236">
        <v>18.424506528049001</v>
      </c>
    </row>
    <row r="237" spans="1:41" x14ac:dyDescent="0.3">
      <c r="A237" s="1">
        <v>44571.833333333336</v>
      </c>
      <c r="B237">
        <v>19.899858063280401</v>
      </c>
      <c r="C237">
        <v>17.318752715708101</v>
      </c>
      <c r="D237">
        <v>17.722999999753501</v>
      </c>
      <c r="E237">
        <v>18.769942713540502</v>
      </c>
      <c r="F237">
        <v>20.225914359420202</v>
      </c>
      <c r="G237">
        <v>22.437650477814199</v>
      </c>
      <c r="H237">
        <v>18.4136072763316</v>
      </c>
      <c r="I237">
        <v>19.7557356502471</v>
      </c>
      <c r="J237">
        <v>20.775302559163698</v>
      </c>
      <c r="K237">
        <v>19.050368790712</v>
      </c>
      <c r="L237">
        <v>19.7985723577554</v>
      </c>
      <c r="M237">
        <v>18.709458657875299</v>
      </c>
      <c r="N237">
        <v>18.433499174052201</v>
      </c>
      <c r="O237">
        <v>25.000013880235102</v>
      </c>
      <c r="P237">
        <v>18.764936263338399</v>
      </c>
      <c r="Q237">
        <v>19.891759409732298</v>
      </c>
      <c r="R237">
        <v>21.1795805734846</v>
      </c>
      <c r="S237">
        <v>19.6934019933536</v>
      </c>
      <c r="T237">
        <v>19.454661273685101</v>
      </c>
      <c r="U237">
        <v>18.990008952682601</v>
      </c>
      <c r="V237">
        <v>18.513316380067799</v>
      </c>
      <c r="W237">
        <v>18.837233670222499</v>
      </c>
      <c r="X237">
        <v>19.833738979979199</v>
      </c>
      <c r="Y237">
        <v>21.1418619293148</v>
      </c>
      <c r="Z237">
        <v>19.673386787898799</v>
      </c>
      <c r="AA237">
        <v>19.395130139107899</v>
      </c>
      <c r="AB237">
        <v>18.918862387852698</v>
      </c>
      <c r="AC237">
        <v>18.4483425713595</v>
      </c>
      <c r="AD237">
        <v>18.733604622018401</v>
      </c>
      <c r="AE237">
        <v>19.812047337586701</v>
      </c>
      <c r="AF237">
        <v>21.1608240441657</v>
      </c>
      <c r="AG237">
        <v>19.469675027787002</v>
      </c>
      <c r="AH237">
        <v>19.333979307056399</v>
      </c>
      <c r="AI237">
        <v>18.869878389863601</v>
      </c>
      <c r="AJ237">
        <v>18.551412302816999</v>
      </c>
      <c r="AK237">
        <v>17.002857080732099</v>
      </c>
      <c r="AL237">
        <v>16.022600163335301</v>
      </c>
      <c r="AM237">
        <v>11.787171627512199</v>
      </c>
      <c r="AN237">
        <v>20.834459901312201</v>
      </c>
      <c r="AO237">
        <v>18.3523092319146</v>
      </c>
    </row>
    <row r="238" spans="1:41" x14ac:dyDescent="0.3">
      <c r="A238" s="1">
        <v>44571.875</v>
      </c>
      <c r="B238">
        <v>19.2961673616879</v>
      </c>
      <c r="C238">
        <v>17.316867576073701</v>
      </c>
      <c r="D238">
        <v>17.665863960304801</v>
      </c>
      <c r="E238">
        <v>17.762786031893601</v>
      </c>
      <c r="F238">
        <v>19.5679464258953</v>
      </c>
      <c r="G238">
        <v>21.994532179259998</v>
      </c>
      <c r="H238">
        <v>18.358720516238598</v>
      </c>
      <c r="I238">
        <v>19.3575590983132</v>
      </c>
      <c r="J238">
        <v>19.667767545570499</v>
      </c>
      <c r="K238">
        <v>18.013471966186501</v>
      </c>
      <c r="L238">
        <v>19.0940162696117</v>
      </c>
      <c r="M238">
        <v>17.672453674567599</v>
      </c>
      <c r="N238">
        <v>18.3948542332678</v>
      </c>
      <c r="O238">
        <v>25.000019362581899</v>
      </c>
      <c r="P238">
        <v>18.706852504226202</v>
      </c>
      <c r="Q238">
        <v>19.526779174041799</v>
      </c>
      <c r="R238">
        <v>19.897616274081599</v>
      </c>
      <c r="S238">
        <v>18.969861095835601</v>
      </c>
      <c r="T238">
        <v>18.6122687679884</v>
      </c>
      <c r="U238">
        <v>18.164732886218001</v>
      </c>
      <c r="V238">
        <v>18.468382714154998</v>
      </c>
      <c r="W238">
        <v>18.807181312613601</v>
      </c>
      <c r="X238">
        <v>19.466694755848</v>
      </c>
      <c r="Y238">
        <v>19.859092811892999</v>
      </c>
      <c r="Z238">
        <v>19.0365128827776</v>
      </c>
      <c r="AA238">
        <v>18.5798323109507</v>
      </c>
      <c r="AB238">
        <v>18.107959130065002</v>
      </c>
      <c r="AC238">
        <v>18.411333236037802</v>
      </c>
      <c r="AD238">
        <v>18.673992093158901</v>
      </c>
      <c r="AE238">
        <v>19.431407430814399</v>
      </c>
      <c r="AF238">
        <v>19.875368935911801</v>
      </c>
      <c r="AG238">
        <v>18.667919564882101</v>
      </c>
      <c r="AH238">
        <v>18.456562236010502</v>
      </c>
      <c r="AI238">
        <v>18.018934446769901</v>
      </c>
      <c r="AJ238">
        <v>18.524486253183099</v>
      </c>
      <c r="AK238">
        <v>17.015817933875301</v>
      </c>
      <c r="AL238">
        <v>16.048530969164201</v>
      </c>
      <c r="AM238">
        <v>12.106651769641299</v>
      </c>
      <c r="AN238">
        <v>20.867946780222699</v>
      </c>
      <c r="AO238">
        <v>18.240860928498002</v>
      </c>
    </row>
    <row r="239" spans="1:41" x14ac:dyDescent="0.3">
      <c r="A239" s="1">
        <v>44571.916666666664</v>
      </c>
      <c r="B239">
        <v>19.054419090378101</v>
      </c>
      <c r="C239">
        <v>17.281384164574501</v>
      </c>
      <c r="D239">
        <v>17.525530903753602</v>
      </c>
      <c r="E239">
        <v>17.4663942476869</v>
      </c>
      <c r="F239">
        <v>19.261452343831799</v>
      </c>
      <c r="G239">
        <v>21.636925732052401</v>
      </c>
      <c r="H239">
        <v>18.330977371390301</v>
      </c>
      <c r="I239">
        <v>19.219712255578699</v>
      </c>
      <c r="J239">
        <v>19.3623009824775</v>
      </c>
      <c r="K239">
        <v>17.5795785765403</v>
      </c>
      <c r="L239">
        <v>18.765175506709301</v>
      </c>
      <c r="M239">
        <v>17.273158167693399</v>
      </c>
      <c r="N239">
        <v>18.363158187834198</v>
      </c>
      <c r="O239">
        <v>25.000022077450001</v>
      </c>
      <c r="P239">
        <v>18.6753045440372</v>
      </c>
      <c r="Q239">
        <v>19.393521345608399</v>
      </c>
      <c r="R239">
        <v>19.5716554173164</v>
      </c>
      <c r="S239">
        <v>18.553480055897101</v>
      </c>
      <c r="T239">
        <v>18.266208750984301</v>
      </c>
      <c r="U239">
        <v>17.8470276054883</v>
      </c>
      <c r="V239">
        <v>18.429485544368699</v>
      </c>
      <c r="W239">
        <v>18.785544534063298</v>
      </c>
      <c r="X239">
        <v>19.365055508974599</v>
      </c>
      <c r="Y239">
        <v>19.531817391423001</v>
      </c>
      <c r="Z239">
        <v>18.7946048610719</v>
      </c>
      <c r="AA239">
        <v>18.332849677451801</v>
      </c>
      <c r="AB239">
        <v>17.8662646154839</v>
      </c>
      <c r="AC239">
        <v>18.3743072842869</v>
      </c>
      <c r="AD239">
        <v>18.640742717033</v>
      </c>
      <c r="AE239">
        <v>19.3205916908008</v>
      </c>
      <c r="AF239">
        <v>19.547030881772599</v>
      </c>
      <c r="AG239">
        <v>18.339248126621001</v>
      </c>
      <c r="AH239">
        <v>18.168079925422902</v>
      </c>
      <c r="AI239">
        <v>17.750783624480899</v>
      </c>
      <c r="AJ239">
        <v>18.496490944340302</v>
      </c>
      <c r="AK239">
        <v>17.0211381079611</v>
      </c>
      <c r="AL239">
        <v>16.050535489674299</v>
      </c>
      <c r="AM239">
        <v>12.1087121528182</v>
      </c>
      <c r="AN239">
        <v>20.8922571167376</v>
      </c>
      <c r="AO239">
        <v>18.1537671717042</v>
      </c>
    </row>
    <row r="240" spans="1:41" x14ac:dyDescent="0.3">
      <c r="A240" s="1">
        <v>44571.958333333336</v>
      </c>
      <c r="B240">
        <v>18.929317594791499</v>
      </c>
      <c r="C240">
        <v>17.249809850314499</v>
      </c>
      <c r="D240">
        <v>17.404163598966399</v>
      </c>
      <c r="E240">
        <v>17.261394930837199</v>
      </c>
      <c r="F240">
        <v>19.045747049227401</v>
      </c>
      <c r="G240">
        <v>21.367960896910599</v>
      </c>
      <c r="H240">
        <v>18.306523178679001</v>
      </c>
      <c r="I240">
        <v>19.098900834606301</v>
      </c>
      <c r="J240">
        <v>19.192690316962999</v>
      </c>
      <c r="K240">
        <v>17.278932354656099</v>
      </c>
      <c r="L240">
        <v>18.534787913274599</v>
      </c>
      <c r="M240">
        <v>16.988797716669499</v>
      </c>
      <c r="N240">
        <v>18.3250847988046</v>
      </c>
      <c r="O240">
        <v>25.000022056072499</v>
      </c>
      <c r="P240">
        <v>18.646882022206</v>
      </c>
      <c r="Q240">
        <v>19.293916028121799</v>
      </c>
      <c r="R240">
        <v>19.3915500912052</v>
      </c>
      <c r="S240">
        <v>18.298211665651301</v>
      </c>
      <c r="T240">
        <v>18.067051715592701</v>
      </c>
      <c r="U240">
        <v>17.656166727993899</v>
      </c>
      <c r="V240">
        <v>18.381259559447201</v>
      </c>
      <c r="W240">
        <v>18.7559510989052</v>
      </c>
      <c r="X240">
        <v>19.277494350823499</v>
      </c>
      <c r="Y240">
        <v>19.351677990827401</v>
      </c>
      <c r="Z240">
        <v>18.597930309722599</v>
      </c>
      <c r="AA240">
        <v>18.168258473478701</v>
      </c>
      <c r="AB240">
        <v>17.701997748011301</v>
      </c>
      <c r="AC240">
        <v>18.3255103694712</v>
      </c>
      <c r="AD240">
        <v>18.611159638716298</v>
      </c>
      <c r="AE240">
        <v>19.228469455708201</v>
      </c>
      <c r="AF240">
        <v>19.365730991556902</v>
      </c>
      <c r="AG240">
        <v>18.122641942198399</v>
      </c>
      <c r="AH240">
        <v>17.992397731612598</v>
      </c>
      <c r="AI240">
        <v>17.5774753946788</v>
      </c>
      <c r="AJ240">
        <v>18.4576033528651</v>
      </c>
      <c r="AK240">
        <v>17.0247669476942</v>
      </c>
      <c r="AL240">
        <v>16.0550016260615</v>
      </c>
      <c r="AM240">
        <v>12.4754086691177</v>
      </c>
      <c r="AN240">
        <v>20.9123204403888</v>
      </c>
      <c r="AO240">
        <v>18.079652899570899</v>
      </c>
    </row>
    <row r="241" spans="1:41" x14ac:dyDescent="0.3">
      <c r="A241" s="1">
        <v>44571</v>
      </c>
      <c r="B241">
        <v>18.850872370681898</v>
      </c>
      <c r="C241">
        <v>17.209486237265001</v>
      </c>
      <c r="D241">
        <v>17.307651203410501</v>
      </c>
      <c r="E241">
        <v>17.128516513911201</v>
      </c>
      <c r="F241">
        <v>18.8625397134808</v>
      </c>
      <c r="G241">
        <v>21.107544988185801</v>
      </c>
      <c r="H241">
        <v>18.278477827780499</v>
      </c>
      <c r="I241">
        <v>18.984166990321199</v>
      </c>
      <c r="J241">
        <v>19.046299537810601</v>
      </c>
      <c r="K241">
        <v>17.099264302163601</v>
      </c>
      <c r="L241">
        <v>18.3756268090772</v>
      </c>
      <c r="M241">
        <v>16.770105265405402</v>
      </c>
      <c r="N241">
        <v>18.2735697326893</v>
      </c>
      <c r="O241">
        <v>25.000015962080798</v>
      </c>
      <c r="P241">
        <v>18.608737662571698</v>
      </c>
      <c r="Q241">
        <v>19.2036698239089</v>
      </c>
      <c r="R241">
        <v>19.238154297668999</v>
      </c>
      <c r="S241">
        <v>18.187882753349601</v>
      </c>
      <c r="T241">
        <v>17.949450638684699</v>
      </c>
      <c r="U241">
        <v>17.538440303178199</v>
      </c>
      <c r="V241">
        <v>18.318034572090902</v>
      </c>
      <c r="W241">
        <v>18.721811265923801</v>
      </c>
      <c r="X241">
        <v>19.188343723788201</v>
      </c>
      <c r="Y241">
        <v>19.200144055309998</v>
      </c>
      <c r="Z241">
        <v>18.4711479409753</v>
      </c>
      <c r="AA241">
        <v>18.0449604539475</v>
      </c>
      <c r="AB241">
        <v>17.581307332130699</v>
      </c>
      <c r="AC241">
        <v>18.264676422076501</v>
      </c>
      <c r="AD241">
        <v>18.5729947817353</v>
      </c>
      <c r="AE241">
        <v>19.134641904583201</v>
      </c>
      <c r="AF241">
        <v>19.212665437867301</v>
      </c>
      <c r="AG241">
        <v>17.989499113113499</v>
      </c>
      <c r="AH241">
        <v>17.863007718113401</v>
      </c>
      <c r="AI241">
        <v>17.450343897337099</v>
      </c>
      <c r="AJ241">
        <v>18.404216301775001</v>
      </c>
      <c r="AK241">
        <v>17.017899181312401</v>
      </c>
      <c r="AL241">
        <v>16.0523660038074</v>
      </c>
      <c r="AM241">
        <v>11.7038026927454</v>
      </c>
      <c r="AN241">
        <v>20.924927526127401</v>
      </c>
      <c r="AO241">
        <v>18.029715323993301</v>
      </c>
    </row>
    <row r="242" spans="1:41" x14ac:dyDescent="0.3">
      <c r="A242" s="1">
        <v>44572.041666666664</v>
      </c>
      <c r="B242">
        <v>18.7610925727795</v>
      </c>
      <c r="C242">
        <v>17.160701428542499</v>
      </c>
      <c r="D242">
        <v>17.197841580684798</v>
      </c>
      <c r="E242">
        <v>16.984972932310502</v>
      </c>
      <c r="F242">
        <v>18.7048492313032</v>
      </c>
      <c r="G242">
        <v>20.899117020182899</v>
      </c>
      <c r="H242">
        <v>18.232428520488</v>
      </c>
      <c r="I242">
        <v>18.865680627438898</v>
      </c>
      <c r="J242">
        <v>18.907769423664899</v>
      </c>
      <c r="K242">
        <v>16.9109641204819</v>
      </c>
      <c r="L242">
        <v>18.208245703251698</v>
      </c>
      <c r="M242">
        <v>16.554546362292001</v>
      </c>
      <c r="N242">
        <v>18.212990578461302</v>
      </c>
      <c r="O242">
        <v>25.000021650527501</v>
      </c>
      <c r="P242">
        <v>18.563793167568999</v>
      </c>
      <c r="Q242">
        <v>19.111835978876599</v>
      </c>
      <c r="R242">
        <v>19.094736638745601</v>
      </c>
      <c r="S242">
        <v>18.069833446260599</v>
      </c>
      <c r="T242">
        <v>17.8314228195391</v>
      </c>
      <c r="U242">
        <v>17.422113216107402</v>
      </c>
      <c r="V242">
        <v>18.245587738662302</v>
      </c>
      <c r="W242">
        <v>18.678892895665999</v>
      </c>
      <c r="X242">
        <v>19.098254016909099</v>
      </c>
      <c r="Y242">
        <v>19.059840056954101</v>
      </c>
      <c r="Z242">
        <v>18.3385303732348</v>
      </c>
      <c r="AA242">
        <v>17.922039194082402</v>
      </c>
      <c r="AB242">
        <v>17.462436219565099</v>
      </c>
      <c r="AC242">
        <v>18.195150820984701</v>
      </c>
      <c r="AD242">
        <v>18.5287802593637</v>
      </c>
      <c r="AE242">
        <v>19.040106765280498</v>
      </c>
      <c r="AF242">
        <v>19.070577376971499</v>
      </c>
      <c r="AG242">
        <v>17.858521245410302</v>
      </c>
      <c r="AH242">
        <v>17.7381567990662</v>
      </c>
      <c r="AI242">
        <v>17.327192968685399</v>
      </c>
      <c r="AJ242">
        <v>18.342430958951301</v>
      </c>
      <c r="AK242">
        <v>17.004692286533999</v>
      </c>
      <c r="AL242">
        <v>16.039705644730699</v>
      </c>
      <c r="AM242">
        <v>10.7245274375924</v>
      </c>
      <c r="AN242">
        <v>20.933023474294501</v>
      </c>
      <c r="AO242">
        <v>17.983926424118</v>
      </c>
    </row>
    <row r="243" spans="1:41" x14ac:dyDescent="0.3">
      <c r="A243" s="1">
        <v>44572.083333333336</v>
      </c>
      <c r="B243">
        <v>18.752120659359701</v>
      </c>
      <c r="C243">
        <v>17.141517207147601</v>
      </c>
      <c r="D243">
        <v>17.160458097540701</v>
      </c>
      <c r="E243">
        <v>16.946777215038399</v>
      </c>
      <c r="F243">
        <v>18.619720413101899</v>
      </c>
      <c r="G243">
        <v>20.734026170420801</v>
      </c>
      <c r="H243">
        <v>18.198467773518399</v>
      </c>
      <c r="I243">
        <v>18.7730042003489</v>
      </c>
      <c r="J243">
        <v>18.796212566561</v>
      </c>
      <c r="K243">
        <v>16.858941968830401</v>
      </c>
      <c r="L243">
        <v>18.144814317919501</v>
      </c>
      <c r="M243">
        <v>16.4282036041038</v>
      </c>
      <c r="N243">
        <v>18.161283177678399</v>
      </c>
      <c r="O243">
        <v>25.000022026051699</v>
      </c>
      <c r="P243">
        <v>18.528509256238799</v>
      </c>
      <c r="Q243">
        <v>19.032524079311901</v>
      </c>
      <c r="R243">
        <v>18.980313103059402</v>
      </c>
      <c r="S243">
        <v>18.044561815005999</v>
      </c>
      <c r="T243">
        <v>17.780696145515599</v>
      </c>
      <c r="U243">
        <v>17.377105878472399</v>
      </c>
      <c r="V243">
        <v>18.183557293045698</v>
      </c>
      <c r="W243">
        <v>18.648752959786101</v>
      </c>
      <c r="X243">
        <v>19.026461065037498</v>
      </c>
      <c r="Y243">
        <v>18.948803213742899</v>
      </c>
      <c r="Z243">
        <v>18.346395781334198</v>
      </c>
      <c r="AA243">
        <v>17.8900219667354</v>
      </c>
      <c r="AB243">
        <v>17.4300632113641</v>
      </c>
      <c r="AC243">
        <v>18.137161126227902</v>
      </c>
      <c r="AD243">
        <v>18.494375791176601</v>
      </c>
      <c r="AE243">
        <v>18.963034818932002</v>
      </c>
      <c r="AF243">
        <v>18.957752765862899</v>
      </c>
      <c r="AG243">
        <v>17.842859259578901</v>
      </c>
      <c r="AH243">
        <v>17.693535343240999</v>
      </c>
      <c r="AI243">
        <v>17.285948005144601</v>
      </c>
      <c r="AJ243">
        <v>18.289011872342599</v>
      </c>
      <c r="AK243">
        <v>16.999912438184701</v>
      </c>
      <c r="AL243">
        <v>16.045384575819</v>
      </c>
      <c r="AM243">
        <v>11.079756676353201</v>
      </c>
      <c r="AN243">
        <v>20.940456473115599</v>
      </c>
      <c r="AO243">
        <v>17.952010615500701</v>
      </c>
    </row>
    <row r="244" spans="1:41" x14ac:dyDescent="0.3">
      <c r="A244" s="1">
        <v>44572.125</v>
      </c>
      <c r="B244">
        <v>18.728724156838901</v>
      </c>
      <c r="C244">
        <v>17.1135681685818</v>
      </c>
      <c r="D244">
        <v>17.109971514463599</v>
      </c>
      <c r="E244">
        <v>16.9000378423783</v>
      </c>
      <c r="F244">
        <v>18.530134069436901</v>
      </c>
      <c r="G244">
        <v>20.5717934975543</v>
      </c>
      <c r="H244">
        <v>18.163494925925299</v>
      </c>
      <c r="I244">
        <v>18.684975841834198</v>
      </c>
      <c r="J244">
        <v>18.693942963138401</v>
      </c>
      <c r="K244">
        <v>16.799807604534699</v>
      </c>
      <c r="L244">
        <v>18.0796113542341</v>
      </c>
      <c r="M244">
        <v>16.298556289370001</v>
      </c>
      <c r="N244">
        <v>18.106439814056401</v>
      </c>
      <c r="O244">
        <v>25.0000220128587</v>
      </c>
      <c r="P244">
        <v>18.4924534452492</v>
      </c>
      <c r="Q244">
        <v>18.955897292452502</v>
      </c>
      <c r="R244">
        <v>18.8766434963078</v>
      </c>
      <c r="S244">
        <v>18.0026033260419</v>
      </c>
      <c r="T244">
        <v>17.7223882354095</v>
      </c>
      <c r="U244">
        <v>17.322313745149799</v>
      </c>
      <c r="V244">
        <v>18.119442329588299</v>
      </c>
      <c r="W244">
        <v>18.6160590691407</v>
      </c>
      <c r="X244">
        <v>18.9550193718961</v>
      </c>
      <c r="Y244">
        <v>18.848451701993199</v>
      </c>
      <c r="Z244">
        <v>18.312867477809998</v>
      </c>
      <c r="AA244">
        <v>17.837999105253999</v>
      </c>
      <c r="AB244">
        <v>17.380534778824199</v>
      </c>
      <c r="AC244">
        <v>18.076563988937099</v>
      </c>
      <c r="AD244">
        <v>18.4591430578688</v>
      </c>
      <c r="AE244">
        <v>18.890225965967598</v>
      </c>
      <c r="AF244">
        <v>18.8556906626002</v>
      </c>
      <c r="AG244">
        <v>17.8260856554298</v>
      </c>
      <c r="AH244">
        <v>17.649211963923399</v>
      </c>
      <c r="AI244">
        <v>17.239432468953598</v>
      </c>
      <c r="AJ244">
        <v>18.233041918998602</v>
      </c>
      <c r="AK244">
        <v>16.9917343920999</v>
      </c>
      <c r="AL244">
        <v>16.044783655724199</v>
      </c>
      <c r="AM244">
        <v>11.0268541261916</v>
      </c>
      <c r="AN244">
        <v>20.939834421631002</v>
      </c>
      <c r="AO244">
        <v>17.9272352895483</v>
      </c>
    </row>
    <row r="245" spans="1:41" x14ac:dyDescent="0.3">
      <c r="A245" s="1">
        <v>44572.166666666664</v>
      </c>
      <c r="B245">
        <v>18.692454845916799</v>
      </c>
      <c r="C245">
        <v>17.0826972534738</v>
      </c>
      <c r="D245">
        <v>17.0476828583827</v>
      </c>
      <c r="E245">
        <v>16.822815541478299</v>
      </c>
      <c r="F245">
        <v>18.4302605288945</v>
      </c>
      <c r="G245">
        <v>20.421036943846701</v>
      </c>
      <c r="H245">
        <v>18.127847042351501</v>
      </c>
      <c r="I245">
        <v>18.601239766452501</v>
      </c>
      <c r="J245">
        <v>18.599537120278399</v>
      </c>
      <c r="K245">
        <v>16.712474654048101</v>
      </c>
      <c r="L245">
        <v>18.0002423044876</v>
      </c>
      <c r="M245">
        <v>16.167673075365801</v>
      </c>
      <c r="N245">
        <v>18.050868864151301</v>
      </c>
      <c r="O245">
        <v>25.000021997183701</v>
      </c>
      <c r="P245">
        <v>18.456455204735999</v>
      </c>
      <c r="Q245">
        <v>18.8782072253892</v>
      </c>
      <c r="R245">
        <v>18.7817335659668</v>
      </c>
      <c r="S245">
        <v>17.899020871998299</v>
      </c>
      <c r="T245">
        <v>17.633190418127398</v>
      </c>
      <c r="U245">
        <v>17.242200239052298</v>
      </c>
      <c r="V245">
        <v>18.055476411187801</v>
      </c>
      <c r="W245">
        <v>18.585806550031201</v>
      </c>
      <c r="X245">
        <v>18.886359379075699</v>
      </c>
      <c r="Y245">
        <v>18.756795204634098</v>
      </c>
      <c r="Z245">
        <v>18.232016468375601</v>
      </c>
      <c r="AA245">
        <v>17.764603948979602</v>
      </c>
      <c r="AB245">
        <v>17.313307722939399</v>
      </c>
      <c r="AC245">
        <v>18.016733547858198</v>
      </c>
      <c r="AD245">
        <v>18.423993462301102</v>
      </c>
      <c r="AE245">
        <v>18.8200414497956</v>
      </c>
      <c r="AF245">
        <v>18.7624534781752</v>
      </c>
      <c r="AG245">
        <v>17.755546606206099</v>
      </c>
      <c r="AH245">
        <v>17.579767601243798</v>
      </c>
      <c r="AI245">
        <v>17.173705577452399</v>
      </c>
      <c r="AJ245">
        <v>18.177021524403902</v>
      </c>
      <c r="AK245">
        <v>16.982340767191801</v>
      </c>
      <c r="AL245">
        <v>16.0386725826916</v>
      </c>
      <c r="AM245">
        <v>11.0653847941319</v>
      </c>
      <c r="AN245">
        <v>20.9334793087585</v>
      </c>
      <c r="AO245">
        <v>17.896268573804399</v>
      </c>
    </row>
    <row r="246" spans="1:41" x14ac:dyDescent="0.3">
      <c r="A246" s="1">
        <v>44572.208333333336</v>
      </c>
      <c r="B246">
        <v>18.690762847576099</v>
      </c>
      <c r="C246">
        <v>17.0668735565934</v>
      </c>
      <c r="D246">
        <v>17.021372792748299</v>
      </c>
      <c r="E246">
        <v>16.810571791908199</v>
      </c>
      <c r="F246">
        <v>18.384855680602499</v>
      </c>
      <c r="G246">
        <v>20.312256911950001</v>
      </c>
      <c r="H246">
        <v>18.0953268819169</v>
      </c>
      <c r="I246">
        <v>18.526810296915599</v>
      </c>
      <c r="J246">
        <v>18.5167709237286</v>
      </c>
      <c r="K246">
        <v>16.694041769510001</v>
      </c>
      <c r="L246">
        <v>17.969189801405602</v>
      </c>
      <c r="M246">
        <v>16.0745566340937</v>
      </c>
      <c r="N246">
        <v>17.999915304798499</v>
      </c>
      <c r="O246">
        <v>25.000021990024798</v>
      </c>
      <c r="P246">
        <v>18.424025790509098</v>
      </c>
      <c r="Q246">
        <v>18.8057725958821</v>
      </c>
      <c r="R246">
        <v>18.698896202009401</v>
      </c>
      <c r="S246">
        <v>17.862604198389501</v>
      </c>
      <c r="T246">
        <v>17.584319444125299</v>
      </c>
      <c r="U246">
        <v>17.204618703005298</v>
      </c>
      <c r="V246">
        <v>17.996976252542002</v>
      </c>
      <c r="W246">
        <v>18.554538287926501</v>
      </c>
      <c r="X246">
        <v>18.825373921921202</v>
      </c>
      <c r="Y246">
        <v>18.677203575533898</v>
      </c>
      <c r="Z246">
        <v>18.229886081832898</v>
      </c>
      <c r="AA246">
        <v>17.738164380328101</v>
      </c>
      <c r="AB246">
        <v>17.293471304096901</v>
      </c>
      <c r="AC246">
        <v>17.961089024212502</v>
      </c>
      <c r="AD246">
        <v>18.392592560984799</v>
      </c>
      <c r="AE246">
        <v>18.757010831065401</v>
      </c>
      <c r="AF246">
        <v>18.6815010398645</v>
      </c>
      <c r="AG246">
        <v>17.760208373045799</v>
      </c>
      <c r="AH246">
        <v>17.555682970001499</v>
      </c>
      <c r="AI246">
        <v>17.153981088613499</v>
      </c>
      <c r="AJ246">
        <v>18.125572024374701</v>
      </c>
      <c r="AK246">
        <v>16.975160108747801</v>
      </c>
      <c r="AL246">
        <v>16.040586651423599</v>
      </c>
      <c r="AM246">
        <v>11.383860292513999</v>
      </c>
      <c r="AN246">
        <v>20.923944789403901</v>
      </c>
      <c r="AO246">
        <v>17.8731166627311</v>
      </c>
    </row>
    <row r="247" spans="1:41" x14ac:dyDescent="0.3">
      <c r="A247" s="1">
        <v>44572.25</v>
      </c>
      <c r="B247">
        <v>18.6750905216972</v>
      </c>
      <c r="C247">
        <v>17.042982676490499</v>
      </c>
      <c r="D247">
        <v>16.977970157401401</v>
      </c>
      <c r="E247">
        <v>16.7677437542036</v>
      </c>
      <c r="F247">
        <v>18.303172510372299</v>
      </c>
      <c r="G247">
        <v>20.1750123495605</v>
      </c>
      <c r="H247">
        <v>18.0613172962736</v>
      </c>
      <c r="I247">
        <v>18.4569793508178</v>
      </c>
      <c r="J247">
        <v>18.438504556182899</v>
      </c>
      <c r="K247">
        <v>16.653339549839099</v>
      </c>
      <c r="L247">
        <v>17.924764201877402</v>
      </c>
      <c r="M247">
        <v>15.9824652344881</v>
      </c>
      <c r="N247">
        <v>17.949055233360301</v>
      </c>
      <c r="O247">
        <v>25.000021976925801</v>
      </c>
      <c r="P247">
        <v>18.3902302888281</v>
      </c>
      <c r="Q247">
        <v>18.738196546963</v>
      </c>
      <c r="R247">
        <v>18.6205898876688</v>
      </c>
      <c r="S247">
        <v>17.805745900121199</v>
      </c>
      <c r="T247">
        <v>17.525194199459701</v>
      </c>
      <c r="U247">
        <v>17.152567080464099</v>
      </c>
      <c r="V247">
        <v>17.938973949507901</v>
      </c>
      <c r="W247">
        <v>18.525134073473701</v>
      </c>
      <c r="X247">
        <v>18.768959686676801</v>
      </c>
      <c r="Y247">
        <v>18.602259440759099</v>
      </c>
      <c r="Z247">
        <v>18.220546972671499</v>
      </c>
      <c r="AA247">
        <v>17.706144359193701</v>
      </c>
      <c r="AB247">
        <v>17.260237712719402</v>
      </c>
      <c r="AC247">
        <v>17.906948510907</v>
      </c>
      <c r="AD247">
        <v>18.360176375154001</v>
      </c>
      <c r="AE247">
        <v>18.6975551810784</v>
      </c>
      <c r="AF247">
        <v>18.605456338477399</v>
      </c>
      <c r="AG247">
        <v>17.734090562360301</v>
      </c>
      <c r="AH247">
        <v>17.515809837323498</v>
      </c>
      <c r="AI247">
        <v>17.115753068396</v>
      </c>
      <c r="AJ247">
        <v>18.074562932988201</v>
      </c>
      <c r="AK247">
        <v>16.9648945033865</v>
      </c>
      <c r="AL247">
        <v>16.034605709750501</v>
      </c>
      <c r="AM247">
        <v>11.382939312286499</v>
      </c>
      <c r="AN247">
        <v>20.910098733696199</v>
      </c>
      <c r="AO247">
        <v>17.850259714264201</v>
      </c>
    </row>
    <row r="248" spans="1:41" x14ac:dyDescent="0.3">
      <c r="A248" s="1">
        <v>44572.291666666664</v>
      </c>
      <c r="B248">
        <v>18.6600456226214</v>
      </c>
      <c r="C248">
        <v>17.0206407906233</v>
      </c>
      <c r="D248">
        <v>16.9340595303381</v>
      </c>
      <c r="E248">
        <v>16.724777558972701</v>
      </c>
      <c r="F248">
        <v>18.240279160326399</v>
      </c>
      <c r="G248">
        <v>20.067204095716001</v>
      </c>
      <c r="H248">
        <v>18.073291969660499</v>
      </c>
      <c r="I248">
        <v>18.3902930760554</v>
      </c>
      <c r="J248">
        <v>18.366390572673399</v>
      </c>
      <c r="K248">
        <v>16.5979655039785</v>
      </c>
      <c r="L248">
        <v>17.872243005641099</v>
      </c>
      <c r="M248">
        <v>15.8886711344825</v>
      </c>
      <c r="N248">
        <v>17.9129454546155</v>
      </c>
      <c r="O248">
        <v>25.000021964721199</v>
      </c>
      <c r="P248">
        <v>18.402373721140101</v>
      </c>
      <c r="Q248">
        <v>18.673058423358398</v>
      </c>
      <c r="R248">
        <v>18.548237364453001</v>
      </c>
      <c r="S248">
        <v>17.746594064558</v>
      </c>
      <c r="T248">
        <v>17.466361780033299</v>
      </c>
      <c r="U248">
        <v>17.0998834375021</v>
      </c>
      <c r="V248">
        <v>17.8970722035851</v>
      </c>
      <c r="W248">
        <v>18.497730989290101</v>
      </c>
      <c r="X248">
        <v>18.711661351128299</v>
      </c>
      <c r="Y248">
        <v>18.533467339342302</v>
      </c>
      <c r="Z248">
        <v>18.166631084954201</v>
      </c>
      <c r="AA248">
        <v>17.654339582382001</v>
      </c>
      <c r="AB248">
        <v>17.214895410536698</v>
      </c>
      <c r="AC248">
        <v>17.856697157722198</v>
      </c>
      <c r="AD248">
        <v>18.328758538367701</v>
      </c>
      <c r="AE248">
        <v>18.6414149457927</v>
      </c>
      <c r="AF248">
        <v>18.535793233328601</v>
      </c>
      <c r="AG248">
        <v>17.704564814487401</v>
      </c>
      <c r="AH248">
        <v>17.476438402156202</v>
      </c>
      <c r="AI248">
        <v>17.077535489559502</v>
      </c>
      <c r="AJ248">
        <v>18.026528532936599</v>
      </c>
      <c r="AK248">
        <v>16.9542232774863</v>
      </c>
      <c r="AL248">
        <v>16.0274516366641</v>
      </c>
      <c r="AM248">
        <v>11.3822454454263</v>
      </c>
      <c r="AN248">
        <v>20.894053570281098</v>
      </c>
      <c r="AO248">
        <v>17.827204365575898</v>
      </c>
    </row>
    <row r="249" spans="1:41" x14ac:dyDescent="0.3">
      <c r="A249" s="1">
        <v>44572.333333333336</v>
      </c>
      <c r="B249">
        <v>18.670749199253301</v>
      </c>
      <c r="C249">
        <v>16.997169934694501</v>
      </c>
      <c r="D249">
        <v>17.067992717169201</v>
      </c>
      <c r="E249">
        <v>16.654898530724001</v>
      </c>
      <c r="F249">
        <v>18.541861024004302</v>
      </c>
      <c r="G249">
        <v>20.876333046282902</v>
      </c>
      <c r="H249">
        <v>18.086383422616201</v>
      </c>
      <c r="I249">
        <v>18.412333389123301</v>
      </c>
      <c r="J249">
        <v>19.036642211400899</v>
      </c>
      <c r="K249">
        <v>16.8159940823844</v>
      </c>
      <c r="L249">
        <v>18.160536073252398</v>
      </c>
      <c r="M249">
        <v>16.198555569461799</v>
      </c>
      <c r="N249">
        <v>17.878772154053902</v>
      </c>
      <c r="O249">
        <v>25.000019232577198</v>
      </c>
      <c r="P249">
        <v>18.4154901808384</v>
      </c>
      <c r="Q249">
        <v>18.660777452449601</v>
      </c>
      <c r="R249">
        <v>19.218083044348901</v>
      </c>
      <c r="S249">
        <v>17.997421491438899</v>
      </c>
      <c r="T249">
        <v>17.712560902260901</v>
      </c>
      <c r="U249">
        <v>17.235798611537099</v>
      </c>
      <c r="V249">
        <v>17.857497731753501</v>
      </c>
      <c r="W249">
        <v>18.501549400479899</v>
      </c>
      <c r="X249">
        <v>18.666788005477301</v>
      </c>
      <c r="Y249">
        <v>19.206952717617799</v>
      </c>
      <c r="Z249">
        <v>18.1971006691439</v>
      </c>
      <c r="AA249">
        <v>17.784211310084899</v>
      </c>
      <c r="AB249">
        <v>17.268220780555101</v>
      </c>
      <c r="AC249">
        <v>17.817229891621501</v>
      </c>
      <c r="AD249">
        <v>18.296635418576201</v>
      </c>
      <c r="AE249">
        <v>18.595987143478201</v>
      </c>
      <c r="AF249">
        <v>19.179357962005302</v>
      </c>
      <c r="AG249">
        <v>17.755881552985901</v>
      </c>
      <c r="AH249">
        <v>17.6156299347581</v>
      </c>
      <c r="AI249">
        <v>17.134433487104999</v>
      </c>
      <c r="AJ249">
        <v>17.979782218063399</v>
      </c>
      <c r="AK249">
        <v>16.940852981784602</v>
      </c>
      <c r="AL249">
        <v>16.013784088597198</v>
      </c>
      <c r="AM249">
        <v>11.0114280196763</v>
      </c>
      <c r="AN249">
        <v>20.875313536131198</v>
      </c>
      <c r="AO249">
        <v>17.821910575459999</v>
      </c>
    </row>
    <row r="250" spans="1:41" x14ac:dyDescent="0.3">
      <c r="A250" s="1">
        <v>44572.375</v>
      </c>
      <c r="B250">
        <v>20.957980848706502</v>
      </c>
      <c r="C250">
        <v>17.050938422710299</v>
      </c>
      <c r="D250">
        <v>17.3932560562045</v>
      </c>
      <c r="E250">
        <v>20.8357849051819</v>
      </c>
      <c r="F250">
        <v>21.500661461526501</v>
      </c>
      <c r="G250">
        <v>22.916917358194102</v>
      </c>
      <c r="H250">
        <v>18.123596624724499</v>
      </c>
      <c r="I250">
        <v>20.951266788662402</v>
      </c>
      <c r="J250">
        <v>21.013726459921699</v>
      </c>
      <c r="K250">
        <v>20.8808716984102</v>
      </c>
      <c r="L250">
        <v>20.948866775146101</v>
      </c>
      <c r="M250">
        <v>20.842306983534499</v>
      </c>
      <c r="N250">
        <v>17.896044361718399</v>
      </c>
      <c r="O250">
        <v>25.000015029949601</v>
      </c>
      <c r="P250">
        <v>18.452425904921601</v>
      </c>
      <c r="Q250">
        <v>20.960154561179198</v>
      </c>
      <c r="R250">
        <v>21.754062248625701</v>
      </c>
      <c r="S250">
        <v>20.9899974526571</v>
      </c>
      <c r="T250">
        <v>20.923817919214098</v>
      </c>
      <c r="U250">
        <v>20.8293943428707</v>
      </c>
      <c r="V250">
        <v>17.8706164250207</v>
      </c>
      <c r="W250">
        <v>18.571166443037502</v>
      </c>
      <c r="X250">
        <v>20.960104801378399</v>
      </c>
      <c r="Y250">
        <v>21.748808948672099</v>
      </c>
      <c r="Z250">
        <v>20.989109853570302</v>
      </c>
      <c r="AA250">
        <v>20.924799008512998</v>
      </c>
      <c r="AB250">
        <v>20.829428134867701</v>
      </c>
      <c r="AC250">
        <v>17.8418247466868</v>
      </c>
      <c r="AD250">
        <v>18.319595743135899</v>
      </c>
      <c r="AE250">
        <v>20.958203334450801</v>
      </c>
      <c r="AF250">
        <v>21.708282883510702</v>
      </c>
      <c r="AG250">
        <v>20.989778186567602</v>
      </c>
      <c r="AH250">
        <v>20.918461282089702</v>
      </c>
      <c r="AI250">
        <v>20.813002893001599</v>
      </c>
      <c r="AJ250">
        <v>17.989044933194801</v>
      </c>
      <c r="AK250">
        <v>16.930444451380598</v>
      </c>
      <c r="AL250">
        <v>16.097344058917699</v>
      </c>
      <c r="AM250">
        <v>11.054539674489501</v>
      </c>
      <c r="AN250">
        <v>20.863116623100701</v>
      </c>
      <c r="AO250">
        <v>17.9734480553964</v>
      </c>
    </row>
    <row r="251" spans="1:41" x14ac:dyDescent="0.3">
      <c r="A251" s="1">
        <v>44572.416666666664</v>
      </c>
      <c r="B251">
        <v>21.0001156896449</v>
      </c>
      <c r="C251">
        <v>17.494927879837501</v>
      </c>
      <c r="D251">
        <v>18.4312106116036</v>
      </c>
      <c r="E251">
        <v>21.000302508048001</v>
      </c>
      <c r="F251">
        <v>21.781916506942999</v>
      </c>
      <c r="G251">
        <v>23.535942890157699</v>
      </c>
      <c r="H251">
        <v>18.171333227145102</v>
      </c>
      <c r="I251">
        <v>21.000427986939702</v>
      </c>
      <c r="J251">
        <v>21.815663202774001</v>
      </c>
      <c r="K251">
        <v>20.9999895620324</v>
      </c>
      <c r="L251">
        <v>21.0001139128359</v>
      </c>
      <c r="M251">
        <v>21.0004709808222</v>
      </c>
      <c r="N251">
        <v>18.4955730809878</v>
      </c>
      <c r="O251">
        <v>25.0000192782677</v>
      </c>
      <c r="P251">
        <v>18.499917563090801</v>
      </c>
      <c r="Q251">
        <v>21.000472019838</v>
      </c>
      <c r="R251">
        <v>21.974664082416499</v>
      </c>
      <c r="S251">
        <v>20.999961836891998</v>
      </c>
      <c r="T251">
        <v>20.9999605128273</v>
      </c>
      <c r="U251">
        <v>21.000342703095999</v>
      </c>
      <c r="V251">
        <v>18.641787368245701</v>
      </c>
      <c r="W251">
        <v>18.634039941524101</v>
      </c>
      <c r="X251">
        <v>21.0005208940952</v>
      </c>
      <c r="Y251">
        <v>21.954470810614101</v>
      </c>
      <c r="Z251">
        <v>20.9999379740565</v>
      </c>
      <c r="AA251">
        <v>20.9999248624652</v>
      </c>
      <c r="AB251">
        <v>21.000438125717</v>
      </c>
      <c r="AC251">
        <v>18.521117179360299</v>
      </c>
      <c r="AD251">
        <v>18.422422205543398</v>
      </c>
      <c r="AE251">
        <v>21.000503482174999</v>
      </c>
      <c r="AF251">
        <v>21.9540219814476</v>
      </c>
      <c r="AG251">
        <v>20.9999336729209</v>
      </c>
      <c r="AH251">
        <v>21.0000695409136</v>
      </c>
      <c r="AI251">
        <v>21.000215857016698</v>
      </c>
      <c r="AJ251">
        <v>18.5138699913925</v>
      </c>
      <c r="AK251">
        <v>16.928796627047198</v>
      </c>
      <c r="AL251">
        <v>16.1501418227664</v>
      </c>
      <c r="AM251">
        <v>11.740739170066201</v>
      </c>
      <c r="AN251">
        <v>20.6044674934226</v>
      </c>
      <c r="AO251">
        <v>18.2102441638926</v>
      </c>
    </row>
    <row r="252" spans="1:41" x14ac:dyDescent="0.3">
      <c r="A252" s="1">
        <v>44572.458333333336</v>
      </c>
      <c r="B252">
        <v>21.000090858201201</v>
      </c>
      <c r="C252">
        <v>17.664420278912601</v>
      </c>
      <c r="D252">
        <v>18.829076506779298</v>
      </c>
      <c r="E252">
        <v>21.0002048783929</v>
      </c>
      <c r="F252">
        <v>22.599809320480201</v>
      </c>
      <c r="G252">
        <v>30.443706284699498</v>
      </c>
      <c r="H252">
        <v>18.221371961243101</v>
      </c>
      <c r="I252">
        <v>21.000347811635798</v>
      </c>
      <c r="J252">
        <v>22.2244328039239</v>
      </c>
      <c r="K252">
        <v>21.000056349231599</v>
      </c>
      <c r="L252">
        <v>21.0000199235396</v>
      </c>
      <c r="M252">
        <v>21.0004077649659</v>
      </c>
      <c r="N252">
        <v>18.720397854845999</v>
      </c>
      <c r="O252">
        <v>25.0000113492951</v>
      </c>
      <c r="P252">
        <v>18.549906782615199</v>
      </c>
      <c r="Q252">
        <v>21.000178717423999</v>
      </c>
      <c r="R252">
        <v>22.309590155715</v>
      </c>
      <c r="S252">
        <v>21.055938977064901</v>
      </c>
      <c r="T252">
        <v>21.0001084522303</v>
      </c>
      <c r="U252">
        <v>21.000075367048002</v>
      </c>
      <c r="V252">
        <v>18.911001812263901</v>
      </c>
      <c r="W252">
        <v>18.688438876760799</v>
      </c>
      <c r="X252">
        <v>21.000171194190202</v>
      </c>
      <c r="Y252">
        <v>22.2829323749168</v>
      </c>
      <c r="Z252">
        <v>21.040044071494901</v>
      </c>
      <c r="AA252">
        <v>21.000105718647401</v>
      </c>
      <c r="AB252">
        <v>21.000068470940398</v>
      </c>
      <c r="AC252">
        <v>18.767691642809702</v>
      </c>
      <c r="AD252">
        <v>18.490885040875501</v>
      </c>
      <c r="AE252">
        <v>21.0002130337446</v>
      </c>
      <c r="AF252">
        <v>22.298929571225901</v>
      </c>
      <c r="AG252">
        <v>21.00003348401</v>
      </c>
      <c r="AH252">
        <v>21.000147706879101</v>
      </c>
      <c r="AI252">
        <v>21.0001001352096</v>
      </c>
      <c r="AJ252">
        <v>18.716985175961401</v>
      </c>
      <c r="AK252">
        <v>16.9337231040987</v>
      </c>
      <c r="AL252">
        <v>16.175680535485501</v>
      </c>
      <c r="AM252">
        <v>12.0663341064887</v>
      </c>
      <c r="AN252">
        <v>20.757335935724399</v>
      </c>
      <c r="AO252">
        <v>18.360372276255099</v>
      </c>
    </row>
    <row r="253" spans="1:41" x14ac:dyDescent="0.3">
      <c r="A253" s="1">
        <v>44572.5</v>
      </c>
      <c r="B253">
        <v>21.000040279080501</v>
      </c>
      <c r="C253">
        <v>17.353633098447901</v>
      </c>
      <c r="D253">
        <v>18.497487246199899</v>
      </c>
      <c r="E253">
        <v>21.0000835921164</v>
      </c>
      <c r="F253">
        <v>25.2240445483353</v>
      </c>
      <c r="G253">
        <v>39.673815092558897</v>
      </c>
      <c r="H253">
        <v>18.2840094997599</v>
      </c>
      <c r="I253">
        <v>21.0001540383467</v>
      </c>
      <c r="J253">
        <v>22.881801817649599</v>
      </c>
      <c r="K253">
        <v>21.000041422105099</v>
      </c>
      <c r="L253">
        <v>21.0000847464119</v>
      </c>
      <c r="M253">
        <v>21.000298041848101</v>
      </c>
      <c r="N253">
        <v>18.221278068405599</v>
      </c>
      <c r="O253">
        <v>25.0000099735242</v>
      </c>
      <c r="P253">
        <v>18.613211635502399</v>
      </c>
      <c r="Q253">
        <v>21.0000681276534</v>
      </c>
      <c r="R253">
        <v>23.6839854519116</v>
      </c>
      <c r="S253">
        <v>21.627992225436302</v>
      </c>
      <c r="T253">
        <v>21.000048853841498</v>
      </c>
      <c r="U253">
        <v>21.000106621700699</v>
      </c>
      <c r="V253">
        <v>18.2593748475383</v>
      </c>
      <c r="W253">
        <v>18.754880681249698</v>
      </c>
      <c r="X253">
        <v>21.000067984384199</v>
      </c>
      <c r="Y253">
        <v>23.6276565884279</v>
      </c>
      <c r="Z253">
        <v>21.4858029344309</v>
      </c>
      <c r="AA253">
        <v>21.000055916903499</v>
      </c>
      <c r="AB253">
        <v>21.000110804296099</v>
      </c>
      <c r="AC253">
        <v>18.207286843194201</v>
      </c>
      <c r="AD253">
        <v>18.5612570296997</v>
      </c>
      <c r="AE253">
        <v>21.000089149385399</v>
      </c>
      <c r="AF253">
        <v>23.668962765745199</v>
      </c>
      <c r="AG253">
        <v>21.1988112427019</v>
      </c>
      <c r="AH253">
        <v>21.0000866634891</v>
      </c>
      <c r="AI253">
        <v>21.0001508010685</v>
      </c>
      <c r="AJ253">
        <v>18.292183461341601</v>
      </c>
      <c r="AK253">
        <v>16.9469281507128</v>
      </c>
      <c r="AL253">
        <v>16.161021608984498</v>
      </c>
      <c r="AM253">
        <v>12.4425609938127</v>
      </c>
      <c r="AN253">
        <v>20.8337803308392</v>
      </c>
      <c r="AO253">
        <v>18.487829079761301</v>
      </c>
    </row>
    <row r="254" spans="1:41" x14ac:dyDescent="0.3">
      <c r="A254" s="1">
        <v>44572.541666666664</v>
      </c>
      <c r="B254">
        <v>21.000033885061999</v>
      </c>
      <c r="C254">
        <v>17.335514884693001</v>
      </c>
      <c r="D254">
        <v>18.392521502012801</v>
      </c>
      <c r="E254">
        <v>21.000184398182601</v>
      </c>
      <c r="F254">
        <v>29.416471942133299</v>
      </c>
      <c r="G254">
        <v>36.374057752587902</v>
      </c>
      <c r="H254">
        <v>18.348023230046898</v>
      </c>
      <c r="I254">
        <v>21.000101964859201</v>
      </c>
      <c r="J254">
        <v>22.3956984374827</v>
      </c>
      <c r="K254">
        <v>21.0000678532347</v>
      </c>
      <c r="L254">
        <v>21.0000203415036</v>
      </c>
      <c r="M254">
        <v>21.000335220404001</v>
      </c>
      <c r="N254">
        <v>18.181336831642099</v>
      </c>
      <c r="O254">
        <v>25.000009538296201</v>
      </c>
      <c r="P254">
        <v>18.679805628683798</v>
      </c>
      <c r="Q254">
        <v>21.000235609943498</v>
      </c>
      <c r="R254">
        <v>23.447500812377701</v>
      </c>
      <c r="S254">
        <v>21.338546888148301</v>
      </c>
      <c r="T254">
        <v>21.0000699587079</v>
      </c>
      <c r="U254">
        <v>21.000230530675498</v>
      </c>
      <c r="V254">
        <v>18.193046629225499</v>
      </c>
      <c r="W254">
        <v>18.823646522434998</v>
      </c>
      <c r="X254">
        <v>21.000174718676799</v>
      </c>
      <c r="Y254">
        <v>23.377351881880799</v>
      </c>
      <c r="Z254">
        <v>21.1133705518561</v>
      </c>
      <c r="AA254">
        <v>21.000105281830301</v>
      </c>
      <c r="AB254">
        <v>21.0002402551961</v>
      </c>
      <c r="AC254">
        <v>18.159925423220798</v>
      </c>
      <c r="AD254">
        <v>18.6321295119313</v>
      </c>
      <c r="AE254">
        <v>21.000065878167302</v>
      </c>
      <c r="AF254">
        <v>23.431545687977898</v>
      </c>
      <c r="AG254">
        <v>21.0065307940115</v>
      </c>
      <c r="AH254">
        <v>21.000146842193399</v>
      </c>
      <c r="AI254">
        <v>21.000102174504701</v>
      </c>
      <c r="AJ254">
        <v>18.280567037515102</v>
      </c>
      <c r="AK254">
        <v>16.965672121382699</v>
      </c>
      <c r="AL254">
        <v>16.135120223903701</v>
      </c>
      <c r="AM254">
        <v>12.7767941527801</v>
      </c>
      <c r="AN254">
        <v>20.856875472274702</v>
      </c>
      <c r="AO254">
        <v>18.564417279254901</v>
      </c>
    </row>
    <row r="255" spans="1:41" x14ac:dyDescent="0.3">
      <c r="A255" s="1">
        <v>44572.583333333336</v>
      </c>
      <c r="B255">
        <v>21.000051697050399</v>
      </c>
      <c r="C255">
        <v>17.3882392365804</v>
      </c>
      <c r="D255">
        <v>18.564431825993299</v>
      </c>
      <c r="E255">
        <v>21.000081469785801</v>
      </c>
      <c r="F255">
        <v>31.3454365639247</v>
      </c>
      <c r="G255">
        <v>31.0437704134808</v>
      </c>
      <c r="H255">
        <v>18.408790716576</v>
      </c>
      <c r="I255">
        <v>21.000097332838099</v>
      </c>
      <c r="J255">
        <v>21.314151474632801</v>
      </c>
      <c r="K255">
        <v>21.000140837708699</v>
      </c>
      <c r="L255">
        <v>21.000061702272401</v>
      </c>
      <c r="M255">
        <v>21.0005648190361</v>
      </c>
      <c r="N255">
        <v>18.244249294770501</v>
      </c>
      <c r="O255">
        <v>25.000012659579198</v>
      </c>
      <c r="P255">
        <v>18.7442601990257</v>
      </c>
      <c r="Q255">
        <v>21.000263646293099</v>
      </c>
      <c r="R255">
        <v>22.442783335882801</v>
      </c>
      <c r="S255">
        <v>21.151589377680001</v>
      </c>
      <c r="T255">
        <v>21.0001668066779</v>
      </c>
      <c r="U255">
        <v>21.0001118951213</v>
      </c>
      <c r="V255">
        <v>18.2617370672201</v>
      </c>
      <c r="W255">
        <v>18.889017769529602</v>
      </c>
      <c r="X255">
        <v>21.000274110838902</v>
      </c>
      <c r="Y255">
        <v>22.370803349419099</v>
      </c>
      <c r="Z255">
        <v>21.001801737033599</v>
      </c>
      <c r="AA255">
        <v>21.000192510823599</v>
      </c>
      <c r="AB255">
        <v>21.000120051639001</v>
      </c>
      <c r="AC255">
        <v>18.230954288166799</v>
      </c>
      <c r="AD255">
        <v>18.699133744090901</v>
      </c>
      <c r="AE255">
        <v>21.000336270463599</v>
      </c>
      <c r="AF255">
        <v>22.4261781762563</v>
      </c>
      <c r="AG255">
        <v>21.000011794570401</v>
      </c>
      <c r="AH255">
        <v>21.000266061440001</v>
      </c>
      <c r="AI255">
        <v>21.000165694702801</v>
      </c>
      <c r="AJ255">
        <v>18.3531577963426</v>
      </c>
      <c r="AK255">
        <v>16.9845731666496</v>
      </c>
      <c r="AL255">
        <v>16.135440819314901</v>
      </c>
      <c r="AM255">
        <v>12.795780379915101</v>
      </c>
      <c r="AN255">
        <v>20.875724753172499</v>
      </c>
      <c r="AO255">
        <v>18.619407736032901</v>
      </c>
    </row>
    <row r="256" spans="1:41" x14ac:dyDescent="0.3">
      <c r="A256" s="1">
        <v>44572.625</v>
      </c>
      <c r="B256">
        <v>21.000161390208198</v>
      </c>
      <c r="C256">
        <v>17.939047699150699</v>
      </c>
      <c r="D256">
        <v>19.3211173705437</v>
      </c>
      <c r="E256">
        <v>21.000204849614299</v>
      </c>
      <c r="F256">
        <v>24.993081965395501</v>
      </c>
      <c r="G256">
        <v>26.404695813062599</v>
      </c>
      <c r="H256">
        <v>18.4665914524555</v>
      </c>
      <c r="I256">
        <v>21.0002892473644</v>
      </c>
      <c r="J256">
        <v>22.6405334792214</v>
      </c>
      <c r="K256">
        <v>21.000162704239099</v>
      </c>
      <c r="L256">
        <v>21.000160103071799</v>
      </c>
      <c r="M256">
        <v>21.000327152327099</v>
      </c>
      <c r="N256">
        <v>19.099876598082101</v>
      </c>
      <c r="O256">
        <v>25.0000136336166</v>
      </c>
      <c r="P256">
        <v>18.805202323993601</v>
      </c>
      <c r="Q256">
        <v>21.000115131225801</v>
      </c>
      <c r="R256">
        <v>23.024436161560399</v>
      </c>
      <c r="S256">
        <v>21.723020929351499</v>
      </c>
      <c r="T256">
        <v>21.000195008565601</v>
      </c>
      <c r="U256">
        <v>21.000206100799701</v>
      </c>
      <c r="V256">
        <v>19.347666944848399</v>
      </c>
      <c r="W256">
        <v>18.956084967610799</v>
      </c>
      <c r="X256">
        <v>21.000116824171101</v>
      </c>
      <c r="Y256">
        <v>22.979720605545499</v>
      </c>
      <c r="Z256">
        <v>21.625759037708999</v>
      </c>
      <c r="AA256">
        <v>21.000208727056599</v>
      </c>
      <c r="AB256">
        <v>21.0002084789298</v>
      </c>
      <c r="AC256">
        <v>19.184928606214601</v>
      </c>
      <c r="AD256">
        <v>18.761656349815901</v>
      </c>
      <c r="AE256">
        <v>21.000146366363499</v>
      </c>
      <c r="AF256">
        <v>23.014086032790701</v>
      </c>
      <c r="AG256">
        <v>21.4983186523787</v>
      </c>
      <c r="AH256">
        <v>21.0002626647365</v>
      </c>
      <c r="AI256">
        <v>21.000257463060599</v>
      </c>
      <c r="AJ256">
        <v>19.1114770791918</v>
      </c>
      <c r="AK256">
        <v>17.004537441887798</v>
      </c>
      <c r="AL256">
        <v>16.139778715329498</v>
      </c>
      <c r="AM256">
        <v>12.809325649324601</v>
      </c>
      <c r="AN256">
        <v>21.1962173067603</v>
      </c>
      <c r="AO256">
        <v>18.660369720100402</v>
      </c>
    </row>
    <row r="257" spans="1:41" x14ac:dyDescent="0.3">
      <c r="A257" s="1">
        <v>44572.666666666664</v>
      </c>
      <c r="B257">
        <v>21.000066547414601</v>
      </c>
      <c r="C257">
        <v>17.9901733179899</v>
      </c>
      <c r="D257">
        <v>19.2802634727053</v>
      </c>
      <c r="E257">
        <v>21.000235190896099</v>
      </c>
      <c r="F257">
        <v>23.119393313309899</v>
      </c>
      <c r="G257">
        <v>25.252579287640302</v>
      </c>
      <c r="H257">
        <v>18.517707339815502</v>
      </c>
      <c r="I257">
        <v>21.000499759042999</v>
      </c>
      <c r="J257">
        <v>23.009578827176401</v>
      </c>
      <c r="K257">
        <v>21.0001161574957</v>
      </c>
      <c r="L257">
        <v>21.000068575175899</v>
      </c>
      <c r="M257">
        <v>21.000218841186001</v>
      </c>
      <c r="N257">
        <v>19.168011120009499</v>
      </c>
      <c r="O257">
        <v>25.0000194360506</v>
      </c>
      <c r="P257">
        <v>18.858574175405899</v>
      </c>
      <c r="Q257">
        <v>21.000201097892401</v>
      </c>
      <c r="R257">
        <v>23.0472024123438</v>
      </c>
      <c r="S257">
        <v>21.602339751500001</v>
      </c>
      <c r="T257">
        <v>21.000126898785101</v>
      </c>
      <c r="U257">
        <v>21.000305876357899</v>
      </c>
      <c r="V257">
        <v>19.404107221746902</v>
      </c>
      <c r="W257">
        <v>19.012387962530301</v>
      </c>
      <c r="X257">
        <v>21.000212833537201</v>
      </c>
      <c r="Y257">
        <v>23.0006754845529</v>
      </c>
      <c r="Z257">
        <v>21.4810559247227</v>
      </c>
      <c r="AA257">
        <v>21.000079831371298</v>
      </c>
      <c r="AB257">
        <v>21.000335574862699</v>
      </c>
      <c r="AC257">
        <v>19.257154200561601</v>
      </c>
      <c r="AD257">
        <v>18.816906005343998</v>
      </c>
      <c r="AE257">
        <v>21.000257336647199</v>
      </c>
      <c r="AF257">
        <v>23.0378562110212</v>
      </c>
      <c r="AG257">
        <v>21.351956029061601</v>
      </c>
      <c r="AH257">
        <v>21.000078834260101</v>
      </c>
      <c r="AI257">
        <v>21.000430416348902</v>
      </c>
      <c r="AJ257">
        <v>19.179250246265699</v>
      </c>
      <c r="AK257">
        <v>17.022901345141999</v>
      </c>
      <c r="AL257">
        <v>16.137036550537601</v>
      </c>
      <c r="AM257">
        <v>12.451858018661101</v>
      </c>
      <c r="AN257">
        <v>21.0090988774088</v>
      </c>
      <c r="AO257">
        <v>18.6781449554353</v>
      </c>
    </row>
    <row r="258" spans="1:41" x14ac:dyDescent="0.3">
      <c r="A258" s="1">
        <v>44572.708333333336</v>
      </c>
      <c r="B258">
        <v>21.000092436473601</v>
      </c>
      <c r="C258">
        <v>17.883350627630399</v>
      </c>
      <c r="D258">
        <v>18.913746247724301</v>
      </c>
      <c r="E258">
        <v>21.000468383427499</v>
      </c>
      <c r="F258">
        <v>22.088120116699599</v>
      </c>
      <c r="G258">
        <v>23.9836922992456</v>
      </c>
      <c r="H258">
        <v>18.559246443205101</v>
      </c>
      <c r="I258">
        <v>21.0001424758746</v>
      </c>
      <c r="J258">
        <v>22.966915779954</v>
      </c>
      <c r="K258">
        <v>21.0000667553862</v>
      </c>
      <c r="L258">
        <v>20.999918517771501</v>
      </c>
      <c r="M258">
        <v>21.000109469142</v>
      </c>
      <c r="N258">
        <v>18.9955143652532</v>
      </c>
      <c r="O258">
        <v>25.000019410243901</v>
      </c>
      <c r="P258">
        <v>18.902063960265998</v>
      </c>
      <c r="Q258">
        <v>21.000385265266701</v>
      </c>
      <c r="R258">
        <v>22.713616593237202</v>
      </c>
      <c r="S258">
        <v>21.050716738116499</v>
      </c>
      <c r="T258">
        <v>21.000020787951701</v>
      </c>
      <c r="U258">
        <v>21.000196911049699</v>
      </c>
      <c r="V258">
        <v>19.168469445466702</v>
      </c>
      <c r="W258">
        <v>19.064092187860499</v>
      </c>
      <c r="X258">
        <v>21.000445344217901</v>
      </c>
      <c r="Y258">
        <v>22.664390389675301</v>
      </c>
      <c r="Z258">
        <v>21.029678882978999</v>
      </c>
      <c r="AA258">
        <v>21.0000543654761</v>
      </c>
      <c r="AB258">
        <v>21.000183259273602</v>
      </c>
      <c r="AC258">
        <v>19.0667514407765</v>
      </c>
      <c r="AD258">
        <v>18.862180375961302</v>
      </c>
      <c r="AE258">
        <v>21.000460631323499</v>
      </c>
      <c r="AF258">
        <v>22.704161089476699</v>
      </c>
      <c r="AG258">
        <v>21.010130658896401</v>
      </c>
      <c r="AH258">
        <v>21.000056091085899</v>
      </c>
      <c r="AI258">
        <v>21.000192124957699</v>
      </c>
      <c r="AJ258">
        <v>19.039447522562799</v>
      </c>
      <c r="AK258">
        <v>17.039097080131601</v>
      </c>
      <c r="AL258">
        <v>16.125772063854399</v>
      </c>
      <c r="AM258">
        <v>11.7709856430654</v>
      </c>
      <c r="AN258">
        <v>20.6134576864014</v>
      </c>
      <c r="AO258">
        <v>18.6496356602071</v>
      </c>
    </row>
    <row r="259" spans="1:41" x14ac:dyDescent="0.3">
      <c r="A259" s="1">
        <v>44572.75</v>
      </c>
      <c r="B259">
        <v>21.000230844129099</v>
      </c>
      <c r="C259">
        <v>17.754972464479501</v>
      </c>
      <c r="D259">
        <v>18.505449147238799</v>
      </c>
      <c r="E259">
        <v>21.000420934689</v>
      </c>
      <c r="F259">
        <v>21.154212872079</v>
      </c>
      <c r="G259">
        <v>22.912191135113599</v>
      </c>
      <c r="H259">
        <v>18.592426715788999</v>
      </c>
      <c r="I259">
        <v>21.000239278690799</v>
      </c>
      <c r="J259">
        <v>22.667466120893199</v>
      </c>
      <c r="K259">
        <v>20.999875942781799</v>
      </c>
      <c r="L259">
        <v>20.999885193073698</v>
      </c>
      <c r="M259">
        <v>21.000222639780301</v>
      </c>
      <c r="N259">
        <v>18.790643592126301</v>
      </c>
      <c r="O259">
        <v>25.000020628262099</v>
      </c>
      <c r="P259">
        <v>18.936345951436302</v>
      </c>
      <c r="Q259">
        <v>21.000367496222701</v>
      </c>
      <c r="R259">
        <v>22.197696702745301</v>
      </c>
      <c r="S259">
        <v>20.999987973990599</v>
      </c>
      <c r="T259">
        <v>21.000010846872701</v>
      </c>
      <c r="U259">
        <v>21.000347050128099</v>
      </c>
      <c r="V259">
        <v>18.896400984705298</v>
      </c>
      <c r="W259">
        <v>19.1019176001018</v>
      </c>
      <c r="X259">
        <v>21.000148818501</v>
      </c>
      <c r="Y259">
        <v>22.150354648273701</v>
      </c>
      <c r="Z259">
        <v>20.999980860399099</v>
      </c>
      <c r="AA259">
        <v>20.999919868394102</v>
      </c>
      <c r="AB259">
        <v>21.000507029634299</v>
      </c>
      <c r="AC259">
        <v>18.839620839355199</v>
      </c>
      <c r="AD259">
        <v>18.897818374825299</v>
      </c>
      <c r="AE259">
        <v>21.0001546493388</v>
      </c>
      <c r="AF259">
        <v>22.187699801527799</v>
      </c>
      <c r="AG259">
        <v>20.999933726745699</v>
      </c>
      <c r="AH259">
        <v>20.9999358841062</v>
      </c>
      <c r="AI259">
        <v>21.000448516478102</v>
      </c>
      <c r="AJ259">
        <v>18.868180633367601</v>
      </c>
      <c r="AK259">
        <v>17.053759407061399</v>
      </c>
      <c r="AL259">
        <v>16.1159053755153</v>
      </c>
      <c r="AM259">
        <v>11.082378612102501</v>
      </c>
      <c r="AN259">
        <v>20.200710008283899</v>
      </c>
      <c r="AO259">
        <v>18.607105709382999</v>
      </c>
    </row>
    <row r="260" spans="1:41" x14ac:dyDescent="0.3">
      <c r="A260" s="1">
        <v>44572.791666666664</v>
      </c>
      <c r="B260">
        <v>21.000087665488699</v>
      </c>
      <c r="C260">
        <v>17.519726696134001</v>
      </c>
      <c r="D260">
        <v>18.076351972660198</v>
      </c>
      <c r="E260">
        <v>21.0006552817837</v>
      </c>
      <c r="F260">
        <v>21.599714982440599</v>
      </c>
      <c r="G260">
        <v>23.526420285525202</v>
      </c>
      <c r="H260">
        <v>18.624922057861099</v>
      </c>
      <c r="I260">
        <v>21.000273650765902</v>
      </c>
      <c r="J260">
        <v>22.276564050312398</v>
      </c>
      <c r="K260">
        <v>21.0001614658097</v>
      </c>
      <c r="L260">
        <v>21.000081093008198</v>
      </c>
      <c r="M260">
        <v>21.000383075672701</v>
      </c>
      <c r="N260">
        <v>18.634664763981799</v>
      </c>
      <c r="O260">
        <v>25.000019368199698</v>
      </c>
      <c r="P260">
        <v>18.968491101973001</v>
      </c>
      <c r="Q260">
        <v>21.000119838026901</v>
      </c>
      <c r="R260">
        <v>22.917878970984599</v>
      </c>
      <c r="S260">
        <v>21.000100802753501</v>
      </c>
      <c r="T260">
        <v>21.0002870424488</v>
      </c>
      <c r="U260">
        <v>21.000361915845801</v>
      </c>
      <c r="V260">
        <v>18.718469293736099</v>
      </c>
      <c r="W260">
        <v>19.068893184696499</v>
      </c>
      <c r="X260">
        <v>21.000178698620498</v>
      </c>
      <c r="Y260">
        <v>22.8647285992954</v>
      </c>
      <c r="Z260">
        <v>21.0001558257763</v>
      </c>
      <c r="AA260">
        <v>21.000417163395099</v>
      </c>
      <c r="AB260">
        <v>21.000521379532799</v>
      </c>
      <c r="AC260">
        <v>18.657949623981398</v>
      </c>
      <c r="AD260">
        <v>18.9310272933186</v>
      </c>
      <c r="AE260">
        <v>21.000196043690501</v>
      </c>
      <c r="AF260">
        <v>22.900572107338999</v>
      </c>
      <c r="AG260">
        <v>21.000282508857499</v>
      </c>
      <c r="AH260">
        <v>21.000488800184701</v>
      </c>
      <c r="AI260">
        <v>21.000593003422299</v>
      </c>
      <c r="AJ260">
        <v>18.766273863521501</v>
      </c>
      <c r="AK260">
        <v>17.0705464980913</v>
      </c>
      <c r="AL260">
        <v>16.103148973255099</v>
      </c>
      <c r="AM260">
        <v>11.0822047872617</v>
      </c>
      <c r="AN260">
        <v>20.896655332787301</v>
      </c>
      <c r="AO260">
        <v>18.575545936561099</v>
      </c>
    </row>
    <row r="261" spans="1:41" x14ac:dyDescent="0.3">
      <c r="A261" s="1">
        <v>44572.833333333336</v>
      </c>
      <c r="B261">
        <v>19.926627665210201</v>
      </c>
      <c r="C261">
        <v>17.4247755274484</v>
      </c>
      <c r="D261">
        <v>17.8364110663397</v>
      </c>
      <c r="E261">
        <v>18.557356782705298</v>
      </c>
      <c r="F261">
        <v>20.2585374956919</v>
      </c>
      <c r="G261">
        <v>22.851842001849199</v>
      </c>
      <c r="H261">
        <v>18.587734038676501</v>
      </c>
      <c r="I261">
        <v>19.841163575739699</v>
      </c>
      <c r="J261">
        <v>20.914131598850201</v>
      </c>
      <c r="K261">
        <v>18.907280235823901</v>
      </c>
      <c r="L261">
        <v>19.773841242568</v>
      </c>
      <c r="M261">
        <v>18.7182694057067</v>
      </c>
      <c r="N261">
        <v>18.574275414044401</v>
      </c>
      <c r="O261">
        <v>25.0000152673116</v>
      </c>
      <c r="P261">
        <v>18.929715272159498</v>
      </c>
      <c r="Q261">
        <v>19.972028442760401</v>
      </c>
      <c r="R261">
        <v>21.222603409006901</v>
      </c>
      <c r="S261">
        <v>19.569508596876702</v>
      </c>
      <c r="T261">
        <v>19.408645147969001</v>
      </c>
      <c r="U261">
        <v>18.9580202558415</v>
      </c>
      <c r="V261">
        <v>18.653089379526101</v>
      </c>
      <c r="W261">
        <v>19.003528660870298</v>
      </c>
      <c r="X261">
        <v>19.903731411302399</v>
      </c>
      <c r="Y261">
        <v>21.1717497587642</v>
      </c>
      <c r="Z261">
        <v>19.535105052552101</v>
      </c>
      <c r="AA261">
        <v>19.335790323026099</v>
      </c>
      <c r="AB261">
        <v>18.8737302413729</v>
      </c>
      <c r="AC261">
        <v>18.5845503271212</v>
      </c>
      <c r="AD261">
        <v>18.8925701507955</v>
      </c>
      <c r="AE261">
        <v>19.8848746329212</v>
      </c>
      <c r="AF261">
        <v>21.201861678932602</v>
      </c>
      <c r="AG261">
        <v>19.3255490215106</v>
      </c>
      <c r="AH261">
        <v>19.276496267026801</v>
      </c>
      <c r="AI261">
        <v>18.8267846376093</v>
      </c>
      <c r="AJ261">
        <v>18.7193249320019</v>
      </c>
      <c r="AK261">
        <v>17.084628486439801</v>
      </c>
      <c r="AL261">
        <v>16.109331721147601</v>
      </c>
      <c r="AM261">
        <v>11.1375986956751</v>
      </c>
      <c r="AN261">
        <v>20.9896849267178</v>
      </c>
      <c r="AO261">
        <v>18.5022392463671</v>
      </c>
    </row>
    <row r="262" spans="1:41" x14ac:dyDescent="0.3">
      <c r="A262" s="1">
        <v>44572.875</v>
      </c>
      <c r="B262">
        <v>19.400532472934799</v>
      </c>
      <c r="C262">
        <v>17.385544209394901</v>
      </c>
      <c r="D262">
        <v>17.693592134794802</v>
      </c>
      <c r="E262">
        <v>17.592828713052999</v>
      </c>
      <c r="F262">
        <v>19.586115815911199</v>
      </c>
      <c r="G262">
        <v>22.3318408919653</v>
      </c>
      <c r="H262">
        <v>18.518569862445901</v>
      </c>
      <c r="I262">
        <v>19.5277797130267</v>
      </c>
      <c r="J262">
        <v>19.868506636097202</v>
      </c>
      <c r="K262">
        <v>17.879187243805902</v>
      </c>
      <c r="L262">
        <v>19.073035200055902</v>
      </c>
      <c r="M262">
        <v>17.7495131155218</v>
      </c>
      <c r="N262">
        <v>18.5281852635514</v>
      </c>
      <c r="O262">
        <v>25.000019350389898</v>
      </c>
      <c r="P262">
        <v>18.857873858641401</v>
      </c>
      <c r="Q262">
        <v>19.681109809539102</v>
      </c>
      <c r="R262">
        <v>20.0545214664862</v>
      </c>
      <c r="S262">
        <v>18.790397983046098</v>
      </c>
      <c r="T262">
        <v>18.601123239401002</v>
      </c>
      <c r="U262">
        <v>18.1819928550768</v>
      </c>
      <c r="V262">
        <v>18.600941631923501</v>
      </c>
      <c r="W262">
        <v>18.960258045980702</v>
      </c>
      <c r="X262">
        <v>19.6128500346259</v>
      </c>
      <c r="Y262">
        <v>20.004044863945101</v>
      </c>
      <c r="Z262">
        <v>18.840181110109601</v>
      </c>
      <c r="AA262">
        <v>18.557293213336902</v>
      </c>
      <c r="AB262">
        <v>18.114898655858799</v>
      </c>
      <c r="AC262">
        <v>18.5389193916916</v>
      </c>
      <c r="AD262">
        <v>18.820168191296801</v>
      </c>
      <c r="AE262">
        <v>19.582553425013899</v>
      </c>
      <c r="AF262">
        <v>20.031905829054601</v>
      </c>
      <c r="AG262">
        <v>18.4855779885781</v>
      </c>
      <c r="AH262">
        <v>18.4424201924813</v>
      </c>
      <c r="AI262">
        <v>18.032098126888101</v>
      </c>
      <c r="AJ262">
        <v>18.679661900694299</v>
      </c>
      <c r="AK262">
        <v>17.0917216100434</v>
      </c>
      <c r="AL262">
        <v>16.1138522776582</v>
      </c>
      <c r="AM262">
        <v>10.7918404830918</v>
      </c>
      <c r="AN262">
        <v>21.016958943282599</v>
      </c>
      <c r="AO262">
        <v>18.3698957112973</v>
      </c>
    </row>
    <row r="263" spans="1:41" x14ac:dyDescent="0.3">
      <c r="A263" s="1">
        <v>44572.916666666664</v>
      </c>
      <c r="B263">
        <v>19.153287039345901</v>
      </c>
      <c r="C263">
        <v>17.3379669564236</v>
      </c>
      <c r="D263">
        <v>17.540326969009701</v>
      </c>
      <c r="E263">
        <v>17.287104186487799</v>
      </c>
      <c r="F263">
        <v>19.264155142591001</v>
      </c>
      <c r="G263">
        <v>21.9459249314225</v>
      </c>
      <c r="H263">
        <v>18.475938257188101</v>
      </c>
      <c r="I263">
        <v>19.3834095117478</v>
      </c>
      <c r="J263">
        <v>19.550442601599102</v>
      </c>
      <c r="K263">
        <v>17.4297622589079</v>
      </c>
      <c r="L263">
        <v>18.732795119932899</v>
      </c>
      <c r="M263">
        <v>17.318686718359999</v>
      </c>
      <c r="N263">
        <v>18.481890958220401</v>
      </c>
      <c r="O263">
        <v>25.0000220563944</v>
      </c>
      <c r="P263">
        <v>18.811906462394202</v>
      </c>
      <c r="Q263">
        <v>19.540644535913501</v>
      </c>
      <c r="R263">
        <v>19.724446412380999</v>
      </c>
      <c r="S263">
        <v>18.365681068603902</v>
      </c>
      <c r="T263">
        <v>18.242689058881101</v>
      </c>
      <c r="U263">
        <v>17.8594935934244</v>
      </c>
      <c r="V263">
        <v>18.546494454904501</v>
      </c>
      <c r="W263">
        <v>18.924229828907698</v>
      </c>
      <c r="X263">
        <v>19.504322635817001</v>
      </c>
      <c r="Y263">
        <v>19.6735857622411</v>
      </c>
      <c r="Z263">
        <v>18.5904498873074</v>
      </c>
      <c r="AA263">
        <v>18.2984743927863</v>
      </c>
      <c r="AB263">
        <v>17.868681747975899</v>
      </c>
      <c r="AC263">
        <v>18.4858068541553</v>
      </c>
      <c r="AD263">
        <v>18.7731320991629</v>
      </c>
      <c r="AE263">
        <v>19.465062161799001</v>
      </c>
      <c r="AF263">
        <v>19.7002544711852</v>
      </c>
      <c r="AG263">
        <v>18.150063707363199</v>
      </c>
      <c r="AH263">
        <v>18.142666460522101</v>
      </c>
      <c r="AI263">
        <v>17.759643371662801</v>
      </c>
      <c r="AJ263">
        <v>18.634437361224698</v>
      </c>
      <c r="AK263">
        <v>17.092423941930001</v>
      </c>
      <c r="AL263">
        <v>16.109928166036401</v>
      </c>
      <c r="AM263">
        <v>10.2808602454078</v>
      </c>
      <c r="AN263">
        <v>21.0311901139696</v>
      </c>
      <c r="AO263">
        <v>18.270460845646902</v>
      </c>
    </row>
    <row r="264" spans="1:41" x14ac:dyDescent="0.3">
      <c r="A264" s="1">
        <v>44572.958333333336</v>
      </c>
      <c r="B264">
        <v>19.002048038350701</v>
      </c>
      <c r="C264">
        <v>17.283747924540702</v>
      </c>
      <c r="D264">
        <v>17.3934743191727</v>
      </c>
      <c r="E264">
        <v>17.057776924716801</v>
      </c>
      <c r="F264">
        <v>19.0152456409275</v>
      </c>
      <c r="G264">
        <v>21.6328770989814</v>
      </c>
      <c r="H264">
        <v>18.435120613975599</v>
      </c>
      <c r="I264">
        <v>19.2498802318995</v>
      </c>
      <c r="J264">
        <v>19.362720626412401</v>
      </c>
      <c r="K264">
        <v>17.099215183006699</v>
      </c>
      <c r="L264">
        <v>18.476659701572601</v>
      </c>
      <c r="M264">
        <v>16.9820340959871</v>
      </c>
      <c r="N264">
        <v>18.424128686569301</v>
      </c>
      <c r="O264">
        <v>25.000022024656101</v>
      </c>
      <c r="P264">
        <v>18.767436986770502</v>
      </c>
      <c r="Q264">
        <v>19.428483106424</v>
      </c>
      <c r="R264">
        <v>19.531592319989901</v>
      </c>
      <c r="S264">
        <v>18.094890040199498</v>
      </c>
      <c r="T264">
        <v>18.014990760781998</v>
      </c>
      <c r="U264">
        <v>17.644557812572199</v>
      </c>
      <c r="V264">
        <v>18.4773288319236</v>
      </c>
      <c r="W264">
        <v>18.878509519675301</v>
      </c>
      <c r="X264">
        <v>19.404478644583001</v>
      </c>
      <c r="Y264">
        <v>19.4814026407924</v>
      </c>
      <c r="Z264">
        <v>18.3781121000683</v>
      </c>
      <c r="AA264">
        <v>18.1054411700133</v>
      </c>
      <c r="AB264">
        <v>17.680412123987299</v>
      </c>
      <c r="AC264">
        <v>18.415797557769199</v>
      </c>
      <c r="AD264">
        <v>18.727956417751098</v>
      </c>
      <c r="AE264">
        <v>19.360726912885099</v>
      </c>
      <c r="AF264">
        <v>19.506613263535101</v>
      </c>
      <c r="AG264">
        <v>17.917426819923399</v>
      </c>
      <c r="AH264">
        <v>17.938614641819601</v>
      </c>
      <c r="AI264">
        <v>17.562322571009101</v>
      </c>
      <c r="AJ264">
        <v>18.574511550594099</v>
      </c>
      <c r="AK264">
        <v>17.087649170448302</v>
      </c>
      <c r="AL264">
        <v>16.101686511205301</v>
      </c>
      <c r="AM264">
        <v>9.7194472772643099</v>
      </c>
      <c r="AN264">
        <v>21.037006710193001</v>
      </c>
      <c r="AO264">
        <v>18.191692863138599</v>
      </c>
    </row>
    <row r="265" spans="1:41" x14ac:dyDescent="0.3">
      <c r="A265" s="1">
        <v>44572</v>
      </c>
      <c r="B265">
        <v>18.917703951884299</v>
      </c>
      <c r="C265">
        <v>17.2386190291055</v>
      </c>
      <c r="D265">
        <v>17.2873127765418</v>
      </c>
      <c r="E265">
        <v>16.9094093417241</v>
      </c>
      <c r="F265">
        <v>18.8117625148728</v>
      </c>
      <c r="G265">
        <v>21.3480639960387</v>
      </c>
      <c r="H265">
        <v>18.399892261606801</v>
      </c>
      <c r="I265">
        <v>19.128924984066899</v>
      </c>
      <c r="J265">
        <v>19.2063254184268</v>
      </c>
      <c r="K265">
        <v>16.8941275006033</v>
      </c>
      <c r="L265">
        <v>18.308015282163201</v>
      </c>
      <c r="M265">
        <v>16.721259140778301</v>
      </c>
      <c r="N265">
        <v>18.359075194769101</v>
      </c>
      <c r="O265">
        <v>25.000022000905901</v>
      </c>
      <c r="P265">
        <v>18.722101376012802</v>
      </c>
      <c r="Q265">
        <v>19.333235085516701</v>
      </c>
      <c r="R265">
        <v>19.372281953881501</v>
      </c>
      <c r="S265">
        <v>17.9762630109905</v>
      </c>
      <c r="T265">
        <v>17.885401273827298</v>
      </c>
      <c r="U265">
        <v>17.5210881431519</v>
      </c>
      <c r="V265">
        <v>18.3989802377648</v>
      </c>
      <c r="W265">
        <v>18.837189882637499</v>
      </c>
      <c r="X265">
        <v>19.310407789317999</v>
      </c>
      <c r="Y265">
        <v>19.324532076982798</v>
      </c>
      <c r="Z265">
        <v>18.241488292089599</v>
      </c>
      <c r="AA265">
        <v>17.9694427991287</v>
      </c>
      <c r="AB265">
        <v>17.5535665084697</v>
      </c>
      <c r="AC265">
        <v>18.339741908020599</v>
      </c>
      <c r="AD265">
        <v>18.6829586214124</v>
      </c>
      <c r="AE265">
        <v>19.261928195326</v>
      </c>
      <c r="AF265">
        <v>19.347852121164699</v>
      </c>
      <c r="AG265">
        <v>17.774119820862602</v>
      </c>
      <c r="AH265">
        <v>17.796498980674698</v>
      </c>
      <c r="AI265">
        <v>17.4289899106139</v>
      </c>
      <c r="AJ265">
        <v>18.5063357996588</v>
      </c>
      <c r="AK265">
        <v>17.0815589007094</v>
      </c>
      <c r="AL265">
        <v>16.098330200605499</v>
      </c>
      <c r="AM265">
        <v>9.5057056319503594</v>
      </c>
      <c r="AN265">
        <v>21.036538237941802</v>
      </c>
      <c r="AO265">
        <v>18.1303404399392</v>
      </c>
    </row>
    <row r="266" spans="1:41" x14ac:dyDescent="0.3">
      <c r="A266" s="1">
        <v>44573.041666666664</v>
      </c>
      <c r="B266">
        <v>18.8542272764677</v>
      </c>
      <c r="C266">
        <v>17.192645705468401</v>
      </c>
      <c r="D266">
        <v>17.1880398006276</v>
      </c>
      <c r="E266">
        <v>16.7934771427567</v>
      </c>
      <c r="F266">
        <v>18.6672801000974</v>
      </c>
      <c r="G266">
        <v>21.1330519488519</v>
      </c>
      <c r="H266">
        <v>18.351570589236001</v>
      </c>
      <c r="I266">
        <v>19.011366646003498</v>
      </c>
      <c r="J266">
        <v>19.067572391462999</v>
      </c>
      <c r="K266">
        <v>16.724055913152501</v>
      </c>
      <c r="L266">
        <v>18.164643118268799</v>
      </c>
      <c r="M266">
        <v>16.476654218342901</v>
      </c>
      <c r="N266">
        <v>18.2882146878284</v>
      </c>
      <c r="O266">
        <v>25.000021974071199</v>
      </c>
      <c r="P266">
        <v>18.675551391045001</v>
      </c>
      <c r="Q266">
        <v>19.242505681893199</v>
      </c>
      <c r="R266">
        <v>19.232213478152499</v>
      </c>
      <c r="S266">
        <v>17.894979095882899</v>
      </c>
      <c r="T266">
        <v>17.782655090810799</v>
      </c>
      <c r="U266">
        <v>17.423047739759301</v>
      </c>
      <c r="V266">
        <v>18.314622464064399</v>
      </c>
      <c r="W266">
        <v>18.792405396645599</v>
      </c>
      <c r="X266">
        <v>19.221821728004699</v>
      </c>
      <c r="Y266">
        <v>19.1880152624536</v>
      </c>
      <c r="Z266">
        <v>18.147736037272701</v>
      </c>
      <c r="AA266">
        <v>17.8629040131751</v>
      </c>
      <c r="AB266">
        <v>17.453771903358302</v>
      </c>
      <c r="AC266">
        <v>18.258175677328499</v>
      </c>
      <c r="AD266">
        <v>18.637440310627301</v>
      </c>
      <c r="AE266">
        <v>19.168971922166701</v>
      </c>
      <c r="AF266">
        <v>19.209235681684898</v>
      </c>
      <c r="AG266">
        <v>17.681294632969401</v>
      </c>
      <c r="AH266">
        <v>17.687868192508098</v>
      </c>
      <c r="AI266">
        <v>17.324845851716599</v>
      </c>
      <c r="AJ266">
        <v>18.432691585384202</v>
      </c>
      <c r="AK266">
        <v>17.072738973737</v>
      </c>
      <c r="AL266">
        <v>16.093225798642699</v>
      </c>
      <c r="AM266">
        <v>9.26483675338784</v>
      </c>
      <c r="AN266">
        <v>21.028507653710101</v>
      </c>
      <c r="AO266">
        <v>18.081076795484702</v>
      </c>
    </row>
    <row r="267" spans="1:41" x14ac:dyDescent="0.3">
      <c r="A267" s="1">
        <v>44573.083333333336</v>
      </c>
      <c r="B267">
        <v>18.763451158061802</v>
      </c>
      <c r="C267">
        <v>17.123433475759299</v>
      </c>
      <c r="D267">
        <v>17.051065259605501</v>
      </c>
      <c r="E267">
        <v>16.603109755582398</v>
      </c>
      <c r="F267">
        <v>18.449640441515299</v>
      </c>
      <c r="G267">
        <v>20.8615050635938</v>
      </c>
      <c r="H267">
        <v>18.301011581787701</v>
      </c>
      <c r="I267">
        <v>18.902143035052099</v>
      </c>
      <c r="J267">
        <v>18.935733890519799</v>
      </c>
      <c r="K267">
        <v>16.495236299099201</v>
      </c>
      <c r="L267">
        <v>17.991439285893001</v>
      </c>
      <c r="M267">
        <v>16.222997130266702</v>
      </c>
      <c r="N267">
        <v>18.209148830710699</v>
      </c>
      <c r="O267">
        <v>25.000021926143798</v>
      </c>
      <c r="P267">
        <v>18.624104066516299</v>
      </c>
      <c r="Q267">
        <v>19.147677056916599</v>
      </c>
      <c r="R267">
        <v>19.100540693011101</v>
      </c>
      <c r="S267">
        <v>17.701097639718999</v>
      </c>
      <c r="T267">
        <v>17.621679038817302</v>
      </c>
      <c r="U267">
        <v>17.266050807000099</v>
      </c>
      <c r="V267">
        <v>18.222904245733702</v>
      </c>
      <c r="W267">
        <v>18.7459778149525</v>
      </c>
      <c r="X267">
        <v>19.1347486155084</v>
      </c>
      <c r="Y267">
        <v>19.060135281401699</v>
      </c>
      <c r="Z267">
        <v>17.987439494244502</v>
      </c>
      <c r="AA267">
        <v>17.7208922456309</v>
      </c>
      <c r="AB267">
        <v>17.309664321320501</v>
      </c>
      <c r="AC267">
        <v>18.170480486377201</v>
      </c>
      <c r="AD267">
        <v>18.587135884785098</v>
      </c>
      <c r="AE267">
        <v>19.0765989673497</v>
      </c>
      <c r="AF267">
        <v>19.079254881156199</v>
      </c>
      <c r="AG267">
        <v>17.496899146497999</v>
      </c>
      <c r="AH267">
        <v>17.5330837365427</v>
      </c>
      <c r="AI267">
        <v>17.171742665865001</v>
      </c>
      <c r="AJ267">
        <v>18.351949333298101</v>
      </c>
      <c r="AK267">
        <v>17.057343465833299</v>
      </c>
      <c r="AL267">
        <v>16.072223866256898</v>
      </c>
      <c r="AM267">
        <v>8.4200443602331791</v>
      </c>
      <c r="AN267">
        <v>21.010805287926502</v>
      </c>
      <c r="AO267">
        <v>18.028308808977901</v>
      </c>
    </row>
    <row r="268" spans="1:41" x14ac:dyDescent="0.3">
      <c r="A268" s="1">
        <v>44573.125</v>
      </c>
      <c r="B268">
        <v>18.663826273050901</v>
      </c>
      <c r="C268">
        <v>17.055916567411799</v>
      </c>
      <c r="D268">
        <v>16.914294062656701</v>
      </c>
      <c r="E268">
        <v>16.409114585424199</v>
      </c>
      <c r="F268">
        <v>18.2395546278598</v>
      </c>
      <c r="G268">
        <v>20.612063600897301</v>
      </c>
      <c r="H268">
        <v>18.249842856552601</v>
      </c>
      <c r="I268">
        <v>18.7974947350408</v>
      </c>
      <c r="J268">
        <v>18.8128629285839</v>
      </c>
      <c r="K268">
        <v>16.2683587569528</v>
      </c>
      <c r="L268">
        <v>17.825518402419601</v>
      </c>
      <c r="M268">
        <v>15.980423788564201</v>
      </c>
      <c r="N268">
        <v>18.127943576071701</v>
      </c>
      <c r="O268">
        <v>25.000021880857801</v>
      </c>
      <c r="P268">
        <v>18.572386371026901</v>
      </c>
      <c r="Q268">
        <v>19.055574669051701</v>
      </c>
      <c r="R268">
        <v>18.979035938829799</v>
      </c>
      <c r="S268">
        <v>17.4968975003403</v>
      </c>
      <c r="T268">
        <v>17.462419703047601</v>
      </c>
      <c r="U268">
        <v>17.114353123075499</v>
      </c>
      <c r="V268">
        <v>18.130275315456501</v>
      </c>
      <c r="W268">
        <v>18.697489854106198</v>
      </c>
      <c r="X268">
        <v>19.048043890451599</v>
      </c>
      <c r="Y268">
        <v>18.942298539240401</v>
      </c>
      <c r="Z268">
        <v>17.7921125571498</v>
      </c>
      <c r="AA268">
        <v>17.568146156385598</v>
      </c>
      <c r="AB268">
        <v>17.163459818528899</v>
      </c>
      <c r="AC268">
        <v>18.081373715833301</v>
      </c>
      <c r="AD268">
        <v>18.536480669516699</v>
      </c>
      <c r="AE268">
        <v>18.988517778604798</v>
      </c>
      <c r="AF268">
        <v>18.959448442226801</v>
      </c>
      <c r="AG268">
        <v>17.3177251443473</v>
      </c>
      <c r="AH268">
        <v>17.3878877054314</v>
      </c>
      <c r="AI268">
        <v>17.028438283686</v>
      </c>
      <c r="AJ268">
        <v>18.269923201523302</v>
      </c>
      <c r="AK268">
        <v>17.041194462338201</v>
      </c>
      <c r="AL268">
        <v>16.049711270440199</v>
      </c>
      <c r="AM268">
        <v>7.8407941827707202</v>
      </c>
      <c r="AN268">
        <v>20.9863835168204</v>
      </c>
      <c r="AO268">
        <v>17.9695991990992</v>
      </c>
    </row>
    <row r="269" spans="1:41" x14ac:dyDescent="0.3">
      <c r="A269" s="1">
        <v>44573.166666666664</v>
      </c>
      <c r="B269">
        <v>18.613401252382399</v>
      </c>
      <c r="C269">
        <v>17.0081305083289</v>
      </c>
      <c r="D269">
        <v>16.830656564563199</v>
      </c>
      <c r="E269">
        <v>16.300867569597699</v>
      </c>
      <c r="F269">
        <v>18.1084427295844</v>
      </c>
      <c r="G269">
        <v>20.4269554518037</v>
      </c>
      <c r="H269">
        <v>18.202086656015801</v>
      </c>
      <c r="I269">
        <v>18.701296092768999</v>
      </c>
      <c r="J269">
        <v>18.7033167154536</v>
      </c>
      <c r="K269">
        <v>16.139035421227302</v>
      </c>
      <c r="L269">
        <v>17.727276558787999</v>
      </c>
      <c r="M269">
        <v>15.786118158697301</v>
      </c>
      <c r="N269">
        <v>18.049785586460001</v>
      </c>
      <c r="O269">
        <v>25.000021849404401</v>
      </c>
      <c r="P269">
        <v>18.5247631541198</v>
      </c>
      <c r="Q269">
        <v>18.966628092829801</v>
      </c>
      <c r="R269">
        <v>18.871501326137999</v>
      </c>
      <c r="S269">
        <v>17.364623644247001</v>
      </c>
      <c r="T269">
        <v>17.3487201161782</v>
      </c>
      <c r="U269">
        <v>17.0162697484622</v>
      </c>
      <c r="V269">
        <v>18.0416103976447</v>
      </c>
      <c r="W269">
        <v>18.655484205283699</v>
      </c>
      <c r="X269">
        <v>18.9683146676207</v>
      </c>
      <c r="Y269">
        <v>18.838323450301999</v>
      </c>
      <c r="Z269">
        <v>17.682855658896798</v>
      </c>
      <c r="AA269">
        <v>17.470413479959301</v>
      </c>
      <c r="AB269">
        <v>17.078447440912498</v>
      </c>
      <c r="AC269">
        <v>17.996865859865601</v>
      </c>
      <c r="AD269">
        <v>18.489933701232001</v>
      </c>
      <c r="AE269">
        <v>18.9072721121819</v>
      </c>
      <c r="AF269">
        <v>18.853701632606601</v>
      </c>
      <c r="AG269">
        <v>17.218235682552301</v>
      </c>
      <c r="AH269">
        <v>17.2940020870175</v>
      </c>
      <c r="AI269">
        <v>16.9448261979067</v>
      </c>
      <c r="AJ269">
        <v>18.190978470245099</v>
      </c>
      <c r="AK269">
        <v>17.027831491119802</v>
      </c>
      <c r="AL269">
        <v>16.038114221329302</v>
      </c>
      <c r="AM269">
        <v>7.8129149799592996</v>
      </c>
      <c r="AN269">
        <v>20.956625674942799</v>
      </c>
      <c r="AO269">
        <v>17.9195213485275</v>
      </c>
    </row>
    <row r="270" spans="1:41" x14ac:dyDescent="0.3">
      <c r="A270" s="1">
        <v>44573.208333333336</v>
      </c>
      <c r="B270">
        <v>18.5499407897107</v>
      </c>
      <c r="C270">
        <v>16.950641670495202</v>
      </c>
      <c r="D270">
        <v>16.7305567148344</v>
      </c>
      <c r="E270">
        <v>16.174939086813598</v>
      </c>
      <c r="F270">
        <v>17.963939561910198</v>
      </c>
      <c r="G270">
        <v>20.236960496923</v>
      </c>
      <c r="H270">
        <v>18.1515999958634</v>
      </c>
      <c r="I270">
        <v>18.607794554391901</v>
      </c>
      <c r="J270">
        <v>18.5978647580908</v>
      </c>
      <c r="K270">
        <v>15.9881023502759</v>
      </c>
      <c r="L270">
        <v>17.616633901076199</v>
      </c>
      <c r="M270">
        <v>15.581062290576201</v>
      </c>
      <c r="N270">
        <v>17.968292591367799</v>
      </c>
      <c r="O270">
        <v>25.000021807930398</v>
      </c>
      <c r="P270">
        <v>18.474779139727801</v>
      </c>
      <c r="Q270">
        <v>18.876369367736402</v>
      </c>
      <c r="R270">
        <v>18.7682629232316</v>
      </c>
      <c r="S270">
        <v>17.204758189060101</v>
      </c>
      <c r="T270">
        <v>17.217291155150701</v>
      </c>
      <c r="U270">
        <v>16.899508715399701</v>
      </c>
      <c r="V270">
        <v>17.949921082667199</v>
      </c>
      <c r="W270">
        <v>18.6065392989</v>
      </c>
      <c r="X270">
        <v>18.889703255038398</v>
      </c>
      <c r="Y270">
        <v>18.738616345347701</v>
      </c>
      <c r="Z270">
        <v>17.5580282999892</v>
      </c>
      <c r="AA270">
        <v>17.361765508680399</v>
      </c>
      <c r="AB270">
        <v>16.979777790180101</v>
      </c>
      <c r="AC270">
        <v>17.908077611545998</v>
      </c>
      <c r="AD270">
        <v>18.4412007976944</v>
      </c>
      <c r="AE270">
        <v>18.8266322121044</v>
      </c>
      <c r="AF270">
        <v>18.7525016262659</v>
      </c>
      <c r="AG270">
        <v>17.0997315510586</v>
      </c>
      <c r="AH270">
        <v>17.187634668987599</v>
      </c>
      <c r="AI270">
        <v>16.846162322897101</v>
      </c>
      <c r="AJ270">
        <v>18.109126889403999</v>
      </c>
      <c r="AK270">
        <v>17.010355822006701</v>
      </c>
      <c r="AL270">
        <v>16.018794044297099</v>
      </c>
      <c r="AM270">
        <v>7.4155758286551698</v>
      </c>
      <c r="AN270">
        <v>20.9186941788574</v>
      </c>
      <c r="AO270">
        <v>17.870914341425699</v>
      </c>
    </row>
    <row r="271" spans="1:41" x14ac:dyDescent="0.3">
      <c r="A271" s="1">
        <v>44573.25</v>
      </c>
      <c r="B271">
        <v>18.4821038264528</v>
      </c>
      <c r="C271">
        <v>16.890579967888801</v>
      </c>
      <c r="D271">
        <v>16.623669426044899</v>
      </c>
      <c r="E271">
        <v>16.0311213748884</v>
      </c>
      <c r="F271">
        <v>17.7943923861542</v>
      </c>
      <c r="G271">
        <v>20.0301426281682</v>
      </c>
      <c r="H271">
        <v>18.100201854759501</v>
      </c>
      <c r="I271">
        <v>18.5192403670891</v>
      </c>
      <c r="J271">
        <v>18.497367006718399</v>
      </c>
      <c r="K271">
        <v>15.8288159915046</v>
      </c>
      <c r="L271">
        <v>17.5035066594154</v>
      </c>
      <c r="M271">
        <v>15.382925270606499</v>
      </c>
      <c r="N271">
        <v>17.8866102677834</v>
      </c>
      <c r="O271">
        <v>25.000021764675299</v>
      </c>
      <c r="P271">
        <v>18.423988671971198</v>
      </c>
      <c r="Q271">
        <v>18.791351310029199</v>
      </c>
      <c r="R271">
        <v>18.669819210162899</v>
      </c>
      <c r="S271">
        <v>17.041952231297</v>
      </c>
      <c r="T271">
        <v>17.085690415158101</v>
      </c>
      <c r="U271">
        <v>16.780629711070699</v>
      </c>
      <c r="V271">
        <v>17.858215044689501</v>
      </c>
      <c r="W271">
        <v>18.560031336632601</v>
      </c>
      <c r="X271">
        <v>18.816014483967098</v>
      </c>
      <c r="Y271">
        <v>18.6437934463621</v>
      </c>
      <c r="Z271">
        <v>17.443058455174299</v>
      </c>
      <c r="AA271">
        <v>17.257442895578802</v>
      </c>
      <c r="AB271">
        <v>16.8799012741942</v>
      </c>
      <c r="AC271">
        <v>17.820290967566098</v>
      </c>
      <c r="AD271">
        <v>18.392007938229199</v>
      </c>
      <c r="AE271">
        <v>18.749937627205899</v>
      </c>
      <c r="AF271">
        <v>18.656508568342399</v>
      </c>
      <c r="AG271">
        <v>16.967564032063802</v>
      </c>
      <c r="AH271">
        <v>17.0754145087353</v>
      </c>
      <c r="AI271">
        <v>16.7411979353631</v>
      </c>
      <c r="AJ271">
        <v>18.0273308020288</v>
      </c>
      <c r="AK271">
        <v>16.991207244852198</v>
      </c>
      <c r="AL271">
        <v>15.9950173286928</v>
      </c>
      <c r="AM271">
        <v>7.0622604715588402</v>
      </c>
      <c r="AN271">
        <v>20.875377381743601</v>
      </c>
      <c r="AO271">
        <v>17.818902635754</v>
      </c>
    </row>
    <row r="272" spans="1:41" x14ac:dyDescent="0.3">
      <c r="A272" s="1">
        <v>44573.291666666664</v>
      </c>
      <c r="B272">
        <v>18.443258611637098</v>
      </c>
      <c r="C272">
        <v>16.843400512824299</v>
      </c>
      <c r="D272">
        <v>16.5476121774871</v>
      </c>
      <c r="E272">
        <v>15.939686698513</v>
      </c>
      <c r="F272">
        <v>17.684787038333099</v>
      </c>
      <c r="G272">
        <v>19.880115858830099</v>
      </c>
      <c r="H272">
        <v>18.096641394792201</v>
      </c>
      <c r="I272">
        <v>18.4356181983695</v>
      </c>
      <c r="J272">
        <v>18.405380617032101</v>
      </c>
      <c r="K272">
        <v>15.710022654826201</v>
      </c>
      <c r="L272">
        <v>17.420658985786702</v>
      </c>
      <c r="M272">
        <v>15.2039056081471</v>
      </c>
      <c r="N272">
        <v>17.820706262758002</v>
      </c>
      <c r="O272">
        <v>25.0000217316319</v>
      </c>
      <c r="P272">
        <v>18.420968440658399</v>
      </c>
      <c r="Q272">
        <v>18.710577566564201</v>
      </c>
      <c r="R272">
        <v>18.579530634763501</v>
      </c>
      <c r="S272">
        <v>16.937530718572201</v>
      </c>
      <c r="T272">
        <v>16.989775850856802</v>
      </c>
      <c r="U272">
        <v>16.698994540701499</v>
      </c>
      <c r="V272">
        <v>17.783436715409799</v>
      </c>
      <c r="W272">
        <v>18.517365280339401</v>
      </c>
      <c r="X272">
        <v>18.743237466748599</v>
      </c>
      <c r="Y272">
        <v>18.557302837878701</v>
      </c>
      <c r="Z272">
        <v>17.344227731933401</v>
      </c>
      <c r="AA272">
        <v>17.1687417835826</v>
      </c>
      <c r="AB272">
        <v>16.8058050855178</v>
      </c>
      <c r="AC272">
        <v>17.737231354060398</v>
      </c>
      <c r="AD272">
        <v>18.345647422999999</v>
      </c>
      <c r="AE272">
        <v>18.6783743441034</v>
      </c>
      <c r="AF272">
        <v>18.5691401967198</v>
      </c>
      <c r="AG272">
        <v>16.892665617578299</v>
      </c>
      <c r="AH272">
        <v>16.999120575279299</v>
      </c>
      <c r="AI272">
        <v>16.674134111887401</v>
      </c>
      <c r="AJ272">
        <v>17.949181365243799</v>
      </c>
      <c r="AK272">
        <v>16.973469970103899</v>
      </c>
      <c r="AL272">
        <v>15.977403236228501</v>
      </c>
      <c r="AM272">
        <v>7.0347763897441196</v>
      </c>
      <c r="AN272">
        <v>20.828898631458799</v>
      </c>
      <c r="AO272">
        <v>17.7718324253192</v>
      </c>
    </row>
    <row r="273" spans="1:41" x14ac:dyDescent="0.3">
      <c r="A273" s="1">
        <v>44573.333333333336</v>
      </c>
      <c r="B273">
        <v>18.453275690979499</v>
      </c>
      <c r="C273">
        <v>16.806494142573101</v>
      </c>
      <c r="D273">
        <v>16.6772370415514</v>
      </c>
      <c r="E273">
        <v>15.8664646472446</v>
      </c>
      <c r="F273">
        <v>17.9752105119662</v>
      </c>
      <c r="G273">
        <v>20.6728863800429</v>
      </c>
      <c r="H273">
        <v>18.096391626179599</v>
      </c>
      <c r="I273">
        <v>18.442819963817701</v>
      </c>
      <c r="J273">
        <v>19.058286593019101</v>
      </c>
      <c r="K273">
        <v>15.9101712657161</v>
      </c>
      <c r="L273">
        <v>17.711949476747801</v>
      </c>
      <c r="M273">
        <v>15.4469374121139</v>
      </c>
      <c r="N273">
        <v>17.7582550172725</v>
      </c>
      <c r="O273">
        <v>25.000019024687202</v>
      </c>
      <c r="P273">
        <v>18.421136307936798</v>
      </c>
      <c r="Q273">
        <v>18.684794516490602</v>
      </c>
      <c r="R273">
        <v>19.2338499268368</v>
      </c>
      <c r="S273">
        <v>17.193994499153401</v>
      </c>
      <c r="T273">
        <v>17.229590598166801</v>
      </c>
      <c r="U273">
        <v>16.839296795184001</v>
      </c>
      <c r="V273">
        <v>17.712317237809899</v>
      </c>
      <c r="W273">
        <v>18.5081463257489</v>
      </c>
      <c r="X273">
        <v>18.685020363000199</v>
      </c>
      <c r="Y273">
        <v>19.215483359281599</v>
      </c>
      <c r="Z273">
        <v>17.381186118376199</v>
      </c>
      <c r="AA273">
        <v>17.292521111603499</v>
      </c>
      <c r="AB273">
        <v>16.8637451339386</v>
      </c>
      <c r="AC273">
        <v>17.6662965434484</v>
      </c>
      <c r="AD273">
        <v>18.300802814263101</v>
      </c>
      <c r="AE273">
        <v>18.6196770781828</v>
      </c>
      <c r="AF273">
        <v>19.197457395858301</v>
      </c>
      <c r="AG273">
        <v>16.950024610344101</v>
      </c>
      <c r="AH273">
        <v>17.1321491810975</v>
      </c>
      <c r="AI273">
        <v>16.735562527498701</v>
      </c>
      <c r="AJ273">
        <v>17.873515007306299</v>
      </c>
      <c r="AK273">
        <v>16.954812925961399</v>
      </c>
      <c r="AL273">
        <v>15.959222410971501</v>
      </c>
      <c r="AM273">
        <v>7.0095083170078603</v>
      </c>
      <c r="AN273">
        <v>20.779179930982298</v>
      </c>
      <c r="AO273">
        <v>17.748020885825898</v>
      </c>
    </row>
    <row r="274" spans="1:41" x14ac:dyDescent="0.3">
      <c r="A274" s="1">
        <v>44573.375</v>
      </c>
      <c r="B274">
        <v>20.946474819087999</v>
      </c>
      <c r="C274">
        <v>16.893938544980401</v>
      </c>
      <c r="D274">
        <v>17.009201318086401</v>
      </c>
      <c r="E274">
        <v>20.755479775588299</v>
      </c>
      <c r="F274">
        <v>21.138418862228601</v>
      </c>
      <c r="G274">
        <v>22.755805813124098</v>
      </c>
      <c r="H274">
        <v>18.1225019522231</v>
      </c>
      <c r="I274">
        <v>20.9531342479338</v>
      </c>
      <c r="J274">
        <v>21.0197642589761</v>
      </c>
      <c r="K274">
        <v>20.784029808199701</v>
      </c>
      <c r="L274">
        <v>20.927290648163801</v>
      </c>
      <c r="M274">
        <v>20.766281758787901</v>
      </c>
      <c r="N274">
        <v>17.772475113657102</v>
      </c>
      <c r="O274">
        <v>25.000014624674598</v>
      </c>
      <c r="P274">
        <v>18.447470114082002</v>
      </c>
      <c r="Q274">
        <v>20.960846670422001</v>
      </c>
      <c r="R274">
        <v>21.784953690029202</v>
      </c>
      <c r="S274">
        <v>20.99223159328</v>
      </c>
      <c r="T274">
        <v>20.8879170330795</v>
      </c>
      <c r="U274">
        <v>20.787348783349302</v>
      </c>
      <c r="V274">
        <v>17.7195781587128</v>
      </c>
      <c r="W274">
        <v>18.567134726416398</v>
      </c>
      <c r="X274">
        <v>20.960647555986</v>
      </c>
      <c r="Y274">
        <v>21.775072566465401</v>
      </c>
      <c r="Z274">
        <v>20.990561520243201</v>
      </c>
      <c r="AA274">
        <v>20.8895659770386</v>
      </c>
      <c r="AB274">
        <v>20.7864294388521</v>
      </c>
      <c r="AC274">
        <v>17.685108586720201</v>
      </c>
      <c r="AD274">
        <v>18.313384087702499</v>
      </c>
      <c r="AE274">
        <v>20.959016703512901</v>
      </c>
      <c r="AF274">
        <v>21.740855948929202</v>
      </c>
      <c r="AG274">
        <v>20.980991881310899</v>
      </c>
      <c r="AH274">
        <v>20.873889682657801</v>
      </c>
      <c r="AI274">
        <v>20.769731093017899</v>
      </c>
      <c r="AJ274">
        <v>17.877171888261799</v>
      </c>
      <c r="AK274">
        <v>16.9391221884242</v>
      </c>
      <c r="AL274">
        <v>16.0234701213253</v>
      </c>
      <c r="AM274">
        <v>7.35578481506223</v>
      </c>
      <c r="AN274">
        <v>20.736383860998099</v>
      </c>
      <c r="AO274">
        <v>17.910176810367801</v>
      </c>
    </row>
    <row r="275" spans="1:41" x14ac:dyDescent="0.3">
      <c r="A275" s="1">
        <v>44573.416666666664</v>
      </c>
      <c r="B275">
        <v>20.9997273828711</v>
      </c>
      <c r="C275">
        <v>16.740055247838299</v>
      </c>
      <c r="D275">
        <v>16.849916950349598</v>
      </c>
      <c r="E275">
        <v>21.000454170097399</v>
      </c>
      <c r="F275">
        <v>20.989740832792599</v>
      </c>
      <c r="G275">
        <v>21.764311912110202</v>
      </c>
      <c r="H275">
        <v>18.156528595214802</v>
      </c>
      <c r="I275">
        <v>21.0005562974242</v>
      </c>
      <c r="J275">
        <v>20.994113581626799</v>
      </c>
      <c r="K275">
        <v>20.999337099030299</v>
      </c>
      <c r="L275">
        <v>20.999026000018102</v>
      </c>
      <c r="M275">
        <v>20.9989975967856</v>
      </c>
      <c r="N275">
        <v>17.166574792558102</v>
      </c>
      <c r="O275">
        <v>25.000016657002401</v>
      </c>
      <c r="P275">
        <v>18.482286019803499</v>
      </c>
      <c r="Q275">
        <v>21.000167930439702</v>
      </c>
      <c r="R275">
        <v>21.012496467103599</v>
      </c>
      <c r="S275">
        <v>20.999325503435902</v>
      </c>
      <c r="T275">
        <v>20.998797854995001</v>
      </c>
      <c r="U275">
        <v>20.9997334719938</v>
      </c>
      <c r="V275">
        <v>16.945806278410799</v>
      </c>
      <c r="W275">
        <v>18.6171102395319</v>
      </c>
      <c r="X275">
        <v>21.0001369720617</v>
      </c>
      <c r="Y275">
        <v>21.0116053725448</v>
      </c>
      <c r="Z275">
        <v>20.9993602938378</v>
      </c>
      <c r="AA275">
        <v>20.998867349810801</v>
      </c>
      <c r="AB275">
        <v>20.999641085204502</v>
      </c>
      <c r="AC275">
        <v>17.034373788724</v>
      </c>
      <c r="AD275">
        <v>18.400195782219701</v>
      </c>
      <c r="AE275">
        <v>21.000299201921301</v>
      </c>
      <c r="AF275">
        <v>21.009601437239901</v>
      </c>
      <c r="AG275">
        <v>20.999812960888299</v>
      </c>
      <c r="AH275">
        <v>20.9989570629375</v>
      </c>
      <c r="AI275">
        <v>20.999462807288101</v>
      </c>
      <c r="AJ275">
        <v>17.315690059957898</v>
      </c>
      <c r="AK275">
        <v>16.927025407819499</v>
      </c>
      <c r="AL275">
        <v>16.068854612647801</v>
      </c>
      <c r="AM275">
        <v>7.6647536385083299</v>
      </c>
      <c r="AN275">
        <v>18.322020310623401</v>
      </c>
      <c r="AO275">
        <v>18.156440737513201</v>
      </c>
    </row>
    <row r="276" spans="1:41" x14ac:dyDescent="0.3">
      <c r="A276" s="1">
        <v>44573.458333333336</v>
      </c>
      <c r="B276">
        <v>21.000112105494399</v>
      </c>
      <c r="C276">
        <v>16.8629505214825</v>
      </c>
      <c r="D276">
        <v>17.068845479532001</v>
      </c>
      <c r="E276">
        <v>21.000519277145202</v>
      </c>
      <c r="F276">
        <v>20.997602431796601</v>
      </c>
      <c r="G276">
        <v>28.5961062818571</v>
      </c>
      <c r="H276">
        <v>18.196835486014201</v>
      </c>
      <c r="I276">
        <v>21.000519968531599</v>
      </c>
      <c r="J276">
        <v>21.1995300862812</v>
      </c>
      <c r="K276">
        <v>20.999973431424099</v>
      </c>
      <c r="L276">
        <v>20.999855470705501</v>
      </c>
      <c r="M276">
        <v>21.000128761183898</v>
      </c>
      <c r="N276">
        <v>17.2921741361952</v>
      </c>
      <c r="O276">
        <v>25.0000112385775</v>
      </c>
      <c r="P276">
        <v>18.525101571002601</v>
      </c>
      <c r="Q276">
        <v>21.000455213721001</v>
      </c>
      <c r="R276">
        <v>20.998619653807701</v>
      </c>
      <c r="S276">
        <v>20.999993560721901</v>
      </c>
      <c r="T276">
        <v>20.999778098753101</v>
      </c>
      <c r="U276">
        <v>20.9999436332944</v>
      </c>
      <c r="V276">
        <v>17.120991363742402</v>
      </c>
      <c r="W276">
        <v>18.664508583644999</v>
      </c>
      <c r="X276">
        <v>21.000444152203102</v>
      </c>
      <c r="Y276">
        <v>20.9986433660338</v>
      </c>
      <c r="Z276">
        <v>21.000054361013898</v>
      </c>
      <c r="AA276">
        <v>20.9997782856552</v>
      </c>
      <c r="AB276">
        <v>20.999934403662301</v>
      </c>
      <c r="AC276">
        <v>17.180326830888902</v>
      </c>
      <c r="AD276">
        <v>18.465371159945398</v>
      </c>
      <c r="AE276">
        <v>21.000520203939701</v>
      </c>
      <c r="AF276">
        <v>20.998625033629502</v>
      </c>
      <c r="AG276">
        <v>21.0000116154702</v>
      </c>
      <c r="AH276">
        <v>20.999850983269599</v>
      </c>
      <c r="AI276">
        <v>21.000017170034202</v>
      </c>
      <c r="AJ276">
        <v>17.430461139214401</v>
      </c>
      <c r="AK276">
        <v>16.925902237526898</v>
      </c>
      <c r="AL276">
        <v>16.062461908031999</v>
      </c>
      <c r="AM276">
        <v>8.3897277693466901</v>
      </c>
      <c r="AN276">
        <v>18.5260709111095</v>
      </c>
      <c r="AO276">
        <v>18.273027239278399</v>
      </c>
    </row>
    <row r="277" spans="1:41" x14ac:dyDescent="0.3">
      <c r="A277" s="1">
        <v>44573.5</v>
      </c>
      <c r="B277">
        <v>21.00004122452</v>
      </c>
      <c r="C277">
        <v>17.053771811280701</v>
      </c>
      <c r="D277">
        <v>17.471055978694601</v>
      </c>
      <c r="E277">
        <v>21.0002713197138</v>
      </c>
      <c r="F277">
        <v>24.327707142063801</v>
      </c>
      <c r="G277">
        <v>39.070074089941997</v>
      </c>
      <c r="H277">
        <v>18.246704069368299</v>
      </c>
      <c r="I277">
        <v>21.000145041001801</v>
      </c>
      <c r="J277">
        <v>22.587956137017802</v>
      </c>
      <c r="K277">
        <v>21.0001373448648</v>
      </c>
      <c r="L277">
        <v>21.000016852739201</v>
      </c>
      <c r="M277">
        <v>21.000214434422301</v>
      </c>
      <c r="N277">
        <v>17.735947160448699</v>
      </c>
      <c r="O277">
        <v>25.000008992896401</v>
      </c>
      <c r="P277">
        <v>18.578879353210699</v>
      </c>
      <c r="Q277">
        <v>21.000064873133699</v>
      </c>
      <c r="R277">
        <v>23.256782585117602</v>
      </c>
      <c r="S277">
        <v>21.0069698520618</v>
      </c>
      <c r="T277">
        <v>21.000078378233798</v>
      </c>
      <c r="U277">
        <v>21.000207713976302</v>
      </c>
      <c r="V277">
        <v>17.655270042963998</v>
      </c>
      <c r="W277">
        <v>18.7217157126207</v>
      </c>
      <c r="X277">
        <v>21.000065426566099</v>
      </c>
      <c r="Y277">
        <v>23.205877164693</v>
      </c>
      <c r="Z277">
        <v>21.000063326989501</v>
      </c>
      <c r="AA277">
        <v>21.000091356691701</v>
      </c>
      <c r="AB277">
        <v>21.000218926031899</v>
      </c>
      <c r="AC277">
        <v>17.6487895523898</v>
      </c>
      <c r="AD277">
        <v>18.527037159381099</v>
      </c>
      <c r="AE277">
        <v>21.000084016603498</v>
      </c>
      <c r="AF277">
        <v>23.2502566528117</v>
      </c>
      <c r="AG277">
        <v>21.0000253851743</v>
      </c>
      <c r="AH277">
        <v>21.000137752469101</v>
      </c>
      <c r="AI277">
        <v>21.0000897305985</v>
      </c>
      <c r="AJ277">
        <v>17.851472107329101</v>
      </c>
      <c r="AK277">
        <v>16.934577181321401</v>
      </c>
      <c r="AL277">
        <v>16.051270269213301</v>
      </c>
      <c r="AM277">
        <v>9.3992589511705393</v>
      </c>
      <c r="AN277">
        <v>20.2104150551644</v>
      </c>
      <c r="AO277">
        <v>18.363288515617501</v>
      </c>
    </row>
    <row r="278" spans="1:41" x14ac:dyDescent="0.3">
      <c r="A278" s="1">
        <v>44573.541666666664</v>
      </c>
      <c r="B278">
        <v>21.000039340740699</v>
      </c>
      <c r="C278">
        <v>17.1285053564911</v>
      </c>
      <c r="D278">
        <v>17.5377705833655</v>
      </c>
      <c r="E278">
        <v>21.0002269316122</v>
      </c>
      <c r="F278">
        <v>28.8905119000726</v>
      </c>
      <c r="G278">
        <v>36.045243798981303</v>
      </c>
      <c r="H278">
        <v>18.298529254850202</v>
      </c>
      <c r="I278">
        <v>21.000110961302099</v>
      </c>
      <c r="J278">
        <v>22.243959090296698</v>
      </c>
      <c r="K278">
        <v>21.000151468147202</v>
      </c>
      <c r="L278">
        <v>21.000036210839198</v>
      </c>
      <c r="M278">
        <v>21.000315143831699</v>
      </c>
      <c r="N278">
        <v>17.847256431707699</v>
      </c>
      <c r="O278">
        <v>25.0000094531202</v>
      </c>
      <c r="P278">
        <v>18.634870272914601</v>
      </c>
      <c r="Q278">
        <v>21.000218583128198</v>
      </c>
      <c r="R278">
        <v>23.2508184733706</v>
      </c>
      <c r="S278">
        <v>21.0000540136067</v>
      </c>
      <c r="T278">
        <v>21.0001345256928</v>
      </c>
      <c r="U278">
        <v>21.000082103469602</v>
      </c>
      <c r="V278">
        <v>17.783069628236099</v>
      </c>
      <c r="W278">
        <v>18.780486203070101</v>
      </c>
      <c r="X278">
        <v>21.000057848725099</v>
      </c>
      <c r="Y278">
        <v>23.181557064223401</v>
      </c>
      <c r="Z278">
        <v>21.000069337588101</v>
      </c>
      <c r="AA278">
        <v>21.000193823022901</v>
      </c>
      <c r="AB278">
        <v>21.000109261849399</v>
      </c>
      <c r="AC278">
        <v>17.768582494221398</v>
      </c>
      <c r="AD278">
        <v>18.5888279864085</v>
      </c>
      <c r="AE278">
        <v>21.0000718976058</v>
      </c>
      <c r="AF278">
        <v>23.246084900678898</v>
      </c>
      <c r="AG278">
        <v>21.0001370740613</v>
      </c>
      <c r="AH278">
        <v>21.000144208215801</v>
      </c>
      <c r="AI278">
        <v>21.000147779787699</v>
      </c>
      <c r="AJ278">
        <v>17.9566603270349</v>
      </c>
      <c r="AK278">
        <v>16.945131574828402</v>
      </c>
      <c r="AL278">
        <v>16.048552229374</v>
      </c>
      <c r="AM278">
        <v>10.102798713721</v>
      </c>
      <c r="AN278">
        <v>20.345615007187099</v>
      </c>
      <c r="AO278">
        <v>18.435949898074199</v>
      </c>
    </row>
    <row r="279" spans="1:41" x14ac:dyDescent="0.3">
      <c r="A279" s="1">
        <v>44573.583333333336</v>
      </c>
      <c r="B279">
        <v>21.000052813230202</v>
      </c>
      <c r="C279">
        <v>17.203812370369</v>
      </c>
      <c r="D279">
        <v>17.711098173294399</v>
      </c>
      <c r="E279">
        <v>21.000467564975899</v>
      </c>
      <c r="F279">
        <v>30.9748565722082</v>
      </c>
      <c r="G279">
        <v>30.813733455390999</v>
      </c>
      <c r="H279">
        <v>18.354312802190901</v>
      </c>
      <c r="I279">
        <v>21.0001113349782</v>
      </c>
      <c r="J279">
        <v>21.196990862481599</v>
      </c>
      <c r="K279">
        <v>21.000227432951299</v>
      </c>
      <c r="L279">
        <v>21.000079807355199</v>
      </c>
      <c r="M279">
        <v>21.000527631072899</v>
      </c>
      <c r="N279">
        <v>17.9299901686562</v>
      </c>
      <c r="O279">
        <v>25.000012569347302</v>
      </c>
      <c r="P279">
        <v>18.694324075436601</v>
      </c>
      <c r="Q279">
        <v>21.0003059846787</v>
      </c>
      <c r="R279">
        <v>22.2842669939409</v>
      </c>
      <c r="S279">
        <v>21.000035561882601</v>
      </c>
      <c r="T279">
        <v>21.000252065018</v>
      </c>
      <c r="U279">
        <v>21.000119904915</v>
      </c>
      <c r="V279">
        <v>17.878190102542</v>
      </c>
      <c r="W279">
        <v>18.841633244778802</v>
      </c>
      <c r="X279">
        <v>21.0003183531147</v>
      </c>
      <c r="Y279">
        <v>22.213480564788799</v>
      </c>
      <c r="Z279">
        <v>21.0000515864748</v>
      </c>
      <c r="AA279">
        <v>21.000275115976802</v>
      </c>
      <c r="AB279">
        <v>21.000130530060801</v>
      </c>
      <c r="AC279">
        <v>17.861054383968099</v>
      </c>
      <c r="AD279">
        <v>18.652614162431199</v>
      </c>
      <c r="AE279">
        <v>21.0003376081557</v>
      </c>
      <c r="AF279">
        <v>22.2821980258433</v>
      </c>
      <c r="AG279">
        <v>21.000125001303498</v>
      </c>
      <c r="AH279">
        <v>21.0001371853409</v>
      </c>
      <c r="AI279">
        <v>21.0001769491655</v>
      </c>
      <c r="AJ279">
        <v>18.0389986276904</v>
      </c>
      <c r="AK279">
        <v>16.960826723192898</v>
      </c>
      <c r="AL279">
        <v>16.061678845777902</v>
      </c>
      <c r="AM279">
        <v>11.170496050431399</v>
      </c>
      <c r="AN279">
        <v>20.376324574345201</v>
      </c>
      <c r="AO279">
        <v>18.493754231331199</v>
      </c>
    </row>
    <row r="280" spans="1:41" x14ac:dyDescent="0.3">
      <c r="A280" s="1">
        <v>44573.625</v>
      </c>
      <c r="B280">
        <v>21.000036551988199</v>
      </c>
      <c r="C280">
        <v>17.681535642508301</v>
      </c>
      <c r="D280">
        <v>18.523739454839902</v>
      </c>
      <c r="E280">
        <v>21.000261561999899</v>
      </c>
      <c r="F280">
        <v>24.441282978527401</v>
      </c>
      <c r="G280">
        <v>25.977917047724699</v>
      </c>
      <c r="H280">
        <v>18.407742527286999</v>
      </c>
      <c r="I280">
        <v>21.000134289759799</v>
      </c>
      <c r="J280">
        <v>22.375908588683</v>
      </c>
      <c r="K280">
        <v>21.000198036117499</v>
      </c>
      <c r="L280">
        <v>21.000018493979599</v>
      </c>
      <c r="M280">
        <v>21.000542567141899</v>
      </c>
      <c r="N280">
        <v>18.647577323276</v>
      </c>
      <c r="O280">
        <v>25.0000135501313</v>
      </c>
      <c r="P280">
        <v>18.750682277838099</v>
      </c>
      <c r="Q280">
        <v>21.000334377848102</v>
      </c>
      <c r="R280">
        <v>22.5580341981948</v>
      </c>
      <c r="S280">
        <v>21.0711727869963</v>
      </c>
      <c r="T280">
        <v>20.9999830837919</v>
      </c>
      <c r="U280">
        <v>21.0001877172486</v>
      </c>
      <c r="V280">
        <v>18.807195446249899</v>
      </c>
      <c r="W280">
        <v>18.904978336380299</v>
      </c>
      <c r="X280">
        <v>21.000337718872</v>
      </c>
      <c r="Y280">
        <v>22.514674709554999</v>
      </c>
      <c r="Z280">
        <v>21.003321804817499</v>
      </c>
      <c r="AA280">
        <v>20.999989485690399</v>
      </c>
      <c r="AB280">
        <v>21.0001945059539</v>
      </c>
      <c r="AC280">
        <v>18.6766074729818</v>
      </c>
      <c r="AD280">
        <v>18.7120587917221</v>
      </c>
      <c r="AE280">
        <v>21.0003919457879</v>
      </c>
      <c r="AF280">
        <v>22.557813479803698</v>
      </c>
      <c r="AG280">
        <v>20.999974870644401</v>
      </c>
      <c r="AH280">
        <v>21.000008909480901</v>
      </c>
      <c r="AI280">
        <v>21.000265996412399</v>
      </c>
      <c r="AJ280">
        <v>18.6699608429245</v>
      </c>
      <c r="AK280">
        <v>16.976721068182002</v>
      </c>
      <c r="AL280">
        <v>16.073441269476898</v>
      </c>
      <c r="AM280">
        <v>11.847854335009901</v>
      </c>
      <c r="AN280">
        <v>20.5179247487544</v>
      </c>
      <c r="AO280">
        <v>18.539941378652401</v>
      </c>
    </row>
    <row r="281" spans="1:41" x14ac:dyDescent="0.3">
      <c r="A281" s="1">
        <v>44573.666666666664</v>
      </c>
      <c r="B281">
        <v>21.000113761207199</v>
      </c>
      <c r="C281">
        <v>17.722232896597198</v>
      </c>
      <c r="D281">
        <v>18.5683535123162</v>
      </c>
      <c r="E281">
        <v>21.000654629117498</v>
      </c>
      <c r="F281">
        <v>22.541452116125001</v>
      </c>
      <c r="G281">
        <v>24.8017867588404</v>
      </c>
      <c r="H281">
        <v>18.450653034107699</v>
      </c>
      <c r="I281">
        <v>21.000254147506201</v>
      </c>
      <c r="J281">
        <v>22.7032321127055</v>
      </c>
      <c r="K281">
        <v>21.0002327961354</v>
      </c>
      <c r="L281">
        <v>20.999978178669899</v>
      </c>
      <c r="M281">
        <v>21.000412895295099</v>
      </c>
      <c r="N281">
        <v>18.696676506322401</v>
      </c>
      <c r="O281">
        <v>25.0000193097714</v>
      </c>
      <c r="P281">
        <v>18.795948484268798</v>
      </c>
      <c r="Q281">
        <v>21.000509425723301</v>
      </c>
      <c r="R281">
        <v>22.531589725223501</v>
      </c>
      <c r="S281">
        <v>21.016295394862102</v>
      </c>
      <c r="T281">
        <v>20.999976075191299</v>
      </c>
      <c r="U281">
        <v>21.0003408338887</v>
      </c>
      <c r="V281">
        <v>18.845110683187201</v>
      </c>
      <c r="W281">
        <v>18.953870335646901</v>
      </c>
      <c r="X281">
        <v>21.000431907963499</v>
      </c>
      <c r="Y281">
        <v>22.4867716627666</v>
      </c>
      <c r="Z281">
        <v>21.000345561234202</v>
      </c>
      <c r="AA281">
        <v>21.000006765209001</v>
      </c>
      <c r="AB281">
        <v>21.0002917789684</v>
      </c>
      <c r="AC281">
        <v>18.731374719538302</v>
      </c>
      <c r="AD281">
        <v>18.760158822198498</v>
      </c>
      <c r="AE281">
        <v>21.0003828153292</v>
      </c>
      <c r="AF281">
        <v>22.5320011886797</v>
      </c>
      <c r="AG281">
        <v>21.000076994497</v>
      </c>
      <c r="AH281">
        <v>21.000043504519599</v>
      </c>
      <c r="AI281">
        <v>21.0002840172736</v>
      </c>
      <c r="AJ281">
        <v>18.7192994101108</v>
      </c>
      <c r="AK281">
        <v>16.986705558489099</v>
      </c>
      <c r="AL281">
        <v>16.062197005480499</v>
      </c>
      <c r="AM281">
        <v>11.5087300666506</v>
      </c>
      <c r="AN281">
        <v>20.317687453343702</v>
      </c>
      <c r="AO281">
        <v>18.556731542738799</v>
      </c>
    </row>
    <row r="282" spans="1:41" x14ac:dyDescent="0.3">
      <c r="A282" s="1">
        <v>44573.708333333336</v>
      </c>
      <c r="B282">
        <v>21.00014843752</v>
      </c>
      <c r="C282">
        <v>17.685974127909301</v>
      </c>
      <c r="D282">
        <v>18.462664548939301</v>
      </c>
      <c r="E282">
        <v>21.000265961095199</v>
      </c>
      <c r="F282">
        <v>21.7289657223773</v>
      </c>
      <c r="G282">
        <v>23.715015636679802</v>
      </c>
      <c r="H282">
        <v>18.488542619335401</v>
      </c>
      <c r="I282">
        <v>21.000249498638301</v>
      </c>
      <c r="J282">
        <v>22.739996405651599</v>
      </c>
      <c r="K282">
        <v>20.999945082700801</v>
      </c>
      <c r="L282">
        <v>20.999886524230501</v>
      </c>
      <c r="M282">
        <v>21.000058806122201</v>
      </c>
      <c r="N282">
        <v>18.648550843913601</v>
      </c>
      <c r="O282">
        <v>25.000019302046798</v>
      </c>
      <c r="P282">
        <v>18.835748916449401</v>
      </c>
      <c r="Q282">
        <v>21.0003032218738</v>
      </c>
      <c r="R282">
        <v>22.3766984707106</v>
      </c>
      <c r="S282">
        <v>21.000077613084201</v>
      </c>
      <c r="T282">
        <v>21.000095121902199</v>
      </c>
      <c r="U282">
        <v>21.000129362512901</v>
      </c>
      <c r="V282">
        <v>18.770716617224501</v>
      </c>
      <c r="W282">
        <v>19.0022854359676</v>
      </c>
      <c r="X282">
        <v>21.000148158260998</v>
      </c>
      <c r="Y282">
        <v>22.329390145178301</v>
      </c>
      <c r="Z282">
        <v>21.000154774997199</v>
      </c>
      <c r="AA282">
        <v>21.000144263799001</v>
      </c>
      <c r="AB282">
        <v>21.000175854417201</v>
      </c>
      <c r="AC282">
        <v>18.680093515904101</v>
      </c>
      <c r="AD282">
        <v>18.802362578184901</v>
      </c>
      <c r="AE282">
        <v>21.0001496445154</v>
      </c>
      <c r="AF282">
        <v>22.3770328989342</v>
      </c>
      <c r="AG282">
        <v>21.000251298814</v>
      </c>
      <c r="AH282">
        <v>21.0001408126538</v>
      </c>
      <c r="AI282">
        <v>21.000181399968898</v>
      </c>
      <c r="AJ282">
        <v>18.689300002726501</v>
      </c>
      <c r="AK282">
        <v>16.997705988361201</v>
      </c>
      <c r="AL282">
        <v>16.046589588597101</v>
      </c>
      <c r="AM282">
        <v>11.207592264443599</v>
      </c>
      <c r="AN282">
        <v>20.146497416137301</v>
      </c>
      <c r="AO282">
        <v>18.55010690145</v>
      </c>
    </row>
    <row r="283" spans="1:41" x14ac:dyDescent="0.3">
      <c r="A283" s="1">
        <v>44573.75</v>
      </c>
      <c r="B283">
        <v>21.000156622986399</v>
      </c>
      <c r="C283">
        <v>17.704957608503701</v>
      </c>
      <c r="D283">
        <v>18.438578422292501</v>
      </c>
      <c r="E283">
        <v>21.0003636868407</v>
      </c>
      <c r="F283">
        <v>21.213714288631699</v>
      </c>
      <c r="G283">
        <v>23.016194988981098</v>
      </c>
      <c r="H283">
        <v>18.525664105436299</v>
      </c>
      <c r="I283">
        <v>21.000213753421299</v>
      </c>
      <c r="J283">
        <v>22.637078625432501</v>
      </c>
      <c r="K283">
        <v>20.999909454320498</v>
      </c>
      <c r="L283">
        <v>20.9998624666163</v>
      </c>
      <c r="M283">
        <v>21.000015886403101</v>
      </c>
      <c r="N283">
        <v>18.7021109467812</v>
      </c>
      <c r="O283">
        <v>25.000022029065001</v>
      </c>
      <c r="P283">
        <v>18.874220702532501</v>
      </c>
      <c r="Q283">
        <v>21.000614714732102</v>
      </c>
      <c r="R283">
        <v>22.273861897771202</v>
      </c>
      <c r="S283">
        <v>21.000032010409999</v>
      </c>
      <c r="T283">
        <v>21.000095470534301</v>
      </c>
      <c r="U283">
        <v>21.000160962633501</v>
      </c>
      <c r="V283">
        <v>18.827175678909299</v>
      </c>
      <c r="W283">
        <v>19.0446318065204</v>
      </c>
      <c r="X283">
        <v>21.000209597249601</v>
      </c>
      <c r="Y283">
        <v>22.228421853122398</v>
      </c>
      <c r="Z283">
        <v>21.000175115536202</v>
      </c>
      <c r="AA283">
        <v>21.0002056670745</v>
      </c>
      <c r="AB283">
        <v>21.000263187031901</v>
      </c>
      <c r="AC283">
        <v>18.739565178308599</v>
      </c>
      <c r="AD283">
        <v>18.842717849463401</v>
      </c>
      <c r="AE283">
        <v>21.000130670716299</v>
      </c>
      <c r="AF283">
        <v>22.2736290844834</v>
      </c>
      <c r="AG283">
        <v>21.000327229923201</v>
      </c>
      <c r="AH283">
        <v>21.000224715490202</v>
      </c>
      <c r="AI283">
        <v>21.000284994252901</v>
      </c>
      <c r="AJ283">
        <v>18.7480989082664</v>
      </c>
      <c r="AK283">
        <v>17.011382537275502</v>
      </c>
      <c r="AL283">
        <v>16.040208487603699</v>
      </c>
      <c r="AM283">
        <v>11.2164808462667</v>
      </c>
      <c r="AN283">
        <v>20.159930402171</v>
      </c>
      <c r="AO283">
        <v>18.545908985745299</v>
      </c>
    </row>
    <row r="284" spans="1:41" x14ac:dyDescent="0.3">
      <c r="A284" s="1">
        <v>44573.791666666664</v>
      </c>
      <c r="B284">
        <v>21.000070927377902</v>
      </c>
      <c r="C284">
        <v>17.4354375827422</v>
      </c>
      <c r="D284">
        <v>17.977351594080201</v>
      </c>
      <c r="E284">
        <v>21.000677134785001</v>
      </c>
      <c r="F284">
        <v>21.600506610957201</v>
      </c>
      <c r="G284">
        <v>23.512246905788299</v>
      </c>
      <c r="H284">
        <v>18.559370002130098</v>
      </c>
      <c r="I284">
        <v>21.000357114769599</v>
      </c>
      <c r="J284">
        <v>22.187676324782299</v>
      </c>
      <c r="K284">
        <v>21.000223367536002</v>
      </c>
      <c r="L284">
        <v>21.000054579954199</v>
      </c>
      <c r="M284">
        <v>21.000981738916298</v>
      </c>
      <c r="N284">
        <v>18.431469787868199</v>
      </c>
      <c r="O284">
        <v>25.000020545208098</v>
      </c>
      <c r="P284">
        <v>18.9085157840344</v>
      </c>
      <c r="Q284">
        <v>21.000170842490999</v>
      </c>
      <c r="R284">
        <v>22.848773961136899</v>
      </c>
      <c r="S284">
        <v>21.0000773543746</v>
      </c>
      <c r="T284">
        <v>21.000270578140199</v>
      </c>
      <c r="U284">
        <v>21.000249744306601</v>
      </c>
      <c r="V284">
        <v>18.483453026505199</v>
      </c>
      <c r="W284">
        <v>19.014408092566701</v>
      </c>
      <c r="X284">
        <v>21.000245322288801</v>
      </c>
      <c r="Y284">
        <v>22.798912158396401</v>
      </c>
      <c r="Z284">
        <v>21.000126839355499</v>
      </c>
      <c r="AA284">
        <v>21.000401431983999</v>
      </c>
      <c r="AB284">
        <v>21.000375389382398</v>
      </c>
      <c r="AC284">
        <v>18.421141093754301</v>
      </c>
      <c r="AD284">
        <v>18.878132940503999</v>
      </c>
      <c r="AE284">
        <v>21.000257608320901</v>
      </c>
      <c r="AF284">
        <v>22.846988148969199</v>
      </c>
      <c r="AG284">
        <v>21.000237386544399</v>
      </c>
      <c r="AH284">
        <v>21.0004631982241</v>
      </c>
      <c r="AI284">
        <v>21.0004292837226</v>
      </c>
      <c r="AJ284">
        <v>18.536702081842702</v>
      </c>
      <c r="AK284">
        <v>17.023942245580699</v>
      </c>
      <c r="AL284">
        <v>16.022146867491799</v>
      </c>
      <c r="AM284">
        <v>11.2252484736717</v>
      </c>
      <c r="AN284">
        <v>20.513416631631301</v>
      </c>
      <c r="AO284">
        <v>18.5378297497891</v>
      </c>
    </row>
    <row r="285" spans="1:41" x14ac:dyDescent="0.3">
      <c r="A285" s="1">
        <v>44573.833333333336</v>
      </c>
      <c r="B285">
        <v>20.052409031503899</v>
      </c>
      <c r="C285">
        <v>17.3425754288814</v>
      </c>
      <c r="D285">
        <v>17.7339324435655</v>
      </c>
      <c r="E285">
        <v>18.743491993288799</v>
      </c>
      <c r="F285">
        <v>20.337535633921298</v>
      </c>
      <c r="G285">
        <v>22.844266197047901</v>
      </c>
      <c r="H285">
        <v>18.526368092585798</v>
      </c>
      <c r="I285">
        <v>19.847048337669602</v>
      </c>
      <c r="J285">
        <v>20.8672738675047</v>
      </c>
      <c r="K285">
        <v>18.948818001305199</v>
      </c>
      <c r="L285">
        <v>19.908700280713798</v>
      </c>
      <c r="M285">
        <v>18.4764360790521</v>
      </c>
      <c r="N285">
        <v>18.3676375887398</v>
      </c>
      <c r="O285">
        <v>25.000012672493199</v>
      </c>
      <c r="P285">
        <v>18.875287997566801</v>
      </c>
      <c r="Q285">
        <v>19.9684115797515</v>
      </c>
      <c r="R285">
        <v>21.189896731256599</v>
      </c>
      <c r="S285">
        <v>19.737366998819098</v>
      </c>
      <c r="T285">
        <v>19.526207028757799</v>
      </c>
      <c r="U285">
        <v>19.157539771946901</v>
      </c>
      <c r="V285">
        <v>18.407772333054002</v>
      </c>
      <c r="W285">
        <v>18.9541038091883</v>
      </c>
      <c r="X285">
        <v>19.9042295787321</v>
      </c>
      <c r="Y285">
        <v>21.142208028338398</v>
      </c>
      <c r="Z285">
        <v>19.705642352693701</v>
      </c>
      <c r="AA285">
        <v>19.455587634757901</v>
      </c>
      <c r="AB285">
        <v>19.074618362665799</v>
      </c>
      <c r="AC285">
        <v>18.343110550376</v>
      </c>
      <c r="AD285">
        <v>18.8449152518569</v>
      </c>
      <c r="AE285">
        <v>19.891494171763402</v>
      </c>
      <c r="AF285">
        <v>21.185266674571299</v>
      </c>
      <c r="AG285">
        <v>19.516720151572201</v>
      </c>
      <c r="AH285">
        <v>19.405143759100099</v>
      </c>
      <c r="AI285">
        <v>19.032887958955499</v>
      </c>
      <c r="AJ285">
        <v>18.490859570675699</v>
      </c>
      <c r="AK285">
        <v>17.035004402485701</v>
      </c>
      <c r="AL285">
        <v>16.015624232575401</v>
      </c>
      <c r="AM285">
        <v>11.233262695823001</v>
      </c>
      <c r="AN285">
        <v>20.5912024068314</v>
      </c>
      <c r="AO285">
        <v>18.474820126724701</v>
      </c>
    </row>
    <row r="286" spans="1:41" x14ac:dyDescent="0.3">
      <c r="A286" s="1">
        <v>44573.875</v>
      </c>
      <c r="B286">
        <v>19.494089359786599</v>
      </c>
      <c r="C286">
        <v>17.315939142378401</v>
      </c>
      <c r="D286">
        <v>17.6076664125085</v>
      </c>
      <c r="E286">
        <v>17.682352803210598</v>
      </c>
      <c r="F286">
        <v>19.624424232700299</v>
      </c>
      <c r="G286">
        <v>22.327517505330299</v>
      </c>
      <c r="H286">
        <v>18.461639783389401</v>
      </c>
      <c r="I286">
        <v>19.483097508527301</v>
      </c>
      <c r="J286">
        <v>19.788772158068902</v>
      </c>
      <c r="K286">
        <v>17.796298796329602</v>
      </c>
      <c r="L286">
        <v>19.180613422724999</v>
      </c>
      <c r="M286">
        <v>17.3584797300845</v>
      </c>
      <c r="N286">
        <v>18.345931429107299</v>
      </c>
      <c r="O286">
        <v>25.0000205196874</v>
      </c>
      <c r="P286">
        <v>18.809432967229998</v>
      </c>
      <c r="Q286">
        <v>19.632833997973201</v>
      </c>
      <c r="R286">
        <v>19.962319347680399</v>
      </c>
      <c r="S286">
        <v>18.929062065399201</v>
      </c>
      <c r="T286">
        <v>18.667863806798</v>
      </c>
      <c r="U286">
        <v>18.3257716373632</v>
      </c>
      <c r="V286">
        <v>18.384804290072399</v>
      </c>
      <c r="W286">
        <v>18.916083285725701</v>
      </c>
      <c r="X286">
        <v>19.566100937240801</v>
      </c>
      <c r="Y286">
        <v>19.914581105972299</v>
      </c>
      <c r="Z286">
        <v>18.976492798592901</v>
      </c>
      <c r="AA286">
        <v>18.620535337408398</v>
      </c>
      <c r="AB286">
        <v>18.254672745240999</v>
      </c>
      <c r="AC286">
        <v>18.3264740152445</v>
      </c>
      <c r="AD286">
        <v>18.7780106682815</v>
      </c>
      <c r="AE286">
        <v>19.542384952155398</v>
      </c>
      <c r="AF286">
        <v>19.9545423284465</v>
      </c>
      <c r="AG286">
        <v>18.635101803060898</v>
      </c>
      <c r="AH286">
        <v>18.5139734197924</v>
      </c>
      <c r="AI286">
        <v>18.1762029482869</v>
      </c>
      <c r="AJ286">
        <v>18.4757628793569</v>
      </c>
      <c r="AK286">
        <v>17.043457198146399</v>
      </c>
      <c r="AL286">
        <v>16.0137574021612</v>
      </c>
      <c r="AM286">
        <v>11.240141452033599</v>
      </c>
      <c r="AN286">
        <v>20.6413201890844</v>
      </c>
      <c r="AO286">
        <v>18.347094360101899</v>
      </c>
    </row>
    <row r="287" spans="1:41" x14ac:dyDescent="0.3">
      <c r="A287" s="1">
        <v>44573.916666666664</v>
      </c>
      <c r="B287">
        <v>19.2684969282125</v>
      </c>
      <c r="C287">
        <v>17.2968957830841</v>
      </c>
      <c r="D287">
        <v>17.512152330250501</v>
      </c>
      <c r="E287">
        <v>17.4399359726035</v>
      </c>
      <c r="F287">
        <v>19.364215001513799</v>
      </c>
      <c r="G287">
        <v>21.990454275407899</v>
      </c>
      <c r="H287">
        <v>18.425553354493999</v>
      </c>
      <c r="I287">
        <v>19.341405433854</v>
      </c>
      <c r="J287">
        <v>19.4702974698309</v>
      </c>
      <c r="K287">
        <v>17.411195929030502</v>
      </c>
      <c r="L287">
        <v>18.876919150278599</v>
      </c>
      <c r="M287">
        <v>16.981133840005299</v>
      </c>
      <c r="N287">
        <v>18.327354329057499</v>
      </c>
      <c r="O287">
        <v>25.000022035744902</v>
      </c>
      <c r="P287">
        <v>18.7717092905831</v>
      </c>
      <c r="Q287">
        <v>19.497067458417298</v>
      </c>
      <c r="R287">
        <v>19.633499931814001</v>
      </c>
      <c r="S287">
        <v>18.572575843157399</v>
      </c>
      <c r="T287">
        <v>18.347958375814901</v>
      </c>
      <c r="U287">
        <v>18.039708283225899</v>
      </c>
      <c r="V287">
        <v>18.363727117312902</v>
      </c>
      <c r="W287">
        <v>18.8881888183376</v>
      </c>
      <c r="X287">
        <v>19.462121949429299</v>
      </c>
      <c r="Y287">
        <v>19.5849111258538</v>
      </c>
      <c r="Z287">
        <v>18.795585435589501</v>
      </c>
      <c r="AA287">
        <v>18.4005867868586</v>
      </c>
      <c r="AB287">
        <v>18.045056593259801</v>
      </c>
      <c r="AC287">
        <v>18.306367584275801</v>
      </c>
      <c r="AD287">
        <v>18.738714581135401</v>
      </c>
      <c r="AE287">
        <v>19.4292510992478</v>
      </c>
      <c r="AF287">
        <v>19.622775191337499</v>
      </c>
      <c r="AG287">
        <v>18.365174051452598</v>
      </c>
      <c r="AH287">
        <v>18.251875146775301</v>
      </c>
      <c r="AI287">
        <v>17.9398476807668</v>
      </c>
      <c r="AJ287">
        <v>18.458412356476401</v>
      </c>
      <c r="AK287">
        <v>17.047285772755501</v>
      </c>
      <c r="AL287">
        <v>16.012298605942501</v>
      </c>
      <c r="AM287">
        <v>11.245980488800299</v>
      </c>
      <c r="AN287">
        <v>20.682396364391899</v>
      </c>
      <c r="AO287">
        <v>18.2595229982484</v>
      </c>
    </row>
    <row r="288" spans="1:41" x14ac:dyDescent="0.3">
      <c r="A288" s="1">
        <v>44573.958333333336</v>
      </c>
      <c r="B288">
        <v>19.175190242659099</v>
      </c>
      <c r="C288">
        <v>17.282887845887299</v>
      </c>
      <c r="D288">
        <v>17.446289460316201</v>
      </c>
      <c r="E288">
        <v>17.334928551455999</v>
      </c>
      <c r="F288">
        <v>19.219305524719399</v>
      </c>
      <c r="G288">
        <v>21.750940926131701</v>
      </c>
      <c r="H288">
        <v>18.395950360052101</v>
      </c>
      <c r="I288">
        <v>19.218864231487601</v>
      </c>
      <c r="J288">
        <v>19.3003129603863</v>
      </c>
      <c r="K288">
        <v>17.216496926059701</v>
      </c>
      <c r="L288">
        <v>18.6973335117072</v>
      </c>
      <c r="M288">
        <v>16.741492389677401</v>
      </c>
      <c r="N288">
        <v>18.301520567952299</v>
      </c>
      <c r="O288">
        <v>25.000022034515499</v>
      </c>
      <c r="P288">
        <v>18.740267037865902</v>
      </c>
      <c r="Q288">
        <v>19.3979560002659</v>
      </c>
      <c r="R288">
        <v>19.461574928176699</v>
      </c>
      <c r="S288">
        <v>18.429117044672498</v>
      </c>
      <c r="T288">
        <v>18.200645429430701</v>
      </c>
      <c r="U288">
        <v>17.897370676261399</v>
      </c>
      <c r="V288">
        <v>18.332371985220899</v>
      </c>
      <c r="W288">
        <v>18.855250611085999</v>
      </c>
      <c r="X288">
        <v>19.375168986117199</v>
      </c>
      <c r="Y288">
        <v>19.413236779708701</v>
      </c>
      <c r="Z288">
        <v>18.710133172863099</v>
      </c>
      <c r="AA288">
        <v>18.287774834078999</v>
      </c>
      <c r="AB288">
        <v>17.929406207599001</v>
      </c>
      <c r="AC288">
        <v>18.2737225041292</v>
      </c>
      <c r="AD288">
        <v>18.7060967819449</v>
      </c>
      <c r="AE288">
        <v>19.337589956052199</v>
      </c>
      <c r="AF288">
        <v>19.448780666016699</v>
      </c>
      <c r="AG288">
        <v>18.258560767746498</v>
      </c>
      <c r="AH288">
        <v>18.1275180087171</v>
      </c>
      <c r="AI288">
        <v>17.815009269021299</v>
      </c>
      <c r="AJ288">
        <v>18.430409915463599</v>
      </c>
      <c r="AK288">
        <v>17.0491340822607</v>
      </c>
      <c r="AL288">
        <v>16.014742129336501</v>
      </c>
      <c r="AM288">
        <v>11.6185245842476</v>
      </c>
      <c r="AN288">
        <v>20.718831886807202</v>
      </c>
      <c r="AO288">
        <v>18.200414465249398</v>
      </c>
    </row>
    <row r="289" spans="1:41" x14ac:dyDescent="0.3">
      <c r="A289" s="1">
        <v>44573</v>
      </c>
      <c r="B289">
        <v>19.069912734451201</v>
      </c>
      <c r="C289">
        <v>17.237624557134499</v>
      </c>
      <c r="D289">
        <v>17.311610993175002</v>
      </c>
      <c r="E289">
        <v>17.1416143518593</v>
      </c>
      <c r="F289">
        <v>18.986830188426602</v>
      </c>
      <c r="G289">
        <v>21.441197130236901</v>
      </c>
      <c r="H289">
        <v>18.368506910860201</v>
      </c>
      <c r="I289">
        <v>19.105944389212901</v>
      </c>
      <c r="J289">
        <v>19.158044768838</v>
      </c>
      <c r="K289">
        <v>16.961568398274402</v>
      </c>
      <c r="L289">
        <v>18.485036042274899</v>
      </c>
      <c r="M289">
        <v>16.502573387339702</v>
      </c>
      <c r="N289">
        <v>18.2650644050523</v>
      </c>
      <c r="O289">
        <v>25.000022002109599</v>
      </c>
      <c r="P289">
        <v>18.704484396541002</v>
      </c>
      <c r="Q289">
        <v>19.312775901882699</v>
      </c>
      <c r="R289">
        <v>19.3195278336744</v>
      </c>
      <c r="S289">
        <v>18.231103816667201</v>
      </c>
      <c r="T289">
        <v>18.040809355473499</v>
      </c>
      <c r="U289">
        <v>17.720973781027201</v>
      </c>
      <c r="V289">
        <v>18.288586492135099</v>
      </c>
      <c r="W289">
        <v>18.8232372237546</v>
      </c>
      <c r="X289">
        <v>19.2910021095073</v>
      </c>
      <c r="Y289">
        <v>19.2732551489824</v>
      </c>
      <c r="Z289">
        <v>18.4939798929645</v>
      </c>
      <c r="AA289">
        <v>18.121555516386099</v>
      </c>
      <c r="AB289">
        <v>17.749766766627001</v>
      </c>
      <c r="AC289">
        <v>18.231795074889199</v>
      </c>
      <c r="AD289">
        <v>18.670193072687301</v>
      </c>
      <c r="AE289">
        <v>19.248411107646099</v>
      </c>
      <c r="AF289">
        <v>19.306031739718101</v>
      </c>
      <c r="AG289">
        <v>18.034904632547502</v>
      </c>
      <c r="AH289">
        <v>17.9545972048106</v>
      </c>
      <c r="AI289">
        <v>17.628657060732099</v>
      </c>
      <c r="AJ289">
        <v>18.391272554356501</v>
      </c>
      <c r="AK289">
        <v>17.0456265877216</v>
      </c>
      <c r="AL289">
        <v>16.0019559067883</v>
      </c>
      <c r="AM289">
        <v>11.581322861038601</v>
      </c>
      <c r="AN289">
        <v>20.749094454233902</v>
      </c>
      <c r="AO289">
        <v>18.145025604112899</v>
      </c>
    </row>
    <row r="290" spans="1:41" x14ac:dyDescent="0.3">
      <c r="A290" s="1">
        <v>44574.041666666664</v>
      </c>
      <c r="B290">
        <v>18.992670724137799</v>
      </c>
      <c r="C290">
        <v>17.1991981839763</v>
      </c>
      <c r="D290">
        <v>17.217458612113301</v>
      </c>
      <c r="E290">
        <v>17.020802582704</v>
      </c>
      <c r="F290">
        <v>18.849728474672101</v>
      </c>
      <c r="G290">
        <v>21.236721369805402</v>
      </c>
      <c r="H290">
        <v>18.3217285838995</v>
      </c>
      <c r="I290">
        <v>18.990148619659799</v>
      </c>
      <c r="J290">
        <v>19.025221276007201</v>
      </c>
      <c r="K290">
        <v>16.7972635778716</v>
      </c>
      <c r="L290">
        <v>18.327958795952899</v>
      </c>
      <c r="M290">
        <v>16.3120159378824</v>
      </c>
      <c r="N290">
        <v>18.217101202637501</v>
      </c>
      <c r="O290">
        <v>25.000021994595699</v>
      </c>
      <c r="P290">
        <v>18.661026882531502</v>
      </c>
      <c r="Q290">
        <v>19.225626000754101</v>
      </c>
      <c r="R290">
        <v>19.188214142572502</v>
      </c>
      <c r="S290">
        <v>18.125770892350602</v>
      </c>
      <c r="T290">
        <v>17.9352925145127</v>
      </c>
      <c r="U290">
        <v>17.609509143015199</v>
      </c>
      <c r="V290">
        <v>18.233173040909701</v>
      </c>
      <c r="W290">
        <v>18.781306858468401</v>
      </c>
      <c r="X290">
        <v>19.205832039650101</v>
      </c>
      <c r="Y290">
        <v>19.145156766334399</v>
      </c>
      <c r="Z290">
        <v>18.3759873540222</v>
      </c>
      <c r="AA290">
        <v>18.0121737801454</v>
      </c>
      <c r="AB290">
        <v>17.6365427508271</v>
      </c>
      <c r="AC290">
        <v>18.178770269351201</v>
      </c>
      <c r="AD290">
        <v>18.6273107651202</v>
      </c>
      <c r="AE290">
        <v>19.158535612595301</v>
      </c>
      <c r="AF290">
        <v>19.174938476829599</v>
      </c>
      <c r="AG290">
        <v>17.917282190967398</v>
      </c>
      <c r="AH290">
        <v>17.842685812780601</v>
      </c>
      <c r="AI290">
        <v>17.511026126389002</v>
      </c>
      <c r="AJ290">
        <v>18.3418646916424</v>
      </c>
      <c r="AK290">
        <v>17.034247423810001</v>
      </c>
      <c r="AL290">
        <v>15.9883616664457</v>
      </c>
      <c r="AM290">
        <v>10.897295243652501</v>
      </c>
      <c r="AN290">
        <v>20.772419270041802</v>
      </c>
      <c r="AO290">
        <v>18.0965319141282</v>
      </c>
    </row>
    <row r="291" spans="1:41" x14ac:dyDescent="0.3">
      <c r="A291" s="1">
        <v>44574.083333333336</v>
      </c>
      <c r="B291">
        <v>18.9452694620431</v>
      </c>
      <c r="C291">
        <v>17.165373835289</v>
      </c>
      <c r="D291">
        <v>17.146784880884699</v>
      </c>
      <c r="E291">
        <v>16.9325421991737</v>
      </c>
      <c r="F291">
        <v>18.7213210464582</v>
      </c>
      <c r="G291">
        <v>21.029215481374202</v>
      </c>
      <c r="H291">
        <v>18.279545433469</v>
      </c>
      <c r="I291">
        <v>18.8901055617021</v>
      </c>
      <c r="J291">
        <v>18.907211291726899</v>
      </c>
      <c r="K291">
        <v>16.6933024111175</v>
      </c>
      <c r="L291">
        <v>18.216105881610002</v>
      </c>
      <c r="M291">
        <v>16.169906983472799</v>
      </c>
      <c r="N291">
        <v>18.168739826804099</v>
      </c>
      <c r="O291">
        <v>25.0000219873098</v>
      </c>
      <c r="P291">
        <v>18.6191069078745</v>
      </c>
      <c r="Q291">
        <v>19.141508882034401</v>
      </c>
      <c r="R291">
        <v>19.0727415697067</v>
      </c>
      <c r="S291">
        <v>18.0357326809544</v>
      </c>
      <c r="T291">
        <v>17.8430800309239</v>
      </c>
      <c r="U291">
        <v>17.5132724654801</v>
      </c>
      <c r="V291">
        <v>18.178464714674099</v>
      </c>
      <c r="W291">
        <v>18.744177650530101</v>
      </c>
      <c r="X291">
        <v>19.129303635683598</v>
      </c>
      <c r="Y291">
        <v>19.0331752500596</v>
      </c>
      <c r="Z291">
        <v>18.319187422136601</v>
      </c>
      <c r="AA291">
        <v>17.938853943782</v>
      </c>
      <c r="AB291">
        <v>17.5531985662235</v>
      </c>
      <c r="AC291">
        <v>18.127717929549998</v>
      </c>
      <c r="AD291">
        <v>18.586081364322101</v>
      </c>
      <c r="AE291">
        <v>19.076328049192501</v>
      </c>
      <c r="AF291">
        <v>19.059947976031999</v>
      </c>
      <c r="AG291">
        <v>17.835964185678399</v>
      </c>
      <c r="AH291">
        <v>17.756086683023099</v>
      </c>
      <c r="AI291">
        <v>17.418551572259901</v>
      </c>
      <c r="AJ291">
        <v>18.292717785096102</v>
      </c>
      <c r="AK291">
        <v>17.022992074016699</v>
      </c>
      <c r="AL291">
        <v>15.9767505069</v>
      </c>
      <c r="AM291">
        <v>10.5722894465588</v>
      </c>
      <c r="AN291">
        <v>20.7927249963546</v>
      </c>
      <c r="AO291">
        <v>18.058192815483601</v>
      </c>
    </row>
    <row r="292" spans="1:41" x14ac:dyDescent="0.3">
      <c r="A292" s="1">
        <v>44574.125</v>
      </c>
      <c r="B292">
        <v>18.905133631303499</v>
      </c>
      <c r="C292">
        <v>17.136813189232701</v>
      </c>
      <c r="D292">
        <v>17.084926300477299</v>
      </c>
      <c r="E292">
        <v>16.865883095536599</v>
      </c>
      <c r="F292">
        <v>18.615804783287299</v>
      </c>
      <c r="G292">
        <v>20.847888092677501</v>
      </c>
      <c r="H292">
        <v>18.240276386303599</v>
      </c>
      <c r="I292">
        <v>18.798544956593201</v>
      </c>
      <c r="J292">
        <v>18.802575249853799</v>
      </c>
      <c r="K292">
        <v>16.616906598732399</v>
      </c>
      <c r="L292">
        <v>18.127970952711099</v>
      </c>
      <c r="M292">
        <v>16.048966381684899</v>
      </c>
      <c r="N292">
        <v>18.121360007904698</v>
      </c>
      <c r="O292">
        <v>25.000021979054701</v>
      </c>
      <c r="P292">
        <v>18.5800376389018</v>
      </c>
      <c r="Q292">
        <v>19.063705066968598</v>
      </c>
      <c r="R292">
        <v>18.9713503123313</v>
      </c>
      <c r="S292">
        <v>17.9644626016491</v>
      </c>
      <c r="T292">
        <v>17.768221223388199</v>
      </c>
      <c r="U292">
        <v>17.434456145708001</v>
      </c>
      <c r="V292">
        <v>18.125862820665802</v>
      </c>
      <c r="W292">
        <v>18.708131492771901</v>
      </c>
      <c r="X292">
        <v>19.056744220490501</v>
      </c>
      <c r="Y292">
        <v>18.935187934314701</v>
      </c>
      <c r="Z292">
        <v>18.256675862446802</v>
      </c>
      <c r="AA292">
        <v>17.870523116350299</v>
      </c>
      <c r="AB292">
        <v>17.479945157686799</v>
      </c>
      <c r="AC292">
        <v>18.078315785346</v>
      </c>
      <c r="AD292">
        <v>18.547626658919999</v>
      </c>
      <c r="AE292">
        <v>19.001971637825001</v>
      </c>
      <c r="AF292">
        <v>18.959066327478101</v>
      </c>
      <c r="AG292">
        <v>17.789195360533</v>
      </c>
      <c r="AH292">
        <v>17.694757244752399</v>
      </c>
      <c r="AI292">
        <v>17.348031870683801</v>
      </c>
      <c r="AJ292">
        <v>18.245056849650499</v>
      </c>
      <c r="AK292">
        <v>17.012801121029099</v>
      </c>
      <c r="AL292">
        <v>15.9684127591287</v>
      </c>
      <c r="AM292">
        <v>10.5672554851858</v>
      </c>
      <c r="AN292">
        <v>20.808545084308602</v>
      </c>
      <c r="AO292">
        <v>18.024726753257202</v>
      </c>
    </row>
    <row r="293" spans="1:41" x14ac:dyDescent="0.3">
      <c r="A293" s="1">
        <v>44574.166666666664</v>
      </c>
      <c r="B293">
        <v>18.871436436575401</v>
      </c>
      <c r="C293">
        <v>17.108701838216199</v>
      </c>
      <c r="D293">
        <v>17.0287957753048</v>
      </c>
      <c r="E293">
        <v>16.806237935453201</v>
      </c>
      <c r="F293">
        <v>18.5267523268231</v>
      </c>
      <c r="G293">
        <v>20.690264732582101</v>
      </c>
      <c r="H293">
        <v>18.201350419116</v>
      </c>
      <c r="I293">
        <v>18.712197248955999</v>
      </c>
      <c r="J293">
        <v>18.7070369190774</v>
      </c>
      <c r="K293">
        <v>16.552587426624601</v>
      </c>
      <c r="L293">
        <v>18.051548843620299</v>
      </c>
      <c r="M293">
        <v>15.9392981403716</v>
      </c>
      <c r="N293">
        <v>18.073039091247502</v>
      </c>
      <c r="O293">
        <v>25.000021969212899</v>
      </c>
      <c r="P293">
        <v>18.541717852751699</v>
      </c>
      <c r="Q293">
        <v>18.985524319721701</v>
      </c>
      <c r="R293">
        <v>18.879268278504799</v>
      </c>
      <c r="S293">
        <v>17.875073228542899</v>
      </c>
      <c r="T293">
        <v>17.686140052304701</v>
      </c>
      <c r="U293">
        <v>17.353632987607199</v>
      </c>
      <c r="V293">
        <v>18.072917981688999</v>
      </c>
      <c r="W293">
        <v>18.675237670534699</v>
      </c>
      <c r="X293">
        <v>18.987647657434401</v>
      </c>
      <c r="Y293">
        <v>18.846437873050998</v>
      </c>
      <c r="Z293">
        <v>18.190273951559501</v>
      </c>
      <c r="AA293">
        <v>17.804460042424299</v>
      </c>
      <c r="AB293">
        <v>17.412279073111701</v>
      </c>
      <c r="AC293">
        <v>18.029248435033701</v>
      </c>
      <c r="AD293">
        <v>18.509937421359201</v>
      </c>
      <c r="AE293">
        <v>18.930901306728899</v>
      </c>
      <c r="AF293">
        <v>18.867600658482498</v>
      </c>
      <c r="AG293">
        <v>17.732205626948101</v>
      </c>
      <c r="AH293">
        <v>17.631978313198299</v>
      </c>
      <c r="AI293">
        <v>17.2815881374739</v>
      </c>
      <c r="AJ293">
        <v>18.1970251883575</v>
      </c>
      <c r="AK293">
        <v>17.001513688335798</v>
      </c>
      <c r="AL293">
        <v>15.959340966273601</v>
      </c>
      <c r="AM293">
        <v>10.563109824768601</v>
      </c>
      <c r="AN293">
        <v>20.818100266437099</v>
      </c>
      <c r="AO293">
        <v>17.993377480552901</v>
      </c>
    </row>
    <row r="294" spans="1:41" x14ac:dyDescent="0.3">
      <c r="A294" s="1">
        <v>44574.208333333336</v>
      </c>
      <c r="B294">
        <v>18.8408607248025</v>
      </c>
      <c r="C294">
        <v>17.081616739643</v>
      </c>
      <c r="D294">
        <v>16.975192445706501</v>
      </c>
      <c r="E294">
        <v>16.752377711217701</v>
      </c>
      <c r="F294">
        <v>18.4466511360155</v>
      </c>
      <c r="G294">
        <v>20.5473319004392</v>
      </c>
      <c r="H294">
        <v>18.162964150704301</v>
      </c>
      <c r="I294">
        <v>18.632168393022301</v>
      </c>
      <c r="J294">
        <v>18.619365832085901</v>
      </c>
      <c r="K294">
        <v>16.492802738307301</v>
      </c>
      <c r="L294">
        <v>17.983602407674699</v>
      </c>
      <c r="M294">
        <v>15.837654382711399</v>
      </c>
      <c r="N294">
        <v>18.024694651550799</v>
      </c>
      <c r="O294">
        <v>25.000021958685199</v>
      </c>
      <c r="P294">
        <v>18.504107054179901</v>
      </c>
      <c r="Q294">
        <v>18.909371461772501</v>
      </c>
      <c r="R294">
        <v>18.794890703783601</v>
      </c>
      <c r="S294">
        <v>17.785098300758701</v>
      </c>
      <c r="T294">
        <v>17.6060809030262</v>
      </c>
      <c r="U294">
        <v>17.2767879907821</v>
      </c>
      <c r="V294">
        <v>18.020243108789501</v>
      </c>
      <c r="W294">
        <v>18.638485915592401</v>
      </c>
      <c r="X294">
        <v>18.922994718590299</v>
      </c>
      <c r="Y294">
        <v>18.765381793266702</v>
      </c>
      <c r="Z294">
        <v>18.135039086153601</v>
      </c>
      <c r="AA294">
        <v>17.747112909851701</v>
      </c>
      <c r="AB294">
        <v>17.353507053625101</v>
      </c>
      <c r="AC294">
        <v>17.979222304438</v>
      </c>
      <c r="AD294">
        <v>18.473131874647301</v>
      </c>
      <c r="AE294">
        <v>18.863742052312102</v>
      </c>
      <c r="AF294">
        <v>18.784100136435701</v>
      </c>
      <c r="AG294">
        <v>17.6829677704815</v>
      </c>
      <c r="AH294">
        <v>17.576351101807902</v>
      </c>
      <c r="AI294">
        <v>17.222652715104399</v>
      </c>
      <c r="AJ294">
        <v>18.149383790690099</v>
      </c>
      <c r="AK294">
        <v>16.9893661957163</v>
      </c>
      <c r="AL294">
        <v>15.9497375705855</v>
      </c>
      <c r="AM294">
        <v>10.5597477408436</v>
      </c>
      <c r="AN294">
        <v>20.8220281041013</v>
      </c>
      <c r="AO294">
        <v>17.963312474912801</v>
      </c>
    </row>
    <row r="295" spans="1:41" x14ac:dyDescent="0.3">
      <c r="A295" s="1">
        <v>44574.25</v>
      </c>
      <c r="B295">
        <v>18.817280441320801</v>
      </c>
      <c r="C295">
        <v>17.055297133173099</v>
      </c>
      <c r="D295">
        <v>16.925354492693099</v>
      </c>
      <c r="E295">
        <v>16.701386871922502</v>
      </c>
      <c r="F295">
        <v>18.356675225663899</v>
      </c>
      <c r="G295">
        <v>20.3946959332993</v>
      </c>
      <c r="H295">
        <v>18.125307024766801</v>
      </c>
      <c r="I295">
        <v>18.5589207828958</v>
      </c>
      <c r="J295">
        <v>18.538637803329401</v>
      </c>
      <c r="K295">
        <v>16.446818979653798</v>
      </c>
      <c r="L295">
        <v>17.928201541175699</v>
      </c>
      <c r="M295">
        <v>15.751328117607899</v>
      </c>
      <c r="N295">
        <v>17.977213640819901</v>
      </c>
      <c r="O295">
        <v>25.00002194724</v>
      </c>
      <c r="P295">
        <v>18.467124133276801</v>
      </c>
      <c r="Q295">
        <v>18.840037331066899</v>
      </c>
      <c r="R295">
        <v>18.716979823414501</v>
      </c>
      <c r="S295">
        <v>17.715564372010199</v>
      </c>
      <c r="T295">
        <v>17.5393090773157</v>
      </c>
      <c r="U295">
        <v>17.2113173260698</v>
      </c>
      <c r="V295">
        <v>17.9684509865175</v>
      </c>
      <c r="W295">
        <v>18.605613459248499</v>
      </c>
      <c r="X295">
        <v>18.864872792410399</v>
      </c>
      <c r="Y295">
        <v>18.6909095752161</v>
      </c>
      <c r="Z295">
        <v>18.113446154906502</v>
      </c>
      <c r="AA295">
        <v>17.707714342565399</v>
      </c>
      <c r="AB295">
        <v>17.307160571223001</v>
      </c>
      <c r="AC295">
        <v>17.9311291029919</v>
      </c>
      <c r="AD295">
        <v>18.437305684573399</v>
      </c>
      <c r="AE295">
        <v>18.8021126475142</v>
      </c>
      <c r="AF295">
        <v>18.707499036885501</v>
      </c>
      <c r="AG295">
        <v>17.6438549699016</v>
      </c>
      <c r="AH295">
        <v>17.528484341288699</v>
      </c>
      <c r="AI295">
        <v>17.171034605526</v>
      </c>
      <c r="AJ295">
        <v>18.1028341269833</v>
      </c>
      <c r="AK295">
        <v>16.976523649886701</v>
      </c>
      <c r="AL295">
        <v>15.9394336788727</v>
      </c>
      <c r="AM295">
        <v>10.556848684576799</v>
      </c>
      <c r="AN295">
        <v>20.821274401056701</v>
      </c>
      <c r="AO295">
        <v>17.934880020483298</v>
      </c>
    </row>
    <row r="296" spans="1:41" x14ac:dyDescent="0.3">
      <c r="A296" s="1">
        <v>44574.291666666664</v>
      </c>
      <c r="B296">
        <v>18.7841987744745</v>
      </c>
      <c r="C296">
        <v>17.023026054157</v>
      </c>
      <c r="D296">
        <v>16.8649463138469</v>
      </c>
      <c r="E296">
        <v>16.635785888108</v>
      </c>
      <c r="F296">
        <v>18.272211229946699</v>
      </c>
      <c r="G296">
        <v>20.261913386925499</v>
      </c>
      <c r="H296">
        <v>18.131452202651101</v>
      </c>
      <c r="I296">
        <v>18.4863987558888</v>
      </c>
      <c r="J296">
        <v>18.461238916739902</v>
      </c>
      <c r="K296">
        <v>16.370148942222801</v>
      </c>
      <c r="L296">
        <v>17.853947472014799</v>
      </c>
      <c r="M296">
        <v>15.650130721471101</v>
      </c>
      <c r="N296">
        <v>17.940428253782901</v>
      </c>
      <c r="O296">
        <v>25.000021932837502</v>
      </c>
      <c r="P296">
        <v>18.473692300456499</v>
      </c>
      <c r="Q296">
        <v>18.7705072418666</v>
      </c>
      <c r="R296">
        <v>18.641757206566101</v>
      </c>
      <c r="S296">
        <v>17.629182362940799</v>
      </c>
      <c r="T296">
        <v>17.4614902634152</v>
      </c>
      <c r="U296">
        <v>17.134372683635998</v>
      </c>
      <c r="V296">
        <v>17.928183852755598</v>
      </c>
      <c r="W296">
        <v>18.572371384177799</v>
      </c>
      <c r="X296">
        <v>18.803233223176701</v>
      </c>
      <c r="Y296">
        <v>18.619326458643499</v>
      </c>
      <c r="Z296">
        <v>18.0327450140142</v>
      </c>
      <c r="AA296">
        <v>17.637204359737598</v>
      </c>
      <c r="AB296">
        <v>17.237874553923898</v>
      </c>
      <c r="AC296">
        <v>17.882388201769501</v>
      </c>
      <c r="AD296">
        <v>18.4000949777753</v>
      </c>
      <c r="AE296">
        <v>18.741168484951899</v>
      </c>
      <c r="AF296">
        <v>18.634076409640699</v>
      </c>
      <c r="AG296">
        <v>17.586917103825801</v>
      </c>
      <c r="AH296">
        <v>17.4698374589046</v>
      </c>
      <c r="AI296">
        <v>17.108609458022599</v>
      </c>
      <c r="AJ296">
        <v>18.055417760028501</v>
      </c>
      <c r="AK296">
        <v>16.960590341763801</v>
      </c>
      <c r="AL296">
        <v>15.924174650762801</v>
      </c>
      <c r="AM296">
        <v>10.1853744272371</v>
      </c>
      <c r="AN296">
        <v>20.8153088852434</v>
      </c>
      <c r="AO296">
        <v>17.9065242360901</v>
      </c>
    </row>
    <row r="297" spans="1:41" x14ac:dyDescent="0.3">
      <c r="A297" s="1">
        <v>44574.333333333336</v>
      </c>
      <c r="B297">
        <v>18.7874728412812</v>
      </c>
      <c r="C297">
        <v>16.996490691955898</v>
      </c>
      <c r="D297">
        <v>16.9950093954571</v>
      </c>
      <c r="E297">
        <v>16.559710461613601</v>
      </c>
      <c r="F297">
        <v>18.566037977086499</v>
      </c>
      <c r="G297">
        <v>21.0595008172474</v>
      </c>
      <c r="H297">
        <v>18.140598651152299</v>
      </c>
      <c r="I297">
        <v>18.5044068196942</v>
      </c>
      <c r="J297">
        <v>19.1279607975526</v>
      </c>
      <c r="K297">
        <v>16.5837710038277</v>
      </c>
      <c r="L297">
        <v>18.134687232271698</v>
      </c>
      <c r="M297">
        <v>15.9597047937679</v>
      </c>
      <c r="N297">
        <v>17.905908398277202</v>
      </c>
      <c r="O297">
        <v>25.0000192077345</v>
      </c>
      <c r="P297">
        <v>18.482967766698199</v>
      </c>
      <c r="Q297">
        <v>18.7554581759589</v>
      </c>
      <c r="R297">
        <v>19.3101224327145</v>
      </c>
      <c r="S297">
        <v>17.873557213311301</v>
      </c>
      <c r="T297">
        <v>17.701292021044701</v>
      </c>
      <c r="U297">
        <v>17.261495133214598</v>
      </c>
      <c r="V297">
        <v>17.890126494134201</v>
      </c>
      <c r="W297">
        <v>18.572108351113702</v>
      </c>
      <c r="X297">
        <v>18.755645895109399</v>
      </c>
      <c r="Y297">
        <v>19.291412220939598</v>
      </c>
      <c r="Z297">
        <v>18.057454040914202</v>
      </c>
      <c r="AA297">
        <v>17.761042126204099</v>
      </c>
      <c r="AB297">
        <v>17.282793679037098</v>
      </c>
      <c r="AC297">
        <v>17.8443473636082</v>
      </c>
      <c r="AD297">
        <v>18.363927549411098</v>
      </c>
      <c r="AE297">
        <v>18.692574179397901</v>
      </c>
      <c r="AF297">
        <v>19.2753450192</v>
      </c>
      <c r="AG297">
        <v>17.631813912545901</v>
      </c>
      <c r="AH297">
        <v>17.602433975777199</v>
      </c>
      <c r="AI297">
        <v>17.1568268383439</v>
      </c>
      <c r="AJ297">
        <v>18.009586131739798</v>
      </c>
      <c r="AK297">
        <v>16.944032143870999</v>
      </c>
      <c r="AL297">
        <v>15.9067015203062</v>
      </c>
      <c r="AM297">
        <v>9.8583945406365494</v>
      </c>
      <c r="AN297">
        <v>20.806066675811099</v>
      </c>
      <c r="AO297">
        <v>17.895250257290801</v>
      </c>
    </row>
    <row r="298" spans="1:41" x14ac:dyDescent="0.3">
      <c r="A298" s="1">
        <v>44574.375</v>
      </c>
      <c r="B298">
        <v>20.968086037811499</v>
      </c>
      <c r="C298">
        <v>17.058761775545499</v>
      </c>
      <c r="D298">
        <v>17.3435143719961</v>
      </c>
      <c r="E298">
        <v>20.827953504850498</v>
      </c>
      <c r="F298">
        <v>21.538725687140101</v>
      </c>
      <c r="G298">
        <v>23.100172408491499</v>
      </c>
      <c r="H298">
        <v>18.174717811620798</v>
      </c>
      <c r="I298">
        <v>20.956337433664999</v>
      </c>
      <c r="J298">
        <v>21.045514030604199</v>
      </c>
      <c r="K298">
        <v>20.857827012566101</v>
      </c>
      <c r="L298">
        <v>20.948465506416301</v>
      </c>
      <c r="M298">
        <v>20.8221307195641</v>
      </c>
      <c r="N298">
        <v>17.929213874173801</v>
      </c>
      <c r="O298">
        <v>25.0000150076485</v>
      </c>
      <c r="P298">
        <v>18.516805242833001</v>
      </c>
      <c r="Q298">
        <v>20.9625620556778</v>
      </c>
      <c r="R298">
        <v>21.820895077592699</v>
      </c>
      <c r="S298">
        <v>20.990493760378101</v>
      </c>
      <c r="T298">
        <v>20.9240989183353</v>
      </c>
      <c r="U298">
        <v>20.835814251477</v>
      </c>
      <c r="V298">
        <v>17.910849075035902</v>
      </c>
      <c r="W298">
        <v>18.638407291482601</v>
      </c>
      <c r="X298">
        <v>20.9623613025949</v>
      </c>
      <c r="Y298">
        <v>21.8109224059911</v>
      </c>
      <c r="Z298">
        <v>20.9889038481212</v>
      </c>
      <c r="AA298">
        <v>20.924620944676398</v>
      </c>
      <c r="AB298">
        <v>20.8347964076615</v>
      </c>
      <c r="AC298">
        <v>17.876461324585499</v>
      </c>
      <c r="AD298">
        <v>18.383604795933401</v>
      </c>
      <c r="AE298">
        <v>20.960772780096299</v>
      </c>
      <c r="AF298">
        <v>21.777408138212099</v>
      </c>
      <c r="AG298">
        <v>20.9902409826081</v>
      </c>
      <c r="AH298">
        <v>20.918666162252698</v>
      </c>
      <c r="AI298">
        <v>20.8199407061059</v>
      </c>
      <c r="AJ298">
        <v>18.0254448450398</v>
      </c>
      <c r="AK298">
        <v>16.930729860038699</v>
      </c>
      <c r="AL298">
        <v>15.965824548705699</v>
      </c>
      <c r="AM298">
        <v>9.8479859438155408</v>
      </c>
      <c r="AN298">
        <v>20.8011345424311</v>
      </c>
      <c r="AO298">
        <v>18.045522480593601</v>
      </c>
    </row>
    <row r="299" spans="1:41" x14ac:dyDescent="0.3">
      <c r="A299" s="1">
        <v>44574.416666666664</v>
      </c>
      <c r="B299">
        <v>21.000111558993801</v>
      </c>
      <c r="C299">
        <v>17.271757849157101</v>
      </c>
      <c r="D299">
        <v>18.0024108348792</v>
      </c>
      <c r="E299">
        <v>21.000750230507101</v>
      </c>
      <c r="F299">
        <v>21.089673649793799</v>
      </c>
      <c r="G299">
        <v>23.064116363205301</v>
      </c>
      <c r="H299">
        <v>18.215963661357399</v>
      </c>
      <c r="I299">
        <v>21.0007494733008</v>
      </c>
      <c r="J299">
        <v>21.516321452331798</v>
      </c>
      <c r="K299">
        <v>21.000124478054499</v>
      </c>
      <c r="L299">
        <v>20.9997668443708</v>
      </c>
      <c r="M299">
        <v>21.0001073982124</v>
      </c>
      <c r="N299">
        <v>18.058244513591301</v>
      </c>
      <c r="O299">
        <v>25.0000181341691</v>
      </c>
      <c r="P299">
        <v>18.557570405827899</v>
      </c>
      <c r="Q299">
        <v>21.000471089626402</v>
      </c>
      <c r="R299">
        <v>21.306583672683701</v>
      </c>
      <c r="S299">
        <v>20.999940332362801</v>
      </c>
      <c r="T299">
        <v>21.0000203122991</v>
      </c>
      <c r="U299">
        <v>21.000260339208999</v>
      </c>
      <c r="V299">
        <v>18.075243026565801</v>
      </c>
      <c r="W299">
        <v>18.6941752200647</v>
      </c>
      <c r="X299">
        <v>21.000452141400199</v>
      </c>
      <c r="Y299">
        <v>21.282330241639499</v>
      </c>
      <c r="Z299">
        <v>20.999962065894799</v>
      </c>
      <c r="AA299">
        <v>20.999949411328199</v>
      </c>
      <c r="AB299">
        <v>21.000198818643</v>
      </c>
      <c r="AC299">
        <v>18.033612388036602</v>
      </c>
      <c r="AD299">
        <v>18.475980790873098</v>
      </c>
      <c r="AE299">
        <v>21.0005573499698</v>
      </c>
      <c r="AF299">
        <v>21.286401754905398</v>
      </c>
      <c r="AG299">
        <v>21.0001640299873</v>
      </c>
      <c r="AH299">
        <v>20.999975275076899</v>
      </c>
      <c r="AI299">
        <v>21.000433025392901</v>
      </c>
      <c r="AJ299">
        <v>18.129659068214099</v>
      </c>
      <c r="AK299">
        <v>16.9231206356197</v>
      </c>
      <c r="AL299">
        <v>15.964951600166099</v>
      </c>
      <c r="AM299">
        <v>10.208464428511</v>
      </c>
      <c r="AN299">
        <v>19.772041284842601</v>
      </c>
      <c r="AO299">
        <v>18.281709261354798</v>
      </c>
    </row>
    <row r="300" spans="1:41" x14ac:dyDescent="0.3">
      <c r="A300" s="1">
        <v>44574.458333333336</v>
      </c>
      <c r="B300">
        <v>21.000015488958599</v>
      </c>
      <c r="C300">
        <v>17.416367998853602</v>
      </c>
      <c r="D300">
        <v>18.433026655576398</v>
      </c>
      <c r="E300">
        <v>21.000450389311901</v>
      </c>
      <c r="F300">
        <v>21.708541673139202</v>
      </c>
      <c r="G300">
        <v>29.832176007114501</v>
      </c>
      <c r="H300">
        <v>18.2631082986336</v>
      </c>
      <c r="I300">
        <v>21.000259541699101</v>
      </c>
      <c r="J300">
        <v>21.872097760197502</v>
      </c>
      <c r="K300">
        <v>20.999980264685799</v>
      </c>
      <c r="L300">
        <v>21.000029875710599</v>
      </c>
      <c r="M300">
        <v>21.000362988161601</v>
      </c>
      <c r="N300">
        <v>18.215096932702401</v>
      </c>
      <c r="O300">
        <v>25.000012517843999</v>
      </c>
      <c r="P300">
        <v>18.604158559827301</v>
      </c>
      <c r="Q300">
        <v>21.000514323860099</v>
      </c>
      <c r="R300">
        <v>21.478368007271399</v>
      </c>
      <c r="S300">
        <v>21.000037158123899</v>
      </c>
      <c r="T300">
        <v>20.999882679898299</v>
      </c>
      <c r="U300">
        <v>21.000249690477599</v>
      </c>
      <c r="V300">
        <v>18.264876674139099</v>
      </c>
      <c r="W300">
        <v>18.7452045733469</v>
      </c>
      <c r="X300">
        <v>21.000501301835399</v>
      </c>
      <c r="Y300">
        <v>21.4480620281205</v>
      </c>
      <c r="Z300">
        <v>21.000004368824101</v>
      </c>
      <c r="AA300">
        <v>20.9998831939741</v>
      </c>
      <c r="AB300">
        <v>21.000236171080999</v>
      </c>
      <c r="AC300">
        <v>18.207343974635201</v>
      </c>
      <c r="AD300">
        <v>18.544274160078501</v>
      </c>
      <c r="AE300">
        <v>21.000539192982199</v>
      </c>
      <c r="AF300">
        <v>21.468835723576898</v>
      </c>
      <c r="AG300">
        <v>20.999892689188801</v>
      </c>
      <c r="AH300">
        <v>20.999930546110502</v>
      </c>
      <c r="AI300">
        <v>21.000181268877501</v>
      </c>
      <c r="AJ300">
        <v>18.271199019718601</v>
      </c>
      <c r="AK300">
        <v>16.923456638977701</v>
      </c>
      <c r="AL300">
        <v>16.004210656780899</v>
      </c>
      <c r="AM300">
        <v>10.528352971886701</v>
      </c>
      <c r="AN300">
        <v>19.851915438744399</v>
      </c>
      <c r="AO300">
        <v>18.428385504298099</v>
      </c>
    </row>
    <row r="301" spans="1:41" x14ac:dyDescent="0.3">
      <c r="A301" s="1">
        <v>44574.5</v>
      </c>
      <c r="B301">
        <v>21.000014877791202</v>
      </c>
      <c r="C301">
        <v>17.3114073432201</v>
      </c>
      <c r="D301">
        <v>18.6309841251793</v>
      </c>
      <c r="E301">
        <v>21.000107220705299</v>
      </c>
      <c r="F301">
        <v>24.947481338472599</v>
      </c>
      <c r="G301">
        <v>39.621597375290797</v>
      </c>
      <c r="H301">
        <v>18.320489877853198</v>
      </c>
      <c r="I301">
        <v>21.000113936213701</v>
      </c>
      <c r="J301">
        <v>22.830310853962999</v>
      </c>
      <c r="K301">
        <v>21.0000237599054</v>
      </c>
      <c r="L301">
        <v>21.000039023157999</v>
      </c>
      <c r="M301">
        <v>21.000290991100901</v>
      </c>
      <c r="N301">
        <v>18.1078914238274</v>
      </c>
      <c r="O301">
        <v>25.000009081331498</v>
      </c>
      <c r="P301">
        <v>18.661301996662498</v>
      </c>
      <c r="Q301">
        <v>21.000152028929101</v>
      </c>
      <c r="R301">
        <v>23.482163434576599</v>
      </c>
      <c r="S301">
        <v>21.776371684887302</v>
      </c>
      <c r="T301">
        <v>21.000020556321999</v>
      </c>
      <c r="U301">
        <v>21.000055680490998</v>
      </c>
      <c r="V301">
        <v>18.110959034000398</v>
      </c>
      <c r="W301">
        <v>18.805489720427101</v>
      </c>
      <c r="X301">
        <v>21.000153864925998</v>
      </c>
      <c r="Y301">
        <v>23.4206511042762</v>
      </c>
      <c r="Z301">
        <v>21.641732124716501</v>
      </c>
      <c r="AA301">
        <v>21.0000257166853</v>
      </c>
      <c r="AB301">
        <v>21.000060164561098</v>
      </c>
      <c r="AC301">
        <v>18.077227311063002</v>
      </c>
      <c r="AD301">
        <v>18.608614188776698</v>
      </c>
      <c r="AE301">
        <v>21.000063747695599</v>
      </c>
      <c r="AF301">
        <v>23.469438765723801</v>
      </c>
      <c r="AG301">
        <v>21.426676059344601</v>
      </c>
      <c r="AH301">
        <v>21.000044780517499</v>
      </c>
      <c r="AI301">
        <v>21.0000957141933</v>
      </c>
      <c r="AJ301">
        <v>18.199435216249199</v>
      </c>
      <c r="AK301">
        <v>16.931347615204</v>
      </c>
      <c r="AL301">
        <v>16.026166673504001</v>
      </c>
      <c r="AM301">
        <v>10.8938708786579</v>
      </c>
      <c r="AN301">
        <v>20.604994782551302</v>
      </c>
      <c r="AO301">
        <v>18.561080716588702</v>
      </c>
    </row>
    <row r="302" spans="1:41" x14ac:dyDescent="0.3">
      <c r="A302" s="1">
        <v>44574.541666666664</v>
      </c>
      <c r="B302">
        <v>21.000016580790899</v>
      </c>
      <c r="C302">
        <v>17.3460456642491</v>
      </c>
      <c r="D302">
        <v>18.6409386012593</v>
      </c>
      <c r="E302">
        <v>21.000093111969001</v>
      </c>
      <c r="F302">
        <v>29.420531567765099</v>
      </c>
      <c r="G302">
        <v>36.504602812688098</v>
      </c>
      <c r="H302">
        <v>18.386732936496202</v>
      </c>
      <c r="I302">
        <v>21.000081939923199</v>
      </c>
      <c r="J302">
        <v>22.425198570618999</v>
      </c>
      <c r="K302">
        <v>21.000033594287501</v>
      </c>
      <c r="L302">
        <v>21.000039484476101</v>
      </c>
      <c r="M302">
        <v>21.000443978023899</v>
      </c>
      <c r="N302">
        <v>18.1478385054664</v>
      </c>
      <c r="O302">
        <v>25.000009535312401</v>
      </c>
      <c r="P302">
        <v>18.7289850535971</v>
      </c>
      <c r="Q302">
        <v>21.000222562158498</v>
      </c>
      <c r="R302">
        <v>23.419139109534399</v>
      </c>
      <c r="S302">
        <v>21.722662084605201</v>
      </c>
      <c r="T302">
        <v>21.000054406810701</v>
      </c>
      <c r="U302">
        <v>21.000202822227699</v>
      </c>
      <c r="V302">
        <v>18.1457741434062</v>
      </c>
      <c r="W302">
        <v>18.875534419821498</v>
      </c>
      <c r="X302">
        <v>21.000256975330998</v>
      </c>
      <c r="Y302">
        <v>23.343971868095501</v>
      </c>
      <c r="Z302">
        <v>21.4898523956494</v>
      </c>
      <c r="AA302">
        <v>21.0000858240738</v>
      </c>
      <c r="AB302">
        <v>21.000269670007199</v>
      </c>
      <c r="AC302">
        <v>18.1172733387283</v>
      </c>
      <c r="AD302">
        <v>18.681094071526701</v>
      </c>
      <c r="AE302">
        <v>21.000174241121101</v>
      </c>
      <c r="AF302">
        <v>23.406677273688601</v>
      </c>
      <c r="AG302">
        <v>21.2287640954465</v>
      </c>
      <c r="AH302">
        <v>21.000119042206901</v>
      </c>
      <c r="AI302">
        <v>21.000103573617899</v>
      </c>
      <c r="AJ302">
        <v>18.250441231084</v>
      </c>
      <c r="AK302">
        <v>16.9487766303833</v>
      </c>
      <c r="AL302">
        <v>16.0094386979899</v>
      </c>
      <c r="AM302">
        <v>11.591882343781499</v>
      </c>
      <c r="AN302">
        <v>20.6939253286242</v>
      </c>
      <c r="AO302">
        <v>18.6576412230371</v>
      </c>
    </row>
    <row r="303" spans="1:41" x14ac:dyDescent="0.3">
      <c r="A303" s="1">
        <v>44574.583333333336</v>
      </c>
      <c r="B303">
        <v>21.000027509358802</v>
      </c>
      <c r="C303">
        <v>17.394422534677201</v>
      </c>
      <c r="D303">
        <v>18.670917254929002</v>
      </c>
      <c r="E303">
        <v>21.000079424003498</v>
      </c>
      <c r="F303">
        <v>31.3991802542362</v>
      </c>
      <c r="G303">
        <v>31.202199072557299</v>
      </c>
      <c r="H303">
        <v>18.4500925259558</v>
      </c>
      <c r="I303">
        <v>21.000077968441499</v>
      </c>
      <c r="J303">
        <v>21.3651885479645</v>
      </c>
      <c r="K303">
        <v>21.000153135910399</v>
      </c>
      <c r="L303">
        <v>21.000048372074499</v>
      </c>
      <c r="M303">
        <v>21.000205482781201</v>
      </c>
      <c r="N303">
        <v>18.2208998342449</v>
      </c>
      <c r="O303">
        <v>25.000012650825401</v>
      </c>
      <c r="P303">
        <v>18.795896218064598</v>
      </c>
      <c r="Q303">
        <v>21.000210419235302</v>
      </c>
      <c r="R303">
        <v>22.459076724546701</v>
      </c>
      <c r="S303">
        <v>21.412383275919399</v>
      </c>
      <c r="T303">
        <v>21.0001427142548</v>
      </c>
      <c r="U303">
        <v>21.000099664582802</v>
      </c>
      <c r="V303">
        <v>18.2265914382887</v>
      </c>
      <c r="W303">
        <v>18.943487966562898</v>
      </c>
      <c r="X303">
        <v>21.0002216574978</v>
      </c>
      <c r="Y303">
        <v>22.382359337108301</v>
      </c>
      <c r="Z303">
        <v>21.235408810854601</v>
      </c>
      <c r="AA303">
        <v>21.000169079805399</v>
      </c>
      <c r="AB303">
        <v>21.000109625596998</v>
      </c>
      <c r="AC303">
        <v>18.198356541035999</v>
      </c>
      <c r="AD303">
        <v>18.750777685286501</v>
      </c>
      <c r="AE303">
        <v>21.000270796440201</v>
      </c>
      <c r="AF303">
        <v>22.446551713702299</v>
      </c>
      <c r="AG303">
        <v>21.007588973169199</v>
      </c>
      <c r="AH303">
        <v>21.0002316291372</v>
      </c>
      <c r="AI303">
        <v>21.000149614870701</v>
      </c>
      <c r="AJ303">
        <v>18.329381058940101</v>
      </c>
      <c r="AK303">
        <v>16.968473146444399</v>
      </c>
      <c r="AL303">
        <v>16.0091998561156</v>
      </c>
      <c r="AM303">
        <v>11.940195384352601</v>
      </c>
      <c r="AN303">
        <v>20.724097559552298</v>
      </c>
      <c r="AO303">
        <v>18.704650996277099</v>
      </c>
    </row>
    <row r="304" spans="1:41" x14ac:dyDescent="0.3">
      <c r="A304" s="1">
        <v>44574.625</v>
      </c>
      <c r="B304">
        <v>21.000087906549599</v>
      </c>
      <c r="C304">
        <v>17.896878898895899</v>
      </c>
      <c r="D304">
        <v>19.256291277845101</v>
      </c>
      <c r="E304">
        <v>21.0001907124261</v>
      </c>
      <c r="F304">
        <v>24.8358355754341</v>
      </c>
      <c r="G304">
        <v>26.380092720810399</v>
      </c>
      <c r="H304">
        <v>18.5086468429751</v>
      </c>
      <c r="I304">
        <v>21.0002822530594</v>
      </c>
      <c r="J304">
        <v>22.603566947148099</v>
      </c>
      <c r="K304">
        <v>21.000130183736001</v>
      </c>
      <c r="L304">
        <v>21.014469999795701</v>
      </c>
      <c r="M304">
        <v>21.000218211710401</v>
      </c>
      <c r="N304">
        <v>18.981154679745799</v>
      </c>
      <c r="O304">
        <v>25.000013632993898</v>
      </c>
      <c r="P304">
        <v>18.858293644762298</v>
      </c>
      <c r="Q304">
        <v>21.000122491508801</v>
      </c>
      <c r="R304">
        <v>22.855888411259699</v>
      </c>
      <c r="S304">
        <v>21.611777307174901</v>
      </c>
      <c r="T304">
        <v>21.000122220069201</v>
      </c>
      <c r="U304">
        <v>21.000152193498501</v>
      </c>
      <c r="V304">
        <v>19.193924200355099</v>
      </c>
      <c r="W304">
        <v>19.011990391413701</v>
      </c>
      <c r="X304">
        <v>21.000125725886999</v>
      </c>
      <c r="Y304">
        <v>22.808585997046901</v>
      </c>
      <c r="Z304">
        <v>21.506573699551598</v>
      </c>
      <c r="AA304">
        <v>21.000130483512802</v>
      </c>
      <c r="AB304">
        <v>21.000157249573299</v>
      </c>
      <c r="AC304">
        <v>19.049025748390601</v>
      </c>
      <c r="AD304">
        <v>18.814284231708999</v>
      </c>
      <c r="AE304">
        <v>21.0001543512052</v>
      </c>
      <c r="AF304">
        <v>22.847624240654699</v>
      </c>
      <c r="AG304">
        <v>21.3548973670949</v>
      </c>
      <c r="AH304">
        <v>21.00014602245</v>
      </c>
      <c r="AI304">
        <v>21.000199560988001</v>
      </c>
      <c r="AJ304">
        <v>19.0016783289432</v>
      </c>
      <c r="AK304">
        <v>16.9895831681205</v>
      </c>
      <c r="AL304">
        <v>16.019384802407099</v>
      </c>
      <c r="AM304">
        <v>12.3277131004317</v>
      </c>
      <c r="AN304">
        <v>20.935655579760098</v>
      </c>
      <c r="AO304">
        <v>18.7326954589502</v>
      </c>
    </row>
    <row r="305" spans="1:41" x14ac:dyDescent="0.3">
      <c r="A305" s="1">
        <v>44574.666666666664</v>
      </c>
      <c r="B305">
        <v>21.000007196139599</v>
      </c>
      <c r="C305">
        <v>17.951197455914802</v>
      </c>
      <c r="D305">
        <v>19.173112840995199</v>
      </c>
      <c r="E305">
        <v>21.0002121256802</v>
      </c>
      <c r="F305">
        <v>22.984257995132999</v>
      </c>
      <c r="G305">
        <v>25.220386299988601</v>
      </c>
      <c r="H305">
        <v>18.558533878870101</v>
      </c>
      <c r="I305">
        <v>21.000268165503002</v>
      </c>
      <c r="J305">
        <v>22.955142425598801</v>
      </c>
      <c r="K305">
        <v>20.999974417778599</v>
      </c>
      <c r="L305">
        <v>21.0108856326904</v>
      </c>
      <c r="M305">
        <v>21.000133621735401</v>
      </c>
      <c r="N305">
        <v>19.0220501068702</v>
      </c>
      <c r="O305">
        <v>25.000019445364501</v>
      </c>
      <c r="P305">
        <v>18.911117163311001</v>
      </c>
      <c r="Q305">
        <v>21.000249738542301</v>
      </c>
      <c r="R305">
        <v>22.855822425501099</v>
      </c>
      <c r="S305">
        <v>21.491421173608298</v>
      </c>
      <c r="T305">
        <v>20.999946000620799</v>
      </c>
      <c r="U305">
        <v>21.0001971348624</v>
      </c>
      <c r="V305">
        <v>19.216073328289099</v>
      </c>
      <c r="W305">
        <v>19.067658513829901</v>
      </c>
      <c r="X305">
        <v>21.000267726141001</v>
      </c>
      <c r="Y305">
        <v>22.807082374563699</v>
      </c>
      <c r="Z305">
        <v>21.377397774717998</v>
      </c>
      <c r="AA305">
        <v>20.999938156232702</v>
      </c>
      <c r="AB305">
        <v>21.000232219961902</v>
      </c>
      <c r="AC305">
        <v>19.0917643590493</v>
      </c>
      <c r="AD305">
        <v>18.868226341886899</v>
      </c>
      <c r="AE305">
        <v>21.000320951141799</v>
      </c>
      <c r="AF305">
        <v>22.847700954300102</v>
      </c>
      <c r="AG305">
        <v>21.269418800452701</v>
      </c>
      <c r="AH305">
        <v>20.9999679744856</v>
      </c>
      <c r="AI305">
        <v>21.000231977963299</v>
      </c>
      <c r="AJ305">
        <v>19.0442945281081</v>
      </c>
      <c r="AK305">
        <v>17.006701535070501</v>
      </c>
      <c r="AL305">
        <v>16.028458723417199</v>
      </c>
      <c r="AM305">
        <v>11.9300716929231</v>
      </c>
      <c r="AN305">
        <v>20.695725604111601</v>
      </c>
      <c r="AO305">
        <v>18.751601854232</v>
      </c>
    </row>
    <row r="306" spans="1:41" x14ac:dyDescent="0.3">
      <c r="A306" s="1">
        <v>44574.708333333336</v>
      </c>
      <c r="B306">
        <v>21.000081252227599</v>
      </c>
      <c r="C306">
        <v>17.768586151375601</v>
      </c>
      <c r="D306">
        <v>18.678792466238999</v>
      </c>
      <c r="E306">
        <v>21.000331529945399</v>
      </c>
      <c r="F306">
        <v>21.699593775442899</v>
      </c>
      <c r="G306">
        <v>23.7634794130594</v>
      </c>
      <c r="H306">
        <v>18.595889438851501</v>
      </c>
      <c r="I306">
        <v>21.000202424107901</v>
      </c>
      <c r="J306">
        <v>22.810919763824302</v>
      </c>
      <c r="K306">
        <v>20.999880906590601</v>
      </c>
      <c r="L306">
        <v>20.999767332887799</v>
      </c>
      <c r="M306">
        <v>21.0003348974878</v>
      </c>
      <c r="N306">
        <v>18.726431920450501</v>
      </c>
      <c r="O306">
        <v>25.000019404710201</v>
      </c>
      <c r="P306">
        <v>18.9507436503403</v>
      </c>
      <c r="Q306">
        <v>21.000206238610399</v>
      </c>
      <c r="R306">
        <v>22.3103909531327</v>
      </c>
      <c r="S306">
        <v>21.003905479564001</v>
      </c>
      <c r="T306">
        <v>20.999981047672801</v>
      </c>
      <c r="U306">
        <v>21.000088509626401</v>
      </c>
      <c r="V306">
        <v>18.825153156417201</v>
      </c>
      <c r="W306">
        <v>19.115422613250502</v>
      </c>
      <c r="X306">
        <v>21.000162581235902</v>
      </c>
      <c r="Y306">
        <v>22.259084507393698</v>
      </c>
      <c r="Z306">
        <v>21.0019446656495</v>
      </c>
      <c r="AA306">
        <v>20.999963624626801</v>
      </c>
      <c r="AB306">
        <v>21.000152793620501</v>
      </c>
      <c r="AC306">
        <v>18.765687864245699</v>
      </c>
      <c r="AD306">
        <v>18.909169609607201</v>
      </c>
      <c r="AE306">
        <v>21.000170124130602</v>
      </c>
      <c r="AF306">
        <v>22.301713600383099</v>
      </c>
      <c r="AG306">
        <v>21.000894853625802</v>
      </c>
      <c r="AH306">
        <v>20.999962356964499</v>
      </c>
      <c r="AI306">
        <v>21.000154104701501</v>
      </c>
      <c r="AJ306">
        <v>18.7945831734766</v>
      </c>
      <c r="AK306">
        <v>17.018625540792701</v>
      </c>
      <c r="AL306">
        <v>16.007285988749999</v>
      </c>
      <c r="AM306">
        <v>10.938909778484399</v>
      </c>
      <c r="AN306">
        <v>20.111732996202399</v>
      </c>
      <c r="AO306">
        <v>18.714480377615999</v>
      </c>
    </row>
    <row r="307" spans="1:41" x14ac:dyDescent="0.3">
      <c r="A307" s="1">
        <v>44574.75</v>
      </c>
      <c r="B307">
        <v>21.000218352109702</v>
      </c>
      <c r="C307">
        <v>17.630333047980301</v>
      </c>
      <c r="D307">
        <v>18.275368512675598</v>
      </c>
      <c r="E307">
        <v>21.000715037424101</v>
      </c>
      <c r="F307">
        <v>21.0252402493117</v>
      </c>
      <c r="G307">
        <v>22.669855994234801</v>
      </c>
      <c r="H307">
        <v>18.626360974891501</v>
      </c>
      <c r="I307">
        <v>21.000483597050401</v>
      </c>
      <c r="J307">
        <v>22.495989032947801</v>
      </c>
      <c r="K307">
        <v>20.999895070104198</v>
      </c>
      <c r="L307">
        <v>20.9999631741914</v>
      </c>
      <c r="M307">
        <v>20.9998646221581</v>
      </c>
      <c r="N307">
        <v>18.508496262031201</v>
      </c>
      <c r="O307">
        <v>25.000020624501001</v>
      </c>
      <c r="P307">
        <v>18.982375233796901</v>
      </c>
      <c r="Q307">
        <v>21.000284568407299</v>
      </c>
      <c r="R307">
        <v>21.770308985589502</v>
      </c>
      <c r="S307">
        <v>20.999920884270299</v>
      </c>
      <c r="T307">
        <v>20.999758485045099</v>
      </c>
      <c r="U307">
        <v>21.0004510534304</v>
      </c>
      <c r="V307">
        <v>18.537995614669899</v>
      </c>
      <c r="W307">
        <v>19.150596138375899</v>
      </c>
      <c r="X307">
        <v>21.000335088394099</v>
      </c>
      <c r="Y307">
        <v>21.721075790046601</v>
      </c>
      <c r="Z307">
        <v>21.0000167091947</v>
      </c>
      <c r="AA307">
        <v>20.999799210652998</v>
      </c>
      <c r="AB307">
        <v>21.000418971841199</v>
      </c>
      <c r="AC307">
        <v>18.524599528223199</v>
      </c>
      <c r="AD307">
        <v>18.942116081579801</v>
      </c>
      <c r="AE307">
        <v>21.000342660394502</v>
      </c>
      <c r="AF307">
        <v>21.761038325499801</v>
      </c>
      <c r="AG307">
        <v>21.000081821748001</v>
      </c>
      <c r="AH307">
        <v>20.9998082248066</v>
      </c>
      <c r="AI307">
        <v>21.000335338807101</v>
      </c>
      <c r="AJ307">
        <v>18.610708113780699</v>
      </c>
      <c r="AK307">
        <v>17.0312222288977</v>
      </c>
      <c r="AL307">
        <v>15.9949463011875</v>
      </c>
      <c r="AM307">
        <v>10.2474715522032</v>
      </c>
      <c r="AN307">
        <v>19.684497176397901</v>
      </c>
      <c r="AO307">
        <v>18.6689069068699</v>
      </c>
    </row>
    <row r="308" spans="1:41" x14ac:dyDescent="0.3">
      <c r="A308" s="1">
        <v>44574.791666666664</v>
      </c>
      <c r="B308">
        <v>21.000046940004001</v>
      </c>
      <c r="C308">
        <v>17.512535978073199</v>
      </c>
      <c r="D308">
        <v>18.072244527764699</v>
      </c>
      <c r="E308">
        <v>21.000547206280402</v>
      </c>
      <c r="F308">
        <v>21.613309554887799</v>
      </c>
      <c r="G308">
        <v>23.540223363930501</v>
      </c>
      <c r="H308">
        <v>18.654078703899199</v>
      </c>
      <c r="I308">
        <v>21.0002199741187</v>
      </c>
      <c r="J308">
        <v>22.2776580202015</v>
      </c>
      <c r="K308">
        <v>21.000155167833601</v>
      </c>
      <c r="L308">
        <v>21.000050906776998</v>
      </c>
      <c r="M308">
        <v>21.0004608400825</v>
      </c>
      <c r="N308">
        <v>18.547399346242798</v>
      </c>
      <c r="O308">
        <v>25.0000186494029</v>
      </c>
      <c r="P308">
        <v>19.009668119025498</v>
      </c>
      <c r="Q308">
        <v>21.000092401353701</v>
      </c>
      <c r="R308">
        <v>22.729442320845202</v>
      </c>
      <c r="S308">
        <v>21.000070534882401</v>
      </c>
      <c r="T308">
        <v>21.000216094974402</v>
      </c>
      <c r="U308">
        <v>21.000263686766701</v>
      </c>
      <c r="V308">
        <v>18.601483262671699</v>
      </c>
      <c r="W308">
        <v>19.116640934502001</v>
      </c>
      <c r="X308">
        <v>21.000142085207202</v>
      </c>
      <c r="Y308">
        <v>22.674117357997101</v>
      </c>
      <c r="Z308">
        <v>21.0001181432804</v>
      </c>
      <c r="AA308">
        <v>21.000327791983601</v>
      </c>
      <c r="AB308">
        <v>21.000393433152102</v>
      </c>
      <c r="AC308">
        <v>18.555495012109201</v>
      </c>
      <c r="AD308">
        <v>18.970678927326102</v>
      </c>
      <c r="AE308">
        <v>21.000155351333699</v>
      </c>
      <c r="AF308">
        <v>22.714064418136999</v>
      </c>
      <c r="AG308">
        <v>21.000221902803201</v>
      </c>
      <c r="AH308">
        <v>21.0003821347726</v>
      </c>
      <c r="AI308">
        <v>21.000448274218201</v>
      </c>
      <c r="AJ308">
        <v>18.681171878202701</v>
      </c>
      <c r="AK308">
        <v>17.0432185520642</v>
      </c>
      <c r="AL308">
        <v>15.9807920282746</v>
      </c>
      <c r="AM308">
        <v>9.91643253683322</v>
      </c>
      <c r="AN308">
        <v>20.653851931926301</v>
      </c>
      <c r="AO308">
        <v>18.6418281743485</v>
      </c>
    </row>
    <row r="309" spans="1:41" x14ac:dyDescent="0.3">
      <c r="A309" s="1">
        <v>44574.833333333336</v>
      </c>
      <c r="B309">
        <v>20.0665615297684</v>
      </c>
      <c r="C309">
        <v>17.405983197416901</v>
      </c>
      <c r="D309">
        <v>17.827895991993099</v>
      </c>
      <c r="E309">
        <v>18.717342018195701</v>
      </c>
      <c r="F309">
        <v>20.3719180290739</v>
      </c>
      <c r="G309">
        <v>22.974485387236101</v>
      </c>
      <c r="H309">
        <v>18.616591430393001</v>
      </c>
      <c r="I309">
        <v>19.920547641087801</v>
      </c>
      <c r="J309">
        <v>20.997258373249998</v>
      </c>
      <c r="K309">
        <v>18.969553169994501</v>
      </c>
      <c r="L309">
        <v>19.864159346363301</v>
      </c>
      <c r="M309">
        <v>18.687667922520699</v>
      </c>
      <c r="N309">
        <v>18.528421103157701</v>
      </c>
      <c r="O309">
        <v>25.000012695649801</v>
      </c>
      <c r="P309">
        <v>18.970480544347801</v>
      </c>
      <c r="Q309">
        <v>20.045319402105498</v>
      </c>
      <c r="R309">
        <v>21.280945213503902</v>
      </c>
      <c r="S309">
        <v>19.659992339259599</v>
      </c>
      <c r="T309">
        <v>19.509607383970099</v>
      </c>
      <c r="U309">
        <v>19.080994531897002</v>
      </c>
      <c r="V309">
        <v>18.591302123990399</v>
      </c>
      <c r="W309">
        <v>19.0474393036531</v>
      </c>
      <c r="X309">
        <v>19.9783058290868</v>
      </c>
      <c r="Y309">
        <v>21.2274359893343</v>
      </c>
      <c r="Z309">
        <v>19.621960610085001</v>
      </c>
      <c r="AA309">
        <v>19.437094378621001</v>
      </c>
      <c r="AB309">
        <v>18.9966067194907</v>
      </c>
      <c r="AC309">
        <v>18.527944608540601</v>
      </c>
      <c r="AD309">
        <v>18.9321184846176</v>
      </c>
      <c r="AE309">
        <v>19.961816689674801</v>
      </c>
      <c r="AF309">
        <v>21.262582136921701</v>
      </c>
      <c r="AG309">
        <v>19.4293366215453</v>
      </c>
      <c r="AH309">
        <v>19.385427735053</v>
      </c>
      <c r="AI309">
        <v>18.955144648243699</v>
      </c>
      <c r="AJ309">
        <v>18.669055584810302</v>
      </c>
      <c r="AK309">
        <v>17.054464451356399</v>
      </c>
      <c r="AL309">
        <v>15.977709021954899</v>
      </c>
      <c r="AM309">
        <v>9.9006858378194504</v>
      </c>
      <c r="AN309">
        <v>20.8121958079062</v>
      </c>
      <c r="AO309">
        <v>18.5683436382545</v>
      </c>
    </row>
    <row r="310" spans="1:41" x14ac:dyDescent="0.3">
      <c r="A310" s="1">
        <v>44574.875</v>
      </c>
      <c r="B310">
        <v>19.4827006568561</v>
      </c>
      <c r="C310">
        <v>17.348187713743901</v>
      </c>
      <c r="D310">
        <v>17.6370112370867</v>
      </c>
      <c r="E310">
        <v>17.560988426773399</v>
      </c>
      <c r="F310">
        <v>19.5839543683221</v>
      </c>
      <c r="G310">
        <v>22.4051334144593</v>
      </c>
      <c r="H310">
        <v>18.544047531804502</v>
      </c>
      <c r="I310">
        <v>19.570100770945</v>
      </c>
      <c r="J310">
        <v>19.910822913171199</v>
      </c>
      <c r="K310">
        <v>17.740143031829099</v>
      </c>
      <c r="L310">
        <v>19.0731547797416</v>
      </c>
      <c r="M310">
        <v>17.567931791552301</v>
      </c>
      <c r="N310">
        <v>18.488565202077801</v>
      </c>
      <c r="O310">
        <v>25.000020530671598</v>
      </c>
      <c r="P310">
        <v>18.895082086873501</v>
      </c>
      <c r="Q310">
        <v>19.721896702915799</v>
      </c>
      <c r="R310">
        <v>20.0625520347281</v>
      </c>
      <c r="S310">
        <v>18.731605635846901</v>
      </c>
      <c r="T310">
        <v>18.594436227600401</v>
      </c>
      <c r="U310">
        <v>18.180821989675898</v>
      </c>
      <c r="V310">
        <v>18.547760738215601</v>
      </c>
      <c r="W310">
        <v>19.000154930391901</v>
      </c>
      <c r="X310">
        <v>19.651848288480199</v>
      </c>
      <c r="Y310">
        <v>20.009658839709601</v>
      </c>
      <c r="Z310">
        <v>18.770978535647899</v>
      </c>
      <c r="AA310">
        <v>18.544990795532399</v>
      </c>
      <c r="AB310">
        <v>18.107926190831801</v>
      </c>
      <c r="AC310">
        <v>18.489247760117301</v>
      </c>
      <c r="AD310">
        <v>18.856393316196801</v>
      </c>
      <c r="AE310">
        <v>19.623710995298001</v>
      </c>
      <c r="AF310">
        <v>20.0426376875598</v>
      </c>
      <c r="AG310">
        <v>18.4254408012436</v>
      </c>
      <c r="AH310">
        <v>18.437087517844098</v>
      </c>
      <c r="AI310">
        <v>18.029841582770299</v>
      </c>
      <c r="AJ310">
        <v>18.6340845850184</v>
      </c>
      <c r="AK310">
        <v>17.0597147268473</v>
      </c>
      <c r="AL310">
        <v>15.975639506520301</v>
      </c>
      <c r="AM310">
        <v>9.5192646395443994</v>
      </c>
      <c r="AN310">
        <v>20.8515937728849</v>
      </c>
      <c r="AO310">
        <v>18.424989185931</v>
      </c>
    </row>
    <row r="311" spans="1:41" x14ac:dyDescent="0.3">
      <c r="A311" s="1">
        <v>44574.916666666664</v>
      </c>
      <c r="B311">
        <v>19.200073462674201</v>
      </c>
      <c r="C311">
        <v>17.289448950605902</v>
      </c>
      <c r="D311">
        <v>17.457394852627999</v>
      </c>
      <c r="E311">
        <v>17.1849065405729</v>
      </c>
      <c r="F311">
        <v>19.217104497149101</v>
      </c>
      <c r="G311">
        <v>21.995252146353799</v>
      </c>
      <c r="H311">
        <v>18.496276246686801</v>
      </c>
      <c r="I311">
        <v>19.4205103402115</v>
      </c>
      <c r="J311">
        <v>19.5776844851326</v>
      </c>
      <c r="K311">
        <v>17.2196579343574</v>
      </c>
      <c r="L311">
        <v>18.688250918183499</v>
      </c>
      <c r="M311">
        <v>17.103542748282599</v>
      </c>
      <c r="N311">
        <v>18.444139733362899</v>
      </c>
      <c r="O311">
        <v>25.00002201501</v>
      </c>
      <c r="P311">
        <v>18.8437223507011</v>
      </c>
      <c r="Q311">
        <v>19.5761568367225</v>
      </c>
      <c r="R311">
        <v>19.7233404442831</v>
      </c>
      <c r="S311">
        <v>18.2369620945245</v>
      </c>
      <c r="T311">
        <v>18.190970682569699</v>
      </c>
      <c r="U311">
        <v>17.818081059281599</v>
      </c>
      <c r="V311">
        <v>18.4969692642428</v>
      </c>
      <c r="W311">
        <v>18.958816121495701</v>
      </c>
      <c r="X311">
        <v>19.538024860507001</v>
      </c>
      <c r="Y311">
        <v>19.670157330292501</v>
      </c>
      <c r="Z311">
        <v>18.4527473998019</v>
      </c>
      <c r="AA311">
        <v>18.241490859297599</v>
      </c>
      <c r="AB311">
        <v>17.8216883083354</v>
      </c>
      <c r="AC311">
        <v>18.438845457974701</v>
      </c>
      <c r="AD311">
        <v>18.804084285050902</v>
      </c>
      <c r="AE311">
        <v>19.500908328006499</v>
      </c>
      <c r="AF311">
        <v>19.701856715854301</v>
      </c>
      <c r="AG311">
        <v>18.018550710833601</v>
      </c>
      <c r="AH311">
        <v>18.091747940503701</v>
      </c>
      <c r="AI311">
        <v>17.716936620335701</v>
      </c>
      <c r="AJ311">
        <v>18.590578031835999</v>
      </c>
      <c r="AK311">
        <v>17.056891697905598</v>
      </c>
      <c r="AL311">
        <v>15.9666836201274</v>
      </c>
      <c r="AM311">
        <v>8.8112149433940807</v>
      </c>
      <c r="AN311">
        <v>20.874282482230701</v>
      </c>
      <c r="AO311">
        <v>18.314133905395799</v>
      </c>
    </row>
    <row r="312" spans="1:41" x14ac:dyDescent="0.3">
      <c r="A312" s="1">
        <v>44574.958333333336</v>
      </c>
      <c r="B312">
        <v>19.040939854327899</v>
      </c>
      <c r="C312">
        <v>17.229451729284399</v>
      </c>
      <c r="D312">
        <v>17.304653212999099</v>
      </c>
      <c r="E312">
        <v>16.9440833556698</v>
      </c>
      <c r="F312">
        <v>18.960087190898701</v>
      </c>
      <c r="G312">
        <v>21.6759040355469</v>
      </c>
      <c r="H312">
        <v>18.451218581592101</v>
      </c>
      <c r="I312">
        <v>19.284139179877101</v>
      </c>
      <c r="J312">
        <v>19.387664945863801</v>
      </c>
      <c r="K312">
        <v>16.883024692844401</v>
      </c>
      <c r="L312">
        <v>18.422895981673701</v>
      </c>
      <c r="M312">
        <v>16.759807899428299</v>
      </c>
      <c r="N312">
        <v>18.386775032330501</v>
      </c>
      <c r="O312">
        <v>25.0000219803897</v>
      </c>
      <c r="P312">
        <v>18.794750354019001</v>
      </c>
      <c r="Q312">
        <v>19.461424164782599</v>
      </c>
      <c r="R312">
        <v>19.533138336930101</v>
      </c>
      <c r="S312">
        <v>17.956950159970599</v>
      </c>
      <c r="T312">
        <v>17.954033717631901</v>
      </c>
      <c r="U312">
        <v>17.595562448699098</v>
      </c>
      <c r="V312">
        <v>18.4298579196494</v>
      </c>
      <c r="W312">
        <v>18.908486893523701</v>
      </c>
      <c r="X312">
        <v>19.435578473348698</v>
      </c>
      <c r="Y312">
        <v>19.480623092682801</v>
      </c>
      <c r="Z312">
        <v>18.231083440081399</v>
      </c>
      <c r="AA312">
        <v>18.039138081798299</v>
      </c>
      <c r="AB312">
        <v>17.6257987463771</v>
      </c>
      <c r="AC312">
        <v>18.370160686357401</v>
      </c>
      <c r="AD312">
        <v>18.754457712660098</v>
      </c>
      <c r="AE312">
        <v>19.393984789564101</v>
      </c>
      <c r="AF312">
        <v>19.510704727816599</v>
      </c>
      <c r="AG312">
        <v>17.7766304328952</v>
      </c>
      <c r="AH312">
        <v>17.878196034668001</v>
      </c>
      <c r="AI312">
        <v>17.511961455323402</v>
      </c>
      <c r="AJ312">
        <v>18.531408661231801</v>
      </c>
      <c r="AK312">
        <v>17.048622493758899</v>
      </c>
      <c r="AL312">
        <v>15.956984846644</v>
      </c>
      <c r="AM312">
        <v>8.0943899057928199</v>
      </c>
      <c r="AN312">
        <v>20.887209730907401</v>
      </c>
      <c r="AO312">
        <v>18.229825026366601</v>
      </c>
    </row>
    <row r="313" spans="1:41" x14ac:dyDescent="0.3">
      <c r="A313" s="1">
        <v>44574</v>
      </c>
      <c r="B313">
        <v>18.9337400902151</v>
      </c>
      <c r="C313">
        <v>17.170993104068</v>
      </c>
      <c r="D313">
        <v>17.1713789726446</v>
      </c>
      <c r="E313">
        <v>16.751376933412999</v>
      </c>
      <c r="F313">
        <v>18.721969130382</v>
      </c>
      <c r="G313">
        <v>21.365288081263401</v>
      </c>
      <c r="H313">
        <v>18.411488056830098</v>
      </c>
      <c r="I313">
        <v>19.159719131970899</v>
      </c>
      <c r="J313">
        <v>19.228373923128601</v>
      </c>
      <c r="K313">
        <v>16.634020510656701</v>
      </c>
      <c r="L313">
        <v>18.222556245121499</v>
      </c>
      <c r="M313">
        <v>16.474356169312699</v>
      </c>
      <c r="N313">
        <v>18.319982619668401</v>
      </c>
      <c r="O313">
        <v>25.000021945476199</v>
      </c>
      <c r="P313">
        <v>18.7446011689598</v>
      </c>
      <c r="Q313">
        <v>19.3632007866516</v>
      </c>
      <c r="R313">
        <v>19.374917931029401</v>
      </c>
      <c r="S313">
        <v>17.788740258794299</v>
      </c>
      <c r="T313">
        <v>17.794176387727202</v>
      </c>
      <c r="U313">
        <v>17.440698415266901</v>
      </c>
      <c r="V313">
        <v>18.351129923273799</v>
      </c>
      <c r="W313">
        <v>18.862222250729499</v>
      </c>
      <c r="X313">
        <v>19.338491972069999</v>
      </c>
      <c r="Y313">
        <v>19.324795226852402</v>
      </c>
      <c r="Z313">
        <v>18.045129816688</v>
      </c>
      <c r="AA313">
        <v>17.872875118110102</v>
      </c>
      <c r="AB313">
        <v>17.4676350101998</v>
      </c>
      <c r="AC313">
        <v>18.293131992713501</v>
      </c>
      <c r="AD313">
        <v>18.7046580727174</v>
      </c>
      <c r="AE313">
        <v>19.292153993737401</v>
      </c>
      <c r="AF313">
        <v>19.352778148872101</v>
      </c>
      <c r="AG313">
        <v>17.583876896392798</v>
      </c>
      <c r="AH313">
        <v>17.705513311962299</v>
      </c>
      <c r="AI313">
        <v>17.347145644775601</v>
      </c>
      <c r="AJ313">
        <v>18.462212992498699</v>
      </c>
      <c r="AK313">
        <v>17.038678404314201</v>
      </c>
      <c r="AL313">
        <v>15.9485425076435</v>
      </c>
      <c r="AM313">
        <v>7.7429237232377304</v>
      </c>
      <c r="AN313">
        <v>20.8922474893951</v>
      </c>
      <c r="AO313">
        <v>18.1603018791727</v>
      </c>
    </row>
    <row r="314" spans="1:41" x14ac:dyDescent="0.3">
      <c r="A314" s="1">
        <v>44575.041666666664</v>
      </c>
      <c r="B314">
        <v>18.876597987576002</v>
      </c>
      <c r="C314">
        <v>17.128023601353799</v>
      </c>
      <c r="D314">
        <v>17.0754034592563</v>
      </c>
      <c r="E314">
        <v>16.6337232935843</v>
      </c>
      <c r="F314">
        <v>18.579670037389299</v>
      </c>
      <c r="G314">
        <v>21.153386749752901</v>
      </c>
      <c r="H314">
        <v>18.363147131521998</v>
      </c>
      <c r="I314">
        <v>19.0431339486083</v>
      </c>
      <c r="J314">
        <v>19.091728218295302</v>
      </c>
      <c r="K314">
        <v>16.463904660274601</v>
      </c>
      <c r="L314">
        <v>18.083285321163</v>
      </c>
      <c r="M314">
        <v>16.228249670663999</v>
      </c>
      <c r="N314">
        <v>18.250443605550501</v>
      </c>
      <c r="O314">
        <v>25.000021917784199</v>
      </c>
      <c r="P314">
        <v>18.697684885134201</v>
      </c>
      <c r="Q314">
        <v>19.274022547647402</v>
      </c>
      <c r="R314">
        <v>19.240272543780801</v>
      </c>
      <c r="S314">
        <v>17.705604480209299</v>
      </c>
      <c r="T314">
        <v>17.694696635263</v>
      </c>
      <c r="U314">
        <v>17.347949919902199</v>
      </c>
      <c r="V314">
        <v>18.269191653351001</v>
      </c>
      <c r="W314">
        <v>18.816935294304901</v>
      </c>
      <c r="X314">
        <v>19.2514146522945</v>
      </c>
      <c r="Y314">
        <v>19.1936362586031</v>
      </c>
      <c r="Z314">
        <v>17.949705522493801</v>
      </c>
      <c r="AA314">
        <v>17.7695408526411</v>
      </c>
      <c r="AB314">
        <v>17.373132890123799</v>
      </c>
      <c r="AC314">
        <v>18.2134906094883</v>
      </c>
      <c r="AD314">
        <v>18.658765506368098</v>
      </c>
      <c r="AE314">
        <v>19.200672101136298</v>
      </c>
      <c r="AF314">
        <v>19.219298310347</v>
      </c>
      <c r="AG314">
        <v>17.489256108714098</v>
      </c>
      <c r="AH314">
        <v>17.599894585031201</v>
      </c>
      <c r="AI314">
        <v>17.248255186640701</v>
      </c>
      <c r="AJ314">
        <v>18.390406410034199</v>
      </c>
      <c r="AK314">
        <v>17.031000544535299</v>
      </c>
      <c r="AL314">
        <v>15.9490744630824</v>
      </c>
      <c r="AM314">
        <v>8.0884703126721398</v>
      </c>
      <c r="AN314">
        <v>20.890313365306302</v>
      </c>
      <c r="AO314">
        <v>18.103086845914198</v>
      </c>
    </row>
    <row r="315" spans="1:41" x14ac:dyDescent="0.3">
      <c r="A315" s="1">
        <v>44575.083333333336</v>
      </c>
      <c r="B315">
        <v>18.850266548760999</v>
      </c>
      <c r="C315">
        <v>17.089350928527701</v>
      </c>
      <c r="D315">
        <v>17.008690775470001</v>
      </c>
      <c r="E315">
        <v>16.5542331362903</v>
      </c>
      <c r="F315">
        <v>18.4499417108191</v>
      </c>
      <c r="G315">
        <v>20.943677397918201</v>
      </c>
      <c r="H315">
        <v>18.3181913532582</v>
      </c>
      <c r="I315">
        <v>18.940670843667501</v>
      </c>
      <c r="J315">
        <v>18.968775672535099</v>
      </c>
      <c r="K315">
        <v>16.355735856316599</v>
      </c>
      <c r="L315">
        <v>17.993839316791899</v>
      </c>
      <c r="M315">
        <v>16.024166943866199</v>
      </c>
      <c r="N315">
        <v>18.177548745689901</v>
      </c>
      <c r="O315">
        <v>25.000021891957001</v>
      </c>
      <c r="P315">
        <v>18.651463321332699</v>
      </c>
      <c r="Q315">
        <v>19.186541679903002</v>
      </c>
      <c r="R315">
        <v>19.120281209048802</v>
      </c>
      <c r="S315">
        <v>17.644259601173101</v>
      </c>
      <c r="T315">
        <v>17.611057495305701</v>
      </c>
      <c r="U315">
        <v>17.275028410748298</v>
      </c>
      <c r="V315">
        <v>18.184599424493399</v>
      </c>
      <c r="W315">
        <v>18.775597603026402</v>
      </c>
      <c r="X315">
        <v>19.1716455829918</v>
      </c>
      <c r="Y315">
        <v>19.077367064200502</v>
      </c>
      <c r="Z315">
        <v>17.922036362289202</v>
      </c>
      <c r="AA315">
        <v>17.704922282672101</v>
      </c>
      <c r="AB315">
        <v>17.3132335226877</v>
      </c>
      <c r="AC315">
        <v>18.1325018454359</v>
      </c>
      <c r="AD315">
        <v>18.613671328128799</v>
      </c>
      <c r="AE315">
        <v>19.115562662068001</v>
      </c>
      <c r="AF315">
        <v>19.100716436754499</v>
      </c>
      <c r="AG315">
        <v>17.437478400016701</v>
      </c>
      <c r="AH315">
        <v>17.522288092389399</v>
      </c>
      <c r="AI315">
        <v>17.1792786502685</v>
      </c>
      <c r="AJ315">
        <v>18.315837436761399</v>
      </c>
      <c r="AK315">
        <v>17.021479657520999</v>
      </c>
      <c r="AL315">
        <v>15.949740006160299</v>
      </c>
      <c r="AM315">
        <v>8.3948605182442009</v>
      </c>
      <c r="AN315">
        <v>20.8799702392859</v>
      </c>
      <c r="AO315">
        <v>18.056910582659199</v>
      </c>
    </row>
    <row r="316" spans="1:41" x14ac:dyDescent="0.3">
      <c r="A316" s="1">
        <v>44575.125</v>
      </c>
      <c r="B316">
        <v>18.791787571480501</v>
      </c>
      <c r="C316">
        <v>17.037805813682098</v>
      </c>
      <c r="D316">
        <v>16.9200007485254</v>
      </c>
      <c r="E316">
        <v>16.449057856906101</v>
      </c>
      <c r="F316">
        <v>18.3037785619311</v>
      </c>
      <c r="G316">
        <v>20.7317419523003</v>
      </c>
      <c r="H316">
        <v>18.268927495488001</v>
      </c>
      <c r="I316">
        <v>18.838783345927599</v>
      </c>
      <c r="J316">
        <v>18.850339179685498</v>
      </c>
      <c r="K316">
        <v>16.2226703260711</v>
      </c>
      <c r="L316">
        <v>17.8885251252918</v>
      </c>
      <c r="M316">
        <v>15.8124183611602</v>
      </c>
      <c r="N316">
        <v>18.099221125756401</v>
      </c>
      <c r="O316">
        <v>25.0000218587729</v>
      </c>
      <c r="P316">
        <v>18.601333024551401</v>
      </c>
      <c r="Q316">
        <v>19.097780156089801</v>
      </c>
      <c r="R316">
        <v>19.005606879101101</v>
      </c>
      <c r="S316">
        <v>17.547112050495102</v>
      </c>
      <c r="T316">
        <v>17.507596711235301</v>
      </c>
      <c r="U316">
        <v>17.1811917298804</v>
      </c>
      <c r="V316">
        <v>18.095809555660701</v>
      </c>
      <c r="W316">
        <v>18.728560878155601</v>
      </c>
      <c r="X316">
        <v>19.088240772260601</v>
      </c>
      <c r="Y316">
        <v>18.9662930584796</v>
      </c>
      <c r="Z316">
        <v>17.833999063616101</v>
      </c>
      <c r="AA316">
        <v>17.607965493517899</v>
      </c>
      <c r="AB316">
        <v>17.224932801745499</v>
      </c>
      <c r="AC316">
        <v>18.046877356028102</v>
      </c>
      <c r="AD316">
        <v>18.564585310423599</v>
      </c>
      <c r="AE316">
        <v>19.0307388310219</v>
      </c>
      <c r="AF316">
        <v>18.987476502230798</v>
      </c>
      <c r="AG316">
        <v>17.365628093117799</v>
      </c>
      <c r="AH316">
        <v>17.4326851551976</v>
      </c>
      <c r="AI316">
        <v>17.0937866376802</v>
      </c>
      <c r="AJ316">
        <v>18.2368977497297</v>
      </c>
      <c r="AK316">
        <v>17.0051673416264</v>
      </c>
      <c r="AL316">
        <v>15.9381889254418</v>
      </c>
      <c r="AM316">
        <v>8.0091692673671595</v>
      </c>
      <c r="AN316">
        <v>20.861100397091501</v>
      </c>
      <c r="AO316">
        <v>18.014094189990399</v>
      </c>
    </row>
    <row r="317" spans="1:41" x14ac:dyDescent="0.3">
      <c r="A317" s="1">
        <v>44575.166666666664</v>
      </c>
      <c r="B317">
        <v>18.736485918599101</v>
      </c>
      <c r="C317">
        <v>16.992208987690599</v>
      </c>
      <c r="D317">
        <v>16.8369840015318</v>
      </c>
      <c r="E317">
        <v>16.3430791951487</v>
      </c>
      <c r="F317">
        <v>18.173764647249101</v>
      </c>
      <c r="G317">
        <v>20.547428063357302</v>
      </c>
      <c r="H317">
        <v>18.220966302880999</v>
      </c>
      <c r="I317">
        <v>18.7428237685419</v>
      </c>
      <c r="J317">
        <v>18.741784896997999</v>
      </c>
      <c r="K317">
        <v>16.091675865088899</v>
      </c>
      <c r="L317">
        <v>17.790655492494</v>
      </c>
      <c r="M317">
        <v>15.619210864097701</v>
      </c>
      <c r="N317">
        <v>18.024162621530198</v>
      </c>
      <c r="O317">
        <v>25.000021830964702</v>
      </c>
      <c r="P317">
        <v>18.553404460812398</v>
      </c>
      <c r="Q317">
        <v>19.009706050238801</v>
      </c>
      <c r="R317">
        <v>18.901209163781498</v>
      </c>
      <c r="S317">
        <v>17.417260132847499</v>
      </c>
      <c r="T317">
        <v>17.395454388636701</v>
      </c>
      <c r="U317">
        <v>17.083379616321398</v>
      </c>
      <c r="V317">
        <v>18.011596943179001</v>
      </c>
      <c r="W317">
        <v>18.686121551005002</v>
      </c>
      <c r="X317">
        <v>19.009353147691499</v>
      </c>
      <c r="Y317">
        <v>18.865398585778799</v>
      </c>
      <c r="Z317">
        <v>17.727495486945401</v>
      </c>
      <c r="AA317">
        <v>17.511870675064198</v>
      </c>
      <c r="AB317">
        <v>17.140316076204101</v>
      </c>
      <c r="AC317">
        <v>17.966521832014699</v>
      </c>
      <c r="AD317">
        <v>18.517715471155402</v>
      </c>
      <c r="AE317">
        <v>18.9502864428419</v>
      </c>
      <c r="AF317">
        <v>18.884627813963998</v>
      </c>
      <c r="AG317">
        <v>17.2688108982599</v>
      </c>
      <c r="AH317">
        <v>17.340238983380399</v>
      </c>
      <c r="AI317">
        <v>17.010469234163502</v>
      </c>
      <c r="AJ317">
        <v>18.161618788732898</v>
      </c>
      <c r="AK317">
        <v>16.989667136613502</v>
      </c>
      <c r="AL317">
        <v>15.926276080993301</v>
      </c>
      <c r="AM317">
        <v>7.9999599608435101</v>
      </c>
      <c r="AN317">
        <v>20.838804385103</v>
      </c>
      <c r="AO317">
        <v>17.967775537325998</v>
      </c>
    </row>
    <row r="318" spans="1:41" x14ac:dyDescent="0.3">
      <c r="A318" s="1">
        <v>44575.208333333336</v>
      </c>
      <c r="B318">
        <v>18.7069124319537</v>
      </c>
      <c r="C318">
        <v>16.9568450216142</v>
      </c>
      <c r="D318">
        <v>16.778298922082602</v>
      </c>
      <c r="E318">
        <v>16.2881855362571</v>
      </c>
      <c r="F318">
        <v>18.0852644701516</v>
      </c>
      <c r="G318">
        <v>20.394683027890601</v>
      </c>
      <c r="H318">
        <v>18.1752740225106</v>
      </c>
      <c r="I318">
        <v>18.654902753097002</v>
      </c>
      <c r="J318">
        <v>18.643557062537599</v>
      </c>
      <c r="K318">
        <v>16.013404084148899</v>
      </c>
      <c r="L318">
        <v>17.7278982519496</v>
      </c>
      <c r="M318">
        <v>15.4562617134539</v>
      </c>
      <c r="N318">
        <v>17.9537404153611</v>
      </c>
      <c r="O318">
        <v>25.0000218086739</v>
      </c>
      <c r="P318">
        <v>18.508335491502599</v>
      </c>
      <c r="Q318">
        <v>18.925706209048101</v>
      </c>
      <c r="R318">
        <v>18.807166746915101</v>
      </c>
      <c r="S318">
        <v>17.338615775630799</v>
      </c>
      <c r="T318">
        <v>17.312347201665101</v>
      </c>
      <c r="U318">
        <v>17.0140684494454</v>
      </c>
      <c r="V318">
        <v>17.933010642434901</v>
      </c>
      <c r="W318">
        <v>18.641968780987401</v>
      </c>
      <c r="X318">
        <v>18.936949906071099</v>
      </c>
      <c r="Y318">
        <v>18.7748290144077</v>
      </c>
      <c r="Z318">
        <v>17.6838627651744</v>
      </c>
      <c r="AA318">
        <v>17.451496712057601</v>
      </c>
      <c r="AB318">
        <v>17.0891079405915</v>
      </c>
      <c r="AC318">
        <v>17.890573706191599</v>
      </c>
      <c r="AD318">
        <v>18.473878928504401</v>
      </c>
      <c r="AE318">
        <v>18.875811917674099</v>
      </c>
      <c r="AF318">
        <v>18.792401383953798</v>
      </c>
      <c r="AG318">
        <v>17.2314238289052</v>
      </c>
      <c r="AH318">
        <v>17.281959970033899</v>
      </c>
      <c r="AI318">
        <v>16.9591735448764</v>
      </c>
      <c r="AJ318">
        <v>18.0908983476908</v>
      </c>
      <c r="AK318">
        <v>16.975107892003798</v>
      </c>
      <c r="AL318">
        <v>15.918894856224901</v>
      </c>
      <c r="AM318">
        <v>8.1285928431138608</v>
      </c>
      <c r="AN318">
        <v>20.813055666768001</v>
      </c>
      <c r="AO318">
        <v>17.928802326637602</v>
      </c>
    </row>
    <row r="319" spans="1:41" x14ac:dyDescent="0.3">
      <c r="A319" s="1">
        <v>44575.25</v>
      </c>
      <c r="B319">
        <v>18.6600610897145</v>
      </c>
      <c r="C319">
        <v>16.912269428852898</v>
      </c>
      <c r="D319">
        <v>16.700090353381899</v>
      </c>
      <c r="E319">
        <v>16.197499619807399</v>
      </c>
      <c r="F319">
        <v>17.957517386310698</v>
      </c>
      <c r="G319">
        <v>20.212757302710902</v>
      </c>
      <c r="H319">
        <v>18.127441634715701</v>
      </c>
      <c r="I319">
        <v>18.570521961974599</v>
      </c>
      <c r="J319">
        <v>18.548620070640901</v>
      </c>
      <c r="K319">
        <v>15.906903780691801</v>
      </c>
      <c r="L319">
        <v>17.648003268500101</v>
      </c>
      <c r="M319">
        <v>15.2934235510949</v>
      </c>
      <c r="N319">
        <v>17.883180508636102</v>
      </c>
      <c r="O319">
        <v>25.000021780359699</v>
      </c>
      <c r="P319">
        <v>18.4613858034472</v>
      </c>
      <c r="Q319">
        <v>18.845584314525802</v>
      </c>
      <c r="R319">
        <v>18.7161213666853</v>
      </c>
      <c r="S319">
        <v>17.2327109538898</v>
      </c>
      <c r="T319">
        <v>17.216028403293599</v>
      </c>
      <c r="U319">
        <v>16.927256418790702</v>
      </c>
      <c r="V319">
        <v>17.8547209600051</v>
      </c>
      <c r="W319">
        <v>18.599181359371801</v>
      </c>
      <c r="X319">
        <v>18.868135482485201</v>
      </c>
      <c r="Y319">
        <v>18.687361321154999</v>
      </c>
      <c r="Z319">
        <v>17.625992394179502</v>
      </c>
      <c r="AA319">
        <v>17.382526616545501</v>
      </c>
      <c r="AB319">
        <v>17.021407626055201</v>
      </c>
      <c r="AC319">
        <v>17.815982438809399</v>
      </c>
      <c r="AD319">
        <v>18.4285077457581</v>
      </c>
      <c r="AE319">
        <v>18.803938486168001</v>
      </c>
      <c r="AF319">
        <v>18.703597427133499</v>
      </c>
      <c r="AG319">
        <v>17.156248469833699</v>
      </c>
      <c r="AH319">
        <v>17.204914735262101</v>
      </c>
      <c r="AI319">
        <v>16.886287508038901</v>
      </c>
      <c r="AJ319">
        <v>18.020423713024901</v>
      </c>
      <c r="AK319">
        <v>16.956969891084199</v>
      </c>
      <c r="AL319">
        <v>15.902303290312</v>
      </c>
      <c r="AM319">
        <v>7.9475847056633597</v>
      </c>
      <c r="AN319">
        <v>20.782611486874998</v>
      </c>
      <c r="AO319">
        <v>17.887940480132201</v>
      </c>
    </row>
    <row r="320" spans="1:41" x14ac:dyDescent="0.3">
      <c r="A320" s="1">
        <v>44575.291666666664</v>
      </c>
      <c r="B320">
        <v>18.597681726304199</v>
      </c>
      <c r="C320">
        <v>16.858642221932602</v>
      </c>
      <c r="D320">
        <v>16.602580518307001</v>
      </c>
      <c r="E320">
        <v>16.079627509698799</v>
      </c>
      <c r="F320">
        <v>17.8264827775957</v>
      </c>
      <c r="G320">
        <v>20.042153019128399</v>
      </c>
      <c r="H320">
        <v>18.1227051328889</v>
      </c>
      <c r="I320">
        <v>18.485999038936701</v>
      </c>
      <c r="J320">
        <v>18.456228261731599</v>
      </c>
      <c r="K320">
        <v>15.7558759303279</v>
      </c>
      <c r="L320">
        <v>17.539109955371401</v>
      </c>
      <c r="M320">
        <v>15.1127728262476</v>
      </c>
      <c r="N320">
        <v>17.824451882350701</v>
      </c>
      <c r="O320">
        <v>25.0000217441522</v>
      </c>
      <c r="P320">
        <v>18.457591758401399</v>
      </c>
      <c r="Q320">
        <v>18.7646649101669</v>
      </c>
      <c r="R320">
        <v>18.6271481355388</v>
      </c>
      <c r="S320">
        <v>17.091560993456898</v>
      </c>
      <c r="T320">
        <v>17.100388412101498</v>
      </c>
      <c r="U320">
        <v>16.818079651467599</v>
      </c>
      <c r="V320">
        <v>17.789550994208501</v>
      </c>
      <c r="W320">
        <v>18.555625354282601</v>
      </c>
      <c r="X320">
        <v>18.795197517485299</v>
      </c>
      <c r="Y320">
        <v>18.602153673816101</v>
      </c>
      <c r="Z320">
        <v>17.490713896886501</v>
      </c>
      <c r="AA320">
        <v>17.2742111431218</v>
      </c>
      <c r="AB320">
        <v>16.919912720830801</v>
      </c>
      <c r="AC320">
        <v>17.742345328557001</v>
      </c>
      <c r="AD320">
        <v>18.381347370051699</v>
      </c>
      <c r="AE320">
        <v>18.732148974859701</v>
      </c>
      <c r="AF320">
        <v>18.617330895003601</v>
      </c>
      <c r="AG320">
        <v>17.044866780600302</v>
      </c>
      <c r="AH320">
        <v>17.108849415702601</v>
      </c>
      <c r="AI320">
        <v>16.791738514801501</v>
      </c>
      <c r="AJ320">
        <v>17.950181909335601</v>
      </c>
      <c r="AK320">
        <v>16.935501215824502</v>
      </c>
      <c r="AL320">
        <v>15.8783924346564</v>
      </c>
      <c r="AM320">
        <v>7.3802161413259002</v>
      </c>
      <c r="AN320">
        <v>20.747912941583799</v>
      </c>
      <c r="AO320">
        <v>17.844847134832801</v>
      </c>
    </row>
    <row r="321" spans="1:41" x14ac:dyDescent="0.3">
      <c r="A321" s="1">
        <v>44575.333333333336</v>
      </c>
      <c r="B321">
        <v>18.5705988264423</v>
      </c>
      <c r="C321">
        <v>16.811641328897402</v>
      </c>
      <c r="D321">
        <v>16.697051315365002</v>
      </c>
      <c r="E321">
        <v>15.948598363824001</v>
      </c>
      <c r="F321">
        <v>18.075059817393399</v>
      </c>
      <c r="G321">
        <v>20.805289212842499</v>
      </c>
      <c r="H321">
        <v>18.120193441856198</v>
      </c>
      <c r="I321">
        <v>18.491070513997101</v>
      </c>
      <c r="J321">
        <v>19.1070072628319</v>
      </c>
      <c r="K321">
        <v>15.8935403889627</v>
      </c>
      <c r="L321">
        <v>17.784656503558399</v>
      </c>
      <c r="M321">
        <v>15.347349438170999</v>
      </c>
      <c r="N321">
        <v>17.768539941656499</v>
      </c>
      <c r="O321">
        <v>25.000019032918601</v>
      </c>
      <c r="P321">
        <v>18.455953736340501</v>
      </c>
      <c r="Q321">
        <v>18.737510471535401</v>
      </c>
      <c r="R321">
        <v>19.280933483842102</v>
      </c>
      <c r="S321">
        <v>17.275197072693899</v>
      </c>
      <c r="T321">
        <v>17.302592854470699</v>
      </c>
      <c r="U321">
        <v>16.913937013902899</v>
      </c>
      <c r="V321">
        <v>17.727499185452</v>
      </c>
      <c r="W321">
        <v>18.5444918606069</v>
      </c>
      <c r="X321">
        <v>18.7355922542211</v>
      </c>
      <c r="Y321">
        <v>19.259772489338999</v>
      </c>
      <c r="Z321">
        <v>17.454515227485199</v>
      </c>
      <c r="AA321">
        <v>17.3604822002983</v>
      </c>
      <c r="AB321">
        <v>16.933482221074701</v>
      </c>
      <c r="AC321">
        <v>17.6803195392257</v>
      </c>
      <c r="AD321">
        <v>18.334664395571799</v>
      </c>
      <c r="AE321">
        <v>18.671985495185801</v>
      </c>
      <c r="AF321">
        <v>19.244886843107398</v>
      </c>
      <c r="AG321">
        <v>17.0288778746406</v>
      </c>
      <c r="AH321">
        <v>17.204245387268799</v>
      </c>
      <c r="AI321">
        <v>16.8086867850418</v>
      </c>
      <c r="AJ321">
        <v>17.882109296960099</v>
      </c>
      <c r="AK321">
        <v>16.913302050463699</v>
      </c>
      <c r="AL321">
        <v>15.8516057331366</v>
      </c>
      <c r="AM321">
        <v>6.90824608737001</v>
      </c>
      <c r="AN321">
        <v>20.710731194019001</v>
      </c>
      <c r="AO321">
        <v>17.814966450041101</v>
      </c>
    </row>
    <row r="322" spans="1:41" x14ac:dyDescent="0.3">
      <c r="A322" s="1">
        <v>44575.375</v>
      </c>
      <c r="B322">
        <v>20.952194659346599</v>
      </c>
      <c r="C322">
        <v>16.895650157183301</v>
      </c>
      <c r="D322">
        <v>16.975023865914501</v>
      </c>
      <c r="E322">
        <v>20.763515479493201</v>
      </c>
      <c r="F322">
        <v>21.171238736785298</v>
      </c>
      <c r="G322">
        <v>22.869786766959599</v>
      </c>
      <c r="H322">
        <v>18.144073164087398</v>
      </c>
      <c r="I322">
        <v>20.9559571479755</v>
      </c>
      <c r="J322">
        <v>21.036128968064901</v>
      </c>
      <c r="K322">
        <v>20.781290026470899</v>
      </c>
      <c r="L322">
        <v>20.930490892249502</v>
      </c>
      <c r="M322">
        <v>20.7569495921691</v>
      </c>
      <c r="N322">
        <v>17.7907958298957</v>
      </c>
      <c r="O322">
        <v>25.0000146265822</v>
      </c>
      <c r="P322">
        <v>18.480408410565701</v>
      </c>
      <c r="Q322">
        <v>20.9621955696709</v>
      </c>
      <c r="R322">
        <v>21.817811452793698</v>
      </c>
      <c r="S322">
        <v>20.991646483997499</v>
      </c>
      <c r="T322">
        <v>20.895403006082098</v>
      </c>
      <c r="U322">
        <v>20.7902923044775</v>
      </c>
      <c r="V322">
        <v>17.745149198286398</v>
      </c>
      <c r="W322">
        <v>18.601497452565901</v>
      </c>
      <c r="X322">
        <v>20.961949207949601</v>
      </c>
      <c r="Y322">
        <v>21.806283724238899</v>
      </c>
      <c r="Z322">
        <v>20.989997531783001</v>
      </c>
      <c r="AA322">
        <v>20.8964121908644</v>
      </c>
      <c r="AB322">
        <v>20.788826453448099</v>
      </c>
      <c r="AC322">
        <v>17.7093839420351</v>
      </c>
      <c r="AD322">
        <v>18.345327366995299</v>
      </c>
      <c r="AE322">
        <v>20.9603351393454</v>
      </c>
      <c r="AF322">
        <v>21.7739946882852</v>
      </c>
      <c r="AG322">
        <v>20.985949803033499</v>
      </c>
      <c r="AH322">
        <v>20.881204945289198</v>
      </c>
      <c r="AI322">
        <v>20.772436471376601</v>
      </c>
      <c r="AJ322">
        <v>17.894685536656201</v>
      </c>
      <c r="AK322">
        <v>16.8951822680636</v>
      </c>
      <c r="AL322">
        <v>15.9000589011951</v>
      </c>
      <c r="AM322">
        <v>6.8830198004987002</v>
      </c>
      <c r="AN322">
        <v>20.679560048007399</v>
      </c>
      <c r="AO322">
        <v>17.965630961855801</v>
      </c>
    </row>
    <row r="323" spans="1:41" x14ac:dyDescent="0.3">
      <c r="A323" s="1">
        <v>44575.416666666664</v>
      </c>
      <c r="B323">
        <v>20.999868161155</v>
      </c>
      <c r="C323">
        <v>16.686078897384899</v>
      </c>
      <c r="D323">
        <v>16.720744142978301</v>
      </c>
      <c r="E323">
        <v>21.0006785684918</v>
      </c>
      <c r="F323">
        <v>20.989547315055098</v>
      </c>
      <c r="G323">
        <v>21.6839912650595</v>
      </c>
      <c r="H323">
        <v>18.176856081791001</v>
      </c>
      <c r="I323">
        <v>21.0005701621232</v>
      </c>
      <c r="J323">
        <v>20.994554614755302</v>
      </c>
      <c r="K323">
        <v>20.999598281115599</v>
      </c>
      <c r="L323">
        <v>20.999100808632601</v>
      </c>
      <c r="M323">
        <v>20.9993101977946</v>
      </c>
      <c r="N323">
        <v>17.085359388239699</v>
      </c>
      <c r="O323">
        <v>25.000016548184899</v>
      </c>
      <c r="P323">
        <v>18.513933180959999</v>
      </c>
      <c r="Q323">
        <v>21.000307080392599</v>
      </c>
      <c r="R323">
        <v>21.010565987261199</v>
      </c>
      <c r="S323">
        <v>20.999654367826</v>
      </c>
      <c r="T323">
        <v>20.998952239343801</v>
      </c>
      <c r="U323">
        <v>20.9996819484812</v>
      </c>
      <c r="V323">
        <v>16.840860836309101</v>
      </c>
      <c r="W323">
        <v>18.6500912884134</v>
      </c>
      <c r="X323">
        <v>21.0002772427518</v>
      </c>
      <c r="Y323">
        <v>21.009692703659699</v>
      </c>
      <c r="Z323">
        <v>20.999723712190399</v>
      </c>
      <c r="AA323">
        <v>20.999013447296399</v>
      </c>
      <c r="AB323">
        <v>20.999731641382699</v>
      </c>
      <c r="AC323">
        <v>16.947450633071099</v>
      </c>
      <c r="AD323">
        <v>18.430801230381501</v>
      </c>
      <c r="AE323">
        <v>21.000446167753701</v>
      </c>
      <c r="AF323">
        <v>21.0079946614782</v>
      </c>
      <c r="AG323">
        <v>20.9995883212396</v>
      </c>
      <c r="AH323">
        <v>20.999130507394302</v>
      </c>
      <c r="AI323">
        <v>20.9996520503677</v>
      </c>
      <c r="AJ323">
        <v>17.245277113845098</v>
      </c>
      <c r="AK323">
        <v>16.8823620721498</v>
      </c>
      <c r="AL323">
        <v>15.945299389897301</v>
      </c>
      <c r="AM323">
        <v>7.2337746162265804</v>
      </c>
      <c r="AN323">
        <v>18.118165191141198</v>
      </c>
      <c r="AO323">
        <v>18.202988220753902</v>
      </c>
    </row>
    <row r="324" spans="1:41" x14ac:dyDescent="0.3">
      <c r="A324" s="1">
        <v>44575.458333333336</v>
      </c>
      <c r="B324">
        <v>21.000255479883698</v>
      </c>
      <c r="C324">
        <v>16.859141112922799</v>
      </c>
      <c r="D324">
        <v>17.169722403044101</v>
      </c>
      <c r="E324">
        <v>21.000549970376799</v>
      </c>
      <c r="F324">
        <v>20.997790253884201</v>
      </c>
      <c r="G324">
        <v>28.644138989050401</v>
      </c>
      <c r="H324">
        <v>18.219820013431399</v>
      </c>
      <c r="I324">
        <v>21.000599821189301</v>
      </c>
      <c r="J324">
        <v>21.224749076762599</v>
      </c>
      <c r="K324">
        <v>21.000088302425802</v>
      </c>
      <c r="L324">
        <v>21.000017823748799</v>
      </c>
      <c r="M324">
        <v>21.000313016389899</v>
      </c>
      <c r="N324">
        <v>17.297657906568698</v>
      </c>
      <c r="O324">
        <v>25.000011247485901</v>
      </c>
      <c r="P324">
        <v>18.558866325657799</v>
      </c>
      <c r="Q324">
        <v>21.000564420468098</v>
      </c>
      <c r="R324">
        <v>20.998807990891901</v>
      </c>
      <c r="S324">
        <v>21.0002970946578</v>
      </c>
      <c r="T324">
        <v>20.9999765827231</v>
      </c>
      <c r="U324">
        <v>21.0001398677169</v>
      </c>
      <c r="V324">
        <v>17.1284239422932</v>
      </c>
      <c r="W324">
        <v>18.699552755529801</v>
      </c>
      <c r="X324">
        <v>21.000555166498</v>
      </c>
      <c r="Y324">
        <v>20.998832053923699</v>
      </c>
      <c r="Z324">
        <v>21.000369104843202</v>
      </c>
      <c r="AA324">
        <v>20.999978796181999</v>
      </c>
      <c r="AB324">
        <v>21.000129590217899</v>
      </c>
      <c r="AC324">
        <v>17.189842636741201</v>
      </c>
      <c r="AD324">
        <v>18.498071062833301</v>
      </c>
      <c r="AE324">
        <v>21.000593732893702</v>
      </c>
      <c r="AF324">
        <v>20.998813337410599</v>
      </c>
      <c r="AG324">
        <v>21.000312677914799</v>
      </c>
      <c r="AH324">
        <v>20.999949638471701</v>
      </c>
      <c r="AI324">
        <v>21.0001782680893</v>
      </c>
      <c r="AJ324">
        <v>17.438654242097499</v>
      </c>
      <c r="AK324">
        <v>16.882950788903401</v>
      </c>
      <c r="AL324">
        <v>15.9666828054375</v>
      </c>
      <c r="AM324">
        <v>8.2775865865893596</v>
      </c>
      <c r="AN324">
        <v>18.489527601035999</v>
      </c>
      <c r="AO324">
        <v>18.336554791036701</v>
      </c>
    </row>
    <row r="325" spans="1:41" x14ac:dyDescent="0.3">
      <c r="A325" s="1">
        <v>44575.5</v>
      </c>
      <c r="B325">
        <v>21.000026736437</v>
      </c>
      <c r="C325">
        <v>17.063109081683798</v>
      </c>
      <c r="D325">
        <v>17.869008015762901</v>
      </c>
      <c r="E325">
        <v>21.000100873281301</v>
      </c>
      <c r="F325">
        <v>24.416953462421102</v>
      </c>
      <c r="G325">
        <v>39.183495236358098</v>
      </c>
      <c r="H325">
        <v>18.2708496821108</v>
      </c>
      <c r="I325">
        <v>21.000126720960299</v>
      </c>
      <c r="J325">
        <v>22.6342040041377</v>
      </c>
      <c r="K325">
        <v>21.0000845138781</v>
      </c>
      <c r="L325">
        <v>21.000054132038301</v>
      </c>
      <c r="M325">
        <v>21.000220885270899</v>
      </c>
      <c r="N325">
        <v>17.758999555988702</v>
      </c>
      <c r="O325">
        <v>25.000009003729801</v>
      </c>
      <c r="P325">
        <v>18.613246758300701</v>
      </c>
      <c r="Q325">
        <v>21.0001175009082</v>
      </c>
      <c r="R325">
        <v>23.296652520044098</v>
      </c>
      <c r="S325">
        <v>21.2239233437639</v>
      </c>
      <c r="T325">
        <v>21.000058949443002</v>
      </c>
      <c r="U325">
        <v>21.0000688244982</v>
      </c>
      <c r="V325">
        <v>17.685621088188299</v>
      </c>
      <c r="W325">
        <v>18.757337268294201</v>
      </c>
      <c r="X325">
        <v>21.000055251032101</v>
      </c>
      <c r="Y325">
        <v>23.243946262209501</v>
      </c>
      <c r="Z325">
        <v>21.083644472077701</v>
      </c>
      <c r="AA325">
        <v>21.000070301141001</v>
      </c>
      <c r="AB325">
        <v>21.0000744639995</v>
      </c>
      <c r="AC325">
        <v>17.679341709087002</v>
      </c>
      <c r="AD325">
        <v>18.560363810977101</v>
      </c>
      <c r="AE325">
        <v>21.000071265550002</v>
      </c>
      <c r="AF325">
        <v>23.289874849349399</v>
      </c>
      <c r="AG325">
        <v>21.000049452974501</v>
      </c>
      <c r="AH325">
        <v>21.0001076293305</v>
      </c>
      <c r="AI325">
        <v>21.000115682068</v>
      </c>
      <c r="AJ325">
        <v>17.876271532389701</v>
      </c>
      <c r="AK325">
        <v>16.889021063506199</v>
      </c>
      <c r="AL325">
        <v>15.965828395995</v>
      </c>
      <c r="AM325">
        <v>8.9328532118716204</v>
      </c>
      <c r="AN325">
        <v>20.172163719614701</v>
      </c>
      <c r="AO325">
        <v>18.4640317265855</v>
      </c>
    </row>
    <row r="326" spans="1:41" x14ac:dyDescent="0.3">
      <c r="A326" s="1">
        <v>44575.541666666664</v>
      </c>
      <c r="B326">
        <v>21.0000270263868</v>
      </c>
      <c r="C326">
        <v>17.138329781250899</v>
      </c>
      <c r="D326">
        <v>18.057040994966901</v>
      </c>
      <c r="E326">
        <v>21.000064354024101</v>
      </c>
      <c r="F326">
        <v>28.9889912712853</v>
      </c>
      <c r="G326">
        <v>36.155862512962699</v>
      </c>
      <c r="H326">
        <v>18.3258996552787</v>
      </c>
      <c r="I326">
        <v>21.000094516710199</v>
      </c>
      <c r="J326">
        <v>22.301772388177401</v>
      </c>
      <c r="K326">
        <v>21.000232639478199</v>
      </c>
      <c r="L326">
        <v>21.0000306888405</v>
      </c>
      <c r="M326">
        <v>21.000331469309799</v>
      </c>
      <c r="N326">
        <v>17.880882980500999</v>
      </c>
      <c r="O326">
        <v>25.000009459878999</v>
      </c>
      <c r="P326">
        <v>18.6723381276963</v>
      </c>
      <c r="Q326">
        <v>21.0002561550913</v>
      </c>
      <c r="R326">
        <v>23.308129309161401</v>
      </c>
      <c r="S326">
        <v>21.027507835172202</v>
      </c>
      <c r="T326">
        <v>21.0001152413104</v>
      </c>
      <c r="U326">
        <v>21.000231918166101</v>
      </c>
      <c r="V326">
        <v>17.826015571352901</v>
      </c>
      <c r="W326">
        <v>18.8191135550993</v>
      </c>
      <c r="X326">
        <v>21.000212379872899</v>
      </c>
      <c r="Y326">
        <v>23.236589402762799</v>
      </c>
      <c r="Z326">
        <v>21.002873692632399</v>
      </c>
      <c r="AA326">
        <v>21.000169790714398</v>
      </c>
      <c r="AB326">
        <v>21.000139728397599</v>
      </c>
      <c r="AC326">
        <v>17.811095881126299</v>
      </c>
      <c r="AD326">
        <v>18.625220660154501</v>
      </c>
      <c r="AE326">
        <v>21.0000596103574</v>
      </c>
      <c r="AF326">
        <v>23.302978476582201</v>
      </c>
      <c r="AG326">
        <v>21.0000503064031</v>
      </c>
      <c r="AH326">
        <v>21.000222378400501</v>
      </c>
      <c r="AI326">
        <v>21.000103258976999</v>
      </c>
      <c r="AJ326">
        <v>17.991860978518599</v>
      </c>
      <c r="AK326">
        <v>16.897980326141699</v>
      </c>
      <c r="AL326">
        <v>15.945239658990401</v>
      </c>
      <c r="AM326">
        <v>9.3060037546023509</v>
      </c>
      <c r="AN326">
        <v>20.314771504402898</v>
      </c>
      <c r="AO326">
        <v>18.561765507489199</v>
      </c>
    </row>
    <row r="327" spans="1:41" x14ac:dyDescent="0.3">
      <c r="A327" s="1">
        <v>44575.583333333336</v>
      </c>
      <c r="B327">
        <v>21.000038094563401</v>
      </c>
      <c r="C327">
        <v>17.208435734927999</v>
      </c>
      <c r="D327">
        <v>18.184112023583001</v>
      </c>
      <c r="E327">
        <v>21.000196139511701</v>
      </c>
      <c r="F327">
        <v>31.0361937578264</v>
      </c>
      <c r="G327">
        <v>30.906305256520099</v>
      </c>
      <c r="H327">
        <v>18.3844587570571</v>
      </c>
      <c r="I327">
        <v>21.0000927547079</v>
      </c>
      <c r="J327">
        <v>21.251237780819601</v>
      </c>
      <c r="K327">
        <v>21.000100610392298</v>
      </c>
      <c r="L327">
        <v>21.000075433158401</v>
      </c>
      <c r="M327">
        <v>21.0005679321192</v>
      </c>
      <c r="N327">
        <v>17.970551109161601</v>
      </c>
      <c r="O327">
        <v>25.0000125726047</v>
      </c>
      <c r="P327">
        <v>18.735002784998098</v>
      </c>
      <c r="Q327">
        <v>21.000251539590302</v>
      </c>
      <c r="R327">
        <v>22.351245736520202</v>
      </c>
      <c r="S327">
        <v>21.000046494303099</v>
      </c>
      <c r="T327">
        <v>21.000234099444</v>
      </c>
      <c r="U327">
        <v>21.000273983993399</v>
      </c>
      <c r="V327">
        <v>17.929221408013301</v>
      </c>
      <c r="W327">
        <v>18.883213034045198</v>
      </c>
      <c r="X327">
        <v>21.0002639382467</v>
      </c>
      <c r="Y327">
        <v>22.277871883887499</v>
      </c>
      <c r="Z327">
        <v>21.000074240205802</v>
      </c>
      <c r="AA327">
        <v>21.0002719780075</v>
      </c>
      <c r="AB327">
        <v>21.000110931976302</v>
      </c>
      <c r="AC327">
        <v>17.9113237262391</v>
      </c>
      <c r="AD327">
        <v>18.691943703628201</v>
      </c>
      <c r="AE327">
        <v>21.0003162874183</v>
      </c>
      <c r="AF327">
        <v>22.348299860012499</v>
      </c>
      <c r="AG327">
        <v>21.0000382038174</v>
      </c>
      <c r="AH327">
        <v>21.000210742804601</v>
      </c>
      <c r="AI327">
        <v>21.000150645730301</v>
      </c>
      <c r="AJ327">
        <v>18.0815520380084</v>
      </c>
      <c r="AK327">
        <v>16.914033152895101</v>
      </c>
      <c r="AL327">
        <v>15.947846384523</v>
      </c>
      <c r="AM327">
        <v>10.006198029459201</v>
      </c>
      <c r="AN327">
        <v>20.3504944383318</v>
      </c>
      <c r="AO327">
        <v>18.611567490621901</v>
      </c>
    </row>
    <row r="328" spans="1:41" x14ac:dyDescent="0.3">
      <c r="A328" s="1">
        <v>44575.625</v>
      </c>
      <c r="B328">
        <v>21.000111450969801</v>
      </c>
      <c r="C328">
        <v>17.5134651979821</v>
      </c>
      <c r="D328">
        <v>18.5367516453828</v>
      </c>
      <c r="E328">
        <v>21.000251007380299</v>
      </c>
      <c r="F328">
        <v>23.846157565053801</v>
      </c>
      <c r="G328">
        <v>25.567240992834599</v>
      </c>
      <c r="H328">
        <v>18.440940665158301</v>
      </c>
      <c r="I328">
        <v>21.00031916823</v>
      </c>
      <c r="J328">
        <v>22.1731611152066</v>
      </c>
      <c r="K328">
        <v>20.999997392761099</v>
      </c>
      <c r="L328">
        <v>20.9998042675867</v>
      </c>
      <c r="M328">
        <v>20.999995425236101</v>
      </c>
      <c r="N328">
        <v>18.355686134220299</v>
      </c>
      <c r="O328">
        <v>25.000013543468199</v>
      </c>
      <c r="P328">
        <v>18.794438262596799</v>
      </c>
      <c r="Q328">
        <v>21.000191209771401</v>
      </c>
      <c r="R328">
        <v>22.035908400971199</v>
      </c>
      <c r="S328">
        <v>20.999865492981399</v>
      </c>
      <c r="T328">
        <v>20.999900374568799</v>
      </c>
      <c r="U328">
        <v>21.0001414150112</v>
      </c>
      <c r="V328">
        <v>18.425894027726098</v>
      </c>
      <c r="W328">
        <v>18.9494320926736</v>
      </c>
      <c r="X328">
        <v>21.0001931699713</v>
      </c>
      <c r="Y328">
        <v>21.990918272499201</v>
      </c>
      <c r="Z328">
        <v>20.999934748126002</v>
      </c>
      <c r="AA328">
        <v>20.999920222910799</v>
      </c>
      <c r="AB328">
        <v>21.000060081193102</v>
      </c>
      <c r="AC328">
        <v>18.355240932892102</v>
      </c>
      <c r="AD328">
        <v>18.7543242127098</v>
      </c>
      <c r="AE328">
        <v>21.000212646619602</v>
      </c>
      <c r="AF328">
        <v>22.034958372432101</v>
      </c>
      <c r="AG328">
        <v>21.000004446380299</v>
      </c>
      <c r="AH328">
        <v>20.999971376886201</v>
      </c>
      <c r="AI328">
        <v>21.000021428936201</v>
      </c>
      <c r="AJ328">
        <v>18.4148471709128</v>
      </c>
      <c r="AK328">
        <v>16.9329550029431</v>
      </c>
      <c r="AL328">
        <v>15.9565335768569</v>
      </c>
      <c r="AM328">
        <v>10.718759940966001</v>
      </c>
      <c r="AN328">
        <v>19.926904172828099</v>
      </c>
      <c r="AO328">
        <v>18.641898487588701</v>
      </c>
    </row>
    <row r="329" spans="1:41" x14ac:dyDescent="0.3">
      <c r="A329" s="1">
        <v>44575.666666666664</v>
      </c>
      <c r="B329">
        <v>21.000046861226899</v>
      </c>
      <c r="C329">
        <v>17.636632821867</v>
      </c>
      <c r="D329">
        <v>18.679883350434601</v>
      </c>
      <c r="E329">
        <v>21.000363615969501</v>
      </c>
      <c r="F329">
        <v>22.249530787460401</v>
      </c>
      <c r="G329">
        <v>24.649262546189</v>
      </c>
      <c r="H329">
        <v>18.490569074885901</v>
      </c>
      <c r="I329">
        <v>21.000209682549698</v>
      </c>
      <c r="J329">
        <v>22.631882969895699</v>
      </c>
      <c r="K329">
        <v>21.000193407048901</v>
      </c>
      <c r="L329">
        <v>20.999775426523701</v>
      </c>
      <c r="M329">
        <v>21.000008745774998</v>
      </c>
      <c r="N329">
        <v>18.577192614472001</v>
      </c>
      <c r="O329">
        <v>25.000019295178902</v>
      </c>
      <c r="P329">
        <v>18.845766781944</v>
      </c>
      <c r="Q329">
        <v>21.000428858719999</v>
      </c>
      <c r="R329">
        <v>22.306811048967599</v>
      </c>
      <c r="S329">
        <v>20.999734373520798</v>
      </c>
      <c r="T329">
        <v>20.999880897587801</v>
      </c>
      <c r="U329">
        <v>21.0002663081723</v>
      </c>
      <c r="V329">
        <v>18.6920569986572</v>
      </c>
      <c r="W329">
        <v>19.004377743128298</v>
      </c>
      <c r="X329">
        <v>21.000349265391499</v>
      </c>
      <c r="Y329">
        <v>22.260579782622099</v>
      </c>
      <c r="Z329">
        <v>20.999812776006401</v>
      </c>
      <c r="AA329">
        <v>20.999924697408801</v>
      </c>
      <c r="AB329">
        <v>21.000052010459601</v>
      </c>
      <c r="AC329">
        <v>18.6018604568347</v>
      </c>
      <c r="AD329">
        <v>18.808674283779499</v>
      </c>
      <c r="AE329">
        <v>21.000100892474101</v>
      </c>
      <c r="AF329">
        <v>22.306692835955101</v>
      </c>
      <c r="AG329">
        <v>20.9998957598063</v>
      </c>
      <c r="AH329">
        <v>20.999973333941401</v>
      </c>
      <c r="AI329">
        <v>21.000033287877301</v>
      </c>
      <c r="AJ329">
        <v>18.619292359904499</v>
      </c>
      <c r="AK329">
        <v>16.950897957082599</v>
      </c>
      <c r="AL329">
        <v>15.9524313029778</v>
      </c>
      <c r="AM329">
        <v>11.06235106129</v>
      </c>
      <c r="AN329">
        <v>20.087872571138298</v>
      </c>
      <c r="AO329">
        <v>18.645955418958</v>
      </c>
    </row>
    <row r="330" spans="1:41" x14ac:dyDescent="0.3">
      <c r="A330" s="1">
        <v>44575.708333333336</v>
      </c>
      <c r="B330">
        <v>21.000067379238999</v>
      </c>
      <c r="C330">
        <v>17.659180720345802</v>
      </c>
      <c r="D330">
        <v>18.5902989556579</v>
      </c>
      <c r="E330">
        <v>21.000766176411901</v>
      </c>
      <c r="F330">
        <v>21.687884563025001</v>
      </c>
      <c r="G330">
        <v>23.726469270747799</v>
      </c>
      <c r="H330">
        <v>18.531705513072801</v>
      </c>
      <c r="I330">
        <v>21.000169728575798</v>
      </c>
      <c r="J330">
        <v>22.772893328573399</v>
      </c>
      <c r="K330">
        <v>20.999860698522799</v>
      </c>
      <c r="L330">
        <v>20.999823215665199</v>
      </c>
      <c r="M330">
        <v>21.000069843590602</v>
      </c>
      <c r="N330">
        <v>18.649445043605301</v>
      </c>
      <c r="O330">
        <v>25.0000205161267</v>
      </c>
      <c r="P330">
        <v>18.887688382018201</v>
      </c>
      <c r="Q330">
        <v>21.0005415069155</v>
      </c>
      <c r="R330">
        <v>22.3777442615662</v>
      </c>
      <c r="S330">
        <v>20.999959388328801</v>
      </c>
      <c r="T330">
        <v>21.0000659148232</v>
      </c>
      <c r="U330">
        <v>21.000098334321699</v>
      </c>
      <c r="V330">
        <v>18.770054588484602</v>
      </c>
      <c r="W330">
        <v>19.055017248405399</v>
      </c>
      <c r="X330">
        <v>21.000443940256702</v>
      </c>
      <c r="Y330">
        <v>22.329338041745501</v>
      </c>
      <c r="Z330">
        <v>21.000046652128901</v>
      </c>
      <c r="AA330">
        <v>21.000124595098399</v>
      </c>
      <c r="AB330">
        <v>21.000153792114201</v>
      </c>
      <c r="AC330">
        <v>18.682606336528298</v>
      </c>
      <c r="AD330">
        <v>18.8534523452971</v>
      </c>
      <c r="AE330">
        <v>21.000339329640202</v>
      </c>
      <c r="AF330">
        <v>22.378057167042702</v>
      </c>
      <c r="AG330">
        <v>21.000132705836499</v>
      </c>
      <c r="AH330">
        <v>21.0001189062605</v>
      </c>
      <c r="AI330">
        <v>21.000158717884698</v>
      </c>
      <c r="AJ330">
        <v>18.6943247377713</v>
      </c>
      <c r="AK330">
        <v>16.9664268420543</v>
      </c>
      <c r="AL330">
        <v>15.943249299750301</v>
      </c>
      <c r="AM330">
        <v>11.085004510448</v>
      </c>
      <c r="AN330">
        <v>20.104009305711699</v>
      </c>
      <c r="AO330">
        <v>18.6285363066211</v>
      </c>
    </row>
    <row r="331" spans="1:41" x14ac:dyDescent="0.3">
      <c r="A331" s="1">
        <v>44575.75</v>
      </c>
      <c r="B331">
        <v>20.999993496896501</v>
      </c>
      <c r="C331">
        <v>17.410035573085999</v>
      </c>
      <c r="D331">
        <v>17.9606336820558</v>
      </c>
      <c r="E331">
        <v>21.000381649556601</v>
      </c>
      <c r="F331">
        <v>21.046578821078501</v>
      </c>
      <c r="G331">
        <v>22.2974582328672</v>
      </c>
      <c r="H331">
        <v>18.5583026910695</v>
      </c>
      <c r="I331">
        <v>21.0002395453456</v>
      </c>
      <c r="J331">
        <v>22.315450083666899</v>
      </c>
      <c r="K331">
        <v>20.999813451039401</v>
      </c>
      <c r="L331">
        <v>20.999706966278001</v>
      </c>
      <c r="M331">
        <v>20.9999057654802</v>
      </c>
      <c r="N331">
        <v>18.219087598935701</v>
      </c>
      <c r="O331">
        <v>25.0000146678906</v>
      </c>
      <c r="P331">
        <v>18.9144542588277</v>
      </c>
      <c r="Q331">
        <v>21.0001602606856</v>
      </c>
      <c r="R331">
        <v>21.536992834412299</v>
      </c>
      <c r="S331">
        <v>20.999811382849899</v>
      </c>
      <c r="T331">
        <v>20.999733541905201</v>
      </c>
      <c r="U331">
        <v>21.000071310370501</v>
      </c>
      <c r="V331">
        <v>18.198810804031499</v>
      </c>
      <c r="W331">
        <v>19.0858896674556</v>
      </c>
      <c r="X331">
        <v>21.000211549807901</v>
      </c>
      <c r="Y331">
        <v>21.500166230667201</v>
      </c>
      <c r="Z331">
        <v>20.9997706025115</v>
      </c>
      <c r="AA331">
        <v>20.9997932312289</v>
      </c>
      <c r="AB331">
        <v>21.0001057955573</v>
      </c>
      <c r="AC331">
        <v>18.203472591266301</v>
      </c>
      <c r="AD331">
        <v>18.882576837082802</v>
      </c>
      <c r="AE331">
        <v>21.0002137754764</v>
      </c>
      <c r="AF331">
        <v>21.537197464805701</v>
      </c>
      <c r="AG331">
        <v>20.9998253753276</v>
      </c>
      <c r="AH331">
        <v>20.999801517421901</v>
      </c>
      <c r="AI331">
        <v>21.000051123371801</v>
      </c>
      <c r="AJ331">
        <v>18.317102072543499</v>
      </c>
      <c r="AK331">
        <v>16.971470776437801</v>
      </c>
      <c r="AL331">
        <v>15.9157214987126</v>
      </c>
      <c r="AM331">
        <v>9.6222929662833803</v>
      </c>
      <c r="AN331">
        <v>19.2149556208802</v>
      </c>
      <c r="AO331">
        <v>18.593687151676999</v>
      </c>
    </row>
    <row r="332" spans="1:41" x14ac:dyDescent="0.3">
      <c r="A332" s="1">
        <v>44575.791666666664</v>
      </c>
      <c r="B332">
        <v>21.000062506836102</v>
      </c>
      <c r="C332">
        <v>17.2931746006571</v>
      </c>
      <c r="D332">
        <v>17.6955803456007</v>
      </c>
      <c r="E332">
        <v>21.000717609641001</v>
      </c>
      <c r="F332">
        <v>21.380514849101399</v>
      </c>
      <c r="G332">
        <v>23.1113200916751</v>
      </c>
      <c r="H332">
        <v>18.580522569459902</v>
      </c>
      <c r="I332">
        <v>21.000241899734299</v>
      </c>
      <c r="J332">
        <v>22.084610006999501</v>
      </c>
      <c r="K332">
        <v>21.0003207372954</v>
      </c>
      <c r="L332">
        <v>21.0000831627287</v>
      </c>
      <c r="M332">
        <v>21.000277242254</v>
      </c>
      <c r="N332">
        <v>18.250416422204001</v>
      </c>
      <c r="O332">
        <v>25.0000162305023</v>
      </c>
      <c r="P332">
        <v>18.936362805746501</v>
      </c>
      <c r="Q332">
        <v>21.000111055150899</v>
      </c>
      <c r="R332">
        <v>22.438156417347901</v>
      </c>
      <c r="S332">
        <v>21.0001344400299</v>
      </c>
      <c r="T332">
        <v>21.000329332239499</v>
      </c>
      <c r="U332">
        <v>21.000312918754599</v>
      </c>
      <c r="V332">
        <v>18.2420708390435</v>
      </c>
      <c r="W332">
        <v>19.048113530330198</v>
      </c>
      <c r="X332">
        <v>21.000164383903801</v>
      </c>
      <c r="Y332">
        <v>22.3992159320442</v>
      </c>
      <c r="Z332">
        <v>21.000195044497101</v>
      </c>
      <c r="AA332">
        <v>21.0000742457432</v>
      </c>
      <c r="AB332">
        <v>21.000459983359999</v>
      </c>
      <c r="AC332">
        <v>18.218067953803601</v>
      </c>
      <c r="AD332">
        <v>18.9059216761271</v>
      </c>
      <c r="AE332">
        <v>21.000174303992399</v>
      </c>
      <c r="AF332">
        <v>22.437620578065701</v>
      </c>
      <c r="AG332">
        <v>21.000318322375001</v>
      </c>
      <c r="AH332">
        <v>21.0000864218147</v>
      </c>
      <c r="AI332">
        <v>21.0005188630644</v>
      </c>
      <c r="AJ332">
        <v>18.3847992373788</v>
      </c>
      <c r="AK332">
        <v>16.977810977222401</v>
      </c>
      <c r="AL332">
        <v>15.8850559159204</v>
      </c>
      <c r="AM332">
        <v>9.0746986221495902</v>
      </c>
      <c r="AN332">
        <v>20.2166557585285</v>
      </c>
      <c r="AO332">
        <v>18.554223650809899</v>
      </c>
    </row>
    <row r="333" spans="1:41" x14ac:dyDescent="0.3">
      <c r="A333" s="1">
        <v>44575.833333333336</v>
      </c>
      <c r="B333">
        <v>19.923197101453901</v>
      </c>
      <c r="C333">
        <v>17.230937817563898</v>
      </c>
      <c r="D333">
        <v>17.5590214636442</v>
      </c>
      <c r="E333">
        <v>18.405953014203899</v>
      </c>
      <c r="F333">
        <v>20.025867188875399</v>
      </c>
      <c r="G333">
        <v>22.671058099276301</v>
      </c>
      <c r="H333">
        <v>18.542184216472801</v>
      </c>
      <c r="I333">
        <v>19.817952944418501</v>
      </c>
      <c r="J333">
        <v>20.801720668740799</v>
      </c>
      <c r="K333">
        <v>18.538727086350601</v>
      </c>
      <c r="L333">
        <v>19.690365019528301</v>
      </c>
      <c r="M333">
        <v>18.1429197357646</v>
      </c>
      <c r="N333">
        <v>18.307353254623798</v>
      </c>
      <c r="O333">
        <v>25.0000146610464</v>
      </c>
      <c r="P333">
        <v>18.897149484354198</v>
      </c>
      <c r="Q333">
        <v>19.941671066724702</v>
      </c>
      <c r="R333">
        <v>21.0252293432066</v>
      </c>
      <c r="S333">
        <v>19.427936735330199</v>
      </c>
      <c r="T333">
        <v>19.2895150904993</v>
      </c>
      <c r="U333">
        <v>18.915615324485099</v>
      </c>
      <c r="V333">
        <v>18.330524790014401</v>
      </c>
      <c r="W333">
        <v>18.9771737130019</v>
      </c>
      <c r="X333">
        <v>19.874272279271501</v>
      </c>
      <c r="Y333">
        <v>20.978894095818301</v>
      </c>
      <c r="Z333">
        <v>19.390460670798799</v>
      </c>
      <c r="AA333">
        <v>19.212703664885499</v>
      </c>
      <c r="AB333">
        <v>18.826315737789098</v>
      </c>
      <c r="AC333">
        <v>18.2754645673254</v>
      </c>
      <c r="AD333">
        <v>18.867111966370999</v>
      </c>
      <c r="AE333">
        <v>19.862266553116001</v>
      </c>
      <c r="AF333">
        <v>21.022895433154599</v>
      </c>
      <c r="AG333">
        <v>19.192132769927401</v>
      </c>
      <c r="AH333">
        <v>19.1612499392273</v>
      </c>
      <c r="AI333">
        <v>18.783874979654101</v>
      </c>
      <c r="AJ333">
        <v>18.4361683342131</v>
      </c>
      <c r="AK333">
        <v>16.989762376527199</v>
      </c>
      <c r="AL333">
        <v>15.8849481333864</v>
      </c>
      <c r="AM333">
        <v>9.3715645202333899</v>
      </c>
      <c r="AN333">
        <v>20.444227298592299</v>
      </c>
      <c r="AO333">
        <v>18.481824679300502</v>
      </c>
    </row>
    <row r="334" spans="1:41" x14ac:dyDescent="0.3">
      <c r="A334" s="1">
        <v>44575.875</v>
      </c>
      <c r="B334">
        <v>19.3741860666096</v>
      </c>
      <c r="C334">
        <v>17.186344187229</v>
      </c>
      <c r="D334">
        <v>17.401507834999698</v>
      </c>
      <c r="E334">
        <v>17.3518790370122</v>
      </c>
      <c r="F334">
        <v>19.327355780270601</v>
      </c>
      <c r="G334">
        <v>22.1448123972927</v>
      </c>
      <c r="H334">
        <v>18.468362322892599</v>
      </c>
      <c r="I334">
        <v>19.495171325497299</v>
      </c>
      <c r="J334">
        <v>19.765017194221699</v>
      </c>
      <c r="K334">
        <v>17.3417879402088</v>
      </c>
      <c r="L334">
        <v>18.931472718461499</v>
      </c>
      <c r="M334">
        <v>17.018905705497499</v>
      </c>
      <c r="N334">
        <v>18.2815306605365</v>
      </c>
      <c r="O334">
        <v>25.0000192257328</v>
      </c>
      <c r="P334">
        <v>18.821719759126701</v>
      </c>
      <c r="Q334">
        <v>19.640310094050498</v>
      </c>
      <c r="R334">
        <v>19.892538969160999</v>
      </c>
      <c r="S334">
        <v>18.554207090541301</v>
      </c>
      <c r="T334">
        <v>18.418132444766901</v>
      </c>
      <c r="U334">
        <v>18.0918778883795</v>
      </c>
      <c r="V334">
        <v>18.305065740066599</v>
      </c>
      <c r="W334">
        <v>18.930145242643</v>
      </c>
      <c r="X334">
        <v>19.573212946981201</v>
      </c>
      <c r="Y334">
        <v>19.845660023492901</v>
      </c>
      <c r="Z334">
        <v>18.5991533594059</v>
      </c>
      <c r="AA334">
        <v>18.369421986345898</v>
      </c>
      <c r="AB334">
        <v>18.0186082827679</v>
      </c>
      <c r="AC334">
        <v>18.253737505413699</v>
      </c>
      <c r="AD334">
        <v>18.790931148747301</v>
      </c>
      <c r="AE334">
        <v>19.551095923836201</v>
      </c>
      <c r="AF334">
        <v>19.888003453325599</v>
      </c>
      <c r="AG334">
        <v>18.2588859848704</v>
      </c>
      <c r="AH334">
        <v>18.264583931507701</v>
      </c>
      <c r="AI334">
        <v>17.941438160539501</v>
      </c>
      <c r="AJ334">
        <v>18.413535706436299</v>
      </c>
      <c r="AK334">
        <v>16.992131987963901</v>
      </c>
      <c r="AL334">
        <v>15.8762773570426</v>
      </c>
      <c r="AM334">
        <v>9.0079897091198298</v>
      </c>
      <c r="AN334">
        <v>20.495484433473599</v>
      </c>
      <c r="AO334">
        <v>18.3360046096555</v>
      </c>
    </row>
    <row r="335" spans="1:41" x14ac:dyDescent="0.3">
      <c r="A335" s="1">
        <v>44575.916666666664</v>
      </c>
      <c r="B335">
        <v>19.1400162918947</v>
      </c>
      <c r="C335">
        <v>17.1515178550919</v>
      </c>
      <c r="D335">
        <v>17.274934703344101</v>
      </c>
      <c r="E335">
        <v>17.069775183465101</v>
      </c>
      <c r="F335">
        <v>19.036011409152199</v>
      </c>
      <c r="G335">
        <v>21.789389018091601</v>
      </c>
      <c r="H335">
        <v>18.4236409051591</v>
      </c>
      <c r="I335">
        <v>19.348124081514701</v>
      </c>
      <c r="J335">
        <v>19.4547689528661</v>
      </c>
      <c r="K335">
        <v>16.908595649879601</v>
      </c>
      <c r="L335">
        <v>18.6037137820053</v>
      </c>
      <c r="M335">
        <v>16.582995971201601</v>
      </c>
      <c r="N335">
        <v>18.251174132597999</v>
      </c>
      <c r="O335">
        <v>25.000021919958598</v>
      </c>
      <c r="P335">
        <v>18.7750355371589</v>
      </c>
      <c r="Q335">
        <v>19.4985504356418</v>
      </c>
      <c r="R335">
        <v>19.5820680102434</v>
      </c>
      <c r="S335">
        <v>18.1583593565652</v>
      </c>
      <c r="T335">
        <v>18.071931460405999</v>
      </c>
      <c r="U335">
        <v>17.7816233857226</v>
      </c>
      <c r="V335">
        <v>18.271733518524801</v>
      </c>
      <c r="W335">
        <v>18.893145091645302</v>
      </c>
      <c r="X335">
        <v>19.463388594653601</v>
      </c>
      <c r="Y335">
        <v>19.5343001944238</v>
      </c>
      <c r="Z335">
        <v>18.377059891359899</v>
      </c>
      <c r="AA335">
        <v>18.122610935350099</v>
      </c>
      <c r="AB335">
        <v>17.784306497715601</v>
      </c>
      <c r="AC335">
        <v>18.219951630977501</v>
      </c>
      <c r="AD335">
        <v>18.742833182689999</v>
      </c>
      <c r="AE335">
        <v>19.4323192100582</v>
      </c>
      <c r="AF335">
        <v>19.575062997575799</v>
      </c>
      <c r="AG335">
        <v>17.950965307862401</v>
      </c>
      <c r="AH335">
        <v>17.976891551959699</v>
      </c>
      <c r="AI335">
        <v>17.681015901551898</v>
      </c>
      <c r="AJ335">
        <v>18.3831174650314</v>
      </c>
      <c r="AK335">
        <v>16.991487897370298</v>
      </c>
      <c r="AL335">
        <v>15.8706619244234</v>
      </c>
      <c r="AM335">
        <v>8.9319490436260107</v>
      </c>
      <c r="AN335">
        <v>20.5310614882852</v>
      </c>
      <c r="AO335">
        <v>18.230689446329301</v>
      </c>
    </row>
    <row r="336" spans="1:41" x14ac:dyDescent="0.3">
      <c r="A336" s="1">
        <v>44575.958333333336</v>
      </c>
      <c r="B336">
        <v>19.019947158461001</v>
      </c>
      <c r="C336">
        <v>17.1163114157516</v>
      </c>
      <c r="D336">
        <v>17.170725453684401</v>
      </c>
      <c r="E336">
        <v>16.902728175004299</v>
      </c>
      <c r="F336">
        <v>18.8417047939318</v>
      </c>
      <c r="G336">
        <v>21.5181685191756</v>
      </c>
      <c r="H336">
        <v>18.383006082677898</v>
      </c>
      <c r="I336">
        <v>19.2149358156062</v>
      </c>
      <c r="J336">
        <v>19.275726985223798</v>
      </c>
      <c r="K336">
        <v>16.642735682401099</v>
      </c>
      <c r="L336">
        <v>18.386871871783601</v>
      </c>
      <c r="M336">
        <v>16.268066999347798</v>
      </c>
      <c r="N336">
        <v>18.207928227938499</v>
      </c>
      <c r="O336">
        <v>25.0000219011852</v>
      </c>
      <c r="P336">
        <v>18.732303941503702</v>
      </c>
      <c r="Q336">
        <v>19.389118720457201</v>
      </c>
      <c r="R336">
        <v>19.407255070825499</v>
      </c>
      <c r="S336">
        <v>17.958144818575601</v>
      </c>
      <c r="T336">
        <v>17.882257505125001</v>
      </c>
      <c r="U336">
        <v>17.601739153060102</v>
      </c>
      <c r="V336">
        <v>18.221947122168899</v>
      </c>
      <c r="W336">
        <v>18.8488767582636</v>
      </c>
      <c r="X336">
        <v>19.366171498332299</v>
      </c>
      <c r="Y336">
        <v>19.3596566897061</v>
      </c>
      <c r="Z336">
        <v>18.234738996027101</v>
      </c>
      <c r="AA336">
        <v>17.967485889012998</v>
      </c>
      <c r="AB336">
        <v>17.6312126034498</v>
      </c>
      <c r="AC336">
        <v>18.167921703872999</v>
      </c>
      <c r="AD336">
        <v>18.698981485601699</v>
      </c>
      <c r="AE336">
        <v>19.3304455215114</v>
      </c>
      <c r="AF336">
        <v>19.398300091207201</v>
      </c>
      <c r="AG336">
        <v>17.7877991167442</v>
      </c>
      <c r="AH336">
        <v>17.8104170189151</v>
      </c>
      <c r="AI336">
        <v>17.518829904400601</v>
      </c>
      <c r="AJ336">
        <v>18.337611514891599</v>
      </c>
      <c r="AK336">
        <v>16.9869101193216</v>
      </c>
      <c r="AL336">
        <v>15.865797122752999</v>
      </c>
      <c r="AM336">
        <v>8.9598795371510196</v>
      </c>
      <c r="AN336">
        <v>20.557453013571799</v>
      </c>
      <c r="AO336">
        <v>18.1553623478578</v>
      </c>
    </row>
    <row r="337" spans="1:41" x14ac:dyDescent="0.3">
      <c r="A337" s="1">
        <v>44575</v>
      </c>
      <c r="B337">
        <v>18.934398214118801</v>
      </c>
      <c r="C337">
        <v>17.073633948619801</v>
      </c>
      <c r="D337">
        <v>17.067641790856602</v>
      </c>
      <c r="E337">
        <v>16.758196368971799</v>
      </c>
      <c r="F337">
        <v>18.644051459806899</v>
      </c>
      <c r="G337">
        <v>21.237863368892398</v>
      </c>
      <c r="H337">
        <v>18.345233126928001</v>
      </c>
      <c r="I337">
        <v>19.0917502679584</v>
      </c>
      <c r="J337">
        <v>19.123591215504799</v>
      </c>
      <c r="K337">
        <v>16.439397989838302</v>
      </c>
      <c r="L337">
        <v>18.2143580740711</v>
      </c>
      <c r="M337">
        <v>16.004354280186099</v>
      </c>
      <c r="N337">
        <v>18.152876905988801</v>
      </c>
      <c r="O337">
        <v>25.000021876076499</v>
      </c>
      <c r="P337">
        <v>18.686031731269601</v>
      </c>
      <c r="Q337">
        <v>19.294474238376999</v>
      </c>
      <c r="R337">
        <v>19.260304645737602</v>
      </c>
      <c r="S337">
        <v>17.840121236536799</v>
      </c>
      <c r="T337">
        <v>17.7512104389039</v>
      </c>
      <c r="U337">
        <v>17.468906903801301</v>
      </c>
      <c r="V337">
        <v>18.158275732126199</v>
      </c>
      <c r="W337">
        <v>18.806318164413401</v>
      </c>
      <c r="X337">
        <v>19.272549195462201</v>
      </c>
      <c r="Y337">
        <v>19.214648659065499</v>
      </c>
      <c r="Z337">
        <v>18.098702098091099</v>
      </c>
      <c r="AA337">
        <v>17.830093658355999</v>
      </c>
      <c r="AB337">
        <v>17.495209368641099</v>
      </c>
      <c r="AC337">
        <v>18.105373894975401</v>
      </c>
      <c r="AD337">
        <v>18.652605595223498</v>
      </c>
      <c r="AE337">
        <v>19.2318503992704</v>
      </c>
      <c r="AF337">
        <v>19.250632007597702</v>
      </c>
      <c r="AG337">
        <v>17.6441736613715</v>
      </c>
      <c r="AH337">
        <v>17.666326921362799</v>
      </c>
      <c r="AI337">
        <v>17.3760955273154</v>
      </c>
      <c r="AJ337">
        <v>18.280263298613502</v>
      </c>
      <c r="AK337">
        <v>16.977481573918201</v>
      </c>
      <c r="AL337">
        <v>15.8562710595317</v>
      </c>
      <c r="AM337">
        <v>8.7992082738358892</v>
      </c>
      <c r="AN337">
        <v>20.575656695156901</v>
      </c>
      <c r="AO337">
        <v>18.0949115211505</v>
      </c>
    </row>
    <row r="338" spans="1:41" x14ac:dyDescent="0.3">
      <c r="A338" s="1">
        <v>44576.041666666664</v>
      </c>
      <c r="B338">
        <v>18.6493365850034</v>
      </c>
      <c r="C338">
        <v>17.1056689159659</v>
      </c>
      <c r="D338">
        <v>17.036187422426298</v>
      </c>
      <c r="E338">
        <v>16.741584001272599</v>
      </c>
      <c r="F338">
        <v>18.253466036982001</v>
      </c>
      <c r="G338">
        <v>20.6407333757689</v>
      </c>
      <c r="H338">
        <v>18.292502338461698</v>
      </c>
      <c r="I338">
        <v>19.0170455267642</v>
      </c>
      <c r="J338">
        <v>19.048187430469099</v>
      </c>
      <c r="K338">
        <v>16.166704851184999</v>
      </c>
      <c r="L338">
        <v>18.069197174188002</v>
      </c>
      <c r="M338">
        <v>15.7119226761977</v>
      </c>
      <c r="N338">
        <v>18.140928331922598</v>
      </c>
      <c r="O338">
        <v>25.000021845888401</v>
      </c>
      <c r="P338">
        <v>18.630149228196299</v>
      </c>
      <c r="Q338">
        <v>19.2326320535518</v>
      </c>
      <c r="R338">
        <v>19.191598047442699</v>
      </c>
      <c r="S338">
        <v>17.6081941433705</v>
      </c>
      <c r="T338">
        <v>17.630432265584201</v>
      </c>
      <c r="U338">
        <v>17.377850495216901</v>
      </c>
      <c r="V338">
        <v>18.1367601288378</v>
      </c>
      <c r="W338">
        <v>18.686169111775499</v>
      </c>
      <c r="X338">
        <v>19.219818484969799</v>
      </c>
      <c r="Y338">
        <v>19.1489202330457</v>
      </c>
      <c r="Z338">
        <v>17.950403896892301</v>
      </c>
      <c r="AA338">
        <v>17.7483816069632</v>
      </c>
      <c r="AB338">
        <v>17.4242685213557</v>
      </c>
      <c r="AC338">
        <v>18.087365441201399</v>
      </c>
      <c r="AD338">
        <v>18.597309330265698</v>
      </c>
      <c r="AE338">
        <v>19.1663171373248</v>
      </c>
      <c r="AF338">
        <v>19.182301559469899</v>
      </c>
      <c r="AG338">
        <v>17.4057746312977</v>
      </c>
      <c r="AH338">
        <v>17.533367030888702</v>
      </c>
      <c r="AI338">
        <v>17.275468032369101</v>
      </c>
      <c r="AJ338">
        <v>18.262206149365898</v>
      </c>
      <c r="AK338">
        <v>16.9642255641783</v>
      </c>
      <c r="AL338">
        <v>15.8410945591441</v>
      </c>
      <c r="AM338">
        <v>8.5163788526367199</v>
      </c>
      <c r="AN338">
        <v>20.586409501019801</v>
      </c>
      <c r="AO338">
        <v>18.032906056000702</v>
      </c>
    </row>
    <row r="339" spans="1:41" x14ac:dyDescent="0.3">
      <c r="A339" s="1">
        <v>44576.083333333336</v>
      </c>
      <c r="B339">
        <v>18.509339555950799</v>
      </c>
      <c r="C339">
        <v>17.072936484713601</v>
      </c>
      <c r="D339">
        <v>16.954767908499399</v>
      </c>
      <c r="E339">
        <v>16.652759445549801</v>
      </c>
      <c r="F339">
        <v>18.033935880547201</v>
      </c>
      <c r="G339">
        <v>20.3113606321145</v>
      </c>
      <c r="H339">
        <v>18.2415223484733</v>
      </c>
      <c r="I339">
        <v>18.917736720924001</v>
      </c>
      <c r="J339">
        <v>18.938259972348099</v>
      </c>
      <c r="K339">
        <v>15.974170974898501</v>
      </c>
      <c r="L339">
        <v>17.9347840978498</v>
      </c>
      <c r="M339">
        <v>15.4829766738556</v>
      </c>
      <c r="N339">
        <v>18.0869508150512</v>
      </c>
      <c r="O339">
        <v>25.0000218157119</v>
      </c>
      <c r="P339">
        <v>18.576685211668099</v>
      </c>
      <c r="Q339">
        <v>19.147487750877499</v>
      </c>
      <c r="R339">
        <v>19.088291957786701</v>
      </c>
      <c r="S339">
        <v>17.438699449242002</v>
      </c>
      <c r="T339">
        <v>17.507396081860801</v>
      </c>
      <c r="U339">
        <v>17.2637375832117</v>
      </c>
      <c r="V339">
        <v>18.074419666287898</v>
      </c>
      <c r="W339">
        <v>18.6116141424828</v>
      </c>
      <c r="X339">
        <v>19.141559543523499</v>
      </c>
      <c r="Y339">
        <v>19.049066341974701</v>
      </c>
      <c r="Z339">
        <v>17.823052567744</v>
      </c>
      <c r="AA339">
        <v>17.645775703676801</v>
      </c>
      <c r="AB339">
        <v>17.322080938909298</v>
      </c>
      <c r="AC339">
        <v>18.029118650188</v>
      </c>
      <c r="AD339">
        <v>18.544553909818401</v>
      </c>
      <c r="AE339">
        <v>19.0809469171699</v>
      </c>
      <c r="AF339">
        <v>19.079502702007002</v>
      </c>
      <c r="AG339">
        <v>17.2287477117268</v>
      </c>
      <c r="AH339">
        <v>17.4048267392971</v>
      </c>
      <c r="AI339">
        <v>17.1587679530884</v>
      </c>
      <c r="AJ339">
        <v>18.2057237689666</v>
      </c>
      <c r="AK339">
        <v>16.948997725083402</v>
      </c>
      <c r="AL339">
        <v>15.824570302061201</v>
      </c>
      <c r="AM339">
        <v>8.2591712648361604</v>
      </c>
      <c r="AN339">
        <v>20.590470880215602</v>
      </c>
      <c r="AO339">
        <v>17.973790640205898</v>
      </c>
    </row>
    <row r="340" spans="1:41" x14ac:dyDescent="0.3">
      <c r="A340" s="1">
        <v>44576.125</v>
      </c>
      <c r="B340">
        <v>18.4326121353388</v>
      </c>
      <c r="C340">
        <v>17.027531312216301</v>
      </c>
      <c r="D340">
        <v>16.859798918869998</v>
      </c>
      <c r="E340">
        <v>16.537010886971899</v>
      </c>
      <c r="F340">
        <v>17.851210931077802</v>
      </c>
      <c r="G340">
        <v>20.031021638525001</v>
      </c>
      <c r="H340">
        <v>18.1900121426462</v>
      </c>
      <c r="I340">
        <v>18.817971430578101</v>
      </c>
      <c r="J340">
        <v>18.826845825826702</v>
      </c>
      <c r="K340">
        <v>15.8250759898705</v>
      </c>
      <c r="L340">
        <v>17.814447382643198</v>
      </c>
      <c r="M340">
        <v>15.284419971065001</v>
      </c>
      <c r="N340">
        <v>18.023293729891499</v>
      </c>
      <c r="O340">
        <v>25.0000217846728</v>
      </c>
      <c r="P340">
        <v>18.5241493216101</v>
      </c>
      <c r="Q340">
        <v>19.063651962365999</v>
      </c>
      <c r="R340">
        <v>18.983637479286202</v>
      </c>
      <c r="S340">
        <v>17.3161150060625</v>
      </c>
      <c r="T340">
        <v>17.398828993481299</v>
      </c>
      <c r="U340">
        <v>17.155197852333401</v>
      </c>
      <c r="V340">
        <v>18.003604014086299</v>
      </c>
      <c r="W340">
        <v>18.549703763773799</v>
      </c>
      <c r="X340">
        <v>19.060891687929601</v>
      </c>
      <c r="Y340">
        <v>18.948109230467701</v>
      </c>
      <c r="Z340">
        <v>17.6988855751042</v>
      </c>
      <c r="AA340">
        <v>17.538475082632502</v>
      </c>
      <c r="AB340">
        <v>17.215079614949602</v>
      </c>
      <c r="AC340">
        <v>17.961797310565299</v>
      </c>
      <c r="AD340">
        <v>18.4926467118906</v>
      </c>
      <c r="AE340">
        <v>18.998569418413201</v>
      </c>
      <c r="AF340">
        <v>18.975366515099701</v>
      </c>
      <c r="AG340">
        <v>17.113461856185999</v>
      </c>
      <c r="AH340">
        <v>17.3007607379656</v>
      </c>
      <c r="AI340">
        <v>17.053158725770501</v>
      </c>
      <c r="AJ340">
        <v>18.141704266891701</v>
      </c>
      <c r="AK340">
        <v>16.931455996908699</v>
      </c>
      <c r="AL340">
        <v>15.8055573192587</v>
      </c>
      <c r="AM340">
        <v>7.9675660425088104</v>
      </c>
      <c r="AN340">
        <v>20.588187240283101</v>
      </c>
      <c r="AO340">
        <v>17.9203890175928</v>
      </c>
    </row>
    <row r="341" spans="1:41" x14ac:dyDescent="0.3">
      <c r="A341" s="1">
        <v>44576.166666666664</v>
      </c>
      <c r="B341">
        <v>18.361863130562</v>
      </c>
      <c r="C341">
        <v>16.9815539569503</v>
      </c>
      <c r="D341">
        <v>16.7724487189451</v>
      </c>
      <c r="E341">
        <v>16.430459238422301</v>
      </c>
      <c r="F341">
        <v>17.710702442481399</v>
      </c>
      <c r="G341">
        <v>19.8097140750594</v>
      </c>
      <c r="H341">
        <v>18.138563933674099</v>
      </c>
      <c r="I341">
        <v>18.7233538862038</v>
      </c>
      <c r="J341">
        <v>18.722077491297998</v>
      </c>
      <c r="K341">
        <v>15.697939317871199</v>
      </c>
      <c r="L341">
        <v>17.710245968266701</v>
      </c>
      <c r="M341">
        <v>15.104909947549601</v>
      </c>
      <c r="N341">
        <v>17.957800386762699</v>
      </c>
      <c r="O341">
        <v>25.0000217552615</v>
      </c>
      <c r="P341">
        <v>18.472503960704401</v>
      </c>
      <c r="Q341">
        <v>18.9789717673778</v>
      </c>
      <c r="R341">
        <v>18.885482399805699</v>
      </c>
      <c r="S341">
        <v>17.185635556311802</v>
      </c>
      <c r="T341">
        <v>17.288604715833099</v>
      </c>
      <c r="U341">
        <v>17.049588948327401</v>
      </c>
      <c r="V341">
        <v>17.931756824312799</v>
      </c>
      <c r="W341">
        <v>18.494292205360601</v>
      </c>
      <c r="X341">
        <v>18.982696704302601</v>
      </c>
      <c r="Y341">
        <v>18.853785186352699</v>
      </c>
      <c r="Z341">
        <v>17.585719037915599</v>
      </c>
      <c r="AA341">
        <v>17.440562040935902</v>
      </c>
      <c r="AB341">
        <v>17.1190603459093</v>
      </c>
      <c r="AC341">
        <v>17.894175950048101</v>
      </c>
      <c r="AD341">
        <v>18.441586700154598</v>
      </c>
      <c r="AE341">
        <v>18.918284400830899</v>
      </c>
      <c r="AF341">
        <v>18.877793040355002</v>
      </c>
      <c r="AG341">
        <v>17.003070082586898</v>
      </c>
      <c r="AH341">
        <v>17.202313800302498</v>
      </c>
      <c r="AI341">
        <v>16.956302082704301</v>
      </c>
      <c r="AJ341">
        <v>18.076469023836001</v>
      </c>
      <c r="AK341">
        <v>16.9126805582383</v>
      </c>
      <c r="AL341">
        <v>15.7861672982384</v>
      </c>
      <c r="AM341">
        <v>7.7482958232147201</v>
      </c>
      <c r="AN341">
        <v>20.580014885207799</v>
      </c>
      <c r="AO341">
        <v>17.869973284712099</v>
      </c>
    </row>
    <row r="342" spans="1:41" x14ac:dyDescent="0.3">
      <c r="A342" s="1">
        <v>44576.208333333336</v>
      </c>
      <c r="B342">
        <v>18.295406643298101</v>
      </c>
      <c r="C342">
        <v>16.932680934710699</v>
      </c>
      <c r="D342">
        <v>16.680325911457899</v>
      </c>
      <c r="E342">
        <v>16.3204107177956</v>
      </c>
      <c r="F342">
        <v>17.564887629172901</v>
      </c>
      <c r="G342">
        <v>19.5883575276561</v>
      </c>
      <c r="H342">
        <v>18.086132529610602</v>
      </c>
      <c r="I342">
        <v>18.633161031440199</v>
      </c>
      <c r="J342">
        <v>18.623654384014898</v>
      </c>
      <c r="K342">
        <v>15.5644455198627</v>
      </c>
      <c r="L342">
        <v>17.604389111298101</v>
      </c>
      <c r="M342">
        <v>14.9281692690873</v>
      </c>
      <c r="N342">
        <v>17.891675870883699</v>
      </c>
      <c r="O342">
        <v>25.000021721820598</v>
      </c>
      <c r="P342">
        <v>18.420351980403002</v>
      </c>
      <c r="Q342">
        <v>18.894746467949101</v>
      </c>
      <c r="R342">
        <v>18.793284278055399</v>
      </c>
      <c r="S342">
        <v>17.029079595743202</v>
      </c>
      <c r="T342">
        <v>17.167125136963801</v>
      </c>
      <c r="U342">
        <v>16.936124267439499</v>
      </c>
      <c r="V342">
        <v>17.859732090914498</v>
      </c>
      <c r="W342">
        <v>18.435486086277699</v>
      </c>
      <c r="X342">
        <v>18.907179300123499</v>
      </c>
      <c r="Y342">
        <v>18.765398228937901</v>
      </c>
      <c r="Z342">
        <v>17.467020855065101</v>
      </c>
      <c r="AA342">
        <v>17.3414492326439</v>
      </c>
      <c r="AB342">
        <v>17.0213562724112</v>
      </c>
      <c r="AC342">
        <v>17.825050730686499</v>
      </c>
      <c r="AD342">
        <v>18.390080305378699</v>
      </c>
      <c r="AE342">
        <v>18.841414139879401</v>
      </c>
      <c r="AF342">
        <v>18.786339286222798</v>
      </c>
      <c r="AG342">
        <v>16.892493327681098</v>
      </c>
      <c r="AH342">
        <v>17.105685060830201</v>
      </c>
      <c r="AI342">
        <v>16.859282048251298</v>
      </c>
      <c r="AJ342">
        <v>18.0109184737364</v>
      </c>
      <c r="AK342">
        <v>16.891459987903801</v>
      </c>
      <c r="AL342">
        <v>15.7630890585228</v>
      </c>
      <c r="AM342">
        <v>7.3702283940022104</v>
      </c>
      <c r="AN342">
        <v>20.5653289930639</v>
      </c>
      <c r="AO342">
        <v>17.820464958714201</v>
      </c>
    </row>
    <row r="343" spans="1:41" x14ac:dyDescent="0.3">
      <c r="A343" s="1">
        <v>44576.25</v>
      </c>
      <c r="B343">
        <v>18.200625153196299</v>
      </c>
      <c r="C343">
        <v>16.8686854775626</v>
      </c>
      <c r="D343">
        <v>16.5465158074255</v>
      </c>
      <c r="E343">
        <v>16.144241155317602</v>
      </c>
      <c r="F343">
        <v>17.368836991984399</v>
      </c>
      <c r="G343">
        <v>19.338140751158001</v>
      </c>
      <c r="H343">
        <v>18.027668313346901</v>
      </c>
      <c r="I343">
        <v>18.5484669509516</v>
      </c>
      <c r="J343">
        <v>18.530409906226399</v>
      </c>
      <c r="K343">
        <v>15.3656144018933</v>
      </c>
      <c r="L343">
        <v>17.4599943641675</v>
      </c>
      <c r="M343">
        <v>14.732413170602101</v>
      </c>
      <c r="N343">
        <v>17.8251464864952</v>
      </c>
      <c r="O343">
        <v>25.000021665862299</v>
      </c>
      <c r="P343">
        <v>18.3623253603973</v>
      </c>
      <c r="Q343">
        <v>18.812404560697399</v>
      </c>
      <c r="R343">
        <v>18.705642377766502</v>
      </c>
      <c r="S343">
        <v>16.797976937376198</v>
      </c>
      <c r="T343">
        <v>17.005540861382599</v>
      </c>
      <c r="U343">
        <v>16.775191276136301</v>
      </c>
      <c r="V343">
        <v>17.787411337661599</v>
      </c>
      <c r="W343">
        <v>18.3751249716586</v>
      </c>
      <c r="X343">
        <v>18.834183814801399</v>
      </c>
      <c r="Y343">
        <v>18.681563669636699</v>
      </c>
      <c r="Z343">
        <v>17.2720327573997</v>
      </c>
      <c r="AA343">
        <v>17.201959475533499</v>
      </c>
      <c r="AB343">
        <v>16.876684092399501</v>
      </c>
      <c r="AC343">
        <v>17.756520863174899</v>
      </c>
      <c r="AD343">
        <v>18.3329130619578</v>
      </c>
      <c r="AE343">
        <v>18.7672408370263</v>
      </c>
      <c r="AF343">
        <v>18.699757278200199</v>
      </c>
      <c r="AG343">
        <v>16.702238467372901</v>
      </c>
      <c r="AH343">
        <v>16.967300531461799</v>
      </c>
      <c r="AI343">
        <v>16.714686217791701</v>
      </c>
      <c r="AJ343">
        <v>17.945126063029001</v>
      </c>
      <c r="AK343">
        <v>16.863024294274499</v>
      </c>
      <c r="AL343">
        <v>15.723453955534399</v>
      </c>
      <c r="AM343">
        <v>6.1965050061758298</v>
      </c>
      <c r="AN343">
        <v>20.5419182771153</v>
      </c>
      <c r="AO343">
        <v>17.763700047546699</v>
      </c>
    </row>
    <row r="344" spans="1:41" x14ac:dyDescent="0.3">
      <c r="A344" s="1">
        <v>44576.291666666664</v>
      </c>
      <c r="B344">
        <v>18.101340407203299</v>
      </c>
      <c r="C344">
        <v>16.802990288465299</v>
      </c>
      <c r="D344">
        <v>16.406894877465199</v>
      </c>
      <c r="E344">
        <v>15.9508564566442</v>
      </c>
      <c r="F344">
        <v>17.171082490292001</v>
      </c>
      <c r="G344">
        <v>19.103678016562501</v>
      </c>
      <c r="H344">
        <v>17.968891156477198</v>
      </c>
      <c r="I344">
        <v>18.465500936003099</v>
      </c>
      <c r="J344">
        <v>18.440354761581698</v>
      </c>
      <c r="K344">
        <v>15.1488757876511</v>
      </c>
      <c r="L344">
        <v>17.3076695341326</v>
      </c>
      <c r="M344">
        <v>14.5354396404451</v>
      </c>
      <c r="N344">
        <v>17.756963585498799</v>
      </c>
      <c r="O344">
        <v>25.000021613175701</v>
      </c>
      <c r="P344">
        <v>18.303851613123701</v>
      </c>
      <c r="Q344">
        <v>18.733631518122799</v>
      </c>
      <c r="R344">
        <v>18.6203727402238</v>
      </c>
      <c r="S344">
        <v>16.5706653948058</v>
      </c>
      <c r="T344">
        <v>16.847941776875501</v>
      </c>
      <c r="U344">
        <v>16.617242237587401</v>
      </c>
      <c r="V344">
        <v>17.713143494371199</v>
      </c>
      <c r="W344">
        <v>18.316540169878401</v>
      </c>
      <c r="X344">
        <v>18.762057388673799</v>
      </c>
      <c r="Y344">
        <v>18.600189665995799</v>
      </c>
      <c r="Z344">
        <v>17.058583143365599</v>
      </c>
      <c r="AA344">
        <v>17.055200283573601</v>
      </c>
      <c r="AB344">
        <v>16.727640263435799</v>
      </c>
      <c r="AC344">
        <v>17.686569527741899</v>
      </c>
      <c r="AD344">
        <v>18.275653018317598</v>
      </c>
      <c r="AE344">
        <v>18.694578316744401</v>
      </c>
      <c r="AF344">
        <v>18.616003060445799</v>
      </c>
      <c r="AG344">
        <v>16.495046754017402</v>
      </c>
      <c r="AH344">
        <v>16.822901894216798</v>
      </c>
      <c r="AI344">
        <v>16.5666380296372</v>
      </c>
      <c r="AJ344">
        <v>17.877800841873199</v>
      </c>
      <c r="AK344">
        <v>16.834566353466599</v>
      </c>
      <c r="AL344">
        <v>15.682801597577599</v>
      </c>
      <c r="AM344">
        <v>5.3820655699248201</v>
      </c>
      <c r="AN344">
        <v>20.5132320060472</v>
      </c>
      <c r="AO344">
        <v>17.6978227684389</v>
      </c>
    </row>
    <row r="345" spans="1:41" x14ac:dyDescent="0.3">
      <c r="A345" s="1">
        <v>44576.333333333336</v>
      </c>
      <c r="B345">
        <v>18.060356823314802</v>
      </c>
      <c r="C345">
        <v>16.759211800344001</v>
      </c>
      <c r="D345">
        <v>16.342242408648598</v>
      </c>
      <c r="E345">
        <v>15.8769830852877</v>
      </c>
      <c r="F345">
        <v>17.0705038963094</v>
      </c>
      <c r="G345">
        <v>18.945243178889399</v>
      </c>
      <c r="H345">
        <v>17.919258969697498</v>
      </c>
      <c r="I345">
        <v>18.388727423044099</v>
      </c>
      <c r="J345">
        <v>18.354071169329</v>
      </c>
      <c r="K345">
        <v>15.0735983553592</v>
      </c>
      <c r="L345">
        <v>17.248845388776601</v>
      </c>
      <c r="M345">
        <v>14.4004534576769</v>
      </c>
      <c r="N345">
        <v>17.686761301580699</v>
      </c>
      <c r="O345">
        <v>25.000021591003001</v>
      </c>
      <c r="P345">
        <v>18.254179834605999</v>
      </c>
      <c r="Q345">
        <v>18.658379287461301</v>
      </c>
      <c r="R345">
        <v>18.537973987584401</v>
      </c>
      <c r="S345">
        <v>16.498731617640001</v>
      </c>
      <c r="T345">
        <v>16.7734627250702</v>
      </c>
      <c r="U345">
        <v>16.552207328121099</v>
      </c>
      <c r="V345">
        <v>17.6361279831243</v>
      </c>
      <c r="W345">
        <v>18.261450153818998</v>
      </c>
      <c r="X345">
        <v>18.691940855613598</v>
      </c>
      <c r="Y345">
        <v>18.521797371102199</v>
      </c>
      <c r="Z345">
        <v>16.993915585123901</v>
      </c>
      <c r="AA345">
        <v>16.9875267916753</v>
      </c>
      <c r="AB345">
        <v>16.668200801869599</v>
      </c>
      <c r="AC345">
        <v>17.6123075658858</v>
      </c>
      <c r="AD345">
        <v>18.227581994188601</v>
      </c>
      <c r="AE345">
        <v>18.623510193346299</v>
      </c>
      <c r="AF345">
        <v>18.535596443507501</v>
      </c>
      <c r="AG345">
        <v>16.432211231775099</v>
      </c>
      <c r="AH345">
        <v>16.7553759104199</v>
      </c>
      <c r="AI345">
        <v>16.506677337733699</v>
      </c>
      <c r="AJ345">
        <v>17.808394314072299</v>
      </c>
      <c r="AK345">
        <v>16.8142662292172</v>
      </c>
      <c r="AL345">
        <v>15.666381123103699</v>
      </c>
      <c r="AM345">
        <v>5.79694367943857</v>
      </c>
      <c r="AN345">
        <v>20.482208086160501</v>
      </c>
      <c r="AO345">
        <v>17.644871472511401</v>
      </c>
    </row>
    <row r="346" spans="1:41" x14ac:dyDescent="0.3">
      <c r="A346" s="1">
        <v>44576.375</v>
      </c>
      <c r="B346">
        <v>18.0848539160088</v>
      </c>
      <c r="C346">
        <v>16.742126941645299</v>
      </c>
      <c r="D346">
        <v>16.634991535580699</v>
      </c>
      <c r="E346">
        <v>16.173969467041101</v>
      </c>
      <c r="F346">
        <v>17.095038311131798</v>
      </c>
      <c r="G346">
        <v>18.8761196066955</v>
      </c>
      <c r="H346">
        <v>17.876307199757701</v>
      </c>
      <c r="I346">
        <v>18.3328857564107</v>
      </c>
      <c r="J346">
        <v>18.275860328031701</v>
      </c>
      <c r="K346">
        <v>15.3053105313177</v>
      </c>
      <c r="L346">
        <v>17.341160713390199</v>
      </c>
      <c r="M346">
        <v>14.3793641484798</v>
      </c>
      <c r="N346">
        <v>17.618304853763199</v>
      </c>
      <c r="O346">
        <v>25.000020167418601</v>
      </c>
      <c r="P346">
        <v>18.210930910864398</v>
      </c>
      <c r="Q346">
        <v>18.5906263615976</v>
      </c>
      <c r="R346">
        <v>18.462796170945602</v>
      </c>
      <c r="S346">
        <v>16.6635534892261</v>
      </c>
      <c r="T346">
        <v>16.810837715054198</v>
      </c>
      <c r="U346">
        <v>17.1068649440478</v>
      </c>
      <c r="V346">
        <v>17.5602788290735</v>
      </c>
      <c r="W346">
        <v>18.2156598290508</v>
      </c>
      <c r="X346">
        <v>18.627430501519299</v>
      </c>
      <c r="Y346">
        <v>18.450552587225602</v>
      </c>
      <c r="Z346">
        <v>17.163686921315499</v>
      </c>
      <c r="AA346">
        <v>17.028785460991401</v>
      </c>
      <c r="AB346">
        <v>17.225795495365102</v>
      </c>
      <c r="AC346">
        <v>17.539810756238499</v>
      </c>
      <c r="AD346">
        <v>18.186176747579999</v>
      </c>
      <c r="AE346">
        <v>18.557949713663898</v>
      </c>
      <c r="AF346">
        <v>18.4627094836796</v>
      </c>
      <c r="AG346">
        <v>16.607962883308399</v>
      </c>
      <c r="AH346">
        <v>16.7970644984077</v>
      </c>
      <c r="AI346">
        <v>17.062848541324499</v>
      </c>
      <c r="AJ346">
        <v>17.740221877231399</v>
      </c>
      <c r="AK346">
        <v>16.796158589387201</v>
      </c>
      <c r="AL346">
        <v>15.7193442714777</v>
      </c>
      <c r="AM346">
        <v>6.5325673900978298</v>
      </c>
      <c r="AN346">
        <v>20.447180329338899</v>
      </c>
      <c r="AO346">
        <v>17.640444408429001</v>
      </c>
    </row>
    <row r="347" spans="1:41" x14ac:dyDescent="0.3">
      <c r="A347" s="1">
        <v>44576.416666666664</v>
      </c>
      <c r="B347">
        <v>18.147477121383599</v>
      </c>
      <c r="C347">
        <v>16.745403773694601</v>
      </c>
      <c r="D347">
        <v>17.111530710494801</v>
      </c>
      <c r="E347">
        <v>16.747494078017102</v>
      </c>
      <c r="F347">
        <v>17.250629515583899</v>
      </c>
      <c r="G347">
        <v>18.918990076978201</v>
      </c>
      <c r="H347">
        <v>17.882674986003</v>
      </c>
      <c r="I347">
        <v>18.266715001452098</v>
      </c>
      <c r="J347">
        <v>18.357494698732499</v>
      </c>
      <c r="K347">
        <v>15.8412352312384</v>
      </c>
      <c r="L347">
        <v>17.515139294611199</v>
      </c>
      <c r="M347">
        <v>14.405759392324001</v>
      </c>
      <c r="N347">
        <v>17.568680793712002</v>
      </c>
      <c r="O347">
        <v>25.0000216536111</v>
      </c>
      <c r="P347">
        <v>18.2108660880439</v>
      </c>
      <c r="Q347">
        <v>18.527446319322401</v>
      </c>
      <c r="R347">
        <v>18.546686185133701</v>
      </c>
      <c r="S347">
        <v>17.056676967577399</v>
      </c>
      <c r="T347">
        <v>16.960454609571499</v>
      </c>
      <c r="U347">
        <v>17.1957276737709</v>
      </c>
      <c r="V347">
        <v>17.502057786747301</v>
      </c>
      <c r="W347">
        <v>18.174747879622799</v>
      </c>
      <c r="X347">
        <v>18.569938550436198</v>
      </c>
      <c r="Y347">
        <v>18.538389457784199</v>
      </c>
      <c r="Z347">
        <v>17.564231521941799</v>
      </c>
      <c r="AA347">
        <v>17.188162020974801</v>
      </c>
      <c r="AB347">
        <v>17.322795810419201</v>
      </c>
      <c r="AC347">
        <v>17.473999152284001</v>
      </c>
      <c r="AD347">
        <v>18.149168168148702</v>
      </c>
      <c r="AE347">
        <v>18.498794375314102</v>
      </c>
      <c r="AF347">
        <v>18.5491489591424</v>
      </c>
      <c r="AG347">
        <v>17.015529629891201</v>
      </c>
      <c r="AH347">
        <v>16.950123080386401</v>
      </c>
      <c r="AI347">
        <v>17.1551735322662</v>
      </c>
      <c r="AJ347">
        <v>17.678291440489598</v>
      </c>
      <c r="AK347">
        <v>16.7745732761094</v>
      </c>
      <c r="AL347">
        <v>15.711185000450801</v>
      </c>
      <c r="AM347">
        <v>6.7741889664277801</v>
      </c>
      <c r="AN347">
        <v>20.409296211690101</v>
      </c>
      <c r="AO347">
        <v>17.682518590663499</v>
      </c>
    </row>
    <row r="348" spans="1:41" x14ac:dyDescent="0.3">
      <c r="A348" s="1">
        <v>44576.458333333336</v>
      </c>
      <c r="B348">
        <v>18.233262058805199</v>
      </c>
      <c r="C348">
        <v>16.769780131880498</v>
      </c>
      <c r="D348">
        <v>17.362038872879602</v>
      </c>
      <c r="E348">
        <v>17.120097647723899</v>
      </c>
      <c r="F348">
        <v>17.434680355688599</v>
      </c>
      <c r="G348">
        <v>18.9978143891109</v>
      </c>
      <c r="H348">
        <v>17.877713543614099</v>
      </c>
      <c r="I348">
        <v>18.222983361168598</v>
      </c>
      <c r="J348">
        <v>18.4884671369241</v>
      </c>
      <c r="K348">
        <v>16.2667699045092</v>
      </c>
      <c r="L348">
        <v>17.7546359330271</v>
      </c>
      <c r="M348">
        <v>14.5157481476316</v>
      </c>
      <c r="N348">
        <v>17.527550318240198</v>
      </c>
      <c r="O348">
        <v>25.000015720832</v>
      </c>
      <c r="P348">
        <v>18.203395526829699</v>
      </c>
      <c r="Q348">
        <v>18.4776758329578</v>
      </c>
      <c r="R348">
        <v>18.6783661143321</v>
      </c>
      <c r="S348">
        <v>17.438857847535601</v>
      </c>
      <c r="T348">
        <v>17.160896071395701</v>
      </c>
      <c r="U348">
        <v>17.266201743690399</v>
      </c>
      <c r="V348">
        <v>17.453413678281301</v>
      </c>
      <c r="W348">
        <v>18.1477994254411</v>
      </c>
      <c r="X348">
        <v>18.5255429339059</v>
      </c>
      <c r="Y348">
        <v>18.673593048923902</v>
      </c>
      <c r="Z348">
        <v>17.953554616893399</v>
      </c>
      <c r="AA348">
        <v>17.404233840053099</v>
      </c>
      <c r="AB348">
        <v>17.4032563546948</v>
      </c>
      <c r="AC348">
        <v>17.423218916221401</v>
      </c>
      <c r="AD348">
        <v>18.138410392108</v>
      </c>
      <c r="AE348">
        <v>18.451759103399802</v>
      </c>
      <c r="AF348">
        <v>18.683338416543599</v>
      </c>
      <c r="AG348">
        <v>17.426728467192799</v>
      </c>
      <c r="AH348">
        <v>17.154665387839</v>
      </c>
      <c r="AI348">
        <v>17.228114322403599</v>
      </c>
      <c r="AJ348">
        <v>17.632855739704802</v>
      </c>
      <c r="AK348">
        <v>16.761541688754399</v>
      </c>
      <c r="AL348">
        <v>15.7350455914808</v>
      </c>
      <c r="AM348">
        <v>7.80600336291654</v>
      </c>
      <c r="AN348">
        <v>20.375798965925199</v>
      </c>
      <c r="AO348">
        <v>17.728091939631199</v>
      </c>
    </row>
    <row r="349" spans="1:41" x14ac:dyDescent="0.3">
      <c r="A349" s="1">
        <v>44576.5</v>
      </c>
      <c r="B349">
        <v>18.3586239960344</v>
      </c>
      <c r="C349">
        <v>16.813585364104799</v>
      </c>
      <c r="D349">
        <v>17.494075166568599</v>
      </c>
      <c r="E349">
        <v>17.425940989913499</v>
      </c>
      <c r="F349">
        <v>17.6509193498256</v>
      </c>
      <c r="G349">
        <v>19.093859736174501</v>
      </c>
      <c r="H349">
        <v>17.875021917142</v>
      </c>
      <c r="I349">
        <v>18.198288822147099</v>
      </c>
      <c r="J349">
        <v>18.811031221054201</v>
      </c>
      <c r="K349">
        <v>16.7280422473108</v>
      </c>
      <c r="L349">
        <v>18.113282597998701</v>
      </c>
      <c r="M349">
        <v>14.751571912875701</v>
      </c>
      <c r="N349">
        <v>17.498826864696799</v>
      </c>
      <c r="O349">
        <v>25.000021429651198</v>
      </c>
      <c r="P349">
        <v>18.199761957943</v>
      </c>
      <c r="Q349">
        <v>18.440772976897001</v>
      </c>
      <c r="R349">
        <v>19.0006338533986</v>
      </c>
      <c r="S349">
        <v>17.871353249233799</v>
      </c>
      <c r="T349">
        <v>17.466951496733898</v>
      </c>
      <c r="U349">
        <v>17.759213447603699</v>
      </c>
      <c r="V349">
        <v>17.4177613946663</v>
      </c>
      <c r="W349">
        <v>18.138331993936401</v>
      </c>
      <c r="X349">
        <v>18.487156467325601</v>
      </c>
      <c r="Y349">
        <v>18.999119377180701</v>
      </c>
      <c r="Z349">
        <v>18.354364711157199</v>
      </c>
      <c r="AA349">
        <v>17.700274924427099</v>
      </c>
      <c r="AB349">
        <v>17.888438442077302</v>
      </c>
      <c r="AC349">
        <v>17.389244157865001</v>
      </c>
      <c r="AD349">
        <v>18.146897079418</v>
      </c>
      <c r="AE349">
        <v>18.4151018037421</v>
      </c>
      <c r="AF349">
        <v>19.008196827686199</v>
      </c>
      <c r="AG349">
        <v>17.8657438973779</v>
      </c>
      <c r="AH349">
        <v>17.459183285730699</v>
      </c>
      <c r="AI349">
        <v>17.7190677812352</v>
      </c>
      <c r="AJ349">
        <v>17.603066924182201</v>
      </c>
      <c r="AK349">
        <v>16.756375979980099</v>
      </c>
      <c r="AL349">
        <v>15.7589165099059</v>
      </c>
      <c r="AM349">
        <v>9.1586410847074404</v>
      </c>
      <c r="AN349">
        <v>20.346908759941801</v>
      </c>
      <c r="AO349">
        <v>17.789752956453299</v>
      </c>
    </row>
    <row r="350" spans="1:41" x14ac:dyDescent="0.3">
      <c r="A350" s="1">
        <v>44576.541666666664</v>
      </c>
      <c r="B350">
        <v>18.473313937115201</v>
      </c>
      <c r="C350">
        <v>16.853636803610499</v>
      </c>
      <c r="D350">
        <v>17.535090525058401</v>
      </c>
      <c r="E350">
        <v>17.6324469986228</v>
      </c>
      <c r="F350">
        <v>17.8411013064642</v>
      </c>
      <c r="G350">
        <v>19.209140829777098</v>
      </c>
      <c r="H350">
        <v>17.874166552591699</v>
      </c>
      <c r="I350">
        <v>18.177980267331101</v>
      </c>
      <c r="J350">
        <v>18.8890387055317</v>
      </c>
      <c r="K350">
        <v>17.059231573023499</v>
      </c>
      <c r="L350">
        <v>18.336362437299499</v>
      </c>
      <c r="M350">
        <v>14.8842720812056</v>
      </c>
      <c r="N350">
        <v>17.486187654613602</v>
      </c>
      <c r="O350">
        <v>25.0000218494134</v>
      </c>
      <c r="P350">
        <v>18.199155340763401</v>
      </c>
      <c r="Q350">
        <v>18.418521952951501</v>
      </c>
      <c r="R350">
        <v>19.077747248529398</v>
      </c>
      <c r="S350">
        <v>18.1718622196335</v>
      </c>
      <c r="T350">
        <v>17.668404667957201</v>
      </c>
      <c r="U350">
        <v>17.729495048991499</v>
      </c>
      <c r="V350">
        <v>17.399659766822399</v>
      </c>
      <c r="W350">
        <v>18.128073341416801</v>
      </c>
      <c r="X350">
        <v>18.463799338543701</v>
      </c>
      <c r="Y350">
        <v>19.079084806314999</v>
      </c>
      <c r="Z350">
        <v>18.675438200173499</v>
      </c>
      <c r="AA350">
        <v>17.902195234344099</v>
      </c>
      <c r="AB350">
        <v>17.856875260056</v>
      </c>
      <c r="AC350">
        <v>17.371451365162599</v>
      </c>
      <c r="AD350">
        <v>18.150316954660699</v>
      </c>
      <c r="AE350">
        <v>18.389409449849701</v>
      </c>
      <c r="AF350">
        <v>19.0877842172954</v>
      </c>
      <c r="AG350">
        <v>18.1389586755392</v>
      </c>
      <c r="AH350">
        <v>17.650378416308399</v>
      </c>
      <c r="AI350">
        <v>17.680126735984899</v>
      </c>
      <c r="AJ350">
        <v>17.586738957804599</v>
      </c>
      <c r="AK350">
        <v>16.753034357259899</v>
      </c>
      <c r="AL350">
        <v>15.741056862572201</v>
      </c>
      <c r="AM350">
        <v>10.2352955571601</v>
      </c>
      <c r="AN350">
        <v>20.3223525834266</v>
      </c>
      <c r="AO350">
        <v>17.8310111121517</v>
      </c>
    </row>
    <row r="351" spans="1:41" x14ac:dyDescent="0.3">
      <c r="A351" s="1">
        <v>44576.583333333336</v>
      </c>
      <c r="B351">
        <v>18.467337838840699</v>
      </c>
      <c r="C351">
        <v>16.887016048238699</v>
      </c>
      <c r="D351">
        <v>17.534866993100501</v>
      </c>
      <c r="E351">
        <v>17.704460137206802</v>
      </c>
      <c r="F351">
        <v>17.956626698918701</v>
      </c>
      <c r="G351">
        <v>19.266908357004102</v>
      </c>
      <c r="H351">
        <v>17.876277051671298</v>
      </c>
      <c r="I351">
        <v>18.158381814949902</v>
      </c>
      <c r="J351">
        <v>18.3110554678229</v>
      </c>
      <c r="K351">
        <v>17.004000924509899</v>
      </c>
      <c r="L351">
        <v>18.291787696547299</v>
      </c>
      <c r="M351">
        <v>14.768150127093</v>
      </c>
      <c r="N351">
        <v>17.4878642499609</v>
      </c>
      <c r="O351">
        <v>25.0000218896806</v>
      </c>
      <c r="P351">
        <v>18.202377664312301</v>
      </c>
      <c r="Q351">
        <v>18.391228107356401</v>
      </c>
      <c r="R351">
        <v>18.4983411163679</v>
      </c>
      <c r="S351">
        <v>18.1360783206914</v>
      </c>
      <c r="T351">
        <v>17.5960384000951</v>
      </c>
      <c r="U351">
        <v>17.613366243603501</v>
      </c>
      <c r="V351">
        <v>17.397580800663199</v>
      </c>
      <c r="W351">
        <v>18.125308041129301</v>
      </c>
      <c r="X351">
        <v>18.443190543499899</v>
      </c>
      <c r="Y351">
        <v>18.5021045986182</v>
      </c>
      <c r="Z351">
        <v>18.6909779456733</v>
      </c>
      <c r="AA351">
        <v>17.848027468654799</v>
      </c>
      <c r="AB351">
        <v>17.754745698860699</v>
      </c>
      <c r="AC351">
        <v>17.370298823651702</v>
      </c>
      <c r="AD351">
        <v>18.154952359982101</v>
      </c>
      <c r="AE351">
        <v>18.3675079975276</v>
      </c>
      <c r="AF351">
        <v>18.510597318321398</v>
      </c>
      <c r="AG351">
        <v>18.125986106774199</v>
      </c>
      <c r="AH351">
        <v>17.585720236320899</v>
      </c>
      <c r="AI351">
        <v>17.571868778192201</v>
      </c>
      <c r="AJ351">
        <v>17.583712808366101</v>
      </c>
      <c r="AK351">
        <v>16.752887277755299</v>
      </c>
      <c r="AL351">
        <v>15.7394550984042</v>
      </c>
      <c r="AM351">
        <v>11.2743906929489</v>
      </c>
      <c r="AN351">
        <v>20.304890442400598</v>
      </c>
      <c r="AO351">
        <v>17.8481838975007</v>
      </c>
    </row>
    <row r="352" spans="1:41" x14ac:dyDescent="0.3">
      <c r="A352" s="1">
        <v>44576.625</v>
      </c>
      <c r="B352">
        <v>18.456780337789301</v>
      </c>
      <c r="C352">
        <v>16.895383776514102</v>
      </c>
      <c r="D352">
        <v>17.311728086369499</v>
      </c>
      <c r="E352">
        <v>17.418609753707202</v>
      </c>
      <c r="F352">
        <v>17.9413509173446</v>
      </c>
      <c r="G352">
        <v>19.227498222419399</v>
      </c>
      <c r="H352">
        <v>17.873253143686</v>
      </c>
      <c r="I352">
        <v>18.144355584871199</v>
      </c>
      <c r="J352">
        <v>18.756010966719099</v>
      </c>
      <c r="K352">
        <v>16.707363329796799</v>
      </c>
      <c r="L352">
        <v>18.4081177713622</v>
      </c>
      <c r="M352">
        <v>14.9281788561083</v>
      </c>
      <c r="N352">
        <v>17.498437284636701</v>
      </c>
      <c r="O352">
        <v>25.000021898294701</v>
      </c>
      <c r="P352">
        <v>18.200412456728799</v>
      </c>
      <c r="Q352">
        <v>18.367603752992299</v>
      </c>
      <c r="R352">
        <v>18.941740462982601</v>
      </c>
      <c r="S352">
        <v>18.0030595386954</v>
      </c>
      <c r="T352">
        <v>17.701664080164502</v>
      </c>
      <c r="U352">
        <v>17.622623094592601</v>
      </c>
      <c r="V352">
        <v>17.405876003534701</v>
      </c>
      <c r="W352">
        <v>18.117922936413802</v>
      </c>
      <c r="X352">
        <v>18.421909955501501</v>
      </c>
      <c r="Y352">
        <v>18.947644035306698</v>
      </c>
      <c r="Z352">
        <v>18.557056225994199</v>
      </c>
      <c r="AA352">
        <v>17.9565705041637</v>
      </c>
      <c r="AB352">
        <v>17.767314984306001</v>
      </c>
      <c r="AC352">
        <v>17.379398264927602</v>
      </c>
      <c r="AD352">
        <v>18.140846125011802</v>
      </c>
      <c r="AE352">
        <v>18.349230831028301</v>
      </c>
      <c r="AF352">
        <v>18.955887082713001</v>
      </c>
      <c r="AG352">
        <v>17.987625235000198</v>
      </c>
      <c r="AH352">
        <v>17.704401394944199</v>
      </c>
      <c r="AI352">
        <v>17.590701852970401</v>
      </c>
      <c r="AJ352">
        <v>17.585872454947602</v>
      </c>
      <c r="AK352">
        <v>16.749315511961299</v>
      </c>
      <c r="AL352">
        <v>15.7279498874473</v>
      </c>
      <c r="AM352">
        <v>11.6291732404264</v>
      </c>
      <c r="AN352">
        <v>20.292924388421699</v>
      </c>
      <c r="AO352">
        <v>17.831448947100998</v>
      </c>
    </row>
    <row r="353" spans="1:41" x14ac:dyDescent="0.3">
      <c r="A353" s="1">
        <v>44576.666666666664</v>
      </c>
      <c r="B353">
        <v>18.402313151308402</v>
      </c>
      <c r="C353">
        <v>16.8830112801448</v>
      </c>
      <c r="D353">
        <v>17.116019617515299</v>
      </c>
      <c r="E353">
        <v>17.162486668213699</v>
      </c>
      <c r="F353">
        <v>17.8543508753617</v>
      </c>
      <c r="G353">
        <v>19.142683602472399</v>
      </c>
      <c r="H353">
        <v>17.8756170849326</v>
      </c>
      <c r="I353">
        <v>18.133869437959</v>
      </c>
      <c r="J353">
        <v>18.873243825732199</v>
      </c>
      <c r="K353">
        <v>16.426702669013199</v>
      </c>
      <c r="L353">
        <v>18.375011733276502</v>
      </c>
      <c r="M353">
        <v>14.9624045168386</v>
      </c>
      <c r="N353">
        <v>17.515446887661501</v>
      </c>
      <c r="O353">
        <v>25.0000218843557</v>
      </c>
      <c r="P353">
        <v>18.190493795981599</v>
      </c>
      <c r="Q353">
        <v>18.3480437367825</v>
      </c>
      <c r="R353">
        <v>19.057441893388798</v>
      </c>
      <c r="S353">
        <v>17.799837920909798</v>
      </c>
      <c r="T353">
        <v>17.6751788617713</v>
      </c>
      <c r="U353">
        <v>17.529462363951399</v>
      </c>
      <c r="V353">
        <v>17.418407707841901</v>
      </c>
      <c r="W353">
        <v>18.108860974818899</v>
      </c>
      <c r="X353">
        <v>18.3997229098288</v>
      </c>
      <c r="Y353">
        <v>19.065457439300999</v>
      </c>
      <c r="Z353">
        <v>18.314580286745102</v>
      </c>
      <c r="AA353">
        <v>17.913672881381999</v>
      </c>
      <c r="AB353">
        <v>17.664762806154599</v>
      </c>
      <c r="AC353">
        <v>17.3944436644665</v>
      </c>
      <c r="AD353">
        <v>18.1386906992478</v>
      </c>
      <c r="AE353">
        <v>18.331082630517699</v>
      </c>
      <c r="AF353">
        <v>19.073336495891599</v>
      </c>
      <c r="AG353">
        <v>17.765236541866599</v>
      </c>
      <c r="AH353">
        <v>17.676702585831599</v>
      </c>
      <c r="AI353">
        <v>17.497316756794099</v>
      </c>
      <c r="AJ353">
        <v>17.596275342829099</v>
      </c>
      <c r="AK353">
        <v>16.740788738920799</v>
      </c>
      <c r="AL353">
        <v>15.7038627756257</v>
      </c>
      <c r="AM353">
        <v>11.2932562666991</v>
      </c>
      <c r="AN353">
        <v>20.2864342266504</v>
      </c>
      <c r="AO353">
        <v>17.793798003998099</v>
      </c>
    </row>
    <row r="354" spans="1:41" x14ac:dyDescent="0.3">
      <c r="A354" s="1">
        <v>44576.708333333336</v>
      </c>
      <c r="B354">
        <v>18.291727937146099</v>
      </c>
      <c r="C354">
        <v>16.857183199245199</v>
      </c>
      <c r="D354">
        <v>16.950068845273702</v>
      </c>
      <c r="E354">
        <v>16.9341725832208</v>
      </c>
      <c r="F354">
        <v>17.717611222832701</v>
      </c>
      <c r="G354">
        <v>19.021100233336298</v>
      </c>
      <c r="H354">
        <v>17.866349458382299</v>
      </c>
      <c r="I354">
        <v>18.120622244843801</v>
      </c>
      <c r="J354">
        <v>18.587514202187201</v>
      </c>
      <c r="K354">
        <v>16.2175466269358</v>
      </c>
      <c r="L354">
        <v>18.179178221796199</v>
      </c>
      <c r="M354">
        <v>14.8531848463758</v>
      </c>
      <c r="N354">
        <v>17.529910524818099</v>
      </c>
      <c r="O354">
        <v>25.000021859595702</v>
      </c>
      <c r="P354">
        <v>18.1363988908784</v>
      </c>
      <c r="Q354">
        <v>18.325841340483201</v>
      </c>
      <c r="R354">
        <v>18.770345101566502</v>
      </c>
      <c r="S354">
        <v>17.589952773059402</v>
      </c>
      <c r="T354">
        <v>17.481188801655001</v>
      </c>
      <c r="U354">
        <v>17.326666258528299</v>
      </c>
      <c r="V354">
        <v>17.420082717809301</v>
      </c>
      <c r="W354">
        <v>18.086590855240999</v>
      </c>
      <c r="X354">
        <v>18.376474873149601</v>
      </c>
      <c r="Y354">
        <v>18.7803816285297</v>
      </c>
      <c r="Z354">
        <v>18.091568578766001</v>
      </c>
      <c r="AA354">
        <v>17.714284602990201</v>
      </c>
      <c r="AB354">
        <v>17.4584944271345</v>
      </c>
      <c r="AC354">
        <v>17.407356522224301</v>
      </c>
      <c r="AD354">
        <v>18.1401650459186</v>
      </c>
      <c r="AE354">
        <v>18.308768178730201</v>
      </c>
      <c r="AF354">
        <v>18.7878378777081</v>
      </c>
      <c r="AG354">
        <v>17.540346164851599</v>
      </c>
      <c r="AH354">
        <v>17.4797560701404</v>
      </c>
      <c r="AI354">
        <v>17.292056109149399</v>
      </c>
      <c r="AJ354">
        <v>17.608766366917799</v>
      </c>
      <c r="AK354">
        <v>16.730673482626599</v>
      </c>
      <c r="AL354">
        <v>15.675916134014599</v>
      </c>
      <c r="AM354">
        <v>10.993316539588401</v>
      </c>
      <c r="AN354">
        <v>20.2858975493352</v>
      </c>
      <c r="AO354">
        <v>17.739149968060499</v>
      </c>
    </row>
    <row r="355" spans="1:41" x14ac:dyDescent="0.3">
      <c r="A355" s="1">
        <v>44576.75</v>
      </c>
      <c r="B355">
        <v>18.191394869202401</v>
      </c>
      <c r="C355">
        <v>16.827190801139</v>
      </c>
      <c r="D355">
        <v>16.815313620655001</v>
      </c>
      <c r="E355">
        <v>16.754802097353402</v>
      </c>
      <c r="F355">
        <v>17.570645190352099</v>
      </c>
      <c r="G355">
        <v>18.873779293568401</v>
      </c>
      <c r="H355">
        <v>17.850410253657301</v>
      </c>
      <c r="I355">
        <v>18.100119164376999</v>
      </c>
      <c r="J355">
        <v>18.352514235513901</v>
      </c>
      <c r="K355">
        <v>16.0080855823193</v>
      </c>
      <c r="L355">
        <v>17.999321584052598</v>
      </c>
      <c r="M355">
        <v>14.7673357544823</v>
      </c>
      <c r="N355">
        <v>17.539245831779599</v>
      </c>
      <c r="O355">
        <v>25.0000218369225</v>
      </c>
      <c r="P355">
        <v>18.098838034719201</v>
      </c>
      <c r="Q355">
        <v>18.302754065115401</v>
      </c>
      <c r="R355">
        <v>18.534153091529401</v>
      </c>
      <c r="S355">
        <v>17.376692707352898</v>
      </c>
      <c r="T355">
        <v>17.311016230731099</v>
      </c>
      <c r="U355">
        <v>17.147702727780299</v>
      </c>
      <c r="V355">
        <v>17.4236166114366</v>
      </c>
      <c r="W355">
        <v>18.062584980670302</v>
      </c>
      <c r="X355">
        <v>18.352289221017799</v>
      </c>
      <c r="Y355">
        <v>18.545995372161201</v>
      </c>
      <c r="Z355">
        <v>17.8760611607699</v>
      </c>
      <c r="AA355">
        <v>17.539714282081601</v>
      </c>
      <c r="AB355">
        <v>17.276520290137402</v>
      </c>
      <c r="AC355">
        <v>17.4168589609111</v>
      </c>
      <c r="AD355">
        <v>18.127852446786299</v>
      </c>
      <c r="AE355">
        <v>18.284647861575898</v>
      </c>
      <c r="AF355">
        <v>18.553023101396601</v>
      </c>
      <c r="AG355">
        <v>17.311220966481699</v>
      </c>
      <c r="AH355">
        <v>17.300772974932499</v>
      </c>
      <c r="AI355">
        <v>17.107611524623</v>
      </c>
      <c r="AJ355">
        <v>17.615259236481101</v>
      </c>
      <c r="AK355">
        <v>16.718519495591401</v>
      </c>
      <c r="AL355">
        <v>15.650635071699099</v>
      </c>
      <c r="AM355">
        <v>10.6413513478649</v>
      </c>
      <c r="AN355">
        <v>20.288626073100598</v>
      </c>
      <c r="AO355">
        <v>17.684179798875501</v>
      </c>
    </row>
    <row r="356" spans="1:41" x14ac:dyDescent="0.3">
      <c r="A356" s="1">
        <v>44576.791666666664</v>
      </c>
      <c r="B356">
        <v>18.111208005888301</v>
      </c>
      <c r="C356">
        <v>16.798725036809099</v>
      </c>
      <c r="D356">
        <v>16.727835390031899</v>
      </c>
      <c r="E356">
        <v>16.641109736049199</v>
      </c>
      <c r="F356">
        <v>17.480022383653498</v>
      </c>
      <c r="G356">
        <v>18.7746454507725</v>
      </c>
      <c r="H356">
        <v>17.830901785080702</v>
      </c>
      <c r="I356">
        <v>18.078003125917501</v>
      </c>
      <c r="J356">
        <v>18.123412469721998</v>
      </c>
      <c r="K356">
        <v>15.896455198836</v>
      </c>
      <c r="L356">
        <v>17.846945480326902</v>
      </c>
      <c r="M356">
        <v>14.6926553790576</v>
      </c>
      <c r="N356">
        <v>17.541392209918801</v>
      </c>
      <c r="O356">
        <v>25.000021824844101</v>
      </c>
      <c r="P356">
        <v>18.066337586228901</v>
      </c>
      <c r="Q356">
        <v>18.2809393487682</v>
      </c>
      <c r="R356">
        <v>18.303881738456401</v>
      </c>
      <c r="S356">
        <v>17.2735343852823</v>
      </c>
      <c r="T356">
        <v>17.184006673332</v>
      </c>
      <c r="U356">
        <v>17.015420094698101</v>
      </c>
      <c r="V356">
        <v>17.422553182300199</v>
      </c>
      <c r="W356">
        <v>18.0382387651016</v>
      </c>
      <c r="X356">
        <v>18.328916539924499</v>
      </c>
      <c r="Y356">
        <v>18.3173588168363</v>
      </c>
      <c r="Z356">
        <v>17.781005949917301</v>
      </c>
      <c r="AA356">
        <v>17.4132965344936</v>
      </c>
      <c r="AB356">
        <v>17.142435636426701</v>
      </c>
      <c r="AC356">
        <v>17.4198420434052</v>
      </c>
      <c r="AD356">
        <v>18.1085294048432</v>
      </c>
      <c r="AE356">
        <v>18.258406378581899</v>
      </c>
      <c r="AF356">
        <v>18.3239429936399</v>
      </c>
      <c r="AG356">
        <v>17.175767589247901</v>
      </c>
      <c r="AH356">
        <v>17.1556984937673</v>
      </c>
      <c r="AI356">
        <v>16.9623887212353</v>
      </c>
      <c r="AJ356">
        <v>17.614394965771499</v>
      </c>
      <c r="AK356">
        <v>16.703716789087899</v>
      </c>
      <c r="AL356">
        <v>15.627573071824299</v>
      </c>
      <c r="AM356">
        <v>10.32785077085</v>
      </c>
      <c r="AN356">
        <v>20.292609019426301</v>
      </c>
      <c r="AO356">
        <v>17.637405421632199</v>
      </c>
    </row>
    <row r="357" spans="1:41" x14ac:dyDescent="0.3">
      <c r="A357" s="1">
        <v>44576.833333333336</v>
      </c>
      <c r="B357">
        <v>18.081631469225002</v>
      </c>
      <c r="C357">
        <v>16.777004461637301</v>
      </c>
      <c r="D357">
        <v>16.673711641136499</v>
      </c>
      <c r="E357">
        <v>16.589089531703099</v>
      </c>
      <c r="F357">
        <v>17.455820171761399</v>
      </c>
      <c r="G357">
        <v>18.731147426766999</v>
      </c>
      <c r="H357">
        <v>17.754381582306099</v>
      </c>
      <c r="I357">
        <v>18.0511022750647</v>
      </c>
      <c r="J357">
        <v>18.034393608375499</v>
      </c>
      <c r="K357">
        <v>15.8849878128936</v>
      </c>
      <c r="L357">
        <v>17.7842773717081</v>
      </c>
      <c r="M357">
        <v>14.6921402993516</v>
      </c>
      <c r="N357">
        <v>17.5213165258542</v>
      </c>
      <c r="O357">
        <v>25.000021822843902</v>
      </c>
      <c r="P357">
        <v>18.037038620976801</v>
      </c>
      <c r="Q357">
        <v>18.2603290719798</v>
      </c>
      <c r="R357">
        <v>18.2137531912587</v>
      </c>
      <c r="S357">
        <v>17.2831320519198</v>
      </c>
      <c r="T357">
        <v>17.1511761859092</v>
      </c>
      <c r="U357">
        <v>16.9604021609371</v>
      </c>
      <c r="V357">
        <v>17.414749025435199</v>
      </c>
      <c r="W357">
        <v>18.013090595146299</v>
      </c>
      <c r="X357">
        <v>18.3052170118183</v>
      </c>
      <c r="Y357">
        <v>18.2286966886724</v>
      </c>
      <c r="Z357">
        <v>17.782008192299902</v>
      </c>
      <c r="AA357">
        <v>17.373477824288798</v>
      </c>
      <c r="AB357">
        <v>17.0812298561295</v>
      </c>
      <c r="AC357">
        <v>17.414666042011302</v>
      </c>
      <c r="AD357">
        <v>18.089098693967799</v>
      </c>
      <c r="AE357">
        <v>18.233977305895198</v>
      </c>
      <c r="AF357">
        <v>18.234739490327801</v>
      </c>
      <c r="AG357">
        <v>17.152002382307799</v>
      </c>
      <c r="AH357">
        <v>17.106094835415401</v>
      </c>
      <c r="AI357">
        <v>16.895598016419299</v>
      </c>
      <c r="AJ357">
        <v>17.606644751726101</v>
      </c>
      <c r="AK357">
        <v>16.689552749392199</v>
      </c>
      <c r="AL357">
        <v>15.6133386599695</v>
      </c>
      <c r="AM357">
        <v>10.3324181946215</v>
      </c>
      <c r="AN357">
        <v>20.297448350042799</v>
      </c>
      <c r="AO357">
        <v>17.604860760116502</v>
      </c>
    </row>
    <row r="358" spans="1:41" x14ac:dyDescent="0.3">
      <c r="A358" s="1">
        <v>44576.875</v>
      </c>
      <c r="B358">
        <v>18.047458095276301</v>
      </c>
      <c r="C358">
        <v>16.7555617689287</v>
      </c>
      <c r="D358">
        <v>16.618824782072501</v>
      </c>
      <c r="E358">
        <v>16.550269196380501</v>
      </c>
      <c r="F358">
        <v>17.378198630153602</v>
      </c>
      <c r="G358">
        <v>18.613940376718102</v>
      </c>
      <c r="H358">
        <v>17.708952241378601</v>
      </c>
      <c r="I358">
        <v>18.006460450046699</v>
      </c>
      <c r="J358">
        <v>17.979538756144301</v>
      </c>
      <c r="K358">
        <v>15.8040288781808</v>
      </c>
      <c r="L358">
        <v>17.684292488619199</v>
      </c>
      <c r="M358">
        <v>14.634017017553999</v>
      </c>
      <c r="N358">
        <v>17.5036163955962</v>
      </c>
      <c r="O358">
        <v>25.0000218202597</v>
      </c>
      <c r="P358">
        <v>18.008831266557799</v>
      </c>
      <c r="Q358">
        <v>18.229950297732099</v>
      </c>
      <c r="R358">
        <v>18.1580083138338</v>
      </c>
      <c r="S358">
        <v>17.248960299709498</v>
      </c>
      <c r="T358">
        <v>17.107497938426398</v>
      </c>
      <c r="U358">
        <v>16.9024393973184</v>
      </c>
      <c r="V358">
        <v>17.401421254855599</v>
      </c>
      <c r="W358">
        <v>17.986282656251898</v>
      </c>
      <c r="X358">
        <v>18.270329549766299</v>
      </c>
      <c r="Y358">
        <v>18.174199722379399</v>
      </c>
      <c r="Z358">
        <v>17.6930002745253</v>
      </c>
      <c r="AA358">
        <v>17.3035001592276</v>
      </c>
      <c r="AB358">
        <v>17.008026665156699</v>
      </c>
      <c r="AC358">
        <v>17.402868958652</v>
      </c>
      <c r="AD358">
        <v>18.055734086707101</v>
      </c>
      <c r="AE358">
        <v>18.203842929019501</v>
      </c>
      <c r="AF358">
        <v>18.179507141933399</v>
      </c>
      <c r="AG358">
        <v>17.105584690795201</v>
      </c>
      <c r="AH358">
        <v>17.0566252108332</v>
      </c>
      <c r="AI358">
        <v>16.8347541402321</v>
      </c>
      <c r="AJ358">
        <v>17.590115000232998</v>
      </c>
      <c r="AK358">
        <v>16.6741157655003</v>
      </c>
      <c r="AL358">
        <v>15.600219377094801</v>
      </c>
      <c r="AM358">
        <v>10.3358631239609</v>
      </c>
      <c r="AN358">
        <v>20.301000518096199</v>
      </c>
      <c r="AO358">
        <v>17.577017397187301</v>
      </c>
    </row>
    <row r="359" spans="1:41" x14ac:dyDescent="0.3">
      <c r="A359" s="1">
        <v>44576.916666666664</v>
      </c>
      <c r="B359">
        <v>18.0156574464947</v>
      </c>
      <c r="C359">
        <v>16.7342094310535</v>
      </c>
      <c r="D359">
        <v>16.572717466876998</v>
      </c>
      <c r="E359">
        <v>16.516044566846801</v>
      </c>
      <c r="F359">
        <v>17.341941016522899</v>
      </c>
      <c r="G359">
        <v>18.552846579529199</v>
      </c>
      <c r="H359">
        <v>17.675899395337499</v>
      </c>
      <c r="I359">
        <v>17.9596410512186</v>
      </c>
      <c r="J359">
        <v>17.931789600381599</v>
      </c>
      <c r="K359">
        <v>15.7365619585517</v>
      </c>
      <c r="L359">
        <v>17.597429532190901</v>
      </c>
      <c r="M359">
        <v>14.585638505110801</v>
      </c>
      <c r="N359">
        <v>17.485088234420999</v>
      </c>
      <c r="O359">
        <v>25.0000218165776</v>
      </c>
      <c r="P359">
        <v>17.981402435852299</v>
      </c>
      <c r="Q359">
        <v>18.193510614726598</v>
      </c>
      <c r="R359">
        <v>18.109952767500801</v>
      </c>
      <c r="S359">
        <v>17.1901096311089</v>
      </c>
      <c r="T359">
        <v>17.0538303823974</v>
      </c>
      <c r="U359">
        <v>16.840669365083698</v>
      </c>
      <c r="V359">
        <v>17.384213937051399</v>
      </c>
      <c r="W359">
        <v>17.963454399928999</v>
      </c>
      <c r="X359">
        <v>18.238992029737702</v>
      </c>
      <c r="Y359">
        <v>18.1271303468986</v>
      </c>
      <c r="Z359">
        <v>17.642761578659101</v>
      </c>
      <c r="AA359">
        <v>17.258310682139101</v>
      </c>
      <c r="AB359">
        <v>16.954823614496199</v>
      </c>
      <c r="AC359">
        <v>17.3877985929192</v>
      </c>
      <c r="AD359">
        <v>18.002800432981001</v>
      </c>
      <c r="AE359">
        <v>18.1739330977009</v>
      </c>
      <c r="AF359">
        <v>18.131561654764798</v>
      </c>
      <c r="AG359">
        <v>17.069076975548001</v>
      </c>
      <c r="AH359">
        <v>17.016891540000501</v>
      </c>
      <c r="AI359">
        <v>16.784521705788102</v>
      </c>
      <c r="AJ359">
        <v>17.564975913247501</v>
      </c>
      <c r="AK359">
        <v>16.6578377636135</v>
      </c>
      <c r="AL359">
        <v>15.5878482763689</v>
      </c>
      <c r="AM359">
        <v>10.338679543724901</v>
      </c>
      <c r="AN359">
        <v>20.3027803101808</v>
      </c>
      <c r="AO359">
        <v>17.549068414034199</v>
      </c>
    </row>
    <row r="360" spans="1:41" x14ac:dyDescent="0.3">
      <c r="A360" s="1">
        <v>44576.958333333336</v>
      </c>
      <c r="B360">
        <v>17.984964489241399</v>
      </c>
      <c r="C360">
        <v>16.713270641111901</v>
      </c>
      <c r="D360">
        <v>16.531669960041601</v>
      </c>
      <c r="E360">
        <v>16.4849995484342</v>
      </c>
      <c r="F360">
        <v>17.295730237468</v>
      </c>
      <c r="G360">
        <v>18.4749842397657</v>
      </c>
      <c r="H360">
        <v>17.645541104015098</v>
      </c>
      <c r="I360">
        <v>17.916816310600598</v>
      </c>
      <c r="J360">
        <v>17.8879414511755</v>
      </c>
      <c r="K360">
        <v>15.692236190816001</v>
      </c>
      <c r="L360">
        <v>17.530921907615099</v>
      </c>
      <c r="M360">
        <v>14.5524385812129</v>
      </c>
      <c r="N360">
        <v>17.4643942459731</v>
      </c>
      <c r="O360">
        <v>25.0000218122467</v>
      </c>
      <c r="P360">
        <v>17.954696579411099</v>
      </c>
      <c r="Q360">
        <v>18.157252536489501</v>
      </c>
      <c r="R360">
        <v>18.0665113801724</v>
      </c>
      <c r="S360">
        <v>17.137108018766501</v>
      </c>
      <c r="T360">
        <v>17.005654623688098</v>
      </c>
      <c r="U360">
        <v>16.7859006890017</v>
      </c>
      <c r="V360">
        <v>17.3647804109773</v>
      </c>
      <c r="W360">
        <v>17.935990589878699</v>
      </c>
      <c r="X360">
        <v>18.2104207039201</v>
      </c>
      <c r="Y360">
        <v>18.084478971820602</v>
      </c>
      <c r="Z360">
        <v>17.6313533673009</v>
      </c>
      <c r="AA360">
        <v>17.233326683788501</v>
      </c>
      <c r="AB360">
        <v>16.916712637065</v>
      </c>
      <c r="AC360">
        <v>17.3688166782851</v>
      </c>
      <c r="AD360">
        <v>17.966400275794399</v>
      </c>
      <c r="AE360">
        <v>18.142228906744599</v>
      </c>
      <c r="AF360">
        <v>18.0880165185594</v>
      </c>
      <c r="AG360">
        <v>17.030903902630602</v>
      </c>
      <c r="AH360">
        <v>16.977779684039799</v>
      </c>
      <c r="AI360">
        <v>16.737283028845699</v>
      </c>
      <c r="AJ360">
        <v>17.542000597498198</v>
      </c>
      <c r="AK360">
        <v>16.640971615822298</v>
      </c>
      <c r="AL360">
        <v>15.5761208275963</v>
      </c>
      <c r="AM360">
        <v>10.341045809691</v>
      </c>
      <c r="AN360">
        <v>20.302773108857899</v>
      </c>
      <c r="AO360">
        <v>17.523133248179199</v>
      </c>
    </row>
    <row r="361" spans="1:41" x14ac:dyDescent="0.3">
      <c r="A361" s="1">
        <v>44576</v>
      </c>
      <c r="B361">
        <v>17.9552076963285</v>
      </c>
      <c r="C361">
        <v>16.692782669894999</v>
      </c>
      <c r="D361">
        <v>16.495303340667899</v>
      </c>
      <c r="E361">
        <v>16.4562382155374</v>
      </c>
      <c r="F361">
        <v>17.257152832506499</v>
      </c>
      <c r="G361">
        <v>18.408499004724401</v>
      </c>
      <c r="H361">
        <v>17.616357947576098</v>
      </c>
      <c r="I361">
        <v>17.8733891121935</v>
      </c>
      <c r="J361">
        <v>17.846546504433299</v>
      </c>
      <c r="K361">
        <v>15.659352742478299</v>
      </c>
      <c r="L361">
        <v>17.473415497345599</v>
      </c>
      <c r="M361">
        <v>14.523948152862401</v>
      </c>
      <c r="N361">
        <v>17.442055489730901</v>
      </c>
      <c r="O361">
        <v>25.000021807576299</v>
      </c>
      <c r="P361">
        <v>17.9283865526521</v>
      </c>
      <c r="Q361">
        <v>18.133120231332899</v>
      </c>
      <c r="R361">
        <v>18.025975024782401</v>
      </c>
      <c r="S361">
        <v>17.145033743954301</v>
      </c>
      <c r="T361">
        <v>16.994957218526</v>
      </c>
      <c r="U361">
        <v>16.761917592447698</v>
      </c>
      <c r="V361">
        <v>17.3438731932015</v>
      </c>
      <c r="W361">
        <v>17.913352467309199</v>
      </c>
      <c r="X361">
        <v>18.182627282583301</v>
      </c>
      <c r="Y361">
        <v>18.044801240062601</v>
      </c>
      <c r="Z361">
        <v>17.630246004524601</v>
      </c>
      <c r="AA361">
        <v>17.214750094146499</v>
      </c>
      <c r="AB361">
        <v>16.8848478115981</v>
      </c>
      <c r="AC361">
        <v>17.349656760184001</v>
      </c>
      <c r="AD361">
        <v>17.936302517132201</v>
      </c>
      <c r="AE361">
        <v>18.111967302309999</v>
      </c>
      <c r="AF361">
        <v>18.047395163113801</v>
      </c>
      <c r="AG361">
        <v>17.0050359433964</v>
      </c>
      <c r="AH361">
        <v>16.947385646433698</v>
      </c>
      <c r="AI361">
        <v>16.698415358057002</v>
      </c>
      <c r="AJ361">
        <v>17.519495306410199</v>
      </c>
      <c r="AK361">
        <v>16.623711021656</v>
      </c>
      <c r="AL361">
        <v>15.564892040839</v>
      </c>
      <c r="AM361">
        <v>10.3431471024962</v>
      </c>
      <c r="AN361">
        <v>20.300969582571899</v>
      </c>
      <c r="AO361">
        <v>17.499106365799701</v>
      </c>
    </row>
    <row r="362" spans="1:41" x14ac:dyDescent="0.3">
      <c r="A362" s="1">
        <v>44577.041666666664</v>
      </c>
      <c r="B362">
        <v>17.934634392305401</v>
      </c>
      <c r="C362">
        <v>16.672888038863501</v>
      </c>
      <c r="D362">
        <v>16.458594609571399</v>
      </c>
      <c r="E362">
        <v>16.4297019690441</v>
      </c>
      <c r="F362">
        <v>17.221276033125498</v>
      </c>
      <c r="G362">
        <v>18.346260811560999</v>
      </c>
      <c r="H362">
        <v>17.588122382318701</v>
      </c>
      <c r="I362">
        <v>17.838023030500299</v>
      </c>
      <c r="J362">
        <v>17.807335097427401</v>
      </c>
      <c r="K362">
        <v>15.660789437546899</v>
      </c>
      <c r="L362">
        <v>17.443778543900901</v>
      </c>
      <c r="M362">
        <v>14.5231596739292</v>
      </c>
      <c r="N362">
        <v>17.418898687729801</v>
      </c>
      <c r="O362">
        <v>25.000021802882099</v>
      </c>
      <c r="P362">
        <v>17.9026822786313</v>
      </c>
      <c r="Q362">
        <v>18.109877124008602</v>
      </c>
      <c r="R362">
        <v>17.987939349691398</v>
      </c>
      <c r="S362">
        <v>17.157129192094999</v>
      </c>
      <c r="T362">
        <v>16.987770560569199</v>
      </c>
      <c r="U362">
        <v>16.742142435448098</v>
      </c>
      <c r="V362">
        <v>17.3223812939904</v>
      </c>
      <c r="W362">
        <v>17.888256468793799</v>
      </c>
      <c r="X362">
        <v>18.155886616473499</v>
      </c>
      <c r="Y362">
        <v>18.0077486206701</v>
      </c>
      <c r="Z362">
        <v>17.6351609433741</v>
      </c>
      <c r="AA362">
        <v>17.2007983064398</v>
      </c>
      <c r="AB362">
        <v>16.857927226599301</v>
      </c>
      <c r="AC362">
        <v>17.329178822971599</v>
      </c>
      <c r="AD362">
        <v>17.908201538023</v>
      </c>
      <c r="AE362">
        <v>18.082738495071201</v>
      </c>
      <c r="AF362">
        <v>18.0092667649063</v>
      </c>
      <c r="AG362">
        <v>16.996435273006799</v>
      </c>
      <c r="AH362">
        <v>16.9266853088596</v>
      </c>
      <c r="AI362">
        <v>16.6666598425332</v>
      </c>
      <c r="AJ362">
        <v>17.497036501742301</v>
      </c>
      <c r="AK362">
        <v>16.606248810077499</v>
      </c>
      <c r="AL362">
        <v>15.554024938760399</v>
      </c>
      <c r="AM362">
        <v>10.345120204471799</v>
      </c>
      <c r="AN362">
        <v>20.297609812472999</v>
      </c>
      <c r="AO362">
        <v>17.477579415111698</v>
      </c>
    </row>
    <row r="363" spans="1:41" x14ac:dyDescent="0.3">
      <c r="A363" s="1">
        <v>44577.083333333336</v>
      </c>
      <c r="B363">
        <v>17.9103068957501</v>
      </c>
      <c r="C363">
        <v>16.653604656352901</v>
      </c>
      <c r="D363">
        <v>16.4279349993982</v>
      </c>
      <c r="E363">
        <v>16.405200308502899</v>
      </c>
      <c r="F363">
        <v>17.200460160183699</v>
      </c>
      <c r="G363">
        <v>18.303880344244401</v>
      </c>
      <c r="H363">
        <v>17.560798632844602</v>
      </c>
      <c r="I363">
        <v>17.802567793617101</v>
      </c>
      <c r="J363">
        <v>17.770169097676799</v>
      </c>
      <c r="K363">
        <v>15.649301836413599</v>
      </c>
      <c r="L363">
        <v>17.408823706044998</v>
      </c>
      <c r="M363">
        <v>14.512022550804399</v>
      </c>
      <c r="N363">
        <v>17.3955422097001</v>
      </c>
      <c r="O363">
        <v>25.000021798330099</v>
      </c>
      <c r="P363">
        <v>17.877936851638601</v>
      </c>
      <c r="Q363">
        <v>18.081735603110801</v>
      </c>
      <c r="R363">
        <v>17.9523837119538</v>
      </c>
      <c r="S363">
        <v>17.138316752423702</v>
      </c>
      <c r="T363">
        <v>16.964633805726699</v>
      </c>
      <c r="U363">
        <v>16.712000757872399</v>
      </c>
      <c r="V363">
        <v>17.301147810457</v>
      </c>
      <c r="W363">
        <v>17.866865862929</v>
      </c>
      <c r="X363">
        <v>18.127885074072498</v>
      </c>
      <c r="Y363">
        <v>17.9730416881957</v>
      </c>
      <c r="Z363">
        <v>17.619679125860699</v>
      </c>
      <c r="AA363">
        <v>17.1784999813726</v>
      </c>
      <c r="AB363">
        <v>16.827860057147401</v>
      </c>
      <c r="AC363">
        <v>17.309577993539801</v>
      </c>
      <c r="AD363">
        <v>17.8814554789376</v>
      </c>
      <c r="AE363">
        <v>18.052007738481599</v>
      </c>
      <c r="AF363">
        <v>17.9733335905273</v>
      </c>
      <c r="AG363">
        <v>16.961866277525601</v>
      </c>
      <c r="AH363">
        <v>16.894471846860501</v>
      </c>
      <c r="AI363">
        <v>16.6309380309084</v>
      </c>
      <c r="AJ363">
        <v>17.474839486185999</v>
      </c>
      <c r="AK363">
        <v>16.588744097605399</v>
      </c>
      <c r="AL363">
        <v>15.5433983167399</v>
      </c>
      <c r="AM363">
        <v>10.347009103465901</v>
      </c>
      <c r="AN363">
        <v>20.2929022070042</v>
      </c>
      <c r="AO363">
        <v>17.457074974843898</v>
      </c>
    </row>
    <row r="364" spans="1:41" x14ac:dyDescent="0.3">
      <c r="A364" s="1">
        <v>44577.125</v>
      </c>
      <c r="B364">
        <v>17.888406366662</v>
      </c>
      <c r="C364">
        <v>16.634823099637899</v>
      </c>
      <c r="D364">
        <v>16.397902477886799</v>
      </c>
      <c r="E364">
        <v>16.382172993907599</v>
      </c>
      <c r="F364">
        <v>17.1578353370965</v>
      </c>
      <c r="G364">
        <v>18.233061386094001</v>
      </c>
      <c r="H364">
        <v>17.534297753922601</v>
      </c>
      <c r="I364">
        <v>17.7659714854593</v>
      </c>
      <c r="J364">
        <v>17.734809293132699</v>
      </c>
      <c r="K364">
        <v>15.6351928104393</v>
      </c>
      <c r="L364">
        <v>17.3731055958898</v>
      </c>
      <c r="M364">
        <v>14.499072614129799</v>
      </c>
      <c r="N364">
        <v>17.372320575399598</v>
      </c>
      <c r="O364">
        <v>25.000021793923299</v>
      </c>
      <c r="P364">
        <v>17.854051858442698</v>
      </c>
      <c r="Q364">
        <v>18.0548111084527</v>
      </c>
      <c r="R364">
        <v>17.9189053260802</v>
      </c>
      <c r="S364">
        <v>17.1257617741399</v>
      </c>
      <c r="T364">
        <v>16.945746138353002</v>
      </c>
      <c r="U364">
        <v>16.685645020087101</v>
      </c>
      <c r="V364">
        <v>17.280333772594901</v>
      </c>
      <c r="W364">
        <v>17.8442796068131</v>
      </c>
      <c r="X364">
        <v>18.099504562802</v>
      </c>
      <c r="Y364">
        <v>17.940195703487301</v>
      </c>
      <c r="Z364">
        <v>17.591448928378</v>
      </c>
      <c r="AA364">
        <v>17.151732745009799</v>
      </c>
      <c r="AB364">
        <v>16.796786451529101</v>
      </c>
      <c r="AC364">
        <v>17.289620716732902</v>
      </c>
      <c r="AD364">
        <v>17.8556390506103</v>
      </c>
      <c r="AE364">
        <v>18.024340755423498</v>
      </c>
      <c r="AF364">
        <v>17.9391445986702</v>
      </c>
      <c r="AG364">
        <v>16.952174201716701</v>
      </c>
      <c r="AH364">
        <v>16.8767232627496</v>
      </c>
      <c r="AI364">
        <v>16.6050915634411</v>
      </c>
      <c r="AJ364">
        <v>17.4528867414183</v>
      </c>
      <c r="AK364">
        <v>16.571296010880101</v>
      </c>
      <c r="AL364">
        <v>15.532921996680299</v>
      </c>
      <c r="AM364">
        <v>10.3488489051676</v>
      </c>
      <c r="AN364">
        <v>20.286936257218901</v>
      </c>
      <c r="AO364">
        <v>17.436214866116501</v>
      </c>
    </row>
    <row r="365" spans="1:41" x14ac:dyDescent="0.3">
      <c r="A365" s="1">
        <v>44577.166666666664</v>
      </c>
      <c r="B365">
        <v>17.8610507576212</v>
      </c>
      <c r="C365">
        <v>16.6163640039093</v>
      </c>
      <c r="D365">
        <v>16.370766172768899</v>
      </c>
      <c r="E365">
        <v>16.359920076290098</v>
      </c>
      <c r="F365">
        <v>17.135975055012199</v>
      </c>
      <c r="G365">
        <v>18.1917466806871</v>
      </c>
      <c r="H365">
        <v>17.5085321095276</v>
      </c>
      <c r="I365">
        <v>17.730905139007501</v>
      </c>
      <c r="J365">
        <v>17.7010275686287</v>
      </c>
      <c r="K365">
        <v>15.622329001431201</v>
      </c>
      <c r="L365">
        <v>17.340142705881501</v>
      </c>
      <c r="M365">
        <v>14.4880166262953</v>
      </c>
      <c r="N365">
        <v>17.349378839898002</v>
      </c>
      <c r="O365">
        <v>25.000021789477</v>
      </c>
      <c r="P365">
        <v>17.8308133428093</v>
      </c>
      <c r="Q365">
        <v>18.024138090032199</v>
      </c>
      <c r="R365">
        <v>17.887058939314301</v>
      </c>
      <c r="S365">
        <v>17.0868257496642</v>
      </c>
      <c r="T365">
        <v>16.913050578942499</v>
      </c>
      <c r="U365">
        <v>16.650639995879501</v>
      </c>
      <c r="V365">
        <v>17.259840570316801</v>
      </c>
      <c r="W365">
        <v>17.824518928798</v>
      </c>
      <c r="X365">
        <v>18.071478803120399</v>
      </c>
      <c r="Y365">
        <v>17.9088616314211</v>
      </c>
      <c r="Z365">
        <v>17.5600236220636</v>
      </c>
      <c r="AA365">
        <v>17.124390710090498</v>
      </c>
      <c r="AB365">
        <v>16.7664480079142</v>
      </c>
      <c r="AC365">
        <v>17.2704714752659</v>
      </c>
      <c r="AD365">
        <v>17.830559956855101</v>
      </c>
      <c r="AE365">
        <v>17.995913951328401</v>
      </c>
      <c r="AF365">
        <v>17.906418075055999</v>
      </c>
      <c r="AG365">
        <v>16.929869525660699</v>
      </c>
      <c r="AH365">
        <v>16.852893765847899</v>
      </c>
      <c r="AI365">
        <v>16.576801918386899</v>
      </c>
      <c r="AJ365">
        <v>17.4312026474799</v>
      </c>
      <c r="AK365">
        <v>16.5539515015566</v>
      </c>
      <c r="AL365">
        <v>15.5224812732726</v>
      </c>
      <c r="AM365">
        <v>10.3506627187992</v>
      </c>
      <c r="AN365">
        <v>20.279844830288798</v>
      </c>
      <c r="AO365">
        <v>17.415323087242101</v>
      </c>
    </row>
    <row r="366" spans="1:41" x14ac:dyDescent="0.3">
      <c r="A366" s="1">
        <v>44577.208333333336</v>
      </c>
      <c r="B366">
        <v>17.837003475424002</v>
      </c>
      <c r="C366">
        <v>16.5978075588087</v>
      </c>
      <c r="D366">
        <v>16.3425051640913</v>
      </c>
      <c r="E366">
        <v>16.336844110838801</v>
      </c>
      <c r="F366">
        <v>17.103801268138501</v>
      </c>
      <c r="G366">
        <v>18.137674327748801</v>
      </c>
      <c r="H366">
        <v>17.483371149098801</v>
      </c>
      <c r="I366">
        <v>17.696910103072799</v>
      </c>
      <c r="J366">
        <v>17.668570562626201</v>
      </c>
      <c r="K366">
        <v>15.6026418945756</v>
      </c>
      <c r="L366">
        <v>17.304647481789001</v>
      </c>
      <c r="M366">
        <v>14.473403715546</v>
      </c>
      <c r="N366">
        <v>17.326715957661701</v>
      </c>
      <c r="O366">
        <v>25.000021784439099</v>
      </c>
      <c r="P366">
        <v>17.808006141782201</v>
      </c>
      <c r="Q366">
        <v>17.991097709327899</v>
      </c>
      <c r="R366">
        <v>17.8564605099732</v>
      </c>
      <c r="S366">
        <v>17.023006010797001</v>
      </c>
      <c r="T366">
        <v>16.868079481754201</v>
      </c>
      <c r="U366">
        <v>16.608194467192199</v>
      </c>
      <c r="V366">
        <v>17.239516598406802</v>
      </c>
      <c r="W366">
        <v>17.800467001330102</v>
      </c>
      <c r="X366">
        <v>18.0438452922678</v>
      </c>
      <c r="Y366">
        <v>17.878729942588301</v>
      </c>
      <c r="Z366">
        <v>17.526440807387999</v>
      </c>
      <c r="AA366">
        <v>17.096011131131799</v>
      </c>
      <c r="AB366">
        <v>16.7356143328328</v>
      </c>
      <c r="AC366">
        <v>17.250125553415099</v>
      </c>
      <c r="AD366">
        <v>17.806113502806099</v>
      </c>
      <c r="AE366">
        <v>17.968143092969498</v>
      </c>
      <c r="AF366">
        <v>17.8749633282475</v>
      </c>
      <c r="AG366">
        <v>16.909327130014201</v>
      </c>
      <c r="AH366">
        <v>16.830159666085802</v>
      </c>
      <c r="AI366">
        <v>16.549015121903501</v>
      </c>
      <c r="AJ366">
        <v>17.4098170060259</v>
      </c>
      <c r="AK366">
        <v>16.536723268776001</v>
      </c>
      <c r="AL366">
        <v>15.511855389650901</v>
      </c>
      <c r="AM366">
        <v>10.352434736628901</v>
      </c>
      <c r="AN366">
        <v>20.271736136191901</v>
      </c>
      <c r="AO366">
        <v>17.393961859909702</v>
      </c>
    </row>
    <row r="367" spans="1:41" x14ac:dyDescent="0.3">
      <c r="A367" s="1">
        <v>44577.25</v>
      </c>
      <c r="B367">
        <v>17.8226031931781</v>
      </c>
      <c r="C367">
        <v>16.584984497605902</v>
      </c>
      <c r="D367">
        <v>16.332388285064301</v>
      </c>
      <c r="E367">
        <v>16.3381752619221</v>
      </c>
      <c r="F367">
        <v>17.088255099723799</v>
      </c>
      <c r="G367">
        <v>18.097129867578602</v>
      </c>
      <c r="H367">
        <v>17.461234862427698</v>
      </c>
      <c r="I367">
        <v>17.6659305744687</v>
      </c>
      <c r="J367">
        <v>17.637398307810201</v>
      </c>
      <c r="K367">
        <v>15.6173097462386</v>
      </c>
      <c r="L367">
        <v>17.293281597635399</v>
      </c>
      <c r="M367">
        <v>14.478058143536099</v>
      </c>
      <c r="N367">
        <v>17.304425270436901</v>
      </c>
      <c r="O367">
        <v>25.0000217876531</v>
      </c>
      <c r="P367">
        <v>17.787886775056801</v>
      </c>
      <c r="Q367">
        <v>17.957908989395499</v>
      </c>
      <c r="R367">
        <v>17.826868515300198</v>
      </c>
      <c r="S367">
        <v>16.992792631677901</v>
      </c>
      <c r="T367">
        <v>16.840414881068</v>
      </c>
      <c r="U367">
        <v>16.584930276450301</v>
      </c>
      <c r="V367">
        <v>17.219218388958399</v>
      </c>
      <c r="W367">
        <v>17.782191267811999</v>
      </c>
      <c r="X367">
        <v>18.017090650490701</v>
      </c>
      <c r="Y367">
        <v>17.8497076017278</v>
      </c>
      <c r="Z367">
        <v>17.526126106337301</v>
      </c>
      <c r="AA367">
        <v>17.085606546844499</v>
      </c>
      <c r="AB367">
        <v>16.725112473434098</v>
      </c>
      <c r="AC367">
        <v>17.230755144707601</v>
      </c>
      <c r="AD367">
        <v>17.784715032021399</v>
      </c>
      <c r="AE367">
        <v>17.941090960678299</v>
      </c>
      <c r="AF367">
        <v>17.8447515092613</v>
      </c>
      <c r="AG367">
        <v>16.917691146793299</v>
      </c>
      <c r="AH367">
        <v>16.823372618322001</v>
      </c>
      <c r="AI367">
        <v>16.540546135469398</v>
      </c>
      <c r="AJ367">
        <v>17.3887980448701</v>
      </c>
      <c r="AK367">
        <v>16.522114639573601</v>
      </c>
      <c r="AL367">
        <v>15.5070210104944</v>
      </c>
      <c r="AM367">
        <v>10.7223135906693</v>
      </c>
      <c r="AN367">
        <v>20.2640423195773</v>
      </c>
      <c r="AO367">
        <v>17.3743811040741</v>
      </c>
    </row>
    <row r="368" spans="1:41" x14ac:dyDescent="0.3">
      <c r="A368" s="1">
        <v>44577.291666666664</v>
      </c>
      <c r="B368">
        <v>17.811282048244799</v>
      </c>
      <c r="C368">
        <v>16.572098222786</v>
      </c>
      <c r="D368">
        <v>16.323723490682099</v>
      </c>
      <c r="E368">
        <v>16.3472385381381</v>
      </c>
      <c r="F368">
        <v>17.081662702973201</v>
      </c>
      <c r="G368">
        <v>18.063504223920699</v>
      </c>
      <c r="H368">
        <v>17.440423893908601</v>
      </c>
      <c r="I368">
        <v>17.6358989091773</v>
      </c>
      <c r="J368">
        <v>17.607675504777099</v>
      </c>
      <c r="K368">
        <v>15.6377779554882</v>
      </c>
      <c r="L368">
        <v>17.285945260670399</v>
      </c>
      <c r="M368">
        <v>14.4830032052762</v>
      </c>
      <c r="N368">
        <v>17.282883808498799</v>
      </c>
      <c r="O368">
        <v>25.0000217878871</v>
      </c>
      <c r="P368">
        <v>17.7686097418289</v>
      </c>
      <c r="Q368">
        <v>17.927852693896501</v>
      </c>
      <c r="R368">
        <v>17.798264800454501</v>
      </c>
      <c r="S368">
        <v>16.991903487221599</v>
      </c>
      <c r="T368">
        <v>16.8275497890879</v>
      </c>
      <c r="U368">
        <v>16.5717373232204</v>
      </c>
      <c r="V368">
        <v>17.199125393328199</v>
      </c>
      <c r="W368">
        <v>17.766142219092998</v>
      </c>
      <c r="X368">
        <v>17.991130298403501</v>
      </c>
      <c r="Y368">
        <v>17.8219363834341</v>
      </c>
      <c r="Z368">
        <v>17.5342273008334</v>
      </c>
      <c r="AA368">
        <v>17.0796094871164</v>
      </c>
      <c r="AB368">
        <v>16.717930116183599</v>
      </c>
      <c r="AC368">
        <v>17.212248144023199</v>
      </c>
      <c r="AD368">
        <v>17.764646059896101</v>
      </c>
      <c r="AE368">
        <v>17.915227286781999</v>
      </c>
      <c r="AF368">
        <v>17.815937977545801</v>
      </c>
      <c r="AG368">
        <v>16.935380744275601</v>
      </c>
      <c r="AH368">
        <v>16.821793499770799</v>
      </c>
      <c r="AI368">
        <v>16.536019275213899</v>
      </c>
      <c r="AJ368">
        <v>17.368460420401998</v>
      </c>
      <c r="AK368">
        <v>16.507978733456898</v>
      </c>
      <c r="AL368">
        <v>15.503129083396299</v>
      </c>
      <c r="AM368">
        <v>11.0507241938476</v>
      </c>
      <c r="AN368">
        <v>20.255779473542699</v>
      </c>
      <c r="AO368">
        <v>17.359346241458201</v>
      </c>
    </row>
    <row r="369" spans="1:41" x14ac:dyDescent="0.3">
      <c r="A369" s="1">
        <v>44577.333333333336</v>
      </c>
      <c r="B369">
        <v>17.791605490661698</v>
      </c>
      <c r="C369">
        <v>16.555667439670401</v>
      </c>
      <c r="D369">
        <v>16.2966984176479</v>
      </c>
      <c r="E369">
        <v>16.320513898484698</v>
      </c>
      <c r="F369">
        <v>17.051744232056802</v>
      </c>
      <c r="G369">
        <v>18.0175916007856</v>
      </c>
      <c r="H369">
        <v>17.418104116151401</v>
      </c>
      <c r="I369">
        <v>17.610679789856501</v>
      </c>
      <c r="J369">
        <v>17.5794955791498</v>
      </c>
      <c r="K369">
        <v>15.6257546435022</v>
      </c>
      <c r="L369">
        <v>17.2634586097181</v>
      </c>
      <c r="M369">
        <v>14.484240273468499</v>
      </c>
      <c r="N369">
        <v>17.2627886327863</v>
      </c>
      <c r="O369">
        <v>25.000021782487298</v>
      </c>
      <c r="P369">
        <v>17.747295285167901</v>
      </c>
      <c r="Q369">
        <v>17.900304759747801</v>
      </c>
      <c r="R369">
        <v>17.770656861470599</v>
      </c>
      <c r="S369">
        <v>16.9558715568343</v>
      </c>
      <c r="T369">
        <v>16.7993454037932</v>
      </c>
      <c r="U369">
        <v>16.539924232388099</v>
      </c>
      <c r="V369">
        <v>17.1799402926864</v>
      </c>
      <c r="W369">
        <v>17.742151043002099</v>
      </c>
      <c r="X369">
        <v>17.966431918930201</v>
      </c>
      <c r="Y369">
        <v>17.795474226281101</v>
      </c>
      <c r="Z369">
        <v>17.501378336918201</v>
      </c>
      <c r="AA369">
        <v>17.054788843987101</v>
      </c>
      <c r="AB369">
        <v>16.6891944554338</v>
      </c>
      <c r="AC369">
        <v>17.1932605004395</v>
      </c>
      <c r="AD369">
        <v>17.743059044030801</v>
      </c>
      <c r="AE369">
        <v>17.890026687007801</v>
      </c>
      <c r="AF369">
        <v>17.7885835686461</v>
      </c>
      <c r="AG369">
        <v>16.907078652778701</v>
      </c>
      <c r="AH369">
        <v>16.798797605597901</v>
      </c>
      <c r="AI369">
        <v>16.508172959751199</v>
      </c>
      <c r="AJ369">
        <v>17.3494242602901</v>
      </c>
      <c r="AK369">
        <v>16.4915409538674</v>
      </c>
      <c r="AL369">
        <v>15.492148759053</v>
      </c>
      <c r="AM369">
        <v>11.0589203126641</v>
      </c>
      <c r="AN369">
        <v>20.246478461167602</v>
      </c>
      <c r="AO369">
        <v>17.340583472110101</v>
      </c>
    </row>
    <row r="370" spans="1:41" x14ac:dyDescent="0.3">
      <c r="A370" s="1">
        <v>44577.375</v>
      </c>
      <c r="B370">
        <v>17.809558468496</v>
      </c>
      <c r="C370">
        <v>16.555773676117099</v>
      </c>
      <c r="D370">
        <v>16.384313115334301</v>
      </c>
      <c r="E370">
        <v>16.413449507484199</v>
      </c>
      <c r="F370">
        <v>17.090076054672899</v>
      </c>
      <c r="G370">
        <v>18.0159970578508</v>
      </c>
      <c r="H370">
        <v>17.396908920169</v>
      </c>
      <c r="I370">
        <v>17.602564990424799</v>
      </c>
      <c r="J370">
        <v>17.553097910006201</v>
      </c>
      <c r="K370">
        <v>15.748828035183299</v>
      </c>
      <c r="L370">
        <v>17.342783403998801</v>
      </c>
      <c r="M370">
        <v>14.5747388102819</v>
      </c>
      <c r="N370">
        <v>17.2450157584416</v>
      </c>
      <c r="O370">
        <v>25.000021806971301</v>
      </c>
      <c r="P370">
        <v>17.726662976540101</v>
      </c>
      <c r="Q370">
        <v>17.8759203339674</v>
      </c>
      <c r="R370">
        <v>17.744345982175101</v>
      </c>
      <c r="S370">
        <v>17.007908444009601</v>
      </c>
      <c r="T370">
        <v>16.836929919044898</v>
      </c>
      <c r="U370">
        <v>16.865842320037299</v>
      </c>
      <c r="V370">
        <v>17.162733440689699</v>
      </c>
      <c r="W370">
        <v>17.7211751573786</v>
      </c>
      <c r="X370">
        <v>17.943232403654601</v>
      </c>
      <c r="Y370">
        <v>17.7705280583722</v>
      </c>
      <c r="Z370">
        <v>17.554930758658799</v>
      </c>
      <c r="AA370">
        <v>17.0933031907872</v>
      </c>
      <c r="AB370">
        <v>17.0153367586285</v>
      </c>
      <c r="AC370">
        <v>17.177079943107699</v>
      </c>
      <c r="AD370">
        <v>17.722549241151899</v>
      </c>
      <c r="AE370">
        <v>17.866058360472799</v>
      </c>
      <c r="AF370">
        <v>17.762875057938199</v>
      </c>
      <c r="AG370">
        <v>16.966369887382001</v>
      </c>
      <c r="AH370">
        <v>16.839241845620499</v>
      </c>
      <c r="AI370">
        <v>16.834752861975801</v>
      </c>
      <c r="AJ370">
        <v>17.332464909477402</v>
      </c>
      <c r="AK370">
        <v>16.475347434933099</v>
      </c>
      <c r="AL370">
        <v>15.5200361528776</v>
      </c>
      <c r="AM370">
        <v>11.066635495969599</v>
      </c>
      <c r="AN370">
        <v>20.2381982315733</v>
      </c>
      <c r="AO370">
        <v>17.342809976870399</v>
      </c>
    </row>
    <row r="371" spans="1:41" x14ac:dyDescent="0.3">
      <c r="A371" s="1">
        <v>44577.416666666664</v>
      </c>
      <c r="B371">
        <v>17.853901555177</v>
      </c>
      <c r="C371">
        <v>16.572041589776699</v>
      </c>
      <c r="D371">
        <v>16.4446171248516</v>
      </c>
      <c r="E371">
        <v>16.4928308981677</v>
      </c>
      <c r="F371">
        <v>17.2419417907637</v>
      </c>
      <c r="G371">
        <v>18.113691621246801</v>
      </c>
      <c r="H371">
        <v>17.424951452001402</v>
      </c>
      <c r="I371">
        <v>17.578458732727601</v>
      </c>
      <c r="J371">
        <v>17.681778582106102</v>
      </c>
      <c r="K371">
        <v>15.909691589320699</v>
      </c>
      <c r="L371">
        <v>17.480706740260899</v>
      </c>
      <c r="M371">
        <v>14.7018210078724</v>
      </c>
      <c r="N371">
        <v>17.2445203441847</v>
      </c>
      <c r="O371">
        <v>25.000021850497902</v>
      </c>
      <c r="P371">
        <v>17.748720451313002</v>
      </c>
      <c r="Q371">
        <v>17.852255132985501</v>
      </c>
      <c r="R371">
        <v>17.8724957532643</v>
      </c>
      <c r="S371">
        <v>17.1418018897688</v>
      </c>
      <c r="T371">
        <v>16.970872516236199</v>
      </c>
      <c r="U371">
        <v>17.062392525057099</v>
      </c>
      <c r="V371">
        <v>17.161751108951002</v>
      </c>
      <c r="W371">
        <v>17.7043390929521</v>
      </c>
      <c r="X371">
        <v>17.9233578137618</v>
      </c>
      <c r="Y371">
        <v>17.900086654498502</v>
      </c>
      <c r="Z371">
        <v>17.693070238729</v>
      </c>
      <c r="AA371">
        <v>17.234338374609301</v>
      </c>
      <c r="AB371">
        <v>17.217395543840102</v>
      </c>
      <c r="AC371">
        <v>17.166242407826999</v>
      </c>
      <c r="AD371">
        <v>17.706066716668701</v>
      </c>
      <c r="AE371">
        <v>17.844702522834801</v>
      </c>
      <c r="AF371">
        <v>17.891781257362201</v>
      </c>
      <c r="AG371">
        <v>17.0964295102203</v>
      </c>
      <c r="AH371">
        <v>16.974956277320601</v>
      </c>
      <c r="AI371">
        <v>17.033949976546399</v>
      </c>
      <c r="AJ371">
        <v>17.320299683917298</v>
      </c>
      <c r="AK371">
        <v>16.4601860149678</v>
      </c>
      <c r="AL371">
        <v>15.5271722997421</v>
      </c>
      <c r="AM371">
        <v>11.073657852804001</v>
      </c>
      <c r="AN371">
        <v>20.2318345031041</v>
      </c>
      <c r="AO371">
        <v>17.361757429586799</v>
      </c>
    </row>
    <row r="372" spans="1:41" x14ac:dyDescent="0.3">
      <c r="A372" s="1">
        <v>44577.458333333336</v>
      </c>
      <c r="B372">
        <v>17.914703221140702</v>
      </c>
      <c r="C372">
        <v>16.5974511219856</v>
      </c>
      <c r="D372">
        <v>16.510414143221801</v>
      </c>
      <c r="E372">
        <v>16.585347499718601</v>
      </c>
      <c r="F372">
        <v>17.4008690761626</v>
      </c>
      <c r="G372">
        <v>18.215375030297299</v>
      </c>
      <c r="H372">
        <v>17.434458053502802</v>
      </c>
      <c r="I372">
        <v>17.569830597152698</v>
      </c>
      <c r="J372">
        <v>17.857390941211101</v>
      </c>
      <c r="K372">
        <v>16.070181728817499</v>
      </c>
      <c r="L372">
        <v>17.677133812253899</v>
      </c>
      <c r="M372">
        <v>14.894417659167299</v>
      </c>
      <c r="N372">
        <v>17.2437455820026</v>
      </c>
      <c r="O372">
        <v>25.000021901048601</v>
      </c>
      <c r="P372">
        <v>17.756081198560398</v>
      </c>
      <c r="Q372">
        <v>17.834641187208401</v>
      </c>
      <c r="R372">
        <v>18.046767584987901</v>
      </c>
      <c r="S372">
        <v>17.2617864703662</v>
      </c>
      <c r="T372">
        <v>17.144025354559702</v>
      </c>
      <c r="U372">
        <v>17.1912811548655</v>
      </c>
      <c r="V372">
        <v>17.1607112068248</v>
      </c>
      <c r="W372">
        <v>17.6935568898055</v>
      </c>
      <c r="X372">
        <v>17.9095030519488</v>
      </c>
      <c r="Y372">
        <v>18.075653985922301</v>
      </c>
      <c r="Z372">
        <v>17.838593335490501</v>
      </c>
      <c r="AA372">
        <v>17.421374952808801</v>
      </c>
      <c r="AB372">
        <v>17.354664985058101</v>
      </c>
      <c r="AC372">
        <v>17.160982746481601</v>
      </c>
      <c r="AD372">
        <v>17.708842819455501</v>
      </c>
      <c r="AE372">
        <v>17.828112532583098</v>
      </c>
      <c r="AF372">
        <v>18.066776841078902</v>
      </c>
      <c r="AG372">
        <v>17.220973984572598</v>
      </c>
      <c r="AH372">
        <v>17.150834020748299</v>
      </c>
      <c r="AI372">
        <v>17.164497382530399</v>
      </c>
      <c r="AJ372">
        <v>17.316716867724601</v>
      </c>
      <c r="AK372">
        <v>16.449548409191902</v>
      </c>
      <c r="AL372">
        <v>15.532139574028101</v>
      </c>
      <c r="AM372">
        <v>11.447759527014201</v>
      </c>
      <c r="AN372">
        <v>20.227688772219501</v>
      </c>
      <c r="AO372">
        <v>17.384843412890099</v>
      </c>
    </row>
    <row r="373" spans="1:41" x14ac:dyDescent="0.3">
      <c r="A373" s="1">
        <v>44577.5</v>
      </c>
      <c r="B373">
        <v>17.9934277272298</v>
      </c>
      <c r="C373">
        <v>16.6294003191874</v>
      </c>
      <c r="D373">
        <v>16.592909586889</v>
      </c>
      <c r="E373">
        <v>16.718657206489102</v>
      </c>
      <c r="F373">
        <v>17.544341266798899</v>
      </c>
      <c r="G373">
        <v>18.2963538825271</v>
      </c>
      <c r="H373">
        <v>17.438248071333099</v>
      </c>
      <c r="I373">
        <v>17.574267646833899</v>
      </c>
      <c r="J373">
        <v>18.203070133068699</v>
      </c>
      <c r="K373">
        <v>16.290360260889301</v>
      </c>
      <c r="L373">
        <v>17.951698238165001</v>
      </c>
      <c r="M373">
        <v>15.172773568762</v>
      </c>
      <c r="N373">
        <v>17.24779688752</v>
      </c>
      <c r="O373">
        <v>25.0000219517222</v>
      </c>
      <c r="P373">
        <v>17.7593868941794</v>
      </c>
      <c r="Q373">
        <v>17.824885747147999</v>
      </c>
      <c r="R373">
        <v>18.390538414563501</v>
      </c>
      <c r="S373">
        <v>17.4178316630558</v>
      </c>
      <c r="T373">
        <v>17.384160277955701</v>
      </c>
      <c r="U373">
        <v>17.327815305923099</v>
      </c>
      <c r="V373">
        <v>17.164433752811899</v>
      </c>
      <c r="W373">
        <v>17.692448146454801</v>
      </c>
      <c r="X373">
        <v>17.896581289214801</v>
      </c>
      <c r="Y373">
        <v>18.42053996357</v>
      </c>
      <c r="Z373">
        <v>17.970713254437701</v>
      </c>
      <c r="AA373">
        <v>17.648817431671301</v>
      </c>
      <c r="AB373">
        <v>17.482467335015901</v>
      </c>
      <c r="AC373">
        <v>17.164485489270501</v>
      </c>
      <c r="AD373">
        <v>17.722264773196201</v>
      </c>
      <c r="AE373">
        <v>17.816780671000199</v>
      </c>
      <c r="AF373">
        <v>18.411129041789799</v>
      </c>
      <c r="AG373">
        <v>17.3749592242864</v>
      </c>
      <c r="AH373">
        <v>17.387978742190199</v>
      </c>
      <c r="AI373">
        <v>17.298051877532799</v>
      </c>
      <c r="AJ373">
        <v>17.321599254680802</v>
      </c>
      <c r="AK373">
        <v>16.441336716512001</v>
      </c>
      <c r="AL373">
        <v>15.5363956641456</v>
      </c>
      <c r="AM373">
        <v>11.7808726139257</v>
      </c>
      <c r="AN373">
        <v>20.2247570944327</v>
      </c>
      <c r="AO373">
        <v>17.419141079604501</v>
      </c>
    </row>
    <row r="374" spans="1:41" x14ac:dyDescent="0.3">
      <c r="A374" s="1">
        <v>44577.541666666664</v>
      </c>
      <c r="B374">
        <v>18.079198449173202</v>
      </c>
      <c r="C374">
        <v>16.659095463520401</v>
      </c>
      <c r="D374">
        <v>16.627787718103999</v>
      </c>
      <c r="E374">
        <v>16.7974987317039</v>
      </c>
      <c r="F374">
        <v>17.679659795619301</v>
      </c>
      <c r="G374">
        <v>18.4013307830893</v>
      </c>
      <c r="H374">
        <v>17.442806368060399</v>
      </c>
      <c r="I374">
        <v>17.578023875725702</v>
      </c>
      <c r="J374">
        <v>18.3056418402136</v>
      </c>
      <c r="K374">
        <v>16.437534504401501</v>
      </c>
      <c r="L374">
        <v>18.118398189172101</v>
      </c>
      <c r="M374">
        <v>15.348426938339401</v>
      </c>
      <c r="N374">
        <v>17.259368843077301</v>
      </c>
      <c r="O374">
        <v>25.000021992541701</v>
      </c>
      <c r="P374">
        <v>17.763632279635299</v>
      </c>
      <c r="Q374">
        <v>17.824316349466802</v>
      </c>
      <c r="R374">
        <v>18.490524034893198</v>
      </c>
      <c r="S374">
        <v>17.544840340121301</v>
      </c>
      <c r="T374">
        <v>17.540524541960298</v>
      </c>
      <c r="U374">
        <v>17.365400615450401</v>
      </c>
      <c r="V374">
        <v>17.175427981112399</v>
      </c>
      <c r="W374">
        <v>17.688052842635599</v>
      </c>
      <c r="X374">
        <v>17.8934687983805</v>
      </c>
      <c r="Y374">
        <v>18.5214498962135</v>
      </c>
      <c r="Z374">
        <v>18.099511718760599</v>
      </c>
      <c r="AA374">
        <v>17.803819603698798</v>
      </c>
      <c r="AB374">
        <v>17.5170533676771</v>
      </c>
      <c r="AC374">
        <v>17.174030987108399</v>
      </c>
      <c r="AD374">
        <v>17.728908123428599</v>
      </c>
      <c r="AE374">
        <v>17.810948088126501</v>
      </c>
      <c r="AF374">
        <v>18.511552442222101</v>
      </c>
      <c r="AG374">
        <v>17.4831697567936</v>
      </c>
      <c r="AH374">
        <v>17.5328300150506</v>
      </c>
      <c r="AI374">
        <v>17.325686966939099</v>
      </c>
      <c r="AJ374">
        <v>17.331384665313699</v>
      </c>
      <c r="AK374">
        <v>16.435095403252799</v>
      </c>
      <c r="AL374">
        <v>15.5363649805394</v>
      </c>
      <c r="AM374">
        <v>12.1614623536762</v>
      </c>
      <c r="AN374">
        <v>20.223743813399899</v>
      </c>
      <c r="AO374">
        <v>17.446456626806501</v>
      </c>
    </row>
    <row r="375" spans="1:41" x14ac:dyDescent="0.3">
      <c r="A375" s="1">
        <v>44577.583333333336</v>
      </c>
      <c r="B375">
        <v>18.0564787604036</v>
      </c>
      <c r="C375">
        <v>16.6827515716429</v>
      </c>
      <c r="D375">
        <v>16.647577211984402</v>
      </c>
      <c r="E375">
        <v>16.846291035196799</v>
      </c>
      <c r="F375">
        <v>17.754213891072499</v>
      </c>
      <c r="G375">
        <v>18.4565317355617</v>
      </c>
      <c r="H375">
        <v>17.448320104138801</v>
      </c>
      <c r="I375">
        <v>17.579144848013598</v>
      </c>
      <c r="J375">
        <v>17.7486731891522</v>
      </c>
      <c r="K375">
        <v>16.420023531083299</v>
      </c>
      <c r="L375">
        <v>18.0376043390532</v>
      </c>
      <c r="M375">
        <v>15.2697870670212</v>
      </c>
      <c r="N375">
        <v>17.277619074512401</v>
      </c>
      <c r="O375">
        <v>25.000022018541301</v>
      </c>
      <c r="P375">
        <v>17.7685310232315</v>
      </c>
      <c r="Q375">
        <v>17.815313032453201</v>
      </c>
      <c r="R375">
        <v>17.930303512519298</v>
      </c>
      <c r="S375">
        <v>17.504373856038601</v>
      </c>
      <c r="T375">
        <v>17.436865723356298</v>
      </c>
      <c r="U375">
        <v>17.279807865087999</v>
      </c>
      <c r="V375">
        <v>17.192918645423799</v>
      </c>
      <c r="W375">
        <v>17.687801944641699</v>
      </c>
      <c r="X375">
        <v>17.8898140375167</v>
      </c>
      <c r="Y375">
        <v>17.961877728352501</v>
      </c>
      <c r="Z375">
        <v>18.094447651572001</v>
      </c>
      <c r="AA375">
        <v>17.716595362285702</v>
      </c>
      <c r="AB375">
        <v>17.4442013678552</v>
      </c>
      <c r="AC375">
        <v>17.190826277349</v>
      </c>
      <c r="AD375">
        <v>17.733683448076398</v>
      </c>
      <c r="AE375">
        <v>17.8055631756006</v>
      </c>
      <c r="AF375">
        <v>17.951580304452101</v>
      </c>
      <c r="AG375">
        <v>17.456251782120699</v>
      </c>
      <c r="AH375">
        <v>17.435595526208498</v>
      </c>
      <c r="AI375">
        <v>17.2472378023574</v>
      </c>
      <c r="AJ375">
        <v>17.346534980105499</v>
      </c>
      <c r="AK375">
        <v>16.430918638191201</v>
      </c>
      <c r="AL375">
        <v>15.536457223600401</v>
      </c>
      <c r="AM375">
        <v>12.500332303048101</v>
      </c>
      <c r="AN375">
        <v>20.224813216652301</v>
      </c>
      <c r="AO375">
        <v>17.4568362235404</v>
      </c>
    </row>
    <row r="376" spans="1:41" x14ac:dyDescent="0.3">
      <c r="A376" s="1">
        <v>44577.625</v>
      </c>
      <c r="B376">
        <v>18.050973622573199</v>
      </c>
      <c r="C376">
        <v>16.687961719703601</v>
      </c>
      <c r="D376">
        <v>16.626553860529899</v>
      </c>
      <c r="E376">
        <v>16.829080909347802</v>
      </c>
      <c r="F376">
        <v>17.7270453220383</v>
      </c>
      <c r="G376">
        <v>18.435106461123901</v>
      </c>
      <c r="H376">
        <v>17.450184870823001</v>
      </c>
      <c r="I376">
        <v>17.583679109006599</v>
      </c>
      <c r="J376">
        <v>18.211463757887</v>
      </c>
      <c r="K376">
        <v>16.4565667649053</v>
      </c>
      <c r="L376">
        <v>18.149879936774902</v>
      </c>
      <c r="M376">
        <v>15.468472045804599</v>
      </c>
      <c r="N376">
        <v>17.298059596826199</v>
      </c>
      <c r="O376">
        <v>25.0000220203354</v>
      </c>
      <c r="P376">
        <v>17.7693593508898</v>
      </c>
      <c r="Q376">
        <v>17.807817696405699</v>
      </c>
      <c r="R376">
        <v>18.3896426741025</v>
      </c>
      <c r="S376">
        <v>17.5055375005741</v>
      </c>
      <c r="T376">
        <v>17.536774884643201</v>
      </c>
      <c r="U376">
        <v>17.301884328071498</v>
      </c>
      <c r="V376">
        <v>17.212503750355701</v>
      </c>
      <c r="W376">
        <v>17.683908317240999</v>
      </c>
      <c r="X376">
        <v>17.8834158966947</v>
      </c>
      <c r="Y376">
        <v>18.421717384404101</v>
      </c>
      <c r="Z376">
        <v>18.0907539022195</v>
      </c>
      <c r="AA376">
        <v>17.8180784972275</v>
      </c>
      <c r="AB376">
        <v>17.468507444220499</v>
      </c>
      <c r="AC376">
        <v>17.209713722312301</v>
      </c>
      <c r="AD376">
        <v>17.721009266067298</v>
      </c>
      <c r="AE376">
        <v>17.801767965767201</v>
      </c>
      <c r="AF376">
        <v>18.411002302540801</v>
      </c>
      <c r="AG376">
        <v>17.472785760427598</v>
      </c>
      <c r="AH376">
        <v>17.5476068716304</v>
      </c>
      <c r="AI376">
        <v>17.278294970139999</v>
      </c>
      <c r="AJ376">
        <v>17.360153037359201</v>
      </c>
      <c r="AK376">
        <v>16.4253665440723</v>
      </c>
      <c r="AL376">
        <v>15.529688867186501</v>
      </c>
      <c r="AM376">
        <v>12.519365828507601</v>
      </c>
      <c r="AN376">
        <v>20.226724437180199</v>
      </c>
      <c r="AO376">
        <v>17.448767829335502</v>
      </c>
    </row>
    <row r="377" spans="1:41" x14ac:dyDescent="0.3">
      <c r="A377" s="1">
        <v>44577.666666666664</v>
      </c>
      <c r="B377">
        <v>18.021200705683501</v>
      </c>
      <c r="C377">
        <v>16.6807100613897</v>
      </c>
      <c r="D377">
        <v>16.581799032299902</v>
      </c>
      <c r="E377">
        <v>16.773400073104799</v>
      </c>
      <c r="F377">
        <v>17.651640277049299</v>
      </c>
      <c r="G377">
        <v>18.388367489860599</v>
      </c>
      <c r="H377">
        <v>17.463726322982001</v>
      </c>
      <c r="I377">
        <v>17.591956075752002</v>
      </c>
      <c r="J377">
        <v>18.347558488714999</v>
      </c>
      <c r="K377">
        <v>16.439159574195699</v>
      </c>
      <c r="L377">
        <v>18.1384077142522</v>
      </c>
      <c r="M377">
        <v>15.540822196669399</v>
      </c>
      <c r="N377">
        <v>17.320956602923101</v>
      </c>
      <c r="O377">
        <v>25.000022005329502</v>
      </c>
      <c r="P377">
        <v>17.768347366373099</v>
      </c>
      <c r="Q377">
        <v>17.804335979694098</v>
      </c>
      <c r="R377">
        <v>18.521994368373399</v>
      </c>
      <c r="S377">
        <v>17.483852038646599</v>
      </c>
      <c r="T377">
        <v>17.525560830573198</v>
      </c>
      <c r="U377">
        <v>17.237923634477902</v>
      </c>
      <c r="V377">
        <v>17.2309398348103</v>
      </c>
      <c r="W377">
        <v>17.6843055285049</v>
      </c>
      <c r="X377">
        <v>17.876161627957199</v>
      </c>
      <c r="Y377">
        <v>18.5546448403149</v>
      </c>
      <c r="Z377">
        <v>18.029115403333101</v>
      </c>
      <c r="AA377">
        <v>17.789031711525499</v>
      </c>
      <c r="AB377">
        <v>17.394083658610299</v>
      </c>
      <c r="AC377">
        <v>17.229271188413101</v>
      </c>
      <c r="AD377">
        <v>17.726429938400699</v>
      </c>
      <c r="AE377">
        <v>17.798175436382401</v>
      </c>
      <c r="AF377">
        <v>18.543442639128202</v>
      </c>
      <c r="AG377">
        <v>17.441151291104099</v>
      </c>
      <c r="AH377">
        <v>17.5341079247514</v>
      </c>
      <c r="AI377">
        <v>17.213568289577701</v>
      </c>
      <c r="AJ377">
        <v>17.3777843505097</v>
      </c>
      <c r="AK377">
        <v>16.420169672184802</v>
      </c>
      <c r="AL377">
        <v>15.520193342568099</v>
      </c>
      <c r="AM377">
        <v>12.5366466674796</v>
      </c>
      <c r="AN377">
        <v>20.231014182508201</v>
      </c>
      <c r="AO377">
        <v>17.434509586270199</v>
      </c>
    </row>
    <row r="378" spans="1:41" x14ac:dyDescent="0.3">
      <c r="A378" s="1">
        <v>44577.708333333336</v>
      </c>
      <c r="B378">
        <v>17.949138205896801</v>
      </c>
      <c r="C378">
        <v>16.66564724266</v>
      </c>
      <c r="D378">
        <v>16.536369928865501</v>
      </c>
      <c r="E378">
        <v>16.716420192991901</v>
      </c>
      <c r="F378">
        <v>17.554356940103698</v>
      </c>
      <c r="G378">
        <v>18.323342248555701</v>
      </c>
      <c r="H378">
        <v>17.468466116083601</v>
      </c>
      <c r="I378">
        <v>17.598763295816699</v>
      </c>
      <c r="J378">
        <v>18.082928856287101</v>
      </c>
      <c r="K378">
        <v>16.419511606161201</v>
      </c>
      <c r="L378">
        <v>17.992092554666499</v>
      </c>
      <c r="M378">
        <v>15.474209653021701</v>
      </c>
      <c r="N378">
        <v>17.339228575235101</v>
      </c>
      <c r="O378">
        <v>25.000021984364601</v>
      </c>
      <c r="P378">
        <v>17.725952968108398</v>
      </c>
      <c r="Q378">
        <v>17.799323724663701</v>
      </c>
      <c r="R378">
        <v>18.253543757622801</v>
      </c>
      <c r="S378">
        <v>17.435775082460999</v>
      </c>
      <c r="T378">
        <v>17.370309877890701</v>
      </c>
      <c r="U378">
        <v>17.0892387485735</v>
      </c>
      <c r="V378">
        <v>17.235426968468399</v>
      </c>
      <c r="W378">
        <v>17.6741410937598</v>
      </c>
      <c r="X378">
        <v>17.869046167437801</v>
      </c>
      <c r="Y378">
        <v>18.2868102670027</v>
      </c>
      <c r="Z378">
        <v>17.966872823559399</v>
      </c>
      <c r="AA378">
        <v>17.627141040921099</v>
      </c>
      <c r="AB378">
        <v>17.241030746589299</v>
      </c>
      <c r="AC378">
        <v>17.243700330665401</v>
      </c>
      <c r="AD378">
        <v>17.738344442966699</v>
      </c>
      <c r="AE378">
        <v>17.791671152900999</v>
      </c>
      <c r="AF378">
        <v>18.2751317605534</v>
      </c>
      <c r="AG378">
        <v>17.385104418438502</v>
      </c>
      <c r="AH378">
        <v>17.375045419659301</v>
      </c>
      <c r="AI378">
        <v>17.061933696428099</v>
      </c>
      <c r="AJ378">
        <v>17.395171731175001</v>
      </c>
      <c r="AK378">
        <v>16.414683183643099</v>
      </c>
      <c r="AL378">
        <v>15.5101966101905</v>
      </c>
      <c r="AM378">
        <v>12.552308500844999</v>
      </c>
      <c r="AN378">
        <v>20.236749482306099</v>
      </c>
      <c r="AO378">
        <v>17.409367865356401</v>
      </c>
    </row>
    <row r="379" spans="1:41" x14ac:dyDescent="0.3">
      <c r="A379" s="1">
        <v>44577.75</v>
      </c>
      <c r="B379">
        <v>17.880785236282598</v>
      </c>
      <c r="C379">
        <v>16.6459351758132</v>
      </c>
      <c r="D379">
        <v>16.4925338285564</v>
      </c>
      <c r="E379">
        <v>16.661730703946301</v>
      </c>
      <c r="F379">
        <v>17.444090848773001</v>
      </c>
      <c r="G379">
        <v>18.230920335169301</v>
      </c>
      <c r="H379">
        <v>17.468514485547999</v>
      </c>
      <c r="I379">
        <v>17.599615268176301</v>
      </c>
      <c r="J379">
        <v>17.870421886291702</v>
      </c>
      <c r="K379">
        <v>16.3330271207594</v>
      </c>
      <c r="L379">
        <v>17.858336194667299</v>
      </c>
      <c r="M379">
        <v>15.4218237834107</v>
      </c>
      <c r="N379">
        <v>17.352112885133099</v>
      </c>
      <c r="O379">
        <v>25.000021963312001</v>
      </c>
      <c r="P379">
        <v>17.701901061656201</v>
      </c>
      <c r="Q379">
        <v>17.7945177206553</v>
      </c>
      <c r="R379">
        <v>18.037117634959401</v>
      </c>
      <c r="S379">
        <v>17.3217939339061</v>
      </c>
      <c r="T379">
        <v>17.2350297918581</v>
      </c>
      <c r="U379">
        <v>16.959148370247199</v>
      </c>
      <c r="V379">
        <v>17.240928202962699</v>
      </c>
      <c r="W379">
        <v>17.6640630586793</v>
      </c>
      <c r="X379">
        <v>17.8621681991883</v>
      </c>
      <c r="Y379">
        <v>18.070912741321099</v>
      </c>
      <c r="Z379">
        <v>17.849456327936601</v>
      </c>
      <c r="AA379">
        <v>17.486322793337401</v>
      </c>
      <c r="AB379">
        <v>17.107114876569</v>
      </c>
      <c r="AC379">
        <v>17.2540047409104</v>
      </c>
      <c r="AD379">
        <v>17.738605462578501</v>
      </c>
      <c r="AE379">
        <v>17.784641434856098</v>
      </c>
      <c r="AF379">
        <v>18.058895999106301</v>
      </c>
      <c r="AG379">
        <v>17.258895410397699</v>
      </c>
      <c r="AH379">
        <v>17.230214903558799</v>
      </c>
      <c r="AI379">
        <v>16.9259143872499</v>
      </c>
      <c r="AJ379">
        <v>17.406049157490099</v>
      </c>
      <c r="AK379">
        <v>16.408472101940099</v>
      </c>
      <c r="AL379">
        <v>15.500819486148499</v>
      </c>
      <c r="AM379">
        <v>12.566458950573001</v>
      </c>
      <c r="AN379">
        <v>20.243278620128301</v>
      </c>
      <c r="AO379">
        <v>17.380631562543201</v>
      </c>
    </row>
    <row r="380" spans="1:41" x14ac:dyDescent="0.3">
      <c r="A380" s="1">
        <v>44577.791666666664</v>
      </c>
      <c r="B380">
        <v>17.8305515460024</v>
      </c>
      <c r="C380">
        <v>16.6302240312558</v>
      </c>
      <c r="D380">
        <v>16.469456344628099</v>
      </c>
      <c r="E380">
        <v>16.6245324113676</v>
      </c>
      <c r="F380">
        <v>17.3918614204111</v>
      </c>
      <c r="G380">
        <v>18.189253568873799</v>
      </c>
      <c r="H380">
        <v>17.4665681881532</v>
      </c>
      <c r="I380">
        <v>17.599458314166501</v>
      </c>
      <c r="J380">
        <v>17.664533429533702</v>
      </c>
      <c r="K380">
        <v>16.298889928027599</v>
      </c>
      <c r="L380">
        <v>17.750677614258201</v>
      </c>
      <c r="M380">
        <v>15.3789276262247</v>
      </c>
      <c r="N380">
        <v>17.359038740430002</v>
      </c>
      <c r="O380">
        <v>25.0000219542212</v>
      </c>
      <c r="P380">
        <v>17.6845329847385</v>
      </c>
      <c r="Q380">
        <v>17.791447190701899</v>
      </c>
      <c r="R380">
        <v>17.827120848333902</v>
      </c>
      <c r="S380">
        <v>17.289601599098098</v>
      </c>
      <c r="T380">
        <v>17.142495375103699</v>
      </c>
      <c r="U380">
        <v>16.873901589081498</v>
      </c>
      <c r="V380">
        <v>17.2429237749413</v>
      </c>
      <c r="W380">
        <v>17.655192068080801</v>
      </c>
      <c r="X380">
        <v>17.8566478946289</v>
      </c>
      <c r="Y380">
        <v>17.8613805985437</v>
      </c>
      <c r="Z380">
        <v>17.8242330786581</v>
      </c>
      <c r="AA380">
        <v>17.393355056987701</v>
      </c>
      <c r="AB380">
        <v>17.019290520904001</v>
      </c>
      <c r="AC380">
        <v>17.258973414561101</v>
      </c>
      <c r="AD380">
        <v>17.733635494732901</v>
      </c>
      <c r="AE380">
        <v>17.776154574652399</v>
      </c>
      <c r="AF380">
        <v>17.849174852419001</v>
      </c>
      <c r="AG380">
        <v>17.195597897930501</v>
      </c>
      <c r="AH380">
        <v>17.119009574529802</v>
      </c>
      <c r="AI380">
        <v>16.827333954146201</v>
      </c>
      <c r="AJ380">
        <v>17.410506531769698</v>
      </c>
      <c r="AK380">
        <v>16.401353915021801</v>
      </c>
      <c r="AL380">
        <v>15.494902894435</v>
      </c>
      <c r="AM380">
        <v>12.5793698122317</v>
      </c>
      <c r="AN380">
        <v>20.250296125257702</v>
      </c>
      <c r="AO380">
        <v>17.355067549532698</v>
      </c>
    </row>
    <row r="381" spans="1:41" x14ac:dyDescent="0.3">
      <c r="A381" s="1">
        <v>44577.833333333336</v>
      </c>
      <c r="B381">
        <v>17.828902129775098</v>
      </c>
      <c r="C381">
        <v>16.622437259917099</v>
      </c>
      <c r="D381">
        <v>16.471082286331999</v>
      </c>
      <c r="E381">
        <v>16.632816366007798</v>
      </c>
      <c r="F381">
        <v>17.408097213897701</v>
      </c>
      <c r="G381">
        <v>18.202578412572201</v>
      </c>
      <c r="H381">
        <v>17.405925443093398</v>
      </c>
      <c r="I381">
        <v>17.594680526678601</v>
      </c>
      <c r="J381">
        <v>17.598918678158899</v>
      </c>
      <c r="K381">
        <v>16.350714169488899</v>
      </c>
      <c r="L381">
        <v>17.731074827263999</v>
      </c>
      <c r="M381">
        <v>15.410682120827399</v>
      </c>
      <c r="N381">
        <v>17.346001616420299</v>
      </c>
      <c r="O381">
        <v>25.000021955761099</v>
      </c>
      <c r="P381">
        <v>17.668722119564698</v>
      </c>
      <c r="Q381">
        <v>17.7897086323987</v>
      </c>
      <c r="R381">
        <v>17.7573815538865</v>
      </c>
      <c r="S381">
        <v>17.360937042322401</v>
      </c>
      <c r="T381">
        <v>17.144172746531599</v>
      </c>
      <c r="U381">
        <v>16.863684401513702</v>
      </c>
      <c r="V381">
        <v>17.240564077184501</v>
      </c>
      <c r="W381">
        <v>17.643806830425699</v>
      </c>
      <c r="X381">
        <v>17.850997898735699</v>
      </c>
      <c r="Y381">
        <v>17.792033328889801</v>
      </c>
      <c r="Z381">
        <v>17.885911724640401</v>
      </c>
      <c r="AA381">
        <v>17.387108422142301</v>
      </c>
      <c r="AB381">
        <v>17.002167336603701</v>
      </c>
      <c r="AC381">
        <v>17.258249002990699</v>
      </c>
      <c r="AD381">
        <v>17.727020972890699</v>
      </c>
      <c r="AE381">
        <v>17.769771380697101</v>
      </c>
      <c r="AF381">
        <v>17.779672009166301</v>
      </c>
      <c r="AG381">
        <v>17.234142630344301</v>
      </c>
      <c r="AH381">
        <v>17.103436105923599</v>
      </c>
      <c r="AI381">
        <v>16.8050034701828</v>
      </c>
      <c r="AJ381">
        <v>17.4099830618844</v>
      </c>
      <c r="AK381">
        <v>16.393454509339001</v>
      </c>
      <c r="AL381">
        <v>15.493708486689</v>
      </c>
      <c r="AM381">
        <v>12.591082743992001</v>
      </c>
      <c r="AN381">
        <v>20.257754533076401</v>
      </c>
      <c r="AO381">
        <v>17.342020659711199</v>
      </c>
    </row>
    <row r="382" spans="1:41" x14ac:dyDescent="0.3">
      <c r="A382" s="1">
        <v>44577.875</v>
      </c>
      <c r="B382">
        <v>17.809784707370898</v>
      </c>
      <c r="C382">
        <v>16.611409385456099</v>
      </c>
      <c r="D382">
        <v>16.451847757718301</v>
      </c>
      <c r="E382">
        <v>16.622700095313402</v>
      </c>
      <c r="F382">
        <v>17.351659693905699</v>
      </c>
      <c r="G382">
        <v>18.127943444395299</v>
      </c>
      <c r="H382">
        <v>17.3764164777532</v>
      </c>
      <c r="I382">
        <v>17.571942588978299</v>
      </c>
      <c r="J382">
        <v>17.5670109409334</v>
      </c>
      <c r="K382">
        <v>16.2981417916601</v>
      </c>
      <c r="L382">
        <v>17.6536811677041</v>
      </c>
      <c r="M382">
        <v>15.3748725930874</v>
      </c>
      <c r="N382">
        <v>17.337647761028201</v>
      </c>
      <c r="O382">
        <v>25.000021952792999</v>
      </c>
      <c r="P382">
        <v>17.654281658755998</v>
      </c>
      <c r="Q382">
        <v>17.7780336430841</v>
      </c>
      <c r="R382">
        <v>17.721647377501998</v>
      </c>
      <c r="S382">
        <v>17.352851520916701</v>
      </c>
      <c r="T382">
        <v>17.117816586232401</v>
      </c>
      <c r="U382">
        <v>16.829498269073301</v>
      </c>
      <c r="V382">
        <v>17.235283437079101</v>
      </c>
      <c r="W382">
        <v>17.630994149500602</v>
      </c>
      <c r="X382">
        <v>17.834050546695298</v>
      </c>
      <c r="Y382">
        <v>17.756553679113701</v>
      </c>
      <c r="Z382">
        <v>17.8220684383841</v>
      </c>
      <c r="AA382">
        <v>17.333614688053402</v>
      </c>
      <c r="AB382">
        <v>16.952077035354801</v>
      </c>
      <c r="AC382">
        <v>17.253581929147799</v>
      </c>
      <c r="AD382">
        <v>17.706881813472499</v>
      </c>
      <c r="AE382">
        <v>17.757636342749201</v>
      </c>
      <c r="AF382">
        <v>17.743934675702501</v>
      </c>
      <c r="AG382">
        <v>17.214125148765199</v>
      </c>
      <c r="AH382">
        <v>17.070885103317</v>
      </c>
      <c r="AI382">
        <v>16.767613143684201</v>
      </c>
      <c r="AJ382">
        <v>17.402718300627701</v>
      </c>
      <c r="AK382">
        <v>16.38515794181</v>
      </c>
      <c r="AL382">
        <v>15.4909183692757</v>
      </c>
      <c r="AM382">
        <v>12.601615002783699</v>
      </c>
      <c r="AN382">
        <v>20.2651997066232</v>
      </c>
      <c r="AO382">
        <v>17.3296732336823</v>
      </c>
    </row>
    <row r="383" spans="1:41" x14ac:dyDescent="0.3">
      <c r="A383" s="1">
        <v>44577.916666666664</v>
      </c>
      <c r="B383">
        <v>17.790958407158101</v>
      </c>
      <c r="C383">
        <v>16.600656868201799</v>
      </c>
      <c r="D383">
        <v>16.437024668861401</v>
      </c>
      <c r="E383">
        <v>16.611222891180098</v>
      </c>
      <c r="F383">
        <v>17.335193552043901</v>
      </c>
      <c r="G383">
        <v>18.107094631105799</v>
      </c>
      <c r="H383">
        <v>17.3586307951688</v>
      </c>
      <c r="I383">
        <v>17.546104484871901</v>
      </c>
      <c r="J383">
        <v>17.540898331900902</v>
      </c>
      <c r="K383">
        <v>16.253051449319901</v>
      </c>
      <c r="L383">
        <v>17.585610400943398</v>
      </c>
      <c r="M383">
        <v>15.349106044713899</v>
      </c>
      <c r="N383">
        <v>17.329732229863001</v>
      </c>
      <c r="O383">
        <v>25.000021950367302</v>
      </c>
      <c r="P383">
        <v>17.640334949340598</v>
      </c>
      <c r="Q383">
        <v>17.759571471689799</v>
      </c>
      <c r="R383">
        <v>17.692441351406799</v>
      </c>
      <c r="S383">
        <v>17.3137538613441</v>
      </c>
      <c r="T383">
        <v>17.079527408495501</v>
      </c>
      <c r="U383">
        <v>16.788247792827001</v>
      </c>
      <c r="V383">
        <v>17.227674725128001</v>
      </c>
      <c r="W383">
        <v>17.621845296172701</v>
      </c>
      <c r="X383">
        <v>17.81995852647</v>
      </c>
      <c r="Y383">
        <v>17.727418866579502</v>
      </c>
      <c r="Z383">
        <v>17.790560090142701</v>
      </c>
      <c r="AA383">
        <v>17.302933961611799</v>
      </c>
      <c r="AB383">
        <v>16.918709597867501</v>
      </c>
      <c r="AC383">
        <v>17.247267987197301</v>
      </c>
      <c r="AD383">
        <v>17.667012711242201</v>
      </c>
      <c r="AE383">
        <v>17.745086352404499</v>
      </c>
      <c r="AF383">
        <v>17.714449922421899</v>
      </c>
      <c r="AG383">
        <v>17.197379613269401</v>
      </c>
      <c r="AH383">
        <v>17.0461152943254</v>
      </c>
      <c r="AI383">
        <v>16.737553755053</v>
      </c>
      <c r="AJ383">
        <v>17.387981800416501</v>
      </c>
      <c r="AK383">
        <v>16.376661410443798</v>
      </c>
      <c r="AL383">
        <v>15.4887280981442</v>
      </c>
      <c r="AM383">
        <v>12.6114606467232</v>
      </c>
      <c r="AN383">
        <v>20.271805863308501</v>
      </c>
      <c r="AO383">
        <v>17.314558019910201</v>
      </c>
    </row>
    <row r="384" spans="1:41" x14ac:dyDescent="0.3">
      <c r="A384" s="1">
        <v>44577.958333333336</v>
      </c>
      <c r="B384">
        <v>17.7732570303118</v>
      </c>
      <c r="C384">
        <v>16.590685038258599</v>
      </c>
      <c r="D384">
        <v>16.4256836320681</v>
      </c>
      <c r="E384">
        <v>16.601980149721999</v>
      </c>
      <c r="F384">
        <v>17.310217341004801</v>
      </c>
      <c r="G384">
        <v>18.068812194373098</v>
      </c>
      <c r="H384">
        <v>17.343186478810001</v>
      </c>
      <c r="I384">
        <v>17.523432318040001</v>
      </c>
      <c r="J384">
        <v>17.517698046726601</v>
      </c>
      <c r="K384">
        <v>16.230415312023499</v>
      </c>
      <c r="L384">
        <v>17.537910009054301</v>
      </c>
      <c r="M384">
        <v>15.339081798562001</v>
      </c>
      <c r="N384">
        <v>17.320307306592898</v>
      </c>
      <c r="O384">
        <v>25.000021948361098</v>
      </c>
      <c r="P384">
        <v>17.6269037166714</v>
      </c>
      <c r="Q384">
        <v>17.7406637940718</v>
      </c>
      <c r="R384">
        <v>17.667091029202599</v>
      </c>
      <c r="S384">
        <v>17.279271645373701</v>
      </c>
      <c r="T384">
        <v>17.047548021712601</v>
      </c>
      <c r="U384">
        <v>16.754154763052</v>
      </c>
      <c r="V384">
        <v>17.2186383323392</v>
      </c>
      <c r="W384">
        <v>17.607822281195901</v>
      </c>
      <c r="X384">
        <v>17.808043681542902</v>
      </c>
      <c r="Y384">
        <v>17.702012697169799</v>
      </c>
      <c r="Z384">
        <v>17.796541141798102</v>
      </c>
      <c r="AA384">
        <v>17.2932715296757</v>
      </c>
      <c r="AB384">
        <v>16.900596918557198</v>
      </c>
      <c r="AC384">
        <v>17.2379061451831</v>
      </c>
      <c r="AD384">
        <v>17.643501037738901</v>
      </c>
      <c r="AE384">
        <v>17.7301947212373</v>
      </c>
      <c r="AF384">
        <v>17.688698464995301</v>
      </c>
      <c r="AG384">
        <v>17.1776758392887</v>
      </c>
      <c r="AH384">
        <v>17.0228606651578</v>
      </c>
      <c r="AI384">
        <v>16.7106840382935</v>
      </c>
      <c r="AJ384">
        <v>17.375948621101799</v>
      </c>
      <c r="AK384">
        <v>16.368011393324402</v>
      </c>
      <c r="AL384">
        <v>15.487217835072901</v>
      </c>
      <c r="AM384">
        <v>12.6208091536494</v>
      </c>
      <c r="AN384">
        <v>20.277124111830599</v>
      </c>
      <c r="AO384">
        <v>17.3009527858901</v>
      </c>
    </row>
    <row r="385" spans="1:41" x14ac:dyDescent="0.3">
      <c r="A385" s="1">
        <v>44577</v>
      </c>
      <c r="B385">
        <v>17.753128277835501</v>
      </c>
      <c r="C385">
        <v>16.579644817721</v>
      </c>
      <c r="D385">
        <v>16.412177689126899</v>
      </c>
      <c r="E385">
        <v>16.586304540562502</v>
      </c>
      <c r="F385">
        <v>17.2864975388377</v>
      </c>
      <c r="G385">
        <v>18.035873730037999</v>
      </c>
      <c r="H385">
        <v>17.3284755676533</v>
      </c>
      <c r="I385">
        <v>17.4993256906596</v>
      </c>
      <c r="J385">
        <v>17.495944563626999</v>
      </c>
      <c r="K385">
        <v>16.210362349103502</v>
      </c>
      <c r="L385">
        <v>17.492816388912001</v>
      </c>
      <c r="M385">
        <v>15.3297555163896</v>
      </c>
      <c r="N385">
        <v>17.3094408827161</v>
      </c>
      <c r="O385">
        <v>25.000021944395801</v>
      </c>
      <c r="P385">
        <v>17.613577808791302</v>
      </c>
      <c r="Q385">
        <v>17.733211691702898</v>
      </c>
      <c r="R385">
        <v>17.643842601490899</v>
      </c>
      <c r="S385">
        <v>17.296201084146698</v>
      </c>
      <c r="T385">
        <v>17.047564570960599</v>
      </c>
      <c r="U385">
        <v>16.744072618450499</v>
      </c>
      <c r="V385">
        <v>17.2084263110658</v>
      </c>
      <c r="W385">
        <v>17.5982943123397</v>
      </c>
      <c r="X385">
        <v>17.7963143521734</v>
      </c>
      <c r="Y385">
        <v>17.678833407763001</v>
      </c>
      <c r="Z385">
        <v>17.803529107829</v>
      </c>
      <c r="AA385">
        <v>17.2846984131439</v>
      </c>
      <c r="AB385">
        <v>16.882074292237</v>
      </c>
      <c r="AC385">
        <v>17.228714107333399</v>
      </c>
      <c r="AD385">
        <v>17.626015667501299</v>
      </c>
      <c r="AE385">
        <v>17.716170361534001</v>
      </c>
      <c r="AF385">
        <v>17.6651268034013</v>
      </c>
      <c r="AG385">
        <v>17.1608524619508</v>
      </c>
      <c r="AH385">
        <v>17.002972043399801</v>
      </c>
      <c r="AI385">
        <v>16.685495712621599</v>
      </c>
      <c r="AJ385">
        <v>17.364517271295799</v>
      </c>
      <c r="AK385">
        <v>16.359253579113499</v>
      </c>
      <c r="AL385">
        <v>15.4853284484415</v>
      </c>
      <c r="AM385">
        <v>12.6297558011955</v>
      </c>
      <c r="AN385">
        <v>20.280954956371001</v>
      </c>
      <c r="AO385">
        <v>17.288041196279998</v>
      </c>
    </row>
    <row r="386" spans="1:41" x14ac:dyDescent="0.3">
      <c r="A386" s="1">
        <v>44578.041666666664</v>
      </c>
      <c r="B386">
        <v>18.026774666182401</v>
      </c>
      <c r="C386">
        <v>16.533757317209901</v>
      </c>
      <c r="D386">
        <v>16.352578757086899</v>
      </c>
      <c r="E386">
        <v>16.497529186582</v>
      </c>
      <c r="F386">
        <v>17.552842841506699</v>
      </c>
      <c r="G386">
        <v>18.4321202291707</v>
      </c>
      <c r="H386">
        <v>17.311758736774099</v>
      </c>
      <c r="I386">
        <v>17.466720075497101</v>
      </c>
      <c r="J386">
        <v>17.448829994693401</v>
      </c>
      <c r="K386">
        <v>16.341334970213499</v>
      </c>
      <c r="L386">
        <v>17.5071950009125</v>
      </c>
      <c r="M386">
        <v>15.4328701813797</v>
      </c>
      <c r="N386">
        <v>17.2751300588587</v>
      </c>
      <c r="O386">
        <v>25.000021935126401</v>
      </c>
      <c r="P386">
        <v>17.604530517047301</v>
      </c>
      <c r="Q386">
        <v>17.727160302568201</v>
      </c>
      <c r="R386">
        <v>17.594835937162099</v>
      </c>
      <c r="S386">
        <v>17.480174252985499</v>
      </c>
      <c r="T386">
        <v>17.105105176622502</v>
      </c>
      <c r="U386">
        <v>16.7494898352844</v>
      </c>
      <c r="V386">
        <v>17.176832690518399</v>
      </c>
      <c r="W386">
        <v>17.655609453928498</v>
      </c>
      <c r="X386">
        <v>17.778710141795301</v>
      </c>
      <c r="Y386">
        <v>17.629765313047901</v>
      </c>
      <c r="Z386">
        <v>17.8812476498066</v>
      </c>
      <c r="AA386">
        <v>17.290549924386699</v>
      </c>
      <c r="AB386">
        <v>16.857073336292</v>
      </c>
      <c r="AC386">
        <v>17.195412708223699</v>
      </c>
      <c r="AD386">
        <v>17.6142045992768</v>
      </c>
      <c r="AE386">
        <v>17.704507426652</v>
      </c>
      <c r="AF386">
        <v>17.615474284651199</v>
      </c>
      <c r="AG386">
        <v>17.317464225214099</v>
      </c>
      <c r="AH386">
        <v>17.0519965588188</v>
      </c>
      <c r="AI386">
        <v>16.6817119971621</v>
      </c>
      <c r="AJ386">
        <v>17.333345053284599</v>
      </c>
      <c r="AK386">
        <v>16.348027506194398</v>
      </c>
      <c r="AL386">
        <v>15.4787393179502</v>
      </c>
      <c r="AM386">
        <v>12.271739659213701</v>
      </c>
      <c r="AN386">
        <v>20.282205910959501</v>
      </c>
      <c r="AO386">
        <v>17.2822342843081</v>
      </c>
    </row>
    <row r="387" spans="1:41" x14ac:dyDescent="0.3">
      <c r="A387" s="1">
        <v>44578.083333333336</v>
      </c>
      <c r="B387">
        <v>18.0923081581217</v>
      </c>
      <c r="C387">
        <v>16.508052103362601</v>
      </c>
      <c r="D387">
        <v>16.310030674937899</v>
      </c>
      <c r="E387">
        <v>16.419020650740499</v>
      </c>
      <c r="F387">
        <v>17.581685558361499</v>
      </c>
      <c r="G387">
        <v>18.503406679624401</v>
      </c>
      <c r="H387">
        <v>17.295802685499101</v>
      </c>
      <c r="I387">
        <v>17.445839475648</v>
      </c>
      <c r="J387">
        <v>17.420846429825399</v>
      </c>
      <c r="K387">
        <v>16.341142669035101</v>
      </c>
      <c r="L387">
        <v>17.468578375137302</v>
      </c>
      <c r="M387">
        <v>15.446284941857099</v>
      </c>
      <c r="N387">
        <v>17.256168718318801</v>
      </c>
      <c r="O387">
        <v>25.000021923665901</v>
      </c>
      <c r="P387">
        <v>17.592902300499201</v>
      </c>
      <c r="Q387">
        <v>17.7144742264013</v>
      </c>
      <c r="R387">
        <v>17.566292489204098</v>
      </c>
      <c r="S387">
        <v>17.477479942094199</v>
      </c>
      <c r="T387">
        <v>17.0820021016075</v>
      </c>
      <c r="U387">
        <v>16.707326437896</v>
      </c>
      <c r="V387">
        <v>17.160058116279501</v>
      </c>
      <c r="W387">
        <v>17.673079340282701</v>
      </c>
      <c r="X387">
        <v>17.766258242903799</v>
      </c>
      <c r="Y387">
        <v>17.601202571081501</v>
      </c>
      <c r="Z387">
        <v>17.8726075696039</v>
      </c>
      <c r="AA387">
        <v>17.266112389768999</v>
      </c>
      <c r="AB387">
        <v>16.815476740078601</v>
      </c>
      <c r="AC387">
        <v>17.178655566750798</v>
      </c>
      <c r="AD387">
        <v>17.6002658777001</v>
      </c>
      <c r="AE387">
        <v>17.691013233869601</v>
      </c>
      <c r="AF387">
        <v>17.586297633777999</v>
      </c>
      <c r="AG387">
        <v>17.315217265869499</v>
      </c>
      <c r="AH387">
        <v>17.030673256757499</v>
      </c>
      <c r="AI387">
        <v>16.640135049606801</v>
      </c>
      <c r="AJ387">
        <v>17.316582969514801</v>
      </c>
      <c r="AK387">
        <v>16.336668980758699</v>
      </c>
      <c r="AL387">
        <v>15.4694623872325</v>
      </c>
      <c r="AM387">
        <v>11.9541341309743</v>
      </c>
      <c r="AN387">
        <v>20.282345016924801</v>
      </c>
      <c r="AO387">
        <v>17.2769254410725</v>
      </c>
    </row>
    <row r="388" spans="1:41" x14ac:dyDescent="0.3">
      <c r="A388" s="1">
        <v>44578.125</v>
      </c>
      <c r="B388">
        <v>18.0914980434105</v>
      </c>
      <c r="C388">
        <v>16.4973632547037</v>
      </c>
      <c r="D388">
        <v>16.292296446384999</v>
      </c>
      <c r="E388">
        <v>16.390781094923199</v>
      </c>
      <c r="F388">
        <v>17.574538495521999</v>
      </c>
      <c r="G388">
        <v>18.5233177991765</v>
      </c>
      <c r="H388">
        <v>17.2828031530257</v>
      </c>
      <c r="I388">
        <v>17.4265042529398</v>
      </c>
      <c r="J388">
        <v>17.4012370330213</v>
      </c>
      <c r="K388">
        <v>16.330152160414901</v>
      </c>
      <c r="L388">
        <v>17.4370986963707</v>
      </c>
      <c r="M388">
        <v>15.447497835405899</v>
      </c>
      <c r="N388">
        <v>17.2422443632104</v>
      </c>
      <c r="O388">
        <v>25.0000219180016</v>
      </c>
      <c r="P388">
        <v>17.583023632871502</v>
      </c>
      <c r="Q388">
        <v>17.7020187420183</v>
      </c>
      <c r="R388">
        <v>17.5468546785287</v>
      </c>
      <c r="S388">
        <v>17.459738030099</v>
      </c>
      <c r="T388">
        <v>17.063187446068699</v>
      </c>
      <c r="U388">
        <v>16.682998405923598</v>
      </c>
      <c r="V388">
        <v>17.148289615104201</v>
      </c>
      <c r="W388">
        <v>17.676744432967801</v>
      </c>
      <c r="X388">
        <v>17.753860555526199</v>
      </c>
      <c r="Y388">
        <v>17.581322311963</v>
      </c>
      <c r="Z388">
        <v>17.848991377834398</v>
      </c>
      <c r="AA388">
        <v>17.244131465243001</v>
      </c>
      <c r="AB388">
        <v>16.790036470936499</v>
      </c>
      <c r="AC388">
        <v>17.166434594575499</v>
      </c>
      <c r="AD388">
        <v>17.588208738853201</v>
      </c>
      <c r="AE388">
        <v>17.679527421760699</v>
      </c>
      <c r="AF388">
        <v>17.5659930661459</v>
      </c>
      <c r="AG388">
        <v>17.317484108130301</v>
      </c>
      <c r="AH388">
        <v>17.0218793048553</v>
      </c>
      <c r="AI388">
        <v>16.6215423595585</v>
      </c>
      <c r="AJ388">
        <v>17.304119067383699</v>
      </c>
      <c r="AK388">
        <v>16.328226507312898</v>
      </c>
      <c r="AL388">
        <v>15.4670861648888</v>
      </c>
      <c r="AM388">
        <v>11.955488469936601</v>
      </c>
      <c r="AN388">
        <v>20.281329713786999</v>
      </c>
      <c r="AO388">
        <v>17.267560027020401</v>
      </c>
    </row>
    <row r="389" spans="1:41" x14ac:dyDescent="0.3">
      <c r="A389" s="1">
        <v>44578.166666666664</v>
      </c>
      <c r="B389">
        <v>18.086618279307402</v>
      </c>
      <c r="C389">
        <v>16.487795018177401</v>
      </c>
      <c r="D389">
        <v>16.277618617348899</v>
      </c>
      <c r="E389">
        <v>16.366023727213999</v>
      </c>
      <c r="F389">
        <v>17.566305191173999</v>
      </c>
      <c r="G389">
        <v>18.5386253743022</v>
      </c>
      <c r="H389">
        <v>17.2698955159922</v>
      </c>
      <c r="I389">
        <v>17.4063302824263</v>
      </c>
      <c r="J389">
        <v>17.382603220398298</v>
      </c>
      <c r="K389">
        <v>16.3185424118425</v>
      </c>
      <c r="L389">
        <v>17.406647953106599</v>
      </c>
      <c r="M389">
        <v>15.4442551287072</v>
      </c>
      <c r="N389">
        <v>17.2272790823992</v>
      </c>
      <c r="O389">
        <v>25.000021910746501</v>
      </c>
      <c r="P389">
        <v>17.5729549187553</v>
      </c>
      <c r="Q389">
        <v>17.684204489301099</v>
      </c>
      <c r="R389">
        <v>17.528706561762</v>
      </c>
      <c r="S389">
        <v>17.4127832148131</v>
      </c>
      <c r="T389">
        <v>17.027704272813899</v>
      </c>
      <c r="U389">
        <v>16.648583114828501</v>
      </c>
      <c r="V389">
        <v>17.135288674102799</v>
      </c>
      <c r="W389">
        <v>17.679350330175499</v>
      </c>
      <c r="X389">
        <v>17.7407307998579</v>
      </c>
      <c r="Y389">
        <v>17.562463917567499</v>
      </c>
      <c r="Z389">
        <v>17.814701279690201</v>
      </c>
      <c r="AA389">
        <v>17.217115714581102</v>
      </c>
      <c r="AB389">
        <v>16.763408340412099</v>
      </c>
      <c r="AC389">
        <v>17.153511386932699</v>
      </c>
      <c r="AD389">
        <v>17.576121320963502</v>
      </c>
      <c r="AE389">
        <v>17.6663999758849</v>
      </c>
      <c r="AF389">
        <v>17.546898643967701</v>
      </c>
      <c r="AG389">
        <v>17.299353250828201</v>
      </c>
      <c r="AH389">
        <v>17.0025880788546</v>
      </c>
      <c r="AI389">
        <v>16.599259171122299</v>
      </c>
      <c r="AJ389">
        <v>17.290715285841799</v>
      </c>
      <c r="AK389">
        <v>16.320076740720801</v>
      </c>
      <c r="AL389">
        <v>15.4648933881075</v>
      </c>
      <c r="AM389">
        <v>11.957353887878201</v>
      </c>
      <c r="AN389">
        <v>20.277564455425502</v>
      </c>
      <c r="AO389">
        <v>17.2564292929512</v>
      </c>
    </row>
    <row r="390" spans="1:41" x14ac:dyDescent="0.3">
      <c r="A390" s="1">
        <v>44578.208333333336</v>
      </c>
      <c r="B390">
        <v>18.041479870268098</v>
      </c>
      <c r="C390">
        <v>16.457099469819202</v>
      </c>
      <c r="D390">
        <v>16.2169719895826</v>
      </c>
      <c r="E390">
        <v>16.2741980580725</v>
      </c>
      <c r="F390">
        <v>17.498634167633401</v>
      </c>
      <c r="G390">
        <v>18.5054176041244</v>
      </c>
      <c r="H390">
        <v>17.251848613040899</v>
      </c>
      <c r="I390">
        <v>17.381757196491399</v>
      </c>
      <c r="J390">
        <v>17.358402080243799</v>
      </c>
      <c r="K390">
        <v>16.229639012831999</v>
      </c>
      <c r="L390">
        <v>17.325263842574699</v>
      </c>
      <c r="M390">
        <v>15.398583868856401</v>
      </c>
      <c r="N390">
        <v>17.205759642643599</v>
      </c>
      <c r="O390">
        <v>25.000021884943902</v>
      </c>
      <c r="P390">
        <v>17.557427197086099</v>
      </c>
      <c r="Q390">
        <v>17.658456631388901</v>
      </c>
      <c r="R390">
        <v>17.505053630903799</v>
      </c>
      <c r="S390">
        <v>17.278573850559301</v>
      </c>
      <c r="T390">
        <v>16.938049048147999</v>
      </c>
      <c r="U390">
        <v>16.558150169933501</v>
      </c>
      <c r="V390">
        <v>17.1152685088658</v>
      </c>
      <c r="W390">
        <v>17.670164714809498</v>
      </c>
      <c r="X390">
        <v>17.722712813936099</v>
      </c>
      <c r="Y390">
        <v>17.538101630792902</v>
      </c>
      <c r="Z390">
        <v>17.7074368244329</v>
      </c>
      <c r="AA390">
        <v>17.144108696540901</v>
      </c>
      <c r="AB390">
        <v>16.686704892702</v>
      </c>
      <c r="AC390">
        <v>17.1323746859354</v>
      </c>
      <c r="AD390">
        <v>17.558899246029601</v>
      </c>
      <c r="AE390">
        <v>17.647387783962198</v>
      </c>
      <c r="AF390">
        <v>17.522464465035</v>
      </c>
      <c r="AG390">
        <v>17.2036220562231</v>
      </c>
      <c r="AH390">
        <v>16.9349645239454</v>
      </c>
      <c r="AI390">
        <v>16.5250306295809</v>
      </c>
      <c r="AJ390">
        <v>17.271311269318399</v>
      </c>
      <c r="AK390">
        <v>16.307134509778901</v>
      </c>
      <c r="AL390">
        <v>15.4506624873009</v>
      </c>
      <c r="AM390">
        <v>11.2241561050682</v>
      </c>
      <c r="AN390">
        <v>20.268636770574801</v>
      </c>
      <c r="AO390">
        <v>17.238280561061099</v>
      </c>
    </row>
    <row r="391" spans="1:41" x14ac:dyDescent="0.3">
      <c r="A391" s="1">
        <v>44578.25</v>
      </c>
      <c r="B391">
        <v>17.9910351166487</v>
      </c>
      <c r="C391">
        <v>16.4263680353227</v>
      </c>
      <c r="D391">
        <v>16.147565822884101</v>
      </c>
      <c r="E391">
        <v>16.153302838417201</v>
      </c>
      <c r="F391">
        <v>17.395026881046601</v>
      </c>
      <c r="G391">
        <v>18.441428266774</v>
      </c>
      <c r="H391">
        <v>17.233865287930801</v>
      </c>
      <c r="I391">
        <v>17.359169260639899</v>
      </c>
      <c r="J391">
        <v>17.334154740435501</v>
      </c>
      <c r="K391">
        <v>16.1199763412226</v>
      </c>
      <c r="L391">
        <v>17.236244964858901</v>
      </c>
      <c r="M391">
        <v>15.3501610200498</v>
      </c>
      <c r="N391">
        <v>17.1831325534258</v>
      </c>
      <c r="O391">
        <v>25.000021858954199</v>
      </c>
      <c r="P391">
        <v>17.541435380219799</v>
      </c>
      <c r="Q391">
        <v>17.635310576285701</v>
      </c>
      <c r="R391">
        <v>17.481137096563</v>
      </c>
      <c r="S391">
        <v>17.1274031761481</v>
      </c>
      <c r="T391">
        <v>16.842412088313399</v>
      </c>
      <c r="U391">
        <v>16.462567584204201</v>
      </c>
      <c r="V391">
        <v>17.093434866941099</v>
      </c>
      <c r="W391">
        <v>17.662535467788299</v>
      </c>
      <c r="X391">
        <v>17.707448765858199</v>
      </c>
      <c r="Y391">
        <v>17.513748489367099</v>
      </c>
      <c r="Z391">
        <v>17.597855313751101</v>
      </c>
      <c r="AA391">
        <v>17.0707162130761</v>
      </c>
      <c r="AB391">
        <v>16.606512091324401</v>
      </c>
      <c r="AC391">
        <v>17.110622256347099</v>
      </c>
      <c r="AD391">
        <v>17.541743673536001</v>
      </c>
      <c r="AE391">
        <v>17.629811078407101</v>
      </c>
      <c r="AF391">
        <v>17.498182689439599</v>
      </c>
      <c r="AG391">
        <v>17.080961736324898</v>
      </c>
      <c r="AH391">
        <v>16.856124688319799</v>
      </c>
      <c r="AI391">
        <v>16.4417945866997</v>
      </c>
      <c r="AJ391">
        <v>17.2510491419925</v>
      </c>
      <c r="AK391">
        <v>16.295972776972199</v>
      </c>
      <c r="AL391">
        <v>15.436257687809499</v>
      </c>
      <c r="AM391">
        <v>10.9410417553448</v>
      </c>
      <c r="AN391">
        <v>20.2581632890744</v>
      </c>
      <c r="AO391">
        <v>17.208788624885301</v>
      </c>
    </row>
    <row r="392" spans="1:41" x14ac:dyDescent="0.3">
      <c r="A392" s="1">
        <v>44578.291666666664</v>
      </c>
      <c r="B392">
        <v>17.967451570247398</v>
      </c>
      <c r="C392">
        <v>16.401253119771201</v>
      </c>
      <c r="D392">
        <v>16.103771816981499</v>
      </c>
      <c r="E392">
        <v>16.081720251046701</v>
      </c>
      <c r="F392">
        <v>17.341833799204</v>
      </c>
      <c r="G392">
        <v>18.414321807270799</v>
      </c>
      <c r="H392">
        <v>17.260937708297401</v>
      </c>
      <c r="I392">
        <v>17.335402505792398</v>
      </c>
      <c r="J392">
        <v>17.310583861102099</v>
      </c>
      <c r="K392">
        <v>16.047759615590401</v>
      </c>
      <c r="L392">
        <v>17.173919255438001</v>
      </c>
      <c r="M392">
        <v>15.3037161181673</v>
      </c>
      <c r="N392">
        <v>17.170227102295701</v>
      </c>
      <c r="O392">
        <v>25.0000218379618</v>
      </c>
      <c r="P392">
        <v>17.569788891835799</v>
      </c>
      <c r="Q392">
        <v>17.610518663228</v>
      </c>
      <c r="R392">
        <v>17.457476382132398</v>
      </c>
      <c r="S392">
        <v>17.032994075268899</v>
      </c>
      <c r="T392">
        <v>16.776827604672299</v>
      </c>
      <c r="U392">
        <v>16.399437475899099</v>
      </c>
      <c r="V392">
        <v>17.081349461541102</v>
      </c>
      <c r="W392">
        <v>17.6544811526065</v>
      </c>
      <c r="X392">
        <v>17.687536219717298</v>
      </c>
      <c r="Y392">
        <v>17.4900782778743</v>
      </c>
      <c r="Z392">
        <v>17.503592723739999</v>
      </c>
      <c r="AA392">
        <v>17.007937340352399</v>
      </c>
      <c r="AB392">
        <v>16.547737906933001</v>
      </c>
      <c r="AC392">
        <v>17.086669374994901</v>
      </c>
      <c r="AD392">
        <v>17.524256620411499</v>
      </c>
      <c r="AE392">
        <v>17.611566385936399</v>
      </c>
      <c r="AF392">
        <v>17.474683958851301</v>
      </c>
      <c r="AG392">
        <v>17.014059792630501</v>
      </c>
      <c r="AH392">
        <v>16.8077207065542</v>
      </c>
      <c r="AI392">
        <v>16.391784023867999</v>
      </c>
      <c r="AJ392">
        <v>17.228465981963001</v>
      </c>
      <c r="AK392">
        <v>16.2849052290324</v>
      </c>
      <c r="AL392">
        <v>15.427908334098699</v>
      </c>
      <c r="AM392">
        <v>10.520459137541399</v>
      </c>
      <c r="AN392">
        <v>20.243879597504399</v>
      </c>
      <c r="AO392">
        <v>17.185090980064501</v>
      </c>
    </row>
    <row r="393" spans="1:41" x14ac:dyDescent="0.3">
      <c r="A393" s="1">
        <v>44578.333333333336</v>
      </c>
      <c r="B393">
        <v>17.9975276188474</v>
      </c>
      <c r="C393">
        <v>16.392576346776899</v>
      </c>
      <c r="D393">
        <v>16.276685042358999</v>
      </c>
      <c r="E393">
        <v>16.034264409138601</v>
      </c>
      <c r="F393">
        <v>17.693147379046501</v>
      </c>
      <c r="G393">
        <v>19.3339977255708</v>
      </c>
      <c r="H393">
        <v>17.291667840795</v>
      </c>
      <c r="I393">
        <v>17.399526987475401</v>
      </c>
      <c r="J393">
        <v>18.0269824182698</v>
      </c>
      <c r="K393">
        <v>16.304035229820599</v>
      </c>
      <c r="L393">
        <v>17.494989390148</v>
      </c>
      <c r="M393">
        <v>15.677576811060099</v>
      </c>
      <c r="N393">
        <v>17.157122290225999</v>
      </c>
      <c r="O393">
        <v>25.0000191337624</v>
      </c>
      <c r="P393">
        <v>17.601108994928001</v>
      </c>
      <c r="Q393">
        <v>17.637953211415301</v>
      </c>
      <c r="R393">
        <v>18.173385282484102</v>
      </c>
      <c r="S393">
        <v>17.311332296750798</v>
      </c>
      <c r="T393">
        <v>17.053353335071598</v>
      </c>
      <c r="U393">
        <v>16.5710615852567</v>
      </c>
      <c r="V393">
        <v>17.0680428543753</v>
      </c>
      <c r="W393">
        <v>17.678941961179302</v>
      </c>
      <c r="X393">
        <v>17.6797497194888</v>
      </c>
      <c r="Y393">
        <v>18.206325746011</v>
      </c>
      <c r="Z393">
        <v>17.557525750124299</v>
      </c>
      <c r="AA393">
        <v>17.164620521305501</v>
      </c>
      <c r="AB393">
        <v>16.634277952744299</v>
      </c>
      <c r="AC393">
        <v>17.070180273448099</v>
      </c>
      <c r="AD393">
        <v>17.508105336231299</v>
      </c>
      <c r="AE393">
        <v>17.603571725831799</v>
      </c>
      <c r="AF393">
        <v>18.161927032109599</v>
      </c>
      <c r="AG393">
        <v>17.0911308176088</v>
      </c>
      <c r="AH393">
        <v>16.975304971344801</v>
      </c>
      <c r="AI393">
        <v>16.483266687421199</v>
      </c>
      <c r="AJ393">
        <v>17.204913146253599</v>
      </c>
      <c r="AK393">
        <v>16.275418396634599</v>
      </c>
      <c r="AL393">
        <v>15.4230793238704</v>
      </c>
      <c r="AM393">
        <v>10.610351967497699</v>
      </c>
      <c r="AN393">
        <v>20.227561364062201</v>
      </c>
      <c r="AO393">
        <v>17.180169019005302</v>
      </c>
    </row>
    <row r="394" spans="1:41" x14ac:dyDescent="0.3">
      <c r="A394" s="1">
        <v>44578.375</v>
      </c>
      <c r="B394">
        <v>20.928969836993499</v>
      </c>
      <c r="C394">
        <v>16.4526157853252</v>
      </c>
      <c r="D394">
        <v>16.713616075740401</v>
      </c>
      <c r="E394">
        <v>20.778421063046</v>
      </c>
      <c r="F394">
        <v>21.031751685513999</v>
      </c>
      <c r="G394">
        <v>21.453727288341099</v>
      </c>
      <c r="H394">
        <v>17.345911693883</v>
      </c>
      <c r="I394">
        <v>20.890294952947499</v>
      </c>
      <c r="J394">
        <v>20.9560981474818</v>
      </c>
      <c r="K394">
        <v>20.832113626342899</v>
      </c>
      <c r="L394">
        <v>20.919680759637199</v>
      </c>
      <c r="M394">
        <v>20.797143162808801</v>
      </c>
      <c r="N394">
        <v>17.191572359858998</v>
      </c>
      <c r="O394">
        <v>25.000014694493998</v>
      </c>
      <c r="P394">
        <v>17.655232862279799</v>
      </c>
      <c r="Q394">
        <v>20.909943039969299</v>
      </c>
      <c r="R394">
        <v>21.034875264684999</v>
      </c>
      <c r="S394">
        <v>20.9906992490268</v>
      </c>
      <c r="T394">
        <v>20.8728890341777</v>
      </c>
      <c r="U394">
        <v>20.760021909136999</v>
      </c>
      <c r="V394">
        <v>17.102075008856499</v>
      </c>
      <c r="W394">
        <v>17.767725892052301</v>
      </c>
      <c r="X394">
        <v>20.9128089409468</v>
      </c>
      <c r="Y394">
        <v>21.043493171319799</v>
      </c>
      <c r="Z394">
        <v>20.988814163148898</v>
      </c>
      <c r="AA394">
        <v>20.8790560294965</v>
      </c>
      <c r="AB394">
        <v>20.7640104958728</v>
      </c>
      <c r="AC394">
        <v>17.1129313958754</v>
      </c>
      <c r="AD394">
        <v>17.5462709431755</v>
      </c>
      <c r="AE394">
        <v>20.905951671694901</v>
      </c>
      <c r="AF394">
        <v>21.024847073521801</v>
      </c>
      <c r="AG394">
        <v>20.990866561208499</v>
      </c>
      <c r="AH394">
        <v>20.863378635439901</v>
      </c>
      <c r="AI394">
        <v>20.742569664182302</v>
      </c>
      <c r="AJ394">
        <v>17.2327677039621</v>
      </c>
      <c r="AK394">
        <v>16.267220868970799</v>
      </c>
      <c r="AL394">
        <v>15.482907709980299</v>
      </c>
      <c r="AM394">
        <v>10.5049541499182</v>
      </c>
      <c r="AN394">
        <v>20.21556707473</v>
      </c>
      <c r="AO394">
        <v>17.366993002814301</v>
      </c>
    </row>
    <row r="395" spans="1:41" x14ac:dyDescent="0.3">
      <c r="A395" s="1">
        <v>44578.416666666664</v>
      </c>
      <c r="B395">
        <v>21.000033335627499</v>
      </c>
      <c r="C395">
        <v>16.8058161724983</v>
      </c>
      <c r="D395">
        <v>17.7483216661021</v>
      </c>
      <c r="E395">
        <v>21.000445784825601</v>
      </c>
      <c r="F395">
        <v>21.0295278465276</v>
      </c>
      <c r="G395">
        <v>22.152026265574001</v>
      </c>
      <c r="H395">
        <v>17.408343067410101</v>
      </c>
      <c r="I395">
        <v>21.000797030086598</v>
      </c>
      <c r="J395">
        <v>21.055069730244</v>
      </c>
      <c r="K395">
        <v>20.9995648689093</v>
      </c>
      <c r="L395">
        <v>20.999270622613899</v>
      </c>
      <c r="M395">
        <v>20.999678361973501</v>
      </c>
      <c r="N395">
        <v>17.641619966411302</v>
      </c>
      <c r="O395">
        <v>25.000019583048498</v>
      </c>
      <c r="P395">
        <v>17.7175163459519</v>
      </c>
      <c r="Q395">
        <v>21.000816347162399</v>
      </c>
      <c r="R395">
        <v>21.0439003143468</v>
      </c>
      <c r="S395">
        <v>20.999167115078802</v>
      </c>
      <c r="T395">
        <v>20.999436231552199</v>
      </c>
      <c r="U395">
        <v>21.000161048122798</v>
      </c>
      <c r="V395">
        <v>17.699915090053501</v>
      </c>
      <c r="W395">
        <v>17.846833308043099</v>
      </c>
      <c r="X395">
        <v>21.000727071164601</v>
      </c>
      <c r="Y395">
        <v>21.042951518100601</v>
      </c>
      <c r="Z395">
        <v>20.999206761049098</v>
      </c>
      <c r="AA395">
        <v>20.999306065469</v>
      </c>
      <c r="AB395">
        <v>21.000142461386702</v>
      </c>
      <c r="AC395">
        <v>17.6316425813792</v>
      </c>
      <c r="AD395">
        <v>17.661822240124302</v>
      </c>
      <c r="AE395">
        <v>21.000794060250499</v>
      </c>
      <c r="AF395">
        <v>21.043400392605399</v>
      </c>
      <c r="AG395">
        <v>20.9994634335273</v>
      </c>
      <c r="AH395">
        <v>20.9993830673966</v>
      </c>
      <c r="AI395">
        <v>21.000116108584798</v>
      </c>
      <c r="AJ395">
        <v>17.638898337239599</v>
      </c>
      <c r="AK395">
        <v>16.262243677476501</v>
      </c>
      <c r="AL395">
        <v>15.4858288661459</v>
      </c>
      <c r="AM395">
        <v>10.5993116142415</v>
      </c>
      <c r="AN395">
        <v>19.639509029508499</v>
      </c>
      <c r="AO395">
        <v>17.643072675224801</v>
      </c>
    </row>
    <row r="396" spans="1:41" x14ac:dyDescent="0.3">
      <c r="A396" s="1">
        <v>44578.458333333336</v>
      </c>
      <c r="B396">
        <v>21.0000451804348</v>
      </c>
      <c r="C396">
        <v>17.0918561098959</v>
      </c>
      <c r="D396">
        <v>18.513394422210499</v>
      </c>
      <c r="E396">
        <v>21.000216145058701</v>
      </c>
      <c r="F396">
        <v>21.9741327439488</v>
      </c>
      <c r="G396">
        <v>29.436215999531299</v>
      </c>
      <c r="H396">
        <v>17.484782630558801</v>
      </c>
      <c r="I396">
        <v>21.000479861841299</v>
      </c>
      <c r="J396">
        <v>21.462023071779399</v>
      </c>
      <c r="K396">
        <v>21.0000083702521</v>
      </c>
      <c r="L396">
        <v>21.000075779344801</v>
      </c>
      <c r="M396">
        <v>21.000237402376701</v>
      </c>
      <c r="N396">
        <v>18.089848964900899</v>
      </c>
      <c r="O396">
        <v>25.0000112876888</v>
      </c>
      <c r="P396">
        <v>17.794471300839199</v>
      </c>
      <c r="Q396">
        <v>21.000320484450299</v>
      </c>
      <c r="R396">
        <v>21.579458188159801</v>
      </c>
      <c r="S396">
        <v>21.006358107668198</v>
      </c>
      <c r="T396">
        <v>21.000016192291401</v>
      </c>
      <c r="U396">
        <v>21.000224468406898</v>
      </c>
      <c r="V396">
        <v>18.256955765853199</v>
      </c>
      <c r="W396">
        <v>17.929385791822799</v>
      </c>
      <c r="X396">
        <v>21.000291829138</v>
      </c>
      <c r="Y396">
        <v>21.5705964811022</v>
      </c>
      <c r="Z396">
        <v>21.0046102456221</v>
      </c>
      <c r="AA396">
        <v>21.000007056557099</v>
      </c>
      <c r="AB396">
        <v>21.000272819359498</v>
      </c>
      <c r="AC396">
        <v>18.124892759133999</v>
      </c>
      <c r="AD396">
        <v>17.7556877975478</v>
      </c>
      <c r="AE396">
        <v>21.000356326590399</v>
      </c>
      <c r="AF396">
        <v>21.580792436172</v>
      </c>
      <c r="AG396">
        <v>20.9999993313617</v>
      </c>
      <c r="AH396">
        <v>21.000060219942799</v>
      </c>
      <c r="AI396">
        <v>21.0001921939289</v>
      </c>
      <c r="AJ396">
        <v>18.046160940329401</v>
      </c>
      <c r="AK396">
        <v>16.273516363749501</v>
      </c>
      <c r="AL396">
        <v>15.504108072527</v>
      </c>
      <c r="AM396">
        <v>11.585502391753799</v>
      </c>
      <c r="AN396">
        <v>20.1913752875897</v>
      </c>
      <c r="AO396">
        <v>17.817204997834398</v>
      </c>
    </row>
    <row r="397" spans="1:41" x14ac:dyDescent="0.3">
      <c r="A397" s="1">
        <v>44578.5</v>
      </c>
      <c r="B397">
        <v>21.000168554584601</v>
      </c>
      <c r="C397">
        <v>16.787523929325999</v>
      </c>
      <c r="D397">
        <v>18.538872760829499</v>
      </c>
      <c r="E397">
        <v>21.0001354159192</v>
      </c>
      <c r="F397">
        <v>24.551924715343599</v>
      </c>
      <c r="G397">
        <v>38.498823604658703</v>
      </c>
      <c r="H397">
        <v>17.5727001378689</v>
      </c>
      <c r="I397">
        <v>21.0002130020736</v>
      </c>
      <c r="J397">
        <v>22.110906193609299</v>
      </c>
      <c r="K397">
        <v>21.0291275834524</v>
      </c>
      <c r="L397">
        <v>21.000063479482399</v>
      </c>
      <c r="M397">
        <v>21.000463850254999</v>
      </c>
      <c r="N397">
        <v>17.592928132428501</v>
      </c>
      <c r="O397">
        <v>25.000009924834</v>
      </c>
      <c r="P397">
        <v>17.883842172821801</v>
      </c>
      <c r="Q397">
        <v>21.0002737704773</v>
      </c>
      <c r="R397">
        <v>22.892684483982599</v>
      </c>
      <c r="S397">
        <v>21.6273757888865</v>
      </c>
      <c r="T397">
        <v>21.0001719300205</v>
      </c>
      <c r="U397">
        <v>21.000166157646198</v>
      </c>
      <c r="V397">
        <v>17.586593196790499</v>
      </c>
      <c r="W397">
        <v>18.022668605629299</v>
      </c>
      <c r="X397">
        <v>21.000345645719101</v>
      </c>
      <c r="Y397">
        <v>22.863263027422501</v>
      </c>
      <c r="Z397">
        <v>21.518335191168799</v>
      </c>
      <c r="AA397">
        <v>21.000181040085</v>
      </c>
      <c r="AB397">
        <v>21.000163323500299</v>
      </c>
      <c r="AC397">
        <v>17.558548493241101</v>
      </c>
      <c r="AD397">
        <v>17.850483417137902</v>
      </c>
      <c r="AE397">
        <v>21.0001355452208</v>
      </c>
      <c r="AF397">
        <v>22.895207396602</v>
      </c>
      <c r="AG397">
        <v>21.276215160325702</v>
      </c>
      <c r="AH397">
        <v>21.000201140186402</v>
      </c>
      <c r="AI397">
        <v>21.000217212389298</v>
      </c>
      <c r="AJ397">
        <v>17.613980437212799</v>
      </c>
      <c r="AK397">
        <v>16.291971783463101</v>
      </c>
      <c r="AL397">
        <v>15.554926561487701</v>
      </c>
      <c r="AM397">
        <v>12.2881633911677</v>
      </c>
      <c r="AN397">
        <v>20.194659583708599</v>
      </c>
      <c r="AO397">
        <v>17.9595856666994</v>
      </c>
    </row>
    <row r="398" spans="1:41" x14ac:dyDescent="0.3">
      <c r="A398" s="1">
        <v>44578.541666666664</v>
      </c>
      <c r="B398">
        <v>21.000139284044</v>
      </c>
      <c r="C398">
        <v>16.794430108376702</v>
      </c>
      <c r="D398">
        <v>18.6900041033207</v>
      </c>
      <c r="E398">
        <v>21.000034083326899</v>
      </c>
      <c r="F398">
        <v>28.777520600377301</v>
      </c>
      <c r="G398">
        <v>35.266622404514003</v>
      </c>
      <c r="H398">
        <v>17.6633246993967</v>
      </c>
      <c r="I398">
        <v>21.0001302894307</v>
      </c>
      <c r="J398">
        <v>21.632127012746299</v>
      </c>
      <c r="K398">
        <v>21.004383837904498</v>
      </c>
      <c r="L398">
        <v>21.000079908581199</v>
      </c>
      <c r="M398">
        <v>21.000321847241899</v>
      </c>
      <c r="N398">
        <v>17.5537233272251</v>
      </c>
      <c r="O398">
        <v>25.000009494483901</v>
      </c>
      <c r="P398">
        <v>17.9769412943009</v>
      </c>
      <c r="Q398">
        <v>21.0003112537878</v>
      </c>
      <c r="R398">
        <v>22.633731396247299</v>
      </c>
      <c r="S398">
        <v>21.699285288403299</v>
      </c>
      <c r="T398">
        <v>21.0002075256739</v>
      </c>
      <c r="U398">
        <v>21.0002333299818</v>
      </c>
      <c r="V398">
        <v>17.513841018076501</v>
      </c>
      <c r="W398">
        <v>18.118466729132798</v>
      </c>
      <c r="X398">
        <v>21.000329384671598</v>
      </c>
      <c r="Y398">
        <v>22.591209720495801</v>
      </c>
      <c r="Z398">
        <v>21.5031492577608</v>
      </c>
      <c r="AA398">
        <v>21.000052634913501</v>
      </c>
      <c r="AB398">
        <v>21.000282099127201</v>
      </c>
      <c r="AC398">
        <v>17.507987318675202</v>
      </c>
      <c r="AD398">
        <v>17.946377138184999</v>
      </c>
      <c r="AE398">
        <v>21.000367776597201</v>
      </c>
      <c r="AF398">
        <v>22.635460441129201</v>
      </c>
      <c r="AG398">
        <v>21.234456171469301</v>
      </c>
      <c r="AH398">
        <v>21.000072449979299</v>
      </c>
      <c r="AI398">
        <v>21.000378404942101</v>
      </c>
      <c r="AJ398">
        <v>17.606027339764001</v>
      </c>
      <c r="AK398">
        <v>16.3169342189933</v>
      </c>
      <c r="AL398">
        <v>15.5556934496212</v>
      </c>
      <c r="AM398">
        <v>12.988220055379999</v>
      </c>
      <c r="AN398">
        <v>20.205519460738898</v>
      </c>
      <c r="AO398">
        <v>18.0712246983705</v>
      </c>
    </row>
    <row r="399" spans="1:41" x14ac:dyDescent="0.3">
      <c r="A399" s="1">
        <v>44578.583333333336</v>
      </c>
      <c r="B399">
        <v>21.000205174024298</v>
      </c>
      <c r="C399">
        <v>16.859048336849501</v>
      </c>
      <c r="D399">
        <v>18.8145889077691</v>
      </c>
      <c r="E399">
        <v>21.0002004886924</v>
      </c>
      <c r="F399">
        <v>30.727382325031201</v>
      </c>
      <c r="G399">
        <v>29.9934928138907</v>
      </c>
      <c r="H399">
        <v>17.7520167267338</v>
      </c>
      <c r="I399">
        <v>21.000502648112001</v>
      </c>
      <c r="J399">
        <v>21.017651276660299</v>
      </c>
      <c r="K399">
        <v>21.000070344274501</v>
      </c>
      <c r="L399">
        <v>21.000197109227202</v>
      </c>
      <c r="M399">
        <v>21.000233430033202</v>
      </c>
      <c r="N399">
        <v>17.636279887501601</v>
      </c>
      <c r="O399">
        <v>25.0000126057679</v>
      </c>
      <c r="P399">
        <v>18.069624513462699</v>
      </c>
      <c r="Q399">
        <v>21.000279916636998</v>
      </c>
      <c r="R399">
        <v>21.660217251833402</v>
      </c>
      <c r="S399">
        <v>21.529051988828002</v>
      </c>
      <c r="T399">
        <v>21.000075860787099</v>
      </c>
      <c r="U399">
        <v>21.000406885082999</v>
      </c>
      <c r="V399">
        <v>17.604685276577602</v>
      </c>
      <c r="W399">
        <v>18.212485009113699</v>
      </c>
      <c r="X399">
        <v>21.000276186196899</v>
      </c>
      <c r="Y399">
        <v>21.614248080303501</v>
      </c>
      <c r="Z399">
        <v>21.390480977278401</v>
      </c>
      <c r="AA399">
        <v>21.000082446623399</v>
      </c>
      <c r="AB399">
        <v>21.000414378284901</v>
      </c>
      <c r="AC399">
        <v>17.5992849154274</v>
      </c>
      <c r="AD399">
        <v>18.040077430561599</v>
      </c>
      <c r="AE399">
        <v>21.000329291299298</v>
      </c>
      <c r="AF399">
        <v>21.659779681023</v>
      </c>
      <c r="AG399">
        <v>21.111373916406301</v>
      </c>
      <c r="AH399">
        <v>21.0001155901085</v>
      </c>
      <c r="AI399">
        <v>21.0004478133134</v>
      </c>
      <c r="AJ399">
        <v>17.699841211953</v>
      </c>
      <c r="AK399">
        <v>16.344961741183798</v>
      </c>
      <c r="AL399">
        <v>15.569313429048201</v>
      </c>
      <c r="AM399">
        <v>13.340973941636801</v>
      </c>
      <c r="AN399">
        <v>20.229439880616301</v>
      </c>
      <c r="AO399">
        <v>18.140676074057598</v>
      </c>
    </row>
    <row r="400" spans="1:41" x14ac:dyDescent="0.3">
      <c r="A400" s="1">
        <v>44578.625</v>
      </c>
      <c r="B400">
        <v>21.000135653591698</v>
      </c>
      <c r="C400">
        <v>17.576328811589899</v>
      </c>
      <c r="D400">
        <v>19.5661195138183</v>
      </c>
      <c r="E400">
        <v>21.000190876723</v>
      </c>
      <c r="F400">
        <v>25.286902428106998</v>
      </c>
      <c r="G400">
        <v>26.1321258788827</v>
      </c>
      <c r="H400">
        <v>17.832797452168599</v>
      </c>
      <c r="I400">
        <v>21.000127016564999</v>
      </c>
      <c r="J400">
        <v>22.295711602338699</v>
      </c>
      <c r="K400">
        <v>21.304468446710999</v>
      </c>
      <c r="L400">
        <v>21.000392939721898</v>
      </c>
      <c r="M400">
        <v>21.0007909941706</v>
      </c>
      <c r="N400">
        <v>18.834488158789402</v>
      </c>
      <c r="O400">
        <v>25.0000125380285</v>
      </c>
      <c r="P400">
        <v>18.154812907471701</v>
      </c>
      <c r="Q400">
        <v>21.000332792195099</v>
      </c>
      <c r="R400">
        <v>22.908205042039398</v>
      </c>
      <c r="S400">
        <v>22.167434221901299</v>
      </c>
      <c r="T400">
        <v>21.000447554221299</v>
      </c>
      <c r="U400">
        <v>21.0004487017485</v>
      </c>
      <c r="V400">
        <v>19.1501322274393</v>
      </c>
      <c r="W400">
        <v>18.303857659634499</v>
      </c>
      <c r="X400">
        <v>21.000321090130502</v>
      </c>
      <c r="Y400">
        <v>22.877257226018202</v>
      </c>
      <c r="Z400">
        <v>22.0859081294116</v>
      </c>
      <c r="AA400">
        <v>21.000455639280499</v>
      </c>
      <c r="AB400">
        <v>21.0004426567873</v>
      </c>
      <c r="AC400">
        <v>18.9394193861005</v>
      </c>
      <c r="AD400">
        <v>18.1250267467307</v>
      </c>
      <c r="AE400">
        <v>21.000232556876799</v>
      </c>
      <c r="AF400">
        <v>22.906133943825299</v>
      </c>
      <c r="AG400">
        <v>21.922165222386599</v>
      </c>
      <c r="AH400">
        <v>21.000481959517401</v>
      </c>
      <c r="AI400">
        <v>21.000522630794102</v>
      </c>
      <c r="AJ400">
        <v>18.781654736337799</v>
      </c>
      <c r="AK400">
        <v>16.372603981730698</v>
      </c>
      <c r="AL400">
        <v>15.5856261338467</v>
      </c>
      <c r="AM400">
        <v>13.3692342153598</v>
      </c>
      <c r="AN400">
        <v>21.2228819096241</v>
      </c>
      <c r="AO400">
        <v>18.201929567084001</v>
      </c>
    </row>
    <row r="401" spans="1:41" x14ac:dyDescent="0.3">
      <c r="A401" s="1">
        <v>44578.666666666664</v>
      </c>
      <c r="B401">
        <v>21.000121079654502</v>
      </c>
      <c r="C401">
        <v>17.7042922371953</v>
      </c>
      <c r="D401">
        <v>19.476847512233</v>
      </c>
      <c r="E401">
        <v>21.000326937117499</v>
      </c>
      <c r="F401">
        <v>23.342545436366201</v>
      </c>
      <c r="G401">
        <v>25.055671921494099</v>
      </c>
      <c r="H401">
        <v>17.910253909825201</v>
      </c>
      <c r="I401">
        <v>21.0001987120535</v>
      </c>
      <c r="J401">
        <v>22.719766929168099</v>
      </c>
      <c r="K401">
        <v>21.078732626634501</v>
      </c>
      <c r="L401">
        <v>21.0002575689747</v>
      </c>
      <c r="M401">
        <v>21.000650532062199</v>
      </c>
      <c r="N401">
        <v>19.0214944681431</v>
      </c>
      <c r="O401">
        <v>25.000019361604501</v>
      </c>
      <c r="P401">
        <v>18.236710159429599</v>
      </c>
      <c r="Q401">
        <v>21.000477420257301</v>
      </c>
      <c r="R401">
        <v>23.099547787713</v>
      </c>
      <c r="S401">
        <v>22.0417047247808</v>
      </c>
      <c r="T401">
        <v>21.000304008391499</v>
      </c>
      <c r="U401">
        <v>21.000529969902999</v>
      </c>
      <c r="V401">
        <v>19.345304277295199</v>
      </c>
      <c r="W401">
        <v>18.3891416169722</v>
      </c>
      <c r="X401">
        <v>21.000478255279901</v>
      </c>
      <c r="Y401">
        <v>23.064809662405999</v>
      </c>
      <c r="Z401">
        <v>21.933740016290098</v>
      </c>
      <c r="AA401">
        <v>21.000287835405299</v>
      </c>
      <c r="AB401">
        <v>21.000549664902401</v>
      </c>
      <c r="AC401">
        <v>19.1413434458327</v>
      </c>
      <c r="AD401">
        <v>18.206744116074201</v>
      </c>
      <c r="AE401">
        <v>21.000244455567501</v>
      </c>
      <c r="AF401">
        <v>23.096137106462301</v>
      </c>
      <c r="AG401">
        <v>21.801540726185401</v>
      </c>
      <c r="AH401">
        <v>21.000262013108902</v>
      </c>
      <c r="AI401">
        <v>21.000473610448701</v>
      </c>
      <c r="AJ401">
        <v>18.9575944995809</v>
      </c>
      <c r="AK401">
        <v>16.400789184549801</v>
      </c>
      <c r="AL401">
        <v>15.597310417917701</v>
      </c>
      <c r="AM401">
        <v>13.023417657889899</v>
      </c>
      <c r="AN401">
        <v>21.102705622487999</v>
      </c>
      <c r="AO401">
        <v>18.243328371547999</v>
      </c>
    </row>
    <row r="402" spans="1:41" x14ac:dyDescent="0.3">
      <c r="A402" s="1">
        <v>44578.708333333336</v>
      </c>
      <c r="B402">
        <v>21.000185750132001</v>
      </c>
      <c r="C402">
        <v>17.619455655518699</v>
      </c>
      <c r="D402">
        <v>19.005869594541402</v>
      </c>
      <c r="E402">
        <v>21.000326424288801</v>
      </c>
      <c r="F402">
        <v>22.3433910877411</v>
      </c>
      <c r="G402">
        <v>23.850314804772299</v>
      </c>
      <c r="H402">
        <v>17.974385020059898</v>
      </c>
      <c r="I402">
        <v>21.000300503356701</v>
      </c>
      <c r="J402">
        <v>22.708230232733399</v>
      </c>
      <c r="K402">
        <v>21.000128440736901</v>
      </c>
      <c r="L402">
        <v>21.000086759217499</v>
      </c>
      <c r="M402">
        <v>21.000205592454499</v>
      </c>
      <c r="N402">
        <v>18.882860289499099</v>
      </c>
      <c r="O402">
        <v>25.000019345688301</v>
      </c>
      <c r="P402">
        <v>18.305300279523099</v>
      </c>
      <c r="Q402">
        <v>21.000152635109</v>
      </c>
      <c r="R402">
        <v>22.8089159812201</v>
      </c>
      <c r="S402">
        <v>21.3059479234823</v>
      </c>
      <c r="T402">
        <v>21.0001758303681</v>
      </c>
      <c r="U402">
        <v>21.000329678915001</v>
      </c>
      <c r="V402">
        <v>19.148257688721099</v>
      </c>
      <c r="W402">
        <v>18.465984385499599</v>
      </c>
      <c r="X402">
        <v>21.000169128192201</v>
      </c>
      <c r="Y402">
        <v>22.7701160775337</v>
      </c>
      <c r="Z402">
        <v>21.2534153214201</v>
      </c>
      <c r="AA402">
        <v>21.000200661057299</v>
      </c>
      <c r="AB402">
        <v>21.0003766948569</v>
      </c>
      <c r="AC402">
        <v>18.988178718463399</v>
      </c>
      <c r="AD402">
        <v>18.2752708867243</v>
      </c>
      <c r="AE402">
        <v>21.000176176838199</v>
      </c>
      <c r="AF402">
        <v>22.803775730605398</v>
      </c>
      <c r="AG402">
        <v>21.177122737147101</v>
      </c>
      <c r="AH402">
        <v>21.0002082431253</v>
      </c>
      <c r="AI402">
        <v>21.0003942646997</v>
      </c>
      <c r="AJ402">
        <v>18.854802855856398</v>
      </c>
      <c r="AK402">
        <v>16.426673952532202</v>
      </c>
      <c r="AL402">
        <v>15.5970976194725</v>
      </c>
      <c r="AM402">
        <v>12.353362933782799</v>
      </c>
      <c r="AN402">
        <v>20.739471522183599</v>
      </c>
      <c r="AO402">
        <v>18.219732019237899</v>
      </c>
    </row>
    <row r="403" spans="1:41" x14ac:dyDescent="0.3">
      <c r="A403" s="1">
        <v>44578.75</v>
      </c>
      <c r="B403">
        <v>21.000274201648999</v>
      </c>
      <c r="C403">
        <v>17.508183547013498</v>
      </c>
      <c r="D403">
        <v>18.560170627393699</v>
      </c>
      <c r="E403">
        <v>21.0004072131253</v>
      </c>
      <c r="F403">
        <v>21.357355198713101</v>
      </c>
      <c r="G403">
        <v>22.829951759081901</v>
      </c>
      <c r="H403">
        <v>18.0270861012559</v>
      </c>
      <c r="I403">
        <v>21.000464576030399</v>
      </c>
      <c r="J403">
        <v>22.435491601013702</v>
      </c>
      <c r="K403">
        <v>21.000258491125901</v>
      </c>
      <c r="L403">
        <v>21.000014499152801</v>
      </c>
      <c r="M403">
        <v>21.000230060969201</v>
      </c>
      <c r="N403">
        <v>18.7044191455476</v>
      </c>
      <c r="O403">
        <v>25.000020564382901</v>
      </c>
      <c r="P403">
        <v>18.3617091482622</v>
      </c>
      <c r="Q403">
        <v>21.000249108773399</v>
      </c>
      <c r="R403">
        <v>22.324958893332902</v>
      </c>
      <c r="S403">
        <v>21.001761682697101</v>
      </c>
      <c r="T403">
        <v>21.000159187487</v>
      </c>
      <c r="U403">
        <v>21.000605910756899</v>
      </c>
      <c r="V403">
        <v>18.9071315344422</v>
      </c>
      <c r="W403">
        <v>18.5258373453232</v>
      </c>
      <c r="X403">
        <v>21.0002960531463</v>
      </c>
      <c r="Y403">
        <v>22.286760203053198</v>
      </c>
      <c r="Z403">
        <v>21.001055023856001</v>
      </c>
      <c r="AA403">
        <v>21.000146725335501</v>
      </c>
      <c r="AB403">
        <v>21.0004294776063</v>
      </c>
      <c r="AC403">
        <v>18.791143791235299</v>
      </c>
      <c r="AD403">
        <v>18.331457361796801</v>
      </c>
      <c r="AE403">
        <v>21.000310495352899</v>
      </c>
      <c r="AF403">
        <v>22.3178095180592</v>
      </c>
      <c r="AG403">
        <v>21.000593846829499</v>
      </c>
      <c r="AH403">
        <v>21.0000846512126</v>
      </c>
      <c r="AI403">
        <v>21.000471887425999</v>
      </c>
      <c r="AJ403">
        <v>18.714884151435299</v>
      </c>
      <c r="AK403">
        <v>16.450963776886599</v>
      </c>
      <c r="AL403">
        <v>15.597723120936999</v>
      </c>
      <c r="AM403">
        <v>11.6747454701467</v>
      </c>
      <c r="AN403">
        <v>20.355011084758299</v>
      </c>
      <c r="AO403">
        <v>18.175147915076</v>
      </c>
    </row>
    <row r="404" spans="1:41" x14ac:dyDescent="0.3">
      <c r="A404" s="1">
        <v>44578.791666666664</v>
      </c>
      <c r="B404">
        <v>21.000334085863201</v>
      </c>
      <c r="C404">
        <v>17.118477633974301</v>
      </c>
      <c r="D404">
        <v>17.843436830939002</v>
      </c>
      <c r="E404">
        <v>21.000784282538401</v>
      </c>
      <c r="F404">
        <v>21.335533982755599</v>
      </c>
      <c r="G404">
        <v>22.9489100078478</v>
      </c>
      <c r="H404">
        <v>18.070598104347098</v>
      </c>
      <c r="I404">
        <v>21.000218115795299</v>
      </c>
      <c r="J404">
        <v>21.833741712434598</v>
      </c>
      <c r="K404">
        <v>21.0002466594309</v>
      </c>
      <c r="L404">
        <v>21.000224938920201</v>
      </c>
      <c r="M404">
        <v>21.000528496131299</v>
      </c>
      <c r="N404">
        <v>18.260116618303801</v>
      </c>
      <c r="O404">
        <v>25.000022027015401</v>
      </c>
      <c r="P404">
        <v>18.407013830018499</v>
      </c>
      <c r="Q404">
        <v>21.0005602143803</v>
      </c>
      <c r="R404">
        <v>22.549162999924999</v>
      </c>
      <c r="S404">
        <v>21.000229408851499</v>
      </c>
      <c r="T404">
        <v>21.000107353029801</v>
      </c>
      <c r="U404">
        <v>21.000808042477299</v>
      </c>
      <c r="V404">
        <v>18.3598552371026</v>
      </c>
      <c r="W404">
        <v>18.506984021057399</v>
      </c>
      <c r="X404">
        <v>21.0001488550133</v>
      </c>
      <c r="Y404">
        <v>22.5092018499248</v>
      </c>
      <c r="Z404">
        <v>21.0003132128011</v>
      </c>
      <c r="AA404">
        <v>21.000152734497298</v>
      </c>
      <c r="AB404">
        <v>21.000388287418499</v>
      </c>
      <c r="AC404">
        <v>18.2934786391194</v>
      </c>
      <c r="AD404">
        <v>18.376312997787199</v>
      </c>
      <c r="AE404">
        <v>21.000163361058998</v>
      </c>
      <c r="AF404">
        <v>22.534659969673601</v>
      </c>
      <c r="AG404">
        <v>21.000501538577002</v>
      </c>
      <c r="AH404">
        <v>21.000184547994401</v>
      </c>
      <c r="AI404">
        <v>21.000450956215801</v>
      </c>
      <c r="AJ404">
        <v>18.353657060977302</v>
      </c>
      <c r="AK404">
        <v>16.4699754477172</v>
      </c>
      <c r="AL404">
        <v>15.5817335067578</v>
      </c>
      <c r="AM404">
        <v>10.6091370520517</v>
      </c>
      <c r="AN404">
        <v>20.509727323153001</v>
      </c>
      <c r="AO404">
        <v>18.140247459802598</v>
      </c>
    </row>
    <row r="405" spans="1:41" x14ac:dyDescent="0.3">
      <c r="A405" s="1">
        <v>44578.833333333336</v>
      </c>
      <c r="B405">
        <v>19.5802165943897</v>
      </c>
      <c r="C405">
        <v>16.978486528789201</v>
      </c>
      <c r="D405">
        <v>17.482510889103299</v>
      </c>
      <c r="E405">
        <v>18.3040022135025</v>
      </c>
      <c r="F405">
        <v>19.841636888745001</v>
      </c>
      <c r="G405">
        <v>22.1980508521575</v>
      </c>
      <c r="H405">
        <v>18.040835781069799</v>
      </c>
      <c r="I405">
        <v>19.484088994932598</v>
      </c>
      <c r="J405">
        <v>20.408814990605201</v>
      </c>
      <c r="K405">
        <v>18.705100919478699</v>
      </c>
      <c r="L405">
        <v>19.494532603363499</v>
      </c>
      <c r="M405">
        <v>18.588812936161201</v>
      </c>
      <c r="N405">
        <v>18.151036464531199</v>
      </c>
      <c r="O405">
        <v>25.000014690547999</v>
      </c>
      <c r="P405">
        <v>18.376938643302299</v>
      </c>
      <c r="Q405">
        <v>19.612736405423298</v>
      </c>
      <c r="R405">
        <v>20.743032325744299</v>
      </c>
      <c r="S405">
        <v>19.292071528701001</v>
      </c>
      <c r="T405">
        <v>19.124008607035002</v>
      </c>
      <c r="U405">
        <v>18.641029667691601</v>
      </c>
      <c r="V405">
        <v>18.23377835006</v>
      </c>
      <c r="W405">
        <v>18.449077651137902</v>
      </c>
      <c r="X405">
        <v>19.551368791843998</v>
      </c>
      <c r="Y405">
        <v>20.7049791057124</v>
      </c>
      <c r="Z405">
        <v>19.270244426573701</v>
      </c>
      <c r="AA405">
        <v>19.059611878716801</v>
      </c>
      <c r="AB405">
        <v>18.564880159000001</v>
      </c>
      <c r="AC405">
        <v>18.1679255541356</v>
      </c>
      <c r="AD405">
        <v>18.345318731066801</v>
      </c>
      <c r="AE405">
        <v>19.528115892083001</v>
      </c>
      <c r="AF405">
        <v>20.7229821907078</v>
      </c>
      <c r="AG405">
        <v>19.049461777721699</v>
      </c>
      <c r="AH405">
        <v>18.9927189954835</v>
      </c>
      <c r="AI405">
        <v>18.5124646240352</v>
      </c>
      <c r="AJ405">
        <v>18.272731755520802</v>
      </c>
      <c r="AK405">
        <v>16.485827661736099</v>
      </c>
      <c r="AL405">
        <v>15.5797331211255</v>
      </c>
      <c r="AM405">
        <v>9.9551310138971107</v>
      </c>
      <c r="AN405">
        <v>20.5645487250661</v>
      </c>
      <c r="AO405">
        <v>18.048813847108001</v>
      </c>
    </row>
    <row r="406" spans="1:41" x14ac:dyDescent="0.3">
      <c r="A406" s="1">
        <v>44578.875</v>
      </c>
      <c r="B406">
        <v>18.953386995736899</v>
      </c>
      <c r="C406">
        <v>16.9454351555929</v>
      </c>
      <c r="D406">
        <v>17.323179879600101</v>
      </c>
      <c r="E406">
        <v>17.254377918900001</v>
      </c>
      <c r="F406">
        <v>19.151105038971401</v>
      </c>
      <c r="G406">
        <v>21.6919246385946</v>
      </c>
      <c r="H406">
        <v>17.987840804081401</v>
      </c>
      <c r="I406">
        <v>19.099795682539899</v>
      </c>
      <c r="J406">
        <v>19.3669075066273</v>
      </c>
      <c r="K406">
        <v>17.617144456270399</v>
      </c>
      <c r="L406">
        <v>18.720533892426602</v>
      </c>
      <c r="M406">
        <v>17.605069148219201</v>
      </c>
      <c r="N406">
        <v>18.1063417591686</v>
      </c>
      <c r="O406">
        <v>25.000019270117299</v>
      </c>
      <c r="P406">
        <v>18.321969571394</v>
      </c>
      <c r="Q406">
        <v>19.251472739021199</v>
      </c>
      <c r="R406">
        <v>19.568901606195102</v>
      </c>
      <c r="S406">
        <v>18.4185348145527</v>
      </c>
      <c r="T406">
        <v>18.243176824887101</v>
      </c>
      <c r="U406">
        <v>17.794501918504299</v>
      </c>
      <c r="V406">
        <v>18.182398328145101</v>
      </c>
      <c r="W406">
        <v>18.422471692041199</v>
      </c>
      <c r="X406">
        <v>19.191129876932699</v>
      </c>
      <c r="Y406">
        <v>19.5299835999948</v>
      </c>
      <c r="Z406">
        <v>18.485175577481201</v>
      </c>
      <c r="AA406">
        <v>18.209932975720399</v>
      </c>
      <c r="AB406">
        <v>17.737334536513899</v>
      </c>
      <c r="AC406">
        <v>18.124495282363199</v>
      </c>
      <c r="AD406">
        <v>18.288846045101</v>
      </c>
      <c r="AE406">
        <v>19.155378053518401</v>
      </c>
      <c r="AF406">
        <v>19.5455240830909</v>
      </c>
      <c r="AG406">
        <v>18.116221903652001</v>
      </c>
      <c r="AH406">
        <v>18.0852271086253</v>
      </c>
      <c r="AI406">
        <v>17.647766441195099</v>
      </c>
      <c r="AJ406">
        <v>18.239977645361801</v>
      </c>
      <c r="AK406">
        <v>16.506737027736701</v>
      </c>
      <c r="AL406">
        <v>15.6009190891203</v>
      </c>
      <c r="AM406">
        <v>10.559659621461501</v>
      </c>
      <c r="AN406">
        <v>20.590944311652802</v>
      </c>
      <c r="AO406">
        <v>17.8982558151001</v>
      </c>
    </row>
    <row r="407" spans="1:41" x14ac:dyDescent="0.3">
      <c r="A407" s="1">
        <v>44578.916666666664</v>
      </c>
      <c r="B407">
        <v>18.748231834529101</v>
      </c>
      <c r="C407">
        <v>16.922315493163499</v>
      </c>
      <c r="D407">
        <v>17.216170984365501</v>
      </c>
      <c r="E407">
        <v>17.015386931835</v>
      </c>
      <c r="F407">
        <v>18.8922620223581</v>
      </c>
      <c r="G407">
        <v>21.368588093253901</v>
      </c>
      <c r="H407">
        <v>17.960026245743101</v>
      </c>
      <c r="I407">
        <v>18.9481483803945</v>
      </c>
      <c r="J407">
        <v>19.0584955740797</v>
      </c>
      <c r="K407">
        <v>17.2524031553647</v>
      </c>
      <c r="L407">
        <v>18.433098062154901</v>
      </c>
      <c r="M407">
        <v>17.215371829697801</v>
      </c>
      <c r="N407">
        <v>18.064210443647401</v>
      </c>
      <c r="O407">
        <v>25.000021977446</v>
      </c>
      <c r="P407">
        <v>18.290869432668401</v>
      </c>
      <c r="Q407">
        <v>19.103845673900299</v>
      </c>
      <c r="R407">
        <v>19.243258677427999</v>
      </c>
      <c r="S407">
        <v>18.076814123722201</v>
      </c>
      <c r="T407">
        <v>17.9324419877025</v>
      </c>
      <c r="U407">
        <v>17.528408121996701</v>
      </c>
      <c r="V407">
        <v>18.131263343393599</v>
      </c>
      <c r="W407">
        <v>18.4012757649881</v>
      </c>
      <c r="X407">
        <v>19.0752089273842</v>
      </c>
      <c r="Y407">
        <v>19.203031309078799</v>
      </c>
      <c r="Z407">
        <v>18.318647069454499</v>
      </c>
      <c r="AA407">
        <v>17.998839871061001</v>
      </c>
      <c r="AB407">
        <v>17.547592008443502</v>
      </c>
      <c r="AC407">
        <v>18.075306328253902</v>
      </c>
      <c r="AD407">
        <v>18.256041532155201</v>
      </c>
      <c r="AE407">
        <v>19.0303148468149</v>
      </c>
      <c r="AF407">
        <v>19.217592075148499</v>
      </c>
      <c r="AG407">
        <v>17.864253949980199</v>
      </c>
      <c r="AH407">
        <v>17.8329547417413</v>
      </c>
      <c r="AI407">
        <v>17.431668686568301</v>
      </c>
      <c r="AJ407">
        <v>18.201570824089899</v>
      </c>
      <c r="AK407">
        <v>16.520669400628702</v>
      </c>
      <c r="AL407">
        <v>15.622876097189801</v>
      </c>
      <c r="AM407">
        <v>10.911242292195899</v>
      </c>
      <c r="AN407">
        <v>20.605224961628</v>
      </c>
      <c r="AO407">
        <v>17.800862562188001</v>
      </c>
    </row>
    <row r="408" spans="1:41" x14ac:dyDescent="0.3">
      <c r="A408" s="1">
        <v>44578.958333333336</v>
      </c>
      <c r="B408">
        <v>18.596202787966501</v>
      </c>
      <c r="C408">
        <v>16.8630804833813</v>
      </c>
      <c r="D408">
        <v>17.0658013999834</v>
      </c>
      <c r="E408">
        <v>16.788219160095199</v>
      </c>
      <c r="F408">
        <v>18.646292934728098</v>
      </c>
      <c r="G408">
        <v>21.065738235253299</v>
      </c>
      <c r="H408">
        <v>17.924647762149799</v>
      </c>
      <c r="I408">
        <v>18.805472056037399</v>
      </c>
      <c r="J408">
        <v>18.871544594375099</v>
      </c>
      <c r="K408">
        <v>16.932469762781501</v>
      </c>
      <c r="L408">
        <v>18.1779467869627</v>
      </c>
      <c r="M408">
        <v>16.874693019234002</v>
      </c>
      <c r="N408">
        <v>18.002872678886099</v>
      </c>
      <c r="O408">
        <v>25.000021936980801</v>
      </c>
      <c r="P408">
        <v>18.251462877105698</v>
      </c>
      <c r="Q408">
        <v>18.982020116587201</v>
      </c>
      <c r="R408">
        <v>19.0471373705231</v>
      </c>
      <c r="S408">
        <v>17.813666814829801</v>
      </c>
      <c r="T408">
        <v>17.703033346492301</v>
      </c>
      <c r="U408">
        <v>17.314490913792699</v>
      </c>
      <c r="V408">
        <v>18.057140267266501</v>
      </c>
      <c r="W408">
        <v>18.360668404627202</v>
      </c>
      <c r="X408">
        <v>18.965449377464399</v>
      </c>
      <c r="Y408">
        <v>19.006889521477198</v>
      </c>
      <c r="Z408">
        <v>18.113660523823501</v>
      </c>
      <c r="AA408">
        <v>17.803928641568199</v>
      </c>
      <c r="AB408">
        <v>17.360162259658601</v>
      </c>
      <c r="AC408">
        <v>18.000680004378399</v>
      </c>
      <c r="AD408">
        <v>18.215485815777399</v>
      </c>
      <c r="AE408">
        <v>18.916033623173998</v>
      </c>
      <c r="AF408">
        <v>19.020397673900298</v>
      </c>
      <c r="AG408">
        <v>17.639770013054498</v>
      </c>
      <c r="AH408">
        <v>17.627199656625098</v>
      </c>
      <c r="AI408">
        <v>17.235305351692801</v>
      </c>
      <c r="AJ408">
        <v>18.1399701170998</v>
      </c>
      <c r="AK408">
        <v>16.519228686528699</v>
      </c>
      <c r="AL408">
        <v>15.620578172474399</v>
      </c>
      <c r="AM408">
        <v>9.9302466464177392</v>
      </c>
      <c r="AN408">
        <v>20.608413291940899</v>
      </c>
      <c r="AO408">
        <v>17.730644660236699</v>
      </c>
    </row>
    <row r="409" spans="1:41" x14ac:dyDescent="0.3">
      <c r="A409" s="1">
        <v>44578</v>
      </c>
      <c r="B409">
        <v>18.487538856759699</v>
      </c>
      <c r="C409">
        <v>16.810866408416501</v>
      </c>
      <c r="D409">
        <v>16.930867593495201</v>
      </c>
      <c r="E409">
        <v>16.583084045389999</v>
      </c>
      <c r="F409">
        <v>18.407642344817599</v>
      </c>
      <c r="G409">
        <v>20.774319230733099</v>
      </c>
      <c r="H409">
        <v>17.894034698984701</v>
      </c>
      <c r="I409">
        <v>18.678240385238698</v>
      </c>
      <c r="J409">
        <v>18.715761521375601</v>
      </c>
      <c r="K409">
        <v>16.672400693743299</v>
      </c>
      <c r="L409">
        <v>17.9747550380477</v>
      </c>
      <c r="M409">
        <v>16.596428250005701</v>
      </c>
      <c r="N409">
        <v>17.936656438172399</v>
      </c>
      <c r="O409">
        <v>25.000021908066401</v>
      </c>
      <c r="P409">
        <v>18.210254531849099</v>
      </c>
      <c r="Q409">
        <v>18.879671472108701</v>
      </c>
      <c r="R409">
        <v>18.885075748132699</v>
      </c>
      <c r="S409">
        <v>17.6312807512309</v>
      </c>
      <c r="T409">
        <v>17.540676450610398</v>
      </c>
      <c r="U409">
        <v>17.161087511088201</v>
      </c>
      <c r="V409">
        <v>17.976423583465401</v>
      </c>
      <c r="W409">
        <v>18.323568568703401</v>
      </c>
      <c r="X409">
        <v>18.8640310994681</v>
      </c>
      <c r="Y409">
        <v>18.846722753311401</v>
      </c>
      <c r="Z409">
        <v>17.912989216144499</v>
      </c>
      <c r="AA409">
        <v>17.6350572413624</v>
      </c>
      <c r="AB409">
        <v>17.2032820909563</v>
      </c>
      <c r="AC409">
        <v>17.9224619188441</v>
      </c>
      <c r="AD409">
        <v>18.174291277064601</v>
      </c>
      <c r="AE409">
        <v>18.8099353094969</v>
      </c>
      <c r="AF409">
        <v>18.858838134594201</v>
      </c>
      <c r="AG409">
        <v>17.4327725174108</v>
      </c>
      <c r="AH409">
        <v>17.452358046946301</v>
      </c>
      <c r="AI409">
        <v>17.071924113936898</v>
      </c>
      <c r="AJ409">
        <v>18.071834627483</v>
      </c>
      <c r="AK409">
        <v>16.517751703517099</v>
      </c>
      <c r="AL409">
        <v>15.619559355117101</v>
      </c>
      <c r="AM409">
        <v>9.6806120079800397</v>
      </c>
      <c r="AN409">
        <v>20.608774922920698</v>
      </c>
      <c r="AO409">
        <v>17.663071807790999</v>
      </c>
    </row>
    <row r="410" spans="1:41" x14ac:dyDescent="0.3">
      <c r="A410" s="1">
        <v>44579.041666666664</v>
      </c>
      <c r="B410">
        <v>18.469631711200002</v>
      </c>
      <c r="C410">
        <v>16.787412038536399</v>
      </c>
      <c r="D410">
        <v>16.879806332653899</v>
      </c>
      <c r="E410">
        <v>16.5459849823471</v>
      </c>
      <c r="F410">
        <v>18.330551540018</v>
      </c>
      <c r="G410">
        <v>20.615705210597699</v>
      </c>
      <c r="H410">
        <v>17.855023560436798</v>
      </c>
      <c r="I410">
        <v>18.561858392503801</v>
      </c>
      <c r="J410">
        <v>18.584637318614899</v>
      </c>
      <c r="K410">
        <v>16.593624234264901</v>
      </c>
      <c r="L410">
        <v>17.8896708403825</v>
      </c>
      <c r="M410">
        <v>16.3977691889915</v>
      </c>
      <c r="N410">
        <v>17.872070612409999</v>
      </c>
      <c r="O410">
        <v>25.000021899504699</v>
      </c>
      <c r="P410">
        <v>18.1724718838448</v>
      </c>
      <c r="Q410">
        <v>18.789143879428899</v>
      </c>
      <c r="R410">
        <v>18.749749348145802</v>
      </c>
      <c r="S410">
        <v>17.644602013999599</v>
      </c>
      <c r="T410">
        <v>17.492896748119101</v>
      </c>
      <c r="U410">
        <v>17.123880096211199</v>
      </c>
      <c r="V410">
        <v>17.897517280494199</v>
      </c>
      <c r="W410">
        <v>18.287669057682798</v>
      </c>
      <c r="X410">
        <v>18.775410563754001</v>
      </c>
      <c r="Y410">
        <v>18.714497480983798</v>
      </c>
      <c r="Z410">
        <v>17.913471574804198</v>
      </c>
      <c r="AA410">
        <v>17.583239790894599</v>
      </c>
      <c r="AB410">
        <v>17.164056583007</v>
      </c>
      <c r="AC410">
        <v>17.8464737483324</v>
      </c>
      <c r="AD410">
        <v>18.1372955902239</v>
      </c>
      <c r="AE410">
        <v>18.717042917383399</v>
      </c>
      <c r="AF410">
        <v>18.725052262148701</v>
      </c>
      <c r="AG410">
        <v>17.434801550622002</v>
      </c>
      <c r="AH410">
        <v>17.398843942406899</v>
      </c>
      <c r="AI410">
        <v>17.028461342377799</v>
      </c>
      <c r="AJ410">
        <v>18.004496033044902</v>
      </c>
      <c r="AK410">
        <v>16.5187134494399</v>
      </c>
      <c r="AL410">
        <v>15.6353404319122</v>
      </c>
      <c r="AM410">
        <v>9.9742505073895504</v>
      </c>
      <c r="AN410">
        <v>20.605721861160202</v>
      </c>
      <c r="AO410">
        <v>17.6240088427618</v>
      </c>
    </row>
    <row r="411" spans="1:41" x14ac:dyDescent="0.3">
      <c r="A411" s="1">
        <v>44579.083333333336</v>
      </c>
      <c r="B411">
        <v>18.414705546312099</v>
      </c>
      <c r="C411">
        <v>16.7378972472101</v>
      </c>
      <c r="D411">
        <v>16.7815134595652</v>
      </c>
      <c r="E411">
        <v>16.419368902374799</v>
      </c>
      <c r="F411">
        <v>18.1675559033688</v>
      </c>
      <c r="G411">
        <v>20.391559759528299</v>
      </c>
      <c r="H411">
        <v>17.813794009487701</v>
      </c>
      <c r="I411">
        <v>18.455327863212499</v>
      </c>
      <c r="J411">
        <v>18.460840450623699</v>
      </c>
      <c r="K411">
        <v>16.4370073608284</v>
      </c>
      <c r="L411">
        <v>17.763120226633198</v>
      </c>
      <c r="M411">
        <v>16.183443108084401</v>
      </c>
      <c r="N411">
        <v>17.8006377541553</v>
      </c>
      <c r="O411">
        <v>25.000021866617001</v>
      </c>
      <c r="P411">
        <v>18.129805870094799</v>
      </c>
      <c r="Q411">
        <v>18.696017489430101</v>
      </c>
      <c r="R411">
        <v>18.623583447515902</v>
      </c>
      <c r="S411">
        <v>17.526206940818899</v>
      </c>
      <c r="T411">
        <v>17.376774752400799</v>
      </c>
      <c r="U411">
        <v>17.0153307241468</v>
      </c>
      <c r="V411">
        <v>17.812717365584199</v>
      </c>
      <c r="W411">
        <v>18.250147767945599</v>
      </c>
      <c r="X411">
        <v>18.689821486599602</v>
      </c>
      <c r="Y411">
        <v>18.591744857326098</v>
      </c>
      <c r="Z411">
        <v>17.828247089835099</v>
      </c>
      <c r="AA411">
        <v>17.485891712390298</v>
      </c>
      <c r="AB411">
        <v>17.0681886969058</v>
      </c>
      <c r="AC411">
        <v>17.765775684531601</v>
      </c>
      <c r="AD411">
        <v>18.095581001674699</v>
      </c>
      <c r="AE411">
        <v>18.626272736592</v>
      </c>
      <c r="AF411">
        <v>18.600738949611198</v>
      </c>
      <c r="AG411">
        <v>17.3259848280337</v>
      </c>
      <c r="AH411">
        <v>17.289047910432899</v>
      </c>
      <c r="AI411">
        <v>16.923838817296499</v>
      </c>
      <c r="AJ411">
        <v>17.931076981620599</v>
      </c>
      <c r="AK411">
        <v>16.512407417575599</v>
      </c>
      <c r="AL411">
        <v>15.6315578583069</v>
      </c>
      <c r="AM411">
        <v>9.6059345255839101</v>
      </c>
      <c r="AN411">
        <v>20.5942707012005</v>
      </c>
      <c r="AO411">
        <v>17.584488395636701</v>
      </c>
    </row>
    <row r="412" spans="1:41" x14ac:dyDescent="0.3">
      <c r="A412" s="1">
        <v>44579.125</v>
      </c>
      <c r="B412">
        <v>18.3475181557939</v>
      </c>
      <c r="C412">
        <v>16.6882541604312</v>
      </c>
      <c r="D412">
        <v>16.678190078408001</v>
      </c>
      <c r="E412">
        <v>16.285002252332099</v>
      </c>
      <c r="F412">
        <v>18.007108337083501</v>
      </c>
      <c r="G412">
        <v>20.182566412082402</v>
      </c>
      <c r="H412">
        <v>17.771911458607502</v>
      </c>
      <c r="I412">
        <v>18.354680115148099</v>
      </c>
      <c r="J412">
        <v>18.346775342325401</v>
      </c>
      <c r="K412">
        <v>16.276260402757199</v>
      </c>
      <c r="L412">
        <v>17.638288844006599</v>
      </c>
      <c r="M412">
        <v>15.9791261483819</v>
      </c>
      <c r="N412">
        <v>17.728990163906101</v>
      </c>
      <c r="O412">
        <v>25.000021833393301</v>
      </c>
      <c r="P412">
        <v>18.086925400394801</v>
      </c>
      <c r="Q412">
        <v>18.606910124936299</v>
      </c>
      <c r="R412">
        <v>18.508674963555201</v>
      </c>
      <c r="S412">
        <v>17.3916498786791</v>
      </c>
      <c r="T412">
        <v>17.258048319054701</v>
      </c>
      <c r="U412">
        <v>16.904843755298401</v>
      </c>
      <c r="V412">
        <v>17.729285903634601</v>
      </c>
      <c r="W412">
        <v>18.2106175682455</v>
      </c>
      <c r="X412">
        <v>18.6059010052949</v>
      </c>
      <c r="Y412">
        <v>18.4801678667618</v>
      </c>
      <c r="Z412">
        <v>17.702048133892699</v>
      </c>
      <c r="AA412">
        <v>17.373469733055799</v>
      </c>
      <c r="AB412">
        <v>16.9629190747644</v>
      </c>
      <c r="AC412">
        <v>17.685903564347701</v>
      </c>
      <c r="AD412">
        <v>18.0536051053219</v>
      </c>
      <c r="AE412">
        <v>18.5411131140749</v>
      </c>
      <c r="AF412">
        <v>18.487712521996698</v>
      </c>
      <c r="AG412">
        <v>17.2164672724432</v>
      </c>
      <c r="AH412">
        <v>17.1844939851538</v>
      </c>
      <c r="AI412">
        <v>16.821636683605298</v>
      </c>
      <c r="AJ412">
        <v>17.8580425327421</v>
      </c>
      <c r="AK412">
        <v>16.5046420962742</v>
      </c>
      <c r="AL412">
        <v>15.6242782977403</v>
      </c>
      <c r="AM412">
        <v>9.2904952857132699</v>
      </c>
      <c r="AN412">
        <v>20.577502260772601</v>
      </c>
      <c r="AO412">
        <v>17.542105044530601</v>
      </c>
    </row>
    <row r="413" spans="1:41" x14ac:dyDescent="0.3">
      <c r="A413" s="1">
        <v>44579.166666666664</v>
      </c>
      <c r="B413">
        <v>18.296378168364502</v>
      </c>
      <c r="C413">
        <v>16.6447902392357</v>
      </c>
      <c r="D413">
        <v>16.592197008946201</v>
      </c>
      <c r="E413">
        <v>16.177538557882698</v>
      </c>
      <c r="F413">
        <v>17.879028726664501</v>
      </c>
      <c r="G413">
        <v>20.006145541263901</v>
      </c>
      <c r="H413">
        <v>17.730367768706198</v>
      </c>
      <c r="I413">
        <v>18.260073489158099</v>
      </c>
      <c r="J413">
        <v>18.242423163376799</v>
      </c>
      <c r="K413">
        <v>16.1490177875645</v>
      </c>
      <c r="L413">
        <v>17.536780951522999</v>
      </c>
      <c r="M413">
        <v>15.7983946668228</v>
      </c>
      <c r="N413">
        <v>17.659281814514699</v>
      </c>
      <c r="O413">
        <v>25.000021804171201</v>
      </c>
      <c r="P413">
        <v>18.0452031646739</v>
      </c>
      <c r="Q413">
        <v>18.5186246669283</v>
      </c>
      <c r="R413">
        <v>18.404428604042199</v>
      </c>
      <c r="S413">
        <v>17.259894876055601</v>
      </c>
      <c r="T413">
        <v>17.1445089498878</v>
      </c>
      <c r="U413">
        <v>16.804089933174499</v>
      </c>
      <c r="V413">
        <v>17.649067904587699</v>
      </c>
      <c r="W413">
        <v>18.1746320868574</v>
      </c>
      <c r="X413">
        <v>18.526646218214498</v>
      </c>
      <c r="Y413">
        <v>18.3791880053329</v>
      </c>
      <c r="Z413">
        <v>17.592998763383001</v>
      </c>
      <c r="AA413">
        <v>17.275704363409201</v>
      </c>
      <c r="AB413">
        <v>16.875063497825</v>
      </c>
      <c r="AC413">
        <v>17.609858244412099</v>
      </c>
      <c r="AD413">
        <v>18.0128241165832</v>
      </c>
      <c r="AE413">
        <v>18.460478180407499</v>
      </c>
      <c r="AF413">
        <v>18.3854372049536</v>
      </c>
      <c r="AG413">
        <v>17.117693829958501</v>
      </c>
      <c r="AH413">
        <v>17.090926283490699</v>
      </c>
      <c r="AI413">
        <v>16.735343640622801</v>
      </c>
      <c r="AJ413">
        <v>17.787209241929801</v>
      </c>
      <c r="AK413">
        <v>16.4968058906952</v>
      </c>
      <c r="AL413">
        <v>15.618215746352</v>
      </c>
      <c r="AM413">
        <v>9.1357318956607099</v>
      </c>
      <c r="AN413">
        <v>20.556172885909099</v>
      </c>
      <c r="AO413">
        <v>17.501308939526002</v>
      </c>
    </row>
    <row r="414" spans="1:41" x14ac:dyDescent="0.3">
      <c r="A414" s="1">
        <v>44579.208333333336</v>
      </c>
      <c r="B414">
        <v>18.244327148425299</v>
      </c>
      <c r="C414">
        <v>16.600197460266699</v>
      </c>
      <c r="D414">
        <v>16.504746996184299</v>
      </c>
      <c r="E414">
        <v>16.0719782143312</v>
      </c>
      <c r="F414">
        <v>17.755723827729899</v>
      </c>
      <c r="G414">
        <v>19.839317653163501</v>
      </c>
      <c r="H414">
        <v>17.687893589531399</v>
      </c>
      <c r="I414">
        <v>18.170885377484101</v>
      </c>
      <c r="J414">
        <v>18.144652608704501</v>
      </c>
      <c r="K414">
        <v>16.022418146889599</v>
      </c>
      <c r="L414">
        <v>17.438089105829601</v>
      </c>
      <c r="M414">
        <v>15.624035452667799</v>
      </c>
      <c r="N414">
        <v>17.5899370647405</v>
      </c>
      <c r="O414">
        <v>25.000021773092001</v>
      </c>
      <c r="P414">
        <v>18.003030124363701</v>
      </c>
      <c r="Q414">
        <v>18.4318129987657</v>
      </c>
      <c r="R414">
        <v>18.307234439715302</v>
      </c>
      <c r="S414">
        <v>17.122002798879802</v>
      </c>
      <c r="T414">
        <v>17.028634183970201</v>
      </c>
      <c r="U414">
        <v>16.701251041694398</v>
      </c>
      <c r="V414">
        <v>17.569981984125</v>
      </c>
      <c r="W414">
        <v>18.133614206245401</v>
      </c>
      <c r="X414">
        <v>18.451286768672901</v>
      </c>
      <c r="Y414">
        <v>18.285253425754998</v>
      </c>
      <c r="Z414">
        <v>17.489528357599401</v>
      </c>
      <c r="AA414">
        <v>17.1823146817812</v>
      </c>
      <c r="AB414">
        <v>16.7900204352913</v>
      </c>
      <c r="AC414">
        <v>17.533662922735701</v>
      </c>
      <c r="AD414">
        <v>17.971778777662699</v>
      </c>
      <c r="AE414">
        <v>18.3832273560371</v>
      </c>
      <c r="AF414">
        <v>18.290439862806</v>
      </c>
      <c r="AG414">
        <v>17.020976507529099</v>
      </c>
      <c r="AH414">
        <v>17.000109471447601</v>
      </c>
      <c r="AI414">
        <v>16.650466941246201</v>
      </c>
      <c r="AJ414">
        <v>17.717033512939999</v>
      </c>
      <c r="AK414">
        <v>16.487172201238899</v>
      </c>
      <c r="AL414">
        <v>15.608891200808699</v>
      </c>
      <c r="AM414">
        <v>8.9070852543311396</v>
      </c>
      <c r="AN414">
        <v>20.529592489479999</v>
      </c>
      <c r="AO414">
        <v>17.4611880284438</v>
      </c>
    </row>
    <row r="415" spans="1:41" x14ac:dyDescent="0.3">
      <c r="A415" s="1">
        <v>44579.25</v>
      </c>
      <c r="B415">
        <v>18.203066229262099</v>
      </c>
      <c r="C415">
        <v>16.559015837322299</v>
      </c>
      <c r="D415">
        <v>16.4269303426594</v>
      </c>
      <c r="E415">
        <v>15.9771591744829</v>
      </c>
      <c r="F415">
        <v>17.629499546818401</v>
      </c>
      <c r="G415">
        <v>19.667878102003499</v>
      </c>
      <c r="H415">
        <v>17.645768124522998</v>
      </c>
      <c r="I415">
        <v>18.088610908388699</v>
      </c>
      <c r="J415">
        <v>18.0537605496061</v>
      </c>
      <c r="K415">
        <v>15.918678904062</v>
      </c>
      <c r="L415">
        <v>17.357114410753201</v>
      </c>
      <c r="M415">
        <v>15.4707108768379</v>
      </c>
      <c r="N415">
        <v>17.522307669537899</v>
      </c>
      <c r="O415">
        <v>25.000021744269901</v>
      </c>
      <c r="P415">
        <v>17.961350816331901</v>
      </c>
      <c r="Q415">
        <v>18.3522646265132</v>
      </c>
      <c r="R415">
        <v>18.216985072503999</v>
      </c>
      <c r="S415">
        <v>17.012321236711699</v>
      </c>
      <c r="T415">
        <v>16.931466493549301</v>
      </c>
      <c r="U415">
        <v>16.615399058490802</v>
      </c>
      <c r="V415">
        <v>17.492997472584999</v>
      </c>
      <c r="W415">
        <v>18.096322109982101</v>
      </c>
      <c r="X415">
        <v>18.382904724965702</v>
      </c>
      <c r="Y415">
        <v>18.198379916570499</v>
      </c>
      <c r="Z415">
        <v>17.4272994835381</v>
      </c>
      <c r="AA415">
        <v>17.1122374095557</v>
      </c>
      <c r="AB415">
        <v>16.722968178801999</v>
      </c>
      <c r="AC415">
        <v>17.4605708668158</v>
      </c>
      <c r="AD415">
        <v>17.931582613035701</v>
      </c>
      <c r="AE415">
        <v>18.311963782948101</v>
      </c>
      <c r="AF415">
        <v>18.202769575054699</v>
      </c>
      <c r="AG415">
        <v>16.9419282652457</v>
      </c>
      <c r="AH415">
        <v>16.9223924686817</v>
      </c>
      <c r="AI415">
        <v>16.578478852905999</v>
      </c>
      <c r="AJ415">
        <v>17.648692700347802</v>
      </c>
      <c r="AK415">
        <v>16.477028742716499</v>
      </c>
      <c r="AL415">
        <v>15.5988952932967</v>
      </c>
      <c r="AM415">
        <v>8.7979397637799401</v>
      </c>
      <c r="AN415">
        <v>20.4988897175453</v>
      </c>
      <c r="AO415">
        <v>17.421827152574402</v>
      </c>
    </row>
    <row r="416" spans="1:41" x14ac:dyDescent="0.3">
      <c r="A416" s="1">
        <v>44579.291666666664</v>
      </c>
      <c r="B416">
        <v>18.171046011341499</v>
      </c>
      <c r="C416">
        <v>16.521008561549799</v>
      </c>
      <c r="D416">
        <v>16.357442606709899</v>
      </c>
      <c r="E416">
        <v>15.899388264541299</v>
      </c>
      <c r="F416">
        <v>17.533858265121701</v>
      </c>
      <c r="G416">
        <v>19.532117731012502</v>
      </c>
      <c r="H416">
        <v>17.649553295821399</v>
      </c>
      <c r="I416">
        <v>18.009755223191402</v>
      </c>
      <c r="J416">
        <v>17.969226634598002</v>
      </c>
      <c r="K416">
        <v>15.8179857717545</v>
      </c>
      <c r="L416">
        <v>17.279977905957701</v>
      </c>
      <c r="M416">
        <v>15.3187669113055</v>
      </c>
      <c r="N416">
        <v>17.468484637766998</v>
      </c>
      <c r="O416">
        <v>25.000021716453599</v>
      </c>
      <c r="P416">
        <v>17.9655284426855</v>
      </c>
      <c r="Q416">
        <v>18.275495035884202</v>
      </c>
      <c r="R416">
        <v>18.132914290157402</v>
      </c>
      <c r="S416">
        <v>16.920752561376801</v>
      </c>
      <c r="T416">
        <v>16.844971581981198</v>
      </c>
      <c r="U416">
        <v>16.539692022832401</v>
      </c>
      <c r="V416">
        <v>17.431000146321399</v>
      </c>
      <c r="W416">
        <v>18.060957517851001</v>
      </c>
      <c r="X416">
        <v>18.313980385430401</v>
      </c>
      <c r="Y416">
        <v>18.117882975486499</v>
      </c>
      <c r="Z416">
        <v>17.341017735249501</v>
      </c>
      <c r="AA416">
        <v>17.032801871747701</v>
      </c>
      <c r="AB416">
        <v>16.654627244936002</v>
      </c>
      <c r="AC416">
        <v>17.3902538230696</v>
      </c>
      <c r="AD416">
        <v>17.8923117928633</v>
      </c>
      <c r="AE416">
        <v>18.244361582935799</v>
      </c>
      <c r="AF416">
        <v>18.1217075550977</v>
      </c>
      <c r="AG416">
        <v>16.8800214726047</v>
      </c>
      <c r="AH416">
        <v>16.855601809902499</v>
      </c>
      <c r="AI416">
        <v>16.517324489370999</v>
      </c>
      <c r="AJ416">
        <v>17.582295279454598</v>
      </c>
      <c r="AK416">
        <v>16.466145346194999</v>
      </c>
      <c r="AL416">
        <v>15.588661240957</v>
      </c>
      <c r="AM416">
        <v>8.7036403834108302</v>
      </c>
      <c r="AN416">
        <v>20.464458577689602</v>
      </c>
      <c r="AO416">
        <v>17.385610447879799</v>
      </c>
    </row>
    <row r="417" spans="1:41" x14ac:dyDescent="0.3">
      <c r="A417" s="1">
        <v>44579.333333333336</v>
      </c>
      <c r="B417">
        <v>18.173344270241302</v>
      </c>
      <c r="C417">
        <v>16.486846280536099</v>
      </c>
      <c r="D417">
        <v>16.4762300071684</v>
      </c>
      <c r="E417">
        <v>15.8103991542282</v>
      </c>
      <c r="F417">
        <v>17.814760912351201</v>
      </c>
      <c r="G417">
        <v>20.323378299651001</v>
      </c>
      <c r="H417">
        <v>17.655456263752001</v>
      </c>
      <c r="I417">
        <v>18.020913359866299</v>
      </c>
      <c r="J417">
        <v>18.6281976473824</v>
      </c>
      <c r="K417">
        <v>16.005821161050601</v>
      </c>
      <c r="L417">
        <v>17.555298186298401</v>
      </c>
      <c r="M417">
        <v>15.576297457712901</v>
      </c>
      <c r="N417">
        <v>17.416992348226501</v>
      </c>
      <c r="O417">
        <v>25.000019011683701</v>
      </c>
      <c r="P417">
        <v>17.9717028721346</v>
      </c>
      <c r="Q417">
        <v>18.252936813544899</v>
      </c>
      <c r="R417">
        <v>18.792194262451002</v>
      </c>
      <c r="S417">
        <v>17.1575220275022</v>
      </c>
      <c r="T417">
        <v>17.074224306586501</v>
      </c>
      <c r="U417">
        <v>16.6647177852977</v>
      </c>
      <c r="V417">
        <v>17.371607962226701</v>
      </c>
      <c r="W417">
        <v>18.0578231516016</v>
      </c>
      <c r="X417">
        <v>18.258840553605101</v>
      </c>
      <c r="Y417">
        <v>18.7808156836637</v>
      </c>
      <c r="Z417">
        <v>17.357983511880601</v>
      </c>
      <c r="AA417">
        <v>17.1459175877376</v>
      </c>
      <c r="AB417">
        <v>16.697142821089301</v>
      </c>
      <c r="AC417">
        <v>17.3309902481496</v>
      </c>
      <c r="AD417">
        <v>17.853347914666401</v>
      </c>
      <c r="AE417">
        <v>18.188836275496801</v>
      </c>
      <c r="AF417">
        <v>18.755031418759799</v>
      </c>
      <c r="AG417">
        <v>16.917781352213598</v>
      </c>
      <c r="AH417">
        <v>16.9782273145901</v>
      </c>
      <c r="AI417">
        <v>16.563462315351899</v>
      </c>
      <c r="AJ417">
        <v>17.517480595005299</v>
      </c>
      <c r="AK417">
        <v>16.4533771902951</v>
      </c>
      <c r="AL417">
        <v>15.5738205112758</v>
      </c>
      <c r="AM417">
        <v>8.4800763193382203</v>
      </c>
      <c r="AN417">
        <v>20.426759192097499</v>
      </c>
      <c r="AO417">
        <v>17.3680833272503</v>
      </c>
    </row>
    <row r="418" spans="1:41" x14ac:dyDescent="0.3">
      <c r="A418" s="1">
        <v>44579.375</v>
      </c>
      <c r="B418">
        <v>20.934744294656401</v>
      </c>
      <c r="C418">
        <v>16.552962482373498</v>
      </c>
      <c r="D418">
        <v>17.0098660892168</v>
      </c>
      <c r="E418">
        <v>20.747535143380301</v>
      </c>
      <c r="F418">
        <v>21.056574176760002</v>
      </c>
      <c r="G418">
        <v>22.371054665156599</v>
      </c>
      <c r="H418">
        <v>17.684962195736698</v>
      </c>
      <c r="I418">
        <v>20.930122504741298</v>
      </c>
      <c r="J418">
        <v>20.9740688868117</v>
      </c>
      <c r="K418">
        <v>20.792660502072501</v>
      </c>
      <c r="L418">
        <v>20.920138717714401</v>
      </c>
      <c r="M418">
        <v>20.779412691313102</v>
      </c>
      <c r="N418">
        <v>17.431391364730001</v>
      </c>
      <c r="O418">
        <v>25.000014609256201</v>
      </c>
      <c r="P418">
        <v>18.0012360343834</v>
      </c>
      <c r="Q418">
        <v>20.941084894750599</v>
      </c>
      <c r="R418">
        <v>21.442944032247901</v>
      </c>
      <c r="S418">
        <v>20.992148450337499</v>
      </c>
      <c r="T418">
        <v>20.870469828440001</v>
      </c>
      <c r="U418">
        <v>20.773311420174</v>
      </c>
      <c r="V418">
        <v>17.379586426035001</v>
      </c>
      <c r="W418">
        <v>18.120086318325601</v>
      </c>
      <c r="X418">
        <v>20.9409081494071</v>
      </c>
      <c r="Y418">
        <v>21.434446532729002</v>
      </c>
      <c r="Z418">
        <v>20.990408687980501</v>
      </c>
      <c r="AA418">
        <v>20.872852025907498</v>
      </c>
      <c r="AB418">
        <v>20.773329332279499</v>
      </c>
      <c r="AC418">
        <v>17.350483059075401</v>
      </c>
      <c r="AD418">
        <v>17.869007846150598</v>
      </c>
      <c r="AE418">
        <v>20.937505057353601</v>
      </c>
      <c r="AF418">
        <v>21.383432893663699</v>
      </c>
      <c r="AG418">
        <v>20.9770420957258</v>
      </c>
      <c r="AH418">
        <v>20.859497746358301</v>
      </c>
      <c r="AI418">
        <v>20.752693106734998</v>
      </c>
      <c r="AJ418">
        <v>17.5219873852521</v>
      </c>
      <c r="AK418">
        <v>16.440894639347601</v>
      </c>
      <c r="AL418">
        <v>15.6215464183446</v>
      </c>
      <c r="AM418">
        <v>8.2582831266158703</v>
      </c>
      <c r="AN418">
        <v>20.394471774868698</v>
      </c>
      <c r="AO418">
        <v>17.540999017172801</v>
      </c>
    </row>
    <row r="419" spans="1:41" x14ac:dyDescent="0.3">
      <c r="A419" s="1">
        <v>44579.416666666664</v>
      </c>
      <c r="B419">
        <v>20.999944756069599</v>
      </c>
      <c r="C419">
        <v>16.596329353985599</v>
      </c>
      <c r="D419">
        <v>17.484960883203399</v>
      </c>
      <c r="E419">
        <v>21.0004768821406</v>
      </c>
      <c r="F419">
        <v>20.991638431011001</v>
      </c>
      <c r="G419">
        <v>21.932158739853499</v>
      </c>
      <c r="H419">
        <v>17.727578362741699</v>
      </c>
      <c r="I419">
        <v>21.000791183683098</v>
      </c>
      <c r="J419">
        <v>20.9988057918696</v>
      </c>
      <c r="K419">
        <v>20.9996196594441</v>
      </c>
      <c r="L419">
        <v>20.9993088590724</v>
      </c>
      <c r="M419">
        <v>20.999638642285699</v>
      </c>
      <c r="N419">
        <v>17.213857852409301</v>
      </c>
      <c r="O419">
        <v>25.0000176705645</v>
      </c>
      <c r="P419">
        <v>18.043932144465401</v>
      </c>
      <c r="Q419">
        <v>21.000586068362001</v>
      </c>
      <c r="R419">
        <v>21.003029591425701</v>
      </c>
      <c r="S419">
        <v>20.999312040965201</v>
      </c>
      <c r="T419">
        <v>20.999468674852</v>
      </c>
      <c r="U419">
        <v>21.000140732942899</v>
      </c>
      <c r="V419">
        <v>17.1056315656968</v>
      </c>
      <c r="W419">
        <v>18.177953771840201</v>
      </c>
      <c r="X419">
        <v>21.000543891977198</v>
      </c>
      <c r="Y419">
        <v>21.002538084036701</v>
      </c>
      <c r="Z419">
        <v>20.999349929743801</v>
      </c>
      <c r="AA419">
        <v>20.999530566640502</v>
      </c>
      <c r="AB419">
        <v>21.0000333387053</v>
      </c>
      <c r="AC419">
        <v>17.128450262627801</v>
      </c>
      <c r="AD419">
        <v>17.963650671514799</v>
      </c>
      <c r="AE419">
        <v>21.000675437435799</v>
      </c>
      <c r="AF419">
        <v>21.000126511752899</v>
      </c>
      <c r="AG419">
        <v>20.999455557675098</v>
      </c>
      <c r="AH419">
        <v>20.999516854646401</v>
      </c>
      <c r="AI419">
        <v>21.000144500797401</v>
      </c>
      <c r="AJ419">
        <v>17.313294049749501</v>
      </c>
      <c r="AK419">
        <v>16.4356074797982</v>
      </c>
      <c r="AL419">
        <v>15.6349815318093</v>
      </c>
      <c r="AM419">
        <v>8.6232292949959692</v>
      </c>
      <c r="AN419">
        <v>18.6881471429576</v>
      </c>
      <c r="AO419">
        <v>17.8185629612246</v>
      </c>
    </row>
    <row r="420" spans="1:41" x14ac:dyDescent="0.3">
      <c r="A420" s="1">
        <v>44579.458333333336</v>
      </c>
      <c r="B420">
        <v>21.000052832962702</v>
      </c>
      <c r="C420">
        <v>16.922119559877199</v>
      </c>
      <c r="D420">
        <v>18.303914307458701</v>
      </c>
      <c r="E420">
        <v>21.000248756014098</v>
      </c>
      <c r="F420">
        <v>21.331634408696701</v>
      </c>
      <c r="G420">
        <v>29.389123795562401</v>
      </c>
      <c r="H420">
        <v>17.787091909509801</v>
      </c>
      <c r="I420">
        <v>21.000394107272399</v>
      </c>
      <c r="J420">
        <v>21.383901101395999</v>
      </c>
      <c r="K420">
        <v>20.999902118446698</v>
      </c>
      <c r="L420">
        <v>20.999936565419802</v>
      </c>
      <c r="M420">
        <v>21.0002317765124</v>
      </c>
      <c r="N420">
        <v>17.688370962468799</v>
      </c>
      <c r="O420">
        <v>25.000010229346898</v>
      </c>
      <c r="P420">
        <v>18.1041374943878</v>
      </c>
      <c r="Q420">
        <v>21.000245233952501</v>
      </c>
      <c r="R420">
        <v>21.1674356934369</v>
      </c>
      <c r="S420">
        <v>20.999903647211301</v>
      </c>
      <c r="T420">
        <v>20.999979603078</v>
      </c>
      <c r="U420">
        <v>21.000138515937699</v>
      </c>
      <c r="V420">
        <v>17.716977116154698</v>
      </c>
      <c r="W420">
        <v>18.242835976267202</v>
      </c>
      <c r="X420">
        <v>21.000264518359799</v>
      </c>
      <c r="Y420">
        <v>21.153451767158401</v>
      </c>
      <c r="Z420">
        <v>20.9999310270249</v>
      </c>
      <c r="AA420">
        <v>20.999976825680299</v>
      </c>
      <c r="AB420">
        <v>21.000144149571401</v>
      </c>
      <c r="AC420">
        <v>17.657204151106601</v>
      </c>
      <c r="AD420">
        <v>18.046144535145601</v>
      </c>
      <c r="AE420">
        <v>21.0002864935989</v>
      </c>
      <c r="AF420">
        <v>21.163517193697601</v>
      </c>
      <c r="AG420">
        <v>20.999997331354301</v>
      </c>
      <c r="AH420">
        <v>20.999986182282299</v>
      </c>
      <c r="AI420">
        <v>21.000148662937701</v>
      </c>
      <c r="AJ420">
        <v>17.740324760288001</v>
      </c>
      <c r="AK420">
        <v>16.447551443324599</v>
      </c>
      <c r="AL420">
        <v>15.655915007553601</v>
      </c>
      <c r="AM420">
        <v>10.1291999246173</v>
      </c>
      <c r="AN420">
        <v>19.428037328881501</v>
      </c>
      <c r="AO420">
        <v>17.9838389761114</v>
      </c>
    </row>
    <row r="421" spans="1:41" x14ac:dyDescent="0.3">
      <c r="A421" s="1">
        <v>44579.5</v>
      </c>
      <c r="B421">
        <v>21.0000817613947</v>
      </c>
      <c r="C421">
        <v>16.865492870608499</v>
      </c>
      <c r="D421">
        <v>18.7934196892204</v>
      </c>
      <c r="E421">
        <v>21.000099947428701</v>
      </c>
      <c r="F421">
        <v>24.596854361140402</v>
      </c>
      <c r="G421">
        <v>39.1481071914422</v>
      </c>
      <c r="H421">
        <v>17.8566288030643</v>
      </c>
      <c r="I421">
        <v>21.0003506265619</v>
      </c>
      <c r="J421">
        <v>22.403372035415</v>
      </c>
      <c r="K421">
        <v>21.023506906688802</v>
      </c>
      <c r="L421">
        <v>21.000033652876301</v>
      </c>
      <c r="M421">
        <v>21.0002546514811</v>
      </c>
      <c r="N421">
        <v>17.627349463209299</v>
      </c>
      <c r="O421">
        <v>25.000009635472299</v>
      </c>
      <c r="P421">
        <v>18.175675727121401</v>
      </c>
      <c r="Q421">
        <v>21.000184905850901</v>
      </c>
      <c r="R421">
        <v>23.1149912758016</v>
      </c>
      <c r="S421">
        <v>21.772450922918999</v>
      </c>
      <c r="T421">
        <v>21.000113167443299</v>
      </c>
      <c r="U421">
        <v>21.000251051505298</v>
      </c>
      <c r="V421">
        <v>17.604476504523301</v>
      </c>
      <c r="W421">
        <v>18.317710561512602</v>
      </c>
      <c r="X421">
        <v>21.000184329356401</v>
      </c>
      <c r="Y421">
        <v>23.0612033094169</v>
      </c>
      <c r="Z421">
        <v>21.644189507162402</v>
      </c>
      <c r="AA421">
        <v>21.000127046108101</v>
      </c>
      <c r="AB421">
        <v>21.0002595631105</v>
      </c>
      <c r="AC421">
        <v>17.569274749648802</v>
      </c>
      <c r="AD421">
        <v>18.125325177204498</v>
      </c>
      <c r="AE421">
        <v>21.000228869507101</v>
      </c>
      <c r="AF421">
        <v>23.105253537467998</v>
      </c>
      <c r="AG421">
        <v>21.4269336080302</v>
      </c>
      <c r="AH421">
        <v>21.0001847614563</v>
      </c>
      <c r="AI421">
        <v>21.000128366131801</v>
      </c>
      <c r="AJ421">
        <v>17.7009321984841</v>
      </c>
      <c r="AK421">
        <v>16.466213896305501</v>
      </c>
      <c r="AL421">
        <v>15.7103412319381</v>
      </c>
      <c r="AM421">
        <v>11.114735726563699</v>
      </c>
      <c r="AN421">
        <v>20.1428203782034</v>
      </c>
      <c r="AO421">
        <v>18.129470933341501</v>
      </c>
    </row>
    <row r="422" spans="1:41" x14ac:dyDescent="0.3">
      <c r="A422" s="1">
        <v>44579.541666666664</v>
      </c>
      <c r="B422">
        <v>21.000064835602402</v>
      </c>
      <c r="C422">
        <v>16.903471932264299</v>
      </c>
      <c r="D422">
        <v>18.960388130785901</v>
      </c>
      <c r="E422">
        <v>21.000023186424102</v>
      </c>
      <c r="F422">
        <v>28.991469824478301</v>
      </c>
      <c r="G422">
        <v>35.984945906753502</v>
      </c>
      <c r="H422">
        <v>17.926456022296101</v>
      </c>
      <c r="I422">
        <v>21.000245053461501</v>
      </c>
      <c r="J422">
        <v>21.964141436120102</v>
      </c>
      <c r="K422">
        <v>21.002070776728502</v>
      </c>
      <c r="L422">
        <v>21.000038411378299</v>
      </c>
      <c r="M422">
        <v>21.0001954299719</v>
      </c>
      <c r="N422">
        <v>17.636036366435299</v>
      </c>
      <c r="O422">
        <v>25.0000094727232</v>
      </c>
      <c r="P422">
        <v>18.248825542783301</v>
      </c>
      <c r="Q422">
        <v>21.000128245231501</v>
      </c>
      <c r="R422">
        <v>22.963937482671898</v>
      </c>
      <c r="S422">
        <v>21.882931916811302</v>
      </c>
      <c r="T422">
        <v>21.000142371789199</v>
      </c>
      <c r="U422">
        <v>21.000114192488599</v>
      </c>
      <c r="V422">
        <v>17.594289521789602</v>
      </c>
      <c r="W422">
        <v>18.393301633240501</v>
      </c>
      <c r="X422">
        <v>21.000144544011899</v>
      </c>
      <c r="Y422">
        <v>22.896606040782</v>
      </c>
      <c r="Z422">
        <v>21.6602284969198</v>
      </c>
      <c r="AA422">
        <v>21.0002014461299</v>
      </c>
      <c r="AB422">
        <v>21.000147851653001</v>
      </c>
      <c r="AC422">
        <v>17.572083782182201</v>
      </c>
      <c r="AD422">
        <v>18.203515368117198</v>
      </c>
      <c r="AE422">
        <v>21.000175241666199</v>
      </c>
      <c r="AF422">
        <v>22.955323080618498</v>
      </c>
      <c r="AG422">
        <v>21.410755879494399</v>
      </c>
      <c r="AH422">
        <v>21.000151285353901</v>
      </c>
      <c r="AI422">
        <v>21.0001994576177</v>
      </c>
      <c r="AJ422">
        <v>17.726036355737399</v>
      </c>
      <c r="AK422">
        <v>16.4861063856195</v>
      </c>
      <c r="AL422">
        <v>15.7007391117293</v>
      </c>
      <c r="AM422">
        <v>11.503327222081699</v>
      </c>
      <c r="AN422">
        <v>20.1871205862174</v>
      </c>
      <c r="AO422">
        <v>18.2439485419847</v>
      </c>
    </row>
    <row r="423" spans="1:41" x14ac:dyDescent="0.3">
      <c r="A423" s="1">
        <v>44579.583333333336</v>
      </c>
      <c r="B423">
        <v>21.000089145205301</v>
      </c>
      <c r="C423">
        <v>16.986073549735199</v>
      </c>
      <c r="D423">
        <v>19.151559643989199</v>
      </c>
      <c r="E423">
        <v>21.0001083776468</v>
      </c>
      <c r="F423">
        <v>31.018863642703799</v>
      </c>
      <c r="G423">
        <v>30.731499568949001</v>
      </c>
      <c r="H423">
        <v>17.999981157092702</v>
      </c>
      <c r="I423">
        <v>21.0002392777245</v>
      </c>
      <c r="J423">
        <v>21.066161296674998</v>
      </c>
      <c r="K423">
        <v>21.000107617352999</v>
      </c>
      <c r="L423">
        <v>21.000089108890801</v>
      </c>
      <c r="M423">
        <v>21.000320356714699</v>
      </c>
      <c r="N423">
        <v>17.7201456363223</v>
      </c>
      <c r="O423">
        <v>25.000012591312</v>
      </c>
      <c r="P423">
        <v>18.327568611280402</v>
      </c>
      <c r="Q423">
        <v>21.0001184165029</v>
      </c>
      <c r="R423">
        <v>21.985570969636601</v>
      </c>
      <c r="S423">
        <v>21.7937874855552</v>
      </c>
      <c r="T423">
        <v>21.000274561067801</v>
      </c>
      <c r="U423">
        <v>21.000178902261499</v>
      </c>
      <c r="V423">
        <v>17.687686409275301</v>
      </c>
      <c r="W423">
        <v>18.473141298120101</v>
      </c>
      <c r="X423">
        <v>21.000122491725001</v>
      </c>
      <c r="Y423">
        <v>21.9166126541826</v>
      </c>
      <c r="Z423">
        <v>21.628861482369</v>
      </c>
      <c r="AA423">
        <v>21.000278386322702</v>
      </c>
      <c r="AB423">
        <v>21.0001908997375</v>
      </c>
      <c r="AC423">
        <v>17.6656209638154</v>
      </c>
      <c r="AD423">
        <v>18.285208557705801</v>
      </c>
      <c r="AE423">
        <v>21.000148105145598</v>
      </c>
      <c r="AF423">
        <v>21.977447867568699</v>
      </c>
      <c r="AG423">
        <v>21.372585288705299</v>
      </c>
      <c r="AH423">
        <v>21.000066736821399</v>
      </c>
      <c r="AI423">
        <v>21.000256617062501</v>
      </c>
      <c r="AJ423">
        <v>17.815140016320399</v>
      </c>
      <c r="AK423">
        <v>16.514015452095101</v>
      </c>
      <c r="AL423">
        <v>15.7149713495022</v>
      </c>
      <c r="AM423">
        <v>12.213835005767701</v>
      </c>
      <c r="AN423">
        <v>20.213763347044399</v>
      </c>
      <c r="AO423">
        <v>18.316810362203402</v>
      </c>
    </row>
    <row r="424" spans="1:41" x14ac:dyDescent="0.3">
      <c r="A424" s="1">
        <v>44579.625</v>
      </c>
      <c r="B424">
        <v>21.000023487355801</v>
      </c>
      <c r="C424">
        <v>17.587731882956199</v>
      </c>
      <c r="D424">
        <v>19.666286500786899</v>
      </c>
      <c r="E424">
        <v>21.0000421507659</v>
      </c>
      <c r="F424">
        <v>25.070698789198101</v>
      </c>
      <c r="G424">
        <v>26.3062982348806</v>
      </c>
      <c r="H424">
        <v>18.068320354290901</v>
      </c>
      <c r="I424">
        <v>21.0000757970687</v>
      </c>
      <c r="J424">
        <v>22.3107273267048</v>
      </c>
      <c r="K424">
        <v>21.185466876680302</v>
      </c>
      <c r="L424">
        <v>21.000095773731001</v>
      </c>
      <c r="M424">
        <v>21.000300095121201</v>
      </c>
      <c r="N424">
        <v>18.683781568251401</v>
      </c>
      <c r="O424">
        <v>25.000012158723699</v>
      </c>
      <c r="P424">
        <v>18.401862179325502</v>
      </c>
      <c r="Q424">
        <v>21.000266002414101</v>
      </c>
      <c r="R424">
        <v>22.729616685165901</v>
      </c>
      <c r="S424">
        <v>22.005854514517999</v>
      </c>
      <c r="T424">
        <v>21.000206044333598</v>
      </c>
      <c r="U424">
        <v>21.000200094117002</v>
      </c>
      <c r="V424">
        <v>18.929961849599898</v>
      </c>
      <c r="W424">
        <v>18.553376288429</v>
      </c>
      <c r="X424">
        <v>21.000268304451598</v>
      </c>
      <c r="Y424">
        <v>22.685928499378601</v>
      </c>
      <c r="Z424">
        <v>21.907945920600302</v>
      </c>
      <c r="AA424">
        <v>21.0002106791536</v>
      </c>
      <c r="AB424">
        <v>21.000202710689301</v>
      </c>
      <c r="AC424">
        <v>18.750647903335299</v>
      </c>
      <c r="AD424">
        <v>18.360817280964099</v>
      </c>
      <c r="AE424">
        <v>21.000284686693099</v>
      </c>
      <c r="AF424">
        <v>22.7241564182284</v>
      </c>
      <c r="AG424">
        <v>21.750053703197601</v>
      </c>
      <c r="AH424">
        <v>21.000114755166699</v>
      </c>
      <c r="AI424">
        <v>21.0002580034486</v>
      </c>
      <c r="AJ424">
        <v>18.675934876125599</v>
      </c>
      <c r="AK424">
        <v>16.542566733131199</v>
      </c>
      <c r="AL424">
        <v>15.730643166904599</v>
      </c>
      <c r="AM424">
        <v>12.570675653213801</v>
      </c>
      <c r="AN424">
        <v>20.8151153603044</v>
      </c>
      <c r="AO424">
        <v>18.3736594959272</v>
      </c>
    </row>
    <row r="425" spans="1:41" x14ac:dyDescent="0.3">
      <c r="A425" s="1">
        <v>44579.666666666664</v>
      </c>
      <c r="B425">
        <v>21.0000431252375</v>
      </c>
      <c r="C425">
        <v>17.7511457422363</v>
      </c>
      <c r="D425">
        <v>19.599089004583</v>
      </c>
      <c r="E425">
        <v>21.0002150267606</v>
      </c>
      <c r="F425">
        <v>23.243276096755</v>
      </c>
      <c r="G425">
        <v>25.310946859932098</v>
      </c>
      <c r="H425">
        <v>18.132925527753301</v>
      </c>
      <c r="I425">
        <v>21.0001131000489</v>
      </c>
      <c r="J425">
        <v>22.802108424845201</v>
      </c>
      <c r="K425">
        <v>21.012427104417998</v>
      </c>
      <c r="L425">
        <v>21.000151383016199</v>
      </c>
      <c r="M425">
        <v>21.000323691422199</v>
      </c>
      <c r="N425">
        <v>18.939530582522501</v>
      </c>
      <c r="O425">
        <v>25.000019351530302</v>
      </c>
      <c r="P425">
        <v>18.472537135196699</v>
      </c>
      <c r="Q425">
        <v>21.000329989925898</v>
      </c>
      <c r="R425">
        <v>23.007812106387199</v>
      </c>
      <c r="S425">
        <v>21.975018701603499</v>
      </c>
      <c r="T425">
        <v>21.000242507945099</v>
      </c>
      <c r="U425">
        <v>21.000290959416699</v>
      </c>
      <c r="V425">
        <v>19.2219964383285</v>
      </c>
      <c r="W425">
        <v>18.627199400636101</v>
      </c>
      <c r="X425">
        <v>21.0003461951883</v>
      </c>
      <c r="Y425">
        <v>22.962822513522799</v>
      </c>
      <c r="Z425">
        <v>21.8539748897281</v>
      </c>
      <c r="AA425">
        <v>21.000302267290198</v>
      </c>
      <c r="AB425">
        <v>21.000315011440001</v>
      </c>
      <c r="AC425">
        <v>19.032570964847</v>
      </c>
      <c r="AD425">
        <v>18.432674737783401</v>
      </c>
      <c r="AE425">
        <v>21.000410876636899</v>
      </c>
      <c r="AF425">
        <v>23.002326469360501</v>
      </c>
      <c r="AG425">
        <v>21.726469919431</v>
      </c>
      <c r="AH425">
        <v>21.000130330718299</v>
      </c>
      <c r="AI425">
        <v>21.000393090138498</v>
      </c>
      <c r="AJ425">
        <v>18.911250727533201</v>
      </c>
      <c r="AK425">
        <v>16.571594276593</v>
      </c>
      <c r="AL425">
        <v>15.7381725905799</v>
      </c>
      <c r="AM425">
        <v>12.6025083420007</v>
      </c>
      <c r="AN425">
        <v>20.885985036279401</v>
      </c>
      <c r="AO425">
        <v>18.404767788433599</v>
      </c>
    </row>
    <row r="426" spans="1:41" x14ac:dyDescent="0.3">
      <c r="A426" s="1">
        <v>44579.708333333336</v>
      </c>
      <c r="B426">
        <v>21.000076384731699</v>
      </c>
      <c r="C426">
        <v>17.729823591944498</v>
      </c>
      <c r="D426">
        <v>19.2274938869738</v>
      </c>
      <c r="E426">
        <v>21.000209181513998</v>
      </c>
      <c r="F426">
        <v>22.480820540788201</v>
      </c>
      <c r="G426">
        <v>24.243059707155801</v>
      </c>
      <c r="H426">
        <v>18.187167317238401</v>
      </c>
      <c r="I426">
        <v>21.000155321904401</v>
      </c>
      <c r="J426">
        <v>22.878198200433701</v>
      </c>
      <c r="K426">
        <v>21.000098471469801</v>
      </c>
      <c r="L426">
        <v>21.000118157625401</v>
      </c>
      <c r="M426">
        <v>21.000293426219301</v>
      </c>
      <c r="N426">
        <v>18.9188238149335</v>
      </c>
      <c r="O426">
        <v>25.000019340996399</v>
      </c>
      <c r="P426">
        <v>18.532366316731501</v>
      </c>
      <c r="Q426">
        <v>21.000446719134899</v>
      </c>
      <c r="R426">
        <v>22.916783867279602</v>
      </c>
      <c r="S426">
        <v>21.459956463751901</v>
      </c>
      <c r="T426">
        <v>21.000088164531402</v>
      </c>
      <c r="U426">
        <v>21.000395651716399</v>
      </c>
      <c r="V426">
        <v>19.1747735036836</v>
      </c>
      <c r="W426">
        <v>18.6951593436923</v>
      </c>
      <c r="X426">
        <v>21.000512026733698</v>
      </c>
      <c r="Y426">
        <v>22.868879069632801</v>
      </c>
      <c r="Z426">
        <v>21.3883688746159</v>
      </c>
      <c r="AA426">
        <v>21.000108686573299</v>
      </c>
      <c r="AB426">
        <v>21.0003605215446</v>
      </c>
      <c r="AC426">
        <v>19.010668020538201</v>
      </c>
      <c r="AD426">
        <v>18.493634390164701</v>
      </c>
      <c r="AE426">
        <v>21.0004457393654</v>
      </c>
      <c r="AF426">
        <v>22.910388779864</v>
      </c>
      <c r="AG426">
        <v>21.300490778833801</v>
      </c>
      <c r="AH426">
        <v>21.0001057072562</v>
      </c>
      <c r="AI426">
        <v>21.000280215289099</v>
      </c>
      <c r="AJ426">
        <v>18.909624843177699</v>
      </c>
      <c r="AK426">
        <v>16.598213454688398</v>
      </c>
      <c r="AL426">
        <v>15.735027692860999</v>
      </c>
      <c r="AM426">
        <v>12.258948237706701</v>
      </c>
      <c r="AN426">
        <v>20.705740454699701</v>
      </c>
      <c r="AO426">
        <v>18.390824789263</v>
      </c>
    </row>
    <row r="427" spans="1:41" x14ac:dyDescent="0.3">
      <c r="A427" s="1">
        <v>44579.75</v>
      </c>
      <c r="B427">
        <v>21.000203934404301</v>
      </c>
      <c r="C427">
        <v>17.619310616060499</v>
      </c>
      <c r="D427">
        <v>18.781282096207399</v>
      </c>
      <c r="E427">
        <v>21.000507836752</v>
      </c>
      <c r="F427">
        <v>21.498304065100701</v>
      </c>
      <c r="G427">
        <v>23.199475898912802</v>
      </c>
      <c r="H427">
        <v>18.229886588614299</v>
      </c>
      <c r="I427">
        <v>21.0002603216682</v>
      </c>
      <c r="J427">
        <v>22.603668937812699</v>
      </c>
      <c r="K427">
        <v>21.000185955274901</v>
      </c>
      <c r="L427">
        <v>20.999925670089901</v>
      </c>
      <c r="M427">
        <v>21.000379315219298</v>
      </c>
      <c r="N427">
        <v>18.748856411134302</v>
      </c>
      <c r="O427">
        <v>25.000020558837001</v>
      </c>
      <c r="P427">
        <v>18.579724109442299</v>
      </c>
      <c r="Q427">
        <v>21.0001992070694</v>
      </c>
      <c r="R427">
        <v>22.4384773626584</v>
      </c>
      <c r="S427">
        <v>21.024738174666702</v>
      </c>
      <c r="T427">
        <v>21.000130051373901</v>
      </c>
      <c r="U427">
        <v>21.000262821097301</v>
      </c>
      <c r="V427">
        <v>18.942982435308402</v>
      </c>
      <c r="W427">
        <v>18.745892453537699</v>
      </c>
      <c r="X427">
        <v>21.000163268242101</v>
      </c>
      <c r="Y427">
        <v>22.3921294776612</v>
      </c>
      <c r="Z427">
        <v>21.0087665731483</v>
      </c>
      <c r="AA427">
        <v>21.0002287133522</v>
      </c>
      <c r="AB427">
        <v>21.000378313776199</v>
      </c>
      <c r="AC427">
        <v>18.8232811418751</v>
      </c>
      <c r="AD427">
        <v>18.541780430728998</v>
      </c>
      <c r="AE427">
        <v>21.0001631493083</v>
      </c>
      <c r="AF427">
        <v>22.4306991396336</v>
      </c>
      <c r="AG427">
        <v>21.0021212617884</v>
      </c>
      <c r="AH427">
        <v>21.000181188441701</v>
      </c>
      <c r="AI427">
        <v>21.000408076965599</v>
      </c>
      <c r="AJ427">
        <v>18.774452988443201</v>
      </c>
      <c r="AK427">
        <v>16.620839265209099</v>
      </c>
      <c r="AL427">
        <v>15.726341174759</v>
      </c>
      <c r="AM427">
        <v>11.5949629499691</v>
      </c>
      <c r="AN427">
        <v>20.328872078671999</v>
      </c>
      <c r="AO427">
        <v>18.3471984928665</v>
      </c>
    </row>
    <row r="428" spans="1:41" x14ac:dyDescent="0.3">
      <c r="A428" s="1">
        <v>44579.791666666664</v>
      </c>
      <c r="B428">
        <v>21.000162164018501</v>
      </c>
      <c r="C428">
        <v>17.2423792012797</v>
      </c>
      <c r="D428">
        <v>18.1148534157253</v>
      </c>
      <c r="E428">
        <v>21.000736669779101</v>
      </c>
      <c r="F428">
        <v>21.5975786972555</v>
      </c>
      <c r="G428">
        <v>23.4918518982984</v>
      </c>
      <c r="H428">
        <v>18.263240801870701</v>
      </c>
      <c r="I428">
        <v>21.000473762475401</v>
      </c>
      <c r="J428">
        <v>22.025484718869901</v>
      </c>
      <c r="K428">
        <v>21.000208465396799</v>
      </c>
      <c r="L428">
        <v>21.000113080154598</v>
      </c>
      <c r="M428">
        <v>21.0006738128702</v>
      </c>
      <c r="N428">
        <v>18.3274971353203</v>
      </c>
      <c r="O428">
        <v>25.0000205333113</v>
      </c>
      <c r="P428">
        <v>18.615661713578898</v>
      </c>
      <c r="Q428">
        <v>21.000328999044001</v>
      </c>
      <c r="R428">
        <v>22.7649121428386</v>
      </c>
      <c r="S428">
        <v>21.000112056927801</v>
      </c>
      <c r="T428">
        <v>21.000432744335701</v>
      </c>
      <c r="U428">
        <v>21.0004903904765</v>
      </c>
      <c r="V428">
        <v>18.423671093286501</v>
      </c>
      <c r="W428">
        <v>18.7169930718382</v>
      </c>
      <c r="X428">
        <v>21.000452191239599</v>
      </c>
      <c r="Y428">
        <v>22.712695678265799</v>
      </c>
      <c r="Z428">
        <v>21.000163341485901</v>
      </c>
      <c r="AA428">
        <v>21.000239505238302</v>
      </c>
      <c r="AB428">
        <v>21.000698229894098</v>
      </c>
      <c r="AC428">
        <v>18.348381270613199</v>
      </c>
      <c r="AD428">
        <v>18.5780738197235</v>
      </c>
      <c r="AE428">
        <v>21.000487668057801</v>
      </c>
      <c r="AF428">
        <v>22.74972601827</v>
      </c>
      <c r="AG428">
        <v>21.000297775488502</v>
      </c>
      <c r="AH428">
        <v>21.000114639350599</v>
      </c>
      <c r="AI428">
        <v>21.000793757348799</v>
      </c>
      <c r="AJ428">
        <v>18.434271411229499</v>
      </c>
      <c r="AK428">
        <v>16.637853941145099</v>
      </c>
      <c r="AL428">
        <v>15.700684174772</v>
      </c>
      <c r="AM428">
        <v>10.542519151658601</v>
      </c>
      <c r="AN428">
        <v>20.4869602332687</v>
      </c>
      <c r="AO428">
        <v>18.307656551681699</v>
      </c>
    </row>
    <row r="429" spans="1:41" x14ac:dyDescent="0.3">
      <c r="A429" s="1">
        <v>44579.833333333336</v>
      </c>
      <c r="B429">
        <v>19.842949881082902</v>
      </c>
      <c r="C429">
        <v>17.105089824370001</v>
      </c>
      <c r="D429">
        <v>17.7510807178564</v>
      </c>
      <c r="E429">
        <v>18.6220469873934</v>
      </c>
      <c r="F429">
        <v>20.1920649160995</v>
      </c>
      <c r="G429">
        <v>22.741724358312901</v>
      </c>
      <c r="H429">
        <v>18.228265368638102</v>
      </c>
      <c r="I429">
        <v>19.6938042668991</v>
      </c>
      <c r="J429">
        <v>20.676066601962699</v>
      </c>
      <c r="K429">
        <v>18.8943550808578</v>
      </c>
      <c r="L429">
        <v>19.7148732811111</v>
      </c>
      <c r="M429">
        <v>18.5940892374438</v>
      </c>
      <c r="N429">
        <v>18.2288321557741</v>
      </c>
      <c r="O429">
        <v>25.0000117000933</v>
      </c>
      <c r="P429">
        <v>18.580872473848899</v>
      </c>
      <c r="Q429">
        <v>19.823523167842801</v>
      </c>
      <c r="R429">
        <v>21.052391082674099</v>
      </c>
      <c r="S429">
        <v>19.574996704344102</v>
      </c>
      <c r="T429">
        <v>19.3487834691994</v>
      </c>
      <c r="U429">
        <v>18.922808696070799</v>
      </c>
      <c r="V429">
        <v>18.309391601923799</v>
      </c>
      <c r="W429">
        <v>18.655058977584599</v>
      </c>
      <c r="X429">
        <v>19.758208356861601</v>
      </c>
      <c r="Y429">
        <v>21.001681387407199</v>
      </c>
      <c r="Z429">
        <v>19.542432575428599</v>
      </c>
      <c r="AA429">
        <v>19.280181581043099</v>
      </c>
      <c r="AB429">
        <v>18.842871732891599</v>
      </c>
      <c r="AC429">
        <v>18.2348319112978</v>
      </c>
      <c r="AD429">
        <v>18.543014975218899</v>
      </c>
      <c r="AE429">
        <v>19.739821851779901</v>
      </c>
      <c r="AF429">
        <v>21.032262158223901</v>
      </c>
      <c r="AG429">
        <v>19.344028479347699</v>
      </c>
      <c r="AH429">
        <v>19.225090431221599</v>
      </c>
      <c r="AI429">
        <v>18.798609237028899</v>
      </c>
      <c r="AJ429">
        <v>18.361593064371299</v>
      </c>
      <c r="AK429">
        <v>16.652174840108799</v>
      </c>
      <c r="AL429">
        <v>15.690496990985601</v>
      </c>
      <c r="AM429">
        <v>9.8947983898012097</v>
      </c>
      <c r="AN429">
        <v>20.5426667232081</v>
      </c>
      <c r="AO429">
        <v>18.219958540091</v>
      </c>
    </row>
    <row r="430" spans="1:41" x14ac:dyDescent="0.3">
      <c r="A430" s="1">
        <v>44579.875</v>
      </c>
      <c r="B430">
        <v>19.194568792298</v>
      </c>
      <c r="C430">
        <v>17.082899154009301</v>
      </c>
      <c r="D430">
        <v>17.601806930437601</v>
      </c>
      <c r="E430">
        <v>17.479531261286901</v>
      </c>
      <c r="F430">
        <v>19.439513548339701</v>
      </c>
      <c r="G430">
        <v>22.219654515840801</v>
      </c>
      <c r="H430">
        <v>18.168693065846199</v>
      </c>
      <c r="I430">
        <v>19.2778239753066</v>
      </c>
      <c r="J430">
        <v>19.563606810514099</v>
      </c>
      <c r="K430">
        <v>17.712683182366401</v>
      </c>
      <c r="L430">
        <v>18.923350821726199</v>
      </c>
      <c r="M430">
        <v>17.498205231742599</v>
      </c>
      <c r="N430">
        <v>18.1913936209973</v>
      </c>
      <c r="O430">
        <v>25.000019151780101</v>
      </c>
      <c r="P430">
        <v>18.519505685234702</v>
      </c>
      <c r="Q430">
        <v>19.439016528979899</v>
      </c>
      <c r="R430">
        <v>19.775491120546899</v>
      </c>
      <c r="S430">
        <v>18.7021061869414</v>
      </c>
      <c r="T430">
        <v>18.421839363602199</v>
      </c>
      <c r="U430">
        <v>18.027146944313198</v>
      </c>
      <c r="V430">
        <v>18.266990878056198</v>
      </c>
      <c r="W430">
        <v>18.6216531778764</v>
      </c>
      <c r="X430">
        <v>19.370373519746099</v>
      </c>
      <c r="Y430">
        <v>19.724651264069099</v>
      </c>
      <c r="Z430">
        <v>18.750906996586501</v>
      </c>
      <c r="AA430">
        <v>18.377395893300399</v>
      </c>
      <c r="AB430">
        <v>17.959729236933899</v>
      </c>
      <c r="AC430">
        <v>18.200534672086398</v>
      </c>
      <c r="AD430">
        <v>18.480716555644399</v>
      </c>
      <c r="AE430">
        <v>19.339362799480501</v>
      </c>
      <c r="AF430">
        <v>19.752128085891101</v>
      </c>
      <c r="AG430">
        <v>18.391163084255599</v>
      </c>
      <c r="AH430">
        <v>18.262790842990199</v>
      </c>
      <c r="AI430">
        <v>17.876958162304899</v>
      </c>
      <c r="AJ430">
        <v>18.334786204147399</v>
      </c>
      <c r="AK430">
        <v>16.673490876272901</v>
      </c>
      <c r="AL430">
        <v>15.712051907182</v>
      </c>
      <c r="AM430">
        <v>10.7639809626966</v>
      </c>
      <c r="AN430">
        <v>20.5803102044719</v>
      </c>
      <c r="AO430">
        <v>18.0754725136815</v>
      </c>
    </row>
    <row r="431" spans="1:41" x14ac:dyDescent="0.3">
      <c r="A431" s="1">
        <v>44579.916666666664</v>
      </c>
      <c r="B431">
        <v>19.031399127912099</v>
      </c>
      <c r="C431">
        <v>17.077169626135301</v>
      </c>
      <c r="D431">
        <v>17.5278120438734</v>
      </c>
      <c r="E431">
        <v>17.331589496585899</v>
      </c>
      <c r="F431">
        <v>19.237826873138001</v>
      </c>
      <c r="G431">
        <v>21.914215287602101</v>
      </c>
      <c r="H431">
        <v>18.1395522069555</v>
      </c>
      <c r="I431">
        <v>19.134748730027599</v>
      </c>
      <c r="J431">
        <v>19.2597507796049</v>
      </c>
      <c r="K431">
        <v>17.444146780043901</v>
      </c>
      <c r="L431">
        <v>18.687813291236001</v>
      </c>
      <c r="M431">
        <v>17.1609168289169</v>
      </c>
      <c r="N431">
        <v>18.161121749290601</v>
      </c>
      <c r="O431">
        <v>25.0000220059495</v>
      </c>
      <c r="P431">
        <v>18.4873862654009</v>
      </c>
      <c r="Q431">
        <v>19.3008549589889</v>
      </c>
      <c r="R431">
        <v>19.456506966615901</v>
      </c>
      <c r="S431">
        <v>18.455220775517802</v>
      </c>
      <c r="T431">
        <v>18.165188613232399</v>
      </c>
      <c r="U431">
        <v>17.810501495573298</v>
      </c>
      <c r="V431">
        <v>18.2299599156851</v>
      </c>
      <c r="W431">
        <v>18.599484540314599</v>
      </c>
      <c r="X431">
        <v>19.2641521996593</v>
      </c>
      <c r="Y431">
        <v>19.405014605586999</v>
      </c>
      <c r="Z431">
        <v>18.678859216523701</v>
      </c>
      <c r="AA431">
        <v>18.220349862111199</v>
      </c>
      <c r="AB431">
        <v>17.819496525236801</v>
      </c>
      <c r="AC431">
        <v>18.165733755655399</v>
      </c>
      <c r="AD431">
        <v>18.4473847661619</v>
      </c>
      <c r="AE431">
        <v>19.224059310729199</v>
      </c>
      <c r="AF431">
        <v>19.430959647136898</v>
      </c>
      <c r="AG431">
        <v>18.234811449700299</v>
      </c>
      <c r="AH431">
        <v>18.064721040095801</v>
      </c>
      <c r="AI431">
        <v>17.7105365953141</v>
      </c>
      <c r="AJ431">
        <v>18.306676186220901</v>
      </c>
      <c r="AK431">
        <v>16.687899121996399</v>
      </c>
      <c r="AL431">
        <v>15.736939788347801</v>
      </c>
      <c r="AM431">
        <v>11.385385670830599</v>
      </c>
      <c r="AN431">
        <v>20.606666173452101</v>
      </c>
      <c r="AO431">
        <v>17.993704857722701</v>
      </c>
    </row>
    <row r="432" spans="1:41" x14ac:dyDescent="0.3">
      <c r="A432" s="1">
        <v>44579.958333333336</v>
      </c>
      <c r="B432">
        <v>18.911914195429102</v>
      </c>
      <c r="C432">
        <v>17.042464057995598</v>
      </c>
      <c r="D432">
        <v>17.409725405312599</v>
      </c>
      <c r="E432">
        <v>17.165745078413099</v>
      </c>
      <c r="F432">
        <v>19.039062539410399</v>
      </c>
      <c r="G432">
        <v>21.633578474433399</v>
      </c>
      <c r="H432">
        <v>18.107429471079399</v>
      </c>
      <c r="I432">
        <v>19.000213967543498</v>
      </c>
      <c r="J432">
        <v>19.078936866695901</v>
      </c>
      <c r="K432">
        <v>17.193889196087898</v>
      </c>
      <c r="L432">
        <v>18.473488366527501</v>
      </c>
      <c r="M432">
        <v>16.8760823566192</v>
      </c>
      <c r="N432">
        <v>18.115548887433</v>
      </c>
      <c r="O432">
        <v>25.000021987243201</v>
      </c>
      <c r="P432">
        <v>18.451772370656499</v>
      </c>
      <c r="Q432">
        <v>19.188236783241699</v>
      </c>
      <c r="R432">
        <v>19.2678103318352</v>
      </c>
      <c r="S432">
        <v>18.2538950088815</v>
      </c>
      <c r="T432">
        <v>17.9792630759943</v>
      </c>
      <c r="U432">
        <v>17.6364518862826</v>
      </c>
      <c r="V432">
        <v>18.174054918624101</v>
      </c>
      <c r="W432">
        <v>18.562587018320301</v>
      </c>
      <c r="X432">
        <v>19.1638044639163</v>
      </c>
      <c r="Y432">
        <v>19.216863016818898</v>
      </c>
      <c r="Z432">
        <v>18.5361804956746</v>
      </c>
      <c r="AA432">
        <v>18.069106885010701</v>
      </c>
      <c r="AB432">
        <v>17.672140622712799</v>
      </c>
      <c r="AC432">
        <v>18.109556996781102</v>
      </c>
      <c r="AD432">
        <v>18.411007239621501</v>
      </c>
      <c r="AE432">
        <v>19.1191429560707</v>
      </c>
      <c r="AF432">
        <v>19.241143356360599</v>
      </c>
      <c r="AG432">
        <v>18.0723399038732</v>
      </c>
      <c r="AH432">
        <v>17.9022823621622</v>
      </c>
      <c r="AI432">
        <v>17.5541001874949</v>
      </c>
      <c r="AJ432">
        <v>18.259605220268099</v>
      </c>
      <c r="AK432">
        <v>16.6907058049024</v>
      </c>
      <c r="AL432">
        <v>15.7418787695084</v>
      </c>
      <c r="AM432">
        <v>11.1852845458142</v>
      </c>
      <c r="AN432">
        <v>20.624669026517498</v>
      </c>
      <c r="AO432">
        <v>17.932101275813199</v>
      </c>
    </row>
    <row r="433" spans="1:41" x14ac:dyDescent="0.3">
      <c r="A433" s="1">
        <v>44579</v>
      </c>
      <c r="B433">
        <v>18.787206055448301</v>
      </c>
      <c r="C433">
        <v>16.980145714611702</v>
      </c>
      <c r="D433">
        <v>17.247616486883999</v>
      </c>
      <c r="E433">
        <v>16.946367585871901</v>
      </c>
      <c r="F433">
        <v>18.781263536396199</v>
      </c>
      <c r="G433">
        <v>21.3034404353462</v>
      </c>
      <c r="H433">
        <v>18.072702820478298</v>
      </c>
      <c r="I433">
        <v>18.873340196221399</v>
      </c>
      <c r="J433">
        <v>18.922205483606898</v>
      </c>
      <c r="K433">
        <v>16.9228612093716</v>
      </c>
      <c r="L433">
        <v>18.248068250547401</v>
      </c>
      <c r="M433">
        <v>16.606347805419698</v>
      </c>
      <c r="N433">
        <v>18.057596853575799</v>
      </c>
      <c r="O433">
        <v>25.000015892858599</v>
      </c>
      <c r="P433">
        <v>18.407380124651102</v>
      </c>
      <c r="Q433">
        <v>19.086617918206901</v>
      </c>
      <c r="R433">
        <v>19.106081951569699</v>
      </c>
      <c r="S433">
        <v>18.043613079248399</v>
      </c>
      <c r="T433">
        <v>17.799489438396499</v>
      </c>
      <c r="U433">
        <v>17.451943412367299</v>
      </c>
      <c r="V433">
        <v>18.1042350755278</v>
      </c>
      <c r="W433">
        <v>18.522067438281201</v>
      </c>
      <c r="X433">
        <v>19.0635063853491</v>
      </c>
      <c r="Y433">
        <v>19.057500102585099</v>
      </c>
      <c r="Z433">
        <v>18.309909654784601</v>
      </c>
      <c r="AA433">
        <v>17.883862042474401</v>
      </c>
      <c r="AB433">
        <v>17.484871181202099</v>
      </c>
      <c r="AC433">
        <v>18.042396520148099</v>
      </c>
      <c r="AD433">
        <v>18.3669323856099</v>
      </c>
      <c r="AE433">
        <v>19.014134318931902</v>
      </c>
      <c r="AF433">
        <v>19.079771040596501</v>
      </c>
      <c r="AG433">
        <v>17.839407728691199</v>
      </c>
      <c r="AH433">
        <v>17.710719779130098</v>
      </c>
      <c r="AI433">
        <v>17.360276529570001</v>
      </c>
      <c r="AJ433">
        <v>18.199283661573599</v>
      </c>
      <c r="AK433">
        <v>16.684068838525398</v>
      </c>
      <c r="AL433">
        <v>15.7300145468691</v>
      </c>
      <c r="AM433">
        <v>10.0924528166718</v>
      </c>
      <c r="AN433">
        <v>20.635813608521499</v>
      </c>
      <c r="AO433">
        <v>17.874989830939999</v>
      </c>
    </row>
    <row r="434" spans="1:41" x14ac:dyDescent="0.3">
      <c r="A434" s="1">
        <v>44580.041666666664</v>
      </c>
      <c r="B434">
        <v>18.6868171762946</v>
      </c>
      <c r="C434">
        <v>16.9313243790013</v>
      </c>
      <c r="D434">
        <v>17.1056833447069</v>
      </c>
      <c r="E434">
        <v>16.7549132965542</v>
      </c>
      <c r="F434">
        <v>18.5870457660067</v>
      </c>
      <c r="G434">
        <v>21.059661163364201</v>
      </c>
      <c r="H434">
        <v>18.027002767775599</v>
      </c>
      <c r="I434">
        <v>18.7504736012649</v>
      </c>
      <c r="J434">
        <v>18.781789206089901</v>
      </c>
      <c r="K434">
        <v>16.683290688504201</v>
      </c>
      <c r="L434">
        <v>18.050741010130601</v>
      </c>
      <c r="M434">
        <v>16.368502073533101</v>
      </c>
      <c r="N434">
        <v>17.997523733844702</v>
      </c>
      <c r="O434">
        <v>25.0000215537458</v>
      </c>
      <c r="P434">
        <v>18.3631996933374</v>
      </c>
      <c r="Q434">
        <v>18.991206608338398</v>
      </c>
      <c r="R434">
        <v>18.962482680582301</v>
      </c>
      <c r="S434">
        <v>17.86825619807</v>
      </c>
      <c r="T434">
        <v>17.654232809804999</v>
      </c>
      <c r="U434">
        <v>17.307292931368</v>
      </c>
      <c r="V434">
        <v>18.032186341639001</v>
      </c>
      <c r="W434">
        <v>18.479781637725299</v>
      </c>
      <c r="X434">
        <v>18.970064448937801</v>
      </c>
      <c r="Y434">
        <v>18.917476652559401</v>
      </c>
      <c r="Z434">
        <v>18.120541773682699</v>
      </c>
      <c r="AA434">
        <v>17.733976248139601</v>
      </c>
      <c r="AB434">
        <v>17.337911589931</v>
      </c>
      <c r="AC434">
        <v>17.973524750736701</v>
      </c>
      <c r="AD434">
        <v>18.3237853300922</v>
      </c>
      <c r="AE434">
        <v>18.916194734681699</v>
      </c>
      <c r="AF434">
        <v>18.9375052040042</v>
      </c>
      <c r="AG434">
        <v>17.6512143082258</v>
      </c>
      <c r="AH434">
        <v>17.558618411463598</v>
      </c>
      <c r="AI434">
        <v>17.208884447152801</v>
      </c>
      <c r="AJ434">
        <v>18.137052621078301</v>
      </c>
      <c r="AK434">
        <v>16.679500908130301</v>
      </c>
      <c r="AL434">
        <v>15.7238246498687</v>
      </c>
      <c r="AM434">
        <v>9.9425313371983908</v>
      </c>
      <c r="AN434">
        <v>20.645114992576801</v>
      </c>
      <c r="AO434">
        <v>17.814726116347099</v>
      </c>
    </row>
    <row r="435" spans="1:41" x14ac:dyDescent="0.3">
      <c r="A435" s="1">
        <v>44580.083333333336</v>
      </c>
      <c r="B435">
        <v>18.6939782585582</v>
      </c>
      <c r="C435">
        <v>16.9166982035992</v>
      </c>
      <c r="D435">
        <v>17.072050391727998</v>
      </c>
      <c r="E435">
        <v>16.739470259935199</v>
      </c>
      <c r="F435">
        <v>18.513871623738201</v>
      </c>
      <c r="G435">
        <v>20.884862330350501</v>
      </c>
      <c r="H435">
        <v>17.991582326288899</v>
      </c>
      <c r="I435">
        <v>18.652145863264199</v>
      </c>
      <c r="J435">
        <v>18.666865795881101</v>
      </c>
      <c r="K435">
        <v>16.657768717638401</v>
      </c>
      <c r="L435">
        <v>18.0017826741859</v>
      </c>
      <c r="M435">
        <v>16.2412699364085</v>
      </c>
      <c r="N435">
        <v>17.9432877989682</v>
      </c>
      <c r="O435">
        <v>25.0000219213881</v>
      </c>
      <c r="P435">
        <v>18.326713798837801</v>
      </c>
      <c r="Q435">
        <v>18.9069537150332</v>
      </c>
      <c r="R435">
        <v>18.8460601319346</v>
      </c>
      <c r="S435">
        <v>17.872211661492599</v>
      </c>
      <c r="T435">
        <v>17.616084929492601</v>
      </c>
      <c r="U435">
        <v>17.275840403633101</v>
      </c>
      <c r="V435">
        <v>17.967298072753799</v>
      </c>
      <c r="W435">
        <v>18.4483126640284</v>
      </c>
      <c r="X435">
        <v>18.893545046196699</v>
      </c>
      <c r="Y435">
        <v>18.804850139731201</v>
      </c>
      <c r="Z435">
        <v>18.158097815692098</v>
      </c>
      <c r="AA435">
        <v>17.714783019450099</v>
      </c>
      <c r="AB435">
        <v>17.319316261678701</v>
      </c>
      <c r="AC435">
        <v>17.912914283282099</v>
      </c>
      <c r="AD435">
        <v>18.2884434736735</v>
      </c>
      <c r="AE435">
        <v>18.834338060491199</v>
      </c>
      <c r="AF435">
        <v>18.822672826438001</v>
      </c>
      <c r="AG435">
        <v>17.6649219676268</v>
      </c>
      <c r="AH435">
        <v>17.526570869640299</v>
      </c>
      <c r="AI435">
        <v>17.181289696377899</v>
      </c>
      <c r="AJ435">
        <v>18.080214311249801</v>
      </c>
      <c r="AK435">
        <v>16.6799256363946</v>
      </c>
      <c r="AL435">
        <v>15.739131286382401</v>
      </c>
      <c r="AM435">
        <v>10.501115194635499</v>
      </c>
      <c r="AN435">
        <v>20.650965523583999</v>
      </c>
      <c r="AO435">
        <v>17.782318414568898</v>
      </c>
    </row>
    <row r="436" spans="1:41" x14ac:dyDescent="0.3">
      <c r="A436" s="1">
        <v>44580.125</v>
      </c>
      <c r="B436">
        <v>18.6406839544352</v>
      </c>
      <c r="C436">
        <v>16.8756962249991</v>
      </c>
      <c r="D436">
        <v>16.982799296215401</v>
      </c>
      <c r="E436">
        <v>16.639521300976899</v>
      </c>
      <c r="F436">
        <v>18.378163035373799</v>
      </c>
      <c r="G436">
        <v>20.6783867597665</v>
      </c>
      <c r="H436">
        <v>17.950608306763201</v>
      </c>
      <c r="I436">
        <v>18.553872265154698</v>
      </c>
      <c r="J436">
        <v>18.555195235228599</v>
      </c>
      <c r="K436">
        <v>16.543269768391799</v>
      </c>
      <c r="L436">
        <v>17.897245442221902</v>
      </c>
      <c r="M436">
        <v>16.077070986424498</v>
      </c>
      <c r="N436">
        <v>17.881133230034902</v>
      </c>
      <c r="O436">
        <v>25.000021898627502</v>
      </c>
      <c r="P436">
        <v>18.284794544074099</v>
      </c>
      <c r="Q436">
        <v>18.820720150581899</v>
      </c>
      <c r="R436">
        <v>18.734113491026601</v>
      </c>
      <c r="S436">
        <v>17.7713797250276</v>
      </c>
      <c r="T436">
        <v>17.520033516493299</v>
      </c>
      <c r="U436">
        <v>17.183179902780399</v>
      </c>
      <c r="V436">
        <v>17.895431563949298</v>
      </c>
      <c r="W436">
        <v>18.409634144268601</v>
      </c>
      <c r="X436">
        <v>18.812705603454098</v>
      </c>
      <c r="Y436">
        <v>18.696597645633599</v>
      </c>
      <c r="Z436">
        <v>18.066217379055601</v>
      </c>
      <c r="AA436">
        <v>17.625283729188698</v>
      </c>
      <c r="AB436">
        <v>17.232159860118799</v>
      </c>
      <c r="AC436">
        <v>17.844793158248201</v>
      </c>
      <c r="AD436">
        <v>18.247583630097299</v>
      </c>
      <c r="AE436">
        <v>18.7520637505033</v>
      </c>
      <c r="AF436">
        <v>18.712319408141099</v>
      </c>
      <c r="AG436">
        <v>17.589416909487799</v>
      </c>
      <c r="AH436">
        <v>17.4445084465561</v>
      </c>
      <c r="AI436">
        <v>17.097000436456501</v>
      </c>
      <c r="AJ436">
        <v>18.016638852027398</v>
      </c>
      <c r="AK436">
        <v>16.6716849740912</v>
      </c>
      <c r="AL436">
        <v>15.734295110644201</v>
      </c>
      <c r="AM436">
        <v>10.178088852681899</v>
      </c>
      <c r="AN436">
        <v>20.647535420218698</v>
      </c>
      <c r="AO436">
        <v>17.749592914957098</v>
      </c>
    </row>
    <row r="437" spans="1:41" x14ac:dyDescent="0.3">
      <c r="A437" s="1">
        <v>44580.166666666664</v>
      </c>
      <c r="B437">
        <v>18.5870606577333</v>
      </c>
      <c r="C437">
        <v>16.835731122949198</v>
      </c>
      <c r="D437">
        <v>16.894521424588898</v>
      </c>
      <c r="E437">
        <v>16.533590981615099</v>
      </c>
      <c r="F437">
        <v>18.251238074756099</v>
      </c>
      <c r="G437">
        <v>20.492449444219599</v>
      </c>
      <c r="H437">
        <v>17.909358595135799</v>
      </c>
      <c r="I437">
        <v>18.460630508455498</v>
      </c>
      <c r="J437">
        <v>18.4520998963301</v>
      </c>
      <c r="K437">
        <v>16.426684389129001</v>
      </c>
      <c r="L437">
        <v>17.7948977379918</v>
      </c>
      <c r="M437">
        <v>15.9237706151279</v>
      </c>
      <c r="N437">
        <v>17.8196724852437</v>
      </c>
      <c r="O437">
        <v>25.0000218758777</v>
      </c>
      <c r="P437">
        <v>18.243263033936302</v>
      </c>
      <c r="Q437">
        <v>18.734106888608</v>
      </c>
      <c r="R437">
        <v>18.631453597529401</v>
      </c>
      <c r="S437">
        <v>17.635597350140898</v>
      </c>
      <c r="T437">
        <v>17.409115674450899</v>
      </c>
      <c r="U437">
        <v>17.0803472022519</v>
      </c>
      <c r="V437">
        <v>17.825364845148702</v>
      </c>
      <c r="W437">
        <v>18.373735742543499</v>
      </c>
      <c r="X437">
        <v>18.735324257924901</v>
      </c>
      <c r="Y437">
        <v>18.597538537633099</v>
      </c>
      <c r="Z437">
        <v>17.953703163063601</v>
      </c>
      <c r="AA437">
        <v>17.530474257805601</v>
      </c>
      <c r="AB437">
        <v>17.142407952661301</v>
      </c>
      <c r="AC437">
        <v>17.779080488844698</v>
      </c>
      <c r="AD437">
        <v>18.207114284419202</v>
      </c>
      <c r="AE437">
        <v>18.6730852567032</v>
      </c>
      <c r="AF437">
        <v>18.611319544083301</v>
      </c>
      <c r="AG437">
        <v>17.486820683141001</v>
      </c>
      <c r="AH437">
        <v>17.353400499313601</v>
      </c>
      <c r="AI437">
        <v>17.008602952134201</v>
      </c>
      <c r="AJ437">
        <v>17.9542849880843</v>
      </c>
      <c r="AK437">
        <v>16.662611001215801</v>
      </c>
      <c r="AL437">
        <v>15.727302650875</v>
      </c>
      <c r="AM437">
        <v>9.9394682749104799</v>
      </c>
      <c r="AN437">
        <v>20.639520194589</v>
      </c>
      <c r="AO437">
        <v>17.712872443884599</v>
      </c>
    </row>
    <row r="438" spans="1:41" x14ac:dyDescent="0.3">
      <c r="A438" s="1">
        <v>44580.208333333336</v>
      </c>
      <c r="B438">
        <v>18.543732281150898</v>
      </c>
      <c r="C438">
        <v>16.800441952051699</v>
      </c>
      <c r="D438">
        <v>16.815872865722199</v>
      </c>
      <c r="E438">
        <v>16.447206386973399</v>
      </c>
      <c r="F438">
        <v>18.1433519625208</v>
      </c>
      <c r="G438">
        <v>20.326884813661</v>
      </c>
      <c r="H438">
        <v>17.869058714686201</v>
      </c>
      <c r="I438">
        <v>18.374592221553801</v>
      </c>
      <c r="J438">
        <v>18.3577959098407</v>
      </c>
      <c r="K438">
        <v>16.3296927536338</v>
      </c>
      <c r="L438">
        <v>17.708023043311499</v>
      </c>
      <c r="M438">
        <v>15.787285346960299</v>
      </c>
      <c r="N438">
        <v>17.760703241133701</v>
      </c>
      <c r="O438">
        <v>25.000021854859099</v>
      </c>
      <c r="P438">
        <v>18.203051192155399</v>
      </c>
      <c r="Q438">
        <v>18.6505833100024</v>
      </c>
      <c r="R438">
        <v>18.537860098252299</v>
      </c>
      <c r="S438">
        <v>17.515277887519201</v>
      </c>
      <c r="T438">
        <v>17.308265084467902</v>
      </c>
      <c r="U438">
        <v>16.988057734322901</v>
      </c>
      <c r="V438">
        <v>17.758608027398399</v>
      </c>
      <c r="W438">
        <v>18.3345811399839</v>
      </c>
      <c r="X438">
        <v>18.6634449958371</v>
      </c>
      <c r="Y438">
        <v>18.507513194048698</v>
      </c>
      <c r="Z438">
        <v>17.868201356472799</v>
      </c>
      <c r="AA438">
        <v>17.452309839839302</v>
      </c>
      <c r="AB438">
        <v>17.0681689009091</v>
      </c>
      <c r="AC438">
        <v>17.715390336341599</v>
      </c>
      <c r="AD438">
        <v>18.1681245337953</v>
      </c>
      <c r="AE438">
        <v>18.599084846313701</v>
      </c>
      <c r="AF438">
        <v>18.519601552963898</v>
      </c>
      <c r="AG438">
        <v>17.4077863325818</v>
      </c>
      <c r="AH438">
        <v>17.277356849227701</v>
      </c>
      <c r="AI438">
        <v>16.9343276330052</v>
      </c>
      <c r="AJ438">
        <v>17.894625660119399</v>
      </c>
      <c r="AK438">
        <v>16.653572999817801</v>
      </c>
      <c r="AL438">
        <v>15.721358391862699</v>
      </c>
      <c r="AM438">
        <v>9.8239627920233001</v>
      </c>
      <c r="AN438">
        <v>20.6277595181141</v>
      </c>
      <c r="AO438">
        <v>17.677505098115802</v>
      </c>
    </row>
    <row r="439" spans="1:41" x14ac:dyDescent="0.3">
      <c r="A439" s="1">
        <v>44580.25</v>
      </c>
      <c r="B439">
        <v>18.492922213409202</v>
      </c>
      <c r="C439">
        <v>16.757535043741299</v>
      </c>
      <c r="D439">
        <v>16.725468028381201</v>
      </c>
      <c r="E439">
        <v>16.340088602302799</v>
      </c>
      <c r="F439">
        <v>18.0061647929932</v>
      </c>
      <c r="G439">
        <v>20.136402246965101</v>
      </c>
      <c r="H439">
        <v>17.827065105532</v>
      </c>
      <c r="I439">
        <v>18.293169474131801</v>
      </c>
      <c r="J439">
        <v>18.267892989593101</v>
      </c>
      <c r="K439">
        <v>16.220855136606801</v>
      </c>
      <c r="L439">
        <v>17.614763949973501</v>
      </c>
      <c r="M439">
        <v>15.6533781705343</v>
      </c>
      <c r="N439">
        <v>17.701056775524801</v>
      </c>
      <c r="O439">
        <v>25.000021826572699</v>
      </c>
      <c r="P439">
        <v>18.161179098456198</v>
      </c>
      <c r="Q439">
        <v>18.5718717063064</v>
      </c>
      <c r="R439">
        <v>18.448560351352299</v>
      </c>
      <c r="S439">
        <v>17.386814886996099</v>
      </c>
      <c r="T439">
        <v>17.203318759894</v>
      </c>
      <c r="U439">
        <v>16.887757105867198</v>
      </c>
      <c r="V439">
        <v>17.6914462505237</v>
      </c>
      <c r="W439">
        <v>18.297004450662001</v>
      </c>
      <c r="X439">
        <v>18.596083978500101</v>
      </c>
      <c r="Y439">
        <v>18.421876616999398</v>
      </c>
      <c r="Z439">
        <v>17.7877793218343</v>
      </c>
      <c r="AA439">
        <v>17.3747380198432</v>
      </c>
      <c r="AB439">
        <v>16.986934852032299</v>
      </c>
      <c r="AC439">
        <v>17.652293903872899</v>
      </c>
      <c r="AD439">
        <v>18.127808187995502</v>
      </c>
      <c r="AE439">
        <v>18.528603779586</v>
      </c>
      <c r="AF439">
        <v>18.432557487698599</v>
      </c>
      <c r="AG439">
        <v>17.310250284848401</v>
      </c>
      <c r="AH439">
        <v>17.191707436895101</v>
      </c>
      <c r="AI439">
        <v>16.847955647087499</v>
      </c>
      <c r="AJ439">
        <v>17.834609644787001</v>
      </c>
      <c r="AK439">
        <v>16.641527317808102</v>
      </c>
      <c r="AL439">
        <v>15.7090491796306</v>
      </c>
      <c r="AM439">
        <v>9.4170076293663598</v>
      </c>
      <c r="AN439">
        <v>20.610783189778999</v>
      </c>
      <c r="AO439">
        <v>17.641745547275502</v>
      </c>
    </row>
    <row r="440" spans="1:41" x14ac:dyDescent="0.3">
      <c r="A440" s="1">
        <v>44580.291666666664</v>
      </c>
      <c r="B440">
        <v>18.459506205453899</v>
      </c>
      <c r="C440">
        <v>16.725415867648501</v>
      </c>
      <c r="D440">
        <v>16.657891416109202</v>
      </c>
      <c r="E440">
        <v>16.261469057736399</v>
      </c>
      <c r="F440">
        <v>17.914531414717299</v>
      </c>
      <c r="G440">
        <v>19.998906281589299</v>
      </c>
      <c r="H440">
        <v>17.8325641285047</v>
      </c>
      <c r="I440">
        <v>18.216617467370401</v>
      </c>
      <c r="J440">
        <v>18.185814429508898</v>
      </c>
      <c r="K440">
        <v>16.127853355418399</v>
      </c>
      <c r="L440">
        <v>17.5390547473677</v>
      </c>
      <c r="M440">
        <v>15.532179427566501</v>
      </c>
      <c r="N440">
        <v>17.656259792307399</v>
      </c>
      <c r="O440">
        <v>25.000021810847599</v>
      </c>
      <c r="P440">
        <v>18.1666473607856</v>
      </c>
      <c r="Q440">
        <v>18.497264806747001</v>
      </c>
      <c r="R440">
        <v>18.366767388995001</v>
      </c>
      <c r="S440">
        <v>17.287984132593301</v>
      </c>
      <c r="T440">
        <v>17.121661620730801</v>
      </c>
      <c r="U440">
        <v>16.8145163173109</v>
      </c>
      <c r="V440">
        <v>17.640170927480401</v>
      </c>
      <c r="W440">
        <v>18.262844153688199</v>
      </c>
      <c r="X440">
        <v>18.529500549607398</v>
      </c>
      <c r="Y440">
        <v>18.343926560076799</v>
      </c>
      <c r="Z440">
        <v>17.694630664361799</v>
      </c>
      <c r="AA440">
        <v>17.300362937308901</v>
      </c>
      <c r="AB440">
        <v>16.921270579698401</v>
      </c>
      <c r="AC440">
        <v>17.5928677145967</v>
      </c>
      <c r="AD440">
        <v>18.089881225425401</v>
      </c>
      <c r="AE440">
        <v>18.4630976779044</v>
      </c>
      <c r="AF440">
        <v>18.353453284059999</v>
      </c>
      <c r="AG440">
        <v>17.2411429256641</v>
      </c>
      <c r="AH440">
        <v>17.129557380639799</v>
      </c>
      <c r="AI440">
        <v>16.789278896991402</v>
      </c>
      <c r="AJ440">
        <v>17.777629890253198</v>
      </c>
      <c r="AK440">
        <v>16.630826822630699</v>
      </c>
      <c r="AL440">
        <v>15.7007245245522</v>
      </c>
      <c r="AM440">
        <v>9.4083523627037504</v>
      </c>
      <c r="AN440">
        <v>20.590939462271201</v>
      </c>
      <c r="AO440">
        <v>17.605561529685701</v>
      </c>
    </row>
    <row r="441" spans="1:41" x14ac:dyDescent="0.3">
      <c r="A441" s="1">
        <v>44580.333333333336</v>
      </c>
      <c r="B441">
        <v>18.4685055004466</v>
      </c>
      <c r="C441">
        <v>16.694999231517102</v>
      </c>
      <c r="D441">
        <v>16.7842982152305</v>
      </c>
      <c r="E441">
        <v>16.189549344857301</v>
      </c>
      <c r="F441">
        <v>18.210313995872301</v>
      </c>
      <c r="G441">
        <v>20.7893216380795</v>
      </c>
      <c r="H441">
        <v>17.839952758078201</v>
      </c>
      <c r="I441">
        <v>18.229822278773</v>
      </c>
      <c r="J441">
        <v>18.847344504789898</v>
      </c>
      <c r="K441">
        <v>16.342432124739499</v>
      </c>
      <c r="L441">
        <v>17.826888939342201</v>
      </c>
      <c r="M441">
        <v>15.8211950465125</v>
      </c>
      <c r="N441">
        <v>17.6125909798658</v>
      </c>
      <c r="O441">
        <v>25.000019096616199</v>
      </c>
      <c r="P441">
        <v>18.173766220231201</v>
      </c>
      <c r="Q441">
        <v>18.476489320074698</v>
      </c>
      <c r="R441">
        <v>19.0283003379039</v>
      </c>
      <c r="S441">
        <v>17.5383149065125</v>
      </c>
      <c r="T441">
        <v>17.3649996729437</v>
      </c>
      <c r="U441">
        <v>16.949577327342801</v>
      </c>
      <c r="V441">
        <v>17.590073773996401</v>
      </c>
      <c r="W441">
        <v>18.260581522073799</v>
      </c>
      <c r="X441">
        <v>18.476313732986799</v>
      </c>
      <c r="Y441">
        <v>19.009362738861</v>
      </c>
      <c r="Z441">
        <v>17.725044983562402</v>
      </c>
      <c r="AA441">
        <v>17.427642286257001</v>
      </c>
      <c r="AB441">
        <v>16.9739909908801</v>
      </c>
      <c r="AC441">
        <v>17.543066649363102</v>
      </c>
      <c r="AD441">
        <v>18.051907966914399</v>
      </c>
      <c r="AE441">
        <v>18.409277811962902</v>
      </c>
      <c r="AF441">
        <v>18.9887162607939</v>
      </c>
      <c r="AG441">
        <v>17.292003387473901</v>
      </c>
      <c r="AH441">
        <v>17.2659482562953</v>
      </c>
      <c r="AI441">
        <v>16.8454289235906</v>
      </c>
      <c r="AJ441">
        <v>17.7209565419992</v>
      </c>
      <c r="AK441">
        <v>16.617424298402</v>
      </c>
      <c r="AL441">
        <v>15.688729364978199</v>
      </c>
      <c r="AM441">
        <v>8.9851647935735102</v>
      </c>
      <c r="AN441">
        <v>20.566343558196301</v>
      </c>
      <c r="AO441">
        <v>17.594944820482201</v>
      </c>
    </row>
    <row r="442" spans="1:41" x14ac:dyDescent="0.3">
      <c r="A442" s="1">
        <v>44580.375</v>
      </c>
      <c r="B442">
        <v>20.946453153797201</v>
      </c>
      <c r="C442">
        <v>16.7502394416234</v>
      </c>
      <c r="D442">
        <v>17.110926375008098</v>
      </c>
      <c r="E442">
        <v>20.781488444219299</v>
      </c>
      <c r="F442">
        <v>21.216670542451698</v>
      </c>
      <c r="G442">
        <v>22.803867208312901</v>
      </c>
      <c r="H442">
        <v>17.867604332712698</v>
      </c>
      <c r="I442">
        <v>20.940084699693799</v>
      </c>
      <c r="J442">
        <v>20.9887333045886</v>
      </c>
      <c r="K442">
        <v>20.8232550752167</v>
      </c>
      <c r="L442">
        <v>20.930480064941101</v>
      </c>
      <c r="M442">
        <v>20.803416676876498</v>
      </c>
      <c r="N442">
        <v>17.630351948847402</v>
      </c>
      <c r="O442">
        <v>25.0000149193366</v>
      </c>
      <c r="P442">
        <v>18.200825479604301</v>
      </c>
      <c r="Q442">
        <v>20.954903571851698</v>
      </c>
      <c r="R442">
        <v>21.634319099795601</v>
      </c>
      <c r="S442">
        <v>20.991441939009398</v>
      </c>
      <c r="T442">
        <v>20.903061167647401</v>
      </c>
      <c r="U442">
        <v>20.791870008544102</v>
      </c>
      <c r="V442">
        <v>17.6026299377599</v>
      </c>
      <c r="W442">
        <v>18.320244271819998</v>
      </c>
      <c r="X442">
        <v>20.954031061597</v>
      </c>
      <c r="Y442">
        <v>21.6242423965491</v>
      </c>
      <c r="Z442">
        <v>20.989496631188899</v>
      </c>
      <c r="AA442">
        <v>20.903944953976598</v>
      </c>
      <c r="AB442">
        <v>20.7909110734264</v>
      </c>
      <c r="AC442">
        <v>17.567247994136601</v>
      </c>
      <c r="AD442">
        <v>18.065127508289599</v>
      </c>
      <c r="AE442">
        <v>20.949653739887701</v>
      </c>
      <c r="AF442">
        <v>21.588150935611498</v>
      </c>
      <c r="AG442">
        <v>20.991385816416599</v>
      </c>
      <c r="AH442">
        <v>20.8921465311704</v>
      </c>
      <c r="AI442">
        <v>20.7741910365515</v>
      </c>
      <c r="AJ442">
        <v>17.729632351768</v>
      </c>
      <c r="AK442">
        <v>16.6020839060517</v>
      </c>
      <c r="AL442">
        <v>15.7403014683563</v>
      </c>
      <c r="AM442">
        <v>8.3989830499566605</v>
      </c>
      <c r="AN442">
        <v>20.545090173000499</v>
      </c>
      <c r="AO442">
        <v>17.748095825610601</v>
      </c>
    </row>
    <row r="443" spans="1:41" x14ac:dyDescent="0.3">
      <c r="A443" s="1">
        <v>44580.416666666664</v>
      </c>
      <c r="B443">
        <v>21.000085599023802</v>
      </c>
      <c r="C443">
        <v>17.032885305517901</v>
      </c>
      <c r="D443">
        <v>17.949903101531</v>
      </c>
      <c r="E443">
        <v>21.000336781660099</v>
      </c>
      <c r="F443">
        <v>21.195678982094801</v>
      </c>
      <c r="G443">
        <v>22.954236139115299</v>
      </c>
      <c r="H443">
        <v>17.9165399783158</v>
      </c>
      <c r="I443">
        <v>21.000392891085799</v>
      </c>
      <c r="J443">
        <v>21.344011237922</v>
      </c>
      <c r="K443">
        <v>21.000034004041801</v>
      </c>
      <c r="L443">
        <v>20.999943163905101</v>
      </c>
      <c r="M443">
        <v>21.000053498451699</v>
      </c>
      <c r="N443">
        <v>17.8540329911553</v>
      </c>
      <c r="O443">
        <v>25.0000113713755</v>
      </c>
      <c r="P443">
        <v>18.2491802723059</v>
      </c>
      <c r="Q443">
        <v>21.0003602089166</v>
      </c>
      <c r="R443">
        <v>21.280369920318901</v>
      </c>
      <c r="S443">
        <v>20.999929731514801</v>
      </c>
      <c r="T443">
        <v>20.9999026721507</v>
      </c>
      <c r="U443">
        <v>21.000172391910301</v>
      </c>
      <c r="V443">
        <v>17.8957240010898</v>
      </c>
      <c r="W443">
        <v>18.383614056818999</v>
      </c>
      <c r="X443">
        <v>21.0003398247514</v>
      </c>
      <c r="Y443">
        <v>21.263994008038299</v>
      </c>
      <c r="Z443">
        <v>20.999948975975101</v>
      </c>
      <c r="AA443">
        <v>20.9998698399856</v>
      </c>
      <c r="AB443">
        <v>21.000197423986101</v>
      </c>
      <c r="AC443">
        <v>17.831749590006702</v>
      </c>
      <c r="AD443">
        <v>18.1644505094973</v>
      </c>
      <c r="AE443">
        <v>21.000331294805601</v>
      </c>
      <c r="AF443">
        <v>21.268642055584898</v>
      </c>
      <c r="AG443">
        <v>20.999901324918</v>
      </c>
      <c r="AH443">
        <v>20.999946774087199</v>
      </c>
      <c r="AI443">
        <v>21.0002086518206</v>
      </c>
      <c r="AJ443">
        <v>17.917823228116799</v>
      </c>
      <c r="AK443">
        <v>16.606125288958399</v>
      </c>
      <c r="AL443">
        <v>15.762429432654701</v>
      </c>
      <c r="AM443">
        <v>10.1783211399827</v>
      </c>
      <c r="AN443">
        <v>19.716767699631301</v>
      </c>
      <c r="AO443">
        <v>18.009267347990999</v>
      </c>
    </row>
    <row r="444" spans="1:41" x14ac:dyDescent="0.3">
      <c r="A444" s="1">
        <v>44580.458333333336</v>
      </c>
      <c r="B444">
        <v>21.0000472290617</v>
      </c>
      <c r="C444">
        <v>17.515549282240901</v>
      </c>
      <c r="D444">
        <v>19.139526830102199</v>
      </c>
      <c r="E444">
        <v>21.000137391787302</v>
      </c>
      <c r="F444">
        <v>22.743575976045701</v>
      </c>
      <c r="G444">
        <v>30.621580308145401</v>
      </c>
      <c r="H444">
        <v>17.982888521919101</v>
      </c>
      <c r="I444">
        <v>21.000330422750999</v>
      </c>
      <c r="J444">
        <v>22.1235551267111</v>
      </c>
      <c r="K444">
        <v>21.002538366030102</v>
      </c>
      <c r="L444">
        <v>21.000078449227601</v>
      </c>
      <c r="M444">
        <v>21.0003510921361</v>
      </c>
      <c r="N444">
        <v>18.5957983610182</v>
      </c>
      <c r="O444">
        <v>25.000011307053999</v>
      </c>
      <c r="P444">
        <v>18.3152620780312</v>
      </c>
      <c r="Q444">
        <v>21.000161799361599</v>
      </c>
      <c r="R444">
        <v>22.338392243480801</v>
      </c>
      <c r="S444">
        <v>21.3696035188967</v>
      </c>
      <c r="T444">
        <v>21.000104668100999</v>
      </c>
      <c r="U444">
        <v>21.000198068532299</v>
      </c>
      <c r="V444">
        <v>18.832486503301599</v>
      </c>
      <c r="W444">
        <v>18.454419002281998</v>
      </c>
      <c r="X444">
        <v>21.0001564140141</v>
      </c>
      <c r="Y444">
        <v>22.308645369847198</v>
      </c>
      <c r="Z444">
        <v>21.3306976719091</v>
      </c>
      <c r="AA444">
        <v>21.000104600391001</v>
      </c>
      <c r="AB444">
        <v>21.000188805841201</v>
      </c>
      <c r="AC444">
        <v>18.6528550966697</v>
      </c>
      <c r="AD444">
        <v>18.253448926451199</v>
      </c>
      <c r="AE444">
        <v>21.000197447351901</v>
      </c>
      <c r="AF444">
        <v>22.328098482655101</v>
      </c>
      <c r="AG444">
        <v>21.189204382878401</v>
      </c>
      <c r="AH444">
        <v>21.000142014851299</v>
      </c>
      <c r="AI444">
        <v>21.000174033716</v>
      </c>
      <c r="AJ444">
        <v>18.5808813452735</v>
      </c>
      <c r="AK444">
        <v>16.623230261467199</v>
      </c>
      <c r="AL444">
        <v>15.7988249709227</v>
      </c>
      <c r="AM444">
        <v>12.1841575680963</v>
      </c>
      <c r="AN444">
        <v>20.764382537910301</v>
      </c>
      <c r="AO444">
        <v>18.1999831715422</v>
      </c>
    </row>
    <row r="445" spans="1:41" x14ac:dyDescent="0.3">
      <c r="A445" s="1">
        <v>44580.5</v>
      </c>
      <c r="B445">
        <v>21.000031006676799</v>
      </c>
      <c r="C445">
        <v>17.171356955823601</v>
      </c>
      <c r="D445">
        <v>19.184168135320199</v>
      </c>
      <c r="E445">
        <v>21.000036170612098</v>
      </c>
      <c r="F445">
        <v>25.335483645023199</v>
      </c>
      <c r="G445">
        <v>39.827249668650502</v>
      </c>
      <c r="H445">
        <v>18.0537504590562</v>
      </c>
      <c r="I445">
        <v>21.000230341953198</v>
      </c>
      <c r="J445">
        <v>22.736288259815701</v>
      </c>
      <c r="K445">
        <v>21.234222975869201</v>
      </c>
      <c r="L445">
        <v>21.000051831494201</v>
      </c>
      <c r="M445">
        <v>21.000376497373999</v>
      </c>
      <c r="N445">
        <v>17.992162484326901</v>
      </c>
      <c r="O445">
        <v>25.000009958354799</v>
      </c>
      <c r="P445">
        <v>18.386833359614901</v>
      </c>
      <c r="Q445">
        <v>21.0001096603912</v>
      </c>
      <c r="R445">
        <v>23.5831412987012</v>
      </c>
      <c r="S445">
        <v>22.232163374795601</v>
      </c>
      <c r="T445">
        <v>21.000042146436599</v>
      </c>
      <c r="U445">
        <v>21.000091203095</v>
      </c>
      <c r="V445">
        <v>18.037226289454299</v>
      </c>
      <c r="W445">
        <v>18.5292416618856</v>
      </c>
      <c r="X445">
        <v>21.000110886274999</v>
      </c>
      <c r="Y445">
        <v>23.5217511790357</v>
      </c>
      <c r="Z445">
        <v>22.082776964976301</v>
      </c>
      <c r="AA445">
        <v>21.000049321270399</v>
      </c>
      <c r="AB445">
        <v>21.0000965048872</v>
      </c>
      <c r="AC445">
        <v>17.972126935628999</v>
      </c>
      <c r="AD445">
        <v>18.332523248028998</v>
      </c>
      <c r="AE445">
        <v>21.000140654030599</v>
      </c>
      <c r="AF445">
        <v>23.568609025682601</v>
      </c>
      <c r="AG445">
        <v>21.8183289579488</v>
      </c>
      <c r="AH445">
        <v>21.0000759275242</v>
      </c>
      <c r="AI445">
        <v>21.000143653752801</v>
      </c>
      <c r="AJ445">
        <v>18.056392620071001</v>
      </c>
      <c r="AK445">
        <v>16.6397713462467</v>
      </c>
      <c r="AL445">
        <v>15.855972544396501</v>
      </c>
      <c r="AM445">
        <v>12.9161317835184</v>
      </c>
      <c r="AN445">
        <v>20.5402688491268</v>
      </c>
      <c r="AO445">
        <v>18.3575714101305</v>
      </c>
    </row>
    <row r="446" spans="1:41" x14ac:dyDescent="0.3">
      <c r="A446" s="1">
        <v>44580.541666666664</v>
      </c>
      <c r="B446">
        <v>21.000022893871201</v>
      </c>
      <c r="C446">
        <v>17.1762868072496</v>
      </c>
      <c r="D446">
        <v>19.3279928340488</v>
      </c>
      <c r="E446">
        <v>21.000041851907199</v>
      </c>
      <c r="F446">
        <v>29.573237371086801</v>
      </c>
      <c r="G446">
        <v>36.585426199146397</v>
      </c>
      <c r="H446">
        <v>18.126083963725002</v>
      </c>
      <c r="I446">
        <v>21.0001520733741</v>
      </c>
      <c r="J446">
        <v>22.227343561379701</v>
      </c>
      <c r="K446">
        <v>21.380317471054099</v>
      </c>
      <c r="L446">
        <v>21.000082042746399</v>
      </c>
      <c r="M446">
        <v>21.0003976592734</v>
      </c>
      <c r="N446">
        <v>17.9251205584114</v>
      </c>
      <c r="O446">
        <v>25.000009532951001</v>
      </c>
      <c r="P446">
        <v>18.461950329830401</v>
      </c>
      <c r="Q446">
        <v>21.0000709130884</v>
      </c>
      <c r="R446">
        <v>23.283279196515402</v>
      </c>
      <c r="S446">
        <v>22.3446893565057</v>
      </c>
      <c r="T446">
        <v>21.000051673940899</v>
      </c>
      <c r="U446">
        <v>21.0001851995636</v>
      </c>
      <c r="V446">
        <v>17.9313648678541</v>
      </c>
      <c r="W446">
        <v>18.6065196725012</v>
      </c>
      <c r="X446">
        <v>21.000082379763899</v>
      </c>
      <c r="Y446">
        <v>23.207633806098301</v>
      </c>
      <c r="Z446">
        <v>22.1122486920505</v>
      </c>
      <c r="AA446">
        <v>21.000081381397202</v>
      </c>
      <c r="AB446">
        <v>21.0002458253459</v>
      </c>
      <c r="AC446">
        <v>17.892393438214398</v>
      </c>
      <c r="AD446">
        <v>18.411802100833299</v>
      </c>
      <c r="AE446">
        <v>21.0001021780146</v>
      </c>
      <c r="AF446">
        <v>23.267475543914699</v>
      </c>
      <c r="AG446">
        <v>21.868863880898601</v>
      </c>
      <c r="AH446">
        <v>21.000114008190099</v>
      </c>
      <c r="AI446">
        <v>21.000096462868299</v>
      </c>
      <c r="AJ446">
        <v>18.0236164619132</v>
      </c>
      <c r="AK446">
        <v>16.6609452419086</v>
      </c>
      <c r="AL446">
        <v>15.8551062756948</v>
      </c>
      <c r="AM446">
        <v>13.271037450164</v>
      </c>
      <c r="AN446">
        <v>20.532317140764299</v>
      </c>
      <c r="AO446">
        <v>18.474020607704201</v>
      </c>
    </row>
    <row r="447" spans="1:41" x14ac:dyDescent="0.3">
      <c r="A447" s="1">
        <v>44580.583333333336</v>
      </c>
      <c r="B447">
        <v>21.0000315030141</v>
      </c>
      <c r="C447">
        <v>17.252082979993101</v>
      </c>
      <c r="D447">
        <v>19.5086789325068</v>
      </c>
      <c r="E447">
        <v>21.000027059523099</v>
      </c>
      <c r="F447">
        <v>31.5555099446496</v>
      </c>
      <c r="G447">
        <v>31.3015619586917</v>
      </c>
      <c r="H447">
        <v>18.1991050546903</v>
      </c>
      <c r="I447">
        <v>21.000144072385002</v>
      </c>
      <c r="J447">
        <v>21.176159716070298</v>
      </c>
      <c r="K447">
        <v>21.1510479869685</v>
      </c>
      <c r="L447">
        <v>21.000028917098099</v>
      </c>
      <c r="M447">
        <v>21.000414900325399</v>
      </c>
      <c r="N447">
        <v>18.002851309834799</v>
      </c>
      <c r="O447">
        <v>25.000012664917801</v>
      </c>
      <c r="P447">
        <v>18.5401164479375</v>
      </c>
      <c r="Q447">
        <v>21.000292779918599</v>
      </c>
      <c r="R447">
        <v>22.286012641438798</v>
      </c>
      <c r="S447">
        <v>22.247796150911199</v>
      </c>
      <c r="T447">
        <v>21.000108111665501</v>
      </c>
      <c r="U447">
        <v>21.000315136024099</v>
      </c>
      <c r="V447">
        <v>18.0163905030238</v>
      </c>
      <c r="W447">
        <v>18.685558482404499</v>
      </c>
      <c r="X447">
        <v>21.000306725462899</v>
      </c>
      <c r="Y447">
        <v>22.208495039782999</v>
      </c>
      <c r="Z447">
        <v>22.0787465892369</v>
      </c>
      <c r="AA447">
        <v>21.000129084381001</v>
      </c>
      <c r="AB447">
        <v>21.0003399250086</v>
      </c>
      <c r="AC447">
        <v>17.980333570793199</v>
      </c>
      <c r="AD447">
        <v>18.492234156562301</v>
      </c>
      <c r="AE447">
        <v>21.000081902425599</v>
      </c>
      <c r="AF447">
        <v>22.268897245237</v>
      </c>
      <c r="AG447">
        <v>21.8385690874827</v>
      </c>
      <c r="AH447">
        <v>21.0001816477861</v>
      </c>
      <c r="AI447">
        <v>21.000107319537801</v>
      </c>
      <c r="AJ447">
        <v>18.110996152977201</v>
      </c>
      <c r="AK447">
        <v>16.687608226397401</v>
      </c>
      <c r="AL447">
        <v>15.8673861469331</v>
      </c>
      <c r="AM447">
        <v>13.666409745442699</v>
      </c>
      <c r="AN447">
        <v>20.558845072272899</v>
      </c>
      <c r="AO447">
        <v>18.548006071523101</v>
      </c>
    </row>
    <row r="448" spans="1:41" x14ac:dyDescent="0.3">
      <c r="A448" s="1">
        <v>44580.625</v>
      </c>
      <c r="B448">
        <v>21.147374750357098</v>
      </c>
      <c r="C448">
        <v>18.039214060023401</v>
      </c>
      <c r="D448">
        <v>20.373473972792901</v>
      </c>
      <c r="E448">
        <v>21.245972173093701</v>
      </c>
      <c r="F448">
        <v>26.158982775659599</v>
      </c>
      <c r="G448">
        <v>27.289528302253999</v>
      </c>
      <c r="H448">
        <v>18.269623529869701</v>
      </c>
      <c r="I448">
        <v>20.999969936914599</v>
      </c>
      <c r="J448">
        <v>22.782228064591401</v>
      </c>
      <c r="K448">
        <v>21.877970796839602</v>
      </c>
      <c r="L448">
        <v>21.475738055852801</v>
      </c>
      <c r="M448">
        <v>21.000720542013699</v>
      </c>
      <c r="N448">
        <v>19.325810791802901</v>
      </c>
      <c r="O448">
        <v>25.000012602359501</v>
      </c>
      <c r="P448">
        <v>18.616442680470101</v>
      </c>
      <c r="Q448">
        <v>21.0000644576483</v>
      </c>
      <c r="R448">
        <v>23.629074088946901</v>
      </c>
      <c r="S448">
        <v>23.0142617422954</v>
      </c>
      <c r="T448">
        <v>21.261976331350901</v>
      </c>
      <c r="U448">
        <v>21.000292469341101</v>
      </c>
      <c r="V448">
        <v>19.709993910308398</v>
      </c>
      <c r="W448">
        <v>18.7677004475212</v>
      </c>
      <c r="X448">
        <v>21.000071007574199</v>
      </c>
      <c r="Y448">
        <v>23.580216147113799</v>
      </c>
      <c r="Z448">
        <v>22.9104470682759</v>
      </c>
      <c r="AA448">
        <v>21.2366093424247</v>
      </c>
      <c r="AB448">
        <v>21.000296058150902</v>
      </c>
      <c r="AC448">
        <v>19.456943056551498</v>
      </c>
      <c r="AD448">
        <v>18.56958900375</v>
      </c>
      <c r="AE448">
        <v>20.999973004795901</v>
      </c>
      <c r="AF448">
        <v>23.617625251834401</v>
      </c>
      <c r="AG448">
        <v>22.759227633492198</v>
      </c>
      <c r="AH448">
        <v>21.176142948265198</v>
      </c>
      <c r="AI448">
        <v>21.000334479324898</v>
      </c>
      <c r="AJ448">
        <v>19.2943879341552</v>
      </c>
      <c r="AK448">
        <v>16.717464097253099</v>
      </c>
      <c r="AL448">
        <v>15.886738848310801</v>
      </c>
      <c r="AM448">
        <v>14.0248926203775</v>
      </c>
      <c r="AN448">
        <v>21.801800053358399</v>
      </c>
      <c r="AO448">
        <v>18.622931664899902</v>
      </c>
    </row>
    <row r="449" spans="1:41" x14ac:dyDescent="0.3">
      <c r="A449" s="1">
        <v>44580.666666666664</v>
      </c>
      <c r="B449">
        <v>21.218742058486299</v>
      </c>
      <c r="C449">
        <v>18.2491726766075</v>
      </c>
      <c r="D449">
        <v>20.387132047664501</v>
      </c>
      <c r="E449">
        <v>21.051336970461499</v>
      </c>
      <c r="F449">
        <v>24.4321480146242</v>
      </c>
      <c r="G449">
        <v>26.354250000768101</v>
      </c>
      <c r="H449">
        <v>18.339748677526799</v>
      </c>
      <c r="I449">
        <v>21.000119189531802</v>
      </c>
      <c r="J449">
        <v>23.4007136918645</v>
      </c>
      <c r="K449">
        <v>21.831065895182999</v>
      </c>
      <c r="L449">
        <v>21.653017418695999</v>
      </c>
      <c r="M449">
        <v>21.000783455335799</v>
      </c>
      <c r="N449">
        <v>19.665561203816601</v>
      </c>
      <c r="O449">
        <v>25.000019477073</v>
      </c>
      <c r="P449">
        <v>18.692654094070601</v>
      </c>
      <c r="Q449">
        <v>21.000209515255101</v>
      </c>
      <c r="R449">
        <v>24.026977510560901</v>
      </c>
      <c r="S449">
        <v>23.137271190027001</v>
      </c>
      <c r="T449">
        <v>21.388061341731799</v>
      </c>
      <c r="U449">
        <v>21.000453000594099</v>
      </c>
      <c r="V449">
        <v>20.096272911253202</v>
      </c>
      <c r="W449">
        <v>18.846998329131399</v>
      </c>
      <c r="X449">
        <v>21.000229691446901</v>
      </c>
      <c r="Y449">
        <v>23.977572465445601</v>
      </c>
      <c r="Z449">
        <v>23.010536529254299</v>
      </c>
      <c r="AA449">
        <v>21.332368159800801</v>
      </c>
      <c r="AB449">
        <v>21.000471614410301</v>
      </c>
      <c r="AC449">
        <v>19.828466308230301</v>
      </c>
      <c r="AD449">
        <v>18.646913265492401</v>
      </c>
      <c r="AE449">
        <v>21.000294397026298</v>
      </c>
      <c r="AF449">
        <v>24.0160197997644</v>
      </c>
      <c r="AG449">
        <v>22.882804646541</v>
      </c>
      <c r="AH449">
        <v>21.266351594320099</v>
      </c>
      <c r="AI449">
        <v>21.000525089247901</v>
      </c>
      <c r="AJ449">
        <v>19.6042751197858</v>
      </c>
      <c r="AK449">
        <v>16.748538716678699</v>
      </c>
      <c r="AL449">
        <v>15.898025223286099</v>
      </c>
      <c r="AM449">
        <v>14.062892649974399</v>
      </c>
      <c r="AN449">
        <v>21.936786194156401</v>
      </c>
      <c r="AO449">
        <v>18.685397039267201</v>
      </c>
    </row>
    <row r="450" spans="1:41" x14ac:dyDescent="0.3">
      <c r="A450" s="1">
        <v>44580.708333333336</v>
      </c>
      <c r="B450">
        <v>21.0599206622956</v>
      </c>
      <c r="C450">
        <v>18.1733044575913</v>
      </c>
      <c r="D450">
        <v>19.888295880590999</v>
      </c>
      <c r="E450">
        <v>21.000305318404202</v>
      </c>
      <c r="F450">
        <v>23.474538753284001</v>
      </c>
      <c r="G450">
        <v>25.118237081743299</v>
      </c>
      <c r="H450">
        <v>18.3984327887195</v>
      </c>
      <c r="I450">
        <v>21.0002058751571</v>
      </c>
      <c r="J450">
        <v>23.4141476260362</v>
      </c>
      <c r="K450">
        <v>21.262091951737698</v>
      </c>
      <c r="L450">
        <v>21.398575534150702</v>
      </c>
      <c r="M450">
        <v>21.000543212222201</v>
      </c>
      <c r="N450">
        <v>19.545841062420401</v>
      </c>
      <c r="O450">
        <v>25.0000194643318</v>
      </c>
      <c r="P450">
        <v>18.756961454179599</v>
      </c>
      <c r="Q450">
        <v>21.000150820718101</v>
      </c>
      <c r="R450">
        <v>23.772488278744401</v>
      </c>
      <c r="S450">
        <v>22.436100616656098</v>
      </c>
      <c r="T450">
        <v>21.1035015010942</v>
      </c>
      <c r="U450">
        <v>21.0003471425055</v>
      </c>
      <c r="V450">
        <v>19.9157997295037</v>
      </c>
      <c r="W450">
        <v>18.919329794559399</v>
      </c>
      <c r="X450">
        <v>21.000133396485701</v>
      </c>
      <c r="Y450">
        <v>23.720263732497401</v>
      </c>
      <c r="Z450">
        <v>22.3595981515837</v>
      </c>
      <c r="AA450">
        <v>21.078493173452099</v>
      </c>
      <c r="AB450">
        <v>21.000344527361801</v>
      </c>
      <c r="AC450">
        <v>19.6955470849182</v>
      </c>
      <c r="AD450">
        <v>18.7122256677481</v>
      </c>
      <c r="AE450">
        <v>21.000141135175699</v>
      </c>
      <c r="AF450">
        <v>23.760432719810201</v>
      </c>
      <c r="AG450">
        <v>22.2690408075504</v>
      </c>
      <c r="AH450">
        <v>21.063461589726401</v>
      </c>
      <c r="AI450">
        <v>21.000350797348698</v>
      </c>
      <c r="AJ450">
        <v>19.516837543309101</v>
      </c>
      <c r="AK450">
        <v>16.7757674309332</v>
      </c>
      <c r="AL450">
        <v>15.893008205072199</v>
      </c>
      <c r="AM450">
        <v>13.3595405228705</v>
      </c>
      <c r="AN450">
        <v>21.558626380310599</v>
      </c>
      <c r="AO450">
        <v>18.6803307921517</v>
      </c>
    </row>
    <row r="451" spans="1:41" x14ac:dyDescent="0.3">
      <c r="A451" s="1">
        <v>44580.75</v>
      </c>
      <c r="B451">
        <v>21.000058640156102</v>
      </c>
      <c r="C451">
        <v>17.998810982939698</v>
      </c>
      <c r="D451">
        <v>19.3012558110544</v>
      </c>
      <c r="E451">
        <v>21.000316806341999</v>
      </c>
      <c r="F451">
        <v>22.240908055840102</v>
      </c>
      <c r="G451">
        <v>23.903631823803099</v>
      </c>
      <c r="H451">
        <v>18.443602767982998</v>
      </c>
      <c r="I451">
        <v>21.000427322678199</v>
      </c>
      <c r="J451">
        <v>23.051548815162601</v>
      </c>
      <c r="K451">
        <v>21.0001848333761</v>
      </c>
      <c r="L451">
        <v>21.028475247140499</v>
      </c>
      <c r="M451">
        <v>21.000276769999701</v>
      </c>
      <c r="N451">
        <v>19.265109020448001</v>
      </c>
      <c r="O451">
        <v>25.0000206860562</v>
      </c>
      <c r="P451">
        <v>18.8070172316597</v>
      </c>
      <c r="Q451">
        <v>21.000168000210699</v>
      </c>
      <c r="R451">
        <v>23.0899439775438</v>
      </c>
      <c r="S451">
        <v>21.561650534623901</v>
      </c>
      <c r="T451">
        <v>21.000096474638799</v>
      </c>
      <c r="U451">
        <v>21.000443434950899</v>
      </c>
      <c r="V451">
        <v>19.541407623249999</v>
      </c>
      <c r="W451">
        <v>18.972626373580301</v>
      </c>
      <c r="X451">
        <v>21.000225892947501</v>
      </c>
      <c r="Y451">
        <v>23.039260523540499</v>
      </c>
      <c r="Z451">
        <v>21.460458011958298</v>
      </c>
      <c r="AA451">
        <v>21.000095464056699</v>
      </c>
      <c r="AB451">
        <v>21.0004108119326</v>
      </c>
      <c r="AC451">
        <v>19.385341260217299</v>
      </c>
      <c r="AD451">
        <v>18.762854612164301</v>
      </c>
      <c r="AE451">
        <v>21.000237675701701</v>
      </c>
      <c r="AF451">
        <v>23.076129827719601</v>
      </c>
      <c r="AG451">
        <v>21.356175458535301</v>
      </c>
      <c r="AH451">
        <v>21.000071899804698</v>
      </c>
      <c r="AI451">
        <v>21.000345044368999</v>
      </c>
      <c r="AJ451">
        <v>19.286346176733201</v>
      </c>
      <c r="AK451">
        <v>16.7995273922457</v>
      </c>
      <c r="AL451">
        <v>15.880876678661201</v>
      </c>
      <c r="AM451">
        <v>12.3853478531297</v>
      </c>
      <c r="AN451">
        <v>21.009180657959298</v>
      </c>
      <c r="AO451">
        <v>18.618885049742701</v>
      </c>
    </row>
    <row r="452" spans="1:41" x14ac:dyDescent="0.3">
      <c r="A452" s="1">
        <v>44580.791666666664</v>
      </c>
      <c r="B452">
        <v>21.0000659204069</v>
      </c>
      <c r="C452">
        <v>17.537526105892201</v>
      </c>
      <c r="D452">
        <v>18.494392810889099</v>
      </c>
      <c r="E452">
        <v>21.000440671387601</v>
      </c>
      <c r="F452">
        <v>22.170590906542301</v>
      </c>
      <c r="G452">
        <v>24.063755701570301</v>
      </c>
      <c r="H452">
        <v>18.479137102845701</v>
      </c>
      <c r="I452">
        <v>21.000357886455401</v>
      </c>
      <c r="J452">
        <v>22.362792804867698</v>
      </c>
      <c r="K452">
        <v>21.000489924086999</v>
      </c>
      <c r="L452">
        <v>21.000039424067001</v>
      </c>
      <c r="M452">
        <v>21.000291836059901</v>
      </c>
      <c r="N452">
        <v>18.705933362978399</v>
      </c>
      <c r="O452">
        <v>25.0000206591533</v>
      </c>
      <c r="P452">
        <v>18.845896337546598</v>
      </c>
      <c r="Q452">
        <v>21.000145637461301</v>
      </c>
      <c r="R452">
        <v>23.227637617090998</v>
      </c>
      <c r="S452">
        <v>21.049631936827101</v>
      </c>
      <c r="T452">
        <v>21.000192911528099</v>
      </c>
      <c r="U452">
        <v>21.000267404955299</v>
      </c>
      <c r="V452">
        <v>18.864721363114999</v>
      </c>
      <c r="W452">
        <v>18.9464976542634</v>
      </c>
      <c r="X452">
        <v>21.0002179300423</v>
      </c>
      <c r="Y452">
        <v>23.1682489101483</v>
      </c>
      <c r="Z452">
        <v>21.014171428066302</v>
      </c>
      <c r="AA452">
        <v>21.000301275949699</v>
      </c>
      <c r="AB452">
        <v>21.000398341047099</v>
      </c>
      <c r="AC452">
        <v>18.769345258956498</v>
      </c>
      <c r="AD452">
        <v>18.801816393623898</v>
      </c>
      <c r="AE452">
        <v>21.0002404949553</v>
      </c>
      <c r="AF452">
        <v>23.201954848405499</v>
      </c>
      <c r="AG452">
        <v>21.0014968006817</v>
      </c>
      <c r="AH452">
        <v>21.000361045982899</v>
      </c>
      <c r="AI452">
        <v>21.0004575037227</v>
      </c>
      <c r="AJ452">
        <v>18.828527589486999</v>
      </c>
      <c r="AK452">
        <v>16.8198599849812</v>
      </c>
      <c r="AL452">
        <v>15.857908375234899</v>
      </c>
      <c r="AM452">
        <v>11.3286388393763</v>
      </c>
      <c r="AN452">
        <v>20.9837509387689</v>
      </c>
      <c r="AO452">
        <v>18.561593999509299</v>
      </c>
    </row>
    <row r="453" spans="1:41" x14ac:dyDescent="0.3">
      <c r="A453" s="1">
        <v>44580.833333333336</v>
      </c>
      <c r="B453">
        <v>19.936179464753302</v>
      </c>
      <c r="C453">
        <v>17.374428420560101</v>
      </c>
      <c r="D453">
        <v>18.067742626777701</v>
      </c>
      <c r="E453">
        <v>18.651948045095398</v>
      </c>
      <c r="F453">
        <v>20.568643969926502</v>
      </c>
      <c r="G453">
        <v>23.237741269870298</v>
      </c>
      <c r="H453">
        <v>18.440440213603001</v>
      </c>
      <c r="I453">
        <v>19.792154423501401</v>
      </c>
      <c r="J453">
        <v>20.917491019262499</v>
      </c>
      <c r="K453">
        <v>19.006563960962499</v>
      </c>
      <c r="L453">
        <v>19.820231529108799</v>
      </c>
      <c r="M453">
        <v>18.791594076175201</v>
      </c>
      <c r="N453">
        <v>18.5735693407496</v>
      </c>
      <c r="O453">
        <v>25.000015282801499</v>
      </c>
      <c r="P453">
        <v>18.807902133097201</v>
      </c>
      <c r="Q453">
        <v>19.949902948777702</v>
      </c>
      <c r="R453">
        <v>21.3463608759103</v>
      </c>
      <c r="S453">
        <v>19.7341979113795</v>
      </c>
      <c r="T453">
        <v>19.446148229622899</v>
      </c>
      <c r="U453">
        <v>18.968206578253699</v>
      </c>
      <c r="V453">
        <v>18.710691358230999</v>
      </c>
      <c r="W453">
        <v>18.880843212282102</v>
      </c>
      <c r="X453">
        <v>19.87756335609</v>
      </c>
      <c r="Y453">
        <v>21.2874224894184</v>
      </c>
      <c r="Z453">
        <v>19.688260972080698</v>
      </c>
      <c r="AA453">
        <v>19.366240975612801</v>
      </c>
      <c r="AB453">
        <v>18.879870343612101</v>
      </c>
      <c r="AC453">
        <v>18.620164880468302</v>
      </c>
      <c r="AD453">
        <v>18.763162002951201</v>
      </c>
      <c r="AE453">
        <v>19.8561295325601</v>
      </c>
      <c r="AF453">
        <v>21.313538834174398</v>
      </c>
      <c r="AG453">
        <v>19.473471131487099</v>
      </c>
      <c r="AH453">
        <v>19.305178877356202</v>
      </c>
      <c r="AI453">
        <v>18.834094221039699</v>
      </c>
      <c r="AJ453">
        <v>18.730132710286099</v>
      </c>
      <c r="AK453">
        <v>16.834621800831801</v>
      </c>
      <c r="AL453">
        <v>15.8451603033787</v>
      </c>
      <c r="AM453">
        <v>10.3130512410542</v>
      </c>
      <c r="AN453">
        <v>21.016438698438002</v>
      </c>
      <c r="AO453">
        <v>18.464083026225602</v>
      </c>
    </row>
    <row r="454" spans="1:41" x14ac:dyDescent="0.3">
      <c r="A454" s="1">
        <v>44580.875</v>
      </c>
      <c r="B454">
        <v>19.432673791222602</v>
      </c>
      <c r="C454">
        <v>17.339006856781801</v>
      </c>
      <c r="D454">
        <v>17.894470488432699</v>
      </c>
      <c r="E454">
        <v>17.7357722983085</v>
      </c>
      <c r="F454">
        <v>19.8506866003579</v>
      </c>
      <c r="G454">
        <v>22.702293034335099</v>
      </c>
      <c r="H454">
        <v>18.3810489608476</v>
      </c>
      <c r="I454">
        <v>19.4760883488287</v>
      </c>
      <c r="J454">
        <v>19.864667607107499</v>
      </c>
      <c r="K454">
        <v>18.0403406266343</v>
      </c>
      <c r="L454">
        <v>19.142919741697099</v>
      </c>
      <c r="M454">
        <v>17.885650564148801</v>
      </c>
      <c r="N454">
        <v>18.523161857544299</v>
      </c>
      <c r="O454">
        <v>25.0000193815216</v>
      </c>
      <c r="P454">
        <v>18.746346020594402</v>
      </c>
      <c r="Q454">
        <v>19.664259376544099</v>
      </c>
      <c r="R454">
        <v>20.150949036837101</v>
      </c>
      <c r="S454">
        <v>19.005166297533599</v>
      </c>
      <c r="T454">
        <v>18.665840056906699</v>
      </c>
      <c r="U454">
        <v>18.211640062798601</v>
      </c>
      <c r="V454">
        <v>18.652394056277199</v>
      </c>
      <c r="W454">
        <v>18.8474768651385</v>
      </c>
      <c r="X454">
        <v>19.5907314520855</v>
      </c>
      <c r="Y454">
        <v>20.091604067752801</v>
      </c>
      <c r="Z454">
        <v>19.0423387200217</v>
      </c>
      <c r="AA454">
        <v>18.613130078128499</v>
      </c>
      <c r="AB454">
        <v>18.139501851210699</v>
      </c>
      <c r="AC454">
        <v>18.571800622407</v>
      </c>
      <c r="AD454">
        <v>18.7004615912326</v>
      </c>
      <c r="AE454">
        <v>19.556884840214199</v>
      </c>
      <c r="AF454">
        <v>20.114418553704802</v>
      </c>
      <c r="AG454">
        <v>18.682807425795598</v>
      </c>
      <c r="AH454">
        <v>18.495953616471098</v>
      </c>
      <c r="AI454">
        <v>18.0580681804881</v>
      </c>
      <c r="AJ454">
        <v>18.6926341383612</v>
      </c>
      <c r="AK454">
        <v>16.854664629780899</v>
      </c>
      <c r="AL454">
        <v>15.862773571483901</v>
      </c>
      <c r="AM454">
        <v>10.894271828320999</v>
      </c>
      <c r="AN454">
        <v>21.041239868807999</v>
      </c>
      <c r="AO454">
        <v>18.323208528621699</v>
      </c>
    </row>
    <row r="455" spans="1:41" x14ac:dyDescent="0.3">
      <c r="A455" s="1">
        <v>44580.916666666664</v>
      </c>
      <c r="B455">
        <v>19.265330832789701</v>
      </c>
      <c r="C455">
        <v>17.323839486121699</v>
      </c>
      <c r="D455">
        <v>17.804507293157201</v>
      </c>
      <c r="E455">
        <v>17.571956112904299</v>
      </c>
      <c r="F455">
        <v>19.6137631270119</v>
      </c>
      <c r="G455">
        <v>22.371119125612001</v>
      </c>
      <c r="H455">
        <v>18.351796520274</v>
      </c>
      <c r="I455">
        <v>19.341234362655701</v>
      </c>
      <c r="J455">
        <v>19.5518543558874</v>
      </c>
      <c r="K455">
        <v>17.760688788218499</v>
      </c>
      <c r="L455">
        <v>18.900858375007701</v>
      </c>
      <c r="M455">
        <v>17.551284734975699</v>
      </c>
      <c r="N455">
        <v>18.480147743397101</v>
      </c>
      <c r="O455">
        <v>25.000022115214399</v>
      </c>
      <c r="P455">
        <v>18.7131333806729</v>
      </c>
      <c r="Q455">
        <v>19.534634822287899</v>
      </c>
      <c r="R455">
        <v>19.814248654535099</v>
      </c>
      <c r="S455">
        <v>18.733967500685299</v>
      </c>
      <c r="T455">
        <v>18.402731135810299</v>
      </c>
      <c r="U455">
        <v>17.9895667858274</v>
      </c>
      <c r="V455">
        <v>18.599409170730802</v>
      </c>
      <c r="W455">
        <v>18.824028921446502</v>
      </c>
      <c r="X455">
        <v>19.492714148570801</v>
      </c>
      <c r="Y455">
        <v>19.754306878367402</v>
      </c>
      <c r="Z455">
        <v>18.9470679588831</v>
      </c>
      <c r="AA455">
        <v>18.449593535745102</v>
      </c>
      <c r="AB455">
        <v>17.993588681055002</v>
      </c>
      <c r="AC455">
        <v>18.522322775675399</v>
      </c>
      <c r="AD455">
        <v>18.6660435579489</v>
      </c>
      <c r="AE455">
        <v>19.449612872856701</v>
      </c>
      <c r="AF455">
        <v>19.775563960593502</v>
      </c>
      <c r="AG455">
        <v>18.503017650480501</v>
      </c>
      <c r="AH455">
        <v>18.2916000430066</v>
      </c>
      <c r="AI455">
        <v>17.885926853337399</v>
      </c>
      <c r="AJ455">
        <v>18.653402531428899</v>
      </c>
      <c r="AK455">
        <v>16.8693227062763</v>
      </c>
      <c r="AL455">
        <v>15.8886424749555</v>
      </c>
      <c r="AM455">
        <v>11.3917284624895</v>
      </c>
      <c r="AN455">
        <v>21.055579734960801</v>
      </c>
      <c r="AO455">
        <v>18.240419897000599</v>
      </c>
    </row>
    <row r="456" spans="1:41" x14ac:dyDescent="0.3">
      <c r="A456" s="1">
        <v>44580.958333333336</v>
      </c>
      <c r="B456">
        <v>19.129922612742401</v>
      </c>
      <c r="C456">
        <v>17.274708443575701</v>
      </c>
      <c r="D456">
        <v>17.660284250388699</v>
      </c>
      <c r="E456">
        <v>17.370290439802002</v>
      </c>
      <c r="F456">
        <v>19.371492598706698</v>
      </c>
      <c r="G456">
        <v>22.056628363559899</v>
      </c>
      <c r="H456">
        <v>18.318462099166499</v>
      </c>
      <c r="I456">
        <v>19.211668881957099</v>
      </c>
      <c r="J456">
        <v>19.364412671832</v>
      </c>
      <c r="K456">
        <v>17.474972550300802</v>
      </c>
      <c r="L456">
        <v>18.664694582920799</v>
      </c>
      <c r="M456">
        <v>17.251964218144298</v>
      </c>
      <c r="N456">
        <v>18.420936566024501</v>
      </c>
      <c r="O456">
        <v>25.000022084900198</v>
      </c>
      <c r="P456">
        <v>18.675086635754401</v>
      </c>
      <c r="Q456">
        <v>19.4260044746128</v>
      </c>
      <c r="R456">
        <v>19.612058257824401</v>
      </c>
      <c r="S456">
        <v>18.485154769241898</v>
      </c>
      <c r="T456">
        <v>18.195062303169902</v>
      </c>
      <c r="U456">
        <v>17.796500267026602</v>
      </c>
      <c r="V456">
        <v>18.526531273770299</v>
      </c>
      <c r="W456">
        <v>18.7846640587879</v>
      </c>
      <c r="X456">
        <v>19.396293824895501</v>
      </c>
      <c r="Y456">
        <v>19.5528635825229</v>
      </c>
      <c r="Z456">
        <v>18.757299664110899</v>
      </c>
      <c r="AA456">
        <v>18.276834104533201</v>
      </c>
      <c r="AB456">
        <v>17.8272074224286</v>
      </c>
      <c r="AC456">
        <v>18.450238706816702</v>
      </c>
      <c r="AD456">
        <v>18.627388781764999</v>
      </c>
      <c r="AE456">
        <v>19.348618836057401</v>
      </c>
      <c r="AF456">
        <v>19.572665093230398</v>
      </c>
      <c r="AG456">
        <v>18.2940925829432</v>
      </c>
      <c r="AH456">
        <v>18.1080827300888</v>
      </c>
      <c r="AI456">
        <v>17.710527417063901</v>
      </c>
      <c r="AJ456">
        <v>18.593746733535301</v>
      </c>
      <c r="AK456">
        <v>16.870687418198798</v>
      </c>
      <c r="AL456">
        <v>15.8907688960255</v>
      </c>
      <c r="AM456">
        <v>10.908617753022</v>
      </c>
      <c r="AN456">
        <v>21.059412439416999</v>
      </c>
      <c r="AO456">
        <v>18.174100027855101</v>
      </c>
    </row>
    <row r="457" spans="1:41" x14ac:dyDescent="0.3">
      <c r="A457" s="1">
        <v>44580</v>
      </c>
      <c r="B457">
        <v>19.026207208486898</v>
      </c>
      <c r="C457">
        <v>17.220990576102999</v>
      </c>
      <c r="D457">
        <v>17.518824012438799</v>
      </c>
      <c r="E457">
        <v>17.179343600607201</v>
      </c>
      <c r="F457">
        <v>19.126205090033199</v>
      </c>
      <c r="G457">
        <v>21.735076230925699</v>
      </c>
      <c r="H457">
        <v>18.287674942340999</v>
      </c>
      <c r="I457">
        <v>19.0918663534903</v>
      </c>
      <c r="J457">
        <v>19.205944799180799</v>
      </c>
      <c r="K457">
        <v>17.2367956473669</v>
      </c>
      <c r="L457">
        <v>18.466900552433099</v>
      </c>
      <c r="M457">
        <v>16.997840648975799</v>
      </c>
      <c r="N457">
        <v>18.354509513194099</v>
      </c>
      <c r="O457">
        <v>25.000022051312701</v>
      </c>
      <c r="P457">
        <v>18.633024668138201</v>
      </c>
      <c r="Q457">
        <v>19.330598912352801</v>
      </c>
      <c r="R457">
        <v>19.4423760724567</v>
      </c>
      <c r="S457">
        <v>18.306952473718098</v>
      </c>
      <c r="T457">
        <v>18.040349328094798</v>
      </c>
      <c r="U457">
        <v>17.646028540224101</v>
      </c>
      <c r="V457">
        <v>18.444798719239799</v>
      </c>
      <c r="W457">
        <v>18.746601409606701</v>
      </c>
      <c r="X457">
        <v>19.302053760158302</v>
      </c>
      <c r="Y457">
        <v>19.385837353020001</v>
      </c>
      <c r="Z457">
        <v>18.561787691024598</v>
      </c>
      <c r="AA457">
        <v>18.116096266570398</v>
      </c>
      <c r="AB457">
        <v>17.673515745097099</v>
      </c>
      <c r="AC457">
        <v>18.3721222977289</v>
      </c>
      <c r="AD457">
        <v>18.585876913541899</v>
      </c>
      <c r="AE457">
        <v>19.249677684290099</v>
      </c>
      <c r="AF457">
        <v>19.403937591014799</v>
      </c>
      <c r="AG457">
        <v>18.092376033387499</v>
      </c>
      <c r="AH457">
        <v>17.941403725696901</v>
      </c>
      <c r="AI457">
        <v>17.550239628799599</v>
      </c>
      <c r="AJ457">
        <v>18.525231891205401</v>
      </c>
      <c r="AK457">
        <v>16.8679907320412</v>
      </c>
      <c r="AL457">
        <v>15.8893361153649</v>
      </c>
      <c r="AM457">
        <v>10.3738986145627</v>
      </c>
      <c r="AN457">
        <v>21.0582220775667</v>
      </c>
      <c r="AO457">
        <v>18.115655390207198</v>
      </c>
    </row>
    <row r="458" spans="1:41" x14ac:dyDescent="0.3">
      <c r="A458" s="1">
        <v>44581.041666666664</v>
      </c>
      <c r="B458">
        <v>18.934389904315498</v>
      </c>
      <c r="C458">
        <v>17.166268135607599</v>
      </c>
      <c r="D458">
        <v>17.3776619872969</v>
      </c>
      <c r="E458">
        <v>17.00079811482</v>
      </c>
      <c r="F458">
        <v>18.930013304532199</v>
      </c>
      <c r="G458">
        <v>21.479984909039299</v>
      </c>
      <c r="H458">
        <v>18.2428652501243</v>
      </c>
      <c r="I458">
        <v>18.974748310887399</v>
      </c>
      <c r="J458">
        <v>19.064659628321898</v>
      </c>
      <c r="K458">
        <v>17.012619928434301</v>
      </c>
      <c r="L458">
        <v>18.281526681874599</v>
      </c>
      <c r="M458">
        <v>16.756745486899899</v>
      </c>
      <c r="N458">
        <v>18.2842627846079</v>
      </c>
      <c r="O458">
        <v>25.0000220182059</v>
      </c>
      <c r="P458">
        <v>18.588739792266299</v>
      </c>
      <c r="Q458">
        <v>19.238501441875702</v>
      </c>
      <c r="R458">
        <v>19.2924167984505</v>
      </c>
      <c r="S458">
        <v>18.144418096483498</v>
      </c>
      <c r="T458">
        <v>17.901528222403499</v>
      </c>
      <c r="U458">
        <v>17.5104907749684</v>
      </c>
      <c r="V458">
        <v>18.359416253761601</v>
      </c>
      <c r="W458">
        <v>18.704094424932901</v>
      </c>
      <c r="X458">
        <v>19.212143834881001</v>
      </c>
      <c r="Y458">
        <v>19.239712150543301</v>
      </c>
      <c r="Z458">
        <v>18.3873847152535</v>
      </c>
      <c r="AA458">
        <v>17.973774491116099</v>
      </c>
      <c r="AB458">
        <v>17.536270886640001</v>
      </c>
      <c r="AC458">
        <v>18.290642431283501</v>
      </c>
      <c r="AD458">
        <v>18.542890590996102</v>
      </c>
      <c r="AE458">
        <v>19.155484987305702</v>
      </c>
      <c r="AF458">
        <v>19.255993692409501</v>
      </c>
      <c r="AG458">
        <v>17.919391174271301</v>
      </c>
      <c r="AH458">
        <v>17.7973320785906</v>
      </c>
      <c r="AI458">
        <v>17.408718029869899</v>
      </c>
      <c r="AJ458">
        <v>18.452725350583599</v>
      </c>
      <c r="AK458">
        <v>16.862806757999198</v>
      </c>
      <c r="AL458">
        <v>15.8857792945748</v>
      </c>
      <c r="AM458">
        <v>9.9211161327291499</v>
      </c>
      <c r="AN458">
        <v>21.052128398269101</v>
      </c>
      <c r="AO458">
        <v>18.061076921824402</v>
      </c>
    </row>
    <row r="459" spans="1:41" x14ac:dyDescent="0.3">
      <c r="A459" s="1">
        <v>44581.083333333336</v>
      </c>
      <c r="B459">
        <v>18.8724403181002</v>
      </c>
      <c r="C459">
        <v>17.1160908323568</v>
      </c>
      <c r="D459">
        <v>17.265433631407902</v>
      </c>
      <c r="E459">
        <v>16.854725575778701</v>
      </c>
      <c r="F459">
        <v>18.746275001562299</v>
      </c>
      <c r="G459">
        <v>21.226899314742099</v>
      </c>
      <c r="H459">
        <v>18.200902325527998</v>
      </c>
      <c r="I459">
        <v>18.871596152332401</v>
      </c>
      <c r="J459">
        <v>18.9371738689523</v>
      </c>
      <c r="K459">
        <v>16.845995685033099</v>
      </c>
      <c r="L459">
        <v>18.143028093718801</v>
      </c>
      <c r="M459">
        <v>16.558823593130899</v>
      </c>
      <c r="N459">
        <v>18.212664175986099</v>
      </c>
      <c r="O459">
        <v>25.000021987686299</v>
      </c>
      <c r="P459">
        <v>18.5444960979131</v>
      </c>
      <c r="Q459">
        <v>19.1476266007469</v>
      </c>
      <c r="R459">
        <v>19.158451647823298</v>
      </c>
      <c r="S459">
        <v>17.996961698293902</v>
      </c>
      <c r="T459">
        <v>17.7765723387297</v>
      </c>
      <c r="U459">
        <v>17.393020568529</v>
      </c>
      <c r="V459">
        <v>18.273807050562699</v>
      </c>
      <c r="W459">
        <v>18.6649009337184</v>
      </c>
      <c r="X459">
        <v>19.129104953539201</v>
      </c>
      <c r="Y459">
        <v>19.109851191655299</v>
      </c>
      <c r="Z459">
        <v>18.2740001399827</v>
      </c>
      <c r="AA459">
        <v>17.868111397574499</v>
      </c>
      <c r="AB459">
        <v>17.4317900658477</v>
      </c>
      <c r="AC459">
        <v>18.210012130502399</v>
      </c>
      <c r="AD459">
        <v>18.5000804259913</v>
      </c>
      <c r="AE459">
        <v>19.067267161494499</v>
      </c>
      <c r="AF459">
        <v>19.124349970631901</v>
      </c>
      <c r="AG459">
        <v>17.782291740846301</v>
      </c>
      <c r="AH459">
        <v>17.6791625820352</v>
      </c>
      <c r="AI459">
        <v>17.2952529682448</v>
      </c>
      <c r="AJ459">
        <v>18.379042354910499</v>
      </c>
      <c r="AK459">
        <v>16.856577530319999</v>
      </c>
      <c r="AL459">
        <v>15.883537542762699</v>
      </c>
      <c r="AM459">
        <v>9.6272589282617798</v>
      </c>
      <c r="AN459">
        <v>21.0405050663556</v>
      </c>
      <c r="AO459">
        <v>18.0126898260087</v>
      </c>
    </row>
    <row r="460" spans="1:41" x14ac:dyDescent="0.3">
      <c r="A460" s="1">
        <v>44581.125</v>
      </c>
      <c r="B460">
        <v>18.8158548825736</v>
      </c>
      <c r="C460">
        <v>17.071448008939601</v>
      </c>
      <c r="D460">
        <v>17.168407603889602</v>
      </c>
      <c r="E460">
        <v>16.736953129838501</v>
      </c>
      <c r="F460">
        <v>18.5918632463246</v>
      </c>
      <c r="G460">
        <v>21.006174523725299</v>
      </c>
      <c r="H460">
        <v>18.159777869576899</v>
      </c>
      <c r="I460">
        <v>18.7748781737555</v>
      </c>
      <c r="J460">
        <v>18.821371121146299</v>
      </c>
      <c r="K460">
        <v>16.7131732597027</v>
      </c>
      <c r="L460">
        <v>18.031674702513499</v>
      </c>
      <c r="M460">
        <v>16.380709773202302</v>
      </c>
      <c r="N460">
        <v>18.141006669355601</v>
      </c>
      <c r="O460">
        <v>25.00002196034</v>
      </c>
      <c r="P460">
        <v>18.501290871852099</v>
      </c>
      <c r="Q460">
        <v>19.0611257933305</v>
      </c>
      <c r="R460">
        <v>19.037948472595801</v>
      </c>
      <c r="S460">
        <v>17.877534044256699</v>
      </c>
      <c r="T460">
        <v>17.671596618978601</v>
      </c>
      <c r="U460">
        <v>17.297494643679698</v>
      </c>
      <c r="V460">
        <v>18.189438151796001</v>
      </c>
      <c r="W460">
        <v>18.624962899542201</v>
      </c>
      <c r="X460">
        <v>19.048102737453998</v>
      </c>
      <c r="Y460">
        <v>18.9933339068054</v>
      </c>
      <c r="Z460">
        <v>18.163864941404601</v>
      </c>
      <c r="AA460">
        <v>17.7699689260686</v>
      </c>
      <c r="AB460">
        <v>17.341869841313098</v>
      </c>
      <c r="AC460">
        <v>18.1299979654598</v>
      </c>
      <c r="AD460">
        <v>18.458232334475898</v>
      </c>
      <c r="AE460">
        <v>18.985027576277499</v>
      </c>
      <c r="AF460">
        <v>19.006183504626399</v>
      </c>
      <c r="AG460">
        <v>17.6886464714173</v>
      </c>
      <c r="AH460">
        <v>17.588801059813999</v>
      </c>
      <c r="AI460">
        <v>17.208236236727899</v>
      </c>
      <c r="AJ460">
        <v>18.305609041335401</v>
      </c>
      <c r="AK460">
        <v>16.849652693784599</v>
      </c>
      <c r="AL460">
        <v>15.882212490503701</v>
      </c>
      <c r="AM460">
        <v>9.5173074050365791</v>
      </c>
      <c r="AN460">
        <v>21.023141954183298</v>
      </c>
      <c r="AO460">
        <v>17.969261648248398</v>
      </c>
    </row>
    <row r="461" spans="1:41" x14ac:dyDescent="0.3">
      <c r="A461" s="1">
        <v>44581.166666666664</v>
      </c>
      <c r="B461">
        <v>18.7639814167743</v>
      </c>
      <c r="C461">
        <v>17.025758103801099</v>
      </c>
      <c r="D461">
        <v>17.076404742261101</v>
      </c>
      <c r="E461">
        <v>16.627719949926401</v>
      </c>
      <c r="F461">
        <v>18.4545637938811</v>
      </c>
      <c r="G461">
        <v>20.806837797790902</v>
      </c>
      <c r="H461">
        <v>18.117758901503901</v>
      </c>
      <c r="I461">
        <v>18.682238787966401</v>
      </c>
      <c r="J461">
        <v>18.714092882937599</v>
      </c>
      <c r="K461">
        <v>16.592247441802702</v>
      </c>
      <c r="L461">
        <v>17.930413209365099</v>
      </c>
      <c r="M461">
        <v>16.210515851656002</v>
      </c>
      <c r="N461">
        <v>18.068889711774698</v>
      </c>
      <c r="O461">
        <v>25.0000219308941</v>
      </c>
      <c r="P461">
        <v>18.457852844134099</v>
      </c>
      <c r="Q461">
        <v>18.973316599799301</v>
      </c>
      <c r="R461">
        <v>18.9271465612753</v>
      </c>
      <c r="S461">
        <v>17.741261025281599</v>
      </c>
      <c r="T461">
        <v>17.5582987184657</v>
      </c>
      <c r="U461">
        <v>17.197175497999499</v>
      </c>
      <c r="V461">
        <v>18.105596771290799</v>
      </c>
      <c r="W461">
        <v>18.587183066665698</v>
      </c>
      <c r="X461">
        <v>18.9696307308845</v>
      </c>
      <c r="Y461">
        <v>18.886410007548299</v>
      </c>
      <c r="Z461">
        <v>18.051086941111901</v>
      </c>
      <c r="AA461">
        <v>17.672981948879599</v>
      </c>
      <c r="AB461">
        <v>17.254776369415101</v>
      </c>
      <c r="AC461">
        <v>18.051049669290801</v>
      </c>
      <c r="AD461">
        <v>18.416157749228802</v>
      </c>
      <c r="AE461">
        <v>18.905180843564999</v>
      </c>
      <c r="AF461">
        <v>18.8977834257838</v>
      </c>
      <c r="AG461">
        <v>17.585979878699099</v>
      </c>
      <c r="AH461">
        <v>17.4958665103625</v>
      </c>
      <c r="AI461">
        <v>17.122544893258301</v>
      </c>
      <c r="AJ461">
        <v>18.231965364432099</v>
      </c>
      <c r="AK461">
        <v>16.8405245193097</v>
      </c>
      <c r="AL461">
        <v>15.878046530956899</v>
      </c>
      <c r="AM461">
        <v>9.2746259168301197</v>
      </c>
      <c r="AN461">
        <v>20.999459779200802</v>
      </c>
      <c r="AO461">
        <v>17.9292949221188</v>
      </c>
    </row>
    <row r="462" spans="1:41" x14ac:dyDescent="0.3">
      <c r="A462" s="1">
        <v>44581.208333333336</v>
      </c>
      <c r="B462">
        <v>18.702488268829601</v>
      </c>
      <c r="C462">
        <v>16.9766113662103</v>
      </c>
      <c r="D462">
        <v>16.975812870151699</v>
      </c>
      <c r="E462">
        <v>16.503528851604798</v>
      </c>
      <c r="F462">
        <v>18.311558714574701</v>
      </c>
      <c r="G462">
        <v>20.6136079283234</v>
      </c>
      <c r="H462">
        <v>18.074248813995801</v>
      </c>
      <c r="I462">
        <v>18.593772084255299</v>
      </c>
      <c r="J462">
        <v>18.612604351262</v>
      </c>
      <c r="K462">
        <v>16.452419176425199</v>
      </c>
      <c r="L462">
        <v>17.821970300842001</v>
      </c>
      <c r="M462">
        <v>16.0381424524296</v>
      </c>
      <c r="N462">
        <v>17.996293257734099</v>
      </c>
      <c r="O462">
        <v>25.000021898763102</v>
      </c>
      <c r="P462">
        <v>18.413344339016799</v>
      </c>
      <c r="Q462">
        <v>18.885656464701999</v>
      </c>
      <c r="R462">
        <v>18.822830511874301</v>
      </c>
      <c r="S462">
        <v>17.5796262336297</v>
      </c>
      <c r="T462">
        <v>17.4330205032159</v>
      </c>
      <c r="U462">
        <v>17.0858282240596</v>
      </c>
      <c r="V462">
        <v>18.021924483164501</v>
      </c>
      <c r="W462">
        <v>18.5437597561464</v>
      </c>
      <c r="X462">
        <v>18.893732101093299</v>
      </c>
      <c r="Y462">
        <v>18.7859330369003</v>
      </c>
      <c r="Z462">
        <v>17.924656023100599</v>
      </c>
      <c r="AA462">
        <v>17.570639646780901</v>
      </c>
      <c r="AB462">
        <v>17.161521742652301</v>
      </c>
      <c r="AC462">
        <v>17.970931443050201</v>
      </c>
      <c r="AD462">
        <v>18.373173416629601</v>
      </c>
      <c r="AE462">
        <v>18.827393635665199</v>
      </c>
      <c r="AF462">
        <v>18.796076183463398</v>
      </c>
      <c r="AG462">
        <v>17.466082733155901</v>
      </c>
      <c r="AH462">
        <v>17.395959065565599</v>
      </c>
      <c r="AI462">
        <v>17.029291916379499</v>
      </c>
      <c r="AJ462">
        <v>18.1581654744869</v>
      </c>
      <c r="AK462">
        <v>16.829151528233702</v>
      </c>
      <c r="AL462">
        <v>15.8688061979613</v>
      </c>
      <c r="AM462">
        <v>8.9562845710109293</v>
      </c>
      <c r="AN462">
        <v>20.9702249113843</v>
      </c>
      <c r="AO462">
        <v>17.886464474078299</v>
      </c>
    </row>
    <row r="463" spans="1:41" x14ac:dyDescent="0.3">
      <c r="A463" s="1">
        <v>44581.25</v>
      </c>
      <c r="B463">
        <v>18.661149128432399</v>
      </c>
      <c r="C463">
        <v>16.934437076373101</v>
      </c>
      <c r="D463">
        <v>16.894715638922701</v>
      </c>
      <c r="E463">
        <v>16.407641983347901</v>
      </c>
      <c r="F463">
        <v>18.179266970985299</v>
      </c>
      <c r="G463">
        <v>20.4245969514823</v>
      </c>
      <c r="H463">
        <v>18.031922126423002</v>
      </c>
      <c r="I463">
        <v>18.512641524543799</v>
      </c>
      <c r="J463">
        <v>18.519181800377901</v>
      </c>
      <c r="K463">
        <v>16.352674558050499</v>
      </c>
      <c r="L463">
        <v>17.743373572818399</v>
      </c>
      <c r="M463">
        <v>15.892080329790501</v>
      </c>
      <c r="N463">
        <v>17.926421526420899</v>
      </c>
      <c r="O463">
        <v>25.000021870716701</v>
      </c>
      <c r="P463">
        <v>18.370150897332401</v>
      </c>
      <c r="Q463">
        <v>18.805647845838902</v>
      </c>
      <c r="R463">
        <v>18.726878126898601</v>
      </c>
      <c r="S463">
        <v>17.467230421492399</v>
      </c>
      <c r="T463">
        <v>17.337682070016701</v>
      </c>
      <c r="U463">
        <v>17.002921286374601</v>
      </c>
      <c r="V463">
        <v>17.941378885827199</v>
      </c>
      <c r="W463">
        <v>18.504893405936699</v>
      </c>
      <c r="X463">
        <v>18.825196901490699</v>
      </c>
      <c r="Y463">
        <v>18.693903857417599</v>
      </c>
      <c r="Z463">
        <v>17.8603194778084</v>
      </c>
      <c r="AA463">
        <v>17.5028959305325</v>
      </c>
      <c r="AB463">
        <v>17.097777566699101</v>
      </c>
      <c r="AC463">
        <v>17.8948911569465</v>
      </c>
      <c r="AD463">
        <v>18.331836320450702</v>
      </c>
      <c r="AE463">
        <v>18.755979716987898</v>
      </c>
      <c r="AF463">
        <v>18.703097906296499</v>
      </c>
      <c r="AG463">
        <v>17.384684420164302</v>
      </c>
      <c r="AH463">
        <v>17.320428711146</v>
      </c>
      <c r="AI463">
        <v>16.9604408293518</v>
      </c>
      <c r="AJ463">
        <v>18.087024122518201</v>
      </c>
      <c r="AK463">
        <v>16.8181587702447</v>
      </c>
      <c r="AL463">
        <v>15.861788734162699</v>
      </c>
      <c r="AM463">
        <v>8.8359888498523596</v>
      </c>
      <c r="AN463">
        <v>20.9372077367183</v>
      </c>
      <c r="AO463">
        <v>17.846279159917302</v>
      </c>
    </row>
    <row r="464" spans="1:41" x14ac:dyDescent="0.3">
      <c r="A464" s="1">
        <v>44581.291666666664</v>
      </c>
      <c r="B464">
        <v>18.634924316653901</v>
      </c>
      <c r="C464">
        <v>16.8996648005078</v>
      </c>
      <c r="D464">
        <v>16.8309939393687</v>
      </c>
      <c r="E464">
        <v>16.3397125961752</v>
      </c>
      <c r="F464">
        <v>18.088340735117999</v>
      </c>
      <c r="G464">
        <v>20.281916850094099</v>
      </c>
      <c r="H464">
        <v>18.036530178540701</v>
      </c>
      <c r="I464">
        <v>18.435602975556399</v>
      </c>
      <c r="J464">
        <v>18.433349572804399</v>
      </c>
      <c r="K464">
        <v>16.266088827112199</v>
      </c>
      <c r="L464">
        <v>17.677860565509899</v>
      </c>
      <c r="M464">
        <v>15.752758940222099</v>
      </c>
      <c r="N464">
        <v>17.871499913621001</v>
      </c>
      <c r="O464">
        <v>25.0000218490344</v>
      </c>
      <c r="P464">
        <v>18.373854547698699</v>
      </c>
      <c r="Q464">
        <v>18.729089219885999</v>
      </c>
      <c r="R464">
        <v>18.638563726355802</v>
      </c>
      <c r="S464">
        <v>17.385133491325501</v>
      </c>
      <c r="T464">
        <v>17.261629688221898</v>
      </c>
      <c r="U464">
        <v>16.940214058194901</v>
      </c>
      <c r="V464">
        <v>17.8769703431878</v>
      </c>
      <c r="W464">
        <v>18.468996551289099</v>
      </c>
      <c r="X464">
        <v>18.756786098531599</v>
      </c>
      <c r="Y464">
        <v>18.609679595333802</v>
      </c>
      <c r="Z464">
        <v>17.7842975595402</v>
      </c>
      <c r="AA464">
        <v>17.434377537835001</v>
      </c>
      <c r="AB464">
        <v>17.042781779621901</v>
      </c>
      <c r="AC464">
        <v>17.822728435207601</v>
      </c>
      <c r="AD464">
        <v>18.292439450098499</v>
      </c>
      <c r="AE464">
        <v>18.688895144713701</v>
      </c>
      <c r="AF464">
        <v>18.618171712263599</v>
      </c>
      <c r="AG464">
        <v>17.332776217015301</v>
      </c>
      <c r="AH464">
        <v>17.2644081343918</v>
      </c>
      <c r="AI464">
        <v>16.9124607379579</v>
      </c>
      <c r="AJ464">
        <v>18.0188500198391</v>
      </c>
      <c r="AK464">
        <v>16.807415092189899</v>
      </c>
      <c r="AL464">
        <v>15.856646857949199</v>
      </c>
      <c r="AM464">
        <v>8.8971055714320393</v>
      </c>
      <c r="AN464">
        <v>20.901033594094599</v>
      </c>
      <c r="AO464">
        <v>17.809802639847</v>
      </c>
    </row>
    <row r="465" spans="1:41" x14ac:dyDescent="0.3">
      <c r="A465" s="1">
        <v>44581.333333333336</v>
      </c>
      <c r="B465">
        <v>18.669344157757202</v>
      </c>
      <c r="C465">
        <v>16.881419348739701</v>
      </c>
      <c r="D465">
        <v>16.9865558150623</v>
      </c>
      <c r="E465">
        <v>16.3105937291758</v>
      </c>
      <c r="F465">
        <v>18.414636286591001</v>
      </c>
      <c r="G465">
        <v>21.0947896562196</v>
      </c>
      <c r="H465">
        <v>18.046235135456801</v>
      </c>
      <c r="I465">
        <v>18.4514463620737</v>
      </c>
      <c r="J465">
        <v>19.0949631269119</v>
      </c>
      <c r="K465">
        <v>16.520978436474898</v>
      </c>
      <c r="L465">
        <v>18.0019108285214</v>
      </c>
      <c r="M465">
        <v>16.0466174344118</v>
      </c>
      <c r="N465">
        <v>17.822352374211999</v>
      </c>
      <c r="O465">
        <v>25.000019138191401</v>
      </c>
      <c r="P465">
        <v>18.3825877412491</v>
      </c>
      <c r="Q465">
        <v>18.709643424161701</v>
      </c>
      <c r="R465">
        <v>19.297782945549098</v>
      </c>
      <c r="S465">
        <v>17.6883798993249</v>
      </c>
      <c r="T465">
        <v>17.535795626421098</v>
      </c>
      <c r="U465">
        <v>17.1144272522615</v>
      </c>
      <c r="V465">
        <v>17.8187233453075</v>
      </c>
      <c r="W465">
        <v>18.468384649401401</v>
      </c>
      <c r="X465">
        <v>18.705052603637299</v>
      </c>
      <c r="Y465">
        <v>19.2730341598458</v>
      </c>
      <c r="Z465">
        <v>17.868136092770602</v>
      </c>
      <c r="AA465">
        <v>17.592774360652001</v>
      </c>
      <c r="AB465">
        <v>17.134831404852299</v>
      </c>
      <c r="AC465">
        <v>17.765139027193602</v>
      </c>
      <c r="AD465">
        <v>18.256376105699498</v>
      </c>
      <c r="AE465">
        <v>18.6367796548965</v>
      </c>
      <c r="AF465">
        <v>19.2517933503165</v>
      </c>
      <c r="AG465">
        <v>17.437095509064601</v>
      </c>
      <c r="AH465">
        <v>17.432163007681201</v>
      </c>
      <c r="AI465">
        <v>17.007961864087701</v>
      </c>
      <c r="AJ465">
        <v>17.9553700156901</v>
      </c>
      <c r="AK465">
        <v>16.797380802121101</v>
      </c>
      <c r="AL465">
        <v>15.854370653889299</v>
      </c>
      <c r="AM465">
        <v>9.1274823395811406</v>
      </c>
      <c r="AN465">
        <v>20.863110968257999</v>
      </c>
      <c r="AO465">
        <v>17.799008315479998</v>
      </c>
    </row>
    <row r="466" spans="1:41" x14ac:dyDescent="0.3">
      <c r="A466" s="1">
        <v>44581.375</v>
      </c>
      <c r="B466">
        <v>20.960284082538401</v>
      </c>
      <c r="C466">
        <v>16.954949727641299</v>
      </c>
      <c r="D466">
        <v>17.291914190442998</v>
      </c>
      <c r="E466">
        <v>20.8025515268702</v>
      </c>
      <c r="F466">
        <v>21.427458677503601</v>
      </c>
      <c r="G466">
        <v>23.159437683746599</v>
      </c>
      <c r="H466">
        <v>18.0794663694166</v>
      </c>
      <c r="I466">
        <v>20.953881359806001</v>
      </c>
      <c r="J466">
        <v>21.032123505695498</v>
      </c>
      <c r="K466">
        <v>20.851914618437799</v>
      </c>
      <c r="L466">
        <v>20.941607226763601</v>
      </c>
      <c r="M466">
        <v>20.829173491161399</v>
      </c>
      <c r="N466">
        <v>17.834969458236099</v>
      </c>
      <c r="O466">
        <v>25.000014962922901</v>
      </c>
      <c r="P466">
        <v>18.414733662076099</v>
      </c>
      <c r="Q466">
        <v>20.961373258614199</v>
      </c>
      <c r="R466">
        <v>21.808357478196601</v>
      </c>
      <c r="S466">
        <v>20.991025843772601</v>
      </c>
      <c r="T466">
        <v>20.9182109329398</v>
      </c>
      <c r="U466">
        <v>20.8164910360547</v>
      </c>
      <c r="V466">
        <v>17.8240225431359</v>
      </c>
      <c r="W466">
        <v>18.533171694034699</v>
      </c>
      <c r="X466">
        <v>20.961042720115401</v>
      </c>
      <c r="Y466">
        <v>21.7946906909633</v>
      </c>
      <c r="Z466">
        <v>20.9891160571161</v>
      </c>
      <c r="AA466">
        <v>20.918619627833099</v>
      </c>
      <c r="AB466">
        <v>20.815001231172602</v>
      </c>
      <c r="AC466">
        <v>17.7823575545622</v>
      </c>
      <c r="AD466">
        <v>18.274963270390302</v>
      </c>
      <c r="AE466">
        <v>20.959356112751301</v>
      </c>
      <c r="AF466">
        <v>21.7585414783548</v>
      </c>
      <c r="AG466">
        <v>20.9909677903564</v>
      </c>
      <c r="AH466">
        <v>20.908959228250499</v>
      </c>
      <c r="AI466">
        <v>20.7993265960739</v>
      </c>
      <c r="AJ466">
        <v>17.9575361703053</v>
      </c>
      <c r="AK466">
        <v>16.787748370725801</v>
      </c>
      <c r="AL466">
        <v>15.9256841180263</v>
      </c>
      <c r="AM466">
        <v>9.3192996937977508</v>
      </c>
      <c r="AN466">
        <v>20.8312755159441</v>
      </c>
      <c r="AO466">
        <v>17.959211567211199</v>
      </c>
    </row>
    <row r="467" spans="1:41" x14ac:dyDescent="0.3">
      <c r="A467" s="1">
        <v>44581.416666666664</v>
      </c>
      <c r="B467">
        <v>21.000068524904201</v>
      </c>
      <c r="C467">
        <v>17.131163284665501</v>
      </c>
      <c r="D467">
        <v>17.689194173801098</v>
      </c>
      <c r="E467">
        <v>21.000653592286501</v>
      </c>
      <c r="F467">
        <v>21.023217769566699</v>
      </c>
      <c r="G467">
        <v>22.961302846166902</v>
      </c>
      <c r="H467">
        <v>18.1202959062703</v>
      </c>
      <c r="I467">
        <v>21.0007099340257</v>
      </c>
      <c r="J467">
        <v>21.4051455586408</v>
      </c>
      <c r="K467">
        <v>20.999906083747199</v>
      </c>
      <c r="L467">
        <v>20.999652805277101</v>
      </c>
      <c r="M467">
        <v>20.999935793213499</v>
      </c>
      <c r="N467">
        <v>17.873158758884699</v>
      </c>
      <c r="O467">
        <v>25.000018082983399</v>
      </c>
      <c r="P467">
        <v>18.454988699753098</v>
      </c>
      <c r="Q467">
        <v>21.000410897788001</v>
      </c>
      <c r="R467">
        <v>21.133934163585899</v>
      </c>
      <c r="S467">
        <v>20.999904991048599</v>
      </c>
      <c r="T467">
        <v>20.999764711768599</v>
      </c>
      <c r="U467">
        <v>21.0000371420603</v>
      </c>
      <c r="V467">
        <v>17.868934483831101</v>
      </c>
      <c r="W467">
        <v>18.5886142625384</v>
      </c>
      <c r="X467">
        <v>21.000389255845899</v>
      </c>
      <c r="Y467">
        <v>21.1119768646025</v>
      </c>
      <c r="Z467">
        <v>20.9999196125714</v>
      </c>
      <c r="AA467">
        <v>20.999699290479001</v>
      </c>
      <c r="AB467">
        <v>20.999978319320299</v>
      </c>
      <c r="AC467">
        <v>17.837238134562998</v>
      </c>
      <c r="AD467">
        <v>18.367433191942698</v>
      </c>
      <c r="AE467">
        <v>21.000537892292499</v>
      </c>
      <c r="AF467">
        <v>21.113445772295599</v>
      </c>
      <c r="AG467">
        <v>21.000172264953498</v>
      </c>
      <c r="AH467">
        <v>20.999677527037299</v>
      </c>
      <c r="AI467">
        <v>21.000161698390301</v>
      </c>
      <c r="AJ467">
        <v>17.971411867086701</v>
      </c>
      <c r="AK467">
        <v>16.783730105328001</v>
      </c>
      <c r="AL467">
        <v>15.9810779138193</v>
      </c>
      <c r="AM467">
        <v>9.8190803552450898</v>
      </c>
      <c r="AN467">
        <v>19.5828415510985</v>
      </c>
      <c r="AO467">
        <v>18.198832164060601</v>
      </c>
    </row>
    <row r="468" spans="1:41" x14ac:dyDescent="0.3">
      <c r="A468" s="1">
        <v>44581.458333333336</v>
      </c>
      <c r="B468">
        <v>20.999930003716901</v>
      </c>
      <c r="C468">
        <v>17.171821321211802</v>
      </c>
      <c r="D468">
        <v>17.7537527118686</v>
      </c>
      <c r="E468">
        <v>21.000188860336898</v>
      </c>
      <c r="F468">
        <v>21.164981082200399</v>
      </c>
      <c r="G468">
        <v>29.4776414802391</v>
      </c>
      <c r="H468">
        <v>18.1624859407335</v>
      </c>
      <c r="I468">
        <v>21.000415104819002</v>
      </c>
      <c r="J468">
        <v>21.6138450338299</v>
      </c>
      <c r="K468">
        <v>20.9998389839254</v>
      </c>
      <c r="L468">
        <v>20.999580460344099</v>
      </c>
      <c r="M468">
        <v>20.9997111865638</v>
      </c>
      <c r="N468">
        <v>17.838659470293599</v>
      </c>
      <c r="O468">
        <v>25.000013029413001</v>
      </c>
      <c r="P468">
        <v>18.4983166796532</v>
      </c>
      <c r="Q468">
        <v>21.000150542018201</v>
      </c>
      <c r="R468">
        <v>21.052646127314102</v>
      </c>
      <c r="S468">
        <v>20.999713464649499</v>
      </c>
      <c r="T468">
        <v>20.9997734124122</v>
      </c>
      <c r="U468">
        <v>20.999928024916699</v>
      </c>
      <c r="V468">
        <v>17.812270007156801</v>
      </c>
      <c r="W468">
        <v>18.636669802042</v>
      </c>
      <c r="X468">
        <v>21.000144339290198</v>
      </c>
      <c r="Y468">
        <v>21.0379437996904</v>
      </c>
      <c r="Z468">
        <v>20.999786956373299</v>
      </c>
      <c r="AA468">
        <v>20.9997763677347</v>
      </c>
      <c r="AB468">
        <v>20.999916374698302</v>
      </c>
      <c r="AC468">
        <v>17.798562112641999</v>
      </c>
      <c r="AD468">
        <v>18.433331889551098</v>
      </c>
      <c r="AE468">
        <v>21.000208948535899</v>
      </c>
      <c r="AF468">
        <v>21.046225749772901</v>
      </c>
      <c r="AG468">
        <v>20.9999706191504</v>
      </c>
      <c r="AH468">
        <v>20.999805429192001</v>
      </c>
      <c r="AI468">
        <v>21.0000442704759</v>
      </c>
      <c r="AJ468">
        <v>17.9379603558817</v>
      </c>
      <c r="AK468">
        <v>16.7839051105273</v>
      </c>
      <c r="AL468">
        <v>15.977322251468401</v>
      </c>
      <c r="AM468">
        <v>9.6150169691937801</v>
      </c>
      <c r="AN468">
        <v>19.3104265923436</v>
      </c>
      <c r="AO468">
        <v>18.324933264667099</v>
      </c>
    </row>
    <row r="469" spans="1:41" x14ac:dyDescent="0.3">
      <c r="A469" s="1">
        <v>44581.5</v>
      </c>
      <c r="B469">
        <v>21.0000251061314</v>
      </c>
      <c r="C469">
        <v>17.147262091857101</v>
      </c>
      <c r="D469">
        <v>17.793257514082601</v>
      </c>
      <c r="E469">
        <v>21.000153348584</v>
      </c>
      <c r="F469">
        <v>24.591634195803099</v>
      </c>
      <c r="G469">
        <v>39.4978659112125</v>
      </c>
      <c r="H469">
        <v>18.210284522360102</v>
      </c>
      <c r="I469">
        <v>21.0001385959931</v>
      </c>
      <c r="J469">
        <v>22.690285290686202</v>
      </c>
      <c r="K469">
        <v>21.000082259699202</v>
      </c>
      <c r="L469">
        <v>21.000057868837299</v>
      </c>
      <c r="M469">
        <v>21.000308702975499</v>
      </c>
      <c r="N469">
        <v>17.901994841359599</v>
      </c>
      <c r="O469">
        <v>25.000009047493599</v>
      </c>
      <c r="P469">
        <v>18.548563342838399</v>
      </c>
      <c r="Q469">
        <v>21.000060510504401</v>
      </c>
      <c r="R469">
        <v>23.3006266857074</v>
      </c>
      <c r="S469">
        <v>21.198516435185301</v>
      </c>
      <c r="T469">
        <v>21.0000361068602</v>
      </c>
      <c r="U469">
        <v>21.000101291739998</v>
      </c>
      <c r="V469">
        <v>17.8783546574548</v>
      </c>
      <c r="W469">
        <v>18.690204986447402</v>
      </c>
      <c r="X469">
        <v>21.000061834312799</v>
      </c>
      <c r="Y469">
        <v>23.243830842144401</v>
      </c>
      <c r="Z469">
        <v>21.0593748104993</v>
      </c>
      <c r="AA469">
        <v>21.000044154295299</v>
      </c>
      <c r="AB469">
        <v>21.000108736606901</v>
      </c>
      <c r="AC469">
        <v>17.855184082544699</v>
      </c>
      <c r="AD469">
        <v>18.4911446486005</v>
      </c>
      <c r="AE469">
        <v>21.000080291115999</v>
      </c>
      <c r="AF469">
        <v>23.286176040686801</v>
      </c>
      <c r="AG469">
        <v>21.000029456596099</v>
      </c>
      <c r="AH469">
        <v>21.0000718107705</v>
      </c>
      <c r="AI469">
        <v>21.0001647697602</v>
      </c>
      <c r="AJ469">
        <v>18.026191777905002</v>
      </c>
      <c r="AK469">
        <v>16.792048774588899</v>
      </c>
      <c r="AL469">
        <v>15.961168136327901</v>
      </c>
      <c r="AM469">
        <v>9.8187399985216501</v>
      </c>
      <c r="AN469">
        <v>20.4651093018959</v>
      </c>
      <c r="AO469">
        <v>18.414135130024</v>
      </c>
    </row>
    <row r="470" spans="1:41" x14ac:dyDescent="0.3">
      <c r="A470" s="1">
        <v>44581.541666666664</v>
      </c>
      <c r="B470">
        <v>21.0000244762766</v>
      </c>
      <c r="C470">
        <v>17.217220681909801</v>
      </c>
      <c r="D470">
        <v>17.863972849166</v>
      </c>
      <c r="E470">
        <v>21.000129494400898</v>
      </c>
      <c r="F470">
        <v>29.235297959753002</v>
      </c>
      <c r="G470">
        <v>36.467929033103303</v>
      </c>
      <c r="H470">
        <v>18.270139088952501</v>
      </c>
      <c r="I470">
        <v>21.000104035059799</v>
      </c>
      <c r="J470">
        <v>22.325693005047398</v>
      </c>
      <c r="K470">
        <v>21.000056257965401</v>
      </c>
      <c r="L470">
        <v>21.000018177773001</v>
      </c>
      <c r="M470">
        <v>21.000425472070599</v>
      </c>
      <c r="N470">
        <v>17.995807311790099</v>
      </c>
      <c r="O470">
        <v>25.0000095085549</v>
      </c>
      <c r="P470">
        <v>18.611356646824198</v>
      </c>
      <c r="Q470">
        <v>21.000241803536799</v>
      </c>
      <c r="R470">
        <v>23.308740691604701</v>
      </c>
      <c r="S470">
        <v>21.024821422879601</v>
      </c>
      <c r="T470">
        <v>21.000071778204301</v>
      </c>
      <c r="U470">
        <v>21.000198587438899</v>
      </c>
      <c r="V470">
        <v>17.9846574442447</v>
      </c>
      <c r="W470">
        <v>18.755612601367901</v>
      </c>
      <c r="X470">
        <v>21.000116192265601</v>
      </c>
      <c r="Y470">
        <v>23.232371155704801</v>
      </c>
      <c r="Z470">
        <v>21.002575867523401</v>
      </c>
      <c r="AA470">
        <v>21.000110661265101</v>
      </c>
      <c r="AB470">
        <v>21.000264477849299</v>
      </c>
      <c r="AC470">
        <v>17.955850053712801</v>
      </c>
      <c r="AD470">
        <v>18.559434671579801</v>
      </c>
      <c r="AE470">
        <v>21.000068028729299</v>
      </c>
      <c r="AF470">
        <v>23.2933492286354</v>
      </c>
      <c r="AG470">
        <v>21.000066974311299</v>
      </c>
      <c r="AH470">
        <v>21.000150502970602</v>
      </c>
      <c r="AI470">
        <v>21.0000884006832</v>
      </c>
      <c r="AJ470">
        <v>18.118323216899999</v>
      </c>
      <c r="AK470">
        <v>16.8120325051433</v>
      </c>
      <c r="AL470">
        <v>15.9708356953099</v>
      </c>
      <c r="AM470">
        <v>10.834671153208101</v>
      </c>
      <c r="AN470">
        <v>20.595284970971299</v>
      </c>
      <c r="AO470">
        <v>18.4912706409993</v>
      </c>
    </row>
    <row r="471" spans="1:41" x14ac:dyDescent="0.3">
      <c r="A471" s="1">
        <v>44581.583333333336</v>
      </c>
      <c r="B471">
        <v>21.000035045069598</v>
      </c>
      <c r="C471">
        <v>17.280949464854999</v>
      </c>
      <c r="D471">
        <v>17.969920319529699</v>
      </c>
      <c r="E471">
        <v>21.0003341091893</v>
      </c>
      <c r="F471">
        <v>31.293061372706699</v>
      </c>
      <c r="G471">
        <v>31.197910293907501</v>
      </c>
      <c r="H471">
        <v>18.3304854157352</v>
      </c>
      <c r="I471">
        <v>21.000103243255801</v>
      </c>
      <c r="J471">
        <v>21.2601237737187</v>
      </c>
      <c r="K471">
        <v>21.000108179509201</v>
      </c>
      <c r="L471">
        <v>21.000048775552699</v>
      </c>
      <c r="M471">
        <v>21.000199860628101</v>
      </c>
      <c r="N471">
        <v>18.070539884649701</v>
      </c>
      <c r="O471">
        <v>25.000012628963201</v>
      </c>
      <c r="P471">
        <v>18.674443358638801</v>
      </c>
      <c r="Q471">
        <v>21.000283318581499</v>
      </c>
      <c r="R471">
        <v>22.3459707389455</v>
      </c>
      <c r="S471">
        <v>21.000011558522601</v>
      </c>
      <c r="T471">
        <v>21.000155960807302</v>
      </c>
      <c r="U471">
        <v>21.000346621751099</v>
      </c>
      <c r="V471">
        <v>18.067349274885299</v>
      </c>
      <c r="W471">
        <v>18.820140802952199</v>
      </c>
      <c r="X471">
        <v>21.000299041213299</v>
      </c>
      <c r="Y471">
        <v>22.267761021217801</v>
      </c>
      <c r="Z471">
        <v>21.000021745014401</v>
      </c>
      <c r="AA471">
        <v>21.000184653297801</v>
      </c>
      <c r="AB471">
        <v>21.000341769081601</v>
      </c>
      <c r="AC471">
        <v>18.037827398160498</v>
      </c>
      <c r="AD471">
        <v>18.626484601224998</v>
      </c>
      <c r="AE471">
        <v>21.000342210463799</v>
      </c>
      <c r="AF471">
        <v>22.3320911732451</v>
      </c>
      <c r="AG471">
        <v>21.000071782896399</v>
      </c>
      <c r="AH471">
        <v>21.000250589410498</v>
      </c>
      <c r="AI471">
        <v>21.000119274587199</v>
      </c>
      <c r="AJ471">
        <v>18.194270642494999</v>
      </c>
      <c r="AK471">
        <v>16.8348223045986</v>
      </c>
      <c r="AL471">
        <v>15.9899077682529</v>
      </c>
      <c r="AM471">
        <v>11.903157908840701</v>
      </c>
      <c r="AN471">
        <v>20.621943193402799</v>
      </c>
      <c r="AO471">
        <v>18.536884754840401</v>
      </c>
    </row>
    <row r="472" spans="1:41" x14ac:dyDescent="0.3">
      <c r="A472" s="1">
        <v>44581.625</v>
      </c>
      <c r="B472">
        <v>21.000083699574901</v>
      </c>
      <c r="C472">
        <v>17.850972523665799</v>
      </c>
      <c r="D472">
        <v>18.8847872940547</v>
      </c>
      <c r="E472">
        <v>21.000127230236899</v>
      </c>
      <c r="F472">
        <v>24.9907218847782</v>
      </c>
      <c r="G472">
        <v>26.511812074944999</v>
      </c>
      <c r="H472">
        <v>18.386779317165399</v>
      </c>
      <c r="I472">
        <v>21.0002987875272</v>
      </c>
      <c r="J472">
        <v>22.590095185589799</v>
      </c>
      <c r="K472">
        <v>21.000128126842299</v>
      </c>
      <c r="L472">
        <v>21.022456642914801</v>
      </c>
      <c r="M472">
        <v>21.000247297326101</v>
      </c>
      <c r="N472">
        <v>18.965617162460301</v>
      </c>
      <c r="O472">
        <v>25.000013606261302</v>
      </c>
      <c r="P472">
        <v>18.732670033023201</v>
      </c>
      <c r="Q472">
        <v>21.0001120131435</v>
      </c>
      <c r="R472">
        <v>22.960353093434101</v>
      </c>
      <c r="S472">
        <v>21.5308177885729</v>
      </c>
      <c r="T472">
        <v>21.000143656548399</v>
      </c>
      <c r="U472">
        <v>21.000130035142199</v>
      </c>
      <c r="V472">
        <v>19.210038487858402</v>
      </c>
      <c r="W472">
        <v>18.885211775170099</v>
      </c>
      <c r="X472">
        <v>21.000115924347</v>
      </c>
      <c r="Y472">
        <v>22.912616187367899</v>
      </c>
      <c r="Z472">
        <v>21.453692017365299</v>
      </c>
      <c r="AA472">
        <v>21.0001581717714</v>
      </c>
      <c r="AB472">
        <v>21.000133837288001</v>
      </c>
      <c r="AC472">
        <v>19.0398639135495</v>
      </c>
      <c r="AD472">
        <v>18.6876314568913</v>
      </c>
      <c r="AE472">
        <v>21.000146460729798</v>
      </c>
      <c r="AF472">
        <v>22.952858778769901</v>
      </c>
      <c r="AG472">
        <v>21.322504814351799</v>
      </c>
      <c r="AH472">
        <v>21.000201828372902</v>
      </c>
      <c r="AI472">
        <v>21.0001655239769</v>
      </c>
      <c r="AJ472">
        <v>18.981292635163101</v>
      </c>
      <c r="AK472">
        <v>16.857049478477201</v>
      </c>
      <c r="AL472">
        <v>16.008200853274701</v>
      </c>
      <c r="AM472">
        <v>12.578725330675599</v>
      </c>
      <c r="AN472">
        <v>21.044080488223901</v>
      </c>
      <c r="AO472">
        <v>18.577887231054401</v>
      </c>
    </row>
    <row r="473" spans="1:41" x14ac:dyDescent="0.3">
      <c r="A473" s="1">
        <v>44581.666666666664</v>
      </c>
      <c r="B473">
        <v>21.000099247911901</v>
      </c>
      <c r="C473">
        <v>17.908305090995899</v>
      </c>
      <c r="D473">
        <v>18.975899093416501</v>
      </c>
      <c r="E473">
        <v>21.000308304577899</v>
      </c>
      <c r="F473">
        <v>23.133609122538999</v>
      </c>
      <c r="G473">
        <v>25.3537858991312</v>
      </c>
      <c r="H473">
        <v>18.4330965611145</v>
      </c>
      <c r="I473">
        <v>21.000477624055002</v>
      </c>
      <c r="J473">
        <v>22.9572155086001</v>
      </c>
      <c r="K473">
        <v>21.000099409391499</v>
      </c>
      <c r="L473">
        <v>21.005010383320201</v>
      </c>
      <c r="M473">
        <v>21.000209857732099</v>
      </c>
      <c r="N473">
        <v>19.043478122388802</v>
      </c>
      <c r="O473">
        <v>25.000019398367101</v>
      </c>
      <c r="P473">
        <v>18.7804891859073</v>
      </c>
      <c r="Q473">
        <v>21.0002410367489</v>
      </c>
      <c r="R473">
        <v>22.987572124886899</v>
      </c>
      <c r="S473">
        <v>21.475621786011299</v>
      </c>
      <c r="T473">
        <v>21.000135549781199</v>
      </c>
      <c r="U473">
        <v>21.000190316940699</v>
      </c>
      <c r="V473">
        <v>19.2786920987141</v>
      </c>
      <c r="W473">
        <v>18.9366343557246</v>
      </c>
      <c r="X473">
        <v>21.0002570983429</v>
      </c>
      <c r="Y473">
        <v>22.938940111924801</v>
      </c>
      <c r="Z473">
        <v>21.354145515989899</v>
      </c>
      <c r="AA473">
        <v>21.0000974078607</v>
      </c>
      <c r="AB473">
        <v>21.000215416023501</v>
      </c>
      <c r="AC473">
        <v>19.123575218537301</v>
      </c>
      <c r="AD473">
        <v>18.7382328021849</v>
      </c>
      <c r="AE473">
        <v>21.000303193134702</v>
      </c>
      <c r="AF473">
        <v>22.981419254832101</v>
      </c>
      <c r="AG473">
        <v>21.2167606070464</v>
      </c>
      <c r="AH473">
        <v>21.000089149089899</v>
      </c>
      <c r="AI473">
        <v>21.000277811836799</v>
      </c>
      <c r="AJ473">
        <v>19.055319464718899</v>
      </c>
      <c r="AK473">
        <v>16.8726688116123</v>
      </c>
      <c r="AL473">
        <v>16.005611153487099</v>
      </c>
      <c r="AM473">
        <v>12.2400376187604</v>
      </c>
      <c r="AN473">
        <v>20.866430523380899</v>
      </c>
      <c r="AO473">
        <v>18.605390536547301</v>
      </c>
    </row>
    <row r="474" spans="1:41" x14ac:dyDescent="0.3">
      <c r="A474" s="1">
        <v>44581.708333333336</v>
      </c>
      <c r="B474">
        <v>21.000034209244699</v>
      </c>
      <c r="C474">
        <v>17.877965950907999</v>
      </c>
      <c r="D474">
        <v>18.8918121113715</v>
      </c>
      <c r="E474">
        <v>21.0004540651661</v>
      </c>
      <c r="F474">
        <v>22.336535321599602</v>
      </c>
      <c r="G474">
        <v>24.2747740589665</v>
      </c>
      <c r="H474">
        <v>18.4748228724043</v>
      </c>
      <c r="I474">
        <v>21.000459446044601</v>
      </c>
      <c r="J474">
        <v>23.002206474359799</v>
      </c>
      <c r="K474">
        <v>21.000095538694499</v>
      </c>
      <c r="L474">
        <v>21.000026862409399</v>
      </c>
      <c r="M474">
        <v>21.000182209148001</v>
      </c>
      <c r="N474">
        <v>19.000631013833701</v>
      </c>
      <c r="O474">
        <v>25.000019393238301</v>
      </c>
      <c r="P474">
        <v>18.8240200111156</v>
      </c>
      <c r="Q474">
        <v>21.000290873290002</v>
      </c>
      <c r="R474">
        <v>22.845927877248901</v>
      </c>
      <c r="S474">
        <v>21.084491982794901</v>
      </c>
      <c r="T474">
        <v>21.000008562589699</v>
      </c>
      <c r="U474">
        <v>21.000346588263199</v>
      </c>
      <c r="V474">
        <v>19.2098041295252</v>
      </c>
      <c r="W474">
        <v>18.988730258376801</v>
      </c>
      <c r="X474">
        <v>21.0003401395394</v>
      </c>
      <c r="Y474">
        <v>22.794954286769901</v>
      </c>
      <c r="Z474">
        <v>21.024990846132699</v>
      </c>
      <c r="AA474">
        <v>21.000024965747301</v>
      </c>
      <c r="AB474">
        <v>21.000428105372599</v>
      </c>
      <c r="AC474">
        <v>19.0776366949687</v>
      </c>
      <c r="AD474">
        <v>18.7838711318816</v>
      </c>
      <c r="AE474">
        <v>21.000348718402499</v>
      </c>
      <c r="AF474">
        <v>22.839626849971101</v>
      </c>
      <c r="AG474">
        <v>21.002196874729599</v>
      </c>
      <c r="AH474">
        <v>21.000024254993601</v>
      </c>
      <c r="AI474">
        <v>21.000436866547499</v>
      </c>
      <c r="AJ474">
        <v>19.031159814450401</v>
      </c>
      <c r="AK474">
        <v>16.889091257368101</v>
      </c>
      <c r="AL474">
        <v>15.9993751844356</v>
      </c>
      <c r="AM474">
        <v>11.939342999518701</v>
      </c>
      <c r="AN474">
        <v>20.704197921054298</v>
      </c>
      <c r="AO474">
        <v>18.604921957377702</v>
      </c>
    </row>
    <row r="475" spans="1:41" x14ac:dyDescent="0.3">
      <c r="A475" s="1">
        <v>44581.75</v>
      </c>
      <c r="B475">
        <v>21.0000635175513</v>
      </c>
      <c r="C475">
        <v>17.8326886312806</v>
      </c>
      <c r="D475">
        <v>18.737229872522398</v>
      </c>
      <c r="E475">
        <v>21.000629636690601</v>
      </c>
      <c r="F475">
        <v>21.605057806977001</v>
      </c>
      <c r="G475">
        <v>23.393515353890798</v>
      </c>
      <c r="H475">
        <v>18.512441704619299</v>
      </c>
      <c r="I475">
        <v>21.000214285160499</v>
      </c>
      <c r="J475">
        <v>22.811678036810601</v>
      </c>
      <c r="K475">
        <v>21.000147746791299</v>
      </c>
      <c r="L475">
        <v>20.9999731467597</v>
      </c>
      <c r="M475">
        <v>21.000178027787101</v>
      </c>
      <c r="N475">
        <v>18.935123158311399</v>
      </c>
      <c r="O475">
        <v>25.000020632144398</v>
      </c>
      <c r="P475">
        <v>18.8631321545558</v>
      </c>
      <c r="Q475">
        <v>21.000389016893401</v>
      </c>
      <c r="R475">
        <v>22.5585960468166</v>
      </c>
      <c r="S475">
        <v>21.003248344859198</v>
      </c>
      <c r="T475">
        <v>20.9999869221426</v>
      </c>
      <c r="U475">
        <v>21.000280173250299</v>
      </c>
      <c r="V475">
        <v>19.1116884347378</v>
      </c>
      <c r="W475">
        <v>19.0314553630093</v>
      </c>
      <c r="X475">
        <v>21.000491701153599</v>
      </c>
      <c r="Y475">
        <v>22.5095987852688</v>
      </c>
      <c r="Z475">
        <v>20.999989740435002</v>
      </c>
      <c r="AA475">
        <v>21.0000483931274</v>
      </c>
      <c r="AB475">
        <v>21.0001986570275</v>
      </c>
      <c r="AC475">
        <v>19.004846313107699</v>
      </c>
      <c r="AD475">
        <v>18.8243030344427</v>
      </c>
      <c r="AE475">
        <v>21.0005045916207</v>
      </c>
      <c r="AF475">
        <v>22.551398116979801</v>
      </c>
      <c r="AG475">
        <v>21.000048791817001</v>
      </c>
      <c r="AH475">
        <v>21.000060105675299</v>
      </c>
      <c r="AI475">
        <v>21.0002152411342</v>
      </c>
      <c r="AJ475">
        <v>18.984457844674999</v>
      </c>
      <c r="AK475">
        <v>16.905522961194901</v>
      </c>
      <c r="AL475">
        <v>15.995061242787299</v>
      </c>
      <c r="AM475">
        <v>11.579563162325501</v>
      </c>
      <c r="AN475">
        <v>20.497913532159199</v>
      </c>
      <c r="AO475">
        <v>18.5993111293173</v>
      </c>
    </row>
    <row r="476" spans="1:41" x14ac:dyDescent="0.3">
      <c r="A476" s="1">
        <v>44581.791666666664</v>
      </c>
      <c r="B476">
        <v>21.0000469119176</v>
      </c>
      <c r="C476">
        <v>17.5007398890194</v>
      </c>
      <c r="D476">
        <v>18.1788476910965</v>
      </c>
      <c r="E476">
        <v>21.000495160723201</v>
      </c>
      <c r="F476">
        <v>21.876224878436201</v>
      </c>
      <c r="G476">
        <v>23.834477660896699</v>
      </c>
      <c r="H476">
        <v>18.547322439409299</v>
      </c>
      <c r="I476">
        <v>21.0003001525108</v>
      </c>
      <c r="J476">
        <v>22.279960903108599</v>
      </c>
      <c r="K476">
        <v>21.000110988704002</v>
      </c>
      <c r="L476">
        <v>21.000035478288002</v>
      </c>
      <c r="M476">
        <v>21.000388153510901</v>
      </c>
      <c r="N476">
        <v>18.5749759114535</v>
      </c>
      <c r="O476">
        <v>25.000019383910701</v>
      </c>
      <c r="P476">
        <v>18.898357956941101</v>
      </c>
      <c r="Q476">
        <v>21.0001382035388</v>
      </c>
      <c r="R476">
        <v>22.992278187289301</v>
      </c>
      <c r="S476">
        <v>21.0000388546318</v>
      </c>
      <c r="T476">
        <v>21.000173551419799</v>
      </c>
      <c r="U476">
        <v>21.000178699821699</v>
      </c>
      <c r="V476">
        <v>18.669696183357999</v>
      </c>
      <c r="W476">
        <v>19.001354970868899</v>
      </c>
      <c r="X476">
        <v>21.000204975411599</v>
      </c>
      <c r="Y476">
        <v>22.936131779435399</v>
      </c>
      <c r="Z476">
        <v>21.000073884658999</v>
      </c>
      <c r="AA476">
        <v>21.000268777469099</v>
      </c>
      <c r="AB476">
        <v>21.000273468788102</v>
      </c>
      <c r="AC476">
        <v>18.596413236751101</v>
      </c>
      <c r="AD476">
        <v>18.860324564363498</v>
      </c>
      <c r="AE476">
        <v>21.000221474835602</v>
      </c>
      <c r="AF476">
        <v>22.978596812686199</v>
      </c>
      <c r="AG476">
        <v>21.000156935078799</v>
      </c>
      <c r="AH476">
        <v>21.000314916267602</v>
      </c>
      <c r="AI476">
        <v>21.000313582490701</v>
      </c>
      <c r="AJ476">
        <v>18.700329321395198</v>
      </c>
      <c r="AK476">
        <v>16.921390461197099</v>
      </c>
      <c r="AL476">
        <v>15.9770455843002</v>
      </c>
      <c r="AM476">
        <v>11.266554391755101</v>
      </c>
      <c r="AN476">
        <v>20.788895130432699</v>
      </c>
      <c r="AO476">
        <v>18.584325849778701</v>
      </c>
    </row>
    <row r="477" spans="1:41" x14ac:dyDescent="0.3">
      <c r="A477" s="1">
        <v>44581.833333333336</v>
      </c>
      <c r="B477">
        <v>20.0623428188335</v>
      </c>
      <c r="C477">
        <v>17.402233646479601</v>
      </c>
      <c r="D477">
        <v>17.9285258984597</v>
      </c>
      <c r="E477">
        <v>18.720561792617399</v>
      </c>
      <c r="F477">
        <v>20.538986449042401</v>
      </c>
      <c r="G477">
        <v>23.144020011150499</v>
      </c>
      <c r="H477">
        <v>18.514439432964899</v>
      </c>
      <c r="I477">
        <v>19.8356849459702</v>
      </c>
      <c r="J477">
        <v>20.908901750024601</v>
      </c>
      <c r="K477">
        <v>19.0760234539074</v>
      </c>
      <c r="L477">
        <v>19.941191483634402</v>
      </c>
      <c r="M477">
        <v>18.762069257127202</v>
      </c>
      <c r="N477">
        <v>18.5017229408239</v>
      </c>
      <c r="O477">
        <v>25.000016000486799</v>
      </c>
      <c r="P477">
        <v>18.8645311914057</v>
      </c>
      <c r="Q477">
        <v>19.964922880026698</v>
      </c>
      <c r="R477">
        <v>21.2398775387827</v>
      </c>
      <c r="S477">
        <v>19.782445480998199</v>
      </c>
      <c r="T477">
        <v>19.562703319288001</v>
      </c>
      <c r="U477">
        <v>19.168433164858499</v>
      </c>
      <c r="V477">
        <v>18.585232033739601</v>
      </c>
      <c r="W477">
        <v>18.940774123834</v>
      </c>
      <c r="X477">
        <v>19.895285830004799</v>
      </c>
      <c r="Y477">
        <v>21.185253732723101</v>
      </c>
      <c r="Z477">
        <v>19.742802645124801</v>
      </c>
      <c r="AA477">
        <v>19.485314888263702</v>
      </c>
      <c r="AB477">
        <v>19.080222593716599</v>
      </c>
      <c r="AC477">
        <v>18.5096666204266</v>
      </c>
      <c r="AD477">
        <v>18.8264830330485</v>
      </c>
      <c r="AE477">
        <v>19.878841642270402</v>
      </c>
      <c r="AF477">
        <v>21.2219534904536</v>
      </c>
      <c r="AG477">
        <v>19.539212782623299</v>
      </c>
      <c r="AH477">
        <v>19.430994941786299</v>
      </c>
      <c r="AI477">
        <v>19.037052917748898</v>
      </c>
      <c r="AJ477">
        <v>18.6466617012005</v>
      </c>
      <c r="AK477">
        <v>16.9371647055663</v>
      </c>
      <c r="AL477">
        <v>15.977561596849799</v>
      </c>
      <c r="AM477">
        <v>11.2656995790684</v>
      </c>
      <c r="AN477">
        <v>20.8635179456838</v>
      </c>
      <c r="AO477">
        <v>18.521272585682802</v>
      </c>
    </row>
    <row r="478" spans="1:41" x14ac:dyDescent="0.3">
      <c r="A478" s="1">
        <v>44581.875</v>
      </c>
      <c r="B478">
        <v>19.5728167509657</v>
      </c>
      <c r="C478">
        <v>17.372077580276599</v>
      </c>
      <c r="D478">
        <v>17.7957566189761</v>
      </c>
      <c r="E478">
        <v>17.7967504338969</v>
      </c>
      <c r="F478">
        <v>19.860556547767501</v>
      </c>
      <c r="G478">
        <v>22.6225232155724</v>
      </c>
      <c r="H478">
        <v>18.4530788978084</v>
      </c>
      <c r="I478">
        <v>19.514593556520001</v>
      </c>
      <c r="J478">
        <v>19.8588067352532</v>
      </c>
      <c r="K478">
        <v>18.0917247687456</v>
      </c>
      <c r="L478">
        <v>19.276891987694501</v>
      </c>
      <c r="M478">
        <v>17.8144635500223</v>
      </c>
      <c r="N478">
        <v>18.472485387248899</v>
      </c>
      <c r="O478">
        <v>25.000019381251601</v>
      </c>
      <c r="P478">
        <v>18.801083900932099</v>
      </c>
      <c r="Q478">
        <v>19.668842629015899</v>
      </c>
      <c r="R478">
        <v>20.055808221233601</v>
      </c>
      <c r="S478">
        <v>19.060259036373001</v>
      </c>
      <c r="T478">
        <v>18.789602827223899</v>
      </c>
      <c r="U478">
        <v>18.4219112940503</v>
      </c>
      <c r="V478">
        <v>18.5523581781441</v>
      </c>
      <c r="W478">
        <v>18.905666808130199</v>
      </c>
      <c r="X478">
        <v>19.598019148856601</v>
      </c>
      <c r="Y478">
        <v>20.001182475357101</v>
      </c>
      <c r="Z478">
        <v>19.102287279913401</v>
      </c>
      <c r="AA478">
        <v>18.7387643421524</v>
      </c>
      <c r="AB478">
        <v>18.348886083600998</v>
      </c>
      <c r="AC478">
        <v>18.484272577673401</v>
      </c>
      <c r="AD478">
        <v>18.7622079389423</v>
      </c>
      <c r="AE478">
        <v>19.570244619217199</v>
      </c>
      <c r="AF478">
        <v>20.034971186611099</v>
      </c>
      <c r="AG478">
        <v>18.753100246402401</v>
      </c>
      <c r="AH478">
        <v>18.6294178422174</v>
      </c>
      <c r="AI478">
        <v>18.270166930575702</v>
      </c>
      <c r="AJ478">
        <v>18.6248639816348</v>
      </c>
      <c r="AK478">
        <v>16.9503171441586</v>
      </c>
      <c r="AL478">
        <v>15.982002619319299</v>
      </c>
      <c r="AM478">
        <v>11.2676475804608</v>
      </c>
      <c r="AN478">
        <v>20.903929874446</v>
      </c>
      <c r="AO478">
        <v>18.4009132265662</v>
      </c>
    </row>
    <row r="479" spans="1:41" x14ac:dyDescent="0.3">
      <c r="A479" s="1">
        <v>44581.916666666664</v>
      </c>
      <c r="B479">
        <v>19.361179947842501</v>
      </c>
      <c r="C479">
        <v>17.3485789355388</v>
      </c>
      <c r="D479">
        <v>17.6912429420702</v>
      </c>
      <c r="E479">
        <v>17.570606094966799</v>
      </c>
      <c r="F479">
        <v>19.5943602221116</v>
      </c>
      <c r="G479">
        <v>22.275835380717002</v>
      </c>
      <c r="H479">
        <v>18.420274868105299</v>
      </c>
      <c r="I479">
        <v>19.378143650382999</v>
      </c>
      <c r="J479">
        <v>19.5508889586369</v>
      </c>
      <c r="K479">
        <v>17.729987002995198</v>
      </c>
      <c r="L479">
        <v>18.9849346222897</v>
      </c>
      <c r="M479">
        <v>17.455122724262399</v>
      </c>
      <c r="N479">
        <v>18.446983597254899</v>
      </c>
      <c r="O479">
        <v>25.0000221147905</v>
      </c>
      <c r="P479">
        <v>18.7655522846701</v>
      </c>
      <c r="Q479">
        <v>19.5374629299749</v>
      </c>
      <c r="R479">
        <v>19.734132798437301</v>
      </c>
      <c r="S479">
        <v>18.716213151213399</v>
      </c>
      <c r="T479">
        <v>18.482736530275002</v>
      </c>
      <c r="U479">
        <v>18.145595994062401</v>
      </c>
      <c r="V479">
        <v>18.5216347508069</v>
      </c>
      <c r="W479">
        <v>18.879907130686799</v>
      </c>
      <c r="X479">
        <v>19.498351550985799</v>
      </c>
      <c r="Y479">
        <v>19.678904787905299</v>
      </c>
      <c r="Z479">
        <v>18.932206130725799</v>
      </c>
      <c r="AA479">
        <v>18.5311656684589</v>
      </c>
      <c r="AB479">
        <v>18.1485610432083</v>
      </c>
      <c r="AC479">
        <v>18.455325542495199</v>
      </c>
      <c r="AD479">
        <v>18.725432201645301</v>
      </c>
      <c r="AE479">
        <v>19.4615050526108</v>
      </c>
      <c r="AF479">
        <v>19.710966184735401</v>
      </c>
      <c r="AG479">
        <v>18.497649725581699</v>
      </c>
      <c r="AH479">
        <v>18.380711631048499</v>
      </c>
      <c r="AI479">
        <v>18.043689392595201</v>
      </c>
      <c r="AJ479">
        <v>18.600652121190201</v>
      </c>
      <c r="AK479">
        <v>16.958501339115699</v>
      </c>
      <c r="AL479">
        <v>15.9860465075826</v>
      </c>
      <c r="AM479">
        <v>11.269483394793699</v>
      </c>
      <c r="AN479">
        <v>20.934703979259101</v>
      </c>
      <c r="AO479">
        <v>18.315205991387</v>
      </c>
    </row>
    <row r="480" spans="1:41" x14ac:dyDescent="0.3">
      <c r="A480" s="1">
        <v>44581.958333333336</v>
      </c>
      <c r="B480">
        <v>19.2548358072874</v>
      </c>
      <c r="C480">
        <v>17.323601485057999</v>
      </c>
      <c r="D480">
        <v>17.604620515454801</v>
      </c>
      <c r="E480">
        <v>17.4395391885583</v>
      </c>
      <c r="F480">
        <v>19.4205025255206</v>
      </c>
      <c r="G480">
        <v>22.012472173395601</v>
      </c>
      <c r="H480">
        <v>18.3911770655304</v>
      </c>
      <c r="I480">
        <v>19.255518568210601</v>
      </c>
      <c r="J480">
        <v>19.376941168118801</v>
      </c>
      <c r="K480">
        <v>17.508630858521201</v>
      </c>
      <c r="L480">
        <v>18.790650624802499</v>
      </c>
      <c r="M480">
        <v>17.203376043246401</v>
      </c>
      <c r="N480">
        <v>18.4125373323158</v>
      </c>
      <c r="O480">
        <v>25.0000221074379</v>
      </c>
      <c r="P480">
        <v>18.7334136686855</v>
      </c>
      <c r="Q480">
        <v>19.437014147082799</v>
      </c>
      <c r="R480">
        <v>19.5545384035387</v>
      </c>
      <c r="S480">
        <v>18.543096873549501</v>
      </c>
      <c r="T480">
        <v>18.319540304724701</v>
      </c>
      <c r="U480">
        <v>17.989166018932199</v>
      </c>
      <c r="V480">
        <v>18.478812009718801</v>
      </c>
      <c r="W480">
        <v>18.846363458855102</v>
      </c>
      <c r="X480">
        <v>19.4100907135801</v>
      </c>
      <c r="Y480">
        <v>19.499849871082699</v>
      </c>
      <c r="Z480">
        <v>18.817307511406199</v>
      </c>
      <c r="AA480">
        <v>18.402532805312099</v>
      </c>
      <c r="AB480">
        <v>18.018746233615399</v>
      </c>
      <c r="AC480">
        <v>18.411913341938</v>
      </c>
      <c r="AD480">
        <v>18.6924521039256</v>
      </c>
      <c r="AE480">
        <v>19.368630053316402</v>
      </c>
      <c r="AF480">
        <v>19.5299815520141</v>
      </c>
      <c r="AG480">
        <v>18.3624723120145</v>
      </c>
      <c r="AH480">
        <v>18.240806484827399</v>
      </c>
      <c r="AI480">
        <v>17.904740868780902</v>
      </c>
      <c r="AJ480">
        <v>18.563886185999401</v>
      </c>
      <c r="AK480">
        <v>16.962257318035601</v>
      </c>
      <c r="AL480">
        <v>15.989280237515899</v>
      </c>
      <c r="AM480">
        <v>11.271176566132601</v>
      </c>
      <c r="AN480">
        <v>20.959444853399201</v>
      </c>
      <c r="AO480">
        <v>18.255896286394702</v>
      </c>
    </row>
    <row r="481" spans="1:41" x14ac:dyDescent="0.3">
      <c r="A481" s="1">
        <v>44581</v>
      </c>
      <c r="B481">
        <v>19.1918376481511</v>
      </c>
      <c r="C481">
        <v>17.297609193851201</v>
      </c>
      <c r="D481">
        <v>17.5313615349814</v>
      </c>
      <c r="E481">
        <v>17.343838361119602</v>
      </c>
      <c r="F481">
        <v>19.2592820993973</v>
      </c>
      <c r="G481">
        <v>21.753598306605198</v>
      </c>
      <c r="H481">
        <v>18.366458391361601</v>
      </c>
      <c r="I481">
        <v>19.144547436138598</v>
      </c>
      <c r="J481">
        <v>19.233202431017101</v>
      </c>
      <c r="K481">
        <v>17.362791503158899</v>
      </c>
      <c r="L481">
        <v>18.652187261072299</v>
      </c>
      <c r="M481">
        <v>17.009042540890999</v>
      </c>
      <c r="N481">
        <v>18.370267715976301</v>
      </c>
      <c r="O481">
        <v>25.000022099094</v>
      </c>
      <c r="P481">
        <v>18.6991595708595</v>
      </c>
      <c r="Q481">
        <v>19.352311084139298</v>
      </c>
      <c r="R481">
        <v>19.4076764337143</v>
      </c>
      <c r="S481">
        <v>18.466477009297499</v>
      </c>
      <c r="T481">
        <v>18.225341588649499</v>
      </c>
      <c r="U481">
        <v>17.892114102852201</v>
      </c>
      <c r="V481">
        <v>18.4263633874005</v>
      </c>
      <c r="W481">
        <v>18.815972281724299</v>
      </c>
      <c r="X481">
        <v>19.3264666745523</v>
      </c>
      <c r="Y481">
        <v>19.355343944707801</v>
      </c>
      <c r="Z481">
        <v>18.723041999458001</v>
      </c>
      <c r="AA481">
        <v>18.302107134177</v>
      </c>
      <c r="AB481">
        <v>17.918509472128601</v>
      </c>
      <c r="AC481">
        <v>18.361921567187899</v>
      </c>
      <c r="AD481">
        <v>18.658410787861101</v>
      </c>
      <c r="AE481">
        <v>19.280136750412201</v>
      </c>
      <c r="AF481">
        <v>19.383129460927002</v>
      </c>
      <c r="AG481">
        <v>18.261161109179</v>
      </c>
      <c r="AH481">
        <v>18.1338727955129</v>
      </c>
      <c r="AI481">
        <v>17.797808140480001</v>
      </c>
      <c r="AJ481">
        <v>18.518417863743199</v>
      </c>
      <c r="AK481">
        <v>16.962730103754598</v>
      </c>
      <c r="AL481">
        <v>15.9914135136446</v>
      </c>
      <c r="AM481">
        <v>11.272769864202701</v>
      </c>
      <c r="AN481">
        <v>20.979165297770098</v>
      </c>
      <c r="AO481">
        <v>18.211547716815801</v>
      </c>
    </row>
    <row r="482" spans="1:41" x14ac:dyDescent="0.3">
      <c r="A482" s="1">
        <v>44582.041666666664</v>
      </c>
      <c r="B482">
        <v>19.142595496521299</v>
      </c>
      <c r="C482">
        <v>17.270761962876399</v>
      </c>
      <c r="D482">
        <v>17.457326135040699</v>
      </c>
      <c r="E482">
        <v>17.263810986585799</v>
      </c>
      <c r="F482">
        <v>19.1470627396982</v>
      </c>
      <c r="G482">
        <v>21.561063912670701</v>
      </c>
      <c r="H482">
        <v>18.329011838583</v>
      </c>
      <c r="I482">
        <v>19.037674129769801</v>
      </c>
      <c r="J482">
        <v>19.1076613573006</v>
      </c>
      <c r="K482">
        <v>17.236092991790901</v>
      </c>
      <c r="L482">
        <v>18.528643231143</v>
      </c>
      <c r="M482">
        <v>16.830985911723001</v>
      </c>
      <c r="N482">
        <v>18.323805876352399</v>
      </c>
      <c r="O482">
        <v>25.000022089406801</v>
      </c>
      <c r="P482">
        <v>18.663967135499799</v>
      </c>
      <c r="Q482">
        <v>19.272563850287199</v>
      </c>
      <c r="R482">
        <v>19.2806562952691</v>
      </c>
      <c r="S482">
        <v>18.408601106365399</v>
      </c>
      <c r="T482">
        <v>18.149084910920202</v>
      </c>
      <c r="U482">
        <v>17.8115185076879</v>
      </c>
      <c r="V482">
        <v>18.369764665738199</v>
      </c>
      <c r="W482">
        <v>18.782398599953702</v>
      </c>
      <c r="X482">
        <v>19.248782448800899</v>
      </c>
      <c r="Y482">
        <v>19.2318183346583</v>
      </c>
      <c r="Z482">
        <v>18.6528581250743</v>
      </c>
      <c r="AA482">
        <v>18.222107833979798</v>
      </c>
      <c r="AB482">
        <v>17.8361910054244</v>
      </c>
      <c r="AC482">
        <v>18.308230577804899</v>
      </c>
      <c r="AD482">
        <v>18.624123261611</v>
      </c>
      <c r="AE482">
        <v>19.197925665388102</v>
      </c>
      <c r="AF482">
        <v>19.257044408846902</v>
      </c>
      <c r="AG482">
        <v>18.191754538408698</v>
      </c>
      <c r="AH482">
        <v>18.051548103113198</v>
      </c>
      <c r="AI482">
        <v>17.711108819281002</v>
      </c>
      <c r="AJ482">
        <v>18.4691565460286</v>
      </c>
      <c r="AK482">
        <v>16.9608867474779</v>
      </c>
      <c r="AL482">
        <v>15.991681083951899</v>
      </c>
      <c r="AM482">
        <v>11.2742778526903</v>
      </c>
      <c r="AN482">
        <v>20.994227446500901</v>
      </c>
      <c r="AO482">
        <v>18.175166984768701</v>
      </c>
    </row>
    <row r="483" spans="1:41" x14ac:dyDescent="0.3">
      <c r="A483" s="1">
        <v>44582.083333333336</v>
      </c>
      <c r="B483">
        <v>19.111196029311301</v>
      </c>
      <c r="C483">
        <v>17.2442827607467</v>
      </c>
      <c r="D483">
        <v>17.397519152175899</v>
      </c>
      <c r="E483">
        <v>17.193804180424301</v>
      </c>
      <c r="F483">
        <v>19.0291307659535</v>
      </c>
      <c r="G483">
        <v>21.359564644901202</v>
      </c>
      <c r="H483">
        <v>18.294440900866299</v>
      </c>
      <c r="I483">
        <v>18.9446627086541</v>
      </c>
      <c r="J483">
        <v>18.995220996830898</v>
      </c>
      <c r="K483">
        <v>17.144141413741998</v>
      </c>
      <c r="L483">
        <v>18.435800664680801</v>
      </c>
      <c r="M483">
        <v>16.6904308670108</v>
      </c>
      <c r="N483">
        <v>18.275659981966001</v>
      </c>
      <c r="O483">
        <v>25.000022079395102</v>
      </c>
      <c r="P483">
        <v>18.628832194241198</v>
      </c>
      <c r="Q483">
        <v>19.1940764477573</v>
      </c>
      <c r="R483">
        <v>19.168137021357499</v>
      </c>
      <c r="S483">
        <v>18.3390630426942</v>
      </c>
      <c r="T483">
        <v>18.072263851390101</v>
      </c>
      <c r="U483">
        <v>17.7334275860247</v>
      </c>
      <c r="V483">
        <v>18.312648595383401</v>
      </c>
      <c r="W483">
        <v>18.752139416852401</v>
      </c>
      <c r="X483">
        <v>19.177981653742702</v>
      </c>
      <c r="Y483">
        <v>19.1230599441128</v>
      </c>
      <c r="Z483">
        <v>18.616853245110999</v>
      </c>
      <c r="AA483">
        <v>18.164300764441101</v>
      </c>
      <c r="AB483">
        <v>17.7710323740497</v>
      </c>
      <c r="AC483">
        <v>18.255230044804598</v>
      </c>
      <c r="AD483">
        <v>18.5900005404086</v>
      </c>
      <c r="AE483">
        <v>19.121637137281301</v>
      </c>
      <c r="AF483">
        <v>19.145705556647702</v>
      </c>
      <c r="AG483">
        <v>18.131529724252601</v>
      </c>
      <c r="AH483">
        <v>17.980646125817401</v>
      </c>
      <c r="AI483">
        <v>17.636836770098402</v>
      </c>
      <c r="AJ483">
        <v>18.418934406635099</v>
      </c>
      <c r="AK483">
        <v>16.9573773937379</v>
      </c>
      <c r="AL483">
        <v>15.990446331689</v>
      </c>
      <c r="AM483">
        <v>11.275757917523</v>
      </c>
      <c r="AN483">
        <v>21.004875095492601</v>
      </c>
      <c r="AO483">
        <v>18.1436081568751</v>
      </c>
    </row>
    <row r="484" spans="1:41" x14ac:dyDescent="0.3">
      <c r="A484" s="1">
        <v>44582.125</v>
      </c>
      <c r="B484">
        <v>19.075342269601901</v>
      </c>
      <c r="C484">
        <v>17.219226298076801</v>
      </c>
      <c r="D484">
        <v>17.340065176299401</v>
      </c>
      <c r="E484">
        <v>17.133331090205498</v>
      </c>
      <c r="F484">
        <v>18.925560925966</v>
      </c>
      <c r="G484">
        <v>21.1792679186238</v>
      </c>
      <c r="H484">
        <v>18.260337119653499</v>
      </c>
      <c r="I484">
        <v>18.857528672087099</v>
      </c>
      <c r="J484">
        <v>18.8932868788776</v>
      </c>
      <c r="K484">
        <v>17.067904241330801</v>
      </c>
      <c r="L484">
        <v>18.356222111606801</v>
      </c>
      <c r="M484">
        <v>16.566015956848499</v>
      </c>
      <c r="N484">
        <v>18.227430416214499</v>
      </c>
      <c r="O484">
        <v>25.0000220698373</v>
      </c>
      <c r="P484">
        <v>18.594333730440301</v>
      </c>
      <c r="Q484">
        <v>19.119429263146699</v>
      </c>
      <c r="R484">
        <v>19.0671946995074</v>
      </c>
      <c r="S484">
        <v>18.274762831613899</v>
      </c>
      <c r="T484">
        <v>18.003260033809799</v>
      </c>
      <c r="U484">
        <v>17.6637376241044</v>
      </c>
      <c r="V484">
        <v>18.256886669023601</v>
      </c>
      <c r="W484">
        <v>18.720743629817999</v>
      </c>
      <c r="X484">
        <v>19.108684490375701</v>
      </c>
      <c r="Y484">
        <v>19.025777431895801</v>
      </c>
      <c r="Z484">
        <v>18.561561000557099</v>
      </c>
      <c r="AA484">
        <v>18.101941782567302</v>
      </c>
      <c r="AB484">
        <v>17.706947277898902</v>
      </c>
      <c r="AC484">
        <v>18.2030778426703</v>
      </c>
      <c r="AD484">
        <v>18.556427097303501</v>
      </c>
      <c r="AE484">
        <v>19.050745667228501</v>
      </c>
      <c r="AF484">
        <v>19.045943331465502</v>
      </c>
      <c r="AG484">
        <v>18.092249988533499</v>
      </c>
      <c r="AH484">
        <v>17.925474335795201</v>
      </c>
      <c r="AI484">
        <v>17.575509547588599</v>
      </c>
      <c r="AJ484">
        <v>18.369369007215901</v>
      </c>
      <c r="AK484">
        <v>16.952607892511999</v>
      </c>
      <c r="AL484">
        <v>15.9882183051346</v>
      </c>
      <c r="AM484">
        <v>11.2772322061432</v>
      </c>
      <c r="AN484">
        <v>21.011326883395999</v>
      </c>
      <c r="AO484">
        <v>18.115235713989801</v>
      </c>
    </row>
    <row r="485" spans="1:41" x14ac:dyDescent="0.3">
      <c r="A485" s="1">
        <v>44582.166666666664</v>
      </c>
      <c r="B485">
        <v>19.0443945977315</v>
      </c>
      <c r="C485">
        <v>17.195478865906999</v>
      </c>
      <c r="D485">
        <v>17.287359507619598</v>
      </c>
      <c r="E485">
        <v>17.078931889516099</v>
      </c>
      <c r="F485">
        <v>18.838575394585799</v>
      </c>
      <c r="G485">
        <v>21.022327649638498</v>
      </c>
      <c r="H485">
        <v>18.226403944792501</v>
      </c>
      <c r="I485">
        <v>18.775426699389602</v>
      </c>
      <c r="J485">
        <v>18.800399708134702</v>
      </c>
      <c r="K485">
        <v>17.003712610792299</v>
      </c>
      <c r="L485">
        <v>18.286063693911899</v>
      </c>
      <c r="M485">
        <v>16.456088480394801</v>
      </c>
      <c r="N485">
        <v>18.180110092972399</v>
      </c>
      <c r="O485">
        <v>25.000022060360301</v>
      </c>
      <c r="P485">
        <v>18.560598563042699</v>
      </c>
      <c r="Q485">
        <v>19.044377490773002</v>
      </c>
      <c r="R485">
        <v>18.975841008039801</v>
      </c>
      <c r="S485">
        <v>18.190410353027399</v>
      </c>
      <c r="T485">
        <v>17.9261023296045</v>
      </c>
      <c r="U485">
        <v>17.590037475438798</v>
      </c>
      <c r="V485">
        <v>18.2031329544076</v>
      </c>
      <c r="W485">
        <v>18.692509406208899</v>
      </c>
      <c r="X485">
        <v>19.042826888727799</v>
      </c>
      <c r="Y485">
        <v>18.937997479755801</v>
      </c>
      <c r="Z485">
        <v>18.500428524100599</v>
      </c>
      <c r="AA485">
        <v>18.040919297318801</v>
      </c>
      <c r="AB485">
        <v>17.646450392372099</v>
      </c>
      <c r="AC485">
        <v>18.153569899652499</v>
      </c>
      <c r="AD485">
        <v>18.5236205007309</v>
      </c>
      <c r="AE485">
        <v>18.983121221997099</v>
      </c>
      <c r="AF485">
        <v>18.955842661475</v>
      </c>
      <c r="AG485">
        <v>18.040753192979199</v>
      </c>
      <c r="AH485">
        <v>17.867908384576801</v>
      </c>
      <c r="AI485">
        <v>17.516257941167702</v>
      </c>
      <c r="AJ485">
        <v>18.321252798810001</v>
      </c>
      <c r="AK485">
        <v>16.9468678563392</v>
      </c>
      <c r="AL485">
        <v>15.9849901235249</v>
      </c>
      <c r="AM485">
        <v>11.2786883627258</v>
      </c>
      <c r="AN485">
        <v>21.0137667861114</v>
      </c>
      <c r="AO485">
        <v>18.0883122910443</v>
      </c>
    </row>
    <row r="486" spans="1:41" x14ac:dyDescent="0.3">
      <c r="A486" s="1">
        <v>44582.208333333336</v>
      </c>
      <c r="B486">
        <v>19.016189978224801</v>
      </c>
      <c r="C486">
        <v>17.173260149067101</v>
      </c>
      <c r="D486">
        <v>17.236898442700902</v>
      </c>
      <c r="E486">
        <v>17.030612693562901</v>
      </c>
      <c r="F486">
        <v>18.761304523203201</v>
      </c>
      <c r="G486">
        <v>20.880171354895801</v>
      </c>
      <c r="H486">
        <v>18.192876634952199</v>
      </c>
      <c r="I486">
        <v>18.699515164918299</v>
      </c>
      <c r="J486">
        <v>18.715389129176199</v>
      </c>
      <c r="K486">
        <v>16.945552569672198</v>
      </c>
      <c r="L486">
        <v>18.223305275966698</v>
      </c>
      <c r="M486">
        <v>16.357257898217799</v>
      </c>
      <c r="N486">
        <v>18.134193969273198</v>
      </c>
      <c r="O486">
        <v>25.000022051437799</v>
      </c>
      <c r="P486">
        <v>18.527573271803298</v>
      </c>
      <c r="Q486">
        <v>18.9713687088386</v>
      </c>
      <c r="R486">
        <v>18.892483646007001</v>
      </c>
      <c r="S486">
        <v>18.105152753549699</v>
      </c>
      <c r="T486">
        <v>17.850918790621598</v>
      </c>
      <c r="U486">
        <v>17.5193562096233</v>
      </c>
      <c r="V486">
        <v>18.151489021857699</v>
      </c>
      <c r="W486">
        <v>18.660414106285302</v>
      </c>
      <c r="X486">
        <v>18.9814302680495</v>
      </c>
      <c r="Y486">
        <v>18.858189398758199</v>
      </c>
      <c r="Z486">
        <v>18.450121115982999</v>
      </c>
      <c r="AA486">
        <v>17.9885614551314</v>
      </c>
      <c r="AB486">
        <v>17.593889856266401</v>
      </c>
      <c r="AC486">
        <v>18.104907314365001</v>
      </c>
      <c r="AD486">
        <v>18.491684450246201</v>
      </c>
      <c r="AE486">
        <v>18.919424079889598</v>
      </c>
      <c r="AF486">
        <v>18.873959885662099</v>
      </c>
      <c r="AG486">
        <v>17.996635145539098</v>
      </c>
      <c r="AH486">
        <v>17.817428290556599</v>
      </c>
      <c r="AI486">
        <v>17.463555269247799</v>
      </c>
      <c r="AJ486">
        <v>18.274930080007898</v>
      </c>
      <c r="AK486">
        <v>16.9403381292524</v>
      </c>
      <c r="AL486">
        <v>15.981086039421101</v>
      </c>
      <c r="AM486">
        <v>11.280126319049099</v>
      </c>
      <c r="AN486">
        <v>21.012485622073399</v>
      </c>
      <c r="AO486">
        <v>18.062490544424001</v>
      </c>
    </row>
    <row r="487" spans="1:41" x14ac:dyDescent="0.3">
      <c r="A487" s="1">
        <v>44582.25</v>
      </c>
      <c r="B487">
        <v>18.9950970522024</v>
      </c>
      <c r="C487">
        <v>17.1520157910618</v>
      </c>
      <c r="D487">
        <v>17.190336078400499</v>
      </c>
      <c r="E487">
        <v>16.985685922014699</v>
      </c>
      <c r="F487">
        <v>18.674979973092601</v>
      </c>
      <c r="G487">
        <v>20.7286278942574</v>
      </c>
      <c r="H487">
        <v>18.159968743560501</v>
      </c>
      <c r="I487">
        <v>18.630284816077701</v>
      </c>
      <c r="J487">
        <v>18.6373582962933</v>
      </c>
      <c r="K487">
        <v>16.9029049100326</v>
      </c>
      <c r="L487">
        <v>18.172813697080901</v>
      </c>
      <c r="M487">
        <v>16.275808393067202</v>
      </c>
      <c r="N487">
        <v>18.089960601342899</v>
      </c>
      <c r="O487">
        <v>25.000022042205799</v>
      </c>
      <c r="P487">
        <v>18.495155711839001</v>
      </c>
      <c r="Q487">
        <v>18.9052021688106</v>
      </c>
      <c r="R487">
        <v>18.8158632817252</v>
      </c>
      <c r="S487">
        <v>18.040510419746401</v>
      </c>
      <c r="T487">
        <v>17.789260069382799</v>
      </c>
      <c r="U487">
        <v>17.459760849513302</v>
      </c>
      <c r="V487">
        <v>18.1018268746862</v>
      </c>
      <c r="W487">
        <v>18.632173605245502</v>
      </c>
      <c r="X487">
        <v>18.926588752619001</v>
      </c>
      <c r="Y487">
        <v>18.785221910242399</v>
      </c>
      <c r="Z487">
        <v>18.433614639573101</v>
      </c>
      <c r="AA487">
        <v>17.9543863970827</v>
      </c>
      <c r="AB487">
        <v>17.553467662416299</v>
      </c>
      <c r="AC487">
        <v>18.059245860366499</v>
      </c>
      <c r="AD487">
        <v>18.4606915274545</v>
      </c>
      <c r="AE487">
        <v>18.861274417496901</v>
      </c>
      <c r="AF487">
        <v>18.799201479688598</v>
      </c>
      <c r="AG487">
        <v>17.962767054915901</v>
      </c>
      <c r="AH487">
        <v>17.7749232980496</v>
      </c>
      <c r="AI487">
        <v>17.417879700885599</v>
      </c>
      <c r="AJ487">
        <v>18.230533262630601</v>
      </c>
      <c r="AK487">
        <v>16.933139683037599</v>
      </c>
      <c r="AL487">
        <v>15.976363685892901</v>
      </c>
      <c r="AM487">
        <v>11.2815228066455</v>
      </c>
      <c r="AN487">
        <v>21.007858024295299</v>
      </c>
      <c r="AO487">
        <v>18.0383242101428</v>
      </c>
    </row>
    <row r="488" spans="1:41" x14ac:dyDescent="0.3">
      <c r="A488" s="1">
        <v>44582.291666666664</v>
      </c>
      <c r="B488">
        <v>18.977307728993502</v>
      </c>
      <c r="C488">
        <v>17.132268661646499</v>
      </c>
      <c r="D488">
        <v>17.146030586759998</v>
      </c>
      <c r="E488">
        <v>16.944955770851799</v>
      </c>
      <c r="F488">
        <v>18.610595705980401</v>
      </c>
      <c r="G488">
        <v>20.609449513871901</v>
      </c>
      <c r="H488">
        <v>18.173220419224101</v>
      </c>
      <c r="I488">
        <v>18.564266392939899</v>
      </c>
      <c r="J488">
        <v>18.565617001755399</v>
      </c>
      <c r="K488">
        <v>16.850317205395999</v>
      </c>
      <c r="L488">
        <v>18.118299422862101</v>
      </c>
      <c r="M488">
        <v>16.192024332447598</v>
      </c>
      <c r="N488">
        <v>18.059414636514301</v>
      </c>
      <c r="O488">
        <v>25.000022033924299</v>
      </c>
      <c r="P488">
        <v>18.508703709374601</v>
      </c>
      <c r="Q488">
        <v>18.841430085022299</v>
      </c>
      <c r="R488">
        <v>18.745082123647101</v>
      </c>
      <c r="S488">
        <v>17.979657638151401</v>
      </c>
      <c r="T488">
        <v>17.730899466870099</v>
      </c>
      <c r="U488">
        <v>17.403477132315999</v>
      </c>
      <c r="V488">
        <v>18.066914496714698</v>
      </c>
      <c r="W488">
        <v>18.605976485261099</v>
      </c>
      <c r="X488">
        <v>18.870820051315899</v>
      </c>
      <c r="Y488">
        <v>18.718281667531802</v>
      </c>
      <c r="Z488">
        <v>18.3785762794442</v>
      </c>
      <c r="AA488">
        <v>17.9034210007894</v>
      </c>
      <c r="AB488">
        <v>17.504869910322501</v>
      </c>
      <c r="AC488">
        <v>18.016134325716799</v>
      </c>
      <c r="AD488">
        <v>18.430712007997101</v>
      </c>
      <c r="AE488">
        <v>18.806389141552199</v>
      </c>
      <c r="AF488">
        <v>18.730722955470199</v>
      </c>
      <c r="AG488">
        <v>17.9315637637721</v>
      </c>
      <c r="AH488">
        <v>17.7359239566902</v>
      </c>
      <c r="AI488">
        <v>17.376148407777201</v>
      </c>
      <c r="AJ488">
        <v>18.188123220396999</v>
      </c>
      <c r="AK488">
        <v>16.925376900957101</v>
      </c>
      <c r="AL488">
        <v>15.971163349904501</v>
      </c>
      <c r="AM488">
        <v>11.282895240675799</v>
      </c>
      <c r="AN488">
        <v>21.0002983754827</v>
      </c>
      <c r="AO488">
        <v>18.015343362604401</v>
      </c>
    </row>
    <row r="489" spans="1:41" x14ac:dyDescent="0.3">
      <c r="A489" s="1">
        <v>44582.333333333336</v>
      </c>
      <c r="B489">
        <v>19.006292084666899</v>
      </c>
      <c r="C489">
        <v>17.122209815343101</v>
      </c>
      <c r="D489">
        <v>17.304202871726801</v>
      </c>
      <c r="E489">
        <v>16.914268845293002</v>
      </c>
      <c r="F489">
        <v>18.941274912457601</v>
      </c>
      <c r="G489">
        <v>21.430891736570999</v>
      </c>
      <c r="H489">
        <v>18.190269671871501</v>
      </c>
      <c r="I489">
        <v>18.5896875990443</v>
      </c>
      <c r="J489">
        <v>19.2394725897407</v>
      </c>
      <c r="K489">
        <v>17.110271296368399</v>
      </c>
      <c r="L489">
        <v>18.433831590022301</v>
      </c>
      <c r="M489">
        <v>16.529642744560899</v>
      </c>
      <c r="N489">
        <v>18.032403772271</v>
      </c>
      <c r="O489">
        <v>25.000019301789301</v>
      </c>
      <c r="P489">
        <v>18.5257898850837</v>
      </c>
      <c r="Q489">
        <v>18.833117512523401</v>
      </c>
      <c r="R489">
        <v>19.419498976096701</v>
      </c>
      <c r="S489">
        <v>18.270751672396099</v>
      </c>
      <c r="T489">
        <v>18.0041300306004</v>
      </c>
      <c r="U489">
        <v>17.565391443760198</v>
      </c>
      <c r="V489">
        <v>18.035678162832198</v>
      </c>
      <c r="W489">
        <v>18.6135825209725</v>
      </c>
      <c r="X489">
        <v>18.830072418407799</v>
      </c>
      <c r="Y489">
        <v>19.396607933923899</v>
      </c>
      <c r="Z489">
        <v>18.4504574057577</v>
      </c>
      <c r="AA489">
        <v>18.060817465145899</v>
      </c>
      <c r="AB489">
        <v>17.5848095842641</v>
      </c>
      <c r="AC489">
        <v>17.985165925699999</v>
      </c>
      <c r="AD489">
        <v>18.402575121932198</v>
      </c>
      <c r="AE489">
        <v>18.764807538481801</v>
      </c>
      <c r="AF489">
        <v>19.3784813357011</v>
      </c>
      <c r="AG489">
        <v>18.023701327576099</v>
      </c>
      <c r="AH489">
        <v>17.902176892320501</v>
      </c>
      <c r="AI489">
        <v>17.4594036208169</v>
      </c>
      <c r="AJ489">
        <v>18.148483917679599</v>
      </c>
      <c r="AK489">
        <v>16.917294107452602</v>
      </c>
      <c r="AL489">
        <v>15.9661123861737</v>
      </c>
      <c r="AM489">
        <v>11.2842425717773</v>
      </c>
      <c r="AN489">
        <v>20.990561102548</v>
      </c>
      <c r="AO489">
        <v>18.013830237574801</v>
      </c>
    </row>
    <row r="490" spans="1:41" x14ac:dyDescent="0.3">
      <c r="A490" s="1">
        <v>44582.375</v>
      </c>
      <c r="B490">
        <v>20.973496242342499</v>
      </c>
      <c r="C490">
        <v>17.181066206489199</v>
      </c>
      <c r="D490">
        <v>17.481285159557299</v>
      </c>
      <c r="E490">
        <v>20.876444381791799</v>
      </c>
      <c r="F490">
        <v>21.930792845716098</v>
      </c>
      <c r="G490">
        <v>23.510502755626099</v>
      </c>
      <c r="H490">
        <v>18.2323355765031</v>
      </c>
      <c r="I490">
        <v>20.9582448276708</v>
      </c>
      <c r="J490">
        <v>21.107008394542401</v>
      </c>
      <c r="K490">
        <v>20.903821367880301</v>
      </c>
      <c r="L490">
        <v>20.961829725382799</v>
      </c>
      <c r="M490">
        <v>20.873013587463198</v>
      </c>
      <c r="N490">
        <v>18.053134435646001</v>
      </c>
      <c r="O490">
        <v>25.000014221163401</v>
      </c>
      <c r="P490">
        <v>18.567501445656202</v>
      </c>
      <c r="Q490">
        <v>20.964260895389</v>
      </c>
      <c r="R490">
        <v>21.896855618525301</v>
      </c>
      <c r="S490">
        <v>20.992242221598101</v>
      </c>
      <c r="T490">
        <v>20.937251629306498</v>
      </c>
      <c r="U490">
        <v>20.858570757485701</v>
      </c>
      <c r="V490">
        <v>18.053252074585298</v>
      </c>
      <c r="W490">
        <v>18.688472045913102</v>
      </c>
      <c r="X490">
        <v>20.963968176062501</v>
      </c>
      <c r="Y490">
        <v>21.884050628299399</v>
      </c>
      <c r="Z490">
        <v>20.990882806858298</v>
      </c>
      <c r="AA490">
        <v>20.937516235518299</v>
      </c>
      <c r="AB490">
        <v>20.857110367090598</v>
      </c>
      <c r="AC490">
        <v>18.0145787734862</v>
      </c>
      <c r="AD490">
        <v>18.430252182782301</v>
      </c>
      <c r="AE490">
        <v>20.9623133210848</v>
      </c>
      <c r="AF490">
        <v>21.848497602642599</v>
      </c>
      <c r="AG490">
        <v>20.989953488571999</v>
      </c>
      <c r="AH490">
        <v>20.930461391113599</v>
      </c>
      <c r="AI490">
        <v>20.842517149983699</v>
      </c>
      <c r="AJ490">
        <v>18.161282733582102</v>
      </c>
      <c r="AK490">
        <v>16.912218013683301</v>
      </c>
      <c r="AL490">
        <v>16.002849221418</v>
      </c>
      <c r="AM490">
        <v>11.652622393762799</v>
      </c>
      <c r="AN490">
        <v>20.9866313369997</v>
      </c>
      <c r="AO490">
        <v>18.152657171240602</v>
      </c>
    </row>
    <row r="491" spans="1:41" x14ac:dyDescent="0.3">
      <c r="A491" s="1">
        <v>44582.416666666664</v>
      </c>
      <c r="B491">
        <v>21.000120496797098</v>
      </c>
      <c r="C491">
        <v>17.672052372379198</v>
      </c>
      <c r="D491">
        <v>18.405240417876598</v>
      </c>
      <c r="E491">
        <v>21.0004831182058</v>
      </c>
      <c r="F491">
        <v>22.2292226991867</v>
      </c>
      <c r="G491">
        <v>24.0572546404889</v>
      </c>
      <c r="H491">
        <v>18.2760552857725</v>
      </c>
      <c r="I491">
        <v>21.000652890841</v>
      </c>
      <c r="J491">
        <v>22.041982484609001</v>
      </c>
      <c r="K491">
        <v>21.000286590232601</v>
      </c>
      <c r="L491">
        <v>21.0000527486295</v>
      </c>
      <c r="M491">
        <v>21.0003474330023</v>
      </c>
      <c r="N491">
        <v>18.711772120546101</v>
      </c>
      <c r="O491">
        <v>25.000019367643901</v>
      </c>
      <c r="P491">
        <v>18.610655027018101</v>
      </c>
      <c r="Q491">
        <v>21.0003537778945</v>
      </c>
      <c r="R491">
        <v>22.2540218023234</v>
      </c>
      <c r="S491">
        <v>21.000033191001101</v>
      </c>
      <c r="T491">
        <v>21.000252040959399</v>
      </c>
      <c r="U491">
        <v>21.000257959753998</v>
      </c>
      <c r="V491">
        <v>18.8917054247277</v>
      </c>
      <c r="W491">
        <v>18.746353603804501</v>
      </c>
      <c r="X491">
        <v>21.000336126774499</v>
      </c>
      <c r="Y491">
        <v>22.227283289926</v>
      </c>
      <c r="Z491">
        <v>21.0000521273925</v>
      </c>
      <c r="AA491">
        <v>21.000247298994601</v>
      </c>
      <c r="AB491">
        <v>21.000295976967902</v>
      </c>
      <c r="AC491">
        <v>18.755486970026698</v>
      </c>
      <c r="AD491">
        <v>18.528825263804901</v>
      </c>
      <c r="AE491">
        <v>21.000453744165199</v>
      </c>
      <c r="AF491">
        <v>22.231470829210799</v>
      </c>
      <c r="AG491">
        <v>21.000192990288799</v>
      </c>
      <c r="AH491">
        <v>21.000164567920301</v>
      </c>
      <c r="AI491">
        <v>21.000320622838601</v>
      </c>
      <c r="AJ491">
        <v>18.735710601856098</v>
      </c>
      <c r="AK491">
        <v>16.910444997420999</v>
      </c>
      <c r="AL491">
        <v>16.038656099194501</v>
      </c>
      <c r="AM491">
        <v>11.979055712254</v>
      </c>
      <c r="AN491">
        <v>20.834357475624302</v>
      </c>
      <c r="AO491">
        <v>18.368276211745101</v>
      </c>
    </row>
    <row r="492" spans="1:41" x14ac:dyDescent="0.3">
      <c r="A492" s="1">
        <v>44582.458333333336</v>
      </c>
      <c r="B492">
        <v>21.000029130909802</v>
      </c>
      <c r="C492">
        <v>17.799372860702501</v>
      </c>
      <c r="D492">
        <v>18.664121659730899</v>
      </c>
      <c r="E492">
        <v>21.000315500845499</v>
      </c>
      <c r="F492">
        <v>22.868792228732101</v>
      </c>
      <c r="G492">
        <v>30.787124899354399</v>
      </c>
      <c r="H492">
        <v>18.320654961757899</v>
      </c>
      <c r="I492">
        <v>21.0002431499252</v>
      </c>
      <c r="J492">
        <v>22.382024105719701</v>
      </c>
      <c r="K492">
        <v>21.0000820579208</v>
      </c>
      <c r="L492">
        <v>21.0000748702724</v>
      </c>
      <c r="M492">
        <v>21.000307135461998</v>
      </c>
      <c r="N492">
        <v>18.8528098962461</v>
      </c>
      <c r="O492">
        <v>25.000012577427</v>
      </c>
      <c r="P492">
        <v>18.6551759942305</v>
      </c>
      <c r="Q492">
        <v>21.000114508785199</v>
      </c>
      <c r="R492">
        <v>22.435203357200098</v>
      </c>
      <c r="S492">
        <v>21.0482502805752</v>
      </c>
      <c r="T492">
        <v>21.000021363950999</v>
      </c>
      <c r="U492">
        <v>21.0001332513671</v>
      </c>
      <c r="V492">
        <v>19.052641283283801</v>
      </c>
      <c r="W492">
        <v>18.795084545138401</v>
      </c>
      <c r="X492">
        <v>21.000111380652399</v>
      </c>
      <c r="Y492">
        <v>22.402944351442699</v>
      </c>
      <c r="Z492">
        <v>21.015444504356299</v>
      </c>
      <c r="AA492">
        <v>21.0000222401308</v>
      </c>
      <c r="AB492">
        <v>21.000126960369499</v>
      </c>
      <c r="AC492">
        <v>18.909176732414799</v>
      </c>
      <c r="AD492">
        <v>18.591709508551801</v>
      </c>
      <c r="AE492">
        <v>21.0001416350642</v>
      </c>
      <c r="AF492">
        <v>22.4227674076974</v>
      </c>
      <c r="AG492">
        <v>20.999992244781001</v>
      </c>
      <c r="AH492">
        <v>21.000061493279599</v>
      </c>
      <c r="AI492">
        <v>21.000204682381401</v>
      </c>
      <c r="AJ492">
        <v>18.864307458041399</v>
      </c>
      <c r="AK492">
        <v>16.912785241964201</v>
      </c>
      <c r="AL492">
        <v>16.055488958430399</v>
      </c>
      <c r="AM492">
        <v>11.990654494222699</v>
      </c>
      <c r="AN492">
        <v>20.852182207830701</v>
      </c>
      <c r="AO492">
        <v>18.5054938485526</v>
      </c>
    </row>
    <row r="493" spans="1:41" x14ac:dyDescent="0.3">
      <c r="A493" s="1">
        <v>44582.5</v>
      </c>
      <c r="B493">
        <v>21.000066042265299</v>
      </c>
      <c r="C493">
        <v>17.494525214120898</v>
      </c>
      <c r="D493">
        <v>18.267806680522899</v>
      </c>
      <c r="E493">
        <v>21.000082610708699</v>
      </c>
      <c r="F493">
        <v>25.632598663379099</v>
      </c>
      <c r="G493">
        <v>40.205128117082403</v>
      </c>
      <c r="H493">
        <v>18.378326253151599</v>
      </c>
      <c r="I493">
        <v>21.000099382231099</v>
      </c>
      <c r="J493">
        <v>23.058695623090301</v>
      </c>
      <c r="K493">
        <v>21.0000304942496</v>
      </c>
      <c r="L493">
        <v>21.000016091996802</v>
      </c>
      <c r="M493">
        <v>21.000148357673101</v>
      </c>
      <c r="N493">
        <v>18.374660349878798</v>
      </c>
      <c r="O493">
        <v>25.0000097702227</v>
      </c>
      <c r="P493">
        <v>18.713652323775101</v>
      </c>
      <c r="Q493">
        <v>21.000241737532299</v>
      </c>
      <c r="R493">
        <v>23.860305164945199</v>
      </c>
      <c r="S493">
        <v>21.574083900302401</v>
      </c>
      <c r="T493">
        <v>21.000067204388699</v>
      </c>
      <c r="U493">
        <v>21.000060212720001</v>
      </c>
      <c r="V493">
        <v>18.436642168223099</v>
      </c>
      <c r="W493">
        <v>18.856672285910001</v>
      </c>
      <c r="X493">
        <v>21.000246503244199</v>
      </c>
      <c r="Y493">
        <v>23.794940607813299</v>
      </c>
      <c r="Z493">
        <v>21.416120284931299</v>
      </c>
      <c r="AA493">
        <v>21.000080632394798</v>
      </c>
      <c r="AB493">
        <v>21.0000646960662</v>
      </c>
      <c r="AC493">
        <v>18.377220384239902</v>
      </c>
      <c r="AD493">
        <v>18.657258446518998</v>
      </c>
      <c r="AE493">
        <v>21.000116345252199</v>
      </c>
      <c r="AF493">
        <v>23.841996654522202</v>
      </c>
      <c r="AG493">
        <v>21.138726700007201</v>
      </c>
      <c r="AH493">
        <v>21.000028751566401</v>
      </c>
      <c r="AI493">
        <v>21.000097548274599</v>
      </c>
      <c r="AJ493">
        <v>18.4622382475686</v>
      </c>
      <c r="AK493">
        <v>16.924580015655199</v>
      </c>
      <c r="AL493">
        <v>16.068995100835799</v>
      </c>
      <c r="AM493">
        <v>12.3636045745245</v>
      </c>
      <c r="AN493">
        <v>20.975998221517301</v>
      </c>
      <c r="AO493">
        <v>18.616482228665401</v>
      </c>
    </row>
    <row r="494" spans="1:41" x14ac:dyDescent="0.3">
      <c r="A494" s="1">
        <v>44582.541666666664</v>
      </c>
      <c r="B494">
        <v>21.0000738925207</v>
      </c>
      <c r="C494">
        <v>17.506060737298601</v>
      </c>
      <c r="D494">
        <v>18.256476518511199</v>
      </c>
      <c r="E494">
        <v>21.000195506239599</v>
      </c>
      <c r="F494">
        <v>29.982564615111201</v>
      </c>
      <c r="G494">
        <v>36.997090329478901</v>
      </c>
      <c r="H494">
        <v>18.439291762985199</v>
      </c>
      <c r="I494">
        <v>21.000066919292699</v>
      </c>
      <c r="J494">
        <v>22.574428171883401</v>
      </c>
      <c r="K494">
        <v>21.000081557085199</v>
      </c>
      <c r="L494">
        <v>21.000022126794399</v>
      </c>
      <c r="M494">
        <v>21.000148515414701</v>
      </c>
      <c r="N494">
        <v>18.3402734670717</v>
      </c>
      <c r="O494">
        <v>25.000009596695001</v>
      </c>
      <c r="P494">
        <v>18.7764267556547</v>
      </c>
      <c r="Q494">
        <v>21.000182635987901</v>
      </c>
      <c r="R494">
        <v>23.6316452257193</v>
      </c>
      <c r="S494">
        <v>21.462131942398099</v>
      </c>
      <c r="T494">
        <v>21.000015742849602</v>
      </c>
      <c r="U494">
        <v>21.000079440059501</v>
      </c>
      <c r="V494">
        <v>18.378787631677099</v>
      </c>
      <c r="W494">
        <v>18.921599728154501</v>
      </c>
      <c r="X494">
        <v>21.000214203507401</v>
      </c>
      <c r="Y494">
        <v>23.5518655405731</v>
      </c>
      <c r="Z494">
        <v>21.218068783115701</v>
      </c>
      <c r="AA494">
        <v>21.000028549889699</v>
      </c>
      <c r="AB494">
        <v>21.000111744542298</v>
      </c>
      <c r="AC494">
        <v>18.337150282035999</v>
      </c>
      <c r="AD494">
        <v>18.7242648949813</v>
      </c>
      <c r="AE494">
        <v>21.000261903804802</v>
      </c>
      <c r="AF494">
        <v>23.611754230447701</v>
      </c>
      <c r="AG494">
        <v>21.014638944518602</v>
      </c>
      <c r="AH494">
        <v>21.000043258627699</v>
      </c>
      <c r="AI494">
        <v>21.0001563802482</v>
      </c>
      <c r="AJ494">
        <v>18.455367852392101</v>
      </c>
      <c r="AK494">
        <v>16.941493054216799</v>
      </c>
      <c r="AL494">
        <v>16.081528767730699</v>
      </c>
      <c r="AM494">
        <v>12.698098006426701</v>
      </c>
      <c r="AN494">
        <v>21.008899571295899</v>
      </c>
      <c r="AO494">
        <v>18.707991139005401</v>
      </c>
    </row>
    <row r="495" spans="1:41" x14ac:dyDescent="0.3">
      <c r="A495" s="1">
        <v>44582.583333333336</v>
      </c>
      <c r="B495">
        <v>21.000121623226701</v>
      </c>
      <c r="C495">
        <v>17.559601947887</v>
      </c>
      <c r="D495">
        <v>18.367401178516801</v>
      </c>
      <c r="E495">
        <v>21.000138593751299</v>
      </c>
      <c r="F495">
        <v>31.933427315158799</v>
      </c>
      <c r="G495">
        <v>31.667319663139399</v>
      </c>
      <c r="H495">
        <v>18.497548127754701</v>
      </c>
      <c r="I495">
        <v>21.000298531590101</v>
      </c>
      <c r="J495">
        <v>21.489846222556501</v>
      </c>
      <c r="K495">
        <v>21.000194647956199</v>
      </c>
      <c r="L495">
        <v>21.000132649592601</v>
      </c>
      <c r="M495">
        <v>21.0002877111266</v>
      </c>
      <c r="N495">
        <v>18.4040965697796</v>
      </c>
      <c r="O495">
        <v>25.000012729042101</v>
      </c>
      <c r="P495">
        <v>18.837499421467701</v>
      </c>
      <c r="Q495">
        <v>21.0001709031018</v>
      </c>
      <c r="R495">
        <v>22.624842290910099</v>
      </c>
      <c r="S495">
        <v>21.250548793139501</v>
      </c>
      <c r="T495">
        <v>21.000044872772399</v>
      </c>
      <c r="U495">
        <v>21.000161610797001</v>
      </c>
      <c r="V495">
        <v>18.4482450367531</v>
      </c>
      <c r="W495">
        <v>18.9835554949324</v>
      </c>
      <c r="X495">
        <v>21.000182325803902</v>
      </c>
      <c r="Y495">
        <v>22.5433805570148</v>
      </c>
      <c r="Z495">
        <v>21.062412552611701</v>
      </c>
      <c r="AA495">
        <v>21.0000567690787</v>
      </c>
      <c r="AB495">
        <v>21.0001791463994</v>
      </c>
      <c r="AC495">
        <v>18.409116882299799</v>
      </c>
      <c r="AD495">
        <v>18.787672670430801</v>
      </c>
      <c r="AE495">
        <v>21.000226812296098</v>
      </c>
      <c r="AF495">
        <v>22.603759001641201</v>
      </c>
      <c r="AG495">
        <v>21.000011440561298</v>
      </c>
      <c r="AH495">
        <v>21.0000856497557</v>
      </c>
      <c r="AI495">
        <v>21.000246170858102</v>
      </c>
      <c r="AJ495">
        <v>18.528161740485299</v>
      </c>
      <c r="AK495">
        <v>16.959259482252801</v>
      </c>
      <c r="AL495">
        <v>16.091564790570899</v>
      </c>
      <c r="AM495">
        <v>12.717275414453599</v>
      </c>
      <c r="AN495">
        <v>21.033550302006301</v>
      </c>
      <c r="AO495">
        <v>18.760902288136801</v>
      </c>
    </row>
    <row r="496" spans="1:41" x14ac:dyDescent="0.3">
      <c r="A496" s="1">
        <v>44582.625</v>
      </c>
      <c r="B496">
        <v>21.000023090760202</v>
      </c>
      <c r="C496">
        <v>18.093353314814301</v>
      </c>
      <c r="D496">
        <v>19.186808266182801</v>
      </c>
      <c r="E496">
        <v>21.0002621690059</v>
      </c>
      <c r="F496">
        <v>25.323528501326798</v>
      </c>
      <c r="G496">
        <v>26.811070675864698</v>
      </c>
      <c r="H496">
        <v>18.552573969405099</v>
      </c>
      <c r="I496">
        <v>21.000161317186301</v>
      </c>
      <c r="J496">
        <v>22.785032335847902</v>
      </c>
      <c r="K496">
        <v>21.0001418228814</v>
      </c>
      <c r="L496">
        <v>21.2180170513703</v>
      </c>
      <c r="M496">
        <v>21.0003139837271</v>
      </c>
      <c r="N496">
        <v>19.23095801821</v>
      </c>
      <c r="O496">
        <v>25.000013705473101</v>
      </c>
      <c r="P496">
        <v>18.89526185823</v>
      </c>
      <c r="Q496">
        <v>21.0000403652</v>
      </c>
      <c r="R496">
        <v>23.1366002870001</v>
      </c>
      <c r="S496">
        <v>21.7613223065764</v>
      </c>
      <c r="T496">
        <v>21.039012963162499</v>
      </c>
      <c r="U496">
        <v>21.000248108318601</v>
      </c>
      <c r="V496">
        <v>19.488197769066499</v>
      </c>
      <c r="W496">
        <v>19.047402374327898</v>
      </c>
      <c r="X496">
        <v>21.000043255496401</v>
      </c>
      <c r="Y496">
        <v>23.086532829390901</v>
      </c>
      <c r="Z496">
        <v>21.653203317331499</v>
      </c>
      <c r="AA496">
        <v>21.009857262283699</v>
      </c>
      <c r="AB496">
        <v>21.000258710719901</v>
      </c>
      <c r="AC496">
        <v>19.326116741840899</v>
      </c>
      <c r="AD496">
        <v>18.846661751755899</v>
      </c>
      <c r="AE496">
        <v>21.000062799608099</v>
      </c>
      <c r="AF496">
        <v>23.123199058832601</v>
      </c>
      <c r="AG496">
        <v>21.511951348013099</v>
      </c>
      <c r="AH496">
        <v>21.000137055136499</v>
      </c>
      <c r="AI496">
        <v>21.000104455667302</v>
      </c>
      <c r="AJ496">
        <v>19.256945764294301</v>
      </c>
      <c r="AK496">
        <v>16.978949326731801</v>
      </c>
      <c r="AL496">
        <v>16.1005270163988</v>
      </c>
      <c r="AM496">
        <v>12.7322286212645</v>
      </c>
      <c r="AN496">
        <v>21.300479901973699</v>
      </c>
      <c r="AO496">
        <v>18.798513936534501</v>
      </c>
    </row>
    <row r="497" spans="1:41" x14ac:dyDescent="0.3">
      <c r="A497" s="1">
        <v>44582.666666666664</v>
      </c>
      <c r="B497">
        <v>21.000037291786199</v>
      </c>
      <c r="C497">
        <v>18.2073457943055</v>
      </c>
      <c r="D497">
        <v>19.355352755137702</v>
      </c>
      <c r="E497">
        <v>21.000529220304099</v>
      </c>
      <c r="F497">
        <v>23.6207210338825</v>
      </c>
      <c r="G497">
        <v>25.808723434322701</v>
      </c>
      <c r="H497">
        <v>18.603880079536999</v>
      </c>
      <c r="I497">
        <v>21.000192254490099</v>
      </c>
      <c r="J497">
        <v>23.233253133700501</v>
      </c>
      <c r="K497">
        <v>21.0001613051551</v>
      </c>
      <c r="L497">
        <v>21.2777116064726</v>
      </c>
      <c r="M497">
        <v>21.000309214920801</v>
      </c>
      <c r="N497">
        <v>19.416182922942401</v>
      </c>
      <c r="O497">
        <v>25.000019554331299</v>
      </c>
      <c r="P497">
        <v>18.9487900963023</v>
      </c>
      <c r="Q497">
        <v>21.000052746169398</v>
      </c>
      <c r="R497">
        <v>23.338124727025999</v>
      </c>
      <c r="S497">
        <v>21.883697884370399</v>
      </c>
      <c r="T497">
        <v>21.0658101260418</v>
      </c>
      <c r="U497">
        <v>21.000353378842998</v>
      </c>
      <c r="V497">
        <v>19.695061340822299</v>
      </c>
      <c r="W497">
        <v>19.1038025248927</v>
      </c>
      <c r="X497">
        <v>21.0000594768876</v>
      </c>
      <c r="Y497">
        <v>23.286972767670701</v>
      </c>
      <c r="Z497">
        <v>21.754304870763399</v>
      </c>
      <c r="AA497">
        <v>21.0076042913682</v>
      </c>
      <c r="AB497">
        <v>21.000398398902799</v>
      </c>
      <c r="AC497">
        <v>19.527365711203501</v>
      </c>
      <c r="AD497">
        <v>18.9016859095988</v>
      </c>
      <c r="AE497">
        <v>21.000078780902498</v>
      </c>
      <c r="AF497">
        <v>23.325657693998</v>
      </c>
      <c r="AG497">
        <v>21.6141907224359</v>
      </c>
      <c r="AH497">
        <v>21.000156869593098</v>
      </c>
      <c r="AI497">
        <v>21.000138551927801</v>
      </c>
      <c r="AJ497">
        <v>19.428896355632499</v>
      </c>
      <c r="AK497">
        <v>16.999888620974001</v>
      </c>
      <c r="AL497">
        <v>16.1066891734622</v>
      </c>
      <c r="AM497">
        <v>12.7457358871502</v>
      </c>
      <c r="AN497">
        <v>21.337422103037699</v>
      </c>
      <c r="AO497">
        <v>18.821477545903502</v>
      </c>
    </row>
    <row r="498" spans="1:41" x14ac:dyDescent="0.3">
      <c r="A498" s="1">
        <v>44582.708333333336</v>
      </c>
      <c r="B498">
        <v>21.0000458938454</v>
      </c>
      <c r="C498">
        <v>18.240386290133799</v>
      </c>
      <c r="D498">
        <v>19.380912611522302</v>
      </c>
      <c r="E498">
        <v>21.000139035202299</v>
      </c>
      <c r="F498">
        <v>23.062341604064599</v>
      </c>
      <c r="G498">
        <v>24.898335966228899</v>
      </c>
      <c r="H498">
        <v>18.650159749426098</v>
      </c>
      <c r="I498">
        <v>21.000159710321899</v>
      </c>
      <c r="J498">
        <v>23.3828133364316</v>
      </c>
      <c r="K498">
        <v>21.0001874582642</v>
      </c>
      <c r="L498">
        <v>21.2404456792163</v>
      </c>
      <c r="M498">
        <v>21.0002990743568</v>
      </c>
      <c r="N498">
        <v>19.495250168299499</v>
      </c>
      <c r="O498">
        <v>25.000020797492699</v>
      </c>
      <c r="P498">
        <v>18.997381070996902</v>
      </c>
      <c r="Q498">
        <v>21.000049133120399</v>
      </c>
      <c r="R498">
        <v>23.418957534368801</v>
      </c>
      <c r="S498">
        <v>21.736095457654098</v>
      </c>
      <c r="T498">
        <v>21.002915688235198</v>
      </c>
      <c r="U498">
        <v>21.000155406845799</v>
      </c>
      <c r="V498">
        <v>19.7793648050387</v>
      </c>
      <c r="W498">
        <v>19.1604719321952</v>
      </c>
      <c r="X498">
        <v>21.000064403366899</v>
      </c>
      <c r="Y498">
        <v>23.3653974431456</v>
      </c>
      <c r="Z498">
        <v>21.6568943143692</v>
      </c>
      <c r="AA498">
        <v>21.0001372678074</v>
      </c>
      <c r="AB498">
        <v>21.000182541649501</v>
      </c>
      <c r="AC498">
        <v>19.6144164099146</v>
      </c>
      <c r="AD498">
        <v>18.951775680632</v>
      </c>
      <c r="AE498">
        <v>21.000068496853601</v>
      </c>
      <c r="AF498">
        <v>23.4061989146293</v>
      </c>
      <c r="AG498">
        <v>21.563480888126499</v>
      </c>
      <c r="AH498">
        <v>21.0001329495256</v>
      </c>
      <c r="AI498">
        <v>21.000182402688601</v>
      </c>
      <c r="AJ498">
        <v>19.512936250877399</v>
      </c>
      <c r="AK498">
        <v>17.021470536374402</v>
      </c>
      <c r="AL498">
        <v>16.111124304453401</v>
      </c>
      <c r="AM498">
        <v>12.7580448104166</v>
      </c>
      <c r="AN498">
        <v>21.3663405079451</v>
      </c>
      <c r="AO498">
        <v>18.8242772856002</v>
      </c>
    </row>
    <row r="499" spans="1:41" x14ac:dyDescent="0.3">
      <c r="A499" s="1">
        <v>44582.75</v>
      </c>
      <c r="B499">
        <v>21.0000785698589</v>
      </c>
      <c r="C499">
        <v>18.251033434206299</v>
      </c>
      <c r="D499">
        <v>19.330257133536101</v>
      </c>
      <c r="E499">
        <v>21.000213314908901</v>
      </c>
      <c r="F499">
        <v>22.5063400719472</v>
      </c>
      <c r="G499">
        <v>24.1739858461065</v>
      </c>
      <c r="H499">
        <v>18.693409543475902</v>
      </c>
      <c r="I499">
        <v>21.000152578965899</v>
      </c>
      <c r="J499">
        <v>23.282490830685099</v>
      </c>
      <c r="K499">
        <v>21.000234322116601</v>
      </c>
      <c r="L499">
        <v>21.179725047272498</v>
      </c>
      <c r="M499">
        <v>21.000309495186901</v>
      </c>
      <c r="N499">
        <v>19.541361031413601</v>
      </c>
      <c r="O499">
        <v>25.0000207835906</v>
      </c>
      <c r="P499">
        <v>19.0429841346368</v>
      </c>
      <c r="Q499">
        <v>21.000165047071999</v>
      </c>
      <c r="R499">
        <v>23.313629909425199</v>
      </c>
      <c r="S499">
        <v>21.677653352322</v>
      </c>
      <c r="T499">
        <v>21.0001371858664</v>
      </c>
      <c r="U499">
        <v>21.0001925655436</v>
      </c>
      <c r="V499">
        <v>19.823509230601999</v>
      </c>
      <c r="W499">
        <v>19.2096049900628</v>
      </c>
      <c r="X499">
        <v>21.000081774605601</v>
      </c>
      <c r="Y499">
        <v>23.262071582218901</v>
      </c>
      <c r="Z499">
        <v>21.574241179392899</v>
      </c>
      <c r="AA499">
        <v>21.0001803847891</v>
      </c>
      <c r="AB499">
        <v>21.000252481155599</v>
      </c>
      <c r="AC499">
        <v>19.6636158217228</v>
      </c>
      <c r="AD499">
        <v>18.998507983149398</v>
      </c>
      <c r="AE499">
        <v>21.000085763369899</v>
      </c>
      <c r="AF499">
        <v>23.300072324860199</v>
      </c>
      <c r="AG499">
        <v>21.471833491035198</v>
      </c>
      <c r="AH499">
        <v>21.0001915416562</v>
      </c>
      <c r="AI499">
        <v>21.000265245710501</v>
      </c>
      <c r="AJ499">
        <v>19.566708815970198</v>
      </c>
      <c r="AK499">
        <v>17.043555587353001</v>
      </c>
      <c r="AL499">
        <v>16.1162665987022</v>
      </c>
      <c r="AM499">
        <v>12.7701811550386</v>
      </c>
      <c r="AN499">
        <v>21.3650249329343</v>
      </c>
      <c r="AO499">
        <v>18.820126880579501</v>
      </c>
    </row>
    <row r="500" spans="1:41" x14ac:dyDescent="0.3">
      <c r="A500" s="1">
        <v>44582.791666666664</v>
      </c>
      <c r="B500">
        <v>21.0001802110969</v>
      </c>
      <c r="C500">
        <v>17.7900192175528</v>
      </c>
      <c r="D500">
        <v>18.559542701504402</v>
      </c>
      <c r="E500">
        <v>21.0002798237559</v>
      </c>
      <c r="F500">
        <v>22.5300179288671</v>
      </c>
      <c r="G500">
        <v>24.336063095293401</v>
      </c>
      <c r="H500">
        <v>18.731112376963999</v>
      </c>
      <c r="I500">
        <v>21.0001717489735</v>
      </c>
      <c r="J500">
        <v>22.582489875379199</v>
      </c>
      <c r="K500">
        <v>21.000274282993399</v>
      </c>
      <c r="L500">
        <v>21.005478285535101</v>
      </c>
      <c r="M500">
        <v>21.000125993159099</v>
      </c>
      <c r="N500">
        <v>18.952861106079801</v>
      </c>
      <c r="O500">
        <v>25.000019518252898</v>
      </c>
      <c r="P500">
        <v>19.0824041104697</v>
      </c>
      <c r="Q500">
        <v>21.0000672384366</v>
      </c>
      <c r="R500">
        <v>23.438785570629101</v>
      </c>
      <c r="S500">
        <v>21.167792703385398</v>
      </c>
      <c r="T500">
        <v>21.000064363474699</v>
      </c>
      <c r="U500">
        <v>21.0003947111984</v>
      </c>
      <c r="V500">
        <v>19.100967947946799</v>
      </c>
      <c r="W500">
        <v>19.183558870578501</v>
      </c>
      <c r="X500">
        <v>21.000105454025</v>
      </c>
      <c r="Y500">
        <v>23.378357905653701</v>
      </c>
      <c r="Z500">
        <v>21.085860434345101</v>
      </c>
      <c r="AA500">
        <v>21.000111680055301</v>
      </c>
      <c r="AB500">
        <v>21.000598502081999</v>
      </c>
      <c r="AC500">
        <v>19.0099763748578</v>
      </c>
      <c r="AD500">
        <v>19.038439342775</v>
      </c>
      <c r="AE500">
        <v>21.0001175295073</v>
      </c>
      <c r="AF500">
        <v>23.4145278955869</v>
      </c>
      <c r="AG500">
        <v>21.0386848801685</v>
      </c>
      <c r="AH500">
        <v>21.0001365010671</v>
      </c>
      <c r="AI500">
        <v>21.000226197888701</v>
      </c>
      <c r="AJ500">
        <v>19.078154866302501</v>
      </c>
      <c r="AK500">
        <v>17.0626285268069</v>
      </c>
      <c r="AL500">
        <v>16.105336794331802</v>
      </c>
      <c r="AM500">
        <v>12.411148100834801</v>
      </c>
      <c r="AN500">
        <v>21.275814879033302</v>
      </c>
      <c r="AO500">
        <v>18.802419384975401</v>
      </c>
    </row>
    <row r="501" spans="1:41" x14ac:dyDescent="0.3">
      <c r="A501" s="1">
        <v>44582.833333333336</v>
      </c>
      <c r="B501">
        <v>20.241062776172502</v>
      </c>
      <c r="C501">
        <v>17.670193503411198</v>
      </c>
      <c r="D501">
        <v>18.253887058331198</v>
      </c>
      <c r="E501">
        <v>18.9610860412484</v>
      </c>
      <c r="F501">
        <v>21.033384344528699</v>
      </c>
      <c r="G501">
        <v>23.587579447767698</v>
      </c>
      <c r="H501">
        <v>18.697175472909901</v>
      </c>
      <c r="I501">
        <v>19.9648190820898</v>
      </c>
      <c r="J501">
        <v>21.165919870318302</v>
      </c>
      <c r="K501">
        <v>19.3955142483895</v>
      </c>
      <c r="L501">
        <v>20.163451846055199</v>
      </c>
      <c r="M501">
        <v>19.173020307150299</v>
      </c>
      <c r="N501">
        <v>18.8303608796367</v>
      </c>
      <c r="O501">
        <v>25.000016100228901</v>
      </c>
      <c r="P501">
        <v>19.0488695628915</v>
      </c>
      <c r="Q501">
        <v>20.103753076</v>
      </c>
      <c r="R501">
        <v>21.555974324861999</v>
      </c>
      <c r="S501">
        <v>20.047220461604098</v>
      </c>
      <c r="T501">
        <v>19.792211160097899</v>
      </c>
      <c r="U501">
        <v>19.3517293239012</v>
      </c>
      <c r="V501">
        <v>18.9540943623728</v>
      </c>
      <c r="W501">
        <v>19.123009500638101</v>
      </c>
      <c r="X501">
        <v>20.031549600339101</v>
      </c>
      <c r="Y501">
        <v>21.496243663971502</v>
      </c>
      <c r="Z501">
        <v>19.993760551187702</v>
      </c>
      <c r="AA501">
        <v>19.712082457397699</v>
      </c>
      <c r="AB501">
        <v>19.262395048421801</v>
      </c>
      <c r="AC501">
        <v>18.868506590363602</v>
      </c>
      <c r="AD501">
        <v>19.0043768718831</v>
      </c>
      <c r="AE501">
        <v>20.011641571171001</v>
      </c>
      <c r="AF501">
        <v>21.525532321623501</v>
      </c>
      <c r="AG501">
        <v>19.782963594372902</v>
      </c>
      <c r="AH501">
        <v>19.655713723339801</v>
      </c>
      <c r="AI501">
        <v>19.218891193906</v>
      </c>
      <c r="AJ501">
        <v>18.9850079809442</v>
      </c>
      <c r="AK501">
        <v>17.078703490429501</v>
      </c>
      <c r="AL501">
        <v>16.1067735541296</v>
      </c>
      <c r="AM501">
        <v>12.0991164828844</v>
      </c>
      <c r="AN501">
        <v>21.304646051567101</v>
      </c>
      <c r="AO501">
        <v>18.7338430273449</v>
      </c>
    </row>
    <row r="502" spans="1:41" x14ac:dyDescent="0.3">
      <c r="A502" s="1">
        <v>44582.875</v>
      </c>
      <c r="B502">
        <v>19.830731077964899</v>
      </c>
      <c r="C502">
        <v>17.643818377676102</v>
      </c>
      <c r="D502">
        <v>18.126953938724998</v>
      </c>
      <c r="E502">
        <v>18.1466670723023</v>
      </c>
      <c r="F502">
        <v>20.3416247512633</v>
      </c>
      <c r="G502">
        <v>23.068048387909101</v>
      </c>
      <c r="H502">
        <v>18.6403446974135</v>
      </c>
      <c r="I502">
        <v>19.681783809088699</v>
      </c>
      <c r="J502">
        <v>20.113635366848701</v>
      </c>
      <c r="K502">
        <v>18.550379046923101</v>
      </c>
      <c r="L502">
        <v>19.584111499628801</v>
      </c>
      <c r="M502">
        <v>18.346509026651201</v>
      </c>
      <c r="N502">
        <v>18.791322007060199</v>
      </c>
      <c r="O502">
        <v>25.000019507350402</v>
      </c>
      <c r="P502">
        <v>18.9904996627122</v>
      </c>
      <c r="Q502">
        <v>19.849102678219701</v>
      </c>
      <c r="R502">
        <v>20.357791071168901</v>
      </c>
      <c r="S502">
        <v>19.424973188321299</v>
      </c>
      <c r="T502">
        <v>19.108993636538901</v>
      </c>
      <c r="U502">
        <v>18.677178630724899</v>
      </c>
      <c r="V502">
        <v>18.9085422543954</v>
      </c>
      <c r="W502">
        <v>19.092743648881399</v>
      </c>
      <c r="X502">
        <v>19.7748773613373</v>
      </c>
      <c r="Y502">
        <v>20.297674851551399</v>
      </c>
      <c r="Z502">
        <v>19.456071535674401</v>
      </c>
      <c r="AA502">
        <v>19.054789166059798</v>
      </c>
      <c r="AB502">
        <v>18.602538348717701</v>
      </c>
      <c r="AC502">
        <v>18.831944610100699</v>
      </c>
      <c r="AD502">
        <v>18.944787244233801</v>
      </c>
      <c r="AE502">
        <v>19.742617322546799</v>
      </c>
      <c r="AF502">
        <v>20.323712771652598</v>
      </c>
      <c r="AG502">
        <v>19.100301662837101</v>
      </c>
      <c r="AH502">
        <v>18.942683156130698</v>
      </c>
      <c r="AI502">
        <v>18.5235876911172</v>
      </c>
      <c r="AJ502">
        <v>18.956160497454199</v>
      </c>
      <c r="AK502">
        <v>17.096704603124198</v>
      </c>
      <c r="AL502">
        <v>16.121595065251199</v>
      </c>
      <c r="AM502">
        <v>12.465310143230299</v>
      </c>
      <c r="AN502">
        <v>21.336128373472</v>
      </c>
      <c r="AO502">
        <v>18.624298291515998</v>
      </c>
    </row>
    <row r="503" spans="1:41" x14ac:dyDescent="0.3">
      <c r="A503" s="1">
        <v>44582.916666666664</v>
      </c>
      <c r="B503">
        <v>19.650327339549701</v>
      </c>
      <c r="C503">
        <v>17.6288636052737</v>
      </c>
      <c r="D503">
        <v>18.041501915564002</v>
      </c>
      <c r="E503">
        <v>17.969535826212699</v>
      </c>
      <c r="F503">
        <v>20.089645640488399</v>
      </c>
      <c r="G503">
        <v>22.733043161533502</v>
      </c>
      <c r="H503">
        <v>18.6139610489715</v>
      </c>
      <c r="I503">
        <v>19.560772284882201</v>
      </c>
      <c r="J503">
        <v>19.808551309079402</v>
      </c>
      <c r="K503">
        <v>18.2461215719321</v>
      </c>
      <c r="L503">
        <v>19.330626879807902</v>
      </c>
      <c r="M503">
        <v>18.028090508760101</v>
      </c>
      <c r="N503">
        <v>18.761881742990099</v>
      </c>
      <c r="O503">
        <v>25.0000222661515</v>
      </c>
      <c r="P503">
        <v>18.961053639975901</v>
      </c>
      <c r="Q503">
        <v>19.733361657337401</v>
      </c>
      <c r="R503">
        <v>20.0323239310022</v>
      </c>
      <c r="S503">
        <v>19.1256869265567</v>
      </c>
      <c r="T503">
        <v>18.8416825560106</v>
      </c>
      <c r="U503">
        <v>18.4405069177059</v>
      </c>
      <c r="V503">
        <v>18.8718322940266</v>
      </c>
      <c r="W503">
        <v>19.0729787485317</v>
      </c>
      <c r="X503">
        <v>19.690622227846799</v>
      </c>
      <c r="Y503">
        <v>19.971544957415801</v>
      </c>
      <c r="Z503">
        <v>19.3324416222769</v>
      </c>
      <c r="AA503">
        <v>18.886573910851698</v>
      </c>
      <c r="AB503">
        <v>18.4418204244833</v>
      </c>
      <c r="AC503">
        <v>18.797946390087802</v>
      </c>
      <c r="AD503">
        <v>18.914051197104701</v>
      </c>
      <c r="AE503">
        <v>19.6491043422498</v>
      </c>
      <c r="AF503">
        <v>19.995954497038099</v>
      </c>
      <c r="AG503">
        <v>18.892532433379099</v>
      </c>
      <c r="AH503">
        <v>18.733385837247599</v>
      </c>
      <c r="AI503">
        <v>18.3366431080028</v>
      </c>
      <c r="AJ503">
        <v>18.9292759198729</v>
      </c>
      <c r="AK503">
        <v>17.109919931690801</v>
      </c>
      <c r="AL503">
        <v>16.138022696319801</v>
      </c>
      <c r="AM503">
        <v>12.7903048800526</v>
      </c>
      <c r="AN503">
        <v>21.360648737705301</v>
      </c>
      <c r="AO503">
        <v>18.549343083648001</v>
      </c>
    </row>
    <row r="504" spans="1:41" x14ac:dyDescent="0.3">
      <c r="A504" s="1">
        <v>44582.958333333336</v>
      </c>
      <c r="B504">
        <v>19.553014153012398</v>
      </c>
      <c r="C504">
        <v>17.606709835824301</v>
      </c>
      <c r="D504">
        <v>17.960474041575502</v>
      </c>
      <c r="E504">
        <v>17.854540123021799</v>
      </c>
      <c r="F504">
        <v>19.9149924506684</v>
      </c>
      <c r="G504">
        <v>22.468948251377199</v>
      </c>
      <c r="H504">
        <v>18.589670852472601</v>
      </c>
      <c r="I504">
        <v>19.448552918767799</v>
      </c>
      <c r="J504">
        <v>19.6361041853228</v>
      </c>
      <c r="K504">
        <v>18.044346646067499</v>
      </c>
      <c r="L504">
        <v>19.150339198451199</v>
      </c>
      <c r="M504">
        <v>17.796814027765699</v>
      </c>
      <c r="N504">
        <v>18.724234587398499</v>
      </c>
      <c r="O504">
        <v>25.000022258447501</v>
      </c>
      <c r="P504">
        <v>18.932964776497599</v>
      </c>
      <c r="Q504">
        <v>19.642351863805899</v>
      </c>
      <c r="R504">
        <v>19.8484835961595</v>
      </c>
      <c r="S504">
        <v>18.964141427458301</v>
      </c>
      <c r="T504">
        <v>18.6937040528456</v>
      </c>
      <c r="U504">
        <v>18.3009570911656</v>
      </c>
      <c r="V504">
        <v>18.824027333698499</v>
      </c>
      <c r="W504">
        <v>19.043505365601899</v>
      </c>
      <c r="X504">
        <v>19.611760031565399</v>
      </c>
      <c r="Y504">
        <v>19.788382154779999</v>
      </c>
      <c r="Z504">
        <v>19.230780927414301</v>
      </c>
      <c r="AA504">
        <v>18.773494375817599</v>
      </c>
      <c r="AB504">
        <v>18.329068418693801</v>
      </c>
      <c r="AC504">
        <v>18.750292608568301</v>
      </c>
      <c r="AD504">
        <v>18.885287405992599</v>
      </c>
      <c r="AE504">
        <v>19.5656434063945</v>
      </c>
      <c r="AF504">
        <v>19.811199379249398</v>
      </c>
      <c r="AG504">
        <v>18.771578544828198</v>
      </c>
      <c r="AH504">
        <v>18.609205335865099</v>
      </c>
      <c r="AI504">
        <v>18.214810189942899</v>
      </c>
      <c r="AJ504">
        <v>18.8901004369195</v>
      </c>
      <c r="AK504">
        <v>17.116325065746899</v>
      </c>
      <c r="AL504">
        <v>16.148089401630699</v>
      </c>
      <c r="AM504">
        <v>12.797996300110499</v>
      </c>
      <c r="AN504">
        <v>21.379510069465599</v>
      </c>
      <c r="AO504">
        <v>18.497532457768401</v>
      </c>
    </row>
    <row r="505" spans="1:41" x14ac:dyDescent="0.3">
      <c r="A505" s="1">
        <v>44582</v>
      </c>
      <c r="B505">
        <v>19.4827027740555</v>
      </c>
      <c r="C505">
        <v>17.577084010193499</v>
      </c>
      <c r="D505">
        <v>17.878032892278799</v>
      </c>
      <c r="E505">
        <v>17.748984424419699</v>
      </c>
      <c r="F505">
        <v>19.735497826538001</v>
      </c>
      <c r="G505">
        <v>22.1956033730462</v>
      </c>
      <c r="H505">
        <v>18.5676120585536</v>
      </c>
      <c r="I505">
        <v>19.344181224981099</v>
      </c>
      <c r="J505">
        <v>19.491786775263598</v>
      </c>
      <c r="K505">
        <v>17.8908437267526</v>
      </c>
      <c r="L505">
        <v>19.004832356310999</v>
      </c>
      <c r="M505">
        <v>17.609404487378701</v>
      </c>
      <c r="N505">
        <v>18.6789408297644</v>
      </c>
      <c r="O505">
        <v>25.000022247595801</v>
      </c>
      <c r="P505">
        <v>18.900480404296498</v>
      </c>
      <c r="Q505">
        <v>19.5627359621107</v>
      </c>
      <c r="R505">
        <v>19.695851390524101</v>
      </c>
      <c r="S505">
        <v>18.873229480461902</v>
      </c>
      <c r="T505">
        <v>18.595038639059698</v>
      </c>
      <c r="U505">
        <v>18.200191381239598</v>
      </c>
      <c r="V505">
        <v>18.767120259875199</v>
      </c>
      <c r="W505">
        <v>19.014958162687702</v>
      </c>
      <c r="X505">
        <v>19.533268677696</v>
      </c>
      <c r="Y505">
        <v>19.638339038384299</v>
      </c>
      <c r="Z505">
        <v>19.1231238445061</v>
      </c>
      <c r="AA505">
        <v>18.668784931971199</v>
      </c>
      <c r="AB505">
        <v>18.225159242769301</v>
      </c>
      <c r="AC505">
        <v>18.6964667109002</v>
      </c>
      <c r="AD505">
        <v>18.853285040265099</v>
      </c>
      <c r="AE505">
        <v>19.482397017838998</v>
      </c>
      <c r="AF505">
        <v>19.659254669105501</v>
      </c>
      <c r="AG505">
        <v>18.657596295028299</v>
      </c>
      <c r="AH505">
        <v>18.498182071340299</v>
      </c>
      <c r="AI505">
        <v>18.104212722664499</v>
      </c>
      <c r="AJ505">
        <v>18.842155863247601</v>
      </c>
      <c r="AK505">
        <v>17.117202003731499</v>
      </c>
      <c r="AL505">
        <v>16.152173844741601</v>
      </c>
      <c r="AM505">
        <v>12.4381308839975</v>
      </c>
      <c r="AN505">
        <v>21.3938917418226</v>
      </c>
      <c r="AO505">
        <v>18.457638572195599</v>
      </c>
    </row>
    <row r="506" spans="1:41" x14ac:dyDescent="0.3">
      <c r="A506" s="1">
        <v>44583.041666666664</v>
      </c>
      <c r="B506">
        <v>19.1534978004759</v>
      </c>
      <c r="C506">
        <v>17.588708091744099</v>
      </c>
      <c r="D506">
        <v>17.837504840325199</v>
      </c>
      <c r="E506">
        <v>17.7231874584383</v>
      </c>
      <c r="F506">
        <v>19.326668107478799</v>
      </c>
      <c r="G506">
        <v>21.5798725648519</v>
      </c>
      <c r="H506">
        <v>18.5316819466345</v>
      </c>
      <c r="I506">
        <v>19.267507085680101</v>
      </c>
      <c r="J506">
        <v>19.403217461597698</v>
      </c>
      <c r="K506">
        <v>17.6295975259988</v>
      </c>
      <c r="L506">
        <v>18.8413446527194</v>
      </c>
      <c r="M506">
        <v>17.363446190306799</v>
      </c>
      <c r="N506">
        <v>18.660963089621202</v>
      </c>
      <c r="O506">
        <v>25.000022235309199</v>
      </c>
      <c r="P506">
        <v>18.8593991538072</v>
      </c>
      <c r="Q506">
        <v>19.4946086840703</v>
      </c>
      <c r="R506">
        <v>19.602306705313399</v>
      </c>
      <c r="S506">
        <v>18.6242736706815</v>
      </c>
      <c r="T506">
        <v>18.4616750064292</v>
      </c>
      <c r="U506">
        <v>18.100909816837198</v>
      </c>
      <c r="V506">
        <v>18.737066896858</v>
      </c>
      <c r="W506">
        <v>18.909873835843399</v>
      </c>
      <c r="X506">
        <v>19.4744105897441</v>
      </c>
      <c r="Y506">
        <v>19.5484085763844</v>
      </c>
      <c r="Z506">
        <v>18.958479099941499</v>
      </c>
      <c r="AA506">
        <v>18.574694018073401</v>
      </c>
      <c r="AB506">
        <v>18.1459897322137</v>
      </c>
      <c r="AC506">
        <v>18.671502353115599</v>
      </c>
      <c r="AD506">
        <v>18.813423870010499</v>
      </c>
      <c r="AE506">
        <v>19.4109836375378</v>
      </c>
      <c r="AF506">
        <v>19.5674611319801</v>
      </c>
      <c r="AG506">
        <v>18.4040393161693</v>
      </c>
      <c r="AH506">
        <v>18.3532602492511</v>
      </c>
      <c r="AI506">
        <v>17.9954514226601</v>
      </c>
      <c r="AJ506">
        <v>18.818721414665202</v>
      </c>
      <c r="AK506">
        <v>17.115598456113101</v>
      </c>
      <c r="AL506">
        <v>16.1526380976774</v>
      </c>
      <c r="AM506">
        <v>12.1184102326031</v>
      </c>
      <c r="AN506">
        <v>21.404655728965</v>
      </c>
      <c r="AO506">
        <v>18.4147053039698</v>
      </c>
    </row>
    <row r="507" spans="1:41" x14ac:dyDescent="0.3">
      <c r="A507" s="1">
        <v>44583.083333333336</v>
      </c>
      <c r="B507">
        <v>19.0219923277647</v>
      </c>
      <c r="C507">
        <v>17.569595993993602</v>
      </c>
      <c r="D507">
        <v>17.783140596459901</v>
      </c>
      <c r="E507">
        <v>17.6745005949495</v>
      </c>
      <c r="F507">
        <v>19.134459206278098</v>
      </c>
      <c r="G507">
        <v>21.267913433461</v>
      </c>
      <c r="H507">
        <v>18.4997177404666</v>
      </c>
      <c r="I507">
        <v>19.182658048953499</v>
      </c>
      <c r="J507">
        <v>19.299619255265998</v>
      </c>
      <c r="K507">
        <v>17.492569099567898</v>
      </c>
      <c r="L507">
        <v>18.7336562175357</v>
      </c>
      <c r="M507">
        <v>17.20766832168</v>
      </c>
      <c r="N507">
        <v>18.618585703849099</v>
      </c>
      <c r="O507">
        <v>25.000022225152399</v>
      </c>
      <c r="P507">
        <v>18.822923418502299</v>
      </c>
      <c r="Q507">
        <v>19.419358703980699</v>
      </c>
      <c r="R507">
        <v>19.494672035290399</v>
      </c>
      <c r="S507">
        <v>18.490987169040402</v>
      </c>
      <c r="T507">
        <v>18.369391396529</v>
      </c>
      <c r="U507">
        <v>18.021113622814902</v>
      </c>
      <c r="V507">
        <v>18.684019339760599</v>
      </c>
      <c r="W507">
        <v>18.852573000003702</v>
      </c>
      <c r="X507">
        <v>19.406282467194899</v>
      </c>
      <c r="Y507">
        <v>19.4449101366042</v>
      </c>
      <c r="Z507">
        <v>18.868041987592498</v>
      </c>
      <c r="AA507">
        <v>18.503124626041</v>
      </c>
      <c r="AB507">
        <v>18.0781512050199</v>
      </c>
      <c r="AC507">
        <v>18.623971154636902</v>
      </c>
      <c r="AD507">
        <v>18.7782905718751</v>
      </c>
      <c r="AE507">
        <v>19.336055463576201</v>
      </c>
      <c r="AF507">
        <v>19.461799475109899</v>
      </c>
      <c r="AG507">
        <v>18.264794465335498</v>
      </c>
      <c r="AH507">
        <v>18.256126277303</v>
      </c>
      <c r="AI507">
        <v>17.913147395107899</v>
      </c>
      <c r="AJ507">
        <v>18.772951753548998</v>
      </c>
      <c r="AK507">
        <v>17.114786121339701</v>
      </c>
      <c r="AL507">
        <v>16.157042545491699</v>
      </c>
      <c r="AM507">
        <v>12.1177776940577</v>
      </c>
      <c r="AN507">
        <v>21.411702873478301</v>
      </c>
      <c r="AO507">
        <v>18.374062068710799</v>
      </c>
    </row>
    <row r="508" spans="1:41" x14ac:dyDescent="0.3">
      <c r="A508" s="1">
        <v>44583.125</v>
      </c>
      <c r="B508">
        <v>18.971200537720001</v>
      </c>
      <c r="C508">
        <v>17.543616443239799</v>
      </c>
      <c r="D508">
        <v>17.724339127346202</v>
      </c>
      <c r="E508">
        <v>17.6155138711548</v>
      </c>
      <c r="F508">
        <v>18.992201385561302</v>
      </c>
      <c r="G508">
        <v>21.012754510268099</v>
      </c>
      <c r="H508">
        <v>18.4679104614948</v>
      </c>
      <c r="I508">
        <v>19.100361121117999</v>
      </c>
      <c r="J508">
        <v>19.199688782094501</v>
      </c>
      <c r="K508">
        <v>17.4129934858884</v>
      </c>
      <c r="L508">
        <v>18.652931956918302</v>
      </c>
      <c r="M508">
        <v>17.084766340689502</v>
      </c>
      <c r="N508">
        <v>18.570424026858099</v>
      </c>
      <c r="O508">
        <v>25.000022214407601</v>
      </c>
      <c r="P508">
        <v>18.788045244557999</v>
      </c>
      <c r="Q508">
        <v>19.3483704865193</v>
      </c>
      <c r="R508">
        <v>19.391849461197602</v>
      </c>
      <c r="S508">
        <v>18.424080255008999</v>
      </c>
      <c r="T508">
        <v>18.303160026052002</v>
      </c>
      <c r="U508">
        <v>17.956996052441401</v>
      </c>
      <c r="V508">
        <v>18.626563905713098</v>
      </c>
      <c r="W508">
        <v>18.808583895964301</v>
      </c>
      <c r="X508">
        <v>19.3387297727777</v>
      </c>
      <c r="Y508">
        <v>19.3464549903868</v>
      </c>
      <c r="Z508">
        <v>18.800282040045701</v>
      </c>
      <c r="AA508">
        <v>18.438474672523601</v>
      </c>
      <c r="AB508">
        <v>18.0156324082491</v>
      </c>
      <c r="AC508">
        <v>18.571266191852899</v>
      </c>
      <c r="AD508">
        <v>18.744651907138401</v>
      </c>
      <c r="AE508">
        <v>19.267119166440398</v>
      </c>
      <c r="AF508">
        <v>19.360901326082999</v>
      </c>
      <c r="AG508">
        <v>18.206592387679901</v>
      </c>
      <c r="AH508">
        <v>18.1950301795972</v>
      </c>
      <c r="AI508">
        <v>17.852060036517901</v>
      </c>
      <c r="AJ508">
        <v>18.722849870920601</v>
      </c>
      <c r="AK508">
        <v>17.112374009131301</v>
      </c>
      <c r="AL508">
        <v>16.1602830273726</v>
      </c>
      <c r="AM508">
        <v>12.1178437427047</v>
      </c>
      <c r="AN508">
        <v>21.413999335926</v>
      </c>
      <c r="AO508">
        <v>18.342375964740398</v>
      </c>
    </row>
    <row r="509" spans="1:41" x14ac:dyDescent="0.3">
      <c r="A509" s="1">
        <v>44583.166666666664</v>
      </c>
      <c r="B509">
        <v>18.9148473266339</v>
      </c>
      <c r="C509">
        <v>17.511374999053199</v>
      </c>
      <c r="D509">
        <v>17.653847303287598</v>
      </c>
      <c r="E509">
        <v>17.535853746227001</v>
      </c>
      <c r="F509">
        <v>18.8692755506097</v>
      </c>
      <c r="G509">
        <v>20.799570217940801</v>
      </c>
      <c r="H509">
        <v>18.433697531924601</v>
      </c>
      <c r="I509">
        <v>19.023689316403399</v>
      </c>
      <c r="J509">
        <v>19.108020711674101</v>
      </c>
      <c r="K509">
        <v>17.321043032225401</v>
      </c>
      <c r="L509">
        <v>18.567249293202099</v>
      </c>
      <c r="M509">
        <v>16.963342379629001</v>
      </c>
      <c r="N509">
        <v>18.521844749430599</v>
      </c>
      <c r="O509">
        <v>25.000022196440899</v>
      </c>
      <c r="P509">
        <v>18.7516063157139</v>
      </c>
      <c r="Q509">
        <v>19.277070450592699</v>
      </c>
      <c r="R509">
        <v>19.2980709886961</v>
      </c>
      <c r="S509">
        <v>18.314412274881601</v>
      </c>
      <c r="T509">
        <v>18.215402634671801</v>
      </c>
      <c r="U509">
        <v>17.872404478094602</v>
      </c>
      <c r="V509">
        <v>18.569681476842099</v>
      </c>
      <c r="W509">
        <v>18.768637652365101</v>
      </c>
      <c r="X509">
        <v>19.274195149400501</v>
      </c>
      <c r="Y509">
        <v>19.257142299235099</v>
      </c>
      <c r="Z509">
        <v>18.708490952890301</v>
      </c>
      <c r="AA509">
        <v>18.3633572452697</v>
      </c>
      <c r="AB509">
        <v>17.9407211581794</v>
      </c>
      <c r="AC509">
        <v>18.5197186568798</v>
      </c>
      <c r="AD509">
        <v>18.709373759037199</v>
      </c>
      <c r="AE509">
        <v>19.2008149764841</v>
      </c>
      <c r="AF509">
        <v>19.268999297916402</v>
      </c>
      <c r="AG509">
        <v>18.118209333848199</v>
      </c>
      <c r="AH509">
        <v>18.119656095175099</v>
      </c>
      <c r="AI509">
        <v>17.7763517499926</v>
      </c>
      <c r="AJ509">
        <v>18.672771645200701</v>
      </c>
      <c r="AK509">
        <v>17.106195820099</v>
      </c>
      <c r="AL509">
        <v>16.156532715578201</v>
      </c>
      <c r="AM509">
        <v>11.750853667880101</v>
      </c>
      <c r="AN509">
        <v>21.410553237737801</v>
      </c>
      <c r="AO509">
        <v>18.312133173797999</v>
      </c>
    </row>
    <row r="510" spans="1:41" x14ac:dyDescent="0.3">
      <c r="A510" s="1">
        <v>44583.208333333336</v>
      </c>
      <c r="B510">
        <v>18.8585912205969</v>
      </c>
      <c r="C510">
        <v>17.4764364551495</v>
      </c>
      <c r="D510">
        <v>17.573960419354901</v>
      </c>
      <c r="E510">
        <v>17.439049409129399</v>
      </c>
      <c r="F510">
        <v>18.7333838552853</v>
      </c>
      <c r="G510">
        <v>20.5853716435496</v>
      </c>
      <c r="H510">
        <v>18.3987626517224</v>
      </c>
      <c r="I510">
        <v>18.951254339576501</v>
      </c>
      <c r="J510">
        <v>19.023308326502001</v>
      </c>
      <c r="K510">
        <v>17.208411525261301</v>
      </c>
      <c r="L510">
        <v>18.472306885011701</v>
      </c>
      <c r="M510">
        <v>16.839617258133799</v>
      </c>
      <c r="N510">
        <v>18.473416500455698</v>
      </c>
      <c r="O510">
        <v>25.000022176433198</v>
      </c>
      <c r="P510">
        <v>18.714969375175301</v>
      </c>
      <c r="Q510">
        <v>19.2061668273032</v>
      </c>
      <c r="R510">
        <v>19.211697346004801</v>
      </c>
      <c r="S510">
        <v>18.164267553621698</v>
      </c>
      <c r="T510">
        <v>18.109284317031399</v>
      </c>
      <c r="U510">
        <v>17.773495507430098</v>
      </c>
      <c r="V510">
        <v>18.513649884149999</v>
      </c>
      <c r="W510">
        <v>18.725602955430801</v>
      </c>
      <c r="X510">
        <v>19.212273144870402</v>
      </c>
      <c r="Y510">
        <v>19.1751711640077</v>
      </c>
      <c r="Z510">
        <v>18.596545748886101</v>
      </c>
      <c r="AA510">
        <v>18.2798247997627</v>
      </c>
      <c r="AB510">
        <v>17.857570986684198</v>
      </c>
      <c r="AC510">
        <v>18.467568857269999</v>
      </c>
      <c r="AD510">
        <v>18.6739166743649</v>
      </c>
      <c r="AE510">
        <v>19.1378454185534</v>
      </c>
      <c r="AF510">
        <v>19.1845384706251</v>
      </c>
      <c r="AG510">
        <v>18.014946587884399</v>
      </c>
      <c r="AH510">
        <v>18.038844771429901</v>
      </c>
      <c r="AI510">
        <v>17.693931635286699</v>
      </c>
      <c r="AJ510">
        <v>18.623136077489999</v>
      </c>
      <c r="AK510">
        <v>17.098648661437299</v>
      </c>
      <c r="AL510">
        <v>16.149224246515299</v>
      </c>
      <c r="AM510">
        <v>11.4251362755806</v>
      </c>
      <c r="AN510">
        <v>21.402788485520201</v>
      </c>
      <c r="AO510">
        <v>18.278366196018201</v>
      </c>
    </row>
    <row r="511" spans="1:41" x14ac:dyDescent="0.3">
      <c r="A511" s="1">
        <v>44583.25</v>
      </c>
      <c r="B511">
        <v>18.827303124759201</v>
      </c>
      <c r="C511">
        <v>17.452555857335099</v>
      </c>
      <c r="D511">
        <v>17.5314177135823</v>
      </c>
      <c r="E511">
        <v>17.3993644530937</v>
      </c>
      <c r="F511">
        <v>18.644570602702299</v>
      </c>
      <c r="G511">
        <v>20.415056505208099</v>
      </c>
      <c r="H511">
        <v>18.368686969153</v>
      </c>
      <c r="I511">
        <v>18.884616829275298</v>
      </c>
      <c r="J511">
        <v>18.944778487152298</v>
      </c>
      <c r="K511">
        <v>17.1688778783214</v>
      </c>
      <c r="L511">
        <v>18.4258596252375</v>
      </c>
      <c r="M511">
        <v>16.7536420654456</v>
      </c>
      <c r="N511">
        <v>18.4252277396855</v>
      </c>
      <c r="O511">
        <v>25.000022169090201</v>
      </c>
      <c r="P511">
        <v>18.683388404874702</v>
      </c>
      <c r="Q511">
        <v>19.137609075008399</v>
      </c>
      <c r="R511">
        <v>19.131625193207299</v>
      </c>
      <c r="S511">
        <v>18.090438517941099</v>
      </c>
      <c r="T511">
        <v>18.042782545014902</v>
      </c>
      <c r="U511">
        <v>17.7182933722993</v>
      </c>
      <c r="V511">
        <v>18.4581217574388</v>
      </c>
      <c r="W511">
        <v>18.691924784087</v>
      </c>
      <c r="X511">
        <v>19.1533348574001</v>
      </c>
      <c r="Y511">
        <v>19.099456515970601</v>
      </c>
      <c r="Z511">
        <v>18.559163876127698</v>
      </c>
      <c r="AA511">
        <v>18.2356123954286</v>
      </c>
      <c r="AB511">
        <v>17.818675453302099</v>
      </c>
      <c r="AC511">
        <v>18.4167042041895</v>
      </c>
      <c r="AD511">
        <v>18.643689320047098</v>
      </c>
      <c r="AE511">
        <v>19.0780118178747</v>
      </c>
      <c r="AF511">
        <v>19.106568065279799</v>
      </c>
      <c r="AG511">
        <v>17.982845587097501</v>
      </c>
      <c r="AH511">
        <v>17.9959170159309</v>
      </c>
      <c r="AI511">
        <v>17.655148365822299</v>
      </c>
      <c r="AJ511">
        <v>18.5738988194862</v>
      </c>
      <c r="AK511">
        <v>17.095187274520899</v>
      </c>
      <c r="AL511">
        <v>16.153578675131602</v>
      </c>
      <c r="AM511">
        <v>11.7875980092312</v>
      </c>
      <c r="AN511">
        <v>21.393109598314201</v>
      </c>
      <c r="AO511">
        <v>18.249987541907402</v>
      </c>
    </row>
    <row r="512" spans="1:41" x14ac:dyDescent="0.3">
      <c r="A512" s="1">
        <v>44583.291666666664</v>
      </c>
      <c r="B512">
        <v>18.810511979194899</v>
      </c>
      <c r="C512">
        <v>17.433578771652002</v>
      </c>
      <c r="D512">
        <v>17.5067790898228</v>
      </c>
      <c r="E512">
        <v>17.392915922615298</v>
      </c>
      <c r="F512">
        <v>18.5896018437601</v>
      </c>
      <c r="G512">
        <v>20.277814770875999</v>
      </c>
      <c r="H512">
        <v>18.340185999334398</v>
      </c>
      <c r="I512">
        <v>18.822000511648302</v>
      </c>
      <c r="J512">
        <v>18.872652169032399</v>
      </c>
      <c r="K512">
        <v>17.163660531498198</v>
      </c>
      <c r="L512">
        <v>18.403633691795999</v>
      </c>
      <c r="M512">
        <v>16.682533624155401</v>
      </c>
      <c r="N512">
        <v>18.378074918205201</v>
      </c>
      <c r="O512">
        <v>25.000022164542901</v>
      </c>
      <c r="P512">
        <v>18.653324657426801</v>
      </c>
      <c r="Q512">
        <v>19.0750932899087</v>
      </c>
      <c r="R512">
        <v>19.0578062202332</v>
      </c>
      <c r="S512">
        <v>18.077493574419002</v>
      </c>
      <c r="T512">
        <v>18.0095272535129</v>
      </c>
      <c r="U512">
        <v>17.6939023084471</v>
      </c>
      <c r="V512">
        <v>18.403533102880498</v>
      </c>
      <c r="W512">
        <v>18.661971445241999</v>
      </c>
      <c r="X512">
        <v>19.0977453409803</v>
      </c>
      <c r="Y512">
        <v>19.030047801161601</v>
      </c>
      <c r="Z512">
        <v>18.560398109308</v>
      </c>
      <c r="AA512">
        <v>18.2133821581481</v>
      </c>
      <c r="AB512">
        <v>17.8032090320254</v>
      </c>
      <c r="AC512">
        <v>18.3672151681725</v>
      </c>
      <c r="AD512">
        <v>18.615292411190101</v>
      </c>
      <c r="AE512">
        <v>19.022141790363701</v>
      </c>
      <c r="AF512">
        <v>19.035186097973799</v>
      </c>
      <c r="AG512">
        <v>17.990863278079299</v>
      </c>
      <c r="AH512">
        <v>17.976191752788299</v>
      </c>
      <c r="AI512">
        <v>17.6407138152736</v>
      </c>
      <c r="AJ512">
        <v>18.525696149580199</v>
      </c>
      <c r="AK512">
        <v>17.091249671844899</v>
      </c>
      <c r="AL512">
        <v>16.160241389652601</v>
      </c>
      <c r="AM512">
        <v>12.1096178135779</v>
      </c>
      <c r="AN512">
        <v>21.379532873112002</v>
      </c>
      <c r="AO512">
        <v>18.2301273534258</v>
      </c>
    </row>
    <row r="513" spans="1:41" x14ac:dyDescent="0.3">
      <c r="A513" s="1">
        <v>44583.333333333336</v>
      </c>
      <c r="B513">
        <v>18.7802207316474</v>
      </c>
      <c r="C513">
        <v>17.407468986953699</v>
      </c>
      <c r="D513">
        <v>17.459043424879699</v>
      </c>
      <c r="E513">
        <v>17.3423244110231</v>
      </c>
      <c r="F513">
        <v>18.505619514626702</v>
      </c>
      <c r="G513">
        <v>20.128001964137798</v>
      </c>
      <c r="H513">
        <v>18.308080481345499</v>
      </c>
      <c r="I513">
        <v>18.7670145950757</v>
      </c>
      <c r="J513">
        <v>18.806468400367699</v>
      </c>
      <c r="K513">
        <v>17.113303674575601</v>
      </c>
      <c r="L513">
        <v>18.359406569709201</v>
      </c>
      <c r="M513">
        <v>16.603363321096399</v>
      </c>
      <c r="N513">
        <v>18.333124625962199</v>
      </c>
      <c r="O513">
        <v>25.000022148621301</v>
      </c>
      <c r="P513">
        <v>18.6195412858408</v>
      </c>
      <c r="Q513">
        <v>19.017767791352401</v>
      </c>
      <c r="R513">
        <v>18.989672780843598</v>
      </c>
      <c r="S513">
        <v>18.014980270620001</v>
      </c>
      <c r="T513">
        <v>17.954406285608201</v>
      </c>
      <c r="U513">
        <v>17.659543528299299</v>
      </c>
      <c r="V513">
        <v>18.351087059636299</v>
      </c>
      <c r="W513">
        <v>18.622979056810099</v>
      </c>
      <c r="X513">
        <v>19.045842183023499</v>
      </c>
      <c r="Y513">
        <v>18.966407250381799</v>
      </c>
      <c r="Z513">
        <v>18.5054831837714</v>
      </c>
      <c r="AA513">
        <v>18.165291972405299</v>
      </c>
      <c r="AB513">
        <v>17.774512054027898</v>
      </c>
      <c r="AC513">
        <v>18.3182342609594</v>
      </c>
      <c r="AD513">
        <v>18.5835221092923</v>
      </c>
      <c r="AE513">
        <v>18.9695142157025</v>
      </c>
      <c r="AF513">
        <v>18.969856513493301</v>
      </c>
      <c r="AG513">
        <v>17.938163360173</v>
      </c>
      <c r="AH513">
        <v>17.928347573180201</v>
      </c>
      <c r="AI513">
        <v>17.611515091701101</v>
      </c>
      <c r="AJ513">
        <v>18.479592366338299</v>
      </c>
      <c r="AK513">
        <v>17.0817584786796</v>
      </c>
      <c r="AL513">
        <v>16.1558339576336</v>
      </c>
      <c r="AM513">
        <v>11.744904405623</v>
      </c>
      <c r="AN513">
        <v>21.3608583386067</v>
      </c>
      <c r="AO513">
        <v>18.2087255383795</v>
      </c>
    </row>
    <row r="514" spans="1:41" x14ac:dyDescent="0.3">
      <c r="A514" s="1">
        <v>44583.375</v>
      </c>
      <c r="B514">
        <v>18.786366868300099</v>
      </c>
      <c r="C514">
        <v>17.3995279628055</v>
      </c>
      <c r="D514">
        <v>17.562496588993501</v>
      </c>
      <c r="E514">
        <v>17.419891064701599</v>
      </c>
      <c r="F514">
        <v>18.4941909539268</v>
      </c>
      <c r="G514">
        <v>20.034873433990199</v>
      </c>
      <c r="H514">
        <v>18.279501779410101</v>
      </c>
      <c r="I514">
        <v>18.731832172121301</v>
      </c>
      <c r="J514">
        <v>18.7460968172518</v>
      </c>
      <c r="K514">
        <v>17.185560202398801</v>
      </c>
      <c r="L514">
        <v>18.418532101196</v>
      </c>
      <c r="M514">
        <v>16.618265531729701</v>
      </c>
      <c r="N514">
        <v>18.2918655812475</v>
      </c>
      <c r="O514">
        <v>25.000022161729699</v>
      </c>
      <c r="P514">
        <v>18.589284723032499</v>
      </c>
      <c r="Q514">
        <v>18.9662501376378</v>
      </c>
      <c r="R514">
        <v>18.927131581513599</v>
      </c>
      <c r="S514">
        <v>18.020533334366199</v>
      </c>
      <c r="T514">
        <v>17.966906275217902</v>
      </c>
      <c r="U514">
        <v>18.185614533193</v>
      </c>
      <c r="V514">
        <v>18.302513127376599</v>
      </c>
      <c r="W514">
        <v>18.590340890216002</v>
      </c>
      <c r="X514">
        <v>18.997855175676101</v>
      </c>
      <c r="Y514">
        <v>18.908341139438502</v>
      </c>
      <c r="Z514">
        <v>18.516406455287999</v>
      </c>
      <c r="AA514">
        <v>18.1819235338459</v>
      </c>
      <c r="AB514">
        <v>18.303072554662101</v>
      </c>
      <c r="AC514">
        <v>18.273723000809401</v>
      </c>
      <c r="AD514">
        <v>18.5555148363093</v>
      </c>
      <c r="AE514">
        <v>18.920658337066399</v>
      </c>
      <c r="AF514">
        <v>18.910364309468001</v>
      </c>
      <c r="AG514">
        <v>17.953542904509899</v>
      </c>
      <c r="AH514">
        <v>17.9455830314349</v>
      </c>
      <c r="AI514">
        <v>18.139311942727598</v>
      </c>
      <c r="AJ514">
        <v>18.436964713432602</v>
      </c>
      <c r="AK514">
        <v>17.0741413245403</v>
      </c>
      <c r="AL514">
        <v>16.211432075775399</v>
      </c>
      <c r="AM514">
        <v>11.789103991913899</v>
      </c>
      <c r="AN514">
        <v>21.3424189881089</v>
      </c>
      <c r="AO514">
        <v>18.210411428367401</v>
      </c>
    </row>
    <row r="515" spans="1:41" x14ac:dyDescent="0.3">
      <c r="A515" s="1">
        <v>44583.416666666664</v>
      </c>
      <c r="B515">
        <v>18.842184772382399</v>
      </c>
      <c r="C515">
        <v>17.4175666616262</v>
      </c>
      <c r="D515">
        <v>17.7262403792963</v>
      </c>
      <c r="E515">
        <v>17.609716197353499</v>
      </c>
      <c r="F515">
        <v>18.636630911288499</v>
      </c>
      <c r="G515">
        <v>20.073612466283301</v>
      </c>
      <c r="H515">
        <v>18.304736555486599</v>
      </c>
      <c r="I515">
        <v>18.684193230556399</v>
      </c>
      <c r="J515">
        <v>18.8459191499994</v>
      </c>
      <c r="K515">
        <v>17.42633900465</v>
      </c>
      <c r="L515">
        <v>18.570644508075301</v>
      </c>
      <c r="M515">
        <v>16.693994138890002</v>
      </c>
      <c r="N515">
        <v>18.270398111145798</v>
      </c>
      <c r="O515">
        <v>25.000022200827701</v>
      </c>
      <c r="P515">
        <v>18.607013321412001</v>
      </c>
      <c r="Q515">
        <v>18.918948415360799</v>
      </c>
      <c r="R515">
        <v>19.024386509214601</v>
      </c>
      <c r="S515">
        <v>18.229417025309999</v>
      </c>
      <c r="T515">
        <v>18.108015620975401</v>
      </c>
      <c r="U515">
        <v>18.748926760487802</v>
      </c>
      <c r="V515">
        <v>18.273385365489499</v>
      </c>
      <c r="W515">
        <v>18.5674148689729</v>
      </c>
      <c r="X515">
        <v>18.956487863444899</v>
      </c>
      <c r="Y515">
        <v>19.009868877631501</v>
      </c>
      <c r="Z515">
        <v>18.732835724490201</v>
      </c>
      <c r="AA515">
        <v>18.3330699924139</v>
      </c>
      <c r="AB515">
        <v>18.873922994868899</v>
      </c>
      <c r="AC515">
        <v>18.2375018025493</v>
      </c>
      <c r="AD515">
        <v>18.5365630050192</v>
      </c>
      <c r="AE515">
        <v>18.877805871348102</v>
      </c>
      <c r="AF515">
        <v>19.010704221873699</v>
      </c>
      <c r="AG515">
        <v>18.165305533772699</v>
      </c>
      <c r="AH515">
        <v>18.090299619436099</v>
      </c>
      <c r="AI515">
        <v>18.7062655493603</v>
      </c>
      <c r="AJ515">
        <v>18.401705182339501</v>
      </c>
      <c r="AK515">
        <v>17.070381163918899</v>
      </c>
      <c r="AL515">
        <v>16.266691177291701</v>
      </c>
      <c r="AM515">
        <v>12.112030151341701</v>
      </c>
      <c r="AN515">
        <v>21.325620214969899</v>
      </c>
      <c r="AO515">
        <v>18.244900860212699</v>
      </c>
    </row>
    <row r="516" spans="1:41" x14ac:dyDescent="0.3">
      <c r="A516" s="1">
        <v>44583.458333333336</v>
      </c>
      <c r="B516">
        <v>18.919618183688101</v>
      </c>
      <c r="C516">
        <v>17.448741615567201</v>
      </c>
      <c r="D516">
        <v>17.983756549072901</v>
      </c>
      <c r="E516">
        <v>17.866237067169202</v>
      </c>
      <c r="F516">
        <v>18.797976213597501</v>
      </c>
      <c r="G516">
        <v>20.1305020486428</v>
      </c>
      <c r="H516">
        <v>18.311671172227499</v>
      </c>
      <c r="I516">
        <v>18.656625003755</v>
      </c>
      <c r="J516">
        <v>18.998403030690799</v>
      </c>
      <c r="K516">
        <v>17.798543252514499</v>
      </c>
      <c r="L516">
        <v>18.790109978895298</v>
      </c>
      <c r="M516">
        <v>16.845077193592498</v>
      </c>
      <c r="N516">
        <v>18.2526672613497</v>
      </c>
      <c r="O516">
        <v>25.000022248136901</v>
      </c>
      <c r="P516">
        <v>18.611481027082899</v>
      </c>
      <c r="Q516">
        <v>18.882143611149498</v>
      </c>
      <c r="R516">
        <v>19.1736033683502</v>
      </c>
      <c r="S516">
        <v>18.4778100228305</v>
      </c>
      <c r="T516">
        <v>18.298504203433598</v>
      </c>
      <c r="U516">
        <v>19.1239544092623</v>
      </c>
      <c r="V516">
        <v>18.2492500334758</v>
      </c>
      <c r="W516">
        <v>18.552436788864</v>
      </c>
      <c r="X516">
        <v>18.925401409429899</v>
      </c>
      <c r="Y516">
        <v>19.1630212936943</v>
      </c>
      <c r="Z516">
        <v>19.0097249135857</v>
      </c>
      <c r="AA516">
        <v>18.5398607370817</v>
      </c>
      <c r="AB516">
        <v>19.259065997381899</v>
      </c>
      <c r="AC516">
        <v>18.2117308198602</v>
      </c>
      <c r="AD516">
        <v>18.538354159614698</v>
      </c>
      <c r="AE516">
        <v>18.8440656489045</v>
      </c>
      <c r="AF516">
        <v>19.1628768487261</v>
      </c>
      <c r="AG516">
        <v>18.426934650802998</v>
      </c>
      <c r="AH516">
        <v>18.285000172145601</v>
      </c>
      <c r="AI516">
        <v>19.083811906616098</v>
      </c>
      <c r="AJ516">
        <v>18.379352261598999</v>
      </c>
      <c r="AK516">
        <v>17.069231434437601</v>
      </c>
      <c r="AL516">
        <v>16.2992600292506</v>
      </c>
      <c r="AM516">
        <v>12.483500113185199</v>
      </c>
      <c r="AN516">
        <v>21.309661245636999</v>
      </c>
      <c r="AO516">
        <v>18.295346810073699</v>
      </c>
    </row>
    <row r="517" spans="1:41" x14ac:dyDescent="0.3">
      <c r="A517" s="1">
        <v>44583.5</v>
      </c>
      <c r="B517">
        <v>19.009594485419498</v>
      </c>
      <c r="C517">
        <v>17.486143021230198</v>
      </c>
      <c r="D517">
        <v>18.2576620704221</v>
      </c>
      <c r="E517">
        <v>18.276872334650601</v>
      </c>
      <c r="F517">
        <v>18.933423928878501</v>
      </c>
      <c r="G517">
        <v>20.166168524263899</v>
      </c>
      <c r="H517">
        <v>18.315088924461701</v>
      </c>
      <c r="I517">
        <v>18.645979141498501</v>
      </c>
      <c r="J517">
        <v>19.325824419236</v>
      </c>
      <c r="K517">
        <v>18.276777907324298</v>
      </c>
      <c r="L517">
        <v>19.074850477175701</v>
      </c>
      <c r="M517">
        <v>17.079047131892199</v>
      </c>
      <c r="N517">
        <v>18.243861906402898</v>
      </c>
      <c r="O517">
        <v>25.000022291336201</v>
      </c>
      <c r="P517">
        <v>18.6154336804459</v>
      </c>
      <c r="Q517">
        <v>18.856944151525799</v>
      </c>
      <c r="R517">
        <v>19.497210937711898</v>
      </c>
      <c r="S517">
        <v>18.805886847694701</v>
      </c>
      <c r="T517">
        <v>18.5468261304304</v>
      </c>
      <c r="U517">
        <v>19.187757192964899</v>
      </c>
      <c r="V517">
        <v>18.235200220255098</v>
      </c>
      <c r="W517">
        <v>18.550934545130701</v>
      </c>
      <c r="X517">
        <v>18.898832076703201</v>
      </c>
      <c r="Y517">
        <v>19.490174082156202</v>
      </c>
      <c r="Z517">
        <v>19.315981009602901</v>
      </c>
      <c r="AA517">
        <v>18.777646013061901</v>
      </c>
      <c r="AB517">
        <v>19.315651766790001</v>
      </c>
      <c r="AC517">
        <v>18.199844729526699</v>
      </c>
      <c r="AD517">
        <v>18.554220858267001</v>
      </c>
      <c r="AE517">
        <v>18.8192739336694</v>
      </c>
      <c r="AF517">
        <v>19.489237106262699</v>
      </c>
      <c r="AG517">
        <v>18.7700190244575</v>
      </c>
      <c r="AH517">
        <v>18.531738885685598</v>
      </c>
      <c r="AI517">
        <v>19.145409719041499</v>
      </c>
      <c r="AJ517">
        <v>18.370004387672999</v>
      </c>
      <c r="AK517">
        <v>17.071777671181</v>
      </c>
      <c r="AL517">
        <v>16.299557092108799</v>
      </c>
      <c r="AM517">
        <v>12.814947581950401</v>
      </c>
      <c r="AN517">
        <v>21.295144758229601</v>
      </c>
      <c r="AO517">
        <v>18.353897129495198</v>
      </c>
    </row>
    <row r="518" spans="1:41" x14ac:dyDescent="0.3">
      <c r="A518" s="1">
        <v>44583.541666666664</v>
      </c>
      <c r="B518">
        <v>19.090498407257599</v>
      </c>
      <c r="C518">
        <v>17.516259626587601</v>
      </c>
      <c r="D518">
        <v>18.3315100360999</v>
      </c>
      <c r="E518">
        <v>18.460737437868602</v>
      </c>
      <c r="F518">
        <v>19.0354749102497</v>
      </c>
      <c r="G518">
        <v>20.214954795766701</v>
      </c>
      <c r="H518">
        <v>18.318555997207302</v>
      </c>
      <c r="I518">
        <v>18.637799963774899</v>
      </c>
      <c r="J518">
        <v>19.414031065501302</v>
      </c>
      <c r="K518">
        <v>18.635457994800198</v>
      </c>
      <c r="L518">
        <v>19.2253616904895</v>
      </c>
      <c r="M518">
        <v>17.198919439107499</v>
      </c>
      <c r="N518">
        <v>18.245990170971901</v>
      </c>
      <c r="O518">
        <v>25.0000223194317</v>
      </c>
      <c r="P518">
        <v>18.620568242865801</v>
      </c>
      <c r="Q518">
        <v>18.8442905446827</v>
      </c>
      <c r="R518">
        <v>19.581317837373899</v>
      </c>
      <c r="S518">
        <v>19.102403260625401</v>
      </c>
      <c r="T518">
        <v>18.688640389992901</v>
      </c>
      <c r="U518">
        <v>18.909557085617202</v>
      </c>
      <c r="V518">
        <v>18.232842529066399</v>
      </c>
      <c r="W518">
        <v>18.546544812465399</v>
      </c>
      <c r="X518">
        <v>18.885291517169598</v>
      </c>
      <c r="Y518">
        <v>19.5774554340755</v>
      </c>
      <c r="Z518">
        <v>19.604653105030899</v>
      </c>
      <c r="AA518">
        <v>18.920050435699199</v>
      </c>
      <c r="AB518">
        <v>19.035869353102299</v>
      </c>
      <c r="AC518">
        <v>18.198217897477701</v>
      </c>
      <c r="AD518">
        <v>18.563426088447301</v>
      </c>
      <c r="AE518">
        <v>18.803264196973601</v>
      </c>
      <c r="AF518">
        <v>19.575882453225798</v>
      </c>
      <c r="AG518">
        <v>19.040235503797</v>
      </c>
      <c r="AH518">
        <v>18.6633147606154</v>
      </c>
      <c r="AI518">
        <v>18.857962691333199</v>
      </c>
      <c r="AJ518">
        <v>18.369316512154001</v>
      </c>
      <c r="AK518">
        <v>17.074919937825101</v>
      </c>
      <c r="AL518">
        <v>16.276286739424801</v>
      </c>
      <c r="AM518">
        <v>12.8289378070079</v>
      </c>
      <c r="AN518">
        <v>21.281476212468</v>
      </c>
      <c r="AO518">
        <v>18.396291147317498</v>
      </c>
    </row>
    <row r="519" spans="1:41" x14ac:dyDescent="0.3">
      <c r="A519" s="1">
        <v>44583.583333333336</v>
      </c>
      <c r="B519">
        <v>19.062043006832699</v>
      </c>
      <c r="C519">
        <v>17.5420302844819</v>
      </c>
      <c r="D519">
        <v>18.27534011445</v>
      </c>
      <c r="E519">
        <v>18.412809914253799</v>
      </c>
      <c r="F519">
        <v>19.087921993078702</v>
      </c>
      <c r="G519">
        <v>20.2276694076774</v>
      </c>
      <c r="H519">
        <v>18.3256733513782</v>
      </c>
      <c r="I519">
        <v>18.629325922150599</v>
      </c>
      <c r="J519">
        <v>18.845008397059399</v>
      </c>
      <c r="K519">
        <v>18.4738123512466</v>
      </c>
      <c r="L519">
        <v>19.1347710369627</v>
      </c>
      <c r="M519">
        <v>17.073743480706501</v>
      </c>
      <c r="N519">
        <v>18.256531166853399</v>
      </c>
      <c r="O519">
        <v>25.000022338773899</v>
      </c>
      <c r="P519">
        <v>18.628742240426298</v>
      </c>
      <c r="Q519">
        <v>18.8256187755319</v>
      </c>
      <c r="R519">
        <v>19.007747396126099</v>
      </c>
      <c r="S519">
        <v>18.9571409502874</v>
      </c>
      <c r="T519">
        <v>18.575661702548501</v>
      </c>
      <c r="U519">
        <v>18.666279273718001</v>
      </c>
      <c r="V519">
        <v>18.239010312444201</v>
      </c>
      <c r="W519">
        <v>18.548890570403</v>
      </c>
      <c r="X519">
        <v>18.873534842600101</v>
      </c>
      <c r="Y519">
        <v>19.0066246159431</v>
      </c>
      <c r="Z519">
        <v>19.511085690904299</v>
      </c>
      <c r="AA519">
        <v>18.825375942870298</v>
      </c>
      <c r="AB519">
        <v>18.806676965804499</v>
      </c>
      <c r="AC519">
        <v>18.205703055995102</v>
      </c>
      <c r="AD519">
        <v>18.572961262996099</v>
      </c>
      <c r="AE519">
        <v>18.7899698693647</v>
      </c>
      <c r="AF519">
        <v>19.004450414569799</v>
      </c>
      <c r="AG519">
        <v>18.907611411549301</v>
      </c>
      <c r="AH519">
        <v>18.558049446239899</v>
      </c>
      <c r="AI519">
        <v>18.622541929878501</v>
      </c>
      <c r="AJ519">
        <v>18.3756096330664</v>
      </c>
      <c r="AK519">
        <v>17.082642483367199</v>
      </c>
      <c r="AL519">
        <v>16.2741851551433</v>
      </c>
      <c r="AM519">
        <v>13.209650885251399</v>
      </c>
      <c r="AN519">
        <v>21.2709852370173</v>
      </c>
      <c r="AO519">
        <v>18.413933976547401</v>
      </c>
    </row>
    <row r="520" spans="1:41" x14ac:dyDescent="0.3">
      <c r="A520" s="1">
        <v>44583.625</v>
      </c>
      <c r="B520">
        <v>19.052040973585999</v>
      </c>
      <c r="C520">
        <v>17.549960461465801</v>
      </c>
      <c r="D520">
        <v>18.1018840923902</v>
      </c>
      <c r="E520">
        <v>18.218834058286799</v>
      </c>
      <c r="F520">
        <v>19.051355623751299</v>
      </c>
      <c r="G520">
        <v>20.175894521685201</v>
      </c>
      <c r="H520">
        <v>18.332249918702399</v>
      </c>
      <c r="I520">
        <v>18.625897111953599</v>
      </c>
      <c r="J520">
        <v>19.2990093087577</v>
      </c>
      <c r="K520">
        <v>18.208081212957399</v>
      </c>
      <c r="L520">
        <v>19.246887357186601</v>
      </c>
      <c r="M520">
        <v>17.2335394983029</v>
      </c>
      <c r="N520">
        <v>18.2694540924089</v>
      </c>
      <c r="O520">
        <v>25.000022338692801</v>
      </c>
      <c r="P520">
        <v>18.634822936949401</v>
      </c>
      <c r="Q520">
        <v>18.809881169270302</v>
      </c>
      <c r="R520">
        <v>19.4568192937482</v>
      </c>
      <c r="S520">
        <v>18.816942426547801</v>
      </c>
      <c r="T520">
        <v>18.673252052956101</v>
      </c>
      <c r="U520">
        <v>18.631747427187999</v>
      </c>
      <c r="V520">
        <v>18.2471786215138</v>
      </c>
      <c r="W520">
        <v>18.549697002699499</v>
      </c>
      <c r="X520">
        <v>18.8603318027901</v>
      </c>
      <c r="Y520">
        <v>19.458103317632101</v>
      </c>
      <c r="Z520">
        <v>19.367272705011299</v>
      </c>
      <c r="AA520">
        <v>18.926095893363701</v>
      </c>
      <c r="AB520">
        <v>18.775526384627501</v>
      </c>
      <c r="AC520">
        <v>18.2150235673586</v>
      </c>
      <c r="AD520">
        <v>18.566841386291099</v>
      </c>
      <c r="AE520">
        <v>18.779520828326799</v>
      </c>
      <c r="AF520">
        <v>19.455280852608901</v>
      </c>
      <c r="AG520">
        <v>18.778244750852998</v>
      </c>
      <c r="AH520">
        <v>18.6688099465708</v>
      </c>
      <c r="AI520">
        <v>18.597598009370401</v>
      </c>
      <c r="AJ520">
        <v>18.380147342249099</v>
      </c>
      <c r="AK520">
        <v>17.091697473283901</v>
      </c>
      <c r="AL520">
        <v>16.2769320876378</v>
      </c>
      <c r="AM520">
        <v>13.548066468013401</v>
      </c>
      <c r="AN520">
        <v>21.261582558757599</v>
      </c>
      <c r="AO520">
        <v>18.4005723433756</v>
      </c>
    </row>
    <row r="521" spans="1:41" x14ac:dyDescent="0.3">
      <c r="A521" s="1">
        <v>44583.666666666664</v>
      </c>
      <c r="B521">
        <v>19.0081710959535</v>
      </c>
      <c r="C521">
        <v>17.540223198307999</v>
      </c>
      <c r="D521">
        <v>17.894617175556998</v>
      </c>
      <c r="E521">
        <v>18.005312318244201</v>
      </c>
      <c r="F521">
        <v>18.951512911219002</v>
      </c>
      <c r="G521">
        <v>20.089915999920201</v>
      </c>
      <c r="H521">
        <v>18.344629978513101</v>
      </c>
      <c r="I521">
        <v>18.625943312901398</v>
      </c>
      <c r="J521">
        <v>19.425170956100001</v>
      </c>
      <c r="K521">
        <v>17.946529224245499</v>
      </c>
      <c r="L521">
        <v>19.220944197516701</v>
      </c>
      <c r="M521">
        <v>17.256588033190798</v>
      </c>
      <c r="N521">
        <v>18.283947923500399</v>
      </c>
      <c r="O521">
        <v>25.000022318477701</v>
      </c>
      <c r="P521">
        <v>18.632483099083299</v>
      </c>
      <c r="Q521">
        <v>18.7979827638597</v>
      </c>
      <c r="R521">
        <v>19.577943727910402</v>
      </c>
      <c r="S521">
        <v>18.619668880161001</v>
      </c>
      <c r="T521">
        <v>18.645005295783601</v>
      </c>
      <c r="U521">
        <v>18.520167750377698</v>
      </c>
      <c r="V521">
        <v>18.253169218280402</v>
      </c>
      <c r="W521">
        <v>18.548337210955602</v>
      </c>
      <c r="X521">
        <v>18.845979506257802</v>
      </c>
      <c r="Y521">
        <v>19.581576121781598</v>
      </c>
      <c r="Z521">
        <v>19.131027360935999</v>
      </c>
      <c r="AA521">
        <v>18.881430246649199</v>
      </c>
      <c r="AB521">
        <v>18.654604285040701</v>
      </c>
      <c r="AC521">
        <v>18.223841550902101</v>
      </c>
      <c r="AD521">
        <v>18.5722555338611</v>
      </c>
      <c r="AE521">
        <v>18.769042341574401</v>
      </c>
      <c r="AF521">
        <v>19.5781256443377</v>
      </c>
      <c r="AG521">
        <v>18.569359473443701</v>
      </c>
      <c r="AH521">
        <v>18.639257441276101</v>
      </c>
      <c r="AI521">
        <v>18.485798092965901</v>
      </c>
      <c r="AJ521">
        <v>18.387713834414601</v>
      </c>
      <c r="AK521">
        <v>17.0955106985637</v>
      </c>
      <c r="AL521">
        <v>16.269504033927301</v>
      </c>
      <c r="AM521">
        <v>13.2001038241222</v>
      </c>
      <c r="AN521">
        <v>21.2515648359967</v>
      </c>
      <c r="AO521">
        <v>18.370543530994802</v>
      </c>
    </row>
    <row r="522" spans="1:41" x14ac:dyDescent="0.3">
      <c r="A522" s="1">
        <v>44583.708333333336</v>
      </c>
      <c r="B522">
        <v>18.9038456555873</v>
      </c>
      <c r="C522">
        <v>17.5144593235329</v>
      </c>
      <c r="D522">
        <v>17.732756844484399</v>
      </c>
      <c r="E522">
        <v>17.7710139098673</v>
      </c>
      <c r="F522">
        <v>18.792089626278301</v>
      </c>
      <c r="G522">
        <v>19.962545857961601</v>
      </c>
      <c r="H522">
        <v>18.3450084243674</v>
      </c>
      <c r="I522">
        <v>18.622588632893201</v>
      </c>
      <c r="J522">
        <v>19.147943831180601</v>
      </c>
      <c r="K522">
        <v>17.7282258395546</v>
      </c>
      <c r="L522">
        <v>19.024963703263602</v>
      </c>
      <c r="M522">
        <v>17.1194661197054</v>
      </c>
      <c r="N522">
        <v>18.292668752512</v>
      </c>
      <c r="O522">
        <v>25.000022284015301</v>
      </c>
      <c r="P522">
        <v>18.585157255645701</v>
      </c>
      <c r="Q522">
        <v>18.782696601763501</v>
      </c>
      <c r="R522">
        <v>19.295763308201</v>
      </c>
      <c r="S522">
        <v>18.4143865732261</v>
      </c>
      <c r="T522">
        <v>18.440214265541499</v>
      </c>
      <c r="U522">
        <v>18.298951335174198</v>
      </c>
      <c r="V522">
        <v>18.2441472105142</v>
      </c>
      <c r="W522">
        <v>18.532954270289501</v>
      </c>
      <c r="X522">
        <v>18.829816859695999</v>
      </c>
      <c r="Y522">
        <v>19.301640414341399</v>
      </c>
      <c r="Z522">
        <v>18.912766047322101</v>
      </c>
      <c r="AA522">
        <v>18.671325331757998</v>
      </c>
      <c r="AB522">
        <v>18.429960165611298</v>
      </c>
      <c r="AC522">
        <v>18.2263478302864</v>
      </c>
      <c r="AD522">
        <v>18.5805724193158</v>
      </c>
      <c r="AE522">
        <v>18.753750291385199</v>
      </c>
      <c r="AF522">
        <v>19.297662732530402</v>
      </c>
      <c r="AG522">
        <v>18.352049288180901</v>
      </c>
      <c r="AH522">
        <v>18.431551164757099</v>
      </c>
      <c r="AI522">
        <v>18.262133650174398</v>
      </c>
      <c r="AJ522">
        <v>18.3938792577346</v>
      </c>
      <c r="AK522">
        <v>17.097540176598098</v>
      </c>
      <c r="AL522">
        <v>16.2576422354981</v>
      </c>
      <c r="AM522">
        <v>12.8903742911815</v>
      </c>
      <c r="AN522">
        <v>21.243188227948099</v>
      </c>
      <c r="AO522">
        <v>18.319147047504298</v>
      </c>
    </row>
    <row r="523" spans="1:41" x14ac:dyDescent="0.3">
      <c r="A523" s="1">
        <v>44583.75</v>
      </c>
      <c r="B523">
        <v>18.811591075350499</v>
      </c>
      <c r="C523">
        <v>17.485890399874901</v>
      </c>
      <c r="D523">
        <v>17.6205543837068</v>
      </c>
      <c r="E523">
        <v>17.613374315211601</v>
      </c>
      <c r="F523">
        <v>18.6269351579095</v>
      </c>
      <c r="G523">
        <v>19.814031331611499</v>
      </c>
      <c r="H523">
        <v>18.340756945406099</v>
      </c>
      <c r="I523">
        <v>18.611480353960399</v>
      </c>
      <c r="J523">
        <v>18.921062685354801</v>
      </c>
      <c r="K523">
        <v>17.541850945286701</v>
      </c>
      <c r="L523">
        <v>18.848740495340401</v>
      </c>
      <c r="M523">
        <v>17.001114028943</v>
      </c>
      <c r="N523">
        <v>18.294663668008798</v>
      </c>
      <c r="O523">
        <v>25.000022253267101</v>
      </c>
      <c r="P523">
        <v>18.556283302447898</v>
      </c>
      <c r="Q523">
        <v>18.766047018913</v>
      </c>
      <c r="R523">
        <v>19.064158971287299</v>
      </c>
      <c r="S523">
        <v>18.2291692477609</v>
      </c>
      <c r="T523">
        <v>18.262219713559102</v>
      </c>
      <c r="U523">
        <v>18.110978974727601</v>
      </c>
      <c r="V523">
        <v>18.2350254739492</v>
      </c>
      <c r="W523">
        <v>18.517734687430899</v>
      </c>
      <c r="X523">
        <v>18.812230818567201</v>
      </c>
      <c r="Y523">
        <v>19.0720490631285</v>
      </c>
      <c r="Z523">
        <v>18.7254619741909</v>
      </c>
      <c r="AA523">
        <v>18.489019826755001</v>
      </c>
      <c r="AB523">
        <v>18.239019932078399</v>
      </c>
      <c r="AC523">
        <v>18.223451757095901</v>
      </c>
      <c r="AD523">
        <v>18.577081128890502</v>
      </c>
      <c r="AE523">
        <v>18.736270643230998</v>
      </c>
      <c r="AF523">
        <v>19.0677074825775</v>
      </c>
      <c r="AG523">
        <v>18.152642301282398</v>
      </c>
      <c r="AH523">
        <v>18.244844778892801</v>
      </c>
      <c r="AI523">
        <v>18.068710195282399</v>
      </c>
      <c r="AJ523">
        <v>18.392231459108402</v>
      </c>
      <c r="AK523">
        <v>17.099779259157199</v>
      </c>
      <c r="AL523">
        <v>16.251978963698299</v>
      </c>
      <c r="AM523">
        <v>12.897292257049701</v>
      </c>
      <c r="AN523">
        <v>21.236959974906501</v>
      </c>
      <c r="AO523">
        <v>18.268710009434098</v>
      </c>
    </row>
    <row r="524" spans="1:41" x14ac:dyDescent="0.3">
      <c r="A524" s="1">
        <v>44583.791666666664</v>
      </c>
      <c r="B524">
        <v>18.7381702924561</v>
      </c>
      <c r="C524">
        <v>17.457247522422499</v>
      </c>
      <c r="D524">
        <v>17.5473021630795</v>
      </c>
      <c r="E524">
        <v>17.512276697912</v>
      </c>
      <c r="F524">
        <v>18.5173013912699</v>
      </c>
      <c r="G524">
        <v>19.7088253089657</v>
      </c>
      <c r="H524">
        <v>18.331054380859801</v>
      </c>
      <c r="I524">
        <v>18.598641792262502</v>
      </c>
      <c r="J524">
        <v>18.699859718966799</v>
      </c>
      <c r="K524">
        <v>17.4389277344909</v>
      </c>
      <c r="L524">
        <v>18.6977967165646</v>
      </c>
      <c r="M524">
        <v>16.887025836987</v>
      </c>
      <c r="N524">
        <v>18.2893367510225</v>
      </c>
      <c r="O524">
        <v>25.000022228676301</v>
      </c>
      <c r="P524">
        <v>18.5306378632161</v>
      </c>
      <c r="Q524">
        <v>18.750704849204599</v>
      </c>
      <c r="R524">
        <v>18.8384834902437</v>
      </c>
      <c r="S524">
        <v>18.1498699406892</v>
      </c>
      <c r="T524">
        <v>18.1260201336523</v>
      </c>
      <c r="U524">
        <v>17.969217656265901</v>
      </c>
      <c r="V524">
        <v>18.221189856183098</v>
      </c>
      <c r="W524">
        <v>18.500352057970701</v>
      </c>
      <c r="X524">
        <v>18.7954842861167</v>
      </c>
      <c r="Y524">
        <v>18.848203908703699</v>
      </c>
      <c r="Z524">
        <v>18.654302907306601</v>
      </c>
      <c r="AA524">
        <v>18.353440809595298</v>
      </c>
      <c r="AB524">
        <v>18.095468300732499</v>
      </c>
      <c r="AC524">
        <v>18.213905184718499</v>
      </c>
      <c r="AD524">
        <v>18.5648329557987</v>
      </c>
      <c r="AE524">
        <v>18.716780252413098</v>
      </c>
      <c r="AF524">
        <v>18.843628389208</v>
      </c>
      <c r="AG524">
        <v>18.041971755492401</v>
      </c>
      <c r="AH524">
        <v>18.090658049677302</v>
      </c>
      <c r="AI524">
        <v>17.914006305091501</v>
      </c>
      <c r="AJ524">
        <v>18.3828718854258</v>
      </c>
      <c r="AK524">
        <v>17.097015019497</v>
      </c>
      <c r="AL524">
        <v>16.244976261535601</v>
      </c>
      <c r="AM524">
        <v>12.5360897892536</v>
      </c>
      <c r="AN524">
        <v>21.229831315617901</v>
      </c>
      <c r="AO524">
        <v>18.229072276302599</v>
      </c>
    </row>
    <row r="525" spans="1:41" x14ac:dyDescent="0.3">
      <c r="A525" s="1">
        <v>44583.833333333336</v>
      </c>
      <c r="B525">
        <v>18.695508921212699</v>
      </c>
      <c r="C525">
        <v>17.427808847314299</v>
      </c>
      <c r="D525">
        <v>17.476088921791199</v>
      </c>
      <c r="E525">
        <v>17.417628150981098</v>
      </c>
      <c r="F525">
        <v>18.444250776660699</v>
      </c>
      <c r="G525">
        <v>19.637785960171801</v>
      </c>
      <c r="H525">
        <v>18.260924749320999</v>
      </c>
      <c r="I525">
        <v>18.580488487017998</v>
      </c>
      <c r="J525">
        <v>18.6181229980395</v>
      </c>
      <c r="K525">
        <v>17.372302359762902</v>
      </c>
      <c r="L525">
        <v>18.6074358592309</v>
      </c>
      <c r="M525">
        <v>16.827695687515199</v>
      </c>
      <c r="N525">
        <v>18.262231931667799</v>
      </c>
      <c r="O525">
        <v>25.0000222066353</v>
      </c>
      <c r="P525">
        <v>18.5050443632263</v>
      </c>
      <c r="Q525">
        <v>18.736260861919401</v>
      </c>
      <c r="R525">
        <v>18.7526249705755</v>
      </c>
      <c r="S525">
        <v>18.116997589991701</v>
      </c>
      <c r="T525">
        <v>18.058449427619902</v>
      </c>
      <c r="U525">
        <v>17.877676150889201</v>
      </c>
      <c r="V525">
        <v>18.201376701011</v>
      </c>
      <c r="W525">
        <v>18.479015356356602</v>
      </c>
      <c r="X525">
        <v>18.778092550210499</v>
      </c>
      <c r="Y525">
        <v>18.763995749872699</v>
      </c>
      <c r="Z525">
        <v>18.612858398830699</v>
      </c>
      <c r="AA525">
        <v>18.278927831196601</v>
      </c>
      <c r="AB525">
        <v>17.997751142929399</v>
      </c>
      <c r="AC525">
        <v>18.196945806374199</v>
      </c>
      <c r="AD525">
        <v>18.549377243229301</v>
      </c>
      <c r="AE525">
        <v>18.698847160018101</v>
      </c>
      <c r="AF525">
        <v>18.759200101894798</v>
      </c>
      <c r="AG525">
        <v>17.976482454428101</v>
      </c>
      <c r="AH525">
        <v>18.006497640604799</v>
      </c>
      <c r="AI525">
        <v>17.810726124917199</v>
      </c>
      <c r="AJ525">
        <v>18.3669172217073</v>
      </c>
      <c r="AK525">
        <v>17.091817828135898</v>
      </c>
      <c r="AL525">
        <v>16.237007145927802</v>
      </c>
      <c r="AM525">
        <v>12.2144681840703</v>
      </c>
      <c r="AN525">
        <v>21.222481567057201</v>
      </c>
      <c r="AO525">
        <v>18.197279913382399</v>
      </c>
    </row>
    <row r="526" spans="1:41" x14ac:dyDescent="0.3">
      <c r="A526" s="1">
        <v>44583.875</v>
      </c>
      <c r="B526">
        <v>18.649672459680801</v>
      </c>
      <c r="C526">
        <v>17.400027423533199</v>
      </c>
      <c r="D526">
        <v>17.405536661637498</v>
      </c>
      <c r="E526">
        <v>17.337363934001999</v>
      </c>
      <c r="F526">
        <v>18.323874820195801</v>
      </c>
      <c r="G526">
        <v>19.496509259575301</v>
      </c>
      <c r="H526">
        <v>18.223458439952001</v>
      </c>
      <c r="I526">
        <v>18.543636566561698</v>
      </c>
      <c r="J526">
        <v>18.5694526321947</v>
      </c>
      <c r="K526">
        <v>17.235958036209201</v>
      </c>
      <c r="L526">
        <v>18.482965360984299</v>
      </c>
      <c r="M526">
        <v>16.712394356244101</v>
      </c>
      <c r="N526">
        <v>18.237533566668201</v>
      </c>
      <c r="O526">
        <v>25.000022187103198</v>
      </c>
      <c r="P526">
        <v>18.482292233579901</v>
      </c>
      <c r="Q526">
        <v>18.711350348309001</v>
      </c>
      <c r="R526">
        <v>18.7004027908458</v>
      </c>
      <c r="S526">
        <v>18.0411447523847</v>
      </c>
      <c r="T526">
        <v>17.9841164831216</v>
      </c>
      <c r="U526">
        <v>17.7890969410516</v>
      </c>
      <c r="V526">
        <v>18.176346774603601</v>
      </c>
      <c r="W526">
        <v>18.457756405407601</v>
      </c>
      <c r="X526">
        <v>18.748811108420099</v>
      </c>
      <c r="Y526">
        <v>18.713189450118598</v>
      </c>
      <c r="Z526">
        <v>18.4822504948656</v>
      </c>
      <c r="AA526">
        <v>18.178378957552901</v>
      </c>
      <c r="AB526">
        <v>17.8939669358871</v>
      </c>
      <c r="AC526">
        <v>18.1736497580806</v>
      </c>
      <c r="AD526">
        <v>18.521745250418402</v>
      </c>
      <c r="AE526">
        <v>18.674552467334198</v>
      </c>
      <c r="AF526">
        <v>18.7080657484636</v>
      </c>
      <c r="AG526">
        <v>17.889149243578899</v>
      </c>
      <c r="AH526">
        <v>17.9266778663835</v>
      </c>
      <c r="AI526">
        <v>17.719353591734901</v>
      </c>
      <c r="AJ526">
        <v>18.3420873168482</v>
      </c>
      <c r="AK526">
        <v>17.087655323836401</v>
      </c>
      <c r="AL526">
        <v>16.234145792454701</v>
      </c>
      <c r="AM526">
        <v>12.211267948925199</v>
      </c>
      <c r="AN526">
        <v>21.2146894220385</v>
      </c>
      <c r="AO526">
        <v>18.167583520776802</v>
      </c>
    </row>
    <row r="527" spans="1:41" x14ac:dyDescent="0.3">
      <c r="A527" s="1">
        <v>44583.916666666664</v>
      </c>
      <c r="B527">
        <v>18.6056537451223</v>
      </c>
      <c r="C527">
        <v>17.371498453156999</v>
      </c>
      <c r="D527">
        <v>17.340904752439901</v>
      </c>
      <c r="E527">
        <v>17.2615075347558</v>
      </c>
      <c r="F527">
        <v>18.244256330921001</v>
      </c>
      <c r="G527">
        <v>19.409663606441001</v>
      </c>
      <c r="H527">
        <v>18.195002032339598</v>
      </c>
      <c r="I527">
        <v>18.5033514613758</v>
      </c>
      <c r="J527">
        <v>18.526414018412101</v>
      </c>
      <c r="K527">
        <v>17.112543242199202</v>
      </c>
      <c r="L527">
        <v>18.369863889691999</v>
      </c>
      <c r="M527">
        <v>16.603394353179901</v>
      </c>
      <c r="N527">
        <v>18.2111595799485</v>
      </c>
      <c r="O527">
        <v>25.000022166423001</v>
      </c>
      <c r="P527">
        <v>18.457232048618199</v>
      </c>
      <c r="Q527">
        <v>18.679421435651101</v>
      </c>
      <c r="R527">
        <v>18.654735373117099</v>
      </c>
      <c r="S527">
        <v>17.943136590840901</v>
      </c>
      <c r="T527">
        <v>17.898672926476699</v>
      </c>
      <c r="U527">
        <v>17.695979320414999</v>
      </c>
      <c r="V527">
        <v>18.1467334068086</v>
      </c>
      <c r="W527">
        <v>18.4373975565337</v>
      </c>
      <c r="X527">
        <v>18.722129642631899</v>
      </c>
      <c r="Y527">
        <v>18.668666933242001</v>
      </c>
      <c r="Z527">
        <v>18.3931427735447</v>
      </c>
      <c r="AA527">
        <v>18.101583144349298</v>
      </c>
      <c r="AB527">
        <v>17.809526738993402</v>
      </c>
      <c r="AC527">
        <v>18.146367456439801</v>
      </c>
      <c r="AD527">
        <v>18.471403073778799</v>
      </c>
      <c r="AE527">
        <v>18.6495691511881</v>
      </c>
      <c r="AF527">
        <v>18.6631322651223</v>
      </c>
      <c r="AG527">
        <v>17.814376120999899</v>
      </c>
      <c r="AH527">
        <v>17.855564396056</v>
      </c>
      <c r="AI527">
        <v>17.6379238719284</v>
      </c>
      <c r="AJ527">
        <v>18.307743878717901</v>
      </c>
      <c r="AK527">
        <v>17.079811585687199</v>
      </c>
      <c r="AL527">
        <v>16.227918389102602</v>
      </c>
      <c r="AM527">
        <v>11.840602217754</v>
      </c>
      <c r="AN527">
        <v>21.2028593588566</v>
      </c>
      <c r="AO527">
        <v>18.136623016538</v>
      </c>
    </row>
    <row r="528" spans="1:41" x14ac:dyDescent="0.3">
      <c r="A528" s="1">
        <v>44583.958333333336</v>
      </c>
      <c r="B528">
        <v>18.552230240693099</v>
      </c>
      <c r="C528">
        <v>17.3379826074869</v>
      </c>
      <c r="D528">
        <v>17.2659167434708</v>
      </c>
      <c r="E528">
        <v>17.1638498939617</v>
      </c>
      <c r="F528">
        <v>18.137843934695798</v>
      </c>
      <c r="G528">
        <v>19.292754090101202</v>
      </c>
      <c r="H528">
        <v>18.1652658259578</v>
      </c>
      <c r="I528">
        <v>18.465786680323198</v>
      </c>
      <c r="J528">
        <v>18.485788615502798</v>
      </c>
      <c r="K528">
        <v>16.9837818762913</v>
      </c>
      <c r="L528">
        <v>18.2615216475895</v>
      </c>
      <c r="M528">
        <v>16.496533076258</v>
      </c>
      <c r="N528">
        <v>18.181445907595698</v>
      </c>
      <c r="O528">
        <v>25.000022139714101</v>
      </c>
      <c r="P528">
        <v>18.429199290980701</v>
      </c>
      <c r="Q528">
        <v>18.6466684408887</v>
      </c>
      <c r="R528">
        <v>18.612539664466301</v>
      </c>
      <c r="S528">
        <v>17.818781241961702</v>
      </c>
      <c r="T528">
        <v>17.8044746400595</v>
      </c>
      <c r="U528">
        <v>17.594804638377301</v>
      </c>
      <c r="V528">
        <v>18.113815089407499</v>
      </c>
      <c r="W528">
        <v>18.4086809587989</v>
      </c>
      <c r="X528">
        <v>18.697207231864098</v>
      </c>
      <c r="Y528">
        <v>18.627408715982401</v>
      </c>
      <c r="Z528">
        <v>18.310758159559899</v>
      </c>
      <c r="AA528">
        <v>18.0307600539623</v>
      </c>
      <c r="AB528">
        <v>17.725115445842299</v>
      </c>
      <c r="AC528">
        <v>18.114074653517999</v>
      </c>
      <c r="AD528">
        <v>18.4339632276053</v>
      </c>
      <c r="AE528">
        <v>18.6217979559617</v>
      </c>
      <c r="AF528">
        <v>18.621486377894598</v>
      </c>
      <c r="AG528">
        <v>17.7054397968712</v>
      </c>
      <c r="AH528">
        <v>17.7707847657272</v>
      </c>
      <c r="AI528">
        <v>17.5443793439883</v>
      </c>
      <c r="AJ528">
        <v>18.274418014385901</v>
      </c>
      <c r="AK528">
        <v>17.0680728141907</v>
      </c>
      <c r="AL528">
        <v>16.214905764628998</v>
      </c>
      <c r="AM528">
        <v>11.1427382597341</v>
      </c>
      <c r="AN528">
        <v>21.186636231014099</v>
      </c>
      <c r="AO528">
        <v>18.104139658600399</v>
      </c>
    </row>
    <row r="529" spans="1:41" x14ac:dyDescent="0.3">
      <c r="A529" s="1">
        <v>44583</v>
      </c>
      <c r="B529">
        <v>18.489875288130801</v>
      </c>
      <c r="C529">
        <v>17.299564597290999</v>
      </c>
      <c r="D529">
        <v>17.181439256497001</v>
      </c>
      <c r="E529">
        <v>17.043371362280801</v>
      </c>
      <c r="F529">
        <v>18.022010918479499</v>
      </c>
      <c r="G529">
        <v>19.175525073564799</v>
      </c>
      <c r="H529">
        <v>18.134880593300899</v>
      </c>
      <c r="I529">
        <v>18.426068670546002</v>
      </c>
      <c r="J529">
        <v>18.445875961729101</v>
      </c>
      <c r="K529">
        <v>16.838500177266202</v>
      </c>
      <c r="L529">
        <v>18.1470147728432</v>
      </c>
      <c r="M529">
        <v>16.380213357626399</v>
      </c>
      <c r="N529">
        <v>18.147970074578101</v>
      </c>
      <c r="O529">
        <v>25.000022107642501</v>
      </c>
      <c r="P529">
        <v>18.399978786839601</v>
      </c>
      <c r="Q529">
        <v>18.624798164719401</v>
      </c>
      <c r="R529">
        <v>18.571829980763301</v>
      </c>
      <c r="S529">
        <v>17.725252003215601</v>
      </c>
      <c r="T529">
        <v>17.733673536083199</v>
      </c>
      <c r="U529">
        <v>17.510453508142799</v>
      </c>
      <c r="V529">
        <v>18.077253517884898</v>
      </c>
      <c r="W529">
        <v>18.383222392625299</v>
      </c>
      <c r="X529">
        <v>18.671756479862601</v>
      </c>
      <c r="Y529">
        <v>18.587696394231799</v>
      </c>
      <c r="Z529">
        <v>18.2078331841875</v>
      </c>
      <c r="AA529">
        <v>17.9519272699326</v>
      </c>
      <c r="AB529">
        <v>17.6327255545459</v>
      </c>
      <c r="AC529">
        <v>18.0794303786416</v>
      </c>
      <c r="AD529">
        <v>18.4012942983715</v>
      </c>
      <c r="AE529">
        <v>18.594184832869701</v>
      </c>
      <c r="AF529">
        <v>18.581365707646601</v>
      </c>
      <c r="AG529">
        <v>17.5779756388648</v>
      </c>
      <c r="AH529">
        <v>17.680376570322998</v>
      </c>
      <c r="AI529">
        <v>17.445033644668001</v>
      </c>
      <c r="AJ529">
        <v>18.23952280868</v>
      </c>
      <c r="AK529">
        <v>17.0550921883763</v>
      </c>
      <c r="AL529">
        <v>16.1991812401949</v>
      </c>
      <c r="AM529">
        <v>10.4371129301929</v>
      </c>
      <c r="AN529">
        <v>21.166204635992798</v>
      </c>
      <c r="AO529">
        <v>18.0681005059696</v>
      </c>
    </row>
    <row r="530" spans="1:41" x14ac:dyDescent="0.3">
      <c r="A530" s="1">
        <v>44584.041666666664</v>
      </c>
      <c r="B530">
        <v>18.4641343363404</v>
      </c>
      <c r="C530">
        <v>17.274445921314999</v>
      </c>
      <c r="D530">
        <v>17.138356104303</v>
      </c>
      <c r="E530">
        <v>16.9867110361279</v>
      </c>
      <c r="F530">
        <v>17.958876688403802</v>
      </c>
      <c r="G530">
        <v>19.1020190907354</v>
      </c>
      <c r="H530">
        <v>18.110533607207099</v>
      </c>
      <c r="I530">
        <v>18.392928316553299</v>
      </c>
      <c r="J530">
        <v>18.406470640773001</v>
      </c>
      <c r="K530">
        <v>16.797218256646001</v>
      </c>
      <c r="L530">
        <v>18.1064105508007</v>
      </c>
      <c r="M530">
        <v>16.317480714508001</v>
      </c>
      <c r="N530">
        <v>18.110782485503002</v>
      </c>
      <c r="O530">
        <v>25.0000220948065</v>
      </c>
      <c r="P530">
        <v>18.376650501302802</v>
      </c>
      <c r="Q530">
        <v>18.6024888525994</v>
      </c>
      <c r="R530">
        <v>18.532222957027901</v>
      </c>
      <c r="S530">
        <v>17.7117085968308</v>
      </c>
      <c r="T530">
        <v>17.707388181494199</v>
      </c>
      <c r="U530">
        <v>17.480376419847399</v>
      </c>
      <c r="V530">
        <v>18.036984229888201</v>
      </c>
      <c r="W530">
        <v>18.360572788952702</v>
      </c>
      <c r="X530">
        <v>18.646051953061001</v>
      </c>
      <c r="Y530">
        <v>18.549197896490298</v>
      </c>
      <c r="Z530">
        <v>18.1871271857685</v>
      </c>
      <c r="AA530">
        <v>17.918903863973998</v>
      </c>
      <c r="AB530">
        <v>17.595514093087498</v>
      </c>
      <c r="AC530">
        <v>18.040325893877402</v>
      </c>
      <c r="AD530">
        <v>18.375903428642001</v>
      </c>
      <c r="AE530">
        <v>18.566319523007198</v>
      </c>
      <c r="AF530">
        <v>18.542347283571299</v>
      </c>
      <c r="AG530">
        <v>17.5440628418106</v>
      </c>
      <c r="AH530">
        <v>17.640904098034</v>
      </c>
      <c r="AI530">
        <v>17.403056981394599</v>
      </c>
      <c r="AJ530">
        <v>18.201861049741101</v>
      </c>
      <c r="AK530">
        <v>17.0479901857397</v>
      </c>
      <c r="AL530">
        <v>16.1987029867724</v>
      </c>
      <c r="AM530">
        <v>10.759493616402199</v>
      </c>
      <c r="AN530">
        <v>21.1446511674208</v>
      </c>
      <c r="AO530">
        <v>18.0371266470863</v>
      </c>
    </row>
    <row r="531" spans="1:41" x14ac:dyDescent="0.3">
      <c r="A531" s="1">
        <v>44584.083333333336</v>
      </c>
      <c r="B531">
        <v>18.463361540145701</v>
      </c>
      <c r="C531">
        <v>17.259344264328</v>
      </c>
      <c r="D531">
        <v>17.1393909959721</v>
      </c>
      <c r="E531">
        <v>17.0042392994228</v>
      </c>
      <c r="F531">
        <v>17.961903377995402</v>
      </c>
      <c r="G531">
        <v>19.0791229104269</v>
      </c>
      <c r="H531">
        <v>18.0903482453257</v>
      </c>
      <c r="I531">
        <v>18.359333666711301</v>
      </c>
      <c r="J531">
        <v>18.3687778860936</v>
      </c>
      <c r="K531">
        <v>16.820758086072601</v>
      </c>
      <c r="L531">
        <v>18.107859702002401</v>
      </c>
      <c r="M531">
        <v>16.2663072350982</v>
      </c>
      <c r="N531">
        <v>18.0715177540105</v>
      </c>
      <c r="O531">
        <v>25.000022089159</v>
      </c>
      <c r="P531">
        <v>18.357709394347602</v>
      </c>
      <c r="Q531">
        <v>18.575125359206201</v>
      </c>
      <c r="R531">
        <v>18.4949980540251</v>
      </c>
      <c r="S531">
        <v>17.755392290223998</v>
      </c>
      <c r="T531">
        <v>17.707640060455599</v>
      </c>
      <c r="U531">
        <v>17.486241814327801</v>
      </c>
      <c r="V531">
        <v>17.9948229927261</v>
      </c>
      <c r="W531">
        <v>18.3450475801708</v>
      </c>
      <c r="X531">
        <v>18.6189337818289</v>
      </c>
      <c r="Y531">
        <v>18.512935360852701</v>
      </c>
      <c r="Z531">
        <v>18.2343190688044</v>
      </c>
      <c r="AA531">
        <v>17.920093512705499</v>
      </c>
      <c r="AB531">
        <v>17.601518944270602</v>
      </c>
      <c r="AC531">
        <v>17.999933616412701</v>
      </c>
      <c r="AD531">
        <v>18.355284895237101</v>
      </c>
      <c r="AE531">
        <v>18.536812954513898</v>
      </c>
      <c r="AF531">
        <v>18.505431392611399</v>
      </c>
      <c r="AG531">
        <v>17.572592726927901</v>
      </c>
      <c r="AH531">
        <v>17.632512526524501</v>
      </c>
      <c r="AI531">
        <v>17.403500998794499</v>
      </c>
      <c r="AJ531">
        <v>18.1625509692505</v>
      </c>
      <c r="AK531">
        <v>17.043347350477301</v>
      </c>
      <c r="AL531">
        <v>16.2087828105544</v>
      </c>
      <c r="AM531">
        <v>11.3300240042879</v>
      </c>
      <c r="AN531">
        <v>21.120250428053499</v>
      </c>
      <c r="AO531">
        <v>18.020779397674101</v>
      </c>
    </row>
    <row r="532" spans="1:41" x14ac:dyDescent="0.3">
      <c r="A532" s="1">
        <v>44584.125</v>
      </c>
      <c r="B532">
        <v>18.4234962387448</v>
      </c>
      <c r="C532">
        <v>17.225771692484798</v>
      </c>
      <c r="D532">
        <v>17.081246622834001</v>
      </c>
      <c r="E532">
        <v>16.929943382693999</v>
      </c>
      <c r="F532">
        <v>17.8702017284551</v>
      </c>
      <c r="G532">
        <v>18.974467300211899</v>
      </c>
      <c r="H532">
        <v>18.0622864789452</v>
      </c>
      <c r="I532">
        <v>18.324255951576301</v>
      </c>
      <c r="J532">
        <v>18.3326247432353</v>
      </c>
      <c r="K532">
        <v>16.734074561182599</v>
      </c>
      <c r="L532">
        <v>18.043148914054001</v>
      </c>
      <c r="M532">
        <v>16.1668811859039</v>
      </c>
      <c r="N532">
        <v>18.032267089540898</v>
      </c>
      <c r="O532">
        <v>25.000022057581301</v>
      </c>
      <c r="P532">
        <v>18.331200917241102</v>
      </c>
      <c r="Q532">
        <v>18.548918904177899</v>
      </c>
      <c r="R532">
        <v>18.459824063426002</v>
      </c>
      <c r="S532">
        <v>17.690687010253701</v>
      </c>
      <c r="T532">
        <v>17.652147990612999</v>
      </c>
      <c r="U532">
        <v>17.4272380263256</v>
      </c>
      <c r="V532">
        <v>17.953007125792801</v>
      </c>
      <c r="W532">
        <v>18.3199010909624</v>
      </c>
      <c r="X532">
        <v>18.591363364525002</v>
      </c>
      <c r="Y532">
        <v>18.478503981015301</v>
      </c>
      <c r="Z532">
        <v>18.153947852896302</v>
      </c>
      <c r="AA532">
        <v>17.8567484160844</v>
      </c>
      <c r="AB532">
        <v>17.537805795314799</v>
      </c>
      <c r="AC532">
        <v>17.9591066827406</v>
      </c>
      <c r="AD532">
        <v>18.327154288570899</v>
      </c>
      <c r="AE532">
        <v>18.510308284145701</v>
      </c>
      <c r="AF532">
        <v>18.4702448725184</v>
      </c>
      <c r="AG532">
        <v>17.511133529471699</v>
      </c>
      <c r="AH532">
        <v>17.578539138045102</v>
      </c>
      <c r="AI532">
        <v>17.345111012733401</v>
      </c>
      <c r="AJ532">
        <v>18.123296618570102</v>
      </c>
      <c r="AK532">
        <v>17.029239331363499</v>
      </c>
      <c r="AL532">
        <v>16.195276290344999</v>
      </c>
      <c r="AM532">
        <v>10.6611733563072</v>
      </c>
      <c r="AN532">
        <v>21.089231025000601</v>
      </c>
      <c r="AO532">
        <v>17.997634897409402</v>
      </c>
    </row>
    <row r="533" spans="1:41" x14ac:dyDescent="0.3">
      <c r="A533" s="1">
        <v>44584.166666666664</v>
      </c>
      <c r="B533">
        <v>18.372065135266499</v>
      </c>
      <c r="C533">
        <v>17.193976636383798</v>
      </c>
      <c r="D533">
        <v>17.021812916575598</v>
      </c>
      <c r="E533">
        <v>16.840300082289101</v>
      </c>
      <c r="F533">
        <v>17.791913581134601</v>
      </c>
      <c r="G533">
        <v>18.900247092149801</v>
      </c>
      <c r="H533">
        <v>18.035176515007201</v>
      </c>
      <c r="I533">
        <v>18.289410334067401</v>
      </c>
      <c r="J533">
        <v>18.296623342346798</v>
      </c>
      <c r="K533">
        <v>16.631172449857999</v>
      </c>
      <c r="L533">
        <v>17.9721027903554</v>
      </c>
      <c r="M533">
        <v>16.069872546717999</v>
      </c>
      <c r="N533">
        <v>17.9939690394915</v>
      </c>
      <c r="O533">
        <v>25.000022032871001</v>
      </c>
      <c r="P533">
        <v>18.305883299397401</v>
      </c>
      <c r="Q533">
        <v>18.517877276093401</v>
      </c>
      <c r="R533">
        <v>18.425107930134899</v>
      </c>
      <c r="S533">
        <v>17.579358839168101</v>
      </c>
      <c r="T533">
        <v>17.575730180746699</v>
      </c>
      <c r="U533">
        <v>17.3541880657428</v>
      </c>
      <c r="V533">
        <v>17.912615701283698</v>
      </c>
      <c r="W533">
        <v>18.298121830128501</v>
      </c>
      <c r="X533">
        <v>18.563060827597202</v>
      </c>
      <c r="Y533">
        <v>18.444401197610599</v>
      </c>
      <c r="Z533">
        <v>18.050431109264998</v>
      </c>
      <c r="AA533">
        <v>17.785777221061899</v>
      </c>
      <c r="AB533">
        <v>17.469480749574</v>
      </c>
      <c r="AC533">
        <v>17.920182106115899</v>
      </c>
      <c r="AD533">
        <v>18.3003135017535</v>
      </c>
      <c r="AE533">
        <v>18.481973362591798</v>
      </c>
      <c r="AF533">
        <v>18.435361643089301</v>
      </c>
      <c r="AG533">
        <v>17.416932289527701</v>
      </c>
      <c r="AH533">
        <v>17.511407539261398</v>
      </c>
      <c r="AI533">
        <v>17.278911092853001</v>
      </c>
      <c r="AJ533">
        <v>18.084965149392499</v>
      </c>
      <c r="AK533">
        <v>17.016818408126699</v>
      </c>
      <c r="AL533">
        <v>16.182333836940099</v>
      </c>
      <c r="AM533">
        <v>10.436004533995099</v>
      </c>
      <c r="AN533">
        <v>21.058780254102899</v>
      </c>
      <c r="AO533">
        <v>17.965055298890299</v>
      </c>
    </row>
    <row r="534" spans="1:41" x14ac:dyDescent="0.3">
      <c r="A534" s="1">
        <v>44584.208333333336</v>
      </c>
      <c r="B534">
        <v>18.344667923813201</v>
      </c>
      <c r="C534">
        <v>17.168901135752598</v>
      </c>
      <c r="D534">
        <v>16.987787962829199</v>
      </c>
      <c r="E534">
        <v>16.802227630145602</v>
      </c>
      <c r="F534">
        <v>17.741274870606102</v>
      </c>
      <c r="G534">
        <v>18.834150404240798</v>
      </c>
      <c r="H534">
        <v>18.010482087319701</v>
      </c>
      <c r="I534">
        <v>18.254883484158199</v>
      </c>
      <c r="J534">
        <v>18.2611500183401</v>
      </c>
      <c r="K534">
        <v>16.578854494547599</v>
      </c>
      <c r="L534">
        <v>17.931008991421599</v>
      </c>
      <c r="M534">
        <v>15.9900897715842</v>
      </c>
      <c r="N534">
        <v>17.956534877833501</v>
      </c>
      <c r="O534">
        <v>25.0000220156127</v>
      </c>
      <c r="P534">
        <v>18.283058848614601</v>
      </c>
      <c r="Q534">
        <v>18.483930791020601</v>
      </c>
      <c r="R534">
        <v>18.3910724449917</v>
      </c>
      <c r="S534">
        <v>17.506017723547998</v>
      </c>
      <c r="T534">
        <v>17.517858196621699</v>
      </c>
      <c r="U534">
        <v>17.305844671711899</v>
      </c>
      <c r="V534">
        <v>17.873318194289599</v>
      </c>
      <c r="W534">
        <v>18.2741008198687</v>
      </c>
      <c r="X534">
        <v>18.534607036360999</v>
      </c>
      <c r="Y534">
        <v>18.410926145220699</v>
      </c>
      <c r="Z534">
        <v>18.007452740176401</v>
      </c>
      <c r="AA534">
        <v>17.744582330364398</v>
      </c>
      <c r="AB534">
        <v>17.432794627424599</v>
      </c>
      <c r="AC534">
        <v>17.8809745845913</v>
      </c>
      <c r="AD534">
        <v>18.276174236164898</v>
      </c>
      <c r="AE534">
        <v>18.453764607644299</v>
      </c>
      <c r="AF534">
        <v>18.401196402175501</v>
      </c>
      <c r="AG534">
        <v>17.387197084696201</v>
      </c>
      <c r="AH534">
        <v>17.476197406101001</v>
      </c>
      <c r="AI534">
        <v>17.245356229841999</v>
      </c>
      <c r="AJ534">
        <v>18.047444943989799</v>
      </c>
      <c r="AK534">
        <v>17.006508738453</v>
      </c>
      <c r="AL534">
        <v>16.177398752411499</v>
      </c>
      <c r="AM534">
        <v>10.3784565629983</v>
      </c>
      <c r="AN534">
        <v>21.028296845817501</v>
      </c>
      <c r="AO534">
        <v>17.9390663128911</v>
      </c>
    </row>
    <row r="535" spans="1:41" x14ac:dyDescent="0.3">
      <c r="A535" s="1">
        <v>44584.25</v>
      </c>
      <c r="B535">
        <v>18.300891981043101</v>
      </c>
      <c r="C535">
        <v>17.137616585221402</v>
      </c>
      <c r="D535">
        <v>16.935979384089201</v>
      </c>
      <c r="E535">
        <v>16.729463669642499</v>
      </c>
      <c r="F535">
        <v>17.663547177193401</v>
      </c>
      <c r="G535">
        <v>18.750678609603</v>
      </c>
      <c r="H535">
        <v>17.982780441046401</v>
      </c>
      <c r="I535">
        <v>18.222284309328899</v>
      </c>
      <c r="J535">
        <v>18.2257995383912</v>
      </c>
      <c r="K535">
        <v>16.493634586288099</v>
      </c>
      <c r="L535">
        <v>17.873984760576999</v>
      </c>
      <c r="M535">
        <v>15.902853092213</v>
      </c>
      <c r="N535">
        <v>17.919099779382599</v>
      </c>
      <c r="O535">
        <v>25.0000219933696</v>
      </c>
      <c r="P535">
        <v>18.2571072767992</v>
      </c>
      <c r="Q535">
        <v>18.448963163379702</v>
      </c>
      <c r="R535">
        <v>18.3570975321961</v>
      </c>
      <c r="S535">
        <v>17.391707453717899</v>
      </c>
      <c r="T535">
        <v>17.440801185694799</v>
      </c>
      <c r="U535">
        <v>17.235777817200098</v>
      </c>
      <c r="V535">
        <v>17.833864234004299</v>
      </c>
      <c r="W535">
        <v>18.2500512083354</v>
      </c>
      <c r="X535">
        <v>18.506177112836198</v>
      </c>
      <c r="Y535">
        <v>18.3776138719575</v>
      </c>
      <c r="Z535">
        <v>17.923088038642302</v>
      </c>
      <c r="AA535">
        <v>17.684849799834499</v>
      </c>
      <c r="AB535">
        <v>17.375508987088999</v>
      </c>
      <c r="AC535">
        <v>17.842561564847301</v>
      </c>
      <c r="AD535">
        <v>18.249261429647898</v>
      </c>
      <c r="AE535">
        <v>18.4254262148858</v>
      </c>
      <c r="AF535">
        <v>18.367331319567501</v>
      </c>
      <c r="AG535">
        <v>17.311593960658101</v>
      </c>
      <c r="AH535">
        <v>17.4204295470654</v>
      </c>
      <c r="AI535">
        <v>17.1901892234273</v>
      </c>
      <c r="AJ535">
        <v>18.009922654639801</v>
      </c>
      <c r="AK535">
        <v>16.9928931246342</v>
      </c>
      <c r="AL535">
        <v>16.1634577662151</v>
      </c>
      <c r="AM535">
        <v>10.042640643978601</v>
      </c>
      <c r="AN535">
        <v>20.9953767273485</v>
      </c>
      <c r="AO535">
        <v>17.908528131392998</v>
      </c>
    </row>
    <row r="536" spans="1:41" x14ac:dyDescent="0.3">
      <c r="A536" s="1">
        <v>44584.291666666664</v>
      </c>
      <c r="B536">
        <v>18.270484068596801</v>
      </c>
      <c r="C536">
        <v>17.1115938933529</v>
      </c>
      <c r="D536">
        <v>16.901009978241699</v>
      </c>
      <c r="E536">
        <v>16.686843457108601</v>
      </c>
      <c r="F536">
        <v>17.6131861893709</v>
      </c>
      <c r="G536">
        <v>18.689304853309501</v>
      </c>
      <c r="H536">
        <v>17.957444941025699</v>
      </c>
      <c r="I536">
        <v>18.189648721244001</v>
      </c>
      <c r="J536">
        <v>18.190885398248302</v>
      </c>
      <c r="K536">
        <v>16.440109695058201</v>
      </c>
      <c r="L536">
        <v>17.836690272246202</v>
      </c>
      <c r="M536">
        <v>15.8276653101641</v>
      </c>
      <c r="N536">
        <v>17.882058882637299</v>
      </c>
      <c r="O536">
        <v>25.000021977556901</v>
      </c>
      <c r="P536">
        <v>18.2332130414859</v>
      </c>
      <c r="Q536">
        <v>18.4163473350585</v>
      </c>
      <c r="R536">
        <v>18.323273772371099</v>
      </c>
      <c r="S536">
        <v>17.3355173100082</v>
      </c>
      <c r="T536">
        <v>17.3934941309975</v>
      </c>
      <c r="U536">
        <v>17.1937663550511</v>
      </c>
      <c r="V536">
        <v>17.794452475824102</v>
      </c>
      <c r="W536">
        <v>18.229429252831199</v>
      </c>
      <c r="X536">
        <v>18.477710946669799</v>
      </c>
      <c r="Y536">
        <v>18.344706291601401</v>
      </c>
      <c r="Z536">
        <v>17.875867083015098</v>
      </c>
      <c r="AA536">
        <v>17.6443838779551</v>
      </c>
      <c r="AB536">
        <v>17.339480435173598</v>
      </c>
      <c r="AC536">
        <v>17.804837039605498</v>
      </c>
      <c r="AD536">
        <v>18.2249003622019</v>
      </c>
      <c r="AE536">
        <v>18.397453323297501</v>
      </c>
      <c r="AF536">
        <v>18.334025701433902</v>
      </c>
      <c r="AG536">
        <v>17.274027551409201</v>
      </c>
      <c r="AH536">
        <v>17.3847140082426</v>
      </c>
      <c r="AI536">
        <v>17.156898799927902</v>
      </c>
      <c r="AJ536">
        <v>17.972739093741499</v>
      </c>
      <c r="AK536">
        <v>16.981428843532999</v>
      </c>
      <c r="AL536">
        <v>16.155233517349899</v>
      </c>
      <c r="AM536">
        <v>10.029087145140901</v>
      </c>
      <c r="AN536">
        <v>20.962631498162601</v>
      </c>
      <c r="AO536">
        <v>17.880727210604999</v>
      </c>
    </row>
    <row r="537" spans="1:41" x14ac:dyDescent="0.3">
      <c r="A537" s="1">
        <v>44584.333333333336</v>
      </c>
      <c r="B537">
        <v>18.246267073790801</v>
      </c>
      <c r="C537">
        <v>17.086225200221499</v>
      </c>
      <c r="D537">
        <v>16.869915651661</v>
      </c>
      <c r="E537">
        <v>16.648517713094499</v>
      </c>
      <c r="F537">
        <v>17.5644943738072</v>
      </c>
      <c r="G537">
        <v>18.630464570560399</v>
      </c>
      <c r="H537">
        <v>17.932256687459599</v>
      </c>
      <c r="I537">
        <v>18.1607540026775</v>
      </c>
      <c r="J537">
        <v>18.156389503387899</v>
      </c>
      <c r="K537">
        <v>16.396229450486899</v>
      </c>
      <c r="L537">
        <v>17.8068007702011</v>
      </c>
      <c r="M537">
        <v>15.760664418962801</v>
      </c>
      <c r="N537">
        <v>17.845427269285398</v>
      </c>
      <c r="O537">
        <v>25.000021961754701</v>
      </c>
      <c r="P537">
        <v>18.209075818507099</v>
      </c>
      <c r="Q537">
        <v>18.385330615017999</v>
      </c>
      <c r="R537">
        <v>18.289483802905</v>
      </c>
      <c r="S537">
        <v>17.292438495022001</v>
      </c>
      <c r="T537">
        <v>17.351473580270699</v>
      </c>
      <c r="U537">
        <v>17.169837348224899</v>
      </c>
      <c r="V537">
        <v>17.7549722581258</v>
      </c>
      <c r="W537">
        <v>18.202658040928199</v>
      </c>
      <c r="X537">
        <v>18.449615501804299</v>
      </c>
      <c r="Y537">
        <v>18.312146371275901</v>
      </c>
      <c r="Z537">
        <v>17.836019275026501</v>
      </c>
      <c r="AA537">
        <v>17.605779721109801</v>
      </c>
      <c r="AB537">
        <v>17.3186492417185</v>
      </c>
      <c r="AC537">
        <v>17.7656541999451</v>
      </c>
      <c r="AD537">
        <v>18.200808105842398</v>
      </c>
      <c r="AE537">
        <v>18.369249565156299</v>
      </c>
      <c r="AF537">
        <v>18.301205634230801</v>
      </c>
      <c r="AG537">
        <v>17.238940299364099</v>
      </c>
      <c r="AH537">
        <v>17.348280344581099</v>
      </c>
      <c r="AI537">
        <v>17.1370452659901</v>
      </c>
      <c r="AJ537">
        <v>17.9358618010694</v>
      </c>
      <c r="AK537">
        <v>16.969577678121201</v>
      </c>
      <c r="AL537">
        <v>16.147396638547299</v>
      </c>
      <c r="AM537">
        <v>10.0167301693168</v>
      </c>
      <c r="AN537">
        <v>20.929106562495502</v>
      </c>
      <c r="AO537">
        <v>17.854831432466199</v>
      </c>
    </row>
    <row r="538" spans="1:41" x14ac:dyDescent="0.3">
      <c r="A538" s="1">
        <v>44584.375</v>
      </c>
      <c r="B538">
        <v>18.259665190897099</v>
      </c>
      <c r="C538">
        <v>17.076683806182299</v>
      </c>
      <c r="D538">
        <v>16.949937008428002</v>
      </c>
      <c r="E538">
        <v>16.715006354219099</v>
      </c>
      <c r="F538">
        <v>17.589897400832101</v>
      </c>
      <c r="G538">
        <v>18.619184215209501</v>
      </c>
      <c r="H538">
        <v>17.9081488480678</v>
      </c>
      <c r="I538">
        <v>18.148620399523999</v>
      </c>
      <c r="J538">
        <v>18.123408915442699</v>
      </c>
      <c r="K538">
        <v>16.4621534732938</v>
      </c>
      <c r="L538">
        <v>17.884233702757701</v>
      </c>
      <c r="M538">
        <v>15.7833315911057</v>
      </c>
      <c r="N538">
        <v>17.810513680343401</v>
      </c>
      <c r="O538">
        <v>25.0000219744534</v>
      </c>
      <c r="P538">
        <v>18.185754687208899</v>
      </c>
      <c r="Q538">
        <v>18.3573036864321</v>
      </c>
      <c r="R538">
        <v>18.256881285965601</v>
      </c>
      <c r="S538">
        <v>17.309576017098099</v>
      </c>
      <c r="T538">
        <v>17.380051001833198</v>
      </c>
      <c r="U538">
        <v>17.539278488967</v>
      </c>
      <c r="V538">
        <v>17.716873154425102</v>
      </c>
      <c r="W538">
        <v>18.179037443410099</v>
      </c>
      <c r="X538">
        <v>18.422847680034099</v>
      </c>
      <c r="Y538">
        <v>18.2809901833559</v>
      </c>
      <c r="Z538">
        <v>17.854712642733901</v>
      </c>
      <c r="AA538">
        <v>17.635336727897801</v>
      </c>
      <c r="AB538">
        <v>17.688335173563001</v>
      </c>
      <c r="AC538">
        <v>17.7286784582057</v>
      </c>
      <c r="AD538">
        <v>18.177921470272601</v>
      </c>
      <c r="AE538">
        <v>18.3421069541481</v>
      </c>
      <c r="AF538">
        <v>18.269911458408899</v>
      </c>
      <c r="AG538">
        <v>17.2637287513008</v>
      </c>
      <c r="AH538">
        <v>17.380113241934001</v>
      </c>
      <c r="AI538">
        <v>17.507269450667199</v>
      </c>
      <c r="AJ538">
        <v>17.900486256887199</v>
      </c>
      <c r="AK538">
        <v>16.957476384539898</v>
      </c>
      <c r="AL538">
        <v>16.178766971881</v>
      </c>
      <c r="AM538">
        <v>10.005968426228399</v>
      </c>
      <c r="AN538">
        <v>20.8956602981605</v>
      </c>
      <c r="AO538">
        <v>17.8532510531812</v>
      </c>
    </row>
    <row r="539" spans="1:41" x14ac:dyDescent="0.3">
      <c r="A539" s="1">
        <v>44584.416666666664</v>
      </c>
      <c r="B539">
        <v>18.3142859407351</v>
      </c>
      <c r="C539">
        <v>17.091542571925899</v>
      </c>
      <c r="D539">
        <v>17.043693061345898</v>
      </c>
      <c r="E539">
        <v>16.8178350511232</v>
      </c>
      <c r="F539">
        <v>17.759097850055699</v>
      </c>
      <c r="G539">
        <v>18.730951882734299</v>
      </c>
      <c r="H539">
        <v>17.935993913286801</v>
      </c>
      <c r="I539">
        <v>18.120530541396601</v>
      </c>
      <c r="J539">
        <v>18.245912849393299</v>
      </c>
      <c r="K539">
        <v>16.622152091569198</v>
      </c>
      <c r="L539">
        <v>18.0471569585821</v>
      </c>
      <c r="M539">
        <v>15.860636338249099</v>
      </c>
      <c r="N539">
        <v>17.793397676374902</v>
      </c>
      <c r="O539">
        <v>25.0000220170893</v>
      </c>
      <c r="P539">
        <v>18.208216872584099</v>
      </c>
      <c r="Q539">
        <v>18.330201717829699</v>
      </c>
      <c r="R539">
        <v>18.379289377411599</v>
      </c>
      <c r="S539">
        <v>17.463708771956501</v>
      </c>
      <c r="T539">
        <v>17.529893066670699</v>
      </c>
      <c r="U539">
        <v>17.863845776351301</v>
      </c>
      <c r="V539">
        <v>17.695742821193502</v>
      </c>
      <c r="W539">
        <v>18.162573609330899</v>
      </c>
      <c r="X539">
        <v>18.399596499565</v>
      </c>
      <c r="Y539">
        <v>18.4048766542913</v>
      </c>
      <c r="Z539">
        <v>18.0131896582701</v>
      </c>
      <c r="AA539">
        <v>17.792308147987701</v>
      </c>
      <c r="AB539">
        <v>18.018451552853399</v>
      </c>
      <c r="AC539">
        <v>17.6977564022941</v>
      </c>
      <c r="AD539">
        <v>18.1620712465729</v>
      </c>
      <c r="AE539">
        <v>18.317768223206802</v>
      </c>
      <c r="AF539">
        <v>18.393760860936101</v>
      </c>
      <c r="AG539">
        <v>17.415312324384502</v>
      </c>
      <c r="AH539">
        <v>17.532090070640098</v>
      </c>
      <c r="AI539">
        <v>17.834602212780901</v>
      </c>
      <c r="AJ539">
        <v>17.870469907067001</v>
      </c>
      <c r="AK539">
        <v>16.948746201191401</v>
      </c>
      <c r="AL539">
        <v>16.202756831644201</v>
      </c>
      <c r="AM539">
        <v>10.3657992706193</v>
      </c>
      <c r="AN539">
        <v>20.865125860799498</v>
      </c>
      <c r="AO539">
        <v>17.872676167900799</v>
      </c>
    </row>
    <row r="540" spans="1:41" x14ac:dyDescent="0.3">
      <c r="A540" s="1">
        <v>44584.458333333336</v>
      </c>
      <c r="B540">
        <v>18.417332969590301</v>
      </c>
      <c r="C540">
        <v>17.130959626812398</v>
      </c>
      <c r="D540">
        <v>17.238877069982401</v>
      </c>
      <c r="E540">
        <v>17.0718353003701</v>
      </c>
      <c r="F540">
        <v>17.992637028678502</v>
      </c>
      <c r="G540">
        <v>18.885790501835501</v>
      </c>
      <c r="H540">
        <v>17.949673122843802</v>
      </c>
      <c r="I540">
        <v>18.109490157986301</v>
      </c>
      <c r="J540">
        <v>18.417253339761999</v>
      </c>
      <c r="K540">
        <v>16.938048850873301</v>
      </c>
      <c r="L540">
        <v>18.31941886353</v>
      </c>
      <c r="M540">
        <v>16.038891963026298</v>
      </c>
      <c r="N540">
        <v>17.779054262915398</v>
      </c>
      <c r="O540">
        <v>25.000022081884701</v>
      </c>
      <c r="P540">
        <v>18.220881551148398</v>
      </c>
      <c r="Q540">
        <v>18.3108322181814</v>
      </c>
      <c r="R540">
        <v>18.549862661885701</v>
      </c>
      <c r="S540">
        <v>17.7346713597445</v>
      </c>
      <c r="T540">
        <v>17.766870262540198</v>
      </c>
      <c r="U540">
        <v>18.2488956551638</v>
      </c>
      <c r="V540">
        <v>17.678041039926299</v>
      </c>
      <c r="W540">
        <v>18.157147687501499</v>
      </c>
      <c r="X540">
        <v>18.384042006220199</v>
      </c>
      <c r="Y540">
        <v>18.576813461540699</v>
      </c>
      <c r="Z540">
        <v>18.309807829175</v>
      </c>
      <c r="AA540">
        <v>18.043193041278801</v>
      </c>
      <c r="AB540">
        <v>18.411869346429</v>
      </c>
      <c r="AC540">
        <v>17.675922026381201</v>
      </c>
      <c r="AD540">
        <v>18.170494569219301</v>
      </c>
      <c r="AE540">
        <v>18.299869686394899</v>
      </c>
      <c r="AF540">
        <v>18.565731938816501</v>
      </c>
      <c r="AG540">
        <v>17.694737015767199</v>
      </c>
      <c r="AH540">
        <v>17.772133478940201</v>
      </c>
      <c r="AI540">
        <v>18.2213944956383</v>
      </c>
      <c r="AJ540">
        <v>17.852063357059301</v>
      </c>
      <c r="AK540">
        <v>16.9473967982467</v>
      </c>
      <c r="AL540">
        <v>16.239677643666798</v>
      </c>
      <c r="AM540">
        <v>11.4218139102331</v>
      </c>
      <c r="AN540">
        <v>20.839505144451898</v>
      </c>
      <c r="AO540">
        <v>17.917862580014699</v>
      </c>
    </row>
    <row r="541" spans="1:41" x14ac:dyDescent="0.3">
      <c r="A541" s="1">
        <v>44584.5</v>
      </c>
      <c r="B541">
        <v>18.548618622661699</v>
      </c>
      <c r="C541">
        <v>17.185666145414999</v>
      </c>
      <c r="D541">
        <v>17.552872212042999</v>
      </c>
      <c r="E541">
        <v>17.431270971046601</v>
      </c>
      <c r="F541">
        <v>18.2263270423027</v>
      </c>
      <c r="G541">
        <v>19.034505316069801</v>
      </c>
      <c r="H541">
        <v>17.962779435294301</v>
      </c>
      <c r="I541">
        <v>18.114022277802398</v>
      </c>
      <c r="J541">
        <v>18.761655897830501</v>
      </c>
      <c r="K541">
        <v>17.447170122962699</v>
      </c>
      <c r="L541">
        <v>18.6815758260928</v>
      </c>
      <c r="M541">
        <v>16.317728692215699</v>
      </c>
      <c r="N541">
        <v>17.774850987137999</v>
      </c>
      <c r="O541">
        <v>25.0000221515836</v>
      </c>
      <c r="P541">
        <v>18.2353172343519</v>
      </c>
      <c r="Q541">
        <v>18.3018927501527</v>
      </c>
      <c r="R541">
        <v>18.892933234367099</v>
      </c>
      <c r="S541">
        <v>18.130308341022399</v>
      </c>
      <c r="T541">
        <v>18.084178926337199</v>
      </c>
      <c r="U541">
        <v>18.478504389005298</v>
      </c>
      <c r="V541">
        <v>17.671191896523599</v>
      </c>
      <c r="W541">
        <v>18.167250502689999</v>
      </c>
      <c r="X541">
        <v>18.371982707768499</v>
      </c>
      <c r="Y541">
        <v>18.921060365046301</v>
      </c>
      <c r="Z541">
        <v>18.681568076356999</v>
      </c>
      <c r="AA541">
        <v>18.347791893509299</v>
      </c>
      <c r="AB541">
        <v>18.6326953941645</v>
      </c>
      <c r="AC541">
        <v>17.6689443750507</v>
      </c>
      <c r="AD541">
        <v>18.1953899152617</v>
      </c>
      <c r="AE541">
        <v>18.289808278862001</v>
      </c>
      <c r="AF541">
        <v>18.910057121853399</v>
      </c>
      <c r="AG541">
        <v>18.0910806051279</v>
      </c>
      <c r="AH541">
        <v>18.0867807200949</v>
      </c>
      <c r="AI541">
        <v>18.448099910666699</v>
      </c>
      <c r="AJ541">
        <v>17.8473621887752</v>
      </c>
      <c r="AK541">
        <v>16.951842296034901</v>
      </c>
      <c r="AL541">
        <v>16.262428927749198</v>
      </c>
      <c r="AM541">
        <v>12.8084589827785</v>
      </c>
      <c r="AN541">
        <v>20.8194962510183</v>
      </c>
      <c r="AO541">
        <v>17.9813466780965</v>
      </c>
    </row>
    <row r="542" spans="1:41" x14ac:dyDescent="0.3">
      <c r="A542" s="1">
        <v>44584.541666666664</v>
      </c>
      <c r="B542">
        <v>18.6807593828253</v>
      </c>
      <c r="C542">
        <v>17.236806600281199</v>
      </c>
      <c r="D542">
        <v>17.974455871783</v>
      </c>
      <c r="E542">
        <v>18.0677700141432</v>
      </c>
      <c r="F542">
        <v>18.437009644130701</v>
      </c>
      <c r="G542">
        <v>19.193255568673301</v>
      </c>
      <c r="H542">
        <v>17.975982044527001</v>
      </c>
      <c r="I542">
        <v>18.1214074920908</v>
      </c>
      <c r="J542">
        <v>18.867315729515099</v>
      </c>
      <c r="K542">
        <v>18.282756013954899</v>
      </c>
      <c r="L542">
        <v>18.918643608789299</v>
      </c>
      <c r="M542">
        <v>16.493011147713101</v>
      </c>
      <c r="N542">
        <v>17.785645843313699</v>
      </c>
      <c r="O542">
        <v>25.000022204323098</v>
      </c>
      <c r="P542">
        <v>18.250753097749001</v>
      </c>
      <c r="Q542">
        <v>18.305817765750302</v>
      </c>
      <c r="R542">
        <v>18.996720954172201</v>
      </c>
      <c r="S542">
        <v>18.728534267480502</v>
      </c>
      <c r="T542">
        <v>18.305166451299801</v>
      </c>
      <c r="U542">
        <v>18.454091465471301</v>
      </c>
      <c r="V542">
        <v>17.6802149380581</v>
      </c>
      <c r="W542">
        <v>18.174074070728199</v>
      </c>
      <c r="X542">
        <v>18.373403513146101</v>
      </c>
      <c r="Y542">
        <v>19.025836839120601</v>
      </c>
      <c r="Z542">
        <v>19.2633502097543</v>
      </c>
      <c r="AA542">
        <v>18.5674137236484</v>
      </c>
      <c r="AB542">
        <v>18.605267228277899</v>
      </c>
      <c r="AC542">
        <v>17.676593958591202</v>
      </c>
      <c r="AD542">
        <v>18.2135606863947</v>
      </c>
      <c r="AE542">
        <v>18.288927779153799</v>
      </c>
      <c r="AF542">
        <v>19.0149655678449</v>
      </c>
      <c r="AG542">
        <v>18.684498352548701</v>
      </c>
      <c r="AH542">
        <v>18.296557679393601</v>
      </c>
      <c r="AI542">
        <v>18.413799189505799</v>
      </c>
      <c r="AJ542">
        <v>17.854972462521399</v>
      </c>
      <c r="AK542">
        <v>16.955018740937302</v>
      </c>
      <c r="AL542">
        <v>16.2627272598349</v>
      </c>
      <c r="AM542">
        <v>13.4735514035085</v>
      </c>
      <c r="AN542">
        <v>20.803876835091501</v>
      </c>
      <c r="AO542">
        <v>18.051340519082402</v>
      </c>
    </row>
    <row r="543" spans="1:41" x14ac:dyDescent="0.3">
      <c r="A543" s="1">
        <v>44584.583333333336</v>
      </c>
      <c r="B543">
        <v>18.688442444811599</v>
      </c>
      <c r="C543">
        <v>17.2814577531311</v>
      </c>
      <c r="D543">
        <v>18.3690487426144</v>
      </c>
      <c r="E543">
        <v>18.606057455318702</v>
      </c>
      <c r="F543">
        <v>18.563729634881</v>
      </c>
      <c r="G543">
        <v>19.290433872663101</v>
      </c>
      <c r="H543">
        <v>17.990624411991298</v>
      </c>
      <c r="I543">
        <v>18.130186461117201</v>
      </c>
      <c r="J543">
        <v>18.3176206615226</v>
      </c>
      <c r="K543">
        <v>18.818679319388298</v>
      </c>
      <c r="L543">
        <v>18.881362391359399</v>
      </c>
      <c r="M543">
        <v>16.414059570551299</v>
      </c>
      <c r="N543">
        <v>17.811465420745002</v>
      </c>
      <c r="O543">
        <v>25.000022243674799</v>
      </c>
      <c r="P543">
        <v>18.267666088649499</v>
      </c>
      <c r="Q543">
        <v>18.305629364441302</v>
      </c>
      <c r="R543">
        <v>18.444808418477901</v>
      </c>
      <c r="S543">
        <v>19.061721516690099</v>
      </c>
      <c r="T543">
        <v>18.2443759156358</v>
      </c>
      <c r="U543">
        <v>18.326329578928199</v>
      </c>
      <c r="V543">
        <v>17.705301099698801</v>
      </c>
      <c r="W543">
        <v>18.185901529578</v>
      </c>
      <c r="X543">
        <v>18.378640967258502</v>
      </c>
      <c r="Y543">
        <v>18.474649299121399</v>
      </c>
      <c r="Z543">
        <v>19.6175879127548</v>
      </c>
      <c r="AA543">
        <v>18.523172489667498</v>
      </c>
      <c r="AB543">
        <v>18.490344189995799</v>
      </c>
      <c r="AC543">
        <v>17.7010670577626</v>
      </c>
      <c r="AD543">
        <v>18.230686825526199</v>
      </c>
      <c r="AE543">
        <v>18.292856510458801</v>
      </c>
      <c r="AF543">
        <v>18.463977052301999</v>
      </c>
      <c r="AG543">
        <v>19.054482475295401</v>
      </c>
      <c r="AH543">
        <v>18.2425594991258</v>
      </c>
      <c r="AI543">
        <v>18.2933443780083</v>
      </c>
      <c r="AJ543">
        <v>17.8761492699259</v>
      </c>
      <c r="AK543">
        <v>16.958707329681701</v>
      </c>
      <c r="AL543">
        <v>16.261316641895501</v>
      </c>
      <c r="AM543">
        <v>13.8662753893393</v>
      </c>
      <c r="AN543">
        <v>20.795585025807402</v>
      </c>
      <c r="AO543">
        <v>18.1089528611075</v>
      </c>
    </row>
    <row r="544" spans="1:41" x14ac:dyDescent="0.3">
      <c r="A544" s="1">
        <v>44584.625</v>
      </c>
      <c r="B544">
        <v>18.714330257567799</v>
      </c>
      <c r="C544">
        <v>17.311816645136201</v>
      </c>
      <c r="D544">
        <v>18.4075186974869</v>
      </c>
      <c r="E544">
        <v>18.751475626428199</v>
      </c>
      <c r="F544">
        <v>18.598747033695702</v>
      </c>
      <c r="G544">
        <v>19.318792418611402</v>
      </c>
      <c r="H544">
        <v>18.008102084534901</v>
      </c>
      <c r="I544">
        <v>18.146933846048601</v>
      </c>
      <c r="J544">
        <v>18.793947984321601</v>
      </c>
      <c r="K544">
        <v>18.770491066132799</v>
      </c>
      <c r="L544">
        <v>19.0409859396066</v>
      </c>
      <c r="M544">
        <v>16.629240698078601</v>
      </c>
      <c r="N544">
        <v>17.846658376225299</v>
      </c>
      <c r="O544">
        <v>25.000022262439298</v>
      </c>
      <c r="P544">
        <v>18.286094142877801</v>
      </c>
      <c r="Q544">
        <v>18.310823816959498</v>
      </c>
      <c r="R544">
        <v>18.917841275172599</v>
      </c>
      <c r="S544">
        <v>19.074110783133101</v>
      </c>
      <c r="T544">
        <v>18.392729614777</v>
      </c>
      <c r="U544">
        <v>18.364464874605702</v>
      </c>
      <c r="V544">
        <v>17.740239436568</v>
      </c>
      <c r="W544">
        <v>18.199680879918699</v>
      </c>
      <c r="X544">
        <v>18.385022030533602</v>
      </c>
      <c r="Y544">
        <v>18.9482816223423</v>
      </c>
      <c r="Z544">
        <v>19.631234362970599</v>
      </c>
      <c r="AA544">
        <v>18.672968523350601</v>
      </c>
      <c r="AB544">
        <v>18.530695231590499</v>
      </c>
      <c r="AC544">
        <v>17.735395335448501</v>
      </c>
      <c r="AD544">
        <v>18.2359391540571</v>
      </c>
      <c r="AE544">
        <v>18.3022667370867</v>
      </c>
      <c r="AF544">
        <v>18.937761694083299</v>
      </c>
      <c r="AG544">
        <v>19.092019202452398</v>
      </c>
      <c r="AH544">
        <v>18.403162299264601</v>
      </c>
      <c r="AI544">
        <v>18.340543201552101</v>
      </c>
      <c r="AJ544">
        <v>17.902487951693502</v>
      </c>
      <c r="AK544">
        <v>16.965697459636701</v>
      </c>
      <c r="AL544">
        <v>16.2624468955491</v>
      </c>
      <c r="AM544">
        <v>14.2153399523575</v>
      </c>
      <c r="AN544">
        <v>20.794575696488099</v>
      </c>
      <c r="AO544">
        <v>18.1385899651149</v>
      </c>
    </row>
    <row r="545" spans="1:41" x14ac:dyDescent="0.3">
      <c r="A545" s="1">
        <v>44584.666666666664</v>
      </c>
      <c r="B545">
        <v>18.669359954070799</v>
      </c>
      <c r="C545">
        <v>17.3091737044392</v>
      </c>
      <c r="D545">
        <v>18.139694928415398</v>
      </c>
      <c r="E545">
        <v>18.5096761693625</v>
      </c>
      <c r="F545">
        <v>18.511852647452098</v>
      </c>
      <c r="G545">
        <v>19.270049287054398</v>
      </c>
      <c r="H545">
        <v>18.031876284839299</v>
      </c>
      <c r="I545">
        <v>18.1695336594846</v>
      </c>
      <c r="J545">
        <v>18.945837611551799</v>
      </c>
      <c r="K545">
        <v>18.336807985610101</v>
      </c>
      <c r="L545">
        <v>19.0061078303941</v>
      </c>
      <c r="M545">
        <v>16.679734818563698</v>
      </c>
      <c r="N545">
        <v>17.887208031399599</v>
      </c>
      <c r="O545">
        <v>25.000022243063899</v>
      </c>
      <c r="P545">
        <v>18.296239567455199</v>
      </c>
      <c r="Q545">
        <v>18.321360398317001</v>
      </c>
      <c r="R545">
        <v>19.065174625602801</v>
      </c>
      <c r="S545">
        <v>18.794671400551799</v>
      </c>
      <c r="T545">
        <v>18.364940786664501</v>
      </c>
      <c r="U545">
        <v>18.256702230020299</v>
      </c>
      <c r="V545">
        <v>17.7770917686579</v>
      </c>
      <c r="W545">
        <v>18.211321629869499</v>
      </c>
      <c r="X545">
        <v>18.391860056036901</v>
      </c>
      <c r="Y545">
        <v>19.096288159820698</v>
      </c>
      <c r="Z545">
        <v>19.337817063898399</v>
      </c>
      <c r="AA545">
        <v>18.6274043861821</v>
      </c>
      <c r="AB545">
        <v>18.412517259615299</v>
      </c>
      <c r="AC545">
        <v>17.7734577765018</v>
      </c>
      <c r="AD545">
        <v>18.2529529217272</v>
      </c>
      <c r="AE545">
        <v>18.313222885163601</v>
      </c>
      <c r="AF545">
        <v>19.085853017889399</v>
      </c>
      <c r="AG545">
        <v>18.787642765523401</v>
      </c>
      <c r="AH545">
        <v>18.373362121799602</v>
      </c>
      <c r="AI545">
        <v>18.232053490888202</v>
      </c>
      <c r="AJ545">
        <v>17.935622569260801</v>
      </c>
      <c r="AK545">
        <v>16.967460794998601</v>
      </c>
      <c r="AL545">
        <v>16.2430747813798</v>
      </c>
      <c r="AM545">
        <v>13.5130186671001</v>
      </c>
      <c r="AN545">
        <v>20.795217589320298</v>
      </c>
      <c r="AO545">
        <v>18.138031223864299</v>
      </c>
    </row>
    <row r="546" spans="1:41" x14ac:dyDescent="0.3">
      <c r="A546" s="1">
        <v>44584.708333333336</v>
      </c>
      <c r="B546">
        <v>18.5397231699719</v>
      </c>
      <c r="C546">
        <v>17.281358806560998</v>
      </c>
      <c r="D546">
        <v>17.680353385287599</v>
      </c>
      <c r="E546">
        <v>17.9289006550881</v>
      </c>
      <c r="F546">
        <v>18.328502763435399</v>
      </c>
      <c r="G546">
        <v>19.1583761580636</v>
      </c>
      <c r="H546">
        <v>18.042946317932198</v>
      </c>
      <c r="I546">
        <v>18.187967714656601</v>
      </c>
      <c r="J546">
        <v>18.693320849780601</v>
      </c>
      <c r="K546">
        <v>17.697371729656101</v>
      </c>
      <c r="L546">
        <v>18.766307577811101</v>
      </c>
      <c r="M546">
        <v>16.5513937383251</v>
      </c>
      <c r="N546">
        <v>17.920561230478999</v>
      </c>
      <c r="O546">
        <v>25.0000222020692</v>
      </c>
      <c r="P546">
        <v>18.260829768406602</v>
      </c>
      <c r="Q546">
        <v>18.3277667909156</v>
      </c>
      <c r="R546">
        <v>18.808132380350401</v>
      </c>
      <c r="S546">
        <v>18.397736717021601</v>
      </c>
      <c r="T546">
        <v>18.128192088838901</v>
      </c>
      <c r="U546">
        <v>18.001121856672199</v>
      </c>
      <c r="V546">
        <v>17.7976225414589</v>
      </c>
      <c r="W546">
        <v>18.2082784462566</v>
      </c>
      <c r="X546">
        <v>18.3962194362372</v>
      </c>
      <c r="Y546">
        <v>18.839933838692001</v>
      </c>
      <c r="Z546">
        <v>18.927696883530398</v>
      </c>
      <c r="AA546">
        <v>18.384034736134101</v>
      </c>
      <c r="AB546">
        <v>18.152537282577999</v>
      </c>
      <c r="AC546">
        <v>17.804029725295901</v>
      </c>
      <c r="AD546">
        <v>18.2723608643871</v>
      </c>
      <c r="AE546">
        <v>18.3186260152454</v>
      </c>
      <c r="AF546">
        <v>18.829526805461001</v>
      </c>
      <c r="AG546">
        <v>18.365600502086899</v>
      </c>
      <c r="AH546">
        <v>18.132930308380601</v>
      </c>
      <c r="AI546">
        <v>17.973557504388499</v>
      </c>
      <c r="AJ546">
        <v>17.966530744405599</v>
      </c>
      <c r="AK546">
        <v>16.968951576640301</v>
      </c>
      <c r="AL546">
        <v>16.2157926203312</v>
      </c>
      <c r="AM546">
        <v>12.8898982028667</v>
      </c>
      <c r="AN546">
        <v>20.7977405955181</v>
      </c>
      <c r="AO546">
        <v>18.0831206021386</v>
      </c>
    </row>
    <row r="547" spans="1:41" x14ac:dyDescent="0.3">
      <c r="A547" s="1">
        <v>44584.75</v>
      </c>
      <c r="B547">
        <v>18.434525305125</v>
      </c>
      <c r="C547">
        <v>17.253556188799099</v>
      </c>
      <c r="D547">
        <v>17.428277047085899</v>
      </c>
      <c r="E547">
        <v>17.531227622382701</v>
      </c>
      <c r="F547">
        <v>18.162413203682501</v>
      </c>
      <c r="G547">
        <v>19.040072370751101</v>
      </c>
      <c r="H547">
        <v>18.048451847891201</v>
      </c>
      <c r="I547">
        <v>18.1945538786211</v>
      </c>
      <c r="J547">
        <v>18.485993004017001</v>
      </c>
      <c r="K547">
        <v>17.3108801248428</v>
      </c>
      <c r="L547">
        <v>18.567764716460498</v>
      </c>
      <c r="M547">
        <v>16.4520290606036</v>
      </c>
      <c r="N547">
        <v>17.941091917667698</v>
      </c>
      <c r="O547">
        <v>25.000022169442399</v>
      </c>
      <c r="P547">
        <v>18.243180200291299</v>
      </c>
      <c r="Q547">
        <v>18.329131758037899</v>
      </c>
      <c r="R547">
        <v>18.596963516744999</v>
      </c>
      <c r="S547">
        <v>18.0546952810036</v>
      </c>
      <c r="T547">
        <v>17.936100274578202</v>
      </c>
      <c r="U547">
        <v>17.7991703976442</v>
      </c>
      <c r="V547">
        <v>17.811676466202702</v>
      </c>
      <c r="W547">
        <v>18.2046160865752</v>
      </c>
      <c r="X547">
        <v>18.3955564954931</v>
      </c>
      <c r="Y547">
        <v>18.629341883807101</v>
      </c>
      <c r="Z547">
        <v>18.581067170760701</v>
      </c>
      <c r="AA547">
        <v>18.186440206848701</v>
      </c>
      <c r="AB547">
        <v>17.946727931387599</v>
      </c>
      <c r="AC547">
        <v>17.822942132106999</v>
      </c>
      <c r="AD547">
        <v>18.279335678487101</v>
      </c>
      <c r="AE547">
        <v>18.3182281121755</v>
      </c>
      <c r="AF547">
        <v>18.619039670568998</v>
      </c>
      <c r="AG547">
        <v>17.998493563351399</v>
      </c>
      <c r="AH547">
        <v>17.931367660196699</v>
      </c>
      <c r="AI547">
        <v>17.765714391382499</v>
      </c>
      <c r="AJ547">
        <v>17.984455168021</v>
      </c>
      <c r="AK547">
        <v>16.973725896005</v>
      </c>
      <c r="AL547">
        <v>16.203555306340899</v>
      </c>
      <c r="AM547">
        <v>12.9027570412018</v>
      </c>
      <c r="AN547">
        <v>20.8014070745926</v>
      </c>
      <c r="AO547">
        <v>18.012217117974199</v>
      </c>
    </row>
    <row r="548" spans="1:41" x14ac:dyDescent="0.3">
      <c r="A548" s="1">
        <v>44584.791666666664</v>
      </c>
      <c r="B548">
        <v>18.350864179275199</v>
      </c>
      <c r="C548">
        <v>17.223013076774102</v>
      </c>
      <c r="D548">
        <v>17.302591892999398</v>
      </c>
      <c r="E548">
        <v>17.313974083837198</v>
      </c>
      <c r="F548">
        <v>18.050282093385398</v>
      </c>
      <c r="G548">
        <v>18.9599511257972</v>
      </c>
      <c r="H548">
        <v>18.045845614176301</v>
      </c>
      <c r="I548">
        <v>18.195848153606999</v>
      </c>
      <c r="J548">
        <v>18.2801691320721</v>
      </c>
      <c r="K548">
        <v>17.128185139483499</v>
      </c>
      <c r="L548">
        <v>18.397397982214802</v>
      </c>
      <c r="M548">
        <v>16.351156034757999</v>
      </c>
      <c r="N548">
        <v>17.9486126537312</v>
      </c>
      <c r="O548">
        <v>25.000022140313501</v>
      </c>
      <c r="P548">
        <v>18.226201387343401</v>
      </c>
      <c r="Q548">
        <v>18.328625427189898</v>
      </c>
      <c r="R548">
        <v>18.387977063145701</v>
      </c>
      <c r="S548">
        <v>17.904817388458898</v>
      </c>
      <c r="T548">
        <v>17.786184396174601</v>
      </c>
      <c r="U548">
        <v>17.6439561083968</v>
      </c>
      <c r="V548">
        <v>17.814769873667899</v>
      </c>
      <c r="W548">
        <v>18.196144948184902</v>
      </c>
      <c r="X548">
        <v>18.392630917007299</v>
      </c>
      <c r="Y548">
        <v>18.420857858314701</v>
      </c>
      <c r="Z548">
        <v>18.438016026124</v>
      </c>
      <c r="AA548">
        <v>18.036073099521101</v>
      </c>
      <c r="AB548">
        <v>17.7888961542169</v>
      </c>
      <c r="AC548">
        <v>17.829058042525801</v>
      </c>
      <c r="AD548">
        <v>18.274984497411999</v>
      </c>
      <c r="AE548">
        <v>18.312658687498399</v>
      </c>
      <c r="AF548">
        <v>18.4106642326133</v>
      </c>
      <c r="AG548">
        <v>17.8136291017437</v>
      </c>
      <c r="AH548">
        <v>17.762742360078501</v>
      </c>
      <c r="AI548">
        <v>17.597135524668399</v>
      </c>
      <c r="AJ548">
        <v>17.989557056449499</v>
      </c>
      <c r="AK548">
        <v>16.9727368684037</v>
      </c>
      <c r="AL548">
        <v>16.190480181217701</v>
      </c>
      <c r="AM548">
        <v>12.547681110183101</v>
      </c>
      <c r="AN548">
        <v>20.802215151829301</v>
      </c>
      <c r="AO548">
        <v>17.958539799902901</v>
      </c>
    </row>
    <row r="549" spans="1:41" x14ac:dyDescent="0.3">
      <c r="A549" s="1">
        <v>44584.833333333336</v>
      </c>
      <c r="B549">
        <v>18.305972738269901</v>
      </c>
      <c r="C549">
        <v>17.194005598152401</v>
      </c>
      <c r="D549">
        <v>17.217689061645601</v>
      </c>
      <c r="E549">
        <v>17.183720099353302</v>
      </c>
      <c r="F549">
        <v>17.982494573695899</v>
      </c>
      <c r="G549">
        <v>18.917498464385201</v>
      </c>
      <c r="H549">
        <v>17.981047852658499</v>
      </c>
      <c r="I549">
        <v>18.189311220953201</v>
      </c>
      <c r="J549">
        <v>18.210817089646799</v>
      </c>
      <c r="K549">
        <v>17.0392993397876</v>
      </c>
      <c r="L549">
        <v>18.2996011672113</v>
      </c>
      <c r="M549">
        <v>16.306763824811298</v>
      </c>
      <c r="N549">
        <v>17.930459620430501</v>
      </c>
      <c r="O549">
        <v>25.000022116938599</v>
      </c>
      <c r="P549">
        <v>18.207563732333401</v>
      </c>
      <c r="Q549">
        <v>18.3268533376989</v>
      </c>
      <c r="R549">
        <v>18.316205701164002</v>
      </c>
      <c r="S549">
        <v>17.845903010200399</v>
      </c>
      <c r="T549">
        <v>17.714189688929402</v>
      </c>
      <c r="U549">
        <v>17.549890389932099</v>
      </c>
      <c r="V549">
        <v>17.807465262563301</v>
      </c>
      <c r="W549">
        <v>18.181949477024698</v>
      </c>
      <c r="X549">
        <v>18.3869712812205</v>
      </c>
      <c r="Y549">
        <v>18.349509996996701</v>
      </c>
      <c r="Z549">
        <v>18.369446411974401</v>
      </c>
      <c r="AA549">
        <v>17.9561742299542</v>
      </c>
      <c r="AB549">
        <v>17.6879296145292</v>
      </c>
      <c r="AC549">
        <v>17.823437056219198</v>
      </c>
      <c r="AD549">
        <v>18.265699504711801</v>
      </c>
      <c r="AE549">
        <v>18.3064699465967</v>
      </c>
      <c r="AF549">
        <v>18.339289906380401</v>
      </c>
      <c r="AG549">
        <v>17.7206925963891</v>
      </c>
      <c r="AH549">
        <v>17.673493746080901</v>
      </c>
      <c r="AI549">
        <v>17.4909786305866</v>
      </c>
      <c r="AJ549">
        <v>17.9844202888425</v>
      </c>
      <c r="AK549">
        <v>16.968162530148401</v>
      </c>
      <c r="AL549">
        <v>16.177815610717001</v>
      </c>
      <c r="AM549">
        <v>12.2306790583736</v>
      </c>
      <c r="AN549">
        <v>20.801598983065801</v>
      </c>
      <c r="AO549">
        <v>17.919737989476499</v>
      </c>
    </row>
    <row r="550" spans="1:41" x14ac:dyDescent="0.3">
      <c r="A550" s="1">
        <v>44584.875</v>
      </c>
      <c r="B550">
        <v>18.271317876464</v>
      </c>
      <c r="C550">
        <v>17.171558720796899</v>
      </c>
      <c r="D550">
        <v>17.155549676976801</v>
      </c>
      <c r="E550">
        <v>17.110278557793901</v>
      </c>
      <c r="F550">
        <v>17.8873441374732</v>
      </c>
      <c r="G550">
        <v>18.8155937079854</v>
      </c>
      <c r="H550">
        <v>17.9478308560921</v>
      </c>
      <c r="I550">
        <v>18.162365329369901</v>
      </c>
      <c r="J550">
        <v>18.1724279207241</v>
      </c>
      <c r="K550">
        <v>16.923618921103301</v>
      </c>
      <c r="L550">
        <v>18.1894287715863</v>
      </c>
      <c r="M550">
        <v>16.216428388546198</v>
      </c>
      <c r="N550">
        <v>17.912333771102801</v>
      </c>
      <c r="O550">
        <v>25.000022101282099</v>
      </c>
      <c r="P550">
        <v>18.1906092961216</v>
      </c>
      <c r="Q550">
        <v>18.313060130046299</v>
      </c>
      <c r="R550">
        <v>18.276130974649099</v>
      </c>
      <c r="S550">
        <v>17.787375098559501</v>
      </c>
      <c r="T550">
        <v>17.654375222840201</v>
      </c>
      <c r="U550">
        <v>17.479278580510901</v>
      </c>
      <c r="V550">
        <v>17.792134738685299</v>
      </c>
      <c r="W550">
        <v>18.1666361093374</v>
      </c>
      <c r="X550">
        <v>18.367931591627499</v>
      </c>
      <c r="Y550">
        <v>18.309716935024099</v>
      </c>
      <c r="Z550">
        <v>18.2551169881717</v>
      </c>
      <c r="AA550">
        <v>17.869225913205199</v>
      </c>
      <c r="AB550">
        <v>17.601415825091099</v>
      </c>
      <c r="AC550">
        <v>17.808764309473599</v>
      </c>
      <c r="AD550">
        <v>18.2431070774911</v>
      </c>
      <c r="AE550">
        <v>18.292365863065299</v>
      </c>
      <c r="AF550">
        <v>18.299260787920701</v>
      </c>
      <c r="AG550">
        <v>17.649587340938499</v>
      </c>
      <c r="AH550">
        <v>17.6074950171136</v>
      </c>
      <c r="AI550">
        <v>17.4171963379417</v>
      </c>
      <c r="AJ550">
        <v>17.9680870988538</v>
      </c>
      <c r="AK550">
        <v>16.963767013731701</v>
      </c>
      <c r="AL550">
        <v>16.172883240917699</v>
      </c>
      <c r="AM550">
        <v>12.230046372405299</v>
      </c>
      <c r="AN550">
        <v>20.800014232528</v>
      </c>
      <c r="AO550">
        <v>17.8898432273498</v>
      </c>
    </row>
    <row r="551" spans="1:41" x14ac:dyDescent="0.3">
      <c r="A551" s="1">
        <v>44584.916666666664</v>
      </c>
      <c r="B551">
        <v>18.230177621224001</v>
      </c>
      <c r="C551">
        <v>17.143780869324701</v>
      </c>
      <c r="D551">
        <v>17.0887372535271</v>
      </c>
      <c r="E551">
        <v>17.0258348473719</v>
      </c>
      <c r="F551">
        <v>17.817053030342301</v>
      </c>
      <c r="G551">
        <v>18.753117114939499</v>
      </c>
      <c r="H551">
        <v>17.9231760301188</v>
      </c>
      <c r="I551">
        <v>18.131012546731199</v>
      </c>
      <c r="J551">
        <v>18.138570307747301</v>
      </c>
      <c r="K551">
        <v>16.800858628597101</v>
      </c>
      <c r="L551">
        <v>18.078497097906801</v>
      </c>
      <c r="M551">
        <v>16.121557911428699</v>
      </c>
      <c r="N551">
        <v>17.8914204344489</v>
      </c>
      <c r="O551">
        <v>25.000022078005301</v>
      </c>
      <c r="P551">
        <v>18.1707672556002</v>
      </c>
      <c r="Q551">
        <v>18.2912955533371</v>
      </c>
      <c r="R551">
        <v>18.241479297024402</v>
      </c>
      <c r="S551">
        <v>17.682358457050501</v>
      </c>
      <c r="T551">
        <v>17.5719607895279</v>
      </c>
      <c r="U551">
        <v>17.390075524917599</v>
      </c>
      <c r="V551">
        <v>17.770783950935002</v>
      </c>
      <c r="W551">
        <v>18.1516108513772</v>
      </c>
      <c r="X551">
        <v>18.3505953076852</v>
      </c>
      <c r="Y551">
        <v>18.275159474981098</v>
      </c>
      <c r="Z551">
        <v>18.1579918402063</v>
      </c>
      <c r="AA551">
        <v>17.794598209153499</v>
      </c>
      <c r="AB551">
        <v>17.520229096071301</v>
      </c>
      <c r="AC551">
        <v>17.788750505371201</v>
      </c>
      <c r="AD551">
        <v>18.197251127146501</v>
      </c>
      <c r="AE551">
        <v>18.2766475779414</v>
      </c>
      <c r="AF551">
        <v>18.2643318869351</v>
      </c>
      <c r="AG551">
        <v>17.566888408929401</v>
      </c>
      <c r="AH551">
        <v>17.538792172222099</v>
      </c>
      <c r="AI551">
        <v>17.339346510480201</v>
      </c>
      <c r="AJ551">
        <v>17.941049750760499</v>
      </c>
      <c r="AK551">
        <v>16.9552554750267</v>
      </c>
      <c r="AL551">
        <v>16.162632620282299</v>
      </c>
      <c r="AM551">
        <v>11.8602737385718</v>
      </c>
      <c r="AN551">
        <v>20.7942414606845</v>
      </c>
      <c r="AO551">
        <v>17.859441247748901</v>
      </c>
    </row>
    <row r="552" spans="1:41" x14ac:dyDescent="0.3">
      <c r="A552" s="1">
        <v>44584.958333333336</v>
      </c>
      <c r="B552">
        <v>18.171494664431499</v>
      </c>
      <c r="C552">
        <v>17.1078235254197</v>
      </c>
      <c r="D552">
        <v>17.000932650259202</v>
      </c>
      <c r="E552">
        <v>16.902328222405099</v>
      </c>
      <c r="F552">
        <v>17.702954706322199</v>
      </c>
      <c r="G552">
        <v>18.6486049380818</v>
      </c>
      <c r="H552">
        <v>17.896444717424099</v>
      </c>
      <c r="I552">
        <v>18.101089979927998</v>
      </c>
      <c r="J552">
        <v>18.105650733997098</v>
      </c>
      <c r="K552">
        <v>16.653310780186999</v>
      </c>
      <c r="L552">
        <v>17.958203649011399</v>
      </c>
      <c r="M552">
        <v>16.019534591179202</v>
      </c>
      <c r="N552">
        <v>17.8661573751281</v>
      </c>
      <c r="O552">
        <v>25.000022045578799</v>
      </c>
      <c r="P552">
        <v>18.147020780600801</v>
      </c>
      <c r="Q552">
        <v>18.267360893500399</v>
      </c>
      <c r="R552">
        <v>18.2086773266157</v>
      </c>
      <c r="S552">
        <v>17.5314824157903</v>
      </c>
      <c r="T552">
        <v>17.467718365282099</v>
      </c>
      <c r="U552">
        <v>17.2783916390289</v>
      </c>
      <c r="V552">
        <v>17.744856132628399</v>
      </c>
      <c r="W552">
        <v>18.127273458184899</v>
      </c>
      <c r="X552">
        <v>18.333726884639901</v>
      </c>
      <c r="Y552">
        <v>18.242325432167799</v>
      </c>
      <c r="Z552">
        <v>18.048043099232999</v>
      </c>
      <c r="AA552">
        <v>17.712904317985299</v>
      </c>
      <c r="AB552">
        <v>17.424674711605501</v>
      </c>
      <c r="AC552">
        <v>17.762533538928899</v>
      </c>
      <c r="AD552">
        <v>18.1633972652706</v>
      </c>
      <c r="AE552">
        <v>18.256841343001302</v>
      </c>
      <c r="AF552">
        <v>18.231126842103301</v>
      </c>
      <c r="AG552">
        <v>17.430645813655101</v>
      </c>
      <c r="AH552">
        <v>17.4433879646793</v>
      </c>
      <c r="AI552">
        <v>17.2349679562125</v>
      </c>
      <c r="AJ552">
        <v>17.913948159169301</v>
      </c>
      <c r="AK552">
        <v>16.942671912107201</v>
      </c>
      <c r="AL552">
        <v>16.144338280047201</v>
      </c>
      <c r="AM552">
        <v>11.16245166521</v>
      </c>
      <c r="AN552">
        <v>20.783926431732102</v>
      </c>
      <c r="AO552">
        <v>17.823915215895301</v>
      </c>
    </row>
    <row r="553" spans="1:41" x14ac:dyDescent="0.3">
      <c r="A553" s="1">
        <v>44584</v>
      </c>
      <c r="B553">
        <v>18.119973788210299</v>
      </c>
      <c r="C553">
        <v>17.074694206888299</v>
      </c>
      <c r="D553">
        <v>16.927596368091798</v>
      </c>
      <c r="E553">
        <v>16.7954475614596</v>
      </c>
      <c r="F553">
        <v>17.607310940169899</v>
      </c>
      <c r="G553">
        <v>18.5628180398575</v>
      </c>
      <c r="H553">
        <v>17.871085814927799</v>
      </c>
      <c r="I553">
        <v>18.0682238032383</v>
      </c>
      <c r="J553">
        <v>18.0726056551966</v>
      </c>
      <c r="K553">
        <v>16.5333372762795</v>
      </c>
      <c r="L553">
        <v>17.857302311497701</v>
      </c>
      <c r="M553">
        <v>15.9258858261773</v>
      </c>
      <c r="N553">
        <v>17.8368490922335</v>
      </c>
      <c r="O553">
        <v>25.000022018301301</v>
      </c>
      <c r="P553">
        <v>18.123927825163499</v>
      </c>
      <c r="Q553">
        <v>18.253373175701999</v>
      </c>
      <c r="R553">
        <v>18.176335511947901</v>
      </c>
      <c r="S553">
        <v>17.4599165263133</v>
      </c>
      <c r="T553">
        <v>17.410357108125801</v>
      </c>
      <c r="U553">
        <v>17.2100123305108</v>
      </c>
      <c r="V553">
        <v>17.714824209935799</v>
      </c>
      <c r="W553">
        <v>18.1080060976245</v>
      </c>
      <c r="X553">
        <v>18.315452485295101</v>
      </c>
      <c r="Y553">
        <v>18.210082567017199</v>
      </c>
      <c r="Z553">
        <v>17.966350654748201</v>
      </c>
      <c r="AA553">
        <v>17.646839210699799</v>
      </c>
      <c r="AB553">
        <v>17.347742001332001</v>
      </c>
      <c r="AC553">
        <v>17.733570572146</v>
      </c>
      <c r="AD553">
        <v>18.136210252154999</v>
      </c>
      <c r="AE553">
        <v>18.236311954873202</v>
      </c>
      <c r="AF553">
        <v>18.198489568444199</v>
      </c>
      <c r="AG553">
        <v>17.324769004569699</v>
      </c>
      <c r="AH553">
        <v>17.365986698698901</v>
      </c>
      <c r="AI553">
        <v>17.151372098184702</v>
      </c>
      <c r="AJ553">
        <v>17.8848642244808</v>
      </c>
      <c r="AK553">
        <v>16.931203149047001</v>
      </c>
      <c r="AL553">
        <v>16.1307303603393</v>
      </c>
      <c r="AM553">
        <v>10.8258380488586</v>
      </c>
      <c r="AN553">
        <v>20.770999368124201</v>
      </c>
      <c r="AO553">
        <v>17.788333941522801</v>
      </c>
    </row>
    <row r="554" spans="1:41" x14ac:dyDescent="0.3">
      <c r="A554" s="1">
        <v>44585.041666666664</v>
      </c>
      <c r="B554">
        <v>18.324730860967598</v>
      </c>
      <c r="C554">
        <v>16.979415742214901</v>
      </c>
      <c r="D554">
        <v>16.7951848359507</v>
      </c>
      <c r="E554">
        <v>16.602774830241199</v>
      </c>
      <c r="F554">
        <v>17.7825854919266</v>
      </c>
      <c r="G554">
        <v>18.889809187496599</v>
      </c>
      <c r="H554">
        <v>17.845587588958299</v>
      </c>
      <c r="I554">
        <v>18.009445375191</v>
      </c>
      <c r="J554">
        <v>17.994402707839399</v>
      </c>
      <c r="K554">
        <v>16.553858805765199</v>
      </c>
      <c r="L554">
        <v>17.795904652736901</v>
      </c>
      <c r="M554">
        <v>15.915859267850699</v>
      </c>
      <c r="N554">
        <v>17.764961327086802</v>
      </c>
      <c r="O554">
        <v>25.000021989751101</v>
      </c>
      <c r="P554">
        <v>18.106868166831902</v>
      </c>
      <c r="Q554">
        <v>18.2234076931964</v>
      </c>
      <c r="R554">
        <v>18.098563665782098</v>
      </c>
      <c r="S554">
        <v>17.549976076082999</v>
      </c>
      <c r="T554">
        <v>17.387709436717</v>
      </c>
      <c r="U554">
        <v>17.140852530786699</v>
      </c>
      <c r="V554">
        <v>17.643595840837001</v>
      </c>
      <c r="W554">
        <v>18.1573169265423</v>
      </c>
      <c r="X554">
        <v>18.273937652148899</v>
      </c>
      <c r="Y554">
        <v>18.132283955779702</v>
      </c>
      <c r="Z554">
        <v>17.949790673375499</v>
      </c>
      <c r="AA554">
        <v>17.5723588180606</v>
      </c>
      <c r="AB554">
        <v>17.248066687683099</v>
      </c>
      <c r="AC554">
        <v>17.6606878397305</v>
      </c>
      <c r="AD554">
        <v>18.116475394301101</v>
      </c>
      <c r="AE554">
        <v>18.200797107186698</v>
      </c>
      <c r="AF554">
        <v>18.120129855992801</v>
      </c>
      <c r="AG554">
        <v>17.3870902389395</v>
      </c>
      <c r="AH554">
        <v>17.334803916376298</v>
      </c>
      <c r="AI554">
        <v>17.072983793261201</v>
      </c>
      <c r="AJ554">
        <v>17.818135474581499</v>
      </c>
      <c r="AK554">
        <v>16.918799504176199</v>
      </c>
      <c r="AL554">
        <v>16.118301876751399</v>
      </c>
      <c r="AM554">
        <v>10.441633069004499</v>
      </c>
      <c r="AN554">
        <v>20.753768797191299</v>
      </c>
      <c r="AO554">
        <v>17.7633452964306</v>
      </c>
    </row>
    <row r="555" spans="1:41" x14ac:dyDescent="0.3">
      <c r="A555" s="1">
        <v>44585.083333333336</v>
      </c>
      <c r="B555">
        <v>18.344075743794299</v>
      </c>
      <c r="C555">
        <v>16.9198584597458</v>
      </c>
      <c r="D555">
        <v>16.692096019596502</v>
      </c>
      <c r="E555">
        <v>16.433124854524401</v>
      </c>
      <c r="F555">
        <v>17.735088788534</v>
      </c>
      <c r="G555">
        <v>18.903929279010299</v>
      </c>
      <c r="H555">
        <v>17.817469974254902</v>
      </c>
      <c r="I555">
        <v>17.971449841021698</v>
      </c>
      <c r="J555">
        <v>17.945421682714201</v>
      </c>
      <c r="K555">
        <v>16.452721201958099</v>
      </c>
      <c r="L555">
        <v>17.698027075464299</v>
      </c>
      <c r="M555">
        <v>15.8272861281443</v>
      </c>
      <c r="N555">
        <v>17.716012283169501</v>
      </c>
      <c r="O555">
        <v>25.0000219531391</v>
      </c>
      <c r="P555">
        <v>18.0838233984352</v>
      </c>
      <c r="Q555">
        <v>18.195670540302299</v>
      </c>
      <c r="R555">
        <v>18.051077461703699</v>
      </c>
      <c r="S555">
        <v>17.461809676951599</v>
      </c>
      <c r="T555">
        <v>17.300375938941102</v>
      </c>
      <c r="U555">
        <v>17.0391639550508</v>
      </c>
      <c r="V555">
        <v>17.5944124927261</v>
      </c>
      <c r="W555">
        <v>18.163561561246201</v>
      </c>
      <c r="X555">
        <v>18.2464659500619</v>
      </c>
      <c r="Y555">
        <v>18.084805690986801</v>
      </c>
      <c r="Z555">
        <v>17.8556673176274</v>
      </c>
      <c r="AA555">
        <v>17.483711563754898</v>
      </c>
      <c r="AB555">
        <v>17.146972366118401</v>
      </c>
      <c r="AC555">
        <v>17.6115619528398</v>
      </c>
      <c r="AD555">
        <v>18.0911766408211</v>
      </c>
      <c r="AE555">
        <v>18.1723508006611</v>
      </c>
      <c r="AF555">
        <v>18.072110887468099</v>
      </c>
      <c r="AG555">
        <v>17.299362976888201</v>
      </c>
      <c r="AH555">
        <v>17.249433192516999</v>
      </c>
      <c r="AI555">
        <v>16.9719701750975</v>
      </c>
      <c r="AJ555">
        <v>17.772678287106199</v>
      </c>
      <c r="AK555">
        <v>16.902826449747899</v>
      </c>
      <c r="AL555">
        <v>16.097874131773999</v>
      </c>
      <c r="AM555">
        <v>9.7302620851989001</v>
      </c>
      <c r="AN555">
        <v>20.7311051983366</v>
      </c>
      <c r="AO555">
        <v>17.736658349889499</v>
      </c>
    </row>
    <row r="556" spans="1:41" x14ac:dyDescent="0.3">
      <c r="A556" s="1">
        <v>44585.125</v>
      </c>
      <c r="B556">
        <v>18.2818251706714</v>
      </c>
      <c r="C556">
        <v>16.866207244467802</v>
      </c>
      <c r="D556">
        <v>16.593043886236899</v>
      </c>
      <c r="E556">
        <v>16.279043423636999</v>
      </c>
      <c r="F556">
        <v>17.624380495729099</v>
      </c>
      <c r="G556">
        <v>18.846698899996198</v>
      </c>
      <c r="H556">
        <v>17.7880032826051</v>
      </c>
      <c r="I556">
        <v>17.932652757042401</v>
      </c>
      <c r="J556">
        <v>17.902599422643402</v>
      </c>
      <c r="K556">
        <v>16.2996019601783</v>
      </c>
      <c r="L556">
        <v>17.583162945926802</v>
      </c>
      <c r="M556">
        <v>15.706554061617499</v>
      </c>
      <c r="N556">
        <v>17.6692145674545</v>
      </c>
      <c r="O556">
        <v>25.000021914022</v>
      </c>
      <c r="P556">
        <v>18.0582282574053</v>
      </c>
      <c r="Q556">
        <v>18.1658359953407</v>
      </c>
      <c r="R556">
        <v>18.0103719654422</v>
      </c>
      <c r="S556">
        <v>17.314088537059</v>
      </c>
      <c r="T556">
        <v>17.194878838887199</v>
      </c>
      <c r="U556">
        <v>16.931261067335502</v>
      </c>
      <c r="V556">
        <v>17.5470605186024</v>
      </c>
      <c r="W556">
        <v>18.1516932544639</v>
      </c>
      <c r="X556">
        <v>18.216725037058801</v>
      </c>
      <c r="Y556">
        <v>18.043672180084201</v>
      </c>
      <c r="Z556">
        <v>17.7021195306713</v>
      </c>
      <c r="AA556">
        <v>17.3750609894158</v>
      </c>
      <c r="AB556">
        <v>17.0379765534</v>
      </c>
      <c r="AC556">
        <v>17.5637845012021</v>
      </c>
      <c r="AD556">
        <v>18.063445103529698</v>
      </c>
      <c r="AE556">
        <v>18.143596546362701</v>
      </c>
      <c r="AF556">
        <v>18.0306840064409</v>
      </c>
      <c r="AG556">
        <v>17.171705335659599</v>
      </c>
      <c r="AH556">
        <v>17.154183412409399</v>
      </c>
      <c r="AI556">
        <v>16.869890808834501</v>
      </c>
      <c r="AJ556">
        <v>17.728467394638301</v>
      </c>
      <c r="AK556">
        <v>16.886054224550101</v>
      </c>
      <c r="AL556">
        <v>16.075984849210201</v>
      </c>
      <c r="AM556">
        <v>9.0122736824457199</v>
      </c>
      <c r="AN556">
        <v>20.7034750189069</v>
      </c>
      <c r="AO556">
        <v>17.7003144527337</v>
      </c>
    </row>
    <row r="557" spans="1:41" x14ac:dyDescent="0.3">
      <c r="A557" s="1">
        <v>44585.166666666664</v>
      </c>
      <c r="B557">
        <v>18.229643887996101</v>
      </c>
      <c r="C557">
        <v>16.821037879224001</v>
      </c>
      <c r="D557">
        <v>16.5140796493707</v>
      </c>
      <c r="E557">
        <v>16.153145790496101</v>
      </c>
      <c r="F557">
        <v>17.532343389917902</v>
      </c>
      <c r="G557">
        <v>18.799521288787201</v>
      </c>
      <c r="H557">
        <v>17.759276992126999</v>
      </c>
      <c r="I557">
        <v>17.893910055272599</v>
      </c>
      <c r="J557">
        <v>17.861906362073402</v>
      </c>
      <c r="K557">
        <v>16.170225172412099</v>
      </c>
      <c r="L557">
        <v>17.4882218702354</v>
      </c>
      <c r="M557">
        <v>15.5917905598453</v>
      </c>
      <c r="N557">
        <v>17.621916951929101</v>
      </c>
      <c r="O557">
        <v>25.000021879510101</v>
      </c>
      <c r="P557">
        <v>18.033052979208499</v>
      </c>
      <c r="Q557">
        <v>18.131385283772602</v>
      </c>
      <c r="R557">
        <v>17.972050761432399</v>
      </c>
      <c r="S557">
        <v>17.164216139925198</v>
      </c>
      <c r="T557">
        <v>17.0899750023775</v>
      </c>
      <c r="U557">
        <v>16.833215862170299</v>
      </c>
      <c r="V557">
        <v>17.498791705774899</v>
      </c>
      <c r="W557">
        <v>18.1392026654961</v>
      </c>
      <c r="X557">
        <v>18.1870352507642</v>
      </c>
      <c r="Y557">
        <v>18.0046552603451</v>
      </c>
      <c r="Z557">
        <v>17.5651748033846</v>
      </c>
      <c r="AA557">
        <v>17.278774042678901</v>
      </c>
      <c r="AB557">
        <v>16.947828420052499</v>
      </c>
      <c r="AC557">
        <v>17.515629672113398</v>
      </c>
      <c r="AD557">
        <v>18.036335695044599</v>
      </c>
      <c r="AE557">
        <v>18.1140247613714</v>
      </c>
      <c r="AF557">
        <v>17.991635809368699</v>
      </c>
      <c r="AG557">
        <v>17.050875001270999</v>
      </c>
      <c r="AH557">
        <v>17.0658454468306</v>
      </c>
      <c r="AI557">
        <v>16.784170292811201</v>
      </c>
      <c r="AJ557">
        <v>17.6835257975596</v>
      </c>
      <c r="AK557">
        <v>16.870922691430099</v>
      </c>
      <c r="AL557">
        <v>16.058402527576401</v>
      </c>
      <c r="AM557">
        <v>8.6597571603151806</v>
      </c>
      <c r="AN557">
        <v>20.671947186354</v>
      </c>
      <c r="AO557">
        <v>17.6606023520125</v>
      </c>
    </row>
    <row r="558" spans="1:41" x14ac:dyDescent="0.3">
      <c r="A558" s="1">
        <v>44585.208333333336</v>
      </c>
      <c r="B558">
        <v>18.202576738123401</v>
      </c>
      <c r="C558">
        <v>16.7872860016757</v>
      </c>
      <c r="D558">
        <v>16.464450727041701</v>
      </c>
      <c r="E558">
        <v>16.079170655579201</v>
      </c>
      <c r="F558">
        <v>17.475926823616401</v>
      </c>
      <c r="G558">
        <v>18.771596781372399</v>
      </c>
      <c r="H558">
        <v>17.732227380578699</v>
      </c>
      <c r="I558">
        <v>17.858093046383299</v>
      </c>
      <c r="J558">
        <v>17.824198028486698</v>
      </c>
      <c r="K558">
        <v>16.0898495742702</v>
      </c>
      <c r="L558">
        <v>17.430503554164002</v>
      </c>
      <c r="M558">
        <v>15.4924361412832</v>
      </c>
      <c r="N558">
        <v>17.5748448463474</v>
      </c>
      <c r="O558">
        <v>25.000021852306499</v>
      </c>
      <c r="P558">
        <v>18.009197540758102</v>
      </c>
      <c r="Q558">
        <v>18.096265553165399</v>
      </c>
      <c r="R558">
        <v>17.9367116183322</v>
      </c>
      <c r="S558">
        <v>17.064987674373899</v>
      </c>
      <c r="T558">
        <v>17.013411646932699</v>
      </c>
      <c r="U558">
        <v>16.768197452872698</v>
      </c>
      <c r="V558">
        <v>17.450157644449401</v>
      </c>
      <c r="W558">
        <v>18.1215860353587</v>
      </c>
      <c r="X558">
        <v>18.1596639894879</v>
      </c>
      <c r="Y558">
        <v>17.968637868664501</v>
      </c>
      <c r="Z558">
        <v>17.492873262032901</v>
      </c>
      <c r="AA558">
        <v>17.2188443627137</v>
      </c>
      <c r="AB558">
        <v>16.896490937815901</v>
      </c>
      <c r="AC558">
        <v>17.465920056546199</v>
      </c>
      <c r="AD558">
        <v>18.010918155775901</v>
      </c>
      <c r="AE558">
        <v>18.085806497571301</v>
      </c>
      <c r="AF558">
        <v>17.955818333973699</v>
      </c>
      <c r="AG558">
        <v>16.9897172110526</v>
      </c>
      <c r="AH558">
        <v>17.0114147472407</v>
      </c>
      <c r="AI558">
        <v>16.735326249386599</v>
      </c>
      <c r="AJ558">
        <v>17.638480511658301</v>
      </c>
      <c r="AK558">
        <v>16.857650384401101</v>
      </c>
      <c r="AL558">
        <v>16.047625031367801</v>
      </c>
      <c r="AM558">
        <v>8.6325195129053505</v>
      </c>
      <c r="AN558">
        <v>20.636902859145401</v>
      </c>
      <c r="AO558">
        <v>17.625112408737099</v>
      </c>
    </row>
    <row r="559" spans="1:41" x14ac:dyDescent="0.3">
      <c r="A559" s="1">
        <v>44585.25</v>
      </c>
      <c r="B559">
        <v>18.186274590999101</v>
      </c>
      <c r="C559">
        <v>16.7556246793499</v>
      </c>
      <c r="D559">
        <v>16.426834656908301</v>
      </c>
      <c r="E559">
        <v>16.021947158747299</v>
      </c>
      <c r="F559">
        <v>17.415165400328299</v>
      </c>
      <c r="G559">
        <v>18.7269051045777</v>
      </c>
      <c r="H559">
        <v>17.704977049958799</v>
      </c>
      <c r="I559">
        <v>17.824156549799</v>
      </c>
      <c r="J559">
        <v>17.786934633633098</v>
      </c>
      <c r="K559">
        <v>16.0337610405522</v>
      </c>
      <c r="L559">
        <v>17.393475698382701</v>
      </c>
      <c r="M559">
        <v>15.402968509542299</v>
      </c>
      <c r="N559">
        <v>17.526646012072799</v>
      </c>
      <c r="O559">
        <v>25.000021827130102</v>
      </c>
      <c r="P559">
        <v>17.984672310347499</v>
      </c>
      <c r="Q559">
        <v>18.063640485573799</v>
      </c>
      <c r="R559">
        <v>17.9015551283577</v>
      </c>
      <c r="S559">
        <v>16.998908598790599</v>
      </c>
      <c r="T559">
        <v>16.957000338778901</v>
      </c>
      <c r="U559">
        <v>16.722913026586301</v>
      </c>
      <c r="V559">
        <v>17.399637350471501</v>
      </c>
      <c r="W559">
        <v>18.105333396988801</v>
      </c>
      <c r="X559">
        <v>18.1349229065051</v>
      </c>
      <c r="Y559">
        <v>17.9330807104364</v>
      </c>
      <c r="Z559">
        <v>17.468306867471899</v>
      </c>
      <c r="AA559">
        <v>17.184631711102099</v>
      </c>
      <c r="AB559">
        <v>16.8666007067606</v>
      </c>
      <c r="AC559">
        <v>17.415522353404199</v>
      </c>
      <c r="AD559">
        <v>17.985380595762699</v>
      </c>
      <c r="AE559">
        <v>18.058929015445599</v>
      </c>
      <c r="AF559">
        <v>17.920658502970099</v>
      </c>
      <c r="AG559">
        <v>16.951783926745399</v>
      </c>
      <c r="AH559">
        <v>16.9719287143412</v>
      </c>
      <c r="AI559">
        <v>16.702424730420699</v>
      </c>
      <c r="AJ559">
        <v>17.592134392391099</v>
      </c>
      <c r="AK559">
        <v>16.843661524589699</v>
      </c>
      <c r="AL559">
        <v>16.036847528150499</v>
      </c>
      <c r="AM559">
        <v>8.60804420872193</v>
      </c>
      <c r="AN559">
        <v>20.5983290394554</v>
      </c>
      <c r="AO559">
        <v>17.593679323093301</v>
      </c>
    </row>
    <row r="560" spans="1:41" x14ac:dyDescent="0.3">
      <c r="A560" s="1">
        <v>44585.291666666664</v>
      </c>
      <c r="B560">
        <v>18.171963062706201</v>
      </c>
      <c r="C560">
        <v>16.724885995695701</v>
      </c>
      <c r="D560">
        <v>16.391100240032301</v>
      </c>
      <c r="E560">
        <v>15.9712650908908</v>
      </c>
      <c r="F560">
        <v>17.372726520179601</v>
      </c>
      <c r="G560">
        <v>18.702542409341</v>
      </c>
      <c r="H560">
        <v>17.722897456060601</v>
      </c>
      <c r="I560">
        <v>17.788967454121799</v>
      </c>
      <c r="J560">
        <v>17.750001546734001</v>
      </c>
      <c r="K560">
        <v>15.9654497676765</v>
      </c>
      <c r="L560">
        <v>17.3515300428137</v>
      </c>
      <c r="M560">
        <v>15.301838874686499</v>
      </c>
      <c r="N560">
        <v>17.490442356073501</v>
      </c>
      <c r="O560">
        <v>25.000021802917001</v>
      </c>
      <c r="P560">
        <v>18.004860364967499</v>
      </c>
      <c r="Q560">
        <v>18.0293616480187</v>
      </c>
      <c r="R560">
        <v>17.8663415596879</v>
      </c>
      <c r="S560">
        <v>16.938057451554702</v>
      </c>
      <c r="T560">
        <v>16.902844868359601</v>
      </c>
      <c r="U560">
        <v>16.679723661588199</v>
      </c>
      <c r="V560">
        <v>17.3614897129921</v>
      </c>
      <c r="W560">
        <v>18.089054260945399</v>
      </c>
      <c r="X560">
        <v>18.105561538330999</v>
      </c>
      <c r="Y560">
        <v>17.897887725463399</v>
      </c>
      <c r="Z560">
        <v>17.4077823764652</v>
      </c>
      <c r="AA560">
        <v>17.133345878572499</v>
      </c>
      <c r="AB560">
        <v>16.827717564237901</v>
      </c>
      <c r="AC560">
        <v>17.3655307761878</v>
      </c>
      <c r="AD560">
        <v>17.9598170661586</v>
      </c>
      <c r="AE560">
        <v>18.031426931074201</v>
      </c>
      <c r="AF560">
        <v>17.886003871733301</v>
      </c>
      <c r="AG560">
        <v>16.9183690884317</v>
      </c>
      <c r="AH560">
        <v>16.935233725274401</v>
      </c>
      <c r="AI560">
        <v>16.672360494678198</v>
      </c>
      <c r="AJ560">
        <v>17.545736352610099</v>
      </c>
      <c r="AK560">
        <v>16.829114212703299</v>
      </c>
      <c r="AL560">
        <v>16.025075374134701</v>
      </c>
      <c r="AM560">
        <v>8.5858157882518693</v>
      </c>
      <c r="AN560">
        <v>20.557736855742</v>
      </c>
      <c r="AO560">
        <v>17.563931817523802</v>
      </c>
    </row>
    <row r="561" spans="1:41" x14ac:dyDescent="0.3">
      <c r="A561" s="1">
        <v>44585.333333333336</v>
      </c>
      <c r="B561">
        <v>18.197735740168699</v>
      </c>
      <c r="C561">
        <v>16.7011952947054</v>
      </c>
      <c r="D561">
        <v>16.551863957074598</v>
      </c>
      <c r="E561">
        <v>15.9229459160983</v>
      </c>
      <c r="F561">
        <v>17.7100851825811</v>
      </c>
      <c r="G561">
        <v>19.599566118979901</v>
      </c>
      <c r="H561">
        <v>17.7435994629191</v>
      </c>
      <c r="I561">
        <v>17.841094465314299</v>
      </c>
      <c r="J561">
        <v>18.4530793129579</v>
      </c>
      <c r="K561">
        <v>16.195026631420301</v>
      </c>
      <c r="L561">
        <v>17.6664627485242</v>
      </c>
      <c r="M561">
        <v>15.6093248432783</v>
      </c>
      <c r="N561">
        <v>17.457361248516602</v>
      </c>
      <c r="O561">
        <v>25.000019090212302</v>
      </c>
      <c r="P561">
        <v>18.027439328318501</v>
      </c>
      <c r="Q561">
        <v>18.046806390787498</v>
      </c>
      <c r="R561">
        <v>18.5707993639218</v>
      </c>
      <c r="S561">
        <v>17.219061940855799</v>
      </c>
      <c r="T561">
        <v>17.169225874831</v>
      </c>
      <c r="U561">
        <v>16.861026942566198</v>
      </c>
      <c r="V561">
        <v>17.326266611657701</v>
      </c>
      <c r="W561">
        <v>18.1047836661409</v>
      </c>
      <c r="X561">
        <v>18.0877847358644</v>
      </c>
      <c r="Y561">
        <v>18.602712690411</v>
      </c>
      <c r="Z561">
        <v>17.465379724021901</v>
      </c>
      <c r="AA561">
        <v>17.280144833165</v>
      </c>
      <c r="AB561">
        <v>16.924136920023901</v>
      </c>
      <c r="AC561">
        <v>17.327173473983201</v>
      </c>
      <c r="AD561">
        <v>17.935130127311599</v>
      </c>
      <c r="AE561">
        <v>18.013657028177501</v>
      </c>
      <c r="AF561">
        <v>18.5622154848338</v>
      </c>
      <c r="AG561">
        <v>16.999133514969198</v>
      </c>
      <c r="AH561">
        <v>17.093199828377902</v>
      </c>
      <c r="AI561">
        <v>16.773790718322601</v>
      </c>
      <c r="AJ561">
        <v>17.5013616318145</v>
      </c>
      <c r="AK561">
        <v>16.814346893200501</v>
      </c>
      <c r="AL561">
        <v>16.013730730887101</v>
      </c>
      <c r="AM561">
        <v>8.56546684832872</v>
      </c>
      <c r="AN561">
        <v>20.516972527407798</v>
      </c>
      <c r="AO561">
        <v>17.554717227152199</v>
      </c>
    </row>
    <row r="562" spans="1:41" x14ac:dyDescent="0.3">
      <c r="A562" s="1">
        <v>44585.375</v>
      </c>
      <c r="B562">
        <v>20.936176269668898</v>
      </c>
      <c r="C562">
        <v>16.786467974527401</v>
      </c>
      <c r="D562">
        <v>16.873593010254201</v>
      </c>
      <c r="E562">
        <v>20.762113448634601</v>
      </c>
      <c r="F562">
        <v>21.0774154435627</v>
      </c>
      <c r="G562">
        <v>21.797531722862299</v>
      </c>
      <c r="H562">
        <v>17.790541208357499</v>
      </c>
      <c r="I562">
        <v>20.9223903448054</v>
      </c>
      <c r="J562">
        <v>20.970182056471099</v>
      </c>
      <c r="K562">
        <v>20.813231989951401</v>
      </c>
      <c r="L562">
        <v>20.925544227503</v>
      </c>
      <c r="M562">
        <v>20.786019586136501</v>
      </c>
      <c r="N562">
        <v>17.4904524017665</v>
      </c>
      <c r="O562">
        <v>25.0000134592172</v>
      </c>
      <c r="P562">
        <v>18.075856425004702</v>
      </c>
      <c r="Q562">
        <v>20.9319792635625</v>
      </c>
      <c r="R562">
        <v>21.2772816086779</v>
      </c>
      <c r="S562">
        <v>20.9914903600184</v>
      </c>
      <c r="T562">
        <v>20.882627586989699</v>
      </c>
      <c r="U562">
        <v>20.797573050852002</v>
      </c>
      <c r="V562">
        <v>17.357886141556801</v>
      </c>
      <c r="W562">
        <v>18.188692984075399</v>
      </c>
      <c r="X562">
        <v>20.9333315036668</v>
      </c>
      <c r="Y562">
        <v>21.30920453629</v>
      </c>
      <c r="Z562">
        <v>20.989601842989501</v>
      </c>
      <c r="AA562">
        <v>20.889046023982001</v>
      </c>
      <c r="AB562">
        <v>20.801196765994099</v>
      </c>
      <c r="AC562">
        <v>17.367796643356101</v>
      </c>
      <c r="AD562">
        <v>17.967660979534699</v>
      </c>
      <c r="AE562">
        <v>20.929862435833002</v>
      </c>
      <c r="AF562">
        <v>21.243910931530898</v>
      </c>
      <c r="AG562">
        <v>20.984436390215102</v>
      </c>
      <c r="AH562">
        <v>20.871137384005401</v>
      </c>
      <c r="AI562">
        <v>20.7832474124823</v>
      </c>
      <c r="AJ562">
        <v>17.525947774410199</v>
      </c>
      <c r="AK562">
        <v>16.802860083210199</v>
      </c>
      <c r="AL562">
        <v>16.086811025360301</v>
      </c>
      <c r="AM562">
        <v>8.9176479647824003</v>
      </c>
      <c r="AN562">
        <v>20.485563715206599</v>
      </c>
      <c r="AO562">
        <v>17.7285150317323</v>
      </c>
    </row>
    <row r="563" spans="1:41" x14ac:dyDescent="0.3">
      <c r="A563" s="1">
        <v>44585.416666666664</v>
      </c>
      <c r="B563">
        <v>20.99956324543</v>
      </c>
      <c r="C563">
        <v>17.006157585653401</v>
      </c>
      <c r="D563">
        <v>17.428645529938301</v>
      </c>
      <c r="E563">
        <v>21.000268200110199</v>
      </c>
      <c r="F563">
        <v>20.995439846359801</v>
      </c>
      <c r="G563">
        <v>22.095179589932599</v>
      </c>
      <c r="H563">
        <v>17.849041876718601</v>
      </c>
      <c r="I563">
        <v>21.0001025231265</v>
      </c>
      <c r="J563">
        <v>21.101726652835598</v>
      </c>
      <c r="K563">
        <v>20.999223654844101</v>
      </c>
      <c r="L563">
        <v>20.998811634612402</v>
      </c>
      <c r="M563">
        <v>20.9995098078507</v>
      </c>
      <c r="N563">
        <v>17.634805513007201</v>
      </c>
      <c r="O563">
        <v>25.000019087362102</v>
      </c>
      <c r="P563">
        <v>18.136488251409201</v>
      </c>
      <c r="Q563">
        <v>21.0000643929055</v>
      </c>
      <c r="R563">
        <v>21.011234662617099</v>
      </c>
      <c r="S563">
        <v>20.998671441864399</v>
      </c>
      <c r="T563">
        <v>20.9990594766758</v>
      </c>
      <c r="U563">
        <v>20.999311958807699</v>
      </c>
      <c r="V563">
        <v>17.578449427559899</v>
      </c>
      <c r="W563">
        <v>18.265573416478599</v>
      </c>
      <c r="X563">
        <v>20.999982215705</v>
      </c>
      <c r="Y563">
        <v>21.012107582488198</v>
      </c>
      <c r="Z563">
        <v>20.998704583600102</v>
      </c>
      <c r="AA563">
        <v>20.998924214026101</v>
      </c>
      <c r="AB563">
        <v>20.9993935056224</v>
      </c>
      <c r="AC563">
        <v>17.560482133330702</v>
      </c>
      <c r="AD563">
        <v>18.081959783799501</v>
      </c>
      <c r="AE563">
        <v>21.000017786329501</v>
      </c>
      <c r="AF563">
        <v>21.009601150237899</v>
      </c>
      <c r="AG563">
        <v>20.998821977338</v>
      </c>
      <c r="AH563">
        <v>20.999004522383</v>
      </c>
      <c r="AI563">
        <v>20.999487881659402</v>
      </c>
      <c r="AJ563">
        <v>17.6575334657112</v>
      </c>
      <c r="AK563">
        <v>16.8008414401531</v>
      </c>
      <c r="AL563">
        <v>16.156510537332299</v>
      </c>
      <c r="AM563">
        <v>9.9698570667936508</v>
      </c>
      <c r="AN563">
        <v>19.3845264044154</v>
      </c>
      <c r="AO563">
        <v>17.9933213443672</v>
      </c>
    </row>
    <row r="564" spans="1:41" x14ac:dyDescent="0.3">
      <c r="A564" s="1">
        <v>44585.458333333336</v>
      </c>
      <c r="B564">
        <v>21.000006264977198</v>
      </c>
      <c r="C564">
        <v>17.275680460260698</v>
      </c>
      <c r="D564">
        <v>18.046817182634101</v>
      </c>
      <c r="E564">
        <v>21.0002303228638</v>
      </c>
      <c r="F564">
        <v>21.687018152682501</v>
      </c>
      <c r="G564">
        <v>29.358703508150501</v>
      </c>
      <c r="H564">
        <v>17.914601738079998</v>
      </c>
      <c r="I564">
        <v>21.000404546972199</v>
      </c>
      <c r="J564">
        <v>21.5472049543685</v>
      </c>
      <c r="K564">
        <v>20.999946571322901</v>
      </c>
      <c r="L564">
        <v>20.999998375806701</v>
      </c>
      <c r="M564">
        <v>21.000311144320602</v>
      </c>
      <c r="N564">
        <v>18.03110080962</v>
      </c>
      <c r="O564">
        <v>25.000011300788099</v>
      </c>
      <c r="P564">
        <v>18.2062079215825</v>
      </c>
      <c r="Q564">
        <v>21.000235854708801</v>
      </c>
      <c r="R564">
        <v>21.3629511895302</v>
      </c>
      <c r="S564">
        <v>21.000058029856</v>
      </c>
      <c r="T564">
        <v>20.9999249376759</v>
      </c>
      <c r="U564">
        <v>21.000014928539098</v>
      </c>
      <c r="V564">
        <v>18.079844883546901</v>
      </c>
      <c r="W564">
        <v>18.340740667802901</v>
      </c>
      <c r="X564">
        <v>21.000212969229398</v>
      </c>
      <c r="Y564">
        <v>21.354689602464301</v>
      </c>
      <c r="Z564">
        <v>21.000087685791101</v>
      </c>
      <c r="AA564">
        <v>20.9999154072101</v>
      </c>
      <c r="AB564">
        <v>20.999994450215699</v>
      </c>
      <c r="AC564">
        <v>18.0011266439334</v>
      </c>
      <c r="AD564">
        <v>18.168623170561499</v>
      </c>
      <c r="AE564">
        <v>21.0002641690803</v>
      </c>
      <c r="AF564">
        <v>21.365490937958501</v>
      </c>
      <c r="AG564">
        <v>21.000031639447901</v>
      </c>
      <c r="AH564">
        <v>20.999966482387201</v>
      </c>
      <c r="AI564">
        <v>21.0000737460519</v>
      </c>
      <c r="AJ564">
        <v>18.017846857898299</v>
      </c>
      <c r="AK564">
        <v>16.808237587129</v>
      </c>
      <c r="AL564">
        <v>16.183528092274699</v>
      </c>
      <c r="AM564">
        <v>10.975221522697799</v>
      </c>
      <c r="AN564">
        <v>19.892890292433002</v>
      </c>
      <c r="AO564">
        <v>18.1557291734415</v>
      </c>
    </row>
    <row r="565" spans="1:41" x14ac:dyDescent="0.3">
      <c r="A565" s="1">
        <v>44585.5</v>
      </c>
      <c r="B565">
        <v>21.000068989406401</v>
      </c>
      <c r="C565">
        <v>17.120525783374301</v>
      </c>
      <c r="D565">
        <v>17.977342584234599</v>
      </c>
      <c r="E565">
        <v>21.0001485930045</v>
      </c>
      <c r="F565">
        <v>24.703413564865201</v>
      </c>
      <c r="G565">
        <v>38.840022335159603</v>
      </c>
      <c r="H565">
        <v>17.989902794817201</v>
      </c>
      <c r="I565">
        <v>21.000360881284902</v>
      </c>
      <c r="J565">
        <v>22.395545101062002</v>
      </c>
      <c r="K565">
        <v>21.000072742809301</v>
      </c>
      <c r="L565">
        <v>21.000081306444802</v>
      </c>
      <c r="M565">
        <v>21.000436521363401</v>
      </c>
      <c r="N565">
        <v>17.774458021612599</v>
      </c>
      <c r="O565">
        <v>25.000009688629198</v>
      </c>
      <c r="P565">
        <v>18.287653438642401</v>
      </c>
      <c r="Q565">
        <v>21.0002183993149</v>
      </c>
      <c r="R565">
        <v>23.082489442195801</v>
      </c>
      <c r="S565">
        <v>21.275163416720702</v>
      </c>
      <c r="T565">
        <v>21.000065750619399</v>
      </c>
      <c r="U565">
        <v>21.00006083557</v>
      </c>
      <c r="V565">
        <v>17.7062695697796</v>
      </c>
      <c r="W565">
        <v>18.426169254075599</v>
      </c>
      <c r="X565">
        <v>21.000206152406601</v>
      </c>
      <c r="Y565">
        <v>23.0535822649741</v>
      </c>
      <c r="Z565">
        <v>21.165827955257999</v>
      </c>
      <c r="AA565">
        <v>21.0000698929462</v>
      </c>
      <c r="AB565">
        <v>21.000059721822101</v>
      </c>
      <c r="AC565">
        <v>17.691760378416699</v>
      </c>
      <c r="AD565">
        <v>18.255711889596</v>
      </c>
      <c r="AE565">
        <v>21.000256762674098</v>
      </c>
      <c r="AF565">
        <v>23.0881888737106</v>
      </c>
      <c r="AG565">
        <v>21.000045997746302</v>
      </c>
      <c r="AH565">
        <v>21.000109422584501</v>
      </c>
      <c r="AI565">
        <v>21.000094593813799</v>
      </c>
      <c r="AJ565">
        <v>17.800702744193</v>
      </c>
      <c r="AK565">
        <v>16.8222778547775</v>
      </c>
      <c r="AL565">
        <v>16.178577692538202</v>
      </c>
      <c r="AM565">
        <v>11.6819755607558</v>
      </c>
      <c r="AN565">
        <v>20.315307738954498</v>
      </c>
      <c r="AO565">
        <v>18.281861200351901</v>
      </c>
    </row>
    <row r="566" spans="1:41" x14ac:dyDescent="0.3">
      <c r="A566" s="1">
        <v>44585.541666666664</v>
      </c>
      <c r="B566">
        <v>21.0000513678314</v>
      </c>
      <c r="C566">
        <v>17.165033330307399</v>
      </c>
      <c r="D566">
        <v>17.905480029184002</v>
      </c>
      <c r="E566">
        <v>21.000093522433499</v>
      </c>
      <c r="F566">
        <v>29.123595197884899</v>
      </c>
      <c r="G566">
        <v>35.702197103558703</v>
      </c>
      <c r="H566">
        <v>18.0689461408064</v>
      </c>
      <c r="I566">
        <v>21.000259744063101</v>
      </c>
      <c r="J566">
        <v>21.953326430088101</v>
      </c>
      <c r="K566">
        <v>21.000188877586101</v>
      </c>
      <c r="L566">
        <v>21.000039301570801</v>
      </c>
      <c r="M566">
        <v>21.000304974767602</v>
      </c>
      <c r="N566">
        <v>17.7822874962086</v>
      </c>
      <c r="O566">
        <v>25.0000095255606</v>
      </c>
      <c r="P566">
        <v>18.373328686853299</v>
      </c>
      <c r="Q566">
        <v>21.000145636931901</v>
      </c>
      <c r="R566">
        <v>22.916983205163302</v>
      </c>
      <c r="S566">
        <v>21.0749129864586</v>
      </c>
      <c r="T566">
        <v>21.000071811896898</v>
      </c>
      <c r="U566">
        <v>21.0001167735503</v>
      </c>
      <c r="V566">
        <v>17.694919365343399</v>
      </c>
      <c r="W566">
        <v>18.514654397983399</v>
      </c>
      <c r="X566">
        <v>21.000155601029402</v>
      </c>
      <c r="Y566">
        <v>22.8752244703429</v>
      </c>
      <c r="Z566">
        <v>21.015915895385199</v>
      </c>
      <c r="AA566">
        <v>21.000101272954002</v>
      </c>
      <c r="AB566">
        <v>21.000148339552201</v>
      </c>
      <c r="AC566">
        <v>17.694213177799501</v>
      </c>
      <c r="AD566">
        <v>18.344517158023301</v>
      </c>
      <c r="AE566">
        <v>21.000189640756801</v>
      </c>
      <c r="AF566">
        <v>22.9233528884224</v>
      </c>
      <c r="AG566">
        <v>21.000038971153302</v>
      </c>
      <c r="AH566">
        <v>21.000144946854999</v>
      </c>
      <c r="AI566">
        <v>21.000213061962601</v>
      </c>
      <c r="AJ566">
        <v>17.828755260931</v>
      </c>
      <c r="AK566">
        <v>16.844295706543999</v>
      </c>
      <c r="AL566">
        <v>16.1776697051688</v>
      </c>
      <c r="AM566">
        <v>12.7430757562392</v>
      </c>
      <c r="AN566">
        <v>20.361719974153502</v>
      </c>
      <c r="AO566">
        <v>18.371706534847601</v>
      </c>
    </row>
    <row r="567" spans="1:41" x14ac:dyDescent="0.3">
      <c r="A567" s="1">
        <v>44585.583333333336</v>
      </c>
      <c r="B567">
        <v>21.0000799757421</v>
      </c>
      <c r="C567">
        <v>17.239129636104799</v>
      </c>
      <c r="D567">
        <v>18.0048209573477</v>
      </c>
      <c r="E567">
        <v>21.000274860005</v>
      </c>
      <c r="F567">
        <v>31.146434266202998</v>
      </c>
      <c r="G567">
        <v>30.4563285796971</v>
      </c>
      <c r="H567">
        <v>18.144139377165001</v>
      </c>
      <c r="I567">
        <v>21.000245497781599</v>
      </c>
      <c r="J567">
        <v>21.0645294925245</v>
      </c>
      <c r="K567">
        <v>21.0000719371122</v>
      </c>
      <c r="L567">
        <v>21.0000484227611</v>
      </c>
      <c r="M567">
        <v>21.000224736237701</v>
      </c>
      <c r="N567">
        <v>17.870995238802401</v>
      </c>
      <c r="O567">
        <v>25.000012646703301</v>
      </c>
      <c r="P567">
        <v>18.454948873325801</v>
      </c>
      <c r="Q567">
        <v>21.0001304236444</v>
      </c>
      <c r="R567">
        <v>21.945440042320801</v>
      </c>
      <c r="S567">
        <v>21.0000382158428</v>
      </c>
      <c r="T567">
        <v>21.0001677377549</v>
      </c>
      <c r="U567">
        <v>21.000263501005001</v>
      </c>
      <c r="V567">
        <v>17.7950681383053</v>
      </c>
      <c r="W567">
        <v>18.597796867777401</v>
      </c>
      <c r="X567">
        <v>21.0001282894039</v>
      </c>
      <c r="Y567">
        <v>21.900504724398601</v>
      </c>
      <c r="Z567">
        <v>21.000011883891901</v>
      </c>
      <c r="AA567">
        <v>21.000183285688301</v>
      </c>
      <c r="AB567">
        <v>21.000269197835699</v>
      </c>
      <c r="AC567">
        <v>17.793494320498901</v>
      </c>
      <c r="AD567">
        <v>18.427738983232501</v>
      </c>
      <c r="AE567">
        <v>21.000156027822399</v>
      </c>
      <c r="AF567">
        <v>21.950998189920998</v>
      </c>
      <c r="AG567">
        <v>21.000054767617399</v>
      </c>
      <c r="AH567">
        <v>21.000259245633501</v>
      </c>
      <c r="AI567">
        <v>21.000374859725301</v>
      </c>
      <c r="AJ567">
        <v>17.925229313052299</v>
      </c>
      <c r="AK567">
        <v>16.8662114119488</v>
      </c>
      <c r="AL567">
        <v>16.185964451673001</v>
      </c>
      <c r="AM567">
        <v>13.0653456489111</v>
      </c>
      <c r="AN567">
        <v>20.389946418975399</v>
      </c>
      <c r="AO567">
        <v>18.429257988645801</v>
      </c>
    </row>
    <row r="568" spans="1:41" x14ac:dyDescent="0.3">
      <c r="A568" s="1">
        <v>44585.625</v>
      </c>
      <c r="B568">
        <v>21.000020443613799</v>
      </c>
      <c r="C568">
        <v>17.792863497395398</v>
      </c>
      <c r="D568">
        <v>18.851499609188799</v>
      </c>
      <c r="E568">
        <v>21.000085900532198</v>
      </c>
      <c r="F568">
        <v>25.102446318149099</v>
      </c>
      <c r="G568">
        <v>26.101780719344401</v>
      </c>
      <c r="H568">
        <v>18.208665461665301</v>
      </c>
      <c r="I568">
        <v>21.000072558600898</v>
      </c>
      <c r="J568">
        <v>22.3142812136701</v>
      </c>
      <c r="K568">
        <v>21.000103336868101</v>
      </c>
      <c r="L568">
        <v>21.0060152107616</v>
      </c>
      <c r="M568">
        <v>21.0002437200156</v>
      </c>
      <c r="N568">
        <v>18.803360096885701</v>
      </c>
      <c r="O568">
        <v>25.0000122034646</v>
      </c>
      <c r="P568">
        <v>18.524501706777599</v>
      </c>
      <c r="Q568">
        <v>21.000284415629501</v>
      </c>
      <c r="R568">
        <v>22.709227579615501</v>
      </c>
      <c r="S568">
        <v>21.508381272214798</v>
      </c>
      <c r="T568">
        <v>21.000144774288898</v>
      </c>
      <c r="U568">
        <v>21.000102753825601</v>
      </c>
      <c r="V568">
        <v>19.0095802443943</v>
      </c>
      <c r="W568">
        <v>18.673981516287299</v>
      </c>
      <c r="X568">
        <v>21.000272189644299</v>
      </c>
      <c r="Y568">
        <v>22.679280470176501</v>
      </c>
      <c r="Z568">
        <v>21.4500249854133</v>
      </c>
      <c r="AA568">
        <v>21.000150729066402</v>
      </c>
      <c r="AB568">
        <v>21.000100929719601</v>
      </c>
      <c r="AC568">
        <v>18.849485071394898</v>
      </c>
      <c r="AD568">
        <v>18.498164966196601</v>
      </c>
      <c r="AE568">
        <v>21.0002898564235</v>
      </c>
      <c r="AF568">
        <v>22.711894123993201</v>
      </c>
      <c r="AG568">
        <v>21.317613566825599</v>
      </c>
      <c r="AH568">
        <v>21.000200087223799</v>
      </c>
      <c r="AI568">
        <v>21.000127440665199</v>
      </c>
      <c r="AJ568">
        <v>18.768110210737401</v>
      </c>
      <c r="AK568">
        <v>16.883807649484101</v>
      </c>
      <c r="AL568">
        <v>16.181090463883901</v>
      </c>
      <c r="AM568">
        <v>12.77295264468</v>
      </c>
      <c r="AN568">
        <v>20.9170250179865</v>
      </c>
      <c r="AO568">
        <v>18.469029701186798</v>
      </c>
    </row>
    <row r="569" spans="1:41" x14ac:dyDescent="0.3">
      <c r="A569" s="1">
        <v>44585.666666666664</v>
      </c>
      <c r="B569">
        <v>21.0000521858443</v>
      </c>
      <c r="C569">
        <v>17.941149723848401</v>
      </c>
      <c r="D569">
        <v>19.0552651082971</v>
      </c>
      <c r="E569">
        <v>21.000216823477999</v>
      </c>
      <c r="F569">
        <v>23.252711535572399</v>
      </c>
      <c r="G569">
        <v>25.117020504059401</v>
      </c>
      <c r="H569">
        <v>18.273009164208801</v>
      </c>
      <c r="I569">
        <v>21.0001163146542</v>
      </c>
      <c r="J569">
        <v>22.811686114425999</v>
      </c>
      <c r="K569">
        <v>21.0001488624772</v>
      </c>
      <c r="L569">
        <v>21.017725729570401</v>
      </c>
      <c r="M569">
        <v>21.000268137347501</v>
      </c>
      <c r="N569">
        <v>19.055761580430001</v>
      </c>
      <c r="O569">
        <v>25.000019423082001</v>
      </c>
      <c r="P569">
        <v>18.5929720797828</v>
      </c>
      <c r="Q569">
        <v>21.000356386893699</v>
      </c>
      <c r="R569">
        <v>22.995497021930099</v>
      </c>
      <c r="S569">
        <v>21.644921851640401</v>
      </c>
      <c r="T569">
        <v>21.000182249193401</v>
      </c>
      <c r="U569">
        <v>21.0001653688552</v>
      </c>
      <c r="V569">
        <v>19.300217227826401</v>
      </c>
      <c r="W569">
        <v>18.746356373778301</v>
      </c>
      <c r="X569">
        <v>21.000355541741001</v>
      </c>
      <c r="Y569">
        <v>22.961999391654</v>
      </c>
      <c r="Z569">
        <v>21.541614523888001</v>
      </c>
      <c r="AA569">
        <v>21.000211528024</v>
      </c>
      <c r="AB569">
        <v>21.000172146262798</v>
      </c>
      <c r="AC569">
        <v>19.128672629028902</v>
      </c>
      <c r="AD569">
        <v>18.567761268202901</v>
      </c>
      <c r="AE569">
        <v>21.000421915762701</v>
      </c>
      <c r="AF569">
        <v>22.9973504411373</v>
      </c>
      <c r="AG569">
        <v>21.394586187505499</v>
      </c>
      <c r="AH569">
        <v>21.000275864846301</v>
      </c>
      <c r="AI569">
        <v>21.000215140803999</v>
      </c>
      <c r="AJ569">
        <v>19.003534553820099</v>
      </c>
      <c r="AK569">
        <v>16.905664111250601</v>
      </c>
      <c r="AL569">
        <v>16.178734285310998</v>
      </c>
      <c r="AM569">
        <v>12.7887541990361</v>
      </c>
      <c r="AN569">
        <v>20.986223440940002</v>
      </c>
      <c r="AO569">
        <v>18.4941830855185</v>
      </c>
    </row>
    <row r="570" spans="1:41" x14ac:dyDescent="0.3">
      <c r="A570" s="1">
        <v>44585.708333333336</v>
      </c>
      <c r="B570">
        <v>21.0000594328178</v>
      </c>
      <c r="C570">
        <v>17.985752443474802</v>
      </c>
      <c r="D570">
        <v>19.092500383725199</v>
      </c>
      <c r="E570">
        <v>21.000274546308599</v>
      </c>
      <c r="F570">
        <v>22.7164386170471</v>
      </c>
      <c r="G570">
        <v>24.252490290461299</v>
      </c>
      <c r="H570">
        <v>18.3298806902602</v>
      </c>
      <c r="I570">
        <v>21.000522480104902</v>
      </c>
      <c r="J570">
        <v>22.979808813403899</v>
      </c>
      <c r="K570">
        <v>21.000152789809601</v>
      </c>
      <c r="L570">
        <v>21.000503200686399</v>
      </c>
      <c r="M570">
        <v>21.000245290181699</v>
      </c>
      <c r="N570">
        <v>19.1569239609221</v>
      </c>
      <c r="O570">
        <v>25.000020673037501</v>
      </c>
      <c r="P570">
        <v>18.6536824740698</v>
      </c>
      <c r="Q570">
        <v>21.000305663480699</v>
      </c>
      <c r="R570">
        <v>23.098853975922999</v>
      </c>
      <c r="S570">
        <v>21.506839145370002</v>
      </c>
      <c r="T570">
        <v>21.000303359394699</v>
      </c>
      <c r="U570">
        <v>21.000246275581201</v>
      </c>
      <c r="V570">
        <v>19.4116902291527</v>
      </c>
      <c r="W570">
        <v>18.815576248178701</v>
      </c>
      <c r="X570">
        <v>21.000338745649199</v>
      </c>
      <c r="Y570">
        <v>23.061580848918101</v>
      </c>
      <c r="Z570">
        <v>21.4503770884509</v>
      </c>
      <c r="AA570">
        <v>21.000228760587799</v>
      </c>
      <c r="AB570">
        <v>21.0002789360205</v>
      </c>
      <c r="AC570">
        <v>19.242076967531201</v>
      </c>
      <c r="AD570">
        <v>18.629137693624099</v>
      </c>
      <c r="AE570">
        <v>21.000352753287501</v>
      </c>
      <c r="AF570">
        <v>23.0995196468897</v>
      </c>
      <c r="AG570">
        <v>21.3489343988016</v>
      </c>
      <c r="AH570">
        <v>21.000157386229102</v>
      </c>
      <c r="AI570">
        <v>21.000292688980998</v>
      </c>
      <c r="AJ570">
        <v>19.112303104161001</v>
      </c>
      <c r="AK570">
        <v>16.927611232565699</v>
      </c>
      <c r="AL570">
        <v>16.176943495901298</v>
      </c>
      <c r="AM570">
        <v>12.8048862252371</v>
      </c>
      <c r="AN570">
        <v>21.0328065972489</v>
      </c>
      <c r="AO570">
        <v>18.501747050618999</v>
      </c>
    </row>
    <row r="571" spans="1:41" x14ac:dyDescent="0.3">
      <c r="A571" s="1">
        <v>44585.75</v>
      </c>
      <c r="B571">
        <v>21.000042552325699</v>
      </c>
      <c r="C571">
        <v>18.020761373225898</v>
      </c>
      <c r="D571">
        <v>19.090898079498299</v>
      </c>
      <c r="E571">
        <v>21.0003252683032</v>
      </c>
      <c r="F571">
        <v>22.2348786136819</v>
      </c>
      <c r="G571">
        <v>23.603912458533902</v>
      </c>
      <c r="H571">
        <v>18.384473359264899</v>
      </c>
      <c r="I571">
        <v>21.000478252723401</v>
      </c>
      <c r="J571">
        <v>22.915456298904399</v>
      </c>
      <c r="K571">
        <v>21.000130953309998</v>
      </c>
      <c r="L571">
        <v>21.000155631543301</v>
      </c>
      <c r="M571">
        <v>21.0005599942386</v>
      </c>
      <c r="N571">
        <v>19.240980055139801</v>
      </c>
      <c r="O571">
        <v>25.000022176331999</v>
      </c>
      <c r="P571">
        <v>18.712078894450599</v>
      </c>
      <c r="Q571">
        <v>21.000219397767999</v>
      </c>
      <c r="R571">
        <v>23.045164061998499</v>
      </c>
      <c r="S571">
        <v>21.505228075037</v>
      </c>
      <c r="T571">
        <v>21.000291243453098</v>
      </c>
      <c r="U571">
        <v>21.0002685204751</v>
      </c>
      <c r="V571">
        <v>19.503712983297198</v>
      </c>
      <c r="W571">
        <v>18.877710195334501</v>
      </c>
      <c r="X571">
        <v>21.000275602469198</v>
      </c>
      <c r="Y571">
        <v>23.008429953599599</v>
      </c>
      <c r="Z571">
        <v>21.423278028862502</v>
      </c>
      <c r="AA571">
        <v>21.000110876400399</v>
      </c>
      <c r="AB571">
        <v>21.0003474510563</v>
      </c>
      <c r="AC571">
        <v>19.3356628458267</v>
      </c>
      <c r="AD571">
        <v>18.687463428914299</v>
      </c>
      <c r="AE571">
        <v>21.000289092766799</v>
      </c>
      <c r="AF571">
        <v>23.0438678957393</v>
      </c>
      <c r="AG571">
        <v>21.3141949248235</v>
      </c>
      <c r="AH571">
        <v>21.000115886844299</v>
      </c>
      <c r="AI571">
        <v>21.000377926078102</v>
      </c>
      <c r="AJ571">
        <v>19.205735309293601</v>
      </c>
      <c r="AK571">
        <v>16.950329321703201</v>
      </c>
      <c r="AL571">
        <v>16.1782051319591</v>
      </c>
      <c r="AM571">
        <v>12.8200675923462</v>
      </c>
      <c r="AN571">
        <v>21.079461004532501</v>
      </c>
      <c r="AO571">
        <v>18.508476661687801</v>
      </c>
    </row>
    <row r="572" spans="1:41" x14ac:dyDescent="0.3">
      <c r="A572" s="1">
        <v>44585.791666666664</v>
      </c>
      <c r="B572">
        <v>21.000089375277</v>
      </c>
      <c r="C572">
        <v>17.543535861675998</v>
      </c>
      <c r="D572">
        <v>18.278926219061599</v>
      </c>
      <c r="E572">
        <v>21.000428624015001</v>
      </c>
      <c r="F572">
        <v>22.084919564697</v>
      </c>
      <c r="G572">
        <v>23.520244140009201</v>
      </c>
      <c r="H572">
        <v>18.434220015894599</v>
      </c>
      <c r="I572">
        <v>21.000536553080799</v>
      </c>
      <c r="J572">
        <v>22.1399472042159</v>
      </c>
      <c r="K572">
        <v>21.000507964402001</v>
      </c>
      <c r="L572">
        <v>21.000031992046001</v>
      </c>
      <c r="M572">
        <v>21.000338074274499</v>
      </c>
      <c r="N572">
        <v>18.572391459270101</v>
      </c>
      <c r="O572">
        <v>25.000019430935701</v>
      </c>
      <c r="P572">
        <v>18.7647851797317</v>
      </c>
      <c r="Q572">
        <v>21.000287574802499</v>
      </c>
      <c r="R572">
        <v>22.997207095043802</v>
      </c>
      <c r="S572">
        <v>21.056293198039601</v>
      </c>
      <c r="T572">
        <v>21.000163197294</v>
      </c>
      <c r="U572">
        <v>21.000578713166501</v>
      </c>
      <c r="V572">
        <v>18.657016741858399</v>
      </c>
      <c r="W572">
        <v>18.864876176905099</v>
      </c>
      <c r="X572">
        <v>21.000384042242501</v>
      </c>
      <c r="Y572">
        <v>22.959540930536701</v>
      </c>
      <c r="Z572">
        <v>21.034534765290701</v>
      </c>
      <c r="AA572">
        <v>21.000238519477499</v>
      </c>
      <c r="AB572">
        <v>21.0002035179524</v>
      </c>
      <c r="AC572">
        <v>18.5824215039165</v>
      </c>
      <c r="AD572">
        <v>18.7393160482093</v>
      </c>
      <c r="AE572">
        <v>21.0004163347594</v>
      </c>
      <c r="AF572">
        <v>22.991195342117699</v>
      </c>
      <c r="AG572">
        <v>21.0144826988858</v>
      </c>
      <c r="AH572">
        <v>21.000290621472299</v>
      </c>
      <c r="AI572">
        <v>21.000241955821899</v>
      </c>
      <c r="AJ572">
        <v>18.637651149768701</v>
      </c>
      <c r="AK572">
        <v>16.971778228087899</v>
      </c>
      <c r="AL572">
        <v>16.167808598579299</v>
      </c>
      <c r="AM572">
        <v>12.8315894297928</v>
      </c>
      <c r="AN572">
        <v>20.780865383465301</v>
      </c>
      <c r="AO572">
        <v>18.502441681265999</v>
      </c>
    </row>
    <row r="573" spans="1:41" x14ac:dyDescent="0.3">
      <c r="A573" s="1">
        <v>44585.833333333336</v>
      </c>
      <c r="B573">
        <v>19.965552998425999</v>
      </c>
      <c r="C573">
        <v>17.443009184045199</v>
      </c>
      <c r="D573">
        <v>17.994315566390799</v>
      </c>
      <c r="E573">
        <v>18.8179608113592</v>
      </c>
      <c r="F573">
        <v>20.573454976816699</v>
      </c>
      <c r="G573">
        <v>22.792649184921601</v>
      </c>
      <c r="H573">
        <v>18.4126932349056</v>
      </c>
      <c r="I573">
        <v>19.710510009750099</v>
      </c>
      <c r="J573">
        <v>20.727365018248399</v>
      </c>
      <c r="K573">
        <v>19.215210224946802</v>
      </c>
      <c r="L573">
        <v>19.997441299171701</v>
      </c>
      <c r="M573">
        <v>18.855132050375701</v>
      </c>
      <c r="N573">
        <v>18.458697250764398</v>
      </c>
      <c r="O573">
        <v>25.000016039745802</v>
      </c>
      <c r="P573">
        <v>18.744920994320299</v>
      </c>
      <c r="Q573">
        <v>19.829874244539699</v>
      </c>
      <c r="R573">
        <v>21.084322831619801</v>
      </c>
      <c r="S573">
        <v>19.881748559544501</v>
      </c>
      <c r="T573">
        <v>19.6103823770034</v>
      </c>
      <c r="U573">
        <v>19.262142278717999</v>
      </c>
      <c r="V573">
        <v>18.517210443746102</v>
      </c>
      <c r="W573">
        <v>18.817934462837499</v>
      </c>
      <c r="X573">
        <v>19.7702132799952</v>
      </c>
      <c r="Y573">
        <v>21.0483403154008</v>
      </c>
      <c r="Z573">
        <v>19.8598105407806</v>
      </c>
      <c r="AA573">
        <v>19.547137054125901</v>
      </c>
      <c r="AB573">
        <v>19.186774838767398</v>
      </c>
      <c r="AC573">
        <v>18.450816972006699</v>
      </c>
      <c r="AD573">
        <v>18.717668996457501</v>
      </c>
      <c r="AE573">
        <v>19.749993314588501</v>
      </c>
      <c r="AF573">
        <v>21.0724468854036</v>
      </c>
      <c r="AG573">
        <v>19.6399248106591</v>
      </c>
      <c r="AH573">
        <v>19.483091821573201</v>
      </c>
      <c r="AI573">
        <v>19.135588861321999</v>
      </c>
      <c r="AJ573">
        <v>18.557184924144099</v>
      </c>
      <c r="AK573">
        <v>16.991126090377598</v>
      </c>
      <c r="AL573">
        <v>16.169895702074101</v>
      </c>
      <c r="AM573">
        <v>12.841864710306099</v>
      </c>
      <c r="AN573">
        <v>20.8069217798046</v>
      </c>
      <c r="AO573">
        <v>18.438343277901598</v>
      </c>
    </row>
    <row r="574" spans="1:41" x14ac:dyDescent="0.3">
      <c r="A574" s="1">
        <v>44585.875</v>
      </c>
      <c r="B574">
        <v>19.448684920320702</v>
      </c>
      <c r="C574">
        <v>17.420751474506599</v>
      </c>
      <c r="D574">
        <v>17.870190613878599</v>
      </c>
      <c r="E574">
        <v>17.943802426421101</v>
      </c>
      <c r="F574">
        <v>19.8901650577948</v>
      </c>
      <c r="G574">
        <v>22.297025765023299</v>
      </c>
      <c r="H574">
        <v>18.362104282393201</v>
      </c>
      <c r="I574">
        <v>19.369299214921899</v>
      </c>
      <c r="J574">
        <v>19.684618796573599</v>
      </c>
      <c r="K574">
        <v>18.298626041013499</v>
      </c>
      <c r="L574">
        <v>19.3602220654181</v>
      </c>
      <c r="M574">
        <v>17.9559427018992</v>
      </c>
      <c r="N574">
        <v>18.433326395497801</v>
      </c>
      <c r="O574">
        <v>25.0000194353455</v>
      </c>
      <c r="P574">
        <v>18.694217415484999</v>
      </c>
      <c r="Q574">
        <v>19.513969131906101</v>
      </c>
      <c r="R574">
        <v>19.893018854055001</v>
      </c>
      <c r="S574">
        <v>19.2003396976645</v>
      </c>
      <c r="T574">
        <v>18.863555092129499</v>
      </c>
      <c r="U574">
        <v>18.548675185538901</v>
      </c>
      <c r="V574">
        <v>18.489290195911799</v>
      </c>
      <c r="W574">
        <v>18.795336902142299</v>
      </c>
      <c r="X574">
        <v>19.454624569584499</v>
      </c>
      <c r="Y574">
        <v>19.8556228083497</v>
      </c>
      <c r="Z574">
        <v>19.2672898212954</v>
      </c>
      <c r="AA574">
        <v>18.8309020781298</v>
      </c>
      <c r="AB574">
        <v>18.491914160041901</v>
      </c>
      <c r="AC574">
        <v>18.431497959982501</v>
      </c>
      <c r="AD574">
        <v>18.664631149550001</v>
      </c>
      <c r="AE574">
        <v>19.4218816121254</v>
      </c>
      <c r="AF574">
        <v>19.876303259365599</v>
      </c>
      <c r="AG574">
        <v>18.8979800233184</v>
      </c>
      <c r="AH574">
        <v>18.708455866348999</v>
      </c>
      <c r="AI574">
        <v>18.403193259701101</v>
      </c>
      <c r="AJ574">
        <v>18.544721479014001</v>
      </c>
      <c r="AK574">
        <v>17.0077457078132</v>
      </c>
      <c r="AL574">
        <v>16.176165019054</v>
      </c>
      <c r="AM574">
        <v>12.850924978847001</v>
      </c>
      <c r="AN574">
        <v>20.849517041629401</v>
      </c>
      <c r="AO574">
        <v>18.3247273246388</v>
      </c>
    </row>
    <row r="575" spans="1:41" x14ac:dyDescent="0.3">
      <c r="A575" s="1">
        <v>44585.916666666664</v>
      </c>
      <c r="B575">
        <v>19.244265243802701</v>
      </c>
      <c r="C575">
        <v>17.404943002600699</v>
      </c>
      <c r="D575">
        <v>17.778405179860702</v>
      </c>
      <c r="E575">
        <v>17.742104338597699</v>
      </c>
      <c r="F575">
        <v>19.636920154027301</v>
      </c>
      <c r="G575">
        <v>21.9792451568558</v>
      </c>
      <c r="H575">
        <v>18.339155715258201</v>
      </c>
      <c r="I575">
        <v>19.237009399104402</v>
      </c>
      <c r="J575">
        <v>19.3857531072657</v>
      </c>
      <c r="K575">
        <v>17.969948770490898</v>
      </c>
      <c r="L575">
        <v>19.084112813836999</v>
      </c>
      <c r="M575">
        <v>17.6333497805355</v>
      </c>
      <c r="N575">
        <v>18.415751928131201</v>
      </c>
      <c r="O575">
        <v>25.000022185741901</v>
      </c>
      <c r="P575">
        <v>18.669711296964</v>
      </c>
      <c r="Q575">
        <v>19.387682173200901</v>
      </c>
      <c r="R575">
        <v>19.574422112686399</v>
      </c>
      <c r="S575">
        <v>18.874353216162401</v>
      </c>
      <c r="T575">
        <v>18.574941906378498</v>
      </c>
      <c r="U575">
        <v>18.287846720992999</v>
      </c>
      <c r="V575">
        <v>18.4681401620057</v>
      </c>
      <c r="W575">
        <v>18.780572726190101</v>
      </c>
      <c r="X575">
        <v>19.3598217584426</v>
      </c>
      <c r="Y575">
        <v>19.535352816726199</v>
      </c>
      <c r="Z575">
        <v>19.116151151433598</v>
      </c>
      <c r="AA575">
        <v>18.641266579779799</v>
      </c>
      <c r="AB575">
        <v>18.306872408211699</v>
      </c>
      <c r="AC575">
        <v>18.412450694171099</v>
      </c>
      <c r="AD575">
        <v>18.637858267510701</v>
      </c>
      <c r="AE575">
        <v>19.3176714583104</v>
      </c>
      <c r="AF575">
        <v>19.554286301697999</v>
      </c>
      <c r="AG575">
        <v>18.662044613822498</v>
      </c>
      <c r="AH575">
        <v>18.477520461899498</v>
      </c>
      <c r="AI575">
        <v>18.191754552466598</v>
      </c>
      <c r="AJ575">
        <v>18.531835377004601</v>
      </c>
      <c r="AK575">
        <v>17.0191480090499</v>
      </c>
      <c r="AL575">
        <v>16.182796290558802</v>
      </c>
      <c r="AM575">
        <v>12.858945980491001</v>
      </c>
      <c r="AN575">
        <v>20.887658364816001</v>
      </c>
      <c r="AO575">
        <v>18.247170134431901</v>
      </c>
    </row>
    <row r="576" spans="1:41" x14ac:dyDescent="0.3">
      <c r="A576" s="1">
        <v>44585.958333333336</v>
      </c>
      <c r="B576">
        <v>19.144995781404699</v>
      </c>
      <c r="C576">
        <v>17.386088883518202</v>
      </c>
      <c r="D576">
        <v>17.6998488217274</v>
      </c>
      <c r="E576">
        <v>17.625431140744301</v>
      </c>
      <c r="F576">
        <v>19.473336522584699</v>
      </c>
      <c r="G576">
        <v>21.739311391398001</v>
      </c>
      <c r="H576">
        <v>18.319141086399799</v>
      </c>
      <c r="I576">
        <v>19.1207024131784</v>
      </c>
      <c r="J576">
        <v>19.221366580358101</v>
      </c>
      <c r="K576">
        <v>17.770485458034901</v>
      </c>
      <c r="L576">
        <v>18.897716736027999</v>
      </c>
      <c r="M576">
        <v>17.4136305399369</v>
      </c>
      <c r="N576">
        <v>18.390989058888898</v>
      </c>
      <c r="O576">
        <v>25.000022183335201</v>
      </c>
      <c r="P576">
        <v>18.647340406962599</v>
      </c>
      <c r="Q576">
        <v>19.293666709550902</v>
      </c>
      <c r="R576">
        <v>19.400091635583902</v>
      </c>
      <c r="S576">
        <v>18.7122549485231</v>
      </c>
      <c r="T576">
        <v>18.422798868941399</v>
      </c>
      <c r="U576">
        <v>18.1381761197743</v>
      </c>
      <c r="V576">
        <v>18.436515685126899</v>
      </c>
      <c r="W576">
        <v>18.756913379127301</v>
      </c>
      <c r="X576">
        <v>19.2777523423626</v>
      </c>
      <c r="Y576">
        <v>19.360772300889</v>
      </c>
      <c r="Z576">
        <v>19.0123536438659</v>
      </c>
      <c r="AA576">
        <v>18.523671207691901</v>
      </c>
      <c r="AB576">
        <v>18.1837933777663</v>
      </c>
      <c r="AC576">
        <v>18.380367693474401</v>
      </c>
      <c r="AD576">
        <v>18.6139279183624</v>
      </c>
      <c r="AE576">
        <v>19.230822705135001</v>
      </c>
      <c r="AF576">
        <v>19.3779878303788</v>
      </c>
      <c r="AG576">
        <v>18.538742589531999</v>
      </c>
      <c r="AH576">
        <v>18.348721212439202</v>
      </c>
      <c r="AI576">
        <v>18.059621921419701</v>
      </c>
      <c r="AJ576">
        <v>18.5070009476682</v>
      </c>
      <c r="AK576">
        <v>17.026087168816201</v>
      </c>
      <c r="AL576">
        <v>16.188091605008001</v>
      </c>
      <c r="AM576">
        <v>12.866225910046101</v>
      </c>
      <c r="AN576">
        <v>20.921824691212699</v>
      </c>
      <c r="AO576">
        <v>18.195404164026399</v>
      </c>
    </row>
    <row r="577" spans="1:41" x14ac:dyDescent="0.3">
      <c r="A577" s="1">
        <v>44585</v>
      </c>
      <c r="B577">
        <v>19.068650448997701</v>
      </c>
      <c r="C577">
        <v>17.355263555777199</v>
      </c>
      <c r="D577">
        <v>17.6018516994673</v>
      </c>
      <c r="E577">
        <v>17.492617176995399</v>
      </c>
      <c r="F577">
        <v>19.283062437171601</v>
      </c>
      <c r="G577">
        <v>21.4726842923146</v>
      </c>
      <c r="H577">
        <v>18.302798877841699</v>
      </c>
      <c r="I577">
        <v>19.016689127835999</v>
      </c>
      <c r="J577">
        <v>19.087148184462698</v>
      </c>
      <c r="K577">
        <v>17.590025237124799</v>
      </c>
      <c r="L577">
        <v>18.729962059248599</v>
      </c>
      <c r="M577">
        <v>17.2269191989426</v>
      </c>
      <c r="N577">
        <v>18.358960394455401</v>
      </c>
      <c r="O577">
        <v>25.000022166084602</v>
      </c>
      <c r="P577">
        <v>18.621858068831301</v>
      </c>
      <c r="Q577">
        <v>19.215554194979099</v>
      </c>
      <c r="R577">
        <v>19.259228037859302</v>
      </c>
      <c r="S577">
        <v>18.587310580581899</v>
      </c>
      <c r="T577">
        <v>18.305485153083801</v>
      </c>
      <c r="U577">
        <v>18.0088169558197</v>
      </c>
      <c r="V577">
        <v>18.3956926588918</v>
      </c>
      <c r="W577">
        <v>18.735482017562401</v>
      </c>
      <c r="X577">
        <v>19.200488809192901</v>
      </c>
      <c r="Y577">
        <v>19.2216497979216</v>
      </c>
      <c r="Z577">
        <v>18.869425438611199</v>
      </c>
      <c r="AA577">
        <v>18.399871446124902</v>
      </c>
      <c r="AB577">
        <v>18.051001375382899</v>
      </c>
      <c r="AC577">
        <v>18.3420446593639</v>
      </c>
      <c r="AD577">
        <v>18.588114423246498</v>
      </c>
      <c r="AE577">
        <v>19.1486036252875</v>
      </c>
      <c r="AF577">
        <v>19.2368253048428</v>
      </c>
      <c r="AG577">
        <v>18.3895248519799</v>
      </c>
      <c r="AH577">
        <v>18.218596659002699</v>
      </c>
      <c r="AI577">
        <v>17.9202484924351</v>
      </c>
      <c r="AJ577">
        <v>18.4734082926939</v>
      </c>
      <c r="AK577">
        <v>17.029788229285401</v>
      </c>
      <c r="AL577">
        <v>16.187596324221701</v>
      </c>
      <c r="AM577">
        <v>12.872718544499801</v>
      </c>
      <c r="AN577">
        <v>20.951954015273099</v>
      </c>
      <c r="AO577">
        <v>18.153272660676301</v>
      </c>
    </row>
    <row r="578" spans="1:41" x14ac:dyDescent="0.3">
      <c r="A578" s="1">
        <v>44586.041666666664</v>
      </c>
      <c r="B578">
        <v>19.001054579214401</v>
      </c>
      <c r="C578">
        <v>17.320884291796801</v>
      </c>
      <c r="D578">
        <v>17.503736701775601</v>
      </c>
      <c r="E578">
        <v>17.368247387576599</v>
      </c>
      <c r="F578">
        <v>19.140658110416599</v>
      </c>
      <c r="G578">
        <v>21.2733645825294</v>
      </c>
      <c r="H578">
        <v>18.2700283349063</v>
      </c>
      <c r="I578">
        <v>18.913704309091798</v>
      </c>
      <c r="J578">
        <v>18.967139210945</v>
      </c>
      <c r="K578">
        <v>17.423801496420001</v>
      </c>
      <c r="L578">
        <v>18.5745588850552</v>
      </c>
      <c r="M578">
        <v>17.054413461277701</v>
      </c>
      <c r="N578">
        <v>18.319202570268899</v>
      </c>
      <c r="O578">
        <v>25.0000221529376</v>
      </c>
      <c r="P578">
        <v>18.591511640578599</v>
      </c>
      <c r="Q578">
        <v>19.139063764752699</v>
      </c>
      <c r="R578">
        <v>19.1347302544055</v>
      </c>
      <c r="S578">
        <v>18.473935979962999</v>
      </c>
      <c r="T578">
        <v>18.2029409733377</v>
      </c>
      <c r="U578">
        <v>17.896584678500702</v>
      </c>
      <c r="V578">
        <v>18.346970477558799</v>
      </c>
      <c r="W578">
        <v>18.706970677332301</v>
      </c>
      <c r="X578">
        <v>19.1258431713607</v>
      </c>
      <c r="Y578">
        <v>19.100138889321499</v>
      </c>
      <c r="Z578">
        <v>18.743303389948402</v>
      </c>
      <c r="AA578">
        <v>18.293285636243699</v>
      </c>
      <c r="AB578">
        <v>17.9367581264755</v>
      </c>
      <c r="AC578">
        <v>18.296220846222099</v>
      </c>
      <c r="AD578">
        <v>18.558233155224698</v>
      </c>
      <c r="AE578">
        <v>19.06938639462</v>
      </c>
      <c r="AF578">
        <v>19.1130877269763</v>
      </c>
      <c r="AG578">
        <v>18.264818314116301</v>
      </c>
      <c r="AH578">
        <v>18.109923678894798</v>
      </c>
      <c r="AI578">
        <v>17.801772951713499</v>
      </c>
      <c r="AJ578">
        <v>18.4323935601813</v>
      </c>
      <c r="AK578">
        <v>17.028637421678201</v>
      </c>
      <c r="AL578">
        <v>16.183591856353999</v>
      </c>
      <c r="AM578">
        <v>12.5120553954693</v>
      </c>
      <c r="AN578">
        <v>20.976111159892501</v>
      </c>
      <c r="AO578">
        <v>18.113897941398399</v>
      </c>
    </row>
    <row r="579" spans="1:41" x14ac:dyDescent="0.3">
      <c r="A579" s="1">
        <v>44586.083333333336</v>
      </c>
      <c r="B579">
        <v>18.9568837296341</v>
      </c>
      <c r="C579">
        <v>17.288710815130401</v>
      </c>
      <c r="D579">
        <v>17.429793162832201</v>
      </c>
      <c r="E579">
        <v>17.270491414379698</v>
      </c>
      <c r="F579">
        <v>19.005275579264602</v>
      </c>
      <c r="G579">
        <v>21.072243673937901</v>
      </c>
      <c r="H579">
        <v>18.2387258020179</v>
      </c>
      <c r="I579">
        <v>18.823575004809499</v>
      </c>
      <c r="J579">
        <v>18.858558001098999</v>
      </c>
      <c r="K579">
        <v>17.3126336159091</v>
      </c>
      <c r="L579">
        <v>18.461457066905101</v>
      </c>
      <c r="M579">
        <v>16.924242727506901</v>
      </c>
      <c r="N579">
        <v>18.275838643564601</v>
      </c>
      <c r="O579">
        <v>25.000022142582001</v>
      </c>
      <c r="P579">
        <v>18.559577690751698</v>
      </c>
      <c r="Q579">
        <v>19.062665322662799</v>
      </c>
      <c r="R579">
        <v>19.023420557057499</v>
      </c>
      <c r="S579">
        <v>18.370804973987902</v>
      </c>
      <c r="T579">
        <v>18.1095756315502</v>
      </c>
      <c r="U579">
        <v>17.799000655430799</v>
      </c>
      <c r="V579">
        <v>18.2955544067594</v>
      </c>
      <c r="W579">
        <v>18.680135533926901</v>
      </c>
      <c r="X579">
        <v>19.056921355866901</v>
      </c>
      <c r="Y579">
        <v>18.992149082703602</v>
      </c>
      <c r="Z579">
        <v>18.673208208832701</v>
      </c>
      <c r="AA579">
        <v>18.218611548582601</v>
      </c>
      <c r="AB579">
        <v>17.851792686611901</v>
      </c>
      <c r="AC579">
        <v>18.2488737751647</v>
      </c>
      <c r="AD579">
        <v>18.5269372679805</v>
      </c>
      <c r="AE579">
        <v>18.9949562633578</v>
      </c>
      <c r="AF579">
        <v>19.002846751377401</v>
      </c>
      <c r="AG579">
        <v>18.171124891073202</v>
      </c>
      <c r="AH579">
        <v>18.022428948634001</v>
      </c>
      <c r="AI579">
        <v>17.707882506837599</v>
      </c>
      <c r="AJ579">
        <v>18.3884331809328</v>
      </c>
      <c r="AK579">
        <v>17.025177071125299</v>
      </c>
      <c r="AL579">
        <v>16.1789127923664</v>
      </c>
      <c r="AM579">
        <v>12.1917170257918</v>
      </c>
      <c r="AN579">
        <v>20.995471300181201</v>
      </c>
      <c r="AO579">
        <v>18.081121815630301</v>
      </c>
    </row>
    <row r="580" spans="1:41" x14ac:dyDescent="0.3">
      <c r="A580" s="1">
        <v>44586.125</v>
      </c>
      <c r="B580">
        <v>18.911648334980299</v>
      </c>
      <c r="C580">
        <v>17.2570639541389</v>
      </c>
      <c r="D580">
        <v>17.359143613040501</v>
      </c>
      <c r="E580">
        <v>17.1862752442863</v>
      </c>
      <c r="F580">
        <v>18.885792691076201</v>
      </c>
      <c r="G580">
        <v>20.890713427676101</v>
      </c>
      <c r="H580">
        <v>18.207249291677702</v>
      </c>
      <c r="I580">
        <v>18.739047820028699</v>
      </c>
      <c r="J580">
        <v>18.7600888643173</v>
      </c>
      <c r="K580">
        <v>17.221351204419602</v>
      </c>
      <c r="L580">
        <v>18.364271483428102</v>
      </c>
      <c r="M580">
        <v>16.806880117281398</v>
      </c>
      <c r="N580">
        <v>18.230752595289101</v>
      </c>
      <c r="O580">
        <v>25.000022130844201</v>
      </c>
      <c r="P580">
        <v>18.527412763935601</v>
      </c>
      <c r="Q580">
        <v>18.989711590345902</v>
      </c>
      <c r="R580">
        <v>18.9235487560987</v>
      </c>
      <c r="S580">
        <v>18.2796006810301</v>
      </c>
      <c r="T580">
        <v>18.0257057599527</v>
      </c>
      <c r="U580">
        <v>17.7116426493821</v>
      </c>
      <c r="V580">
        <v>18.243542150752798</v>
      </c>
      <c r="W580">
        <v>18.6512925098734</v>
      </c>
      <c r="X580">
        <v>18.989113680406401</v>
      </c>
      <c r="Y580">
        <v>18.8955405797556</v>
      </c>
      <c r="Z580">
        <v>18.590479354021401</v>
      </c>
      <c r="AA580">
        <v>18.141055218715898</v>
      </c>
      <c r="AB580">
        <v>17.7697196006194</v>
      </c>
      <c r="AC580">
        <v>18.200396558318001</v>
      </c>
      <c r="AD580">
        <v>18.4953686208782</v>
      </c>
      <c r="AE580">
        <v>18.925550262829301</v>
      </c>
      <c r="AF580">
        <v>18.904073561765799</v>
      </c>
      <c r="AG580">
        <v>18.105026895728599</v>
      </c>
      <c r="AH580">
        <v>17.952340662304699</v>
      </c>
      <c r="AI580">
        <v>17.628762211786299</v>
      </c>
      <c r="AJ580">
        <v>18.343275995362902</v>
      </c>
      <c r="AK580">
        <v>17.020198046799798</v>
      </c>
      <c r="AL580">
        <v>16.173956133310501</v>
      </c>
      <c r="AM580">
        <v>11.822518002175901</v>
      </c>
      <c r="AN580">
        <v>21.009323497610399</v>
      </c>
      <c r="AO580">
        <v>18.052711731309401</v>
      </c>
    </row>
    <row r="581" spans="1:41" x14ac:dyDescent="0.3">
      <c r="A581" s="1">
        <v>44586.166666666664</v>
      </c>
      <c r="B581">
        <v>18.860929618919499</v>
      </c>
      <c r="C581">
        <v>17.221294160031199</v>
      </c>
      <c r="D581">
        <v>17.280615959564599</v>
      </c>
      <c r="E581">
        <v>17.085556219695999</v>
      </c>
      <c r="F581">
        <v>18.765529083152199</v>
      </c>
      <c r="G581">
        <v>20.7207766178228</v>
      </c>
      <c r="H581">
        <v>18.174831416096701</v>
      </c>
      <c r="I581">
        <v>18.658600869828199</v>
      </c>
      <c r="J581">
        <v>18.669291521714101</v>
      </c>
      <c r="K581">
        <v>17.116798630361</v>
      </c>
      <c r="L581">
        <v>18.262244455058902</v>
      </c>
      <c r="M581">
        <v>16.6887803366096</v>
      </c>
      <c r="N581">
        <v>18.183910709818701</v>
      </c>
      <c r="O581">
        <v>25.000022113243801</v>
      </c>
      <c r="P581">
        <v>18.494716954184</v>
      </c>
      <c r="Q581">
        <v>18.915315713662601</v>
      </c>
      <c r="R581">
        <v>18.832093768541998</v>
      </c>
      <c r="S581">
        <v>18.142836023163699</v>
      </c>
      <c r="T581">
        <v>17.919179509218299</v>
      </c>
      <c r="U581">
        <v>17.606040058082499</v>
      </c>
      <c r="V581">
        <v>18.1904267490367</v>
      </c>
      <c r="W581">
        <v>18.624307865991</v>
      </c>
      <c r="X581">
        <v>18.9237123390538</v>
      </c>
      <c r="Y581">
        <v>18.807294877348799</v>
      </c>
      <c r="Z581">
        <v>18.4764313866023</v>
      </c>
      <c r="AA581">
        <v>18.0503383515431</v>
      </c>
      <c r="AB581">
        <v>17.6770059805689</v>
      </c>
      <c r="AC581">
        <v>18.151429824107101</v>
      </c>
      <c r="AD581">
        <v>18.463307402125</v>
      </c>
      <c r="AE581">
        <v>18.8583914852424</v>
      </c>
      <c r="AF581">
        <v>18.813806442100699</v>
      </c>
      <c r="AG581">
        <v>18.001159709774502</v>
      </c>
      <c r="AH581">
        <v>17.8653559689327</v>
      </c>
      <c r="AI581">
        <v>17.537495532183499</v>
      </c>
      <c r="AJ581">
        <v>18.296912767373399</v>
      </c>
      <c r="AK581">
        <v>17.0136642718236</v>
      </c>
      <c r="AL581">
        <v>16.165287995015301</v>
      </c>
      <c r="AM581">
        <v>11.4947050232698</v>
      </c>
      <c r="AN581">
        <v>21.017234641659599</v>
      </c>
      <c r="AO581">
        <v>18.022642734336401</v>
      </c>
    </row>
    <row r="582" spans="1:41" x14ac:dyDescent="0.3">
      <c r="A582" s="1">
        <v>44586.208333333336</v>
      </c>
      <c r="B582">
        <v>18.8302266217514</v>
      </c>
      <c r="C582">
        <v>17.194755770586099</v>
      </c>
      <c r="D582">
        <v>17.221232204139302</v>
      </c>
      <c r="E582">
        <v>17.015206518848299</v>
      </c>
      <c r="F582">
        <v>18.674571062527701</v>
      </c>
      <c r="G582">
        <v>20.5805506612353</v>
      </c>
      <c r="H582">
        <v>18.144373033788</v>
      </c>
      <c r="I582">
        <v>18.586194920151499</v>
      </c>
      <c r="J582">
        <v>18.588485074704501</v>
      </c>
      <c r="K582">
        <v>17.043321529982599</v>
      </c>
      <c r="L582">
        <v>18.187616713548501</v>
      </c>
      <c r="M582">
        <v>16.589759816628501</v>
      </c>
      <c r="N582">
        <v>18.1384845717768</v>
      </c>
      <c r="O582">
        <v>25.000022100523999</v>
      </c>
      <c r="P582">
        <v>18.464140169052001</v>
      </c>
      <c r="Q582">
        <v>18.8447576270468</v>
      </c>
      <c r="R582">
        <v>18.7509236140517</v>
      </c>
      <c r="S582">
        <v>18.035009699806601</v>
      </c>
      <c r="T582">
        <v>17.832292865006899</v>
      </c>
      <c r="U582">
        <v>17.523802753886901</v>
      </c>
      <c r="V582">
        <v>18.139030485923499</v>
      </c>
      <c r="W582">
        <v>18.594861985149201</v>
      </c>
      <c r="X582">
        <v>18.864571509205501</v>
      </c>
      <c r="Y582">
        <v>18.7293343843229</v>
      </c>
      <c r="Z582">
        <v>18.403029277369299</v>
      </c>
      <c r="AA582">
        <v>17.985941463745501</v>
      </c>
      <c r="AB582">
        <v>17.612564740767699</v>
      </c>
      <c r="AC582">
        <v>18.102900005888198</v>
      </c>
      <c r="AD582">
        <v>18.433555938495299</v>
      </c>
      <c r="AE582">
        <v>18.796972436630799</v>
      </c>
      <c r="AF582">
        <v>18.7340601286039</v>
      </c>
      <c r="AG582">
        <v>17.934428770701501</v>
      </c>
      <c r="AH582">
        <v>17.803099829481301</v>
      </c>
      <c r="AI582">
        <v>17.473107746284601</v>
      </c>
      <c r="AJ582">
        <v>18.252051172856302</v>
      </c>
      <c r="AK582">
        <v>17.0086308905035</v>
      </c>
      <c r="AL582">
        <v>16.161878959513601</v>
      </c>
      <c r="AM582">
        <v>11.4876435531813</v>
      </c>
      <c r="AN582">
        <v>21.0200522382309</v>
      </c>
      <c r="AO582">
        <v>17.993287510504501</v>
      </c>
    </row>
    <row r="583" spans="1:41" x14ac:dyDescent="0.3">
      <c r="A583" s="1">
        <v>44586.25</v>
      </c>
      <c r="B583">
        <v>18.820014121550798</v>
      </c>
      <c r="C583">
        <v>17.173594568909898</v>
      </c>
      <c r="D583">
        <v>17.183900529438599</v>
      </c>
      <c r="E583">
        <v>16.979343189903901</v>
      </c>
      <c r="F583">
        <v>18.597433029746899</v>
      </c>
      <c r="G583">
        <v>20.445326153938101</v>
      </c>
      <c r="H583">
        <v>18.114311978541998</v>
      </c>
      <c r="I583">
        <v>18.5203817499164</v>
      </c>
      <c r="J583">
        <v>18.514497830325901</v>
      </c>
      <c r="K583">
        <v>17.018026681763601</v>
      </c>
      <c r="L583">
        <v>18.147533569618101</v>
      </c>
      <c r="M583">
        <v>16.515344134004899</v>
      </c>
      <c r="N583">
        <v>18.092859666383301</v>
      </c>
      <c r="O583">
        <v>25.000022091345699</v>
      </c>
      <c r="P583">
        <v>18.433833070476901</v>
      </c>
      <c r="Q583">
        <v>18.780919116762998</v>
      </c>
      <c r="R583">
        <v>18.676483419080501</v>
      </c>
      <c r="S583">
        <v>17.986154780502702</v>
      </c>
      <c r="T583">
        <v>17.778267433096101</v>
      </c>
      <c r="U583">
        <v>17.474766793755599</v>
      </c>
      <c r="V583">
        <v>18.087296047148499</v>
      </c>
      <c r="W583">
        <v>18.568921376526902</v>
      </c>
      <c r="X583">
        <v>18.811867005461099</v>
      </c>
      <c r="Y583">
        <v>18.6582271402341</v>
      </c>
      <c r="Z583">
        <v>18.401604921195801</v>
      </c>
      <c r="AA583">
        <v>17.959003920939701</v>
      </c>
      <c r="AB583">
        <v>17.582325173251402</v>
      </c>
      <c r="AC583">
        <v>18.055037072211501</v>
      </c>
      <c r="AD583">
        <v>18.404436537235199</v>
      </c>
      <c r="AE583">
        <v>18.7409963806005</v>
      </c>
      <c r="AF583">
        <v>18.6614477667706</v>
      </c>
      <c r="AG583">
        <v>17.916129214415299</v>
      </c>
      <c r="AH583">
        <v>17.768108311229501</v>
      </c>
      <c r="AI583">
        <v>17.437824945227899</v>
      </c>
      <c r="AJ583">
        <v>18.2071157883612</v>
      </c>
      <c r="AK583">
        <v>17.002646714847302</v>
      </c>
      <c r="AL583">
        <v>16.160256906894801</v>
      </c>
      <c r="AM583">
        <v>11.481806232003301</v>
      </c>
      <c r="AN583">
        <v>21.017237912073199</v>
      </c>
      <c r="AO583">
        <v>17.970807954473301</v>
      </c>
    </row>
    <row r="584" spans="1:41" x14ac:dyDescent="0.3">
      <c r="A584" s="1">
        <v>44586.291666666664</v>
      </c>
      <c r="B584">
        <v>18.7874414989138</v>
      </c>
      <c r="C584">
        <v>17.139922077291299</v>
      </c>
      <c r="D584">
        <v>17.116586822153799</v>
      </c>
      <c r="E584">
        <v>16.899305133115998</v>
      </c>
      <c r="F584">
        <v>18.501797201324599</v>
      </c>
      <c r="G584">
        <v>20.311704955491599</v>
      </c>
      <c r="H584">
        <v>18.127878538010702</v>
      </c>
      <c r="I584">
        <v>18.455237479952199</v>
      </c>
      <c r="J584">
        <v>18.443875311855599</v>
      </c>
      <c r="K584">
        <v>16.9275728881464</v>
      </c>
      <c r="L584">
        <v>18.067653639987899</v>
      </c>
      <c r="M584">
        <v>16.407843190615999</v>
      </c>
      <c r="N584">
        <v>18.057272079310199</v>
      </c>
      <c r="O584">
        <v>25.0000220697281</v>
      </c>
      <c r="P584">
        <v>18.446917040954901</v>
      </c>
      <c r="Q584">
        <v>18.716929418884099</v>
      </c>
      <c r="R584">
        <v>18.6051122747877</v>
      </c>
      <c r="S584">
        <v>17.885042553414799</v>
      </c>
      <c r="T584">
        <v>17.693372379590301</v>
      </c>
      <c r="U584">
        <v>17.391599544109699</v>
      </c>
      <c r="V584">
        <v>18.046322800891101</v>
      </c>
      <c r="W584">
        <v>18.542436985246798</v>
      </c>
      <c r="X584">
        <v>18.7556920681244</v>
      </c>
      <c r="Y584">
        <v>18.590392482770799</v>
      </c>
      <c r="Z584">
        <v>18.305709789778501</v>
      </c>
      <c r="AA584">
        <v>17.881151088924302</v>
      </c>
      <c r="AB584">
        <v>17.5065166759892</v>
      </c>
      <c r="AC584">
        <v>18.005723196001501</v>
      </c>
      <c r="AD584">
        <v>18.3737811517476</v>
      </c>
      <c r="AE584">
        <v>18.685757520156201</v>
      </c>
      <c r="AF584">
        <v>18.592365106346701</v>
      </c>
      <c r="AG584">
        <v>17.844628571385702</v>
      </c>
      <c r="AH584">
        <v>17.7025267119079</v>
      </c>
      <c r="AI584">
        <v>17.369108169049198</v>
      </c>
      <c r="AJ584">
        <v>18.160565990051701</v>
      </c>
      <c r="AK584">
        <v>16.993426432806199</v>
      </c>
      <c r="AL584">
        <v>16.150253523098201</v>
      </c>
      <c r="AM584">
        <v>11.108356666793901</v>
      </c>
      <c r="AN584">
        <v>21.008458567861801</v>
      </c>
      <c r="AO584">
        <v>17.946881608544601</v>
      </c>
    </row>
    <row r="585" spans="1:41" x14ac:dyDescent="0.3">
      <c r="A585" s="1">
        <v>44586.333333333336</v>
      </c>
      <c r="B585">
        <v>18.787736504285999</v>
      </c>
      <c r="C585">
        <v>17.111397690440398</v>
      </c>
      <c r="D585">
        <v>17.2385057403636</v>
      </c>
      <c r="E585">
        <v>16.800839058464199</v>
      </c>
      <c r="F585">
        <v>18.7783119663018</v>
      </c>
      <c r="G585">
        <v>21.1064192605591</v>
      </c>
      <c r="H585">
        <v>18.143770247206501</v>
      </c>
      <c r="I585">
        <v>18.480004340830501</v>
      </c>
      <c r="J585">
        <v>19.116745505320001</v>
      </c>
      <c r="K585">
        <v>17.116375321452299</v>
      </c>
      <c r="L585">
        <v>18.336840020787399</v>
      </c>
      <c r="M585">
        <v>16.706259420849999</v>
      </c>
      <c r="N585">
        <v>18.023223026358799</v>
      </c>
      <c r="O585">
        <v>25.000019318249301</v>
      </c>
      <c r="P585">
        <v>18.462086994004601</v>
      </c>
      <c r="Q585">
        <v>18.706917593706802</v>
      </c>
      <c r="R585">
        <v>19.277008580518</v>
      </c>
      <c r="S585">
        <v>18.102861794097301</v>
      </c>
      <c r="T585">
        <v>17.920677050771999</v>
      </c>
      <c r="U585">
        <v>17.5201824840447</v>
      </c>
      <c r="V585">
        <v>18.0068239421005</v>
      </c>
      <c r="W585">
        <v>18.548291152021498</v>
      </c>
      <c r="X585">
        <v>18.713066634273201</v>
      </c>
      <c r="Y585">
        <v>19.265909216477699</v>
      </c>
      <c r="Z585">
        <v>18.304108910116199</v>
      </c>
      <c r="AA585">
        <v>17.992427607693699</v>
      </c>
      <c r="AB585">
        <v>17.552781383399601</v>
      </c>
      <c r="AC585">
        <v>17.9663403116176</v>
      </c>
      <c r="AD585">
        <v>18.3435477232231</v>
      </c>
      <c r="AE585">
        <v>18.6423686985529</v>
      </c>
      <c r="AF585">
        <v>19.237621970834699</v>
      </c>
      <c r="AG585">
        <v>17.863756703881201</v>
      </c>
      <c r="AH585">
        <v>17.822943173032101</v>
      </c>
      <c r="AI585">
        <v>17.418891456223601</v>
      </c>
      <c r="AJ585">
        <v>18.114843022736402</v>
      </c>
      <c r="AK585">
        <v>16.983449994047401</v>
      </c>
      <c r="AL585">
        <v>16.138856026988101</v>
      </c>
      <c r="AM585">
        <v>10.7798457081644</v>
      </c>
      <c r="AN585">
        <v>20.995836648060301</v>
      </c>
      <c r="AO585">
        <v>17.936471009531498</v>
      </c>
    </row>
    <row r="586" spans="1:41" x14ac:dyDescent="0.3">
      <c r="A586" s="1">
        <v>44586.375</v>
      </c>
      <c r="B586">
        <v>20.969082256232401</v>
      </c>
      <c r="C586">
        <v>17.168245321603099</v>
      </c>
      <c r="D586">
        <v>17.436204247272201</v>
      </c>
      <c r="E586">
        <v>20.868992164350399</v>
      </c>
      <c r="F586">
        <v>21.752244513098699</v>
      </c>
      <c r="G586">
        <v>23.1799815658818</v>
      </c>
      <c r="H586">
        <v>18.1841436691649</v>
      </c>
      <c r="I586">
        <v>20.955311853699101</v>
      </c>
      <c r="J586">
        <v>21.056466832959401</v>
      </c>
      <c r="K586">
        <v>20.903449130153799</v>
      </c>
      <c r="L586">
        <v>20.959963957598799</v>
      </c>
      <c r="M586">
        <v>20.884428797628299</v>
      </c>
      <c r="N586">
        <v>18.042656502576602</v>
      </c>
      <c r="O586">
        <v>25.000014224001902</v>
      </c>
      <c r="P586">
        <v>18.501384754497298</v>
      </c>
      <c r="Q586">
        <v>20.9610904900652</v>
      </c>
      <c r="R586">
        <v>21.805676894676999</v>
      </c>
      <c r="S586">
        <v>20.991569243180098</v>
      </c>
      <c r="T586">
        <v>20.932992516013901</v>
      </c>
      <c r="U586">
        <v>20.861543658326401</v>
      </c>
      <c r="V586">
        <v>18.0217354277944</v>
      </c>
      <c r="W586">
        <v>18.620917921119801</v>
      </c>
      <c r="X586">
        <v>20.9609940999024</v>
      </c>
      <c r="Y586">
        <v>21.800573180123699</v>
      </c>
      <c r="Z586">
        <v>20.9902503620951</v>
      </c>
      <c r="AA586">
        <v>20.933975509161201</v>
      </c>
      <c r="AB586">
        <v>20.861638566014101</v>
      </c>
      <c r="AC586">
        <v>17.992979574722899</v>
      </c>
      <c r="AD586">
        <v>18.368641515604899</v>
      </c>
      <c r="AE586">
        <v>20.959220192707701</v>
      </c>
      <c r="AF586">
        <v>21.758645550996299</v>
      </c>
      <c r="AG586">
        <v>20.989975282747199</v>
      </c>
      <c r="AH586">
        <v>20.9265475801351</v>
      </c>
      <c r="AI586">
        <v>20.845976754223699</v>
      </c>
      <c r="AJ586">
        <v>18.1265320940701</v>
      </c>
      <c r="AK586">
        <v>16.9762499550163</v>
      </c>
      <c r="AL586">
        <v>16.185648822411601</v>
      </c>
      <c r="AM586">
        <v>10.767814988246601</v>
      </c>
      <c r="AN586">
        <v>20.987050228878001</v>
      </c>
      <c r="AO586">
        <v>18.075322970544001</v>
      </c>
    </row>
    <row r="587" spans="1:41" x14ac:dyDescent="0.3">
      <c r="A587" s="1">
        <v>44586.416666666664</v>
      </c>
      <c r="B587">
        <v>20.999972855419099</v>
      </c>
      <c r="C587">
        <v>17.483149779267801</v>
      </c>
      <c r="D587">
        <v>18.0255174210725</v>
      </c>
      <c r="E587">
        <v>21.0005052912148</v>
      </c>
      <c r="F587">
        <v>21.510016761630599</v>
      </c>
      <c r="G587">
        <v>23.368718335720398</v>
      </c>
      <c r="H587">
        <v>18.227722466315601</v>
      </c>
      <c r="I587">
        <v>21.000327455023001</v>
      </c>
      <c r="J587">
        <v>21.6998987509605</v>
      </c>
      <c r="K587">
        <v>20.9998498021851</v>
      </c>
      <c r="L587">
        <v>20.9996934669004</v>
      </c>
      <c r="M587">
        <v>20.999911940326299</v>
      </c>
      <c r="N587">
        <v>18.369089045245602</v>
      </c>
      <c r="O587">
        <v>25.000019765310501</v>
      </c>
      <c r="P587">
        <v>18.543976847985601</v>
      </c>
      <c r="Q587">
        <v>21.000448179132899</v>
      </c>
      <c r="R587">
        <v>21.618450521136399</v>
      </c>
      <c r="S587">
        <v>20.999518480231099</v>
      </c>
      <c r="T587">
        <v>20.999680609971701</v>
      </c>
      <c r="U587">
        <v>21.000169757213101</v>
      </c>
      <c r="V587">
        <v>18.441785515027</v>
      </c>
      <c r="W587">
        <v>18.678318853438501</v>
      </c>
      <c r="X587">
        <v>21.000409592401098</v>
      </c>
      <c r="Y587">
        <v>21.598135999644899</v>
      </c>
      <c r="Z587">
        <v>20.999612203711699</v>
      </c>
      <c r="AA587">
        <v>20.999636653500101</v>
      </c>
      <c r="AB587">
        <v>21.000091633339199</v>
      </c>
      <c r="AC587">
        <v>18.368166242893199</v>
      </c>
      <c r="AD587">
        <v>18.466341473470798</v>
      </c>
      <c r="AE587">
        <v>21.0003015225907</v>
      </c>
      <c r="AF587">
        <v>21.5977566347477</v>
      </c>
      <c r="AG587">
        <v>20.999591074572301</v>
      </c>
      <c r="AH587">
        <v>20.999811078591001</v>
      </c>
      <c r="AI587">
        <v>21.000208761421799</v>
      </c>
      <c r="AJ587">
        <v>18.409381934281001</v>
      </c>
      <c r="AK587">
        <v>16.974506786983401</v>
      </c>
      <c r="AL587">
        <v>16.211840228082501</v>
      </c>
      <c r="AM587">
        <v>11.129207685873499</v>
      </c>
      <c r="AN587">
        <v>20.249133461875999</v>
      </c>
      <c r="AO587">
        <v>18.284851194816099</v>
      </c>
    </row>
    <row r="588" spans="1:41" x14ac:dyDescent="0.3">
      <c r="A588" s="1">
        <v>44586.458333333336</v>
      </c>
      <c r="B588">
        <v>21.000157684377001</v>
      </c>
      <c r="C588">
        <v>17.615496894700399</v>
      </c>
      <c r="D588">
        <v>18.300094390872399</v>
      </c>
      <c r="E588">
        <v>21.000179925130698</v>
      </c>
      <c r="F588">
        <v>22.214660192400199</v>
      </c>
      <c r="G588">
        <v>30.172428902300801</v>
      </c>
      <c r="H588">
        <v>18.274014226967999</v>
      </c>
      <c r="I588">
        <v>21.000504040266801</v>
      </c>
      <c r="J588">
        <v>22.0702836272966</v>
      </c>
      <c r="K588">
        <v>21.000133541167699</v>
      </c>
      <c r="L588">
        <v>20.999959373149402</v>
      </c>
      <c r="M588">
        <v>21.000297879746999</v>
      </c>
      <c r="N588">
        <v>18.549727984689</v>
      </c>
      <c r="O588">
        <v>25.000012556518801</v>
      </c>
      <c r="P588">
        <v>18.590277528116001</v>
      </c>
      <c r="Q588">
        <v>21.000309776525999</v>
      </c>
      <c r="R588">
        <v>21.8933724098883</v>
      </c>
      <c r="S588">
        <v>21.0000608894088</v>
      </c>
      <c r="T588">
        <v>21.000098492861898</v>
      </c>
      <c r="U588">
        <v>21.0002308855629</v>
      </c>
      <c r="V588">
        <v>18.659537600908301</v>
      </c>
      <c r="W588">
        <v>18.7289456125146</v>
      </c>
      <c r="X588">
        <v>21.000297082353899</v>
      </c>
      <c r="Y588">
        <v>21.8668010243696</v>
      </c>
      <c r="Z588">
        <v>21.0001009224288</v>
      </c>
      <c r="AA588">
        <v>21.000095439059098</v>
      </c>
      <c r="AB588">
        <v>21.000210292466299</v>
      </c>
      <c r="AC588">
        <v>18.566645652647701</v>
      </c>
      <c r="AD588">
        <v>18.5310741291154</v>
      </c>
      <c r="AE588">
        <v>21.000366732443201</v>
      </c>
      <c r="AF588">
        <v>21.882023667319501</v>
      </c>
      <c r="AG588">
        <v>21.000098132031301</v>
      </c>
      <c r="AH588">
        <v>21.0000620565948</v>
      </c>
      <c r="AI588">
        <v>21.000030606551601</v>
      </c>
      <c r="AJ588">
        <v>18.572826057663899</v>
      </c>
      <c r="AK588">
        <v>16.979328481706801</v>
      </c>
      <c r="AL588">
        <v>16.223913822521499</v>
      </c>
      <c r="AM588">
        <v>11.443700326583899</v>
      </c>
      <c r="AN588">
        <v>20.379554284122801</v>
      </c>
      <c r="AO588">
        <v>18.4074355347236</v>
      </c>
    </row>
    <row r="589" spans="1:41" x14ac:dyDescent="0.3">
      <c r="A589" s="1">
        <v>44586.5</v>
      </c>
      <c r="B589">
        <v>21.000032948058799</v>
      </c>
      <c r="C589">
        <v>17.389075825293201</v>
      </c>
      <c r="D589">
        <v>18.051502465482098</v>
      </c>
      <c r="E589">
        <v>21.0001399621849</v>
      </c>
      <c r="F589">
        <v>25.118609660115599</v>
      </c>
      <c r="G589">
        <v>39.6836938664703</v>
      </c>
      <c r="H589">
        <v>18.3250284463995</v>
      </c>
      <c r="I589">
        <v>21.000130565036699</v>
      </c>
      <c r="J589">
        <v>22.884899553137998</v>
      </c>
      <c r="K589">
        <v>21.0000520013669</v>
      </c>
      <c r="L589">
        <v>21.000065484115598</v>
      </c>
      <c r="M589">
        <v>21.000173417738999</v>
      </c>
      <c r="N589">
        <v>18.261861258822002</v>
      </c>
      <c r="O589">
        <v>25.0000097350425</v>
      </c>
      <c r="P589">
        <v>18.642400372005401</v>
      </c>
      <c r="Q589">
        <v>21.000060097212199</v>
      </c>
      <c r="R589">
        <v>23.593833601200402</v>
      </c>
      <c r="S589">
        <v>21.301588356405301</v>
      </c>
      <c r="T589">
        <v>21.000038829961898</v>
      </c>
      <c r="U589">
        <v>21.000115164590099</v>
      </c>
      <c r="V589">
        <v>18.277547926295199</v>
      </c>
      <c r="W589">
        <v>18.784278618453602</v>
      </c>
      <c r="X589">
        <v>21.000059918262998</v>
      </c>
      <c r="Y589">
        <v>23.537719845768098</v>
      </c>
      <c r="Z589">
        <v>21.1710379863231</v>
      </c>
      <c r="AA589">
        <v>21.000044539355802</v>
      </c>
      <c r="AB589">
        <v>21.000119635012499</v>
      </c>
      <c r="AC589">
        <v>18.2386035881336</v>
      </c>
      <c r="AD589">
        <v>18.590344200427399</v>
      </c>
      <c r="AE589">
        <v>21.000079061750199</v>
      </c>
      <c r="AF589">
        <v>23.577945472328398</v>
      </c>
      <c r="AG589">
        <v>21.000040689093499</v>
      </c>
      <c r="AH589">
        <v>21.000069919561899</v>
      </c>
      <c r="AI589">
        <v>21.000178225047101</v>
      </c>
      <c r="AJ589">
        <v>18.336734601101998</v>
      </c>
      <c r="AK589">
        <v>16.985752886968701</v>
      </c>
      <c r="AL589">
        <v>16.221318556141501</v>
      </c>
      <c r="AM589">
        <v>11.082426256031299</v>
      </c>
      <c r="AN589">
        <v>20.8461194467646</v>
      </c>
      <c r="AO589">
        <v>18.504219500001</v>
      </c>
    </row>
    <row r="590" spans="1:41" x14ac:dyDescent="0.3">
      <c r="A590" s="1">
        <v>44586.541666666664</v>
      </c>
      <c r="B590">
        <v>21.000028332918099</v>
      </c>
      <c r="C590">
        <v>17.387330006679299</v>
      </c>
      <c r="D590">
        <v>18.0214710271099</v>
      </c>
      <c r="E590">
        <v>21.000093410180099</v>
      </c>
      <c r="F590">
        <v>29.419920062844501</v>
      </c>
      <c r="G590">
        <v>36.425311467808697</v>
      </c>
      <c r="H590">
        <v>18.376844944286699</v>
      </c>
      <c r="I590">
        <v>21.000090106267098</v>
      </c>
      <c r="J590">
        <v>22.430313766405199</v>
      </c>
      <c r="K590">
        <v>21.000151960326399</v>
      </c>
      <c r="L590">
        <v>21.000042664209399</v>
      </c>
      <c r="M590">
        <v>21.0002046647367</v>
      </c>
      <c r="N590">
        <v>18.255624485416998</v>
      </c>
      <c r="O590">
        <v>25.000009551247199</v>
      </c>
      <c r="P590">
        <v>18.696081792362701</v>
      </c>
      <c r="Q590">
        <v>21.000260030049201</v>
      </c>
      <c r="R590">
        <v>23.434296544824601</v>
      </c>
      <c r="S590">
        <v>21.0549083243749</v>
      </c>
      <c r="T590">
        <v>21.000058896182399</v>
      </c>
      <c r="U590">
        <v>21.000205305656099</v>
      </c>
      <c r="V590">
        <v>18.255835256455502</v>
      </c>
      <c r="W590">
        <v>18.840259612598501</v>
      </c>
      <c r="X590">
        <v>21.0002126445792</v>
      </c>
      <c r="Y590">
        <v>23.3647581201202</v>
      </c>
      <c r="Z590">
        <v>21.0109745226009</v>
      </c>
      <c r="AA590">
        <v>21.000089915984599</v>
      </c>
      <c r="AB590">
        <v>21.000266780612101</v>
      </c>
      <c r="AC590">
        <v>18.228117133428398</v>
      </c>
      <c r="AD590">
        <v>18.648540697154701</v>
      </c>
      <c r="AE590">
        <v>21.000061373275901</v>
      </c>
      <c r="AF590">
        <v>23.418055821077701</v>
      </c>
      <c r="AG590">
        <v>21.0000507518732</v>
      </c>
      <c r="AH590">
        <v>21.000127013066201</v>
      </c>
      <c r="AI590">
        <v>21.0000906282663</v>
      </c>
      <c r="AJ590">
        <v>18.3491095612119</v>
      </c>
      <c r="AK590">
        <v>16.995667663952698</v>
      </c>
      <c r="AL590">
        <v>16.2099548251675</v>
      </c>
      <c r="AM590">
        <v>10.756816694647901</v>
      </c>
      <c r="AN590">
        <v>20.899258680994301</v>
      </c>
      <c r="AO590">
        <v>18.576416251451398</v>
      </c>
    </row>
    <row r="591" spans="1:41" x14ac:dyDescent="0.3">
      <c r="A591" s="1">
        <v>44586.583333333336</v>
      </c>
      <c r="B591">
        <v>21.000033833640099</v>
      </c>
      <c r="C591">
        <v>17.454192901230702</v>
      </c>
      <c r="D591">
        <v>18.3172454410896</v>
      </c>
      <c r="E591">
        <v>21.000162678876801</v>
      </c>
      <c r="F591">
        <v>31.431877087091401</v>
      </c>
      <c r="G591">
        <v>31.147219853275299</v>
      </c>
      <c r="H591">
        <v>18.433838371188401</v>
      </c>
      <c r="I591">
        <v>21.000086894294899</v>
      </c>
      <c r="J591">
        <v>21.348159465532301</v>
      </c>
      <c r="K591">
        <v>21.000186609699998</v>
      </c>
      <c r="L591">
        <v>21.0000347945169</v>
      </c>
      <c r="M591">
        <v>21.000360063011598</v>
      </c>
      <c r="N591">
        <v>18.312354847891601</v>
      </c>
      <c r="O591">
        <v>25.000012688371001</v>
      </c>
      <c r="P591">
        <v>18.7551781696836</v>
      </c>
      <c r="Q591">
        <v>21.000251458572301</v>
      </c>
      <c r="R591">
        <v>22.436535690472301</v>
      </c>
      <c r="S591">
        <v>21.003179649150301</v>
      </c>
      <c r="T591">
        <v>21.000105220139101</v>
      </c>
      <c r="U591">
        <v>21.0002831186039</v>
      </c>
      <c r="V591">
        <v>18.317525444536301</v>
      </c>
      <c r="W591">
        <v>18.9004945029724</v>
      </c>
      <c r="X591">
        <v>21.000260887461302</v>
      </c>
      <c r="Y591">
        <v>22.365596215326299</v>
      </c>
      <c r="Z591">
        <v>21.0000456526077</v>
      </c>
      <c r="AA591">
        <v>21.000123360496701</v>
      </c>
      <c r="AB591">
        <v>21.0003026788787</v>
      </c>
      <c r="AC591">
        <v>18.290926242544</v>
      </c>
      <c r="AD591">
        <v>18.7105697107257</v>
      </c>
      <c r="AE591">
        <v>21.000320810622402</v>
      </c>
      <c r="AF591">
        <v>22.420463533948599</v>
      </c>
      <c r="AG591">
        <v>21.000024653533099</v>
      </c>
      <c r="AH591">
        <v>21.000176733845102</v>
      </c>
      <c r="AI591">
        <v>21.000258020436998</v>
      </c>
      <c r="AJ591">
        <v>18.413149080805098</v>
      </c>
      <c r="AK591">
        <v>17.012972595851899</v>
      </c>
      <c r="AL591">
        <v>16.227165658524999</v>
      </c>
      <c r="AM591">
        <v>11.111142747187101</v>
      </c>
      <c r="AN591">
        <v>20.919026388172501</v>
      </c>
      <c r="AO591">
        <v>18.6439781952609</v>
      </c>
    </row>
    <row r="592" spans="1:41" x14ac:dyDescent="0.3">
      <c r="A592" s="1">
        <v>44586.625</v>
      </c>
      <c r="B592">
        <v>20.9998858354502</v>
      </c>
      <c r="C592">
        <v>17.784603102150999</v>
      </c>
      <c r="D592">
        <v>18.866335343372501</v>
      </c>
      <c r="E592">
        <v>20.999906682012998</v>
      </c>
      <c r="F592">
        <v>24.284864623581001</v>
      </c>
      <c r="G592">
        <v>25.880458619119199</v>
      </c>
      <c r="H592">
        <v>18.491727568326901</v>
      </c>
      <c r="I592">
        <v>21.0000935536847</v>
      </c>
      <c r="J592">
        <v>22.3285697518</v>
      </c>
      <c r="K592">
        <v>20.999653736827099</v>
      </c>
      <c r="L592">
        <v>20.9997162023563</v>
      </c>
      <c r="M592">
        <v>20.999674176867401</v>
      </c>
      <c r="N592">
        <v>18.7025888207286</v>
      </c>
      <c r="O592">
        <v>25.000013669860301</v>
      </c>
      <c r="P592">
        <v>18.8144868672487</v>
      </c>
      <c r="Q592">
        <v>20.999998212545499</v>
      </c>
      <c r="R592">
        <v>22.265564777520201</v>
      </c>
      <c r="S592">
        <v>20.999777751596799</v>
      </c>
      <c r="T592">
        <v>20.9996400013578</v>
      </c>
      <c r="U592">
        <v>20.999937501752601</v>
      </c>
      <c r="V592">
        <v>18.807320997311098</v>
      </c>
      <c r="W592">
        <v>18.966442891960199</v>
      </c>
      <c r="X592">
        <v>20.999998880129201</v>
      </c>
      <c r="Y592">
        <v>22.221953398588902</v>
      </c>
      <c r="Z592">
        <v>20.9996501298506</v>
      </c>
      <c r="AA592">
        <v>20.999645471675901</v>
      </c>
      <c r="AB592">
        <v>20.999940890788899</v>
      </c>
      <c r="AC592">
        <v>18.729563665303601</v>
      </c>
      <c r="AD592">
        <v>18.7721068287604</v>
      </c>
      <c r="AE592">
        <v>21.000017428068301</v>
      </c>
      <c r="AF592">
        <v>22.256187610972098</v>
      </c>
      <c r="AG592">
        <v>20.999685198997899</v>
      </c>
      <c r="AH592">
        <v>20.9996661113945</v>
      </c>
      <c r="AI592">
        <v>21.000010111012799</v>
      </c>
      <c r="AJ592">
        <v>18.753696310093002</v>
      </c>
      <c r="AK592">
        <v>17.032876548344301</v>
      </c>
      <c r="AL592">
        <v>16.246735076561301</v>
      </c>
      <c r="AM592">
        <v>11.438192491649801</v>
      </c>
      <c r="AN592">
        <v>20.419300826435101</v>
      </c>
      <c r="AO592">
        <v>18.700280083433601</v>
      </c>
    </row>
    <row r="593" spans="1:41" x14ac:dyDescent="0.3">
      <c r="A593" s="1">
        <v>44586.666666666664</v>
      </c>
      <c r="B593">
        <v>20.9999941472899</v>
      </c>
      <c r="C593">
        <v>17.858954078185999</v>
      </c>
      <c r="D593">
        <v>18.912494027814599</v>
      </c>
      <c r="E593">
        <v>21.000198135024601</v>
      </c>
      <c r="F593">
        <v>22.495762717519899</v>
      </c>
      <c r="G593">
        <v>24.832008432808902</v>
      </c>
      <c r="H593">
        <v>18.5430639715429</v>
      </c>
      <c r="I593">
        <v>21.000197073553199</v>
      </c>
      <c r="J593">
        <v>22.709951264379999</v>
      </c>
      <c r="K593">
        <v>20.999795987506999</v>
      </c>
      <c r="L593">
        <v>20.9998647943736</v>
      </c>
      <c r="M593">
        <v>20.9998549572786</v>
      </c>
      <c r="N593">
        <v>18.803220208315398</v>
      </c>
      <c r="O593">
        <v>25.0000194942</v>
      </c>
      <c r="P593">
        <v>18.8667343958518</v>
      </c>
      <c r="Q593">
        <v>21.0004978538553</v>
      </c>
      <c r="R593">
        <v>22.364433082086201</v>
      </c>
      <c r="S593">
        <v>20.999918210318299</v>
      </c>
      <c r="T593">
        <v>20.999758152479799</v>
      </c>
      <c r="U593">
        <v>21.000089563365201</v>
      </c>
      <c r="V593">
        <v>18.918076130491801</v>
      </c>
      <c r="W593">
        <v>19.022242057258001</v>
      </c>
      <c r="X593">
        <v>21.000440959757999</v>
      </c>
      <c r="Y593">
        <v>22.3193891056019</v>
      </c>
      <c r="Z593">
        <v>20.999858796941499</v>
      </c>
      <c r="AA593">
        <v>20.9997739177997</v>
      </c>
      <c r="AB593">
        <v>21.0001179512678</v>
      </c>
      <c r="AC593">
        <v>18.839610797507401</v>
      </c>
      <c r="AD593">
        <v>18.826980959330001</v>
      </c>
      <c r="AE593">
        <v>21.000105732519302</v>
      </c>
      <c r="AF593">
        <v>22.356650578331301</v>
      </c>
      <c r="AG593">
        <v>20.9999132072717</v>
      </c>
      <c r="AH593">
        <v>20.999797670072802</v>
      </c>
      <c r="AI593">
        <v>21.000209684583702</v>
      </c>
      <c r="AJ593">
        <v>18.850494752548901</v>
      </c>
      <c r="AK593">
        <v>17.0522505590721</v>
      </c>
      <c r="AL593">
        <v>16.2520376396252</v>
      </c>
      <c r="AM593">
        <v>11.444314857963199</v>
      </c>
      <c r="AN593">
        <v>20.3846091103159</v>
      </c>
      <c r="AO593">
        <v>18.716607357216599</v>
      </c>
    </row>
    <row r="594" spans="1:41" x14ac:dyDescent="0.3">
      <c r="A594" s="1">
        <v>44586.708333333336</v>
      </c>
      <c r="B594">
        <v>21.000024710166901</v>
      </c>
      <c r="C594">
        <v>17.876045361916798</v>
      </c>
      <c r="D594">
        <v>18.8125413070366</v>
      </c>
      <c r="E594">
        <v>21.0005045461136</v>
      </c>
      <c r="F594">
        <v>21.908638686077701</v>
      </c>
      <c r="G594">
        <v>23.900134132943599</v>
      </c>
      <c r="H594">
        <v>18.587425490726702</v>
      </c>
      <c r="I594">
        <v>21.0001575269862</v>
      </c>
      <c r="J594">
        <v>22.841562266433101</v>
      </c>
      <c r="K594">
        <v>20.999913228467101</v>
      </c>
      <c r="L594">
        <v>20.999911793348499</v>
      </c>
      <c r="M594">
        <v>20.9999145369773</v>
      </c>
      <c r="N594">
        <v>18.854145586951301</v>
      </c>
      <c r="O594">
        <v>25.0000207212044</v>
      </c>
      <c r="P594">
        <v>18.911737687778899</v>
      </c>
      <c r="Q594">
        <v>21.000528255867401</v>
      </c>
      <c r="R594">
        <v>22.419188893942199</v>
      </c>
      <c r="S594">
        <v>20.9998476956766</v>
      </c>
      <c r="T594">
        <v>20.999861624419498</v>
      </c>
      <c r="U594">
        <v>21.0003473099563</v>
      </c>
      <c r="V594">
        <v>18.9707295494009</v>
      </c>
      <c r="W594">
        <v>19.075962227391901</v>
      </c>
      <c r="X594">
        <v>21.0006008302243</v>
      </c>
      <c r="Y594">
        <v>22.371980557812101</v>
      </c>
      <c r="Z594">
        <v>20.9999061256738</v>
      </c>
      <c r="AA594">
        <v>20.999886421125499</v>
      </c>
      <c r="AB594">
        <v>21.000359765407101</v>
      </c>
      <c r="AC594">
        <v>18.895494656940599</v>
      </c>
      <c r="AD594">
        <v>18.874736565105099</v>
      </c>
      <c r="AE594">
        <v>21.000435044513299</v>
      </c>
      <c r="AF594">
        <v>22.412287178940101</v>
      </c>
      <c r="AG594">
        <v>20.9999708905364</v>
      </c>
      <c r="AH594">
        <v>20.999888743977799</v>
      </c>
      <c r="AI594">
        <v>21.0002885275578</v>
      </c>
      <c r="AJ594">
        <v>18.905759882222199</v>
      </c>
      <c r="AK594">
        <v>17.072559600700401</v>
      </c>
      <c r="AL594">
        <v>16.252252845840601</v>
      </c>
      <c r="AM594">
        <v>11.4481329356215</v>
      </c>
      <c r="AN594">
        <v>20.3767568012209</v>
      </c>
      <c r="AO594">
        <v>18.700740560803599</v>
      </c>
    </row>
    <row r="595" spans="1:41" x14ac:dyDescent="0.3">
      <c r="A595" s="1">
        <v>44586.75</v>
      </c>
      <c r="B595">
        <v>20.999937144661001</v>
      </c>
      <c r="C595">
        <v>17.680672164824699</v>
      </c>
      <c r="D595">
        <v>18.3097847239118</v>
      </c>
      <c r="E595">
        <v>21.000266746913599</v>
      </c>
      <c r="F595">
        <v>21.101972036688199</v>
      </c>
      <c r="G595">
        <v>22.6338927230004</v>
      </c>
      <c r="H595">
        <v>18.619467612196701</v>
      </c>
      <c r="I595">
        <v>21.000251721097701</v>
      </c>
      <c r="J595">
        <v>22.471314496462998</v>
      </c>
      <c r="K595">
        <v>20.999751395334801</v>
      </c>
      <c r="L595">
        <v>20.999741102013498</v>
      </c>
      <c r="M595">
        <v>20.999815767315699</v>
      </c>
      <c r="N595">
        <v>18.530403049451301</v>
      </c>
      <c r="O595">
        <v>25.000014813234799</v>
      </c>
      <c r="P595">
        <v>18.944100239322601</v>
      </c>
      <c r="Q595">
        <v>21.000106841532201</v>
      </c>
      <c r="R595">
        <v>21.736224562973799</v>
      </c>
      <c r="S595">
        <v>20.999757165921299</v>
      </c>
      <c r="T595">
        <v>20.999718744528501</v>
      </c>
      <c r="U595">
        <v>20.999998750817799</v>
      </c>
      <c r="V595">
        <v>18.539410979097202</v>
      </c>
      <c r="W595">
        <v>19.112487973676998</v>
      </c>
      <c r="X595">
        <v>21.000150517111098</v>
      </c>
      <c r="Y595">
        <v>21.691328964658901</v>
      </c>
      <c r="Z595">
        <v>20.999846769797699</v>
      </c>
      <c r="AA595">
        <v>20.9997654913921</v>
      </c>
      <c r="AB595">
        <v>21.0000030441525</v>
      </c>
      <c r="AC595">
        <v>18.5333893295909</v>
      </c>
      <c r="AD595">
        <v>18.9095753739313</v>
      </c>
      <c r="AE595">
        <v>21.0001573758015</v>
      </c>
      <c r="AF595">
        <v>21.729888903779599</v>
      </c>
      <c r="AG595">
        <v>20.999847729986399</v>
      </c>
      <c r="AH595">
        <v>20.999778104216499</v>
      </c>
      <c r="AI595">
        <v>21.000021819509801</v>
      </c>
      <c r="AJ595">
        <v>18.6228771329158</v>
      </c>
      <c r="AK595">
        <v>17.085515809610399</v>
      </c>
      <c r="AL595">
        <v>16.235029538018001</v>
      </c>
      <c r="AM595">
        <v>10.342342878302</v>
      </c>
      <c r="AN595">
        <v>19.696520023303499</v>
      </c>
      <c r="AO595">
        <v>18.667496334988702</v>
      </c>
    </row>
    <row r="596" spans="1:41" x14ac:dyDescent="0.3">
      <c r="A596" s="1">
        <v>44586.791666666664</v>
      </c>
      <c r="B596">
        <v>21.000052424836401</v>
      </c>
      <c r="C596">
        <v>17.532295652665301</v>
      </c>
      <c r="D596">
        <v>18.017354802631399</v>
      </c>
      <c r="E596">
        <v>21.000551014165101</v>
      </c>
      <c r="F596">
        <v>21.573188398325701</v>
      </c>
      <c r="G596">
        <v>23.370226327886499</v>
      </c>
      <c r="H596">
        <v>18.642491823427701</v>
      </c>
      <c r="I596">
        <v>21.000215473457899</v>
      </c>
      <c r="J596">
        <v>22.205686348209301</v>
      </c>
      <c r="K596">
        <v>21.000106885306</v>
      </c>
      <c r="L596">
        <v>21.000038877700501</v>
      </c>
      <c r="M596">
        <v>21.000222795572501</v>
      </c>
      <c r="N596">
        <v>18.527188523801101</v>
      </c>
      <c r="O596">
        <v>25.000016349788201</v>
      </c>
      <c r="P596">
        <v>18.967013157773799</v>
      </c>
      <c r="Q596">
        <v>21.0001052460299</v>
      </c>
      <c r="R596">
        <v>22.548627510254001</v>
      </c>
      <c r="S596">
        <v>21.0000870486586</v>
      </c>
      <c r="T596">
        <v>21.000176638794599</v>
      </c>
      <c r="U596">
        <v>21.000182026688101</v>
      </c>
      <c r="V596">
        <v>18.542761989728199</v>
      </c>
      <c r="W596">
        <v>19.075807520782</v>
      </c>
      <c r="X596">
        <v>21.0001550606653</v>
      </c>
      <c r="Y596">
        <v>22.5003814417326</v>
      </c>
      <c r="Z596">
        <v>21.000131236370699</v>
      </c>
      <c r="AA596">
        <v>21.0002654669963</v>
      </c>
      <c r="AB596">
        <v>21.000273584617901</v>
      </c>
      <c r="AC596">
        <v>18.511864274464799</v>
      </c>
      <c r="AD596">
        <v>18.9341549412819</v>
      </c>
      <c r="AE596">
        <v>21.000168867663302</v>
      </c>
      <c r="AF596">
        <v>22.538743635424499</v>
      </c>
      <c r="AG596">
        <v>21.000234473288899</v>
      </c>
      <c r="AH596">
        <v>21.000314280347698</v>
      </c>
      <c r="AI596">
        <v>21.000316911363999</v>
      </c>
      <c r="AJ596">
        <v>18.655176932536602</v>
      </c>
      <c r="AK596">
        <v>17.095047212042701</v>
      </c>
      <c r="AL596">
        <v>16.2032716136701</v>
      </c>
      <c r="AM596">
        <v>9.3764310121774592</v>
      </c>
      <c r="AN596">
        <v>20.674548631006498</v>
      </c>
      <c r="AO596">
        <v>18.625449535992399</v>
      </c>
    </row>
    <row r="597" spans="1:41" x14ac:dyDescent="0.3">
      <c r="A597" s="1">
        <v>44586.833333333336</v>
      </c>
      <c r="B597">
        <v>19.920453658474699</v>
      </c>
      <c r="C597">
        <v>17.420453844886399</v>
      </c>
      <c r="D597">
        <v>17.7856466793551</v>
      </c>
      <c r="E597">
        <v>18.459070737411</v>
      </c>
      <c r="F597">
        <v>20.218598088180801</v>
      </c>
      <c r="G597">
        <v>22.824665813890899</v>
      </c>
      <c r="H597">
        <v>18.6004632344988</v>
      </c>
      <c r="I597">
        <v>19.841490363610401</v>
      </c>
      <c r="J597">
        <v>20.8802342741293</v>
      </c>
      <c r="K597">
        <v>18.8795151308694</v>
      </c>
      <c r="L597">
        <v>19.786962825913399</v>
      </c>
      <c r="M597">
        <v>18.769721661766301</v>
      </c>
      <c r="N597">
        <v>18.533148044599098</v>
      </c>
      <c r="O597">
        <v>25.000015264533701</v>
      </c>
      <c r="P597">
        <v>18.924249193164801</v>
      </c>
      <c r="Q597">
        <v>19.948577596509999</v>
      </c>
      <c r="R597">
        <v>21.088767249231399</v>
      </c>
      <c r="S597">
        <v>19.460867618797501</v>
      </c>
      <c r="T597">
        <v>19.4087273779461</v>
      </c>
      <c r="U597">
        <v>19.018912619298401</v>
      </c>
      <c r="V597">
        <v>18.5678472680287</v>
      </c>
      <c r="W597">
        <v>19.0013989250854</v>
      </c>
      <c r="X597">
        <v>19.883050641611</v>
      </c>
      <c r="Y597">
        <v>21.0431132639496</v>
      </c>
      <c r="Z597">
        <v>19.431865603236599</v>
      </c>
      <c r="AA597">
        <v>19.3369636906313</v>
      </c>
      <c r="AB597">
        <v>18.9348319080121</v>
      </c>
      <c r="AC597">
        <v>18.511379712492602</v>
      </c>
      <c r="AD597">
        <v>18.892038125461202</v>
      </c>
      <c r="AE597">
        <v>19.865908537675999</v>
      </c>
      <c r="AF597">
        <v>21.076748538979</v>
      </c>
      <c r="AG597">
        <v>19.2260199541454</v>
      </c>
      <c r="AH597">
        <v>19.278819746609699</v>
      </c>
      <c r="AI597">
        <v>18.888180347177201</v>
      </c>
      <c r="AJ597">
        <v>18.661173898746</v>
      </c>
      <c r="AK597">
        <v>17.106701806471001</v>
      </c>
      <c r="AL597">
        <v>16.192458136643999</v>
      </c>
      <c r="AM597">
        <v>8.9773354301356001</v>
      </c>
      <c r="AN597">
        <v>20.863022906890599</v>
      </c>
      <c r="AO597">
        <v>18.545508105865899</v>
      </c>
    </row>
    <row r="598" spans="1:41" x14ac:dyDescent="0.3">
      <c r="A598" s="1">
        <v>44586.875</v>
      </c>
      <c r="B598">
        <v>19.362931414797998</v>
      </c>
      <c r="C598">
        <v>17.360029850508099</v>
      </c>
      <c r="D598">
        <v>17.601550961937701</v>
      </c>
      <c r="E598">
        <v>17.394271167158301</v>
      </c>
      <c r="F598">
        <v>19.482353024135499</v>
      </c>
      <c r="G598">
        <v>22.269588419934699</v>
      </c>
      <c r="H598">
        <v>18.5278880763892</v>
      </c>
      <c r="I598">
        <v>19.525388212648298</v>
      </c>
      <c r="J598">
        <v>19.8364723100205</v>
      </c>
      <c r="K598">
        <v>17.768144825432302</v>
      </c>
      <c r="L598">
        <v>19.042388429178398</v>
      </c>
      <c r="M598">
        <v>17.772517308908999</v>
      </c>
      <c r="N598">
        <v>18.4886866425304</v>
      </c>
      <c r="O598">
        <v>25.0000193325669</v>
      </c>
      <c r="P598">
        <v>18.849961699313301</v>
      </c>
      <c r="Q598">
        <v>19.649329412967599</v>
      </c>
      <c r="R598">
        <v>19.946285004284199</v>
      </c>
      <c r="S598">
        <v>18.566817534367502</v>
      </c>
      <c r="T598">
        <v>18.554930366058201</v>
      </c>
      <c r="U598">
        <v>18.212139278556201</v>
      </c>
      <c r="V598">
        <v>18.519099794194101</v>
      </c>
      <c r="W598">
        <v>18.955565119949</v>
      </c>
      <c r="X598">
        <v>19.584446239551799</v>
      </c>
      <c r="Y598">
        <v>19.901059838784999</v>
      </c>
      <c r="Z598">
        <v>18.623538110758801</v>
      </c>
      <c r="AA598">
        <v>18.512764603322601</v>
      </c>
      <c r="AB598">
        <v>18.145312253963102</v>
      </c>
      <c r="AC598">
        <v>18.466967788762599</v>
      </c>
      <c r="AD598">
        <v>18.8172386819274</v>
      </c>
      <c r="AE598">
        <v>19.556371720348501</v>
      </c>
      <c r="AF598">
        <v>19.932837076959</v>
      </c>
      <c r="AG598">
        <v>18.2727888364319</v>
      </c>
      <c r="AH598">
        <v>18.399398646871202</v>
      </c>
      <c r="AI598">
        <v>18.062973884324499</v>
      </c>
      <c r="AJ598">
        <v>18.620470249591701</v>
      </c>
      <c r="AK598">
        <v>17.113945315585099</v>
      </c>
      <c r="AL598">
        <v>16.1861444666627</v>
      </c>
      <c r="AM598">
        <v>8.6323546296185203</v>
      </c>
      <c r="AN598">
        <v>20.893045960339101</v>
      </c>
      <c r="AO598">
        <v>18.397501685238399</v>
      </c>
    </row>
    <row r="599" spans="1:41" x14ac:dyDescent="0.3">
      <c r="A599" s="1">
        <v>44586.916666666664</v>
      </c>
      <c r="B599">
        <v>19.110901782346499</v>
      </c>
      <c r="C599">
        <v>17.305775853983</v>
      </c>
      <c r="D599">
        <v>17.447274877386398</v>
      </c>
      <c r="E599">
        <v>17.070235890188599</v>
      </c>
      <c r="F599">
        <v>19.147189459989502</v>
      </c>
      <c r="G599">
        <v>21.8808083580393</v>
      </c>
      <c r="H599">
        <v>18.482748894416002</v>
      </c>
      <c r="I599">
        <v>19.378795647431101</v>
      </c>
      <c r="J599">
        <v>19.520305965574</v>
      </c>
      <c r="K599">
        <v>17.3028847360718</v>
      </c>
      <c r="L599">
        <v>18.692489857896799</v>
      </c>
      <c r="M599">
        <v>17.321042637521899</v>
      </c>
      <c r="N599">
        <v>18.440201761615</v>
      </c>
      <c r="O599">
        <v>25.0000220269383</v>
      </c>
      <c r="P599">
        <v>18.802143518008499</v>
      </c>
      <c r="Q599">
        <v>19.505671088429398</v>
      </c>
      <c r="R599">
        <v>19.6271972511583</v>
      </c>
      <c r="S599">
        <v>18.126614122207499</v>
      </c>
      <c r="T599">
        <v>18.183809760291702</v>
      </c>
      <c r="U599">
        <v>17.882939646792099</v>
      </c>
      <c r="V599">
        <v>18.463115940132401</v>
      </c>
      <c r="W599">
        <v>18.917534306326299</v>
      </c>
      <c r="X599">
        <v>19.472781100353998</v>
      </c>
      <c r="Y599">
        <v>19.5814558078776</v>
      </c>
      <c r="Z599">
        <v>18.357339754309798</v>
      </c>
      <c r="AA599">
        <v>18.2412175073312</v>
      </c>
      <c r="AB599">
        <v>17.892482385581101</v>
      </c>
      <c r="AC599">
        <v>18.410979914959899</v>
      </c>
      <c r="AD599">
        <v>18.7682496447148</v>
      </c>
      <c r="AE599">
        <v>19.435864022574499</v>
      </c>
      <c r="AF599">
        <v>19.612134117620499</v>
      </c>
      <c r="AG599">
        <v>17.920916086776199</v>
      </c>
      <c r="AH599">
        <v>18.087133791269</v>
      </c>
      <c r="AI599">
        <v>17.783914303014299</v>
      </c>
      <c r="AJ599">
        <v>18.5716959035061</v>
      </c>
      <c r="AK599">
        <v>17.115517346820699</v>
      </c>
      <c r="AL599">
        <v>16.179757404831399</v>
      </c>
      <c r="AM599">
        <v>8.2347448508853205</v>
      </c>
      <c r="AN599">
        <v>20.905450695618399</v>
      </c>
      <c r="AO599">
        <v>18.289052800719499</v>
      </c>
    </row>
    <row r="600" spans="1:41" x14ac:dyDescent="0.3">
      <c r="A600" s="1">
        <v>44586.958333333336</v>
      </c>
      <c r="B600">
        <v>18.992510579919099</v>
      </c>
      <c r="C600">
        <v>17.265795869446599</v>
      </c>
      <c r="D600">
        <v>17.341718027248898</v>
      </c>
      <c r="E600">
        <v>16.891062913907401</v>
      </c>
      <c r="F600">
        <v>18.939281163228099</v>
      </c>
      <c r="G600">
        <v>21.605271117998001</v>
      </c>
      <c r="H600">
        <v>18.4448736413928</v>
      </c>
      <c r="I600">
        <v>19.248795238496701</v>
      </c>
      <c r="J600">
        <v>19.3398098383304</v>
      </c>
      <c r="K600">
        <v>17.0265032477873</v>
      </c>
      <c r="L600">
        <v>18.477871377649102</v>
      </c>
      <c r="M600">
        <v>16.995572065674001</v>
      </c>
      <c r="N600">
        <v>18.383003534201901</v>
      </c>
      <c r="O600">
        <v>25.0000220020111</v>
      </c>
      <c r="P600">
        <v>18.760959866854101</v>
      </c>
      <c r="Q600">
        <v>19.3968267908431</v>
      </c>
      <c r="R600">
        <v>19.4478478393671</v>
      </c>
      <c r="S600">
        <v>17.9192883582725</v>
      </c>
      <c r="T600">
        <v>17.991101418825298</v>
      </c>
      <c r="U600">
        <v>17.711564916924701</v>
      </c>
      <c r="V600">
        <v>18.394810346532399</v>
      </c>
      <c r="W600">
        <v>18.874945197685101</v>
      </c>
      <c r="X600">
        <v>19.376208898640002</v>
      </c>
      <c r="Y600">
        <v>19.402551528913801</v>
      </c>
      <c r="Z600">
        <v>18.207748461945101</v>
      </c>
      <c r="AA600">
        <v>18.083114566387199</v>
      </c>
      <c r="AB600">
        <v>17.747766564486302</v>
      </c>
      <c r="AC600">
        <v>18.340832778773301</v>
      </c>
      <c r="AD600">
        <v>18.7261944945894</v>
      </c>
      <c r="AE600">
        <v>19.334836974462899</v>
      </c>
      <c r="AF600">
        <v>19.431719209599599</v>
      </c>
      <c r="AG600">
        <v>17.750825204982998</v>
      </c>
      <c r="AH600">
        <v>17.9180441901484</v>
      </c>
      <c r="AI600">
        <v>17.630176105265502</v>
      </c>
      <c r="AJ600">
        <v>18.511331623102301</v>
      </c>
      <c r="AK600">
        <v>17.1164601820286</v>
      </c>
      <c r="AL600">
        <v>16.180945897592999</v>
      </c>
      <c r="AM600">
        <v>8.5890819648435901</v>
      </c>
      <c r="AN600">
        <v>20.9099688610622</v>
      </c>
      <c r="AO600">
        <v>18.208269719601802</v>
      </c>
    </row>
    <row r="601" spans="1:41" x14ac:dyDescent="0.3">
      <c r="A601" s="1">
        <v>44586</v>
      </c>
      <c r="B601">
        <v>18.9286678573309</v>
      </c>
      <c r="C601">
        <v>17.2218287808535</v>
      </c>
      <c r="D601">
        <v>17.256979621738601</v>
      </c>
      <c r="E601">
        <v>16.778619244488901</v>
      </c>
      <c r="F601">
        <v>18.759765281051401</v>
      </c>
      <c r="G601">
        <v>21.333629881770602</v>
      </c>
      <c r="H601">
        <v>18.410283496150701</v>
      </c>
      <c r="I601">
        <v>19.1290722711061</v>
      </c>
      <c r="J601">
        <v>19.187832195165502</v>
      </c>
      <c r="K601">
        <v>16.8545177186583</v>
      </c>
      <c r="L601">
        <v>18.335350330398999</v>
      </c>
      <c r="M601">
        <v>16.727160789277399</v>
      </c>
      <c r="N601">
        <v>18.3153302484357</v>
      </c>
      <c r="O601">
        <v>25.000021970586701</v>
      </c>
      <c r="P601">
        <v>18.716456638561901</v>
      </c>
      <c r="Q601">
        <v>19.3029672854531</v>
      </c>
      <c r="R601">
        <v>19.297853791769999</v>
      </c>
      <c r="S601">
        <v>17.843647270028299</v>
      </c>
      <c r="T601">
        <v>17.8821289927563</v>
      </c>
      <c r="U601">
        <v>17.610405605268699</v>
      </c>
      <c r="V601">
        <v>18.314033673970499</v>
      </c>
      <c r="W601">
        <v>18.834301197354499</v>
      </c>
      <c r="X601">
        <v>19.283439963715399</v>
      </c>
      <c r="Y601">
        <v>19.2547309915083</v>
      </c>
      <c r="Z601">
        <v>18.113608272651501</v>
      </c>
      <c r="AA601">
        <v>17.967714604701499</v>
      </c>
      <c r="AB601">
        <v>17.6433057199825</v>
      </c>
      <c r="AC601">
        <v>18.261542893123199</v>
      </c>
      <c r="AD601">
        <v>18.681840448058399</v>
      </c>
      <c r="AE601">
        <v>19.237340750938198</v>
      </c>
      <c r="AF601">
        <v>19.281896862060599</v>
      </c>
      <c r="AG601">
        <v>17.6495268719035</v>
      </c>
      <c r="AH601">
        <v>17.796391699863399</v>
      </c>
      <c r="AI601">
        <v>17.519122985900498</v>
      </c>
      <c r="AJ601">
        <v>18.439844714850199</v>
      </c>
      <c r="AK601">
        <v>17.111828069649999</v>
      </c>
      <c r="AL601">
        <v>16.180525553119899</v>
      </c>
      <c r="AM601">
        <v>8.4834080580155895</v>
      </c>
      <c r="AN601">
        <v>20.905475770276801</v>
      </c>
      <c r="AO601">
        <v>18.153409866587101</v>
      </c>
    </row>
    <row r="602" spans="1:41" x14ac:dyDescent="0.3">
      <c r="A602" s="1">
        <v>44587.041666666664</v>
      </c>
      <c r="B602">
        <v>18.815031691436499</v>
      </c>
      <c r="C602">
        <v>17.151541295290102</v>
      </c>
      <c r="D602">
        <v>17.106663553401201</v>
      </c>
      <c r="E602">
        <v>16.5700791180012</v>
      </c>
      <c r="F602">
        <v>18.542786143349201</v>
      </c>
      <c r="G602">
        <v>21.074537511717399</v>
      </c>
      <c r="H602">
        <v>18.356475163568099</v>
      </c>
      <c r="I602">
        <v>19.006105352326099</v>
      </c>
      <c r="J602">
        <v>19.044783847995198</v>
      </c>
      <c r="K602">
        <v>16.577538374605801</v>
      </c>
      <c r="L602">
        <v>18.127722552836101</v>
      </c>
      <c r="M602">
        <v>16.4213063583767</v>
      </c>
      <c r="N602">
        <v>18.236526115259899</v>
      </c>
      <c r="O602">
        <v>25.000021922586999</v>
      </c>
      <c r="P602">
        <v>18.664643364334601</v>
      </c>
      <c r="Q602">
        <v>19.207221612156602</v>
      </c>
      <c r="R602">
        <v>19.157550258777501</v>
      </c>
      <c r="S602">
        <v>17.655035771782899</v>
      </c>
      <c r="T602">
        <v>17.7168322616678</v>
      </c>
      <c r="U602">
        <v>17.448554761726001</v>
      </c>
      <c r="V602">
        <v>18.222016922181599</v>
      </c>
      <c r="W602">
        <v>18.7840967415436</v>
      </c>
      <c r="X602">
        <v>19.189726378398301</v>
      </c>
      <c r="Y602">
        <v>19.117698860617001</v>
      </c>
      <c r="Z602">
        <v>17.912149118705202</v>
      </c>
      <c r="AA602">
        <v>17.7984887127501</v>
      </c>
      <c r="AB602">
        <v>17.479645004263201</v>
      </c>
      <c r="AC602">
        <v>18.171639991295699</v>
      </c>
      <c r="AD602">
        <v>18.630864340196901</v>
      </c>
      <c r="AE602">
        <v>19.1392411487315</v>
      </c>
      <c r="AF602">
        <v>19.142638569695801</v>
      </c>
      <c r="AG602">
        <v>17.448743535659101</v>
      </c>
      <c r="AH602">
        <v>17.6250881065884</v>
      </c>
      <c r="AI602">
        <v>17.351184718528099</v>
      </c>
      <c r="AJ602">
        <v>18.358522351851299</v>
      </c>
      <c r="AK602">
        <v>17.098755633796401</v>
      </c>
      <c r="AL602">
        <v>16.1594977402594</v>
      </c>
      <c r="AM602">
        <v>7.8447673314250999</v>
      </c>
      <c r="AN602">
        <v>20.892505620925299</v>
      </c>
      <c r="AO602">
        <v>18.0915728606067</v>
      </c>
    </row>
    <row r="603" spans="1:41" x14ac:dyDescent="0.3">
      <c r="A603" s="1">
        <v>44587.083333333336</v>
      </c>
      <c r="B603">
        <v>18.793716406235099</v>
      </c>
      <c r="C603">
        <v>17.1203206272044</v>
      </c>
      <c r="D603">
        <v>17.0527542464534</v>
      </c>
      <c r="E603">
        <v>16.501768316734701</v>
      </c>
      <c r="F603">
        <v>18.4251141005374</v>
      </c>
      <c r="G603">
        <v>20.8811987549756</v>
      </c>
      <c r="H603">
        <v>18.313546917592198</v>
      </c>
      <c r="I603">
        <v>18.905321637261299</v>
      </c>
      <c r="J603">
        <v>18.9241958039899</v>
      </c>
      <c r="K603">
        <v>16.475205679150999</v>
      </c>
      <c r="L603">
        <v>18.046383441818801</v>
      </c>
      <c r="M603">
        <v>16.221725729151199</v>
      </c>
      <c r="N603">
        <v>18.165398144924598</v>
      </c>
      <c r="O603">
        <v>25.000021905584099</v>
      </c>
      <c r="P603">
        <v>18.621101454937701</v>
      </c>
      <c r="Q603">
        <v>19.1213839038438</v>
      </c>
      <c r="R603">
        <v>19.0406200704202</v>
      </c>
      <c r="S603">
        <v>17.605149656116598</v>
      </c>
      <c r="T603">
        <v>17.641663971628201</v>
      </c>
      <c r="U603">
        <v>17.385710949415699</v>
      </c>
      <c r="V603">
        <v>18.1392252134982</v>
      </c>
      <c r="W603">
        <v>18.745425245918</v>
      </c>
      <c r="X603">
        <v>19.1115133357251</v>
      </c>
      <c r="Y603">
        <v>19.004278963200498</v>
      </c>
      <c r="Z603">
        <v>17.895476845609</v>
      </c>
      <c r="AA603">
        <v>17.742184286371799</v>
      </c>
      <c r="AB603">
        <v>17.429674355446199</v>
      </c>
      <c r="AC603">
        <v>18.092284121830701</v>
      </c>
      <c r="AD603">
        <v>18.5882772495066</v>
      </c>
      <c r="AE603">
        <v>19.055709522921699</v>
      </c>
      <c r="AF603">
        <v>19.027004130644102</v>
      </c>
      <c r="AG603">
        <v>17.407720845880199</v>
      </c>
      <c r="AH603">
        <v>17.555958932987199</v>
      </c>
      <c r="AI603">
        <v>17.292218564681601</v>
      </c>
      <c r="AJ603">
        <v>18.284887026473399</v>
      </c>
      <c r="AK603">
        <v>17.093107358380301</v>
      </c>
      <c r="AL603">
        <v>16.160120153674001</v>
      </c>
      <c r="AM603">
        <v>8.4892639355339892</v>
      </c>
      <c r="AN603">
        <v>20.8787526842227</v>
      </c>
      <c r="AO603">
        <v>18.041936686115399</v>
      </c>
    </row>
    <row r="604" spans="1:41" x14ac:dyDescent="0.3">
      <c r="A604" s="1">
        <v>44587.125</v>
      </c>
      <c r="B604">
        <v>18.794766679768198</v>
      </c>
      <c r="C604">
        <v>17.0991785327287</v>
      </c>
      <c r="D604">
        <v>17.030928804405601</v>
      </c>
      <c r="E604">
        <v>16.503785044243099</v>
      </c>
      <c r="F604">
        <v>18.365360471778899</v>
      </c>
      <c r="G604">
        <v>20.731576256909001</v>
      </c>
      <c r="H604">
        <v>18.2729378087245</v>
      </c>
      <c r="I604">
        <v>18.8123697882342</v>
      </c>
      <c r="J604">
        <v>18.816675969346601</v>
      </c>
      <c r="K604">
        <v>16.4502453085138</v>
      </c>
      <c r="L604">
        <v>18.017412082751498</v>
      </c>
      <c r="M604">
        <v>16.060795659119801</v>
      </c>
      <c r="N604">
        <v>18.096664613855999</v>
      </c>
      <c r="O604">
        <v>25.0000218951213</v>
      </c>
      <c r="P604">
        <v>18.580262226288699</v>
      </c>
      <c r="Q604">
        <v>19.041627869056899</v>
      </c>
      <c r="R604">
        <v>18.937522844242402</v>
      </c>
      <c r="S604">
        <v>17.627744702918498</v>
      </c>
      <c r="T604">
        <v>17.6113076037383</v>
      </c>
      <c r="U604">
        <v>17.3668545206916</v>
      </c>
      <c r="V604">
        <v>18.060450208428399</v>
      </c>
      <c r="W604">
        <v>18.7076750676</v>
      </c>
      <c r="X604">
        <v>19.037016048196499</v>
      </c>
      <c r="Y604">
        <v>18.904575898949702</v>
      </c>
      <c r="Z604">
        <v>17.9266052895548</v>
      </c>
      <c r="AA604">
        <v>17.718239315013999</v>
      </c>
      <c r="AB604">
        <v>17.416291409270599</v>
      </c>
      <c r="AC604">
        <v>18.0165188841057</v>
      </c>
      <c r="AD604">
        <v>18.548321062808999</v>
      </c>
      <c r="AE604">
        <v>18.9798146821472</v>
      </c>
      <c r="AF604">
        <v>18.925230186664301</v>
      </c>
      <c r="AG604">
        <v>17.454840321892</v>
      </c>
      <c r="AH604">
        <v>17.539525375092801</v>
      </c>
      <c r="AI604">
        <v>17.281742324175202</v>
      </c>
      <c r="AJ604">
        <v>18.213987836928698</v>
      </c>
      <c r="AK604">
        <v>17.086314979468401</v>
      </c>
      <c r="AL604">
        <v>16.164074406447401</v>
      </c>
      <c r="AM604">
        <v>9.0598096942865407</v>
      </c>
      <c r="AN604">
        <v>20.860326752057102</v>
      </c>
      <c r="AO604">
        <v>18.010636797989299</v>
      </c>
    </row>
    <row r="605" spans="1:41" x14ac:dyDescent="0.3">
      <c r="A605" s="1">
        <v>44587.166666666664</v>
      </c>
      <c r="B605">
        <v>18.7577874264801</v>
      </c>
      <c r="C605">
        <v>17.061376794527401</v>
      </c>
      <c r="D605">
        <v>16.970462882444199</v>
      </c>
      <c r="E605">
        <v>16.442382367865001</v>
      </c>
      <c r="F605">
        <v>18.2673728886448</v>
      </c>
      <c r="G605">
        <v>20.5677025964381</v>
      </c>
      <c r="H605">
        <v>18.2284146137942</v>
      </c>
      <c r="I605">
        <v>18.719913838909601</v>
      </c>
      <c r="J605">
        <v>18.712779315469</v>
      </c>
      <c r="K605">
        <v>16.3591161247511</v>
      </c>
      <c r="L605">
        <v>17.945515903813199</v>
      </c>
      <c r="M605">
        <v>15.881889446698001</v>
      </c>
      <c r="N605">
        <v>18.026145746002399</v>
      </c>
      <c r="O605">
        <v>25.000021872346</v>
      </c>
      <c r="P605">
        <v>18.536420219252399</v>
      </c>
      <c r="Q605">
        <v>18.957225294928701</v>
      </c>
      <c r="R605">
        <v>18.838423085265301</v>
      </c>
      <c r="S605">
        <v>17.546237888527099</v>
      </c>
      <c r="T605">
        <v>17.524886526566199</v>
      </c>
      <c r="U605">
        <v>17.291758755922999</v>
      </c>
      <c r="V605">
        <v>17.981227967426801</v>
      </c>
      <c r="W605">
        <v>18.6693194451164</v>
      </c>
      <c r="X605">
        <v>18.961704613634002</v>
      </c>
      <c r="Y605">
        <v>18.808786600490901</v>
      </c>
      <c r="Z605">
        <v>17.867865011422701</v>
      </c>
      <c r="AA605">
        <v>17.6477184721636</v>
      </c>
      <c r="AB605">
        <v>17.354267597662801</v>
      </c>
      <c r="AC605">
        <v>17.9410114476049</v>
      </c>
      <c r="AD605">
        <v>18.5053815655045</v>
      </c>
      <c r="AE605">
        <v>18.902948844527</v>
      </c>
      <c r="AF605">
        <v>18.827558098938901</v>
      </c>
      <c r="AG605">
        <v>17.4057397856497</v>
      </c>
      <c r="AH605">
        <v>17.472804644825001</v>
      </c>
      <c r="AI605">
        <v>17.2211106762805</v>
      </c>
      <c r="AJ605">
        <v>18.142207144613501</v>
      </c>
      <c r="AK605">
        <v>17.073416132075899</v>
      </c>
      <c r="AL605">
        <v>16.1527199216066</v>
      </c>
      <c r="AM605">
        <v>9.0140534810019499</v>
      </c>
      <c r="AN605">
        <v>20.8365503895829</v>
      </c>
      <c r="AO605">
        <v>17.977101918404799</v>
      </c>
    </row>
    <row r="606" spans="1:41" x14ac:dyDescent="0.3">
      <c r="A606" s="1">
        <v>44587.208333333336</v>
      </c>
      <c r="B606">
        <v>18.714437608505801</v>
      </c>
      <c r="C606">
        <v>17.023773791139298</v>
      </c>
      <c r="D606">
        <v>16.900693588118401</v>
      </c>
      <c r="E606">
        <v>16.370560335364502</v>
      </c>
      <c r="F606">
        <v>18.1655888640162</v>
      </c>
      <c r="G606">
        <v>20.4090102254521</v>
      </c>
      <c r="H606">
        <v>18.184029266915601</v>
      </c>
      <c r="I606">
        <v>18.633227677121599</v>
      </c>
      <c r="J606">
        <v>18.616162483545398</v>
      </c>
      <c r="K606">
        <v>16.255197303989799</v>
      </c>
      <c r="L606">
        <v>17.865468892180001</v>
      </c>
      <c r="M606">
        <v>15.7123336035511</v>
      </c>
      <c r="N606">
        <v>17.959886611737002</v>
      </c>
      <c r="O606">
        <v>25.000021849373699</v>
      </c>
      <c r="P606">
        <v>18.4933951592764</v>
      </c>
      <c r="Q606">
        <v>18.874718840247901</v>
      </c>
      <c r="R606">
        <v>18.7466458979019</v>
      </c>
      <c r="S606">
        <v>17.444215498460899</v>
      </c>
      <c r="T606">
        <v>17.428259700692902</v>
      </c>
      <c r="U606">
        <v>17.204274748973301</v>
      </c>
      <c r="V606">
        <v>17.907640629205702</v>
      </c>
      <c r="W606">
        <v>18.627209538127801</v>
      </c>
      <c r="X606">
        <v>18.8906966226556</v>
      </c>
      <c r="Y606">
        <v>18.720299049125899</v>
      </c>
      <c r="Z606">
        <v>17.800387608486801</v>
      </c>
      <c r="AA606">
        <v>17.573738422554602</v>
      </c>
      <c r="AB606">
        <v>17.284817767679801</v>
      </c>
      <c r="AC606">
        <v>17.8699286938228</v>
      </c>
      <c r="AD606">
        <v>18.463432777505499</v>
      </c>
      <c r="AE606">
        <v>18.829866182811401</v>
      </c>
      <c r="AF606">
        <v>18.737454086896999</v>
      </c>
      <c r="AG606">
        <v>17.344504808595801</v>
      </c>
      <c r="AH606">
        <v>17.401049113521101</v>
      </c>
      <c r="AI606">
        <v>17.151659387924099</v>
      </c>
      <c r="AJ606">
        <v>18.075069466372799</v>
      </c>
      <c r="AK606">
        <v>17.059721027105802</v>
      </c>
      <c r="AL606">
        <v>16.1381510501249</v>
      </c>
      <c r="AM606">
        <v>8.9723702383856292</v>
      </c>
      <c r="AN606">
        <v>20.8113185248279</v>
      </c>
      <c r="AO606">
        <v>17.940517552400301</v>
      </c>
    </row>
    <row r="607" spans="1:41" x14ac:dyDescent="0.3">
      <c r="A607" s="1">
        <v>44587.25</v>
      </c>
      <c r="B607">
        <v>18.672612664019599</v>
      </c>
      <c r="C607">
        <v>16.9853876717569</v>
      </c>
      <c r="D607">
        <v>16.828057614088799</v>
      </c>
      <c r="E607">
        <v>16.293819469605399</v>
      </c>
      <c r="F607">
        <v>18.048102673048401</v>
      </c>
      <c r="G607">
        <v>20.235192451192301</v>
      </c>
      <c r="H607">
        <v>18.139537957770202</v>
      </c>
      <c r="I607">
        <v>18.5523760864758</v>
      </c>
      <c r="J607">
        <v>18.525537921723799</v>
      </c>
      <c r="K607">
        <v>16.158041123657501</v>
      </c>
      <c r="L607">
        <v>17.788500911034301</v>
      </c>
      <c r="M607">
        <v>15.561704199290901</v>
      </c>
      <c r="N607">
        <v>17.897389038829498</v>
      </c>
      <c r="O607">
        <v>25.000021826087298</v>
      </c>
      <c r="P607">
        <v>18.450567594378001</v>
      </c>
      <c r="Q607">
        <v>18.798451142722399</v>
      </c>
      <c r="R607">
        <v>18.660579499174499</v>
      </c>
      <c r="S607">
        <v>17.351286219502601</v>
      </c>
      <c r="T607">
        <v>17.338593707325899</v>
      </c>
      <c r="U607">
        <v>17.118894648458902</v>
      </c>
      <c r="V607">
        <v>17.838749987827899</v>
      </c>
      <c r="W607">
        <v>18.588543939876899</v>
      </c>
      <c r="X607">
        <v>18.825632054377401</v>
      </c>
      <c r="Y607">
        <v>18.6376312710557</v>
      </c>
      <c r="Z607">
        <v>17.755319614520101</v>
      </c>
      <c r="AA607">
        <v>17.5113379185232</v>
      </c>
      <c r="AB607">
        <v>17.218478040534102</v>
      </c>
      <c r="AC607">
        <v>17.804607149018299</v>
      </c>
      <c r="AD607">
        <v>18.422026273093898</v>
      </c>
      <c r="AE607">
        <v>18.761727842461902</v>
      </c>
      <c r="AF607">
        <v>18.6534612323298</v>
      </c>
      <c r="AG607">
        <v>17.2821643371344</v>
      </c>
      <c r="AH607">
        <v>17.3306695393259</v>
      </c>
      <c r="AI607">
        <v>17.0802135302377</v>
      </c>
      <c r="AJ607">
        <v>18.011950284895299</v>
      </c>
      <c r="AK607">
        <v>17.0448265623771</v>
      </c>
      <c r="AL607">
        <v>16.1206010795179</v>
      </c>
      <c r="AM607">
        <v>8.8516179778215403</v>
      </c>
      <c r="AN607">
        <v>20.784667965551598</v>
      </c>
      <c r="AO607">
        <v>17.903447911725799</v>
      </c>
    </row>
    <row r="608" spans="1:41" x14ac:dyDescent="0.3">
      <c r="A608" s="1">
        <v>44587.291666666664</v>
      </c>
      <c r="B608">
        <v>18.623556567851701</v>
      </c>
      <c r="C608">
        <v>16.943469639121599</v>
      </c>
      <c r="D608">
        <v>16.7443583054812</v>
      </c>
      <c r="E608">
        <v>16.2009105616334</v>
      </c>
      <c r="F608">
        <v>17.937690718136398</v>
      </c>
      <c r="G608">
        <v>20.0814419169781</v>
      </c>
      <c r="H608">
        <v>18.1402040630459</v>
      </c>
      <c r="I608">
        <v>18.4735992084548</v>
      </c>
      <c r="J608">
        <v>18.439852837343299</v>
      </c>
      <c r="K608">
        <v>16.029014932286099</v>
      </c>
      <c r="L608">
        <v>17.692036657728199</v>
      </c>
      <c r="M608">
        <v>15.402710903280701</v>
      </c>
      <c r="N608">
        <v>17.849215356979698</v>
      </c>
      <c r="O608">
        <v>25.000021799435601</v>
      </c>
      <c r="P608">
        <v>18.4529342990656</v>
      </c>
      <c r="Q608">
        <v>18.7236532159563</v>
      </c>
      <c r="R608">
        <v>18.5789826118774</v>
      </c>
      <c r="S608">
        <v>17.2348455981078</v>
      </c>
      <c r="T608">
        <v>17.238909310505498</v>
      </c>
      <c r="U608">
        <v>17.021014308172401</v>
      </c>
      <c r="V608">
        <v>17.7856572398894</v>
      </c>
      <c r="W608">
        <v>18.551150378243101</v>
      </c>
      <c r="X608">
        <v>18.758710095897602</v>
      </c>
      <c r="Y608">
        <v>18.5596279207072</v>
      </c>
      <c r="Z608">
        <v>17.6443528040631</v>
      </c>
      <c r="AA608">
        <v>17.418828025612701</v>
      </c>
      <c r="AB608">
        <v>17.128175209509699</v>
      </c>
      <c r="AC608">
        <v>17.7429233657606</v>
      </c>
      <c r="AD608">
        <v>18.380867490869399</v>
      </c>
      <c r="AE608">
        <v>18.695925716813601</v>
      </c>
      <c r="AF608">
        <v>18.574378256615802</v>
      </c>
      <c r="AG608">
        <v>17.195233266241001</v>
      </c>
      <c r="AH608">
        <v>17.2505053673909</v>
      </c>
      <c r="AI608">
        <v>16.9969329386978</v>
      </c>
      <c r="AJ608">
        <v>17.951578326736399</v>
      </c>
      <c r="AK608">
        <v>17.028584405827701</v>
      </c>
      <c r="AL608">
        <v>16.099081198892002</v>
      </c>
      <c r="AM608">
        <v>8.6694031663566307</v>
      </c>
      <c r="AN608">
        <v>20.756077284859899</v>
      </c>
      <c r="AO608">
        <v>17.864614386239801</v>
      </c>
    </row>
    <row r="609" spans="1:41" x14ac:dyDescent="0.3">
      <c r="A609" s="1">
        <v>44587.333333333336</v>
      </c>
      <c r="B609">
        <v>18.626858200137502</v>
      </c>
      <c r="C609">
        <v>16.914556842402799</v>
      </c>
      <c r="D609">
        <v>16.875368384060501</v>
      </c>
      <c r="E609">
        <v>16.129311804367699</v>
      </c>
      <c r="F609">
        <v>18.230644627758501</v>
      </c>
      <c r="G609">
        <v>20.8763002621833</v>
      </c>
      <c r="H609">
        <v>18.144324624872301</v>
      </c>
      <c r="I609">
        <v>18.4858367310873</v>
      </c>
      <c r="J609">
        <v>19.0992045350661</v>
      </c>
      <c r="K609">
        <v>16.225613302098601</v>
      </c>
      <c r="L609">
        <v>17.972317645968602</v>
      </c>
      <c r="M609">
        <v>15.673555288843501</v>
      </c>
      <c r="N609">
        <v>17.804912763175501</v>
      </c>
      <c r="O609">
        <v>25.0000190940126</v>
      </c>
      <c r="P609">
        <v>18.458637529220201</v>
      </c>
      <c r="Q609">
        <v>18.704065804674698</v>
      </c>
      <c r="R609">
        <v>19.2419906458668</v>
      </c>
      <c r="S609">
        <v>17.4827314672402</v>
      </c>
      <c r="T609">
        <v>17.477535874737502</v>
      </c>
      <c r="U609">
        <v>17.172563905483401</v>
      </c>
      <c r="V609">
        <v>17.7368013679603</v>
      </c>
      <c r="W609">
        <v>18.547360727457701</v>
      </c>
      <c r="X609">
        <v>18.706564182824401</v>
      </c>
      <c r="Y609">
        <v>19.2263078930443</v>
      </c>
      <c r="Z609">
        <v>17.6723448372429</v>
      </c>
      <c r="AA609">
        <v>17.541361233277001</v>
      </c>
      <c r="AB609">
        <v>17.197375329169599</v>
      </c>
      <c r="AC609">
        <v>17.6939764262201</v>
      </c>
      <c r="AD609">
        <v>18.341360678314501</v>
      </c>
      <c r="AE609">
        <v>18.6431780455409</v>
      </c>
      <c r="AF609">
        <v>19.210937044602101</v>
      </c>
      <c r="AG609">
        <v>17.2434908002489</v>
      </c>
      <c r="AH609">
        <v>17.3821800505007</v>
      </c>
      <c r="AI609">
        <v>17.069576626211699</v>
      </c>
      <c r="AJ609">
        <v>17.894408141267299</v>
      </c>
      <c r="AK609">
        <v>17.0122096959735</v>
      </c>
      <c r="AL609">
        <v>16.081587400277002</v>
      </c>
      <c r="AM609">
        <v>8.55595298260371</v>
      </c>
      <c r="AN609">
        <v>20.725775128453499</v>
      </c>
      <c r="AO609">
        <v>17.845025574180301</v>
      </c>
    </row>
    <row r="610" spans="1:41" x14ac:dyDescent="0.3">
      <c r="A610" s="1">
        <v>44587.375</v>
      </c>
      <c r="B610">
        <v>20.9569639503795</v>
      </c>
      <c r="C610">
        <v>16.9975636328322</v>
      </c>
      <c r="D610">
        <v>17.244196570635498</v>
      </c>
      <c r="E610">
        <v>20.783573566758999</v>
      </c>
      <c r="F610">
        <v>21.2966466941219</v>
      </c>
      <c r="G610">
        <v>22.9580619396515</v>
      </c>
      <c r="H610">
        <v>18.1734960473513</v>
      </c>
      <c r="I610">
        <v>20.955681489356799</v>
      </c>
      <c r="J610">
        <v>21.034874522607002</v>
      </c>
      <c r="K610">
        <v>20.818291767644499</v>
      </c>
      <c r="L610">
        <v>20.939985368376799</v>
      </c>
      <c r="M610">
        <v>20.7908186564554</v>
      </c>
      <c r="N610">
        <v>17.826664509291898</v>
      </c>
      <c r="O610">
        <v>25.000014935911501</v>
      </c>
      <c r="P610">
        <v>18.489078414928201</v>
      </c>
      <c r="Q610">
        <v>20.961233818541299</v>
      </c>
      <c r="R610">
        <v>21.779976515083799</v>
      </c>
      <c r="S610">
        <v>20.991549054029299</v>
      </c>
      <c r="T610">
        <v>20.915369205429201</v>
      </c>
      <c r="U610">
        <v>20.840056205491699</v>
      </c>
      <c r="V610">
        <v>17.7552202378603</v>
      </c>
      <c r="W610">
        <v>18.610301597445702</v>
      </c>
      <c r="X610">
        <v>20.9610785695244</v>
      </c>
      <c r="Y610">
        <v>21.771963663079202</v>
      </c>
      <c r="Z610">
        <v>20.9895964661733</v>
      </c>
      <c r="AA610">
        <v>20.916562116853701</v>
      </c>
      <c r="AB610">
        <v>20.839368027653901</v>
      </c>
      <c r="AC610">
        <v>17.723702529282601</v>
      </c>
      <c r="AD610">
        <v>18.357839496171302</v>
      </c>
      <c r="AE610">
        <v>20.959508790329998</v>
      </c>
      <c r="AF610">
        <v>21.739149952150399</v>
      </c>
      <c r="AG610">
        <v>20.991485193286302</v>
      </c>
      <c r="AH610">
        <v>20.905238433846201</v>
      </c>
      <c r="AI610">
        <v>20.8251450828919</v>
      </c>
      <c r="AJ610">
        <v>17.906806471507799</v>
      </c>
      <c r="AK610">
        <v>16.9978289823107</v>
      </c>
      <c r="AL610">
        <v>16.132554661448001</v>
      </c>
      <c r="AM610">
        <v>8.6590092368414897</v>
      </c>
      <c r="AN610">
        <v>20.701754207297501</v>
      </c>
      <c r="AO610">
        <v>18.004056937227801</v>
      </c>
    </row>
    <row r="611" spans="1:41" x14ac:dyDescent="0.3">
      <c r="A611" s="1">
        <v>44587.416666666664</v>
      </c>
      <c r="B611">
        <v>21.0002089148621</v>
      </c>
      <c r="C611">
        <v>17.0881993686986</v>
      </c>
      <c r="D611">
        <v>17.6890213068016</v>
      </c>
      <c r="E611">
        <v>21.000745071850901</v>
      </c>
      <c r="F611">
        <v>21.004971983382699</v>
      </c>
      <c r="G611">
        <v>22.6046279735654</v>
      </c>
      <c r="H611">
        <v>18.2125539836466</v>
      </c>
      <c r="I611">
        <v>21.000747529911699</v>
      </c>
      <c r="J611">
        <v>21.296110902543301</v>
      </c>
      <c r="K611">
        <v>20.999945224696798</v>
      </c>
      <c r="L611">
        <v>20.999733121335399</v>
      </c>
      <c r="M611">
        <v>20.9999436084425</v>
      </c>
      <c r="N611">
        <v>17.7155823056587</v>
      </c>
      <c r="O611">
        <v>25.000017758108001</v>
      </c>
      <c r="P611">
        <v>18.5296131528779</v>
      </c>
      <c r="Q611">
        <v>21.000739206457801</v>
      </c>
      <c r="R611">
        <v>21.035518331137901</v>
      </c>
      <c r="S611">
        <v>20.999936002298099</v>
      </c>
      <c r="T611">
        <v>20.999639585079201</v>
      </c>
      <c r="U611">
        <v>21.0001830840311</v>
      </c>
      <c r="V611">
        <v>17.626630050972999</v>
      </c>
      <c r="W611">
        <v>18.665881901969001</v>
      </c>
      <c r="X611">
        <v>21.000702012620799</v>
      </c>
      <c r="Y611">
        <v>21.034151272472599</v>
      </c>
      <c r="Z611">
        <v>20.9999464192299</v>
      </c>
      <c r="AA611">
        <v>20.999578692992799</v>
      </c>
      <c r="AB611">
        <v>21.0001888363084</v>
      </c>
      <c r="AC611">
        <v>17.6277056981824</v>
      </c>
      <c r="AD611">
        <v>18.450226759654601</v>
      </c>
      <c r="AE611">
        <v>21.000821289012599</v>
      </c>
      <c r="AF611">
        <v>21.0314337798666</v>
      </c>
      <c r="AG611">
        <v>20.9998146462843</v>
      </c>
      <c r="AH611">
        <v>20.999679640179</v>
      </c>
      <c r="AI611">
        <v>21.0001712036733</v>
      </c>
      <c r="AJ611">
        <v>17.797169323440698</v>
      </c>
      <c r="AK611">
        <v>16.9907334854799</v>
      </c>
      <c r="AL611">
        <v>16.1349972895908</v>
      </c>
      <c r="AM611">
        <v>9.3313897851875591</v>
      </c>
      <c r="AN611">
        <v>19.231047985204398</v>
      </c>
      <c r="AO611">
        <v>18.2465340750522</v>
      </c>
    </row>
    <row r="612" spans="1:41" x14ac:dyDescent="0.3">
      <c r="A612" s="1">
        <v>44587.458333333336</v>
      </c>
      <c r="B612">
        <v>20.999969919429098</v>
      </c>
      <c r="C612">
        <v>17.296977970248101</v>
      </c>
      <c r="D612">
        <v>18.246862877256198</v>
      </c>
      <c r="E612">
        <v>21.000155828428898</v>
      </c>
      <c r="F612">
        <v>21.422326648152399</v>
      </c>
      <c r="G612">
        <v>29.604591702019299</v>
      </c>
      <c r="H612">
        <v>18.259927329782698</v>
      </c>
      <c r="I612">
        <v>21.0002267351319</v>
      </c>
      <c r="J612">
        <v>21.728000570163999</v>
      </c>
      <c r="K612">
        <v>20.999862902997101</v>
      </c>
      <c r="L612">
        <v>20.999928847021302</v>
      </c>
      <c r="M612">
        <v>21.000102227646501</v>
      </c>
      <c r="N612">
        <v>17.9947782125261</v>
      </c>
      <c r="O612">
        <v>25.0000112928752</v>
      </c>
      <c r="P612">
        <v>18.578620889234401</v>
      </c>
      <c r="Q612">
        <v>21.000289659259799</v>
      </c>
      <c r="R612">
        <v>21.230086726216499</v>
      </c>
      <c r="S612">
        <v>20.999811385717301</v>
      </c>
      <c r="T612">
        <v>20.999863733174799</v>
      </c>
      <c r="U612">
        <v>21.0001092644865</v>
      </c>
      <c r="V612">
        <v>17.9844939657259</v>
      </c>
      <c r="W612">
        <v>18.719400618948999</v>
      </c>
      <c r="X612">
        <v>21.000279397760998</v>
      </c>
      <c r="Y612">
        <v>21.205483302431201</v>
      </c>
      <c r="Z612">
        <v>20.999840737489102</v>
      </c>
      <c r="AA612">
        <v>20.999863320999701</v>
      </c>
      <c r="AB612">
        <v>21.0001497614603</v>
      </c>
      <c r="AC612">
        <v>17.941869503172398</v>
      </c>
      <c r="AD612">
        <v>18.521206363171402</v>
      </c>
      <c r="AE612">
        <v>21.000237090286799</v>
      </c>
      <c r="AF612">
        <v>21.225077410451402</v>
      </c>
      <c r="AG612">
        <v>20.999891936054901</v>
      </c>
      <c r="AH612">
        <v>20.999923075780899</v>
      </c>
      <c r="AI612">
        <v>21.0001328537105</v>
      </c>
      <c r="AJ612">
        <v>18.049231103122001</v>
      </c>
      <c r="AK612">
        <v>16.993286696593099</v>
      </c>
      <c r="AL612">
        <v>16.146306906818101</v>
      </c>
      <c r="AM612">
        <v>10.180244228582</v>
      </c>
      <c r="AN612">
        <v>19.5816525721959</v>
      </c>
      <c r="AO612">
        <v>18.391695916922501</v>
      </c>
    </row>
    <row r="613" spans="1:41" x14ac:dyDescent="0.3">
      <c r="A613" s="1">
        <v>44587.5</v>
      </c>
      <c r="B613">
        <v>21.000028661903599</v>
      </c>
      <c r="C613">
        <v>17.252860334040001</v>
      </c>
      <c r="D613">
        <v>18.499247857309399</v>
      </c>
      <c r="E613">
        <v>21.0000671377285</v>
      </c>
      <c r="F613">
        <v>24.8000916709282</v>
      </c>
      <c r="G613">
        <v>39.567819199476702</v>
      </c>
      <c r="H613">
        <v>18.320097500107799</v>
      </c>
      <c r="I613">
        <v>21.000131706438399</v>
      </c>
      <c r="J613">
        <v>22.783721650419999</v>
      </c>
      <c r="K613">
        <v>21.000031864724999</v>
      </c>
      <c r="L613">
        <v>21.000076511808501</v>
      </c>
      <c r="M613">
        <v>21.000377943773099</v>
      </c>
      <c r="N613">
        <v>17.9788716744191</v>
      </c>
      <c r="O613">
        <v>25.000009671361099</v>
      </c>
      <c r="P613">
        <v>18.640682293404002</v>
      </c>
      <c r="Q613">
        <v>21.000060948050201</v>
      </c>
      <c r="R613">
        <v>23.406628439755099</v>
      </c>
      <c r="S613">
        <v>21.503834833284799</v>
      </c>
      <c r="T613">
        <v>21.000053834312801</v>
      </c>
      <c r="U613">
        <v>21.000081028391001</v>
      </c>
      <c r="V613">
        <v>17.930460168657401</v>
      </c>
      <c r="W613">
        <v>18.784713058163899</v>
      </c>
      <c r="X613">
        <v>21.000061263883001</v>
      </c>
      <c r="Y613">
        <v>23.3486088736921</v>
      </c>
      <c r="Z613">
        <v>21.3711487622558</v>
      </c>
      <c r="AA613">
        <v>21.000062439073101</v>
      </c>
      <c r="AB613">
        <v>21.000085741164501</v>
      </c>
      <c r="AC613">
        <v>17.901377132139199</v>
      </c>
      <c r="AD613">
        <v>18.5907754148243</v>
      </c>
      <c r="AE613">
        <v>21.0000789780592</v>
      </c>
      <c r="AF613">
        <v>23.3998556976575</v>
      </c>
      <c r="AG613">
        <v>21.138614878814401</v>
      </c>
      <c r="AH613">
        <v>21.000093786640399</v>
      </c>
      <c r="AI613">
        <v>21.000128218522502</v>
      </c>
      <c r="AJ613">
        <v>18.053153865163601</v>
      </c>
      <c r="AK613">
        <v>17.004955247651399</v>
      </c>
      <c r="AL613">
        <v>16.186806883553999</v>
      </c>
      <c r="AM613">
        <v>11.249588678802301</v>
      </c>
      <c r="AN613">
        <v>20.436104891495599</v>
      </c>
      <c r="AO613">
        <v>18.5245634104323</v>
      </c>
    </row>
    <row r="614" spans="1:41" x14ac:dyDescent="0.3">
      <c r="A614" s="1">
        <v>44587.541666666664</v>
      </c>
      <c r="B614">
        <v>21.000024637843499</v>
      </c>
      <c r="C614">
        <v>17.283308515517898</v>
      </c>
      <c r="D614">
        <v>18.507003032522199</v>
      </c>
      <c r="E614">
        <v>21.000215649838001</v>
      </c>
      <c r="F614">
        <v>29.227572122427102</v>
      </c>
      <c r="G614">
        <v>36.380777451778897</v>
      </c>
      <c r="H614">
        <v>18.382525281897401</v>
      </c>
      <c r="I614">
        <v>21.0000905829163</v>
      </c>
      <c r="J614">
        <v>22.3755346616969</v>
      </c>
      <c r="K614">
        <v>21.000083123000401</v>
      </c>
      <c r="L614">
        <v>21.0000196074242</v>
      </c>
      <c r="M614">
        <v>21.000192001304001</v>
      </c>
      <c r="N614">
        <v>18.023163608916601</v>
      </c>
      <c r="O614">
        <v>25.000009494055199</v>
      </c>
      <c r="P614">
        <v>18.706278498110901</v>
      </c>
      <c r="Q614">
        <v>21.000243394183101</v>
      </c>
      <c r="R614">
        <v>23.343309354237199</v>
      </c>
      <c r="S614">
        <v>21.341073444382801</v>
      </c>
      <c r="T614">
        <v>21.000080903667801</v>
      </c>
      <c r="U614">
        <v>21.000214159629799</v>
      </c>
      <c r="V614">
        <v>17.968578077116199</v>
      </c>
      <c r="W614">
        <v>18.852671554774901</v>
      </c>
      <c r="X614">
        <v>21.000214854453102</v>
      </c>
      <c r="Y614">
        <v>23.271771572770099</v>
      </c>
      <c r="Z614">
        <v>21.117914933002499</v>
      </c>
      <c r="AA614">
        <v>21.000121886532799</v>
      </c>
      <c r="AB614">
        <v>21.0002820085666</v>
      </c>
      <c r="AC614">
        <v>17.944968055139402</v>
      </c>
      <c r="AD614">
        <v>18.661239715562701</v>
      </c>
      <c r="AE614">
        <v>21.000060777275898</v>
      </c>
      <c r="AF614">
        <v>23.337671862148699</v>
      </c>
      <c r="AG614">
        <v>21.008259208282301</v>
      </c>
      <c r="AH614">
        <v>21.0001645900875</v>
      </c>
      <c r="AI614">
        <v>21.000109581463999</v>
      </c>
      <c r="AJ614">
        <v>18.105978331323598</v>
      </c>
      <c r="AK614">
        <v>17.020968675770899</v>
      </c>
      <c r="AL614">
        <v>16.164907873074</v>
      </c>
      <c r="AM614">
        <v>11.917299774934801</v>
      </c>
      <c r="AN614">
        <v>20.5192907270328</v>
      </c>
      <c r="AO614">
        <v>18.614505946710199</v>
      </c>
    </row>
    <row r="615" spans="1:41" x14ac:dyDescent="0.3">
      <c r="A615" s="1">
        <v>44587.583333333336</v>
      </c>
      <c r="B615">
        <v>21.0000299128614</v>
      </c>
      <c r="C615">
        <v>17.3557499252159</v>
      </c>
      <c r="D615">
        <v>18.6684819907214</v>
      </c>
      <c r="E615">
        <v>21.000087354664402</v>
      </c>
      <c r="F615">
        <v>31.232800460595801</v>
      </c>
      <c r="G615">
        <v>31.102190689785399</v>
      </c>
      <c r="H615">
        <v>18.440001001241502</v>
      </c>
      <c r="I615">
        <v>21.000087271429699</v>
      </c>
      <c r="J615">
        <v>21.305402986617601</v>
      </c>
      <c r="K615">
        <v>21.000148774207201</v>
      </c>
      <c r="L615">
        <v>21.000041090210999</v>
      </c>
      <c r="M615">
        <v>21.0002969970962</v>
      </c>
      <c r="N615">
        <v>18.103589881864401</v>
      </c>
      <c r="O615">
        <v>25.000012625639801</v>
      </c>
      <c r="P615">
        <v>18.7685840866551</v>
      </c>
      <c r="Q615">
        <v>21.000251138193001</v>
      </c>
      <c r="R615">
        <v>22.369090019556602</v>
      </c>
      <c r="S615">
        <v>21.200314983453001</v>
      </c>
      <c r="T615">
        <v>21.000144420436801</v>
      </c>
      <c r="U615">
        <v>21.0002392825632</v>
      </c>
      <c r="V615">
        <v>18.059409352938602</v>
      </c>
      <c r="W615">
        <v>18.916014388567099</v>
      </c>
      <c r="X615">
        <v>21.0002623164374</v>
      </c>
      <c r="Y615">
        <v>22.296118252147</v>
      </c>
      <c r="Z615">
        <v>21.072536784951801</v>
      </c>
      <c r="AA615">
        <v>21.000169652224599</v>
      </c>
      <c r="AB615">
        <v>21.0002590546828</v>
      </c>
      <c r="AC615">
        <v>18.035458428465802</v>
      </c>
      <c r="AD615">
        <v>18.726401979715199</v>
      </c>
      <c r="AE615">
        <v>21.000316295410499</v>
      </c>
      <c r="AF615">
        <v>22.363717804263999</v>
      </c>
      <c r="AG615">
        <v>21.0000398831178</v>
      </c>
      <c r="AH615">
        <v>21.000231517639399</v>
      </c>
      <c r="AI615">
        <v>21.000281839709299</v>
      </c>
      <c r="AJ615">
        <v>18.190516195584401</v>
      </c>
      <c r="AK615">
        <v>17.036144775877698</v>
      </c>
      <c r="AL615">
        <v>16.163441178720699</v>
      </c>
      <c r="AM615">
        <v>11.9503753144028</v>
      </c>
      <c r="AN615">
        <v>20.5498083383062</v>
      </c>
      <c r="AO615">
        <v>18.6698189247969</v>
      </c>
    </row>
    <row r="616" spans="1:41" x14ac:dyDescent="0.3">
      <c r="A616" s="1">
        <v>44587.625</v>
      </c>
      <c r="B616">
        <v>20.999994214862198</v>
      </c>
      <c r="C616">
        <v>17.8351377904578</v>
      </c>
      <c r="D616">
        <v>19.310693234468499</v>
      </c>
      <c r="E616">
        <v>21.000183212613202</v>
      </c>
      <c r="F616">
        <v>24.6300317411104</v>
      </c>
      <c r="G616">
        <v>26.207788333853902</v>
      </c>
      <c r="H616">
        <v>18.496307484875398</v>
      </c>
      <c r="I616">
        <v>21.000088847783399</v>
      </c>
      <c r="J616">
        <v>22.470404713676398</v>
      </c>
      <c r="K616">
        <v>21.0000460829567</v>
      </c>
      <c r="L616">
        <v>20.999933453439699</v>
      </c>
      <c r="M616">
        <v>21.0001980049331</v>
      </c>
      <c r="N616">
        <v>18.783696322579399</v>
      </c>
      <c r="O616">
        <v>25.000013618508</v>
      </c>
      <c r="P616">
        <v>18.829544770669401</v>
      </c>
      <c r="Q616">
        <v>21.000251176910002</v>
      </c>
      <c r="R616">
        <v>22.615846898439301</v>
      </c>
      <c r="S616">
        <v>21.475536095458899</v>
      </c>
      <c r="T616">
        <v>21.0000474787428</v>
      </c>
      <c r="U616">
        <v>21.000060840367599</v>
      </c>
      <c r="V616">
        <v>18.936654844421401</v>
      </c>
      <c r="W616">
        <v>18.983143693087701</v>
      </c>
      <c r="X616">
        <v>21.000255161965999</v>
      </c>
      <c r="Y616">
        <v>22.570679207726901</v>
      </c>
      <c r="Z616">
        <v>21.379167270548098</v>
      </c>
      <c r="AA616">
        <v>21.000041693696701</v>
      </c>
      <c r="AB616">
        <v>21.000064800022098</v>
      </c>
      <c r="AC616">
        <v>18.8097861322846</v>
      </c>
      <c r="AD616">
        <v>18.788946104569298</v>
      </c>
      <c r="AE616">
        <v>21.000302670118401</v>
      </c>
      <c r="AF616">
        <v>22.612192192270001</v>
      </c>
      <c r="AG616">
        <v>21.234381015054701</v>
      </c>
      <c r="AH616">
        <v>20.999943936893001</v>
      </c>
      <c r="AI616">
        <v>21.000107191864601</v>
      </c>
      <c r="AJ616">
        <v>18.795330028465902</v>
      </c>
      <c r="AK616">
        <v>17.053252999163899</v>
      </c>
      <c r="AL616">
        <v>16.177678458130401</v>
      </c>
      <c r="AM616">
        <v>11.9729123902213</v>
      </c>
      <c r="AN616">
        <v>20.620109518754401</v>
      </c>
      <c r="AO616">
        <v>18.726398904078199</v>
      </c>
    </row>
    <row r="617" spans="1:41" x14ac:dyDescent="0.3">
      <c r="A617" s="1">
        <v>44587.666666666664</v>
      </c>
      <c r="B617">
        <v>21.000005250565302</v>
      </c>
      <c r="C617">
        <v>17.9443066610221</v>
      </c>
      <c r="D617">
        <v>19.332332496190499</v>
      </c>
      <c r="E617">
        <v>21.000263470694801</v>
      </c>
      <c r="F617">
        <v>22.9341594413678</v>
      </c>
      <c r="G617">
        <v>25.214400626793701</v>
      </c>
      <c r="H617">
        <v>18.549228213992201</v>
      </c>
      <c r="I617">
        <v>21.000450436638801</v>
      </c>
      <c r="J617">
        <v>22.895619096548799</v>
      </c>
      <c r="K617">
        <v>21.000051461095001</v>
      </c>
      <c r="L617">
        <v>20.999943510561899</v>
      </c>
      <c r="M617">
        <v>21.0002439240873</v>
      </c>
      <c r="N617">
        <v>18.9501833988787</v>
      </c>
      <c r="O617">
        <v>25.000019426670899</v>
      </c>
      <c r="P617">
        <v>18.886505971936401</v>
      </c>
      <c r="Q617">
        <v>21.0002705897449</v>
      </c>
      <c r="R617">
        <v>22.781811788277501</v>
      </c>
      <c r="S617">
        <v>21.4767295645734</v>
      </c>
      <c r="T617">
        <v>21.000082897281299</v>
      </c>
      <c r="U617">
        <v>21.0001092981414</v>
      </c>
      <c r="V617">
        <v>19.1265407990692</v>
      </c>
      <c r="W617">
        <v>19.043059893434801</v>
      </c>
      <c r="X617">
        <v>21.000285875388599</v>
      </c>
      <c r="Y617">
        <v>22.734957932695899</v>
      </c>
      <c r="Z617">
        <v>21.352824827557502</v>
      </c>
      <c r="AA617">
        <v>21.000117853768501</v>
      </c>
      <c r="AB617">
        <v>21.0001293582642</v>
      </c>
      <c r="AC617">
        <v>18.995530557584001</v>
      </c>
      <c r="AD617">
        <v>18.847542877275199</v>
      </c>
      <c r="AE617">
        <v>21.0003350400474</v>
      </c>
      <c r="AF617">
        <v>22.7781666419651</v>
      </c>
      <c r="AG617">
        <v>21.223388087459199</v>
      </c>
      <c r="AH617">
        <v>20.999958505609499</v>
      </c>
      <c r="AI617">
        <v>21.000184313518002</v>
      </c>
      <c r="AJ617">
        <v>18.9531604062526</v>
      </c>
      <c r="AK617">
        <v>17.072103308307401</v>
      </c>
      <c r="AL617">
        <v>16.176708653082301</v>
      </c>
      <c r="AM617">
        <v>11.990494027032</v>
      </c>
      <c r="AN617">
        <v>20.643423981903499</v>
      </c>
      <c r="AO617">
        <v>18.749620166066201</v>
      </c>
    </row>
    <row r="618" spans="1:41" x14ac:dyDescent="0.3">
      <c r="A618" s="1">
        <v>44587.708333333336</v>
      </c>
      <c r="B618">
        <v>21.000013116995799</v>
      </c>
      <c r="C618">
        <v>17.890992084672501</v>
      </c>
      <c r="D618">
        <v>18.984931246663098</v>
      </c>
      <c r="E618">
        <v>21.000443968773599</v>
      </c>
      <c r="F618">
        <v>22.121431604802702</v>
      </c>
      <c r="G618">
        <v>24.0823366079977</v>
      </c>
      <c r="H618">
        <v>18.593334834948301</v>
      </c>
      <c r="I618">
        <v>21.000158662242399</v>
      </c>
      <c r="J618">
        <v>22.955728451397299</v>
      </c>
      <c r="K618">
        <v>21.0000666005668</v>
      </c>
      <c r="L618">
        <v>20.999894454846199</v>
      </c>
      <c r="M618">
        <v>21.000338185751399</v>
      </c>
      <c r="N618">
        <v>18.909459130874598</v>
      </c>
      <c r="O618">
        <v>25.0000193833046</v>
      </c>
      <c r="P618">
        <v>18.934343815047399</v>
      </c>
      <c r="Q618">
        <v>21.000332609645401</v>
      </c>
      <c r="R618">
        <v>22.6686845125401</v>
      </c>
      <c r="S618">
        <v>21.089756312452099</v>
      </c>
      <c r="T618">
        <v>20.999953547216499</v>
      </c>
      <c r="U618">
        <v>21.000168221503799</v>
      </c>
      <c r="V618">
        <v>19.057298529598501</v>
      </c>
      <c r="W618">
        <v>19.099119091225599</v>
      </c>
      <c r="X618">
        <v>21.000391267321302</v>
      </c>
      <c r="Y618">
        <v>22.619212543752401</v>
      </c>
      <c r="Z618">
        <v>21.054984951827901</v>
      </c>
      <c r="AA618">
        <v>20.999982149474501</v>
      </c>
      <c r="AB618">
        <v>21.0001289052347</v>
      </c>
      <c r="AC618">
        <v>18.952013974124299</v>
      </c>
      <c r="AD618">
        <v>18.8969243720171</v>
      </c>
      <c r="AE618">
        <v>21.000399356979401</v>
      </c>
      <c r="AF618">
        <v>22.664480823650699</v>
      </c>
      <c r="AG618">
        <v>21.021233947019901</v>
      </c>
      <c r="AH618">
        <v>20.9999787463912</v>
      </c>
      <c r="AI618">
        <v>21.0001358043971</v>
      </c>
      <c r="AJ618">
        <v>18.9306669246693</v>
      </c>
      <c r="AK618">
        <v>17.0897052450327</v>
      </c>
      <c r="AL618">
        <v>16.156310019523598</v>
      </c>
      <c r="AM618">
        <v>11.636787488713599</v>
      </c>
      <c r="AN618">
        <v>20.443616228985402</v>
      </c>
      <c r="AO618">
        <v>18.723194486149001</v>
      </c>
    </row>
    <row r="619" spans="1:41" x14ac:dyDescent="0.3">
      <c r="A619" s="1">
        <v>44587.75</v>
      </c>
      <c r="B619">
        <v>21.000175771893002</v>
      </c>
      <c r="C619">
        <v>17.750497592881398</v>
      </c>
      <c r="D619">
        <v>18.526899834992602</v>
      </c>
      <c r="E619">
        <v>21.000407305836401</v>
      </c>
      <c r="F619">
        <v>21.157946122022899</v>
      </c>
      <c r="G619">
        <v>22.981532943305599</v>
      </c>
      <c r="H619">
        <v>18.625448309671299</v>
      </c>
      <c r="I619">
        <v>21.000183747005799</v>
      </c>
      <c r="J619">
        <v>22.6672469397034</v>
      </c>
      <c r="K619">
        <v>20.999845447976998</v>
      </c>
      <c r="L619">
        <v>20.999813604641901</v>
      </c>
      <c r="M619">
        <v>21.0002277612932</v>
      </c>
      <c r="N619">
        <v>18.7228420898868</v>
      </c>
      <c r="O619">
        <v>25.000020581716999</v>
      </c>
      <c r="P619">
        <v>18.969291060206601</v>
      </c>
      <c r="Q619">
        <v>21.0003142133776</v>
      </c>
      <c r="R619">
        <v>22.174176277649298</v>
      </c>
      <c r="S619">
        <v>21.000038509079399</v>
      </c>
      <c r="T619">
        <v>20.9999486929492</v>
      </c>
      <c r="U619">
        <v>21.000194480601799</v>
      </c>
      <c r="V619">
        <v>18.8068286027369</v>
      </c>
      <c r="W619">
        <v>19.137565769046301</v>
      </c>
      <c r="X619">
        <v>21.000178246436398</v>
      </c>
      <c r="Y619">
        <v>22.126604568543002</v>
      </c>
      <c r="Z619">
        <v>20.999984053810799</v>
      </c>
      <c r="AA619">
        <v>20.999948214704101</v>
      </c>
      <c r="AB619">
        <v>21.0003317475852</v>
      </c>
      <c r="AC619">
        <v>18.746007874534701</v>
      </c>
      <c r="AD619">
        <v>18.933032015678499</v>
      </c>
      <c r="AE619">
        <v>21.000183730081499</v>
      </c>
      <c r="AF619">
        <v>22.169029075949101</v>
      </c>
      <c r="AG619">
        <v>20.999901452497401</v>
      </c>
      <c r="AH619">
        <v>20.999876319480801</v>
      </c>
      <c r="AI619">
        <v>21.000361065916799</v>
      </c>
      <c r="AJ619">
        <v>18.776653942766</v>
      </c>
      <c r="AK619">
        <v>17.103660592855999</v>
      </c>
      <c r="AL619">
        <v>16.129630670081699</v>
      </c>
      <c r="AM619">
        <v>10.964204937347001</v>
      </c>
      <c r="AN619">
        <v>20.048783300719901</v>
      </c>
      <c r="AO619">
        <v>18.666475930437699</v>
      </c>
    </row>
    <row r="620" spans="1:41" x14ac:dyDescent="0.3">
      <c r="A620" s="1">
        <v>44587.791666666664</v>
      </c>
      <c r="B620">
        <v>21.000071746643201</v>
      </c>
      <c r="C620">
        <v>17.509475166223702</v>
      </c>
      <c r="D620">
        <v>18.074673785943499</v>
      </c>
      <c r="E620">
        <v>21.000736890635999</v>
      </c>
      <c r="F620">
        <v>21.5796104641407</v>
      </c>
      <c r="G620">
        <v>23.605622975947199</v>
      </c>
      <c r="H620">
        <v>18.651754756794301</v>
      </c>
      <c r="I620">
        <v>21.0002495060365</v>
      </c>
      <c r="J620">
        <v>22.279210499283199</v>
      </c>
      <c r="K620">
        <v>21.000258986438801</v>
      </c>
      <c r="L620">
        <v>21.000074970838501</v>
      </c>
      <c r="M620">
        <v>21.000728167451399</v>
      </c>
      <c r="N620">
        <v>18.558943707347801</v>
      </c>
      <c r="O620">
        <v>25.000019319501799</v>
      </c>
      <c r="P620">
        <v>18.9968298847661</v>
      </c>
      <c r="Q620">
        <v>21.000112557681799</v>
      </c>
      <c r="R620">
        <v>22.886291274152001</v>
      </c>
      <c r="S620">
        <v>21.000125295493199</v>
      </c>
      <c r="T620">
        <v>21.0002946982382</v>
      </c>
      <c r="U620">
        <v>21.0003147207734</v>
      </c>
      <c r="V620">
        <v>18.6061963489886</v>
      </c>
      <c r="W620">
        <v>19.0998238992693</v>
      </c>
      <c r="X620">
        <v>21.000169331376199</v>
      </c>
      <c r="Y620">
        <v>22.832700705152799</v>
      </c>
      <c r="Z620">
        <v>21.000189937266502</v>
      </c>
      <c r="AA620">
        <v>21.000431209401999</v>
      </c>
      <c r="AB620">
        <v>21.000462125588701</v>
      </c>
      <c r="AC620">
        <v>18.547399783646402</v>
      </c>
      <c r="AD620">
        <v>18.9613949669933</v>
      </c>
      <c r="AE620">
        <v>21.000183084966299</v>
      </c>
      <c r="AF620">
        <v>22.8761959486176</v>
      </c>
      <c r="AG620">
        <v>21.0003282507158</v>
      </c>
      <c r="AH620">
        <v>21.0004973486243</v>
      </c>
      <c r="AI620">
        <v>21.000525045504698</v>
      </c>
      <c r="AJ620">
        <v>18.663419344961</v>
      </c>
      <c r="AK620">
        <v>17.1144940060503</v>
      </c>
      <c r="AL620">
        <v>16.100679376738999</v>
      </c>
      <c r="AM620">
        <v>10.2712200293241</v>
      </c>
      <c r="AN620">
        <v>20.644949722674799</v>
      </c>
      <c r="AO620">
        <v>18.6272529805373</v>
      </c>
    </row>
    <row r="621" spans="1:41" x14ac:dyDescent="0.3">
      <c r="A621" s="1">
        <v>44587.833333333336</v>
      </c>
      <c r="B621">
        <v>20.0001464373514</v>
      </c>
      <c r="C621">
        <v>17.387901413728599</v>
      </c>
      <c r="D621">
        <v>17.7812715509912</v>
      </c>
      <c r="E621">
        <v>18.6064458051864</v>
      </c>
      <c r="F621">
        <v>20.254316481388798</v>
      </c>
      <c r="G621">
        <v>22.9011774193912</v>
      </c>
      <c r="H621">
        <v>18.608694480514899</v>
      </c>
      <c r="I621">
        <v>19.902525578022399</v>
      </c>
      <c r="J621">
        <v>20.975172451450799</v>
      </c>
      <c r="K621">
        <v>18.810800956905901</v>
      </c>
      <c r="L621">
        <v>19.799833621445501</v>
      </c>
      <c r="M621">
        <v>18.536904199992499</v>
      </c>
      <c r="N621">
        <v>18.5002241392984</v>
      </c>
      <c r="O621">
        <v>25.000011715520699</v>
      </c>
      <c r="P621">
        <v>18.9533513169781</v>
      </c>
      <c r="Q621">
        <v>20.019647219758902</v>
      </c>
      <c r="R621">
        <v>21.282498492113799</v>
      </c>
      <c r="S621">
        <v>19.531200444221401</v>
      </c>
      <c r="T621">
        <v>19.441177633159199</v>
      </c>
      <c r="U621">
        <v>19.0418483675662</v>
      </c>
      <c r="V621">
        <v>18.5439756938529</v>
      </c>
      <c r="W621">
        <v>19.0299299839462</v>
      </c>
      <c r="X621">
        <v>19.953810815494101</v>
      </c>
      <c r="Y621">
        <v>21.230960249155199</v>
      </c>
      <c r="Z621">
        <v>19.495510368603799</v>
      </c>
      <c r="AA621">
        <v>19.370407368663901</v>
      </c>
      <c r="AB621">
        <v>18.959220449682501</v>
      </c>
      <c r="AC621">
        <v>18.4776032067095</v>
      </c>
      <c r="AD621">
        <v>18.918004219854801</v>
      </c>
      <c r="AE621">
        <v>19.9387376264526</v>
      </c>
      <c r="AF621">
        <v>21.2690663242415</v>
      </c>
      <c r="AG621">
        <v>19.303749618565099</v>
      </c>
      <c r="AH621">
        <v>19.318959176134499</v>
      </c>
      <c r="AI621">
        <v>18.9173237443201</v>
      </c>
      <c r="AJ621">
        <v>18.618779367553302</v>
      </c>
      <c r="AK621">
        <v>17.120578207043799</v>
      </c>
      <c r="AL621">
        <v>16.086442753660101</v>
      </c>
      <c r="AM621">
        <v>9.5782447030788695</v>
      </c>
      <c r="AN621">
        <v>20.741521149439802</v>
      </c>
      <c r="AO621">
        <v>18.544599437798599</v>
      </c>
    </row>
    <row r="622" spans="1:41" x14ac:dyDescent="0.3">
      <c r="A622" s="1">
        <v>44587.875</v>
      </c>
      <c r="B622">
        <v>19.394127225340799</v>
      </c>
      <c r="C622">
        <v>17.346060183144601</v>
      </c>
      <c r="D622">
        <v>17.617951065629899</v>
      </c>
      <c r="E622">
        <v>17.414951646481001</v>
      </c>
      <c r="F622">
        <v>19.4784453797052</v>
      </c>
      <c r="G622">
        <v>22.3526895313612</v>
      </c>
      <c r="H622">
        <v>18.536573581099699</v>
      </c>
      <c r="I622">
        <v>19.540404814464999</v>
      </c>
      <c r="J622">
        <v>19.861815061487</v>
      </c>
      <c r="K622">
        <v>17.5401120545182</v>
      </c>
      <c r="L622">
        <v>19.0073886773881</v>
      </c>
      <c r="M622">
        <v>17.383699938344801</v>
      </c>
      <c r="N622">
        <v>18.460174896415602</v>
      </c>
      <c r="O622">
        <v>25.000019166234399</v>
      </c>
      <c r="P622">
        <v>18.879420794944501</v>
      </c>
      <c r="Q622">
        <v>19.685068823222299</v>
      </c>
      <c r="R622">
        <v>20.018707318384301</v>
      </c>
      <c r="S622">
        <v>18.5932428655533</v>
      </c>
      <c r="T622">
        <v>18.5162018745465</v>
      </c>
      <c r="U622">
        <v>18.1514200199207</v>
      </c>
      <c r="V622">
        <v>18.501197541581899</v>
      </c>
      <c r="W622">
        <v>18.984061222411</v>
      </c>
      <c r="X622">
        <v>19.615946942802001</v>
      </c>
      <c r="Y622">
        <v>19.9674530567952</v>
      </c>
      <c r="Z622">
        <v>18.637523430321298</v>
      </c>
      <c r="AA622">
        <v>18.468805620657498</v>
      </c>
      <c r="AB622">
        <v>18.080408492023</v>
      </c>
      <c r="AC622">
        <v>18.440849775072099</v>
      </c>
      <c r="AD622">
        <v>18.843302964685002</v>
      </c>
      <c r="AE622">
        <v>19.589202725002899</v>
      </c>
      <c r="AF622">
        <v>20.0026395744197</v>
      </c>
      <c r="AG622">
        <v>18.2868919931893</v>
      </c>
      <c r="AH622">
        <v>18.359316711813701</v>
      </c>
      <c r="AI622">
        <v>18.000810567915501</v>
      </c>
      <c r="AJ622">
        <v>18.586838745613399</v>
      </c>
      <c r="AK622">
        <v>17.1283361207193</v>
      </c>
      <c r="AL622">
        <v>16.088342631556699</v>
      </c>
      <c r="AM622">
        <v>9.7501787498719192</v>
      </c>
      <c r="AN622">
        <v>20.7836707514799</v>
      </c>
      <c r="AO622">
        <v>18.395623824996701</v>
      </c>
    </row>
    <row r="623" spans="1:41" x14ac:dyDescent="0.3">
      <c r="A623" s="1">
        <v>44587.916666666664</v>
      </c>
      <c r="B623">
        <v>19.166308209219199</v>
      </c>
      <c r="C623">
        <v>17.300241754789798</v>
      </c>
      <c r="D623">
        <v>17.4732418179068</v>
      </c>
      <c r="E623">
        <v>17.145654017843299</v>
      </c>
      <c r="F623">
        <v>19.179977138608599</v>
      </c>
      <c r="G623">
        <v>21.972130262677101</v>
      </c>
      <c r="H623">
        <v>18.492330520585799</v>
      </c>
      <c r="I623">
        <v>19.397605144635101</v>
      </c>
      <c r="J623">
        <v>19.548315401540599</v>
      </c>
      <c r="K623">
        <v>17.128016940560801</v>
      </c>
      <c r="L623">
        <v>18.6834126880896</v>
      </c>
      <c r="M623">
        <v>16.9601094804007</v>
      </c>
      <c r="N623">
        <v>18.4193607974683</v>
      </c>
      <c r="O623">
        <v>25.000021993377501</v>
      </c>
      <c r="P623">
        <v>18.832575562285498</v>
      </c>
      <c r="Q623">
        <v>19.547178566654502</v>
      </c>
      <c r="R623">
        <v>19.6977825800891</v>
      </c>
      <c r="S623">
        <v>18.207482553431401</v>
      </c>
      <c r="T623">
        <v>18.175375144906699</v>
      </c>
      <c r="U623">
        <v>17.844526491006501</v>
      </c>
      <c r="V623">
        <v>18.455334579406699</v>
      </c>
      <c r="W623">
        <v>18.947148601642201</v>
      </c>
      <c r="X623">
        <v>19.5100733458817</v>
      </c>
      <c r="Y623">
        <v>19.646017095105499</v>
      </c>
      <c r="Z623">
        <v>18.426800714829</v>
      </c>
      <c r="AA623">
        <v>18.227713586478401</v>
      </c>
      <c r="AB623">
        <v>17.8499766035943</v>
      </c>
      <c r="AC623">
        <v>18.3960153681161</v>
      </c>
      <c r="AD623">
        <v>18.795222506197</v>
      </c>
      <c r="AE623">
        <v>19.474315743540501</v>
      </c>
      <c r="AF623">
        <v>19.6795079932111</v>
      </c>
      <c r="AG623">
        <v>17.9914738773045</v>
      </c>
      <c r="AH623">
        <v>18.0772705465054</v>
      </c>
      <c r="AI623">
        <v>17.744222156439498</v>
      </c>
      <c r="AJ623">
        <v>18.548177147717901</v>
      </c>
      <c r="AK623">
        <v>17.127214909517299</v>
      </c>
      <c r="AL623">
        <v>16.083906044497599</v>
      </c>
      <c r="AM623">
        <v>9.2994171666323293</v>
      </c>
      <c r="AN623">
        <v>20.808911046891399</v>
      </c>
      <c r="AO623">
        <v>18.296287997176499</v>
      </c>
    </row>
    <row r="624" spans="1:41" x14ac:dyDescent="0.3">
      <c r="A624" s="1">
        <v>44587.958333333336</v>
      </c>
      <c r="B624">
        <v>19.0205325060376</v>
      </c>
      <c r="C624">
        <v>17.251837475531399</v>
      </c>
      <c r="D624">
        <v>17.333495353079499</v>
      </c>
      <c r="E624">
        <v>16.923767697926898</v>
      </c>
      <c r="F624">
        <v>18.941061803080199</v>
      </c>
      <c r="G624">
        <v>21.669179499421301</v>
      </c>
      <c r="H624">
        <v>18.450652078483699</v>
      </c>
      <c r="I624">
        <v>19.264369489332999</v>
      </c>
      <c r="J624">
        <v>19.362233751844801</v>
      </c>
      <c r="K624">
        <v>16.809545107439</v>
      </c>
      <c r="L624">
        <v>18.433776654029501</v>
      </c>
      <c r="M624">
        <v>16.6299272995298</v>
      </c>
      <c r="N624">
        <v>18.3657846352185</v>
      </c>
      <c r="O624">
        <v>25.000021970342701</v>
      </c>
      <c r="P624">
        <v>18.787957864186499</v>
      </c>
      <c r="Q624">
        <v>19.4366859659775</v>
      </c>
      <c r="R624">
        <v>19.5100812539395</v>
      </c>
      <c r="S624">
        <v>17.946681223514499</v>
      </c>
      <c r="T624">
        <v>17.954590863759101</v>
      </c>
      <c r="U624">
        <v>17.638557128639501</v>
      </c>
      <c r="V624">
        <v>18.3930212863959</v>
      </c>
      <c r="W624">
        <v>18.901175121512601</v>
      </c>
      <c r="X624">
        <v>19.411837228915299</v>
      </c>
      <c r="Y624">
        <v>19.458870072273601</v>
      </c>
      <c r="Z624">
        <v>18.224382542164101</v>
      </c>
      <c r="AA624">
        <v>18.041490693926701</v>
      </c>
      <c r="AB624">
        <v>17.670631822310199</v>
      </c>
      <c r="AC624">
        <v>18.332533253929299</v>
      </c>
      <c r="AD624">
        <v>18.7497401179461</v>
      </c>
      <c r="AE624">
        <v>19.3714761151668</v>
      </c>
      <c r="AF624">
        <v>19.490398551937599</v>
      </c>
      <c r="AG624">
        <v>17.7688756293635</v>
      </c>
      <c r="AH624">
        <v>17.8797740472112</v>
      </c>
      <c r="AI624">
        <v>17.555789799042</v>
      </c>
      <c r="AJ624">
        <v>18.493880794284799</v>
      </c>
      <c r="AK624">
        <v>17.1215922122386</v>
      </c>
      <c r="AL624">
        <v>16.0752014163523</v>
      </c>
      <c r="AM624">
        <v>9.2059987117338196</v>
      </c>
      <c r="AN624">
        <v>20.825804349653399</v>
      </c>
      <c r="AO624">
        <v>18.211732402677999</v>
      </c>
    </row>
    <row r="625" spans="1:41" x14ac:dyDescent="0.3">
      <c r="A625" s="1">
        <v>44587</v>
      </c>
      <c r="B625">
        <v>19.007603640376999</v>
      </c>
      <c r="C625">
        <v>17.238722389577799</v>
      </c>
      <c r="D625">
        <v>17.306291745909899</v>
      </c>
      <c r="E625">
        <v>16.912451550883301</v>
      </c>
      <c r="F625">
        <v>18.844483007661101</v>
      </c>
      <c r="G625">
        <v>21.451782641182401</v>
      </c>
      <c r="H625">
        <v>18.420153170155402</v>
      </c>
      <c r="I625">
        <v>19.149548828180301</v>
      </c>
      <c r="J625">
        <v>19.2147344718508</v>
      </c>
      <c r="K625">
        <v>16.755043834458199</v>
      </c>
      <c r="L625">
        <v>18.3608918509433</v>
      </c>
      <c r="M625">
        <v>16.433098032409799</v>
      </c>
      <c r="N625">
        <v>18.310300809301101</v>
      </c>
      <c r="O625">
        <v>25.000021972268701</v>
      </c>
      <c r="P625">
        <v>18.748047959489501</v>
      </c>
      <c r="Q625">
        <v>19.349003600605599</v>
      </c>
      <c r="R625">
        <v>19.362904315489601</v>
      </c>
      <c r="S625">
        <v>17.987983611114601</v>
      </c>
      <c r="T625">
        <v>17.915330773026302</v>
      </c>
      <c r="U625">
        <v>17.608931102118799</v>
      </c>
      <c r="V625">
        <v>18.326911124916101</v>
      </c>
      <c r="W625">
        <v>18.8651705980838</v>
      </c>
      <c r="X625">
        <v>19.325265219533499</v>
      </c>
      <c r="Y625">
        <v>19.314024749591599</v>
      </c>
      <c r="Z625">
        <v>18.247728388619102</v>
      </c>
      <c r="AA625">
        <v>17.995803833922899</v>
      </c>
      <c r="AB625">
        <v>17.637703340391599</v>
      </c>
      <c r="AC625">
        <v>18.268418363775599</v>
      </c>
      <c r="AD625">
        <v>18.710019520426801</v>
      </c>
      <c r="AE625">
        <v>19.280045069089802</v>
      </c>
      <c r="AF625">
        <v>19.343187557403201</v>
      </c>
      <c r="AG625">
        <v>17.785451274226901</v>
      </c>
      <c r="AH625">
        <v>17.827622148755999</v>
      </c>
      <c r="AI625">
        <v>17.516218784378999</v>
      </c>
      <c r="AJ625">
        <v>18.436042739660699</v>
      </c>
      <c r="AK625">
        <v>17.118803646537899</v>
      </c>
      <c r="AL625">
        <v>16.088732266977502</v>
      </c>
      <c r="AM625">
        <v>9.7700331285092794</v>
      </c>
      <c r="AN625">
        <v>20.838109672077501</v>
      </c>
      <c r="AO625">
        <v>18.165348044337801</v>
      </c>
    </row>
    <row r="626" spans="1:41" x14ac:dyDescent="0.3">
      <c r="A626" s="1">
        <v>44588.041666666664</v>
      </c>
      <c r="B626">
        <v>18.9605778714857</v>
      </c>
      <c r="C626">
        <v>17.202109930727399</v>
      </c>
      <c r="D626">
        <v>17.2286056876105</v>
      </c>
      <c r="E626">
        <v>16.8390572468148</v>
      </c>
      <c r="F626">
        <v>18.7321903884101</v>
      </c>
      <c r="G626">
        <v>21.255347394551599</v>
      </c>
      <c r="H626">
        <v>18.372825130287499</v>
      </c>
      <c r="I626">
        <v>19.033893481749701</v>
      </c>
      <c r="J626">
        <v>19.0796381812685</v>
      </c>
      <c r="K626">
        <v>16.629965722474299</v>
      </c>
      <c r="L626">
        <v>18.244303663950301</v>
      </c>
      <c r="M626">
        <v>16.209653227206299</v>
      </c>
      <c r="N626">
        <v>18.2455136118393</v>
      </c>
      <c r="O626">
        <v>25.000021954247199</v>
      </c>
      <c r="P626">
        <v>18.7032141649237</v>
      </c>
      <c r="Q626">
        <v>19.261601006825401</v>
      </c>
      <c r="R626">
        <v>19.229430842802099</v>
      </c>
      <c r="S626">
        <v>17.954274618941898</v>
      </c>
      <c r="T626">
        <v>17.8392495326685</v>
      </c>
      <c r="U626">
        <v>17.5360431049582</v>
      </c>
      <c r="V626">
        <v>18.251205304301099</v>
      </c>
      <c r="W626">
        <v>18.821990014301001</v>
      </c>
      <c r="X626">
        <v>19.239954815158399</v>
      </c>
      <c r="Y626">
        <v>19.184006174121802</v>
      </c>
      <c r="Z626">
        <v>18.2016387735809</v>
      </c>
      <c r="AA626">
        <v>17.915886815970001</v>
      </c>
      <c r="AB626">
        <v>17.563040804038799</v>
      </c>
      <c r="AC626">
        <v>18.1952386175372</v>
      </c>
      <c r="AD626">
        <v>18.666074786339301</v>
      </c>
      <c r="AE626">
        <v>19.190216373378501</v>
      </c>
      <c r="AF626">
        <v>19.2106203177552</v>
      </c>
      <c r="AG626">
        <v>17.740120610033902</v>
      </c>
      <c r="AH626">
        <v>17.745256460405901</v>
      </c>
      <c r="AI626">
        <v>17.437059897801799</v>
      </c>
      <c r="AJ626">
        <v>18.3696721235242</v>
      </c>
      <c r="AK626">
        <v>17.1080963122985</v>
      </c>
      <c r="AL626">
        <v>16.084396950318801</v>
      </c>
      <c r="AM626">
        <v>9.6545259349022494</v>
      </c>
      <c r="AN626">
        <v>20.841810968962299</v>
      </c>
      <c r="AO626">
        <v>18.126267998592599</v>
      </c>
    </row>
    <row r="627" spans="1:41" x14ac:dyDescent="0.3">
      <c r="A627" s="1">
        <v>44588.083333333336</v>
      </c>
      <c r="B627">
        <v>18.886531083980799</v>
      </c>
      <c r="C627">
        <v>17.144918016181801</v>
      </c>
      <c r="D627">
        <v>17.112818859061601</v>
      </c>
      <c r="E627">
        <v>16.690179578328699</v>
      </c>
      <c r="F627">
        <v>18.547175144046999</v>
      </c>
      <c r="G627">
        <v>21.002851310566701</v>
      </c>
      <c r="H627">
        <v>18.324520368526599</v>
      </c>
      <c r="I627">
        <v>18.9278449181082</v>
      </c>
      <c r="J627">
        <v>18.9528230250204</v>
      </c>
      <c r="K627">
        <v>16.444709240479799</v>
      </c>
      <c r="L627">
        <v>18.096227175541099</v>
      </c>
      <c r="M627">
        <v>15.984048554742699</v>
      </c>
      <c r="N627">
        <v>18.1758666407592</v>
      </c>
      <c r="O627">
        <v>25.0000219165243</v>
      </c>
      <c r="P627">
        <v>18.654843926699598</v>
      </c>
      <c r="Q627">
        <v>19.171331113438299</v>
      </c>
      <c r="R627">
        <v>19.1054595773047</v>
      </c>
      <c r="S627">
        <v>17.805496351155</v>
      </c>
      <c r="T627">
        <v>17.704994564955101</v>
      </c>
      <c r="U627">
        <v>17.402365940419099</v>
      </c>
      <c r="V627">
        <v>18.171856701726298</v>
      </c>
      <c r="W627">
        <v>18.778530197440801</v>
      </c>
      <c r="X627">
        <v>19.1573905369927</v>
      </c>
      <c r="Y627">
        <v>19.0637397380696</v>
      </c>
      <c r="Z627">
        <v>18.0865357137247</v>
      </c>
      <c r="AA627">
        <v>17.8005475695226</v>
      </c>
      <c r="AB627">
        <v>17.4422947360327</v>
      </c>
      <c r="AC627">
        <v>18.119678094365099</v>
      </c>
      <c r="AD627">
        <v>18.618710386715499</v>
      </c>
      <c r="AE627">
        <v>19.1021980227579</v>
      </c>
      <c r="AF627">
        <v>19.087832329995098</v>
      </c>
      <c r="AG627">
        <v>17.600864121891298</v>
      </c>
      <c r="AH627">
        <v>17.6169520032193</v>
      </c>
      <c r="AI627">
        <v>17.307353847845199</v>
      </c>
      <c r="AJ627">
        <v>18.299432965511301</v>
      </c>
      <c r="AK627">
        <v>17.0920312749207</v>
      </c>
      <c r="AL627">
        <v>16.0656766451695</v>
      </c>
      <c r="AM627">
        <v>8.9879040400011601</v>
      </c>
      <c r="AN627">
        <v>20.838397006429801</v>
      </c>
      <c r="AO627">
        <v>18.081800697964201</v>
      </c>
    </row>
    <row r="628" spans="1:41" x14ac:dyDescent="0.3">
      <c r="A628" s="1">
        <v>44588.125</v>
      </c>
      <c r="B628">
        <v>18.810875855284898</v>
      </c>
      <c r="C628">
        <v>17.0958476575322</v>
      </c>
      <c r="D628">
        <v>17.0053867459945</v>
      </c>
      <c r="E628">
        <v>16.549620793830499</v>
      </c>
      <c r="F628">
        <v>18.379812157113602</v>
      </c>
      <c r="G628">
        <v>20.781040983638299</v>
      </c>
      <c r="H628">
        <v>18.277811048780499</v>
      </c>
      <c r="I628">
        <v>18.828629385092899</v>
      </c>
      <c r="J628">
        <v>18.837354768757599</v>
      </c>
      <c r="K628">
        <v>16.274544951646899</v>
      </c>
      <c r="L628">
        <v>17.963088342887001</v>
      </c>
      <c r="M628">
        <v>15.783004480863299</v>
      </c>
      <c r="N628">
        <v>18.108180989151698</v>
      </c>
      <c r="O628">
        <v>25.000021888105799</v>
      </c>
      <c r="P628">
        <v>18.608475090176199</v>
      </c>
      <c r="Q628">
        <v>19.086002628857099</v>
      </c>
      <c r="R628">
        <v>18.993801843901501</v>
      </c>
      <c r="S628">
        <v>17.660161752883599</v>
      </c>
      <c r="T628">
        <v>17.5812427962953</v>
      </c>
      <c r="U628">
        <v>17.282362486199801</v>
      </c>
      <c r="V628">
        <v>18.096053298926201</v>
      </c>
      <c r="W628">
        <v>18.7352849029547</v>
      </c>
      <c r="X628">
        <v>19.077410730188699</v>
      </c>
      <c r="Y628">
        <v>18.9556717955453</v>
      </c>
      <c r="Z628">
        <v>17.950203001700899</v>
      </c>
      <c r="AA628">
        <v>17.6833512599563</v>
      </c>
      <c r="AB628">
        <v>17.3278476786586</v>
      </c>
      <c r="AC628">
        <v>18.047190045330801</v>
      </c>
      <c r="AD628">
        <v>18.5732713517212</v>
      </c>
      <c r="AE628">
        <v>19.020680653669402</v>
      </c>
      <c r="AF628">
        <v>18.977395592550899</v>
      </c>
      <c r="AG628">
        <v>17.4806816262751</v>
      </c>
      <c r="AH628">
        <v>17.507074536985598</v>
      </c>
      <c r="AI628">
        <v>17.195693139636202</v>
      </c>
      <c r="AJ628">
        <v>18.231863579455201</v>
      </c>
      <c r="AK628">
        <v>17.077298891007601</v>
      </c>
      <c r="AL628">
        <v>16.0487872262668</v>
      </c>
      <c r="AM628">
        <v>8.8229516107675803</v>
      </c>
      <c r="AN628">
        <v>20.831363416064999</v>
      </c>
      <c r="AO628">
        <v>18.031795222570999</v>
      </c>
    </row>
    <row r="629" spans="1:41" x14ac:dyDescent="0.3">
      <c r="A629" s="1">
        <v>44588.166666666664</v>
      </c>
      <c r="B629">
        <v>18.783097617769101</v>
      </c>
      <c r="C629">
        <v>17.064109692370799</v>
      </c>
      <c r="D629">
        <v>16.947666596780898</v>
      </c>
      <c r="E629">
        <v>16.4954231505235</v>
      </c>
      <c r="F629">
        <v>18.289525806871101</v>
      </c>
      <c r="G629">
        <v>20.6186129069774</v>
      </c>
      <c r="H629">
        <v>18.234532625297501</v>
      </c>
      <c r="I629">
        <v>18.7378583048514</v>
      </c>
      <c r="J629">
        <v>18.7352415277057</v>
      </c>
      <c r="K629">
        <v>16.203092059808899</v>
      </c>
      <c r="L629">
        <v>17.894677515185599</v>
      </c>
      <c r="M629">
        <v>15.631700740593001</v>
      </c>
      <c r="N629">
        <v>18.044652766294099</v>
      </c>
      <c r="O629">
        <v>25.0000218711222</v>
      </c>
      <c r="P629">
        <v>18.566238926805099</v>
      </c>
      <c r="Q629">
        <v>19.003777367687501</v>
      </c>
      <c r="R629">
        <v>18.8959327512366</v>
      </c>
      <c r="S629">
        <v>17.5869548593171</v>
      </c>
      <c r="T629">
        <v>17.501035748049102</v>
      </c>
      <c r="U629">
        <v>17.211339797444399</v>
      </c>
      <c r="V629">
        <v>18.025520677950301</v>
      </c>
      <c r="W629">
        <v>18.6985667662947</v>
      </c>
      <c r="X629">
        <v>19.004364320008499</v>
      </c>
      <c r="Y629">
        <v>18.861297638049798</v>
      </c>
      <c r="Z629">
        <v>17.900194234650002</v>
      </c>
      <c r="AA629">
        <v>17.6191700539026</v>
      </c>
      <c r="AB629">
        <v>17.2699838394112</v>
      </c>
      <c r="AC629">
        <v>17.980637647018799</v>
      </c>
      <c r="AD629">
        <v>18.531981823472702</v>
      </c>
      <c r="AE629">
        <v>18.945948210501101</v>
      </c>
      <c r="AF629">
        <v>18.880860566394698</v>
      </c>
      <c r="AG629">
        <v>17.4404156443433</v>
      </c>
      <c r="AH629">
        <v>17.4464941327387</v>
      </c>
      <c r="AI629">
        <v>17.139137032454101</v>
      </c>
      <c r="AJ629">
        <v>18.168449346305099</v>
      </c>
      <c r="AK629">
        <v>17.0648534128498</v>
      </c>
      <c r="AL629">
        <v>16.041945595573502</v>
      </c>
      <c r="AM629">
        <v>8.9849596395162799</v>
      </c>
      <c r="AN629">
        <v>20.820030770023301</v>
      </c>
      <c r="AO629">
        <v>17.993180584064199</v>
      </c>
    </row>
    <row r="630" spans="1:41" x14ac:dyDescent="0.3">
      <c r="A630" s="1">
        <v>44588.208333333336</v>
      </c>
      <c r="B630">
        <v>18.732331909924099</v>
      </c>
      <c r="C630">
        <v>17.021634874350799</v>
      </c>
      <c r="D630">
        <v>16.866269568123599</v>
      </c>
      <c r="E630">
        <v>16.404583038009601</v>
      </c>
      <c r="F630">
        <v>18.174309688074</v>
      </c>
      <c r="G630">
        <v>20.447845960048099</v>
      </c>
      <c r="H630">
        <v>18.1887538349295</v>
      </c>
      <c r="I630">
        <v>18.649994703953201</v>
      </c>
      <c r="J630">
        <v>18.637144437634799</v>
      </c>
      <c r="K630">
        <v>16.0911830574322</v>
      </c>
      <c r="L630">
        <v>17.8023976293284</v>
      </c>
      <c r="M630">
        <v>15.4688447273228</v>
      </c>
      <c r="N630">
        <v>17.9786677590102</v>
      </c>
      <c r="O630">
        <v>25.000021845770799</v>
      </c>
      <c r="P630">
        <v>18.521878278303401</v>
      </c>
      <c r="Q630">
        <v>18.920397492220101</v>
      </c>
      <c r="R630">
        <v>18.802101731577601</v>
      </c>
      <c r="S630">
        <v>17.462725947515299</v>
      </c>
      <c r="T630">
        <v>17.393018413796199</v>
      </c>
      <c r="U630">
        <v>17.1121155310475</v>
      </c>
      <c r="V630">
        <v>17.952954901932099</v>
      </c>
      <c r="W630">
        <v>18.655151288551199</v>
      </c>
      <c r="X630">
        <v>18.932579663383901</v>
      </c>
      <c r="Y630">
        <v>18.770938296756199</v>
      </c>
      <c r="Z630">
        <v>17.810778158058898</v>
      </c>
      <c r="AA630">
        <v>17.533835341352901</v>
      </c>
      <c r="AB630">
        <v>17.188796665544402</v>
      </c>
      <c r="AC630">
        <v>17.910817254412098</v>
      </c>
      <c r="AD630">
        <v>18.488740445989698</v>
      </c>
      <c r="AE630">
        <v>18.871958875633499</v>
      </c>
      <c r="AF630">
        <v>18.788621112501499</v>
      </c>
      <c r="AG630">
        <v>17.357221976302501</v>
      </c>
      <c r="AH630">
        <v>17.363184401195699</v>
      </c>
      <c r="AI630">
        <v>17.057862108570902</v>
      </c>
      <c r="AJ630">
        <v>18.103181879610499</v>
      </c>
      <c r="AK630">
        <v>17.048359628109498</v>
      </c>
      <c r="AL630">
        <v>16.025449175588601</v>
      </c>
      <c r="AM630">
        <v>8.8059720092793992</v>
      </c>
      <c r="AN630">
        <v>20.801923911137902</v>
      </c>
      <c r="AO630">
        <v>17.9530933848053</v>
      </c>
    </row>
    <row r="631" spans="1:41" x14ac:dyDescent="0.3">
      <c r="A631" s="1">
        <v>44588.25</v>
      </c>
      <c r="B631">
        <v>18.693737951521701</v>
      </c>
      <c r="C631">
        <v>16.982998285243902</v>
      </c>
      <c r="D631">
        <v>16.795120993472199</v>
      </c>
      <c r="E631">
        <v>16.325838295844701</v>
      </c>
      <c r="F631">
        <v>18.057434377885599</v>
      </c>
      <c r="G631">
        <v>20.273367912729299</v>
      </c>
      <c r="H631">
        <v>18.143773380751998</v>
      </c>
      <c r="I631">
        <v>18.5688656584732</v>
      </c>
      <c r="J631">
        <v>18.546117440249599</v>
      </c>
      <c r="K631">
        <v>16.004376115710102</v>
      </c>
      <c r="L631">
        <v>17.728954540538901</v>
      </c>
      <c r="M631">
        <v>15.329215948026899</v>
      </c>
      <c r="N631">
        <v>17.914545329635502</v>
      </c>
      <c r="O631">
        <v>25.0000218219594</v>
      </c>
      <c r="P631">
        <v>18.478393213711801</v>
      </c>
      <c r="Q631">
        <v>18.843980634555901</v>
      </c>
      <c r="R631">
        <v>18.715016317265</v>
      </c>
      <c r="S631">
        <v>17.368301726131399</v>
      </c>
      <c r="T631">
        <v>17.3047348725541</v>
      </c>
      <c r="U631">
        <v>17.030774596270099</v>
      </c>
      <c r="V631">
        <v>17.882507030388599</v>
      </c>
      <c r="W631">
        <v>18.615856779107801</v>
      </c>
      <c r="X631">
        <v>18.8674661377209</v>
      </c>
      <c r="Y631">
        <v>18.6874272214943</v>
      </c>
      <c r="Z631">
        <v>17.7644036597408</v>
      </c>
      <c r="AA631">
        <v>17.472917912309601</v>
      </c>
      <c r="AB631">
        <v>17.126566515783999</v>
      </c>
      <c r="AC631">
        <v>17.844156288953901</v>
      </c>
      <c r="AD631">
        <v>18.446719825879999</v>
      </c>
      <c r="AE631">
        <v>18.803648541525799</v>
      </c>
      <c r="AF631">
        <v>18.703544427352099</v>
      </c>
      <c r="AG631">
        <v>17.293519077866002</v>
      </c>
      <c r="AH631">
        <v>17.294102869709199</v>
      </c>
      <c r="AI631">
        <v>16.990437203382498</v>
      </c>
      <c r="AJ631">
        <v>18.039906551064</v>
      </c>
      <c r="AK631">
        <v>17.0317355507031</v>
      </c>
      <c r="AL631">
        <v>16.009320980083899</v>
      </c>
      <c r="AM631">
        <v>8.7238331823720401</v>
      </c>
      <c r="AN631">
        <v>20.779683376705499</v>
      </c>
      <c r="AO631">
        <v>17.913730889247098</v>
      </c>
    </row>
    <row r="632" spans="1:41" x14ac:dyDescent="0.3">
      <c r="A632" s="1">
        <v>44588.291666666664</v>
      </c>
      <c r="B632">
        <v>18.6597276727605</v>
      </c>
      <c r="C632">
        <v>16.946347699496599</v>
      </c>
      <c r="D632">
        <v>16.728814748944501</v>
      </c>
      <c r="E632">
        <v>16.255599023495801</v>
      </c>
      <c r="F632">
        <v>17.966125958983898</v>
      </c>
      <c r="G632">
        <v>20.1332777570091</v>
      </c>
      <c r="H632">
        <v>18.144651238931001</v>
      </c>
      <c r="I632">
        <v>18.490523919868</v>
      </c>
      <c r="J632">
        <v>18.460932146609199</v>
      </c>
      <c r="K632">
        <v>15.9122145636111</v>
      </c>
      <c r="L632">
        <v>17.654324607659099</v>
      </c>
      <c r="M632">
        <v>15.190116419952099</v>
      </c>
      <c r="N632">
        <v>17.864014590348599</v>
      </c>
      <c r="O632">
        <v>25.000021800022601</v>
      </c>
      <c r="P632">
        <v>18.480643775473599</v>
      </c>
      <c r="Q632">
        <v>18.769581900200201</v>
      </c>
      <c r="R632">
        <v>18.6332431012518</v>
      </c>
      <c r="S632">
        <v>17.2811406868963</v>
      </c>
      <c r="T632">
        <v>17.222550803268401</v>
      </c>
      <c r="U632">
        <v>16.955465532717898</v>
      </c>
      <c r="V632">
        <v>17.8267124669235</v>
      </c>
      <c r="W632">
        <v>18.578372094892799</v>
      </c>
      <c r="X632">
        <v>18.801044423699199</v>
      </c>
      <c r="Y632">
        <v>18.609415428731499</v>
      </c>
      <c r="Z632">
        <v>17.683023772179599</v>
      </c>
      <c r="AA632">
        <v>17.398030270625899</v>
      </c>
      <c r="AB632">
        <v>17.058890625073801</v>
      </c>
      <c r="AC632">
        <v>17.779967634004102</v>
      </c>
      <c r="AD632">
        <v>18.405490491803299</v>
      </c>
      <c r="AE632">
        <v>18.738236386513002</v>
      </c>
      <c r="AF632">
        <v>18.624246583452699</v>
      </c>
      <c r="AG632">
        <v>17.235957464766201</v>
      </c>
      <c r="AH632">
        <v>17.231354700927302</v>
      </c>
      <c r="AI632">
        <v>16.929686666081199</v>
      </c>
      <c r="AJ632">
        <v>17.978426419761501</v>
      </c>
      <c r="AK632">
        <v>17.014307913383298</v>
      </c>
      <c r="AL632">
        <v>15.9923074848775</v>
      </c>
      <c r="AM632">
        <v>8.6417614167261902</v>
      </c>
      <c r="AN632">
        <v>20.7538091664155</v>
      </c>
      <c r="AO632">
        <v>17.875976194859501</v>
      </c>
    </row>
    <row r="633" spans="1:41" x14ac:dyDescent="0.3">
      <c r="A633" s="1">
        <v>44588.333333333336</v>
      </c>
      <c r="B633">
        <v>18.6702414464065</v>
      </c>
      <c r="C633">
        <v>16.918127822698501</v>
      </c>
      <c r="D633">
        <v>16.868604339010201</v>
      </c>
      <c r="E633">
        <v>16.195265860714802</v>
      </c>
      <c r="F633">
        <v>18.266922919321299</v>
      </c>
      <c r="G633">
        <v>20.930822270387299</v>
      </c>
      <c r="H633">
        <v>18.148764576308899</v>
      </c>
      <c r="I633">
        <v>18.502941709286699</v>
      </c>
      <c r="J633">
        <v>19.120510010284999</v>
      </c>
      <c r="K633">
        <v>16.129373832829401</v>
      </c>
      <c r="L633">
        <v>17.946204704621099</v>
      </c>
      <c r="M633">
        <v>15.4713348768932</v>
      </c>
      <c r="N633">
        <v>17.8168194328744</v>
      </c>
      <c r="O633">
        <v>25.000019091866999</v>
      </c>
      <c r="P633">
        <v>18.485925034217001</v>
      </c>
      <c r="Q633">
        <v>18.749998283057199</v>
      </c>
      <c r="R633">
        <v>19.2957618559781</v>
      </c>
      <c r="S633">
        <v>17.541818533944301</v>
      </c>
      <c r="T633">
        <v>17.469282684595399</v>
      </c>
      <c r="U633">
        <v>17.125533613902999</v>
      </c>
      <c r="V633">
        <v>17.774419077225598</v>
      </c>
      <c r="W633">
        <v>18.574183732090201</v>
      </c>
      <c r="X633">
        <v>18.749002038824099</v>
      </c>
      <c r="Y633">
        <v>19.275764085759899</v>
      </c>
      <c r="Z633">
        <v>17.7248950116585</v>
      </c>
      <c r="AA633">
        <v>17.529047093886501</v>
      </c>
      <c r="AB633">
        <v>17.146962120636498</v>
      </c>
      <c r="AC633">
        <v>17.727762440017901</v>
      </c>
      <c r="AD633">
        <v>18.3656144698462</v>
      </c>
      <c r="AE633">
        <v>18.685499442830402</v>
      </c>
      <c r="AF633">
        <v>19.2603109074396</v>
      </c>
      <c r="AG633">
        <v>17.298163161022501</v>
      </c>
      <c r="AH633">
        <v>17.371417591370101</v>
      </c>
      <c r="AI633">
        <v>17.021132346903698</v>
      </c>
      <c r="AJ633">
        <v>17.9194282824411</v>
      </c>
      <c r="AK633">
        <v>16.996092296474899</v>
      </c>
      <c r="AL633">
        <v>15.977584442143399</v>
      </c>
      <c r="AM633">
        <v>8.5226861743498699</v>
      </c>
      <c r="AN633">
        <v>20.7251373378121</v>
      </c>
      <c r="AO633">
        <v>17.859666748527001</v>
      </c>
    </row>
    <row r="634" spans="1:41" x14ac:dyDescent="0.3">
      <c r="A634" s="1">
        <v>44588.375</v>
      </c>
      <c r="B634">
        <v>20.958872797520101</v>
      </c>
      <c r="C634">
        <v>16.994867223504201</v>
      </c>
      <c r="D634">
        <v>17.273211079911398</v>
      </c>
      <c r="E634">
        <v>20.791174073801098</v>
      </c>
      <c r="F634">
        <v>21.295304226269799</v>
      </c>
      <c r="G634">
        <v>22.999575343229498</v>
      </c>
      <c r="H634">
        <v>18.176972848706001</v>
      </c>
      <c r="I634">
        <v>20.956406230912201</v>
      </c>
      <c r="J634">
        <v>21.040637469075399</v>
      </c>
      <c r="K634">
        <v>20.8068094181581</v>
      </c>
      <c r="L634">
        <v>20.938122715285701</v>
      </c>
      <c r="M634">
        <v>20.770990399763701</v>
      </c>
      <c r="N634">
        <v>17.836052446006001</v>
      </c>
      <c r="O634">
        <v>25.000014676044099</v>
      </c>
      <c r="P634">
        <v>18.514979135544198</v>
      </c>
      <c r="Q634">
        <v>20.9625211524082</v>
      </c>
      <c r="R634">
        <v>21.822020962504801</v>
      </c>
      <c r="S634">
        <v>20.990439566612299</v>
      </c>
      <c r="T634">
        <v>20.913865957087101</v>
      </c>
      <c r="U634">
        <v>20.840974513315398</v>
      </c>
      <c r="V634">
        <v>17.7898780493333</v>
      </c>
      <c r="W634">
        <v>18.635812796630301</v>
      </c>
      <c r="X634">
        <v>20.9622922470239</v>
      </c>
      <c r="Y634">
        <v>21.811261157264202</v>
      </c>
      <c r="Z634">
        <v>20.988789711868801</v>
      </c>
      <c r="AA634">
        <v>20.914882243187702</v>
      </c>
      <c r="AB634">
        <v>20.8400426430421</v>
      </c>
      <c r="AC634">
        <v>17.754691586372399</v>
      </c>
      <c r="AD634">
        <v>18.380767361278998</v>
      </c>
      <c r="AE634">
        <v>20.960692934496901</v>
      </c>
      <c r="AF634">
        <v>21.7784322224935</v>
      </c>
      <c r="AG634">
        <v>20.9906740739473</v>
      </c>
      <c r="AH634">
        <v>20.898940375133598</v>
      </c>
      <c r="AI634">
        <v>20.827501049851001</v>
      </c>
      <c r="AJ634">
        <v>17.930217494747701</v>
      </c>
      <c r="AK634">
        <v>16.979108422337401</v>
      </c>
      <c r="AL634">
        <v>16.023033795646299</v>
      </c>
      <c r="AM634">
        <v>8.48365893341869</v>
      </c>
      <c r="AN634">
        <v>20.702001823117499</v>
      </c>
      <c r="AO634">
        <v>18.016935063590498</v>
      </c>
    </row>
    <row r="635" spans="1:41" x14ac:dyDescent="0.3">
      <c r="A635" s="1">
        <v>44588.416666666664</v>
      </c>
      <c r="B635">
        <v>20.9999306797502</v>
      </c>
      <c r="C635">
        <v>16.943755660295</v>
      </c>
      <c r="D635">
        <v>17.442041824614599</v>
      </c>
      <c r="E635">
        <v>21.001078435629001</v>
      </c>
      <c r="F635">
        <v>21.000023431544999</v>
      </c>
      <c r="G635">
        <v>22.235697574390201</v>
      </c>
      <c r="H635">
        <v>18.210696816351401</v>
      </c>
      <c r="I635">
        <v>21.0007031467164</v>
      </c>
      <c r="J635">
        <v>21.112896308295198</v>
      </c>
      <c r="K635">
        <v>20.999959476421498</v>
      </c>
      <c r="L635">
        <v>20.999263397814399</v>
      </c>
      <c r="M635">
        <v>20.999911619079601</v>
      </c>
      <c r="N635">
        <v>17.451675635125799</v>
      </c>
      <c r="O635">
        <v>25.000017543797799</v>
      </c>
      <c r="P635">
        <v>18.5495323767828</v>
      </c>
      <c r="Q635">
        <v>21.0007188038504</v>
      </c>
      <c r="R635">
        <v>21.029688526039799</v>
      </c>
      <c r="S635">
        <v>20.9994527277141</v>
      </c>
      <c r="T635">
        <v>20.999635276119601</v>
      </c>
      <c r="U635">
        <v>21.000032574108602</v>
      </c>
      <c r="V635">
        <v>17.2995632244094</v>
      </c>
      <c r="W635">
        <v>18.685390088099499</v>
      </c>
      <c r="X635">
        <v>21.000841354741301</v>
      </c>
      <c r="Y635">
        <v>21.0284011486251</v>
      </c>
      <c r="Z635">
        <v>20.999509589953099</v>
      </c>
      <c r="AA635">
        <v>20.9995502151104</v>
      </c>
      <c r="AB635">
        <v>20.999961606501198</v>
      </c>
      <c r="AC635">
        <v>17.349326387090599</v>
      </c>
      <c r="AD635">
        <v>18.467268433368002</v>
      </c>
      <c r="AE635">
        <v>21.000526597800398</v>
      </c>
      <c r="AF635">
        <v>21.025967106525201</v>
      </c>
      <c r="AG635">
        <v>20.999732939013899</v>
      </c>
      <c r="AH635">
        <v>20.999724204364401</v>
      </c>
      <c r="AI635">
        <v>21.0002880779425</v>
      </c>
      <c r="AJ635">
        <v>17.572275818429301</v>
      </c>
      <c r="AK635">
        <v>16.9653157579884</v>
      </c>
      <c r="AL635">
        <v>16.018329860822501</v>
      </c>
      <c r="AM635">
        <v>8.4293749678531995</v>
      </c>
      <c r="AN635">
        <v>18.7279446205563</v>
      </c>
      <c r="AO635">
        <v>18.255559202505001</v>
      </c>
    </row>
    <row r="636" spans="1:41" x14ac:dyDescent="0.3">
      <c r="A636" s="1">
        <v>44588.458333333336</v>
      </c>
      <c r="B636">
        <v>20.9999601585621</v>
      </c>
      <c r="C636">
        <v>17.156987823668501</v>
      </c>
      <c r="D636">
        <v>18.0387172931711</v>
      </c>
      <c r="E636">
        <v>21.0001768762266</v>
      </c>
      <c r="F636">
        <v>21.195805276999799</v>
      </c>
      <c r="G636">
        <v>29.407556936007701</v>
      </c>
      <c r="H636">
        <v>18.2575887822351</v>
      </c>
      <c r="I636">
        <v>21.000228255207499</v>
      </c>
      <c r="J636">
        <v>21.525986237103101</v>
      </c>
      <c r="K636">
        <v>20.999837437284199</v>
      </c>
      <c r="L636">
        <v>20.999791341216099</v>
      </c>
      <c r="M636">
        <v>21.000000611896802</v>
      </c>
      <c r="N636">
        <v>17.731744425972401</v>
      </c>
      <c r="O636">
        <v>25.000010268431101</v>
      </c>
      <c r="P636">
        <v>18.597057179346798</v>
      </c>
      <c r="Q636">
        <v>21.000258584241099</v>
      </c>
      <c r="R636">
        <v>21.097632061500398</v>
      </c>
      <c r="S636">
        <v>20.999836866426399</v>
      </c>
      <c r="T636">
        <v>20.9998230554875</v>
      </c>
      <c r="U636">
        <v>21.000060189189099</v>
      </c>
      <c r="V636">
        <v>17.667286176163</v>
      </c>
      <c r="W636">
        <v>18.737515014279602</v>
      </c>
      <c r="X636">
        <v>21.000250319450299</v>
      </c>
      <c r="Y636">
        <v>21.086006448976701</v>
      </c>
      <c r="Z636">
        <v>20.999848861997101</v>
      </c>
      <c r="AA636">
        <v>20.999823806765999</v>
      </c>
      <c r="AB636">
        <v>21.0000498512949</v>
      </c>
      <c r="AC636">
        <v>17.665081646027499</v>
      </c>
      <c r="AD636">
        <v>18.536992273955999</v>
      </c>
      <c r="AE636">
        <v>21.000210382421798</v>
      </c>
      <c r="AF636">
        <v>21.0950448730656</v>
      </c>
      <c r="AG636">
        <v>20.999868900913398</v>
      </c>
      <c r="AH636">
        <v>20.999888814623301</v>
      </c>
      <c r="AI636">
        <v>21.000048147648599</v>
      </c>
      <c r="AJ636">
        <v>17.8268839964155</v>
      </c>
      <c r="AK636">
        <v>16.966332554864099</v>
      </c>
      <c r="AL636">
        <v>16.025293935687099</v>
      </c>
      <c r="AM636">
        <v>9.4546346994742692</v>
      </c>
      <c r="AN636">
        <v>19.182485923733498</v>
      </c>
      <c r="AO636">
        <v>18.400018392996799</v>
      </c>
    </row>
    <row r="637" spans="1:41" x14ac:dyDescent="0.3">
      <c r="A637" s="1">
        <v>44588.5</v>
      </c>
      <c r="B637">
        <v>21.000014588084898</v>
      </c>
      <c r="C637">
        <v>17.248394565013299</v>
      </c>
      <c r="D637">
        <v>18.662549414183601</v>
      </c>
      <c r="E637">
        <v>21.0001571133716</v>
      </c>
      <c r="F637">
        <v>24.787244853634402</v>
      </c>
      <c r="G637">
        <v>39.530177008470602</v>
      </c>
      <c r="H637">
        <v>18.320399838180901</v>
      </c>
      <c r="I637">
        <v>21.000119269269099</v>
      </c>
      <c r="J637">
        <v>22.749400149754699</v>
      </c>
      <c r="K637">
        <v>21.000035261918601</v>
      </c>
      <c r="L637">
        <v>21.000036895549702</v>
      </c>
      <c r="M637">
        <v>21.0002309666251</v>
      </c>
      <c r="N637">
        <v>17.937710678379801</v>
      </c>
      <c r="O637">
        <v>25.000009044071799</v>
      </c>
      <c r="P637">
        <v>18.660655464872701</v>
      </c>
      <c r="Q637">
        <v>21.000159536486901</v>
      </c>
      <c r="R637">
        <v>23.3938269817274</v>
      </c>
      <c r="S637">
        <v>21.727316917626101</v>
      </c>
      <c r="T637">
        <v>21.0000248069198</v>
      </c>
      <c r="U637">
        <v>21.000063530529999</v>
      </c>
      <c r="V637">
        <v>17.898649076439799</v>
      </c>
      <c r="W637">
        <v>18.804402958099999</v>
      </c>
      <c r="X637">
        <v>21.000111459344101</v>
      </c>
      <c r="Y637">
        <v>23.335040835985801</v>
      </c>
      <c r="Z637">
        <v>21.591317341905</v>
      </c>
      <c r="AA637">
        <v>21.000030649970199</v>
      </c>
      <c r="AB637">
        <v>21.000068148628301</v>
      </c>
      <c r="AC637">
        <v>17.873105665298201</v>
      </c>
      <c r="AD637">
        <v>18.6081521762211</v>
      </c>
      <c r="AE637">
        <v>21.000066801397399</v>
      </c>
      <c r="AF637">
        <v>23.3848629645248</v>
      </c>
      <c r="AG637">
        <v>21.359590415991001</v>
      </c>
      <c r="AH637">
        <v>21.000051726794499</v>
      </c>
      <c r="AI637">
        <v>21.000085626862699</v>
      </c>
      <c r="AJ637">
        <v>18.029780405936599</v>
      </c>
      <c r="AK637">
        <v>16.9810119017834</v>
      </c>
      <c r="AL637">
        <v>16.0869677874927</v>
      </c>
      <c r="AM637">
        <v>11.149212594684601</v>
      </c>
      <c r="AN637">
        <v>20.369171657799001</v>
      </c>
      <c r="AO637">
        <v>18.541469793958498</v>
      </c>
    </row>
    <row r="638" spans="1:41" x14ac:dyDescent="0.3">
      <c r="A638" s="1">
        <v>44588.541666666664</v>
      </c>
      <c r="B638">
        <v>21.000011705061102</v>
      </c>
      <c r="C638">
        <v>17.324845112720102</v>
      </c>
      <c r="D638">
        <v>18.820276677978299</v>
      </c>
      <c r="E638">
        <v>21.0000978295257</v>
      </c>
      <c r="F638">
        <v>29.399443305880801</v>
      </c>
      <c r="G638">
        <v>36.518731931503403</v>
      </c>
      <c r="H638">
        <v>18.387847432841799</v>
      </c>
      <c r="I638">
        <v>21.000086672671099</v>
      </c>
      <c r="J638">
        <v>22.363386477761999</v>
      </c>
      <c r="K638">
        <v>21.000025725653501</v>
      </c>
      <c r="L638">
        <v>21.000065565815401</v>
      </c>
      <c r="M638">
        <v>21.0001886258094</v>
      </c>
      <c r="N638">
        <v>17.997853464299499</v>
      </c>
      <c r="O638">
        <v>25.000009522121701</v>
      </c>
      <c r="P638">
        <v>18.730340509979399</v>
      </c>
      <c r="Q638">
        <v>21.0002349996177</v>
      </c>
      <c r="R638">
        <v>23.355729381722</v>
      </c>
      <c r="S638">
        <v>21.816291806899802</v>
      </c>
      <c r="T638">
        <v>21.0000415313494</v>
      </c>
      <c r="U638">
        <v>21.000122774966702</v>
      </c>
      <c r="V638">
        <v>17.955829595928101</v>
      </c>
      <c r="W638">
        <v>18.876647947118901</v>
      </c>
      <c r="X638">
        <v>21.0002527137332</v>
      </c>
      <c r="Y638">
        <v>23.2828616135393</v>
      </c>
      <c r="Z638">
        <v>21.5783345005676</v>
      </c>
      <c r="AA638">
        <v>21.0000670531848</v>
      </c>
      <c r="AB638">
        <v>21.000167736578501</v>
      </c>
      <c r="AC638">
        <v>17.933873035445199</v>
      </c>
      <c r="AD638">
        <v>18.683145202382899</v>
      </c>
      <c r="AE638">
        <v>21.000115921186101</v>
      </c>
      <c r="AF638">
        <v>23.348243769160099</v>
      </c>
      <c r="AG638">
        <v>21.2785379906061</v>
      </c>
      <c r="AH638">
        <v>21.0000940112905</v>
      </c>
      <c r="AI638">
        <v>21.000229171907101</v>
      </c>
      <c r="AJ638">
        <v>18.095573141021902</v>
      </c>
      <c r="AK638">
        <v>16.998237719835601</v>
      </c>
      <c r="AL638">
        <v>16.089904893946201</v>
      </c>
      <c r="AM638">
        <v>12.1970426043515</v>
      </c>
      <c r="AN638">
        <v>20.464445905307102</v>
      </c>
      <c r="AO638">
        <v>18.656930040501202</v>
      </c>
    </row>
    <row r="639" spans="1:41" x14ac:dyDescent="0.3">
      <c r="A639" s="1">
        <v>44588.583333333336</v>
      </c>
      <c r="B639">
        <v>21.000015663165399</v>
      </c>
      <c r="C639">
        <v>17.412153758146001</v>
      </c>
      <c r="D639">
        <v>18.795269287599599</v>
      </c>
      <c r="E639">
        <v>21.0000836298045</v>
      </c>
      <c r="F639">
        <v>31.524050431648998</v>
      </c>
      <c r="G639">
        <v>31.3191906388221</v>
      </c>
      <c r="H639">
        <v>18.453968646207802</v>
      </c>
      <c r="I639">
        <v>21.000082728853499</v>
      </c>
      <c r="J639">
        <v>21.3109656253597</v>
      </c>
      <c r="K639">
        <v>21.000197944392099</v>
      </c>
      <c r="L639">
        <v>21.0000176472292</v>
      </c>
      <c r="M639">
        <v>21.000297270162601</v>
      </c>
      <c r="N639">
        <v>18.086808280012299</v>
      </c>
      <c r="O639">
        <v>25.000012654257802</v>
      </c>
      <c r="P639">
        <v>18.8010418863322</v>
      </c>
      <c r="Q639">
        <v>21.000222717860101</v>
      </c>
      <c r="R639">
        <v>22.403367249280901</v>
      </c>
      <c r="S639">
        <v>21.5925469897693</v>
      </c>
      <c r="T639">
        <v>21.000083102745101</v>
      </c>
      <c r="U639">
        <v>21.000205883188901</v>
      </c>
      <c r="V639">
        <v>18.055857821381402</v>
      </c>
      <c r="W639">
        <v>18.948532938217198</v>
      </c>
      <c r="X639">
        <v>21.000234238314899</v>
      </c>
      <c r="Y639">
        <v>22.328816900465601</v>
      </c>
      <c r="Z639">
        <v>21.408588709685699</v>
      </c>
      <c r="AA639">
        <v>21.0001006024278</v>
      </c>
      <c r="AB639">
        <v>21.000226017767002</v>
      </c>
      <c r="AC639">
        <v>18.032847213979199</v>
      </c>
      <c r="AD639">
        <v>18.7569198740998</v>
      </c>
      <c r="AE639">
        <v>21.000284077595101</v>
      </c>
      <c r="AF639">
        <v>22.396522834342299</v>
      </c>
      <c r="AG639">
        <v>21.085013768534601</v>
      </c>
      <c r="AH639">
        <v>21.000142431672199</v>
      </c>
      <c r="AI639">
        <v>21.0003061012453</v>
      </c>
      <c r="AJ639">
        <v>18.1870995700347</v>
      </c>
      <c r="AK639">
        <v>17.018632024969801</v>
      </c>
      <c r="AL639">
        <v>16.1014826080193</v>
      </c>
      <c r="AM639">
        <v>12.9250150834665</v>
      </c>
      <c r="AN639">
        <v>20.502957818891201</v>
      </c>
      <c r="AO639">
        <v>18.719291693175901</v>
      </c>
    </row>
    <row r="640" spans="1:41" x14ac:dyDescent="0.3">
      <c r="A640" s="1">
        <v>44588.625</v>
      </c>
      <c r="B640">
        <v>21.0029065398844</v>
      </c>
      <c r="C640">
        <v>18.012905737621502</v>
      </c>
      <c r="D640">
        <v>19.423873567056699</v>
      </c>
      <c r="E640">
        <v>21.000163370458701</v>
      </c>
      <c r="F640">
        <v>25.5280289247412</v>
      </c>
      <c r="G640">
        <v>26.821247664243</v>
      </c>
      <c r="H640">
        <v>18.511626015425001</v>
      </c>
      <c r="I640">
        <v>21.000153160658499</v>
      </c>
      <c r="J640">
        <v>22.668959349188199</v>
      </c>
      <c r="K640">
        <v>21.000192562006699</v>
      </c>
      <c r="L640">
        <v>21.251738446680999</v>
      </c>
      <c r="M640">
        <v>21.0002992372027</v>
      </c>
      <c r="N640">
        <v>19.072387206081601</v>
      </c>
      <c r="O640">
        <v>25.000011031167801</v>
      </c>
      <c r="P640">
        <v>18.864117959155401</v>
      </c>
      <c r="Q640">
        <v>21.000049576034201</v>
      </c>
      <c r="R640">
        <v>23.165539256531002</v>
      </c>
      <c r="S640">
        <v>22.0239924904809</v>
      </c>
      <c r="T640">
        <v>21.034236182323902</v>
      </c>
      <c r="U640">
        <v>21.0002445095596</v>
      </c>
      <c r="V640">
        <v>19.324579095255601</v>
      </c>
      <c r="W640">
        <v>19.017616428787498</v>
      </c>
      <c r="X640">
        <v>21.000051196576699</v>
      </c>
      <c r="Y640">
        <v>23.118629445313299</v>
      </c>
      <c r="Z640">
        <v>21.916252909598899</v>
      </c>
      <c r="AA640">
        <v>21.017707013381099</v>
      </c>
      <c r="AB640">
        <v>21.000252089895401</v>
      </c>
      <c r="AC640">
        <v>19.142102025090502</v>
      </c>
      <c r="AD640">
        <v>18.821122777676202</v>
      </c>
      <c r="AE640">
        <v>21.0000664257647</v>
      </c>
      <c r="AF640">
        <v>23.160629403284901</v>
      </c>
      <c r="AG640">
        <v>21.723906342303799</v>
      </c>
      <c r="AH640">
        <v>21.0001538432746</v>
      </c>
      <c r="AI640">
        <v>21.000158755708199</v>
      </c>
      <c r="AJ640">
        <v>19.064932523016001</v>
      </c>
      <c r="AK640">
        <v>17.037200812067201</v>
      </c>
      <c r="AL640">
        <v>16.107801740695699</v>
      </c>
      <c r="AM640">
        <v>12.926741069437201</v>
      </c>
      <c r="AN640">
        <v>21.163760339794099</v>
      </c>
      <c r="AO640">
        <v>18.762287927319498</v>
      </c>
    </row>
    <row r="641" spans="1:41" x14ac:dyDescent="0.3">
      <c r="A641" s="1">
        <v>44588.666666666664</v>
      </c>
      <c r="B641">
        <v>21.010829511334599</v>
      </c>
      <c r="C641">
        <v>18.174790412356899</v>
      </c>
      <c r="D641">
        <v>19.588473342273101</v>
      </c>
      <c r="E641">
        <v>21.000300097217099</v>
      </c>
      <c r="F641">
        <v>23.718212510527</v>
      </c>
      <c r="G641">
        <v>25.852178234770001</v>
      </c>
      <c r="H641">
        <v>18.565175646344901</v>
      </c>
      <c r="I641">
        <v>21.000168192204001</v>
      </c>
      <c r="J641">
        <v>23.206467998865602</v>
      </c>
      <c r="K641">
        <v>21.0002834500097</v>
      </c>
      <c r="L641">
        <v>21.341988123797201</v>
      </c>
      <c r="M641">
        <v>21.000560404676801</v>
      </c>
      <c r="N641">
        <v>19.340066243779201</v>
      </c>
      <c r="O641">
        <v>25.0000206750872</v>
      </c>
      <c r="P641">
        <v>18.922955403716401</v>
      </c>
      <c r="Q641">
        <v>21.000120247900298</v>
      </c>
      <c r="R641">
        <v>23.444512940397601</v>
      </c>
      <c r="S641">
        <v>22.155401349259499</v>
      </c>
      <c r="T641">
        <v>21.071176032066401</v>
      </c>
      <c r="U641">
        <v>21.000387261992</v>
      </c>
      <c r="V641">
        <v>19.635303453550701</v>
      </c>
      <c r="W641">
        <v>19.079464233529102</v>
      </c>
      <c r="X641">
        <v>21.000133280079901</v>
      </c>
      <c r="Y641">
        <v>23.396705749755601</v>
      </c>
      <c r="Z641">
        <v>22.0276166182928</v>
      </c>
      <c r="AA641">
        <v>21.033937703182001</v>
      </c>
      <c r="AB641">
        <v>21.000424626342699</v>
      </c>
      <c r="AC641">
        <v>19.438058851757098</v>
      </c>
      <c r="AD641">
        <v>18.880789570056699</v>
      </c>
      <c r="AE641">
        <v>21.000105297130901</v>
      </c>
      <c r="AF641">
        <v>23.439129526574</v>
      </c>
      <c r="AG641">
        <v>21.8842957320411</v>
      </c>
      <c r="AH641">
        <v>21.011061837034202</v>
      </c>
      <c r="AI641">
        <v>21.0004008906736</v>
      </c>
      <c r="AJ641">
        <v>19.311277681306599</v>
      </c>
      <c r="AK641">
        <v>17.056930787894199</v>
      </c>
      <c r="AL641">
        <v>16.1080271168412</v>
      </c>
      <c r="AM641">
        <v>13.0079445647991</v>
      </c>
      <c r="AN641">
        <v>21.294339842210501</v>
      </c>
      <c r="AO641">
        <v>18.789195714280201</v>
      </c>
    </row>
    <row r="642" spans="1:41" x14ac:dyDescent="0.3">
      <c r="A642" s="1">
        <v>44588.708333333336</v>
      </c>
      <c r="B642">
        <v>21.010045166889899</v>
      </c>
      <c r="C642">
        <v>18.220023805064599</v>
      </c>
      <c r="D642">
        <v>19.577451958973501</v>
      </c>
      <c r="E642">
        <v>21.000343711299202</v>
      </c>
      <c r="F642">
        <v>23.1941118201641</v>
      </c>
      <c r="G642">
        <v>24.944175474672399</v>
      </c>
      <c r="H642">
        <v>18.615736825539098</v>
      </c>
      <c r="I642">
        <v>21.000113237257199</v>
      </c>
      <c r="J642">
        <v>23.384896963698701</v>
      </c>
      <c r="K642">
        <v>21.000246667287399</v>
      </c>
      <c r="L642">
        <v>21.317189007307299</v>
      </c>
      <c r="M642">
        <v>21.000417481910599</v>
      </c>
      <c r="N642">
        <v>19.443051580801299</v>
      </c>
      <c r="O642">
        <v>25.000019449360899</v>
      </c>
      <c r="P642">
        <v>18.978453385649001</v>
      </c>
      <c r="Q642">
        <v>21.000093643813099</v>
      </c>
      <c r="R642">
        <v>23.562945940502502</v>
      </c>
      <c r="S642">
        <v>22.009219262149902</v>
      </c>
      <c r="T642">
        <v>21.0230734788597</v>
      </c>
      <c r="U642">
        <v>21.000234494637802</v>
      </c>
      <c r="V642">
        <v>19.743788970544198</v>
      </c>
      <c r="W642">
        <v>19.143077161125799</v>
      </c>
      <c r="X642">
        <v>21.000029715604601</v>
      </c>
      <c r="Y642">
        <v>23.5123332908564</v>
      </c>
      <c r="Z642">
        <v>21.931566775014002</v>
      </c>
      <c r="AA642">
        <v>21.009518186729998</v>
      </c>
      <c r="AB642">
        <v>21.000225887047002</v>
      </c>
      <c r="AC642">
        <v>19.552516746879299</v>
      </c>
      <c r="AD642">
        <v>18.937170983143801</v>
      </c>
      <c r="AE642">
        <v>21.000032154991601</v>
      </c>
      <c r="AF642">
        <v>23.556308065065199</v>
      </c>
      <c r="AG642">
        <v>21.838303901728501</v>
      </c>
      <c r="AH642">
        <v>21.003416900967501</v>
      </c>
      <c r="AI642">
        <v>21.0002311381437</v>
      </c>
      <c r="AJ642">
        <v>19.419036823714201</v>
      </c>
      <c r="AK642">
        <v>17.078126981661399</v>
      </c>
      <c r="AL642">
        <v>16.106373948714701</v>
      </c>
      <c r="AM642">
        <v>12.977968873814</v>
      </c>
      <c r="AN642">
        <v>21.308335692767098</v>
      </c>
      <c r="AO642">
        <v>18.796935669993399</v>
      </c>
    </row>
    <row r="643" spans="1:41" x14ac:dyDescent="0.3">
      <c r="A643" s="1">
        <v>44588.75</v>
      </c>
      <c r="B643">
        <v>21.000097579804599</v>
      </c>
      <c r="C643">
        <v>18.116211142017502</v>
      </c>
      <c r="D643">
        <v>19.228830137832901</v>
      </c>
      <c r="E643">
        <v>21.000308302712899</v>
      </c>
      <c r="F643">
        <v>22.233774214380102</v>
      </c>
      <c r="G643">
        <v>23.908140449563501</v>
      </c>
      <c r="H643">
        <v>18.655041714047801</v>
      </c>
      <c r="I643">
        <v>21.000270348217398</v>
      </c>
      <c r="J643">
        <v>23.124284856946701</v>
      </c>
      <c r="K643">
        <v>21.000107491779801</v>
      </c>
      <c r="L643">
        <v>21.053239520958101</v>
      </c>
      <c r="M643">
        <v>21.0002459258972</v>
      </c>
      <c r="N643">
        <v>19.289930186605002</v>
      </c>
      <c r="O643">
        <v>25.000020679756702</v>
      </c>
      <c r="P643">
        <v>19.0220423286972</v>
      </c>
      <c r="Q643">
        <v>21.0000952360136</v>
      </c>
      <c r="R643">
        <v>23.105020405346401</v>
      </c>
      <c r="S643">
        <v>21.497962580540499</v>
      </c>
      <c r="T643">
        <v>21.0000898098519</v>
      </c>
      <c r="U643">
        <v>21.000269709103101</v>
      </c>
      <c r="V643">
        <v>19.530203530529899</v>
      </c>
      <c r="W643">
        <v>19.189984572338801</v>
      </c>
      <c r="X643">
        <v>21.000133922457799</v>
      </c>
      <c r="Y643">
        <v>23.0560518147572</v>
      </c>
      <c r="Z643">
        <v>21.395736512460399</v>
      </c>
      <c r="AA643">
        <v>21.000102329893998</v>
      </c>
      <c r="AB643">
        <v>21.000381261889402</v>
      </c>
      <c r="AC643">
        <v>19.382558693975099</v>
      </c>
      <c r="AD643">
        <v>18.981363616518099</v>
      </c>
      <c r="AE643">
        <v>21.000139957331299</v>
      </c>
      <c r="AF643">
        <v>23.096693075182099</v>
      </c>
      <c r="AG643">
        <v>21.291598198773102</v>
      </c>
      <c r="AH643">
        <v>21.0000696085695</v>
      </c>
      <c r="AI643">
        <v>21.000404077461798</v>
      </c>
      <c r="AJ643">
        <v>19.298691821298</v>
      </c>
      <c r="AK643">
        <v>17.093923085120501</v>
      </c>
      <c r="AL643">
        <v>16.093442037076201</v>
      </c>
      <c r="AM643">
        <v>12.3223848940615</v>
      </c>
      <c r="AN643">
        <v>20.952073156823801</v>
      </c>
      <c r="AO643">
        <v>18.771088600480901</v>
      </c>
    </row>
    <row r="644" spans="1:41" x14ac:dyDescent="0.3">
      <c r="A644" s="1">
        <v>44588.791666666664</v>
      </c>
      <c r="B644">
        <v>21.000032403583901</v>
      </c>
      <c r="C644">
        <v>17.683693469484599</v>
      </c>
      <c r="D644">
        <v>18.4699656973727</v>
      </c>
      <c r="E644">
        <v>21.0003936966909</v>
      </c>
      <c r="F644">
        <v>22.210537088222601</v>
      </c>
      <c r="G644">
        <v>24.0927016568805</v>
      </c>
      <c r="H644">
        <v>18.688061755783298</v>
      </c>
      <c r="I644">
        <v>21.000231711883099</v>
      </c>
      <c r="J644">
        <v>22.460950571763899</v>
      </c>
      <c r="K644">
        <v>21.0001212314261</v>
      </c>
      <c r="L644">
        <v>21.000188718057998</v>
      </c>
      <c r="M644">
        <v>21.000530005069699</v>
      </c>
      <c r="N644">
        <v>18.755836235353701</v>
      </c>
      <c r="O644">
        <v>25.000020662985801</v>
      </c>
      <c r="P644">
        <v>19.058113966016599</v>
      </c>
      <c r="Q644">
        <v>21.000087508956401</v>
      </c>
      <c r="R644">
        <v>23.271779346090501</v>
      </c>
      <c r="S644">
        <v>21.0432375873715</v>
      </c>
      <c r="T644">
        <v>21.000134634154598</v>
      </c>
      <c r="U644">
        <v>21.000389428232001</v>
      </c>
      <c r="V644">
        <v>18.8686940401432</v>
      </c>
      <c r="W644">
        <v>19.161079838427401</v>
      </c>
      <c r="X644">
        <v>21.000137102168601</v>
      </c>
      <c r="Y644">
        <v>23.2153061127832</v>
      </c>
      <c r="Z644">
        <v>21.011325212465898</v>
      </c>
      <c r="AA644">
        <v>21.000217804328202</v>
      </c>
      <c r="AB644">
        <v>21.0002467159627</v>
      </c>
      <c r="AC644">
        <v>18.7841235013125</v>
      </c>
      <c r="AD644">
        <v>19.017524494139298</v>
      </c>
      <c r="AE644">
        <v>21.000151004798202</v>
      </c>
      <c r="AF644">
        <v>23.255043902461701</v>
      </c>
      <c r="AG644">
        <v>21.0011427363685</v>
      </c>
      <c r="AH644">
        <v>21.000259495612699</v>
      </c>
      <c r="AI644">
        <v>21.000284753986701</v>
      </c>
      <c r="AJ644">
        <v>18.856899974941701</v>
      </c>
      <c r="AK644">
        <v>17.107946415681901</v>
      </c>
      <c r="AL644">
        <v>16.068177704705899</v>
      </c>
      <c r="AM644">
        <v>11.645232511369599</v>
      </c>
      <c r="AN644">
        <v>20.8954213409835</v>
      </c>
      <c r="AO644">
        <v>18.732337896114</v>
      </c>
    </row>
    <row r="645" spans="1:41" x14ac:dyDescent="0.3">
      <c r="A645" s="1">
        <v>44588.833333333336</v>
      </c>
      <c r="B645">
        <v>20.130356607397701</v>
      </c>
      <c r="C645">
        <v>17.5442594020918</v>
      </c>
      <c r="D645">
        <v>18.102399928089898</v>
      </c>
      <c r="E645">
        <v>18.857507787955601</v>
      </c>
      <c r="F645">
        <v>20.734801691442101</v>
      </c>
      <c r="G645">
        <v>23.321983330929999</v>
      </c>
      <c r="H645">
        <v>18.651066982371699</v>
      </c>
      <c r="I645">
        <v>19.938932525354002</v>
      </c>
      <c r="J645">
        <v>21.083017186397001</v>
      </c>
      <c r="K645">
        <v>19.055143693093601</v>
      </c>
      <c r="L645">
        <v>20.001936865209199</v>
      </c>
      <c r="M645">
        <v>18.6905456810339</v>
      </c>
      <c r="N645">
        <v>18.646445566198999</v>
      </c>
      <c r="O645">
        <v>25.000013327567999</v>
      </c>
      <c r="P645">
        <v>19.0218290282689</v>
      </c>
      <c r="Q645">
        <v>20.083651501216998</v>
      </c>
      <c r="R645">
        <v>21.492299790283202</v>
      </c>
      <c r="S645">
        <v>19.874730984414001</v>
      </c>
      <c r="T645">
        <v>19.6248724405689</v>
      </c>
      <c r="U645">
        <v>19.208685880755901</v>
      </c>
      <c r="V645">
        <v>18.7396678614503</v>
      </c>
      <c r="W645">
        <v>19.0971911490454</v>
      </c>
      <c r="X645">
        <v>20.0150618926688</v>
      </c>
      <c r="Y645">
        <v>21.4365344837632</v>
      </c>
      <c r="Z645">
        <v>19.830495601361601</v>
      </c>
      <c r="AA645">
        <v>19.5494350017436</v>
      </c>
      <c r="AB645">
        <v>19.123165334968</v>
      </c>
      <c r="AC645">
        <v>18.658936581487701</v>
      </c>
      <c r="AD645">
        <v>18.9805068073493</v>
      </c>
      <c r="AE645">
        <v>19.996993007086498</v>
      </c>
      <c r="AF645">
        <v>21.469310753119402</v>
      </c>
      <c r="AG645">
        <v>19.627551830051001</v>
      </c>
      <c r="AH645">
        <v>19.495863874888599</v>
      </c>
      <c r="AI645">
        <v>19.0811183961955</v>
      </c>
      <c r="AJ645">
        <v>18.7776863605343</v>
      </c>
      <c r="AK645">
        <v>17.118356768250099</v>
      </c>
      <c r="AL645">
        <v>16.054711802835701</v>
      </c>
      <c r="AM645">
        <v>10.9600343274598</v>
      </c>
      <c r="AN645">
        <v>20.943729243631001</v>
      </c>
      <c r="AO645">
        <v>18.6501896376693</v>
      </c>
    </row>
    <row r="646" spans="1:41" x14ac:dyDescent="0.3">
      <c r="A646" s="1">
        <v>44588.875</v>
      </c>
      <c r="B646">
        <v>19.5926256765229</v>
      </c>
      <c r="C646">
        <v>17.490156423693499</v>
      </c>
      <c r="D646">
        <v>17.901829889533499</v>
      </c>
      <c r="E646">
        <v>17.816747194584401</v>
      </c>
      <c r="F646">
        <v>19.924543618941399</v>
      </c>
      <c r="G646">
        <v>22.7421614670866</v>
      </c>
      <c r="H646">
        <v>18.5832964743446</v>
      </c>
      <c r="I646">
        <v>19.602951749829401</v>
      </c>
      <c r="J646">
        <v>19.9824937633988</v>
      </c>
      <c r="K646">
        <v>17.9169957740617</v>
      </c>
      <c r="L646">
        <v>19.272221103539302</v>
      </c>
      <c r="M646">
        <v>17.6235125017316</v>
      </c>
      <c r="N646">
        <v>18.6049078333034</v>
      </c>
      <c r="O646">
        <v>25.000019357620999</v>
      </c>
      <c r="P646">
        <v>18.952252419127898</v>
      </c>
      <c r="Q646">
        <v>19.7828756901562</v>
      </c>
      <c r="R646">
        <v>20.2295889305427</v>
      </c>
      <c r="S646">
        <v>19.059618410668499</v>
      </c>
      <c r="T646">
        <v>18.776568992917301</v>
      </c>
      <c r="U646">
        <v>18.368675913224699</v>
      </c>
      <c r="V646">
        <v>18.694128308127201</v>
      </c>
      <c r="W646">
        <v>19.055640078712798</v>
      </c>
      <c r="X646">
        <v>19.7107324949848</v>
      </c>
      <c r="Y646">
        <v>20.173323383131201</v>
      </c>
      <c r="Z646">
        <v>19.0954180801204</v>
      </c>
      <c r="AA646">
        <v>18.724525688593001</v>
      </c>
      <c r="AB646">
        <v>18.295306192448599</v>
      </c>
      <c r="AC646">
        <v>18.622153928254299</v>
      </c>
      <c r="AD646">
        <v>18.909655055087502</v>
      </c>
      <c r="AE646">
        <v>19.6800464825163</v>
      </c>
      <c r="AF646">
        <v>20.2025037404267</v>
      </c>
      <c r="AG646">
        <v>18.738011249740801</v>
      </c>
      <c r="AH646">
        <v>18.613468741702</v>
      </c>
      <c r="AI646">
        <v>18.216322113217299</v>
      </c>
      <c r="AJ646">
        <v>18.748494074261899</v>
      </c>
      <c r="AK646">
        <v>17.1265642686581</v>
      </c>
      <c r="AL646">
        <v>16.051512526151299</v>
      </c>
      <c r="AM646">
        <v>10.627810422073701</v>
      </c>
      <c r="AN646">
        <v>20.983971327754102</v>
      </c>
      <c r="AO646">
        <v>18.5125007536376</v>
      </c>
    </row>
    <row r="647" spans="1:41" x14ac:dyDescent="0.3">
      <c r="A647" s="1">
        <v>44588.916666666664</v>
      </c>
      <c r="B647">
        <v>19.3808747929099</v>
      </c>
      <c r="C647">
        <v>17.4575567650068</v>
      </c>
      <c r="D647">
        <v>17.7735712377659</v>
      </c>
      <c r="E647">
        <v>17.579544044866999</v>
      </c>
      <c r="F647">
        <v>19.633788309180101</v>
      </c>
      <c r="G647">
        <v>22.377647214118401</v>
      </c>
      <c r="H647">
        <v>18.5473629172321</v>
      </c>
      <c r="I647">
        <v>19.470062445253198</v>
      </c>
      <c r="J647">
        <v>19.669867355481799</v>
      </c>
      <c r="K647">
        <v>17.549368420065601</v>
      </c>
      <c r="L647">
        <v>18.971085551303101</v>
      </c>
      <c r="M647">
        <v>17.257238187155401</v>
      </c>
      <c r="N647">
        <v>18.570587736416901</v>
      </c>
      <c r="O647">
        <v>25.000022118117499</v>
      </c>
      <c r="P647">
        <v>18.91312779674</v>
      </c>
      <c r="Q647">
        <v>19.656210909248301</v>
      </c>
      <c r="R647">
        <v>19.8987811921128</v>
      </c>
      <c r="S647">
        <v>18.694811853274</v>
      </c>
      <c r="T647">
        <v>18.463465022582099</v>
      </c>
      <c r="U647">
        <v>18.0875077557243</v>
      </c>
      <c r="V647">
        <v>18.654308513605699</v>
      </c>
      <c r="W647">
        <v>19.026207180334499</v>
      </c>
      <c r="X647">
        <v>19.615686424273001</v>
      </c>
      <c r="Y647">
        <v>19.841733058466801</v>
      </c>
      <c r="Z647">
        <v>18.905733956328302</v>
      </c>
      <c r="AA647">
        <v>18.510719880601201</v>
      </c>
      <c r="AB647">
        <v>18.0901561215498</v>
      </c>
      <c r="AC647">
        <v>18.584845110848999</v>
      </c>
      <c r="AD647">
        <v>18.8691737977347</v>
      </c>
      <c r="AE647">
        <v>19.575747516603499</v>
      </c>
      <c r="AF647">
        <v>19.8690048090772</v>
      </c>
      <c r="AG647">
        <v>18.464646786858498</v>
      </c>
      <c r="AH647">
        <v>18.358543993386402</v>
      </c>
      <c r="AI647">
        <v>17.984930571570601</v>
      </c>
      <c r="AJ647">
        <v>18.718636007986198</v>
      </c>
      <c r="AK647">
        <v>17.131341098434099</v>
      </c>
      <c r="AL647">
        <v>16.056422308448798</v>
      </c>
      <c r="AM647">
        <v>10.6164863990555</v>
      </c>
      <c r="AN647">
        <v>21.014482762592799</v>
      </c>
      <c r="AO647">
        <v>18.4185040993634</v>
      </c>
    </row>
    <row r="648" spans="1:41" x14ac:dyDescent="0.3">
      <c r="A648" s="1">
        <v>44588.958333333336</v>
      </c>
      <c r="B648">
        <v>19.251157574613998</v>
      </c>
      <c r="C648">
        <v>17.411963508459099</v>
      </c>
      <c r="D648">
        <v>17.642114358316501</v>
      </c>
      <c r="E648">
        <v>17.393865662023401</v>
      </c>
      <c r="F648">
        <v>19.405542043527699</v>
      </c>
      <c r="G648">
        <v>22.072140983147602</v>
      </c>
      <c r="H648">
        <v>18.512595655577901</v>
      </c>
      <c r="I648">
        <v>19.3457178099925</v>
      </c>
      <c r="J648">
        <v>19.487908582568899</v>
      </c>
      <c r="K648">
        <v>17.279680841255502</v>
      </c>
      <c r="L648">
        <v>18.738491124809698</v>
      </c>
      <c r="M648">
        <v>16.971729978555199</v>
      </c>
      <c r="N648">
        <v>18.523071867645999</v>
      </c>
      <c r="O648">
        <v>25.0000220936824</v>
      </c>
      <c r="P648">
        <v>18.874614844638</v>
      </c>
      <c r="Q648">
        <v>19.554332478421799</v>
      </c>
      <c r="R648">
        <v>19.7072319589792</v>
      </c>
      <c r="S648">
        <v>18.461667869162799</v>
      </c>
      <c r="T648">
        <v>18.263873151296899</v>
      </c>
      <c r="U648">
        <v>17.8956906869679</v>
      </c>
      <c r="V648">
        <v>18.597613882731299</v>
      </c>
      <c r="W648">
        <v>18.9862910276474</v>
      </c>
      <c r="X648">
        <v>19.525971506995099</v>
      </c>
      <c r="Y648">
        <v>19.650717477255899</v>
      </c>
      <c r="Z648">
        <v>18.7318290348666</v>
      </c>
      <c r="AA648">
        <v>18.3460188539594</v>
      </c>
      <c r="AB648">
        <v>17.9251679543856</v>
      </c>
      <c r="AC648">
        <v>18.528092488625699</v>
      </c>
      <c r="AD648">
        <v>18.829878309321099</v>
      </c>
      <c r="AE648">
        <v>19.481378360738901</v>
      </c>
      <c r="AF648">
        <v>19.676104070586799</v>
      </c>
      <c r="AG648">
        <v>18.271352296089699</v>
      </c>
      <c r="AH648">
        <v>18.1825681553664</v>
      </c>
      <c r="AI648">
        <v>17.8107940087693</v>
      </c>
      <c r="AJ648">
        <v>18.671519566087401</v>
      </c>
      <c r="AK648">
        <v>17.128592434189802</v>
      </c>
      <c r="AL648">
        <v>16.054148986704099</v>
      </c>
      <c r="AM648">
        <v>10.239860665016</v>
      </c>
      <c r="AN648">
        <v>21.035096915833002</v>
      </c>
      <c r="AO648">
        <v>18.349855719699999</v>
      </c>
    </row>
    <row r="649" spans="1:41" x14ac:dyDescent="0.3">
      <c r="A649" s="1">
        <v>44588</v>
      </c>
      <c r="B649">
        <v>19.149234730044402</v>
      </c>
      <c r="C649">
        <v>17.359988843794401</v>
      </c>
      <c r="D649">
        <v>17.5081123945942</v>
      </c>
      <c r="E649">
        <v>17.210081689093499</v>
      </c>
      <c r="F649">
        <v>19.165262290801401</v>
      </c>
      <c r="G649">
        <v>21.7571733228583</v>
      </c>
      <c r="H649">
        <v>18.480725525665601</v>
      </c>
      <c r="I649">
        <v>19.230263263001401</v>
      </c>
      <c r="J649">
        <v>19.334310512378799</v>
      </c>
      <c r="K649">
        <v>17.0509553678232</v>
      </c>
      <c r="L649">
        <v>18.5390449152329</v>
      </c>
      <c r="M649">
        <v>16.7264076564703</v>
      </c>
      <c r="N649">
        <v>18.465226145712499</v>
      </c>
      <c r="O649">
        <v>25.0000220636243</v>
      </c>
      <c r="P649">
        <v>18.832405058754901</v>
      </c>
      <c r="Q649">
        <v>19.4649838103511</v>
      </c>
      <c r="R649">
        <v>19.547118487500299</v>
      </c>
      <c r="S649">
        <v>18.292905785060899</v>
      </c>
      <c r="T649">
        <v>18.110836318981001</v>
      </c>
      <c r="U649">
        <v>17.741726782815999</v>
      </c>
      <c r="V649">
        <v>18.5283955978732</v>
      </c>
      <c r="W649">
        <v>18.947989680563399</v>
      </c>
      <c r="X649">
        <v>19.437728212291301</v>
      </c>
      <c r="Y649">
        <v>19.4930376873391</v>
      </c>
      <c r="Z649">
        <v>18.545900927524102</v>
      </c>
      <c r="AA649">
        <v>18.1868256116685</v>
      </c>
      <c r="AB649">
        <v>17.767973892394298</v>
      </c>
      <c r="AC649">
        <v>18.461751046043101</v>
      </c>
      <c r="AD649">
        <v>18.7880276844548</v>
      </c>
      <c r="AE649">
        <v>19.388304679908799</v>
      </c>
      <c r="AF649">
        <v>19.516252299000602</v>
      </c>
      <c r="AG649">
        <v>18.079294345214599</v>
      </c>
      <c r="AH649">
        <v>18.016908613553699</v>
      </c>
      <c r="AI649">
        <v>17.646879213419901</v>
      </c>
      <c r="AJ649">
        <v>18.612952891002902</v>
      </c>
      <c r="AK649">
        <v>17.121842394133399</v>
      </c>
      <c r="AL649">
        <v>16.047399413924001</v>
      </c>
      <c r="AM649">
        <v>9.9051021288205607</v>
      </c>
      <c r="AN649">
        <v>21.048281448147499</v>
      </c>
      <c r="AO649">
        <v>18.288800972022301</v>
      </c>
    </row>
    <row r="650" spans="1:41" x14ac:dyDescent="0.3">
      <c r="A650" s="1">
        <v>44589.041666666664</v>
      </c>
      <c r="B650">
        <v>19.100532118864301</v>
      </c>
      <c r="C650">
        <v>17.326389656167599</v>
      </c>
      <c r="D650">
        <v>17.419452845533598</v>
      </c>
      <c r="E650">
        <v>17.111317352819601</v>
      </c>
      <c r="F650">
        <v>19.0316896265</v>
      </c>
      <c r="G650">
        <v>21.549196987091101</v>
      </c>
      <c r="H650">
        <v>18.439633211234099</v>
      </c>
      <c r="I650">
        <v>19.1218408089021</v>
      </c>
      <c r="J650">
        <v>19.203270589014899</v>
      </c>
      <c r="K650">
        <v>16.915795196066501</v>
      </c>
      <c r="L650">
        <v>18.407282941541599</v>
      </c>
      <c r="M650">
        <v>16.529424503346998</v>
      </c>
      <c r="N650">
        <v>18.405981296535899</v>
      </c>
      <c r="O650">
        <v>25.0000220468417</v>
      </c>
      <c r="P650">
        <v>18.7926903281672</v>
      </c>
      <c r="Q650">
        <v>19.3832961871022</v>
      </c>
      <c r="R650">
        <v>19.411636905901201</v>
      </c>
      <c r="S650">
        <v>18.225125928143701</v>
      </c>
      <c r="T650">
        <v>18.0241484159842</v>
      </c>
      <c r="U650">
        <v>17.657439600227001</v>
      </c>
      <c r="V650">
        <v>18.457548442756</v>
      </c>
      <c r="W650">
        <v>18.909960115162999</v>
      </c>
      <c r="X650">
        <v>19.358158398145999</v>
      </c>
      <c r="Y650">
        <v>19.3611686641182</v>
      </c>
      <c r="Z650">
        <v>18.466218514793098</v>
      </c>
      <c r="AA650">
        <v>18.096487091038799</v>
      </c>
      <c r="AB650">
        <v>17.682013588916799</v>
      </c>
      <c r="AC650">
        <v>18.3941593687519</v>
      </c>
      <c r="AD650">
        <v>18.7494124543921</v>
      </c>
      <c r="AE650">
        <v>19.3042956872365</v>
      </c>
      <c r="AF650">
        <v>19.382081142389001</v>
      </c>
      <c r="AG650">
        <v>18.001018220584999</v>
      </c>
      <c r="AH650">
        <v>17.924361498387199</v>
      </c>
      <c r="AI650">
        <v>17.556507026839199</v>
      </c>
      <c r="AJ650">
        <v>18.5526688386371</v>
      </c>
      <c r="AK650">
        <v>17.116991053945402</v>
      </c>
      <c r="AL650">
        <v>16.051088600891202</v>
      </c>
      <c r="AM650">
        <v>10.187734834227699</v>
      </c>
      <c r="AN650">
        <v>21.056531158644301</v>
      </c>
      <c r="AO650">
        <v>18.2402646216491</v>
      </c>
    </row>
    <row r="651" spans="1:41" x14ac:dyDescent="0.3">
      <c r="A651" s="1">
        <v>44589.083333333336</v>
      </c>
      <c r="B651">
        <v>19.075569762995599</v>
      </c>
      <c r="C651">
        <v>17.292977782082499</v>
      </c>
      <c r="D651">
        <v>17.3530024092037</v>
      </c>
      <c r="E651">
        <v>17.039359908034999</v>
      </c>
      <c r="F651">
        <v>18.904040606788801</v>
      </c>
      <c r="G651">
        <v>21.335994736230699</v>
      </c>
      <c r="H651">
        <v>18.401031273575899</v>
      </c>
      <c r="I651">
        <v>19.026474319302402</v>
      </c>
      <c r="J651">
        <v>19.085265005502102</v>
      </c>
      <c r="K651">
        <v>16.8307980268759</v>
      </c>
      <c r="L651">
        <v>18.317567160198902</v>
      </c>
      <c r="M651">
        <v>16.369557369455801</v>
      </c>
      <c r="N651">
        <v>18.343490889774699</v>
      </c>
      <c r="O651">
        <v>25.000022028365098</v>
      </c>
      <c r="P651">
        <v>18.752603703963199</v>
      </c>
      <c r="Q651">
        <v>19.301883921052202</v>
      </c>
      <c r="R651">
        <v>19.290942122374101</v>
      </c>
      <c r="S651">
        <v>18.164828410518599</v>
      </c>
      <c r="T651">
        <v>17.9459658409932</v>
      </c>
      <c r="U651">
        <v>17.584708594751302</v>
      </c>
      <c r="V651">
        <v>18.384242146256</v>
      </c>
      <c r="W651">
        <v>18.874828593176201</v>
      </c>
      <c r="X651">
        <v>19.284505294037402</v>
      </c>
      <c r="Y651">
        <v>19.244366427530601</v>
      </c>
      <c r="Z651">
        <v>18.439974227901601</v>
      </c>
      <c r="AA651">
        <v>18.037462046309201</v>
      </c>
      <c r="AB651">
        <v>17.622248218254001</v>
      </c>
      <c r="AC651">
        <v>18.325264750968199</v>
      </c>
      <c r="AD651">
        <v>18.7105593543364</v>
      </c>
      <c r="AE651">
        <v>19.225288728824498</v>
      </c>
      <c r="AF651">
        <v>19.263017833570199</v>
      </c>
      <c r="AG651">
        <v>17.951077254285099</v>
      </c>
      <c r="AH651">
        <v>17.852431652261401</v>
      </c>
      <c r="AI651">
        <v>17.487697680779402</v>
      </c>
      <c r="AJ651">
        <v>18.4894651994803</v>
      </c>
      <c r="AK651">
        <v>17.109401880589999</v>
      </c>
      <c r="AL651">
        <v>16.053228371470698</v>
      </c>
      <c r="AM651">
        <v>10.290847036600701</v>
      </c>
      <c r="AN651">
        <v>21.057449085505599</v>
      </c>
      <c r="AO651">
        <v>18.203182211264799</v>
      </c>
    </row>
    <row r="652" spans="1:41" x14ac:dyDescent="0.3">
      <c r="A652" s="1">
        <v>44589.125</v>
      </c>
      <c r="B652">
        <v>19.019252374930598</v>
      </c>
      <c r="C652">
        <v>17.2498002642456</v>
      </c>
      <c r="D652">
        <v>17.2621677798066</v>
      </c>
      <c r="E652">
        <v>16.930493991427898</v>
      </c>
      <c r="F652">
        <v>18.754931350409599</v>
      </c>
      <c r="G652">
        <v>21.121027162354601</v>
      </c>
      <c r="H652">
        <v>18.360169962450001</v>
      </c>
      <c r="I652">
        <v>18.933759940290901</v>
      </c>
      <c r="J652">
        <v>18.974476091642298</v>
      </c>
      <c r="K652">
        <v>16.708602163394101</v>
      </c>
      <c r="L652">
        <v>18.2079488137826</v>
      </c>
      <c r="M652">
        <v>16.200622139478298</v>
      </c>
      <c r="N652">
        <v>18.277729493304001</v>
      </c>
      <c r="O652">
        <v>25.000022001769899</v>
      </c>
      <c r="P652">
        <v>18.710478006689101</v>
      </c>
      <c r="Q652">
        <v>19.2210216587664</v>
      </c>
      <c r="R652">
        <v>19.178855896215001</v>
      </c>
      <c r="S652">
        <v>18.0558050284045</v>
      </c>
      <c r="T652">
        <v>17.844110881968401</v>
      </c>
      <c r="U652">
        <v>17.487609284850599</v>
      </c>
      <c r="V652">
        <v>18.308840042168899</v>
      </c>
      <c r="W652">
        <v>18.835877330655901</v>
      </c>
      <c r="X652">
        <v>19.2090625366653</v>
      </c>
      <c r="Y652">
        <v>19.136070115210501</v>
      </c>
      <c r="Z652">
        <v>18.3402394935509</v>
      </c>
      <c r="AA652">
        <v>17.942323642094902</v>
      </c>
      <c r="AB652">
        <v>17.5307577387075</v>
      </c>
      <c r="AC652">
        <v>18.253721944011801</v>
      </c>
      <c r="AD652">
        <v>18.669594463396201</v>
      </c>
      <c r="AE652">
        <v>19.148422577189699</v>
      </c>
      <c r="AF652">
        <v>19.1526101724853</v>
      </c>
      <c r="AG652">
        <v>17.867882059063898</v>
      </c>
      <c r="AH652">
        <v>17.764682517887898</v>
      </c>
      <c r="AI652">
        <v>17.399011390585802</v>
      </c>
      <c r="AJ652">
        <v>18.423715531721399</v>
      </c>
      <c r="AK652">
        <v>17.0977103330818</v>
      </c>
      <c r="AL652">
        <v>16.046129188436101</v>
      </c>
      <c r="AM652">
        <v>10.0808591897254</v>
      </c>
      <c r="AN652">
        <v>21.0513611469555</v>
      </c>
      <c r="AO652">
        <v>18.165027505758601</v>
      </c>
    </row>
    <row r="653" spans="1:41" x14ac:dyDescent="0.3">
      <c r="A653" s="1">
        <v>44589.166666666664</v>
      </c>
      <c r="B653">
        <v>18.950886702352001</v>
      </c>
      <c r="C653">
        <v>17.199068430571799</v>
      </c>
      <c r="D653">
        <v>17.157505957698401</v>
      </c>
      <c r="E653">
        <v>16.798152968978101</v>
      </c>
      <c r="F653">
        <v>18.5993238130613</v>
      </c>
      <c r="G653">
        <v>20.911660508422699</v>
      </c>
      <c r="H653">
        <v>18.316672270158499</v>
      </c>
      <c r="I653">
        <v>18.842811197329599</v>
      </c>
      <c r="J653">
        <v>18.869406489193999</v>
      </c>
      <c r="K653">
        <v>16.564666487579501</v>
      </c>
      <c r="L653">
        <v>18.0854191735067</v>
      </c>
      <c r="M653">
        <v>16.0289802500888</v>
      </c>
      <c r="N653">
        <v>18.210405953343599</v>
      </c>
      <c r="O653">
        <v>25.000021967674702</v>
      </c>
      <c r="P653">
        <v>18.666403628775502</v>
      </c>
      <c r="Q653">
        <v>19.136489945818099</v>
      </c>
      <c r="R653">
        <v>19.073333922609901</v>
      </c>
      <c r="S653">
        <v>17.891493820471599</v>
      </c>
      <c r="T653">
        <v>17.713172306776499</v>
      </c>
      <c r="U653">
        <v>17.363866126018099</v>
      </c>
      <c r="V653">
        <v>18.232899555941099</v>
      </c>
      <c r="W653">
        <v>18.7973804901522</v>
      </c>
      <c r="X653">
        <v>19.1338089157741</v>
      </c>
      <c r="Y653">
        <v>19.034252712344099</v>
      </c>
      <c r="Z653">
        <v>18.199504622770501</v>
      </c>
      <c r="AA653">
        <v>17.827640189981601</v>
      </c>
      <c r="AB653">
        <v>17.420273647750701</v>
      </c>
      <c r="AC653">
        <v>18.1822478532109</v>
      </c>
      <c r="AD653">
        <v>18.626695732413101</v>
      </c>
      <c r="AE653">
        <v>19.0716000794799</v>
      </c>
      <c r="AF653">
        <v>19.048876253481399</v>
      </c>
      <c r="AG653">
        <v>17.737229350521801</v>
      </c>
      <c r="AH653">
        <v>17.6536857031032</v>
      </c>
      <c r="AI653">
        <v>17.289825794656799</v>
      </c>
      <c r="AJ653">
        <v>18.356861273050001</v>
      </c>
      <c r="AK653">
        <v>17.082895843281499</v>
      </c>
      <c r="AL653">
        <v>16.032714383226899</v>
      </c>
      <c r="AM653">
        <v>9.56431992160379</v>
      </c>
      <c r="AN653">
        <v>21.039055863125299</v>
      </c>
      <c r="AO653">
        <v>18.123548308562199</v>
      </c>
    </row>
    <row r="654" spans="1:41" x14ac:dyDescent="0.3">
      <c r="A654" s="1">
        <v>44589.208333333336</v>
      </c>
      <c r="B654">
        <v>18.879497331700701</v>
      </c>
      <c r="C654">
        <v>17.149258231542699</v>
      </c>
      <c r="D654">
        <v>17.051186108557999</v>
      </c>
      <c r="E654">
        <v>16.659605183992699</v>
      </c>
      <c r="F654">
        <v>18.4465815734399</v>
      </c>
      <c r="G654">
        <v>20.7157250265338</v>
      </c>
      <c r="H654">
        <v>18.272636305119899</v>
      </c>
      <c r="I654">
        <v>18.756801408912999</v>
      </c>
      <c r="J654">
        <v>18.7708800471115</v>
      </c>
      <c r="K654">
        <v>16.413000965365502</v>
      </c>
      <c r="L654">
        <v>17.963191574222201</v>
      </c>
      <c r="M654">
        <v>15.8639031806344</v>
      </c>
      <c r="N654">
        <v>18.143687868839699</v>
      </c>
      <c r="O654">
        <v>25.000021936666901</v>
      </c>
      <c r="P654">
        <v>18.622173603427399</v>
      </c>
      <c r="Q654">
        <v>19.0527794373726</v>
      </c>
      <c r="R654">
        <v>18.974753453631301</v>
      </c>
      <c r="S654">
        <v>17.712097373886699</v>
      </c>
      <c r="T654">
        <v>17.577682037385699</v>
      </c>
      <c r="U654">
        <v>17.237871330853501</v>
      </c>
      <c r="V654">
        <v>18.1581830431676</v>
      </c>
      <c r="W654">
        <v>18.754148342693</v>
      </c>
      <c r="X654">
        <v>19.061783332472601</v>
      </c>
      <c r="Y654">
        <v>18.939344047663301</v>
      </c>
      <c r="Z654">
        <v>18.055159976555998</v>
      </c>
      <c r="AA654">
        <v>17.7149920233676</v>
      </c>
      <c r="AB654">
        <v>17.3123671713102</v>
      </c>
      <c r="AC654">
        <v>18.1107012597002</v>
      </c>
      <c r="AD654">
        <v>18.583808654677402</v>
      </c>
      <c r="AE654">
        <v>18.997496460666401</v>
      </c>
      <c r="AF654">
        <v>18.952330165373098</v>
      </c>
      <c r="AG654">
        <v>17.5993555444477</v>
      </c>
      <c r="AH654">
        <v>17.543138856038698</v>
      </c>
      <c r="AI654">
        <v>17.181821147447501</v>
      </c>
      <c r="AJ654">
        <v>18.2908879437617</v>
      </c>
      <c r="AK654">
        <v>17.067455617195801</v>
      </c>
      <c r="AL654">
        <v>16.017555835973699</v>
      </c>
      <c r="AM654">
        <v>9.1989663216941207</v>
      </c>
      <c r="AN654">
        <v>21.021935550724798</v>
      </c>
      <c r="AO654">
        <v>18.077609369006201</v>
      </c>
    </row>
    <row r="655" spans="1:41" x14ac:dyDescent="0.3">
      <c r="A655" s="1">
        <v>44589.25</v>
      </c>
      <c r="B655">
        <v>18.862997005329301</v>
      </c>
      <c r="C655">
        <v>17.122973686450901</v>
      </c>
      <c r="D655">
        <v>17.001942835406599</v>
      </c>
      <c r="E655">
        <v>16.6096793729075</v>
      </c>
      <c r="F655">
        <v>18.352639767792901</v>
      </c>
      <c r="G655">
        <v>20.557298221836302</v>
      </c>
      <c r="H655">
        <v>18.233711279032001</v>
      </c>
      <c r="I655">
        <v>18.682059941665599</v>
      </c>
      <c r="J655">
        <v>18.684981589374001</v>
      </c>
      <c r="K655">
        <v>16.3681060539231</v>
      </c>
      <c r="L655">
        <v>17.9159024433119</v>
      </c>
      <c r="M655">
        <v>15.755925761669999</v>
      </c>
      <c r="N655">
        <v>18.082927083108899</v>
      </c>
      <c r="O655">
        <v>25.000021921733499</v>
      </c>
      <c r="P655">
        <v>18.583079481433298</v>
      </c>
      <c r="Q655">
        <v>18.9805383955011</v>
      </c>
      <c r="R655">
        <v>18.888801472786401</v>
      </c>
      <c r="S655">
        <v>17.6525711605378</v>
      </c>
      <c r="T655">
        <v>17.514018585860399</v>
      </c>
      <c r="U655">
        <v>17.185473952333901</v>
      </c>
      <c r="V655">
        <v>18.089636705457099</v>
      </c>
      <c r="W655">
        <v>18.719297442206798</v>
      </c>
      <c r="X655">
        <v>19.000935686929701</v>
      </c>
      <c r="Y655">
        <v>18.8571566161351</v>
      </c>
      <c r="Z655">
        <v>18.044043039967299</v>
      </c>
      <c r="AA655">
        <v>17.678887860709001</v>
      </c>
      <c r="AB655">
        <v>17.279172065418098</v>
      </c>
      <c r="AC655">
        <v>18.046316933638401</v>
      </c>
      <c r="AD655">
        <v>18.546397923013199</v>
      </c>
      <c r="AE655">
        <v>18.933586372304099</v>
      </c>
      <c r="AF655">
        <v>18.868818604393098</v>
      </c>
      <c r="AG655">
        <v>17.5710914669956</v>
      </c>
      <c r="AH655">
        <v>17.498938080427301</v>
      </c>
      <c r="AI655">
        <v>17.1434202555923</v>
      </c>
      <c r="AJ655">
        <v>18.230425911405298</v>
      </c>
      <c r="AK655">
        <v>17.056424178250399</v>
      </c>
      <c r="AL655">
        <v>16.0154970441316</v>
      </c>
      <c r="AM655">
        <v>9.5493856542739994</v>
      </c>
      <c r="AN655">
        <v>21.002035247534199</v>
      </c>
      <c r="AO655">
        <v>18.040194674601899</v>
      </c>
    </row>
    <row r="656" spans="1:41" x14ac:dyDescent="0.3">
      <c r="A656" s="1">
        <v>44589.291666666664</v>
      </c>
      <c r="B656">
        <v>18.8228981668519</v>
      </c>
      <c r="C656">
        <v>17.0792254081179</v>
      </c>
      <c r="D656">
        <v>16.922819459195502</v>
      </c>
      <c r="E656">
        <v>16.5235795142919</v>
      </c>
      <c r="F656">
        <v>18.243377362837801</v>
      </c>
      <c r="G656">
        <v>20.398141825886501</v>
      </c>
      <c r="H656">
        <v>18.236414084628901</v>
      </c>
      <c r="I656">
        <v>18.605638332594101</v>
      </c>
      <c r="J656">
        <v>18.6002734170109</v>
      </c>
      <c r="K656">
        <v>16.266844821406199</v>
      </c>
      <c r="L656">
        <v>17.830765812139202</v>
      </c>
      <c r="M656">
        <v>15.613897094162001</v>
      </c>
      <c r="N656">
        <v>18.0303884520034</v>
      </c>
      <c r="O656">
        <v>25.000021890223699</v>
      </c>
      <c r="P656">
        <v>18.585455906220599</v>
      </c>
      <c r="Q656">
        <v>18.905845658659398</v>
      </c>
      <c r="R656">
        <v>18.803793511923899</v>
      </c>
      <c r="S656">
        <v>17.54978011239</v>
      </c>
      <c r="T656">
        <v>17.421005704246198</v>
      </c>
      <c r="U656">
        <v>17.0989288819389</v>
      </c>
      <c r="V656">
        <v>18.030069579385799</v>
      </c>
      <c r="W656">
        <v>18.6819875216711</v>
      </c>
      <c r="X656">
        <v>18.9343163105736</v>
      </c>
      <c r="Y656">
        <v>18.7760954359937</v>
      </c>
      <c r="Z656">
        <v>17.9471627677461</v>
      </c>
      <c r="AA656">
        <v>17.593304620401</v>
      </c>
      <c r="AB656">
        <v>17.200317138468701</v>
      </c>
      <c r="AC656">
        <v>17.978692810198599</v>
      </c>
      <c r="AD656">
        <v>18.505504815976199</v>
      </c>
      <c r="AE656">
        <v>18.868113813523902</v>
      </c>
      <c r="AF656">
        <v>18.7867041631192</v>
      </c>
      <c r="AG656">
        <v>17.498375863926402</v>
      </c>
      <c r="AH656">
        <v>17.425601447809701</v>
      </c>
      <c r="AI656">
        <v>17.0715053514825</v>
      </c>
      <c r="AJ656">
        <v>18.166515261490201</v>
      </c>
      <c r="AK656">
        <v>17.039481828296001</v>
      </c>
      <c r="AL656">
        <v>16.001796770409101</v>
      </c>
      <c r="AM656">
        <v>9.0915965045152696</v>
      </c>
      <c r="AN656">
        <v>20.9746585907709</v>
      </c>
      <c r="AO656">
        <v>18.0070142944138</v>
      </c>
    </row>
    <row r="657" spans="1:41" x14ac:dyDescent="0.3">
      <c r="A657" s="1">
        <v>44589.333333333336</v>
      </c>
      <c r="B657">
        <v>18.791934718726299</v>
      </c>
      <c r="C657">
        <v>17.032183652033901</v>
      </c>
      <c r="D657">
        <v>17.015860526154</v>
      </c>
      <c r="E657">
        <v>16.377949709892601</v>
      </c>
      <c r="F657">
        <v>18.476012605967401</v>
      </c>
      <c r="G657">
        <v>21.150727170408601</v>
      </c>
      <c r="H657">
        <v>18.239308273122901</v>
      </c>
      <c r="I657">
        <v>18.616577762296998</v>
      </c>
      <c r="J657">
        <v>19.2562001623321</v>
      </c>
      <c r="K657">
        <v>16.4006725415761</v>
      </c>
      <c r="L657">
        <v>18.066474033693702</v>
      </c>
      <c r="M657">
        <v>15.862202950948401</v>
      </c>
      <c r="N657">
        <v>17.977714701989299</v>
      </c>
      <c r="O657">
        <v>25.000019155940901</v>
      </c>
      <c r="P657">
        <v>18.587869888174801</v>
      </c>
      <c r="Q657">
        <v>18.882618777407799</v>
      </c>
      <c r="R657">
        <v>19.459257034741899</v>
      </c>
      <c r="S657">
        <v>17.716243933961099</v>
      </c>
      <c r="T657">
        <v>17.613766239077499</v>
      </c>
      <c r="U657">
        <v>17.221739154487501</v>
      </c>
      <c r="V657">
        <v>17.970364095666302</v>
      </c>
      <c r="W657">
        <v>18.6749776278937</v>
      </c>
      <c r="X657">
        <v>18.878729250474699</v>
      </c>
      <c r="Y657">
        <v>19.435565416025199</v>
      </c>
      <c r="Z657">
        <v>17.8939822032495</v>
      </c>
      <c r="AA657">
        <v>17.670109278403501</v>
      </c>
      <c r="AB657">
        <v>17.2408597166527</v>
      </c>
      <c r="AC657">
        <v>17.919378503069499</v>
      </c>
      <c r="AD657">
        <v>18.462962292336201</v>
      </c>
      <c r="AE657">
        <v>18.811969361969599</v>
      </c>
      <c r="AF657">
        <v>19.4161112644532</v>
      </c>
      <c r="AG657">
        <v>17.465673460563501</v>
      </c>
      <c r="AH657">
        <v>17.511524645554498</v>
      </c>
      <c r="AI657">
        <v>17.115411154552898</v>
      </c>
      <c r="AJ657">
        <v>18.101993722379099</v>
      </c>
      <c r="AK657">
        <v>17.019854565443602</v>
      </c>
      <c r="AL657">
        <v>15.9825212202588</v>
      </c>
      <c r="AM657">
        <v>8.5456242697800509</v>
      </c>
      <c r="AN657">
        <v>20.943077392272301</v>
      </c>
      <c r="AO657">
        <v>17.9813489617129</v>
      </c>
    </row>
    <row r="658" spans="1:41" x14ac:dyDescent="0.3">
      <c r="A658" s="1">
        <v>44589.375</v>
      </c>
      <c r="B658">
        <v>20.969532613763299</v>
      </c>
      <c r="C658">
        <v>17.1180581101152</v>
      </c>
      <c r="D658">
        <v>17.5202172701715</v>
      </c>
      <c r="E658">
        <v>20.810108983492</v>
      </c>
      <c r="F658">
        <v>21.535820963197398</v>
      </c>
      <c r="G658">
        <v>23.274197395410699</v>
      </c>
      <c r="H658">
        <v>18.272387418752601</v>
      </c>
      <c r="I658">
        <v>20.959201499953501</v>
      </c>
      <c r="J658">
        <v>21.111788823925799</v>
      </c>
      <c r="K658">
        <v>20.838481459990799</v>
      </c>
      <c r="L658">
        <v>20.945427470435401</v>
      </c>
      <c r="M658">
        <v>20.812043782230599</v>
      </c>
      <c r="N658">
        <v>17.995942973169502</v>
      </c>
      <c r="O658">
        <v>25.000013759763601</v>
      </c>
      <c r="P658">
        <v>18.6202120152494</v>
      </c>
      <c r="Q658">
        <v>20.965883511340099</v>
      </c>
      <c r="R658">
        <v>21.945072142323198</v>
      </c>
      <c r="S658">
        <v>20.991111357993301</v>
      </c>
      <c r="T658">
        <v>20.921324836823601</v>
      </c>
      <c r="U658">
        <v>20.856106643141</v>
      </c>
      <c r="V658">
        <v>17.9830609392416</v>
      </c>
      <c r="W658">
        <v>18.740683231550001</v>
      </c>
      <c r="X658">
        <v>20.965480425165499</v>
      </c>
      <c r="Y658">
        <v>21.931764693158001</v>
      </c>
      <c r="Z658">
        <v>20.989212808008698</v>
      </c>
      <c r="AA658">
        <v>20.921626576284101</v>
      </c>
      <c r="AB658">
        <v>20.854836339337801</v>
      </c>
      <c r="AC658">
        <v>17.9440607698508</v>
      </c>
      <c r="AD658">
        <v>18.481525700810401</v>
      </c>
      <c r="AE658">
        <v>20.963698883628201</v>
      </c>
      <c r="AF658">
        <v>21.895758301681301</v>
      </c>
      <c r="AG658">
        <v>20.990982685159398</v>
      </c>
      <c r="AH658">
        <v>20.9148508605067</v>
      </c>
      <c r="AI658">
        <v>20.841659201063401</v>
      </c>
      <c r="AJ658">
        <v>18.111104658032701</v>
      </c>
      <c r="AK658">
        <v>17.007480988604001</v>
      </c>
      <c r="AL658">
        <v>16.047894921478299</v>
      </c>
      <c r="AM658">
        <v>8.8775289047072192</v>
      </c>
      <c r="AN658">
        <v>20.918738617115</v>
      </c>
      <c r="AO658">
        <v>18.1366632226832</v>
      </c>
    </row>
    <row r="659" spans="1:41" x14ac:dyDescent="0.3">
      <c r="A659" s="1">
        <v>44589.416666666664</v>
      </c>
      <c r="B659">
        <v>20.9999994641596</v>
      </c>
      <c r="C659">
        <v>17.360004799345699</v>
      </c>
      <c r="D659">
        <v>18.303859753916299</v>
      </c>
      <c r="E659">
        <v>21.000328531531501</v>
      </c>
      <c r="F659">
        <v>21.214749209870298</v>
      </c>
      <c r="G659">
        <v>23.237611036747801</v>
      </c>
      <c r="H659">
        <v>18.3175924839401</v>
      </c>
      <c r="I659">
        <v>21.0003709697848</v>
      </c>
      <c r="J659">
        <v>21.645112069933401</v>
      </c>
      <c r="K659">
        <v>20.999920054437901</v>
      </c>
      <c r="L659">
        <v>20.999746897741399</v>
      </c>
      <c r="M659">
        <v>20.9999140221761</v>
      </c>
      <c r="N659">
        <v>18.130096602328699</v>
      </c>
      <c r="O659">
        <v>25.000013532012101</v>
      </c>
      <c r="P659">
        <v>18.664698164458699</v>
      </c>
      <c r="Q659">
        <v>21.000305285980499</v>
      </c>
      <c r="R659">
        <v>21.434573159951899</v>
      </c>
      <c r="S659">
        <v>20.999779125215898</v>
      </c>
      <c r="T659">
        <v>20.9997298505888</v>
      </c>
      <c r="U659">
        <v>21.000103521065299</v>
      </c>
      <c r="V659">
        <v>18.154489784579201</v>
      </c>
      <c r="W659">
        <v>18.799775632865799</v>
      </c>
      <c r="X659">
        <v>21.000286917104798</v>
      </c>
      <c r="Y659">
        <v>21.407414170488099</v>
      </c>
      <c r="Z659">
        <v>20.999850131372401</v>
      </c>
      <c r="AA659">
        <v>20.999776291159201</v>
      </c>
      <c r="AB659">
        <v>21.000056079199599</v>
      </c>
      <c r="AC659">
        <v>18.1062047591919</v>
      </c>
      <c r="AD659">
        <v>18.579227065511201</v>
      </c>
      <c r="AE659">
        <v>21.000303207356101</v>
      </c>
      <c r="AF659">
        <v>21.4108319364781</v>
      </c>
      <c r="AG659">
        <v>20.999871931505201</v>
      </c>
      <c r="AH659">
        <v>20.999829082802702</v>
      </c>
      <c r="AI659">
        <v>21.000137273683201</v>
      </c>
      <c r="AJ659">
        <v>18.2139009122758</v>
      </c>
      <c r="AK659">
        <v>17.005748328712698</v>
      </c>
      <c r="AL659">
        <v>16.070601031516599</v>
      </c>
      <c r="AM659">
        <v>10.1992168042723</v>
      </c>
      <c r="AN659">
        <v>19.887303840718801</v>
      </c>
      <c r="AO659">
        <v>18.388205601320902</v>
      </c>
    </row>
    <row r="660" spans="1:41" x14ac:dyDescent="0.3">
      <c r="A660" s="1">
        <v>44589.458333333336</v>
      </c>
      <c r="B660">
        <v>21.000055634982498</v>
      </c>
      <c r="C660">
        <v>17.756992826835699</v>
      </c>
      <c r="D660">
        <v>19.320171551267801</v>
      </c>
      <c r="E660">
        <v>21.000148761131801</v>
      </c>
      <c r="F660">
        <v>22.671382177192399</v>
      </c>
      <c r="G660">
        <v>30.7133780018222</v>
      </c>
      <c r="H660">
        <v>18.374550964881202</v>
      </c>
      <c r="I660">
        <v>21.000168340327399</v>
      </c>
      <c r="J660">
        <v>22.336983869046499</v>
      </c>
      <c r="K660">
        <v>21.0049734175903</v>
      </c>
      <c r="L660">
        <v>21.000037874905701</v>
      </c>
      <c r="M660">
        <v>21.000303263466101</v>
      </c>
      <c r="N660">
        <v>18.732947661348501</v>
      </c>
      <c r="O660">
        <v>25.000010387508802</v>
      </c>
      <c r="P660">
        <v>18.721050721344898</v>
      </c>
      <c r="Q660">
        <v>21.000169158228999</v>
      </c>
      <c r="R660">
        <v>22.359658355147701</v>
      </c>
      <c r="S660">
        <v>21.304183833274799</v>
      </c>
      <c r="T660">
        <v>21.000077038980098</v>
      </c>
      <c r="U660">
        <v>21.000166903884001</v>
      </c>
      <c r="V660">
        <v>18.919385578123901</v>
      </c>
      <c r="W660">
        <v>18.860536292625</v>
      </c>
      <c r="X660">
        <v>21.0001646956167</v>
      </c>
      <c r="Y660">
        <v>22.327048586618901</v>
      </c>
      <c r="Z660">
        <v>21.270943789503601</v>
      </c>
      <c r="AA660">
        <v>21.000078308603801</v>
      </c>
      <c r="AB660">
        <v>21.000160324876099</v>
      </c>
      <c r="AC660">
        <v>18.773957134371301</v>
      </c>
      <c r="AD660">
        <v>18.6569575080165</v>
      </c>
      <c r="AE660">
        <v>21.0001412678713</v>
      </c>
      <c r="AF660">
        <v>22.347370083297999</v>
      </c>
      <c r="AG660">
        <v>21.170916360303099</v>
      </c>
      <c r="AH660">
        <v>21.0000757803905</v>
      </c>
      <c r="AI660">
        <v>21.0001889306808</v>
      </c>
      <c r="AJ660">
        <v>18.7531862245281</v>
      </c>
      <c r="AK660">
        <v>17.0161631391776</v>
      </c>
      <c r="AL660">
        <v>16.0961115296648</v>
      </c>
      <c r="AM660">
        <v>11.8916004568304</v>
      </c>
      <c r="AN660">
        <v>20.772761095555602</v>
      </c>
      <c r="AO660">
        <v>18.559219888666298</v>
      </c>
    </row>
    <row r="661" spans="1:41" x14ac:dyDescent="0.3">
      <c r="A661" s="1">
        <v>44589.5</v>
      </c>
      <c r="B661">
        <v>21.000059229944402</v>
      </c>
      <c r="C661">
        <v>17.5111161039456</v>
      </c>
      <c r="D661">
        <v>19.560146943115399</v>
      </c>
      <c r="E661">
        <v>21.000036581772399</v>
      </c>
      <c r="F661">
        <v>25.5550509055319</v>
      </c>
      <c r="G661">
        <v>40.122663269901302</v>
      </c>
      <c r="H661">
        <v>18.441278515123699</v>
      </c>
      <c r="I661">
        <v>21.000087269782401</v>
      </c>
      <c r="J661">
        <v>23.073021176062099</v>
      </c>
      <c r="K661">
        <v>21.319555418768399</v>
      </c>
      <c r="L661">
        <v>21.0022181998702</v>
      </c>
      <c r="M661">
        <v>21.0002612265402</v>
      </c>
      <c r="N661">
        <v>18.298614919547099</v>
      </c>
      <c r="O661">
        <v>25.000009347524198</v>
      </c>
      <c r="P661">
        <v>18.7878681557373</v>
      </c>
      <c r="Q661">
        <v>21.0002180273564</v>
      </c>
      <c r="R661">
        <v>23.892131173390499</v>
      </c>
      <c r="S661">
        <v>22.398656094541298</v>
      </c>
      <c r="T661">
        <v>21.000056518926101</v>
      </c>
      <c r="U661">
        <v>21.000103396726999</v>
      </c>
      <c r="V661">
        <v>18.344884023607101</v>
      </c>
      <c r="W661">
        <v>18.9305394119454</v>
      </c>
      <c r="X661">
        <v>21.000222479214699</v>
      </c>
      <c r="Y661">
        <v>23.827214505865101</v>
      </c>
      <c r="Z661">
        <v>22.245445107296302</v>
      </c>
      <c r="AA661">
        <v>21.0000586730287</v>
      </c>
      <c r="AB661">
        <v>21.0001123196813</v>
      </c>
      <c r="AC661">
        <v>18.2821961114137</v>
      </c>
      <c r="AD661">
        <v>18.731192373803498</v>
      </c>
      <c r="AE661">
        <v>21.000204563988301</v>
      </c>
      <c r="AF661">
        <v>23.875340826436499</v>
      </c>
      <c r="AG661">
        <v>21.9676190395923</v>
      </c>
      <c r="AH661">
        <v>21.000017632911199</v>
      </c>
      <c r="AI661">
        <v>21.000085736121999</v>
      </c>
      <c r="AJ661">
        <v>18.3816446264733</v>
      </c>
      <c r="AK661">
        <v>17.033048877960201</v>
      </c>
      <c r="AL661">
        <v>16.142924863625399</v>
      </c>
      <c r="AM661">
        <v>13.2847143050671</v>
      </c>
      <c r="AN661">
        <v>20.839794198641599</v>
      </c>
      <c r="AO661">
        <v>18.711682800941801</v>
      </c>
    </row>
    <row r="662" spans="1:41" x14ac:dyDescent="0.3">
      <c r="A662" s="1">
        <v>44589.541666666664</v>
      </c>
      <c r="B662">
        <v>21.000047563605399</v>
      </c>
      <c r="C662">
        <v>17.5317526098525</v>
      </c>
      <c r="D662">
        <v>19.766598153662301</v>
      </c>
      <c r="E662">
        <v>21.0000177979712</v>
      </c>
      <c r="F662">
        <v>29.885461427827199</v>
      </c>
      <c r="G662">
        <v>36.974373256175099</v>
      </c>
      <c r="H662">
        <v>18.5121447974667</v>
      </c>
      <c r="I662">
        <v>21.000059102083199</v>
      </c>
      <c r="J662">
        <v>22.5850490172107</v>
      </c>
      <c r="K662">
        <v>21.620192824841599</v>
      </c>
      <c r="L662">
        <v>21.000017555873701</v>
      </c>
      <c r="M662">
        <v>21.000346293932498</v>
      </c>
      <c r="N662">
        <v>18.245555920551801</v>
      </c>
      <c r="O662">
        <v>25.000009567286298</v>
      </c>
      <c r="P662">
        <v>18.860669226392201</v>
      </c>
      <c r="Q662">
        <v>21.000153681793201</v>
      </c>
      <c r="R662">
        <v>23.637344945617599</v>
      </c>
      <c r="S662">
        <v>22.638064416500701</v>
      </c>
      <c r="T662">
        <v>21.000016105666301</v>
      </c>
      <c r="U662">
        <v>21.000066959375101</v>
      </c>
      <c r="V662">
        <v>18.256973706819501</v>
      </c>
      <c r="W662">
        <v>19.005626807579699</v>
      </c>
      <c r="X662">
        <v>21.000181555881401</v>
      </c>
      <c r="Y662">
        <v>23.558174646435099</v>
      </c>
      <c r="Z662">
        <v>22.4017195638509</v>
      </c>
      <c r="AA662">
        <v>21.000029120639802</v>
      </c>
      <c r="AB662">
        <v>21.0000953185443</v>
      </c>
      <c r="AC662">
        <v>18.2174222310502</v>
      </c>
      <c r="AD662">
        <v>18.808600517150602</v>
      </c>
      <c r="AE662">
        <v>21.0002266280766</v>
      </c>
      <c r="AF662">
        <v>23.619924703072702</v>
      </c>
      <c r="AG662">
        <v>22.127498025333701</v>
      </c>
      <c r="AH662">
        <v>21.000043811290801</v>
      </c>
      <c r="AI662">
        <v>21.000134541593301</v>
      </c>
      <c r="AJ662">
        <v>18.358315633696101</v>
      </c>
      <c r="AK662">
        <v>17.053395683362499</v>
      </c>
      <c r="AL662">
        <v>16.161675044759601</v>
      </c>
      <c r="AM662">
        <v>13.9816022387446</v>
      </c>
      <c r="AN662">
        <v>20.844476550881001</v>
      </c>
      <c r="AO662">
        <v>18.8362851034979</v>
      </c>
    </row>
    <row r="663" spans="1:41" x14ac:dyDescent="0.3">
      <c r="A663" s="1">
        <v>44589.583333333336</v>
      </c>
      <c r="B663">
        <v>21.000062401653199</v>
      </c>
      <c r="C663">
        <v>17.6148633601623</v>
      </c>
      <c r="D663">
        <v>19.9715963604738</v>
      </c>
      <c r="E663">
        <v>21.000123684574199</v>
      </c>
      <c r="F663">
        <v>31.9412864874385</v>
      </c>
      <c r="G663">
        <v>31.7505820284108</v>
      </c>
      <c r="H663">
        <v>18.5843580121565</v>
      </c>
      <c r="I663">
        <v>21.000341197646001</v>
      </c>
      <c r="J663">
        <v>21.520481765403499</v>
      </c>
      <c r="K663">
        <v>21.498775935790601</v>
      </c>
      <c r="L663">
        <v>21.000058681361999</v>
      </c>
      <c r="M663">
        <v>21.0005331158766</v>
      </c>
      <c r="N663">
        <v>18.3217912829979</v>
      </c>
      <c r="O663">
        <v>25.000012534865299</v>
      </c>
      <c r="P663">
        <v>18.937220470078</v>
      </c>
      <c r="Q663">
        <v>21.000136316460601</v>
      </c>
      <c r="R663">
        <v>22.656690914597998</v>
      </c>
      <c r="S663">
        <v>22.635261692552099</v>
      </c>
      <c r="T663">
        <v>21.0000317741179</v>
      </c>
      <c r="U663">
        <v>21.0001059217484</v>
      </c>
      <c r="V663">
        <v>18.339436892952602</v>
      </c>
      <c r="W663">
        <v>19.0831444639878</v>
      </c>
      <c r="X663">
        <v>21.000146006603401</v>
      </c>
      <c r="Y663">
        <v>22.575662230051201</v>
      </c>
      <c r="Z663">
        <v>22.4594005917501</v>
      </c>
      <c r="AA663">
        <v>21.000041038693301</v>
      </c>
      <c r="AB663">
        <v>21.000118536414099</v>
      </c>
      <c r="AC663">
        <v>18.302664164432201</v>
      </c>
      <c r="AD663">
        <v>18.887690567140801</v>
      </c>
      <c r="AE663">
        <v>21.000183418544601</v>
      </c>
      <c r="AF663">
        <v>22.638516666626298</v>
      </c>
      <c r="AG663">
        <v>22.181606533839801</v>
      </c>
      <c r="AH663">
        <v>21.0000635852813</v>
      </c>
      <c r="AI663">
        <v>21.0001672336738</v>
      </c>
      <c r="AJ663">
        <v>18.442845327012499</v>
      </c>
      <c r="AK663">
        <v>17.079301564207299</v>
      </c>
      <c r="AL663">
        <v>16.179203490962401</v>
      </c>
      <c r="AM663">
        <v>14.7496692526916</v>
      </c>
      <c r="AN663">
        <v>20.872970779441999</v>
      </c>
      <c r="AO663">
        <v>18.9153018856721</v>
      </c>
    </row>
    <row r="664" spans="1:41" x14ac:dyDescent="0.3">
      <c r="A664" s="1">
        <v>44589.625</v>
      </c>
      <c r="B664">
        <v>21.817878117471899</v>
      </c>
      <c r="C664">
        <v>18.650510310378198</v>
      </c>
      <c r="D664">
        <v>21.2647194338325</v>
      </c>
      <c r="E664">
        <v>21.915264888294299</v>
      </c>
      <c r="F664">
        <v>27.435150768722298</v>
      </c>
      <c r="G664">
        <v>28.424240081997699</v>
      </c>
      <c r="H664">
        <v>18.657666306545401</v>
      </c>
      <c r="I664">
        <v>21.0963096773662</v>
      </c>
      <c r="J664">
        <v>23.479065039919401</v>
      </c>
      <c r="K664">
        <v>22.653932957190399</v>
      </c>
      <c r="L664">
        <v>22.181417703353201</v>
      </c>
      <c r="M664">
        <v>21.038504600162501</v>
      </c>
      <c r="N664">
        <v>20.1177891810411</v>
      </c>
      <c r="O664">
        <v>25.0000127037138</v>
      </c>
      <c r="P664">
        <v>19.0157567982756</v>
      </c>
      <c r="Q664">
        <v>21.277917746036898</v>
      </c>
      <c r="R664">
        <v>24.785073588954099</v>
      </c>
      <c r="S664">
        <v>24.198208940092002</v>
      </c>
      <c r="T664">
        <v>21.945247990293201</v>
      </c>
      <c r="U664">
        <v>21.160681697852301</v>
      </c>
      <c r="V664">
        <v>20.645609469013099</v>
      </c>
      <c r="W664">
        <v>19.167518721940802</v>
      </c>
      <c r="X664">
        <v>21.2713443220592</v>
      </c>
      <c r="Y664">
        <v>24.734069242620599</v>
      </c>
      <c r="Z664">
        <v>24.0910862888624</v>
      </c>
      <c r="AA664">
        <v>21.917686412259101</v>
      </c>
      <c r="AB664">
        <v>21.150397196760601</v>
      </c>
      <c r="AC664">
        <v>20.303808278990999</v>
      </c>
      <c r="AD664">
        <v>18.967276675310998</v>
      </c>
      <c r="AE664">
        <v>21.233585070911101</v>
      </c>
      <c r="AF664">
        <v>24.773077703753302</v>
      </c>
      <c r="AG664">
        <v>23.924036495591601</v>
      </c>
      <c r="AH664">
        <v>21.859062980564801</v>
      </c>
      <c r="AI664">
        <v>21.088592114542699</v>
      </c>
      <c r="AJ664">
        <v>20.0483609452792</v>
      </c>
      <c r="AK664">
        <v>17.1113103345842</v>
      </c>
      <c r="AL664">
        <v>16.211650286605799</v>
      </c>
      <c r="AM664">
        <v>15.798075291244899</v>
      </c>
      <c r="AN664">
        <v>23.008825855569899</v>
      </c>
      <c r="AO664">
        <v>19.019757282516</v>
      </c>
    </row>
    <row r="665" spans="1:41" x14ac:dyDescent="0.3">
      <c r="A665" s="1">
        <v>44589.666666666664</v>
      </c>
      <c r="B665">
        <v>22.2425828437426</v>
      </c>
      <c r="C665">
        <v>18.984890525928499</v>
      </c>
      <c r="D665">
        <v>21.509127027386999</v>
      </c>
      <c r="E665">
        <v>22.093677970741101</v>
      </c>
      <c r="F665">
        <v>26.112229074971701</v>
      </c>
      <c r="G665">
        <v>27.7647424811226</v>
      </c>
      <c r="H665">
        <v>18.7340296512557</v>
      </c>
      <c r="I665">
        <v>21.272617637777799</v>
      </c>
      <c r="J665">
        <v>24.293447305596899</v>
      </c>
      <c r="K665">
        <v>22.940321389223001</v>
      </c>
      <c r="L665">
        <v>22.7110083506902</v>
      </c>
      <c r="M665">
        <v>21.247089740014498</v>
      </c>
      <c r="N665">
        <v>20.670484748970601</v>
      </c>
      <c r="O665">
        <v>25.0000207684275</v>
      </c>
      <c r="P665">
        <v>19.098093322872099</v>
      </c>
      <c r="Q665">
        <v>21.507459374546201</v>
      </c>
      <c r="R665">
        <v>25.520984613642501</v>
      </c>
      <c r="S665">
        <v>24.752963114028301</v>
      </c>
      <c r="T665">
        <v>22.415371796803999</v>
      </c>
      <c r="U665">
        <v>21.332030035648099</v>
      </c>
      <c r="V665">
        <v>21.291773817724501</v>
      </c>
      <c r="W665">
        <v>19.2528557645817</v>
      </c>
      <c r="X665">
        <v>21.4920104379656</v>
      </c>
      <c r="Y665">
        <v>25.469768296280201</v>
      </c>
      <c r="Z665">
        <v>24.623033999285401</v>
      </c>
      <c r="AA665">
        <v>22.357254790466701</v>
      </c>
      <c r="AB665">
        <v>21.3024488893426</v>
      </c>
      <c r="AC665">
        <v>20.908713541693999</v>
      </c>
      <c r="AD665">
        <v>19.050495716647799</v>
      </c>
      <c r="AE665">
        <v>21.449093570175901</v>
      </c>
      <c r="AF665">
        <v>25.509390827908501</v>
      </c>
      <c r="AG665">
        <v>24.485040878150201</v>
      </c>
      <c r="AH665">
        <v>22.293538335343701</v>
      </c>
      <c r="AI665">
        <v>21.231275926308101</v>
      </c>
      <c r="AJ665">
        <v>20.546371769941899</v>
      </c>
      <c r="AK665">
        <v>17.143021960932799</v>
      </c>
      <c r="AL665">
        <v>16.233464577010199</v>
      </c>
      <c r="AM665">
        <v>16.1759966314699</v>
      </c>
      <c r="AN665">
        <v>23.4023552671411</v>
      </c>
      <c r="AO665">
        <v>19.147535410633399</v>
      </c>
    </row>
    <row r="666" spans="1:41" x14ac:dyDescent="0.3">
      <c r="A666" s="1">
        <v>44589.708333333336</v>
      </c>
      <c r="B666">
        <v>22.186606556700202</v>
      </c>
      <c r="C666">
        <v>19.0134154664931</v>
      </c>
      <c r="D666">
        <v>21.163878760628599</v>
      </c>
      <c r="E666">
        <v>21.605819042105399</v>
      </c>
      <c r="F666">
        <v>25.419450688682598</v>
      </c>
      <c r="G666">
        <v>26.7597260622547</v>
      </c>
      <c r="H666">
        <v>18.805605316474999</v>
      </c>
      <c r="I666">
        <v>21.286019734004199</v>
      </c>
      <c r="J666">
        <v>24.4465259250128</v>
      </c>
      <c r="K666">
        <v>22.520414768345301</v>
      </c>
      <c r="L666">
        <v>22.649639377411901</v>
      </c>
      <c r="M666">
        <v>21.2339324357552</v>
      </c>
      <c r="N666">
        <v>20.726051927328399</v>
      </c>
      <c r="O666">
        <v>25.000019594638999</v>
      </c>
      <c r="P666">
        <v>19.176794559564598</v>
      </c>
      <c r="Q666">
        <v>21.5222148087101</v>
      </c>
      <c r="R666">
        <v>25.5128511366058</v>
      </c>
      <c r="S666">
        <v>24.354499665963299</v>
      </c>
      <c r="T666">
        <v>22.2767084642682</v>
      </c>
      <c r="U666">
        <v>21.166773391226702</v>
      </c>
      <c r="V666">
        <v>21.3288432975246</v>
      </c>
      <c r="W666">
        <v>19.339421624268201</v>
      </c>
      <c r="X666">
        <v>21.48486154607</v>
      </c>
      <c r="Y666">
        <v>25.458702222392201</v>
      </c>
      <c r="Z666">
        <v>24.274988327977699</v>
      </c>
      <c r="AA666">
        <v>22.2232428205267</v>
      </c>
      <c r="AB666">
        <v>21.1153645168229</v>
      </c>
      <c r="AC666">
        <v>20.9698887999043</v>
      </c>
      <c r="AD666">
        <v>19.129557364927201</v>
      </c>
      <c r="AE666">
        <v>21.4670837616429</v>
      </c>
      <c r="AF666">
        <v>25.4994706398227</v>
      </c>
      <c r="AG666">
        <v>24.1838164041922</v>
      </c>
      <c r="AH666">
        <v>22.2077460663076</v>
      </c>
      <c r="AI666">
        <v>21.094646484209498</v>
      </c>
      <c r="AJ666">
        <v>20.621029592561499</v>
      </c>
      <c r="AK666">
        <v>17.173896476817301</v>
      </c>
      <c r="AL666">
        <v>16.237852374491801</v>
      </c>
      <c r="AM666">
        <v>15.8668202838467</v>
      </c>
      <c r="AN666">
        <v>23.300091282005202</v>
      </c>
      <c r="AO666">
        <v>19.188372079479699</v>
      </c>
    </row>
    <row r="667" spans="1:41" x14ac:dyDescent="0.3">
      <c r="A667" s="1">
        <v>44589.75</v>
      </c>
      <c r="B667">
        <v>21.607352268663799</v>
      </c>
      <c r="C667">
        <v>18.737779657002299</v>
      </c>
      <c r="D667">
        <v>20.369628498394199</v>
      </c>
      <c r="E667">
        <v>21.0407533551864</v>
      </c>
      <c r="F667">
        <v>23.808375728089899</v>
      </c>
      <c r="G667">
        <v>25.2144715417156</v>
      </c>
      <c r="H667">
        <v>18.859036233632001</v>
      </c>
      <c r="I667">
        <v>21.050606445703998</v>
      </c>
      <c r="J667">
        <v>23.953422697025101</v>
      </c>
      <c r="K667">
        <v>21.662334200326299</v>
      </c>
      <c r="L667">
        <v>22.023582932791399</v>
      </c>
      <c r="M667">
        <v>21.016730962158</v>
      </c>
      <c r="N667">
        <v>20.248380341514601</v>
      </c>
      <c r="O667">
        <v>25.000014929677601</v>
      </c>
      <c r="P667">
        <v>19.237921643579199</v>
      </c>
      <c r="Q667">
        <v>21.197604818885399</v>
      </c>
      <c r="R667">
        <v>24.498930858966698</v>
      </c>
      <c r="S667">
        <v>23.133605089778602</v>
      </c>
      <c r="T667">
        <v>21.680617569369101</v>
      </c>
      <c r="U667">
        <v>21.001689902221599</v>
      </c>
      <c r="V667">
        <v>20.688502403659999</v>
      </c>
      <c r="W667">
        <v>19.4034215151433</v>
      </c>
      <c r="X667">
        <v>21.1545112325689</v>
      </c>
      <c r="Y667">
        <v>24.445905486147701</v>
      </c>
      <c r="Z667">
        <v>23.029034552896899</v>
      </c>
      <c r="AA667">
        <v>21.590483039871099</v>
      </c>
      <c r="AB667">
        <v>21.000309459269602</v>
      </c>
      <c r="AC667">
        <v>20.441105073912802</v>
      </c>
      <c r="AD667">
        <v>19.190254922613899</v>
      </c>
      <c r="AE667">
        <v>21.1441357152138</v>
      </c>
      <c r="AF667">
        <v>24.482580222478902</v>
      </c>
      <c r="AG667">
        <v>22.925018569259599</v>
      </c>
      <c r="AH667">
        <v>21.571796017033499</v>
      </c>
      <c r="AI667">
        <v>21.000304087453902</v>
      </c>
      <c r="AJ667">
        <v>20.221186684021902</v>
      </c>
      <c r="AK667">
        <v>17.196055025669299</v>
      </c>
      <c r="AL667">
        <v>16.217906349729599</v>
      </c>
      <c r="AM667">
        <v>14.131625042129601</v>
      </c>
      <c r="AN667">
        <v>22.313822627323301</v>
      </c>
      <c r="AO667">
        <v>19.149284004823901</v>
      </c>
    </row>
    <row r="668" spans="1:41" x14ac:dyDescent="0.3">
      <c r="A668" s="1">
        <v>44589.791666666664</v>
      </c>
      <c r="B668">
        <v>21.004118343368301</v>
      </c>
      <c r="C668">
        <v>18.0399647792294</v>
      </c>
      <c r="D668">
        <v>19.104603325307501</v>
      </c>
      <c r="E668">
        <v>21.0001306401942</v>
      </c>
      <c r="F668">
        <v>22.990226944538701</v>
      </c>
      <c r="G668">
        <v>24.8340788004625</v>
      </c>
      <c r="H668">
        <v>18.901535445174598</v>
      </c>
      <c r="I668">
        <v>21.000075834848399</v>
      </c>
      <c r="J668">
        <v>22.897381371361298</v>
      </c>
      <c r="K668">
        <v>21.000982713463902</v>
      </c>
      <c r="L668">
        <v>21.089160285426299</v>
      </c>
      <c r="M668">
        <v>21.0001383515919</v>
      </c>
      <c r="N668">
        <v>19.244809487262799</v>
      </c>
      <c r="O668">
        <v>25.0000194151214</v>
      </c>
      <c r="P668">
        <v>19.287279200924001</v>
      </c>
      <c r="Q668">
        <v>21.000164687666199</v>
      </c>
      <c r="R668">
        <v>23.935088344438402</v>
      </c>
      <c r="S668">
        <v>21.752222765585799</v>
      </c>
      <c r="T668">
        <v>21.005480261108598</v>
      </c>
      <c r="U668">
        <v>21.000278491607499</v>
      </c>
      <c r="V668">
        <v>19.465185640041799</v>
      </c>
      <c r="W668">
        <v>19.386520997154001</v>
      </c>
      <c r="X668">
        <v>21.000295216230299</v>
      </c>
      <c r="Y668">
        <v>23.870892886055401</v>
      </c>
      <c r="Z668">
        <v>21.594411254398601</v>
      </c>
      <c r="AA668">
        <v>21.0010327020929</v>
      </c>
      <c r="AB668">
        <v>21.000440115005802</v>
      </c>
      <c r="AC668">
        <v>19.3467427496869</v>
      </c>
      <c r="AD668">
        <v>19.2385293490584</v>
      </c>
      <c r="AE668">
        <v>21.000202230922401</v>
      </c>
      <c r="AF668">
        <v>23.902825533540199</v>
      </c>
      <c r="AG668">
        <v>21.368302889066399</v>
      </c>
      <c r="AH668">
        <v>21.000918073858099</v>
      </c>
      <c r="AI668">
        <v>21.000513345081998</v>
      </c>
      <c r="AJ668">
        <v>19.381497522254101</v>
      </c>
      <c r="AK668">
        <v>17.2195465163676</v>
      </c>
      <c r="AL668">
        <v>16.1906428667398</v>
      </c>
      <c r="AM668">
        <v>13.0934755096318</v>
      </c>
      <c r="AN668">
        <v>21.628286282307901</v>
      </c>
      <c r="AO668">
        <v>19.043939750226201</v>
      </c>
    </row>
    <row r="669" spans="1:41" x14ac:dyDescent="0.3">
      <c r="A669" s="1">
        <v>44589.833333333336</v>
      </c>
      <c r="B669">
        <v>20.395315967154701</v>
      </c>
      <c r="C669">
        <v>17.9212836014243</v>
      </c>
      <c r="D669">
        <v>18.7492358239437</v>
      </c>
      <c r="E669">
        <v>19.273560038905501</v>
      </c>
      <c r="F669">
        <v>21.479091328935802</v>
      </c>
      <c r="G669">
        <v>24.074634676779802</v>
      </c>
      <c r="H669">
        <v>18.874996286906399</v>
      </c>
      <c r="I669">
        <v>20.129242304616199</v>
      </c>
      <c r="J669">
        <v>21.486565366831599</v>
      </c>
      <c r="K669">
        <v>19.6033912774508</v>
      </c>
      <c r="L669">
        <v>20.3709274228063</v>
      </c>
      <c r="M669">
        <v>19.225598760317201</v>
      </c>
      <c r="N669">
        <v>19.1106939072526</v>
      </c>
      <c r="O669">
        <v>25.000015287220702</v>
      </c>
      <c r="P669">
        <v>19.264558724242601</v>
      </c>
      <c r="Q669">
        <v>20.3281195017125</v>
      </c>
      <c r="R669">
        <v>22.0563998982751</v>
      </c>
      <c r="S669">
        <v>20.594358995277702</v>
      </c>
      <c r="T669">
        <v>20.000898806393302</v>
      </c>
      <c r="U669">
        <v>19.4844337863072</v>
      </c>
      <c r="V669">
        <v>19.308588150931101</v>
      </c>
      <c r="W669">
        <v>19.336176499309101</v>
      </c>
      <c r="X669">
        <v>20.252252539972101</v>
      </c>
      <c r="Y669">
        <v>21.9913080979596</v>
      </c>
      <c r="Z669">
        <v>20.491246820740599</v>
      </c>
      <c r="AA669">
        <v>19.916224077662399</v>
      </c>
      <c r="AB669">
        <v>19.3948314932573</v>
      </c>
      <c r="AC669">
        <v>19.199353678099701</v>
      </c>
      <c r="AD669">
        <v>19.2141063018354</v>
      </c>
      <c r="AE669">
        <v>20.227506950761502</v>
      </c>
      <c r="AF669">
        <v>22.014288201623302</v>
      </c>
      <c r="AG669">
        <v>20.200498916952998</v>
      </c>
      <c r="AH669">
        <v>19.856318874609201</v>
      </c>
      <c r="AI669">
        <v>19.349404194202801</v>
      </c>
      <c r="AJ669">
        <v>19.2896852484395</v>
      </c>
      <c r="AK669">
        <v>17.2453461447375</v>
      </c>
      <c r="AL669">
        <v>16.202735355002599</v>
      </c>
      <c r="AM669">
        <v>13.099478106686</v>
      </c>
      <c r="AN669">
        <v>21.6433388380946</v>
      </c>
      <c r="AO669">
        <v>18.9445110574102</v>
      </c>
    </row>
    <row r="670" spans="1:41" x14ac:dyDescent="0.3">
      <c r="A670" s="1">
        <v>44589.875</v>
      </c>
      <c r="B670">
        <v>20.016507321895801</v>
      </c>
      <c r="C670">
        <v>17.895315713740001</v>
      </c>
      <c r="D670">
        <v>18.589446054879499</v>
      </c>
      <c r="E670">
        <v>18.499866974150301</v>
      </c>
      <c r="F670">
        <v>20.723535420409199</v>
      </c>
      <c r="G670">
        <v>23.538044118496298</v>
      </c>
      <c r="H670">
        <v>18.8214882708014</v>
      </c>
      <c r="I670">
        <v>19.8610630856477</v>
      </c>
      <c r="J670">
        <v>20.402374729645999</v>
      </c>
      <c r="K670">
        <v>18.792865215829799</v>
      </c>
      <c r="L670">
        <v>19.831219079853302</v>
      </c>
      <c r="M670">
        <v>18.401947147706199</v>
      </c>
      <c r="N670">
        <v>19.061675097300501</v>
      </c>
      <c r="O670">
        <v>25.0000223152602</v>
      </c>
      <c r="P670">
        <v>19.211308521427501</v>
      </c>
      <c r="Q670">
        <v>20.106700318145101</v>
      </c>
      <c r="R670">
        <v>20.7899052321889</v>
      </c>
      <c r="S670">
        <v>19.921093164116801</v>
      </c>
      <c r="T670">
        <v>19.349476297186399</v>
      </c>
      <c r="U670">
        <v>18.815290504616701</v>
      </c>
      <c r="V670">
        <v>19.251412521465699</v>
      </c>
      <c r="W670">
        <v>19.309732922269099</v>
      </c>
      <c r="X670">
        <v>20.025761064892301</v>
      </c>
      <c r="Y670">
        <v>20.723574605404998</v>
      </c>
      <c r="Z670">
        <v>19.941313050575399</v>
      </c>
      <c r="AA670">
        <v>19.285853042134601</v>
      </c>
      <c r="AB670">
        <v>18.736487148417499</v>
      </c>
      <c r="AC670">
        <v>19.154523624823099</v>
      </c>
      <c r="AD670">
        <v>19.158652080578999</v>
      </c>
      <c r="AE670">
        <v>19.986913406672901</v>
      </c>
      <c r="AF670">
        <v>20.7419371846484</v>
      </c>
      <c r="AG670">
        <v>19.568216004324299</v>
      </c>
      <c r="AH670">
        <v>19.167984711402799</v>
      </c>
      <c r="AI670">
        <v>18.6542653862371</v>
      </c>
      <c r="AJ670">
        <v>19.258448557834001</v>
      </c>
      <c r="AK670">
        <v>17.2685972335956</v>
      </c>
      <c r="AL670">
        <v>16.2273406163335</v>
      </c>
      <c r="AM670">
        <v>13.638092950852201</v>
      </c>
      <c r="AN670">
        <v>21.665958436153399</v>
      </c>
      <c r="AO670">
        <v>18.8270065983642</v>
      </c>
    </row>
    <row r="671" spans="1:41" x14ac:dyDescent="0.3">
      <c r="A671" s="1">
        <v>44589.916666666664</v>
      </c>
      <c r="B671">
        <v>19.857900446343201</v>
      </c>
      <c r="C671">
        <v>17.8809056347854</v>
      </c>
      <c r="D671">
        <v>18.4916094838429</v>
      </c>
      <c r="E671">
        <v>18.379696505021499</v>
      </c>
      <c r="F671">
        <v>20.4804587437748</v>
      </c>
      <c r="G671">
        <v>23.196398323128001</v>
      </c>
      <c r="H671">
        <v>18.796547218751101</v>
      </c>
      <c r="I671">
        <v>19.748877498222299</v>
      </c>
      <c r="J671">
        <v>20.080464701925901</v>
      </c>
      <c r="K671">
        <v>18.545361809935201</v>
      </c>
      <c r="L671">
        <v>19.5908051241097</v>
      </c>
      <c r="M671">
        <v>18.119527181278499</v>
      </c>
      <c r="N671">
        <v>19.023427634548799</v>
      </c>
      <c r="O671">
        <v>25.000022335169</v>
      </c>
      <c r="P671">
        <v>19.183732012510799</v>
      </c>
      <c r="Q671">
        <v>19.999763046293399</v>
      </c>
      <c r="R671">
        <v>20.4363890592257</v>
      </c>
      <c r="S671">
        <v>19.641005801348399</v>
      </c>
      <c r="T671">
        <v>19.101043730652499</v>
      </c>
      <c r="U671">
        <v>18.607417057215699</v>
      </c>
      <c r="V671">
        <v>19.203538634573601</v>
      </c>
      <c r="W671">
        <v>19.2923016504324</v>
      </c>
      <c r="X671">
        <v>19.950870273643801</v>
      </c>
      <c r="Y671">
        <v>20.369017584926699</v>
      </c>
      <c r="Z671">
        <v>19.843120776200202</v>
      </c>
      <c r="AA671">
        <v>19.139076277193599</v>
      </c>
      <c r="AB671">
        <v>18.606021850946</v>
      </c>
      <c r="AC671">
        <v>19.112075255902099</v>
      </c>
      <c r="AD671">
        <v>19.129181402731898</v>
      </c>
      <c r="AE671">
        <v>19.902393409843601</v>
      </c>
      <c r="AF671">
        <v>20.385155798205901</v>
      </c>
      <c r="AG671">
        <v>19.391994791649999</v>
      </c>
      <c r="AH671">
        <v>18.979906048803699</v>
      </c>
      <c r="AI671">
        <v>18.4974817737534</v>
      </c>
      <c r="AJ671">
        <v>19.2265391322806</v>
      </c>
      <c r="AK671">
        <v>17.283962632315198</v>
      </c>
      <c r="AL671">
        <v>16.252943868519001</v>
      </c>
      <c r="AM671">
        <v>13.889437378079601</v>
      </c>
      <c r="AN671">
        <v>21.683294919190001</v>
      </c>
      <c r="AO671">
        <v>18.756577305891099</v>
      </c>
    </row>
    <row r="672" spans="1:41" x14ac:dyDescent="0.3">
      <c r="A672" s="1">
        <v>44589.958333333336</v>
      </c>
      <c r="B672">
        <v>19.7381261615105</v>
      </c>
      <c r="C672">
        <v>17.844654761822198</v>
      </c>
      <c r="D672">
        <v>18.361387183347301</v>
      </c>
      <c r="E672">
        <v>18.218844427774499</v>
      </c>
      <c r="F672">
        <v>20.255091715412</v>
      </c>
      <c r="G672">
        <v>22.891909797040199</v>
      </c>
      <c r="H672">
        <v>18.7712728364356</v>
      </c>
      <c r="I672">
        <v>19.638283391658099</v>
      </c>
      <c r="J672">
        <v>19.895581448923298</v>
      </c>
      <c r="K672">
        <v>18.307408177851102</v>
      </c>
      <c r="L672">
        <v>19.372683583426301</v>
      </c>
      <c r="M672">
        <v>17.888206321795199</v>
      </c>
      <c r="N672">
        <v>18.975057636063401</v>
      </c>
      <c r="O672">
        <v>25.000022319238301</v>
      </c>
      <c r="P672">
        <v>19.1542980342943</v>
      </c>
      <c r="Q672">
        <v>19.9086273611208</v>
      </c>
      <c r="R672">
        <v>20.228974648710299</v>
      </c>
      <c r="S672">
        <v>19.412562213375502</v>
      </c>
      <c r="T672">
        <v>18.919645236815999</v>
      </c>
      <c r="U672">
        <v>18.440809357972501</v>
      </c>
      <c r="V672">
        <v>19.1421031012928</v>
      </c>
      <c r="W672">
        <v>19.261444649005401</v>
      </c>
      <c r="X672">
        <v>19.8720901877243</v>
      </c>
      <c r="Y672">
        <v>20.1622330003675</v>
      </c>
      <c r="Z672">
        <v>19.675303918474199</v>
      </c>
      <c r="AA672">
        <v>18.993170542288201</v>
      </c>
      <c r="AB672">
        <v>18.466305631507101</v>
      </c>
      <c r="AC672">
        <v>19.052811758207699</v>
      </c>
      <c r="AD672">
        <v>19.0988855603186</v>
      </c>
      <c r="AE672">
        <v>19.819044891681301</v>
      </c>
      <c r="AF672">
        <v>20.176703587958599</v>
      </c>
      <c r="AG672">
        <v>19.2073468239306</v>
      </c>
      <c r="AH672">
        <v>18.823323602218998</v>
      </c>
      <c r="AI672">
        <v>18.348956309598499</v>
      </c>
      <c r="AJ672">
        <v>19.179116046695299</v>
      </c>
      <c r="AK672">
        <v>17.2893276855743</v>
      </c>
      <c r="AL672">
        <v>16.262232228676201</v>
      </c>
      <c r="AM672">
        <v>13.576749663196701</v>
      </c>
      <c r="AN672">
        <v>21.694906178611198</v>
      </c>
      <c r="AO672">
        <v>18.699626936239099</v>
      </c>
    </row>
    <row r="673" spans="1:41" x14ac:dyDescent="0.3">
      <c r="A673" s="1">
        <v>44589</v>
      </c>
      <c r="B673">
        <v>19.676883963734401</v>
      </c>
      <c r="C673">
        <v>17.8177957453956</v>
      </c>
      <c r="D673">
        <v>18.265601320027699</v>
      </c>
      <c r="E673">
        <v>18.113586149571599</v>
      </c>
      <c r="F673">
        <v>20.068113759422499</v>
      </c>
      <c r="G673">
        <v>22.6078759803477</v>
      </c>
      <c r="H673">
        <v>18.752500830783301</v>
      </c>
      <c r="I673">
        <v>19.538649296388002</v>
      </c>
      <c r="J673">
        <v>19.746034042177602</v>
      </c>
      <c r="K673">
        <v>18.1698067755671</v>
      </c>
      <c r="L673">
        <v>19.227967407077799</v>
      </c>
      <c r="M673">
        <v>17.725472707641998</v>
      </c>
      <c r="N673">
        <v>18.924526954845401</v>
      </c>
      <c r="O673">
        <v>25.0000223087611</v>
      </c>
      <c r="P673">
        <v>19.124270005020101</v>
      </c>
      <c r="Q673">
        <v>19.831105628352098</v>
      </c>
      <c r="R673">
        <v>20.061122039408598</v>
      </c>
      <c r="S673">
        <v>19.315221623617902</v>
      </c>
      <c r="T673">
        <v>18.822922928171099</v>
      </c>
      <c r="U673">
        <v>18.3495456177296</v>
      </c>
      <c r="V673">
        <v>19.076974176210499</v>
      </c>
      <c r="W673">
        <v>19.235399142449101</v>
      </c>
      <c r="X673">
        <v>19.795943962572</v>
      </c>
      <c r="Y673">
        <v>19.997133160538802</v>
      </c>
      <c r="Z673">
        <v>19.561694648892601</v>
      </c>
      <c r="AA673">
        <v>18.8909810960489</v>
      </c>
      <c r="AB673">
        <v>18.372072204279899</v>
      </c>
      <c r="AC673">
        <v>18.992460591514799</v>
      </c>
      <c r="AD673">
        <v>19.0694375464963</v>
      </c>
      <c r="AE673">
        <v>19.738349047059899</v>
      </c>
      <c r="AF673">
        <v>20.009959780543699</v>
      </c>
      <c r="AG673">
        <v>19.088881115405801</v>
      </c>
      <c r="AH673">
        <v>18.715313271205702</v>
      </c>
      <c r="AI673">
        <v>18.248304228414899</v>
      </c>
      <c r="AJ673">
        <v>19.127019561335899</v>
      </c>
      <c r="AK673">
        <v>17.293780478981599</v>
      </c>
      <c r="AL673">
        <v>16.276588924051399</v>
      </c>
      <c r="AM673">
        <v>13.580822090017699</v>
      </c>
      <c r="AN673">
        <v>21.7046196226839</v>
      </c>
      <c r="AO673">
        <v>18.657048508758798</v>
      </c>
    </row>
    <row r="674" spans="1:41" x14ac:dyDescent="0.3">
      <c r="A674" s="1">
        <v>44590.041666666664</v>
      </c>
      <c r="B674">
        <v>19.339981305428601</v>
      </c>
      <c r="C674">
        <v>17.820454451756799</v>
      </c>
      <c r="D674">
        <v>18.210757482897101</v>
      </c>
      <c r="E674">
        <v>18.084334449421402</v>
      </c>
      <c r="F674">
        <v>19.646638719188498</v>
      </c>
      <c r="G674">
        <v>21.9758789794849</v>
      </c>
      <c r="H674">
        <v>18.7206494758146</v>
      </c>
      <c r="I674">
        <v>19.458363248805899</v>
      </c>
      <c r="J674">
        <v>19.6453158585099</v>
      </c>
      <c r="K674">
        <v>17.921810256553002</v>
      </c>
      <c r="L674">
        <v>19.057662867986402</v>
      </c>
      <c r="M674">
        <v>17.490597851728001</v>
      </c>
      <c r="N674">
        <v>18.894193051219901</v>
      </c>
      <c r="O674">
        <v>25.000022298485</v>
      </c>
      <c r="P674">
        <v>19.086124247675901</v>
      </c>
      <c r="Q674">
        <v>19.756587905738002</v>
      </c>
      <c r="R674">
        <v>19.946940266506701</v>
      </c>
      <c r="S674">
        <v>19.063893131470799</v>
      </c>
      <c r="T674">
        <v>18.6823819140346</v>
      </c>
      <c r="U674">
        <v>18.2518342489231</v>
      </c>
      <c r="V674">
        <v>19.031587094664602</v>
      </c>
      <c r="W674">
        <v>19.133329342008</v>
      </c>
      <c r="X674">
        <v>19.7309476963392</v>
      </c>
      <c r="Y674">
        <v>19.886805557955601</v>
      </c>
      <c r="Z674">
        <v>19.395026647939801</v>
      </c>
      <c r="AA674">
        <v>18.790184794607999</v>
      </c>
      <c r="AB674">
        <v>18.2946256247284</v>
      </c>
      <c r="AC674">
        <v>18.953563323697001</v>
      </c>
      <c r="AD674">
        <v>19.032761924440301</v>
      </c>
      <c r="AE674">
        <v>19.661059161262301</v>
      </c>
      <c r="AF674">
        <v>19.898155404914501</v>
      </c>
      <c r="AG674">
        <v>18.834141278067001</v>
      </c>
      <c r="AH674">
        <v>18.564085081384899</v>
      </c>
      <c r="AI674">
        <v>18.141448269287601</v>
      </c>
      <c r="AJ674">
        <v>19.092286225435799</v>
      </c>
      <c r="AK674">
        <v>17.295879603578499</v>
      </c>
      <c r="AL674">
        <v>16.2898128172307</v>
      </c>
      <c r="AM674">
        <v>13.5846991736693</v>
      </c>
      <c r="AN674">
        <v>21.7105849230297</v>
      </c>
      <c r="AO674">
        <v>18.6157752754653</v>
      </c>
    </row>
    <row r="675" spans="1:41" x14ac:dyDescent="0.3">
      <c r="A675" s="1">
        <v>44590.083333333336</v>
      </c>
      <c r="B675">
        <v>19.205251187236499</v>
      </c>
      <c r="C675">
        <v>17.798629075190799</v>
      </c>
      <c r="D675">
        <v>18.142847469818602</v>
      </c>
      <c r="E675">
        <v>18.0272275199234</v>
      </c>
      <c r="F675">
        <v>19.442555255760599</v>
      </c>
      <c r="G675">
        <v>21.6493036988889</v>
      </c>
      <c r="H675">
        <v>18.690521634079101</v>
      </c>
      <c r="I675">
        <v>19.373688192477601</v>
      </c>
      <c r="J675">
        <v>19.534863539098399</v>
      </c>
      <c r="K675">
        <v>17.791722308847401</v>
      </c>
      <c r="L675">
        <v>18.944471077681001</v>
      </c>
      <c r="M675">
        <v>17.348742219295399</v>
      </c>
      <c r="N675">
        <v>18.8443705879825</v>
      </c>
      <c r="O675">
        <v>25.0000222879871</v>
      </c>
      <c r="P675">
        <v>19.050164363474799</v>
      </c>
      <c r="Q675">
        <v>19.678275727563801</v>
      </c>
      <c r="R675">
        <v>19.8243889148618</v>
      </c>
      <c r="S675">
        <v>18.921445713932599</v>
      </c>
      <c r="T675">
        <v>18.5844571697642</v>
      </c>
      <c r="U675">
        <v>18.1737095711783</v>
      </c>
      <c r="V675">
        <v>18.9679593102233</v>
      </c>
      <c r="W675">
        <v>19.076680086280302</v>
      </c>
      <c r="X675">
        <v>19.6600303918073</v>
      </c>
      <c r="Y675">
        <v>19.768701360956499</v>
      </c>
      <c r="Z675">
        <v>19.295670309682802</v>
      </c>
      <c r="AA675">
        <v>18.713426879616701</v>
      </c>
      <c r="AB675">
        <v>18.2286182341565</v>
      </c>
      <c r="AC675">
        <v>18.896707895089001</v>
      </c>
      <c r="AD675">
        <v>18.998467553949698</v>
      </c>
      <c r="AE675">
        <v>19.583672745744501</v>
      </c>
      <c r="AF675">
        <v>19.7783882088954</v>
      </c>
      <c r="AG675">
        <v>18.6866976876398</v>
      </c>
      <c r="AH675">
        <v>18.4622120576397</v>
      </c>
      <c r="AI675">
        <v>18.061174341832601</v>
      </c>
      <c r="AJ675">
        <v>19.0393165190285</v>
      </c>
      <c r="AK675">
        <v>17.296151376420699</v>
      </c>
      <c r="AL675">
        <v>16.301758432664201</v>
      </c>
      <c r="AM675">
        <v>13.5888893936041</v>
      </c>
      <c r="AN675">
        <v>21.7121101710662</v>
      </c>
      <c r="AO675">
        <v>18.575886184313202</v>
      </c>
    </row>
    <row r="676" spans="1:41" x14ac:dyDescent="0.3">
      <c r="A676" s="1">
        <v>44590.125</v>
      </c>
      <c r="B676">
        <v>19.127724569522599</v>
      </c>
      <c r="C676">
        <v>17.757286673190698</v>
      </c>
      <c r="D676">
        <v>18.028955249090401</v>
      </c>
      <c r="E676">
        <v>17.8960937655966</v>
      </c>
      <c r="F676">
        <v>19.240301195616901</v>
      </c>
      <c r="G676">
        <v>21.341039017369202</v>
      </c>
      <c r="H676">
        <v>18.654140081297399</v>
      </c>
      <c r="I676">
        <v>19.293032068739102</v>
      </c>
      <c r="J676">
        <v>19.431262373261902</v>
      </c>
      <c r="K676">
        <v>17.646024364636599</v>
      </c>
      <c r="L676">
        <v>18.813560102519101</v>
      </c>
      <c r="M676">
        <v>17.209863089789</v>
      </c>
      <c r="N676">
        <v>18.791661853133299</v>
      </c>
      <c r="O676">
        <v>25.000016125219702</v>
      </c>
      <c r="P676">
        <v>19.009331002858801</v>
      </c>
      <c r="Q676">
        <v>19.605415210100901</v>
      </c>
      <c r="R676">
        <v>19.710625810048999</v>
      </c>
      <c r="S676">
        <v>18.766295175205499</v>
      </c>
      <c r="T676">
        <v>18.471768736514498</v>
      </c>
      <c r="U676">
        <v>18.061115167213899</v>
      </c>
      <c r="V676">
        <v>18.903161452855699</v>
      </c>
      <c r="W676">
        <v>19.026968111157299</v>
      </c>
      <c r="X676">
        <v>19.5909008339605</v>
      </c>
      <c r="Y676">
        <v>19.6595887546254</v>
      </c>
      <c r="Z676">
        <v>19.140655955282899</v>
      </c>
      <c r="AA676">
        <v>18.6030582888563</v>
      </c>
      <c r="AB676">
        <v>18.1179442955642</v>
      </c>
      <c r="AC676">
        <v>18.837717707025298</v>
      </c>
      <c r="AD676">
        <v>18.9592165090618</v>
      </c>
      <c r="AE676">
        <v>19.513433006998198</v>
      </c>
      <c r="AF676">
        <v>19.6673913885828</v>
      </c>
      <c r="AG676">
        <v>18.5405442552835</v>
      </c>
      <c r="AH676">
        <v>18.355249199247702</v>
      </c>
      <c r="AI676">
        <v>17.951812567456699</v>
      </c>
      <c r="AJ676">
        <v>18.984281977425599</v>
      </c>
      <c r="AK676">
        <v>17.288246472230998</v>
      </c>
      <c r="AL676">
        <v>16.2963454228919</v>
      </c>
      <c r="AM676">
        <v>12.607896742875999</v>
      </c>
      <c r="AN676">
        <v>21.706302449674801</v>
      </c>
      <c r="AO676">
        <v>18.538556883679298</v>
      </c>
    </row>
    <row r="677" spans="1:41" x14ac:dyDescent="0.3">
      <c r="A677" s="1">
        <v>44590.166666666664</v>
      </c>
      <c r="B677">
        <v>19.0287590948308</v>
      </c>
      <c r="C677">
        <v>17.7058225916252</v>
      </c>
      <c r="D677">
        <v>17.886974808175399</v>
      </c>
      <c r="E677">
        <v>17.703882991545701</v>
      </c>
      <c r="F677">
        <v>19.0281027408951</v>
      </c>
      <c r="G677">
        <v>21.0602689519901</v>
      </c>
      <c r="H677">
        <v>18.613287217685301</v>
      </c>
      <c r="I677">
        <v>19.214302717726</v>
      </c>
      <c r="J677">
        <v>19.3320505267878</v>
      </c>
      <c r="K677">
        <v>17.445514778120099</v>
      </c>
      <c r="L677">
        <v>18.652675048164699</v>
      </c>
      <c r="M677">
        <v>17.058456381171201</v>
      </c>
      <c r="N677">
        <v>18.736743166485201</v>
      </c>
      <c r="O677">
        <v>25.000021833202599</v>
      </c>
      <c r="P677">
        <v>18.964698078182099</v>
      </c>
      <c r="Q677">
        <v>19.528909720101598</v>
      </c>
      <c r="R677">
        <v>19.602454085308501</v>
      </c>
      <c r="S677">
        <v>18.522914798640802</v>
      </c>
      <c r="T677">
        <v>18.315347308752202</v>
      </c>
      <c r="U677">
        <v>17.907334750521802</v>
      </c>
      <c r="V677">
        <v>18.836969203171002</v>
      </c>
      <c r="W677">
        <v>18.978849795877501</v>
      </c>
      <c r="X677">
        <v>19.5214224239506</v>
      </c>
      <c r="Y677">
        <v>19.556285665659502</v>
      </c>
      <c r="Z677">
        <v>18.914650017733901</v>
      </c>
      <c r="AA677">
        <v>18.459366463292302</v>
      </c>
      <c r="AB677">
        <v>17.9738285344588</v>
      </c>
      <c r="AC677">
        <v>18.7779025298288</v>
      </c>
      <c r="AD677">
        <v>18.916129901955799</v>
      </c>
      <c r="AE677">
        <v>19.442608739416201</v>
      </c>
      <c r="AF677">
        <v>19.562012978495499</v>
      </c>
      <c r="AG677">
        <v>18.319561473308202</v>
      </c>
      <c r="AH677">
        <v>18.212250411620001</v>
      </c>
      <c r="AI677">
        <v>17.807354579678901</v>
      </c>
      <c r="AJ677">
        <v>18.9273516599944</v>
      </c>
      <c r="AK677">
        <v>17.277100756765702</v>
      </c>
      <c r="AL677">
        <v>16.281540449251001</v>
      </c>
      <c r="AM677">
        <v>11.6157632434393</v>
      </c>
      <c r="AN677">
        <v>21.695350562412901</v>
      </c>
      <c r="AO677">
        <v>18.489589831363201</v>
      </c>
    </row>
    <row r="678" spans="1:41" x14ac:dyDescent="0.3">
      <c r="A678" s="1">
        <v>44590.208333333336</v>
      </c>
      <c r="B678">
        <v>18.9751381113681</v>
      </c>
      <c r="C678">
        <v>17.668262711010801</v>
      </c>
      <c r="D678">
        <v>17.798929571150499</v>
      </c>
      <c r="E678">
        <v>17.599793319363702</v>
      </c>
      <c r="F678">
        <v>18.8847998320614</v>
      </c>
      <c r="G678">
        <v>20.834092153124999</v>
      </c>
      <c r="H678">
        <v>18.578208356778301</v>
      </c>
      <c r="I678">
        <v>19.1399579737637</v>
      </c>
      <c r="J678">
        <v>19.240923768260199</v>
      </c>
      <c r="K678">
        <v>17.341782196066301</v>
      </c>
      <c r="L678">
        <v>18.555760207797501</v>
      </c>
      <c r="M678">
        <v>16.945909274770401</v>
      </c>
      <c r="N678">
        <v>18.680785521647099</v>
      </c>
      <c r="O678">
        <v>25.0000222041757</v>
      </c>
      <c r="P678">
        <v>18.926248645019101</v>
      </c>
      <c r="Q678">
        <v>19.4527722829928</v>
      </c>
      <c r="R678">
        <v>19.5035390770277</v>
      </c>
      <c r="S678">
        <v>18.3679290211645</v>
      </c>
      <c r="T678">
        <v>18.206438087589198</v>
      </c>
      <c r="U678">
        <v>17.812553832894299</v>
      </c>
      <c r="V678">
        <v>18.770373578136599</v>
      </c>
      <c r="W678">
        <v>18.934146964119901</v>
      </c>
      <c r="X678">
        <v>19.454526137279899</v>
      </c>
      <c r="Y678">
        <v>19.462096383133201</v>
      </c>
      <c r="Z678">
        <v>18.798084057683901</v>
      </c>
      <c r="AA678">
        <v>18.3733347212886</v>
      </c>
      <c r="AB678">
        <v>17.894911946729099</v>
      </c>
      <c r="AC678">
        <v>18.7160399502629</v>
      </c>
      <c r="AD678">
        <v>18.8792264807667</v>
      </c>
      <c r="AE678">
        <v>19.375019719942902</v>
      </c>
      <c r="AF678">
        <v>19.4658630156644</v>
      </c>
      <c r="AG678">
        <v>18.2120701894784</v>
      </c>
      <c r="AH678">
        <v>18.129311006668399</v>
      </c>
      <c r="AI678">
        <v>17.729330127033698</v>
      </c>
      <c r="AJ678">
        <v>18.869486706465501</v>
      </c>
      <c r="AK678">
        <v>17.271359040196</v>
      </c>
      <c r="AL678">
        <v>16.283585137771698</v>
      </c>
      <c r="AM678">
        <v>11.5049142039468</v>
      </c>
      <c r="AN678">
        <v>21.681399761707201</v>
      </c>
      <c r="AO678">
        <v>18.448900232095699</v>
      </c>
    </row>
    <row r="679" spans="1:41" x14ac:dyDescent="0.3">
      <c r="A679" s="1">
        <v>44590.25</v>
      </c>
      <c r="B679">
        <v>18.9218545546528</v>
      </c>
      <c r="C679">
        <v>17.626958532953701</v>
      </c>
      <c r="D679">
        <v>17.711039518342201</v>
      </c>
      <c r="E679">
        <v>17.496316373715398</v>
      </c>
      <c r="F679">
        <v>18.7422012180716</v>
      </c>
      <c r="G679">
        <v>20.615369737600499</v>
      </c>
      <c r="H679">
        <v>18.541601861544699</v>
      </c>
      <c r="I679">
        <v>19.071075961806599</v>
      </c>
      <c r="J679">
        <v>19.156227287536801</v>
      </c>
      <c r="K679">
        <v>17.245208845454201</v>
      </c>
      <c r="L679">
        <v>18.4685240446195</v>
      </c>
      <c r="M679">
        <v>16.834108532061901</v>
      </c>
      <c r="N679">
        <v>18.622796109410899</v>
      </c>
      <c r="O679">
        <v>25.0000221779353</v>
      </c>
      <c r="P679">
        <v>18.886290138695401</v>
      </c>
      <c r="Q679">
        <v>19.378677776173902</v>
      </c>
      <c r="R679">
        <v>19.411641374374199</v>
      </c>
      <c r="S679">
        <v>18.220757228961201</v>
      </c>
      <c r="T679">
        <v>18.099518610703999</v>
      </c>
      <c r="U679">
        <v>17.7181866880012</v>
      </c>
      <c r="V679">
        <v>18.701543467576101</v>
      </c>
      <c r="W679">
        <v>18.892237172009601</v>
      </c>
      <c r="X679">
        <v>19.390304183256699</v>
      </c>
      <c r="Y679">
        <v>19.374872950619899</v>
      </c>
      <c r="Z679">
        <v>18.687548543831198</v>
      </c>
      <c r="AA679">
        <v>18.289047577743901</v>
      </c>
      <c r="AB679">
        <v>17.816975480464599</v>
      </c>
      <c r="AC679">
        <v>18.652635043537899</v>
      </c>
      <c r="AD679">
        <v>18.840982095788601</v>
      </c>
      <c r="AE679">
        <v>19.3102487064752</v>
      </c>
      <c r="AF679">
        <v>19.376889661256101</v>
      </c>
      <c r="AG679">
        <v>18.1071188378363</v>
      </c>
      <c r="AH679">
        <v>18.046654390715599</v>
      </c>
      <c r="AI679">
        <v>17.651654968489201</v>
      </c>
      <c r="AJ679">
        <v>18.809599043797501</v>
      </c>
      <c r="AK679">
        <v>17.262525831096099</v>
      </c>
      <c r="AL679">
        <v>16.281108940526099</v>
      </c>
      <c r="AM679">
        <v>11.123452122213299</v>
      </c>
      <c r="AN679">
        <v>21.659494104023501</v>
      </c>
      <c r="AO679">
        <v>18.412097787949499</v>
      </c>
    </row>
    <row r="680" spans="1:41" x14ac:dyDescent="0.3">
      <c r="A680" s="1">
        <v>44590.291666666664</v>
      </c>
      <c r="B680">
        <v>18.8656091738547</v>
      </c>
      <c r="C680">
        <v>17.5839581141582</v>
      </c>
      <c r="D680">
        <v>17.619355604497802</v>
      </c>
      <c r="E680">
        <v>17.381338281082201</v>
      </c>
      <c r="F680">
        <v>18.601004219028098</v>
      </c>
      <c r="G680">
        <v>20.413395422849401</v>
      </c>
      <c r="H680">
        <v>18.5043639463297</v>
      </c>
      <c r="I680">
        <v>19.0048197623194</v>
      </c>
      <c r="J680">
        <v>19.076873812568198</v>
      </c>
      <c r="K680">
        <v>17.132995095904199</v>
      </c>
      <c r="L680">
        <v>18.377582106436002</v>
      </c>
      <c r="M680">
        <v>16.714388749150501</v>
      </c>
      <c r="N680">
        <v>18.563326999906099</v>
      </c>
      <c r="O680">
        <v>25.000022149392802</v>
      </c>
      <c r="P680">
        <v>18.845561753506701</v>
      </c>
      <c r="Q680">
        <v>19.309304135038001</v>
      </c>
      <c r="R680">
        <v>19.325375233957701</v>
      </c>
      <c r="S680">
        <v>18.084000799447502</v>
      </c>
      <c r="T680">
        <v>17.9990231760599</v>
      </c>
      <c r="U680">
        <v>17.627896562448498</v>
      </c>
      <c r="V680">
        <v>18.6308488394153</v>
      </c>
      <c r="W680">
        <v>18.8517564821523</v>
      </c>
      <c r="X680">
        <v>19.328083752524002</v>
      </c>
      <c r="Y680">
        <v>19.293313315410099</v>
      </c>
      <c r="Z680">
        <v>18.5650813432277</v>
      </c>
      <c r="AA680">
        <v>18.199854698650999</v>
      </c>
      <c r="AB680">
        <v>17.735727163455898</v>
      </c>
      <c r="AC680">
        <v>18.587708347210999</v>
      </c>
      <c r="AD680">
        <v>18.802270169214001</v>
      </c>
      <c r="AE680">
        <v>19.248085999749598</v>
      </c>
      <c r="AF680">
        <v>19.2938457497734</v>
      </c>
      <c r="AG680">
        <v>17.991661437087402</v>
      </c>
      <c r="AH680">
        <v>17.960272834078999</v>
      </c>
      <c r="AI680">
        <v>17.571568553371598</v>
      </c>
      <c r="AJ680">
        <v>18.748200657933001</v>
      </c>
      <c r="AK680">
        <v>17.252200465373502</v>
      </c>
      <c r="AL680">
        <v>16.2751851073164</v>
      </c>
      <c r="AM680">
        <v>10.7852014997457</v>
      </c>
      <c r="AN680">
        <v>21.631208252757201</v>
      </c>
      <c r="AO680">
        <v>18.373017850001599</v>
      </c>
    </row>
    <row r="681" spans="1:41" x14ac:dyDescent="0.3">
      <c r="A681" s="1">
        <v>44590.333333333336</v>
      </c>
      <c r="B681">
        <v>18.821393500988901</v>
      </c>
      <c r="C681">
        <v>17.5430536391851</v>
      </c>
      <c r="D681">
        <v>17.545101991173301</v>
      </c>
      <c r="E681">
        <v>17.2827114195624</v>
      </c>
      <c r="F681">
        <v>18.474647995695602</v>
      </c>
      <c r="G681">
        <v>20.229152923589702</v>
      </c>
      <c r="H681">
        <v>18.467250458582502</v>
      </c>
      <c r="I681">
        <v>18.9449164115196</v>
      </c>
      <c r="J681">
        <v>19.002412634379901</v>
      </c>
      <c r="K681">
        <v>17.041502422649099</v>
      </c>
      <c r="L681">
        <v>18.3053206154013</v>
      </c>
      <c r="M681">
        <v>16.605203770980999</v>
      </c>
      <c r="N681">
        <v>18.503448446332001</v>
      </c>
      <c r="O681">
        <v>25.0000221200746</v>
      </c>
      <c r="P681">
        <v>18.804758816756699</v>
      </c>
      <c r="Q681">
        <v>19.2439195496206</v>
      </c>
      <c r="R681">
        <v>19.244135508994301</v>
      </c>
      <c r="S681">
        <v>17.973519756712101</v>
      </c>
      <c r="T681">
        <v>17.912908709531902</v>
      </c>
      <c r="U681">
        <v>17.595437382514</v>
      </c>
      <c r="V681">
        <v>18.5593692946325</v>
      </c>
      <c r="W681">
        <v>18.805877271355801</v>
      </c>
      <c r="X681">
        <v>19.268335427911001</v>
      </c>
      <c r="Y681">
        <v>19.216842779075701</v>
      </c>
      <c r="Z681">
        <v>18.462261053360699</v>
      </c>
      <c r="AA681">
        <v>18.120987480277101</v>
      </c>
      <c r="AB681">
        <v>17.709015846855401</v>
      </c>
      <c r="AC681">
        <v>18.5202837502449</v>
      </c>
      <c r="AD681">
        <v>18.763821415848899</v>
      </c>
      <c r="AE681">
        <v>19.1879459534285</v>
      </c>
      <c r="AF681">
        <v>19.216164205239998</v>
      </c>
      <c r="AG681">
        <v>17.891332670103001</v>
      </c>
      <c r="AH681">
        <v>17.8819442049782</v>
      </c>
      <c r="AI681">
        <v>17.544474778289199</v>
      </c>
      <c r="AJ681">
        <v>18.686233891870899</v>
      </c>
      <c r="AK681">
        <v>17.240912075759699</v>
      </c>
      <c r="AL681">
        <v>16.274239778704999</v>
      </c>
      <c r="AM681">
        <v>10.3999176250539</v>
      </c>
      <c r="AN681">
        <v>21.5974553046997</v>
      </c>
      <c r="AO681">
        <v>18.3370441035418</v>
      </c>
    </row>
    <row r="682" spans="1:41" x14ac:dyDescent="0.3">
      <c r="A682" s="1">
        <v>44590.375</v>
      </c>
      <c r="B682">
        <v>18.8525794222199</v>
      </c>
      <c r="C682">
        <v>17.5380027428258</v>
      </c>
      <c r="D682">
        <v>17.987727571115801</v>
      </c>
      <c r="E682">
        <v>17.6429216792069</v>
      </c>
      <c r="F682">
        <v>18.493804073621298</v>
      </c>
      <c r="G682">
        <v>20.1561012102297</v>
      </c>
      <c r="H682">
        <v>18.439178551563099</v>
      </c>
      <c r="I682">
        <v>18.904765428958001</v>
      </c>
      <c r="J682">
        <v>18.934938707369401</v>
      </c>
      <c r="K682">
        <v>17.283708832814401</v>
      </c>
      <c r="L682">
        <v>18.4016009739643</v>
      </c>
      <c r="M682">
        <v>16.6255048037013</v>
      </c>
      <c r="N682">
        <v>18.4460643855661</v>
      </c>
      <c r="O682">
        <v>25.000016037175101</v>
      </c>
      <c r="P682">
        <v>18.7729681771253</v>
      </c>
      <c r="Q682">
        <v>19.184987197474701</v>
      </c>
      <c r="R682">
        <v>19.170066393686302</v>
      </c>
      <c r="S682">
        <v>18.095437746126098</v>
      </c>
      <c r="T682">
        <v>17.954582962994799</v>
      </c>
      <c r="U682">
        <v>18.047956709644399</v>
      </c>
      <c r="V682">
        <v>18.490278679805201</v>
      </c>
      <c r="W682">
        <v>18.771850753437601</v>
      </c>
      <c r="X682">
        <v>19.213145596752302</v>
      </c>
      <c r="Y682">
        <v>19.1474604078869</v>
      </c>
      <c r="Z682">
        <v>18.589607713959801</v>
      </c>
      <c r="AA682">
        <v>18.167000630747399</v>
      </c>
      <c r="AB682">
        <v>18.1649157816328</v>
      </c>
      <c r="AC682">
        <v>18.455741489460699</v>
      </c>
      <c r="AD682">
        <v>18.734595717988402</v>
      </c>
      <c r="AE682">
        <v>19.132221503259998</v>
      </c>
      <c r="AF682">
        <v>19.1458415598741</v>
      </c>
      <c r="AG682">
        <v>18.027166044793201</v>
      </c>
      <c r="AH682">
        <v>17.9287476461162</v>
      </c>
      <c r="AI682">
        <v>17.998618450466999</v>
      </c>
      <c r="AJ682">
        <v>18.626347151456201</v>
      </c>
      <c r="AK682">
        <v>17.236106907441801</v>
      </c>
      <c r="AL682">
        <v>16.332667328547501</v>
      </c>
      <c r="AM682">
        <v>11.160375673244999</v>
      </c>
      <c r="AN682">
        <v>21.564133594598999</v>
      </c>
      <c r="AO682">
        <v>18.343004534495002</v>
      </c>
    </row>
    <row r="683" spans="1:41" x14ac:dyDescent="0.3">
      <c r="A683" s="1">
        <v>44590.416666666664</v>
      </c>
      <c r="B683">
        <v>18.982079372138902</v>
      </c>
      <c r="C683">
        <v>17.580812593793802</v>
      </c>
      <c r="D683">
        <v>18.644091850430598</v>
      </c>
      <c r="E683">
        <v>18.393946321478801</v>
      </c>
      <c r="F683">
        <v>18.749485975236801</v>
      </c>
      <c r="G683">
        <v>20.2713903145982</v>
      </c>
      <c r="H683">
        <v>18.473088348984799</v>
      </c>
      <c r="I683">
        <v>18.8553791956708</v>
      </c>
      <c r="J683">
        <v>19.029977490987299</v>
      </c>
      <c r="K683">
        <v>18.053432909132599</v>
      </c>
      <c r="L683">
        <v>18.671146668034499</v>
      </c>
      <c r="M683">
        <v>16.7522742583938</v>
      </c>
      <c r="N683">
        <v>18.409667024615</v>
      </c>
      <c r="O683">
        <v>25.000021822240701</v>
      </c>
      <c r="P683">
        <v>18.797044068536302</v>
      </c>
      <c r="Q683">
        <v>19.132313624544199</v>
      </c>
      <c r="R683">
        <v>19.258241812710899</v>
      </c>
      <c r="S683">
        <v>18.683134788298201</v>
      </c>
      <c r="T683">
        <v>18.194757694271999</v>
      </c>
      <c r="U683">
        <v>18.265052154342701</v>
      </c>
      <c r="V683">
        <v>18.441247809649401</v>
      </c>
      <c r="W683">
        <v>18.755366610411599</v>
      </c>
      <c r="X683">
        <v>19.166614695266901</v>
      </c>
      <c r="Y683">
        <v>19.240222094921702</v>
      </c>
      <c r="Z683">
        <v>19.1837101511212</v>
      </c>
      <c r="AA683">
        <v>18.417314588718298</v>
      </c>
      <c r="AB683">
        <v>18.390118328689301</v>
      </c>
      <c r="AC683">
        <v>18.400146629293499</v>
      </c>
      <c r="AD683">
        <v>18.7223566762027</v>
      </c>
      <c r="AE683">
        <v>19.084542322915599</v>
      </c>
      <c r="AF683">
        <v>19.237893431381501</v>
      </c>
      <c r="AG683">
        <v>18.635753976280899</v>
      </c>
      <c r="AH683">
        <v>18.173005587656601</v>
      </c>
      <c r="AI683">
        <v>18.2194725262612</v>
      </c>
      <c r="AJ683">
        <v>18.574534980477999</v>
      </c>
      <c r="AK683">
        <v>17.2406579077809</v>
      </c>
      <c r="AL683">
        <v>16.373708123412801</v>
      </c>
      <c r="AM683">
        <v>12.861708025184299</v>
      </c>
      <c r="AN683">
        <v>21.534336620689</v>
      </c>
      <c r="AO683">
        <v>18.411435733999301</v>
      </c>
    </row>
    <row r="684" spans="1:41" x14ac:dyDescent="0.3">
      <c r="A684" s="1">
        <v>44590.458333333336</v>
      </c>
      <c r="B684">
        <v>19.0918631167856</v>
      </c>
      <c r="C684">
        <v>17.6201703282014</v>
      </c>
      <c r="D684">
        <v>19.114730915409002</v>
      </c>
      <c r="E684">
        <v>18.974986765997802</v>
      </c>
      <c r="F684">
        <v>18.9531103122338</v>
      </c>
      <c r="G684">
        <v>20.355884742295601</v>
      </c>
      <c r="H684">
        <v>18.484074259130502</v>
      </c>
      <c r="I684">
        <v>18.829932759366301</v>
      </c>
      <c r="J684">
        <v>19.183533247888899</v>
      </c>
      <c r="K684">
        <v>18.884528641854299</v>
      </c>
      <c r="L684">
        <v>18.9384195987083</v>
      </c>
      <c r="M684">
        <v>16.909449794188198</v>
      </c>
      <c r="N684">
        <v>18.383280959040999</v>
      </c>
      <c r="O684">
        <v>25.0000222565393</v>
      </c>
      <c r="P684">
        <v>18.802477740360601</v>
      </c>
      <c r="Q684">
        <v>19.094758319790301</v>
      </c>
      <c r="R684">
        <v>19.404609747364798</v>
      </c>
      <c r="S684">
        <v>19.2525391035865</v>
      </c>
      <c r="T684">
        <v>18.421580666845902</v>
      </c>
      <c r="U684">
        <v>18.366123816267301</v>
      </c>
      <c r="V684">
        <v>18.403524694727</v>
      </c>
      <c r="W684">
        <v>18.7414683070511</v>
      </c>
      <c r="X684">
        <v>19.134962636590402</v>
      </c>
      <c r="Y684">
        <v>19.390754519165299</v>
      </c>
      <c r="Z684">
        <v>19.761918438281398</v>
      </c>
      <c r="AA684">
        <v>18.660660500267699</v>
      </c>
      <c r="AB684">
        <v>18.501662216229899</v>
      </c>
      <c r="AC684">
        <v>18.3612036558123</v>
      </c>
      <c r="AD684">
        <v>18.7255039453986</v>
      </c>
      <c r="AE684">
        <v>19.0506377200104</v>
      </c>
      <c r="AF684">
        <v>19.388013955339201</v>
      </c>
      <c r="AG684">
        <v>19.2330349559764</v>
      </c>
      <c r="AH684">
        <v>18.4045612139989</v>
      </c>
      <c r="AI684">
        <v>18.323232125038199</v>
      </c>
      <c r="AJ684">
        <v>18.540908825107401</v>
      </c>
      <c r="AK684">
        <v>17.239911049536399</v>
      </c>
      <c r="AL684">
        <v>16.3871536338394</v>
      </c>
      <c r="AM684">
        <v>13.2239139743888</v>
      </c>
      <c r="AN684">
        <v>21.502952853966601</v>
      </c>
      <c r="AO684">
        <v>18.489134310493402</v>
      </c>
    </row>
    <row r="685" spans="1:41" x14ac:dyDescent="0.3">
      <c r="A685" s="1">
        <v>44590.5</v>
      </c>
      <c r="B685">
        <v>19.1996033818596</v>
      </c>
      <c r="C685">
        <v>17.671772619452501</v>
      </c>
      <c r="D685">
        <v>19.505448225975599</v>
      </c>
      <c r="E685">
        <v>19.487855845462899</v>
      </c>
      <c r="F685">
        <v>19.1226354484001</v>
      </c>
      <c r="G685">
        <v>20.432290818999601</v>
      </c>
      <c r="H685">
        <v>18.495349421409799</v>
      </c>
      <c r="I685">
        <v>18.822513983961201</v>
      </c>
      <c r="J685">
        <v>19.4989178599198</v>
      </c>
      <c r="K685">
        <v>19.696390323350599</v>
      </c>
      <c r="L685">
        <v>19.249577706107299</v>
      </c>
      <c r="M685">
        <v>17.1531902122953</v>
      </c>
      <c r="N685">
        <v>18.3712508736301</v>
      </c>
      <c r="O685">
        <v>25.000016163674299</v>
      </c>
      <c r="P685">
        <v>18.8100629584453</v>
      </c>
      <c r="Q685">
        <v>19.0702935010323</v>
      </c>
      <c r="R685">
        <v>19.712504256663198</v>
      </c>
      <c r="S685">
        <v>19.848805415353301</v>
      </c>
      <c r="T685">
        <v>18.687896022228198</v>
      </c>
      <c r="U685">
        <v>18.5663812119179</v>
      </c>
      <c r="V685">
        <v>18.381627217118702</v>
      </c>
      <c r="W685">
        <v>18.743657520925399</v>
      </c>
      <c r="X685">
        <v>19.109479922336899</v>
      </c>
      <c r="Y685">
        <v>19.7023883817815</v>
      </c>
      <c r="Z685">
        <v>20.3208508156095</v>
      </c>
      <c r="AA685">
        <v>18.917420524372101</v>
      </c>
      <c r="AB685">
        <v>18.694998276314902</v>
      </c>
      <c r="AC685">
        <v>18.3417949250858</v>
      </c>
      <c r="AD685">
        <v>18.7449860256025</v>
      </c>
      <c r="AE685">
        <v>19.0272684634072</v>
      </c>
      <c r="AF685">
        <v>19.699484404239499</v>
      </c>
      <c r="AG685">
        <v>19.8412042718499</v>
      </c>
      <c r="AH685">
        <v>18.669886780227401</v>
      </c>
      <c r="AI685">
        <v>18.5216054034438</v>
      </c>
      <c r="AJ685">
        <v>18.524777282937801</v>
      </c>
      <c r="AK685">
        <v>17.247516966005001</v>
      </c>
      <c r="AL685">
        <v>16.433963689616899</v>
      </c>
      <c r="AM685">
        <v>14.3668940574077</v>
      </c>
      <c r="AN685">
        <v>21.479480556959299</v>
      </c>
      <c r="AO685">
        <v>18.561041452084201</v>
      </c>
    </row>
    <row r="686" spans="1:41" x14ac:dyDescent="0.3">
      <c r="A686" s="1">
        <v>44590.541666666664</v>
      </c>
      <c r="B686">
        <v>19.369397296402099</v>
      </c>
      <c r="C686">
        <v>17.745616838469601</v>
      </c>
      <c r="D686">
        <v>19.840236236242799</v>
      </c>
      <c r="E686">
        <v>20.122267038583001</v>
      </c>
      <c r="F686">
        <v>19.388931503870399</v>
      </c>
      <c r="G686">
        <v>20.5996656266014</v>
      </c>
      <c r="H686">
        <v>18.519615657017901</v>
      </c>
      <c r="I686">
        <v>18.823202382688201</v>
      </c>
      <c r="J686">
        <v>19.610806386200402</v>
      </c>
      <c r="K686">
        <v>20.7609720035131</v>
      </c>
      <c r="L686">
        <v>19.550809936618101</v>
      </c>
      <c r="M686">
        <v>17.377301994846299</v>
      </c>
      <c r="N686">
        <v>18.378378887557002</v>
      </c>
      <c r="O686">
        <v>25.000021979416498</v>
      </c>
      <c r="P686">
        <v>18.830388202070001</v>
      </c>
      <c r="Q686">
        <v>19.0624035706638</v>
      </c>
      <c r="R686">
        <v>19.815501101469899</v>
      </c>
      <c r="S686">
        <v>20.6537196837936</v>
      </c>
      <c r="T686">
        <v>18.963473959572301</v>
      </c>
      <c r="U686">
        <v>18.855466589082599</v>
      </c>
      <c r="V686">
        <v>18.3798228257203</v>
      </c>
      <c r="W686">
        <v>18.754642174270298</v>
      </c>
      <c r="X686">
        <v>19.100740893694201</v>
      </c>
      <c r="Y686">
        <v>19.808847913567298</v>
      </c>
      <c r="Z686">
        <v>21.1222551045133</v>
      </c>
      <c r="AA686">
        <v>19.192942707906901</v>
      </c>
      <c r="AB686">
        <v>18.981174937324401</v>
      </c>
      <c r="AC686">
        <v>18.341141230602499</v>
      </c>
      <c r="AD686">
        <v>18.770314927794701</v>
      </c>
      <c r="AE686">
        <v>19.016647784246899</v>
      </c>
      <c r="AF686">
        <v>19.805962009254401</v>
      </c>
      <c r="AG686">
        <v>20.637630795333301</v>
      </c>
      <c r="AH686">
        <v>18.935503587689201</v>
      </c>
      <c r="AI686">
        <v>18.801692965577899</v>
      </c>
      <c r="AJ686">
        <v>18.524601099758101</v>
      </c>
      <c r="AK686">
        <v>17.265215922983799</v>
      </c>
      <c r="AL686">
        <v>16.466331360103201</v>
      </c>
      <c r="AM686">
        <v>15.985635300337201</v>
      </c>
      <c r="AN686">
        <v>21.4659520674583</v>
      </c>
      <c r="AO686">
        <v>18.6562021434023</v>
      </c>
    </row>
    <row r="687" spans="1:41" x14ac:dyDescent="0.3">
      <c r="A687" s="1">
        <v>44590.583333333336</v>
      </c>
      <c r="B687">
        <v>19.392490617622499</v>
      </c>
      <c r="C687">
        <v>17.803654281926001</v>
      </c>
      <c r="D687">
        <v>19.941807973948599</v>
      </c>
      <c r="E687">
        <v>20.3638534351518</v>
      </c>
      <c r="F687">
        <v>19.546612108875401</v>
      </c>
      <c r="G687">
        <v>20.6907238096776</v>
      </c>
      <c r="H687">
        <v>18.5440417621931</v>
      </c>
      <c r="I687">
        <v>18.828985802800702</v>
      </c>
      <c r="J687">
        <v>19.057312653499999</v>
      </c>
      <c r="K687">
        <v>20.838787952664799</v>
      </c>
      <c r="L687">
        <v>19.545654603746101</v>
      </c>
      <c r="M687">
        <v>17.327906929988401</v>
      </c>
      <c r="N687">
        <v>18.403193096448199</v>
      </c>
      <c r="O687">
        <v>25.000022602573299</v>
      </c>
      <c r="P687">
        <v>18.850588669047099</v>
      </c>
      <c r="Q687">
        <v>19.053314163316902</v>
      </c>
      <c r="R687">
        <v>19.251720572531099</v>
      </c>
      <c r="S687">
        <v>20.745931153503602</v>
      </c>
      <c r="T687">
        <v>18.929561908647202</v>
      </c>
      <c r="U687">
        <v>18.787019043246801</v>
      </c>
      <c r="V687">
        <v>18.397347748012599</v>
      </c>
      <c r="W687">
        <v>18.769110388672999</v>
      </c>
      <c r="X687">
        <v>19.098702293246099</v>
      </c>
      <c r="Y687">
        <v>19.247967906233399</v>
      </c>
      <c r="Z687">
        <v>21.256734339909901</v>
      </c>
      <c r="AA687">
        <v>19.177486698560301</v>
      </c>
      <c r="AB687">
        <v>18.926758347148599</v>
      </c>
      <c r="AC687">
        <v>18.360277569467701</v>
      </c>
      <c r="AD687">
        <v>18.792421624493599</v>
      </c>
      <c r="AE687">
        <v>19.0136906072286</v>
      </c>
      <c r="AF687">
        <v>19.2452911196998</v>
      </c>
      <c r="AG687">
        <v>20.754913118069201</v>
      </c>
      <c r="AH687">
        <v>18.9096999591208</v>
      </c>
      <c r="AI687">
        <v>18.741338285469901</v>
      </c>
      <c r="AJ687">
        <v>18.5405043161986</v>
      </c>
      <c r="AK687">
        <v>17.280353259418099</v>
      </c>
      <c r="AL687">
        <v>16.4835313365326</v>
      </c>
      <c r="AM687">
        <v>16.7147125279931</v>
      </c>
      <c r="AN687">
        <v>21.458267665492301</v>
      </c>
      <c r="AO687">
        <v>18.720302215743999</v>
      </c>
    </row>
    <row r="688" spans="1:41" x14ac:dyDescent="0.3">
      <c r="A688" s="1">
        <v>44590.625</v>
      </c>
      <c r="B688">
        <v>19.432927565064698</v>
      </c>
      <c r="C688">
        <v>17.847714464842301</v>
      </c>
      <c r="D688">
        <v>19.819840681378999</v>
      </c>
      <c r="E688">
        <v>20.326797465313401</v>
      </c>
      <c r="F688">
        <v>19.620158402672502</v>
      </c>
      <c r="G688">
        <v>20.718795367203398</v>
      </c>
      <c r="H688">
        <v>18.568255905802001</v>
      </c>
      <c r="I688">
        <v>18.843203912670699</v>
      </c>
      <c r="J688">
        <v>19.531053978434102</v>
      </c>
      <c r="K688">
        <v>20.466237886303599</v>
      </c>
      <c r="L688">
        <v>19.741693904977701</v>
      </c>
      <c r="M688">
        <v>17.583619691747401</v>
      </c>
      <c r="N688">
        <v>18.438867640596602</v>
      </c>
      <c r="O688">
        <v>25.0000227868453</v>
      </c>
      <c r="P688">
        <v>18.8699827206379</v>
      </c>
      <c r="Q688">
        <v>19.049757320236498</v>
      </c>
      <c r="R688">
        <v>19.714014999637499</v>
      </c>
      <c r="S688">
        <v>20.557364372526099</v>
      </c>
      <c r="T688">
        <v>19.111201905791901</v>
      </c>
      <c r="U688">
        <v>18.890083587154901</v>
      </c>
      <c r="V688">
        <v>18.427249116740899</v>
      </c>
      <c r="W688">
        <v>18.7833012542219</v>
      </c>
      <c r="X688">
        <v>19.097791370275001</v>
      </c>
      <c r="Y688">
        <v>19.712794133086799</v>
      </c>
      <c r="Z688">
        <v>21.0617016731976</v>
      </c>
      <c r="AA688">
        <v>19.362233257603901</v>
      </c>
      <c r="AB688">
        <v>19.033157366014301</v>
      </c>
      <c r="AC688">
        <v>18.3915890897891</v>
      </c>
      <c r="AD688">
        <v>18.800211253146699</v>
      </c>
      <c r="AE688">
        <v>19.016239894779801</v>
      </c>
      <c r="AF688">
        <v>19.710352722443599</v>
      </c>
      <c r="AG688">
        <v>20.5792136213765</v>
      </c>
      <c r="AH688">
        <v>19.104725592535502</v>
      </c>
      <c r="AI688">
        <v>18.854171169026401</v>
      </c>
      <c r="AJ688">
        <v>18.5635235268083</v>
      </c>
      <c r="AK688">
        <v>17.2965521952448</v>
      </c>
      <c r="AL688">
        <v>16.501321109627501</v>
      </c>
      <c r="AM688">
        <v>17.083210442453399</v>
      </c>
      <c r="AN688">
        <v>21.458161896663999</v>
      </c>
      <c r="AO688">
        <v>18.746239498196299</v>
      </c>
    </row>
    <row r="689" spans="1:41" x14ac:dyDescent="0.3">
      <c r="A689" s="1">
        <v>44590.666666666664</v>
      </c>
      <c r="B689">
        <v>19.426336897950499</v>
      </c>
      <c r="C689">
        <v>17.872516661822299</v>
      </c>
      <c r="D689">
        <v>19.4672767579798</v>
      </c>
      <c r="E689">
        <v>20.011772041945399</v>
      </c>
      <c r="F689">
        <v>19.618435660841399</v>
      </c>
      <c r="G689">
        <v>20.7046879550692</v>
      </c>
      <c r="H689">
        <v>18.602407634872499</v>
      </c>
      <c r="I689">
        <v>18.863183542346601</v>
      </c>
      <c r="J689">
        <v>19.6792043164855</v>
      </c>
      <c r="K689">
        <v>19.9041973080707</v>
      </c>
      <c r="L689">
        <v>19.7836221443719</v>
      </c>
      <c r="M689">
        <v>17.710158058814901</v>
      </c>
      <c r="N689">
        <v>18.483215633468902</v>
      </c>
      <c r="O689">
        <v>25.000022797906201</v>
      </c>
      <c r="P689">
        <v>18.886058703352099</v>
      </c>
      <c r="Q689">
        <v>19.0521874134696</v>
      </c>
      <c r="R689">
        <v>19.850544932032999</v>
      </c>
      <c r="S689">
        <v>20.120741792582201</v>
      </c>
      <c r="T689">
        <v>19.156403801060701</v>
      </c>
      <c r="U689">
        <v>18.8820587805793</v>
      </c>
      <c r="V689">
        <v>18.4636778415137</v>
      </c>
      <c r="W689">
        <v>18.800424297995502</v>
      </c>
      <c r="X689">
        <v>19.097874829880201</v>
      </c>
      <c r="Y689">
        <v>19.851795983671799</v>
      </c>
      <c r="Z689">
        <v>20.615758072710001</v>
      </c>
      <c r="AA689">
        <v>19.391206747383499</v>
      </c>
      <c r="AB689">
        <v>19.015790875514298</v>
      </c>
      <c r="AC689">
        <v>18.4310784933019</v>
      </c>
      <c r="AD689">
        <v>18.824599915041201</v>
      </c>
      <c r="AE689">
        <v>19.0208304245051</v>
      </c>
      <c r="AF689">
        <v>19.849481920782999</v>
      </c>
      <c r="AG689">
        <v>20.1311971494654</v>
      </c>
      <c r="AH689">
        <v>19.148970022836998</v>
      </c>
      <c r="AI689">
        <v>18.846089938128401</v>
      </c>
      <c r="AJ689">
        <v>18.597050873506898</v>
      </c>
      <c r="AK689">
        <v>17.311929869489401</v>
      </c>
      <c r="AL689">
        <v>16.510553827722699</v>
      </c>
      <c r="AM689">
        <v>17.1304384209798</v>
      </c>
      <c r="AN689">
        <v>21.465518855335301</v>
      </c>
      <c r="AO689">
        <v>18.751188607212399</v>
      </c>
    </row>
    <row r="690" spans="1:41" x14ac:dyDescent="0.3">
      <c r="A690" s="1">
        <v>44590.708333333336</v>
      </c>
      <c r="B690">
        <v>19.310815038943801</v>
      </c>
      <c r="C690">
        <v>17.857488337599801</v>
      </c>
      <c r="D690">
        <v>18.840594817518099</v>
      </c>
      <c r="E690">
        <v>19.2272918191501</v>
      </c>
      <c r="F690">
        <v>19.466366017830399</v>
      </c>
      <c r="G690">
        <v>20.5819454413577</v>
      </c>
      <c r="H690">
        <v>18.617559974151899</v>
      </c>
      <c r="I690">
        <v>18.879297992868999</v>
      </c>
      <c r="J690">
        <v>19.437756690703999</v>
      </c>
      <c r="K690">
        <v>19.069813194185201</v>
      </c>
      <c r="L690">
        <v>19.575505174914699</v>
      </c>
      <c r="M690">
        <v>17.631307665768102</v>
      </c>
      <c r="N690">
        <v>18.524689986795501</v>
      </c>
      <c r="O690">
        <v>25.000016296184398</v>
      </c>
      <c r="P690">
        <v>18.853092946567799</v>
      </c>
      <c r="Q690">
        <v>19.0520026315581</v>
      </c>
      <c r="R690">
        <v>19.599021734516601</v>
      </c>
      <c r="S690">
        <v>19.6505272563364</v>
      </c>
      <c r="T690">
        <v>18.954378082357302</v>
      </c>
      <c r="U690">
        <v>18.668174686897999</v>
      </c>
      <c r="V690">
        <v>18.4897370034146</v>
      </c>
      <c r="W690">
        <v>18.7982991122581</v>
      </c>
      <c r="X690">
        <v>19.0969381811713</v>
      </c>
      <c r="Y690">
        <v>19.602591882263201</v>
      </c>
      <c r="Z690">
        <v>20.146326457755499</v>
      </c>
      <c r="AA690">
        <v>19.184042232595701</v>
      </c>
      <c r="AB690">
        <v>18.798569471608399</v>
      </c>
      <c r="AC690">
        <v>18.468499360490501</v>
      </c>
      <c r="AD690">
        <v>18.845816063697701</v>
      </c>
      <c r="AE690">
        <v>19.021228536348101</v>
      </c>
      <c r="AF690">
        <v>19.600235812369998</v>
      </c>
      <c r="AG690">
        <v>19.6058309016416</v>
      </c>
      <c r="AH690">
        <v>18.944340888701799</v>
      </c>
      <c r="AI690">
        <v>18.6299204092827</v>
      </c>
      <c r="AJ690">
        <v>18.6328338869628</v>
      </c>
      <c r="AK690">
        <v>17.319983119840199</v>
      </c>
      <c r="AL690">
        <v>16.497507462075902</v>
      </c>
      <c r="AM690">
        <v>16.088556039707001</v>
      </c>
      <c r="AN690">
        <v>21.474839283290201</v>
      </c>
      <c r="AO690">
        <v>18.708388769751402</v>
      </c>
    </row>
    <row r="691" spans="1:41" x14ac:dyDescent="0.3">
      <c r="A691" s="1">
        <v>44590.75</v>
      </c>
      <c r="B691">
        <v>19.135066589047899</v>
      </c>
      <c r="C691">
        <v>17.810143411077402</v>
      </c>
      <c r="D691">
        <v>18.4102004450551</v>
      </c>
      <c r="E691">
        <v>18.5778744382343</v>
      </c>
      <c r="F691">
        <v>19.181813748811699</v>
      </c>
      <c r="G691">
        <v>20.355930822052098</v>
      </c>
      <c r="H691">
        <v>18.6140754289885</v>
      </c>
      <c r="I691">
        <v>18.882167765626701</v>
      </c>
      <c r="J691">
        <v>19.2111702133239</v>
      </c>
      <c r="K691">
        <v>18.432424592450101</v>
      </c>
      <c r="L691">
        <v>19.265209443102499</v>
      </c>
      <c r="M691">
        <v>17.4971601617701</v>
      </c>
      <c r="N691">
        <v>18.556236520071899</v>
      </c>
      <c r="O691">
        <v>25.000021982028599</v>
      </c>
      <c r="P691">
        <v>18.823061594745401</v>
      </c>
      <c r="Q691">
        <v>19.045935275572599</v>
      </c>
      <c r="R691">
        <v>19.364288135661798</v>
      </c>
      <c r="S691">
        <v>19.078611061374801</v>
      </c>
      <c r="T691">
        <v>18.665176018109399</v>
      </c>
      <c r="U691">
        <v>18.364318149467699</v>
      </c>
      <c r="V691">
        <v>18.5124144542214</v>
      </c>
      <c r="W691">
        <v>18.783181561216502</v>
      </c>
      <c r="X691">
        <v>19.0899758466356</v>
      </c>
      <c r="Y691">
        <v>19.369996178356001</v>
      </c>
      <c r="Z691">
        <v>19.572850904748901</v>
      </c>
      <c r="AA691">
        <v>18.890516599552601</v>
      </c>
      <c r="AB691">
        <v>18.4916702029136</v>
      </c>
      <c r="AC691">
        <v>18.4979902672405</v>
      </c>
      <c r="AD691">
        <v>18.8434008483047</v>
      </c>
      <c r="AE691">
        <v>19.014679239180101</v>
      </c>
      <c r="AF691">
        <v>19.367513271717598</v>
      </c>
      <c r="AG691">
        <v>19.009558898512399</v>
      </c>
      <c r="AH691">
        <v>18.646367323864801</v>
      </c>
      <c r="AI691">
        <v>18.320550581332501</v>
      </c>
      <c r="AJ691">
        <v>18.658944947802102</v>
      </c>
      <c r="AK691">
        <v>17.320330427638801</v>
      </c>
      <c r="AL691">
        <v>16.466380281707099</v>
      </c>
      <c r="AM691">
        <v>14.4223547872505</v>
      </c>
      <c r="AN691">
        <v>21.483161255988701</v>
      </c>
      <c r="AO691">
        <v>18.620889749880099</v>
      </c>
    </row>
    <row r="692" spans="1:41" x14ac:dyDescent="0.3">
      <c r="A692" s="1">
        <v>44590.791666666664</v>
      </c>
      <c r="B692">
        <v>18.9865724474361</v>
      </c>
      <c r="C692">
        <v>17.7574056587573</v>
      </c>
      <c r="D692">
        <v>18.164377448178701</v>
      </c>
      <c r="E692">
        <v>18.1853185883867</v>
      </c>
      <c r="F692">
        <v>18.948483238489999</v>
      </c>
      <c r="G692">
        <v>20.165434088859801</v>
      </c>
      <c r="H692">
        <v>18.600379258792699</v>
      </c>
      <c r="I692">
        <v>18.876766235886201</v>
      </c>
      <c r="J692">
        <v>18.996335152896801</v>
      </c>
      <c r="K692">
        <v>18.075977101766501</v>
      </c>
      <c r="L692">
        <v>18.984818137824998</v>
      </c>
      <c r="M692">
        <v>17.361663198882098</v>
      </c>
      <c r="N692">
        <v>18.572130294586501</v>
      </c>
      <c r="O692">
        <v>25.000014922694401</v>
      </c>
      <c r="P692">
        <v>18.793932721244701</v>
      </c>
      <c r="Q692">
        <v>19.036116158476499</v>
      </c>
      <c r="R692">
        <v>19.143170859592001</v>
      </c>
      <c r="S692">
        <v>18.728342832956098</v>
      </c>
      <c r="T692">
        <v>18.420574594591699</v>
      </c>
      <c r="U692">
        <v>18.107813997731601</v>
      </c>
      <c r="V692">
        <v>18.5225579514568</v>
      </c>
      <c r="W692">
        <v>18.7623045847028</v>
      </c>
      <c r="X692">
        <v>19.078821130076999</v>
      </c>
      <c r="Y692">
        <v>19.1507864102973</v>
      </c>
      <c r="Z692">
        <v>19.231050638511999</v>
      </c>
      <c r="AA692">
        <v>18.6466373121456</v>
      </c>
      <c r="AB692">
        <v>18.2333702549668</v>
      </c>
      <c r="AC692">
        <v>18.5125512062688</v>
      </c>
      <c r="AD692">
        <v>18.827657943643398</v>
      </c>
      <c r="AE692">
        <v>19.0009137377149</v>
      </c>
      <c r="AF692">
        <v>19.148087246209499</v>
      </c>
      <c r="AG692">
        <v>18.624261126643098</v>
      </c>
      <c r="AH692">
        <v>18.3836633812431</v>
      </c>
      <c r="AI692">
        <v>18.051049833338499</v>
      </c>
      <c r="AJ692">
        <v>18.670244771012499</v>
      </c>
      <c r="AK692">
        <v>17.315911571695199</v>
      </c>
      <c r="AL692">
        <v>16.4386025865217</v>
      </c>
      <c r="AM692">
        <v>12.6913967220597</v>
      </c>
      <c r="AN692">
        <v>21.4892486024318</v>
      </c>
      <c r="AO692">
        <v>18.542344388251799</v>
      </c>
    </row>
    <row r="693" spans="1:41" x14ac:dyDescent="0.3">
      <c r="A693" s="1">
        <v>44590.833333333336</v>
      </c>
      <c r="B693">
        <v>18.891416059464301</v>
      </c>
      <c r="C693">
        <v>17.709082066573899</v>
      </c>
      <c r="D693">
        <v>17.984634142979601</v>
      </c>
      <c r="E693">
        <v>17.9116052117805</v>
      </c>
      <c r="F693">
        <v>18.780670621111501</v>
      </c>
      <c r="G693">
        <v>20.0316768597365</v>
      </c>
      <c r="H693">
        <v>18.525763518781901</v>
      </c>
      <c r="I693">
        <v>18.8612049219204</v>
      </c>
      <c r="J693">
        <v>18.915294826981501</v>
      </c>
      <c r="K693">
        <v>17.8536842650593</v>
      </c>
      <c r="L693">
        <v>18.800256232575901</v>
      </c>
      <c r="M693">
        <v>17.290299710888402</v>
      </c>
      <c r="N693">
        <v>18.556655340222498</v>
      </c>
      <c r="O693">
        <v>25.000021904210399</v>
      </c>
      <c r="P693">
        <v>18.764186771818999</v>
      </c>
      <c r="Q693">
        <v>19.022820053440601</v>
      </c>
      <c r="R693">
        <v>19.0568788123859</v>
      </c>
      <c r="S693">
        <v>18.510490957847001</v>
      </c>
      <c r="T693">
        <v>18.272552184458998</v>
      </c>
      <c r="U693">
        <v>17.937824849213701</v>
      </c>
      <c r="V693">
        <v>18.516065157205801</v>
      </c>
      <c r="W693">
        <v>18.736930756879602</v>
      </c>
      <c r="X693">
        <v>19.062678620743299</v>
      </c>
      <c r="Y693">
        <v>19.066276996401001</v>
      </c>
      <c r="Z693">
        <v>19.004893992243399</v>
      </c>
      <c r="AA693">
        <v>18.4917623222637</v>
      </c>
      <c r="AB693">
        <v>18.057251938144699</v>
      </c>
      <c r="AC693">
        <v>18.509115337946898</v>
      </c>
      <c r="AD693">
        <v>18.808231391419302</v>
      </c>
      <c r="AE693">
        <v>18.984267931462199</v>
      </c>
      <c r="AF693">
        <v>19.063154853989001</v>
      </c>
      <c r="AG693">
        <v>18.372495134155901</v>
      </c>
      <c r="AH693">
        <v>18.219013267468998</v>
      </c>
      <c r="AI693">
        <v>17.869405457657599</v>
      </c>
      <c r="AJ693">
        <v>18.6660296882952</v>
      </c>
      <c r="AK693">
        <v>17.311088556932201</v>
      </c>
      <c r="AL693">
        <v>16.420882302568401</v>
      </c>
      <c r="AM693">
        <v>11.707142822995401</v>
      </c>
      <c r="AN693">
        <v>21.492151966912498</v>
      </c>
      <c r="AO693">
        <v>18.478842505787799</v>
      </c>
    </row>
    <row r="694" spans="1:41" x14ac:dyDescent="0.3">
      <c r="A694" s="1">
        <v>44590.875</v>
      </c>
      <c r="B694">
        <v>18.858972982391101</v>
      </c>
      <c r="C694">
        <v>17.684836701547201</v>
      </c>
      <c r="D694">
        <v>17.903509419672101</v>
      </c>
      <c r="E694">
        <v>17.8161646258399</v>
      </c>
      <c r="F694">
        <v>18.672583931939698</v>
      </c>
      <c r="G694">
        <v>19.900805506457701</v>
      </c>
      <c r="H694">
        <v>18.490595734566</v>
      </c>
      <c r="I694">
        <v>18.824675837861399</v>
      </c>
      <c r="J694">
        <v>18.865679487335399</v>
      </c>
      <c r="K694">
        <v>17.7373900765967</v>
      </c>
      <c r="L694">
        <v>18.688503592848299</v>
      </c>
      <c r="M694">
        <v>17.2082889629317</v>
      </c>
      <c r="N694">
        <v>18.533732273346601</v>
      </c>
      <c r="O694">
        <v>25.000022290890001</v>
      </c>
      <c r="P694">
        <v>18.743803752011701</v>
      </c>
      <c r="Q694">
        <v>18.997166455995501</v>
      </c>
      <c r="R694">
        <v>19.003002071683699</v>
      </c>
      <c r="S694">
        <v>18.441117898705599</v>
      </c>
      <c r="T694">
        <v>18.210721186363202</v>
      </c>
      <c r="U694">
        <v>17.877118892771399</v>
      </c>
      <c r="V694">
        <v>18.493055542000501</v>
      </c>
      <c r="W694">
        <v>18.718081974387101</v>
      </c>
      <c r="X694">
        <v>19.0327557232226</v>
      </c>
      <c r="Y694">
        <v>19.013915912822501</v>
      </c>
      <c r="Z694">
        <v>18.8807995399691</v>
      </c>
      <c r="AA694">
        <v>18.4037554266698</v>
      </c>
      <c r="AB694">
        <v>17.981365146378401</v>
      </c>
      <c r="AC694">
        <v>18.4879751925025</v>
      </c>
      <c r="AD694">
        <v>18.782904046747099</v>
      </c>
      <c r="AE694">
        <v>18.959252556124099</v>
      </c>
      <c r="AF694">
        <v>19.010125049821902</v>
      </c>
      <c r="AG694">
        <v>18.290955887685602</v>
      </c>
      <c r="AH694">
        <v>18.151615334950201</v>
      </c>
      <c r="AI694">
        <v>17.805965770947001</v>
      </c>
      <c r="AJ694">
        <v>18.643568426104</v>
      </c>
      <c r="AK694">
        <v>17.313777992509898</v>
      </c>
      <c r="AL694">
        <v>16.434181932275202</v>
      </c>
      <c r="AM694">
        <v>12.201377430328201</v>
      </c>
      <c r="AN694">
        <v>21.491845999059901</v>
      </c>
      <c r="AO694">
        <v>18.438757034867201</v>
      </c>
    </row>
    <row r="695" spans="1:41" x14ac:dyDescent="0.3">
      <c r="A695" s="1">
        <v>44590.916666666664</v>
      </c>
      <c r="B695">
        <v>18.835079676121701</v>
      </c>
      <c r="C695">
        <v>17.657387165302399</v>
      </c>
      <c r="D695">
        <v>17.839308780145</v>
      </c>
      <c r="E695">
        <v>17.748285202689701</v>
      </c>
      <c r="F695">
        <v>18.612602658046399</v>
      </c>
      <c r="G695">
        <v>19.824472253193001</v>
      </c>
      <c r="H695">
        <v>18.4652788328562</v>
      </c>
      <c r="I695">
        <v>18.784577178051201</v>
      </c>
      <c r="J695">
        <v>18.8215046133732</v>
      </c>
      <c r="K695">
        <v>17.652549432625801</v>
      </c>
      <c r="L695">
        <v>18.602911519693301</v>
      </c>
      <c r="M695">
        <v>17.119651541220399</v>
      </c>
      <c r="N695">
        <v>18.502863206802001</v>
      </c>
      <c r="O695">
        <v>25.000022271191401</v>
      </c>
      <c r="P695">
        <v>18.721539431734001</v>
      </c>
      <c r="Q695">
        <v>18.9643881500301</v>
      </c>
      <c r="R695">
        <v>18.955484400448899</v>
      </c>
      <c r="S695">
        <v>18.373473419760899</v>
      </c>
      <c r="T695">
        <v>18.146839219615</v>
      </c>
      <c r="U695">
        <v>17.8210617473576</v>
      </c>
      <c r="V695">
        <v>18.457841373075599</v>
      </c>
      <c r="W695">
        <v>18.7005676582903</v>
      </c>
      <c r="X695">
        <v>19.0053231416899</v>
      </c>
      <c r="Y695">
        <v>18.9676390903421</v>
      </c>
      <c r="Z695">
        <v>18.822264352818902</v>
      </c>
      <c r="AA695">
        <v>18.348611974746898</v>
      </c>
      <c r="AB695">
        <v>17.9340283572792</v>
      </c>
      <c r="AC695">
        <v>18.455219060288201</v>
      </c>
      <c r="AD695">
        <v>18.735265954369702</v>
      </c>
      <c r="AE695">
        <v>18.933379758842001</v>
      </c>
      <c r="AF695">
        <v>18.963041613159799</v>
      </c>
      <c r="AG695">
        <v>18.246031839433702</v>
      </c>
      <c r="AH695">
        <v>18.1019735505173</v>
      </c>
      <c r="AI695">
        <v>17.761644204810899</v>
      </c>
      <c r="AJ695">
        <v>18.6054127086128</v>
      </c>
      <c r="AK695">
        <v>17.311679865619301</v>
      </c>
      <c r="AL695">
        <v>16.445047556942502</v>
      </c>
      <c r="AM695">
        <v>12.2341407903653</v>
      </c>
      <c r="AN695">
        <v>21.481656520935299</v>
      </c>
      <c r="AO695">
        <v>18.409972214408398</v>
      </c>
    </row>
    <row r="696" spans="1:41" x14ac:dyDescent="0.3">
      <c r="A696" s="1">
        <v>44590.958333333336</v>
      </c>
      <c r="B696">
        <v>18.750364634876501</v>
      </c>
      <c r="C696">
        <v>17.600922515264202</v>
      </c>
      <c r="D696">
        <v>17.692301494537599</v>
      </c>
      <c r="E696">
        <v>17.541869485304801</v>
      </c>
      <c r="F696">
        <v>18.4292144226354</v>
      </c>
      <c r="G696">
        <v>19.650102435961202</v>
      </c>
      <c r="H696">
        <v>18.429505526559499</v>
      </c>
      <c r="I696">
        <v>18.7468259023778</v>
      </c>
      <c r="J696">
        <v>18.779376725315601</v>
      </c>
      <c r="K696">
        <v>17.4263228485345</v>
      </c>
      <c r="L696">
        <v>18.438757079016</v>
      </c>
      <c r="M696">
        <v>16.967526346040501</v>
      </c>
      <c r="N696">
        <v>18.4656205225095</v>
      </c>
      <c r="O696">
        <v>25.000016091818502</v>
      </c>
      <c r="P696">
        <v>18.686944417460101</v>
      </c>
      <c r="Q696">
        <v>18.930355601401399</v>
      </c>
      <c r="R696">
        <v>18.9109852050196</v>
      </c>
      <c r="S696">
        <v>18.139298053252901</v>
      </c>
      <c r="T696">
        <v>17.995734377378401</v>
      </c>
      <c r="U696">
        <v>17.667861301098501</v>
      </c>
      <c r="V696">
        <v>18.4156378964278</v>
      </c>
      <c r="W696">
        <v>18.665446772396699</v>
      </c>
      <c r="X696">
        <v>18.978990019542</v>
      </c>
      <c r="Y696">
        <v>18.924165184053098</v>
      </c>
      <c r="Z696">
        <v>18.628247138197899</v>
      </c>
      <c r="AA696">
        <v>18.219998844037899</v>
      </c>
      <c r="AB696">
        <v>17.7970203143304</v>
      </c>
      <c r="AC696">
        <v>18.413788584847602</v>
      </c>
      <c r="AD696">
        <v>18.6912378211834</v>
      </c>
      <c r="AE696">
        <v>18.904186086941799</v>
      </c>
      <c r="AF696">
        <v>18.9187999431992</v>
      </c>
      <c r="AG696">
        <v>18.026511942802198</v>
      </c>
      <c r="AH696">
        <v>17.959992226571998</v>
      </c>
      <c r="AI696">
        <v>17.6159393137848</v>
      </c>
      <c r="AJ696">
        <v>18.5652226388518</v>
      </c>
      <c r="AK696">
        <v>17.295923419631599</v>
      </c>
      <c r="AL696">
        <v>16.424006418995098</v>
      </c>
      <c r="AM696">
        <v>10.654358274900799</v>
      </c>
      <c r="AN696">
        <v>21.459261574203801</v>
      </c>
      <c r="AO696">
        <v>18.366948711165499</v>
      </c>
    </row>
    <row r="697" spans="1:41" x14ac:dyDescent="0.3">
      <c r="A697" s="1">
        <v>44590</v>
      </c>
      <c r="B697">
        <v>18.650120880428201</v>
      </c>
      <c r="C697">
        <v>17.540800681415501</v>
      </c>
      <c r="D697">
        <v>17.535237054896601</v>
      </c>
      <c r="E697">
        <v>17.298150389467501</v>
      </c>
      <c r="F697">
        <v>18.2259630982544</v>
      </c>
      <c r="G697">
        <v>19.475739723080199</v>
      </c>
      <c r="H697">
        <v>18.3920396201116</v>
      </c>
      <c r="I697">
        <v>18.703928482150399</v>
      </c>
      <c r="J697">
        <v>18.734741152338302</v>
      </c>
      <c r="K697">
        <v>17.165231242808002</v>
      </c>
      <c r="L697">
        <v>18.258774849961799</v>
      </c>
      <c r="M697">
        <v>16.799109409311502</v>
      </c>
      <c r="N697">
        <v>18.4218446292893</v>
      </c>
      <c r="O697">
        <v>25.0000217723913</v>
      </c>
      <c r="P697">
        <v>18.650034617662101</v>
      </c>
      <c r="Q697">
        <v>18.904305035782599</v>
      </c>
      <c r="R697">
        <v>18.864603909752599</v>
      </c>
      <c r="S697">
        <v>17.9195727638146</v>
      </c>
      <c r="T697">
        <v>17.8592846041971</v>
      </c>
      <c r="U697">
        <v>17.526600527899902</v>
      </c>
      <c r="V697">
        <v>18.3667130220513</v>
      </c>
      <c r="W697">
        <v>18.6322551567022</v>
      </c>
      <c r="X697">
        <v>18.9496696063994</v>
      </c>
      <c r="Y697">
        <v>18.878887261728998</v>
      </c>
      <c r="Z697">
        <v>18.401189265574999</v>
      </c>
      <c r="AA697">
        <v>18.0765390442164</v>
      </c>
      <c r="AB697">
        <v>17.648375962458299</v>
      </c>
      <c r="AC697">
        <v>18.366878172393299</v>
      </c>
      <c r="AD697">
        <v>18.650715913467899</v>
      </c>
      <c r="AE697">
        <v>18.872415133691302</v>
      </c>
      <c r="AF697">
        <v>18.872770861948901</v>
      </c>
      <c r="AG697">
        <v>17.772942901997201</v>
      </c>
      <c r="AH697">
        <v>17.804079762616599</v>
      </c>
      <c r="AI697">
        <v>17.459898739345402</v>
      </c>
      <c r="AJ697">
        <v>18.520672615924401</v>
      </c>
      <c r="AK697">
        <v>17.280116075451101</v>
      </c>
      <c r="AL697">
        <v>16.401735313623799</v>
      </c>
      <c r="AM697">
        <v>9.5475426762303393</v>
      </c>
      <c r="AN697">
        <v>21.4323400037756</v>
      </c>
      <c r="AO697">
        <v>18.3098092247231</v>
      </c>
    </row>
    <row r="698" spans="1:41" x14ac:dyDescent="0.3">
      <c r="A698" s="1">
        <v>44591.041666666664</v>
      </c>
      <c r="B698">
        <v>18.608804211879999</v>
      </c>
      <c r="C698">
        <v>17.4992423068066</v>
      </c>
      <c r="D698">
        <v>17.448271840796998</v>
      </c>
      <c r="E698">
        <v>17.176540181410498</v>
      </c>
      <c r="F698">
        <v>18.114407341111999</v>
      </c>
      <c r="G698">
        <v>19.364054790021399</v>
      </c>
      <c r="H698">
        <v>18.362213481235301</v>
      </c>
      <c r="I698">
        <v>18.667287970418698</v>
      </c>
      <c r="J698">
        <v>18.6902560419962</v>
      </c>
      <c r="K698">
        <v>17.0686260749792</v>
      </c>
      <c r="L698">
        <v>18.187807471190698</v>
      </c>
      <c r="M698">
        <v>16.698430287466199</v>
      </c>
      <c r="N698">
        <v>18.373267408257298</v>
      </c>
      <c r="O698">
        <v>25.000022126270899</v>
      </c>
      <c r="P698">
        <v>18.620461611700101</v>
      </c>
      <c r="Q698">
        <v>18.8774119939327</v>
      </c>
      <c r="R698">
        <v>18.8189247897716</v>
      </c>
      <c r="S698">
        <v>17.850033231178202</v>
      </c>
      <c r="T698">
        <v>17.799600868594901</v>
      </c>
      <c r="U698">
        <v>17.4718507964275</v>
      </c>
      <c r="V698">
        <v>18.3128004259544</v>
      </c>
      <c r="W698">
        <v>18.603407218650201</v>
      </c>
      <c r="X698">
        <v>18.919439412884099</v>
      </c>
      <c r="Y698">
        <v>18.834402778314299</v>
      </c>
      <c r="Z698">
        <v>18.3243829826677</v>
      </c>
      <c r="AA698">
        <v>18.0100761829597</v>
      </c>
      <c r="AB698">
        <v>17.586441669403001</v>
      </c>
      <c r="AC698">
        <v>18.314235023628001</v>
      </c>
      <c r="AD698">
        <v>18.619025948881202</v>
      </c>
      <c r="AE698">
        <v>18.839895670933601</v>
      </c>
      <c r="AF698">
        <v>18.827514555641901</v>
      </c>
      <c r="AG698">
        <v>17.682644434321901</v>
      </c>
      <c r="AH698">
        <v>17.731097301770099</v>
      </c>
      <c r="AI698">
        <v>17.393212009276599</v>
      </c>
      <c r="AJ698">
        <v>18.472042308877299</v>
      </c>
      <c r="AK698">
        <v>17.2715606678188</v>
      </c>
      <c r="AL698">
        <v>16.402822903344902</v>
      </c>
      <c r="AM698">
        <v>9.5124068896570506</v>
      </c>
      <c r="AN698">
        <v>21.402931158896099</v>
      </c>
      <c r="AO698">
        <v>18.2668271783511</v>
      </c>
    </row>
    <row r="699" spans="1:41" x14ac:dyDescent="0.3">
      <c r="A699" s="1">
        <v>44591.083333333336</v>
      </c>
      <c r="B699">
        <v>18.569915841399901</v>
      </c>
      <c r="C699">
        <v>17.458025119984999</v>
      </c>
      <c r="D699">
        <v>17.3776660427501</v>
      </c>
      <c r="E699">
        <v>17.0775803752604</v>
      </c>
      <c r="F699">
        <v>18.029645120310899</v>
      </c>
      <c r="G699">
        <v>19.278854712481401</v>
      </c>
      <c r="H699">
        <v>18.3323885504659</v>
      </c>
      <c r="I699">
        <v>18.6288060873535</v>
      </c>
      <c r="J699">
        <v>18.646006027555998</v>
      </c>
      <c r="K699">
        <v>16.9756577858643</v>
      </c>
      <c r="L699">
        <v>18.124625965951601</v>
      </c>
      <c r="M699">
        <v>16.579540843162999</v>
      </c>
      <c r="N699">
        <v>18.3197767766619</v>
      </c>
      <c r="O699">
        <v>25.000022092571299</v>
      </c>
      <c r="P699">
        <v>18.5910043531774</v>
      </c>
      <c r="Q699">
        <v>18.8440811505852</v>
      </c>
      <c r="R699">
        <v>18.7741057747326</v>
      </c>
      <c r="S699">
        <v>17.7745249877301</v>
      </c>
      <c r="T699">
        <v>17.734017967041201</v>
      </c>
      <c r="U699">
        <v>17.418796529863599</v>
      </c>
      <c r="V699">
        <v>18.253707630122999</v>
      </c>
      <c r="W699">
        <v>18.577425296309499</v>
      </c>
      <c r="X699">
        <v>18.886434925640799</v>
      </c>
      <c r="Y699">
        <v>18.790627326172402</v>
      </c>
      <c r="Z699">
        <v>18.252424331722601</v>
      </c>
      <c r="AA699">
        <v>17.9454753915273</v>
      </c>
      <c r="AB699">
        <v>17.5335397144726</v>
      </c>
      <c r="AC699">
        <v>18.2570130874238</v>
      </c>
      <c r="AD699">
        <v>18.5878515874866</v>
      </c>
      <c r="AE699">
        <v>18.8044040787128</v>
      </c>
      <c r="AF699">
        <v>18.782916122042</v>
      </c>
      <c r="AG699">
        <v>17.591656027303198</v>
      </c>
      <c r="AH699">
        <v>17.656868135887901</v>
      </c>
      <c r="AI699">
        <v>17.334748255472199</v>
      </c>
      <c r="AJ699">
        <v>18.418787951136501</v>
      </c>
      <c r="AK699">
        <v>17.261673111783999</v>
      </c>
      <c r="AL699">
        <v>16.403810652179999</v>
      </c>
      <c r="AM699">
        <v>9.4810782744225808</v>
      </c>
      <c r="AN699">
        <v>21.366461540480401</v>
      </c>
      <c r="AO699">
        <v>18.2301325340297</v>
      </c>
    </row>
    <row r="700" spans="1:41" x14ac:dyDescent="0.3">
      <c r="A700" s="1">
        <v>44591.125</v>
      </c>
      <c r="B700">
        <v>18.556779129914599</v>
      </c>
      <c r="C700">
        <v>17.429357102483898</v>
      </c>
      <c r="D700">
        <v>17.346483921824099</v>
      </c>
      <c r="E700">
        <v>17.0394352679257</v>
      </c>
      <c r="F700">
        <v>17.968735831048701</v>
      </c>
      <c r="G700">
        <v>19.200518770315199</v>
      </c>
      <c r="H700">
        <v>18.3075346945263</v>
      </c>
      <c r="I700">
        <v>18.587997728015502</v>
      </c>
      <c r="J700">
        <v>18.6024170600673</v>
      </c>
      <c r="K700">
        <v>16.940217052614699</v>
      </c>
      <c r="L700">
        <v>18.102601117664499</v>
      </c>
      <c r="M700">
        <v>16.477629767735301</v>
      </c>
      <c r="N700">
        <v>18.263898648834701</v>
      </c>
      <c r="O700">
        <v>25.000022074349801</v>
      </c>
      <c r="P700">
        <v>18.566771437977501</v>
      </c>
      <c r="Q700">
        <v>18.811057185839701</v>
      </c>
      <c r="R700">
        <v>18.730461484010998</v>
      </c>
      <c r="S700">
        <v>17.776331421776799</v>
      </c>
      <c r="T700">
        <v>17.710514823402299</v>
      </c>
      <c r="U700">
        <v>17.413838842275901</v>
      </c>
      <c r="V700">
        <v>18.192136047643402</v>
      </c>
      <c r="W700">
        <v>18.554591282928001</v>
      </c>
      <c r="X700">
        <v>18.852122367474699</v>
      </c>
      <c r="Y700">
        <v>18.747792667249801</v>
      </c>
      <c r="Z700">
        <v>18.2386823781844</v>
      </c>
      <c r="AA700">
        <v>17.9141955308409</v>
      </c>
      <c r="AB700">
        <v>17.523913878781801</v>
      </c>
      <c r="AC700">
        <v>18.196512049433402</v>
      </c>
      <c r="AD700">
        <v>18.561993569831699</v>
      </c>
      <c r="AE700">
        <v>18.7710986797108</v>
      </c>
      <c r="AF700">
        <v>18.739245547163499</v>
      </c>
      <c r="AG700">
        <v>17.596628784926398</v>
      </c>
      <c r="AH700">
        <v>17.634987471071899</v>
      </c>
      <c r="AI700">
        <v>17.330471011682899</v>
      </c>
      <c r="AJ700">
        <v>18.3630419564481</v>
      </c>
      <c r="AK700">
        <v>17.2558857645123</v>
      </c>
      <c r="AL700">
        <v>16.415685790015601</v>
      </c>
      <c r="AM700">
        <v>10.193458380504101</v>
      </c>
      <c r="AN700">
        <v>21.327297220745599</v>
      </c>
      <c r="AO700">
        <v>18.199214602164599</v>
      </c>
    </row>
    <row r="701" spans="1:41" x14ac:dyDescent="0.3">
      <c r="A701" s="1">
        <v>44591.166666666664</v>
      </c>
      <c r="B701">
        <v>18.554037164887099</v>
      </c>
      <c r="C701">
        <v>17.407743981017099</v>
      </c>
      <c r="D701">
        <v>17.3415434216802</v>
      </c>
      <c r="E701">
        <v>17.049994972768101</v>
      </c>
      <c r="F701">
        <v>17.961920492167199</v>
      </c>
      <c r="G701">
        <v>19.169890396414701</v>
      </c>
      <c r="H701">
        <v>18.284708273082899</v>
      </c>
      <c r="I701">
        <v>18.548803017137601</v>
      </c>
      <c r="J701">
        <v>18.560703865850801</v>
      </c>
      <c r="K701">
        <v>16.951544135567801</v>
      </c>
      <c r="L701">
        <v>18.112003820712701</v>
      </c>
      <c r="M701">
        <v>16.3905956616588</v>
      </c>
      <c r="N701">
        <v>18.209155347615798</v>
      </c>
      <c r="O701">
        <v>25.000022060381198</v>
      </c>
      <c r="P701">
        <v>18.544843657176301</v>
      </c>
      <c r="Q701">
        <v>18.774677919011602</v>
      </c>
      <c r="R701">
        <v>18.689054155604499</v>
      </c>
      <c r="S701">
        <v>17.805834859369799</v>
      </c>
      <c r="T701">
        <v>17.700161718608701</v>
      </c>
      <c r="U701">
        <v>17.4266408622059</v>
      </c>
      <c r="V701">
        <v>18.131849090399299</v>
      </c>
      <c r="W701">
        <v>18.536242957345902</v>
      </c>
      <c r="X701">
        <v>18.8185534540217</v>
      </c>
      <c r="Y701">
        <v>18.7070634394893</v>
      </c>
      <c r="Z701">
        <v>18.275857076625101</v>
      </c>
      <c r="AA701">
        <v>17.909317683630601</v>
      </c>
      <c r="AB701">
        <v>17.5414467447889</v>
      </c>
      <c r="AC701">
        <v>18.137771055477302</v>
      </c>
      <c r="AD701">
        <v>18.5385567315715</v>
      </c>
      <c r="AE701">
        <v>18.737469641772499</v>
      </c>
      <c r="AF701">
        <v>18.697732767341101</v>
      </c>
      <c r="AG701">
        <v>17.6431121885925</v>
      </c>
      <c r="AH701">
        <v>17.6340512845285</v>
      </c>
      <c r="AI701">
        <v>17.3501790986199</v>
      </c>
      <c r="AJ701">
        <v>18.308076786497999</v>
      </c>
      <c r="AK701">
        <v>17.250179205743599</v>
      </c>
      <c r="AL701">
        <v>16.430687053471001</v>
      </c>
      <c r="AM701">
        <v>10.824391207318699</v>
      </c>
      <c r="AN701">
        <v>21.285599766803301</v>
      </c>
      <c r="AO701">
        <v>18.180029835968998</v>
      </c>
    </row>
    <row r="702" spans="1:41" x14ac:dyDescent="0.3">
      <c r="A702" s="1">
        <v>44591.208333333336</v>
      </c>
      <c r="B702">
        <v>18.538749375978799</v>
      </c>
      <c r="C702">
        <v>17.383799813029</v>
      </c>
      <c r="D702">
        <v>17.318501582866499</v>
      </c>
      <c r="E702">
        <v>17.030848286847299</v>
      </c>
      <c r="F702">
        <v>17.9244584379793</v>
      </c>
      <c r="G702">
        <v>19.114087131180199</v>
      </c>
      <c r="H702">
        <v>18.260378265138701</v>
      </c>
      <c r="I702">
        <v>18.5109286146273</v>
      </c>
      <c r="J702">
        <v>18.520787701787601</v>
      </c>
      <c r="K702">
        <v>16.9173812792828</v>
      </c>
      <c r="L702">
        <v>18.096941064393601</v>
      </c>
      <c r="M702">
        <v>16.290714195347199</v>
      </c>
      <c r="N702">
        <v>18.158234993244101</v>
      </c>
      <c r="O702">
        <v>25.0000220445535</v>
      </c>
      <c r="P702">
        <v>18.521765653602799</v>
      </c>
      <c r="Q702">
        <v>18.736569235559099</v>
      </c>
      <c r="R702">
        <v>18.649743999467699</v>
      </c>
      <c r="S702">
        <v>17.769940191683698</v>
      </c>
      <c r="T702">
        <v>17.659698426517799</v>
      </c>
      <c r="U702">
        <v>17.4100342061612</v>
      </c>
      <c r="V702">
        <v>18.0759422405443</v>
      </c>
      <c r="W702">
        <v>18.512009199040499</v>
      </c>
      <c r="X702">
        <v>18.785995332618299</v>
      </c>
      <c r="Y702">
        <v>18.668376638441401</v>
      </c>
      <c r="Z702">
        <v>18.270439498551401</v>
      </c>
      <c r="AA702">
        <v>17.8855662417666</v>
      </c>
      <c r="AB702">
        <v>17.5365175776158</v>
      </c>
      <c r="AC702">
        <v>18.0820306386011</v>
      </c>
      <c r="AD702">
        <v>18.514196179203701</v>
      </c>
      <c r="AE702">
        <v>18.705160672376099</v>
      </c>
      <c r="AF702">
        <v>18.658425559127799</v>
      </c>
      <c r="AG702">
        <v>17.6508817954536</v>
      </c>
      <c r="AH702">
        <v>17.6164161089443</v>
      </c>
      <c r="AI702">
        <v>17.348426629265401</v>
      </c>
      <c r="AJ702">
        <v>18.256610396559399</v>
      </c>
      <c r="AK702">
        <v>17.241665299431201</v>
      </c>
      <c r="AL702">
        <v>16.436032928415401</v>
      </c>
      <c r="AM702">
        <v>11.183228018729601</v>
      </c>
      <c r="AN702">
        <v>21.2432309129339</v>
      </c>
      <c r="AO702">
        <v>18.158700601522099</v>
      </c>
    </row>
    <row r="703" spans="1:41" x14ac:dyDescent="0.3">
      <c r="A703" s="1">
        <v>44591.25</v>
      </c>
      <c r="B703">
        <v>18.526688342964899</v>
      </c>
      <c r="C703">
        <v>17.3647915415957</v>
      </c>
      <c r="D703">
        <v>17.305062908199599</v>
      </c>
      <c r="E703">
        <v>17.029630458829601</v>
      </c>
      <c r="F703">
        <v>17.898650224598398</v>
      </c>
      <c r="G703">
        <v>19.0635919392803</v>
      </c>
      <c r="H703">
        <v>18.237212180711399</v>
      </c>
      <c r="I703">
        <v>18.4762661325938</v>
      </c>
      <c r="J703">
        <v>18.4825568833947</v>
      </c>
      <c r="K703">
        <v>16.905685174508498</v>
      </c>
      <c r="L703">
        <v>18.0958962265737</v>
      </c>
      <c r="M703">
        <v>16.212159390416598</v>
      </c>
      <c r="N703">
        <v>18.112821556105398</v>
      </c>
      <c r="O703">
        <v>25.000022034000899</v>
      </c>
      <c r="P703">
        <v>18.500116844137001</v>
      </c>
      <c r="Q703">
        <v>18.698920463941601</v>
      </c>
      <c r="R703">
        <v>18.612269853725099</v>
      </c>
      <c r="S703">
        <v>17.7537125152163</v>
      </c>
      <c r="T703">
        <v>17.6307400744993</v>
      </c>
      <c r="U703">
        <v>17.4008094514936</v>
      </c>
      <c r="V703">
        <v>18.026278714960799</v>
      </c>
      <c r="W703">
        <v>18.492293510007698</v>
      </c>
      <c r="X703">
        <v>18.7549265293754</v>
      </c>
      <c r="Y703">
        <v>18.631620678125199</v>
      </c>
      <c r="Z703">
        <v>18.2840418885968</v>
      </c>
      <c r="AA703">
        <v>17.873903114140099</v>
      </c>
      <c r="AB703">
        <v>17.540048721879501</v>
      </c>
      <c r="AC703">
        <v>18.0334750303007</v>
      </c>
      <c r="AD703">
        <v>18.4916456062763</v>
      </c>
      <c r="AE703">
        <v>18.6742214378109</v>
      </c>
      <c r="AF703">
        <v>18.6212569449673</v>
      </c>
      <c r="AG703">
        <v>17.673262646404101</v>
      </c>
      <c r="AH703">
        <v>17.608874120328601</v>
      </c>
      <c r="AI703">
        <v>17.3541279118581</v>
      </c>
      <c r="AJ703">
        <v>18.210331546762301</v>
      </c>
      <c r="AK703">
        <v>17.2335482363649</v>
      </c>
      <c r="AL703">
        <v>16.441606111525299</v>
      </c>
      <c r="AM703">
        <v>11.5010195558575</v>
      </c>
      <c r="AN703">
        <v>21.203213777753401</v>
      </c>
      <c r="AO703">
        <v>18.140191793549999</v>
      </c>
    </row>
    <row r="704" spans="1:41" x14ac:dyDescent="0.3">
      <c r="A704" s="1">
        <v>44591.291666666664</v>
      </c>
      <c r="B704">
        <v>18.473379798657</v>
      </c>
      <c r="C704">
        <v>17.3276812423046</v>
      </c>
      <c r="D704">
        <v>17.228959143065101</v>
      </c>
      <c r="E704">
        <v>16.936284085610499</v>
      </c>
      <c r="F704">
        <v>17.8049473640671</v>
      </c>
      <c r="G704">
        <v>18.9638925181407</v>
      </c>
      <c r="H704">
        <v>18.206249275586899</v>
      </c>
      <c r="I704">
        <v>18.442573035186602</v>
      </c>
      <c r="J704">
        <v>18.4459938940504</v>
      </c>
      <c r="K704">
        <v>16.786723554476399</v>
      </c>
      <c r="L704">
        <v>18.024268738204601</v>
      </c>
      <c r="M704">
        <v>16.095924717591299</v>
      </c>
      <c r="N704">
        <v>18.0731807585829</v>
      </c>
      <c r="O704">
        <v>25.000016975437799</v>
      </c>
      <c r="P704">
        <v>18.470721845278199</v>
      </c>
      <c r="Q704">
        <v>18.664876994456399</v>
      </c>
      <c r="R704">
        <v>18.576414684529599</v>
      </c>
      <c r="S704">
        <v>17.642144054243499</v>
      </c>
      <c r="T704">
        <v>17.5514250953516</v>
      </c>
      <c r="U704">
        <v>17.3243325709822</v>
      </c>
      <c r="V704">
        <v>17.9830302492717</v>
      </c>
      <c r="W704">
        <v>18.4661159384885</v>
      </c>
      <c r="X704">
        <v>18.725032577045798</v>
      </c>
      <c r="Y704">
        <v>18.5967190649123</v>
      </c>
      <c r="Z704">
        <v>18.1816578609324</v>
      </c>
      <c r="AA704">
        <v>17.801489282921501</v>
      </c>
      <c r="AB704">
        <v>17.469547857412199</v>
      </c>
      <c r="AC704">
        <v>17.991939973866199</v>
      </c>
      <c r="AD704">
        <v>18.461853115061601</v>
      </c>
      <c r="AE704">
        <v>18.6448453740167</v>
      </c>
      <c r="AF704">
        <v>18.586143713165502</v>
      </c>
      <c r="AG704">
        <v>17.5801070576433</v>
      </c>
      <c r="AH704">
        <v>17.541180428591201</v>
      </c>
      <c r="AI704">
        <v>17.286300820282701</v>
      </c>
      <c r="AJ704">
        <v>18.1695493343836</v>
      </c>
      <c r="AK704">
        <v>17.216875803258201</v>
      </c>
      <c r="AL704">
        <v>16.423504963608998</v>
      </c>
      <c r="AM704">
        <v>10.5526969723193</v>
      </c>
      <c r="AN704">
        <v>21.161760146323498</v>
      </c>
      <c r="AO704">
        <v>18.1125701190558</v>
      </c>
    </row>
    <row r="705" spans="1:41" x14ac:dyDescent="0.3">
      <c r="A705" s="1">
        <v>44591.333333333336</v>
      </c>
      <c r="B705">
        <v>18.399758961928999</v>
      </c>
      <c r="C705">
        <v>17.2830224221577</v>
      </c>
      <c r="D705">
        <v>17.128940947844502</v>
      </c>
      <c r="E705">
        <v>16.783263555283501</v>
      </c>
      <c r="F705">
        <v>17.668925319795399</v>
      </c>
      <c r="G705">
        <v>18.840767672008202</v>
      </c>
      <c r="H705">
        <v>18.170994230495001</v>
      </c>
      <c r="I705">
        <v>18.410376726144602</v>
      </c>
      <c r="J705">
        <v>18.407237804425101</v>
      </c>
      <c r="K705">
        <v>16.607753959341899</v>
      </c>
      <c r="L705">
        <v>17.916472310375799</v>
      </c>
      <c r="M705">
        <v>15.970174691484299</v>
      </c>
      <c r="N705">
        <v>18.034991750919499</v>
      </c>
      <c r="O705">
        <v>25.0000215956698</v>
      </c>
      <c r="P705">
        <v>18.4369790407975</v>
      </c>
      <c r="Q705">
        <v>18.6303610960715</v>
      </c>
      <c r="R705">
        <v>18.538236272858502</v>
      </c>
      <c r="S705">
        <v>17.461748312398701</v>
      </c>
      <c r="T705">
        <v>17.439245702979299</v>
      </c>
      <c r="U705">
        <v>17.256260771593801</v>
      </c>
      <c r="V705">
        <v>17.941422643063301</v>
      </c>
      <c r="W705">
        <v>18.4298369936939</v>
      </c>
      <c r="X705">
        <v>18.6935510406764</v>
      </c>
      <c r="Y705">
        <v>18.559835980776299</v>
      </c>
      <c r="Z705">
        <v>18.004396179639901</v>
      </c>
      <c r="AA705">
        <v>17.692759801192899</v>
      </c>
      <c r="AB705">
        <v>17.404649752665399</v>
      </c>
      <c r="AC705">
        <v>17.950723102591098</v>
      </c>
      <c r="AD705">
        <v>18.4282270648253</v>
      </c>
      <c r="AE705">
        <v>18.613368366123201</v>
      </c>
      <c r="AF705">
        <v>18.549204009005599</v>
      </c>
      <c r="AG705">
        <v>17.407927495686501</v>
      </c>
      <c r="AH705">
        <v>17.435008770391899</v>
      </c>
      <c r="AI705">
        <v>17.222541715208401</v>
      </c>
      <c r="AJ705">
        <v>18.130207237743601</v>
      </c>
      <c r="AK705">
        <v>17.197872109683502</v>
      </c>
      <c r="AL705">
        <v>16.400454734501199</v>
      </c>
      <c r="AM705">
        <v>9.5751073805203397</v>
      </c>
      <c r="AN705">
        <v>21.120912347647302</v>
      </c>
      <c r="AO705">
        <v>18.069943817072101</v>
      </c>
    </row>
    <row r="706" spans="1:41" x14ac:dyDescent="0.3">
      <c r="A706" s="1">
        <v>44591.375</v>
      </c>
      <c r="B706">
        <v>18.4067588837753</v>
      </c>
      <c r="C706">
        <v>17.2717182482283</v>
      </c>
      <c r="D706">
        <v>17.560867065166601</v>
      </c>
      <c r="E706">
        <v>17.1089024021651</v>
      </c>
      <c r="F706">
        <v>17.6812501821415</v>
      </c>
      <c r="G706">
        <v>18.816583513069201</v>
      </c>
      <c r="H706">
        <v>18.143193547517399</v>
      </c>
      <c r="I706">
        <v>18.3949801008417</v>
      </c>
      <c r="J706">
        <v>18.369913901155801</v>
      </c>
      <c r="K706">
        <v>16.779052803500399</v>
      </c>
      <c r="L706">
        <v>17.981948745355101</v>
      </c>
      <c r="M706">
        <v>15.9802917419845</v>
      </c>
      <c r="N706">
        <v>17.998882029599802</v>
      </c>
      <c r="O706">
        <v>25.0000219763769</v>
      </c>
      <c r="P706">
        <v>18.410496324071101</v>
      </c>
      <c r="Q706">
        <v>18.599064681101101</v>
      </c>
      <c r="R706">
        <v>18.501313186682101</v>
      </c>
      <c r="S706">
        <v>17.527529288069601</v>
      </c>
      <c r="T706">
        <v>17.458709220761399</v>
      </c>
      <c r="U706">
        <v>17.7232896527969</v>
      </c>
      <c r="V706">
        <v>17.9017681402776</v>
      </c>
      <c r="W706">
        <v>18.403101873184699</v>
      </c>
      <c r="X706">
        <v>18.6635781379603</v>
      </c>
      <c r="Y706">
        <v>18.524416842244001</v>
      </c>
      <c r="Z706">
        <v>18.071931781349399</v>
      </c>
      <c r="AA706">
        <v>17.7132792577247</v>
      </c>
      <c r="AB706">
        <v>17.873172643869701</v>
      </c>
      <c r="AC706">
        <v>17.912262903822601</v>
      </c>
      <c r="AD706">
        <v>18.402258407205501</v>
      </c>
      <c r="AE706">
        <v>18.5831019541926</v>
      </c>
      <c r="AF706">
        <v>18.513850267612501</v>
      </c>
      <c r="AG706">
        <v>17.486229047276801</v>
      </c>
      <c r="AH706">
        <v>17.4579883282704</v>
      </c>
      <c r="AI706">
        <v>17.690338568933399</v>
      </c>
      <c r="AJ706">
        <v>18.092849749958699</v>
      </c>
      <c r="AK706">
        <v>17.185283160205501</v>
      </c>
      <c r="AL706">
        <v>16.444537349137999</v>
      </c>
      <c r="AM706">
        <v>9.4907102302521</v>
      </c>
      <c r="AN706">
        <v>21.083872930227798</v>
      </c>
      <c r="AO706">
        <v>18.071623821267998</v>
      </c>
    </row>
    <row r="707" spans="1:41" x14ac:dyDescent="0.3">
      <c r="A707" s="1">
        <v>44591.416666666664</v>
      </c>
      <c r="B707">
        <v>18.491514123306601</v>
      </c>
      <c r="C707">
        <v>17.298908973084</v>
      </c>
      <c r="D707">
        <v>18.141636416233698</v>
      </c>
      <c r="E707">
        <v>17.7619630861806</v>
      </c>
      <c r="F707">
        <v>17.8882863525719</v>
      </c>
      <c r="G707">
        <v>18.953820705149301</v>
      </c>
      <c r="H707">
        <v>18.1748716986326</v>
      </c>
      <c r="I707">
        <v>18.366571643526701</v>
      </c>
      <c r="J707">
        <v>18.491772778781598</v>
      </c>
      <c r="K707">
        <v>17.394105912003301</v>
      </c>
      <c r="L707">
        <v>18.1808419707436</v>
      </c>
      <c r="M707">
        <v>16.071569592884799</v>
      </c>
      <c r="N707">
        <v>17.981244753731399</v>
      </c>
      <c r="O707">
        <v>25.000022034187801</v>
      </c>
      <c r="P707">
        <v>18.437107365682898</v>
      </c>
      <c r="Q707">
        <v>18.571596581786601</v>
      </c>
      <c r="R707">
        <v>18.623014033999102</v>
      </c>
      <c r="S707">
        <v>17.993850724093299</v>
      </c>
      <c r="T707">
        <v>17.642318832769501</v>
      </c>
      <c r="U707">
        <v>17.880336193767</v>
      </c>
      <c r="V707">
        <v>17.8794236742654</v>
      </c>
      <c r="W707">
        <v>18.390783649515502</v>
      </c>
      <c r="X707">
        <v>18.640003387659</v>
      </c>
      <c r="Y707">
        <v>18.6476388982427</v>
      </c>
      <c r="Z707">
        <v>18.541051507616299</v>
      </c>
      <c r="AA707">
        <v>17.9040442912573</v>
      </c>
      <c r="AB707">
        <v>18.036369940239901</v>
      </c>
      <c r="AC707">
        <v>17.880170853965598</v>
      </c>
      <c r="AD707">
        <v>18.3906082424364</v>
      </c>
      <c r="AE707">
        <v>18.558531130351898</v>
      </c>
      <c r="AF707">
        <v>18.637230721506601</v>
      </c>
      <c r="AG707">
        <v>17.9803134044394</v>
      </c>
      <c r="AH707">
        <v>17.6439021882235</v>
      </c>
      <c r="AI707">
        <v>17.850233662178901</v>
      </c>
      <c r="AJ707">
        <v>18.0613332357172</v>
      </c>
      <c r="AK707">
        <v>17.181060015713602</v>
      </c>
      <c r="AL707">
        <v>16.458500279449002</v>
      </c>
      <c r="AM707">
        <v>10.4287505847101</v>
      </c>
      <c r="AN707">
        <v>21.051032118784899</v>
      </c>
      <c r="AO707">
        <v>18.123764219057001</v>
      </c>
    </row>
    <row r="708" spans="1:41" x14ac:dyDescent="0.3">
      <c r="A708" s="1">
        <v>44591.458333333336</v>
      </c>
      <c r="B708">
        <v>18.629324151177801</v>
      </c>
      <c r="C708">
        <v>17.351809351404398</v>
      </c>
      <c r="D708">
        <v>18.659040948394299</v>
      </c>
      <c r="E708">
        <v>18.400514755735401</v>
      </c>
      <c r="F708">
        <v>18.166161720308502</v>
      </c>
      <c r="G708">
        <v>19.141813075697499</v>
      </c>
      <c r="H708">
        <v>18.195861449191199</v>
      </c>
      <c r="I708">
        <v>18.359125454596398</v>
      </c>
      <c r="J708">
        <v>18.6672139323016</v>
      </c>
      <c r="K708">
        <v>18.2966114397239</v>
      </c>
      <c r="L708">
        <v>18.4952820641698</v>
      </c>
      <c r="M708">
        <v>16.262483452276399</v>
      </c>
      <c r="N708">
        <v>17.967545400803498</v>
      </c>
      <c r="O708">
        <v>25.000022107281001</v>
      </c>
      <c r="P708">
        <v>18.456739264708801</v>
      </c>
      <c r="Q708">
        <v>18.555481940389001</v>
      </c>
      <c r="R708">
        <v>18.797266362884201</v>
      </c>
      <c r="S708">
        <v>18.658448522533799</v>
      </c>
      <c r="T708">
        <v>17.916761329029601</v>
      </c>
      <c r="U708">
        <v>18.017728545479599</v>
      </c>
      <c r="V708">
        <v>17.861096318110601</v>
      </c>
      <c r="W708">
        <v>18.3923700158477</v>
      </c>
      <c r="X708">
        <v>18.627744936137901</v>
      </c>
      <c r="Y708">
        <v>18.823297854604899</v>
      </c>
      <c r="Z708">
        <v>19.216375794115901</v>
      </c>
      <c r="AA708">
        <v>18.192409481154701</v>
      </c>
      <c r="AB708">
        <v>18.1824518986515</v>
      </c>
      <c r="AC708">
        <v>17.857767881870998</v>
      </c>
      <c r="AD708">
        <v>18.406163780615199</v>
      </c>
      <c r="AE708">
        <v>18.544082438175401</v>
      </c>
      <c r="AF708">
        <v>18.813173902427501</v>
      </c>
      <c r="AG708">
        <v>18.6595562878706</v>
      </c>
      <c r="AH708">
        <v>17.9215474799162</v>
      </c>
      <c r="AI708">
        <v>17.989428835637302</v>
      </c>
      <c r="AJ708">
        <v>18.0422880093342</v>
      </c>
      <c r="AK708">
        <v>17.185244159877101</v>
      </c>
      <c r="AL708">
        <v>16.478475069044201</v>
      </c>
      <c r="AM708">
        <v>11.895022532517499</v>
      </c>
      <c r="AN708">
        <v>21.021539666115199</v>
      </c>
      <c r="AO708">
        <v>18.201365709182699</v>
      </c>
    </row>
    <row r="709" spans="1:41" x14ac:dyDescent="0.3">
      <c r="A709" s="1">
        <v>44591.5</v>
      </c>
      <c r="B709">
        <v>18.792384537354302</v>
      </c>
      <c r="C709">
        <v>17.424471320574</v>
      </c>
      <c r="D709">
        <v>19.1746187449722</v>
      </c>
      <c r="E709">
        <v>19.0872627104124</v>
      </c>
      <c r="F709">
        <v>18.451870376824299</v>
      </c>
      <c r="G709">
        <v>19.341576008924001</v>
      </c>
      <c r="H709">
        <v>18.2200304220536</v>
      </c>
      <c r="I709">
        <v>18.369557018693101</v>
      </c>
      <c r="J709">
        <v>19.019857350079601</v>
      </c>
      <c r="K709">
        <v>19.3060876135374</v>
      </c>
      <c r="L709">
        <v>18.904246695730698</v>
      </c>
      <c r="M709">
        <v>16.563467499951901</v>
      </c>
      <c r="N709">
        <v>17.964793747617701</v>
      </c>
      <c r="O709">
        <v>25.000014824610201</v>
      </c>
      <c r="P709">
        <v>18.4810114311619</v>
      </c>
      <c r="Q709">
        <v>18.5519086278629</v>
      </c>
      <c r="R709">
        <v>19.1479302894273</v>
      </c>
      <c r="S709">
        <v>19.431527377404599</v>
      </c>
      <c r="T709">
        <v>18.274312341842801</v>
      </c>
      <c r="U709">
        <v>18.285499058877399</v>
      </c>
      <c r="V709">
        <v>17.854112003865499</v>
      </c>
      <c r="W709">
        <v>18.412473667939398</v>
      </c>
      <c r="X709">
        <v>18.621069113335601</v>
      </c>
      <c r="Y709">
        <v>19.175193836438101</v>
      </c>
      <c r="Z709">
        <v>19.9419767420599</v>
      </c>
      <c r="AA709">
        <v>18.537108411851701</v>
      </c>
      <c r="AB709">
        <v>18.4410161087795</v>
      </c>
      <c r="AC709">
        <v>17.850742610172698</v>
      </c>
      <c r="AD709">
        <v>18.441240906937601</v>
      </c>
      <c r="AE709">
        <v>18.5396464588895</v>
      </c>
      <c r="AF709">
        <v>19.165458640642701</v>
      </c>
      <c r="AG709">
        <v>19.4460453455963</v>
      </c>
      <c r="AH709">
        <v>18.276494342711398</v>
      </c>
      <c r="AI709">
        <v>18.254258031704101</v>
      </c>
      <c r="AJ709">
        <v>18.037616934729598</v>
      </c>
      <c r="AK709">
        <v>17.198833961494898</v>
      </c>
      <c r="AL709">
        <v>16.536768551503901</v>
      </c>
      <c r="AM709">
        <v>14.1338380843319</v>
      </c>
      <c r="AN709">
        <v>20.9989076494244</v>
      </c>
      <c r="AO709">
        <v>18.288042059485601</v>
      </c>
    </row>
    <row r="710" spans="1:41" x14ac:dyDescent="0.3">
      <c r="A710" s="1">
        <v>44591.541666666664</v>
      </c>
      <c r="B710">
        <v>18.985011864400601</v>
      </c>
      <c r="C710">
        <v>17.507092552010899</v>
      </c>
      <c r="D710">
        <v>19.555945394274001</v>
      </c>
      <c r="E710">
        <v>19.795965139846899</v>
      </c>
      <c r="F710">
        <v>18.780947743364699</v>
      </c>
      <c r="G710">
        <v>19.592548544919499</v>
      </c>
      <c r="H710">
        <v>18.251900538554199</v>
      </c>
      <c r="I710">
        <v>18.3868312392622</v>
      </c>
      <c r="J710">
        <v>19.137179455458</v>
      </c>
      <c r="K710">
        <v>20.448120670848098</v>
      </c>
      <c r="L710">
        <v>19.243155664015099</v>
      </c>
      <c r="M710">
        <v>16.799363432057401</v>
      </c>
      <c r="N710">
        <v>17.981026439216802</v>
      </c>
      <c r="O710">
        <v>25.0000218787847</v>
      </c>
      <c r="P710">
        <v>18.512711389250001</v>
      </c>
      <c r="Q710">
        <v>18.5645049297318</v>
      </c>
      <c r="R710">
        <v>19.261910331966298</v>
      </c>
      <c r="S710">
        <v>20.3240136011825</v>
      </c>
      <c r="T710">
        <v>18.5858592758639</v>
      </c>
      <c r="U710">
        <v>18.605347699845399</v>
      </c>
      <c r="V710">
        <v>17.8668087278153</v>
      </c>
      <c r="W710">
        <v>18.4355272120624</v>
      </c>
      <c r="X710">
        <v>18.631261284890702</v>
      </c>
      <c r="Y710">
        <v>19.290263523863199</v>
      </c>
      <c r="Z710">
        <v>20.829170473786899</v>
      </c>
      <c r="AA710">
        <v>18.847370709491798</v>
      </c>
      <c r="AB710">
        <v>18.756703393120201</v>
      </c>
      <c r="AC710">
        <v>17.862114136619599</v>
      </c>
      <c r="AD710">
        <v>18.475881737966301</v>
      </c>
      <c r="AE710">
        <v>18.547780079781301</v>
      </c>
      <c r="AF710">
        <v>19.2809958037329</v>
      </c>
      <c r="AG710">
        <v>20.3283475261169</v>
      </c>
      <c r="AH710">
        <v>18.5769365638577</v>
      </c>
      <c r="AI710">
        <v>18.564346470954298</v>
      </c>
      <c r="AJ710">
        <v>18.048594989698</v>
      </c>
      <c r="AK710">
        <v>17.216222450737</v>
      </c>
      <c r="AL710">
        <v>16.5662956262255</v>
      </c>
      <c r="AM710">
        <v>15.978796123833</v>
      </c>
      <c r="AN710">
        <v>20.984435431298401</v>
      </c>
      <c r="AO710">
        <v>18.394481293878101</v>
      </c>
    </row>
    <row r="711" spans="1:41" x14ac:dyDescent="0.3">
      <c r="A711" s="1">
        <v>44591.583333333336</v>
      </c>
      <c r="B711">
        <v>19.005858775164601</v>
      </c>
      <c r="C711">
        <v>17.565128358401001</v>
      </c>
      <c r="D711">
        <v>19.643680659045302</v>
      </c>
      <c r="E711">
        <v>20.009970494831201</v>
      </c>
      <c r="F711">
        <v>18.953281718205101</v>
      </c>
      <c r="G711">
        <v>19.729494200893299</v>
      </c>
      <c r="H711">
        <v>18.279661724608498</v>
      </c>
      <c r="I711">
        <v>18.408256138939102</v>
      </c>
      <c r="J711">
        <v>18.601598090077601</v>
      </c>
      <c r="K711">
        <v>20.4826672611328</v>
      </c>
      <c r="L711">
        <v>19.2378888727348</v>
      </c>
      <c r="M711">
        <v>16.747237735746101</v>
      </c>
      <c r="N711">
        <v>18.0169529873782</v>
      </c>
      <c r="O711">
        <v>25.000022314432702</v>
      </c>
      <c r="P711">
        <v>18.539864256473599</v>
      </c>
      <c r="Q711">
        <v>18.5745828558981</v>
      </c>
      <c r="R711">
        <v>18.7211920926086</v>
      </c>
      <c r="S711">
        <v>20.394597836376199</v>
      </c>
      <c r="T711">
        <v>18.554495414194399</v>
      </c>
      <c r="U711">
        <v>18.530062839988901</v>
      </c>
      <c r="V711">
        <v>17.9009300547966</v>
      </c>
      <c r="W711">
        <v>18.457627796803099</v>
      </c>
      <c r="X711">
        <v>18.646799339028998</v>
      </c>
      <c r="Y711">
        <v>18.750296216249101</v>
      </c>
      <c r="Z711">
        <v>20.938974490651301</v>
      </c>
      <c r="AA711">
        <v>18.8325727882325</v>
      </c>
      <c r="AB711">
        <v>18.6940393498964</v>
      </c>
      <c r="AC711">
        <v>17.895662107464801</v>
      </c>
      <c r="AD711">
        <v>18.503495673288398</v>
      </c>
      <c r="AE711">
        <v>18.5623106487051</v>
      </c>
      <c r="AF711">
        <v>18.741606635552301</v>
      </c>
      <c r="AG711">
        <v>20.419499832323499</v>
      </c>
      <c r="AH711">
        <v>18.552433193958802</v>
      </c>
      <c r="AI711">
        <v>18.4963927084675</v>
      </c>
      <c r="AJ711">
        <v>18.077710226414901</v>
      </c>
      <c r="AK711">
        <v>17.227386373047999</v>
      </c>
      <c r="AL711">
        <v>16.570384364451002</v>
      </c>
      <c r="AM711">
        <v>16.352193353590501</v>
      </c>
      <c r="AN711">
        <v>20.977517499032398</v>
      </c>
      <c r="AO711">
        <v>18.462784312552699</v>
      </c>
    </row>
    <row r="712" spans="1:41" x14ac:dyDescent="0.3">
      <c r="A712" s="1">
        <v>44591.625</v>
      </c>
      <c r="B712">
        <v>19.010917902159999</v>
      </c>
      <c r="C712">
        <v>17.594878487159001</v>
      </c>
      <c r="D712">
        <v>19.4275525320183</v>
      </c>
      <c r="E712">
        <v>19.836782714588001</v>
      </c>
      <c r="F712">
        <v>18.980758016361499</v>
      </c>
      <c r="G712">
        <v>19.756116385818</v>
      </c>
      <c r="H712">
        <v>18.301352841848399</v>
      </c>
      <c r="I712">
        <v>18.436393236564101</v>
      </c>
      <c r="J712">
        <v>19.091016998927099</v>
      </c>
      <c r="K712">
        <v>19.934391838650701</v>
      </c>
      <c r="L712">
        <v>19.377136960203998</v>
      </c>
      <c r="M712">
        <v>16.9701692955685</v>
      </c>
      <c r="N712">
        <v>18.065231955567398</v>
      </c>
      <c r="O712">
        <v>25.0000223335967</v>
      </c>
      <c r="P712">
        <v>18.560208916814499</v>
      </c>
      <c r="Q712">
        <v>18.5883865471666</v>
      </c>
      <c r="R712">
        <v>19.2039545187607</v>
      </c>
      <c r="S712">
        <v>20.031303435221002</v>
      </c>
      <c r="T712">
        <v>18.688032459406202</v>
      </c>
      <c r="U712">
        <v>18.570088582118998</v>
      </c>
      <c r="V712">
        <v>17.949146376253299</v>
      </c>
      <c r="W712">
        <v>18.473311779246998</v>
      </c>
      <c r="X712">
        <v>18.661775069863602</v>
      </c>
      <c r="Y712">
        <v>19.233630401777098</v>
      </c>
      <c r="Z712">
        <v>20.573309227477701</v>
      </c>
      <c r="AA712">
        <v>18.967602077307401</v>
      </c>
      <c r="AB712">
        <v>18.736231322313401</v>
      </c>
      <c r="AC712">
        <v>17.9432862508298</v>
      </c>
      <c r="AD712">
        <v>18.510899699644401</v>
      </c>
      <c r="AE712">
        <v>18.5806426145536</v>
      </c>
      <c r="AF712">
        <v>19.225485710964101</v>
      </c>
      <c r="AG712">
        <v>20.069248546200701</v>
      </c>
      <c r="AH712">
        <v>18.698318234334799</v>
      </c>
      <c r="AI712">
        <v>18.5455524760951</v>
      </c>
      <c r="AJ712">
        <v>18.1153878878653</v>
      </c>
      <c r="AK712">
        <v>17.234830934038602</v>
      </c>
      <c r="AL712">
        <v>16.561132068077999</v>
      </c>
      <c r="AM712">
        <v>15.677451162470501</v>
      </c>
      <c r="AN712">
        <v>20.979068051135101</v>
      </c>
      <c r="AO712">
        <v>18.481794714607101</v>
      </c>
    </row>
    <row r="713" spans="1:41" x14ac:dyDescent="0.3">
      <c r="A713" s="1">
        <v>44591.666666666664</v>
      </c>
      <c r="B713">
        <v>18.966192788240601</v>
      </c>
      <c r="C713">
        <v>17.604372123372499</v>
      </c>
      <c r="D713">
        <v>19.0032890290172</v>
      </c>
      <c r="E713">
        <v>19.401779652685999</v>
      </c>
      <c r="F713">
        <v>18.925155398938799</v>
      </c>
      <c r="G713">
        <v>19.735674457274801</v>
      </c>
      <c r="H713">
        <v>18.3325287779736</v>
      </c>
      <c r="I713">
        <v>18.467496812074899</v>
      </c>
      <c r="J713">
        <v>19.251787198805101</v>
      </c>
      <c r="K713">
        <v>19.241948714920401</v>
      </c>
      <c r="L713">
        <v>19.354901234481101</v>
      </c>
      <c r="M713">
        <v>17.063068129904099</v>
      </c>
      <c r="N713">
        <v>18.1204872762234</v>
      </c>
      <c r="O713">
        <v>25.000022332078899</v>
      </c>
      <c r="P713">
        <v>18.576564772679699</v>
      </c>
      <c r="Q713">
        <v>18.605295925986901</v>
      </c>
      <c r="R713">
        <v>19.357682346148898</v>
      </c>
      <c r="S713">
        <v>19.520746614366399</v>
      </c>
      <c r="T713">
        <v>18.678819969954102</v>
      </c>
      <c r="U713">
        <v>18.495359722440099</v>
      </c>
      <c r="V713">
        <v>18.0020416692706</v>
      </c>
      <c r="W713">
        <v>18.4911371802812</v>
      </c>
      <c r="X713">
        <v>18.6749700019624</v>
      </c>
      <c r="Y713">
        <v>19.3879991667322</v>
      </c>
      <c r="Z713">
        <v>20.054585051060499</v>
      </c>
      <c r="AA713">
        <v>18.940676167461699</v>
      </c>
      <c r="AB713">
        <v>18.6510731982181</v>
      </c>
      <c r="AC713">
        <v>17.997405349610801</v>
      </c>
      <c r="AD713">
        <v>18.534327939995698</v>
      </c>
      <c r="AE713">
        <v>18.598231095295699</v>
      </c>
      <c r="AF713">
        <v>19.380246470594098</v>
      </c>
      <c r="AG713">
        <v>19.536078385268802</v>
      </c>
      <c r="AH713">
        <v>18.6871559971446</v>
      </c>
      <c r="AI713">
        <v>18.470147221572201</v>
      </c>
      <c r="AJ713">
        <v>18.161973772631601</v>
      </c>
      <c r="AK713">
        <v>17.2431503182585</v>
      </c>
      <c r="AL713">
        <v>16.545825524960499</v>
      </c>
      <c r="AM713">
        <v>15.0758598726099</v>
      </c>
      <c r="AN713">
        <v>20.989905687122899</v>
      </c>
      <c r="AO713">
        <v>18.469152759202</v>
      </c>
    </row>
    <row r="714" spans="1:41" x14ac:dyDescent="0.3">
      <c r="A714" s="1">
        <v>44591.708333333336</v>
      </c>
      <c r="B714">
        <v>18.8588074934285</v>
      </c>
      <c r="C714">
        <v>17.593762013873501</v>
      </c>
      <c r="D714">
        <v>18.4345973414901</v>
      </c>
      <c r="E714">
        <v>18.691083423022199</v>
      </c>
      <c r="F714">
        <v>18.8031187909856</v>
      </c>
      <c r="G714">
        <v>19.664525261956602</v>
      </c>
      <c r="H714">
        <v>18.352570180261601</v>
      </c>
      <c r="I714">
        <v>18.4924575576417</v>
      </c>
      <c r="J714">
        <v>19.0056282287721</v>
      </c>
      <c r="K714">
        <v>18.476155017987299</v>
      </c>
      <c r="L714">
        <v>19.157045955923</v>
      </c>
      <c r="M714">
        <v>16.993756845509701</v>
      </c>
      <c r="N714">
        <v>18.168871969611001</v>
      </c>
      <c r="O714">
        <v>25.0000223104871</v>
      </c>
      <c r="P714">
        <v>18.5499010001963</v>
      </c>
      <c r="Q714">
        <v>18.6169523021968</v>
      </c>
      <c r="R714">
        <v>19.105620192445802</v>
      </c>
      <c r="S714">
        <v>19.093454599412802</v>
      </c>
      <c r="T714">
        <v>18.488250868998701</v>
      </c>
      <c r="U714">
        <v>18.294912798294501</v>
      </c>
      <c r="V714">
        <v>18.039390027256999</v>
      </c>
      <c r="W714">
        <v>18.496826592368102</v>
      </c>
      <c r="X714">
        <v>18.684559143803099</v>
      </c>
      <c r="Y714">
        <v>19.136589614023801</v>
      </c>
      <c r="Z714">
        <v>19.620781765507701</v>
      </c>
      <c r="AA714">
        <v>18.7434983463028</v>
      </c>
      <c r="AB714">
        <v>18.4461964205504</v>
      </c>
      <c r="AC714">
        <v>18.044809447890799</v>
      </c>
      <c r="AD714">
        <v>18.562622511909201</v>
      </c>
      <c r="AE714">
        <v>18.609050970518201</v>
      </c>
      <c r="AF714">
        <v>19.129041948113102</v>
      </c>
      <c r="AG714">
        <v>19.0662930728502</v>
      </c>
      <c r="AH714">
        <v>18.4929143353901</v>
      </c>
      <c r="AI714">
        <v>18.266811929462399</v>
      </c>
      <c r="AJ714">
        <v>18.207008846461701</v>
      </c>
      <c r="AK714">
        <v>17.253387071968302</v>
      </c>
      <c r="AL714">
        <v>16.533471766294699</v>
      </c>
      <c r="AM714">
        <v>14.737985768710899</v>
      </c>
      <c r="AN714">
        <v>21.005445555679099</v>
      </c>
      <c r="AO714">
        <v>18.417424373114699</v>
      </c>
    </row>
    <row r="715" spans="1:41" x14ac:dyDescent="0.3">
      <c r="A715" s="1">
        <v>44591.75</v>
      </c>
      <c r="B715">
        <v>18.7098341666854</v>
      </c>
      <c r="C715">
        <v>17.549989350652901</v>
      </c>
      <c r="D715">
        <v>18.052907272840802</v>
      </c>
      <c r="E715">
        <v>18.1266710424443</v>
      </c>
      <c r="F715">
        <v>18.567653505258502</v>
      </c>
      <c r="G715">
        <v>19.4926150044164</v>
      </c>
      <c r="H715">
        <v>18.352745875234898</v>
      </c>
      <c r="I715">
        <v>18.503061292930401</v>
      </c>
      <c r="J715">
        <v>18.8095353567576</v>
      </c>
      <c r="K715">
        <v>17.924642872493799</v>
      </c>
      <c r="L715">
        <v>18.888047845203101</v>
      </c>
      <c r="M715">
        <v>16.8767083728874</v>
      </c>
      <c r="N715">
        <v>18.202844118269599</v>
      </c>
      <c r="O715">
        <v>25.0000161253238</v>
      </c>
      <c r="P715">
        <v>18.527728774863601</v>
      </c>
      <c r="Q715">
        <v>18.621872150239099</v>
      </c>
      <c r="R715">
        <v>18.905445158161999</v>
      </c>
      <c r="S715">
        <v>18.598772109667301</v>
      </c>
      <c r="T715">
        <v>18.2385897106229</v>
      </c>
      <c r="U715">
        <v>18.0272865713128</v>
      </c>
      <c r="V715">
        <v>18.0688917117476</v>
      </c>
      <c r="W715">
        <v>18.488501666832001</v>
      </c>
      <c r="X715">
        <v>18.687490842392801</v>
      </c>
      <c r="Y715">
        <v>18.936956100506201</v>
      </c>
      <c r="Z715">
        <v>19.1233601611289</v>
      </c>
      <c r="AA715">
        <v>18.488543047568601</v>
      </c>
      <c r="AB715">
        <v>18.174821401242699</v>
      </c>
      <c r="AC715">
        <v>18.079136670109399</v>
      </c>
      <c r="AD715">
        <v>18.564887237336499</v>
      </c>
      <c r="AE715">
        <v>18.6123214741441</v>
      </c>
      <c r="AF715">
        <v>18.929493792222001</v>
      </c>
      <c r="AG715">
        <v>18.546965345701899</v>
      </c>
      <c r="AH715">
        <v>18.234195438291401</v>
      </c>
      <c r="AI715">
        <v>17.993558665410699</v>
      </c>
      <c r="AJ715">
        <v>18.2379475463209</v>
      </c>
      <c r="AK715">
        <v>17.253402354861901</v>
      </c>
      <c r="AL715">
        <v>16.502985892045199</v>
      </c>
      <c r="AM715">
        <v>13.346800977451799</v>
      </c>
      <c r="AN715">
        <v>21.016367124111198</v>
      </c>
      <c r="AO715">
        <v>18.3337988690032</v>
      </c>
    </row>
    <row r="716" spans="1:41" x14ac:dyDescent="0.3">
      <c r="A716" s="1">
        <v>44591.791666666664</v>
      </c>
      <c r="B716">
        <v>18.563738988047</v>
      </c>
      <c r="C716">
        <v>17.497916653384799</v>
      </c>
      <c r="D716">
        <v>17.812470937825399</v>
      </c>
      <c r="E716">
        <v>17.732498259079499</v>
      </c>
      <c r="F716">
        <v>18.348784837085201</v>
      </c>
      <c r="G716">
        <v>19.340245142321098</v>
      </c>
      <c r="H716">
        <v>18.342067920575701</v>
      </c>
      <c r="I716">
        <v>18.504734608643901</v>
      </c>
      <c r="J716">
        <v>18.595108072591401</v>
      </c>
      <c r="K716">
        <v>17.563004731229402</v>
      </c>
      <c r="L716">
        <v>18.612992969656698</v>
      </c>
      <c r="M716">
        <v>16.738396572403001</v>
      </c>
      <c r="N716">
        <v>18.2209096640103</v>
      </c>
      <c r="O716">
        <v>25.000021821464401</v>
      </c>
      <c r="P716">
        <v>18.503523671556199</v>
      </c>
      <c r="Q716">
        <v>18.621916726068399</v>
      </c>
      <c r="R716">
        <v>18.6882320971594</v>
      </c>
      <c r="S716">
        <v>18.253794155003501</v>
      </c>
      <c r="T716">
        <v>17.9984326571258</v>
      </c>
      <c r="U716">
        <v>17.777357427211999</v>
      </c>
      <c r="V716">
        <v>18.084501680144999</v>
      </c>
      <c r="W716">
        <v>18.472940224238201</v>
      </c>
      <c r="X716">
        <v>18.685053374558901</v>
      </c>
      <c r="Y716">
        <v>18.720248768274999</v>
      </c>
      <c r="Z716">
        <v>18.785581428360199</v>
      </c>
      <c r="AA716">
        <v>18.247749864429199</v>
      </c>
      <c r="AB716">
        <v>17.9221278655052</v>
      </c>
      <c r="AC716">
        <v>18.097842931193199</v>
      </c>
      <c r="AD716">
        <v>18.553480831851399</v>
      </c>
      <c r="AE716">
        <v>18.607171526766798</v>
      </c>
      <c r="AF716">
        <v>18.712731829785099</v>
      </c>
      <c r="AG716">
        <v>18.165306578052601</v>
      </c>
      <c r="AH716">
        <v>17.9748038612545</v>
      </c>
      <c r="AI716">
        <v>17.730007956781201</v>
      </c>
      <c r="AJ716">
        <v>18.2535889399811</v>
      </c>
      <c r="AK716">
        <v>17.248209557861799</v>
      </c>
      <c r="AL716">
        <v>16.4705011983127</v>
      </c>
      <c r="AM716">
        <v>12.0111950004321</v>
      </c>
      <c r="AN716">
        <v>21.024727462759198</v>
      </c>
      <c r="AO716">
        <v>18.2534063599145</v>
      </c>
    </row>
    <row r="717" spans="1:41" x14ac:dyDescent="0.3">
      <c r="A717" s="1">
        <v>44591.833333333336</v>
      </c>
      <c r="B717">
        <v>18.483809459210999</v>
      </c>
      <c r="C717">
        <v>17.450954027772202</v>
      </c>
      <c r="D717">
        <v>17.650660004711501</v>
      </c>
      <c r="E717">
        <v>17.495575878278899</v>
      </c>
      <c r="F717">
        <v>18.212884063458901</v>
      </c>
      <c r="G717">
        <v>19.244456238129398</v>
      </c>
      <c r="H717">
        <v>18.269564992357299</v>
      </c>
      <c r="I717">
        <v>18.4962092243615</v>
      </c>
      <c r="J717">
        <v>18.522374855648099</v>
      </c>
      <c r="K717">
        <v>17.3726913731943</v>
      </c>
      <c r="L717">
        <v>18.4511583532984</v>
      </c>
      <c r="M717">
        <v>16.669545021232398</v>
      </c>
      <c r="N717">
        <v>18.2075533059839</v>
      </c>
      <c r="O717">
        <v>25.000022172709301</v>
      </c>
      <c r="P717">
        <v>18.4783103152804</v>
      </c>
      <c r="Q717">
        <v>18.618548527111699</v>
      </c>
      <c r="R717">
        <v>18.613772822157902</v>
      </c>
      <c r="S717">
        <v>18.080449365663199</v>
      </c>
      <c r="T717">
        <v>17.871427668976601</v>
      </c>
      <c r="U717">
        <v>17.626172422327301</v>
      </c>
      <c r="V717">
        <v>18.083477095660999</v>
      </c>
      <c r="W717">
        <v>18.452169149013798</v>
      </c>
      <c r="X717">
        <v>18.6778053770506</v>
      </c>
      <c r="Y717">
        <v>18.6462258232526</v>
      </c>
      <c r="Z717">
        <v>18.602653481645898</v>
      </c>
      <c r="AA717">
        <v>18.112804667483999</v>
      </c>
      <c r="AB717">
        <v>17.7639909946251</v>
      </c>
      <c r="AC717">
        <v>18.0985236189609</v>
      </c>
      <c r="AD717">
        <v>18.537509969161199</v>
      </c>
      <c r="AE717">
        <v>18.599281245088001</v>
      </c>
      <c r="AF717">
        <v>18.6384237882374</v>
      </c>
      <c r="AG717">
        <v>17.957234262162</v>
      </c>
      <c r="AH717">
        <v>17.830393623069799</v>
      </c>
      <c r="AI717">
        <v>17.566688475682</v>
      </c>
      <c r="AJ717">
        <v>18.253735982826399</v>
      </c>
      <c r="AK717">
        <v>17.2408442601111</v>
      </c>
      <c r="AL717">
        <v>16.4485549530939</v>
      </c>
      <c r="AM717">
        <v>10.939536142325</v>
      </c>
      <c r="AN717">
        <v>21.029369273827999</v>
      </c>
      <c r="AO717">
        <v>18.1955744899637</v>
      </c>
    </row>
    <row r="718" spans="1:41" x14ac:dyDescent="0.3">
      <c r="A718" s="1">
        <v>44591.875</v>
      </c>
      <c r="B718">
        <v>18.431269722740002</v>
      </c>
      <c r="C718">
        <v>17.417372820454499</v>
      </c>
      <c r="D718">
        <v>17.5426440204884</v>
      </c>
      <c r="E718">
        <v>17.352377304239099</v>
      </c>
      <c r="F718">
        <v>18.076378043654302</v>
      </c>
      <c r="G718">
        <v>19.1151277679282</v>
      </c>
      <c r="H718">
        <v>18.2321337809108</v>
      </c>
      <c r="I718">
        <v>18.465413488599701</v>
      </c>
      <c r="J718">
        <v>18.478659057729299</v>
      </c>
      <c r="K718">
        <v>17.196542534317999</v>
      </c>
      <c r="L718">
        <v>18.306661265943401</v>
      </c>
      <c r="M718">
        <v>16.561972229198599</v>
      </c>
      <c r="N718">
        <v>18.1874395860108</v>
      </c>
      <c r="O718">
        <v>25.000022153924</v>
      </c>
      <c r="P718">
        <v>18.4578002643659</v>
      </c>
      <c r="Q718">
        <v>18.601305599206</v>
      </c>
      <c r="R718">
        <v>18.569043201346101</v>
      </c>
      <c r="S718">
        <v>17.953932780523601</v>
      </c>
      <c r="T718">
        <v>17.780492208569399</v>
      </c>
      <c r="U718">
        <v>17.531230804718099</v>
      </c>
      <c r="V718">
        <v>18.066578978743902</v>
      </c>
      <c r="W718">
        <v>18.4333074696527</v>
      </c>
      <c r="X718">
        <v>18.6553396446755</v>
      </c>
      <c r="Y718">
        <v>18.6017993916407</v>
      </c>
      <c r="Z718">
        <v>18.420443941018998</v>
      </c>
      <c r="AA718">
        <v>17.9947468196853</v>
      </c>
      <c r="AB718">
        <v>17.6531580448817</v>
      </c>
      <c r="AC718">
        <v>18.082306310809201</v>
      </c>
      <c r="AD718">
        <v>18.511225599239999</v>
      </c>
      <c r="AE718">
        <v>18.5816014067899</v>
      </c>
      <c r="AF718">
        <v>18.593453153876801</v>
      </c>
      <c r="AG718">
        <v>17.817808647913701</v>
      </c>
      <c r="AH718">
        <v>17.7331960150347</v>
      </c>
      <c r="AI718">
        <v>17.468616256394199</v>
      </c>
      <c r="AJ718">
        <v>18.2361609615036</v>
      </c>
      <c r="AK718">
        <v>17.2376253272298</v>
      </c>
      <c r="AL718">
        <v>16.444563591651999</v>
      </c>
      <c r="AM718">
        <v>11.1181165143956</v>
      </c>
      <c r="AN718">
        <v>21.030918528446598</v>
      </c>
      <c r="AO718">
        <v>18.1471557753874</v>
      </c>
    </row>
    <row r="719" spans="1:41" x14ac:dyDescent="0.3">
      <c r="A719" s="1">
        <v>44591.916666666664</v>
      </c>
      <c r="B719">
        <v>18.419116099823999</v>
      </c>
      <c r="C719">
        <v>17.3936603051927</v>
      </c>
      <c r="D719">
        <v>17.49492652591</v>
      </c>
      <c r="E719">
        <v>17.3116649997915</v>
      </c>
      <c r="F719">
        <v>18.044239649634001</v>
      </c>
      <c r="G719">
        <v>19.074781762755599</v>
      </c>
      <c r="H719">
        <v>18.209402080444601</v>
      </c>
      <c r="I719">
        <v>18.4302936685289</v>
      </c>
      <c r="J719">
        <v>18.4398342409592</v>
      </c>
      <c r="K719">
        <v>17.1362596777786</v>
      </c>
      <c r="L719">
        <v>18.238451883183298</v>
      </c>
      <c r="M719">
        <v>16.482123998080301</v>
      </c>
      <c r="N719">
        <v>18.1597101163531</v>
      </c>
      <c r="O719">
        <v>25.000022139209701</v>
      </c>
      <c r="P719">
        <v>18.440148186766901</v>
      </c>
      <c r="Q719">
        <v>18.5760664412465</v>
      </c>
      <c r="R719">
        <v>18.5299679204916</v>
      </c>
      <c r="S719">
        <v>17.9191344054178</v>
      </c>
      <c r="T719">
        <v>17.7341388365477</v>
      </c>
      <c r="U719">
        <v>17.492098553105599</v>
      </c>
      <c r="V719">
        <v>18.037783732269901</v>
      </c>
      <c r="W719">
        <v>18.420474079390502</v>
      </c>
      <c r="X719">
        <v>18.634553629227099</v>
      </c>
      <c r="Y719">
        <v>18.562842005500698</v>
      </c>
      <c r="Z719">
        <v>18.393714074484102</v>
      </c>
      <c r="AA719">
        <v>17.956214974480599</v>
      </c>
      <c r="AB719">
        <v>17.622049699794101</v>
      </c>
      <c r="AC719">
        <v>18.054867366395801</v>
      </c>
      <c r="AD719">
        <v>18.4674545000004</v>
      </c>
      <c r="AE719">
        <v>18.562263021705601</v>
      </c>
      <c r="AF719">
        <v>18.553807861873299</v>
      </c>
      <c r="AG719">
        <v>17.8051037769117</v>
      </c>
      <c r="AH719">
        <v>17.700461485365601</v>
      </c>
      <c r="AI719">
        <v>17.440838392421899</v>
      </c>
      <c r="AJ719">
        <v>18.2031223480774</v>
      </c>
      <c r="AK719">
        <v>17.234984167561699</v>
      </c>
      <c r="AL719">
        <v>16.454015591556502</v>
      </c>
      <c r="AM719">
        <v>11.438179323585199</v>
      </c>
      <c r="AN719">
        <v>21.0256994059175</v>
      </c>
      <c r="AO719">
        <v>18.118005305751101</v>
      </c>
    </row>
    <row r="720" spans="1:41" x14ac:dyDescent="0.3">
      <c r="A720" s="1">
        <v>44591.958333333336</v>
      </c>
      <c r="B720">
        <v>18.361127082959101</v>
      </c>
      <c r="C720">
        <v>17.349586020964999</v>
      </c>
      <c r="D720">
        <v>17.389421674540898</v>
      </c>
      <c r="E720">
        <v>17.169390232465901</v>
      </c>
      <c r="F720">
        <v>17.9176589351605</v>
      </c>
      <c r="G720">
        <v>18.958568534615001</v>
      </c>
      <c r="H720">
        <v>18.179609850326202</v>
      </c>
      <c r="I720">
        <v>18.396929061988601</v>
      </c>
      <c r="J720">
        <v>18.402504660821499</v>
      </c>
      <c r="K720">
        <v>16.975954543798199</v>
      </c>
      <c r="L720">
        <v>18.118162747065899</v>
      </c>
      <c r="M720">
        <v>16.357764909955598</v>
      </c>
      <c r="N720">
        <v>18.1253350102896</v>
      </c>
      <c r="O720">
        <v>25.000022098883498</v>
      </c>
      <c r="P720">
        <v>18.413492180443502</v>
      </c>
      <c r="Q720">
        <v>18.548944530662599</v>
      </c>
      <c r="R720">
        <v>18.493168769313399</v>
      </c>
      <c r="S720">
        <v>17.7620767326876</v>
      </c>
      <c r="T720">
        <v>17.625078802699001</v>
      </c>
      <c r="U720">
        <v>17.385067400573899</v>
      </c>
      <c r="V720">
        <v>18.0014971426004</v>
      </c>
      <c r="W720">
        <v>18.3932428430975</v>
      </c>
      <c r="X720">
        <v>18.614526646015001</v>
      </c>
      <c r="Y720">
        <v>18.526036936998299</v>
      </c>
      <c r="Z720">
        <v>18.277711314176599</v>
      </c>
      <c r="AA720">
        <v>17.869744049092802</v>
      </c>
      <c r="AB720">
        <v>17.531161509288101</v>
      </c>
      <c r="AC720">
        <v>18.0183152942842</v>
      </c>
      <c r="AD720">
        <v>18.4305536777205</v>
      </c>
      <c r="AE720">
        <v>18.5391333446685</v>
      </c>
      <c r="AF720">
        <v>18.516337245582999</v>
      </c>
      <c r="AG720">
        <v>17.6624625957744</v>
      </c>
      <c r="AH720">
        <v>17.6001670739637</v>
      </c>
      <c r="AI720">
        <v>17.341115175655499</v>
      </c>
      <c r="AJ720">
        <v>18.167672074621599</v>
      </c>
      <c r="AK720">
        <v>17.221897788230098</v>
      </c>
      <c r="AL720">
        <v>16.4394056844692</v>
      </c>
      <c r="AM720">
        <v>10.698507782924899</v>
      </c>
      <c r="AN720">
        <v>21.010470665990798</v>
      </c>
      <c r="AO720">
        <v>18.0809688186147</v>
      </c>
    </row>
    <row r="721" spans="1:41" x14ac:dyDescent="0.3">
      <c r="A721" s="1">
        <v>44591</v>
      </c>
      <c r="B721">
        <v>18.304813881266199</v>
      </c>
      <c r="C721">
        <v>17.307740931164801</v>
      </c>
      <c r="D721">
        <v>17.293861373677</v>
      </c>
      <c r="E721">
        <v>17.0331219445101</v>
      </c>
      <c r="F721">
        <v>17.801591946477199</v>
      </c>
      <c r="G721">
        <v>18.856276721357499</v>
      </c>
      <c r="H721">
        <v>18.150463999534701</v>
      </c>
      <c r="I721">
        <v>18.3604352306915</v>
      </c>
      <c r="J721">
        <v>18.364977981982801</v>
      </c>
      <c r="K721">
        <v>16.827536792923301</v>
      </c>
      <c r="L721">
        <v>18.009465012269398</v>
      </c>
      <c r="M721">
        <v>16.235383341334199</v>
      </c>
      <c r="N721">
        <v>18.0868910973048</v>
      </c>
      <c r="O721">
        <v>25.000022062198099</v>
      </c>
      <c r="P721">
        <v>18.386774642781798</v>
      </c>
      <c r="Q721">
        <v>18.531582993970002</v>
      </c>
      <c r="R721">
        <v>18.456694102997801</v>
      </c>
      <c r="S721">
        <v>17.669847592698002</v>
      </c>
      <c r="T721">
        <v>17.5561345784966</v>
      </c>
      <c r="U721">
        <v>17.313503629792599</v>
      </c>
      <c r="V721">
        <v>17.9610216066019</v>
      </c>
      <c r="W721">
        <v>18.370372452499499</v>
      </c>
      <c r="X721">
        <v>18.592898372058801</v>
      </c>
      <c r="Y721">
        <v>18.489688921062299</v>
      </c>
      <c r="Z721">
        <v>18.1752641302527</v>
      </c>
      <c r="AA721">
        <v>17.792054227579001</v>
      </c>
      <c r="AB721">
        <v>17.450991645721199</v>
      </c>
      <c r="AC721">
        <v>17.978934846298198</v>
      </c>
      <c r="AD721">
        <v>18.399627360059299</v>
      </c>
      <c r="AE721">
        <v>18.5151007566635</v>
      </c>
      <c r="AF721">
        <v>18.479350583382299</v>
      </c>
      <c r="AG721">
        <v>17.535496785962099</v>
      </c>
      <c r="AH721">
        <v>17.511052227868799</v>
      </c>
      <c r="AI721">
        <v>17.254274488312099</v>
      </c>
      <c r="AJ721">
        <v>18.130107645513501</v>
      </c>
      <c r="AK721">
        <v>17.209307207976</v>
      </c>
      <c r="AL721">
        <v>16.427712106991201</v>
      </c>
      <c r="AM721">
        <v>10.2424956707049</v>
      </c>
      <c r="AN721">
        <v>20.991705069087001</v>
      </c>
      <c r="AO721">
        <v>18.040701311689698</v>
      </c>
    </row>
    <row r="722" spans="1:41" x14ac:dyDescent="0.3">
      <c r="A722" s="1">
        <v>44592.041666666664</v>
      </c>
      <c r="B722">
        <v>18.465349883340402</v>
      </c>
      <c r="C722">
        <v>17.182224717402999</v>
      </c>
      <c r="D722">
        <v>17.1046036959014</v>
      </c>
      <c r="E722">
        <v>16.758662481228701</v>
      </c>
      <c r="F722">
        <v>17.912994719094598</v>
      </c>
      <c r="G722">
        <v>19.134427003627899</v>
      </c>
      <c r="H722">
        <v>18.118514517599401</v>
      </c>
      <c r="I722">
        <v>18.288745049200902</v>
      </c>
      <c r="J722">
        <v>18.2717544344363</v>
      </c>
      <c r="K722">
        <v>16.761816219930498</v>
      </c>
      <c r="L722">
        <v>17.897852316978199</v>
      </c>
      <c r="M722">
        <v>16.163939089569801</v>
      </c>
      <c r="N722">
        <v>17.997654704864701</v>
      </c>
      <c r="O722">
        <v>25.000022017025099</v>
      </c>
      <c r="P722">
        <v>18.363485691160999</v>
      </c>
      <c r="Q722">
        <v>18.4890322357499</v>
      </c>
      <c r="R722">
        <v>18.364293224552998</v>
      </c>
      <c r="S722">
        <v>17.679493100875199</v>
      </c>
      <c r="T722">
        <v>17.482007207891499</v>
      </c>
      <c r="U722">
        <v>17.200464980979</v>
      </c>
      <c r="V722">
        <v>17.871113791941401</v>
      </c>
      <c r="W722">
        <v>18.413493946864001</v>
      </c>
      <c r="X722">
        <v>18.5388194217966</v>
      </c>
      <c r="Y722">
        <v>18.397290135405498</v>
      </c>
      <c r="Z722">
        <v>18.078309661849399</v>
      </c>
      <c r="AA722">
        <v>17.666091858437099</v>
      </c>
      <c r="AB722">
        <v>17.307439151071801</v>
      </c>
      <c r="AC722">
        <v>17.887399044614501</v>
      </c>
      <c r="AD722">
        <v>18.3735714805618</v>
      </c>
      <c r="AE722">
        <v>18.466893459857399</v>
      </c>
      <c r="AF722">
        <v>18.386202259589201</v>
      </c>
      <c r="AG722">
        <v>17.517262312797701</v>
      </c>
      <c r="AH722">
        <v>17.4283890731738</v>
      </c>
      <c r="AI722">
        <v>17.1320399694965</v>
      </c>
      <c r="AJ722">
        <v>18.047232309618199</v>
      </c>
      <c r="AK722">
        <v>17.193323108438701</v>
      </c>
      <c r="AL722">
        <v>16.410747215313101</v>
      </c>
      <c r="AM722">
        <v>9.4176084319200992</v>
      </c>
      <c r="AN722">
        <v>20.967473983055701</v>
      </c>
      <c r="AO722">
        <v>18.0064654454149</v>
      </c>
    </row>
    <row r="723" spans="1:41" x14ac:dyDescent="0.3">
      <c r="A723" s="1">
        <v>44592.083333333336</v>
      </c>
      <c r="B723">
        <v>18.4661813735596</v>
      </c>
      <c r="C723">
        <v>17.111178001114101</v>
      </c>
      <c r="D723">
        <v>16.972734472779901</v>
      </c>
      <c r="E723">
        <v>16.543549546464298</v>
      </c>
      <c r="F723">
        <v>17.833131967866599</v>
      </c>
      <c r="G723">
        <v>19.126701394428999</v>
      </c>
      <c r="H723">
        <v>18.085992447046301</v>
      </c>
      <c r="I723">
        <v>18.244238011493401</v>
      </c>
      <c r="J723">
        <v>18.214749446211599</v>
      </c>
      <c r="K723">
        <v>16.6115597482551</v>
      </c>
      <c r="L723">
        <v>17.777993207255701</v>
      </c>
      <c r="M723">
        <v>16.038586153257601</v>
      </c>
      <c r="N723">
        <v>17.938301208595799</v>
      </c>
      <c r="O723">
        <v>25.000021973336199</v>
      </c>
      <c r="P723">
        <v>18.336306080321101</v>
      </c>
      <c r="Q723">
        <v>18.455069196755101</v>
      </c>
      <c r="R723">
        <v>18.3091401514727</v>
      </c>
      <c r="S723">
        <v>17.550148215868202</v>
      </c>
      <c r="T723">
        <v>17.370912321911899</v>
      </c>
      <c r="U723">
        <v>17.083837169726198</v>
      </c>
      <c r="V723">
        <v>17.810333584669301</v>
      </c>
      <c r="W723">
        <v>18.4156226563912</v>
      </c>
      <c r="X723">
        <v>18.5051513349065</v>
      </c>
      <c r="Y723">
        <v>18.342170763431401</v>
      </c>
      <c r="Z723">
        <v>17.9430956964448</v>
      </c>
      <c r="AA723">
        <v>17.5537077207251</v>
      </c>
      <c r="AB723">
        <v>17.191416449072399</v>
      </c>
      <c r="AC723">
        <v>17.8266981108222</v>
      </c>
      <c r="AD723">
        <v>18.344074293936998</v>
      </c>
      <c r="AE723">
        <v>18.4321507916736</v>
      </c>
      <c r="AF723">
        <v>18.330425013929801</v>
      </c>
      <c r="AG723">
        <v>17.3882540950977</v>
      </c>
      <c r="AH723">
        <v>17.319292407326</v>
      </c>
      <c r="AI723">
        <v>17.0161127870694</v>
      </c>
      <c r="AJ723">
        <v>17.9920394336228</v>
      </c>
      <c r="AK723">
        <v>17.176582986943799</v>
      </c>
      <c r="AL723">
        <v>16.391261049262098</v>
      </c>
      <c r="AM723">
        <v>8.77010297420758</v>
      </c>
      <c r="AN723">
        <v>20.9389832922068</v>
      </c>
      <c r="AO723">
        <v>17.967911529400102</v>
      </c>
    </row>
    <row r="724" spans="1:41" x14ac:dyDescent="0.3">
      <c r="A724" s="1">
        <v>44592.125</v>
      </c>
      <c r="B724">
        <v>18.421936257620999</v>
      </c>
      <c r="C724">
        <v>17.059908489554999</v>
      </c>
      <c r="D724">
        <v>16.8806433430792</v>
      </c>
      <c r="E724">
        <v>16.409706664897001</v>
      </c>
      <c r="F724">
        <v>17.737857658032599</v>
      </c>
      <c r="G724">
        <v>19.075673093496501</v>
      </c>
      <c r="H724">
        <v>18.054871110768001</v>
      </c>
      <c r="I724">
        <v>18.202787270837199</v>
      </c>
      <c r="J724">
        <v>18.168816107310001</v>
      </c>
      <c r="K724">
        <v>16.4778445107655</v>
      </c>
      <c r="L724">
        <v>17.685128097611202</v>
      </c>
      <c r="M724">
        <v>15.907428218922499</v>
      </c>
      <c r="N724">
        <v>17.884855707588098</v>
      </c>
      <c r="O724">
        <v>25.000021934919801</v>
      </c>
      <c r="P724">
        <v>18.309342611950001</v>
      </c>
      <c r="Q724">
        <v>18.422904531341999</v>
      </c>
      <c r="R724">
        <v>18.265691279105098</v>
      </c>
      <c r="S724">
        <v>17.436900432096699</v>
      </c>
      <c r="T724">
        <v>17.283140426896299</v>
      </c>
      <c r="U724">
        <v>17.001842447699801</v>
      </c>
      <c r="V724">
        <v>17.755185101403299</v>
      </c>
      <c r="W724">
        <v>18.402373492469501</v>
      </c>
      <c r="X724">
        <v>18.473108724548599</v>
      </c>
      <c r="Y724">
        <v>18.2983181478081</v>
      </c>
      <c r="Z724">
        <v>17.824161293822701</v>
      </c>
      <c r="AA724">
        <v>17.462837275386899</v>
      </c>
      <c r="AB724">
        <v>17.108356942751499</v>
      </c>
      <c r="AC724">
        <v>17.7711467631914</v>
      </c>
      <c r="AD724">
        <v>18.314932005076301</v>
      </c>
      <c r="AE724">
        <v>18.4010226851609</v>
      </c>
      <c r="AF724">
        <v>18.286224292965901</v>
      </c>
      <c r="AG724">
        <v>17.295046259651802</v>
      </c>
      <c r="AH724">
        <v>17.241843857728799</v>
      </c>
      <c r="AI724">
        <v>16.939984122054</v>
      </c>
      <c r="AJ724">
        <v>17.941194915115901</v>
      </c>
      <c r="AK724">
        <v>17.161465180106699</v>
      </c>
      <c r="AL724">
        <v>16.378365600612099</v>
      </c>
      <c r="AM724">
        <v>8.3662125033356194</v>
      </c>
      <c r="AN724">
        <v>20.905700470353299</v>
      </c>
      <c r="AO724">
        <v>17.929234458719399</v>
      </c>
    </row>
    <row r="725" spans="1:41" x14ac:dyDescent="0.3">
      <c r="A725" s="1">
        <v>44592.166666666664</v>
      </c>
      <c r="B725">
        <v>18.3909821962718</v>
      </c>
      <c r="C725">
        <v>17.021287491098398</v>
      </c>
      <c r="D725">
        <v>16.817084712598501</v>
      </c>
      <c r="E725">
        <v>16.313269244711499</v>
      </c>
      <c r="F725">
        <v>17.670014649023901</v>
      </c>
      <c r="G725">
        <v>19.043910499695698</v>
      </c>
      <c r="H725">
        <v>18.025406693916299</v>
      </c>
      <c r="I725">
        <v>18.1623951079101</v>
      </c>
      <c r="J725">
        <v>18.126113652634899</v>
      </c>
      <c r="K725">
        <v>16.3758877914644</v>
      </c>
      <c r="L725">
        <v>17.619846579552501</v>
      </c>
      <c r="M725">
        <v>15.7877814140142</v>
      </c>
      <c r="N725">
        <v>17.831902207506499</v>
      </c>
      <c r="O725">
        <v>25.000021906711499</v>
      </c>
      <c r="P725">
        <v>18.283778635605799</v>
      </c>
      <c r="Q725">
        <v>18.3871889019977</v>
      </c>
      <c r="R725">
        <v>18.2257689533457</v>
      </c>
      <c r="S725">
        <v>17.330039020727799</v>
      </c>
      <c r="T725">
        <v>17.203190128813901</v>
      </c>
      <c r="U725">
        <v>16.937949949749001</v>
      </c>
      <c r="V725">
        <v>17.7000791671712</v>
      </c>
      <c r="W725">
        <v>18.389496731948299</v>
      </c>
      <c r="X725">
        <v>18.442177858897502</v>
      </c>
      <c r="Y725">
        <v>18.257724545568799</v>
      </c>
      <c r="Z725">
        <v>17.730408155017201</v>
      </c>
      <c r="AA725">
        <v>17.391564103833701</v>
      </c>
      <c r="AB725">
        <v>17.052404352048999</v>
      </c>
      <c r="AC725">
        <v>17.716177449527699</v>
      </c>
      <c r="AD725">
        <v>18.2874096648709</v>
      </c>
      <c r="AE725">
        <v>18.370162059603999</v>
      </c>
      <c r="AF725">
        <v>18.245594206081002</v>
      </c>
      <c r="AG725">
        <v>17.217290232967201</v>
      </c>
      <c r="AH725">
        <v>17.178581018752698</v>
      </c>
      <c r="AI725">
        <v>16.8884843038227</v>
      </c>
      <c r="AJ725">
        <v>17.890476172057301</v>
      </c>
      <c r="AK725">
        <v>17.148319036780698</v>
      </c>
      <c r="AL725">
        <v>16.369946685027699</v>
      </c>
      <c r="AM725">
        <v>8.4533054986969098</v>
      </c>
      <c r="AN725">
        <v>20.8684554677329</v>
      </c>
      <c r="AO725">
        <v>17.889426881416298</v>
      </c>
    </row>
    <row r="726" spans="1:41" x14ac:dyDescent="0.3">
      <c r="A726" s="1">
        <v>44592.208333333336</v>
      </c>
      <c r="B726">
        <v>18.390943935891102</v>
      </c>
      <c r="C726">
        <v>16.9953856353482</v>
      </c>
      <c r="D726">
        <v>16.788632188415999</v>
      </c>
      <c r="E726">
        <v>16.285264792441801</v>
      </c>
      <c r="F726">
        <v>17.647875822966501</v>
      </c>
      <c r="G726">
        <v>19.033817470287001</v>
      </c>
      <c r="H726">
        <v>17.998192631852302</v>
      </c>
      <c r="I726">
        <v>18.125633393808201</v>
      </c>
      <c r="J726">
        <v>18.087476303966401</v>
      </c>
      <c r="K726">
        <v>16.338273144375801</v>
      </c>
      <c r="L726">
        <v>17.5998857991572</v>
      </c>
      <c r="M726">
        <v>15.6888018859149</v>
      </c>
      <c r="N726">
        <v>17.780770664063301</v>
      </c>
      <c r="O726">
        <v>25.000021884613499</v>
      </c>
      <c r="P726">
        <v>18.260235445219099</v>
      </c>
      <c r="Q726">
        <v>18.351587545918601</v>
      </c>
      <c r="R726">
        <v>18.189979952918002</v>
      </c>
      <c r="S726">
        <v>17.290867519171201</v>
      </c>
      <c r="T726">
        <v>17.159751819460698</v>
      </c>
      <c r="U726">
        <v>16.9126011868543</v>
      </c>
      <c r="V726">
        <v>17.646421941855198</v>
      </c>
      <c r="W726">
        <v>18.372193218785199</v>
      </c>
      <c r="X726">
        <v>18.414345637447699</v>
      </c>
      <c r="Y726">
        <v>18.221282350311299</v>
      </c>
      <c r="Z726">
        <v>17.7183843729517</v>
      </c>
      <c r="AA726">
        <v>17.364781742832001</v>
      </c>
      <c r="AB726">
        <v>17.040747330951898</v>
      </c>
      <c r="AC726">
        <v>17.661467574578801</v>
      </c>
      <c r="AD726">
        <v>18.262295917286199</v>
      </c>
      <c r="AE726">
        <v>18.341456296946301</v>
      </c>
      <c r="AF726">
        <v>18.209384585850199</v>
      </c>
      <c r="AG726">
        <v>17.216298286333299</v>
      </c>
      <c r="AH726">
        <v>17.1573670729044</v>
      </c>
      <c r="AI726">
        <v>16.879340650495099</v>
      </c>
      <c r="AJ726">
        <v>17.841027009785801</v>
      </c>
      <c r="AK726">
        <v>17.136721363245599</v>
      </c>
      <c r="AL726">
        <v>16.368287673167501</v>
      </c>
      <c r="AM726">
        <v>8.7049942571334995</v>
      </c>
      <c r="AN726">
        <v>20.827950366829</v>
      </c>
      <c r="AO726">
        <v>17.859811430319301</v>
      </c>
    </row>
    <row r="727" spans="1:41" x14ac:dyDescent="0.3">
      <c r="A727" s="1">
        <v>44592.25</v>
      </c>
      <c r="B727">
        <v>18.3621074665766</v>
      </c>
      <c r="C727">
        <v>16.955489914841699</v>
      </c>
      <c r="D727">
        <v>16.729705883923302</v>
      </c>
      <c r="E727">
        <v>16.204832978370799</v>
      </c>
      <c r="F727">
        <v>17.566065210597401</v>
      </c>
      <c r="G727">
        <v>18.970585282106502</v>
      </c>
      <c r="H727">
        <v>17.967379397226299</v>
      </c>
      <c r="I727">
        <v>18.087144972010101</v>
      </c>
      <c r="J727">
        <v>18.045018350071299</v>
      </c>
      <c r="K727">
        <v>16.249457148105201</v>
      </c>
      <c r="L727">
        <v>17.5478555702806</v>
      </c>
      <c r="M727">
        <v>15.568972619615799</v>
      </c>
      <c r="N727">
        <v>17.726589413000301</v>
      </c>
      <c r="O727">
        <v>25.0000218529336</v>
      </c>
      <c r="P727">
        <v>18.232809425016299</v>
      </c>
      <c r="Q727">
        <v>18.314979122239802</v>
      </c>
      <c r="R727">
        <v>18.150208588067699</v>
      </c>
      <c r="S727">
        <v>17.2049600027092</v>
      </c>
      <c r="T727">
        <v>17.088317069022299</v>
      </c>
      <c r="U727">
        <v>16.854539815645801</v>
      </c>
      <c r="V727">
        <v>17.589242188562899</v>
      </c>
      <c r="W727">
        <v>18.353072516517098</v>
      </c>
      <c r="X727">
        <v>18.385655220577998</v>
      </c>
      <c r="Y727">
        <v>18.181132854784401</v>
      </c>
      <c r="Z727">
        <v>17.673835868285501</v>
      </c>
      <c r="AA727">
        <v>17.315559109521502</v>
      </c>
      <c r="AB727">
        <v>16.998032291514299</v>
      </c>
      <c r="AC727">
        <v>17.604434098117601</v>
      </c>
      <c r="AD727">
        <v>18.233855804641699</v>
      </c>
      <c r="AE727">
        <v>18.310616354099601</v>
      </c>
      <c r="AF727">
        <v>18.169692021306499</v>
      </c>
      <c r="AG727">
        <v>17.158357144648001</v>
      </c>
      <c r="AH727">
        <v>17.102963497703001</v>
      </c>
      <c r="AI727">
        <v>16.833650128252401</v>
      </c>
      <c r="AJ727">
        <v>17.788678600497398</v>
      </c>
      <c r="AK727">
        <v>17.120859925961899</v>
      </c>
      <c r="AL727">
        <v>16.354583369828099</v>
      </c>
      <c r="AM727">
        <v>8.5099795575112598</v>
      </c>
      <c r="AN727">
        <v>20.783689206651601</v>
      </c>
      <c r="AO727">
        <v>17.827124165436299</v>
      </c>
    </row>
    <row r="728" spans="1:41" x14ac:dyDescent="0.3">
      <c r="A728" s="1">
        <v>44592.291666666664</v>
      </c>
      <c r="B728">
        <v>18.3246923527498</v>
      </c>
      <c r="C728">
        <v>16.912178647599902</v>
      </c>
      <c r="D728">
        <v>16.6612392673618</v>
      </c>
      <c r="E728">
        <v>16.111655035011399</v>
      </c>
      <c r="F728">
        <v>17.488737289421302</v>
      </c>
      <c r="G728">
        <v>18.917404897382699</v>
      </c>
      <c r="H728">
        <v>17.980419463635201</v>
      </c>
      <c r="I728">
        <v>18.046064978456702</v>
      </c>
      <c r="J728">
        <v>18.001365088664301</v>
      </c>
      <c r="K728">
        <v>16.127725414071499</v>
      </c>
      <c r="L728">
        <v>17.4757714737455</v>
      </c>
      <c r="M728">
        <v>15.432226445221501</v>
      </c>
      <c r="N728">
        <v>17.6849169108268</v>
      </c>
      <c r="O728">
        <v>25.000021818694599</v>
      </c>
      <c r="P728">
        <v>18.248929970919601</v>
      </c>
      <c r="Q728">
        <v>18.275468949035201</v>
      </c>
      <c r="R728">
        <v>18.108948753165102</v>
      </c>
      <c r="S728">
        <v>17.0989522477309</v>
      </c>
      <c r="T728">
        <v>17.006200950605201</v>
      </c>
      <c r="U728">
        <v>16.783768039699201</v>
      </c>
      <c r="V728">
        <v>17.545359883144901</v>
      </c>
      <c r="W728">
        <v>18.332731357584802</v>
      </c>
      <c r="X728">
        <v>18.351082043672999</v>
      </c>
      <c r="Y728">
        <v>18.1399170857078</v>
      </c>
      <c r="Z728">
        <v>17.568184844430199</v>
      </c>
      <c r="AA728">
        <v>17.236320622309702</v>
      </c>
      <c r="AB728">
        <v>16.9316532134205</v>
      </c>
      <c r="AC728">
        <v>17.548729481342701</v>
      </c>
      <c r="AD728">
        <v>18.2042303379278</v>
      </c>
      <c r="AE728">
        <v>18.277904612007799</v>
      </c>
      <c r="AF728">
        <v>18.129088640666801</v>
      </c>
      <c r="AG728">
        <v>17.079865638578099</v>
      </c>
      <c r="AH728">
        <v>17.0384295545024</v>
      </c>
      <c r="AI728">
        <v>16.776122311731001</v>
      </c>
      <c r="AJ728">
        <v>17.736870330456401</v>
      </c>
      <c r="AK728">
        <v>17.103522357703302</v>
      </c>
      <c r="AL728">
        <v>16.3367286026443</v>
      </c>
      <c r="AM728">
        <v>8.1616975131426308</v>
      </c>
      <c r="AN728">
        <v>20.738341421342501</v>
      </c>
      <c r="AO728">
        <v>17.7918447680245</v>
      </c>
    </row>
    <row r="729" spans="1:41" x14ac:dyDescent="0.3">
      <c r="A729" s="1">
        <v>44592.333333333336</v>
      </c>
      <c r="B729">
        <v>18.343595341876799</v>
      </c>
      <c r="C729">
        <v>16.8862679355111</v>
      </c>
      <c r="D729">
        <v>16.813117288305499</v>
      </c>
      <c r="E729">
        <v>16.048383540978399</v>
      </c>
      <c r="F729">
        <v>17.815952310194501</v>
      </c>
      <c r="G729">
        <v>19.806544082965001</v>
      </c>
      <c r="H729">
        <v>17.998178805094501</v>
      </c>
      <c r="I729">
        <v>18.094355757672201</v>
      </c>
      <c r="J729">
        <v>18.700017678235799</v>
      </c>
      <c r="K729">
        <v>16.335922143533899</v>
      </c>
      <c r="L729">
        <v>17.7826631872273</v>
      </c>
      <c r="M729">
        <v>15.723689204466501</v>
      </c>
      <c r="N729">
        <v>17.649076097826601</v>
      </c>
      <c r="O729">
        <v>25.000019105002401</v>
      </c>
      <c r="P729">
        <v>18.269455819419299</v>
      </c>
      <c r="Q729">
        <v>18.2898207358886</v>
      </c>
      <c r="R729">
        <v>18.809736737123799</v>
      </c>
      <c r="S729">
        <v>17.366128224256599</v>
      </c>
      <c r="T729">
        <v>17.265596016842601</v>
      </c>
      <c r="U729">
        <v>16.9755965279127</v>
      </c>
      <c r="V729">
        <v>17.507340806126599</v>
      </c>
      <c r="W729">
        <v>18.346424495704301</v>
      </c>
      <c r="X729">
        <v>18.3302272911898</v>
      </c>
      <c r="Y729">
        <v>18.841095183193001</v>
      </c>
      <c r="Z729">
        <v>17.6108145968218</v>
      </c>
      <c r="AA729">
        <v>17.375774809127801</v>
      </c>
      <c r="AB729">
        <v>17.038380096748501</v>
      </c>
      <c r="AC729">
        <v>17.507601463288001</v>
      </c>
      <c r="AD729">
        <v>18.1775125242354</v>
      </c>
      <c r="AE729">
        <v>18.2570658377863</v>
      </c>
      <c r="AF729">
        <v>18.801733065943601</v>
      </c>
      <c r="AG729">
        <v>17.1455897321141</v>
      </c>
      <c r="AH729">
        <v>17.189130421894799</v>
      </c>
      <c r="AI729">
        <v>16.887876878997702</v>
      </c>
      <c r="AJ729">
        <v>17.689700925638299</v>
      </c>
      <c r="AK729">
        <v>17.0885924081499</v>
      </c>
      <c r="AL729">
        <v>16.3264329590172</v>
      </c>
      <c r="AM729">
        <v>8.2471077904054209</v>
      </c>
      <c r="AN729">
        <v>20.6945892307957</v>
      </c>
      <c r="AO729">
        <v>17.775858684205001</v>
      </c>
    </row>
    <row r="730" spans="1:41" x14ac:dyDescent="0.3">
      <c r="A730" s="1">
        <v>44592.375</v>
      </c>
      <c r="B730">
        <v>20.943273014696501</v>
      </c>
      <c r="C730">
        <v>16.9748118498207</v>
      </c>
      <c r="D730">
        <v>17.286577150050299</v>
      </c>
      <c r="E730">
        <v>20.777448154671902</v>
      </c>
      <c r="F730">
        <v>21.1234330545219</v>
      </c>
      <c r="G730">
        <v>21.9995450267241</v>
      </c>
      <c r="H730">
        <v>18.039792960693401</v>
      </c>
      <c r="I730">
        <v>20.934326725174401</v>
      </c>
      <c r="J730">
        <v>20.979521133594801</v>
      </c>
      <c r="K730">
        <v>20.834059365664899</v>
      </c>
      <c r="L730">
        <v>20.932099360146701</v>
      </c>
      <c r="M730">
        <v>20.797963946337202</v>
      </c>
      <c r="N730">
        <v>17.682714034671601</v>
      </c>
      <c r="O730">
        <v>25.000013718229699</v>
      </c>
      <c r="P730">
        <v>18.3134359270374</v>
      </c>
      <c r="Q730">
        <v>20.943778367780698</v>
      </c>
      <c r="R730">
        <v>21.508344747820399</v>
      </c>
      <c r="S730">
        <v>20.991940069990498</v>
      </c>
      <c r="T730">
        <v>20.901506405557701</v>
      </c>
      <c r="U730">
        <v>20.830119827708799</v>
      </c>
      <c r="V730">
        <v>17.539494766609899</v>
      </c>
      <c r="W730">
        <v>18.425844111265899</v>
      </c>
      <c r="X730">
        <v>20.945662417691</v>
      </c>
      <c r="Y730">
        <v>21.539730348040901</v>
      </c>
      <c r="Z730">
        <v>20.989838507604698</v>
      </c>
      <c r="AA730">
        <v>20.905292257841499</v>
      </c>
      <c r="AB730">
        <v>20.833455160944499</v>
      </c>
      <c r="AC730">
        <v>17.548757786228201</v>
      </c>
      <c r="AD730">
        <v>18.205629099200198</v>
      </c>
      <c r="AE730">
        <v>20.941527596259899</v>
      </c>
      <c r="AF730">
        <v>21.475722516561799</v>
      </c>
      <c r="AG730">
        <v>20.991863325572201</v>
      </c>
      <c r="AH730">
        <v>20.891977124532499</v>
      </c>
      <c r="AI730">
        <v>20.816851275049</v>
      </c>
      <c r="AJ730">
        <v>17.7144603702972</v>
      </c>
      <c r="AK730">
        <v>17.074014423899499</v>
      </c>
      <c r="AL730">
        <v>16.381986726922399</v>
      </c>
      <c r="AM730">
        <v>8.1802477607829793</v>
      </c>
      <c r="AN730">
        <v>20.658052966749299</v>
      </c>
      <c r="AO730">
        <v>17.9468016445594</v>
      </c>
    </row>
    <row r="731" spans="1:41" x14ac:dyDescent="0.3">
      <c r="A731" s="1">
        <v>44592.416666666664</v>
      </c>
      <c r="B731">
        <v>20.999756456013898</v>
      </c>
      <c r="C731">
        <v>17.071384955949799</v>
      </c>
      <c r="D731">
        <v>17.786197164491401</v>
      </c>
      <c r="E731">
        <v>21.000311076181099</v>
      </c>
      <c r="F731">
        <v>20.9998898447584</v>
      </c>
      <c r="G731">
        <v>21.991395360325502</v>
      </c>
      <c r="H731">
        <v>18.0942599783668</v>
      </c>
      <c r="I731">
        <v>21.0002679127996</v>
      </c>
      <c r="J731">
        <v>21.136576761336801</v>
      </c>
      <c r="K731">
        <v>20.9993505600284</v>
      </c>
      <c r="L731">
        <v>20.9988450922121</v>
      </c>
      <c r="M731">
        <v>20.9990482538315</v>
      </c>
      <c r="N731">
        <v>17.585963736687599</v>
      </c>
      <c r="O731">
        <v>25.0000130028237</v>
      </c>
      <c r="P731">
        <v>18.3705944043482</v>
      </c>
      <c r="Q731">
        <v>21.0003123900687</v>
      </c>
      <c r="R731">
        <v>21.0276965131543</v>
      </c>
      <c r="S731">
        <v>20.999005241377802</v>
      </c>
      <c r="T731">
        <v>20.998981815266301</v>
      </c>
      <c r="U731">
        <v>20.999573465907599</v>
      </c>
      <c r="V731">
        <v>17.452232590352899</v>
      </c>
      <c r="W731">
        <v>18.499281724360898</v>
      </c>
      <c r="X731">
        <v>21.000252076704399</v>
      </c>
      <c r="Y731">
        <v>21.028238945403501</v>
      </c>
      <c r="Z731">
        <v>20.999206925109899</v>
      </c>
      <c r="AA731">
        <v>20.9989066023427</v>
      </c>
      <c r="AB731">
        <v>20.999644898757499</v>
      </c>
      <c r="AC731">
        <v>17.475954640832398</v>
      </c>
      <c r="AD731">
        <v>18.3140656732017</v>
      </c>
      <c r="AE731">
        <v>21.000276310759801</v>
      </c>
      <c r="AF731">
        <v>21.026474917032399</v>
      </c>
      <c r="AG731">
        <v>20.9992330295096</v>
      </c>
      <c r="AH731">
        <v>20.998912497611599</v>
      </c>
      <c r="AI731">
        <v>20.999599056168599</v>
      </c>
      <c r="AJ731">
        <v>17.630091398078601</v>
      </c>
      <c r="AK731">
        <v>17.070972771247799</v>
      </c>
      <c r="AL731">
        <v>16.395343951472999</v>
      </c>
      <c r="AM731">
        <v>9.3550405202024205</v>
      </c>
      <c r="AN731">
        <v>19.166998971735499</v>
      </c>
      <c r="AO731">
        <v>18.207035578209901</v>
      </c>
    </row>
    <row r="732" spans="1:41" x14ac:dyDescent="0.3">
      <c r="A732" s="1">
        <v>44592.458333333336</v>
      </c>
      <c r="B732">
        <v>21.0001101666954</v>
      </c>
      <c r="C732">
        <v>17.513425788365399</v>
      </c>
      <c r="D732">
        <v>18.899454586112299</v>
      </c>
      <c r="E732">
        <v>21.000155387404401</v>
      </c>
      <c r="F732">
        <v>22.0138517313672</v>
      </c>
      <c r="G732">
        <v>29.810871418073202</v>
      </c>
      <c r="H732">
        <v>18.165999821164501</v>
      </c>
      <c r="I732">
        <v>21.000276331967299</v>
      </c>
      <c r="J732">
        <v>21.807568422524302</v>
      </c>
      <c r="K732">
        <v>20.999970794764799</v>
      </c>
      <c r="L732">
        <v>20.999958470857599</v>
      </c>
      <c r="M732">
        <v>21.0002163656217</v>
      </c>
      <c r="N732">
        <v>18.273444081336201</v>
      </c>
      <c r="O732">
        <v>25.000011799204799</v>
      </c>
      <c r="P732">
        <v>18.445639727949501</v>
      </c>
      <c r="Q732">
        <v>21.000289928364399</v>
      </c>
      <c r="R732">
        <v>21.680855166293799</v>
      </c>
      <c r="S732">
        <v>21.0423372546929</v>
      </c>
      <c r="T732">
        <v>21.000017963966201</v>
      </c>
      <c r="U732">
        <v>21.000153067399399</v>
      </c>
      <c r="V732">
        <v>18.334250098099101</v>
      </c>
      <c r="W732">
        <v>18.579947174014301</v>
      </c>
      <c r="X732">
        <v>21.000345507775801</v>
      </c>
      <c r="Y732">
        <v>21.672205991577801</v>
      </c>
      <c r="Z732">
        <v>21.0368560716446</v>
      </c>
      <c r="AA732">
        <v>21.000005627169902</v>
      </c>
      <c r="AB732">
        <v>21.000125486010798</v>
      </c>
      <c r="AC732">
        <v>18.241886085241699</v>
      </c>
      <c r="AD732">
        <v>18.408753912628001</v>
      </c>
      <c r="AE732">
        <v>21.000324299493201</v>
      </c>
      <c r="AF732">
        <v>21.683986431512899</v>
      </c>
      <c r="AG732">
        <v>21.007943608496301</v>
      </c>
      <c r="AH732">
        <v>21.000021604237201</v>
      </c>
      <c r="AI732">
        <v>21.000132867951699</v>
      </c>
      <c r="AJ732">
        <v>18.250556239981002</v>
      </c>
      <c r="AK732">
        <v>17.084708359928701</v>
      </c>
      <c r="AL732">
        <v>16.423830616754</v>
      </c>
      <c r="AM732">
        <v>11.3685364094706</v>
      </c>
      <c r="AN732">
        <v>20.193456671454001</v>
      </c>
      <c r="AO732">
        <v>18.3859410170083</v>
      </c>
    </row>
    <row r="733" spans="1:41" x14ac:dyDescent="0.3">
      <c r="A733" s="1">
        <v>44592.5</v>
      </c>
      <c r="B733">
        <v>21.000034161910801</v>
      </c>
      <c r="C733">
        <v>17.348534524147698</v>
      </c>
      <c r="D733">
        <v>19.256385876260602</v>
      </c>
      <c r="E733">
        <v>21.000071650242599</v>
      </c>
      <c r="F733">
        <v>25.010595607818399</v>
      </c>
      <c r="G733">
        <v>39.148020167408397</v>
      </c>
      <c r="H733">
        <v>18.241551181357099</v>
      </c>
      <c r="I733">
        <v>21.000232783296202</v>
      </c>
      <c r="J733">
        <v>22.637769689562699</v>
      </c>
      <c r="K733">
        <v>21.1877091040068</v>
      </c>
      <c r="L733">
        <v>21.0000307189074</v>
      </c>
      <c r="M733">
        <v>21.0004014922526</v>
      </c>
      <c r="N733">
        <v>17.9744658729674</v>
      </c>
      <c r="O733">
        <v>25.000009709133501</v>
      </c>
      <c r="P733">
        <v>18.5253993015255</v>
      </c>
      <c r="Q733">
        <v>21.0001253967013</v>
      </c>
      <c r="R733">
        <v>23.3602905506146</v>
      </c>
      <c r="S733">
        <v>22.0235354641827</v>
      </c>
      <c r="T733">
        <v>21.0000378207606</v>
      </c>
      <c r="U733">
        <v>21.000110736603698</v>
      </c>
      <c r="V733">
        <v>17.8998885271535</v>
      </c>
      <c r="W733">
        <v>18.6636450428255</v>
      </c>
      <c r="X733">
        <v>21.0001176477695</v>
      </c>
      <c r="Y733">
        <v>23.3311739337307</v>
      </c>
      <c r="Z733">
        <v>21.910680118855101</v>
      </c>
      <c r="AA733">
        <v>21.000040414790199</v>
      </c>
      <c r="AB733">
        <v>21.0001084108093</v>
      </c>
      <c r="AC733">
        <v>17.8811457598188</v>
      </c>
      <c r="AD733">
        <v>18.4940766887016</v>
      </c>
      <c r="AE733">
        <v>21.0001498751901</v>
      </c>
      <c r="AF733">
        <v>23.3673206893735</v>
      </c>
      <c r="AG733">
        <v>21.6267353107066</v>
      </c>
      <c r="AH733">
        <v>21.0000655677179</v>
      </c>
      <c r="AI733">
        <v>21.000150368050701</v>
      </c>
      <c r="AJ733">
        <v>17.990370054121598</v>
      </c>
      <c r="AK733">
        <v>17.100049840804001</v>
      </c>
      <c r="AL733">
        <v>16.4618091185216</v>
      </c>
      <c r="AM733">
        <v>12.403924591494301</v>
      </c>
      <c r="AN733">
        <v>20.4886796503142</v>
      </c>
      <c r="AO733">
        <v>18.536686455602101</v>
      </c>
    </row>
    <row r="734" spans="1:41" x14ac:dyDescent="0.3">
      <c r="A734" s="1">
        <v>44592.541666666664</v>
      </c>
      <c r="B734">
        <v>21.000025622942701</v>
      </c>
      <c r="C734">
        <v>17.382538460909799</v>
      </c>
      <c r="D734">
        <v>19.459066136712099</v>
      </c>
      <c r="E734">
        <v>21.0000393829663</v>
      </c>
      <c r="F734">
        <v>29.3598727332284</v>
      </c>
      <c r="G734">
        <v>35.985363377782697</v>
      </c>
      <c r="H734">
        <v>18.318254057717599</v>
      </c>
      <c r="I734">
        <v>21.0001513928927</v>
      </c>
      <c r="J734">
        <v>22.1840933736894</v>
      </c>
      <c r="K734">
        <v>21.332426925280501</v>
      </c>
      <c r="L734">
        <v>21.000063473715301</v>
      </c>
      <c r="M734">
        <v>21.0004122329068</v>
      </c>
      <c r="N734">
        <v>17.9649532232418</v>
      </c>
      <c r="O734">
        <v>25.000009539702699</v>
      </c>
      <c r="P734">
        <v>18.607668548485801</v>
      </c>
      <c r="Q734">
        <v>21.000079838426601</v>
      </c>
      <c r="R734">
        <v>23.1566832505988</v>
      </c>
      <c r="S734">
        <v>22.230709447580399</v>
      </c>
      <c r="T734">
        <v>21.000045749524102</v>
      </c>
      <c r="U734">
        <v>21.000130047137699</v>
      </c>
      <c r="V734">
        <v>17.862847407969699</v>
      </c>
      <c r="W734">
        <v>18.748748006913001</v>
      </c>
      <c r="X734">
        <v>21.0000860755896</v>
      </c>
      <c r="Y734">
        <v>23.114743864551599</v>
      </c>
      <c r="Z734">
        <v>22.034446849937499</v>
      </c>
      <c r="AA734">
        <v>21.000066881189699</v>
      </c>
      <c r="AB734">
        <v>21.000164577639101</v>
      </c>
      <c r="AC734">
        <v>17.862008058388302</v>
      </c>
      <c r="AD734">
        <v>18.579435765404401</v>
      </c>
      <c r="AE734">
        <v>21.000107208625099</v>
      </c>
      <c r="AF734">
        <v>23.164546911831099</v>
      </c>
      <c r="AG734">
        <v>21.7275654836968</v>
      </c>
      <c r="AH734">
        <v>21.000098822407001</v>
      </c>
      <c r="AI734">
        <v>21.000234852904899</v>
      </c>
      <c r="AJ734">
        <v>18.0032383415525</v>
      </c>
      <c r="AK734">
        <v>17.1177660754309</v>
      </c>
      <c r="AL734">
        <v>16.4669644602109</v>
      </c>
      <c r="AM734">
        <v>12.760865646051499</v>
      </c>
      <c r="AN734">
        <v>20.512582381120399</v>
      </c>
      <c r="AO734">
        <v>18.6599816811542</v>
      </c>
    </row>
    <row r="735" spans="1:41" x14ac:dyDescent="0.3">
      <c r="A735" s="1">
        <v>44592.583333333336</v>
      </c>
      <c r="B735">
        <v>21.000035194197299</v>
      </c>
      <c r="C735">
        <v>17.463680435255601</v>
      </c>
      <c r="D735">
        <v>19.6564078873771</v>
      </c>
      <c r="E735">
        <v>21.000068795689501</v>
      </c>
      <c r="F735">
        <v>31.3752703053087</v>
      </c>
      <c r="G735">
        <v>30.757869409581001</v>
      </c>
      <c r="H735">
        <v>18.395529303207201</v>
      </c>
      <c r="I735">
        <v>21.000137300401299</v>
      </c>
      <c r="J735">
        <v>21.160800277682998</v>
      </c>
      <c r="K735">
        <v>21.1391827890569</v>
      </c>
      <c r="L735">
        <v>21.000019317987</v>
      </c>
      <c r="M735">
        <v>21.000176993965699</v>
      </c>
      <c r="N735">
        <v>18.058781279054202</v>
      </c>
      <c r="O735">
        <v>25.000012672273002</v>
      </c>
      <c r="P735">
        <v>18.692612840929701</v>
      </c>
      <c r="Q735">
        <v>21.0002394152805</v>
      </c>
      <c r="R735">
        <v>22.189992459750101</v>
      </c>
      <c r="S735">
        <v>22.169590670066199</v>
      </c>
      <c r="T735">
        <v>21.000096171003101</v>
      </c>
      <c r="U735">
        <v>21.0002238283986</v>
      </c>
      <c r="V735">
        <v>17.968819953651899</v>
      </c>
      <c r="W735">
        <v>18.835108423566599</v>
      </c>
      <c r="X735">
        <v>21.0003054921638</v>
      </c>
      <c r="Y735">
        <v>22.144753975972801</v>
      </c>
      <c r="Z735">
        <v>22.0354219921621</v>
      </c>
      <c r="AA735">
        <v>21.000106538733</v>
      </c>
      <c r="AB735">
        <v>21.0002290145339</v>
      </c>
      <c r="AC735">
        <v>17.967169776309301</v>
      </c>
      <c r="AD735">
        <v>18.665436968343901</v>
      </c>
      <c r="AE735">
        <v>21.000082308288299</v>
      </c>
      <c r="AF735">
        <v>22.196414414249301</v>
      </c>
      <c r="AG735">
        <v>21.721739453896401</v>
      </c>
      <c r="AH735">
        <v>21.000157673322299</v>
      </c>
      <c r="AI735">
        <v>21.000322609855701</v>
      </c>
      <c r="AJ735">
        <v>18.104601040461102</v>
      </c>
      <c r="AK735">
        <v>17.141151508562</v>
      </c>
      <c r="AL735">
        <v>16.471108781157199</v>
      </c>
      <c r="AM735">
        <v>13.1554609348273</v>
      </c>
      <c r="AN735">
        <v>20.541654539404099</v>
      </c>
      <c r="AO735">
        <v>18.735926694584201</v>
      </c>
    </row>
    <row r="736" spans="1:41" x14ac:dyDescent="0.3">
      <c r="A736" s="1">
        <v>44592.625</v>
      </c>
      <c r="B736">
        <v>21.000026004934899</v>
      </c>
      <c r="C736">
        <v>17.994414774309199</v>
      </c>
      <c r="D736">
        <v>20.031208663736098</v>
      </c>
      <c r="E736">
        <v>21.000028786963</v>
      </c>
      <c r="F736">
        <v>25.224644061394901</v>
      </c>
      <c r="G736">
        <v>26.2923764528574</v>
      </c>
      <c r="H736">
        <v>18.464557092905</v>
      </c>
      <c r="I736">
        <v>21.0001110201733</v>
      </c>
      <c r="J736">
        <v>22.457357443340999</v>
      </c>
      <c r="K736">
        <v>21.352126189936101</v>
      </c>
      <c r="L736">
        <v>21.132119980922798</v>
      </c>
      <c r="M736">
        <v>21.000133265503901</v>
      </c>
      <c r="N736">
        <v>18.935806715341101</v>
      </c>
      <c r="O736">
        <v>25.000009490367201</v>
      </c>
      <c r="P736">
        <v>18.770013195934599</v>
      </c>
      <c r="Q736">
        <v>21.000162583766102</v>
      </c>
      <c r="R736">
        <v>22.8438679205833</v>
      </c>
      <c r="S736">
        <v>22.1891377799667</v>
      </c>
      <c r="T736">
        <v>21.002674849883</v>
      </c>
      <c r="U736">
        <v>21.0000909279665</v>
      </c>
      <c r="V736">
        <v>19.114166500528199</v>
      </c>
      <c r="W736">
        <v>18.918754630231302</v>
      </c>
      <c r="X736">
        <v>21.000155719009001</v>
      </c>
      <c r="Y736">
        <v>22.813457301425</v>
      </c>
      <c r="Z736">
        <v>22.107752505653401</v>
      </c>
      <c r="AA736">
        <v>21.001227726802099</v>
      </c>
      <c r="AB736">
        <v>21.000088298344</v>
      </c>
      <c r="AC736">
        <v>18.9659738696174</v>
      </c>
      <c r="AD736">
        <v>18.742472098651898</v>
      </c>
      <c r="AE736">
        <v>21.0001916665395</v>
      </c>
      <c r="AF736">
        <v>22.846028313524499</v>
      </c>
      <c r="AG736">
        <v>21.922369379806199</v>
      </c>
      <c r="AH736">
        <v>21.000058521373798</v>
      </c>
      <c r="AI736">
        <v>21.000081128241298</v>
      </c>
      <c r="AJ736">
        <v>18.899855095518699</v>
      </c>
      <c r="AK736">
        <v>17.163535821352799</v>
      </c>
      <c r="AL736">
        <v>16.472631220853099</v>
      </c>
      <c r="AM736">
        <v>12.793426362691401</v>
      </c>
      <c r="AN736">
        <v>20.950929066052499</v>
      </c>
      <c r="AO736">
        <v>18.790334730899701</v>
      </c>
    </row>
    <row r="737" spans="1:41" x14ac:dyDescent="0.3">
      <c r="A737" s="1">
        <v>44592.666666666664</v>
      </c>
      <c r="B737">
        <v>21.000054065472799</v>
      </c>
      <c r="C737">
        <v>17.947946113107701</v>
      </c>
      <c r="D737">
        <v>19.558407212147898</v>
      </c>
      <c r="E737">
        <v>21.000232073085702</v>
      </c>
      <c r="F737">
        <v>22.712384686228202</v>
      </c>
      <c r="G737">
        <v>24.804820509628701</v>
      </c>
      <c r="H737">
        <v>18.525046537889398</v>
      </c>
      <c r="I737">
        <v>21.000236671926999</v>
      </c>
      <c r="J737">
        <v>22.719008429145699</v>
      </c>
      <c r="K737">
        <v>21.006325006839099</v>
      </c>
      <c r="L737">
        <v>21.000077304549599</v>
      </c>
      <c r="M737">
        <v>21.000081088943201</v>
      </c>
      <c r="N737">
        <v>18.8302376829932</v>
      </c>
      <c r="O737">
        <v>25.0000193259878</v>
      </c>
      <c r="P737">
        <v>18.839244767503502</v>
      </c>
      <c r="Q737">
        <v>21.000430525416</v>
      </c>
      <c r="R737">
        <v>22.534462544932602</v>
      </c>
      <c r="S737">
        <v>21.450043973939199</v>
      </c>
      <c r="T737">
        <v>20.9998712404063</v>
      </c>
      <c r="U737">
        <v>21.000147452742699</v>
      </c>
      <c r="V737">
        <v>18.948516833197399</v>
      </c>
      <c r="W737">
        <v>18.9914458904138</v>
      </c>
      <c r="X737">
        <v>21.000431038627902</v>
      </c>
      <c r="Y737">
        <v>22.500172418816099</v>
      </c>
      <c r="Z737">
        <v>21.3425926544774</v>
      </c>
      <c r="AA737">
        <v>20.9998602197197</v>
      </c>
      <c r="AB737">
        <v>21.000161835467502</v>
      </c>
      <c r="AC737">
        <v>18.850661894809601</v>
      </c>
      <c r="AD737">
        <v>18.811364274513199</v>
      </c>
      <c r="AE737">
        <v>21.000205599279202</v>
      </c>
      <c r="AF737">
        <v>22.534736189531799</v>
      </c>
      <c r="AG737">
        <v>21.2231533821626</v>
      </c>
      <c r="AH737">
        <v>20.999879805819699</v>
      </c>
      <c r="AI737">
        <v>21.0002498886276</v>
      </c>
      <c r="AJ737">
        <v>18.817638287289601</v>
      </c>
      <c r="AK737">
        <v>17.183166619806101</v>
      </c>
      <c r="AL737">
        <v>16.453504823324302</v>
      </c>
      <c r="AM737">
        <v>11.794632167787899</v>
      </c>
      <c r="AN737">
        <v>20.4209921259651</v>
      </c>
      <c r="AO737">
        <v>18.795826644377598</v>
      </c>
    </row>
    <row r="738" spans="1:41" x14ac:dyDescent="0.3">
      <c r="A738" s="1">
        <v>44592.708333333336</v>
      </c>
      <c r="B738">
        <v>21.000084764651699</v>
      </c>
      <c r="C738">
        <v>17.900808670981299</v>
      </c>
      <c r="D738">
        <v>19.130504649195</v>
      </c>
      <c r="E738">
        <v>21.000302017636599</v>
      </c>
      <c r="F738">
        <v>21.869209947784899</v>
      </c>
      <c r="G738">
        <v>23.728887453767602</v>
      </c>
      <c r="H738">
        <v>18.577169732477198</v>
      </c>
      <c r="I738">
        <v>21.000203653571401</v>
      </c>
      <c r="J738">
        <v>22.760801576435401</v>
      </c>
      <c r="K738">
        <v>20.999919621648701</v>
      </c>
      <c r="L738">
        <v>20.999890022685701</v>
      </c>
      <c r="M738">
        <v>21.000138054170801</v>
      </c>
      <c r="N738">
        <v>18.780726354997899</v>
      </c>
      <c r="O738">
        <v>25.0000194431917</v>
      </c>
      <c r="P738">
        <v>18.898591348627001</v>
      </c>
      <c r="Q738">
        <v>21.000265464152601</v>
      </c>
      <c r="R738">
        <v>22.380269535948798</v>
      </c>
      <c r="S738">
        <v>21.012867915733601</v>
      </c>
      <c r="T738">
        <v>20.9999110943643</v>
      </c>
      <c r="U738">
        <v>21.000347156282501</v>
      </c>
      <c r="V738">
        <v>18.8736924650274</v>
      </c>
      <c r="W738">
        <v>19.059171582836299</v>
      </c>
      <c r="X738">
        <v>21.000104966447601</v>
      </c>
      <c r="Y738">
        <v>22.342078324888899</v>
      </c>
      <c r="Z738">
        <v>21.002386750432901</v>
      </c>
      <c r="AA738">
        <v>20.999931889315899</v>
      </c>
      <c r="AB738">
        <v>21.000124235344401</v>
      </c>
      <c r="AC738">
        <v>18.799225346678401</v>
      </c>
      <c r="AD738">
        <v>18.870750051797199</v>
      </c>
      <c r="AE738">
        <v>21.000110255991299</v>
      </c>
      <c r="AF738">
        <v>22.3790146877697</v>
      </c>
      <c r="AG738">
        <v>21.000711104719301</v>
      </c>
      <c r="AH738">
        <v>20.999937316541502</v>
      </c>
      <c r="AI738">
        <v>21.000142388250499</v>
      </c>
      <c r="AJ738">
        <v>18.791908962279901</v>
      </c>
      <c r="AK738">
        <v>17.206889903785498</v>
      </c>
      <c r="AL738">
        <v>16.441566155132001</v>
      </c>
      <c r="AM738">
        <v>11.483439175969099</v>
      </c>
      <c r="AN738">
        <v>20.246150457371499</v>
      </c>
      <c r="AO738">
        <v>18.752079628028898</v>
      </c>
    </row>
    <row r="739" spans="1:41" x14ac:dyDescent="0.3">
      <c r="A739" s="1">
        <v>44592.75</v>
      </c>
      <c r="B739">
        <v>21.000246220309201</v>
      </c>
      <c r="C739">
        <v>17.835494945961099</v>
      </c>
      <c r="D739">
        <v>18.772593525409</v>
      </c>
      <c r="E739">
        <v>21.0004716095928</v>
      </c>
      <c r="F739">
        <v>21.157322344031002</v>
      </c>
      <c r="G739">
        <v>22.837164972242</v>
      </c>
      <c r="H739">
        <v>18.620239098741902</v>
      </c>
      <c r="I739">
        <v>21.000266511429</v>
      </c>
      <c r="J739">
        <v>22.570818699347701</v>
      </c>
      <c r="K739">
        <v>21.000021734407301</v>
      </c>
      <c r="L739">
        <v>20.999781753585399</v>
      </c>
      <c r="M739">
        <v>21.000265895024601</v>
      </c>
      <c r="N739">
        <v>18.708713702338802</v>
      </c>
      <c r="O739">
        <v>25.000020662331199</v>
      </c>
      <c r="P739">
        <v>18.946557404048299</v>
      </c>
      <c r="Q739">
        <v>21.000137836114298</v>
      </c>
      <c r="R739">
        <v>22.088115510827599</v>
      </c>
      <c r="S739">
        <v>20.999995466838602</v>
      </c>
      <c r="T739">
        <v>21.000020208454501</v>
      </c>
      <c r="U739">
        <v>21.0000920181579</v>
      </c>
      <c r="V739">
        <v>18.769318835291202</v>
      </c>
      <c r="W739">
        <v>19.110839774722301</v>
      </c>
      <c r="X739">
        <v>21.000161078526201</v>
      </c>
      <c r="Y739">
        <v>22.0508697899254</v>
      </c>
      <c r="Z739">
        <v>21.000017048580201</v>
      </c>
      <c r="AA739">
        <v>21.000038188956498</v>
      </c>
      <c r="AB739">
        <v>21.000177429857299</v>
      </c>
      <c r="AC739">
        <v>18.720018673422199</v>
      </c>
      <c r="AD739">
        <v>18.918981076475902</v>
      </c>
      <c r="AE739">
        <v>21.000168689054</v>
      </c>
      <c r="AF739">
        <v>22.085521066559799</v>
      </c>
      <c r="AG739">
        <v>20.9999100504658</v>
      </c>
      <c r="AH739">
        <v>20.999981304467202</v>
      </c>
      <c r="AI739">
        <v>21.0002093478682</v>
      </c>
      <c r="AJ739">
        <v>18.741442590860402</v>
      </c>
      <c r="AK739">
        <v>17.228184554100299</v>
      </c>
      <c r="AL739">
        <v>16.431629418230798</v>
      </c>
      <c r="AM739">
        <v>11.1181416285129</v>
      </c>
      <c r="AN739">
        <v>20.027119587050599</v>
      </c>
      <c r="AO739">
        <v>18.705153202391902</v>
      </c>
    </row>
    <row r="740" spans="1:41" x14ac:dyDescent="0.3">
      <c r="A740" s="1">
        <v>44592.791666666664</v>
      </c>
      <c r="B740">
        <v>21.000079635354101</v>
      </c>
      <c r="C740">
        <v>17.616265736733698</v>
      </c>
      <c r="D740">
        <v>18.397417365618601</v>
      </c>
      <c r="E740">
        <v>21.000461467460202</v>
      </c>
      <c r="F740">
        <v>21.648776459508898</v>
      </c>
      <c r="G740">
        <v>23.447168764818699</v>
      </c>
      <c r="H740">
        <v>18.657480098607</v>
      </c>
      <c r="I740">
        <v>21.000310049761499</v>
      </c>
      <c r="J740">
        <v>22.1875657604872</v>
      </c>
      <c r="K740">
        <v>21.0001079138233</v>
      </c>
      <c r="L740">
        <v>21.0000393431615</v>
      </c>
      <c r="M740">
        <v>21.000414646110599</v>
      </c>
      <c r="N740">
        <v>18.559366884838699</v>
      </c>
      <c r="O740">
        <v>25.000019395622999</v>
      </c>
      <c r="P740">
        <v>18.986250956054899</v>
      </c>
      <c r="Q740">
        <v>21.000150179377702</v>
      </c>
      <c r="R740">
        <v>22.7927992119882</v>
      </c>
      <c r="S740">
        <v>21.0000383683603</v>
      </c>
      <c r="T740">
        <v>21.000207261711999</v>
      </c>
      <c r="U740">
        <v>21.000204454274499</v>
      </c>
      <c r="V740">
        <v>18.5762517252446</v>
      </c>
      <c r="W740">
        <v>19.0854652166535</v>
      </c>
      <c r="X740">
        <v>21.000210655236899</v>
      </c>
      <c r="Y740">
        <v>22.754905627006401</v>
      </c>
      <c r="Z740">
        <v>21.000065348027199</v>
      </c>
      <c r="AA740">
        <v>21.0002959771078</v>
      </c>
      <c r="AB740">
        <v>21.000296030517099</v>
      </c>
      <c r="AC740">
        <v>18.5324688317435</v>
      </c>
      <c r="AD740">
        <v>18.958924679959601</v>
      </c>
      <c r="AE740">
        <v>21.000231569917801</v>
      </c>
      <c r="AF740">
        <v>22.786766490233902</v>
      </c>
      <c r="AG740">
        <v>21.000151632690699</v>
      </c>
      <c r="AH740">
        <v>21.000355477270698</v>
      </c>
      <c r="AI740">
        <v>21.0003482527333</v>
      </c>
      <c r="AJ740">
        <v>18.636029550487098</v>
      </c>
      <c r="AK740">
        <v>17.246275785365398</v>
      </c>
      <c r="AL740">
        <v>16.4104406790916</v>
      </c>
      <c r="AM740">
        <v>10.837005336433</v>
      </c>
      <c r="AN740">
        <v>20.630401957654399</v>
      </c>
      <c r="AO740">
        <v>18.667364927575601</v>
      </c>
    </row>
    <row r="741" spans="1:41" x14ac:dyDescent="0.3">
      <c r="A741" s="1">
        <v>44592.833333333336</v>
      </c>
      <c r="B741">
        <v>19.9515703637265</v>
      </c>
      <c r="C741">
        <v>17.5196218067729</v>
      </c>
      <c r="D741">
        <v>18.145622321874001</v>
      </c>
      <c r="E741">
        <v>18.7200991496181</v>
      </c>
      <c r="F741">
        <v>20.332722798135698</v>
      </c>
      <c r="G741">
        <v>22.786101080127199</v>
      </c>
      <c r="H741">
        <v>18.626117881115299</v>
      </c>
      <c r="I741">
        <v>19.828263354716</v>
      </c>
      <c r="J741">
        <v>20.849010573942198</v>
      </c>
      <c r="K741">
        <v>19.051461546449101</v>
      </c>
      <c r="L741">
        <v>19.904421391304801</v>
      </c>
      <c r="M741">
        <v>18.712902603610601</v>
      </c>
      <c r="N741">
        <v>18.5130980656844</v>
      </c>
      <c r="O741">
        <v>25.000016001667301</v>
      </c>
      <c r="P741">
        <v>18.955327547839701</v>
      </c>
      <c r="Q741">
        <v>19.944426689112898</v>
      </c>
      <c r="R741">
        <v>21.124878506684901</v>
      </c>
      <c r="S741">
        <v>19.7508685065471</v>
      </c>
      <c r="T741">
        <v>19.500542584102501</v>
      </c>
      <c r="U741">
        <v>19.123033904046601</v>
      </c>
      <c r="V741">
        <v>18.526088665405201</v>
      </c>
      <c r="W741">
        <v>19.028035641721399</v>
      </c>
      <c r="X741">
        <v>19.884857914061101</v>
      </c>
      <c r="Y741">
        <v>21.0898233772234</v>
      </c>
      <c r="Z741">
        <v>19.729899043307199</v>
      </c>
      <c r="AA741">
        <v>19.438309175236999</v>
      </c>
      <c r="AB741">
        <v>19.048010619821</v>
      </c>
      <c r="AC741">
        <v>18.474191923082302</v>
      </c>
      <c r="AD741">
        <v>18.927593132783901</v>
      </c>
      <c r="AE741">
        <v>19.865072234484899</v>
      </c>
      <c r="AF741">
        <v>21.115826536293302</v>
      </c>
      <c r="AG741">
        <v>19.512109737623899</v>
      </c>
      <c r="AH741">
        <v>19.375972137523998</v>
      </c>
      <c r="AI741">
        <v>18.997074809602601</v>
      </c>
      <c r="AJ741">
        <v>18.603193152934299</v>
      </c>
      <c r="AK741">
        <v>17.262402979161799</v>
      </c>
      <c r="AL741">
        <v>16.411183788404902</v>
      </c>
      <c r="AM741">
        <v>10.9352454557638</v>
      </c>
      <c r="AN741">
        <v>20.7316797631246</v>
      </c>
      <c r="AO741">
        <v>18.594793697122601</v>
      </c>
    </row>
    <row r="742" spans="1:41" x14ac:dyDescent="0.3">
      <c r="A742" s="1">
        <v>44592.875</v>
      </c>
      <c r="B742">
        <v>19.420035335468899</v>
      </c>
      <c r="C742">
        <v>17.483109825804402</v>
      </c>
      <c r="D742">
        <v>17.984460716446002</v>
      </c>
      <c r="E742">
        <v>17.770927153006902</v>
      </c>
      <c r="F742">
        <v>19.645945599563198</v>
      </c>
      <c r="G742">
        <v>22.274181003349199</v>
      </c>
      <c r="H742">
        <v>18.564867619365302</v>
      </c>
      <c r="I742">
        <v>19.5075176544896</v>
      </c>
      <c r="J742">
        <v>19.806868453611301</v>
      </c>
      <c r="K742">
        <v>18.039581026048801</v>
      </c>
      <c r="L742">
        <v>19.220455069649699</v>
      </c>
      <c r="M742">
        <v>17.7291623769874</v>
      </c>
      <c r="N742">
        <v>18.4841164864734</v>
      </c>
      <c r="O742">
        <v>25.000019372801798</v>
      </c>
      <c r="P742">
        <v>18.893023076912201</v>
      </c>
      <c r="Q742">
        <v>19.645082198734499</v>
      </c>
      <c r="R742">
        <v>19.957492035920101</v>
      </c>
      <c r="S742">
        <v>19.000144673628</v>
      </c>
      <c r="T742">
        <v>18.696979889229102</v>
      </c>
      <c r="U742">
        <v>18.360390672067801</v>
      </c>
      <c r="V742">
        <v>18.495263917848899</v>
      </c>
      <c r="W742">
        <v>18.9942582923019</v>
      </c>
      <c r="X742">
        <v>19.5862911187699</v>
      </c>
      <c r="Y742">
        <v>19.9219550881697</v>
      </c>
      <c r="Z742">
        <v>19.0673905854194</v>
      </c>
      <c r="AA742">
        <v>18.665747843281899</v>
      </c>
      <c r="AB742">
        <v>18.303805709941699</v>
      </c>
      <c r="AC742">
        <v>18.448633260679198</v>
      </c>
      <c r="AD742">
        <v>18.864024517229801</v>
      </c>
      <c r="AE742">
        <v>19.554680448579798</v>
      </c>
      <c r="AF742">
        <v>19.945804828322501</v>
      </c>
      <c r="AG742">
        <v>18.699314776842002</v>
      </c>
      <c r="AH742">
        <v>18.546010945667199</v>
      </c>
      <c r="AI742">
        <v>18.2154202973284</v>
      </c>
      <c r="AJ742">
        <v>18.581706892523702</v>
      </c>
      <c r="AK742">
        <v>17.2740378088195</v>
      </c>
      <c r="AL742">
        <v>16.4151937090746</v>
      </c>
      <c r="AM742">
        <v>10.9207375944123</v>
      </c>
      <c r="AN742">
        <v>20.776115379421402</v>
      </c>
      <c r="AO742">
        <v>18.465595665608198</v>
      </c>
    </row>
    <row r="743" spans="1:41" x14ac:dyDescent="0.3">
      <c r="A743" s="1">
        <v>44592.916666666664</v>
      </c>
      <c r="B743">
        <v>19.177642439262101</v>
      </c>
      <c r="C743">
        <v>17.4405202074594</v>
      </c>
      <c r="D743">
        <v>17.828673517512499</v>
      </c>
      <c r="E743">
        <v>17.476056630858299</v>
      </c>
      <c r="F743">
        <v>19.335498781393898</v>
      </c>
      <c r="G743">
        <v>21.908931611438</v>
      </c>
      <c r="H743">
        <v>18.528376692058998</v>
      </c>
      <c r="I743">
        <v>19.369380404127899</v>
      </c>
      <c r="J743">
        <v>19.500342657531899</v>
      </c>
      <c r="K743">
        <v>17.609709841979299</v>
      </c>
      <c r="L743">
        <v>18.8874182709134</v>
      </c>
      <c r="M743">
        <v>17.318656330136999</v>
      </c>
      <c r="N743">
        <v>18.452086332391499</v>
      </c>
      <c r="O743">
        <v>25.000010569327898</v>
      </c>
      <c r="P743">
        <v>18.8545074412487</v>
      </c>
      <c r="Q743">
        <v>19.511231634973601</v>
      </c>
      <c r="R743">
        <v>19.641246097660598</v>
      </c>
      <c r="S743">
        <v>18.587698317944199</v>
      </c>
      <c r="T743">
        <v>18.3467493215615</v>
      </c>
      <c r="U743">
        <v>18.047333780820399</v>
      </c>
      <c r="V743">
        <v>18.459158957925101</v>
      </c>
      <c r="W743">
        <v>18.965714633898099</v>
      </c>
      <c r="X743">
        <v>19.4842019073307</v>
      </c>
      <c r="Y743">
        <v>19.604474629076499</v>
      </c>
      <c r="Z743">
        <v>18.829918316147399</v>
      </c>
      <c r="AA743">
        <v>18.415033267082201</v>
      </c>
      <c r="AB743">
        <v>18.066955276280702</v>
      </c>
      <c r="AC743">
        <v>18.412775665286599</v>
      </c>
      <c r="AD743">
        <v>18.8238281055323</v>
      </c>
      <c r="AE743">
        <v>19.443579872739399</v>
      </c>
      <c r="AF743">
        <v>19.627181605760299</v>
      </c>
      <c r="AG743">
        <v>18.375972462227502</v>
      </c>
      <c r="AH743">
        <v>18.254025460799902</v>
      </c>
      <c r="AI743">
        <v>17.952212904594699</v>
      </c>
      <c r="AJ743">
        <v>18.5521890868743</v>
      </c>
      <c r="AK743">
        <v>17.2769660751581</v>
      </c>
      <c r="AL743">
        <v>16.4113014870534</v>
      </c>
      <c r="AM743">
        <v>10.4796574808719</v>
      </c>
      <c r="AN743">
        <v>20.806925487773501</v>
      </c>
      <c r="AO743">
        <v>18.368865615211099</v>
      </c>
    </row>
    <row r="744" spans="1:41" x14ac:dyDescent="0.3">
      <c r="A744" s="1">
        <v>44592.958333333336</v>
      </c>
      <c r="B744">
        <v>19.016349238360199</v>
      </c>
      <c r="C744">
        <v>17.382496775805599</v>
      </c>
      <c r="D744">
        <v>17.662751784672501</v>
      </c>
      <c r="E744">
        <v>17.228331079314099</v>
      </c>
      <c r="F744">
        <v>19.077617391661299</v>
      </c>
      <c r="G744">
        <v>21.597839610221101</v>
      </c>
      <c r="H744">
        <v>18.491545578150401</v>
      </c>
      <c r="I744">
        <v>19.241023784530999</v>
      </c>
      <c r="J744">
        <v>19.321751031181702</v>
      </c>
      <c r="K744">
        <v>17.267453355308898</v>
      </c>
      <c r="L744">
        <v>18.617030382780499</v>
      </c>
      <c r="M744">
        <v>16.991514102208601</v>
      </c>
      <c r="N744">
        <v>18.4058260879873</v>
      </c>
      <c r="O744">
        <v>25.000002574043499</v>
      </c>
      <c r="P744">
        <v>18.815126096177899</v>
      </c>
      <c r="Q744">
        <v>19.404805360062198</v>
      </c>
      <c r="R744">
        <v>19.459849372213299</v>
      </c>
      <c r="S744">
        <v>18.291041769978001</v>
      </c>
      <c r="T744">
        <v>18.1086873055356</v>
      </c>
      <c r="U744">
        <v>17.819774414030999</v>
      </c>
      <c r="V744">
        <v>18.405346394618501</v>
      </c>
      <c r="W744">
        <v>18.9251598735061</v>
      </c>
      <c r="X744">
        <v>19.389851361467301</v>
      </c>
      <c r="Y744">
        <v>19.4229824044255</v>
      </c>
      <c r="Z744">
        <v>18.591232761080501</v>
      </c>
      <c r="AA744">
        <v>18.211357095249301</v>
      </c>
      <c r="AB744">
        <v>17.865859238921001</v>
      </c>
      <c r="AC744">
        <v>18.357193471529001</v>
      </c>
      <c r="AD744">
        <v>18.783196847855098</v>
      </c>
      <c r="AE744">
        <v>19.344673754801502</v>
      </c>
      <c r="AF744">
        <v>19.4442139035026</v>
      </c>
      <c r="AG744">
        <v>18.117562744176301</v>
      </c>
      <c r="AH744">
        <v>18.0391830441806</v>
      </c>
      <c r="AI744">
        <v>17.742117252125301</v>
      </c>
      <c r="AJ744">
        <v>18.505472794142399</v>
      </c>
      <c r="AK744">
        <v>17.272308700208502</v>
      </c>
      <c r="AL744">
        <v>16.398826946220399</v>
      </c>
      <c r="AM744">
        <v>9.7334131165430104</v>
      </c>
      <c r="AN744">
        <v>20.828959189282699</v>
      </c>
      <c r="AO744">
        <v>18.291355189110199</v>
      </c>
    </row>
    <row r="745" spans="1:41" x14ac:dyDescent="0.3">
      <c r="A745" s="1">
        <v>44592</v>
      </c>
      <c r="B745">
        <v>18.888264117211701</v>
      </c>
      <c r="C745">
        <v>17.3163995816548</v>
      </c>
      <c r="D745">
        <v>17.4988136950121</v>
      </c>
      <c r="E745">
        <v>16.994961010556501</v>
      </c>
      <c r="F745">
        <v>18.814577023278702</v>
      </c>
      <c r="G745">
        <v>21.2776306438661</v>
      </c>
      <c r="H745">
        <v>18.456237043684801</v>
      </c>
      <c r="I745">
        <v>19.121302648877201</v>
      </c>
      <c r="J745">
        <v>19.169214726767599</v>
      </c>
      <c r="K745">
        <v>16.978301120654301</v>
      </c>
      <c r="L745">
        <v>18.3872266169829</v>
      </c>
      <c r="M745">
        <v>16.709189972059399</v>
      </c>
      <c r="N745">
        <v>18.3476546850743</v>
      </c>
      <c r="O745">
        <v>25.000001779100899</v>
      </c>
      <c r="P745">
        <v>18.770612073952101</v>
      </c>
      <c r="Q745">
        <v>19.311372483549899</v>
      </c>
      <c r="R745">
        <v>19.306455869218102</v>
      </c>
      <c r="S745">
        <v>18.067481876816299</v>
      </c>
      <c r="T745">
        <v>17.9253635912183</v>
      </c>
      <c r="U745">
        <v>17.6368304428225</v>
      </c>
      <c r="V745">
        <v>18.337441156946099</v>
      </c>
      <c r="W745">
        <v>18.884746956589801</v>
      </c>
      <c r="X745">
        <v>19.297338143539601</v>
      </c>
      <c r="Y745">
        <v>19.271336178131801</v>
      </c>
      <c r="Z745">
        <v>18.349290571333999</v>
      </c>
      <c r="AA745">
        <v>18.021381941330901</v>
      </c>
      <c r="AB745">
        <v>17.679404651973702</v>
      </c>
      <c r="AC745">
        <v>18.290771401210002</v>
      </c>
      <c r="AD745">
        <v>18.738524038920801</v>
      </c>
      <c r="AE745">
        <v>19.247349071259301</v>
      </c>
      <c r="AF745">
        <v>19.290613064918698</v>
      </c>
      <c r="AG745">
        <v>17.8692267174096</v>
      </c>
      <c r="AH745">
        <v>17.842874418228799</v>
      </c>
      <c r="AI745">
        <v>17.549126410878799</v>
      </c>
      <c r="AJ745">
        <v>18.446226195186501</v>
      </c>
      <c r="AK745">
        <v>17.262903702210899</v>
      </c>
      <c r="AL745">
        <v>16.3823031392891</v>
      </c>
      <c r="AM745">
        <v>8.9074547743997297</v>
      </c>
      <c r="AN745">
        <v>20.843209207557798</v>
      </c>
      <c r="AO745">
        <v>18.222687009352001</v>
      </c>
    </row>
    <row r="746" spans="1:41" x14ac:dyDescent="0.3">
      <c r="A746" s="1">
        <v>44593.041666666664</v>
      </c>
      <c r="B746">
        <v>18.7571431898353</v>
      </c>
      <c r="C746">
        <v>17.237110890037801</v>
      </c>
      <c r="D746">
        <v>17.3112568484107</v>
      </c>
      <c r="E746">
        <v>16.743772003193801</v>
      </c>
      <c r="F746">
        <v>18.568843945929899</v>
      </c>
      <c r="G746">
        <v>20.998441983611901</v>
      </c>
      <c r="H746">
        <v>18.404474447346299</v>
      </c>
      <c r="I746">
        <v>19.001516374334201</v>
      </c>
      <c r="J746">
        <v>19.0296714495049</v>
      </c>
      <c r="K746">
        <v>16.671612918049998</v>
      </c>
      <c r="L746">
        <v>18.145377487504501</v>
      </c>
      <c r="M746">
        <v>16.417056045746701</v>
      </c>
      <c r="N746">
        <v>18.2792431169396</v>
      </c>
      <c r="O746">
        <v>25.000001386750501</v>
      </c>
      <c r="P746">
        <v>18.721238684716901</v>
      </c>
      <c r="Q746">
        <v>19.218916579973399</v>
      </c>
      <c r="R746">
        <v>19.167336739690398</v>
      </c>
      <c r="S746">
        <v>17.827757233439598</v>
      </c>
      <c r="T746">
        <v>17.733984291144701</v>
      </c>
      <c r="U746">
        <v>17.4423156415255</v>
      </c>
      <c r="V746">
        <v>18.258681080943798</v>
      </c>
      <c r="W746">
        <v>18.837232158923001</v>
      </c>
      <c r="X746">
        <v>19.206755608558002</v>
      </c>
      <c r="Y746">
        <v>19.1351375309705</v>
      </c>
      <c r="Z746">
        <v>18.096606510222401</v>
      </c>
      <c r="AA746">
        <v>17.825811229903501</v>
      </c>
      <c r="AB746">
        <v>17.482839466297399</v>
      </c>
      <c r="AC746">
        <v>18.214087846591401</v>
      </c>
      <c r="AD746">
        <v>18.689723727664699</v>
      </c>
      <c r="AE746">
        <v>19.152299720122802</v>
      </c>
      <c r="AF746">
        <v>19.152224055740898</v>
      </c>
      <c r="AG746">
        <v>17.617980151457399</v>
      </c>
      <c r="AH746">
        <v>17.645178391886301</v>
      </c>
      <c r="AI746">
        <v>17.348352539432199</v>
      </c>
      <c r="AJ746">
        <v>18.377352272934001</v>
      </c>
      <c r="AK746">
        <v>17.248929386107498</v>
      </c>
      <c r="AL746">
        <v>16.358357129980401</v>
      </c>
      <c r="AM746">
        <v>7.9267028623591296</v>
      </c>
      <c r="AN746">
        <v>20.848235619080501</v>
      </c>
      <c r="AO746">
        <v>18.1554111736674</v>
      </c>
    </row>
    <row r="747" spans="1:41" x14ac:dyDescent="0.3">
      <c r="A747" s="1">
        <v>44593.083333333336</v>
      </c>
      <c r="B747">
        <v>18.6463051660349</v>
      </c>
      <c r="C747">
        <v>17.1579795607181</v>
      </c>
      <c r="D747">
        <v>17.1381780261671</v>
      </c>
      <c r="E747">
        <v>16.499079332718999</v>
      </c>
      <c r="F747">
        <v>18.311955824775399</v>
      </c>
      <c r="G747">
        <v>20.7093028628362</v>
      </c>
      <c r="H747">
        <v>18.354378704150601</v>
      </c>
      <c r="I747">
        <v>18.894149118483099</v>
      </c>
      <c r="J747">
        <v>18.901232612077902</v>
      </c>
      <c r="K747">
        <v>16.396307627622999</v>
      </c>
      <c r="L747">
        <v>17.932588118769299</v>
      </c>
      <c r="M747">
        <v>16.1533988257323</v>
      </c>
      <c r="N747">
        <v>18.2047924234185</v>
      </c>
      <c r="O747">
        <v>25.000014156711199</v>
      </c>
      <c r="P747">
        <v>18.670540634194001</v>
      </c>
      <c r="Q747">
        <v>19.126345515151499</v>
      </c>
      <c r="R747">
        <v>19.040473551635198</v>
      </c>
      <c r="S747">
        <v>17.5788671688832</v>
      </c>
      <c r="T747">
        <v>17.538847740266998</v>
      </c>
      <c r="U747">
        <v>17.2496018080891</v>
      </c>
      <c r="V747">
        <v>18.174223860204702</v>
      </c>
      <c r="W747">
        <v>18.791637376478199</v>
      </c>
      <c r="X747">
        <v>19.1216638093493</v>
      </c>
      <c r="Y747">
        <v>19.011488974855101</v>
      </c>
      <c r="Z747">
        <v>17.880650250813801</v>
      </c>
      <c r="AA747">
        <v>17.649235413673999</v>
      </c>
      <c r="AB747">
        <v>17.3027299641066</v>
      </c>
      <c r="AC747">
        <v>18.1330100181831</v>
      </c>
      <c r="AD747">
        <v>18.639745016942499</v>
      </c>
      <c r="AE747">
        <v>19.061806968803999</v>
      </c>
      <c r="AF747">
        <v>19.026374544096601</v>
      </c>
      <c r="AG747">
        <v>17.378607273185001</v>
      </c>
      <c r="AH747">
        <v>17.455791582608601</v>
      </c>
      <c r="AI747">
        <v>17.159350139028199</v>
      </c>
      <c r="AJ747">
        <v>18.303157543736098</v>
      </c>
      <c r="AK747">
        <v>17.233923922853698</v>
      </c>
      <c r="AL747">
        <v>16.333970896898901</v>
      </c>
      <c r="AM747">
        <v>7.2506679447005897</v>
      </c>
      <c r="AN747">
        <v>20.844438736794899</v>
      </c>
      <c r="AO747">
        <v>18.086307810678498</v>
      </c>
    </row>
    <row r="748" spans="1:41" x14ac:dyDescent="0.3">
      <c r="A748" s="1">
        <v>44593.125</v>
      </c>
      <c r="B748">
        <v>18.568933380224198</v>
      </c>
      <c r="C748">
        <v>17.094140902689901</v>
      </c>
      <c r="D748">
        <v>17.011017260568501</v>
      </c>
      <c r="E748">
        <v>16.331550348131302</v>
      </c>
      <c r="F748">
        <v>18.1230292118405</v>
      </c>
      <c r="G748">
        <v>20.476453663883301</v>
      </c>
      <c r="H748">
        <v>18.306044522126999</v>
      </c>
      <c r="I748">
        <v>18.793907962138402</v>
      </c>
      <c r="J748">
        <v>18.784755300165401</v>
      </c>
      <c r="K748">
        <v>16.207674840346499</v>
      </c>
      <c r="L748">
        <v>17.785829929299499</v>
      </c>
      <c r="M748">
        <v>15.927269594558</v>
      </c>
      <c r="N748">
        <v>18.127617065084301</v>
      </c>
      <c r="O748">
        <v>25.000019128706398</v>
      </c>
      <c r="P748">
        <v>18.621585270658802</v>
      </c>
      <c r="Q748">
        <v>19.0389059173941</v>
      </c>
      <c r="R748">
        <v>18.9264744981304</v>
      </c>
      <c r="S748">
        <v>17.4127695205961</v>
      </c>
      <c r="T748">
        <v>17.398271148958401</v>
      </c>
      <c r="U748">
        <v>17.1177475897533</v>
      </c>
      <c r="V748">
        <v>18.087537522683299</v>
      </c>
      <c r="W748">
        <v>18.745999627851798</v>
      </c>
      <c r="X748">
        <v>19.0393630476438</v>
      </c>
      <c r="Y748">
        <v>18.900626376218501</v>
      </c>
      <c r="Z748">
        <v>17.723060084657799</v>
      </c>
      <c r="AA748">
        <v>17.514885690537401</v>
      </c>
      <c r="AB748">
        <v>17.176152921668098</v>
      </c>
      <c r="AC748">
        <v>18.049267362569498</v>
      </c>
      <c r="AD748">
        <v>18.5914619582067</v>
      </c>
      <c r="AE748">
        <v>18.9780225592168</v>
      </c>
      <c r="AF748">
        <v>18.913446642312099</v>
      </c>
      <c r="AG748">
        <v>17.237558849250401</v>
      </c>
      <c r="AH748">
        <v>17.328896125158099</v>
      </c>
      <c r="AI748">
        <v>17.035739011343001</v>
      </c>
      <c r="AJ748">
        <v>18.2266225306679</v>
      </c>
      <c r="AK748">
        <v>17.219874666357398</v>
      </c>
      <c r="AL748">
        <v>16.3183730101475</v>
      </c>
      <c r="AM748">
        <v>7.0086620660136001</v>
      </c>
      <c r="AN748">
        <v>20.831632727729499</v>
      </c>
      <c r="AO748">
        <v>18.025579038237002</v>
      </c>
    </row>
    <row r="749" spans="1:41" x14ac:dyDescent="0.3">
      <c r="A749" s="1">
        <v>44593.166666666664</v>
      </c>
      <c r="B749">
        <v>18.504255461787402</v>
      </c>
      <c r="C749">
        <v>17.032122218535001</v>
      </c>
      <c r="D749">
        <v>16.898552807935101</v>
      </c>
      <c r="E749">
        <v>16.1868966931928</v>
      </c>
      <c r="F749">
        <v>17.961231533864702</v>
      </c>
      <c r="G749">
        <v>20.272666180508399</v>
      </c>
      <c r="H749">
        <v>18.256853886884102</v>
      </c>
      <c r="I749">
        <v>18.697436248654501</v>
      </c>
      <c r="J749">
        <v>18.675920507442399</v>
      </c>
      <c r="K749">
        <v>16.045301773892898</v>
      </c>
      <c r="L749">
        <v>17.661927108193701</v>
      </c>
      <c r="M749">
        <v>15.709160426933799</v>
      </c>
      <c r="N749">
        <v>18.046218992548699</v>
      </c>
      <c r="O749">
        <v>25.000018524882201</v>
      </c>
      <c r="P749">
        <v>18.572248304069198</v>
      </c>
      <c r="Q749">
        <v>18.949872821237399</v>
      </c>
      <c r="R749">
        <v>18.820550747261599</v>
      </c>
      <c r="S749">
        <v>17.247188199319599</v>
      </c>
      <c r="T749">
        <v>17.2594562919247</v>
      </c>
      <c r="U749">
        <v>16.9940866644652</v>
      </c>
      <c r="V749">
        <v>17.996706057146302</v>
      </c>
      <c r="W749">
        <v>18.702359100589302</v>
      </c>
      <c r="X749">
        <v>18.959298729380599</v>
      </c>
      <c r="Y749">
        <v>18.79777757494</v>
      </c>
      <c r="Z749">
        <v>17.5801017763944</v>
      </c>
      <c r="AA749">
        <v>17.391746811495299</v>
      </c>
      <c r="AB749">
        <v>17.065351504286198</v>
      </c>
      <c r="AC749">
        <v>17.9620715418244</v>
      </c>
      <c r="AD749">
        <v>18.5428432881844</v>
      </c>
      <c r="AE749">
        <v>18.8963456120761</v>
      </c>
      <c r="AF749">
        <v>18.808741310693101</v>
      </c>
      <c r="AG749">
        <v>17.1048986394844</v>
      </c>
      <c r="AH749">
        <v>17.2096022568203</v>
      </c>
      <c r="AI749">
        <v>16.926440721011499</v>
      </c>
      <c r="AJ749">
        <v>18.146236636767998</v>
      </c>
      <c r="AK749">
        <v>17.203866422971402</v>
      </c>
      <c r="AL749">
        <v>16.3018698851171</v>
      </c>
      <c r="AM749">
        <v>6.7958698014402197</v>
      </c>
      <c r="AN749">
        <v>20.808455278514799</v>
      </c>
      <c r="AO749">
        <v>17.969777698577101</v>
      </c>
    </row>
    <row r="750" spans="1:41" x14ac:dyDescent="0.3">
      <c r="A750" s="1">
        <v>44593.208333333336</v>
      </c>
      <c r="B750">
        <v>18.447763936292301</v>
      </c>
      <c r="C750">
        <v>16.9740368641658</v>
      </c>
      <c r="D750">
        <v>16.796561214612499</v>
      </c>
      <c r="E750">
        <v>16.060126985697298</v>
      </c>
      <c r="F750">
        <v>17.817307003930601</v>
      </c>
      <c r="G750">
        <v>20.089920712052098</v>
      </c>
      <c r="H750">
        <v>18.2075990262883</v>
      </c>
      <c r="I750">
        <v>18.606475740527799</v>
      </c>
      <c r="J750">
        <v>18.574165630101501</v>
      </c>
      <c r="K750">
        <v>15.8974608005717</v>
      </c>
      <c r="L750">
        <v>17.555117990538701</v>
      </c>
      <c r="M750">
        <v>15.4985378050308</v>
      </c>
      <c r="N750">
        <v>17.963183795328899</v>
      </c>
      <c r="O750">
        <v>25.0000176749205</v>
      </c>
      <c r="P750">
        <v>18.523161999674301</v>
      </c>
      <c r="Q750">
        <v>18.862289619642201</v>
      </c>
      <c r="R750">
        <v>18.7217794659337</v>
      </c>
      <c r="S750">
        <v>17.095009015199501</v>
      </c>
      <c r="T750">
        <v>17.130150953002399</v>
      </c>
      <c r="U750">
        <v>16.882871260582402</v>
      </c>
      <c r="V750">
        <v>17.9042288078141</v>
      </c>
      <c r="W750">
        <v>18.654385196015099</v>
      </c>
      <c r="X750">
        <v>18.883097813076901</v>
      </c>
      <c r="Y750">
        <v>18.7020789839938</v>
      </c>
      <c r="Z750">
        <v>17.4621731202826</v>
      </c>
      <c r="AA750">
        <v>17.284770771886599</v>
      </c>
      <c r="AB750">
        <v>16.971865223710299</v>
      </c>
      <c r="AC750">
        <v>17.872013035122901</v>
      </c>
      <c r="AD750">
        <v>18.494679800994099</v>
      </c>
      <c r="AE750">
        <v>18.818038028844899</v>
      </c>
      <c r="AF750">
        <v>18.711496830123899</v>
      </c>
      <c r="AG750">
        <v>16.993676814320999</v>
      </c>
      <c r="AH750">
        <v>17.104905563307501</v>
      </c>
      <c r="AI750">
        <v>16.833063996847599</v>
      </c>
      <c r="AJ750">
        <v>18.0643703264214</v>
      </c>
      <c r="AK750">
        <v>17.1867462465211</v>
      </c>
      <c r="AL750">
        <v>16.284949317846898</v>
      </c>
      <c r="AM750">
        <v>6.7009602712731402</v>
      </c>
      <c r="AN750">
        <v>20.776837582719601</v>
      </c>
      <c r="AO750">
        <v>17.916199662443599</v>
      </c>
    </row>
    <row r="751" spans="1:41" x14ac:dyDescent="0.3">
      <c r="A751" s="1">
        <v>44593.25</v>
      </c>
      <c r="B751">
        <v>18.408827094773699</v>
      </c>
      <c r="C751">
        <v>16.921871669059101</v>
      </c>
      <c r="D751">
        <v>16.7121742105676</v>
      </c>
      <c r="E751">
        <v>15.9597488054322</v>
      </c>
      <c r="F751">
        <v>17.681737217696899</v>
      </c>
      <c r="G751">
        <v>19.908706389952702</v>
      </c>
      <c r="H751">
        <v>18.159120400258299</v>
      </c>
      <c r="I751">
        <v>18.522256445386699</v>
      </c>
      <c r="J751">
        <v>18.479553546741801</v>
      </c>
      <c r="K751">
        <v>15.785376422516</v>
      </c>
      <c r="L751">
        <v>17.476867177003701</v>
      </c>
      <c r="M751">
        <v>15.3100271925708</v>
      </c>
      <c r="N751">
        <v>17.881195087440599</v>
      </c>
      <c r="O751">
        <v>25.000016862997001</v>
      </c>
      <c r="P751">
        <v>18.474967344834901</v>
      </c>
      <c r="Q751">
        <v>18.781730702113599</v>
      </c>
      <c r="R751">
        <v>18.629919901475098</v>
      </c>
      <c r="S751">
        <v>16.9890535198743</v>
      </c>
      <c r="T751">
        <v>17.029254127237699</v>
      </c>
      <c r="U751">
        <v>16.798546817384601</v>
      </c>
      <c r="V751">
        <v>17.812777684452499</v>
      </c>
      <c r="W751">
        <v>18.610522556081499</v>
      </c>
      <c r="X751">
        <v>18.813613866795301</v>
      </c>
      <c r="Y751">
        <v>18.613411875800299</v>
      </c>
      <c r="Z751">
        <v>17.403556994545099</v>
      </c>
      <c r="AA751">
        <v>17.210813864016298</v>
      </c>
      <c r="AB751">
        <v>16.906297443589999</v>
      </c>
      <c r="AC751">
        <v>17.7840320884766</v>
      </c>
      <c r="AD751">
        <v>18.447786563885298</v>
      </c>
      <c r="AE751">
        <v>18.745490265915201</v>
      </c>
      <c r="AF751">
        <v>18.621644155141102</v>
      </c>
      <c r="AG751">
        <v>16.918299513316299</v>
      </c>
      <c r="AH751">
        <v>17.023115046771899</v>
      </c>
      <c r="AI751">
        <v>16.762525672713899</v>
      </c>
      <c r="AJ751">
        <v>17.983401963812302</v>
      </c>
      <c r="AK751">
        <v>17.168973408014299</v>
      </c>
      <c r="AL751">
        <v>16.268731425917601</v>
      </c>
      <c r="AM751">
        <v>6.70198447170843</v>
      </c>
      <c r="AN751">
        <v>20.7388836997307</v>
      </c>
      <c r="AO751">
        <v>17.867435776030401</v>
      </c>
    </row>
    <row r="752" spans="1:41" x14ac:dyDescent="0.3">
      <c r="A752" s="1">
        <v>44593.291666666664</v>
      </c>
      <c r="B752">
        <v>18.369606963071099</v>
      </c>
      <c r="C752">
        <v>16.869984589544298</v>
      </c>
      <c r="D752">
        <v>16.627822188979099</v>
      </c>
      <c r="E752">
        <v>15.862533895156201</v>
      </c>
      <c r="F752">
        <v>17.5660711763982</v>
      </c>
      <c r="G752">
        <v>19.756776437891499</v>
      </c>
      <c r="H752">
        <v>18.155507691601699</v>
      </c>
      <c r="I752">
        <v>18.4397840635338</v>
      </c>
      <c r="J752">
        <v>18.389538928244299</v>
      </c>
      <c r="K752">
        <v>15.658059382147099</v>
      </c>
      <c r="L752">
        <v>17.392035365163999</v>
      </c>
      <c r="M752">
        <v>15.1139717092785</v>
      </c>
      <c r="N752">
        <v>17.8120027185401</v>
      </c>
      <c r="O752">
        <v>25.000020672708601</v>
      </c>
      <c r="P752">
        <v>18.471665858312502</v>
      </c>
      <c r="Q752">
        <v>18.7022767610421</v>
      </c>
      <c r="R752">
        <v>18.542287922357499</v>
      </c>
      <c r="S752">
        <v>16.884442260470198</v>
      </c>
      <c r="T752">
        <v>16.929626538201699</v>
      </c>
      <c r="U752">
        <v>16.714405952174801</v>
      </c>
      <c r="V752">
        <v>17.7350945117641</v>
      </c>
      <c r="W752">
        <v>18.567715133887798</v>
      </c>
      <c r="X752">
        <v>18.741927710698299</v>
      </c>
      <c r="Y752">
        <v>18.529183702796701</v>
      </c>
      <c r="Z752">
        <v>17.304264542906498</v>
      </c>
      <c r="AA752">
        <v>17.1181603688728</v>
      </c>
      <c r="AB752">
        <v>16.829489514434599</v>
      </c>
      <c r="AC752">
        <v>17.697687538608399</v>
      </c>
      <c r="AD752">
        <v>18.400968092201602</v>
      </c>
      <c r="AE752">
        <v>18.674966437906399</v>
      </c>
      <c r="AF752">
        <v>18.5365575019704</v>
      </c>
      <c r="AG752">
        <v>16.843183033049002</v>
      </c>
      <c r="AH752">
        <v>16.942884230095299</v>
      </c>
      <c r="AI752">
        <v>16.692832357450602</v>
      </c>
      <c r="AJ752">
        <v>17.9032938410197</v>
      </c>
      <c r="AK752">
        <v>17.149464122178401</v>
      </c>
      <c r="AL752">
        <v>16.249480123024</v>
      </c>
      <c r="AM752">
        <v>6.6360246227615702</v>
      </c>
      <c r="AN752">
        <v>20.695721307789398</v>
      </c>
      <c r="AO752">
        <v>17.820413895149599</v>
      </c>
    </row>
    <row r="753" spans="1:41" x14ac:dyDescent="0.3">
      <c r="A753" s="1">
        <v>44593.333333333336</v>
      </c>
      <c r="B753">
        <v>18.373936067839502</v>
      </c>
      <c r="C753">
        <v>16.8277871702292</v>
      </c>
      <c r="D753">
        <v>16.752378523131199</v>
      </c>
      <c r="E753">
        <v>15.777540845092499</v>
      </c>
      <c r="F753">
        <v>17.841552130564999</v>
      </c>
      <c r="G753">
        <v>20.5414557602965</v>
      </c>
      <c r="H753">
        <v>18.154938172342199</v>
      </c>
      <c r="I753">
        <v>18.447532029914001</v>
      </c>
      <c r="J753">
        <v>19.042231028359701</v>
      </c>
      <c r="K753">
        <v>15.837441304050399</v>
      </c>
      <c r="L753">
        <v>17.671701717947201</v>
      </c>
      <c r="M753">
        <v>15.3364180180304</v>
      </c>
      <c r="N753">
        <v>17.746946805308799</v>
      </c>
      <c r="O753">
        <v>25.000016831202899</v>
      </c>
      <c r="P753">
        <v>18.4714346324131</v>
      </c>
      <c r="Q753">
        <v>18.677338728126301</v>
      </c>
      <c r="R753">
        <v>19.197093346163498</v>
      </c>
      <c r="S753">
        <v>17.1270856196256</v>
      </c>
      <c r="T753">
        <v>17.157747334567901</v>
      </c>
      <c r="U753">
        <v>16.891065675963802</v>
      </c>
      <c r="V753">
        <v>17.661868322628699</v>
      </c>
      <c r="W753">
        <v>18.558080753377499</v>
      </c>
      <c r="X753">
        <v>18.6843999335624</v>
      </c>
      <c r="Y753">
        <v>19.1874841741426</v>
      </c>
      <c r="Z753">
        <v>17.328396019845499</v>
      </c>
      <c r="AA753">
        <v>17.230573255918799</v>
      </c>
      <c r="AB753">
        <v>16.9240660029871</v>
      </c>
      <c r="AC753">
        <v>17.6242479937765</v>
      </c>
      <c r="AD753">
        <v>18.3554776491561</v>
      </c>
      <c r="AE753">
        <v>18.6169389097319</v>
      </c>
      <c r="AF753">
        <v>19.165114356624699</v>
      </c>
      <c r="AG753">
        <v>16.8881397253218</v>
      </c>
      <c r="AH753">
        <v>17.064734205739999</v>
      </c>
      <c r="AI753">
        <v>16.791014703842599</v>
      </c>
      <c r="AJ753">
        <v>17.8262427918227</v>
      </c>
      <c r="AK753">
        <v>17.129108473109699</v>
      </c>
      <c r="AL753">
        <v>16.2339462003522</v>
      </c>
      <c r="AM753">
        <v>6.5764559734603303</v>
      </c>
      <c r="AN753">
        <v>20.6494040932918</v>
      </c>
      <c r="AO753">
        <v>17.7942002535409</v>
      </c>
    </row>
    <row r="754" spans="1:41" x14ac:dyDescent="0.3">
      <c r="A754" s="1">
        <v>44593.375</v>
      </c>
      <c r="B754">
        <v>20.942549086837701</v>
      </c>
      <c r="C754">
        <v>16.919418996451999</v>
      </c>
      <c r="D754">
        <v>17.324117634766299</v>
      </c>
      <c r="E754">
        <v>20.742912494092501</v>
      </c>
      <c r="F754">
        <v>21.093385268468701</v>
      </c>
      <c r="G754">
        <v>22.625323071623701</v>
      </c>
      <c r="H754">
        <v>18.1789979439726</v>
      </c>
      <c r="I754">
        <v>20.952088594945501</v>
      </c>
      <c r="J754">
        <v>21.0158193317734</v>
      </c>
      <c r="K754">
        <v>20.7731437554406</v>
      </c>
      <c r="L754">
        <v>20.925278164607999</v>
      </c>
      <c r="M754">
        <v>20.750836297013901</v>
      </c>
      <c r="N754">
        <v>17.763415994542299</v>
      </c>
      <c r="O754">
        <v>25.0000108357873</v>
      </c>
      <c r="P754">
        <v>18.495787094287</v>
      </c>
      <c r="Q754">
        <v>20.960445841230101</v>
      </c>
      <c r="R754">
        <v>21.767044513653399</v>
      </c>
      <c r="S754">
        <v>20.993597591748099</v>
      </c>
      <c r="T754">
        <v>20.878010674623301</v>
      </c>
      <c r="U754">
        <v>20.8111488066641</v>
      </c>
      <c r="V754">
        <v>17.6718529804719</v>
      </c>
      <c r="W754">
        <v>18.615006000386199</v>
      </c>
      <c r="X754">
        <v>20.960419346518499</v>
      </c>
      <c r="Y754">
        <v>21.762952505764101</v>
      </c>
      <c r="Z754">
        <v>20.991817418518899</v>
      </c>
      <c r="AA754">
        <v>20.880643552207001</v>
      </c>
      <c r="AB754">
        <v>20.811133739026499</v>
      </c>
      <c r="AC754">
        <v>17.645443692810002</v>
      </c>
      <c r="AD754">
        <v>18.365823816313601</v>
      </c>
      <c r="AE754">
        <v>20.958736761285799</v>
      </c>
      <c r="AF754">
        <v>21.7260897289955</v>
      </c>
      <c r="AG754">
        <v>20.972962571546098</v>
      </c>
      <c r="AH754">
        <v>20.865982458642399</v>
      </c>
      <c r="AI754">
        <v>20.7956261594212</v>
      </c>
      <c r="AJ754">
        <v>17.832829583700299</v>
      </c>
      <c r="AK754">
        <v>17.109831038254999</v>
      </c>
      <c r="AL754">
        <v>16.2791421589809</v>
      </c>
      <c r="AM754">
        <v>6.5882191363651197</v>
      </c>
      <c r="AN754">
        <v>20.609097021843599</v>
      </c>
      <c r="AO754">
        <v>17.962093290852401</v>
      </c>
    </row>
    <row r="755" spans="1:41" x14ac:dyDescent="0.3">
      <c r="A755" s="1">
        <v>44593.416666666664</v>
      </c>
      <c r="B755">
        <v>20.9994863353932</v>
      </c>
      <c r="C755">
        <v>16.7674209773119</v>
      </c>
      <c r="D755">
        <v>17.4275795968084</v>
      </c>
      <c r="E755">
        <v>21.000049082272501</v>
      </c>
      <c r="F755">
        <v>20.990177578586501</v>
      </c>
      <c r="G755">
        <v>21.688526972411999</v>
      </c>
      <c r="H755">
        <v>18.217820910633801</v>
      </c>
      <c r="I755">
        <v>20.9997674074801</v>
      </c>
      <c r="J755">
        <v>21.013267753096802</v>
      </c>
      <c r="K755">
        <v>20.999155504646801</v>
      </c>
      <c r="L755">
        <v>20.998778810850499</v>
      </c>
      <c r="M755">
        <v>20.998992137036399</v>
      </c>
      <c r="N755">
        <v>17.146344759466</v>
      </c>
      <c r="O755">
        <v>25.000011210075002</v>
      </c>
      <c r="P755">
        <v>18.535146535842799</v>
      </c>
      <c r="Q755">
        <v>20.999624708228801</v>
      </c>
      <c r="R755">
        <v>21.008020062809699</v>
      </c>
      <c r="S755">
        <v>20.9988025307077</v>
      </c>
      <c r="T755">
        <v>20.998968988977499</v>
      </c>
      <c r="U755">
        <v>20.999511780818601</v>
      </c>
      <c r="V755">
        <v>16.895813973558099</v>
      </c>
      <c r="W755">
        <v>18.669621780707999</v>
      </c>
      <c r="X755">
        <v>20.9997216925108</v>
      </c>
      <c r="Y755">
        <v>21.007840807112</v>
      </c>
      <c r="Z755">
        <v>20.998889632738599</v>
      </c>
      <c r="AA755">
        <v>20.998892458241901</v>
      </c>
      <c r="AB755">
        <v>20.999437201448099</v>
      </c>
      <c r="AC755">
        <v>16.990213628407599</v>
      </c>
      <c r="AD755">
        <v>18.456668009149901</v>
      </c>
      <c r="AE755">
        <v>20.999683570358901</v>
      </c>
      <c r="AF755">
        <v>21.006599662609101</v>
      </c>
      <c r="AG755">
        <v>20.9989735401481</v>
      </c>
      <c r="AH755">
        <v>20.998948283100699</v>
      </c>
      <c r="AI755">
        <v>20.999625896504199</v>
      </c>
      <c r="AJ755">
        <v>17.269276653365399</v>
      </c>
      <c r="AK755">
        <v>17.100276384121901</v>
      </c>
      <c r="AL755">
        <v>16.294533780835099</v>
      </c>
      <c r="AM755">
        <v>7.52751805751251</v>
      </c>
      <c r="AN755">
        <v>18.233676090574999</v>
      </c>
      <c r="AO755">
        <v>18.225785345994801</v>
      </c>
    </row>
    <row r="756" spans="1:41" x14ac:dyDescent="0.3">
      <c r="A756" s="1">
        <v>44593.458333333336</v>
      </c>
      <c r="B756">
        <v>21.0000286281314</v>
      </c>
      <c r="C756">
        <v>17.026846232346401</v>
      </c>
      <c r="D756">
        <v>18.128408808551001</v>
      </c>
      <c r="E756">
        <v>21.000179389878198</v>
      </c>
      <c r="F756">
        <v>21.0075834181287</v>
      </c>
      <c r="G756">
        <v>28.877772235234101</v>
      </c>
      <c r="H756">
        <v>18.269266462358999</v>
      </c>
      <c r="I756">
        <v>21.000376577672299</v>
      </c>
      <c r="J756">
        <v>21.359362676552301</v>
      </c>
      <c r="K756">
        <v>20.999785576925198</v>
      </c>
      <c r="L756">
        <v>20.9997537344614</v>
      </c>
      <c r="M756">
        <v>21.000191525447299</v>
      </c>
      <c r="N756">
        <v>17.495310951514799</v>
      </c>
      <c r="O756">
        <v>25.000009538986699</v>
      </c>
      <c r="P756">
        <v>18.587551787538899</v>
      </c>
      <c r="Q756">
        <v>21.000216896017601</v>
      </c>
      <c r="R756">
        <v>20.998642867576599</v>
      </c>
      <c r="S756">
        <v>20.999884532821</v>
      </c>
      <c r="T756">
        <v>20.9998619590055</v>
      </c>
      <c r="U756">
        <v>20.999946869002599</v>
      </c>
      <c r="V756">
        <v>17.358400645897799</v>
      </c>
      <c r="W756">
        <v>18.726655439555302</v>
      </c>
      <c r="X756">
        <v>21.000205054712001</v>
      </c>
      <c r="Y756">
        <v>20.998660080178499</v>
      </c>
      <c r="Z756">
        <v>20.999937389345799</v>
      </c>
      <c r="AA756">
        <v>20.999857143510699</v>
      </c>
      <c r="AB756">
        <v>20.9999320252616</v>
      </c>
      <c r="AC756">
        <v>17.384508494585599</v>
      </c>
      <c r="AD756">
        <v>18.531871393022499</v>
      </c>
      <c r="AE756">
        <v>21.000265837420301</v>
      </c>
      <c r="AF756">
        <v>20.998645889897499</v>
      </c>
      <c r="AG756">
        <v>21.000002607010799</v>
      </c>
      <c r="AH756">
        <v>20.9997770224393</v>
      </c>
      <c r="AI756">
        <v>21.000008670274902</v>
      </c>
      <c r="AJ756">
        <v>17.585417431829999</v>
      </c>
      <c r="AK756">
        <v>17.104562046870299</v>
      </c>
      <c r="AL756">
        <v>16.306591018599399</v>
      </c>
      <c r="AM756">
        <v>8.9592168897671698</v>
      </c>
      <c r="AN756">
        <v>18.819161227120102</v>
      </c>
      <c r="AO756">
        <v>18.386380998596501</v>
      </c>
    </row>
    <row r="757" spans="1:41" x14ac:dyDescent="0.3">
      <c r="A757" s="1">
        <v>44593.5</v>
      </c>
      <c r="B757">
        <v>21.000028522091899</v>
      </c>
      <c r="C757">
        <v>17.163605076313999</v>
      </c>
      <c r="D757">
        <v>18.950278104514201</v>
      </c>
      <c r="E757">
        <v>21.000111451408699</v>
      </c>
      <c r="F757">
        <v>24.419645618178901</v>
      </c>
      <c r="G757">
        <v>39.166700064454702</v>
      </c>
      <c r="H757">
        <v>18.3283253864968</v>
      </c>
      <c r="I757">
        <v>21.0001314317098</v>
      </c>
      <c r="J757">
        <v>22.640091660030102</v>
      </c>
      <c r="K757">
        <v>21.012223380579201</v>
      </c>
      <c r="L757">
        <v>21.0000559993608</v>
      </c>
      <c r="M757">
        <v>21.000201146015598</v>
      </c>
      <c r="N757">
        <v>17.783073605901599</v>
      </c>
      <c r="O757">
        <v>25.000008779546999</v>
      </c>
      <c r="P757">
        <v>18.648738407158799</v>
      </c>
      <c r="Q757">
        <v>21.000059835738998</v>
      </c>
      <c r="R757">
        <v>23.248574087724101</v>
      </c>
      <c r="S757">
        <v>21.785705336383</v>
      </c>
      <c r="T757">
        <v>21.000047616928899</v>
      </c>
      <c r="U757">
        <v>21.000130960101799</v>
      </c>
      <c r="V757">
        <v>17.680343205526999</v>
      </c>
      <c r="W757">
        <v>18.7911949483697</v>
      </c>
      <c r="X757">
        <v>21.000059400133299</v>
      </c>
      <c r="Y757">
        <v>23.202861402000401</v>
      </c>
      <c r="Z757">
        <v>21.659799650588699</v>
      </c>
      <c r="AA757">
        <v>21.000055211000699</v>
      </c>
      <c r="AB757">
        <v>21.000135724734101</v>
      </c>
      <c r="AC757">
        <v>17.6722725578195</v>
      </c>
      <c r="AD757">
        <v>18.600684721481599</v>
      </c>
      <c r="AE757">
        <v>21.000076948903899</v>
      </c>
      <c r="AF757">
        <v>23.244695964403899</v>
      </c>
      <c r="AG757">
        <v>21.4270709605773</v>
      </c>
      <c r="AH757">
        <v>21.0000885151793</v>
      </c>
      <c r="AI757">
        <v>21.000128529725899</v>
      </c>
      <c r="AJ757">
        <v>17.858500885491601</v>
      </c>
      <c r="AK757">
        <v>17.115271258990401</v>
      </c>
      <c r="AL757">
        <v>16.33414488659</v>
      </c>
      <c r="AM757">
        <v>10.1460133182088</v>
      </c>
      <c r="AN757">
        <v>20.160462788840402</v>
      </c>
      <c r="AO757">
        <v>18.521140533464301</v>
      </c>
    </row>
    <row r="758" spans="1:41" x14ac:dyDescent="0.3">
      <c r="A758" s="1">
        <v>44593.541666666664</v>
      </c>
      <c r="B758">
        <v>21.000025295984901</v>
      </c>
      <c r="C758">
        <v>17.250519416028499</v>
      </c>
      <c r="D758">
        <v>19.2746402132186</v>
      </c>
      <c r="E758">
        <v>21.000039212630199</v>
      </c>
      <c r="F758">
        <v>29.0414144368916</v>
      </c>
      <c r="G758">
        <v>36.204072764053997</v>
      </c>
      <c r="H758">
        <v>18.3927198936275</v>
      </c>
      <c r="I758">
        <v>21.0000958708379</v>
      </c>
      <c r="J758">
        <v>22.2915745278586</v>
      </c>
      <c r="K758">
        <v>21.000480070243</v>
      </c>
      <c r="L758">
        <v>21.0000153426057</v>
      </c>
      <c r="M758">
        <v>21.000285278078099</v>
      </c>
      <c r="N758">
        <v>17.879333086227099</v>
      </c>
      <c r="O758">
        <v>25.0000093052513</v>
      </c>
      <c r="P758">
        <v>18.716885336763099</v>
      </c>
      <c r="Q758">
        <v>21.000229682455998</v>
      </c>
      <c r="R758">
        <v>23.267030516067301</v>
      </c>
      <c r="S758">
        <v>21.9775918284931</v>
      </c>
      <c r="T758">
        <v>21.000081898184799</v>
      </c>
      <c r="U758">
        <v>21.000198531429099</v>
      </c>
      <c r="V758">
        <v>17.783026866884899</v>
      </c>
      <c r="W758">
        <v>18.8619360811789</v>
      </c>
      <c r="X758">
        <v>21.0001694020815</v>
      </c>
      <c r="Y758">
        <v>23.2036865366155</v>
      </c>
      <c r="Z758">
        <v>21.756724543937501</v>
      </c>
      <c r="AA758">
        <v>21.000120812408099</v>
      </c>
      <c r="AB758">
        <v>21.0002583054961</v>
      </c>
      <c r="AC758">
        <v>17.7720974423092</v>
      </c>
      <c r="AD758">
        <v>18.6742207128971</v>
      </c>
      <c r="AE758">
        <v>21.000062581405398</v>
      </c>
      <c r="AF758">
        <v>23.265055142551802</v>
      </c>
      <c r="AG758">
        <v>21.4704404193321</v>
      </c>
      <c r="AH758">
        <v>21.000164410373401</v>
      </c>
      <c r="AI758">
        <v>21.000102218900501</v>
      </c>
      <c r="AJ758">
        <v>17.952543891571999</v>
      </c>
      <c r="AK758">
        <v>17.1301111401017</v>
      </c>
      <c r="AL758">
        <v>16.336390691686098</v>
      </c>
      <c r="AM758">
        <v>10.8800775792377</v>
      </c>
      <c r="AN758">
        <v>20.2778561641517</v>
      </c>
      <c r="AO758">
        <v>18.6419827443003</v>
      </c>
    </row>
    <row r="759" spans="1:41" x14ac:dyDescent="0.3">
      <c r="A759" s="1">
        <v>44593.583333333336</v>
      </c>
      <c r="B759">
        <v>21.000035319421301</v>
      </c>
      <c r="C759">
        <v>17.334493789167599</v>
      </c>
      <c r="D759">
        <v>19.46801474063</v>
      </c>
      <c r="E759">
        <v>21.000152639037001</v>
      </c>
      <c r="F759">
        <v>31.150919495505001</v>
      </c>
      <c r="G759">
        <v>30.995886351020999</v>
      </c>
      <c r="H759">
        <v>18.457406999645599</v>
      </c>
      <c r="I759">
        <v>21.0000917028974</v>
      </c>
      <c r="J759">
        <v>21.248379026197199</v>
      </c>
      <c r="K759">
        <v>21.000101021503099</v>
      </c>
      <c r="L759">
        <v>21.000039431245099</v>
      </c>
      <c r="M759">
        <v>21.000479775831401</v>
      </c>
      <c r="N759">
        <v>17.974393378018402</v>
      </c>
      <c r="O759">
        <v>25.000012406418801</v>
      </c>
      <c r="P759">
        <v>18.7874408834322</v>
      </c>
      <c r="Q759">
        <v>21.000256618972202</v>
      </c>
      <c r="R759">
        <v>22.324241564737601</v>
      </c>
      <c r="S759">
        <v>21.925029547919401</v>
      </c>
      <c r="T759">
        <v>21.000167374250299</v>
      </c>
      <c r="U759">
        <v>21.000342681101198</v>
      </c>
      <c r="V759">
        <v>17.891232760432999</v>
      </c>
      <c r="W759">
        <v>18.9337261641849</v>
      </c>
      <c r="X759">
        <v>21.0002647607371</v>
      </c>
      <c r="Y759">
        <v>22.2586813424941</v>
      </c>
      <c r="Z759">
        <v>21.759205922667299</v>
      </c>
      <c r="AA759">
        <v>21.000191851280299</v>
      </c>
      <c r="AB759">
        <v>21.000329991508298</v>
      </c>
      <c r="AC759">
        <v>17.8779941570502</v>
      </c>
      <c r="AD759">
        <v>18.747950713012099</v>
      </c>
      <c r="AE759">
        <v>21.000320167829901</v>
      </c>
      <c r="AF759">
        <v>22.323516739816601</v>
      </c>
      <c r="AG759">
        <v>21.4568639789887</v>
      </c>
      <c r="AH759">
        <v>21.0002611155066</v>
      </c>
      <c r="AI759">
        <v>21.0001165225978</v>
      </c>
      <c r="AJ759">
        <v>18.0484784094585</v>
      </c>
      <c r="AK759">
        <v>17.148628252786601</v>
      </c>
      <c r="AL759">
        <v>16.337279719825101</v>
      </c>
      <c r="AM759">
        <v>11.3744767578316</v>
      </c>
      <c r="AN759">
        <v>20.3128306031</v>
      </c>
      <c r="AO759">
        <v>18.7145505828593</v>
      </c>
    </row>
    <row r="760" spans="1:41" x14ac:dyDescent="0.3">
      <c r="A760" s="1">
        <v>44593.625</v>
      </c>
      <c r="B760">
        <v>21.000021076842099</v>
      </c>
      <c r="C760">
        <v>17.783268036676802</v>
      </c>
      <c r="D760">
        <v>19.7061485360883</v>
      </c>
      <c r="E760">
        <v>21.000082000321999</v>
      </c>
      <c r="F760">
        <v>24.493704467884701</v>
      </c>
      <c r="G760">
        <v>26.065294618317999</v>
      </c>
      <c r="H760">
        <v>18.519248296598501</v>
      </c>
      <c r="I760">
        <v>21.0001231034611</v>
      </c>
      <c r="J760">
        <v>22.395024141611401</v>
      </c>
      <c r="K760">
        <v>20.999964301950001</v>
      </c>
      <c r="L760">
        <v>20.9999474804941</v>
      </c>
      <c r="M760">
        <v>21.000447092641199</v>
      </c>
      <c r="N760">
        <v>18.652235924204401</v>
      </c>
      <c r="O760">
        <v>25.000013391434798</v>
      </c>
      <c r="P760">
        <v>18.8561878480544</v>
      </c>
      <c r="Q760">
        <v>21.000301703521899</v>
      </c>
      <c r="R760">
        <v>22.527835765576501</v>
      </c>
      <c r="S760">
        <v>21.655992320076201</v>
      </c>
      <c r="T760">
        <v>20.999943843982098</v>
      </c>
      <c r="U760">
        <v>21.0000989867168</v>
      </c>
      <c r="V760">
        <v>18.7770119047882</v>
      </c>
      <c r="W760">
        <v>19.008694446577898</v>
      </c>
      <c r="X760">
        <v>21.0003027851265</v>
      </c>
      <c r="Y760">
        <v>22.486774777552299</v>
      </c>
      <c r="Z760">
        <v>21.5594123512649</v>
      </c>
      <c r="AA760">
        <v>20.9999475072424</v>
      </c>
      <c r="AB760">
        <v>21.000101378783999</v>
      </c>
      <c r="AC760">
        <v>18.657197709637298</v>
      </c>
      <c r="AD760">
        <v>18.817941351246802</v>
      </c>
      <c r="AE760">
        <v>21.000355573214499</v>
      </c>
      <c r="AF760">
        <v>22.5269211986774</v>
      </c>
      <c r="AG760">
        <v>21.387143923899099</v>
      </c>
      <c r="AH760">
        <v>20.999961391240198</v>
      </c>
      <c r="AI760">
        <v>21.000153958806699</v>
      </c>
      <c r="AJ760">
        <v>18.654040094988801</v>
      </c>
      <c r="AK760">
        <v>17.170520960405501</v>
      </c>
      <c r="AL760">
        <v>16.344172672747</v>
      </c>
      <c r="AM760">
        <v>11.7740096122561</v>
      </c>
      <c r="AN760">
        <v>20.420076501343999</v>
      </c>
      <c r="AO760">
        <v>18.7581946069342</v>
      </c>
    </row>
    <row r="761" spans="1:41" x14ac:dyDescent="0.3">
      <c r="A761" s="1">
        <v>44593.666666666664</v>
      </c>
      <c r="B761">
        <v>20.9999928759411</v>
      </c>
      <c r="C761">
        <v>17.9078741978633</v>
      </c>
      <c r="D761">
        <v>19.605208987169501</v>
      </c>
      <c r="E761">
        <v>21.000310477229601</v>
      </c>
      <c r="F761">
        <v>22.8379939039623</v>
      </c>
      <c r="G761">
        <v>25.1185191932259</v>
      </c>
      <c r="H761">
        <v>18.573845557998599</v>
      </c>
      <c r="I761">
        <v>21.0002577476433</v>
      </c>
      <c r="J761">
        <v>22.841510113840201</v>
      </c>
      <c r="K761">
        <v>20.999973227890099</v>
      </c>
      <c r="L761">
        <v>20.999918452527801</v>
      </c>
      <c r="M761">
        <v>21.000492086928698</v>
      </c>
      <c r="N761">
        <v>18.848198291820701</v>
      </c>
      <c r="O761">
        <v>25.000019105469899</v>
      </c>
      <c r="P761">
        <v>18.9175330636212</v>
      </c>
      <c r="Q761">
        <v>21.000261889929</v>
      </c>
      <c r="R761">
        <v>22.7329877374173</v>
      </c>
      <c r="S761">
        <v>21.5617216728646</v>
      </c>
      <c r="T761">
        <v>20.999918581225302</v>
      </c>
      <c r="U761">
        <v>21.000114657022699</v>
      </c>
      <c r="V761">
        <v>19.006145518243599</v>
      </c>
      <c r="W761">
        <v>19.072982934054799</v>
      </c>
      <c r="X761">
        <v>21.000274353639799</v>
      </c>
      <c r="Y761">
        <v>22.689612604761599</v>
      </c>
      <c r="Z761">
        <v>21.4407102024362</v>
      </c>
      <c r="AA761">
        <v>20.999927537938198</v>
      </c>
      <c r="AB761">
        <v>21.0001341505608</v>
      </c>
      <c r="AC761">
        <v>18.877273002939599</v>
      </c>
      <c r="AD761">
        <v>18.880262649150499</v>
      </c>
      <c r="AE761">
        <v>21.000327231928701</v>
      </c>
      <c r="AF761">
        <v>22.7314005826284</v>
      </c>
      <c r="AG761">
        <v>21.310017817942001</v>
      </c>
      <c r="AH761">
        <v>20.9999408553427</v>
      </c>
      <c r="AI761">
        <v>21.0001979710614</v>
      </c>
      <c r="AJ761">
        <v>18.8390332878196</v>
      </c>
      <c r="AK761">
        <v>17.192093562230099</v>
      </c>
      <c r="AL761">
        <v>16.343308576861801</v>
      </c>
      <c r="AM761">
        <v>11.8686900391412</v>
      </c>
      <c r="AN761">
        <v>20.4880841074575</v>
      </c>
      <c r="AO761">
        <v>18.772915279769801</v>
      </c>
    </row>
    <row r="762" spans="1:41" x14ac:dyDescent="0.3">
      <c r="A762" s="1">
        <v>44593.708333333336</v>
      </c>
      <c r="B762">
        <v>21.000020030981698</v>
      </c>
      <c r="C762">
        <v>17.889396362877601</v>
      </c>
      <c r="D762">
        <v>19.226346262790699</v>
      </c>
      <c r="E762">
        <v>21.000267159417501</v>
      </c>
      <c r="F762">
        <v>22.111798460936701</v>
      </c>
      <c r="G762">
        <v>24.0734086582206</v>
      </c>
      <c r="H762">
        <v>18.6191862556941</v>
      </c>
      <c r="I762">
        <v>21.0001086316583</v>
      </c>
      <c r="J762">
        <v>22.924978282116001</v>
      </c>
      <c r="K762">
        <v>21.000069735036501</v>
      </c>
      <c r="L762">
        <v>20.999962081652601</v>
      </c>
      <c r="M762">
        <v>21.000611172685101</v>
      </c>
      <c r="N762">
        <v>18.8397013938302</v>
      </c>
      <c r="O762">
        <v>25.000019087681999</v>
      </c>
      <c r="P762">
        <v>18.968621127272201</v>
      </c>
      <c r="Q762">
        <v>21.000328301485901</v>
      </c>
      <c r="R762">
        <v>22.665074670580701</v>
      </c>
      <c r="S762">
        <v>21.123503626661702</v>
      </c>
      <c r="T762">
        <v>20.9999546815285</v>
      </c>
      <c r="U762">
        <v>21.000282846147002</v>
      </c>
      <c r="V762">
        <v>18.9781490939911</v>
      </c>
      <c r="W762">
        <v>19.132253491037599</v>
      </c>
      <c r="X762">
        <v>21.0003805620427</v>
      </c>
      <c r="Y762">
        <v>22.618752951550501</v>
      </c>
      <c r="Z762">
        <v>21.082988238837999</v>
      </c>
      <c r="AA762">
        <v>20.999978499295899</v>
      </c>
      <c r="AB762">
        <v>21.0002600022896</v>
      </c>
      <c r="AC762">
        <v>18.870084004951899</v>
      </c>
      <c r="AD762">
        <v>18.932466120678001</v>
      </c>
      <c r="AE762">
        <v>21.000391119859199</v>
      </c>
      <c r="AF762">
        <v>22.662584188300102</v>
      </c>
      <c r="AG762">
        <v>21.037316856711598</v>
      </c>
      <c r="AH762">
        <v>20.9999772925968</v>
      </c>
      <c r="AI762">
        <v>21.000272601135801</v>
      </c>
      <c r="AJ762">
        <v>18.846164964019898</v>
      </c>
      <c r="AK762">
        <v>17.211463992314702</v>
      </c>
      <c r="AL762">
        <v>16.330745542972998</v>
      </c>
      <c r="AM762">
        <v>11.597050468509799</v>
      </c>
      <c r="AN762">
        <v>20.340571538100001</v>
      </c>
      <c r="AO762">
        <v>18.746694486325602</v>
      </c>
    </row>
    <row r="763" spans="1:41" x14ac:dyDescent="0.3">
      <c r="A763" s="1">
        <v>44593.75</v>
      </c>
      <c r="B763">
        <v>21.000233373049401</v>
      </c>
      <c r="C763">
        <v>17.847203292252299</v>
      </c>
      <c r="D763">
        <v>18.9011626882839</v>
      </c>
      <c r="E763">
        <v>21.001008140970999</v>
      </c>
      <c r="F763">
        <v>21.368489231760901</v>
      </c>
      <c r="G763">
        <v>23.223005013214902</v>
      </c>
      <c r="H763">
        <v>18.6558953824381</v>
      </c>
      <c r="I763">
        <v>21.000273591013499</v>
      </c>
      <c r="J763">
        <v>22.7467204186235</v>
      </c>
      <c r="K763">
        <v>21.0005104562618</v>
      </c>
      <c r="L763">
        <v>21.000005170441</v>
      </c>
      <c r="M763">
        <v>21.0009272037159</v>
      </c>
      <c r="N763">
        <v>18.804037916494</v>
      </c>
      <c r="O763">
        <v>25.000020293695499</v>
      </c>
      <c r="P763">
        <v>19.0094013712792</v>
      </c>
      <c r="Q763">
        <v>21.000528769155899</v>
      </c>
      <c r="R763">
        <v>22.399812927509199</v>
      </c>
      <c r="S763">
        <v>21.000405932372999</v>
      </c>
      <c r="T763">
        <v>21.000157549763099</v>
      </c>
      <c r="U763">
        <v>21.000181220016</v>
      </c>
      <c r="V763">
        <v>18.921351206566701</v>
      </c>
      <c r="W763">
        <v>19.176526826446999</v>
      </c>
      <c r="X763">
        <v>21.000624913539099</v>
      </c>
      <c r="Y763">
        <v>22.355147979789599</v>
      </c>
      <c r="Z763">
        <v>21.0003789975414</v>
      </c>
      <c r="AA763">
        <v>21.0002327946173</v>
      </c>
      <c r="AB763">
        <v>21.000249196901201</v>
      </c>
      <c r="AC763">
        <v>18.831848282556098</v>
      </c>
      <c r="AD763">
        <v>18.9742235087298</v>
      </c>
      <c r="AE763">
        <v>21.000639721872201</v>
      </c>
      <c r="AF763">
        <v>22.3961961021508</v>
      </c>
      <c r="AG763">
        <v>21.000397314736801</v>
      </c>
      <c r="AH763">
        <v>21.000249717785401</v>
      </c>
      <c r="AI763">
        <v>21.000266824074298</v>
      </c>
      <c r="AJ763">
        <v>18.828412538958499</v>
      </c>
      <c r="AK763">
        <v>17.229039022313302</v>
      </c>
      <c r="AL763">
        <v>16.3179357110706</v>
      </c>
      <c r="AM763">
        <v>11.363271176278401</v>
      </c>
      <c r="AN763">
        <v>20.211265892052801</v>
      </c>
      <c r="AO763">
        <v>18.7006363252517</v>
      </c>
    </row>
    <row r="764" spans="1:41" x14ac:dyDescent="0.3">
      <c r="A764" s="1">
        <v>44593.791666666664</v>
      </c>
      <c r="B764">
        <v>21.000058320539399</v>
      </c>
      <c r="C764">
        <v>17.5669301280534</v>
      </c>
      <c r="D764">
        <v>18.424273257707501</v>
      </c>
      <c r="E764">
        <v>21.000458807111201</v>
      </c>
      <c r="F764">
        <v>21.739281442789501</v>
      </c>
      <c r="G764">
        <v>23.733741945628701</v>
      </c>
      <c r="H764">
        <v>18.689625288733001</v>
      </c>
      <c r="I764">
        <v>21.000250784425301</v>
      </c>
      <c r="J764">
        <v>22.282799278535201</v>
      </c>
      <c r="K764">
        <v>21.0001732663575</v>
      </c>
      <c r="L764">
        <v>21.000038957422699</v>
      </c>
      <c r="M764">
        <v>21.0009000653172</v>
      </c>
      <c r="N764">
        <v>18.519964011661099</v>
      </c>
      <c r="O764">
        <v>25.000019047649999</v>
      </c>
      <c r="P764">
        <v>19.045078395334901</v>
      </c>
      <c r="Q764">
        <v>21.000109158895999</v>
      </c>
      <c r="R764">
        <v>22.970178540804699</v>
      </c>
      <c r="S764">
        <v>21.000038484243401</v>
      </c>
      <c r="T764">
        <v>21.000217024757799</v>
      </c>
      <c r="U764">
        <v>21.000192108663398</v>
      </c>
      <c r="V764">
        <v>18.557354070748701</v>
      </c>
      <c r="W764">
        <v>19.147010052157398</v>
      </c>
      <c r="X764">
        <v>21.000162957599201</v>
      </c>
      <c r="Y764">
        <v>22.9210770437391</v>
      </c>
      <c r="Z764">
        <v>21.0000696386386</v>
      </c>
      <c r="AA764">
        <v>21.000321520318099</v>
      </c>
      <c r="AB764">
        <v>21.0002884767224</v>
      </c>
      <c r="AC764">
        <v>18.495764321217901</v>
      </c>
      <c r="AD764">
        <v>19.0106182594293</v>
      </c>
      <c r="AE764">
        <v>21.000177513763301</v>
      </c>
      <c r="AF764">
        <v>22.962342607582801</v>
      </c>
      <c r="AG764">
        <v>21.000150495803499</v>
      </c>
      <c r="AH764">
        <v>21.000375897907698</v>
      </c>
      <c r="AI764">
        <v>21.000333645075401</v>
      </c>
      <c r="AJ764">
        <v>18.603328919117299</v>
      </c>
      <c r="AK764">
        <v>17.245609890519901</v>
      </c>
      <c r="AL764">
        <v>16.299241542286101</v>
      </c>
      <c r="AM764">
        <v>11.3346684818251</v>
      </c>
      <c r="AN764">
        <v>20.511955666404599</v>
      </c>
      <c r="AO764">
        <v>18.668312507030699</v>
      </c>
    </row>
    <row r="765" spans="1:41" x14ac:dyDescent="0.3">
      <c r="A765" s="1">
        <v>44593.833333333336</v>
      </c>
      <c r="B765">
        <v>20.033951974352199</v>
      </c>
      <c r="C765">
        <v>17.457148824622202</v>
      </c>
      <c r="D765">
        <v>18.121141380564701</v>
      </c>
      <c r="E765">
        <v>18.7880137574004</v>
      </c>
      <c r="F765">
        <v>20.405260702884998</v>
      </c>
      <c r="G765">
        <v>23.027666748014699</v>
      </c>
      <c r="H765">
        <v>18.6518043731744</v>
      </c>
      <c r="I765">
        <v>19.9039197812846</v>
      </c>
      <c r="J765">
        <v>20.953112056135399</v>
      </c>
      <c r="K765">
        <v>18.943147794855602</v>
      </c>
      <c r="L765">
        <v>19.922615101303599</v>
      </c>
      <c r="M765">
        <v>18.4590377238328</v>
      </c>
      <c r="N765">
        <v>18.451100651636398</v>
      </c>
      <c r="O765">
        <v>25.000013051891202</v>
      </c>
      <c r="P765">
        <v>19.007182050209</v>
      </c>
      <c r="Q765">
        <v>20.030993315986301</v>
      </c>
      <c r="R765">
        <v>21.286711529333498</v>
      </c>
      <c r="S765">
        <v>19.790791090434901</v>
      </c>
      <c r="T765">
        <v>19.521258866438401</v>
      </c>
      <c r="U765">
        <v>19.168953494255099</v>
      </c>
      <c r="V765">
        <v>18.476877496274302</v>
      </c>
      <c r="W765">
        <v>19.0823761061725</v>
      </c>
      <c r="X765">
        <v>19.966845077022999</v>
      </c>
      <c r="Y765">
        <v>21.239776646593398</v>
      </c>
      <c r="Z765">
        <v>19.758557065158499</v>
      </c>
      <c r="AA765">
        <v>19.453243122819099</v>
      </c>
      <c r="AB765">
        <v>19.088791774657601</v>
      </c>
      <c r="AC765">
        <v>18.413058320299001</v>
      </c>
      <c r="AD765">
        <v>18.972700120250099</v>
      </c>
      <c r="AE765">
        <v>19.950385278565602</v>
      </c>
      <c r="AF765">
        <v>21.2753502784613</v>
      </c>
      <c r="AG765">
        <v>19.556434713271901</v>
      </c>
      <c r="AH765">
        <v>19.399768279875499</v>
      </c>
      <c r="AI765">
        <v>19.0447164066242</v>
      </c>
      <c r="AJ765">
        <v>18.553227963323799</v>
      </c>
      <c r="AK765">
        <v>17.255095852501899</v>
      </c>
      <c r="AL765">
        <v>16.288516137885601</v>
      </c>
      <c r="AM765">
        <v>10.9077649380085</v>
      </c>
      <c r="AN765">
        <v>20.587543341802402</v>
      </c>
      <c r="AO765">
        <v>18.594042098331901</v>
      </c>
    </row>
    <row r="766" spans="1:41" x14ac:dyDescent="0.3">
      <c r="A766" s="1">
        <v>44593.875</v>
      </c>
      <c r="B766">
        <v>19.433912727445701</v>
      </c>
      <c r="C766">
        <v>17.401913283015599</v>
      </c>
      <c r="D766">
        <v>17.901135422463199</v>
      </c>
      <c r="E766">
        <v>17.671460073484699</v>
      </c>
      <c r="F766">
        <v>19.601713656818799</v>
      </c>
      <c r="G766">
        <v>22.445532207656999</v>
      </c>
      <c r="H766">
        <v>18.5793084830519</v>
      </c>
      <c r="I766">
        <v>19.548740411591702</v>
      </c>
      <c r="J766">
        <v>19.855725292178999</v>
      </c>
      <c r="K766">
        <v>17.7092786853474</v>
      </c>
      <c r="L766">
        <v>19.139409945440299</v>
      </c>
      <c r="M766">
        <v>17.286553912644798</v>
      </c>
      <c r="N766">
        <v>18.419367254346401</v>
      </c>
      <c r="O766">
        <v>25.000018016617499</v>
      </c>
      <c r="P766">
        <v>18.933171608054501</v>
      </c>
      <c r="Q766">
        <v>19.705768714637401</v>
      </c>
      <c r="R766">
        <v>20.037089045894401</v>
      </c>
      <c r="S766">
        <v>18.912661810103501</v>
      </c>
      <c r="T766">
        <v>18.606713185220698</v>
      </c>
      <c r="U766">
        <v>18.285596636610599</v>
      </c>
      <c r="V766">
        <v>18.443692255299101</v>
      </c>
      <c r="W766">
        <v>19.036609189071999</v>
      </c>
      <c r="X766">
        <v>19.639172735513199</v>
      </c>
      <c r="Y766">
        <v>19.990123910503598</v>
      </c>
      <c r="Z766">
        <v>18.9621946342466</v>
      </c>
      <c r="AA766">
        <v>18.564207999201098</v>
      </c>
      <c r="AB766">
        <v>18.218862216327398</v>
      </c>
      <c r="AC766">
        <v>18.3864797395461</v>
      </c>
      <c r="AD766">
        <v>18.897847943057101</v>
      </c>
      <c r="AE766">
        <v>19.610798933462998</v>
      </c>
      <c r="AF766">
        <v>20.022810022473099</v>
      </c>
      <c r="AG766">
        <v>18.603424952180099</v>
      </c>
      <c r="AH766">
        <v>18.4530167884264</v>
      </c>
      <c r="AI766">
        <v>18.137073471020699</v>
      </c>
      <c r="AJ766">
        <v>18.530134389692101</v>
      </c>
      <c r="AK766">
        <v>17.2589528493885</v>
      </c>
      <c r="AL766">
        <v>16.2759957901592</v>
      </c>
      <c r="AM766">
        <v>10.3264040931452</v>
      </c>
      <c r="AN766">
        <v>20.636236198302701</v>
      </c>
      <c r="AO766">
        <v>18.450682491673899</v>
      </c>
    </row>
    <row r="767" spans="1:41" x14ac:dyDescent="0.3">
      <c r="A767" s="1">
        <v>44593.916666666664</v>
      </c>
      <c r="B767">
        <v>19.176022363814599</v>
      </c>
      <c r="C767">
        <v>17.353351722798202</v>
      </c>
      <c r="D767">
        <v>17.719656334930701</v>
      </c>
      <c r="E767">
        <v>17.351792804612298</v>
      </c>
      <c r="F767">
        <v>19.2671979136632</v>
      </c>
      <c r="G767">
        <v>22.048537010833101</v>
      </c>
      <c r="H767">
        <v>18.5353185559445</v>
      </c>
      <c r="I767">
        <v>19.4049581601586</v>
      </c>
      <c r="J767">
        <v>19.539062182940199</v>
      </c>
      <c r="K767">
        <v>17.247397945757498</v>
      </c>
      <c r="L767">
        <v>18.778344528004801</v>
      </c>
      <c r="M767">
        <v>16.862284585516399</v>
      </c>
      <c r="N767">
        <v>18.389050982130499</v>
      </c>
      <c r="O767">
        <v>24.999919580615799</v>
      </c>
      <c r="P767">
        <v>18.887026583478001</v>
      </c>
      <c r="Q767">
        <v>19.5678213556168</v>
      </c>
      <c r="R767">
        <v>19.7098393157491</v>
      </c>
      <c r="S767">
        <v>18.465212070252299</v>
      </c>
      <c r="T767">
        <v>18.2349972941639</v>
      </c>
      <c r="U767">
        <v>17.9446222126249</v>
      </c>
      <c r="V767">
        <v>18.410397928271301</v>
      </c>
      <c r="W767">
        <v>19.000356149293001</v>
      </c>
      <c r="X767">
        <v>19.533038706041399</v>
      </c>
      <c r="Y767">
        <v>19.6621362228645</v>
      </c>
      <c r="Z767">
        <v>18.689350734613399</v>
      </c>
      <c r="AA767">
        <v>18.2917780903813</v>
      </c>
      <c r="AB767">
        <v>17.9539985381296</v>
      </c>
      <c r="AC767">
        <v>18.354287585697801</v>
      </c>
      <c r="AD767">
        <v>18.850431173547001</v>
      </c>
      <c r="AE767">
        <v>19.495635910926499</v>
      </c>
      <c r="AF767">
        <v>19.693117182947599</v>
      </c>
      <c r="AG767">
        <v>18.2455024333903</v>
      </c>
      <c r="AH767">
        <v>18.139362716141999</v>
      </c>
      <c r="AI767">
        <v>17.845926685962599</v>
      </c>
      <c r="AJ767">
        <v>18.502664722422502</v>
      </c>
      <c r="AK767">
        <v>17.257143635670602</v>
      </c>
      <c r="AL767">
        <v>16.264181190559398</v>
      </c>
      <c r="AM767">
        <v>9.7494026973875894</v>
      </c>
      <c r="AN767">
        <v>20.6740611047254</v>
      </c>
      <c r="AO767">
        <v>18.345242924353698</v>
      </c>
    </row>
    <row r="768" spans="1:41" x14ac:dyDescent="0.3">
      <c r="A768" s="1">
        <v>44593.958333333336</v>
      </c>
      <c r="B768">
        <v>19.016463922416801</v>
      </c>
      <c r="C768">
        <v>17.298001771388201</v>
      </c>
      <c r="D768">
        <v>17.5505023040445</v>
      </c>
      <c r="E768">
        <v>17.1096338288969</v>
      </c>
      <c r="F768">
        <v>19.010279528578</v>
      </c>
      <c r="G768">
        <v>21.724969211307702</v>
      </c>
      <c r="H768">
        <v>18.493482065660402</v>
      </c>
      <c r="I768">
        <v>19.271981320338199</v>
      </c>
      <c r="J768">
        <v>19.353788361496399</v>
      </c>
      <c r="K768">
        <v>16.914634615456599</v>
      </c>
      <c r="L768">
        <v>18.505169195090701</v>
      </c>
      <c r="M768">
        <v>16.5412703549495</v>
      </c>
      <c r="N768">
        <v>18.345091716808501</v>
      </c>
      <c r="O768">
        <v>24.999981962246402</v>
      </c>
      <c r="P768">
        <v>18.842756761789399</v>
      </c>
      <c r="Q768">
        <v>19.458131035168702</v>
      </c>
      <c r="R768">
        <v>19.521581030494399</v>
      </c>
      <c r="S768">
        <v>18.1741876831409</v>
      </c>
      <c r="T768">
        <v>17.997410597036701</v>
      </c>
      <c r="U768">
        <v>17.713455261592301</v>
      </c>
      <c r="V768">
        <v>18.359837161806499</v>
      </c>
      <c r="W768">
        <v>18.954781884587099</v>
      </c>
      <c r="X768">
        <v>19.4356434176302</v>
      </c>
      <c r="Y768">
        <v>19.474261129338998</v>
      </c>
      <c r="Z768">
        <v>18.457144840474001</v>
      </c>
      <c r="AA768">
        <v>18.0888910614844</v>
      </c>
      <c r="AB768">
        <v>17.749571410395699</v>
      </c>
      <c r="AC768">
        <v>18.302572695535599</v>
      </c>
      <c r="AD768">
        <v>18.805277170246899</v>
      </c>
      <c r="AE768">
        <v>19.393631119055801</v>
      </c>
      <c r="AF768">
        <v>19.503285640165601</v>
      </c>
      <c r="AG768">
        <v>17.9933672256291</v>
      </c>
      <c r="AH768">
        <v>17.925046640110299</v>
      </c>
      <c r="AI768">
        <v>17.632365028806699</v>
      </c>
      <c r="AJ768">
        <v>18.458345877028801</v>
      </c>
      <c r="AK768">
        <v>17.249883972038699</v>
      </c>
      <c r="AL768">
        <v>16.250018115554901</v>
      </c>
      <c r="AM768">
        <v>9.1862225738718095</v>
      </c>
      <c r="AN768">
        <v>20.702974470968201</v>
      </c>
      <c r="AO768">
        <v>18.263061013259499</v>
      </c>
    </row>
    <row r="769" spans="1:41" x14ac:dyDescent="0.3">
      <c r="A769" s="1">
        <v>44593</v>
      </c>
      <c r="B769">
        <v>18.908725590529102</v>
      </c>
      <c r="C769">
        <v>17.242396179680402</v>
      </c>
      <c r="D769">
        <v>17.402832469236898</v>
      </c>
      <c r="E769">
        <v>16.913398408481399</v>
      </c>
      <c r="F769">
        <v>18.7715793459232</v>
      </c>
      <c r="G769">
        <v>21.4093854511069</v>
      </c>
      <c r="H769">
        <v>18.4557467211479</v>
      </c>
      <c r="I769">
        <v>19.149822617809999</v>
      </c>
      <c r="J769">
        <v>19.197960167187201</v>
      </c>
      <c r="K769">
        <v>16.671389752768199</v>
      </c>
      <c r="L769">
        <v>18.296441914479601</v>
      </c>
      <c r="M769">
        <v>16.279449223894702</v>
      </c>
      <c r="N769">
        <v>18.289679411148001</v>
      </c>
      <c r="O769">
        <v>25.0000210322867</v>
      </c>
      <c r="P769">
        <v>18.796005719867701</v>
      </c>
      <c r="Q769">
        <v>19.363511733168099</v>
      </c>
      <c r="R769">
        <v>19.365107672018201</v>
      </c>
      <c r="S769">
        <v>17.9961546345634</v>
      </c>
      <c r="T769">
        <v>17.835466751545201</v>
      </c>
      <c r="U769">
        <v>17.549552445680099</v>
      </c>
      <c r="V769">
        <v>18.295366838323101</v>
      </c>
      <c r="W769">
        <v>18.911973571274601</v>
      </c>
      <c r="X769">
        <v>19.342148742183401</v>
      </c>
      <c r="Y769">
        <v>19.319983722162501</v>
      </c>
      <c r="Z769">
        <v>18.2612918481822</v>
      </c>
      <c r="AA769">
        <v>17.920585548830399</v>
      </c>
      <c r="AB769">
        <v>17.582402671697501</v>
      </c>
      <c r="AC769">
        <v>18.240069505624501</v>
      </c>
      <c r="AD769">
        <v>18.758692750681199</v>
      </c>
      <c r="AE769">
        <v>19.295270540131099</v>
      </c>
      <c r="AF769">
        <v>19.3466207833767</v>
      </c>
      <c r="AG769">
        <v>17.790957853695701</v>
      </c>
      <c r="AH769">
        <v>17.750144025045898</v>
      </c>
      <c r="AI769">
        <v>17.458519296824299</v>
      </c>
      <c r="AJ769">
        <v>18.401809558736801</v>
      </c>
      <c r="AK769">
        <v>17.239739549411102</v>
      </c>
      <c r="AL769">
        <v>16.237047101608599</v>
      </c>
      <c r="AM769">
        <v>8.7860309103944694</v>
      </c>
      <c r="AN769">
        <v>20.723394638960801</v>
      </c>
      <c r="AO769">
        <v>18.1949952345371</v>
      </c>
    </row>
    <row r="770" spans="1:41" x14ac:dyDescent="0.3">
      <c r="A770" s="1">
        <v>44594.041666666664</v>
      </c>
      <c r="B770">
        <v>18.812817164704001</v>
      </c>
      <c r="C770">
        <v>17.181467926721101</v>
      </c>
      <c r="D770">
        <v>17.253427894755099</v>
      </c>
      <c r="E770">
        <v>16.728797273044002</v>
      </c>
      <c r="F770">
        <v>18.576331775957399</v>
      </c>
      <c r="G770">
        <v>21.1553402406579</v>
      </c>
      <c r="H770">
        <v>18.4034665608383</v>
      </c>
      <c r="I770">
        <v>19.029348298071799</v>
      </c>
      <c r="J770">
        <v>19.0576439916738</v>
      </c>
      <c r="K770">
        <v>16.442159492079998</v>
      </c>
      <c r="L770">
        <v>18.100878644810901</v>
      </c>
      <c r="M770">
        <v>16.024519395735499</v>
      </c>
      <c r="N770">
        <v>18.2245695890912</v>
      </c>
      <c r="O770">
        <v>25.0000216102415</v>
      </c>
      <c r="P770">
        <v>18.746284835906302</v>
      </c>
      <c r="Q770">
        <v>19.271464001953198</v>
      </c>
      <c r="R770">
        <v>19.225559036469299</v>
      </c>
      <c r="S770">
        <v>17.833224877688998</v>
      </c>
      <c r="T770">
        <v>17.6881057528432</v>
      </c>
      <c r="U770">
        <v>17.400098436991598</v>
      </c>
      <c r="V770">
        <v>18.2204121379906</v>
      </c>
      <c r="W770">
        <v>18.863972070889702</v>
      </c>
      <c r="X770">
        <v>19.252171459663401</v>
      </c>
      <c r="Y770">
        <v>19.1837759491114</v>
      </c>
      <c r="Z770">
        <v>18.0858963986297</v>
      </c>
      <c r="AA770">
        <v>17.769282092169099</v>
      </c>
      <c r="AB770">
        <v>17.431112603363601</v>
      </c>
      <c r="AC770">
        <v>18.167605732755199</v>
      </c>
      <c r="AD770">
        <v>18.7098352257483</v>
      </c>
      <c r="AE770">
        <v>19.200760778690501</v>
      </c>
      <c r="AF770">
        <v>19.2078202502613</v>
      </c>
      <c r="AG770">
        <v>17.616681007811099</v>
      </c>
      <c r="AH770">
        <v>17.596419349384799</v>
      </c>
      <c r="AI770">
        <v>17.3028538945726</v>
      </c>
      <c r="AJ770">
        <v>18.3361164151727</v>
      </c>
      <c r="AK770">
        <v>17.2258632311753</v>
      </c>
      <c r="AL770">
        <v>16.2208057054264</v>
      </c>
      <c r="AM770">
        <v>8.3040565545903302</v>
      </c>
      <c r="AN770">
        <v>20.734138595504302</v>
      </c>
      <c r="AO770">
        <v>18.133585490665599</v>
      </c>
    </row>
    <row r="771" spans="1:41" x14ac:dyDescent="0.3">
      <c r="A771" s="1">
        <v>44594.083333333336</v>
      </c>
      <c r="B771">
        <v>18.729973620323101</v>
      </c>
      <c r="C771">
        <v>17.116696931192699</v>
      </c>
      <c r="D771">
        <v>17.114901588332099</v>
      </c>
      <c r="E771">
        <v>16.544645436676699</v>
      </c>
      <c r="F771">
        <v>18.367250949131101</v>
      </c>
      <c r="G771">
        <v>20.8872237199766</v>
      </c>
      <c r="H771">
        <v>18.352268636321199</v>
      </c>
      <c r="I771">
        <v>18.920582664681199</v>
      </c>
      <c r="J771">
        <v>18.927981885783101</v>
      </c>
      <c r="K771">
        <v>16.236273309460501</v>
      </c>
      <c r="L771">
        <v>17.9314380650601</v>
      </c>
      <c r="M771">
        <v>15.795737138766601</v>
      </c>
      <c r="N771">
        <v>18.1525959694908</v>
      </c>
      <c r="O771">
        <v>25.000021573541499</v>
      </c>
      <c r="P771">
        <v>18.694685647326299</v>
      </c>
      <c r="Q771">
        <v>19.178447942601501</v>
      </c>
      <c r="R771">
        <v>19.097833271924699</v>
      </c>
      <c r="S771">
        <v>17.6484762305282</v>
      </c>
      <c r="T771">
        <v>17.533890081721299</v>
      </c>
      <c r="U771">
        <v>17.248604100853601</v>
      </c>
      <c r="V771">
        <v>18.1389398299516</v>
      </c>
      <c r="W771">
        <v>18.817337413758398</v>
      </c>
      <c r="X771">
        <v>19.166831040498899</v>
      </c>
      <c r="Y771">
        <v>19.059657541861</v>
      </c>
      <c r="Z771">
        <v>17.934578316475498</v>
      </c>
      <c r="AA771">
        <v>17.633878664383101</v>
      </c>
      <c r="AB771">
        <v>17.292441465240199</v>
      </c>
      <c r="AC771">
        <v>18.089876340763102</v>
      </c>
      <c r="AD771">
        <v>18.659214273555499</v>
      </c>
      <c r="AE771">
        <v>19.109947150431701</v>
      </c>
      <c r="AF771">
        <v>19.081122255131501</v>
      </c>
      <c r="AG771">
        <v>17.4415625266051</v>
      </c>
      <c r="AH771">
        <v>17.4479352888652</v>
      </c>
      <c r="AI771">
        <v>17.155132175522599</v>
      </c>
      <c r="AJ771">
        <v>18.264378382215</v>
      </c>
      <c r="AK771">
        <v>17.209047681354999</v>
      </c>
      <c r="AL771">
        <v>16.201079730010498</v>
      </c>
      <c r="AM771">
        <v>7.7951985406337698</v>
      </c>
      <c r="AN771">
        <v>20.7353802227599</v>
      </c>
      <c r="AO771">
        <v>18.074476826315699</v>
      </c>
    </row>
    <row r="772" spans="1:41" x14ac:dyDescent="0.3">
      <c r="A772" s="1">
        <v>44594.125</v>
      </c>
      <c r="B772">
        <v>18.648062103080999</v>
      </c>
      <c r="C772">
        <v>17.054029946312099</v>
      </c>
      <c r="D772">
        <v>16.985703266969502</v>
      </c>
      <c r="E772">
        <v>16.378833625896899</v>
      </c>
      <c r="F772">
        <v>18.178358779238</v>
      </c>
      <c r="G772">
        <v>20.6447609485075</v>
      </c>
      <c r="H772">
        <v>18.3009313604074</v>
      </c>
      <c r="I772">
        <v>18.816872077027</v>
      </c>
      <c r="J772">
        <v>18.807960508751702</v>
      </c>
      <c r="K772">
        <v>16.053554891332801</v>
      </c>
      <c r="L772">
        <v>17.7831964721567</v>
      </c>
      <c r="M772">
        <v>15.580243991278699</v>
      </c>
      <c r="N772">
        <v>18.077015858554802</v>
      </c>
      <c r="O772">
        <v>25.0000215337006</v>
      </c>
      <c r="P772">
        <v>18.642963168281</v>
      </c>
      <c r="Q772">
        <v>19.088330107935001</v>
      </c>
      <c r="R772">
        <v>18.980605406712701</v>
      </c>
      <c r="S772">
        <v>17.4801299894105</v>
      </c>
      <c r="T772">
        <v>17.393260133749301</v>
      </c>
      <c r="U772">
        <v>17.1133126465961</v>
      </c>
      <c r="V772">
        <v>18.0545707512027</v>
      </c>
      <c r="W772">
        <v>18.768805481407998</v>
      </c>
      <c r="X772">
        <v>19.082049944827101</v>
      </c>
      <c r="Y772">
        <v>18.945932131497401</v>
      </c>
      <c r="Z772">
        <v>17.775260701408801</v>
      </c>
      <c r="AA772">
        <v>17.499757838934801</v>
      </c>
      <c r="AB772">
        <v>17.162664253439601</v>
      </c>
      <c r="AC772">
        <v>18.008779620636801</v>
      </c>
      <c r="AD772">
        <v>18.608394476546401</v>
      </c>
      <c r="AE772">
        <v>19.023601524330498</v>
      </c>
      <c r="AF772">
        <v>18.9649732544895</v>
      </c>
      <c r="AG772">
        <v>17.298447180634501</v>
      </c>
      <c r="AH772">
        <v>17.3209806277046</v>
      </c>
      <c r="AI772">
        <v>17.0281506790575</v>
      </c>
      <c r="AJ772">
        <v>18.189661065644099</v>
      </c>
      <c r="AK772">
        <v>17.190812542441002</v>
      </c>
      <c r="AL772">
        <v>16.181304134556299</v>
      </c>
      <c r="AM772">
        <v>7.3857882276116298</v>
      </c>
      <c r="AN772">
        <v>20.727899291407098</v>
      </c>
      <c r="AO772">
        <v>18.017772200272901</v>
      </c>
    </row>
    <row r="773" spans="1:41" x14ac:dyDescent="0.3">
      <c r="A773" s="1">
        <v>44594.166666666664</v>
      </c>
      <c r="B773">
        <v>18.577524688659199</v>
      </c>
      <c r="C773">
        <v>16.9942023345343</v>
      </c>
      <c r="D773">
        <v>16.869953536243099</v>
      </c>
      <c r="E773">
        <v>16.231616945213201</v>
      </c>
      <c r="F773">
        <v>18.015043463283</v>
      </c>
      <c r="G773">
        <v>20.431792036705598</v>
      </c>
      <c r="H773">
        <v>18.249357640753502</v>
      </c>
      <c r="I773">
        <v>18.717567795019001</v>
      </c>
      <c r="J773">
        <v>18.6963262866817</v>
      </c>
      <c r="K773">
        <v>15.8936028497465</v>
      </c>
      <c r="L773">
        <v>17.654589462278601</v>
      </c>
      <c r="M773">
        <v>15.377941156348699</v>
      </c>
      <c r="N773">
        <v>17.999467740590099</v>
      </c>
      <c r="O773">
        <v>25.0000214960005</v>
      </c>
      <c r="P773">
        <v>18.591490891680799</v>
      </c>
      <c r="Q773">
        <v>18.997112285297799</v>
      </c>
      <c r="R773">
        <v>18.8721196321445</v>
      </c>
      <c r="S773">
        <v>17.306597907572002</v>
      </c>
      <c r="T773">
        <v>17.252694622000199</v>
      </c>
      <c r="U773">
        <v>16.9840448535283</v>
      </c>
      <c r="V773">
        <v>17.968667719235398</v>
      </c>
      <c r="W773">
        <v>18.722909439174</v>
      </c>
      <c r="X773">
        <v>18.9999889359555</v>
      </c>
      <c r="Y773">
        <v>18.840862144545099</v>
      </c>
      <c r="Z773">
        <v>17.624811614706001</v>
      </c>
      <c r="AA773">
        <v>17.375125821009</v>
      </c>
      <c r="AB773">
        <v>17.046479349756201</v>
      </c>
      <c r="AC773">
        <v>17.926810875603</v>
      </c>
      <c r="AD773">
        <v>18.557845792416099</v>
      </c>
      <c r="AE773">
        <v>18.939842769223699</v>
      </c>
      <c r="AF773">
        <v>18.857706757066499</v>
      </c>
      <c r="AG773">
        <v>17.1580004823258</v>
      </c>
      <c r="AH773">
        <v>17.1999282103382</v>
      </c>
      <c r="AI773">
        <v>16.913305261371899</v>
      </c>
      <c r="AJ773">
        <v>18.113320949877401</v>
      </c>
      <c r="AK773">
        <v>17.1714903651676</v>
      </c>
      <c r="AL773">
        <v>16.161545476956501</v>
      </c>
      <c r="AM773">
        <v>7.0823972735226199</v>
      </c>
      <c r="AN773">
        <v>20.712172617581199</v>
      </c>
      <c r="AO773">
        <v>17.962977967520999</v>
      </c>
    </row>
    <row r="774" spans="1:41" x14ac:dyDescent="0.3">
      <c r="A774" s="1">
        <v>44594.208333333336</v>
      </c>
      <c r="B774">
        <v>18.508849704915999</v>
      </c>
      <c r="C774">
        <v>16.933652194189101</v>
      </c>
      <c r="D774">
        <v>16.7558437921947</v>
      </c>
      <c r="E774">
        <v>16.090621587367899</v>
      </c>
      <c r="F774">
        <v>17.859587257421399</v>
      </c>
      <c r="G774">
        <v>20.2313684400476</v>
      </c>
      <c r="H774">
        <v>18.197122014330098</v>
      </c>
      <c r="I774">
        <v>18.623202609323801</v>
      </c>
      <c r="J774">
        <v>18.591229153359699</v>
      </c>
      <c r="K774">
        <v>15.7367290384172</v>
      </c>
      <c r="L774">
        <v>17.5331080060235</v>
      </c>
      <c r="M774">
        <v>15.1790509588613</v>
      </c>
      <c r="N774">
        <v>17.9204075044136</v>
      </c>
      <c r="O774">
        <v>25.0000214591531</v>
      </c>
      <c r="P774">
        <v>18.539611569907699</v>
      </c>
      <c r="Q774">
        <v>18.906621672115499</v>
      </c>
      <c r="R774">
        <v>18.770141486707999</v>
      </c>
      <c r="S774">
        <v>17.1331212026762</v>
      </c>
      <c r="T774">
        <v>17.112844637655801</v>
      </c>
      <c r="U774">
        <v>16.856794929039999</v>
      </c>
      <c r="V774">
        <v>17.881410925313499</v>
      </c>
      <c r="W774">
        <v>18.672036302464601</v>
      </c>
      <c r="X774">
        <v>18.9210572589318</v>
      </c>
      <c r="Y774">
        <v>18.742272525654901</v>
      </c>
      <c r="Z774">
        <v>17.486125684521902</v>
      </c>
      <c r="AA774">
        <v>17.2578873190268</v>
      </c>
      <c r="AB774">
        <v>16.9372108528908</v>
      </c>
      <c r="AC774">
        <v>17.8422479254683</v>
      </c>
      <c r="AD774">
        <v>18.5070708212208</v>
      </c>
      <c r="AE774">
        <v>18.8587145865846</v>
      </c>
      <c r="AF774">
        <v>18.757245255743999</v>
      </c>
      <c r="AG774">
        <v>17.025744711823801</v>
      </c>
      <c r="AH774">
        <v>17.084705906486601</v>
      </c>
      <c r="AI774">
        <v>16.803981224969601</v>
      </c>
      <c r="AJ774">
        <v>18.035647122067001</v>
      </c>
      <c r="AK774">
        <v>17.150329670488802</v>
      </c>
      <c r="AL774">
        <v>16.139562574298999</v>
      </c>
      <c r="AM774">
        <v>6.73221455199144</v>
      </c>
      <c r="AN774">
        <v>20.688516194252401</v>
      </c>
      <c r="AO774">
        <v>17.909573485738299</v>
      </c>
    </row>
    <row r="775" spans="1:41" x14ac:dyDescent="0.3">
      <c r="A775" s="1">
        <v>44594.25</v>
      </c>
      <c r="B775">
        <v>18.426079103176999</v>
      </c>
      <c r="C775">
        <v>16.862080160409299</v>
      </c>
      <c r="D775">
        <v>16.622991053780801</v>
      </c>
      <c r="E775">
        <v>15.91747753814</v>
      </c>
      <c r="F775">
        <v>17.6653839530235</v>
      </c>
      <c r="G775">
        <v>19.9996859565662</v>
      </c>
      <c r="H775">
        <v>18.1416815931656</v>
      </c>
      <c r="I775">
        <v>18.531260124038401</v>
      </c>
      <c r="J775">
        <v>18.488217045927598</v>
      </c>
      <c r="K775">
        <v>15.5537922118534</v>
      </c>
      <c r="L775">
        <v>17.397230246493201</v>
      </c>
      <c r="M775">
        <v>14.9725475377658</v>
      </c>
      <c r="N775">
        <v>17.837812434686398</v>
      </c>
      <c r="O775">
        <v>25.000021402343201</v>
      </c>
      <c r="P775">
        <v>18.484525034213998</v>
      </c>
      <c r="Q775">
        <v>18.8186969996617</v>
      </c>
      <c r="R775">
        <v>18.669913336937199</v>
      </c>
      <c r="S775">
        <v>16.939026018651798</v>
      </c>
      <c r="T775">
        <v>16.9608558113279</v>
      </c>
      <c r="U775">
        <v>16.713738441698101</v>
      </c>
      <c r="V775">
        <v>17.7904320290363</v>
      </c>
      <c r="W775">
        <v>18.621188827730698</v>
      </c>
      <c r="X775">
        <v>18.844411212907701</v>
      </c>
      <c r="Y775">
        <v>18.6455444036052</v>
      </c>
      <c r="Z775">
        <v>17.3399644518414</v>
      </c>
      <c r="AA775">
        <v>17.133170234477699</v>
      </c>
      <c r="AB775">
        <v>16.813189609263699</v>
      </c>
      <c r="AC775">
        <v>17.755004151973601</v>
      </c>
      <c r="AD775">
        <v>18.453448119947598</v>
      </c>
      <c r="AE775">
        <v>18.778900410288099</v>
      </c>
      <c r="AF775">
        <v>18.659004973749301</v>
      </c>
      <c r="AG775">
        <v>16.862545320511199</v>
      </c>
      <c r="AH775">
        <v>16.951896856590299</v>
      </c>
      <c r="AI775">
        <v>16.674826826155901</v>
      </c>
      <c r="AJ775">
        <v>17.954702946541001</v>
      </c>
      <c r="AK775">
        <v>17.125187769180801</v>
      </c>
      <c r="AL775">
        <v>16.1092552331985</v>
      </c>
      <c r="AM775">
        <v>6.0560781341475201</v>
      </c>
      <c r="AN775">
        <v>20.656589501217798</v>
      </c>
      <c r="AO775">
        <v>17.852873332512399</v>
      </c>
    </row>
    <row r="776" spans="1:41" x14ac:dyDescent="0.3">
      <c r="A776" s="1">
        <v>44594.291666666664</v>
      </c>
      <c r="B776">
        <v>18.361142536484401</v>
      </c>
      <c r="C776">
        <v>16.801525168728698</v>
      </c>
      <c r="D776">
        <v>16.510843536983899</v>
      </c>
      <c r="E776">
        <v>15.772228021061499</v>
      </c>
      <c r="F776">
        <v>17.513706138521002</v>
      </c>
      <c r="G776">
        <v>19.818832463210601</v>
      </c>
      <c r="H776">
        <v>18.133588815106901</v>
      </c>
      <c r="I776">
        <v>18.443711530192001</v>
      </c>
      <c r="J776">
        <v>18.3926552007947</v>
      </c>
      <c r="K776">
        <v>15.3844599457586</v>
      </c>
      <c r="L776">
        <v>17.276698973221599</v>
      </c>
      <c r="M776">
        <v>14.7746229662965</v>
      </c>
      <c r="N776">
        <v>17.7694365517007</v>
      </c>
      <c r="O776">
        <v>25.000021273437401</v>
      </c>
      <c r="P776">
        <v>18.4766434651095</v>
      </c>
      <c r="Q776">
        <v>18.734369928072098</v>
      </c>
      <c r="R776">
        <v>18.576639533650201</v>
      </c>
      <c r="S776">
        <v>16.776943689215699</v>
      </c>
      <c r="T776">
        <v>16.8302065482481</v>
      </c>
      <c r="U776">
        <v>16.595216171387801</v>
      </c>
      <c r="V776">
        <v>17.714439562672101</v>
      </c>
      <c r="W776">
        <v>18.573725221398501</v>
      </c>
      <c r="X776">
        <v>18.768030289099801</v>
      </c>
      <c r="Y776">
        <v>18.555956917116099</v>
      </c>
      <c r="Z776">
        <v>17.1836191347663</v>
      </c>
      <c r="AA776">
        <v>17.009771856267001</v>
      </c>
      <c r="AB776">
        <v>16.702226947441901</v>
      </c>
      <c r="AC776">
        <v>17.67059610646</v>
      </c>
      <c r="AD776">
        <v>18.4022060655705</v>
      </c>
      <c r="AE776">
        <v>18.7035707390427</v>
      </c>
      <c r="AF776">
        <v>18.568239688138402</v>
      </c>
      <c r="AG776">
        <v>16.7301496214967</v>
      </c>
      <c r="AH776">
        <v>16.840656306966</v>
      </c>
      <c r="AI776">
        <v>16.5708146202164</v>
      </c>
      <c r="AJ776">
        <v>17.8759682562332</v>
      </c>
      <c r="AK776">
        <v>17.101774955107299</v>
      </c>
      <c r="AL776">
        <v>16.083193415230799</v>
      </c>
      <c r="AM776">
        <v>5.8904368226670503</v>
      </c>
      <c r="AN776">
        <v>20.6200405001048</v>
      </c>
      <c r="AO776">
        <v>17.794889229995</v>
      </c>
    </row>
    <row r="777" spans="1:41" x14ac:dyDescent="0.3">
      <c r="A777" s="1">
        <v>44594.333333333336</v>
      </c>
      <c r="B777">
        <v>18.368163104670501</v>
      </c>
      <c r="C777">
        <v>16.758534554279901</v>
      </c>
      <c r="D777">
        <v>16.639010467910602</v>
      </c>
      <c r="E777">
        <v>15.692000147283499</v>
      </c>
      <c r="F777">
        <v>17.7917281852889</v>
      </c>
      <c r="G777">
        <v>20.5965214115066</v>
      </c>
      <c r="H777">
        <v>18.130383745073502</v>
      </c>
      <c r="I777">
        <v>18.448398014108101</v>
      </c>
      <c r="J777">
        <v>19.042202171232798</v>
      </c>
      <c r="K777">
        <v>15.5789015309446</v>
      </c>
      <c r="L777">
        <v>17.558255421527701</v>
      </c>
      <c r="M777">
        <v>15.012165290828101</v>
      </c>
      <c r="N777">
        <v>17.704920625503998</v>
      </c>
      <c r="O777">
        <v>25.000013658881201</v>
      </c>
      <c r="P777">
        <v>18.4734496433014</v>
      </c>
      <c r="Q777">
        <v>18.7064231865625</v>
      </c>
      <c r="R777">
        <v>19.228073934679099</v>
      </c>
      <c r="S777">
        <v>17.0245807638914</v>
      </c>
      <c r="T777">
        <v>17.060975479975099</v>
      </c>
      <c r="U777">
        <v>16.747369262878301</v>
      </c>
      <c r="V777">
        <v>17.642213142028801</v>
      </c>
      <c r="W777">
        <v>18.5610337863348</v>
      </c>
      <c r="X777">
        <v>18.707673820164398</v>
      </c>
      <c r="Y777">
        <v>19.211146496812901</v>
      </c>
      <c r="Z777">
        <v>17.212337712525098</v>
      </c>
      <c r="AA777">
        <v>17.124851169595701</v>
      </c>
      <c r="AB777">
        <v>16.772277292319401</v>
      </c>
      <c r="AC777">
        <v>17.598376720884598</v>
      </c>
      <c r="AD777">
        <v>18.353878991337901</v>
      </c>
      <c r="AE777">
        <v>18.642602739301001</v>
      </c>
      <c r="AF777">
        <v>19.193390016610099</v>
      </c>
      <c r="AG777">
        <v>16.779421087648998</v>
      </c>
      <c r="AH777">
        <v>16.964914863812702</v>
      </c>
      <c r="AI777">
        <v>16.644255658790499</v>
      </c>
      <c r="AJ777">
        <v>17.7997342989397</v>
      </c>
      <c r="AK777">
        <v>17.078955727990401</v>
      </c>
      <c r="AL777">
        <v>16.065068084192699</v>
      </c>
      <c r="AM777">
        <v>5.8237929687890997</v>
      </c>
      <c r="AN777">
        <v>20.578586299589599</v>
      </c>
      <c r="AO777">
        <v>17.7658367258712</v>
      </c>
    </row>
    <row r="778" spans="1:41" x14ac:dyDescent="0.3">
      <c r="A778" s="1">
        <v>44594.375</v>
      </c>
      <c r="B778">
        <v>20.942065952033101</v>
      </c>
      <c r="C778">
        <v>16.864717233634799</v>
      </c>
      <c r="D778">
        <v>17.246018765098999</v>
      </c>
      <c r="E778">
        <v>20.734630859509402</v>
      </c>
      <c r="F778">
        <v>21.122118064617599</v>
      </c>
      <c r="G778">
        <v>22.7467933013533</v>
      </c>
      <c r="H778">
        <v>18.155396620841699</v>
      </c>
      <c r="I778">
        <v>20.952328958123701</v>
      </c>
      <c r="J778">
        <v>21.013700275337001</v>
      </c>
      <c r="K778">
        <v>20.746670945783301</v>
      </c>
      <c r="L778">
        <v>20.920072056555099</v>
      </c>
      <c r="M778">
        <v>20.716080742932</v>
      </c>
      <c r="N778">
        <v>17.7244888814724</v>
      </c>
      <c r="O778">
        <v>25.0000086775838</v>
      </c>
      <c r="P778">
        <v>18.498222600825301</v>
      </c>
      <c r="Q778">
        <v>20.961493244114099</v>
      </c>
      <c r="R778">
        <v>21.817518968715898</v>
      </c>
      <c r="S778">
        <v>20.9870301786776</v>
      </c>
      <c r="T778">
        <v>20.8668326564324</v>
      </c>
      <c r="U778">
        <v>20.773913493548601</v>
      </c>
      <c r="V778">
        <v>17.6553317643796</v>
      </c>
      <c r="W778">
        <v>18.6191395400547</v>
      </c>
      <c r="X778">
        <v>20.9612605002979</v>
      </c>
      <c r="Y778">
        <v>21.808637212569899</v>
      </c>
      <c r="Z778">
        <v>20.992334374586001</v>
      </c>
      <c r="AA778">
        <v>20.868579780654201</v>
      </c>
      <c r="AB778">
        <v>20.772266018990202</v>
      </c>
      <c r="AC778">
        <v>17.623182920880598</v>
      </c>
      <c r="AD778">
        <v>18.364665992562699</v>
      </c>
      <c r="AE778">
        <v>20.9596501101698</v>
      </c>
      <c r="AF778">
        <v>21.7737181601934</v>
      </c>
      <c r="AG778">
        <v>20.9630108955274</v>
      </c>
      <c r="AH778">
        <v>20.856375419305301</v>
      </c>
      <c r="AI778">
        <v>20.7530300760321</v>
      </c>
      <c r="AJ778">
        <v>17.8092902730471</v>
      </c>
      <c r="AK778">
        <v>17.059479525648801</v>
      </c>
      <c r="AL778">
        <v>16.108593384315899</v>
      </c>
      <c r="AM778">
        <v>6.3188402004167896</v>
      </c>
      <c r="AN778">
        <v>20.5424922838965</v>
      </c>
      <c r="AO778">
        <v>17.935550719784001</v>
      </c>
    </row>
    <row r="779" spans="1:41" x14ac:dyDescent="0.3">
      <c r="A779" s="1">
        <v>44594.416666666664</v>
      </c>
      <c r="B779">
        <v>21.000386836581001</v>
      </c>
      <c r="C779">
        <v>16.802134199769199</v>
      </c>
      <c r="D779">
        <v>17.524287982955901</v>
      </c>
      <c r="E779">
        <v>21.000947791907802</v>
      </c>
      <c r="F779">
        <v>20.9923755620744</v>
      </c>
      <c r="G779">
        <v>21.968307843806699</v>
      </c>
      <c r="H779">
        <v>18.197860682854099</v>
      </c>
      <c r="I779">
        <v>21.0008077601351</v>
      </c>
      <c r="J779">
        <v>21.053297205070599</v>
      </c>
      <c r="K779">
        <v>21.000258832962</v>
      </c>
      <c r="L779">
        <v>20.9998524463909</v>
      </c>
      <c r="M779">
        <v>21.0001243925824</v>
      </c>
      <c r="N779">
        <v>17.2597225550034</v>
      </c>
      <c r="O779">
        <v>25.000008290686399</v>
      </c>
      <c r="P779">
        <v>18.5403023264636</v>
      </c>
      <c r="Q779">
        <v>21.000835994307</v>
      </c>
      <c r="R779">
        <v>21.015308414004899</v>
      </c>
      <c r="S779">
        <v>21.000105837836301</v>
      </c>
      <c r="T779">
        <v>20.9999230124101</v>
      </c>
      <c r="U779">
        <v>21.0002637028824</v>
      </c>
      <c r="V779">
        <v>17.0692735684752</v>
      </c>
      <c r="W779">
        <v>18.675795718021998</v>
      </c>
      <c r="X779">
        <v>21.000804595522901</v>
      </c>
      <c r="Y779">
        <v>21.014463870138101</v>
      </c>
      <c r="Z779">
        <v>21.000149287141099</v>
      </c>
      <c r="AA779">
        <v>20.9998552045334</v>
      </c>
      <c r="AB779">
        <v>21.000298494415102</v>
      </c>
      <c r="AC779">
        <v>17.132471334005</v>
      </c>
      <c r="AD779">
        <v>18.458362303418401</v>
      </c>
      <c r="AE779">
        <v>21.000792192863699</v>
      </c>
      <c r="AF779">
        <v>21.012610628378798</v>
      </c>
      <c r="AG779">
        <v>21.000381407807701</v>
      </c>
      <c r="AH779">
        <v>20.999975954192699</v>
      </c>
      <c r="AI779">
        <v>21.000373441443699</v>
      </c>
      <c r="AJ779">
        <v>17.3793506226597</v>
      </c>
      <c r="AK779">
        <v>17.0525518417606</v>
      </c>
      <c r="AL779">
        <v>16.141859820231701</v>
      </c>
      <c r="AM779">
        <v>7.87795625613846</v>
      </c>
      <c r="AN779">
        <v>18.460567721776499</v>
      </c>
      <c r="AO779">
        <v>18.2108934454163</v>
      </c>
    </row>
    <row r="780" spans="1:41" x14ac:dyDescent="0.3">
      <c r="A780" s="1">
        <v>44594.458333333336</v>
      </c>
      <c r="B780">
        <v>21.000107165081399</v>
      </c>
      <c r="C780">
        <v>17.127092785610401</v>
      </c>
      <c r="D780">
        <v>18.370193879627401</v>
      </c>
      <c r="E780">
        <v>21.000339317664501</v>
      </c>
      <c r="F780">
        <v>21.208274709790199</v>
      </c>
      <c r="G780">
        <v>29.4134226367471</v>
      </c>
      <c r="H780">
        <v>18.251332454964</v>
      </c>
      <c r="I780">
        <v>21.000393684085399</v>
      </c>
      <c r="J780">
        <v>21.554715901104899</v>
      </c>
      <c r="K780">
        <v>20.9999960369022</v>
      </c>
      <c r="L780">
        <v>20.999941728844501</v>
      </c>
      <c r="M780">
        <v>21.000319743953401</v>
      </c>
      <c r="N780">
        <v>17.725548550277999</v>
      </c>
      <c r="O780">
        <v>25.000009528048299</v>
      </c>
      <c r="P780">
        <v>18.593586828521001</v>
      </c>
      <c r="Q780">
        <v>21.000379698823298</v>
      </c>
      <c r="R780">
        <v>21.1185978540551</v>
      </c>
      <c r="S780">
        <v>20.999964983469699</v>
      </c>
      <c r="T780">
        <v>21.000007981711999</v>
      </c>
      <c r="U780">
        <v>21.000186974739702</v>
      </c>
      <c r="V780">
        <v>17.678113271182902</v>
      </c>
      <c r="W780">
        <v>18.7335450960366</v>
      </c>
      <c r="X780">
        <v>21.0003701844043</v>
      </c>
      <c r="Y780">
        <v>21.1074598317098</v>
      </c>
      <c r="Z780">
        <v>21.000004297452701</v>
      </c>
      <c r="AA780">
        <v>21.0000075269195</v>
      </c>
      <c r="AB780">
        <v>21.000174812042701</v>
      </c>
      <c r="AC780">
        <v>17.654754799824101</v>
      </c>
      <c r="AD780">
        <v>18.5345859337299</v>
      </c>
      <c r="AE780">
        <v>21.000336038634899</v>
      </c>
      <c r="AF780">
        <v>21.11512658741</v>
      </c>
      <c r="AG780">
        <v>21.000030576628699</v>
      </c>
      <c r="AH780">
        <v>21.000088373203901</v>
      </c>
      <c r="AI780">
        <v>21.000201490514598</v>
      </c>
      <c r="AJ780">
        <v>17.799049759188598</v>
      </c>
      <c r="AK780">
        <v>17.056439409459699</v>
      </c>
      <c r="AL780">
        <v>16.159728213693999</v>
      </c>
      <c r="AM780">
        <v>9.5798674640198591</v>
      </c>
      <c r="AN780">
        <v>19.2356164094574</v>
      </c>
      <c r="AO780">
        <v>18.3774688055762</v>
      </c>
    </row>
    <row r="781" spans="1:41" x14ac:dyDescent="0.3">
      <c r="A781" s="1">
        <v>44594.5</v>
      </c>
      <c r="B781">
        <v>21.0000212236062</v>
      </c>
      <c r="C781">
        <v>17.168615938524901</v>
      </c>
      <c r="D781">
        <v>19.0691290287211</v>
      </c>
      <c r="E781">
        <v>21.000084271180501</v>
      </c>
      <c r="F781">
        <v>24.629608027228301</v>
      </c>
      <c r="G781">
        <v>39.376044942669203</v>
      </c>
      <c r="H781">
        <v>18.313104318160601</v>
      </c>
      <c r="I781">
        <v>21.000129513270601</v>
      </c>
      <c r="J781">
        <v>22.703818270798099</v>
      </c>
      <c r="K781">
        <v>21.021334378812401</v>
      </c>
      <c r="L781">
        <v>21.000054494627701</v>
      </c>
      <c r="M781">
        <v>21.0002643553658</v>
      </c>
      <c r="N781">
        <v>17.824652809666802</v>
      </c>
      <c r="O781">
        <v>25.0000088343672</v>
      </c>
      <c r="P781">
        <v>18.656311912444998</v>
      </c>
      <c r="Q781">
        <v>21.0000548421114</v>
      </c>
      <c r="R781">
        <v>23.360099182406501</v>
      </c>
      <c r="S781">
        <v>21.863806309498699</v>
      </c>
      <c r="T781">
        <v>21.000042659050099</v>
      </c>
      <c r="U781">
        <v>21.000134186112099</v>
      </c>
      <c r="V781">
        <v>17.764887800231101</v>
      </c>
      <c r="W781">
        <v>18.799553345589</v>
      </c>
      <c r="X781">
        <v>21.000055234816099</v>
      </c>
      <c r="Y781">
        <v>23.303825255828301</v>
      </c>
      <c r="Z781">
        <v>21.730643921120301</v>
      </c>
      <c r="AA781">
        <v>21.000050809239401</v>
      </c>
      <c r="AB781">
        <v>21.000126063673399</v>
      </c>
      <c r="AC781">
        <v>17.738315920767899</v>
      </c>
      <c r="AD781">
        <v>18.604888906255098</v>
      </c>
      <c r="AE781">
        <v>21.000071471177499</v>
      </c>
      <c r="AF781">
        <v>23.352481466553201</v>
      </c>
      <c r="AG781">
        <v>21.497474521132599</v>
      </c>
      <c r="AH781">
        <v>21.000081145744499</v>
      </c>
      <c r="AI781">
        <v>21.000129610953799</v>
      </c>
      <c r="AJ781">
        <v>17.902924310745998</v>
      </c>
      <c r="AK781">
        <v>17.0672605968422</v>
      </c>
      <c r="AL781">
        <v>16.194575136973398</v>
      </c>
      <c r="AM781">
        <v>10.966166417347299</v>
      </c>
      <c r="AN781">
        <v>20.2041684558518</v>
      </c>
      <c r="AO781">
        <v>18.5189816077819</v>
      </c>
    </row>
    <row r="782" spans="1:41" x14ac:dyDescent="0.3">
      <c r="A782" s="1">
        <v>44594.541666666664</v>
      </c>
      <c r="B782">
        <v>21.000017594624499</v>
      </c>
      <c r="C782">
        <v>17.2412208651706</v>
      </c>
      <c r="D782">
        <v>19.3639642985598</v>
      </c>
      <c r="E782">
        <v>21.000022486109401</v>
      </c>
      <c r="F782">
        <v>29.1758413468058</v>
      </c>
      <c r="G782">
        <v>36.386738607176198</v>
      </c>
      <c r="H782">
        <v>18.380414367242199</v>
      </c>
      <c r="I782">
        <v>21.000094011947301</v>
      </c>
      <c r="J782">
        <v>22.317268291786299</v>
      </c>
      <c r="K782">
        <v>21.012827485763101</v>
      </c>
      <c r="L782">
        <v>21.000070265601298</v>
      </c>
      <c r="M782">
        <v>21.000342248311899</v>
      </c>
      <c r="N782">
        <v>17.8757457575676</v>
      </c>
      <c r="O782">
        <v>25.000009310123001</v>
      </c>
      <c r="P782">
        <v>18.726242492673101</v>
      </c>
      <c r="Q782">
        <v>21.000249229580501</v>
      </c>
      <c r="R782">
        <v>23.317218103624398</v>
      </c>
      <c r="S782">
        <v>22.106326724995402</v>
      </c>
      <c r="T782">
        <v>21.0000676456213</v>
      </c>
      <c r="U782">
        <v>21.000177280431199</v>
      </c>
      <c r="V782">
        <v>17.808081002875099</v>
      </c>
      <c r="W782">
        <v>18.8720252348351</v>
      </c>
      <c r="X782">
        <v>21.000243788751199</v>
      </c>
      <c r="Y782">
        <v>23.246850451712</v>
      </c>
      <c r="Z782">
        <v>21.876331679868802</v>
      </c>
      <c r="AA782">
        <v>21.0001032280754</v>
      </c>
      <c r="AB782">
        <v>21.0002354759981</v>
      </c>
      <c r="AC782">
        <v>17.787450043585299</v>
      </c>
      <c r="AD782">
        <v>18.680173518599499</v>
      </c>
      <c r="AE782">
        <v>21.000057903083199</v>
      </c>
      <c r="AF782">
        <v>23.311427319453699</v>
      </c>
      <c r="AG782">
        <v>21.599095060010399</v>
      </c>
      <c r="AH782">
        <v>21.0001406807142</v>
      </c>
      <c r="AI782">
        <v>21.0000928093182</v>
      </c>
      <c r="AJ782">
        <v>17.961193922864101</v>
      </c>
      <c r="AK782">
        <v>17.082048975629899</v>
      </c>
      <c r="AL782">
        <v>16.202826719107101</v>
      </c>
      <c r="AM782">
        <v>11.8587416943157</v>
      </c>
      <c r="AN782">
        <v>20.285097455854299</v>
      </c>
      <c r="AO782">
        <v>18.643325180913902</v>
      </c>
    </row>
    <row r="783" spans="1:41" x14ac:dyDescent="0.3">
      <c r="A783" s="1">
        <v>44594.583333333336</v>
      </c>
      <c r="B783">
        <v>21.0000264750207</v>
      </c>
      <c r="C783">
        <v>17.326374501625601</v>
      </c>
      <c r="D783">
        <v>19.538438298815102</v>
      </c>
      <c r="E783">
        <v>21.000114513651901</v>
      </c>
      <c r="F783">
        <v>31.286060971866</v>
      </c>
      <c r="G783">
        <v>31.1737618840618</v>
      </c>
      <c r="H783">
        <v>18.4455169856701</v>
      </c>
      <c r="I783">
        <v>21.000089337286902</v>
      </c>
      <c r="J783">
        <v>21.269312474509899</v>
      </c>
      <c r="K783">
        <v>21.000444676249</v>
      </c>
      <c r="L783">
        <v>21.0000344906503</v>
      </c>
      <c r="M783">
        <v>21.000569040201398</v>
      </c>
      <c r="N783">
        <v>17.9700071361905</v>
      </c>
      <c r="O783">
        <v>25.0000124117444</v>
      </c>
      <c r="P783">
        <v>18.796331349645602</v>
      </c>
      <c r="Q783">
        <v>21.000235052762999</v>
      </c>
      <c r="R783">
        <v>22.3695683792727</v>
      </c>
      <c r="S783">
        <v>22.055523230121398</v>
      </c>
      <c r="T783">
        <v>21.000148991640899</v>
      </c>
      <c r="U783">
        <v>21.0003321476736</v>
      </c>
      <c r="V783">
        <v>17.913596029879201</v>
      </c>
      <c r="W783">
        <v>18.943287080991901</v>
      </c>
      <c r="X783">
        <v>21.000245853104499</v>
      </c>
      <c r="Y783">
        <v>22.297379285691001</v>
      </c>
      <c r="Z783">
        <v>21.881285179725801</v>
      </c>
      <c r="AA783">
        <v>21.0001744500893</v>
      </c>
      <c r="AB783">
        <v>21.0003589956086</v>
      </c>
      <c r="AC783">
        <v>17.892203719574301</v>
      </c>
      <c r="AD783">
        <v>18.753397624125501</v>
      </c>
      <c r="AE783">
        <v>21.000297496003501</v>
      </c>
      <c r="AF783">
        <v>22.364608961738899</v>
      </c>
      <c r="AG783">
        <v>21.589371415140601</v>
      </c>
      <c r="AH783">
        <v>21.000237096745899</v>
      </c>
      <c r="AI783">
        <v>21.000113240154601</v>
      </c>
      <c r="AJ783">
        <v>18.0578655966352</v>
      </c>
      <c r="AK783">
        <v>17.0982596306877</v>
      </c>
      <c r="AL783">
        <v>16.203683860606201</v>
      </c>
      <c r="AM783">
        <v>12.056218389798801</v>
      </c>
      <c r="AN783">
        <v>20.320746657036601</v>
      </c>
      <c r="AO783">
        <v>18.7195812221956</v>
      </c>
    </row>
    <row r="784" spans="1:41" x14ac:dyDescent="0.3">
      <c r="A784" s="1">
        <v>44594.625</v>
      </c>
      <c r="B784">
        <v>21.0001029096303</v>
      </c>
      <c r="C784">
        <v>17.820866636948701</v>
      </c>
      <c r="D784">
        <v>19.819892742920899</v>
      </c>
      <c r="E784">
        <v>21.000040246475201</v>
      </c>
      <c r="F784">
        <v>24.730380937761598</v>
      </c>
      <c r="G784">
        <v>26.301138428109301</v>
      </c>
      <c r="H784">
        <v>18.5049328423726</v>
      </c>
      <c r="I784">
        <v>21.000233214612201</v>
      </c>
      <c r="J784">
        <v>22.4864385348985</v>
      </c>
      <c r="K784">
        <v>21.000251454447</v>
      </c>
      <c r="L784">
        <v>21.0000107911209</v>
      </c>
      <c r="M784">
        <v>21.000523696543301</v>
      </c>
      <c r="N784">
        <v>18.750824288142201</v>
      </c>
      <c r="O784">
        <v>25.000013396771799</v>
      </c>
      <c r="P784">
        <v>18.8621127263076</v>
      </c>
      <c r="Q784">
        <v>21.0001801015366</v>
      </c>
      <c r="R784">
        <v>22.722209511380399</v>
      </c>
      <c r="S784">
        <v>21.873780806661699</v>
      </c>
      <c r="T784">
        <v>21.000097960647601</v>
      </c>
      <c r="U784">
        <v>21.000099812698</v>
      </c>
      <c r="V784">
        <v>18.922483087944698</v>
      </c>
      <c r="W784">
        <v>19.015242092677202</v>
      </c>
      <c r="X784">
        <v>21.000183397853501</v>
      </c>
      <c r="Y784">
        <v>22.6773449396728</v>
      </c>
      <c r="Z784">
        <v>21.771457573838202</v>
      </c>
      <c r="AA784">
        <v>21.000114210520401</v>
      </c>
      <c r="AB784">
        <v>21.000103846714499</v>
      </c>
      <c r="AC784">
        <v>18.780663952456401</v>
      </c>
      <c r="AD784">
        <v>18.820455630944402</v>
      </c>
      <c r="AE784">
        <v>21.0002216361226</v>
      </c>
      <c r="AF784">
        <v>22.718654353150399</v>
      </c>
      <c r="AG784">
        <v>21.603243531085901</v>
      </c>
      <c r="AH784">
        <v>21.000003906802899</v>
      </c>
      <c r="AI784">
        <v>21.0001465346411</v>
      </c>
      <c r="AJ784">
        <v>18.753658062329801</v>
      </c>
      <c r="AK784">
        <v>17.115771611478401</v>
      </c>
      <c r="AL784">
        <v>16.201671586028301</v>
      </c>
      <c r="AM784">
        <v>12.000661113095999</v>
      </c>
      <c r="AN784">
        <v>20.603388660553801</v>
      </c>
      <c r="AO784">
        <v>18.7634391286939</v>
      </c>
    </row>
    <row r="785" spans="1:41" x14ac:dyDescent="0.3">
      <c r="A785" s="1">
        <v>44594.666666666664</v>
      </c>
      <c r="B785">
        <v>21.000128733554799</v>
      </c>
      <c r="C785">
        <v>17.942513857548501</v>
      </c>
      <c r="D785">
        <v>19.711473555918801</v>
      </c>
      <c r="E785">
        <v>21.000204399991699</v>
      </c>
      <c r="F785">
        <v>23.045089832451101</v>
      </c>
      <c r="G785">
        <v>25.3227429474458</v>
      </c>
      <c r="H785">
        <v>18.559949879281</v>
      </c>
      <c r="I785">
        <v>21.000505485841099</v>
      </c>
      <c r="J785">
        <v>22.9304974542137</v>
      </c>
      <c r="K785">
        <v>21.0000635118442</v>
      </c>
      <c r="L785">
        <v>21.000015696421102</v>
      </c>
      <c r="M785">
        <v>21.000574729358998</v>
      </c>
      <c r="N785">
        <v>18.942413141015699</v>
      </c>
      <c r="O785">
        <v>25.000019117812101</v>
      </c>
      <c r="P785">
        <v>18.9235313052999</v>
      </c>
      <c r="Q785">
        <v>21.000194296536801</v>
      </c>
      <c r="R785">
        <v>22.908409933801401</v>
      </c>
      <c r="S785">
        <v>21.763755300023899</v>
      </c>
      <c r="T785">
        <v>21.0001209068216</v>
      </c>
      <c r="U785">
        <v>21.000141006684199</v>
      </c>
      <c r="V785">
        <v>19.141335533411599</v>
      </c>
      <c r="W785">
        <v>19.079569594136</v>
      </c>
      <c r="X785">
        <v>21.000206522051201</v>
      </c>
      <c r="Y785">
        <v>22.861748313613202</v>
      </c>
      <c r="Z785">
        <v>21.637895800846302</v>
      </c>
      <c r="AA785">
        <v>21.000185290835201</v>
      </c>
      <c r="AB785">
        <v>21.000161089614299</v>
      </c>
      <c r="AC785">
        <v>18.994584463541401</v>
      </c>
      <c r="AD785">
        <v>18.882918097189702</v>
      </c>
      <c r="AE785">
        <v>21.000246473997699</v>
      </c>
      <c r="AF785">
        <v>22.904424378018899</v>
      </c>
      <c r="AG785">
        <v>21.510637178770502</v>
      </c>
      <c r="AH785">
        <v>21.000006919257</v>
      </c>
      <c r="AI785">
        <v>21.000215989293899</v>
      </c>
      <c r="AJ785">
        <v>18.934683960307499</v>
      </c>
      <c r="AK785">
        <v>17.136153022454501</v>
      </c>
      <c r="AL785">
        <v>16.2002031959411</v>
      </c>
      <c r="AM785">
        <v>12.024045088343501</v>
      </c>
      <c r="AN785">
        <v>20.643794679813102</v>
      </c>
      <c r="AO785">
        <v>18.782210479670798</v>
      </c>
    </row>
    <row r="786" spans="1:41" x14ac:dyDescent="0.3">
      <c r="A786" s="1">
        <v>44594.708333333336</v>
      </c>
      <c r="B786">
        <v>21.000030307100399</v>
      </c>
      <c r="C786">
        <v>17.882579911659299</v>
      </c>
      <c r="D786">
        <v>19.300554288343999</v>
      </c>
      <c r="E786">
        <v>21.000269064645</v>
      </c>
      <c r="F786">
        <v>22.171792180538301</v>
      </c>
      <c r="G786">
        <v>24.1529559755337</v>
      </c>
      <c r="H786">
        <v>18.60513839531</v>
      </c>
      <c r="I786">
        <v>21.000257312021599</v>
      </c>
      <c r="J786">
        <v>22.9519413759032</v>
      </c>
      <c r="K786">
        <v>21.000090153404599</v>
      </c>
      <c r="L786">
        <v>20.999931435991101</v>
      </c>
      <c r="M786">
        <v>21.0004585796949</v>
      </c>
      <c r="N786">
        <v>18.853453413775402</v>
      </c>
      <c r="O786">
        <v>25.000019103516198</v>
      </c>
      <c r="P786">
        <v>18.974258404130602</v>
      </c>
      <c r="Q786">
        <v>21.000336336261</v>
      </c>
      <c r="R786">
        <v>22.703288820230899</v>
      </c>
      <c r="S786">
        <v>21.2044199938147</v>
      </c>
      <c r="T786">
        <v>20.999969231611399</v>
      </c>
      <c r="U786">
        <v>21.000234315478799</v>
      </c>
      <c r="V786">
        <v>19.0076785751871</v>
      </c>
      <c r="W786">
        <v>19.1384387891251</v>
      </c>
      <c r="X786">
        <v>21.000392760545701</v>
      </c>
      <c r="Y786">
        <v>22.653879906639801</v>
      </c>
      <c r="Z786">
        <v>21.158266656660199</v>
      </c>
      <c r="AA786">
        <v>20.999998119953698</v>
      </c>
      <c r="AB786">
        <v>21.000206841024301</v>
      </c>
      <c r="AC786">
        <v>18.897876638595601</v>
      </c>
      <c r="AD786">
        <v>18.934803831286299</v>
      </c>
      <c r="AE786">
        <v>21.000402048296301</v>
      </c>
      <c r="AF786">
        <v>22.6984071749986</v>
      </c>
      <c r="AG786">
        <v>21.104045431697699</v>
      </c>
      <c r="AH786">
        <v>20.999992163705802</v>
      </c>
      <c r="AI786">
        <v>21.0002154032363</v>
      </c>
      <c r="AJ786">
        <v>18.8707786002965</v>
      </c>
      <c r="AK786">
        <v>17.153343261671498</v>
      </c>
      <c r="AL786">
        <v>16.186341679397401</v>
      </c>
      <c r="AM786">
        <v>11.4990530118324</v>
      </c>
      <c r="AN786">
        <v>20.3461352467857</v>
      </c>
      <c r="AO786">
        <v>18.763028671391801</v>
      </c>
    </row>
    <row r="787" spans="1:41" x14ac:dyDescent="0.3">
      <c r="A787" s="1">
        <v>44594.75</v>
      </c>
      <c r="B787">
        <v>21.0001495821897</v>
      </c>
      <c r="C787">
        <v>17.817518561863501</v>
      </c>
      <c r="D787">
        <v>18.870107481622199</v>
      </c>
      <c r="E787">
        <v>21.000908392254001</v>
      </c>
      <c r="F787">
        <v>21.3324387179143</v>
      </c>
      <c r="G787">
        <v>23.245785637186099</v>
      </c>
      <c r="H787">
        <v>18.641997828016301</v>
      </c>
      <c r="I787">
        <v>21.000206645112598</v>
      </c>
      <c r="J787">
        <v>22.739393867714501</v>
      </c>
      <c r="K787">
        <v>21.000025004257701</v>
      </c>
      <c r="L787">
        <v>20.999910475902599</v>
      </c>
      <c r="M787">
        <v>21.000093889788499</v>
      </c>
      <c r="N787">
        <v>18.782297712549301</v>
      </c>
      <c r="O787">
        <v>25.000020307291301</v>
      </c>
      <c r="P787">
        <v>19.0149767503489</v>
      </c>
      <c r="Q787">
        <v>21.000455839598899</v>
      </c>
      <c r="R787">
        <v>22.364635569835901</v>
      </c>
      <c r="S787">
        <v>21.000456090840999</v>
      </c>
      <c r="T787">
        <v>21.000079205068801</v>
      </c>
      <c r="U787">
        <v>21.000145991827299</v>
      </c>
      <c r="V787">
        <v>18.906482613730699</v>
      </c>
      <c r="W787">
        <v>19.1826186965367</v>
      </c>
      <c r="X787">
        <v>21.000557288272901</v>
      </c>
      <c r="Y787">
        <v>22.317011479834498</v>
      </c>
      <c r="Z787">
        <v>21.000412155497902</v>
      </c>
      <c r="AA787">
        <v>21.0001649852985</v>
      </c>
      <c r="AB787">
        <v>21.000228913908899</v>
      </c>
      <c r="AC787">
        <v>18.820692989306401</v>
      </c>
      <c r="AD787">
        <v>18.976539120573101</v>
      </c>
      <c r="AE787">
        <v>21.000571817002001</v>
      </c>
      <c r="AF787">
        <v>22.358616455295</v>
      </c>
      <c r="AG787">
        <v>21.0003615184179</v>
      </c>
      <c r="AH787">
        <v>21.000181447484401</v>
      </c>
      <c r="AI787">
        <v>21.000247126962702</v>
      </c>
      <c r="AJ787">
        <v>18.822704436748499</v>
      </c>
      <c r="AK787">
        <v>17.1698991277161</v>
      </c>
      <c r="AL787">
        <v>16.171305855791701</v>
      </c>
      <c r="AM787">
        <v>11.185092735459101</v>
      </c>
      <c r="AN787">
        <v>20.174645703892899</v>
      </c>
      <c r="AO787">
        <v>18.707680407384601</v>
      </c>
    </row>
    <row r="788" spans="1:41" x14ac:dyDescent="0.3">
      <c r="A788" s="1">
        <v>44594.791666666664</v>
      </c>
      <c r="B788">
        <v>21.000050278238199</v>
      </c>
      <c r="C788">
        <v>17.549788511784001</v>
      </c>
      <c r="D788">
        <v>18.405207780218301</v>
      </c>
      <c r="E788">
        <v>21.000438629580401</v>
      </c>
      <c r="F788">
        <v>21.7780407911217</v>
      </c>
      <c r="G788">
        <v>23.8308027147038</v>
      </c>
      <c r="H788">
        <v>18.676269055578999</v>
      </c>
      <c r="I788">
        <v>21.000241608951399</v>
      </c>
      <c r="J788">
        <v>22.305302732117099</v>
      </c>
      <c r="K788">
        <v>21.000187721518799</v>
      </c>
      <c r="L788">
        <v>21.000042134400498</v>
      </c>
      <c r="M788">
        <v>21.000985520610399</v>
      </c>
      <c r="N788">
        <v>18.5331581518879</v>
      </c>
      <c r="O788">
        <v>25.0000190601246</v>
      </c>
      <c r="P788">
        <v>19.050646363896501</v>
      </c>
      <c r="Q788">
        <v>21.0000966476338</v>
      </c>
      <c r="R788">
        <v>23.007284387509301</v>
      </c>
      <c r="S788">
        <v>21.000031691297099</v>
      </c>
      <c r="T788">
        <v>21.0002189110307</v>
      </c>
      <c r="U788">
        <v>21.000217113455701</v>
      </c>
      <c r="V788">
        <v>18.594732801100999</v>
      </c>
      <c r="W788">
        <v>19.1531017604268</v>
      </c>
      <c r="X788">
        <v>21.000147747564501</v>
      </c>
      <c r="Y788">
        <v>22.953527707480699</v>
      </c>
      <c r="Z788">
        <v>21.000063327985099</v>
      </c>
      <c r="AA788">
        <v>21.0003285154183</v>
      </c>
      <c r="AB788">
        <v>21.000326731342899</v>
      </c>
      <c r="AC788">
        <v>18.528559760834799</v>
      </c>
      <c r="AD788">
        <v>19.0130067075631</v>
      </c>
      <c r="AE788">
        <v>21.000161072107499</v>
      </c>
      <c r="AF788">
        <v>22.995589304902801</v>
      </c>
      <c r="AG788">
        <v>21.000140830368199</v>
      </c>
      <c r="AH788">
        <v>21.000381654267301</v>
      </c>
      <c r="AI788">
        <v>21.000374156602501</v>
      </c>
      <c r="AJ788">
        <v>18.632353466633202</v>
      </c>
      <c r="AK788">
        <v>17.1866730850018</v>
      </c>
      <c r="AL788">
        <v>16.154855360477701</v>
      </c>
      <c r="AM788">
        <v>11.211617994033601</v>
      </c>
      <c r="AN788">
        <v>20.542922886024499</v>
      </c>
      <c r="AO788">
        <v>18.670265819863101</v>
      </c>
    </row>
    <row r="789" spans="1:41" x14ac:dyDescent="0.3">
      <c r="A789" s="1">
        <v>44594.833333333336</v>
      </c>
      <c r="B789">
        <v>19.993787692982799</v>
      </c>
      <c r="C789">
        <v>17.424959526835298</v>
      </c>
      <c r="D789">
        <v>18.070240138014402</v>
      </c>
      <c r="E789">
        <v>18.662625731022001</v>
      </c>
      <c r="F789">
        <v>20.361427588416699</v>
      </c>
      <c r="G789">
        <v>23.086064950473901</v>
      </c>
      <c r="H789">
        <v>18.634269167545199</v>
      </c>
      <c r="I789">
        <v>19.866321084309298</v>
      </c>
      <c r="J789">
        <v>20.922548146074</v>
      </c>
      <c r="K789">
        <v>18.773203929306501</v>
      </c>
      <c r="L789">
        <v>19.834349046563101</v>
      </c>
      <c r="M789">
        <v>18.296256597319001</v>
      </c>
      <c r="N789">
        <v>18.459691376169602</v>
      </c>
      <c r="O789">
        <v>25.0000144915996</v>
      </c>
      <c r="P789">
        <v>19.007704135097299</v>
      </c>
      <c r="Q789">
        <v>20.012008470430899</v>
      </c>
      <c r="R789">
        <v>21.250972744887701</v>
      </c>
      <c r="S789">
        <v>19.7084357990888</v>
      </c>
      <c r="T789">
        <v>19.427463096555702</v>
      </c>
      <c r="U789">
        <v>19.034355265109198</v>
      </c>
      <c r="V789">
        <v>18.510161374197398</v>
      </c>
      <c r="W789">
        <v>19.083343257195899</v>
      </c>
      <c r="X789">
        <v>19.942890130941599</v>
      </c>
      <c r="Y789">
        <v>21.199130098820699</v>
      </c>
      <c r="Z789">
        <v>19.668411753110199</v>
      </c>
      <c r="AA789">
        <v>19.3522265792833</v>
      </c>
      <c r="AB789">
        <v>18.947285977187899</v>
      </c>
      <c r="AC789">
        <v>18.4414563726233</v>
      </c>
      <c r="AD789">
        <v>18.970164184549201</v>
      </c>
      <c r="AE789">
        <v>19.925918495023001</v>
      </c>
      <c r="AF789">
        <v>21.2354428980234</v>
      </c>
      <c r="AG789">
        <v>19.458997538111401</v>
      </c>
      <c r="AH789">
        <v>19.297859039874801</v>
      </c>
      <c r="AI789">
        <v>18.903172428145201</v>
      </c>
      <c r="AJ789">
        <v>18.5782873125249</v>
      </c>
      <c r="AK789">
        <v>17.1931565309273</v>
      </c>
      <c r="AL789">
        <v>16.1398995872621</v>
      </c>
      <c r="AM789">
        <v>10.4196554834291</v>
      </c>
      <c r="AN789">
        <v>20.618898392632399</v>
      </c>
      <c r="AO789">
        <v>18.589052728371701</v>
      </c>
    </row>
    <row r="790" spans="1:41" x14ac:dyDescent="0.3">
      <c r="A790" s="1">
        <v>44594.875</v>
      </c>
      <c r="B790">
        <v>19.447397850313699</v>
      </c>
      <c r="C790">
        <v>17.369145613912199</v>
      </c>
      <c r="D790">
        <v>17.848055832610701</v>
      </c>
      <c r="E790">
        <v>17.646189540977002</v>
      </c>
      <c r="F790">
        <v>19.609394316539401</v>
      </c>
      <c r="G790">
        <v>22.514341901029098</v>
      </c>
      <c r="H790">
        <v>18.5627561502479</v>
      </c>
      <c r="I790">
        <v>19.554667177021301</v>
      </c>
      <c r="J790">
        <v>19.874590490140601</v>
      </c>
      <c r="K790">
        <v>17.616031642806099</v>
      </c>
      <c r="L790">
        <v>19.086525464947702</v>
      </c>
      <c r="M790">
        <v>17.211074513346201</v>
      </c>
      <c r="N790">
        <v>18.426712419384302</v>
      </c>
      <c r="O790">
        <v>25.0000190162949</v>
      </c>
      <c r="P790">
        <v>18.933667275855001</v>
      </c>
      <c r="Q790">
        <v>19.727505747492199</v>
      </c>
      <c r="R790">
        <v>20.076551531044998</v>
      </c>
      <c r="S790">
        <v>18.872281924486501</v>
      </c>
      <c r="T790">
        <v>18.569331249495601</v>
      </c>
      <c r="U790">
        <v>18.211337060069098</v>
      </c>
      <c r="V790">
        <v>18.474911836358999</v>
      </c>
      <c r="W790">
        <v>19.0376801007484</v>
      </c>
      <c r="X790">
        <v>19.657926317991102</v>
      </c>
      <c r="Y790">
        <v>20.024800968340301</v>
      </c>
      <c r="Z790">
        <v>18.914037014203501</v>
      </c>
      <c r="AA790">
        <v>18.5217627510062</v>
      </c>
      <c r="AB790">
        <v>18.140304311613001</v>
      </c>
      <c r="AC790">
        <v>18.4130247887094</v>
      </c>
      <c r="AD790">
        <v>18.8954026146119</v>
      </c>
      <c r="AE790">
        <v>19.629721813264101</v>
      </c>
      <c r="AF790">
        <v>20.058265155561202</v>
      </c>
      <c r="AG790">
        <v>18.5595214637036</v>
      </c>
      <c r="AH790">
        <v>18.412755701938099</v>
      </c>
      <c r="AI790">
        <v>18.060880086824302</v>
      </c>
      <c r="AJ790">
        <v>18.553796799338301</v>
      </c>
      <c r="AK790">
        <v>17.196241147883899</v>
      </c>
      <c r="AL790">
        <v>16.128468517554001</v>
      </c>
      <c r="AM790">
        <v>9.9544867235240009</v>
      </c>
      <c r="AN790">
        <v>20.666122627775401</v>
      </c>
      <c r="AO790">
        <v>18.4420091549784</v>
      </c>
    </row>
    <row r="791" spans="1:41" x14ac:dyDescent="0.3">
      <c r="A791" s="1">
        <v>44594.916666666664</v>
      </c>
      <c r="B791">
        <v>19.225285009611401</v>
      </c>
      <c r="C791">
        <v>17.336599698095299</v>
      </c>
      <c r="D791">
        <v>17.705769543505301</v>
      </c>
      <c r="E791">
        <v>17.385939267713798</v>
      </c>
      <c r="F791">
        <v>19.3225687906918</v>
      </c>
      <c r="G791">
        <v>22.149031350908199</v>
      </c>
      <c r="H791">
        <v>18.522365060290898</v>
      </c>
      <c r="I791">
        <v>19.415116356492302</v>
      </c>
      <c r="J791">
        <v>19.561395109260999</v>
      </c>
      <c r="K791">
        <v>17.2220068775082</v>
      </c>
      <c r="L791">
        <v>18.772979133863199</v>
      </c>
      <c r="M791">
        <v>16.817795159620701</v>
      </c>
      <c r="N791">
        <v>18.397207135142601</v>
      </c>
      <c r="O791">
        <v>25.0000217045779</v>
      </c>
      <c r="P791">
        <v>18.890172113919501</v>
      </c>
      <c r="Q791">
        <v>19.593754280162798</v>
      </c>
      <c r="R791">
        <v>19.7520658753322</v>
      </c>
      <c r="S791">
        <v>18.496532189872699</v>
      </c>
      <c r="T791">
        <v>18.240551042652701</v>
      </c>
      <c r="U791">
        <v>17.917838484051099</v>
      </c>
      <c r="V791">
        <v>18.441397982062</v>
      </c>
      <c r="W791">
        <v>19.004068861047202</v>
      </c>
      <c r="X791">
        <v>19.5559543209386</v>
      </c>
      <c r="Y791">
        <v>19.699738151289299</v>
      </c>
      <c r="Z791">
        <v>18.712819080989401</v>
      </c>
      <c r="AA791">
        <v>18.292157997105502</v>
      </c>
      <c r="AB791">
        <v>17.922839806154101</v>
      </c>
      <c r="AC791">
        <v>18.380822079591798</v>
      </c>
      <c r="AD791">
        <v>18.850730083861901</v>
      </c>
      <c r="AE791">
        <v>19.518703165372301</v>
      </c>
      <c r="AF791">
        <v>19.731462670121999</v>
      </c>
      <c r="AG791">
        <v>18.272893757701599</v>
      </c>
      <c r="AH791">
        <v>18.1419461543076</v>
      </c>
      <c r="AI791">
        <v>17.817150532425199</v>
      </c>
      <c r="AJ791">
        <v>18.526749635651399</v>
      </c>
      <c r="AK791">
        <v>17.1975709602732</v>
      </c>
      <c r="AL791">
        <v>16.129861767117799</v>
      </c>
      <c r="AM791">
        <v>9.9157640786256103</v>
      </c>
      <c r="AN791">
        <v>20.703597151009099</v>
      </c>
      <c r="AO791">
        <v>18.341430965623001</v>
      </c>
    </row>
    <row r="792" spans="1:41" x14ac:dyDescent="0.3">
      <c r="A792" s="1">
        <v>44594.958333333336</v>
      </c>
      <c r="B792">
        <v>19.051004175776502</v>
      </c>
      <c r="C792">
        <v>17.267830085265999</v>
      </c>
      <c r="D792">
        <v>17.516648736525699</v>
      </c>
      <c r="E792">
        <v>17.118471563190301</v>
      </c>
      <c r="F792">
        <v>19.0417433316616</v>
      </c>
      <c r="G792">
        <v>21.8017281247085</v>
      </c>
      <c r="H792">
        <v>18.4777271539776</v>
      </c>
      <c r="I792">
        <v>19.280848260608298</v>
      </c>
      <c r="J792">
        <v>19.3740098758798</v>
      </c>
      <c r="K792">
        <v>16.866622332994201</v>
      </c>
      <c r="L792">
        <v>18.483642960084001</v>
      </c>
      <c r="M792">
        <v>16.481276220541702</v>
      </c>
      <c r="N792">
        <v>18.3473025135924</v>
      </c>
      <c r="O792">
        <v>25.000015646726901</v>
      </c>
      <c r="P792">
        <v>18.842276872053201</v>
      </c>
      <c r="Q792">
        <v>19.481799530797002</v>
      </c>
      <c r="R792">
        <v>19.561075606507799</v>
      </c>
      <c r="S792">
        <v>18.175559406061499</v>
      </c>
      <c r="T792">
        <v>17.984216827188298</v>
      </c>
      <c r="U792">
        <v>17.66577364358</v>
      </c>
      <c r="V792">
        <v>18.3838622941207</v>
      </c>
      <c r="W792">
        <v>18.954957807209599</v>
      </c>
      <c r="X792">
        <v>19.456223017200401</v>
      </c>
      <c r="Y792">
        <v>19.509274089405999</v>
      </c>
      <c r="Z792">
        <v>18.4510906852198</v>
      </c>
      <c r="AA792">
        <v>18.070639076583301</v>
      </c>
      <c r="AB792">
        <v>17.6975056796568</v>
      </c>
      <c r="AC792">
        <v>18.322363935248301</v>
      </c>
      <c r="AD792">
        <v>18.802047308059301</v>
      </c>
      <c r="AE792">
        <v>19.4144111566895</v>
      </c>
      <c r="AF792">
        <v>19.539052638782302</v>
      </c>
      <c r="AG792">
        <v>17.990749690272501</v>
      </c>
      <c r="AH792">
        <v>17.908924940809101</v>
      </c>
      <c r="AI792">
        <v>17.582710947860701</v>
      </c>
      <c r="AJ792">
        <v>18.476582402975499</v>
      </c>
      <c r="AK792">
        <v>17.1857859165039</v>
      </c>
      <c r="AL792">
        <v>16.110752674572399</v>
      </c>
      <c r="AM792">
        <v>8.7802085113770492</v>
      </c>
      <c r="AN792">
        <v>20.727999404206699</v>
      </c>
      <c r="AO792">
        <v>18.261063371317501</v>
      </c>
    </row>
    <row r="793" spans="1:41" x14ac:dyDescent="0.3">
      <c r="A793" s="1">
        <v>44594</v>
      </c>
      <c r="B793">
        <v>18.8905248606013</v>
      </c>
      <c r="C793">
        <v>17.188584666855501</v>
      </c>
      <c r="D793">
        <v>17.314235282755099</v>
      </c>
      <c r="E793">
        <v>16.825918902926201</v>
      </c>
      <c r="F793">
        <v>18.7280551670144</v>
      </c>
      <c r="G793">
        <v>21.4344146901459</v>
      </c>
      <c r="H793">
        <v>18.433583770882301</v>
      </c>
      <c r="I793">
        <v>19.150286050052902</v>
      </c>
      <c r="J793">
        <v>19.207422335405798</v>
      </c>
      <c r="K793">
        <v>16.520007713261101</v>
      </c>
      <c r="L793">
        <v>18.2069435147734</v>
      </c>
      <c r="M793">
        <v>16.171599744653602</v>
      </c>
      <c r="N793">
        <v>18.282855511863399</v>
      </c>
      <c r="O793">
        <v>25.000021244549401</v>
      </c>
      <c r="P793">
        <v>18.788353425419999</v>
      </c>
      <c r="Q793">
        <v>19.379274690059201</v>
      </c>
      <c r="R793">
        <v>19.3931500551097</v>
      </c>
      <c r="S793">
        <v>17.8853819305935</v>
      </c>
      <c r="T793">
        <v>17.759222256799799</v>
      </c>
      <c r="U793">
        <v>17.438882524821299</v>
      </c>
      <c r="V793">
        <v>18.3092449740696</v>
      </c>
      <c r="W793">
        <v>18.904823501097798</v>
      </c>
      <c r="X793">
        <v>19.354937987275999</v>
      </c>
      <c r="Y793">
        <v>19.343682106110801</v>
      </c>
      <c r="Z793">
        <v>18.143286754351699</v>
      </c>
      <c r="AA793">
        <v>17.8393878439453</v>
      </c>
      <c r="AB793">
        <v>17.467544997755301</v>
      </c>
      <c r="AC793">
        <v>18.249838004525301</v>
      </c>
      <c r="AD793">
        <v>18.748364201735502</v>
      </c>
      <c r="AE793">
        <v>19.308202044199501</v>
      </c>
      <c r="AF793">
        <v>19.371054865234701</v>
      </c>
      <c r="AG793">
        <v>17.676549238720899</v>
      </c>
      <c r="AH793">
        <v>17.671144858731701</v>
      </c>
      <c r="AI793">
        <v>17.345948216567301</v>
      </c>
      <c r="AJ793">
        <v>18.411607501517299</v>
      </c>
      <c r="AK793">
        <v>17.169635933671799</v>
      </c>
      <c r="AL793">
        <v>16.085496713283501</v>
      </c>
      <c r="AM793">
        <v>7.8274335859685804</v>
      </c>
      <c r="AN793">
        <v>20.744087313182501</v>
      </c>
      <c r="AO793">
        <v>18.180115460486999</v>
      </c>
    </row>
    <row r="794" spans="1:41" x14ac:dyDescent="0.3">
      <c r="A794" s="1">
        <v>44595.041666666664</v>
      </c>
      <c r="B794">
        <v>18.800954111670599</v>
      </c>
      <c r="C794">
        <v>17.129748694547601</v>
      </c>
      <c r="D794">
        <v>17.171715622709801</v>
      </c>
      <c r="E794">
        <v>16.647793548844799</v>
      </c>
      <c r="F794">
        <v>18.5396404307937</v>
      </c>
      <c r="G794">
        <v>21.183762732457701</v>
      </c>
      <c r="H794">
        <v>18.380827784441401</v>
      </c>
      <c r="I794">
        <v>19.029359723342299</v>
      </c>
      <c r="J794">
        <v>19.065938571582802</v>
      </c>
      <c r="K794">
        <v>16.301865162195899</v>
      </c>
      <c r="L794">
        <v>18.0201838346442</v>
      </c>
      <c r="M794">
        <v>15.9226262284848</v>
      </c>
      <c r="N794">
        <v>18.215367804136399</v>
      </c>
      <c r="O794">
        <v>25.000021572608699</v>
      </c>
      <c r="P794">
        <v>18.737460480322799</v>
      </c>
      <c r="Q794">
        <v>19.286431120786901</v>
      </c>
      <c r="R794">
        <v>19.2517883115008</v>
      </c>
      <c r="S794">
        <v>17.730421069823599</v>
      </c>
      <c r="T794">
        <v>17.619165963002001</v>
      </c>
      <c r="U794">
        <v>17.299904570425099</v>
      </c>
      <c r="V794">
        <v>18.2311148258282</v>
      </c>
      <c r="W794">
        <v>18.855612889303</v>
      </c>
      <c r="X794">
        <v>19.264179003160798</v>
      </c>
      <c r="Y794">
        <v>19.205780532278599</v>
      </c>
      <c r="Z794">
        <v>17.976011722270499</v>
      </c>
      <c r="AA794">
        <v>17.695446744129299</v>
      </c>
      <c r="AB794">
        <v>17.326770866810399</v>
      </c>
      <c r="AC794">
        <v>18.174349152270199</v>
      </c>
      <c r="AD794">
        <v>18.698419701473298</v>
      </c>
      <c r="AE794">
        <v>19.212932216623098</v>
      </c>
      <c r="AF794">
        <v>19.2305931463661</v>
      </c>
      <c r="AG794">
        <v>17.510306796706601</v>
      </c>
      <c r="AH794">
        <v>17.5248141802272</v>
      </c>
      <c r="AI794">
        <v>17.200793738241199</v>
      </c>
      <c r="AJ794">
        <v>18.343441713922001</v>
      </c>
      <c r="AK794">
        <v>17.156045925479098</v>
      </c>
      <c r="AL794">
        <v>16.074251509393299</v>
      </c>
      <c r="AM794">
        <v>7.5477180278087301</v>
      </c>
      <c r="AN794">
        <v>20.7527904350369</v>
      </c>
      <c r="AO794">
        <v>18.114056572488298</v>
      </c>
    </row>
    <row r="795" spans="1:41" x14ac:dyDescent="0.3">
      <c r="A795" s="1">
        <v>44595.083333333336</v>
      </c>
      <c r="B795">
        <v>18.756357831139098</v>
      </c>
      <c r="C795">
        <v>17.082827775078101</v>
      </c>
      <c r="D795">
        <v>17.077117616582001</v>
      </c>
      <c r="E795">
        <v>16.529473350118099</v>
      </c>
      <c r="F795">
        <v>18.383960464168201</v>
      </c>
      <c r="G795">
        <v>20.952555963984501</v>
      </c>
      <c r="H795">
        <v>18.3330679305129</v>
      </c>
      <c r="I795">
        <v>18.924142769124298</v>
      </c>
      <c r="J795">
        <v>18.9397735627036</v>
      </c>
      <c r="K795">
        <v>16.169750970489901</v>
      </c>
      <c r="L795">
        <v>17.903355800716898</v>
      </c>
      <c r="M795">
        <v>15.7269594273049</v>
      </c>
      <c r="N795">
        <v>18.144340033723498</v>
      </c>
      <c r="O795">
        <v>25.0000215494149</v>
      </c>
      <c r="P795">
        <v>18.688579128971099</v>
      </c>
      <c r="Q795">
        <v>19.196584483034599</v>
      </c>
      <c r="R795">
        <v>19.126898399367299</v>
      </c>
      <c r="S795">
        <v>17.622515099819701</v>
      </c>
      <c r="T795">
        <v>17.512848527661799</v>
      </c>
      <c r="U795">
        <v>17.202535034948301</v>
      </c>
      <c r="V795">
        <v>18.149674250792401</v>
      </c>
      <c r="W795">
        <v>18.8116579099995</v>
      </c>
      <c r="X795">
        <v>19.182034112593499</v>
      </c>
      <c r="Y795">
        <v>19.084612641066901</v>
      </c>
      <c r="Z795">
        <v>17.9017300381505</v>
      </c>
      <c r="AA795">
        <v>17.6080644234376</v>
      </c>
      <c r="AB795">
        <v>17.242294050073099</v>
      </c>
      <c r="AC795">
        <v>18.0967878874213</v>
      </c>
      <c r="AD795">
        <v>18.6506036229726</v>
      </c>
      <c r="AE795">
        <v>19.125341560196102</v>
      </c>
      <c r="AF795">
        <v>19.1068928262459</v>
      </c>
      <c r="AG795">
        <v>17.412087086569802</v>
      </c>
      <c r="AH795">
        <v>17.424365246444601</v>
      </c>
      <c r="AI795">
        <v>17.107275471610901</v>
      </c>
      <c r="AJ795">
        <v>18.272147865198502</v>
      </c>
      <c r="AK795">
        <v>17.1428655432323</v>
      </c>
      <c r="AL795">
        <v>16.0684850342105</v>
      </c>
      <c r="AM795">
        <v>7.7303000676764997</v>
      </c>
      <c r="AN795">
        <v>20.7529427610238</v>
      </c>
      <c r="AO795">
        <v>18.0590171678502</v>
      </c>
    </row>
    <row r="796" spans="1:41" x14ac:dyDescent="0.3">
      <c r="A796" s="1">
        <v>44595.125</v>
      </c>
      <c r="B796">
        <v>18.704349075470599</v>
      </c>
      <c r="C796">
        <v>17.029888443397098</v>
      </c>
      <c r="D796">
        <v>16.980451009143199</v>
      </c>
      <c r="E796">
        <v>16.421744337792202</v>
      </c>
      <c r="F796">
        <v>18.237496122243599</v>
      </c>
      <c r="G796">
        <v>20.733027613169</v>
      </c>
      <c r="H796">
        <v>18.2838512442036</v>
      </c>
      <c r="I796">
        <v>18.8226296221277</v>
      </c>
      <c r="J796">
        <v>18.822111399999599</v>
      </c>
      <c r="K796">
        <v>16.049928442158599</v>
      </c>
      <c r="L796">
        <v>17.797885314696298</v>
      </c>
      <c r="M796">
        <v>15.5332920519942</v>
      </c>
      <c r="N796">
        <v>18.068385649561598</v>
      </c>
      <c r="O796">
        <v>25.000021514950198</v>
      </c>
      <c r="P796">
        <v>18.6382980691894</v>
      </c>
      <c r="Q796">
        <v>19.108247555131602</v>
      </c>
      <c r="R796">
        <v>19.011366450014599</v>
      </c>
      <c r="S796">
        <v>17.521731467454501</v>
      </c>
      <c r="T796">
        <v>17.4106108857751</v>
      </c>
      <c r="U796">
        <v>17.108085982576998</v>
      </c>
      <c r="V796">
        <v>18.063992445916</v>
      </c>
      <c r="W796">
        <v>18.7645295349514</v>
      </c>
      <c r="X796">
        <v>19.099067922659099</v>
      </c>
      <c r="Y796">
        <v>18.972692883664699</v>
      </c>
      <c r="Z796">
        <v>17.810134515860401</v>
      </c>
      <c r="AA796">
        <v>17.512430945921601</v>
      </c>
      <c r="AB796">
        <v>17.153432301111501</v>
      </c>
      <c r="AC796">
        <v>18.014504265944801</v>
      </c>
      <c r="AD796">
        <v>18.601312372187198</v>
      </c>
      <c r="AE796">
        <v>19.040843434968998</v>
      </c>
      <c r="AF796">
        <v>18.992605726497899</v>
      </c>
      <c r="AG796">
        <v>17.336626313038501</v>
      </c>
      <c r="AH796">
        <v>17.3359207531221</v>
      </c>
      <c r="AI796">
        <v>17.021189843826601</v>
      </c>
      <c r="AJ796">
        <v>18.196465675527001</v>
      </c>
      <c r="AK796">
        <v>17.125507690441498</v>
      </c>
      <c r="AL796">
        <v>16.057869260368101</v>
      </c>
      <c r="AM796">
        <v>7.4757806946958603</v>
      </c>
      <c r="AN796">
        <v>20.7428898559325</v>
      </c>
      <c r="AO796">
        <v>18.013184502004499</v>
      </c>
    </row>
    <row r="797" spans="1:41" x14ac:dyDescent="0.3">
      <c r="A797" s="1">
        <v>44595.166666666664</v>
      </c>
      <c r="B797">
        <v>18.618701482871899</v>
      </c>
      <c r="C797">
        <v>16.9635251776159</v>
      </c>
      <c r="D797">
        <v>16.852490586486802</v>
      </c>
      <c r="E797">
        <v>16.252439532461501</v>
      </c>
      <c r="F797">
        <v>18.056817467538501</v>
      </c>
      <c r="G797">
        <v>20.5074729184599</v>
      </c>
      <c r="H797">
        <v>18.230695727237801</v>
      </c>
      <c r="I797">
        <v>18.721447906695399</v>
      </c>
      <c r="J797">
        <v>18.707838288875902</v>
      </c>
      <c r="K797">
        <v>15.8656141949084</v>
      </c>
      <c r="L797">
        <v>17.655430669272601</v>
      </c>
      <c r="M797">
        <v>15.320417108422699</v>
      </c>
      <c r="N797">
        <v>17.988004677291201</v>
      </c>
      <c r="O797">
        <v>25.000021474765799</v>
      </c>
      <c r="P797">
        <v>18.584705158684802</v>
      </c>
      <c r="Q797">
        <v>19.014751972148201</v>
      </c>
      <c r="R797">
        <v>18.899622659399199</v>
      </c>
      <c r="S797">
        <v>17.321485264181099</v>
      </c>
      <c r="T797">
        <v>17.256392694162201</v>
      </c>
      <c r="U797">
        <v>16.965644661156499</v>
      </c>
      <c r="V797">
        <v>17.974502691600399</v>
      </c>
      <c r="W797">
        <v>18.716476617424899</v>
      </c>
      <c r="X797">
        <v>19.014770592331399</v>
      </c>
      <c r="Y797">
        <v>18.864473866794199</v>
      </c>
      <c r="Z797">
        <v>17.6330412104498</v>
      </c>
      <c r="AA797">
        <v>17.374208833603699</v>
      </c>
      <c r="AB797">
        <v>17.024115541893298</v>
      </c>
      <c r="AC797">
        <v>17.929068201786102</v>
      </c>
      <c r="AD797">
        <v>18.548729002313301</v>
      </c>
      <c r="AE797">
        <v>18.954880791741299</v>
      </c>
      <c r="AF797">
        <v>18.882246816781599</v>
      </c>
      <c r="AG797">
        <v>17.169398124438199</v>
      </c>
      <c r="AH797">
        <v>17.2012836279964</v>
      </c>
      <c r="AI797">
        <v>16.893177683856699</v>
      </c>
      <c r="AJ797">
        <v>18.117141949866401</v>
      </c>
      <c r="AK797">
        <v>17.103503542399501</v>
      </c>
      <c r="AL797">
        <v>16.034890861628998</v>
      </c>
      <c r="AM797">
        <v>6.9606421586569303</v>
      </c>
      <c r="AN797">
        <v>20.724573537457399</v>
      </c>
      <c r="AO797">
        <v>17.958882524866301</v>
      </c>
    </row>
    <row r="798" spans="1:41" x14ac:dyDescent="0.3">
      <c r="A798" s="1">
        <v>44595.208333333336</v>
      </c>
      <c r="B798">
        <v>18.584250621218299</v>
      </c>
      <c r="C798">
        <v>16.9230380564508</v>
      </c>
      <c r="D798">
        <v>16.7801624634875</v>
      </c>
      <c r="E798">
        <v>16.174536753569299</v>
      </c>
      <c r="F798">
        <v>17.9537165526148</v>
      </c>
      <c r="G798">
        <v>20.343818613898701</v>
      </c>
      <c r="H798">
        <v>18.1831286626037</v>
      </c>
      <c r="I798">
        <v>18.6318218596873</v>
      </c>
      <c r="J798">
        <v>18.607784387582399</v>
      </c>
      <c r="K798">
        <v>15.7764512149783</v>
      </c>
      <c r="L798">
        <v>17.5823295134246</v>
      </c>
      <c r="M798">
        <v>15.1600182361416</v>
      </c>
      <c r="N798">
        <v>17.914713821644</v>
      </c>
      <c r="O798">
        <v>25.000021457412998</v>
      </c>
      <c r="P798">
        <v>18.537100058473602</v>
      </c>
      <c r="Q798">
        <v>18.928627404103899</v>
      </c>
      <c r="R798">
        <v>18.802134248713799</v>
      </c>
      <c r="S798">
        <v>17.219121856615299</v>
      </c>
      <c r="T798">
        <v>17.162756180464299</v>
      </c>
      <c r="U798">
        <v>16.888142548243302</v>
      </c>
      <c r="V798">
        <v>17.892825284483902</v>
      </c>
      <c r="W798">
        <v>18.669846635939301</v>
      </c>
      <c r="X798">
        <v>18.940241877161</v>
      </c>
      <c r="Y798">
        <v>18.770475067613901</v>
      </c>
      <c r="Z798">
        <v>17.565728006167902</v>
      </c>
      <c r="AA798">
        <v>17.3033065685573</v>
      </c>
      <c r="AB798">
        <v>16.964697533441701</v>
      </c>
      <c r="AC798">
        <v>17.850193588277399</v>
      </c>
      <c r="AD798">
        <v>18.5023124731782</v>
      </c>
      <c r="AE798">
        <v>18.8781921152219</v>
      </c>
      <c r="AF798">
        <v>18.786436705078799</v>
      </c>
      <c r="AG798">
        <v>17.108400133503</v>
      </c>
      <c r="AH798">
        <v>17.132401289585101</v>
      </c>
      <c r="AI798">
        <v>16.833669748971101</v>
      </c>
      <c r="AJ798">
        <v>18.0444896425475</v>
      </c>
      <c r="AK798">
        <v>17.0864613198152</v>
      </c>
      <c r="AL798">
        <v>16.025815514270899</v>
      </c>
      <c r="AM798">
        <v>7.2349125707477002</v>
      </c>
      <c r="AN798">
        <v>20.7033692442518</v>
      </c>
      <c r="AO798">
        <v>17.9112015744624</v>
      </c>
    </row>
    <row r="799" spans="1:41" x14ac:dyDescent="0.3">
      <c r="A799" s="1">
        <v>44595.25</v>
      </c>
      <c r="B799">
        <v>18.578470892761501</v>
      </c>
      <c r="C799">
        <v>16.892670418755099</v>
      </c>
      <c r="D799">
        <v>16.7370219158487</v>
      </c>
      <c r="E799">
        <v>16.1463619681879</v>
      </c>
      <c r="F799">
        <v>17.8752875404967</v>
      </c>
      <c r="G799">
        <v>20.191689156187199</v>
      </c>
      <c r="H799">
        <v>18.1380504410449</v>
      </c>
      <c r="I799">
        <v>18.5506736830854</v>
      </c>
      <c r="J799">
        <v>18.516989374185702</v>
      </c>
      <c r="K799">
        <v>15.7484565108744</v>
      </c>
      <c r="L799">
        <v>17.5519923696517</v>
      </c>
      <c r="M799">
        <v>15.0344910875799</v>
      </c>
      <c r="N799">
        <v>17.845251412944201</v>
      </c>
      <c r="O799">
        <v>25.000021440236399</v>
      </c>
      <c r="P799">
        <v>18.492086099299001</v>
      </c>
      <c r="Q799">
        <v>18.851148229084099</v>
      </c>
      <c r="R799">
        <v>18.713624191242999</v>
      </c>
      <c r="S799">
        <v>17.1900406313014</v>
      </c>
      <c r="T799">
        <v>17.111486660600701</v>
      </c>
      <c r="U799">
        <v>16.850634852367602</v>
      </c>
      <c r="V799">
        <v>17.815220771152902</v>
      </c>
      <c r="W799">
        <v>18.6290359757364</v>
      </c>
      <c r="X799">
        <v>18.874080688058999</v>
      </c>
      <c r="Y799">
        <v>18.685560546466299</v>
      </c>
      <c r="Z799">
        <v>17.584745274223099</v>
      </c>
      <c r="AA799">
        <v>17.279406067629701</v>
      </c>
      <c r="AB799">
        <v>16.946301876745601</v>
      </c>
      <c r="AC799">
        <v>17.776422391610801</v>
      </c>
      <c r="AD799">
        <v>18.458842854417</v>
      </c>
      <c r="AE799">
        <v>18.8088972054823</v>
      </c>
      <c r="AF799">
        <v>18.7000663832107</v>
      </c>
      <c r="AG799">
        <v>17.110291028238102</v>
      </c>
      <c r="AH799">
        <v>17.1004006129705</v>
      </c>
      <c r="AI799">
        <v>16.810100007403399</v>
      </c>
      <c r="AJ799">
        <v>17.975361589696099</v>
      </c>
      <c r="AK799">
        <v>17.0699632964605</v>
      </c>
      <c r="AL799">
        <v>16.020328105953599</v>
      </c>
      <c r="AM799">
        <v>7.6639794656749496</v>
      </c>
      <c r="AN799">
        <v>20.677912261223899</v>
      </c>
      <c r="AO799">
        <v>17.873649649998601</v>
      </c>
    </row>
    <row r="800" spans="1:41" x14ac:dyDescent="0.3">
      <c r="A800" s="1">
        <v>44595.291666666664</v>
      </c>
      <c r="B800">
        <v>18.534642078965099</v>
      </c>
      <c r="C800">
        <v>16.842131471820601</v>
      </c>
      <c r="D800">
        <v>16.650126632329201</v>
      </c>
      <c r="E800">
        <v>16.056454377546</v>
      </c>
      <c r="F800">
        <v>17.762522452782701</v>
      </c>
      <c r="G800">
        <v>20.028478862616701</v>
      </c>
      <c r="H800">
        <v>18.134091305322201</v>
      </c>
      <c r="I800">
        <v>18.467436211961999</v>
      </c>
      <c r="J800">
        <v>18.4265444529528</v>
      </c>
      <c r="K800">
        <v>15.6353336971515</v>
      </c>
      <c r="L800">
        <v>17.464608418364399</v>
      </c>
      <c r="M800">
        <v>14.868597553189201</v>
      </c>
      <c r="N800">
        <v>17.7853721576166</v>
      </c>
      <c r="O800">
        <v>25.000021399302899</v>
      </c>
      <c r="P800">
        <v>18.488198766547502</v>
      </c>
      <c r="Q800">
        <v>18.7708132111865</v>
      </c>
      <c r="R800">
        <v>18.625029505318</v>
      </c>
      <c r="S800">
        <v>17.087336461469299</v>
      </c>
      <c r="T800">
        <v>17.014504634916399</v>
      </c>
      <c r="U800">
        <v>16.761150195433402</v>
      </c>
      <c r="V800">
        <v>17.7482938852141</v>
      </c>
      <c r="W800">
        <v>18.585539369858601</v>
      </c>
      <c r="X800">
        <v>18.8017437383991</v>
      </c>
      <c r="Y800">
        <v>18.6007490345776</v>
      </c>
      <c r="Z800">
        <v>17.487948276141399</v>
      </c>
      <c r="AA800">
        <v>17.189777848790001</v>
      </c>
      <c r="AB800">
        <v>16.864475981917298</v>
      </c>
      <c r="AC800">
        <v>17.701179510660999</v>
      </c>
      <c r="AD800">
        <v>18.411672504101301</v>
      </c>
      <c r="AE800">
        <v>18.737638956091502</v>
      </c>
      <c r="AF800">
        <v>18.614112552016699</v>
      </c>
      <c r="AG800">
        <v>17.037431640348899</v>
      </c>
      <c r="AH800">
        <v>17.022929444082902</v>
      </c>
      <c r="AI800">
        <v>16.7351939475958</v>
      </c>
      <c r="AJ800">
        <v>17.904250987152398</v>
      </c>
      <c r="AK800">
        <v>17.047061955426699</v>
      </c>
      <c r="AL800">
        <v>15.9995840746874</v>
      </c>
      <c r="AM800">
        <v>7.29017004029446</v>
      </c>
      <c r="AN800">
        <v>20.646267457447902</v>
      </c>
      <c r="AO800">
        <v>17.835684969675601</v>
      </c>
    </row>
    <row r="801" spans="1:41" x14ac:dyDescent="0.3">
      <c r="A801" s="1">
        <v>44595.333333333336</v>
      </c>
      <c r="B801">
        <v>18.544293361520101</v>
      </c>
      <c r="C801">
        <v>16.812912558411501</v>
      </c>
      <c r="D801">
        <v>16.790223981091</v>
      </c>
      <c r="E801">
        <v>15.988391049053</v>
      </c>
      <c r="F801">
        <v>18.056712569985201</v>
      </c>
      <c r="G801">
        <v>20.8228242414663</v>
      </c>
      <c r="H801">
        <v>18.136112862343399</v>
      </c>
      <c r="I801">
        <v>18.4773836410752</v>
      </c>
      <c r="J801">
        <v>19.081599924279899</v>
      </c>
      <c r="K801">
        <v>15.8419929204907</v>
      </c>
      <c r="L801">
        <v>17.755734190016899</v>
      </c>
      <c r="M801">
        <v>15.1394173976516</v>
      </c>
      <c r="N801">
        <v>17.733293458297599</v>
      </c>
      <c r="O801">
        <v>25.000017345414399</v>
      </c>
      <c r="P801">
        <v>18.490304711620201</v>
      </c>
      <c r="Q801">
        <v>18.747877692343302</v>
      </c>
      <c r="R801">
        <v>19.281643718535602</v>
      </c>
      <c r="S801">
        <v>17.343526479895299</v>
      </c>
      <c r="T801">
        <v>17.258999473640198</v>
      </c>
      <c r="U801">
        <v>16.921736591877799</v>
      </c>
      <c r="V801">
        <v>17.689699571244098</v>
      </c>
      <c r="W801">
        <v>18.578117261337798</v>
      </c>
      <c r="X801">
        <v>18.746455859723898</v>
      </c>
      <c r="Y801">
        <v>19.261214751599098</v>
      </c>
      <c r="Z801">
        <v>17.525252583272799</v>
      </c>
      <c r="AA801">
        <v>17.3186634252122</v>
      </c>
      <c r="AB801">
        <v>16.9429998773569</v>
      </c>
      <c r="AC801">
        <v>17.642687024751901</v>
      </c>
      <c r="AD801">
        <v>18.368703127532701</v>
      </c>
      <c r="AE801">
        <v>18.681751984802599</v>
      </c>
      <c r="AF801">
        <v>19.244542596054501</v>
      </c>
      <c r="AG801">
        <v>17.095210594373899</v>
      </c>
      <c r="AH801">
        <v>17.160947134949399</v>
      </c>
      <c r="AI801">
        <v>16.817053085921</v>
      </c>
      <c r="AJ801">
        <v>17.8399148289732</v>
      </c>
      <c r="AK801">
        <v>17.027058733734201</v>
      </c>
      <c r="AL801">
        <v>15.9848629791726</v>
      </c>
      <c r="AM801">
        <v>7.5307668571192199</v>
      </c>
      <c r="AN801">
        <v>20.6147599549445</v>
      </c>
      <c r="AO801">
        <v>17.812426088837501</v>
      </c>
    </row>
    <row r="802" spans="1:41" x14ac:dyDescent="0.3">
      <c r="A802" s="1">
        <v>44595.375</v>
      </c>
      <c r="B802">
        <v>20.9515768386212</v>
      </c>
      <c r="C802">
        <v>16.916181184660999</v>
      </c>
      <c r="D802">
        <v>17.4310749242449</v>
      </c>
      <c r="E802">
        <v>20.774797464369499</v>
      </c>
      <c r="F802">
        <v>21.213816690387599</v>
      </c>
      <c r="G802">
        <v>22.941485538851101</v>
      </c>
      <c r="H802">
        <v>18.168154523000599</v>
      </c>
      <c r="I802">
        <v>20.9540020031593</v>
      </c>
      <c r="J802">
        <v>21.026037136000799</v>
      </c>
      <c r="K802">
        <v>20.781168194898999</v>
      </c>
      <c r="L802">
        <v>20.931006185581399</v>
      </c>
      <c r="M802">
        <v>20.733065353533199</v>
      </c>
      <c r="N802">
        <v>17.755786898722501</v>
      </c>
      <c r="O802">
        <v>25.000006659638</v>
      </c>
      <c r="P802">
        <v>18.522282391746899</v>
      </c>
      <c r="Q802">
        <v>20.9622494274087</v>
      </c>
      <c r="R802">
        <v>21.817491811988099</v>
      </c>
      <c r="S802">
        <v>20.992882264285502</v>
      </c>
      <c r="T802">
        <v>20.8931386183333</v>
      </c>
      <c r="U802">
        <v>20.801153304452999</v>
      </c>
      <c r="V802">
        <v>17.707423028762101</v>
      </c>
      <c r="W802">
        <v>18.642542129796801</v>
      </c>
      <c r="X802">
        <v>20.9620024731101</v>
      </c>
      <c r="Y802">
        <v>21.8065710915598</v>
      </c>
      <c r="Z802">
        <v>20.991203640155501</v>
      </c>
      <c r="AA802">
        <v>20.894438771919901</v>
      </c>
      <c r="AB802">
        <v>20.7998358392115</v>
      </c>
      <c r="AC802">
        <v>17.671864454936401</v>
      </c>
      <c r="AD802">
        <v>18.386818131776</v>
      </c>
      <c r="AE802">
        <v>20.960372341155999</v>
      </c>
      <c r="AF802">
        <v>21.773036733526499</v>
      </c>
      <c r="AG802">
        <v>20.9932728495472</v>
      </c>
      <c r="AH802">
        <v>20.878967695198401</v>
      </c>
      <c r="AI802">
        <v>20.784217787111999</v>
      </c>
      <c r="AJ802">
        <v>17.852754445713298</v>
      </c>
      <c r="AK802">
        <v>17.013086219158701</v>
      </c>
      <c r="AL802">
        <v>16.035174632550302</v>
      </c>
      <c r="AM802">
        <v>8.2739697509876304</v>
      </c>
      <c r="AN802">
        <v>20.591760076216399</v>
      </c>
      <c r="AO802">
        <v>17.989756644140499</v>
      </c>
    </row>
    <row r="803" spans="1:41" x14ac:dyDescent="0.3">
      <c r="A803" s="1">
        <v>44595.416666666664</v>
      </c>
      <c r="B803">
        <v>21.000193835938699</v>
      </c>
      <c r="C803">
        <v>17.072595008179999</v>
      </c>
      <c r="D803">
        <v>18.044180200379198</v>
      </c>
      <c r="E803">
        <v>21.0005936321379</v>
      </c>
      <c r="F803">
        <v>21.006723124935998</v>
      </c>
      <c r="G803">
        <v>22.7233911771973</v>
      </c>
      <c r="H803">
        <v>18.2111737181141</v>
      </c>
      <c r="I803">
        <v>21.000668532509199</v>
      </c>
      <c r="J803">
        <v>21.354441631253199</v>
      </c>
      <c r="K803">
        <v>21.000112204941399</v>
      </c>
      <c r="L803">
        <v>20.999775271062099</v>
      </c>
      <c r="M803">
        <v>21.000251127606798</v>
      </c>
      <c r="N803">
        <v>17.7364935943984</v>
      </c>
      <c r="O803">
        <v>25.0000109650375</v>
      </c>
      <c r="P803">
        <v>18.5650729045825</v>
      </c>
      <c r="Q803">
        <v>21.0005008921617</v>
      </c>
      <c r="R803">
        <v>21.092442982750001</v>
      </c>
      <c r="S803">
        <v>20.999973197755999</v>
      </c>
      <c r="T803">
        <v>20.999913455688699</v>
      </c>
      <c r="U803">
        <v>21.0002563534816</v>
      </c>
      <c r="V803">
        <v>17.6909634008334</v>
      </c>
      <c r="W803">
        <v>18.700589862170698</v>
      </c>
      <c r="X803">
        <v>21.000478273315998</v>
      </c>
      <c r="Y803">
        <v>21.083475608712</v>
      </c>
      <c r="Z803">
        <v>20.9999889590888</v>
      </c>
      <c r="AA803">
        <v>20.999851922845998</v>
      </c>
      <c r="AB803">
        <v>21.000193345080699</v>
      </c>
      <c r="AC803">
        <v>17.672526961861202</v>
      </c>
      <c r="AD803">
        <v>18.483346776757202</v>
      </c>
      <c r="AE803">
        <v>21.000551921472699</v>
      </c>
      <c r="AF803">
        <v>21.084345481882799</v>
      </c>
      <c r="AG803">
        <v>21.000101642478</v>
      </c>
      <c r="AH803">
        <v>20.9998982853383</v>
      </c>
      <c r="AI803">
        <v>21.000376248657599</v>
      </c>
      <c r="AJ803">
        <v>17.8217170106129</v>
      </c>
      <c r="AK803">
        <v>17.004434019139801</v>
      </c>
      <c r="AL803">
        <v>16.062475726044401</v>
      </c>
      <c r="AM803">
        <v>9.3384750104084002</v>
      </c>
      <c r="AN803">
        <v>19.314828828063199</v>
      </c>
      <c r="AO803">
        <v>18.256322325354301</v>
      </c>
    </row>
    <row r="804" spans="1:41" x14ac:dyDescent="0.3">
      <c r="A804" s="1">
        <v>44595.458333333336</v>
      </c>
      <c r="B804">
        <v>21.000117063739498</v>
      </c>
      <c r="C804">
        <v>17.446913228598699</v>
      </c>
      <c r="D804">
        <v>18.972703942601001</v>
      </c>
      <c r="E804">
        <v>21.000202407133202</v>
      </c>
      <c r="F804">
        <v>22.060502995191602</v>
      </c>
      <c r="G804">
        <v>30.273989245532999</v>
      </c>
      <c r="H804">
        <v>18.266916448858101</v>
      </c>
      <c r="I804">
        <v>21.000406382060699</v>
      </c>
      <c r="J804">
        <v>22.0002241012042</v>
      </c>
      <c r="K804">
        <v>21.000056976137401</v>
      </c>
      <c r="L804">
        <v>21.000033409508099</v>
      </c>
      <c r="M804">
        <v>21.000509055031198</v>
      </c>
      <c r="N804">
        <v>18.299590793704201</v>
      </c>
      <c r="O804">
        <v>25.000009191206601</v>
      </c>
      <c r="P804">
        <v>18.6206376486614</v>
      </c>
      <c r="Q804">
        <v>21.0002549919001</v>
      </c>
      <c r="R804">
        <v>21.835007292363201</v>
      </c>
      <c r="S804">
        <v>21.058790831629999</v>
      </c>
      <c r="T804">
        <v>21.000113059618599</v>
      </c>
      <c r="U804">
        <v>21.000160105088501</v>
      </c>
      <c r="V804">
        <v>18.409458037516401</v>
      </c>
      <c r="W804">
        <v>18.760653814747201</v>
      </c>
      <c r="X804">
        <v>21.0002492959158</v>
      </c>
      <c r="Y804">
        <v>21.8054109560745</v>
      </c>
      <c r="Z804">
        <v>21.0484220567756</v>
      </c>
      <c r="AA804">
        <v>21.0001140026062</v>
      </c>
      <c r="AB804">
        <v>21.000208008311699</v>
      </c>
      <c r="AC804">
        <v>18.298686703215299</v>
      </c>
      <c r="AD804">
        <v>18.5596221316734</v>
      </c>
      <c r="AE804">
        <v>21.000272579416698</v>
      </c>
      <c r="AF804">
        <v>21.826603378064799</v>
      </c>
      <c r="AG804">
        <v>21.014374549049801</v>
      </c>
      <c r="AH804">
        <v>21.0000997115215</v>
      </c>
      <c r="AI804">
        <v>21.0002074547414</v>
      </c>
      <c r="AJ804">
        <v>18.327033442252901</v>
      </c>
      <c r="AK804">
        <v>17.010458786447199</v>
      </c>
      <c r="AL804">
        <v>16.0823980040356</v>
      </c>
      <c r="AM804">
        <v>10.9942926201583</v>
      </c>
      <c r="AN804">
        <v>20.160524498541498</v>
      </c>
      <c r="AO804">
        <v>18.4266258274167</v>
      </c>
    </row>
    <row r="805" spans="1:41" x14ac:dyDescent="0.3">
      <c r="A805" s="1">
        <v>44595.5</v>
      </c>
      <c r="B805">
        <v>21.0000120552425</v>
      </c>
      <c r="C805">
        <v>17.290807741041402</v>
      </c>
      <c r="D805">
        <v>19.344616460367099</v>
      </c>
      <c r="E805">
        <v>21.0000388518405</v>
      </c>
      <c r="F805">
        <v>25.123094121859399</v>
      </c>
      <c r="G805">
        <v>39.754536225224498</v>
      </c>
      <c r="H805">
        <v>18.333081849435899</v>
      </c>
      <c r="I805">
        <v>21.000118828472601</v>
      </c>
      <c r="J805">
        <v>22.860151060453202</v>
      </c>
      <c r="K805">
        <v>21.096333486161601</v>
      </c>
      <c r="L805">
        <v>21.000023903418999</v>
      </c>
      <c r="M805">
        <v>21.000177161694999</v>
      </c>
      <c r="N805">
        <v>18.026405901852101</v>
      </c>
      <c r="O805">
        <v>25.000008851220102</v>
      </c>
      <c r="P805">
        <v>18.687408234561499</v>
      </c>
      <c r="Q805">
        <v>21.000150799557701</v>
      </c>
      <c r="R805">
        <v>23.626615648637799</v>
      </c>
      <c r="S805">
        <v>22.100060107531299</v>
      </c>
      <c r="T805">
        <v>21.0000211804355</v>
      </c>
      <c r="U805">
        <v>21.0000964298635</v>
      </c>
      <c r="V805">
        <v>18.030291021893198</v>
      </c>
      <c r="W805">
        <v>18.8306162071698</v>
      </c>
      <c r="X805">
        <v>21.000153060905099</v>
      </c>
      <c r="Y805">
        <v>23.5652383370543</v>
      </c>
      <c r="Z805">
        <v>21.9531240273759</v>
      </c>
      <c r="AA805">
        <v>21.0000264055729</v>
      </c>
      <c r="AB805">
        <v>21.000102989375499</v>
      </c>
      <c r="AC805">
        <v>17.978255577384999</v>
      </c>
      <c r="AD805">
        <v>18.633749583825299</v>
      </c>
      <c r="AE805">
        <v>21.000063269220401</v>
      </c>
      <c r="AF805">
        <v>23.615489133228699</v>
      </c>
      <c r="AG805">
        <v>21.690588335517099</v>
      </c>
      <c r="AH805">
        <v>21.000045327848301</v>
      </c>
      <c r="AI805">
        <v>21.0000901969266</v>
      </c>
      <c r="AJ805">
        <v>18.0975815232832</v>
      </c>
      <c r="AK805">
        <v>17.024342534358599</v>
      </c>
      <c r="AL805">
        <v>16.123988862947598</v>
      </c>
      <c r="AM805">
        <v>12.4587852521784</v>
      </c>
      <c r="AN805">
        <v>20.466474650147799</v>
      </c>
      <c r="AO805">
        <v>18.574362832691001</v>
      </c>
    </row>
    <row r="806" spans="1:41" x14ac:dyDescent="0.3">
      <c r="A806" s="1">
        <v>44595.541666666664</v>
      </c>
      <c r="B806">
        <v>21.0000101652852</v>
      </c>
      <c r="C806">
        <v>17.331106254201799</v>
      </c>
      <c r="D806">
        <v>19.574650549532699</v>
      </c>
      <c r="E806">
        <v>21.000045994526602</v>
      </c>
      <c r="F806">
        <v>29.511376925372598</v>
      </c>
      <c r="G806">
        <v>36.683183189795301</v>
      </c>
      <c r="H806">
        <v>18.404064635292499</v>
      </c>
      <c r="I806">
        <v>21.0000846592804</v>
      </c>
      <c r="J806">
        <v>22.407020051705199</v>
      </c>
      <c r="K806">
        <v>21.211013022611802</v>
      </c>
      <c r="L806">
        <v>21.000052875121799</v>
      </c>
      <c r="M806">
        <v>21.000231499043299</v>
      </c>
      <c r="N806">
        <v>18.0077989817655</v>
      </c>
      <c r="O806">
        <v>25.0000093420437</v>
      </c>
      <c r="P806">
        <v>18.760514529818401</v>
      </c>
      <c r="Q806">
        <v>21.000217641706001</v>
      </c>
      <c r="R806">
        <v>23.4408482229274</v>
      </c>
      <c r="S806">
        <v>22.388948942618601</v>
      </c>
      <c r="T806">
        <v>21.0000382586691</v>
      </c>
      <c r="U806">
        <v>21.000124894043601</v>
      </c>
      <c r="V806">
        <v>17.9838488426944</v>
      </c>
      <c r="W806">
        <v>18.906087720473899</v>
      </c>
      <c r="X806">
        <v>21.000252111552399</v>
      </c>
      <c r="Y806">
        <v>23.365412224551701</v>
      </c>
      <c r="Z806">
        <v>22.156589412469199</v>
      </c>
      <c r="AA806">
        <v>21.000062407882599</v>
      </c>
      <c r="AB806">
        <v>21.000170499388201</v>
      </c>
      <c r="AC806">
        <v>17.9507806172725</v>
      </c>
      <c r="AD806">
        <v>18.711681558669099</v>
      </c>
      <c r="AE806">
        <v>21.000170528462899</v>
      </c>
      <c r="AF806">
        <v>23.429955913765198</v>
      </c>
      <c r="AG806">
        <v>21.886671414455702</v>
      </c>
      <c r="AH806">
        <v>21.000088087313401</v>
      </c>
      <c r="AI806">
        <v>21.0002327230352</v>
      </c>
      <c r="AJ806">
        <v>18.102149243086799</v>
      </c>
      <c r="AK806">
        <v>17.041653000082899</v>
      </c>
      <c r="AL806">
        <v>16.138515799956298</v>
      </c>
      <c r="AM806">
        <v>13.2749725753345</v>
      </c>
      <c r="AN806">
        <v>20.495711315961302</v>
      </c>
      <c r="AO806">
        <v>18.699973106511699</v>
      </c>
    </row>
    <row r="807" spans="1:41" x14ac:dyDescent="0.3">
      <c r="A807" s="1">
        <v>44595.583333333336</v>
      </c>
      <c r="B807">
        <v>21.000014096016201</v>
      </c>
      <c r="C807">
        <v>17.415802353511602</v>
      </c>
      <c r="D807">
        <v>19.749383678903499</v>
      </c>
      <c r="E807">
        <v>21.0000413202437</v>
      </c>
      <c r="F807">
        <v>31.595572081290801</v>
      </c>
      <c r="G807">
        <v>31.461474622371899</v>
      </c>
      <c r="H807">
        <v>18.473303523642901</v>
      </c>
      <c r="I807">
        <v>21.000078979923899</v>
      </c>
      <c r="J807">
        <v>21.350938673835099</v>
      </c>
      <c r="K807">
        <v>21.052402610612301</v>
      </c>
      <c r="L807">
        <v>21.000016614506698</v>
      </c>
      <c r="M807">
        <v>21.000360751905099</v>
      </c>
      <c r="N807">
        <v>18.096030780922</v>
      </c>
      <c r="O807">
        <v>25.0000124581404</v>
      </c>
      <c r="P807">
        <v>18.834381060049299</v>
      </c>
      <c r="Q807">
        <v>21.000199964027601</v>
      </c>
      <c r="R807">
        <v>22.475594969588698</v>
      </c>
      <c r="S807">
        <v>22.3640632255882</v>
      </c>
      <c r="T807">
        <v>21.0000819111544</v>
      </c>
      <c r="U807">
        <v>21.000220588524201</v>
      </c>
      <c r="V807">
        <v>18.0808444735606</v>
      </c>
      <c r="W807">
        <v>18.980978585052899</v>
      </c>
      <c r="X807">
        <v>21.000211439556399</v>
      </c>
      <c r="Y807">
        <v>22.3982323463587</v>
      </c>
      <c r="Z807">
        <v>22.1888868706042</v>
      </c>
      <c r="AA807">
        <v>21.0000995281416</v>
      </c>
      <c r="AB807">
        <v>21.000242008671499</v>
      </c>
      <c r="AC807">
        <v>18.049567288805999</v>
      </c>
      <c r="AD807">
        <v>18.7882329096239</v>
      </c>
      <c r="AE807">
        <v>21.0002586831027</v>
      </c>
      <c r="AF807">
        <v>22.464277045652199</v>
      </c>
      <c r="AG807">
        <v>21.9111179051189</v>
      </c>
      <c r="AH807">
        <v>21.000141336558698</v>
      </c>
      <c r="AI807">
        <v>21.000326490823301</v>
      </c>
      <c r="AJ807">
        <v>18.197039530158001</v>
      </c>
      <c r="AK807">
        <v>17.061200933351699</v>
      </c>
      <c r="AL807">
        <v>16.1451989634228</v>
      </c>
      <c r="AM807">
        <v>13.605048622899901</v>
      </c>
      <c r="AN807">
        <v>20.531678940380701</v>
      </c>
      <c r="AO807">
        <v>18.7789572621171</v>
      </c>
    </row>
    <row r="808" spans="1:41" x14ac:dyDescent="0.3">
      <c r="A808" s="1">
        <v>44595.625</v>
      </c>
      <c r="B808">
        <v>21.096947234008901</v>
      </c>
      <c r="C808">
        <v>18.0933021906642</v>
      </c>
      <c r="D808">
        <v>20.337187641350301</v>
      </c>
      <c r="E808">
        <v>21.043505504869302</v>
      </c>
      <c r="F808">
        <v>25.858570889104101</v>
      </c>
      <c r="G808">
        <v>27.122717732413701</v>
      </c>
      <c r="H808">
        <v>18.5355263034307</v>
      </c>
      <c r="I808">
        <v>21.000051456284002</v>
      </c>
      <c r="J808">
        <v>22.807684517591699</v>
      </c>
      <c r="K808">
        <v>21.509644777241601</v>
      </c>
      <c r="L808">
        <v>21.386853345428001</v>
      </c>
      <c r="M808">
        <v>21.000391385839599</v>
      </c>
      <c r="N808">
        <v>19.231322069074398</v>
      </c>
      <c r="O808">
        <v>25.0000108539979</v>
      </c>
      <c r="P808">
        <v>18.902652256591999</v>
      </c>
      <c r="Q808">
        <v>21.000065020105499</v>
      </c>
      <c r="R808">
        <v>23.459367520767898</v>
      </c>
      <c r="S808">
        <v>22.743197229273701</v>
      </c>
      <c r="T808">
        <v>21.157490310693699</v>
      </c>
      <c r="U808">
        <v>21.0002155624321</v>
      </c>
      <c r="V808">
        <v>19.537060624959601</v>
      </c>
      <c r="W808">
        <v>19.055164445822999</v>
      </c>
      <c r="X808">
        <v>21.000028548649901</v>
      </c>
      <c r="Y808">
        <v>23.410641347885502</v>
      </c>
      <c r="Z808">
        <v>22.637353203930399</v>
      </c>
      <c r="AA808">
        <v>21.130990607294901</v>
      </c>
      <c r="AB808">
        <v>21.000221024487601</v>
      </c>
      <c r="AC808">
        <v>19.323776124111799</v>
      </c>
      <c r="AD808">
        <v>18.857558534108801</v>
      </c>
      <c r="AE808">
        <v>21.0000077233735</v>
      </c>
      <c r="AF808">
        <v>23.4515180423804</v>
      </c>
      <c r="AG808">
        <v>22.467595460480702</v>
      </c>
      <c r="AH808">
        <v>21.072413818030601</v>
      </c>
      <c r="AI808">
        <v>21.000269349107601</v>
      </c>
      <c r="AJ808">
        <v>19.211846199348901</v>
      </c>
      <c r="AK808">
        <v>17.080339982726599</v>
      </c>
      <c r="AL808">
        <v>16.148021005108699</v>
      </c>
      <c r="AM808">
        <v>13.344569505703401</v>
      </c>
      <c r="AN808">
        <v>21.454419528565499</v>
      </c>
      <c r="AO808">
        <v>18.843577249479399</v>
      </c>
    </row>
    <row r="809" spans="1:41" x14ac:dyDescent="0.3">
      <c r="A809" s="1">
        <v>44595.666666666664</v>
      </c>
      <c r="B809">
        <v>21.012290996368399</v>
      </c>
      <c r="C809">
        <v>18.2033827975911</v>
      </c>
      <c r="D809">
        <v>20.1631566676608</v>
      </c>
      <c r="E809">
        <v>21.000083107057499</v>
      </c>
      <c r="F809">
        <v>23.823634394205101</v>
      </c>
      <c r="G809">
        <v>25.962841882597299</v>
      </c>
      <c r="H809">
        <v>18.594329234434898</v>
      </c>
      <c r="I809">
        <v>21.0000701077279</v>
      </c>
      <c r="J809">
        <v>23.281339681351501</v>
      </c>
      <c r="K809">
        <v>21.267721363926899</v>
      </c>
      <c r="L809">
        <v>21.396088589380401</v>
      </c>
      <c r="M809">
        <v>21.000324966174698</v>
      </c>
      <c r="N809">
        <v>19.395079427709099</v>
      </c>
      <c r="O809">
        <v>25.000019154009198</v>
      </c>
      <c r="P809">
        <v>18.968018985136698</v>
      </c>
      <c r="Q809">
        <v>21.000108108817599</v>
      </c>
      <c r="R809">
        <v>23.556697672195</v>
      </c>
      <c r="S809">
        <v>22.516445867224199</v>
      </c>
      <c r="T809">
        <v>21.1190183416747</v>
      </c>
      <c r="U809">
        <v>21.0003036570203</v>
      </c>
      <c r="V809">
        <v>19.705925374340499</v>
      </c>
      <c r="W809">
        <v>19.1235749850301</v>
      </c>
      <c r="X809">
        <v>21.000065328989901</v>
      </c>
      <c r="Y809">
        <v>23.5073859406283</v>
      </c>
      <c r="Z809">
        <v>22.388210249801102</v>
      </c>
      <c r="AA809">
        <v>21.0620452357769</v>
      </c>
      <c r="AB809">
        <v>21.000340464629101</v>
      </c>
      <c r="AC809">
        <v>19.503534766569501</v>
      </c>
      <c r="AD809">
        <v>18.923870733224501</v>
      </c>
      <c r="AE809">
        <v>20.999976854397499</v>
      </c>
      <c r="AF809">
        <v>23.5487656546333</v>
      </c>
      <c r="AG809">
        <v>22.2594456364526</v>
      </c>
      <c r="AH809">
        <v>21.002061541559598</v>
      </c>
      <c r="AI809">
        <v>21.000381645603099</v>
      </c>
      <c r="AJ809">
        <v>19.3662844985246</v>
      </c>
      <c r="AK809">
        <v>17.100844492612101</v>
      </c>
      <c r="AL809">
        <v>16.1435461375115</v>
      </c>
      <c r="AM809">
        <v>12.9931434884718</v>
      </c>
      <c r="AN809">
        <v>21.345876502923101</v>
      </c>
      <c r="AO809">
        <v>18.878740844145501</v>
      </c>
    </row>
    <row r="810" spans="1:41" x14ac:dyDescent="0.3">
      <c r="A810" s="1">
        <v>44595.708333333336</v>
      </c>
      <c r="B810">
        <v>21.0000440135174</v>
      </c>
      <c r="C810">
        <v>18.230774630744001</v>
      </c>
      <c r="D810">
        <v>19.909998799149701</v>
      </c>
      <c r="E810">
        <v>21.000131006697799</v>
      </c>
      <c r="F810">
        <v>23.210276952004499</v>
      </c>
      <c r="G810">
        <v>25.020271311161601</v>
      </c>
      <c r="H810">
        <v>18.648145334882798</v>
      </c>
      <c r="I810">
        <v>21.0000736665963</v>
      </c>
      <c r="J810">
        <v>23.415626970275699</v>
      </c>
      <c r="K810">
        <v>21.0130273669727</v>
      </c>
      <c r="L810">
        <v>21.3225266872447</v>
      </c>
      <c r="M810">
        <v>21.000264607688202</v>
      </c>
      <c r="N810">
        <v>19.462029219828501</v>
      </c>
      <c r="O810">
        <v>25.000019180091801</v>
      </c>
      <c r="P810">
        <v>19.0277540604453</v>
      </c>
      <c r="Q810">
        <v>21.000265349221099</v>
      </c>
      <c r="R810">
        <v>23.586321429419399</v>
      </c>
      <c r="S810">
        <v>22.166033979581201</v>
      </c>
      <c r="T810">
        <v>21.011438741754901</v>
      </c>
      <c r="U810">
        <v>21.000171267122699</v>
      </c>
      <c r="V810">
        <v>19.770854484900699</v>
      </c>
      <c r="W810">
        <v>19.191344888931901</v>
      </c>
      <c r="X810">
        <v>20.999996326679</v>
      </c>
      <c r="Y810">
        <v>23.534271679085901</v>
      </c>
      <c r="Z810">
        <v>22.087763420238399</v>
      </c>
      <c r="AA810">
        <v>21.0027854721898</v>
      </c>
      <c r="AB810">
        <v>21.000157937949201</v>
      </c>
      <c r="AC810">
        <v>19.579238122509601</v>
      </c>
      <c r="AD810">
        <v>18.9845647812013</v>
      </c>
      <c r="AE810">
        <v>20.999994595853</v>
      </c>
      <c r="AF810">
        <v>23.5772406589121</v>
      </c>
      <c r="AG810">
        <v>22.0006997198997</v>
      </c>
      <c r="AH810">
        <v>21.0001256970403</v>
      </c>
      <c r="AI810">
        <v>21.0001582459311</v>
      </c>
      <c r="AJ810">
        <v>19.445088985384199</v>
      </c>
      <c r="AK810">
        <v>17.124667630509101</v>
      </c>
      <c r="AL810">
        <v>16.142235599340001</v>
      </c>
      <c r="AM810">
        <v>12.9066449794535</v>
      </c>
      <c r="AN810">
        <v>21.3298141221129</v>
      </c>
      <c r="AO810">
        <v>18.870081417958801</v>
      </c>
    </row>
    <row r="811" spans="1:41" x14ac:dyDescent="0.3">
      <c r="A811" s="1">
        <v>44595.75</v>
      </c>
      <c r="B811">
        <v>21.0000709839431</v>
      </c>
      <c r="C811">
        <v>18.0992918251365</v>
      </c>
      <c r="D811">
        <v>19.358273238279601</v>
      </c>
      <c r="E811">
        <v>21.000318309043902</v>
      </c>
      <c r="F811">
        <v>22.1744195077119</v>
      </c>
      <c r="G811">
        <v>23.901801525606199</v>
      </c>
      <c r="H811">
        <v>18.6898582175508</v>
      </c>
      <c r="I811">
        <v>21.000313558620999</v>
      </c>
      <c r="J811">
        <v>23.1278963789097</v>
      </c>
      <c r="K811">
        <v>21.0001065850789</v>
      </c>
      <c r="L811">
        <v>21.059951122969299</v>
      </c>
      <c r="M811">
        <v>21.0002782264087</v>
      </c>
      <c r="N811">
        <v>19.265763123741699</v>
      </c>
      <c r="O811">
        <v>25.000019152762299</v>
      </c>
      <c r="P811">
        <v>19.0744030550925</v>
      </c>
      <c r="Q811">
        <v>21.000115923820299</v>
      </c>
      <c r="R811">
        <v>23.0709907662776</v>
      </c>
      <c r="S811">
        <v>21.507062999182899</v>
      </c>
      <c r="T811">
        <v>21.000025492277299</v>
      </c>
      <c r="U811">
        <v>21.000270778943499</v>
      </c>
      <c r="V811">
        <v>19.499106661503301</v>
      </c>
      <c r="W811">
        <v>19.241366411682499</v>
      </c>
      <c r="X811">
        <v>21.000153641425602</v>
      </c>
      <c r="Y811">
        <v>23.020659811862</v>
      </c>
      <c r="Z811">
        <v>21.415638994937801</v>
      </c>
      <c r="AA811">
        <v>21.000071474439601</v>
      </c>
      <c r="AB811">
        <v>21.000287241208699</v>
      </c>
      <c r="AC811">
        <v>19.361208574335301</v>
      </c>
      <c r="AD811">
        <v>19.031952707372898</v>
      </c>
      <c r="AE811">
        <v>21.000160307218799</v>
      </c>
      <c r="AF811">
        <v>23.060353100069499</v>
      </c>
      <c r="AG811">
        <v>21.332744143773901</v>
      </c>
      <c r="AH811">
        <v>21.000050782071099</v>
      </c>
      <c r="AI811">
        <v>21.000306431017702</v>
      </c>
      <c r="AJ811">
        <v>19.286555663603501</v>
      </c>
      <c r="AK811">
        <v>17.1429820558755</v>
      </c>
      <c r="AL811">
        <v>16.127683464458201</v>
      </c>
      <c r="AM811">
        <v>12.096044574470699</v>
      </c>
      <c r="AN811">
        <v>20.871145319468901</v>
      </c>
      <c r="AO811">
        <v>18.824454061802999</v>
      </c>
    </row>
    <row r="812" spans="1:41" x14ac:dyDescent="0.3">
      <c r="A812" s="1">
        <v>44595.791666666664</v>
      </c>
      <c r="B812">
        <v>21.000033739349199</v>
      </c>
      <c r="C812">
        <v>17.671164855391101</v>
      </c>
      <c r="D812">
        <v>18.5896314096446</v>
      </c>
      <c r="E812">
        <v>21.00033875207</v>
      </c>
      <c r="F812">
        <v>22.1475362990066</v>
      </c>
      <c r="G812">
        <v>24.151035190729001</v>
      </c>
      <c r="H812">
        <v>18.720653529971599</v>
      </c>
      <c r="I812">
        <v>21.000192918730399</v>
      </c>
      <c r="J812">
        <v>22.479588416353401</v>
      </c>
      <c r="K812">
        <v>21.000124965561501</v>
      </c>
      <c r="L812">
        <v>21.0000771779332</v>
      </c>
      <c r="M812">
        <v>21.000575007714101</v>
      </c>
      <c r="N812">
        <v>18.7633762791001</v>
      </c>
      <c r="O812">
        <v>25.0000191230409</v>
      </c>
      <c r="P812">
        <v>19.108283136916</v>
      </c>
      <c r="Q812">
        <v>21.000063942947101</v>
      </c>
      <c r="R812">
        <v>23.289156209001</v>
      </c>
      <c r="S812">
        <v>21.0150314203077</v>
      </c>
      <c r="T812">
        <v>21.000147289485099</v>
      </c>
      <c r="U812">
        <v>21.0001836934149</v>
      </c>
      <c r="V812">
        <v>18.8842372499467</v>
      </c>
      <c r="W812">
        <v>19.209756777294398</v>
      </c>
      <c r="X812">
        <v>21.0001034297198</v>
      </c>
      <c r="Y812">
        <v>23.230511804577102</v>
      </c>
      <c r="Z812">
        <v>21.0033559359332</v>
      </c>
      <c r="AA812">
        <v>21.0002337425509</v>
      </c>
      <c r="AB812">
        <v>21.000280773072198</v>
      </c>
      <c r="AC812">
        <v>18.800719242904599</v>
      </c>
      <c r="AD812">
        <v>19.066072370743399</v>
      </c>
      <c r="AE812">
        <v>21.000114839478801</v>
      </c>
      <c r="AF812">
        <v>23.2688268593092</v>
      </c>
      <c r="AG812">
        <v>21.000598086123802</v>
      </c>
      <c r="AH812">
        <v>21.0002783209246</v>
      </c>
      <c r="AI812">
        <v>21.0003224519001</v>
      </c>
      <c r="AJ812">
        <v>18.8780430059971</v>
      </c>
      <c r="AK812">
        <v>17.1568249452008</v>
      </c>
      <c r="AL812">
        <v>16.097729495522199</v>
      </c>
      <c r="AM812">
        <v>11.2095505447504</v>
      </c>
      <c r="AN812">
        <v>20.9103797305504</v>
      </c>
      <c r="AO812">
        <v>18.763357577764999</v>
      </c>
    </row>
    <row r="813" spans="1:41" x14ac:dyDescent="0.3">
      <c r="A813" s="1">
        <v>44595.833333333336</v>
      </c>
      <c r="B813">
        <v>20.146114898636</v>
      </c>
      <c r="C813">
        <v>17.554786056191201</v>
      </c>
      <c r="D813">
        <v>18.269250005678799</v>
      </c>
      <c r="E813">
        <v>18.940814391854602</v>
      </c>
      <c r="F813">
        <v>20.7735907474251</v>
      </c>
      <c r="G813">
        <v>23.435373218138601</v>
      </c>
      <c r="H813">
        <v>18.687136528940599</v>
      </c>
      <c r="I813">
        <v>19.967092153381898</v>
      </c>
      <c r="J813">
        <v>21.1308597998534</v>
      </c>
      <c r="K813">
        <v>19.096705135746799</v>
      </c>
      <c r="L813">
        <v>20.013609025903001</v>
      </c>
      <c r="M813">
        <v>18.677813236797</v>
      </c>
      <c r="N813">
        <v>18.6740538208952</v>
      </c>
      <c r="O813">
        <v>25.000013097693401</v>
      </c>
      <c r="P813">
        <v>19.074888839360899</v>
      </c>
      <c r="Q813">
        <v>20.1261342726023</v>
      </c>
      <c r="R813">
        <v>21.5664929093826</v>
      </c>
      <c r="S813">
        <v>19.9683342816849</v>
      </c>
      <c r="T813">
        <v>19.636882306652101</v>
      </c>
      <c r="U813">
        <v>19.2093934707698</v>
      </c>
      <c r="V813">
        <v>18.781669483694198</v>
      </c>
      <c r="W813">
        <v>19.149337850132401</v>
      </c>
      <c r="X813">
        <v>20.0570058405456</v>
      </c>
      <c r="Y813">
        <v>21.508638745861901</v>
      </c>
      <c r="Z813">
        <v>19.925026474951</v>
      </c>
      <c r="AA813">
        <v>19.5609060455321</v>
      </c>
      <c r="AB813">
        <v>19.124046357724399</v>
      </c>
      <c r="AC813">
        <v>18.6981982984545</v>
      </c>
      <c r="AD813">
        <v>19.032160970098602</v>
      </c>
      <c r="AE813">
        <v>20.038516749412199</v>
      </c>
      <c r="AF813">
        <v>21.540101464101301</v>
      </c>
      <c r="AG813">
        <v>19.723927207606799</v>
      </c>
      <c r="AH813">
        <v>19.5060104449581</v>
      </c>
      <c r="AI813">
        <v>19.081819261882298</v>
      </c>
      <c r="AJ813">
        <v>18.814343478841</v>
      </c>
      <c r="AK813">
        <v>17.1721305356348</v>
      </c>
      <c r="AL813">
        <v>16.098427726806499</v>
      </c>
      <c r="AM813">
        <v>11.238520056652</v>
      </c>
      <c r="AN813">
        <v>20.975089211037201</v>
      </c>
      <c r="AO813">
        <v>18.6813064496239</v>
      </c>
    </row>
    <row r="814" spans="1:41" x14ac:dyDescent="0.3">
      <c r="A814" s="1">
        <v>44595.875</v>
      </c>
      <c r="B814">
        <v>19.603860310772401</v>
      </c>
      <c r="C814">
        <v>17.497407461441</v>
      </c>
      <c r="D814">
        <v>18.055081216769</v>
      </c>
      <c r="E814">
        <v>17.906506147656</v>
      </c>
      <c r="F814">
        <v>19.9637080946497</v>
      </c>
      <c r="G814">
        <v>22.847353301507301</v>
      </c>
      <c r="H814">
        <v>18.619071250927401</v>
      </c>
      <c r="I814">
        <v>19.632992923387199</v>
      </c>
      <c r="J814">
        <v>20.026849781651599</v>
      </c>
      <c r="K814">
        <v>17.953322544521999</v>
      </c>
      <c r="L814">
        <v>19.2755272438101</v>
      </c>
      <c r="M814">
        <v>17.586159529381501</v>
      </c>
      <c r="N814">
        <v>18.629303623665901</v>
      </c>
      <c r="O814">
        <v>25.000018476692599</v>
      </c>
      <c r="P814">
        <v>19.004099988681102</v>
      </c>
      <c r="Q814">
        <v>19.830939023310101</v>
      </c>
      <c r="R814">
        <v>20.298479215940102</v>
      </c>
      <c r="S814">
        <v>19.174015191845101</v>
      </c>
      <c r="T814">
        <v>18.776288518001799</v>
      </c>
      <c r="U814">
        <v>18.352743203713199</v>
      </c>
      <c r="V814">
        <v>18.7318163587721</v>
      </c>
      <c r="W814">
        <v>19.106608145252899</v>
      </c>
      <c r="X814">
        <v>19.757879637656401</v>
      </c>
      <c r="Y814">
        <v>20.240411624691301</v>
      </c>
      <c r="Z814">
        <v>19.209289991123299</v>
      </c>
      <c r="AA814">
        <v>18.723185413214601</v>
      </c>
      <c r="AB814">
        <v>18.279165907445901</v>
      </c>
      <c r="AC814">
        <v>18.657113520290299</v>
      </c>
      <c r="AD814">
        <v>18.960324590729101</v>
      </c>
      <c r="AE814">
        <v>19.7266820876591</v>
      </c>
      <c r="AF814">
        <v>20.2684637552846</v>
      </c>
      <c r="AG814">
        <v>18.852724465999</v>
      </c>
      <c r="AH814">
        <v>18.610305481785399</v>
      </c>
      <c r="AI814">
        <v>18.1997573253186</v>
      </c>
      <c r="AJ814">
        <v>18.781520353867599</v>
      </c>
      <c r="AK814">
        <v>17.179480252288499</v>
      </c>
      <c r="AL814">
        <v>16.098394784004199</v>
      </c>
      <c r="AM814">
        <v>10.681159789237</v>
      </c>
      <c r="AN814">
        <v>21.011818528616502</v>
      </c>
      <c r="AO814">
        <v>18.548257531307598</v>
      </c>
    </row>
    <row r="815" spans="1:41" x14ac:dyDescent="0.3">
      <c r="A815" s="1">
        <v>44595.916666666664</v>
      </c>
      <c r="B815">
        <v>19.325994918862399</v>
      </c>
      <c r="C815">
        <v>17.432703273520399</v>
      </c>
      <c r="D815">
        <v>17.840987468497602</v>
      </c>
      <c r="E815">
        <v>17.543311884994399</v>
      </c>
      <c r="F815">
        <v>19.5745205468397</v>
      </c>
      <c r="G815">
        <v>22.412679028349402</v>
      </c>
      <c r="H815">
        <v>18.575457150952701</v>
      </c>
      <c r="I815">
        <v>19.492818301167102</v>
      </c>
      <c r="J815">
        <v>19.701886189015099</v>
      </c>
      <c r="K815">
        <v>17.452811546493901</v>
      </c>
      <c r="L815">
        <v>18.8855618695064</v>
      </c>
      <c r="M815">
        <v>17.1556105903685</v>
      </c>
      <c r="N815">
        <v>18.584474360210699</v>
      </c>
      <c r="O815">
        <v>25.000018293827502</v>
      </c>
      <c r="P815">
        <v>18.956466725875298</v>
      </c>
      <c r="Q815">
        <v>19.6968787006318</v>
      </c>
      <c r="R815">
        <v>19.954235259433201</v>
      </c>
      <c r="S815">
        <v>18.667511635991801</v>
      </c>
      <c r="T815">
        <v>18.378161531868699</v>
      </c>
      <c r="U815">
        <v>17.984764971452702</v>
      </c>
      <c r="V815">
        <v>18.680166815899302</v>
      </c>
      <c r="W815">
        <v>19.068808644191499</v>
      </c>
      <c r="X815">
        <v>19.655418195514901</v>
      </c>
      <c r="Y815">
        <v>19.895592459744201</v>
      </c>
      <c r="Z815">
        <v>18.877869476845799</v>
      </c>
      <c r="AA815">
        <v>18.424380311073101</v>
      </c>
      <c r="AB815">
        <v>17.987221975589801</v>
      </c>
      <c r="AC815">
        <v>18.608193536325299</v>
      </c>
      <c r="AD815">
        <v>18.911477195939899</v>
      </c>
      <c r="AE815">
        <v>19.6150037757108</v>
      </c>
      <c r="AF815">
        <v>19.921869009912498</v>
      </c>
      <c r="AG815">
        <v>18.436842668841098</v>
      </c>
      <c r="AH815">
        <v>18.270592915255499</v>
      </c>
      <c r="AI815">
        <v>17.8815952825883</v>
      </c>
      <c r="AJ815">
        <v>18.741691442112799</v>
      </c>
      <c r="AK815">
        <v>17.1768679925698</v>
      </c>
      <c r="AL815">
        <v>16.086501234879002</v>
      </c>
      <c r="AM815">
        <v>9.8088987402335697</v>
      </c>
      <c r="AN815">
        <v>21.036109078128799</v>
      </c>
      <c r="AO815">
        <v>18.439423787473999</v>
      </c>
    </row>
    <row r="816" spans="1:41" x14ac:dyDescent="0.3">
      <c r="A816" s="1">
        <v>44595.958333333336</v>
      </c>
      <c r="B816">
        <v>19.226468392514001</v>
      </c>
      <c r="C816">
        <v>17.405794523104898</v>
      </c>
      <c r="D816">
        <v>17.7338027457536</v>
      </c>
      <c r="E816">
        <v>17.397004867768501</v>
      </c>
      <c r="F816">
        <v>19.384099907498999</v>
      </c>
      <c r="G816">
        <v>22.137056912675501</v>
      </c>
      <c r="H816">
        <v>18.543896196070602</v>
      </c>
      <c r="I816">
        <v>19.372267962431302</v>
      </c>
      <c r="J816">
        <v>19.522023300205898</v>
      </c>
      <c r="K816">
        <v>17.232614871577901</v>
      </c>
      <c r="L816">
        <v>18.690119403880502</v>
      </c>
      <c r="M816">
        <v>16.898449967384899</v>
      </c>
      <c r="N816">
        <v>18.538274448931499</v>
      </c>
      <c r="O816">
        <v>25.0000195920572</v>
      </c>
      <c r="P816">
        <v>18.920458828865701</v>
      </c>
      <c r="Q816">
        <v>19.598493882373401</v>
      </c>
      <c r="R816">
        <v>19.7638071354727</v>
      </c>
      <c r="S816">
        <v>18.4835791292947</v>
      </c>
      <c r="T816">
        <v>18.2126113119126</v>
      </c>
      <c r="U816">
        <v>17.835333712117901</v>
      </c>
      <c r="V816">
        <v>18.623853458439601</v>
      </c>
      <c r="W816">
        <v>19.031475330580701</v>
      </c>
      <c r="X816">
        <v>19.569282588690498</v>
      </c>
      <c r="Y816">
        <v>19.705843449653901</v>
      </c>
      <c r="Z816">
        <v>18.753328495693399</v>
      </c>
      <c r="AA816">
        <v>18.2938210944208</v>
      </c>
      <c r="AB816">
        <v>17.864570378705</v>
      </c>
      <c r="AC816">
        <v>18.552034509841999</v>
      </c>
      <c r="AD816">
        <v>18.8747733119353</v>
      </c>
      <c r="AE816">
        <v>19.524229238510799</v>
      </c>
      <c r="AF816">
        <v>19.730338759100199</v>
      </c>
      <c r="AG816">
        <v>18.2925675135115</v>
      </c>
      <c r="AH816">
        <v>18.128916933283701</v>
      </c>
      <c r="AI816">
        <v>17.7498208021387</v>
      </c>
      <c r="AJ816">
        <v>18.6955455648758</v>
      </c>
      <c r="AK816">
        <v>17.179114111446999</v>
      </c>
      <c r="AL816">
        <v>16.098536508866399</v>
      </c>
      <c r="AM816">
        <v>10.334955108844101</v>
      </c>
      <c r="AN816">
        <v>21.056695448581898</v>
      </c>
      <c r="AO816">
        <v>18.364629310156602</v>
      </c>
    </row>
    <row r="817" spans="1:41" x14ac:dyDescent="0.3">
      <c r="A817" s="1">
        <v>44595</v>
      </c>
      <c r="B817">
        <v>19.197343123882401</v>
      </c>
      <c r="C817">
        <v>17.384261598181901</v>
      </c>
      <c r="D817">
        <v>17.669202242558701</v>
      </c>
      <c r="E817">
        <v>17.341906391206699</v>
      </c>
      <c r="F817">
        <v>19.2449779543273</v>
      </c>
      <c r="G817">
        <v>21.883588909724502</v>
      </c>
      <c r="H817">
        <v>18.518375181299099</v>
      </c>
      <c r="I817">
        <v>19.263903112301101</v>
      </c>
      <c r="J817">
        <v>19.375372033856799</v>
      </c>
      <c r="K817">
        <v>17.146888426007699</v>
      </c>
      <c r="L817">
        <v>18.587004704478002</v>
      </c>
      <c r="M817">
        <v>16.7123618861384</v>
      </c>
      <c r="N817">
        <v>18.484299600260002</v>
      </c>
      <c r="O817">
        <v>25.000021654702</v>
      </c>
      <c r="P817">
        <v>18.883930710053999</v>
      </c>
      <c r="Q817">
        <v>19.515924651286699</v>
      </c>
      <c r="R817">
        <v>19.609722897801898</v>
      </c>
      <c r="S817">
        <v>18.466269914889899</v>
      </c>
      <c r="T817">
        <v>18.148275741751299</v>
      </c>
      <c r="U817">
        <v>17.7769646938576</v>
      </c>
      <c r="V817">
        <v>18.5575481258408</v>
      </c>
      <c r="W817">
        <v>18.998884351312899</v>
      </c>
      <c r="X817">
        <v>19.487864194120402</v>
      </c>
      <c r="Y817">
        <v>19.554304794456801</v>
      </c>
      <c r="Z817">
        <v>18.718792027606899</v>
      </c>
      <c r="AA817">
        <v>18.223439807912001</v>
      </c>
      <c r="AB817">
        <v>17.803021861986799</v>
      </c>
      <c r="AC817">
        <v>18.488795379516102</v>
      </c>
      <c r="AD817">
        <v>18.838664734426999</v>
      </c>
      <c r="AE817">
        <v>19.438006206119699</v>
      </c>
      <c r="AF817">
        <v>19.576721462584601</v>
      </c>
      <c r="AG817">
        <v>18.251718482448201</v>
      </c>
      <c r="AH817">
        <v>18.0523179060479</v>
      </c>
      <c r="AI817">
        <v>17.681626923033299</v>
      </c>
      <c r="AJ817">
        <v>18.639894680589801</v>
      </c>
      <c r="AK817">
        <v>17.178201996291602</v>
      </c>
      <c r="AL817">
        <v>16.1145771370897</v>
      </c>
      <c r="AM817">
        <v>10.759481007289599</v>
      </c>
      <c r="AN817">
        <v>21.0694628882693</v>
      </c>
      <c r="AO817">
        <v>18.320121424962501</v>
      </c>
    </row>
    <row r="818" spans="1:41" x14ac:dyDescent="0.3">
      <c r="A818" s="1">
        <v>44596.041666666664</v>
      </c>
      <c r="B818">
        <v>19.1208545975439</v>
      </c>
      <c r="C818">
        <v>17.334356570871101</v>
      </c>
      <c r="D818">
        <v>17.543357539286799</v>
      </c>
      <c r="E818">
        <v>17.1976612184008</v>
      </c>
      <c r="F818">
        <v>19.0732668454249</v>
      </c>
      <c r="G818">
        <v>21.641780723443599</v>
      </c>
      <c r="H818">
        <v>18.473560022056699</v>
      </c>
      <c r="I818">
        <v>19.151653684210402</v>
      </c>
      <c r="J818">
        <v>19.238725486686199</v>
      </c>
      <c r="K818">
        <v>16.963771681474402</v>
      </c>
      <c r="L818">
        <v>18.4234642972337</v>
      </c>
      <c r="M818">
        <v>16.487722045573101</v>
      </c>
      <c r="N818">
        <v>18.418740227572101</v>
      </c>
      <c r="O818">
        <v>25.000021710237899</v>
      </c>
      <c r="P818">
        <v>18.839897405265301</v>
      </c>
      <c r="Q818">
        <v>19.430092319858701</v>
      </c>
      <c r="R818">
        <v>19.467765104871901</v>
      </c>
      <c r="S818">
        <v>18.345772930297599</v>
      </c>
      <c r="T818">
        <v>18.0304674853477</v>
      </c>
      <c r="U818">
        <v>17.660307877870899</v>
      </c>
      <c r="V818">
        <v>18.479293210453001</v>
      </c>
      <c r="W818">
        <v>18.956574210206298</v>
      </c>
      <c r="X818">
        <v>19.404175192421501</v>
      </c>
      <c r="Y818">
        <v>19.416058142777501</v>
      </c>
      <c r="Z818">
        <v>18.5863012670521</v>
      </c>
      <c r="AA818">
        <v>18.102020890948801</v>
      </c>
      <c r="AB818">
        <v>17.684642579252898</v>
      </c>
      <c r="AC818">
        <v>18.413979546636401</v>
      </c>
      <c r="AD818">
        <v>18.795778569861199</v>
      </c>
      <c r="AE818">
        <v>19.349896400184701</v>
      </c>
      <c r="AF818">
        <v>19.436255352319002</v>
      </c>
      <c r="AG818">
        <v>18.120506294507599</v>
      </c>
      <c r="AH818">
        <v>17.928839270483198</v>
      </c>
      <c r="AI818">
        <v>17.558889756525598</v>
      </c>
      <c r="AJ818">
        <v>18.573290786020301</v>
      </c>
      <c r="AK818">
        <v>17.167850964359101</v>
      </c>
      <c r="AL818">
        <v>16.109890789642598</v>
      </c>
      <c r="AM818">
        <v>10.3329209166219</v>
      </c>
      <c r="AN818">
        <v>21.072831412980499</v>
      </c>
      <c r="AO818">
        <v>18.274904424797601</v>
      </c>
    </row>
    <row r="819" spans="1:41" x14ac:dyDescent="0.3">
      <c r="A819" s="1">
        <v>44596.083333333336</v>
      </c>
      <c r="B819">
        <v>19.005163564554898</v>
      </c>
      <c r="C819">
        <v>17.255269932798502</v>
      </c>
      <c r="D819">
        <v>17.368787298581701</v>
      </c>
      <c r="E819">
        <v>16.962123882941601</v>
      </c>
      <c r="F819">
        <v>18.817315613921402</v>
      </c>
      <c r="G819">
        <v>21.333310463782301</v>
      </c>
      <c r="H819">
        <v>18.423975388193298</v>
      </c>
      <c r="I819">
        <v>19.045276569468101</v>
      </c>
      <c r="J819">
        <v>19.1072404090182</v>
      </c>
      <c r="K819">
        <v>16.704307828642701</v>
      </c>
      <c r="L819">
        <v>18.215472992803601</v>
      </c>
      <c r="M819">
        <v>16.2480296301799</v>
      </c>
      <c r="N819">
        <v>18.344807136440298</v>
      </c>
      <c r="O819">
        <v>25.000015644930102</v>
      </c>
      <c r="P819">
        <v>18.788449219308401</v>
      </c>
      <c r="Q819">
        <v>19.337291714010401</v>
      </c>
      <c r="R819">
        <v>19.332842317825602</v>
      </c>
      <c r="S819">
        <v>18.095155994890501</v>
      </c>
      <c r="T819">
        <v>17.841792031165301</v>
      </c>
      <c r="U819">
        <v>17.4699144036015</v>
      </c>
      <c r="V819">
        <v>18.3939007495302</v>
      </c>
      <c r="W819">
        <v>18.909979135461001</v>
      </c>
      <c r="X819">
        <v>19.318948265855902</v>
      </c>
      <c r="Y819">
        <v>19.2850704063327</v>
      </c>
      <c r="Z819">
        <v>18.367668287267101</v>
      </c>
      <c r="AA819">
        <v>17.9315880083814</v>
      </c>
      <c r="AB819">
        <v>17.5066735934356</v>
      </c>
      <c r="AC819">
        <v>18.333093988686102</v>
      </c>
      <c r="AD819">
        <v>18.745593448023399</v>
      </c>
      <c r="AE819">
        <v>19.259443023534899</v>
      </c>
      <c r="AF819">
        <v>19.303108463176802</v>
      </c>
      <c r="AG819">
        <v>17.879437517984499</v>
      </c>
      <c r="AH819">
        <v>17.7462245019973</v>
      </c>
      <c r="AI819">
        <v>17.372185275190201</v>
      </c>
      <c r="AJ819">
        <v>18.499226509164401</v>
      </c>
      <c r="AK819">
        <v>17.149047364101602</v>
      </c>
      <c r="AL819">
        <v>16.0862949058928</v>
      </c>
      <c r="AM819">
        <v>8.9489146129055097</v>
      </c>
      <c r="AN819">
        <v>21.0673858032889</v>
      </c>
      <c r="AO819">
        <v>18.2212190362882</v>
      </c>
    </row>
    <row r="820" spans="1:41" x14ac:dyDescent="0.3">
      <c r="A820" s="1">
        <v>44596.125</v>
      </c>
      <c r="B820">
        <v>18.858456983079801</v>
      </c>
      <c r="C820">
        <v>17.169425581105202</v>
      </c>
      <c r="D820">
        <v>17.172315362701099</v>
      </c>
      <c r="E820">
        <v>16.678797193370698</v>
      </c>
      <c r="F820">
        <v>18.535055521443699</v>
      </c>
      <c r="G820">
        <v>21.025175077465299</v>
      </c>
      <c r="H820">
        <v>18.370594506281201</v>
      </c>
      <c r="I820">
        <v>18.938500680894698</v>
      </c>
      <c r="J820">
        <v>18.978542146811801</v>
      </c>
      <c r="K820">
        <v>16.399721479990902</v>
      </c>
      <c r="L820">
        <v>17.984097905014</v>
      </c>
      <c r="M820">
        <v>15.9996825910938</v>
      </c>
      <c r="N820">
        <v>18.2657651974882</v>
      </c>
      <c r="O820">
        <v>25.000021244805701</v>
      </c>
      <c r="P820">
        <v>18.733365749621399</v>
      </c>
      <c r="Q820">
        <v>19.242136013122298</v>
      </c>
      <c r="R820">
        <v>19.202068725188202</v>
      </c>
      <c r="S820">
        <v>17.7840843452861</v>
      </c>
      <c r="T820">
        <v>17.626315762226099</v>
      </c>
      <c r="U820">
        <v>17.257223861261298</v>
      </c>
      <c r="V820">
        <v>18.304345245025502</v>
      </c>
      <c r="W820">
        <v>18.858221880239402</v>
      </c>
      <c r="X820">
        <v>19.229463718639401</v>
      </c>
      <c r="Y820">
        <v>19.158220508593399</v>
      </c>
      <c r="Z820">
        <v>18.067877426059901</v>
      </c>
      <c r="AA820">
        <v>17.723833841427201</v>
      </c>
      <c r="AB820">
        <v>17.300164391272101</v>
      </c>
      <c r="AC820">
        <v>18.247623904281902</v>
      </c>
      <c r="AD820">
        <v>18.6917236578177</v>
      </c>
      <c r="AE820">
        <v>19.168439464812899</v>
      </c>
      <c r="AF820">
        <v>19.174193941921299</v>
      </c>
      <c r="AG820">
        <v>17.5946273313447</v>
      </c>
      <c r="AH820">
        <v>17.545374014963802</v>
      </c>
      <c r="AI820">
        <v>17.168167349253501</v>
      </c>
      <c r="AJ820">
        <v>18.421056283295901</v>
      </c>
      <c r="AK820">
        <v>17.128122003025599</v>
      </c>
      <c r="AL820">
        <v>16.056619530317001</v>
      </c>
      <c r="AM820">
        <v>7.7929303154572001</v>
      </c>
      <c r="AN820">
        <v>21.055644750494501</v>
      </c>
      <c r="AO820">
        <v>18.153329774817301</v>
      </c>
    </row>
    <row r="821" spans="1:41" x14ac:dyDescent="0.3">
      <c r="A821" s="1">
        <v>44596.166666666664</v>
      </c>
      <c r="B821">
        <v>18.788120383368401</v>
      </c>
      <c r="C821">
        <v>17.113841662463901</v>
      </c>
      <c r="D821">
        <v>17.055974828650399</v>
      </c>
      <c r="E821">
        <v>16.526675501240199</v>
      </c>
      <c r="F821">
        <v>18.367718361019001</v>
      </c>
      <c r="G821">
        <v>20.805726230063499</v>
      </c>
      <c r="H821">
        <v>18.323268713685302</v>
      </c>
      <c r="I821">
        <v>18.843474059664398</v>
      </c>
      <c r="J821">
        <v>18.867784505246298</v>
      </c>
      <c r="K821">
        <v>16.241994193009401</v>
      </c>
      <c r="L821">
        <v>17.853488911922</v>
      </c>
      <c r="M821">
        <v>15.8183119765513</v>
      </c>
      <c r="N821">
        <v>18.191960827438201</v>
      </c>
      <c r="O821">
        <v>25.0000215750911</v>
      </c>
      <c r="P821">
        <v>18.684845785676401</v>
      </c>
      <c r="Q821">
        <v>19.153102078554301</v>
      </c>
      <c r="R821">
        <v>19.090111167409901</v>
      </c>
      <c r="S821">
        <v>17.601218405410599</v>
      </c>
      <c r="T821">
        <v>17.486770650605099</v>
      </c>
      <c r="U821">
        <v>17.1298033326315</v>
      </c>
      <c r="V821">
        <v>18.2208462725097</v>
      </c>
      <c r="W821">
        <v>18.815287512953301</v>
      </c>
      <c r="X821">
        <v>19.149712603681401</v>
      </c>
      <c r="Y821">
        <v>19.0500254998441</v>
      </c>
      <c r="Z821">
        <v>17.908477764242399</v>
      </c>
      <c r="AA821">
        <v>17.600520809409598</v>
      </c>
      <c r="AB821">
        <v>17.1859595637324</v>
      </c>
      <c r="AC821">
        <v>18.168707827828101</v>
      </c>
      <c r="AD821">
        <v>18.644416234988299</v>
      </c>
      <c r="AE821">
        <v>19.0871597238703</v>
      </c>
      <c r="AF821">
        <v>19.064172339987199</v>
      </c>
      <c r="AG821">
        <v>17.445245200501301</v>
      </c>
      <c r="AH821">
        <v>17.425901006562501</v>
      </c>
      <c r="AI821">
        <v>17.0553089675624</v>
      </c>
      <c r="AJ821">
        <v>18.347645498930301</v>
      </c>
      <c r="AK821">
        <v>17.113299116035002</v>
      </c>
      <c r="AL821">
        <v>16.046298585438102</v>
      </c>
      <c r="AM821">
        <v>7.5904201981156403</v>
      </c>
      <c r="AN821">
        <v>21.038645607871501</v>
      </c>
      <c r="AO821">
        <v>18.096070802842601</v>
      </c>
    </row>
    <row r="822" spans="1:41" x14ac:dyDescent="0.3">
      <c r="A822" s="1">
        <v>44596.208333333336</v>
      </c>
      <c r="B822">
        <v>18.726084245057798</v>
      </c>
      <c r="C822">
        <v>17.057719585735999</v>
      </c>
      <c r="D822">
        <v>16.948136260497201</v>
      </c>
      <c r="E822">
        <v>16.393221776569199</v>
      </c>
      <c r="F822">
        <v>18.216136005846899</v>
      </c>
      <c r="G822">
        <v>20.604193426780999</v>
      </c>
      <c r="H822">
        <v>18.275316746530699</v>
      </c>
      <c r="I822">
        <v>18.753284472791599</v>
      </c>
      <c r="J822">
        <v>18.763967319394801</v>
      </c>
      <c r="K822">
        <v>16.101058793030901</v>
      </c>
      <c r="L822">
        <v>17.7395037483045</v>
      </c>
      <c r="M822">
        <v>15.638812979492201</v>
      </c>
      <c r="N822">
        <v>18.114760146126802</v>
      </c>
      <c r="O822">
        <v>25.000021536735801</v>
      </c>
      <c r="P822">
        <v>18.635848062545499</v>
      </c>
      <c r="Q822">
        <v>19.064695528066299</v>
      </c>
      <c r="R822">
        <v>18.985424865017698</v>
      </c>
      <c r="S822">
        <v>17.43511727912</v>
      </c>
      <c r="T822">
        <v>17.354970228825501</v>
      </c>
      <c r="U822">
        <v>17.0127898171929</v>
      </c>
      <c r="V822">
        <v>18.133725421527199</v>
      </c>
      <c r="W822">
        <v>18.767314412775001</v>
      </c>
      <c r="X822">
        <v>19.0730003689652</v>
      </c>
      <c r="Y822">
        <v>18.949063858394801</v>
      </c>
      <c r="Z822">
        <v>17.777502798417402</v>
      </c>
      <c r="AA822">
        <v>17.491612559616001</v>
      </c>
      <c r="AB822">
        <v>17.0870606222806</v>
      </c>
      <c r="AC822">
        <v>18.084867105995201</v>
      </c>
      <c r="AD822">
        <v>18.596800846660699</v>
      </c>
      <c r="AE822">
        <v>19.008413790641999</v>
      </c>
      <c r="AF822">
        <v>18.961669276245999</v>
      </c>
      <c r="AG822">
        <v>17.3207024525971</v>
      </c>
      <c r="AH822">
        <v>17.319215651654702</v>
      </c>
      <c r="AI822">
        <v>16.956347455005101</v>
      </c>
      <c r="AJ822">
        <v>18.270936762865599</v>
      </c>
      <c r="AK822">
        <v>17.0964026331288</v>
      </c>
      <c r="AL822">
        <v>16.0342892395383</v>
      </c>
      <c r="AM822">
        <v>7.3470007575564402</v>
      </c>
      <c r="AN822">
        <v>21.012013573475901</v>
      </c>
      <c r="AO822">
        <v>18.044783391708201</v>
      </c>
    </row>
    <row r="823" spans="1:41" x14ac:dyDescent="0.3">
      <c r="A823" s="1">
        <v>44596.25</v>
      </c>
      <c r="B823">
        <v>18.673657108722601</v>
      </c>
      <c r="C823">
        <v>17.002595864167201</v>
      </c>
      <c r="D823">
        <v>16.851236877853399</v>
      </c>
      <c r="E823">
        <v>16.270467552287698</v>
      </c>
      <c r="F823">
        <v>18.062276750587799</v>
      </c>
      <c r="G823">
        <v>20.399247546501599</v>
      </c>
      <c r="H823">
        <v>18.2268364309917</v>
      </c>
      <c r="I823">
        <v>18.668276787534499</v>
      </c>
      <c r="J823">
        <v>18.6658404072246</v>
      </c>
      <c r="K823">
        <v>15.9796349964694</v>
      </c>
      <c r="L823">
        <v>17.646018715746099</v>
      </c>
      <c r="M823">
        <v>15.470920257412301</v>
      </c>
      <c r="N823">
        <v>18.035380328135201</v>
      </c>
      <c r="O823">
        <v>25.000021272992999</v>
      </c>
      <c r="P823">
        <v>18.586269041584099</v>
      </c>
      <c r="Q823">
        <v>18.9816170247054</v>
      </c>
      <c r="R823">
        <v>18.8864029029417</v>
      </c>
      <c r="S823">
        <v>17.296927297829601</v>
      </c>
      <c r="T823">
        <v>17.2422570094691</v>
      </c>
      <c r="U823">
        <v>16.9150987253864</v>
      </c>
      <c r="V823">
        <v>18.0439993216754</v>
      </c>
      <c r="W823">
        <v>18.721981537362499</v>
      </c>
      <c r="X823">
        <v>19.0013347606086</v>
      </c>
      <c r="Y823">
        <v>18.853858028649199</v>
      </c>
      <c r="Z823">
        <v>17.687602450456499</v>
      </c>
      <c r="AA823">
        <v>17.406378323979201</v>
      </c>
      <c r="AB823">
        <v>17.008494382324201</v>
      </c>
      <c r="AC823">
        <v>17.9993973454647</v>
      </c>
      <c r="AD823">
        <v>18.5489483116564</v>
      </c>
      <c r="AE823">
        <v>18.933736243239899</v>
      </c>
      <c r="AF823">
        <v>18.8652442970713</v>
      </c>
      <c r="AG823">
        <v>17.213645294568501</v>
      </c>
      <c r="AH823">
        <v>17.226056384343</v>
      </c>
      <c r="AI823">
        <v>16.872634144736502</v>
      </c>
      <c r="AJ823">
        <v>18.192079171922199</v>
      </c>
      <c r="AK823">
        <v>17.077873758583898</v>
      </c>
      <c r="AL823">
        <v>16.020607094328302</v>
      </c>
      <c r="AM823">
        <v>7.1131489112161104</v>
      </c>
      <c r="AN823">
        <v>20.9771395351633</v>
      </c>
      <c r="AO823">
        <v>17.9956850305255</v>
      </c>
    </row>
    <row r="824" spans="1:41" x14ac:dyDescent="0.3">
      <c r="A824" s="1">
        <v>44596.291666666664</v>
      </c>
      <c r="B824">
        <v>18.6514363744908</v>
      </c>
      <c r="C824">
        <v>16.9633823427796</v>
      </c>
      <c r="D824">
        <v>16.787417152995101</v>
      </c>
      <c r="E824">
        <v>16.200265347829099</v>
      </c>
      <c r="F824">
        <v>17.967889466424101</v>
      </c>
      <c r="G824">
        <v>20.2548308709016</v>
      </c>
      <c r="H824">
        <v>18.227290359842598</v>
      </c>
      <c r="I824">
        <v>18.589260811779202</v>
      </c>
      <c r="J824">
        <v>18.577499995976599</v>
      </c>
      <c r="K824">
        <v>15.896733994622201</v>
      </c>
      <c r="L824">
        <v>17.5843008533509</v>
      </c>
      <c r="M824">
        <v>15.3188291815807</v>
      </c>
      <c r="N824">
        <v>17.971648438021099</v>
      </c>
      <c r="O824">
        <v>25.000015617838201</v>
      </c>
      <c r="P824">
        <v>18.585510262745299</v>
      </c>
      <c r="Q824">
        <v>18.903776058538099</v>
      </c>
      <c r="R824">
        <v>18.796959616810501</v>
      </c>
      <c r="S824">
        <v>17.220532885730801</v>
      </c>
      <c r="T824">
        <v>17.165676738909699</v>
      </c>
      <c r="U824">
        <v>16.856120960807701</v>
      </c>
      <c r="V824">
        <v>17.970673981451998</v>
      </c>
      <c r="W824">
        <v>18.681676484469399</v>
      </c>
      <c r="X824">
        <v>18.931595312389</v>
      </c>
      <c r="Y824">
        <v>18.7684094328173</v>
      </c>
      <c r="Z824">
        <v>17.6172922026343</v>
      </c>
      <c r="AA824">
        <v>17.3373584689006</v>
      </c>
      <c r="AB824">
        <v>16.9572681897092</v>
      </c>
      <c r="AC824">
        <v>17.9181402961655</v>
      </c>
      <c r="AD824">
        <v>18.5050964924135</v>
      </c>
      <c r="AE824">
        <v>18.865192526085401</v>
      </c>
      <c r="AF824">
        <v>18.778872735061199</v>
      </c>
      <c r="AG824">
        <v>17.167288591658899</v>
      </c>
      <c r="AH824">
        <v>17.169313062398299</v>
      </c>
      <c r="AI824">
        <v>16.8283312405648</v>
      </c>
      <c r="AJ824">
        <v>18.116638184177098</v>
      </c>
      <c r="AK824">
        <v>17.062065691143399</v>
      </c>
      <c r="AL824">
        <v>16.013902243783999</v>
      </c>
      <c r="AM824">
        <v>7.4319255867219196</v>
      </c>
      <c r="AN824">
        <v>20.9380686914254</v>
      </c>
      <c r="AO824">
        <v>17.9514050497251</v>
      </c>
    </row>
    <row r="825" spans="1:41" x14ac:dyDescent="0.3">
      <c r="A825" s="1">
        <v>44596.333333333336</v>
      </c>
      <c r="B825">
        <v>18.683926104576202</v>
      </c>
      <c r="C825">
        <v>16.935679772675101</v>
      </c>
      <c r="D825">
        <v>16.9451061838142</v>
      </c>
      <c r="E825">
        <v>16.164987272982501</v>
      </c>
      <c r="F825">
        <v>18.280730415128801</v>
      </c>
      <c r="G825">
        <v>21.054765710304999</v>
      </c>
      <c r="H825">
        <v>18.2317098816082</v>
      </c>
      <c r="I825">
        <v>18.6013770043769</v>
      </c>
      <c r="J825">
        <v>19.233052984454801</v>
      </c>
      <c r="K825">
        <v>16.143142836542602</v>
      </c>
      <c r="L825">
        <v>17.902901692834501</v>
      </c>
      <c r="M825">
        <v>15.5899910479071</v>
      </c>
      <c r="N825">
        <v>17.912044926498702</v>
      </c>
      <c r="O825">
        <v>25.000010069451498</v>
      </c>
      <c r="P825">
        <v>18.588635939512798</v>
      </c>
      <c r="Q825">
        <v>18.881286935815101</v>
      </c>
      <c r="R825">
        <v>19.451296482074699</v>
      </c>
      <c r="S825">
        <v>17.519706112551901</v>
      </c>
      <c r="T825">
        <v>17.430810233940502</v>
      </c>
      <c r="U825">
        <v>17.0437154519473</v>
      </c>
      <c r="V825">
        <v>17.901628363153002</v>
      </c>
      <c r="W825">
        <v>18.675314699846901</v>
      </c>
      <c r="X825">
        <v>18.876867503917801</v>
      </c>
      <c r="Y825">
        <v>19.426796308377199</v>
      </c>
      <c r="Z825">
        <v>17.698155734001102</v>
      </c>
      <c r="AA825">
        <v>17.487141630409301</v>
      </c>
      <c r="AB825">
        <v>17.0629064840167</v>
      </c>
      <c r="AC825">
        <v>17.849536516068</v>
      </c>
      <c r="AD825">
        <v>18.4633241010795</v>
      </c>
      <c r="AE825">
        <v>18.809990181045201</v>
      </c>
      <c r="AF825">
        <v>19.407451438651702</v>
      </c>
      <c r="AG825">
        <v>17.268663333640301</v>
      </c>
      <c r="AH825">
        <v>17.328370016451299</v>
      </c>
      <c r="AI825">
        <v>16.937329977766801</v>
      </c>
      <c r="AJ825">
        <v>18.044030248470801</v>
      </c>
      <c r="AK825">
        <v>17.045393704664701</v>
      </c>
      <c r="AL825">
        <v>16.0094812935933</v>
      </c>
      <c r="AM825">
        <v>7.6183850686875703</v>
      </c>
      <c r="AN825">
        <v>20.895048748307001</v>
      </c>
      <c r="AO825">
        <v>17.935682931631298</v>
      </c>
    </row>
    <row r="826" spans="1:41" x14ac:dyDescent="0.3">
      <c r="A826" s="1">
        <v>44596.375</v>
      </c>
      <c r="B826">
        <v>20.959405615501399</v>
      </c>
      <c r="C826">
        <v>17.017935773619701</v>
      </c>
      <c r="D826">
        <v>17.514346819721801</v>
      </c>
      <c r="E826">
        <v>20.783617583319302</v>
      </c>
      <c r="F826">
        <v>21.316949305017499</v>
      </c>
      <c r="G826">
        <v>23.120721190280701</v>
      </c>
      <c r="H826">
        <v>18.257413037481101</v>
      </c>
      <c r="I826">
        <v>20.958528583910599</v>
      </c>
      <c r="J826">
        <v>21.094228597938599</v>
      </c>
      <c r="K826">
        <v>20.803820476478599</v>
      </c>
      <c r="L826">
        <v>20.935940241132599</v>
      </c>
      <c r="M826">
        <v>20.775107976586</v>
      </c>
      <c r="N826">
        <v>17.9246204009909</v>
      </c>
      <c r="O826">
        <v>25.000006271602501</v>
      </c>
      <c r="P826">
        <v>18.612985315980399</v>
      </c>
      <c r="Q826">
        <v>20.965327181979202</v>
      </c>
      <c r="R826">
        <v>21.917442674308699</v>
      </c>
      <c r="S826">
        <v>20.993447269858098</v>
      </c>
      <c r="T826">
        <v>20.909317260564901</v>
      </c>
      <c r="U826">
        <v>20.807154733340901</v>
      </c>
      <c r="V826">
        <v>17.906595651696598</v>
      </c>
      <c r="W826">
        <v>18.7320821241806</v>
      </c>
      <c r="X826">
        <v>20.965012743082202</v>
      </c>
      <c r="Y826">
        <v>21.9040384756047</v>
      </c>
      <c r="Z826">
        <v>20.991497563342399</v>
      </c>
      <c r="AA826">
        <v>20.9099693833071</v>
      </c>
      <c r="AB826">
        <v>20.805474686005098</v>
      </c>
      <c r="AC826">
        <v>17.8662132812692</v>
      </c>
      <c r="AD826">
        <v>18.473979817414602</v>
      </c>
      <c r="AE826">
        <v>20.963309086055698</v>
      </c>
      <c r="AF826">
        <v>21.8690459230573</v>
      </c>
      <c r="AG826">
        <v>20.993558587347199</v>
      </c>
      <c r="AH826">
        <v>20.900122099906099</v>
      </c>
      <c r="AI826">
        <v>20.789924901210799</v>
      </c>
      <c r="AJ826">
        <v>18.0466671583312</v>
      </c>
      <c r="AK826">
        <v>17.026552852476001</v>
      </c>
      <c r="AL826">
        <v>16.0472339099755</v>
      </c>
      <c r="AM826">
        <v>7.4763130042294499</v>
      </c>
      <c r="AN826">
        <v>20.856621104068498</v>
      </c>
      <c r="AO826">
        <v>18.0986752070507</v>
      </c>
    </row>
    <row r="827" spans="1:41" x14ac:dyDescent="0.3">
      <c r="A827" s="1">
        <v>44596.416666666664</v>
      </c>
      <c r="B827">
        <v>20.999846083754299</v>
      </c>
      <c r="C827">
        <v>17.031622623490598</v>
      </c>
      <c r="D827">
        <v>17.887454046368301</v>
      </c>
      <c r="E827">
        <v>21.000140079219999</v>
      </c>
      <c r="F827">
        <v>21.002762907510199</v>
      </c>
      <c r="G827">
        <v>22.4950667753155</v>
      </c>
      <c r="H827">
        <v>18.2985405567544</v>
      </c>
      <c r="I827">
        <v>21.000140460909201</v>
      </c>
      <c r="J827">
        <v>21.2775333979185</v>
      </c>
      <c r="K827">
        <v>20.999618582687901</v>
      </c>
      <c r="L827">
        <v>20.999373624655799</v>
      </c>
      <c r="M827">
        <v>20.9995201591158</v>
      </c>
      <c r="N827">
        <v>17.613601441456499</v>
      </c>
      <c r="O827">
        <v>25.000007518684701</v>
      </c>
      <c r="P827">
        <v>18.6526679421792</v>
      </c>
      <c r="Q827">
        <v>21.000085913424201</v>
      </c>
      <c r="R827">
        <v>21.039458577214901</v>
      </c>
      <c r="S827">
        <v>20.9994050158469</v>
      </c>
      <c r="T827">
        <v>20.999446810409101</v>
      </c>
      <c r="U827">
        <v>20.9998651972091</v>
      </c>
      <c r="V827">
        <v>17.5045325168476</v>
      </c>
      <c r="W827">
        <v>18.787088392353301</v>
      </c>
      <c r="X827">
        <v>21.000067371198298</v>
      </c>
      <c r="Y827">
        <v>21.0352868693262</v>
      </c>
      <c r="Z827">
        <v>20.999431328508201</v>
      </c>
      <c r="AA827">
        <v>20.999402748504899</v>
      </c>
      <c r="AB827">
        <v>20.999815116985602</v>
      </c>
      <c r="AC827">
        <v>17.535209613772299</v>
      </c>
      <c r="AD827">
        <v>18.5667630473258</v>
      </c>
      <c r="AE827">
        <v>21.000071432157</v>
      </c>
      <c r="AF827">
        <v>21.0341566089837</v>
      </c>
      <c r="AG827">
        <v>20.9994994267058</v>
      </c>
      <c r="AH827">
        <v>20.999394912393399</v>
      </c>
      <c r="AI827">
        <v>20.9999176724351</v>
      </c>
      <c r="AJ827">
        <v>17.746908476823499</v>
      </c>
      <c r="AK827">
        <v>17.019720678150598</v>
      </c>
      <c r="AL827">
        <v>16.077869924920201</v>
      </c>
      <c r="AM827">
        <v>8.5766606383077004</v>
      </c>
      <c r="AN827">
        <v>19.015032486112499</v>
      </c>
      <c r="AO827">
        <v>18.3521240628132</v>
      </c>
    </row>
    <row r="828" spans="1:41" x14ac:dyDescent="0.3">
      <c r="A828" s="1">
        <v>44596.458333333336</v>
      </c>
      <c r="B828">
        <v>21.0000650022114</v>
      </c>
      <c r="C828">
        <v>17.418365612407001</v>
      </c>
      <c r="D828">
        <v>18.866989686976599</v>
      </c>
      <c r="E828">
        <v>21.000145958510601</v>
      </c>
      <c r="F828">
        <v>21.790991002866502</v>
      </c>
      <c r="G828">
        <v>30.105684824073101</v>
      </c>
      <c r="H828">
        <v>18.354487138172399</v>
      </c>
      <c r="I828">
        <v>21.0002825448279</v>
      </c>
      <c r="J828">
        <v>21.9374642497196</v>
      </c>
      <c r="K828">
        <v>20.999948001970999</v>
      </c>
      <c r="L828">
        <v>20.9999483710059</v>
      </c>
      <c r="M828">
        <v>21.000254989409299</v>
      </c>
      <c r="N828">
        <v>18.193761320519201</v>
      </c>
      <c r="O828">
        <v>25.000009664956099</v>
      </c>
      <c r="P828">
        <v>18.707395554423002</v>
      </c>
      <c r="Q828">
        <v>21.000188955648799</v>
      </c>
      <c r="R828">
        <v>21.584421090072102</v>
      </c>
      <c r="S828">
        <v>21.012017748816099</v>
      </c>
      <c r="T828">
        <v>20.999979284617702</v>
      </c>
      <c r="U828">
        <v>21.0000739890428</v>
      </c>
      <c r="V828">
        <v>18.2503973829171</v>
      </c>
      <c r="W828">
        <v>18.846472092883399</v>
      </c>
      <c r="X828">
        <v>21.0001847113442</v>
      </c>
      <c r="Y828">
        <v>21.5541936704638</v>
      </c>
      <c r="Z828">
        <v>21.008255148865299</v>
      </c>
      <c r="AA828">
        <v>20.9999807647255</v>
      </c>
      <c r="AB828">
        <v>21.000086654073598</v>
      </c>
      <c r="AC828">
        <v>18.179791185566799</v>
      </c>
      <c r="AD828">
        <v>18.643273115209499</v>
      </c>
      <c r="AE828">
        <v>21.000229867482101</v>
      </c>
      <c r="AF828">
        <v>21.5740183235913</v>
      </c>
      <c r="AG828">
        <v>20.999968181714699</v>
      </c>
      <c r="AH828">
        <v>20.999980825694301</v>
      </c>
      <c r="AI828">
        <v>21.000119472564698</v>
      </c>
      <c r="AJ828">
        <v>18.265476383578999</v>
      </c>
      <c r="AK828">
        <v>17.029067485511501</v>
      </c>
      <c r="AL828">
        <v>16.1062661911986</v>
      </c>
      <c r="AM828">
        <v>10.465945924424</v>
      </c>
      <c r="AN828">
        <v>19.939770332936799</v>
      </c>
      <c r="AO828">
        <v>18.516952230978699</v>
      </c>
    </row>
    <row r="829" spans="1:41" x14ac:dyDescent="0.3">
      <c r="A829" s="1">
        <v>44596.5</v>
      </c>
      <c r="B829">
        <v>21.000059622671799</v>
      </c>
      <c r="C829">
        <v>17.353341439436001</v>
      </c>
      <c r="D829">
        <v>19.426232849491701</v>
      </c>
      <c r="E829">
        <v>21.000028640836099</v>
      </c>
      <c r="F829">
        <v>25.120838611932399</v>
      </c>
      <c r="G829">
        <v>39.838245835410497</v>
      </c>
      <c r="H829">
        <v>18.419132125495199</v>
      </c>
      <c r="I829">
        <v>21.0000893543389</v>
      </c>
      <c r="J829">
        <v>22.936128632614398</v>
      </c>
      <c r="K829">
        <v>21.172016117139499</v>
      </c>
      <c r="L829">
        <v>21.0000123018505</v>
      </c>
      <c r="M829">
        <v>21.000331647048998</v>
      </c>
      <c r="N829">
        <v>18.097385081584498</v>
      </c>
      <c r="O829">
        <v>25.000008864043899</v>
      </c>
      <c r="P829">
        <v>18.7718567987942</v>
      </c>
      <c r="Q829">
        <v>21.000217276831702</v>
      </c>
      <c r="R829">
        <v>23.657643037534001</v>
      </c>
      <c r="S829">
        <v>22.112640737320799</v>
      </c>
      <c r="T829">
        <v>21.0000370531275</v>
      </c>
      <c r="U829">
        <v>21.000073758488899</v>
      </c>
      <c r="V829">
        <v>18.1006953084256</v>
      </c>
      <c r="W829">
        <v>18.914264938493201</v>
      </c>
      <c r="X829">
        <v>21.000221665573601</v>
      </c>
      <c r="Y829">
        <v>23.5940728030623</v>
      </c>
      <c r="Z829">
        <v>21.969063432865401</v>
      </c>
      <c r="AA829">
        <v>21.000018501526</v>
      </c>
      <c r="AB829">
        <v>21.000079365356001</v>
      </c>
      <c r="AC829">
        <v>18.056569204992901</v>
      </c>
      <c r="AD829">
        <v>18.715510174490301</v>
      </c>
      <c r="AE829">
        <v>21.000208221126499</v>
      </c>
      <c r="AF829">
        <v>23.643290571911798</v>
      </c>
      <c r="AG829">
        <v>21.731983304771799</v>
      </c>
      <c r="AH829">
        <v>21.000033227681801</v>
      </c>
      <c r="AI829">
        <v>21.0001213231807</v>
      </c>
      <c r="AJ829">
        <v>18.1975449942497</v>
      </c>
      <c r="AK829">
        <v>17.045512675023801</v>
      </c>
      <c r="AL829">
        <v>16.154419434750199</v>
      </c>
      <c r="AM829">
        <v>12.134866014246001</v>
      </c>
      <c r="AN829">
        <v>20.594418863300898</v>
      </c>
      <c r="AO829">
        <v>18.6627432949591</v>
      </c>
    </row>
    <row r="830" spans="1:41" x14ac:dyDescent="0.3">
      <c r="A830" s="1">
        <v>44596.541666666664</v>
      </c>
      <c r="B830">
        <v>21.000071234924501</v>
      </c>
      <c r="C830">
        <v>17.404721769227301</v>
      </c>
      <c r="D830">
        <v>19.6717441780965</v>
      </c>
      <c r="E830">
        <v>21.000043287045099</v>
      </c>
      <c r="F830">
        <v>29.587836952835701</v>
      </c>
      <c r="G830">
        <v>36.808017276662603</v>
      </c>
      <c r="H830">
        <v>18.487786811725101</v>
      </c>
      <c r="I830">
        <v>21.000063377541998</v>
      </c>
      <c r="J830">
        <v>22.510782128183099</v>
      </c>
      <c r="K830">
        <v>21.383049045897302</v>
      </c>
      <c r="L830">
        <v>21.000033848713201</v>
      </c>
      <c r="M830">
        <v>21.0001528478785</v>
      </c>
      <c r="N830">
        <v>18.104112234547401</v>
      </c>
      <c r="O830">
        <v>25.000009335157699</v>
      </c>
      <c r="P830">
        <v>18.842000196030298</v>
      </c>
      <c r="Q830">
        <v>21.0001619328029</v>
      </c>
      <c r="R830">
        <v>23.535761487643299</v>
      </c>
      <c r="S830">
        <v>22.4459095321251</v>
      </c>
      <c r="T830">
        <v>21.0000290592642</v>
      </c>
      <c r="U830">
        <v>21.000101028139099</v>
      </c>
      <c r="V830">
        <v>18.0880372401123</v>
      </c>
      <c r="W830">
        <v>18.986949355536598</v>
      </c>
      <c r="X830">
        <v>21.000190578393099</v>
      </c>
      <c r="Y830">
        <v>23.458258151303699</v>
      </c>
      <c r="Z830">
        <v>22.211489152274702</v>
      </c>
      <c r="AA830">
        <v>21.0000490009208</v>
      </c>
      <c r="AB830">
        <v>21.000140198983502</v>
      </c>
      <c r="AC830">
        <v>18.056680623894401</v>
      </c>
      <c r="AD830">
        <v>18.7910040673741</v>
      </c>
      <c r="AE830">
        <v>21.000236000759902</v>
      </c>
      <c r="AF830">
        <v>23.5223770258558</v>
      </c>
      <c r="AG830">
        <v>21.9464088474177</v>
      </c>
      <c r="AH830">
        <v>21.0000703420096</v>
      </c>
      <c r="AI830">
        <v>21.0001932332409</v>
      </c>
      <c r="AJ830">
        <v>18.219920340914001</v>
      </c>
      <c r="AK830">
        <v>17.0640374806054</v>
      </c>
      <c r="AL830">
        <v>16.171743488386898</v>
      </c>
      <c r="AM830">
        <v>12.937009410756</v>
      </c>
      <c r="AN830">
        <v>20.643084937561898</v>
      </c>
      <c r="AO830">
        <v>18.7912836281522</v>
      </c>
    </row>
    <row r="831" spans="1:41" x14ac:dyDescent="0.3">
      <c r="A831" s="1">
        <v>44596.583333333336</v>
      </c>
      <c r="B831">
        <v>21.0001113385438</v>
      </c>
      <c r="C831">
        <v>17.4840632279017</v>
      </c>
      <c r="D831">
        <v>19.821688725613701</v>
      </c>
      <c r="E831">
        <v>21.000041016815601</v>
      </c>
      <c r="F831">
        <v>31.668851020107098</v>
      </c>
      <c r="G831">
        <v>31.5785902600574</v>
      </c>
      <c r="H831">
        <v>18.553329288006601</v>
      </c>
      <c r="I831">
        <v>21.0003269350618</v>
      </c>
      <c r="J831">
        <v>21.457110841988399</v>
      </c>
      <c r="K831">
        <v>21.1533507347722</v>
      </c>
      <c r="L831">
        <v>21.000126540666098</v>
      </c>
      <c r="M831">
        <v>21.000250302951901</v>
      </c>
      <c r="N831">
        <v>18.189769258859901</v>
      </c>
      <c r="O831">
        <v>25.000012440700001</v>
      </c>
      <c r="P831">
        <v>18.911535868711599</v>
      </c>
      <c r="Q831">
        <v>21.000147879283801</v>
      </c>
      <c r="R831">
        <v>22.577588515576998</v>
      </c>
      <c r="S831">
        <v>22.392520546825601</v>
      </c>
      <c r="T831">
        <v>21.0000672118016</v>
      </c>
      <c r="U831">
        <v>21.0001888792392</v>
      </c>
      <c r="V831">
        <v>18.181745926814902</v>
      </c>
      <c r="W831">
        <v>19.057660624361802</v>
      </c>
      <c r="X831">
        <v>21.000157790077299</v>
      </c>
      <c r="Y831">
        <v>22.498457519204301</v>
      </c>
      <c r="Z831">
        <v>22.213699597168699</v>
      </c>
      <c r="AA831">
        <v>21.000082876299299</v>
      </c>
      <c r="AB831">
        <v>21.000208678873999</v>
      </c>
      <c r="AC831">
        <v>18.1510964991216</v>
      </c>
      <c r="AD831">
        <v>18.863715520100801</v>
      </c>
      <c r="AE831">
        <v>21.000195949577702</v>
      </c>
      <c r="AF831">
        <v>22.5647559917069</v>
      </c>
      <c r="AG831">
        <v>21.9335533787679</v>
      </c>
      <c r="AH831">
        <v>21.0001192638349</v>
      </c>
      <c r="AI831">
        <v>21.000283486140798</v>
      </c>
      <c r="AJ831">
        <v>18.309191145680899</v>
      </c>
      <c r="AK831">
        <v>17.083247297094299</v>
      </c>
      <c r="AL831">
        <v>16.177027245530699</v>
      </c>
      <c r="AM831">
        <v>13.063259325925999</v>
      </c>
      <c r="AN831">
        <v>20.672069251662201</v>
      </c>
      <c r="AO831">
        <v>18.8678905991951</v>
      </c>
    </row>
    <row r="832" spans="1:41" x14ac:dyDescent="0.3">
      <c r="A832" s="1">
        <v>44596.625</v>
      </c>
      <c r="B832">
        <v>21.1066073235414</v>
      </c>
      <c r="C832">
        <v>18.1286091643322</v>
      </c>
      <c r="D832">
        <v>20.376470263884698</v>
      </c>
      <c r="E832">
        <v>21.010548332014999</v>
      </c>
      <c r="F832">
        <v>25.847184232659998</v>
      </c>
      <c r="G832">
        <v>27.161827352396699</v>
      </c>
      <c r="H832">
        <v>18.614914421429599</v>
      </c>
      <c r="I832">
        <v>20.999946940925099</v>
      </c>
      <c r="J832">
        <v>22.843077063354201</v>
      </c>
      <c r="K832">
        <v>21.5562343380711</v>
      </c>
      <c r="L832">
        <v>21.3887716829311</v>
      </c>
      <c r="M832">
        <v>21.000571845358099</v>
      </c>
      <c r="N832">
        <v>19.249523954558502</v>
      </c>
      <c r="O832">
        <v>25.000012020398302</v>
      </c>
      <c r="P832">
        <v>18.978450939290401</v>
      </c>
      <c r="Q832">
        <v>21.0000318718545</v>
      </c>
      <c r="R832">
        <v>23.434740704800099</v>
      </c>
      <c r="S832">
        <v>22.697913108975801</v>
      </c>
      <c r="T832">
        <v>21.161212660112099</v>
      </c>
      <c r="U832">
        <v>21.000147369819398</v>
      </c>
      <c r="V832">
        <v>19.540845705065301</v>
      </c>
      <c r="W832">
        <v>19.130512326145599</v>
      </c>
      <c r="X832">
        <v>21.000029779218298</v>
      </c>
      <c r="Y832">
        <v>23.384984963168598</v>
      </c>
      <c r="Z832">
        <v>22.5899003095392</v>
      </c>
      <c r="AA832">
        <v>21.134186965729</v>
      </c>
      <c r="AB832">
        <v>21.000152294790102</v>
      </c>
      <c r="AC832">
        <v>19.338895486857499</v>
      </c>
      <c r="AD832">
        <v>18.932020601925899</v>
      </c>
      <c r="AE832">
        <v>21.000037299988598</v>
      </c>
      <c r="AF832">
        <v>23.426399072347301</v>
      </c>
      <c r="AG832">
        <v>22.419487597091699</v>
      </c>
      <c r="AH832">
        <v>21.0767932273368</v>
      </c>
      <c r="AI832">
        <v>21.000191572096501</v>
      </c>
      <c r="AJ832">
        <v>19.251021976880601</v>
      </c>
      <c r="AK832">
        <v>17.1057550603004</v>
      </c>
      <c r="AL832">
        <v>16.187073550843699</v>
      </c>
      <c r="AM832">
        <v>13.2035836091714</v>
      </c>
      <c r="AN832">
        <v>21.461447500985798</v>
      </c>
      <c r="AO832">
        <v>18.926679642739298</v>
      </c>
    </row>
    <row r="833" spans="1:41" x14ac:dyDescent="0.3">
      <c r="A833" s="1">
        <v>44596.666666666664</v>
      </c>
      <c r="B833">
        <v>21.130538260468999</v>
      </c>
      <c r="C833">
        <v>18.288836868863001</v>
      </c>
      <c r="D833">
        <v>20.3043876260862</v>
      </c>
      <c r="E833">
        <v>21.000182739674099</v>
      </c>
      <c r="F833">
        <v>23.972739076011699</v>
      </c>
      <c r="G833">
        <v>26.113081516816202</v>
      </c>
      <c r="H833">
        <v>18.675086380362899</v>
      </c>
      <c r="I833">
        <v>21.0000584396867</v>
      </c>
      <c r="J833">
        <v>23.389772363834599</v>
      </c>
      <c r="K833">
        <v>21.453658860561902</v>
      </c>
      <c r="L833">
        <v>21.512816124145701</v>
      </c>
      <c r="M833">
        <v>21.000751610224199</v>
      </c>
      <c r="N833">
        <v>19.497089399567699</v>
      </c>
      <c r="O833">
        <v>25.000019172915799</v>
      </c>
      <c r="P833">
        <v>19.044649885334099</v>
      </c>
      <c r="Q833">
        <v>21.000155168565399</v>
      </c>
      <c r="R833">
        <v>23.6825262245532</v>
      </c>
      <c r="S833">
        <v>22.653791405699401</v>
      </c>
      <c r="T833">
        <v>21.230746922231098</v>
      </c>
      <c r="U833">
        <v>21.000266413016401</v>
      </c>
      <c r="V833">
        <v>19.816403392841199</v>
      </c>
      <c r="W833">
        <v>19.199882366015</v>
      </c>
      <c r="X833">
        <v>21.000178539844999</v>
      </c>
      <c r="Y833">
        <v>23.632471538350401</v>
      </c>
      <c r="Z833">
        <v>22.5242185243997</v>
      </c>
      <c r="AA833">
        <v>21.172887261660801</v>
      </c>
      <c r="AB833">
        <v>21.000291972184598</v>
      </c>
      <c r="AC833">
        <v>19.6104261192223</v>
      </c>
      <c r="AD833">
        <v>18.9994318234139</v>
      </c>
      <c r="AE833">
        <v>21.000244598676499</v>
      </c>
      <c r="AF833">
        <v>23.674459102112301</v>
      </c>
      <c r="AG833">
        <v>22.3964609079894</v>
      </c>
      <c r="AH833">
        <v>21.1106468466756</v>
      </c>
      <c r="AI833">
        <v>21.0003561706677</v>
      </c>
      <c r="AJ833">
        <v>19.4770510700105</v>
      </c>
      <c r="AK833">
        <v>17.130302654065499</v>
      </c>
      <c r="AL833">
        <v>16.192646848704801</v>
      </c>
      <c r="AM833">
        <v>13.1237694337627</v>
      </c>
      <c r="AN833">
        <v>21.482671661943499</v>
      </c>
      <c r="AO833">
        <v>18.9695828872104</v>
      </c>
    </row>
    <row r="834" spans="1:41" x14ac:dyDescent="0.3">
      <c r="A834" s="1">
        <v>44596.708333333336</v>
      </c>
      <c r="B834">
        <v>21.019743310046799</v>
      </c>
      <c r="C834">
        <v>18.2595430450747</v>
      </c>
      <c r="D834">
        <v>19.932895662082998</v>
      </c>
      <c r="E834">
        <v>21.000209102369499</v>
      </c>
      <c r="F834">
        <v>23.163736208653201</v>
      </c>
      <c r="G834">
        <v>25.017471608373299</v>
      </c>
      <c r="H834">
        <v>18.7261506722182</v>
      </c>
      <c r="I834">
        <v>21.000108665659301</v>
      </c>
      <c r="J834">
        <v>23.451435728090701</v>
      </c>
      <c r="K834">
        <v>21.0527678548751</v>
      </c>
      <c r="L834">
        <v>21.3424583874422</v>
      </c>
      <c r="M834">
        <v>21.000459672175701</v>
      </c>
      <c r="N834">
        <v>19.460236878866201</v>
      </c>
      <c r="O834">
        <v>25.000019168366698</v>
      </c>
      <c r="P834">
        <v>19.1012528053074</v>
      </c>
      <c r="Q834">
        <v>21.000188731569899</v>
      </c>
      <c r="R834">
        <v>23.547693271128701</v>
      </c>
      <c r="S834">
        <v>22.113101825947801</v>
      </c>
      <c r="T834">
        <v>21.032254301609399</v>
      </c>
      <c r="U834">
        <v>21.000209930681098</v>
      </c>
      <c r="V834">
        <v>19.747070033335401</v>
      </c>
      <c r="W834">
        <v>19.2645907319041</v>
      </c>
      <c r="X834">
        <v>21.000110463700199</v>
      </c>
      <c r="Y834">
        <v>23.4949848780732</v>
      </c>
      <c r="Z834">
        <v>22.0336098929535</v>
      </c>
      <c r="AA834">
        <v>21.015596786707899</v>
      </c>
      <c r="AB834">
        <v>21.000201635888502</v>
      </c>
      <c r="AC834">
        <v>19.570144954824698</v>
      </c>
      <c r="AD834">
        <v>19.057189523220099</v>
      </c>
      <c r="AE834">
        <v>21.0000730361207</v>
      </c>
      <c r="AF834">
        <v>23.538674665188399</v>
      </c>
      <c r="AG834">
        <v>21.947160663420501</v>
      </c>
      <c r="AH834">
        <v>21.007165455509401</v>
      </c>
      <c r="AI834">
        <v>21.000206733430598</v>
      </c>
      <c r="AJ834">
        <v>19.461104418297499</v>
      </c>
      <c r="AK834">
        <v>17.1532864694538</v>
      </c>
      <c r="AL834">
        <v>16.187884428979899</v>
      </c>
      <c r="AM834">
        <v>12.730359723125799</v>
      </c>
      <c r="AN834">
        <v>21.280694107526699</v>
      </c>
      <c r="AO834">
        <v>18.958141682401902</v>
      </c>
    </row>
    <row r="835" spans="1:41" x14ac:dyDescent="0.3">
      <c r="A835" s="1">
        <v>44596.75</v>
      </c>
      <c r="B835">
        <v>21.000000890195999</v>
      </c>
      <c r="C835">
        <v>18.048818985637102</v>
      </c>
      <c r="D835">
        <v>19.220679320319999</v>
      </c>
      <c r="E835">
        <v>21.000360728594</v>
      </c>
      <c r="F835">
        <v>21.8576956757095</v>
      </c>
      <c r="G835">
        <v>23.699672510162902</v>
      </c>
      <c r="H835">
        <v>18.7623674083477</v>
      </c>
      <c r="I835">
        <v>21.0002172946513</v>
      </c>
      <c r="J835">
        <v>23.0558665922735</v>
      </c>
      <c r="K835">
        <v>20.999993260951999</v>
      </c>
      <c r="L835">
        <v>21.032361615111402</v>
      </c>
      <c r="M835">
        <v>21.0001930719902</v>
      </c>
      <c r="N835">
        <v>19.123049738185198</v>
      </c>
      <c r="O835">
        <v>25.000017892317601</v>
      </c>
      <c r="P835">
        <v>19.142120491961801</v>
      </c>
      <c r="Q835">
        <v>21.00015453812</v>
      </c>
      <c r="R835">
        <v>22.7973377270405</v>
      </c>
      <c r="S835">
        <v>21.272658497439998</v>
      </c>
      <c r="T835">
        <v>20.999922993027901</v>
      </c>
      <c r="U835">
        <v>21.000176304025999</v>
      </c>
      <c r="V835">
        <v>19.295878863436901</v>
      </c>
      <c r="W835">
        <v>19.3088500904623</v>
      </c>
      <c r="X835">
        <v>21.000215613355401</v>
      </c>
      <c r="Y835">
        <v>22.7463662168261</v>
      </c>
      <c r="Z835">
        <v>21.213767401031301</v>
      </c>
      <c r="AA835">
        <v>20.9999825374347</v>
      </c>
      <c r="AB835">
        <v>21.000178337012098</v>
      </c>
      <c r="AC835">
        <v>19.1957956187217</v>
      </c>
      <c r="AD835">
        <v>19.098936489305601</v>
      </c>
      <c r="AE835">
        <v>21.000224500627301</v>
      </c>
      <c r="AF835">
        <v>22.786885354137901</v>
      </c>
      <c r="AG835">
        <v>21.1585329483704</v>
      </c>
      <c r="AH835">
        <v>20.9999694067448</v>
      </c>
      <c r="AI835">
        <v>21.000195805510899</v>
      </c>
      <c r="AJ835">
        <v>19.1749481878533</v>
      </c>
      <c r="AK835">
        <v>17.1698287100693</v>
      </c>
      <c r="AL835">
        <v>16.166813964946002</v>
      </c>
      <c r="AM835">
        <v>11.535294957709199</v>
      </c>
      <c r="AN835">
        <v>20.5830164545279</v>
      </c>
      <c r="AO835">
        <v>18.896019363462901</v>
      </c>
    </row>
    <row r="836" spans="1:41" x14ac:dyDescent="0.3">
      <c r="A836" s="1">
        <v>44596.791666666664</v>
      </c>
      <c r="B836">
        <v>21.000029147528601</v>
      </c>
      <c r="C836">
        <v>17.694350920839501</v>
      </c>
      <c r="D836">
        <v>18.568266222660601</v>
      </c>
      <c r="E836">
        <v>21.000382300145599</v>
      </c>
      <c r="F836">
        <v>22.0098623475252</v>
      </c>
      <c r="G836">
        <v>24.1515057262848</v>
      </c>
      <c r="H836">
        <v>18.786202799149201</v>
      </c>
      <c r="I836">
        <v>21.0001465424799</v>
      </c>
      <c r="J836">
        <v>22.522259080964901</v>
      </c>
      <c r="K836">
        <v>21.000126829235398</v>
      </c>
      <c r="L836">
        <v>21.000071411510099</v>
      </c>
      <c r="M836">
        <v>21.000495142518702</v>
      </c>
      <c r="N836">
        <v>18.7826837144538</v>
      </c>
      <c r="O836">
        <v>25.000019088260199</v>
      </c>
      <c r="P836">
        <v>19.168748562002101</v>
      </c>
      <c r="Q836">
        <v>21.000047656478898</v>
      </c>
      <c r="R836">
        <v>23.2429263553441</v>
      </c>
      <c r="S836">
        <v>21.000256816808498</v>
      </c>
      <c r="T836">
        <v>21.000147865191</v>
      </c>
      <c r="U836">
        <v>21.000187768502499</v>
      </c>
      <c r="V836">
        <v>18.8884137452883</v>
      </c>
      <c r="W836">
        <v>19.270096040204901</v>
      </c>
      <c r="X836">
        <v>21.000079799176799</v>
      </c>
      <c r="Y836">
        <v>23.183417916779799</v>
      </c>
      <c r="Z836">
        <v>21.000149629131901</v>
      </c>
      <c r="AA836">
        <v>21.000236033782301</v>
      </c>
      <c r="AB836">
        <v>21.000287678138001</v>
      </c>
      <c r="AC836">
        <v>18.813627276483899</v>
      </c>
      <c r="AD836">
        <v>19.1260078017478</v>
      </c>
      <c r="AE836">
        <v>21.000088843103001</v>
      </c>
      <c r="AF836">
        <v>23.223221171813901</v>
      </c>
      <c r="AG836">
        <v>21.000126477793401</v>
      </c>
      <c r="AH836">
        <v>21.000280254518401</v>
      </c>
      <c r="AI836">
        <v>21.000329592183501</v>
      </c>
      <c r="AJ836">
        <v>18.913647271031699</v>
      </c>
      <c r="AK836">
        <v>17.1809805527385</v>
      </c>
      <c r="AL836">
        <v>16.127730347922</v>
      </c>
      <c r="AM836">
        <v>10.183491854296999</v>
      </c>
      <c r="AN836">
        <v>20.936518614815</v>
      </c>
      <c r="AO836">
        <v>18.8244050738905</v>
      </c>
    </row>
    <row r="837" spans="1:41" x14ac:dyDescent="0.3">
      <c r="A837" s="1">
        <v>44596.833333333336</v>
      </c>
      <c r="B837">
        <v>20.072080388785601</v>
      </c>
      <c r="C837">
        <v>17.5520454230561</v>
      </c>
      <c r="D837">
        <v>18.211772578435099</v>
      </c>
      <c r="E837">
        <v>18.705177147459501</v>
      </c>
      <c r="F837">
        <v>20.598068493217902</v>
      </c>
      <c r="G837">
        <v>23.395867577184301</v>
      </c>
      <c r="H837">
        <v>18.742498010356002</v>
      </c>
      <c r="I837">
        <v>19.9659872593726</v>
      </c>
      <c r="J837">
        <v>21.137866218907799</v>
      </c>
      <c r="K837">
        <v>18.9035245577731</v>
      </c>
      <c r="L837">
        <v>19.902368979196801</v>
      </c>
      <c r="M837">
        <v>18.589006239468901</v>
      </c>
      <c r="N837">
        <v>18.707118623187799</v>
      </c>
      <c r="O837">
        <v>25.0000150207551</v>
      </c>
      <c r="P837">
        <v>19.124747660897999</v>
      </c>
      <c r="Q837">
        <v>20.126582453970499</v>
      </c>
      <c r="R837">
        <v>21.518964550285599</v>
      </c>
      <c r="S837">
        <v>19.7686890346334</v>
      </c>
      <c r="T837">
        <v>19.510579650181</v>
      </c>
      <c r="U837">
        <v>19.0662135501106</v>
      </c>
      <c r="V837">
        <v>18.8076156333792</v>
      </c>
      <c r="W837">
        <v>19.199125699895401</v>
      </c>
      <c r="X837">
        <v>20.054338579204099</v>
      </c>
      <c r="Y837">
        <v>21.460484103455499</v>
      </c>
      <c r="Z837">
        <v>19.722533467030399</v>
      </c>
      <c r="AA837">
        <v>19.430011190978401</v>
      </c>
      <c r="AB837">
        <v>18.976355330088499</v>
      </c>
      <c r="AC837">
        <v>18.727106357043802</v>
      </c>
      <c r="AD837">
        <v>19.081822102422201</v>
      </c>
      <c r="AE837">
        <v>20.035774461052899</v>
      </c>
      <c r="AF837">
        <v>21.4938705139738</v>
      </c>
      <c r="AG837">
        <v>19.5129518448977</v>
      </c>
      <c r="AH837">
        <v>19.3734724381187</v>
      </c>
      <c r="AI837">
        <v>18.932818529882901</v>
      </c>
      <c r="AJ837">
        <v>18.857636486572101</v>
      </c>
      <c r="AK837">
        <v>17.191866642000001</v>
      </c>
      <c r="AL837">
        <v>16.116318795377602</v>
      </c>
      <c r="AM837">
        <v>9.6070207970933694</v>
      </c>
      <c r="AN837">
        <v>21.024224133940599</v>
      </c>
      <c r="AO837">
        <v>18.7311300028246</v>
      </c>
    </row>
    <row r="838" spans="1:41" x14ac:dyDescent="0.3">
      <c r="A838" s="1">
        <v>44596.875</v>
      </c>
      <c r="B838">
        <v>19.579558104580599</v>
      </c>
      <c r="C838">
        <v>17.497522443718701</v>
      </c>
      <c r="D838">
        <v>18.006781422486501</v>
      </c>
      <c r="E838">
        <v>17.746733302755398</v>
      </c>
      <c r="F838">
        <v>19.8596944974556</v>
      </c>
      <c r="G838">
        <v>22.831617554602101</v>
      </c>
      <c r="H838">
        <v>18.67346615952</v>
      </c>
      <c r="I838">
        <v>19.680581568418798</v>
      </c>
      <c r="J838">
        <v>20.083469905584799</v>
      </c>
      <c r="K838">
        <v>17.839101509226399</v>
      </c>
      <c r="L838">
        <v>19.205786194283</v>
      </c>
      <c r="M838">
        <v>17.589838073254899</v>
      </c>
      <c r="N838">
        <v>18.661977657502199</v>
      </c>
      <c r="O838">
        <v>25.000019053794301</v>
      </c>
      <c r="P838">
        <v>19.0527307383196</v>
      </c>
      <c r="Q838">
        <v>19.8717046179754</v>
      </c>
      <c r="R838">
        <v>20.334279627056102</v>
      </c>
      <c r="S838">
        <v>18.998905391572599</v>
      </c>
      <c r="T838">
        <v>18.706331830088299</v>
      </c>
      <c r="U838">
        <v>18.2856351247706</v>
      </c>
      <c r="V838">
        <v>18.757364724256401</v>
      </c>
      <c r="W838">
        <v>19.155397610564702</v>
      </c>
      <c r="X838">
        <v>19.798219967549599</v>
      </c>
      <c r="Y838">
        <v>20.275817534900401</v>
      </c>
      <c r="Z838">
        <v>19.033350769680801</v>
      </c>
      <c r="AA838">
        <v>18.652028798482899</v>
      </c>
      <c r="AB838">
        <v>18.210964676204501</v>
      </c>
      <c r="AC838">
        <v>18.684624709198602</v>
      </c>
      <c r="AD838">
        <v>19.0090509595308</v>
      </c>
      <c r="AE838">
        <v>19.7680061250996</v>
      </c>
      <c r="AF838">
        <v>20.306221103557601</v>
      </c>
      <c r="AG838">
        <v>18.6792475123159</v>
      </c>
      <c r="AH838">
        <v>18.5406289051596</v>
      </c>
      <c r="AI838">
        <v>18.132299851358699</v>
      </c>
      <c r="AJ838">
        <v>18.821956115709</v>
      </c>
      <c r="AK838">
        <v>17.201475467406802</v>
      </c>
      <c r="AL838">
        <v>16.119903739300199</v>
      </c>
      <c r="AM838">
        <v>9.5647080326725895</v>
      </c>
      <c r="AN838">
        <v>21.0583419231349</v>
      </c>
      <c r="AO838">
        <v>18.589048503031801</v>
      </c>
    </row>
    <row r="839" spans="1:41" x14ac:dyDescent="0.3">
      <c r="A839" s="1">
        <v>44596.916666666664</v>
      </c>
      <c r="B839">
        <v>19.384286535834399</v>
      </c>
      <c r="C839">
        <v>17.469908859422901</v>
      </c>
      <c r="D839">
        <v>17.883781432163801</v>
      </c>
      <c r="E839">
        <v>17.522789798615499</v>
      </c>
      <c r="F839">
        <v>19.586088492186601</v>
      </c>
      <c r="G839">
        <v>22.476025197921501</v>
      </c>
      <c r="H839">
        <v>18.6362238435464</v>
      </c>
      <c r="I839">
        <v>19.550185952351502</v>
      </c>
      <c r="J839">
        <v>19.767639031733001</v>
      </c>
      <c r="K839">
        <v>17.488415113047601</v>
      </c>
      <c r="L839">
        <v>18.923975852841501</v>
      </c>
      <c r="M839">
        <v>17.214626000475299</v>
      </c>
      <c r="N839">
        <v>18.6211184452896</v>
      </c>
      <c r="O839">
        <v>25.000021755873</v>
      </c>
      <c r="P839">
        <v>19.0112929152424</v>
      </c>
      <c r="Q839">
        <v>19.7467348164468</v>
      </c>
      <c r="R839">
        <v>20.002176920853501</v>
      </c>
      <c r="S839">
        <v>18.664317110073601</v>
      </c>
      <c r="T839">
        <v>18.405851201981399</v>
      </c>
      <c r="U839">
        <v>18.0265783755607</v>
      </c>
      <c r="V839">
        <v>18.708962753983901</v>
      </c>
      <c r="W839">
        <v>19.1238533439778</v>
      </c>
      <c r="X839">
        <v>19.7049054834252</v>
      </c>
      <c r="Y839">
        <v>19.9432611477046</v>
      </c>
      <c r="Z839">
        <v>18.873441200709401</v>
      </c>
      <c r="AA839">
        <v>18.4509297684614</v>
      </c>
      <c r="AB839">
        <v>18.027965015395299</v>
      </c>
      <c r="AC839">
        <v>18.6384244857894</v>
      </c>
      <c r="AD839">
        <v>18.9665619539369</v>
      </c>
      <c r="AE839">
        <v>19.665617845300599</v>
      </c>
      <c r="AF839">
        <v>19.972057627994602</v>
      </c>
      <c r="AG839">
        <v>18.434105359451099</v>
      </c>
      <c r="AH839">
        <v>18.298626733486898</v>
      </c>
      <c r="AI839">
        <v>17.923052520654</v>
      </c>
      <c r="AJ839">
        <v>18.7837586790594</v>
      </c>
      <c r="AK839">
        <v>17.208398317339601</v>
      </c>
      <c r="AL839">
        <v>16.133749831786201</v>
      </c>
      <c r="AM839">
        <v>10.022543776958299</v>
      </c>
      <c r="AN839">
        <v>21.0800216732857</v>
      </c>
      <c r="AO839">
        <v>18.491295163110301</v>
      </c>
    </row>
    <row r="840" spans="1:41" x14ac:dyDescent="0.3">
      <c r="A840" s="1">
        <v>44596.958333333336</v>
      </c>
      <c r="B840">
        <v>19.293937737900901</v>
      </c>
      <c r="C840">
        <v>17.439053850239201</v>
      </c>
      <c r="D840">
        <v>17.784105063211801</v>
      </c>
      <c r="E840">
        <v>17.4005280979909</v>
      </c>
      <c r="F840">
        <v>19.408950501661099</v>
      </c>
      <c r="G840">
        <v>22.201109304137599</v>
      </c>
      <c r="H840">
        <v>18.602553317084499</v>
      </c>
      <c r="I840">
        <v>19.429417542752599</v>
      </c>
      <c r="J840">
        <v>19.586665643163201</v>
      </c>
      <c r="K840">
        <v>17.2864987807807</v>
      </c>
      <c r="L840">
        <v>18.744245435846398</v>
      </c>
      <c r="M840">
        <v>16.941642759991399</v>
      </c>
      <c r="N840">
        <v>18.569032944472099</v>
      </c>
      <c r="O840">
        <v>25.000021738155599</v>
      </c>
      <c r="P840">
        <v>18.973075480751</v>
      </c>
      <c r="Q840">
        <v>19.647847374270899</v>
      </c>
      <c r="R840">
        <v>19.812769931939201</v>
      </c>
      <c r="S840">
        <v>18.5128063409168</v>
      </c>
      <c r="T840">
        <v>18.251200878524202</v>
      </c>
      <c r="U840">
        <v>17.889148756680001</v>
      </c>
      <c r="V840">
        <v>18.645822315964601</v>
      </c>
      <c r="W840">
        <v>19.084330899017299</v>
      </c>
      <c r="X840">
        <v>19.618303080144699</v>
      </c>
      <c r="Y840">
        <v>19.7545716135247</v>
      </c>
      <c r="Z840">
        <v>18.781267166469402</v>
      </c>
      <c r="AA840">
        <v>18.3313549838585</v>
      </c>
      <c r="AB840">
        <v>17.9173838055762</v>
      </c>
      <c r="AC840">
        <v>18.575070785542099</v>
      </c>
      <c r="AD840">
        <v>18.927740500321899</v>
      </c>
      <c r="AE840">
        <v>19.5744688422749</v>
      </c>
      <c r="AF840">
        <v>19.781665298202601</v>
      </c>
      <c r="AG840">
        <v>18.322092037217701</v>
      </c>
      <c r="AH840">
        <v>18.1679985318878</v>
      </c>
      <c r="AI840">
        <v>17.803379797756101</v>
      </c>
      <c r="AJ840">
        <v>18.730483036019301</v>
      </c>
      <c r="AK840">
        <v>17.208958283584298</v>
      </c>
      <c r="AL840">
        <v>16.1452557047125</v>
      </c>
      <c r="AM840">
        <v>10.223134413292099</v>
      </c>
      <c r="AN840">
        <v>21.092094422099699</v>
      </c>
      <c r="AO840">
        <v>18.427209250228799</v>
      </c>
    </row>
    <row r="841" spans="1:41" x14ac:dyDescent="0.3">
      <c r="A841" s="1">
        <v>44596</v>
      </c>
      <c r="B841">
        <v>19.202910452334699</v>
      </c>
      <c r="C841">
        <v>17.388550809809299</v>
      </c>
      <c r="D841">
        <v>17.654587545598901</v>
      </c>
      <c r="E841">
        <v>17.237528317380299</v>
      </c>
      <c r="F841">
        <v>19.1853200353485</v>
      </c>
      <c r="G841">
        <v>21.8905260876478</v>
      </c>
      <c r="H841">
        <v>18.568928160072801</v>
      </c>
      <c r="I841">
        <v>19.313806801306701</v>
      </c>
      <c r="J841">
        <v>19.4305353480799</v>
      </c>
      <c r="K841">
        <v>17.076130005571098</v>
      </c>
      <c r="L841">
        <v>18.5646599623825</v>
      </c>
      <c r="M841">
        <v>16.687707574607298</v>
      </c>
      <c r="N841">
        <v>18.504799948969701</v>
      </c>
      <c r="O841">
        <v>25.000021710676901</v>
      </c>
      <c r="P841">
        <v>18.9285666872821</v>
      </c>
      <c r="Q841">
        <v>19.558033573814701</v>
      </c>
      <c r="R841">
        <v>19.650928495906399</v>
      </c>
      <c r="S841">
        <v>18.371463486200401</v>
      </c>
      <c r="T841">
        <v>18.113346377787401</v>
      </c>
      <c r="U841">
        <v>17.755697088781801</v>
      </c>
      <c r="V841">
        <v>18.568661234111001</v>
      </c>
      <c r="W841">
        <v>19.043754953129302</v>
      </c>
      <c r="X841">
        <v>19.529653813930999</v>
      </c>
      <c r="Y841">
        <v>19.595270809618299</v>
      </c>
      <c r="Z841">
        <v>18.622654119167098</v>
      </c>
      <c r="AA841">
        <v>18.187483736311201</v>
      </c>
      <c r="AB841">
        <v>17.780784788119899</v>
      </c>
      <c r="AC841">
        <v>18.500692795474599</v>
      </c>
      <c r="AD841">
        <v>18.883704778128401</v>
      </c>
      <c r="AE841">
        <v>19.4810807833315</v>
      </c>
      <c r="AF841">
        <v>19.620318632582901</v>
      </c>
      <c r="AG841">
        <v>18.157052655890102</v>
      </c>
      <c r="AH841">
        <v>18.017934923218299</v>
      </c>
      <c r="AI841">
        <v>17.660145591091101</v>
      </c>
      <c r="AJ841">
        <v>18.664372007380301</v>
      </c>
      <c r="AK841">
        <v>17.201397684469601</v>
      </c>
      <c r="AL841">
        <v>16.142476135274801</v>
      </c>
      <c r="AM841">
        <v>9.8623370305529008</v>
      </c>
      <c r="AN841">
        <v>21.0961589567539</v>
      </c>
      <c r="AO841">
        <v>18.3709850559089</v>
      </c>
    </row>
    <row r="842" spans="1:41" x14ac:dyDescent="0.3">
      <c r="A842" s="1">
        <v>44597.041666666664</v>
      </c>
      <c r="B842">
        <v>18.8876879819056</v>
      </c>
      <c r="C842">
        <v>17.4006277115767</v>
      </c>
      <c r="D842">
        <v>17.571955515797999</v>
      </c>
      <c r="E842">
        <v>17.157472823529801</v>
      </c>
      <c r="F842">
        <v>18.738092260686301</v>
      </c>
      <c r="G842">
        <v>21.241220552757699</v>
      </c>
      <c r="H842">
        <v>18.5167253317838</v>
      </c>
      <c r="I842">
        <v>19.2421570971709</v>
      </c>
      <c r="J842">
        <v>19.348595123068002</v>
      </c>
      <c r="K842">
        <v>16.7476142194955</v>
      </c>
      <c r="L842">
        <v>18.3779150673471</v>
      </c>
      <c r="M842">
        <v>16.382568076923199</v>
      </c>
      <c r="N842">
        <v>18.483427398025899</v>
      </c>
      <c r="O842">
        <v>25.000021671948499</v>
      </c>
      <c r="P842">
        <v>18.8709212406287</v>
      </c>
      <c r="Q842">
        <v>19.496326261821501</v>
      </c>
      <c r="R842">
        <v>19.5665083154739</v>
      </c>
      <c r="S842">
        <v>18.0657781307489</v>
      </c>
      <c r="T842">
        <v>17.954036498559901</v>
      </c>
      <c r="U842">
        <v>17.627988374862898</v>
      </c>
      <c r="V842">
        <v>18.534045672313301</v>
      </c>
      <c r="W842">
        <v>18.9222502201686</v>
      </c>
      <c r="X842">
        <v>19.477188574311299</v>
      </c>
      <c r="Y842">
        <v>19.514383744538101</v>
      </c>
      <c r="Z842">
        <v>18.4007935895511</v>
      </c>
      <c r="AA842">
        <v>18.067341952985998</v>
      </c>
      <c r="AB842">
        <v>17.673140880354101</v>
      </c>
      <c r="AC842">
        <v>18.470927933067301</v>
      </c>
      <c r="AD842">
        <v>18.8272425991339</v>
      </c>
      <c r="AE842">
        <v>19.4160887020663</v>
      </c>
      <c r="AF842">
        <v>19.537478453900999</v>
      </c>
      <c r="AG842">
        <v>17.846027358311801</v>
      </c>
      <c r="AH842">
        <v>17.8470907564264</v>
      </c>
      <c r="AI842">
        <v>17.522925426950501</v>
      </c>
      <c r="AJ842">
        <v>18.637044174406299</v>
      </c>
      <c r="AK842">
        <v>17.186793499409202</v>
      </c>
      <c r="AL842">
        <v>16.126314803863799</v>
      </c>
      <c r="AM842">
        <v>8.87385237008362</v>
      </c>
      <c r="AN842">
        <v>21.092677258447399</v>
      </c>
      <c r="AO842">
        <v>18.307197434453201</v>
      </c>
    </row>
    <row r="843" spans="1:41" x14ac:dyDescent="0.3">
      <c r="A843" s="1">
        <v>44597.083333333336</v>
      </c>
      <c r="B843">
        <v>18.707456444464199</v>
      </c>
      <c r="C843">
        <v>17.347687355436399</v>
      </c>
      <c r="D843">
        <v>17.421410860114602</v>
      </c>
      <c r="E843">
        <v>16.967406430215298</v>
      </c>
      <c r="F843">
        <v>18.435552911616799</v>
      </c>
      <c r="G843">
        <v>20.843583938692198</v>
      </c>
      <c r="H843">
        <v>18.462818727154499</v>
      </c>
      <c r="I843">
        <v>19.147623006874099</v>
      </c>
      <c r="J843">
        <v>19.2353812175879</v>
      </c>
      <c r="K843">
        <v>16.4525476787753</v>
      </c>
      <c r="L843">
        <v>18.1794138149091</v>
      </c>
      <c r="M843">
        <v>16.123403098177501</v>
      </c>
      <c r="N843">
        <v>18.423739747263799</v>
      </c>
      <c r="O843">
        <v>25.000021628148701</v>
      </c>
      <c r="P843">
        <v>18.812338411538398</v>
      </c>
      <c r="Q843">
        <v>19.412648843231199</v>
      </c>
      <c r="R843">
        <v>19.451435803413901</v>
      </c>
      <c r="S843">
        <v>17.774178313608999</v>
      </c>
      <c r="T843">
        <v>17.772283234087499</v>
      </c>
      <c r="U843">
        <v>17.455633490360398</v>
      </c>
      <c r="V843">
        <v>18.462385863380899</v>
      </c>
      <c r="W843">
        <v>18.842696195322201</v>
      </c>
      <c r="X843">
        <v>19.4006106981805</v>
      </c>
      <c r="Y843">
        <v>19.403344256343999</v>
      </c>
      <c r="Z843">
        <v>18.1521414566832</v>
      </c>
      <c r="AA843">
        <v>17.9063970384634</v>
      </c>
      <c r="AB843">
        <v>17.512787086981501</v>
      </c>
      <c r="AC843">
        <v>18.4045758888564</v>
      </c>
      <c r="AD843">
        <v>18.7699616136582</v>
      </c>
      <c r="AE843">
        <v>19.332710354963002</v>
      </c>
      <c r="AF843">
        <v>19.424215141497999</v>
      </c>
      <c r="AG843">
        <v>17.548124734502199</v>
      </c>
      <c r="AH843">
        <v>17.660572225423099</v>
      </c>
      <c r="AI843">
        <v>17.3480869125118</v>
      </c>
      <c r="AJ843">
        <v>18.574267118283402</v>
      </c>
      <c r="AK843">
        <v>17.168243285826399</v>
      </c>
      <c r="AL843">
        <v>16.101667494056802</v>
      </c>
      <c r="AM843">
        <v>7.7930140719326202</v>
      </c>
      <c r="AN843">
        <v>21.0822674044996</v>
      </c>
      <c r="AO843">
        <v>18.235808207631401</v>
      </c>
    </row>
    <row r="844" spans="1:41" x14ac:dyDescent="0.3">
      <c r="A844" s="1">
        <v>44597.125</v>
      </c>
      <c r="B844">
        <v>18.634494989360199</v>
      </c>
      <c r="C844">
        <v>17.3009941018225</v>
      </c>
      <c r="D844">
        <v>17.318737395057099</v>
      </c>
      <c r="E844">
        <v>16.8444891896394</v>
      </c>
      <c r="F844">
        <v>18.2444695451101</v>
      </c>
      <c r="G844">
        <v>20.550613958183799</v>
      </c>
      <c r="H844">
        <v>18.4162593424882</v>
      </c>
      <c r="I844">
        <v>19.0514551520744</v>
      </c>
      <c r="J844">
        <v>19.1205203917362</v>
      </c>
      <c r="K844">
        <v>16.3057030197701</v>
      </c>
      <c r="L844">
        <v>18.0619112318616</v>
      </c>
      <c r="M844">
        <v>15.9327475581066</v>
      </c>
      <c r="N844">
        <v>18.353355187005899</v>
      </c>
      <c r="O844">
        <v>25.000021603892399</v>
      </c>
      <c r="P844">
        <v>18.7625686887957</v>
      </c>
      <c r="Q844">
        <v>19.329005652061699</v>
      </c>
      <c r="R844">
        <v>19.335644853892099</v>
      </c>
      <c r="S844">
        <v>17.647036141861498</v>
      </c>
      <c r="T844">
        <v>17.6656931599573</v>
      </c>
      <c r="U844">
        <v>17.358994730207399</v>
      </c>
      <c r="V844">
        <v>18.3811105797922</v>
      </c>
      <c r="W844">
        <v>18.783782816572302</v>
      </c>
      <c r="X844">
        <v>19.3203709748704</v>
      </c>
      <c r="Y844">
        <v>19.291811738433701</v>
      </c>
      <c r="Z844">
        <v>18.0240233942556</v>
      </c>
      <c r="AA844">
        <v>17.801403400007199</v>
      </c>
      <c r="AB844">
        <v>17.4177578216228</v>
      </c>
      <c r="AC844">
        <v>18.327868738886099</v>
      </c>
      <c r="AD844">
        <v>18.721399367775</v>
      </c>
      <c r="AE844">
        <v>19.2511045950096</v>
      </c>
      <c r="AF844">
        <v>19.310227958620199</v>
      </c>
      <c r="AG844">
        <v>17.429363256392001</v>
      </c>
      <c r="AH844">
        <v>17.5592012525508</v>
      </c>
      <c r="AI844">
        <v>17.254503376593298</v>
      </c>
      <c r="AJ844">
        <v>18.5026278627588</v>
      </c>
      <c r="AK844">
        <v>17.1566537561865</v>
      </c>
      <c r="AL844">
        <v>16.097010687816599</v>
      </c>
      <c r="AM844">
        <v>7.9971886208003999</v>
      </c>
      <c r="AN844">
        <v>21.0691403234921</v>
      </c>
      <c r="AO844">
        <v>18.176466522048202</v>
      </c>
    </row>
    <row r="845" spans="1:41" x14ac:dyDescent="0.3">
      <c r="A845" s="1">
        <v>44597.166666666664</v>
      </c>
      <c r="B845">
        <v>18.593463179646101</v>
      </c>
      <c r="C845">
        <v>17.261685424182598</v>
      </c>
      <c r="D845">
        <v>17.259002951836099</v>
      </c>
      <c r="E845">
        <v>16.795252927126398</v>
      </c>
      <c r="F845">
        <v>18.141859950972002</v>
      </c>
      <c r="G845">
        <v>20.344737224805801</v>
      </c>
      <c r="H845">
        <v>18.3723764479418</v>
      </c>
      <c r="I845">
        <v>18.960479520534399</v>
      </c>
      <c r="J845">
        <v>19.0133862897044</v>
      </c>
      <c r="K845">
        <v>16.248774818315798</v>
      </c>
      <c r="L845">
        <v>18.003627826693599</v>
      </c>
      <c r="M845">
        <v>15.7776327884851</v>
      </c>
      <c r="N845">
        <v>18.280161500223201</v>
      </c>
      <c r="O845">
        <v>25.000021586206099</v>
      </c>
      <c r="P845">
        <v>18.716287006142402</v>
      </c>
      <c r="Q845">
        <v>19.244595566433102</v>
      </c>
      <c r="R845">
        <v>19.2281691751915</v>
      </c>
      <c r="S845">
        <v>17.590259046288899</v>
      </c>
      <c r="T845">
        <v>17.595514621341401</v>
      </c>
      <c r="U845">
        <v>17.305898956589601</v>
      </c>
      <c r="V845">
        <v>18.297527594367399</v>
      </c>
      <c r="W845">
        <v>18.733947500527101</v>
      </c>
      <c r="X845">
        <v>19.242674098387099</v>
      </c>
      <c r="Y845">
        <v>19.188697304218501</v>
      </c>
      <c r="Z845">
        <v>17.984794579412501</v>
      </c>
      <c r="AA845">
        <v>17.743748953367401</v>
      </c>
      <c r="AB845">
        <v>17.374268900474998</v>
      </c>
      <c r="AC845">
        <v>18.249457316643898</v>
      </c>
      <c r="AD845">
        <v>18.676260363081902</v>
      </c>
      <c r="AE845">
        <v>19.171682631784702</v>
      </c>
      <c r="AF845">
        <v>19.204564111854001</v>
      </c>
      <c r="AG845">
        <v>17.393573838927399</v>
      </c>
      <c r="AH845">
        <v>17.501471070299999</v>
      </c>
      <c r="AI845">
        <v>17.210281081021201</v>
      </c>
      <c r="AJ845">
        <v>18.428549240090899</v>
      </c>
      <c r="AK845">
        <v>17.145341856079</v>
      </c>
      <c r="AL845">
        <v>16.0999814204331</v>
      </c>
      <c r="AM845">
        <v>8.3173491905228296</v>
      </c>
      <c r="AN845">
        <v>21.049151742199001</v>
      </c>
      <c r="AO845">
        <v>18.134392772017499</v>
      </c>
    </row>
    <row r="846" spans="1:41" x14ac:dyDescent="0.3">
      <c r="A846" s="1">
        <v>44597.208333333336</v>
      </c>
      <c r="B846">
        <v>18.542264967868</v>
      </c>
      <c r="C846">
        <v>17.2151618417587</v>
      </c>
      <c r="D846">
        <v>17.178664714284199</v>
      </c>
      <c r="E846">
        <v>16.710080629067701</v>
      </c>
      <c r="F846">
        <v>18.012366915747201</v>
      </c>
      <c r="G846">
        <v>20.127331716340802</v>
      </c>
      <c r="H846">
        <v>18.324942513948098</v>
      </c>
      <c r="I846">
        <v>18.874244177562598</v>
      </c>
      <c r="J846">
        <v>18.9138705854111</v>
      </c>
      <c r="K846">
        <v>16.145114338315</v>
      </c>
      <c r="L846">
        <v>17.924534386113599</v>
      </c>
      <c r="M846">
        <v>15.608580153077</v>
      </c>
      <c r="N846">
        <v>18.206932424478101</v>
      </c>
      <c r="O846">
        <v>25.000021559533501</v>
      </c>
      <c r="P846">
        <v>18.667052079554001</v>
      </c>
      <c r="Q846">
        <v>19.1610463531525</v>
      </c>
      <c r="R846">
        <v>19.128617816622299</v>
      </c>
      <c r="S846">
        <v>17.464765527135299</v>
      </c>
      <c r="T846">
        <v>17.495819436178401</v>
      </c>
      <c r="U846">
        <v>17.224827006108601</v>
      </c>
      <c r="V846">
        <v>18.214367888217001</v>
      </c>
      <c r="W846">
        <v>18.678283459495699</v>
      </c>
      <c r="X846">
        <v>19.1680645658953</v>
      </c>
      <c r="Y846">
        <v>19.093451231768601</v>
      </c>
      <c r="Z846">
        <v>17.897418642447501</v>
      </c>
      <c r="AA846">
        <v>17.666570701970201</v>
      </c>
      <c r="AB846">
        <v>17.3089382541269</v>
      </c>
      <c r="AC846">
        <v>18.170040476409898</v>
      </c>
      <c r="AD846">
        <v>18.628202497618599</v>
      </c>
      <c r="AE846">
        <v>19.096086173374498</v>
      </c>
      <c r="AF846">
        <v>19.106921795931601</v>
      </c>
      <c r="AG846">
        <v>17.314721115019498</v>
      </c>
      <c r="AH846">
        <v>17.4271651910143</v>
      </c>
      <c r="AI846">
        <v>17.145721293641</v>
      </c>
      <c r="AJ846">
        <v>18.354542956755498</v>
      </c>
      <c r="AK846">
        <v>17.128230051265302</v>
      </c>
      <c r="AL846">
        <v>16.0897442570772</v>
      </c>
      <c r="AM846">
        <v>8.1321366063260605</v>
      </c>
      <c r="AN846">
        <v>21.021221392472899</v>
      </c>
      <c r="AO846">
        <v>18.0920635325514</v>
      </c>
    </row>
    <row r="847" spans="1:41" x14ac:dyDescent="0.3">
      <c r="A847" s="1">
        <v>44597.25</v>
      </c>
      <c r="B847">
        <v>18.497539988815799</v>
      </c>
      <c r="C847">
        <v>17.1733830016029</v>
      </c>
      <c r="D847">
        <v>17.111003896727201</v>
      </c>
      <c r="E847">
        <v>16.642246598995101</v>
      </c>
      <c r="F847">
        <v>17.8992009008556</v>
      </c>
      <c r="G847">
        <v>19.9318260492417</v>
      </c>
      <c r="H847">
        <v>18.2798988021298</v>
      </c>
      <c r="I847">
        <v>18.794152201334299</v>
      </c>
      <c r="J847">
        <v>18.821023296347299</v>
      </c>
      <c r="K847">
        <v>16.066691637588502</v>
      </c>
      <c r="L847">
        <v>17.864667292721599</v>
      </c>
      <c r="M847">
        <v>15.461993741038601</v>
      </c>
      <c r="N847">
        <v>18.136090571803699</v>
      </c>
      <c r="O847">
        <v>25.0000215381381</v>
      </c>
      <c r="P847">
        <v>18.6206157162868</v>
      </c>
      <c r="Q847">
        <v>19.080196355871202</v>
      </c>
      <c r="R847">
        <v>19.035776066101299</v>
      </c>
      <c r="S847">
        <v>17.364938751753002</v>
      </c>
      <c r="T847">
        <v>17.410127503776099</v>
      </c>
      <c r="U847">
        <v>17.1568356436286</v>
      </c>
      <c r="V847">
        <v>18.1341532451492</v>
      </c>
      <c r="W847">
        <v>18.629707420069099</v>
      </c>
      <c r="X847">
        <v>19.096780659969198</v>
      </c>
      <c r="Y847">
        <v>19.004869499945102</v>
      </c>
      <c r="Z847">
        <v>17.833950028796899</v>
      </c>
      <c r="AA847">
        <v>17.603158613119898</v>
      </c>
      <c r="AB847">
        <v>17.257230867692599</v>
      </c>
      <c r="AC847">
        <v>18.094353566641601</v>
      </c>
      <c r="AD847">
        <v>18.583131829501099</v>
      </c>
      <c r="AE847">
        <v>19.023993208792799</v>
      </c>
      <c r="AF847">
        <v>19.016236146921202</v>
      </c>
      <c r="AG847">
        <v>17.2564296972925</v>
      </c>
      <c r="AH847">
        <v>17.365234497892999</v>
      </c>
      <c r="AI847">
        <v>17.094178352950099</v>
      </c>
      <c r="AJ847">
        <v>18.282869275228499</v>
      </c>
      <c r="AK847">
        <v>17.112243483994199</v>
      </c>
      <c r="AL847">
        <v>16.081690173054199</v>
      </c>
      <c r="AM847">
        <v>8.2315036272506994</v>
      </c>
      <c r="AN847">
        <v>20.990614075952902</v>
      </c>
      <c r="AO847">
        <v>18.051359411389399</v>
      </c>
    </row>
    <row r="848" spans="1:41" x14ac:dyDescent="0.3">
      <c r="A848" s="1">
        <v>44597.291666666664</v>
      </c>
      <c r="B848">
        <v>18.453451569244699</v>
      </c>
      <c r="C848">
        <v>17.132049472881899</v>
      </c>
      <c r="D848">
        <v>17.042290457340901</v>
      </c>
      <c r="E848">
        <v>16.5786804502692</v>
      </c>
      <c r="F848">
        <v>17.796281423190798</v>
      </c>
      <c r="G848">
        <v>19.753410110865101</v>
      </c>
      <c r="H848">
        <v>18.235081037253199</v>
      </c>
      <c r="I848">
        <v>18.717662168803798</v>
      </c>
      <c r="J848">
        <v>18.734111999418001</v>
      </c>
      <c r="K848">
        <v>15.989499481401801</v>
      </c>
      <c r="L848">
        <v>17.804933960542598</v>
      </c>
      <c r="M848">
        <v>15.321837216618899</v>
      </c>
      <c r="N848">
        <v>18.068756164631001</v>
      </c>
      <c r="O848">
        <v>25.0000215147898</v>
      </c>
      <c r="P848">
        <v>18.574575794171199</v>
      </c>
      <c r="Q848">
        <v>19.0049805993755</v>
      </c>
      <c r="R848">
        <v>18.9486770274146</v>
      </c>
      <c r="S848">
        <v>17.291832533580099</v>
      </c>
      <c r="T848">
        <v>17.3375168541093</v>
      </c>
      <c r="U848">
        <v>17.095301966064699</v>
      </c>
      <c r="V848">
        <v>18.0578684844251</v>
      </c>
      <c r="W848">
        <v>18.5837418224876</v>
      </c>
      <c r="X848">
        <v>19.028449000497801</v>
      </c>
      <c r="Y848">
        <v>18.922090161405201</v>
      </c>
      <c r="Z848">
        <v>17.775124603430399</v>
      </c>
      <c r="AA848">
        <v>17.541651249449401</v>
      </c>
      <c r="AB848">
        <v>17.2046936990047</v>
      </c>
      <c r="AC848">
        <v>18.023047555501801</v>
      </c>
      <c r="AD848">
        <v>18.538786784417599</v>
      </c>
      <c r="AE848">
        <v>18.955487004562698</v>
      </c>
      <c r="AF848">
        <v>18.9316842553743</v>
      </c>
      <c r="AG848">
        <v>17.204352295993498</v>
      </c>
      <c r="AH848">
        <v>17.306436947273699</v>
      </c>
      <c r="AI848">
        <v>17.042723177820299</v>
      </c>
      <c r="AJ848">
        <v>18.214521634934101</v>
      </c>
      <c r="AK848">
        <v>17.0949002349371</v>
      </c>
      <c r="AL848">
        <v>16.070760579766599</v>
      </c>
      <c r="AM848">
        <v>8.1986046808819104</v>
      </c>
      <c r="AN848">
        <v>20.9573314798652</v>
      </c>
      <c r="AO848">
        <v>18.013132176763499</v>
      </c>
    </row>
    <row r="849" spans="1:41" x14ac:dyDescent="0.3">
      <c r="A849" s="1">
        <v>44597.333333333336</v>
      </c>
      <c r="B849">
        <v>18.398157261191599</v>
      </c>
      <c r="C849">
        <v>17.084847172242998</v>
      </c>
      <c r="D849">
        <v>16.957915814203901</v>
      </c>
      <c r="E849">
        <v>16.4767076663145</v>
      </c>
      <c r="F849">
        <v>17.670733417486701</v>
      </c>
      <c r="G849">
        <v>19.566909194209099</v>
      </c>
      <c r="H849">
        <v>18.186668269811701</v>
      </c>
      <c r="I849">
        <v>18.648095962823302</v>
      </c>
      <c r="J849">
        <v>18.652335115852601</v>
      </c>
      <c r="K849">
        <v>15.872261507007201</v>
      </c>
      <c r="L849">
        <v>17.726464437086701</v>
      </c>
      <c r="M849">
        <v>15.181451892575801</v>
      </c>
      <c r="N849">
        <v>18.005077176843901</v>
      </c>
      <c r="O849">
        <v>25.000021480095999</v>
      </c>
      <c r="P849">
        <v>18.524987778544102</v>
      </c>
      <c r="Q849">
        <v>18.9342919909047</v>
      </c>
      <c r="R849">
        <v>18.866426875728301</v>
      </c>
      <c r="S849">
        <v>17.174688990873801</v>
      </c>
      <c r="T849">
        <v>17.2476493608631</v>
      </c>
      <c r="U849">
        <v>17.055282140079001</v>
      </c>
      <c r="V849">
        <v>17.985577663136901</v>
      </c>
      <c r="W849">
        <v>18.528926364681201</v>
      </c>
      <c r="X849">
        <v>18.9631394786119</v>
      </c>
      <c r="Y849">
        <v>18.8442497856296</v>
      </c>
      <c r="Z849">
        <v>17.665525959046398</v>
      </c>
      <c r="AA849">
        <v>17.4588057795129</v>
      </c>
      <c r="AB849">
        <v>17.170340357709499</v>
      </c>
      <c r="AC849">
        <v>17.954118647867499</v>
      </c>
      <c r="AD849">
        <v>18.491253308536798</v>
      </c>
      <c r="AE849">
        <v>18.8895781753546</v>
      </c>
      <c r="AF849">
        <v>18.852391283752301</v>
      </c>
      <c r="AG849">
        <v>17.096960316211099</v>
      </c>
      <c r="AH849">
        <v>17.2240622218354</v>
      </c>
      <c r="AI849">
        <v>17.007918464641602</v>
      </c>
      <c r="AJ849">
        <v>18.149612460906202</v>
      </c>
      <c r="AK849">
        <v>17.072568993690499</v>
      </c>
      <c r="AL849">
        <v>16.052779605599898</v>
      </c>
      <c r="AM849">
        <v>7.6053171804355397</v>
      </c>
      <c r="AN849">
        <v>20.920315482472599</v>
      </c>
      <c r="AO849">
        <v>17.972382700571298</v>
      </c>
    </row>
    <row r="850" spans="1:41" x14ac:dyDescent="0.3">
      <c r="A850" s="1">
        <v>44597.375</v>
      </c>
      <c r="B850">
        <v>18.409697644205799</v>
      </c>
      <c r="C850">
        <v>17.068626083002499</v>
      </c>
      <c r="D850">
        <v>17.275822111607098</v>
      </c>
      <c r="E850">
        <v>16.690461241274299</v>
      </c>
      <c r="F850">
        <v>17.680326326575901</v>
      </c>
      <c r="G850">
        <v>19.478195045334701</v>
      </c>
      <c r="H850">
        <v>18.143207436415999</v>
      </c>
      <c r="I850">
        <v>18.598567110781701</v>
      </c>
      <c r="J850">
        <v>18.576700731484902</v>
      </c>
      <c r="K850">
        <v>15.9987625441959</v>
      </c>
      <c r="L850">
        <v>17.806709008613598</v>
      </c>
      <c r="M850">
        <v>15.173105597196599</v>
      </c>
      <c r="N850">
        <v>17.946144623634002</v>
      </c>
      <c r="O850">
        <v>25.000021498803601</v>
      </c>
      <c r="P850">
        <v>18.48046264944</v>
      </c>
      <c r="Q850">
        <v>18.869711910452398</v>
      </c>
      <c r="R850">
        <v>18.790084800988101</v>
      </c>
      <c r="S850">
        <v>17.2143024322861</v>
      </c>
      <c r="T850">
        <v>17.276780303309501</v>
      </c>
      <c r="U850">
        <v>17.487735341553702</v>
      </c>
      <c r="V850">
        <v>17.918369093862498</v>
      </c>
      <c r="W850">
        <v>18.481980929793099</v>
      </c>
      <c r="X850">
        <v>18.902049619362501</v>
      </c>
      <c r="Y850">
        <v>18.772304871793899</v>
      </c>
      <c r="Z850">
        <v>17.710514807124198</v>
      </c>
      <c r="AA850">
        <v>17.492067338968202</v>
      </c>
      <c r="AB850">
        <v>17.606047063151401</v>
      </c>
      <c r="AC850">
        <v>17.890871935030901</v>
      </c>
      <c r="AD850">
        <v>18.4490283569314</v>
      </c>
      <c r="AE850">
        <v>18.827755421926</v>
      </c>
      <c r="AF850">
        <v>18.7792780409806</v>
      </c>
      <c r="AG850">
        <v>17.1492566961617</v>
      </c>
      <c r="AH850">
        <v>17.258145660029001</v>
      </c>
      <c r="AI850">
        <v>17.4418801682727</v>
      </c>
      <c r="AJ850">
        <v>18.089124851430899</v>
      </c>
      <c r="AK850">
        <v>17.0529955261058</v>
      </c>
      <c r="AL850">
        <v>16.0876444996738</v>
      </c>
      <c r="AM850">
        <v>7.5669189326336204</v>
      </c>
      <c r="AN850">
        <v>20.8843587318399</v>
      </c>
      <c r="AO850">
        <v>17.9685274257868</v>
      </c>
    </row>
    <row r="851" spans="1:41" x14ac:dyDescent="0.3">
      <c r="A851" s="1">
        <v>44597.416666666664</v>
      </c>
      <c r="B851">
        <v>18.498279138977299</v>
      </c>
      <c r="C851">
        <v>17.094035008482901</v>
      </c>
      <c r="D851">
        <v>17.821488267379198</v>
      </c>
      <c r="E851">
        <v>17.334784726453499</v>
      </c>
      <c r="F851">
        <v>17.881300015555901</v>
      </c>
      <c r="G851">
        <v>19.556780331857901</v>
      </c>
      <c r="H851">
        <v>18.160802414125701</v>
      </c>
      <c r="I851">
        <v>18.539933383925899</v>
      </c>
      <c r="J851">
        <v>18.655872718162801</v>
      </c>
      <c r="K851">
        <v>16.581886260129298</v>
      </c>
      <c r="L851">
        <v>18.014278997907699</v>
      </c>
      <c r="M851">
        <v>15.250649863993299</v>
      </c>
      <c r="N851">
        <v>17.9094815774524</v>
      </c>
      <c r="O851">
        <v>25.000016607470599</v>
      </c>
      <c r="P851">
        <v>18.4912941617361</v>
      </c>
      <c r="Q851">
        <v>18.8122640818065</v>
      </c>
      <c r="R851">
        <v>18.868088330921001</v>
      </c>
      <c r="S851">
        <v>17.662734153990399</v>
      </c>
      <c r="T851">
        <v>17.464863369782702</v>
      </c>
      <c r="U851">
        <v>17.630622664791101</v>
      </c>
      <c r="V851">
        <v>17.8730847979275</v>
      </c>
      <c r="W851">
        <v>18.4540159417447</v>
      </c>
      <c r="X851">
        <v>18.850313500132302</v>
      </c>
      <c r="Y851">
        <v>18.8544219682095</v>
      </c>
      <c r="Z851">
        <v>18.164339245453501</v>
      </c>
      <c r="AA851">
        <v>17.689601988511299</v>
      </c>
      <c r="AB851">
        <v>17.756585821133299</v>
      </c>
      <c r="AC851">
        <v>17.838893661199901</v>
      </c>
      <c r="AD851">
        <v>18.425043204144199</v>
      </c>
      <c r="AE851">
        <v>18.7747323061553</v>
      </c>
      <c r="AF851">
        <v>18.860497208440201</v>
      </c>
      <c r="AG851">
        <v>17.614703584501999</v>
      </c>
      <c r="AH851">
        <v>17.449855713711202</v>
      </c>
      <c r="AI851">
        <v>17.588280316213101</v>
      </c>
      <c r="AJ851">
        <v>18.038649457608699</v>
      </c>
      <c r="AK851">
        <v>17.044887719946399</v>
      </c>
      <c r="AL851">
        <v>16.1014171028847</v>
      </c>
      <c r="AM851">
        <v>8.8329403400404907</v>
      </c>
      <c r="AN851">
        <v>20.854153727549001</v>
      </c>
      <c r="AO851">
        <v>18.014928474870199</v>
      </c>
    </row>
    <row r="852" spans="1:41" x14ac:dyDescent="0.3">
      <c r="A852" s="1">
        <v>44597.458333333336</v>
      </c>
      <c r="B852">
        <v>18.634115377386902</v>
      </c>
      <c r="C852">
        <v>17.144542192947799</v>
      </c>
      <c r="D852">
        <v>18.4301536035784</v>
      </c>
      <c r="E852">
        <v>18.105059158973098</v>
      </c>
      <c r="F852">
        <v>18.142298341845699</v>
      </c>
      <c r="G852">
        <v>19.683480932108399</v>
      </c>
      <c r="H852">
        <v>18.172494680500002</v>
      </c>
      <c r="I852">
        <v>18.5023667436095</v>
      </c>
      <c r="J852">
        <v>18.807579075572399</v>
      </c>
      <c r="K852">
        <v>17.595023953768202</v>
      </c>
      <c r="L852">
        <v>18.325074749726902</v>
      </c>
      <c r="M852">
        <v>15.4252800241778</v>
      </c>
      <c r="N852">
        <v>17.880319922827098</v>
      </c>
      <c r="O852">
        <v>25.000014283899301</v>
      </c>
      <c r="P852">
        <v>18.499535973316501</v>
      </c>
      <c r="Q852">
        <v>18.766700057018902</v>
      </c>
      <c r="R852">
        <v>19.017577900272599</v>
      </c>
      <c r="S852">
        <v>18.410827797221199</v>
      </c>
      <c r="T852">
        <v>17.735658455159101</v>
      </c>
      <c r="U852">
        <v>17.802751128748</v>
      </c>
      <c r="V852">
        <v>17.835482911262901</v>
      </c>
      <c r="W852">
        <v>18.440946379223799</v>
      </c>
      <c r="X852">
        <v>18.810624198173301</v>
      </c>
      <c r="Y852">
        <v>19.007889025785399</v>
      </c>
      <c r="Z852">
        <v>18.923441372013201</v>
      </c>
      <c r="AA852">
        <v>17.977230999215902</v>
      </c>
      <c r="AB852">
        <v>17.9394719115367</v>
      </c>
      <c r="AC852">
        <v>17.7991258930425</v>
      </c>
      <c r="AD852">
        <v>18.429035189282001</v>
      </c>
      <c r="AE852">
        <v>18.732528088979301</v>
      </c>
      <c r="AF852">
        <v>19.013286292374399</v>
      </c>
      <c r="AG852">
        <v>18.3938235833029</v>
      </c>
      <c r="AH852">
        <v>17.725205671727799</v>
      </c>
      <c r="AI852">
        <v>17.763111534526999</v>
      </c>
      <c r="AJ852">
        <v>18.0027325274174</v>
      </c>
      <c r="AK852">
        <v>17.0448559458349</v>
      </c>
      <c r="AL852">
        <v>16.124731145091399</v>
      </c>
      <c r="AM852">
        <v>10.699199373962401</v>
      </c>
      <c r="AN852">
        <v>20.8273751300495</v>
      </c>
      <c r="AO852">
        <v>18.0935727556271</v>
      </c>
    </row>
    <row r="853" spans="1:41" x14ac:dyDescent="0.3">
      <c r="A853" s="1">
        <v>44597.5</v>
      </c>
      <c r="B853">
        <v>18.7811763147924</v>
      </c>
      <c r="C853">
        <v>17.206488975009801</v>
      </c>
      <c r="D853">
        <v>18.924502961849601</v>
      </c>
      <c r="E853">
        <v>18.7651488306904</v>
      </c>
      <c r="F853">
        <v>18.384966745648899</v>
      </c>
      <c r="G853">
        <v>19.800956560883598</v>
      </c>
      <c r="H853">
        <v>18.1820126984837</v>
      </c>
      <c r="I853">
        <v>18.486896430753301</v>
      </c>
      <c r="J853">
        <v>19.130855622786701</v>
      </c>
      <c r="K853">
        <v>18.589249812675401</v>
      </c>
      <c r="L853">
        <v>18.703383892374301</v>
      </c>
      <c r="M853">
        <v>15.6950759055471</v>
      </c>
      <c r="N853">
        <v>17.865621645030402</v>
      </c>
      <c r="O853">
        <v>25.0000213585338</v>
      </c>
      <c r="P853">
        <v>18.507648471215798</v>
      </c>
      <c r="Q853">
        <v>18.7375699405464</v>
      </c>
      <c r="R853">
        <v>19.337970781046</v>
      </c>
      <c r="S853">
        <v>19.1290162202449</v>
      </c>
      <c r="T853">
        <v>18.0648656940654</v>
      </c>
      <c r="U853">
        <v>18.049202871986399</v>
      </c>
      <c r="V853">
        <v>17.813506863906898</v>
      </c>
      <c r="W853">
        <v>18.443531766890999</v>
      </c>
      <c r="X853">
        <v>18.780133727501202</v>
      </c>
      <c r="Y853">
        <v>19.331810283713502</v>
      </c>
      <c r="Z853">
        <v>19.6063254602076</v>
      </c>
      <c r="AA853">
        <v>18.296028609135899</v>
      </c>
      <c r="AB853">
        <v>18.17854481038</v>
      </c>
      <c r="AC853">
        <v>17.7792419650611</v>
      </c>
      <c r="AD853">
        <v>18.449168969809801</v>
      </c>
      <c r="AE853">
        <v>18.704054312956</v>
      </c>
      <c r="AF853">
        <v>19.3367884485675</v>
      </c>
      <c r="AG853">
        <v>19.125676701586201</v>
      </c>
      <c r="AH853">
        <v>18.0530630347045</v>
      </c>
      <c r="AI853">
        <v>18.0074270935547</v>
      </c>
      <c r="AJ853">
        <v>17.985098175690801</v>
      </c>
      <c r="AK853">
        <v>17.049109363762199</v>
      </c>
      <c r="AL853">
        <v>16.172862791835499</v>
      </c>
      <c r="AM853">
        <v>12.443320624282499</v>
      </c>
      <c r="AN853">
        <v>20.8051593490211</v>
      </c>
      <c r="AO853">
        <v>18.179239798025101</v>
      </c>
    </row>
    <row r="854" spans="1:41" x14ac:dyDescent="0.3">
      <c r="A854" s="1">
        <v>44597.541666666664</v>
      </c>
      <c r="B854">
        <v>18.9079867715208</v>
      </c>
      <c r="C854">
        <v>17.258326084281499</v>
      </c>
      <c r="D854">
        <v>19.112745593024901</v>
      </c>
      <c r="E854">
        <v>19.195357241910699</v>
      </c>
      <c r="F854">
        <v>18.5894071030385</v>
      </c>
      <c r="G854">
        <v>19.920529257178799</v>
      </c>
      <c r="H854">
        <v>18.190378896465798</v>
      </c>
      <c r="I854">
        <v>18.479686661380001</v>
      </c>
      <c r="J854">
        <v>19.2224171096669</v>
      </c>
      <c r="K854">
        <v>19.3922822748338</v>
      </c>
      <c r="L854">
        <v>18.936751509247902</v>
      </c>
      <c r="M854">
        <v>15.859077701353501</v>
      </c>
      <c r="N854">
        <v>17.8706114026844</v>
      </c>
      <c r="O854">
        <v>25.000021790827599</v>
      </c>
      <c r="P854">
        <v>18.5146557833245</v>
      </c>
      <c r="Q854">
        <v>18.725996122265599</v>
      </c>
      <c r="R854">
        <v>19.425415000701001</v>
      </c>
      <c r="S854">
        <v>19.697573595404901</v>
      </c>
      <c r="T854">
        <v>18.279941563679799</v>
      </c>
      <c r="U854">
        <v>18.264044580563301</v>
      </c>
      <c r="V854">
        <v>17.812620423559999</v>
      </c>
      <c r="W854">
        <v>18.441053270345101</v>
      </c>
      <c r="X854">
        <v>18.7676554380268</v>
      </c>
      <c r="Y854">
        <v>19.422408116746499</v>
      </c>
      <c r="Z854">
        <v>20.1735909387432</v>
      </c>
      <c r="AA854">
        <v>18.511594714287501</v>
      </c>
      <c r="AB854">
        <v>18.390862625480601</v>
      </c>
      <c r="AC854">
        <v>17.779043611441999</v>
      </c>
      <c r="AD854">
        <v>18.460470845690601</v>
      </c>
      <c r="AE854">
        <v>18.689406589450801</v>
      </c>
      <c r="AF854">
        <v>19.427152188424898</v>
      </c>
      <c r="AG854">
        <v>19.684412080413999</v>
      </c>
      <c r="AH854">
        <v>18.258072737637502</v>
      </c>
      <c r="AI854">
        <v>18.213264088548399</v>
      </c>
      <c r="AJ854">
        <v>17.984183771150999</v>
      </c>
      <c r="AK854">
        <v>17.049247054001299</v>
      </c>
      <c r="AL854">
        <v>16.168724324510499</v>
      </c>
      <c r="AM854">
        <v>12.821535743635399</v>
      </c>
      <c r="AN854">
        <v>20.786898973466499</v>
      </c>
      <c r="AO854">
        <v>18.265070584753101</v>
      </c>
    </row>
    <row r="855" spans="1:41" x14ac:dyDescent="0.3">
      <c r="A855" s="1">
        <v>44597.583333333336</v>
      </c>
      <c r="B855">
        <v>18.8823758174386</v>
      </c>
      <c r="C855">
        <v>17.293823517220801</v>
      </c>
      <c r="D855">
        <v>19.1098918251664</v>
      </c>
      <c r="E855">
        <v>19.282996832625301</v>
      </c>
      <c r="F855">
        <v>18.669345852853699</v>
      </c>
      <c r="G855">
        <v>19.956623289995701</v>
      </c>
      <c r="H855">
        <v>18.199121564935101</v>
      </c>
      <c r="I855">
        <v>18.476616898304801</v>
      </c>
      <c r="J855">
        <v>18.6633952796576</v>
      </c>
      <c r="K855">
        <v>19.2928783328944</v>
      </c>
      <c r="L855">
        <v>18.8548890727768</v>
      </c>
      <c r="M855">
        <v>15.7534368100813</v>
      </c>
      <c r="N855">
        <v>17.893008078982199</v>
      </c>
      <c r="O855">
        <v>25.000021835558901</v>
      </c>
      <c r="P855">
        <v>18.5217625490431</v>
      </c>
      <c r="Q855">
        <v>18.711782131164401</v>
      </c>
      <c r="R855">
        <v>18.860538776752701</v>
      </c>
      <c r="S855">
        <v>19.626698474716299</v>
      </c>
      <c r="T855">
        <v>18.1780753347456</v>
      </c>
      <c r="U855">
        <v>18.1130317175427</v>
      </c>
      <c r="V855">
        <v>17.830911334778602</v>
      </c>
      <c r="W855">
        <v>18.4423087329202</v>
      </c>
      <c r="X855">
        <v>18.760294191644601</v>
      </c>
      <c r="Y855">
        <v>18.860219108449499</v>
      </c>
      <c r="Z855">
        <v>20.1455421467771</v>
      </c>
      <c r="AA855">
        <v>18.427962597282399</v>
      </c>
      <c r="AB855">
        <v>18.253768421840199</v>
      </c>
      <c r="AC855">
        <v>17.798592180038099</v>
      </c>
      <c r="AD855">
        <v>18.4692465387357</v>
      </c>
      <c r="AE855">
        <v>18.680926763568799</v>
      </c>
      <c r="AF855">
        <v>18.864904294325999</v>
      </c>
      <c r="AG855">
        <v>19.6324732506448</v>
      </c>
      <c r="AH855">
        <v>18.1639646814345</v>
      </c>
      <c r="AI855">
        <v>18.0701451848483</v>
      </c>
      <c r="AJ855">
        <v>17.999341399806301</v>
      </c>
      <c r="AK855">
        <v>17.049133928879598</v>
      </c>
      <c r="AL855">
        <v>16.152431058211398</v>
      </c>
      <c r="AM855">
        <v>12.727319158833399</v>
      </c>
      <c r="AN855">
        <v>20.7763655918253</v>
      </c>
      <c r="AO855">
        <v>18.307178192529999</v>
      </c>
    </row>
    <row r="856" spans="1:41" x14ac:dyDescent="0.3">
      <c r="A856" s="1">
        <v>44597.625</v>
      </c>
      <c r="B856">
        <v>18.8949694775078</v>
      </c>
      <c r="C856">
        <v>17.322116081966399</v>
      </c>
      <c r="D856">
        <v>18.960613736923001</v>
      </c>
      <c r="E856">
        <v>19.2080788215913</v>
      </c>
      <c r="F856">
        <v>18.698598517289099</v>
      </c>
      <c r="G856">
        <v>19.952529215538199</v>
      </c>
      <c r="H856">
        <v>18.210993076479198</v>
      </c>
      <c r="I856">
        <v>18.480818482198899</v>
      </c>
      <c r="J856">
        <v>19.124676309953799</v>
      </c>
      <c r="K856">
        <v>18.8887905606144</v>
      </c>
      <c r="L856">
        <v>19.003314270095601</v>
      </c>
      <c r="M856">
        <v>15.9691694215813</v>
      </c>
      <c r="N856">
        <v>17.9237176767151</v>
      </c>
      <c r="O856">
        <v>25.000021869845298</v>
      </c>
      <c r="P856">
        <v>18.531270819146702</v>
      </c>
      <c r="Q856">
        <v>18.701797403292499</v>
      </c>
      <c r="R856">
        <v>19.314574636385501</v>
      </c>
      <c r="S856">
        <v>19.413562655551001</v>
      </c>
      <c r="T856">
        <v>18.317377538848799</v>
      </c>
      <c r="U856">
        <v>18.168024475589501</v>
      </c>
      <c r="V856">
        <v>17.8587489262753</v>
      </c>
      <c r="W856">
        <v>18.446517117810899</v>
      </c>
      <c r="X856">
        <v>18.752814236329701</v>
      </c>
      <c r="Y856">
        <v>19.3165970407983</v>
      </c>
      <c r="Z856">
        <v>19.937314006395699</v>
      </c>
      <c r="AA856">
        <v>18.570348539502</v>
      </c>
      <c r="AB856">
        <v>18.3121110430538</v>
      </c>
      <c r="AC856">
        <v>17.8275242862669</v>
      </c>
      <c r="AD856">
        <v>18.466953741960999</v>
      </c>
      <c r="AE856">
        <v>18.676688435938999</v>
      </c>
      <c r="AF856">
        <v>19.3212425907839</v>
      </c>
      <c r="AG856">
        <v>19.429392762868801</v>
      </c>
      <c r="AH856">
        <v>18.3164894142284</v>
      </c>
      <c r="AI856">
        <v>18.1347774745688</v>
      </c>
      <c r="AJ856">
        <v>18.019250379495301</v>
      </c>
      <c r="AK856">
        <v>17.054474779282899</v>
      </c>
      <c r="AL856">
        <v>16.149262736554</v>
      </c>
      <c r="AM856">
        <v>12.8822295181626</v>
      </c>
      <c r="AN856">
        <v>20.773945704376999</v>
      </c>
      <c r="AO856">
        <v>18.313428979763501</v>
      </c>
    </row>
    <row r="857" spans="1:41" x14ac:dyDescent="0.3">
      <c r="A857" s="1">
        <v>44597.666666666664</v>
      </c>
      <c r="B857">
        <v>18.872517019724299</v>
      </c>
      <c r="C857">
        <v>17.332780870248101</v>
      </c>
      <c r="D857">
        <v>18.611396724143699</v>
      </c>
      <c r="E857">
        <v>18.914973740838601</v>
      </c>
      <c r="F857">
        <v>18.6718789194965</v>
      </c>
      <c r="G857">
        <v>19.918703119694801</v>
      </c>
      <c r="H857">
        <v>18.233075200856302</v>
      </c>
      <c r="I857">
        <v>18.4900343314109</v>
      </c>
      <c r="J857">
        <v>19.2640570168195</v>
      </c>
      <c r="K857">
        <v>18.329536739226999</v>
      </c>
      <c r="L857">
        <v>19.019733362435499</v>
      </c>
      <c r="M857">
        <v>16.062355479161699</v>
      </c>
      <c r="N857">
        <v>17.958867826629</v>
      </c>
      <c r="O857">
        <v>25.0000218780471</v>
      </c>
      <c r="P857">
        <v>18.5375543856773</v>
      </c>
      <c r="Q857">
        <v>18.696932158511299</v>
      </c>
      <c r="R857">
        <v>19.4463273107608</v>
      </c>
      <c r="S857">
        <v>19.0798896212697</v>
      </c>
      <c r="T857">
        <v>18.338635246935901</v>
      </c>
      <c r="U857">
        <v>18.1337403485416</v>
      </c>
      <c r="V857">
        <v>17.888186213965099</v>
      </c>
      <c r="W857">
        <v>18.453745071584599</v>
      </c>
      <c r="X857">
        <v>18.745475091577902</v>
      </c>
      <c r="Y857">
        <v>19.450652746893802</v>
      </c>
      <c r="Z857">
        <v>19.584520736139201</v>
      </c>
      <c r="AA857">
        <v>18.5753422267275</v>
      </c>
      <c r="AB857">
        <v>18.268478856906999</v>
      </c>
      <c r="AC857">
        <v>17.859734273578098</v>
      </c>
      <c r="AD857">
        <v>18.481257490914199</v>
      </c>
      <c r="AE857">
        <v>18.673640199561099</v>
      </c>
      <c r="AF857">
        <v>19.4551362578271</v>
      </c>
      <c r="AG857">
        <v>19.0736577487014</v>
      </c>
      <c r="AH857">
        <v>18.3365667001903</v>
      </c>
      <c r="AI857">
        <v>18.100321864635401</v>
      </c>
      <c r="AJ857">
        <v>18.045594395802201</v>
      </c>
      <c r="AK857">
        <v>17.059264320027602</v>
      </c>
      <c r="AL857">
        <v>16.1409996108145</v>
      </c>
      <c r="AM857">
        <v>12.8484357080946</v>
      </c>
      <c r="AN857">
        <v>20.775913875091401</v>
      </c>
      <c r="AO857">
        <v>18.300546952207998</v>
      </c>
    </row>
    <row r="858" spans="1:41" x14ac:dyDescent="0.3">
      <c r="A858" s="1">
        <v>44597.708333333336</v>
      </c>
      <c r="B858">
        <v>18.768828460134099</v>
      </c>
      <c r="C858">
        <v>17.3169154703907</v>
      </c>
      <c r="D858">
        <v>18.1566619774031</v>
      </c>
      <c r="E858">
        <v>18.399238115158401</v>
      </c>
      <c r="F858">
        <v>18.5495927412444</v>
      </c>
      <c r="G858">
        <v>19.817370602610801</v>
      </c>
      <c r="H858">
        <v>18.2408184412912</v>
      </c>
      <c r="I858">
        <v>18.4954696086374</v>
      </c>
      <c r="J858">
        <v>18.999188669301901</v>
      </c>
      <c r="K858">
        <v>17.678275663956999</v>
      </c>
      <c r="L858">
        <v>18.834750314606101</v>
      </c>
      <c r="M858">
        <v>15.975333701072399</v>
      </c>
      <c r="N858">
        <v>17.988157383456102</v>
      </c>
      <c r="O858">
        <v>25.000021851349999</v>
      </c>
      <c r="P858">
        <v>18.497723454593402</v>
      </c>
      <c r="Q858">
        <v>18.689037022466401</v>
      </c>
      <c r="R858">
        <v>19.174905216349501</v>
      </c>
      <c r="S858">
        <v>18.691321581077901</v>
      </c>
      <c r="T858">
        <v>18.1543402127664</v>
      </c>
      <c r="U858">
        <v>17.945774665531601</v>
      </c>
      <c r="V858">
        <v>17.9030762022701</v>
      </c>
      <c r="W858">
        <v>18.4457828929546</v>
      </c>
      <c r="X858">
        <v>18.736678247009799</v>
      </c>
      <c r="Y858">
        <v>19.181446698515501</v>
      </c>
      <c r="Z858">
        <v>19.190144496001299</v>
      </c>
      <c r="AA858">
        <v>18.3856750090013</v>
      </c>
      <c r="AB858">
        <v>18.077026588275402</v>
      </c>
      <c r="AC858">
        <v>17.886093424334401</v>
      </c>
      <c r="AD858">
        <v>18.497216135435799</v>
      </c>
      <c r="AE858">
        <v>18.666029014863899</v>
      </c>
      <c r="AF858">
        <v>19.185677315709299</v>
      </c>
      <c r="AG858">
        <v>18.658149000489001</v>
      </c>
      <c r="AH858">
        <v>18.1493203462955</v>
      </c>
      <c r="AI858">
        <v>17.909920274897001</v>
      </c>
      <c r="AJ858">
        <v>18.071272152947898</v>
      </c>
      <c r="AK858">
        <v>17.060966655758399</v>
      </c>
      <c r="AL858">
        <v>16.1231352123364</v>
      </c>
      <c r="AM858">
        <v>12.4336973285274</v>
      </c>
      <c r="AN858">
        <v>20.779090316271201</v>
      </c>
      <c r="AO858">
        <v>18.250663941561101</v>
      </c>
    </row>
    <row r="859" spans="1:41" x14ac:dyDescent="0.3">
      <c r="A859" s="1">
        <v>44597.75</v>
      </c>
      <c r="B859">
        <v>18.6025602085979</v>
      </c>
      <c r="C859">
        <v>17.263832989704099</v>
      </c>
      <c r="D859">
        <v>17.693306413654302</v>
      </c>
      <c r="E859">
        <v>17.6994233782859</v>
      </c>
      <c r="F859">
        <v>18.279786243901999</v>
      </c>
      <c r="G859">
        <v>19.5991169056499</v>
      </c>
      <c r="H859">
        <v>18.230042524014799</v>
      </c>
      <c r="I859">
        <v>18.4880949170775</v>
      </c>
      <c r="J859">
        <v>18.777060794166001</v>
      </c>
      <c r="K859">
        <v>17.038868993993699</v>
      </c>
      <c r="L859">
        <v>18.543237865041501</v>
      </c>
      <c r="M859">
        <v>15.823186160249801</v>
      </c>
      <c r="N859">
        <v>18.005966338668301</v>
      </c>
      <c r="O859">
        <v>25.000021785036701</v>
      </c>
      <c r="P859">
        <v>18.463481826450799</v>
      </c>
      <c r="Q859">
        <v>18.675804664293501</v>
      </c>
      <c r="R859">
        <v>18.947871848132198</v>
      </c>
      <c r="S859">
        <v>18.143257831988301</v>
      </c>
      <c r="T859">
        <v>17.8794665662403</v>
      </c>
      <c r="U859">
        <v>17.6559389720505</v>
      </c>
      <c r="V859">
        <v>17.913354201370201</v>
      </c>
      <c r="W859">
        <v>18.425257628695</v>
      </c>
      <c r="X859">
        <v>18.722486426459898</v>
      </c>
      <c r="Y859">
        <v>18.956401846535702</v>
      </c>
      <c r="Z859">
        <v>18.639759072046498</v>
      </c>
      <c r="AA859">
        <v>18.106470767318001</v>
      </c>
      <c r="AB859">
        <v>17.784191037742399</v>
      </c>
      <c r="AC859">
        <v>17.902589962853899</v>
      </c>
      <c r="AD859">
        <v>18.488653997613198</v>
      </c>
      <c r="AE859">
        <v>18.652171894928301</v>
      </c>
      <c r="AF859">
        <v>18.9603943061778</v>
      </c>
      <c r="AG859">
        <v>18.081098906590601</v>
      </c>
      <c r="AH859">
        <v>17.8656334420916</v>
      </c>
      <c r="AI859">
        <v>17.614621957023001</v>
      </c>
      <c r="AJ859">
        <v>18.085553271494099</v>
      </c>
      <c r="AK859">
        <v>17.0537278942261</v>
      </c>
      <c r="AL859">
        <v>16.0852344707369</v>
      </c>
      <c r="AM859">
        <v>11.141757812196399</v>
      </c>
      <c r="AN859">
        <v>20.778833518248302</v>
      </c>
      <c r="AO859">
        <v>18.156669822596498</v>
      </c>
    </row>
    <row r="860" spans="1:41" x14ac:dyDescent="0.3">
      <c r="A860" s="1">
        <v>44597.791666666664</v>
      </c>
      <c r="B860">
        <v>18.4502900115518</v>
      </c>
      <c r="C860">
        <v>17.205438614995</v>
      </c>
      <c r="D860">
        <v>17.436366474995701</v>
      </c>
      <c r="E860">
        <v>17.280398545160001</v>
      </c>
      <c r="F860">
        <v>18.044966651585298</v>
      </c>
      <c r="G860">
        <v>19.412753888210698</v>
      </c>
      <c r="H860">
        <v>18.208927198275202</v>
      </c>
      <c r="I860">
        <v>18.472178785440601</v>
      </c>
      <c r="J860">
        <v>18.5526602005203</v>
      </c>
      <c r="K860">
        <v>16.672386769732899</v>
      </c>
      <c r="L860">
        <v>18.2626364581259</v>
      </c>
      <c r="M860">
        <v>15.6643588410177</v>
      </c>
      <c r="N860">
        <v>18.008795196787599</v>
      </c>
      <c r="O860">
        <v>25.0000217270203</v>
      </c>
      <c r="P860">
        <v>18.428263015088</v>
      </c>
      <c r="Q860">
        <v>18.657920950293999</v>
      </c>
      <c r="R860">
        <v>18.719875475490898</v>
      </c>
      <c r="S860">
        <v>17.800846874115901</v>
      </c>
      <c r="T860">
        <v>17.631353170851099</v>
      </c>
      <c r="U860">
        <v>17.3998937734723</v>
      </c>
      <c r="V860">
        <v>17.911168957605099</v>
      </c>
      <c r="W860">
        <v>18.398287304922999</v>
      </c>
      <c r="X860">
        <v>18.703171578579301</v>
      </c>
      <c r="Y860">
        <v>18.730206962581899</v>
      </c>
      <c r="Z860">
        <v>18.305412460873001</v>
      </c>
      <c r="AA860">
        <v>17.858975461685102</v>
      </c>
      <c r="AB860">
        <v>17.526326017768199</v>
      </c>
      <c r="AC860">
        <v>17.904660965480101</v>
      </c>
      <c r="AD860">
        <v>18.466901252813301</v>
      </c>
      <c r="AE860">
        <v>18.630216013616099</v>
      </c>
      <c r="AF860">
        <v>18.733899277962301</v>
      </c>
      <c r="AG860">
        <v>17.701875139480698</v>
      </c>
      <c r="AH860">
        <v>17.599395671914699</v>
      </c>
      <c r="AI860">
        <v>17.345607447767399</v>
      </c>
      <c r="AJ860">
        <v>18.085484521162702</v>
      </c>
      <c r="AK860">
        <v>17.0421701289312</v>
      </c>
      <c r="AL860">
        <v>16.049012455116799</v>
      </c>
      <c r="AM860">
        <v>9.9628677602536602</v>
      </c>
      <c r="AN860">
        <v>20.776834150940999</v>
      </c>
      <c r="AO860">
        <v>18.065046422109699</v>
      </c>
    </row>
    <row r="861" spans="1:41" x14ac:dyDescent="0.3">
      <c r="A861" s="1">
        <v>44597.833333333336</v>
      </c>
      <c r="B861">
        <v>18.400584458054499</v>
      </c>
      <c r="C861">
        <v>17.173006701260402</v>
      </c>
      <c r="D861">
        <v>17.324343681020199</v>
      </c>
      <c r="E861">
        <v>17.124767453550199</v>
      </c>
      <c r="F861">
        <v>17.966272701894699</v>
      </c>
      <c r="G861">
        <v>19.340609029873399</v>
      </c>
      <c r="H861">
        <v>18.135026518795801</v>
      </c>
      <c r="I861">
        <v>18.4476079385045</v>
      </c>
      <c r="J861">
        <v>18.4634708674809</v>
      </c>
      <c r="K861">
        <v>16.5770899707416</v>
      </c>
      <c r="L861">
        <v>18.157343502327201</v>
      </c>
      <c r="M861">
        <v>15.623357462824501</v>
      </c>
      <c r="N861">
        <v>17.982846233323201</v>
      </c>
      <c r="O861">
        <v>25.000021711552701</v>
      </c>
      <c r="P861">
        <v>18.4006533728964</v>
      </c>
      <c r="Q861">
        <v>18.638158350316001</v>
      </c>
      <c r="R861">
        <v>18.628147880745999</v>
      </c>
      <c r="S861">
        <v>17.7329042980152</v>
      </c>
      <c r="T861">
        <v>17.5544288907716</v>
      </c>
      <c r="U861">
        <v>17.310330634791999</v>
      </c>
      <c r="V861">
        <v>17.895316987282701</v>
      </c>
      <c r="W861">
        <v>18.374909316418002</v>
      </c>
      <c r="X861">
        <v>18.680444636465701</v>
      </c>
      <c r="Y861">
        <v>18.6400938481098</v>
      </c>
      <c r="Z861">
        <v>18.2290157446423</v>
      </c>
      <c r="AA861">
        <v>17.775158017486199</v>
      </c>
      <c r="AB861">
        <v>17.430604317390099</v>
      </c>
      <c r="AC861">
        <v>17.891622601440499</v>
      </c>
      <c r="AD861">
        <v>18.449343182989701</v>
      </c>
      <c r="AE861">
        <v>18.606888850052002</v>
      </c>
      <c r="AF861">
        <v>18.6432967767423</v>
      </c>
      <c r="AG861">
        <v>17.599333899530201</v>
      </c>
      <c r="AH861">
        <v>17.505704192887102</v>
      </c>
      <c r="AI861">
        <v>17.244286987058299</v>
      </c>
      <c r="AJ861">
        <v>18.072277803630602</v>
      </c>
      <c r="AK861">
        <v>17.036702033452499</v>
      </c>
      <c r="AL861">
        <v>16.042787917678801</v>
      </c>
      <c r="AM861">
        <v>10.258816063156599</v>
      </c>
      <c r="AN861">
        <v>20.7768500428148</v>
      </c>
      <c r="AO861">
        <v>18.007535010432299</v>
      </c>
    </row>
    <row r="862" spans="1:41" x14ac:dyDescent="0.3">
      <c r="A862" s="1">
        <v>44597.875</v>
      </c>
      <c r="B862">
        <v>18.356185898704801</v>
      </c>
      <c r="C862">
        <v>17.137172326043299</v>
      </c>
      <c r="D862">
        <v>17.2233519717612</v>
      </c>
      <c r="E862">
        <v>17.021296556052</v>
      </c>
      <c r="F862">
        <v>17.846434413704198</v>
      </c>
      <c r="G862">
        <v>19.190282926581801</v>
      </c>
      <c r="H862">
        <v>18.088290572557199</v>
      </c>
      <c r="I862">
        <v>18.404004790533101</v>
      </c>
      <c r="J862">
        <v>18.407006836153901</v>
      </c>
      <c r="K862">
        <v>16.445205056586602</v>
      </c>
      <c r="L862">
        <v>18.032195404724799</v>
      </c>
      <c r="M862">
        <v>15.5170150948636</v>
      </c>
      <c r="N862">
        <v>17.9539930548905</v>
      </c>
      <c r="O862">
        <v>25.000019010389099</v>
      </c>
      <c r="P862">
        <v>18.370337551807498</v>
      </c>
      <c r="Q862">
        <v>18.607559800710799</v>
      </c>
      <c r="R862">
        <v>18.569971710096699</v>
      </c>
      <c r="S862">
        <v>17.654928453943601</v>
      </c>
      <c r="T862">
        <v>17.479367897975699</v>
      </c>
      <c r="U862">
        <v>17.227831128414</v>
      </c>
      <c r="V862">
        <v>17.868085894442199</v>
      </c>
      <c r="W862">
        <v>18.346087128325198</v>
      </c>
      <c r="X862">
        <v>18.645540471821601</v>
      </c>
      <c r="Y862">
        <v>18.583292848427099</v>
      </c>
      <c r="Z862">
        <v>18.098323959293602</v>
      </c>
      <c r="AA862">
        <v>17.674698716485199</v>
      </c>
      <c r="AB862">
        <v>17.333288743497899</v>
      </c>
      <c r="AC862">
        <v>17.866091044316899</v>
      </c>
      <c r="AD862">
        <v>18.414234541494</v>
      </c>
      <c r="AE862">
        <v>18.576700007857099</v>
      </c>
      <c r="AF862">
        <v>18.585771495780101</v>
      </c>
      <c r="AG862">
        <v>17.5087297267332</v>
      </c>
      <c r="AH862">
        <v>17.4249452706818</v>
      </c>
      <c r="AI862">
        <v>17.1589383962732</v>
      </c>
      <c r="AJ862">
        <v>18.045124172130599</v>
      </c>
      <c r="AK862">
        <v>17.024833375569902</v>
      </c>
      <c r="AL862">
        <v>16.0346048316094</v>
      </c>
      <c r="AM862">
        <v>9.8825238448273591</v>
      </c>
      <c r="AN862">
        <v>20.769866063568099</v>
      </c>
      <c r="AO862">
        <v>17.9686587380546</v>
      </c>
    </row>
    <row r="863" spans="1:41" x14ac:dyDescent="0.3">
      <c r="A863" s="1">
        <v>44597.916666666664</v>
      </c>
      <c r="B863">
        <v>18.268513796438398</v>
      </c>
      <c r="C863">
        <v>17.082966568892701</v>
      </c>
      <c r="D863">
        <v>17.073818716576199</v>
      </c>
      <c r="E863">
        <v>16.820213897118698</v>
      </c>
      <c r="F863">
        <v>17.684473706500999</v>
      </c>
      <c r="G863">
        <v>19.042721823863399</v>
      </c>
      <c r="H863">
        <v>18.044843280411499</v>
      </c>
      <c r="I863">
        <v>18.354436939465</v>
      </c>
      <c r="J863">
        <v>18.3537767623144</v>
      </c>
      <c r="K863">
        <v>16.204412152799001</v>
      </c>
      <c r="L863">
        <v>17.847423202691999</v>
      </c>
      <c r="M863">
        <v>15.365055558896801</v>
      </c>
      <c r="N863">
        <v>17.9192914028913</v>
      </c>
      <c r="O863">
        <v>25.000021623222398</v>
      </c>
      <c r="P863">
        <v>18.3317862299089</v>
      </c>
      <c r="Q863">
        <v>18.568007469181001</v>
      </c>
      <c r="R863">
        <v>18.5158931023301</v>
      </c>
      <c r="S863">
        <v>17.425052477641199</v>
      </c>
      <c r="T863">
        <v>17.328606116634901</v>
      </c>
      <c r="U863">
        <v>17.072166531661001</v>
      </c>
      <c r="V863">
        <v>17.831442358303399</v>
      </c>
      <c r="W863">
        <v>18.3121984932434</v>
      </c>
      <c r="X863">
        <v>18.611111873511799</v>
      </c>
      <c r="Y863">
        <v>18.530343200401699</v>
      </c>
      <c r="Z863">
        <v>17.875076092534901</v>
      </c>
      <c r="AA863">
        <v>17.531654990690299</v>
      </c>
      <c r="AB863">
        <v>17.185848657814599</v>
      </c>
      <c r="AC863">
        <v>17.831751524500401</v>
      </c>
      <c r="AD863">
        <v>18.350022752441799</v>
      </c>
      <c r="AE863">
        <v>18.5438723803843</v>
      </c>
      <c r="AF863">
        <v>18.531951700465001</v>
      </c>
      <c r="AG863">
        <v>17.300894998379899</v>
      </c>
      <c r="AH863">
        <v>17.2882222669827</v>
      </c>
      <c r="AI863">
        <v>17.0149046259701</v>
      </c>
      <c r="AJ863">
        <v>18.0042965318341</v>
      </c>
      <c r="AK863">
        <v>17.004087311950101</v>
      </c>
      <c r="AL863">
        <v>16.0061017174142</v>
      </c>
      <c r="AM863">
        <v>8.9006986436791102</v>
      </c>
      <c r="AN863">
        <v>20.7550430578206</v>
      </c>
      <c r="AO863">
        <v>17.9148713823182</v>
      </c>
    </row>
    <row r="864" spans="1:41" x14ac:dyDescent="0.3">
      <c r="A864" s="1">
        <v>44597.958333333336</v>
      </c>
      <c r="B864">
        <v>18.209528164327399</v>
      </c>
      <c r="C864">
        <v>17.039658735238799</v>
      </c>
      <c r="D864">
        <v>16.970146920963899</v>
      </c>
      <c r="E864">
        <v>16.687822897223299</v>
      </c>
      <c r="F864">
        <v>17.561453907504301</v>
      </c>
      <c r="G864">
        <v>18.9108829431716</v>
      </c>
      <c r="H864">
        <v>18.0076666451594</v>
      </c>
      <c r="I864">
        <v>18.307082837661401</v>
      </c>
      <c r="J864">
        <v>18.302380902159399</v>
      </c>
      <c r="K864">
        <v>16.059671211858699</v>
      </c>
      <c r="L864">
        <v>17.728770461159101</v>
      </c>
      <c r="M864">
        <v>15.251040534647</v>
      </c>
      <c r="N864">
        <v>17.8789389892423</v>
      </c>
      <c r="O864">
        <v>25.000021610234</v>
      </c>
      <c r="P864">
        <v>18.2974646507632</v>
      </c>
      <c r="Q864">
        <v>18.526711994738701</v>
      </c>
      <c r="R864">
        <v>18.4645392881222</v>
      </c>
      <c r="S864">
        <v>17.2795142120235</v>
      </c>
      <c r="T864">
        <v>17.2232373846076</v>
      </c>
      <c r="U864">
        <v>16.9692100347965</v>
      </c>
      <c r="V864">
        <v>17.788732821375699</v>
      </c>
      <c r="W864">
        <v>18.2771880178374</v>
      </c>
      <c r="X864">
        <v>18.5776227680592</v>
      </c>
      <c r="Y864">
        <v>18.479899917301701</v>
      </c>
      <c r="Z864">
        <v>17.771542746814902</v>
      </c>
      <c r="AA864">
        <v>17.449656620999701</v>
      </c>
      <c r="AB864">
        <v>17.099640410769101</v>
      </c>
      <c r="AC864">
        <v>17.7896421226902</v>
      </c>
      <c r="AD864">
        <v>18.306068472644501</v>
      </c>
      <c r="AE864">
        <v>18.507312356065199</v>
      </c>
      <c r="AF864">
        <v>18.480675415012701</v>
      </c>
      <c r="AG864">
        <v>17.170133724206501</v>
      </c>
      <c r="AH864">
        <v>17.192113808394399</v>
      </c>
      <c r="AI864">
        <v>16.919556974033998</v>
      </c>
      <c r="AJ864">
        <v>17.962120105019402</v>
      </c>
      <c r="AK864">
        <v>16.987445433187901</v>
      </c>
      <c r="AL864">
        <v>15.992651253263601</v>
      </c>
      <c r="AM864">
        <v>8.6363914468508103</v>
      </c>
      <c r="AN864">
        <v>20.737768887838399</v>
      </c>
      <c r="AO864">
        <v>17.866338426308499</v>
      </c>
    </row>
    <row r="865" spans="1:41" x14ac:dyDescent="0.3">
      <c r="A865" s="1">
        <v>44597</v>
      </c>
      <c r="B865">
        <v>18.1748673789021</v>
      </c>
      <c r="C865">
        <v>17.0066436394617</v>
      </c>
      <c r="D865">
        <v>16.908666912572802</v>
      </c>
      <c r="E865">
        <v>16.616788589305202</v>
      </c>
      <c r="F865">
        <v>17.489257031788402</v>
      </c>
      <c r="G865">
        <v>18.8219266804001</v>
      </c>
      <c r="H865">
        <v>17.975369139459701</v>
      </c>
      <c r="I865">
        <v>18.257945575687501</v>
      </c>
      <c r="J865">
        <v>18.2522332185764</v>
      </c>
      <c r="K865">
        <v>15.988227080539399</v>
      </c>
      <c r="L865">
        <v>17.6599389414366</v>
      </c>
      <c r="M865">
        <v>15.1599014197391</v>
      </c>
      <c r="N865">
        <v>17.833803229410599</v>
      </c>
      <c r="O865">
        <v>25.000021599732499</v>
      </c>
      <c r="P865">
        <v>18.267221959369</v>
      </c>
      <c r="Q865">
        <v>18.496436906836099</v>
      </c>
      <c r="R865">
        <v>18.4149587183772</v>
      </c>
      <c r="S865">
        <v>17.265726460614601</v>
      </c>
      <c r="T865">
        <v>17.191863580502201</v>
      </c>
      <c r="U865">
        <v>16.9396448913763</v>
      </c>
      <c r="V865">
        <v>17.740913135251802</v>
      </c>
      <c r="W865">
        <v>18.250669074807501</v>
      </c>
      <c r="X865">
        <v>18.5437875100206</v>
      </c>
      <c r="Y865">
        <v>18.4312888322704</v>
      </c>
      <c r="Z865">
        <v>17.7486800577237</v>
      </c>
      <c r="AA865">
        <v>17.410418394936301</v>
      </c>
      <c r="AB865">
        <v>17.062152708031299</v>
      </c>
      <c r="AC865">
        <v>17.743702296486902</v>
      </c>
      <c r="AD865">
        <v>18.272190040246599</v>
      </c>
      <c r="AE865">
        <v>18.471089498855498</v>
      </c>
      <c r="AF865">
        <v>18.4312522259487</v>
      </c>
      <c r="AG865">
        <v>17.122242040074202</v>
      </c>
      <c r="AH865">
        <v>17.1411536084053</v>
      </c>
      <c r="AI865">
        <v>16.875087207703999</v>
      </c>
      <c r="AJ865">
        <v>17.9171381540162</v>
      </c>
      <c r="AK865">
        <v>16.973979642249201</v>
      </c>
      <c r="AL865">
        <v>15.990442573514599</v>
      </c>
      <c r="AM865">
        <v>9.0375596716954405</v>
      </c>
      <c r="AN865">
        <v>20.717405479346102</v>
      </c>
      <c r="AO865">
        <v>17.826888161425298</v>
      </c>
    </row>
    <row r="866" spans="1:41" x14ac:dyDescent="0.3">
      <c r="A866" s="1">
        <v>44598.041666666664</v>
      </c>
      <c r="B866">
        <v>18.142901039909301</v>
      </c>
      <c r="C866">
        <v>16.967289880847101</v>
      </c>
      <c r="D866">
        <v>16.8352780799408</v>
      </c>
      <c r="E866">
        <v>16.540109569648799</v>
      </c>
      <c r="F866">
        <v>17.407924897331501</v>
      </c>
      <c r="G866">
        <v>18.721258889175001</v>
      </c>
      <c r="H866">
        <v>17.939862725848201</v>
      </c>
      <c r="I866">
        <v>18.2162773973619</v>
      </c>
      <c r="J866">
        <v>18.203797098235299</v>
      </c>
      <c r="K866">
        <v>15.936382022451999</v>
      </c>
      <c r="L866">
        <v>17.609770557786199</v>
      </c>
      <c r="M866">
        <v>15.079247066292499</v>
      </c>
      <c r="N866">
        <v>17.785974766859901</v>
      </c>
      <c r="O866">
        <v>25.000021575514602</v>
      </c>
      <c r="P866">
        <v>18.233485546728499</v>
      </c>
      <c r="Q866">
        <v>18.4666267670103</v>
      </c>
      <c r="R866">
        <v>18.367476411782999</v>
      </c>
      <c r="S866">
        <v>17.244218683106599</v>
      </c>
      <c r="T866">
        <v>17.154668586211798</v>
      </c>
      <c r="U866">
        <v>16.9006667495225</v>
      </c>
      <c r="V866">
        <v>17.690244909822798</v>
      </c>
      <c r="W866">
        <v>18.217608513946701</v>
      </c>
      <c r="X866">
        <v>18.510540851959899</v>
      </c>
      <c r="Y866">
        <v>18.384897237651401</v>
      </c>
      <c r="Z866">
        <v>17.719773344757002</v>
      </c>
      <c r="AA866">
        <v>17.366371494696001</v>
      </c>
      <c r="AB866">
        <v>17.015950696588199</v>
      </c>
      <c r="AC866">
        <v>17.694180401350199</v>
      </c>
      <c r="AD866">
        <v>18.2362023651092</v>
      </c>
      <c r="AE866">
        <v>18.435463619887202</v>
      </c>
      <c r="AF866">
        <v>18.383988291895601</v>
      </c>
      <c r="AG866">
        <v>17.0796800993228</v>
      </c>
      <c r="AH866">
        <v>17.090523357338402</v>
      </c>
      <c r="AI866">
        <v>16.824086596349002</v>
      </c>
      <c r="AJ866">
        <v>17.870106099274501</v>
      </c>
      <c r="AK866">
        <v>16.955111447453</v>
      </c>
      <c r="AL866">
        <v>15.9802296272272</v>
      </c>
      <c r="AM866">
        <v>8.6607932863105805</v>
      </c>
      <c r="AN866">
        <v>20.689831475343802</v>
      </c>
      <c r="AO866">
        <v>17.795308961106699</v>
      </c>
    </row>
    <row r="867" spans="1:41" x14ac:dyDescent="0.3">
      <c r="A867" s="1">
        <v>44598.083333333336</v>
      </c>
      <c r="B867">
        <v>18.067142811093898</v>
      </c>
      <c r="C867">
        <v>16.913446356580099</v>
      </c>
      <c r="D867">
        <v>16.716426719573299</v>
      </c>
      <c r="E867">
        <v>16.3733000781728</v>
      </c>
      <c r="F867">
        <v>17.2729614774045</v>
      </c>
      <c r="G867">
        <v>18.597287330537501</v>
      </c>
      <c r="H867">
        <v>17.8982985054358</v>
      </c>
      <c r="I867">
        <v>18.1728548591764</v>
      </c>
      <c r="J867">
        <v>18.155651197055899</v>
      </c>
      <c r="K867">
        <v>15.7656188474937</v>
      </c>
      <c r="L867">
        <v>17.491757271311101</v>
      </c>
      <c r="M867">
        <v>14.9464827440561</v>
      </c>
      <c r="N867">
        <v>17.736706461520399</v>
      </c>
      <c r="O867">
        <v>25.000021531837099</v>
      </c>
      <c r="P867">
        <v>18.193910728138601</v>
      </c>
      <c r="Q867">
        <v>18.4303789119461</v>
      </c>
      <c r="R867">
        <v>18.3208282986025</v>
      </c>
      <c r="S867">
        <v>17.078388860075499</v>
      </c>
      <c r="T867">
        <v>17.0441624756237</v>
      </c>
      <c r="U867">
        <v>16.7891732852997</v>
      </c>
      <c r="V867">
        <v>17.6385439798925</v>
      </c>
      <c r="W867">
        <v>18.181449713253802</v>
      </c>
      <c r="X867">
        <v>18.474513777118201</v>
      </c>
      <c r="Y867">
        <v>18.3391986947771</v>
      </c>
      <c r="Z867">
        <v>17.557450917530801</v>
      </c>
      <c r="AA867">
        <v>17.256775318969801</v>
      </c>
      <c r="AB867">
        <v>16.9045715455911</v>
      </c>
      <c r="AC867">
        <v>17.644234653983599</v>
      </c>
      <c r="AD867">
        <v>18.194776733120602</v>
      </c>
      <c r="AE867">
        <v>18.3968502615134</v>
      </c>
      <c r="AF867">
        <v>18.3373409357288</v>
      </c>
      <c r="AG867">
        <v>16.898152433401599</v>
      </c>
      <c r="AH867">
        <v>16.971235722820101</v>
      </c>
      <c r="AI867">
        <v>16.707106805114702</v>
      </c>
      <c r="AJ867">
        <v>17.8219575152009</v>
      </c>
      <c r="AK867">
        <v>16.930031763376402</v>
      </c>
      <c r="AL867">
        <v>15.951659582504799</v>
      </c>
      <c r="AM867">
        <v>7.7733978833233</v>
      </c>
      <c r="AN867">
        <v>20.656699272889199</v>
      </c>
      <c r="AO867">
        <v>17.749719305679001</v>
      </c>
    </row>
    <row r="868" spans="1:41" x14ac:dyDescent="0.3">
      <c r="A868" s="1">
        <v>44598.125</v>
      </c>
      <c r="B868">
        <v>18.016154916453399</v>
      </c>
      <c r="C868">
        <v>16.8698053269699</v>
      </c>
      <c r="D868">
        <v>16.632552595248502</v>
      </c>
      <c r="E868">
        <v>16.262288607519999</v>
      </c>
      <c r="F868">
        <v>17.1591230553048</v>
      </c>
      <c r="G868">
        <v>18.4744340518554</v>
      </c>
      <c r="H868">
        <v>17.8602843643292</v>
      </c>
      <c r="I868">
        <v>18.126472196471301</v>
      </c>
      <c r="J868">
        <v>18.107366212370099</v>
      </c>
      <c r="K868">
        <v>15.650203115067701</v>
      </c>
      <c r="L868">
        <v>17.409879971665902</v>
      </c>
      <c r="M868">
        <v>14.834460288775499</v>
      </c>
      <c r="N868">
        <v>17.686412416851201</v>
      </c>
      <c r="O868">
        <v>25.000021503521701</v>
      </c>
      <c r="P868">
        <v>18.158087550435202</v>
      </c>
      <c r="Q868">
        <v>18.393659528056901</v>
      </c>
      <c r="R868">
        <v>18.2744324645933</v>
      </c>
      <c r="S868">
        <v>16.981485577534201</v>
      </c>
      <c r="T868">
        <v>16.972306214606402</v>
      </c>
      <c r="U868">
        <v>16.720779077219401</v>
      </c>
      <c r="V868">
        <v>17.5861417126122</v>
      </c>
      <c r="W868">
        <v>18.146980109212802</v>
      </c>
      <c r="X868">
        <v>18.4364245324869</v>
      </c>
      <c r="Y868">
        <v>18.293524415205301</v>
      </c>
      <c r="Z868">
        <v>17.445043202565099</v>
      </c>
      <c r="AA868">
        <v>17.177131799234999</v>
      </c>
      <c r="AB868">
        <v>16.8315053028549</v>
      </c>
      <c r="AC868">
        <v>17.592798500479301</v>
      </c>
      <c r="AD868">
        <v>18.157193820831601</v>
      </c>
      <c r="AE868">
        <v>18.3596524849419</v>
      </c>
      <c r="AF868">
        <v>18.290677619945999</v>
      </c>
      <c r="AG868">
        <v>16.804149221935599</v>
      </c>
      <c r="AH868">
        <v>16.900853167296301</v>
      </c>
      <c r="AI868">
        <v>16.639325032522301</v>
      </c>
      <c r="AJ868">
        <v>17.772751623139399</v>
      </c>
      <c r="AK868">
        <v>16.9090110777497</v>
      </c>
      <c r="AL868">
        <v>15.9348736984187</v>
      </c>
      <c r="AM868">
        <v>7.46799866443396</v>
      </c>
      <c r="AN868">
        <v>20.622572368491699</v>
      </c>
      <c r="AO868">
        <v>17.7050078470896</v>
      </c>
    </row>
    <row r="869" spans="1:41" x14ac:dyDescent="0.3">
      <c r="A869" s="1">
        <v>44598.166666666664</v>
      </c>
      <c r="B869">
        <v>17.980731629311698</v>
      </c>
      <c r="C869">
        <v>16.8353220999944</v>
      </c>
      <c r="D869">
        <v>16.585287508553101</v>
      </c>
      <c r="E869">
        <v>16.204548781267</v>
      </c>
      <c r="F869">
        <v>17.107884510256302</v>
      </c>
      <c r="G869">
        <v>18.410551652352702</v>
      </c>
      <c r="H869">
        <v>17.825813114162301</v>
      </c>
      <c r="I869">
        <v>18.080643523184001</v>
      </c>
      <c r="J869">
        <v>18.059681139146399</v>
      </c>
      <c r="K869">
        <v>15.591683087804499</v>
      </c>
      <c r="L869">
        <v>17.368333677903902</v>
      </c>
      <c r="M869">
        <v>14.7443647360932</v>
      </c>
      <c r="N869">
        <v>17.635044123839901</v>
      </c>
      <c r="O869">
        <v>25.000021490840801</v>
      </c>
      <c r="P869">
        <v>18.125830593680298</v>
      </c>
      <c r="Q869">
        <v>18.352345544655201</v>
      </c>
      <c r="R869">
        <v>18.228796085035398</v>
      </c>
      <c r="S869">
        <v>16.918635795643301</v>
      </c>
      <c r="T869">
        <v>16.920959383630699</v>
      </c>
      <c r="U869">
        <v>16.682810260452701</v>
      </c>
      <c r="V869">
        <v>17.532557975411201</v>
      </c>
      <c r="W869">
        <v>18.118244271691399</v>
      </c>
      <c r="X869">
        <v>18.397829338521401</v>
      </c>
      <c r="Y869">
        <v>18.248482413532901</v>
      </c>
      <c r="Z869">
        <v>17.389834884527101</v>
      </c>
      <c r="AA869">
        <v>17.131183866663001</v>
      </c>
      <c r="AB869">
        <v>16.7982331359268</v>
      </c>
      <c r="AC869">
        <v>17.540657302163901</v>
      </c>
      <c r="AD869">
        <v>18.123291483571801</v>
      </c>
      <c r="AE869">
        <v>18.320878606302401</v>
      </c>
      <c r="AF869">
        <v>18.244667397574499</v>
      </c>
      <c r="AG869">
        <v>16.758025573843</v>
      </c>
      <c r="AH869">
        <v>16.858782819104199</v>
      </c>
      <c r="AI869">
        <v>16.608206630400598</v>
      </c>
      <c r="AJ869">
        <v>17.722281355503998</v>
      </c>
      <c r="AK869">
        <v>16.890872797509498</v>
      </c>
      <c r="AL869">
        <v>15.9265360770345</v>
      </c>
      <c r="AM869">
        <v>7.6850477501222496</v>
      </c>
      <c r="AN869">
        <v>20.5868453510917</v>
      </c>
      <c r="AO869">
        <v>17.6665062691347</v>
      </c>
    </row>
    <row r="870" spans="1:41" x14ac:dyDescent="0.3">
      <c r="A870" s="1">
        <v>44598.208333333336</v>
      </c>
      <c r="B870">
        <v>17.945466524015998</v>
      </c>
      <c r="C870">
        <v>16.796380916416901</v>
      </c>
      <c r="D870">
        <v>16.529736614902902</v>
      </c>
      <c r="E870">
        <v>16.145642648806898</v>
      </c>
      <c r="F870">
        <v>17.040311871548401</v>
      </c>
      <c r="G870">
        <v>18.324107271757899</v>
      </c>
      <c r="H870">
        <v>17.789924138815898</v>
      </c>
      <c r="I870">
        <v>18.035515299420101</v>
      </c>
      <c r="J870">
        <v>18.0130847833322</v>
      </c>
      <c r="K870">
        <v>15.521588860216401</v>
      </c>
      <c r="L870">
        <v>17.3188420184702</v>
      </c>
      <c r="M870">
        <v>14.640828549794399</v>
      </c>
      <c r="N870">
        <v>17.583504949564499</v>
      </c>
      <c r="O870">
        <v>25.0000214678759</v>
      </c>
      <c r="P870">
        <v>18.092129112049399</v>
      </c>
      <c r="Q870">
        <v>18.3084211912489</v>
      </c>
      <c r="R870">
        <v>18.184283935118099</v>
      </c>
      <c r="S870">
        <v>16.830389478144198</v>
      </c>
      <c r="T870">
        <v>16.852164889698098</v>
      </c>
      <c r="U870">
        <v>16.628358799239201</v>
      </c>
      <c r="V870">
        <v>17.4786106615589</v>
      </c>
      <c r="W870">
        <v>18.083339472380199</v>
      </c>
      <c r="X870">
        <v>18.359392960603401</v>
      </c>
      <c r="Y870">
        <v>18.204515650323302</v>
      </c>
      <c r="Z870">
        <v>17.3320447252398</v>
      </c>
      <c r="AA870">
        <v>17.079077339323099</v>
      </c>
      <c r="AB870">
        <v>16.755450534835699</v>
      </c>
      <c r="AC870">
        <v>17.486782004787599</v>
      </c>
      <c r="AD870">
        <v>18.088162472981001</v>
      </c>
      <c r="AE870">
        <v>18.282551404495901</v>
      </c>
      <c r="AF870">
        <v>18.199859986860201</v>
      </c>
      <c r="AG870">
        <v>16.713254646664598</v>
      </c>
      <c r="AH870">
        <v>16.8126614154341</v>
      </c>
      <c r="AI870">
        <v>16.568555077220701</v>
      </c>
      <c r="AJ870">
        <v>17.671455389680201</v>
      </c>
      <c r="AK870">
        <v>16.869967356657199</v>
      </c>
      <c r="AL870">
        <v>15.912833968047901</v>
      </c>
      <c r="AM870">
        <v>7.4701152245125</v>
      </c>
      <c r="AN870">
        <v>20.5469520185543</v>
      </c>
      <c r="AO870">
        <v>17.632383133838299</v>
      </c>
    </row>
    <row r="871" spans="1:41" x14ac:dyDescent="0.3">
      <c r="A871" s="1">
        <v>44598.25</v>
      </c>
      <c r="B871">
        <v>17.8892458567829</v>
      </c>
      <c r="C871">
        <v>16.751341343167699</v>
      </c>
      <c r="D871">
        <v>16.4520300972315</v>
      </c>
      <c r="E871">
        <v>16.042307992157301</v>
      </c>
      <c r="F871">
        <v>16.937086204274799</v>
      </c>
      <c r="G871">
        <v>18.217710114043701</v>
      </c>
      <c r="H871">
        <v>17.751700665688102</v>
      </c>
      <c r="I871">
        <v>17.9921351998441</v>
      </c>
      <c r="J871">
        <v>17.9664739414685</v>
      </c>
      <c r="K871">
        <v>15.4065634797961</v>
      </c>
      <c r="L871">
        <v>17.2449753131454</v>
      </c>
      <c r="M871">
        <v>14.5264626980792</v>
      </c>
      <c r="N871">
        <v>17.5324334990575</v>
      </c>
      <c r="O871">
        <v>25.000021437693</v>
      </c>
      <c r="P871">
        <v>18.055980983578799</v>
      </c>
      <c r="Q871">
        <v>18.2632343753219</v>
      </c>
      <c r="R871">
        <v>18.139621548698699</v>
      </c>
      <c r="S871">
        <v>16.6915755275223</v>
      </c>
      <c r="T871">
        <v>16.756810303924201</v>
      </c>
      <c r="U871">
        <v>16.5443781955247</v>
      </c>
      <c r="V871">
        <v>17.424990306517401</v>
      </c>
      <c r="W871">
        <v>18.049084406308399</v>
      </c>
      <c r="X871">
        <v>18.320739067029699</v>
      </c>
      <c r="Y871">
        <v>18.160502359910101</v>
      </c>
      <c r="Z871">
        <v>17.2233427405287</v>
      </c>
      <c r="AA871">
        <v>17.0011072121778</v>
      </c>
      <c r="AB871">
        <v>16.684294933987701</v>
      </c>
      <c r="AC871">
        <v>17.434184860329399</v>
      </c>
      <c r="AD871">
        <v>18.050958129142799</v>
      </c>
      <c r="AE871">
        <v>18.243875026489</v>
      </c>
      <c r="AF871">
        <v>18.1551840147524</v>
      </c>
      <c r="AG871">
        <v>16.613223162430199</v>
      </c>
      <c r="AH871">
        <v>16.738688664842599</v>
      </c>
      <c r="AI871">
        <v>16.4995280502193</v>
      </c>
      <c r="AJ871">
        <v>17.620976866035601</v>
      </c>
      <c r="AK871">
        <v>16.846792807080799</v>
      </c>
      <c r="AL871">
        <v>15.890019103374</v>
      </c>
      <c r="AM871">
        <v>7.1771472561648801</v>
      </c>
      <c r="AN871">
        <v>20.505076479347998</v>
      </c>
      <c r="AO871">
        <v>17.589641710131399</v>
      </c>
    </row>
    <row r="872" spans="1:41" x14ac:dyDescent="0.3">
      <c r="A872" s="1">
        <v>44598.291666666664</v>
      </c>
      <c r="B872">
        <v>17.850645582860199</v>
      </c>
      <c r="C872">
        <v>16.713020173444399</v>
      </c>
      <c r="D872">
        <v>16.3964994005458</v>
      </c>
      <c r="E872">
        <v>15.9827868307618</v>
      </c>
      <c r="F872">
        <v>16.8690419335889</v>
      </c>
      <c r="G872">
        <v>18.1365846552523</v>
      </c>
      <c r="H872">
        <v>17.716680179818699</v>
      </c>
      <c r="I872">
        <v>17.9486491893562</v>
      </c>
      <c r="J872">
        <v>17.920243520685698</v>
      </c>
      <c r="K872">
        <v>15.3368066528946</v>
      </c>
      <c r="L872">
        <v>17.196597842067298</v>
      </c>
      <c r="M872">
        <v>14.428242040047699</v>
      </c>
      <c r="N872">
        <v>17.482619557283702</v>
      </c>
      <c r="O872">
        <v>25.000021412489801</v>
      </c>
      <c r="P872">
        <v>18.022756340690101</v>
      </c>
      <c r="Q872">
        <v>18.220303287903601</v>
      </c>
      <c r="R872">
        <v>18.095020558593799</v>
      </c>
      <c r="S872">
        <v>16.627926642173101</v>
      </c>
      <c r="T872">
        <v>16.6971976817909</v>
      </c>
      <c r="U872">
        <v>16.493239810521899</v>
      </c>
      <c r="V872">
        <v>17.3723857395095</v>
      </c>
      <c r="W872">
        <v>18.019136107325298</v>
      </c>
      <c r="X872">
        <v>18.2819641269061</v>
      </c>
      <c r="Y872">
        <v>18.116808547802499</v>
      </c>
      <c r="Z872">
        <v>17.168739469782199</v>
      </c>
      <c r="AA872">
        <v>16.948390066102299</v>
      </c>
      <c r="AB872">
        <v>16.639170975351199</v>
      </c>
      <c r="AC872">
        <v>17.383257342071602</v>
      </c>
      <c r="AD872">
        <v>18.017188602313301</v>
      </c>
      <c r="AE872">
        <v>18.2054996825598</v>
      </c>
      <c r="AF872">
        <v>18.1110221310993</v>
      </c>
      <c r="AG872">
        <v>16.568260851260401</v>
      </c>
      <c r="AH872">
        <v>16.690769200950601</v>
      </c>
      <c r="AI872">
        <v>16.457155889887201</v>
      </c>
      <c r="AJ872">
        <v>17.5715578974872</v>
      </c>
      <c r="AK872">
        <v>16.8266248320909</v>
      </c>
      <c r="AL872">
        <v>15.874931847555199</v>
      </c>
      <c r="AM872">
        <v>7.2449156455255999</v>
      </c>
      <c r="AN872">
        <v>20.463891526951301</v>
      </c>
      <c r="AO872">
        <v>17.551575421424499</v>
      </c>
    </row>
    <row r="873" spans="1:41" x14ac:dyDescent="0.3">
      <c r="A873" s="1">
        <v>44598.333333333336</v>
      </c>
      <c r="B873">
        <v>17.815287817310701</v>
      </c>
      <c r="C873">
        <v>16.6753688431514</v>
      </c>
      <c r="D873">
        <v>16.350566061154701</v>
      </c>
      <c r="E873">
        <v>15.921919437632701</v>
      </c>
      <c r="F873">
        <v>16.7988608279937</v>
      </c>
      <c r="G873">
        <v>18.057333050589399</v>
      </c>
      <c r="H873">
        <v>17.681572170822101</v>
      </c>
      <c r="I873">
        <v>17.908999741799899</v>
      </c>
      <c r="J873">
        <v>17.8745838060577</v>
      </c>
      <c r="K873">
        <v>15.266955699987101</v>
      </c>
      <c r="L873">
        <v>17.151419257255899</v>
      </c>
      <c r="M873">
        <v>14.337146389160001</v>
      </c>
      <c r="N873">
        <v>17.433864943568999</v>
      </c>
      <c r="O873">
        <v>25.000021391727799</v>
      </c>
      <c r="P873">
        <v>17.989087749786201</v>
      </c>
      <c r="Q873">
        <v>18.1790789067962</v>
      </c>
      <c r="R873">
        <v>18.050603373842002</v>
      </c>
      <c r="S873">
        <v>16.567108062521999</v>
      </c>
      <c r="T873">
        <v>16.639453236338401</v>
      </c>
      <c r="U873">
        <v>16.461241900060099</v>
      </c>
      <c r="V873">
        <v>17.3204340613376</v>
      </c>
      <c r="W873">
        <v>17.982828357223699</v>
      </c>
      <c r="X873">
        <v>18.243651076427799</v>
      </c>
      <c r="Y873">
        <v>18.073613172191902</v>
      </c>
      <c r="Z873">
        <v>17.111038623329598</v>
      </c>
      <c r="AA873">
        <v>16.894030960868001</v>
      </c>
      <c r="AB873">
        <v>16.6103372483642</v>
      </c>
      <c r="AC873">
        <v>17.331590720950501</v>
      </c>
      <c r="AD873">
        <v>17.9835051896458</v>
      </c>
      <c r="AE873">
        <v>18.167005730186901</v>
      </c>
      <c r="AF873">
        <v>18.067534258835799</v>
      </c>
      <c r="AG873">
        <v>16.515308471986302</v>
      </c>
      <c r="AH873">
        <v>16.638630031189798</v>
      </c>
      <c r="AI873">
        <v>16.429215002224101</v>
      </c>
      <c r="AJ873">
        <v>17.522974811981399</v>
      </c>
      <c r="AK873">
        <v>16.805680646597299</v>
      </c>
      <c r="AL873">
        <v>15.8590490494002</v>
      </c>
      <c r="AM873">
        <v>7.3097329911169497</v>
      </c>
      <c r="AN873">
        <v>20.4218690874964</v>
      </c>
      <c r="AO873">
        <v>17.514484663531</v>
      </c>
    </row>
    <row r="874" spans="1:41" x14ac:dyDescent="0.3">
      <c r="A874" s="1">
        <v>44598.375</v>
      </c>
      <c r="B874">
        <v>17.866665145857102</v>
      </c>
      <c r="C874">
        <v>16.676559165858599</v>
      </c>
      <c r="D874">
        <v>16.881800903499901</v>
      </c>
      <c r="E874">
        <v>16.368491385418999</v>
      </c>
      <c r="F874">
        <v>16.893624252335201</v>
      </c>
      <c r="G874">
        <v>18.0887423975506</v>
      </c>
      <c r="H874">
        <v>17.654344121943499</v>
      </c>
      <c r="I874">
        <v>17.88757563906</v>
      </c>
      <c r="J874">
        <v>17.832189450904799</v>
      </c>
      <c r="K874">
        <v>15.559714759848401</v>
      </c>
      <c r="L874">
        <v>17.2945737100227</v>
      </c>
      <c r="M874">
        <v>14.389932694096901</v>
      </c>
      <c r="N874">
        <v>17.388534117920202</v>
      </c>
      <c r="O874">
        <v>25.0000214324794</v>
      </c>
      <c r="P874">
        <v>17.963072059695499</v>
      </c>
      <c r="Q874">
        <v>18.142362349202799</v>
      </c>
      <c r="R874">
        <v>18.0091529917872</v>
      </c>
      <c r="S874">
        <v>16.756661611244599</v>
      </c>
      <c r="T874">
        <v>16.727136026358298</v>
      </c>
      <c r="U874">
        <v>16.9073266536811</v>
      </c>
      <c r="V874">
        <v>17.271606512519998</v>
      </c>
      <c r="W874">
        <v>17.956501161371701</v>
      </c>
      <c r="X874">
        <v>18.2081772196202</v>
      </c>
      <c r="Y874">
        <v>18.033596586650098</v>
      </c>
      <c r="Z874">
        <v>17.302143985099399</v>
      </c>
      <c r="AA874">
        <v>16.982659647320201</v>
      </c>
      <c r="AB874">
        <v>17.0579674331603</v>
      </c>
      <c r="AC874">
        <v>17.283868452702901</v>
      </c>
      <c r="AD874">
        <v>17.957878946821001</v>
      </c>
      <c r="AE874">
        <v>18.131102522539202</v>
      </c>
      <c r="AF874">
        <v>18.027377878702701</v>
      </c>
      <c r="AG874">
        <v>16.717464502473199</v>
      </c>
      <c r="AH874">
        <v>16.7295802543177</v>
      </c>
      <c r="AI874">
        <v>16.875971416638301</v>
      </c>
      <c r="AJ874">
        <v>17.477404022006301</v>
      </c>
      <c r="AK874">
        <v>16.790088094255999</v>
      </c>
      <c r="AL874">
        <v>15.904104604000301</v>
      </c>
      <c r="AM874">
        <v>8.1329713082614603</v>
      </c>
      <c r="AN874">
        <v>20.383078024865501</v>
      </c>
      <c r="AO874">
        <v>17.527177843834298</v>
      </c>
    </row>
    <row r="875" spans="1:41" x14ac:dyDescent="0.3">
      <c r="A875" s="1">
        <v>44598.416666666664</v>
      </c>
      <c r="B875">
        <v>17.986073615937801</v>
      </c>
      <c r="C875">
        <v>16.7162007653037</v>
      </c>
      <c r="D875">
        <v>17.509116288968499</v>
      </c>
      <c r="E875">
        <v>17.1160912945112</v>
      </c>
      <c r="F875">
        <v>17.167340569044001</v>
      </c>
      <c r="G875">
        <v>18.271019056497799</v>
      </c>
      <c r="H875">
        <v>17.686907465282101</v>
      </c>
      <c r="I875">
        <v>17.854872735487199</v>
      </c>
      <c r="J875">
        <v>17.950368354366098</v>
      </c>
      <c r="K875">
        <v>16.290439160469599</v>
      </c>
      <c r="L875">
        <v>17.554854613652399</v>
      </c>
      <c r="M875">
        <v>14.5188961142608</v>
      </c>
      <c r="N875">
        <v>17.366024597214899</v>
      </c>
      <c r="O875">
        <v>25.000021513348202</v>
      </c>
      <c r="P875">
        <v>17.990491670566001</v>
      </c>
      <c r="Q875">
        <v>18.111095324717599</v>
      </c>
      <c r="R875">
        <v>18.1277019446356</v>
      </c>
      <c r="S875">
        <v>17.338518107462601</v>
      </c>
      <c r="T875">
        <v>16.965298006991301</v>
      </c>
      <c r="U875">
        <v>17.194787347639501</v>
      </c>
      <c r="V875">
        <v>17.2446927803081</v>
      </c>
      <c r="W875">
        <v>17.9450427524812</v>
      </c>
      <c r="X875">
        <v>18.1807457694918</v>
      </c>
      <c r="Y875">
        <v>18.153615029743602</v>
      </c>
      <c r="Z875">
        <v>17.887015549525501</v>
      </c>
      <c r="AA875">
        <v>17.2279190733843</v>
      </c>
      <c r="AB875">
        <v>17.351404129106399</v>
      </c>
      <c r="AC875">
        <v>17.247167260457498</v>
      </c>
      <c r="AD875">
        <v>17.947012280577301</v>
      </c>
      <c r="AE875">
        <v>18.102557526264199</v>
      </c>
      <c r="AF875">
        <v>18.147392770476099</v>
      </c>
      <c r="AG875">
        <v>17.326836146810901</v>
      </c>
      <c r="AH875">
        <v>16.969934836567099</v>
      </c>
      <c r="AI875">
        <v>17.166240534759201</v>
      </c>
      <c r="AJ875">
        <v>17.441638611925701</v>
      </c>
      <c r="AK875">
        <v>16.782055846039</v>
      </c>
      <c r="AL875">
        <v>15.930828263922299</v>
      </c>
      <c r="AM875">
        <v>9.6753608688598494</v>
      </c>
      <c r="AN875">
        <v>20.3503205929152</v>
      </c>
      <c r="AO875">
        <v>17.5931642251809</v>
      </c>
    </row>
    <row r="876" spans="1:41" x14ac:dyDescent="0.3">
      <c r="A876" s="1">
        <v>44598.458333333336</v>
      </c>
      <c r="B876">
        <v>18.1341938747894</v>
      </c>
      <c r="C876">
        <v>16.776024184904401</v>
      </c>
      <c r="D876">
        <v>18.0712253044974</v>
      </c>
      <c r="E876">
        <v>17.823812043000199</v>
      </c>
      <c r="F876">
        <v>17.473559280398501</v>
      </c>
      <c r="G876">
        <v>18.479539624172599</v>
      </c>
      <c r="H876">
        <v>17.706590500407302</v>
      </c>
      <c r="I876">
        <v>17.8442601260261</v>
      </c>
      <c r="J876">
        <v>18.123797597001399</v>
      </c>
      <c r="K876">
        <v>17.290625373370599</v>
      </c>
      <c r="L876">
        <v>17.8917634451855</v>
      </c>
      <c r="M876">
        <v>14.733917957640401</v>
      </c>
      <c r="N876">
        <v>17.352767263934599</v>
      </c>
      <c r="O876">
        <v>25.000021604623999</v>
      </c>
      <c r="P876">
        <v>18.008993677044</v>
      </c>
      <c r="Q876">
        <v>18.092452947508502</v>
      </c>
      <c r="R876">
        <v>18.3005687858454</v>
      </c>
      <c r="S876">
        <v>18.062572225593001</v>
      </c>
      <c r="T876">
        <v>17.261412364730202</v>
      </c>
      <c r="U876">
        <v>17.365298447647099</v>
      </c>
      <c r="V876">
        <v>17.2278324814664</v>
      </c>
      <c r="W876">
        <v>17.945407455925</v>
      </c>
      <c r="X876">
        <v>18.165913755857201</v>
      </c>
      <c r="Y876">
        <v>18.327840433186299</v>
      </c>
      <c r="Z876">
        <v>18.619018838786602</v>
      </c>
      <c r="AA876">
        <v>17.5379153867562</v>
      </c>
      <c r="AB876">
        <v>17.530587328232901</v>
      </c>
      <c r="AC876">
        <v>17.226148287702301</v>
      </c>
      <c r="AD876">
        <v>17.9612530258051</v>
      </c>
      <c r="AE876">
        <v>18.085437548098199</v>
      </c>
      <c r="AF876">
        <v>18.321780158031899</v>
      </c>
      <c r="AG876">
        <v>18.0693046559172</v>
      </c>
      <c r="AH876">
        <v>17.2691709257874</v>
      </c>
      <c r="AI876">
        <v>17.338528094815</v>
      </c>
      <c r="AJ876">
        <v>17.423328344918701</v>
      </c>
      <c r="AK876">
        <v>16.779859865583202</v>
      </c>
      <c r="AL876">
        <v>15.9475964017537</v>
      </c>
      <c r="AM876">
        <v>11.3481793821467</v>
      </c>
      <c r="AN876">
        <v>20.323320991992102</v>
      </c>
      <c r="AO876">
        <v>17.6776643577561</v>
      </c>
    </row>
    <row r="877" spans="1:41" x14ac:dyDescent="0.3">
      <c r="A877" s="1">
        <v>44598.5</v>
      </c>
      <c r="B877">
        <v>18.287149211977901</v>
      </c>
      <c r="C877">
        <v>16.847608370993498</v>
      </c>
      <c r="D877">
        <v>18.548698541566299</v>
      </c>
      <c r="E877">
        <v>18.479365370188201</v>
      </c>
      <c r="F877">
        <v>17.756352508656001</v>
      </c>
      <c r="G877">
        <v>18.673515600147901</v>
      </c>
      <c r="H877">
        <v>17.725381038170202</v>
      </c>
      <c r="I877">
        <v>17.851741090385399</v>
      </c>
      <c r="J877">
        <v>18.458122176622499</v>
      </c>
      <c r="K877">
        <v>18.265540813030501</v>
      </c>
      <c r="L877">
        <v>18.2838389678022</v>
      </c>
      <c r="M877">
        <v>15.0405815215231</v>
      </c>
      <c r="N877">
        <v>17.354733068981499</v>
      </c>
      <c r="O877">
        <v>25.0000156812809</v>
      </c>
      <c r="P877">
        <v>18.0283872368977</v>
      </c>
      <c r="Q877">
        <v>18.0869266250495</v>
      </c>
      <c r="R877">
        <v>18.633609880016301</v>
      </c>
      <c r="S877">
        <v>18.803426424031102</v>
      </c>
      <c r="T877">
        <v>17.607275984382799</v>
      </c>
      <c r="U877">
        <v>17.625103587416</v>
      </c>
      <c r="V877">
        <v>17.227391816109801</v>
      </c>
      <c r="W877">
        <v>17.960394733661101</v>
      </c>
      <c r="X877">
        <v>18.1574777219315</v>
      </c>
      <c r="Y877">
        <v>18.662070996227499</v>
      </c>
      <c r="Z877">
        <v>19.315668752047198</v>
      </c>
      <c r="AA877">
        <v>17.871997007835098</v>
      </c>
      <c r="AB877">
        <v>17.781829569116301</v>
      </c>
      <c r="AC877">
        <v>17.2255439488059</v>
      </c>
      <c r="AD877">
        <v>17.990795115671698</v>
      </c>
      <c r="AE877">
        <v>18.079008712420801</v>
      </c>
      <c r="AF877">
        <v>18.656299260131298</v>
      </c>
      <c r="AG877">
        <v>18.8224300678094</v>
      </c>
      <c r="AH877">
        <v>17.612596419215901</v>
      </c>
      <c r="AI877">
        <v>17.595538743029302</v>
      </c>
      <c r="AJ877">
        <v>17.4234768716669</v>
      </c>
      <c r="AK877">
        <v>16.783330968189698</v>
      </c>
      <c r="AL877">
        <v>15.9936880986895</v>
      </c>
      <c r="AM877">
        <v>13.070372142597501</v>
      </c>
      <c r="AN877">
        <v>20.304574889310899</v>
      </c>
      <c r="AO877">
        <v>17.766990886287999</v>
      </c>
    </row>
    <row r="878" spans="1:41" x14ac:dyDescent="0.3">
      <c r="A878" s="1">
        <v>44598.541666666664</v>
      </c>
      <c r="B878">
        <v>18.457685879264901</v>
      </c>
      <c r="C878">
        <v>16.925507575753599</v>
      </c>
      <c r="D878">
        <v>18.8456695246844</v>
      </c>
      <c r="E878">
        <v>19.070114335395399</v>
      </c>
      <c r="F878">
        <v>18.060281720956301</v>
      </c>
      <c r="G878">
        <v>18.905484043322001</v>
      </c>
      <c r="H878">
        <v>17.7498701195486</v>
      </c>
      <c r="I878">
        <v>17.8668466655181</v>
      </c>
      <c r="J878">
        <v>18.589518915632301</v>
      </c>
      <c r="K878">
        <v>19.276373195359099</v>
      </c>
      <c r="L878">
        <v>18.5976803039865</v>
      </c>
      <c r="M878">
        <v>15.2925145672006</v>
      </c>
      <c r="N878">
        <v>17.377828491278301</v>
      </c>
      <c r="O878">
        <v>25.000021434424799</v>
      </c>
      <c r="P878">
        <v>18.0533111470757</v>
      </c>
      <c r="Q878">
        <v>18.097577587483698</v>
      </c>
      <c r="R878">
        <v>18.7622730711111</v>
      </c>
      <c r="S878">
        <v>19.570185789857501</v>
      </c>
      <c r="T878">
        <v>17.900731796224001</v>
      </c>
      <c r="U878">
        <v>17.925690704040001</v>
      </c>
      <c r="V878">
        <v>17.2493180266206</v>
      </c>
      <c r="W878">
        <v>17.9768330996414</v>
      </c>
      <c r="X878">
        <v>18.165479228341599</v>
      </c>
      <c r="Y878">
        <v>18.791781440624199</v>
      </c>
      <c r="Z878">
        <v>20.0773395936233</v>
      </c>
      <c r="AA878">
        <v>18.1631860472169</v>
      </c>
      <c r="AB878">
        <v>18.077623603022399</v>
      </c>
      <c r="AC878">
        <v>17.246148274951899</v>
      </c>
      <c r="AD878">
        <v>18.019104397366</v>
      </c>
      <c r="AE878">
        <v>18.0850012828034</v>
      </c>
      <c r="AF878">
        <v>18.786389812142499</v>
      </c>
      <c r="AG878">
        <v>19.5771827670481</v>
      </c>
      <c r="AH878">
        <v>17.894711358570401</v>
      </c>
      <c r="AI878">
        <v>17.886142461254401</v>
      </c>
      <c r="AJ878">
        <v>17.441696162044899</v>
      </c>
      <c r="AK878">
        <v>16.7895586340336</v>
      </c>
      <c r="AL878">
        <v>16.004868966883599</v>
      </c>
      <c r="AM878">
        <v>14.3637124851157</v>
      </c>
      <c r="AN878">
        <v>20.296047548560701</v>
      </c>
      <c r="AO878">
        <v>17.866747116321399</v>
      </c>
    </row>
    <row r="879" spans="1:41" x14ac:dyDescent="0.3">
      <c r="A879" s="1">
        <v>44598.583333333336</v>
      </c>
      <c r="B879">
        <v>18.4764422022349</v>
      </c>
      <c r="C879">
        <v>16.985986463084298</v>
      </c>
      <c r="D879">
        <v>18.933345339537698</v>
      </c>
      <c r="E879">
        <v>19.288993890523599</v>
      </c>
      <c r="F879">
        <v>18.2408287082479</v>
      </c>
      <c r="G879">
        <v>19.0456183173577</v>
      </c>
      <c r="H879">
        <v>17.7740157161887</v>
      </c>
      <c r="I879">
        <v>17.885383776364201</v>
      </c>
      <c r="J879">
        <v>18.054094742157702</v>
      </c>
      <c r="K879">
        <v>19.325462929874899</v>
      </c>
      <c r="L879">
        <v>18.591258861095898</v>
      </c>
      <c r="M879">
        <v>15.270449873427999</v>
      </c>
      <c r="N879">
        <v>17.420159004054401</v>
      </c>
      <c r="O879">
        <v>25.0000218755224</v>
      </c>
      <c r="P879">
        <v>18.077445308745698</v>
      </c>
      <c r="Q879">
        <v>18.105272338340399</v>
      </c>
      <c r="R879">
        <v>18.222254759603999</v>
      </c>
      <c r="S879">
        <v>19.644780461380901</v>
      </c>
      <c r="T879">
        <v>17.873641307723599</v>
      </c>
      <c r="U879">
        <v>17.8519059638726</v>
      </c>
      <c r="V879">
        <v>17.2922108464868</v>
      </c>
      <c r="W879">
        <v>17.995884602609699</v>
      </c>
      <c r="X879">
        <v>18.178572594255701</v>
      </c>
      <c r="Y879">
        <v>18.252477523982101</v>
      </c>
      <c r="Z879">
        <v>20.190202030996499</v>
      </c>
      <c r="AA879">
        <v>18.152549120478401</v>
      </c>
      <c r="AB879">
        <v>18.016417221234398</v>
      </c>
      <c r="AC879">
        <v>17.288419144095201</v>
      </c>
      <c r="AD879">
        <v>18.043641479335999</v>
      </c>
      <c r="AE879">
        <v>18.0970042871263</v>
      </c>
      <c r="AF879">
        <v>18.247562211160499</v>
      </c>
      <c r="AG879">
        <v>19.6712034409654</v>
      </c>
      <c r="AH879">
        <v>17.874337801366899</v>
      </c>
      <c r="AI879">
        <v>17.819625078107599</v>
      </c>
      <c r="AJ879">
        <v>17.477593023579701</v>
      </c>
      <c r="AK879">
        <v>16.794145154578999</v>
      </c>
      <c r="AL879">
        <v>16.0019038093007</v>
      </c>
      <c r="AM879">
        <v>14.735990111344099</v>
      </c>
      <c r="AN879">
        <v>20.297156069715999</v>
      </c>
      <c r="AO879">
        <v>17.931009577111599</v>
      </c>
    </row>
    <row r="880" spans="1:41" x14ac:dyDescent="0.3">
      <c r="A880" s="1">
        <v>44598.625</v>
      </c>
      <c r="B880">
        <v>18.482315132747999</v>
      </c>
      <c r="C880">
        <v>17.0185011610454</v>
      </c>
      <c r="D880">
        <v>18.752728142357501</v>
      </c>
      <c r="E880">
        <v>19.173338475905101</v>
      </c>
      <c r="F880">
        <v>18.276083296672699</v>
      </c>
      <c r="G880">
        <v>19.0777546598691</v>
      </c>
      <c r="H880">
        <v>17.793333139682002</v>
      </c>
      <c r="I880">
        <v>17.910553902129799</v>
      </c>
      <c r="J880">
        <v>18.539160577363401</v>
      </c>
      <c r="K880">
        <v>18.8442315667656</v>
      </c>
      <c r="L880">
        <v>18.7296221357612</v>
      </c>
      <c r="M880">
        <v>15.5207809569911</v>
      </c>
      <c r="N880">
        <v>17.473124374510501</v>
      </c>
      <c r="O880">
        <v>25.000021906291501</v>
      </c>
      <c r="P880">
        <v>18.0959666244873</v>
      </c>
      <c r="Q880">
        <v>18.116568996765601</v>
      </c>
      <c r="R880">
        <v>18.701218527522101</v>
      </c>
      <c r="S880">
        <v>19.332771870376298</v>
      </c>
      <c r="T880">
        <v>18.0103066253047</v>
      </c>
      <c r="U880">
        <v>17.893427602918901</v>
      </c>
      <c r="V880">
        <v>17.347149268019699</v>
      </c>
      <c r="W880">
        <v>18.009723704867099</v>
      </c>
      <c r="X880">
        <v>18.191014642286898</v>
      </c>
      <c r="Y880">
        <v>18.7319789795479</v>
      </c>
      <c r="Z880">
        <v>19.8773718309833</v>
      </c>
      <c r="AA880">
        <v>18.290731627904499</v>
      </c>
      <c r="AB880">
        <v>18.0601579408962</v>
      </c>
      <c r="AC880">
        <v>17.3427196961246</v>
      </c>
      <c r="AD880">
        <v>18.0491714068798</v>
      </c>
      <c r="AE880">
        <v>18.112699555779901</v>
      </c>
      <c r="AF880">
        <v>18.727477918419201</v>
      </c>
      <c r="AG880">
        <v>19.373030416190598</v>
      </c>
      <c r="AH880">
        <v>18.023252753011999</v>
      </c>
      <c r="AI880">
        <v>17.870276545629199</v>
      </c>
      <c r="AJ880">
        <v>17.520490948966199</v>
      </c>
      <c r="AK880">
        <v>16.796289295847199</v>
      </c>
      <c r="AL880">
        <v>15.9883314415522</v>
      </c>
      <c r="AM880">
        <v>14.281758080642399</v>
      </c>
      <c r="AN880">
        <v>20.306046585765699</v>
      </c>
      <c r="AO880">
        <v>17.948199406169099</v>
      </c>
    </row>
    <row r="881" spans="1:41" x14ac:dyDescent="0.3">
      <c r="A881" s="1">
        <v>44598.666666666664</v>
      </c>
      <c r="B881">
        <v>18.446006777874999</v>
      </c>
      <c r="C881">
        <v>17.031715043685701</v>
      </c>
      <c r="D881">
        <v>18.369710090754602</v>
      </c>
      <c r="E881">
        <v>18.8092577220233</v>
      </c>
      <c r="F881">
        <v>18.240528978024098</v>
      </c>
      <c r="G881">
        <v>19.0690093968634</v>
      </c>
      <c r="H881">
        <v>17.8220908627416</v>
      </c>
      <c r="I881">
        <v>17.939117728932501</v>
      </c>
      <c r="J881">
        <v>18.6993516875994</v>
      </c>
      <c r="K881">
        <v>18.216647096886799</v>
      </c>
      <c r="L881">
        <v>18.720947580743399</v>
      </c>
      <c r="M881">
        <v>15.6465380913458</v>
      </c>
      <c r="N881">
        <v>17.5315399091713</v>
      </c>
      <c r="O881">
        <v>25.0000219090422</v>
      </c>
      <c r="P881">
        <v>18.110360588593601</v>
      </c>
      <c r="Q881">
        <v>18.131320220752901</v>
      </c>
      <c r="R881">
        <v>18.854795012317201</v>
      </c>
      <c r="S881">
        <v>18.884985728089902</v>
      </c>
      <c r="T881">
        <v>18.016227351579001</v>
      </c>
      <c r="U881">
        <v>17.833081899826301</v>
      </c>
      <c r="V881">
        <v>17.404891362528101</v>
      </c>
      <c r="W881">
        <v>18.025551191174099</v>
      </c>
      <c r="X881">
        <v>18.2020261028817</v>
      </c>
      <c r="Y881">
        <v>18.886162190921102</v>
      </c>
      <c r="Z881">
        <v>19.4162936166721</v>
      </c>
      <c r="AA881">
        <v>18.278956257954501</v>
      </c>
      <c r="AB881">
        <v>17.9893372684447</v>
      </c>
      <c r="AC881">
        <v>17.4016344683101</v>
      </c>
      <c r="AD881">
        <v>18.070500114333601</v>
      </c>
      <c r="AE881">
        <v>18.1279941827489</v>
      </c>
      <c r="AF881">
        <v>18.881891774713299</v>
      </c>
      <c r="AG881">
        <v>18.905320685299198</v>
      </c>
      <c r="AH881">
        <v>18.027141411559001</v>
      </c>
      <c r="AI881">
        <v>17.809169311217701</v>
      </c>
      <c r="AJ881">
        <v>17.570886350544601</v>
      </c>
      <c r="AK881">
        <v>16.7988424170697</v>
      </c>
      <c r="AL881">
        <v>15.969685565988099</v>
      </c>
      <c r="AM881">
        <v>13.758284469815299</v>
      </c>
      <c r="AN881">
        <v>20.322545804714501</v>
      </c>
      <c r="AO881">
        <v>17.937851958633701</v>
      </c>
    </row>
    <row r="882" spans="1:41" x14ac:dyDescent="0.3">
      <c r="A882" s="1">
        <v>44598.708333333336</v>
      </c>
      <c r="B882">
        <v>18.351088951657498</v>
      </c>
      <c r="C882">
        <v>17.027479344892399</v>
      </c>
      <c r="D882">
        <v>17.8897954561088</v>
      </c>
      <c r="E882">
        <v>18.269300518908299</v>
      </c>
      <c r="F882">
        <v>18.147529511102999</v>
      </c>
      <c r="G882">
        <v>19.017424520204202</v>
      </c>
      <c r="H882">
        <v>17.840308069431199</v>
      </c>
      <c r="I882">
        <v>17.9625585218296</v>
      </c>
      <c r="J882">
        <v>18.453828868921999</v>
      </c>
      <c r="K882">
        <v>17.540399257501701</v>
      </c>
      <c r="L882">
        <v>18.545817127490899</v>
      </c>
      <c r="M882">
        <v>15.616136742862601</v>
      </c>
      <c r="N882">
        <v>17.5829796806755</v>
      </c>
      <c r="O882">
        <v>25.000021892176601</v>
      </c>
      <c r="P882">
        <v>18.082150559598201</v>
      </c>
      <c r="Q882">
        <v>18.141613447473901</v>
      </c>
      <c r="R882">
        <v>18.6035567395644</v>
      </c>
      <c r="S882">
        <v>18.5054838796129</v>
      </c>
      <c r="T882">
        <v>17.848613465232301</v>
      </c>
      <c r="U882">
        <v>17.656270950688398</v>
      </c>
      <c r="V882">
        <v>17.446759757347699</v>
      </c>
      <c r="W882">
        <v>18.0296099533392</v>
      </c>
      <c r="X882">
        <v>18.2102326541449</v>
      </c>
      <c r="Y882">
        <v>18.6355658060819</v>
      </c>
      <c r="Z882">
        <v>19.0348708077472</v>
      </c>
      <c r="AA882">
        <v>18.104603770683699</v>
      </c>
      <c r="AB882">
        <v>17.8079741556624</v>
      </c>
      <c r="AC882">
        <v>17.453498391062698</v>
      </c>
      <c r="AD882">
        <v>18.097059158512</v>
      </c>
      <c r="AE882">
        <v>18.1373305492918</v>
      </c>
      <c r="AF882">
        <v>18.631326411030201</v>
      </c>
      <c r="AG882">
        <v>18.484648985832699</v>
      </c>
      <c r="AH882">
        <v>17.855663108236602</v>
      </c>
      <c r="AI882">
        <v>17.629337858692001</v>
      </c>
      <c r="AJ882">
        <v>17.619592420659298</v>
      </c>
      <c r="AK882">
        <v>16.8031794640128</v>
      </c>
      <c r="AL882">
        <v>15.953774349640399</v>
      </c>
      <c r="AM882">
        <v>13.5140133098496</v>
      </c>
      <c r="AN882">
        <v>20.343450397794701</v>
      </c>
      <c r="AO882">
        <v>17.894614859563902</v>
      </c>
    </row>
    <row r="883" spans="1:41" x14ac:dyDescent="0.3">
      <c r="A883" s="1">
        <v>44598.75</v>
      </c>
      <c r="B883">
        <v>18.208922097777499</v>
      </c>
      <c r="C883">
        <v>16.9900393469362</v>
      </c>
      <c r="D883">
        <v>17.434244584511202</v>
      </c>
      <c r="E883">
        <v>17.588478289811899</v>
      </c>
      <c r="F883">
        <v>17.931568155426898</v>
      </c>
      <c r="G883">
        <v>18.861571561707901</v>
      </c>
      <c r="H883">
        <v>17.842208317338301</v>
      </c>
      <c r="I883">
        <v>17.972632419158099</v>
      </c>
      <c r="J883">
        <v>18.250582076027801</v>
      </c>
      <c r="K883">
        <v>16.930725947960202</v>
      </c>
      <c r="L883">
        <v>18.2891589777763</v>
      </c>
      <c r="M883">
        <v>15.5309455817985</v>
      </c>
      <c r="N883">
        <v>17.6208730816582</v>
      </c>
      <c r="O883">
        <v>25.0000218426812</v>
      </c>
      <c r="P883">
        <v>18.061546193702</v>
      </c>
      <c r="Q883">
        <v>18.146037752748899</v>
      </c>
      <c r="R883">
        <v>18.396205014295401</v>
      </c>
      <c r="S883">
        <v>18.005650619243699</v>
      </c>
      <c r="T883">
        <v>17.6118456643269</v>
      </c>
      <c r="U883">
        <v>17.401622803047299</v>
      </c>
      <c r="V883">
        <v>17.481466665002799</v>
      </c>
      <c r="W883">
        <v>18.023028596988599</v>
      </c>
      <c r="X883">
        <v>18.212601320984</v>
      </c>
      <c r="Y883">
        <v>18.428761268882798</v>
      </c>
      <c r="Z883">
        <v>18.53170343127</v>
      </c>
      <c r="AA883">
        <v>17.8623697044526</v>
      </c>
      <c r="AB883">
        <v>17.549493785853699</v>
      </c>
      <c r="AC883">
        <v>17.4930641959224</v>
      </c>
      <c r="AD883">
        <v>18.101107310465402</v>
      </c>
      <c r="AE883">
        <v>18.139902327508398</v>
      </c>
      <c r="AF883">
        <v>18.424423023825099</v>
      </c>
      <c r="AG883">
        <v>17.956703167197499</v>
      </c>
      <c r="AH883">
        <v>17.6093318056794</v>
      </c>
      <c r="AI883">
        <v>17.368834811429899</v>
      </c>
      <c r="AJ883">
        <v>17.6549609248354</v>
      </c>
      <c r="AK883">
        <v>16.800615692881301</v>
      </c>
      <c r="AL883">
        <v>15.9243780811015</v>
      </c>
      <c r="AM883">
        <v>12.566165145521399</v>
      </c>
      <c r="AN883">
        <v>20.361133791542599</v>
      </c>
      <c r="AO883">
        <v>17.8127373531389</v>
      </c>
    </row>
    <row r="884" spans="1:41" x14ac:dyDescent="0.3">
      <c r="A884" s="1">
        <v>44598.791666666664</v>
      </c>
      <c r="B884">
        <v>18.0698398079942</v>
      </c>
      <c r="C884">
        <v>16.941562652422</v>
      </c>
      <c r="D884">
        <v>17.192181034272199</v>
      </c>
      <c r="E884">
        <v>17.188576120538599</v>
      </c>
      <c r="F884">
        <v>17.727963441845599</v>
      </c>
      <c r="G884">
        <v>18.720081502954098</v>
      </c>
      <c r="H884">
        <v>17.831530484122901</v>
      </c>
      <c r="I884">
        <v>17.973514129867901</v>
      </c>
      <c r="J884">
        <v>18.044332454015901</v>
      </c>
      <c r="K884">
        <v>16.596432586150101</v>
      </c>
      <c r="L884">
        <v>18.025484503961501</v>
      </c>
      <c r="M884">
        <v>15.4231456446102</v>
      </c>
      <c r="N884">
        <v>17.641909318102101</v>
      </c>
      <c r="O884">
        <v>25.0000217952404</v>
      </c>
      <c r="P884">
        <v>18.037568796799999</v>
      </c>
      <c r="Q884">
        <v>18.145173737067601</v>
      </c>
      <c r="R884">
        <v>18.187135534382101</v>
      </c>
      <c r="S884">
        <v>17.6859362945969</v>
      </c>
      <c r="T884">
        <v>17.3840916316909</v>
      </c>
      <c r="U884">
        <v>17.161442379940599</v>
      </c>
      <c r="V884">
        <v>17.5013675781587</v>
      </c>
      <c r="W884">
        <v>18.007554399699298</v>
      </c>
      <c r="X884">
        <v>18.209299065928199</v>
      </c>
      <c r="Y884">
        <v>18.220177714400101</v>
      </c>
      <c r="Z884">
        <v>18.218927608452901</v>
      </c>
      <c r="AA884">
        <v>17.634151711787499</v>
      </c>
      <c r="AB884">
        <v>17.306671077054499</v>
      </c>
      <c r="AC884">
        <v>17.515976535164501</v>
      </c>
      <c r="AD884">
        <v>18.089644221485599</v>
      </c>
      <c r="AE884">
        <v>18.133807062236599</v>
      </c>
      <c r="AF884">
        <v>18.215611034086699</v>
      </c>
      <c r="AG884">
        <v>17.599890004358699</v>
      </c>
      <c r="AH884">
        <v>17.3626828027503</v>
      </c>
      <c r="AI884">
        <v>17.115254933298498</v>
      </c>
      <c r="AJ884">
        <v>17.6742572506408</v>
      </c>
      <c r="AK884">
        <v>16.791508285729002</v>
      </c>
      <c r="AL884">
        <v>15.8909543580701</v>
      </c>
      <c r="AM884">
        <v>11.3939289378861</v>
      </c>
      <c r="AN884">
        <v>20.375312310331999</v>
      </c>
      <c r="AO884">
        <v>17.731220034328999</v>
      </c>
    </row>
    <row r="885" spans="1:41" x14ac:dyDescent="0.3">
      <c r="A885" s="1">
        <v>44598.833333333336</v>
      </c>
      <c r="B885">
        <v>18.001981088258699</v>
      </c>
      <c r="C885">
        <v>16.903325873414399</v>
      </c>
      <c r="D885">
        <v>17.050089105666601</v>
      </c>
      <c r="E885">
        <v>16.982010327656699</v>
      </c>
      <c r="F885">
        <v>17.62019856721</v>
      </c>
      <c r="G885">
        <v>18.6465253220649</v>
      </c>
      <c r="H885">
        <v>17.760957445840798</v>
      </c>
      <c r="I885">
        <v>17.964561658331299</v>
      </c>
      <c r="J885">
        <v>17.971963980059702</v>
      </c>
      <c r="K885">
        <v>16.4539037273126</v>
      </c>
      <c r="L885">
        <v>17.884325097151201</v>
      </c>
      <c r="M885">
        <v>15.3955493233785</v>
      </c>
      <c r="N885">
        <v>17.632697905159301</v>
      </c>
      <c r="O885">
        <v>25.000021765932502</v>
      </c>
      <c r="P885">
        <v>18.014053101866701</v>
      </c>
      <c r="Q885">
        <v>18.141221971633399</v>
      </c>
      <c r="R885">
        <v>18.112920652455099</v>
      </c>
      <c r="S885">
        <v>17.5534009585297</v>
      </c>
      <c r="T885">
        <v>17.2783434210818</v>
      </c>
      <c r="U885">
        <v>17.032377893338801</v>
      </c>
      <c r="V885">
        <v>17.505852416138499</v>
      </c>
      <c r="W885">
        <v>17.988481229972901</v>
      </c>
      <c r="X885">
        <v>18.201449179386199</v>
      </c>
      <c r="Y885">
        <v>18.146378130955</v>
      </c>
      <c r="Z885">
        <v>18.0767962036578</v>
      </c>
      <c r="AA885">
        <v>17.520487588627802</v>
      </c>
      <c r="AB885">
        <v>17.170668836209199</v>
      </c>
      <c r="AC885">
        <v>17.522136108175101</v>
      </c>
      <c r="AD885">
        <v>18.075311757715902</v>
      </c>
      <c r="AE885">
        <v>18.125202825200098</v>
      </c>
      <c r="AF885">
        <v>18.141351451812302</v>
      </c>
      <c r="AG885">
        <v>17.4323117688749</v>
      </c>
      <c r="AH885">
        <v>17.239414398278999</v>
      </c>
      <c r="AI885">
        <v>16.9740164833512</v>
      </c>
      <c r="AJ885">
        <v>17.679097968430899</v>
      </c>
      <c r="AK885">
        <v>16.782126940375001</v>
      </c>
      <c r="AL885">
        <v>15.8718278515269</v>
      </c>
      <c r="AM885">
        <v>10.7819326876494</v>
      </c>
      <c r="AN885">
        <v>20.388026371383098</v>
      </c>
      <c r="AO885">
        <v>17.675522242448999</v>
      </c>
    </row>
    <row r="886" spans="1:41" x14ac:dyDescent="0.3">
      <c r="A886" s="1">
        <v>44598.875</v>
      </c>
      <c r="B886">
        <v>17.944791834890701</v>
      </c>
      <c r="C886">
        <v>16.867509291887199</v>
      </c>
      <c r="D886">
        <v>16.9322892733109</v>
      </c>
      <c r="E886">
        <v>16.834572239201702</v>
      </c>
      <c r="F886">
        <v>17.480067062533301</v>
      </c>
      <c r="G886">
        <v>18.5081325193553</v>
      </c>
      <c r="H886">
        <v>17.720247092804001</v>
      </c>
      <c r="I886">
        <v>17.934148501572601</v>
      </c>
      <c r="J886">
        <v>17.929750247548</v>
      </c>
      <c r="K886">
        <v>16.283507326312201</v>
      </c>
      <c r="L886">
        <v>17.731721747624398</v>
      </c>
      <c r="M886">
        <v>15.309566263915601</v>
      </c>
      <c r="N886">
        <v>17.618106348818198</v>
      </c>
      <c r="O886">
        <v>25.000021739880602</v>
      </c>
      <c r="P886">
        <v>17.990276268739201</v>
      </c>
      <c r="Q886">
        <v>18.1241966463136</v>
      </c>
      <c r="R886">
        <v>18.069567451641099</v>
      </c>
      <c r="S886">
        <v>17.4208425542501</v>
      </c>
      <c r="T886">
        <v>17.182803297411098</v>
      </c>
      <c r="U886">
        <v>16.925603012935301</v>
      </c>
      <c r="V886">
        <v>17.496113304542401</v>
      </c>
      <c r="W886">
        <v>17.966343922855401</v>
      </c>
      <c r="X886">
        <v>18.1791726903575</v>
      </c>
      <c r="Y886">
        <v>18.1033021019507</v>
      </c>
      <c r="Z886">
        <v>17.888543826418001</v>
      </c>
      <c r="AA886">
        <v>17.397842142907599</v>
      </c>
      <c r="AB886">
        <v>17.0479930025217</v>
      </c>
      <c r="AC886">
        <v>17.513045115519301</v>
      </c>
      <c r="AD886">
        <v>18.0457074689206</v>
      </c>
      <c r="AE886">
        <v>18.107589479751802</v>
      </c>
      <c r="AF886">
        <v>18.097548755515799</v>
      </c>
      <c r="AG886">
        <v>17.286546604040701</v>
      </c>
      <c r="AH886">
        <v>17.137446854342599</v>
      </c>
      <c r="AI886">
        <v>16.8640204544519</v>
      </c>
      <c r="AJ886">
        <v>17.6675922153307</v>
      </c>
      <c r="AK886">
        <v>16.771056783645101</v>
      </c>
      <c r="AL886">
        <v>15.8589322764171</v>
      </c>
      <c r="AM886">
        <v>10.392630848287</v>
      </c>
      <c r="AN886">
        <v>20.395856054195601</v>
      </c>
      <c r="AO886">
        <v>17.6311045430887</v>
      </c>
    </row>
    <row r="887" spans="1:41" x14ac:dyDescent="0.3">
      <c r="A887" s="1">
        <v>44598.916666666664</v>
      </c>
      <c r="B887">
        <v>17.8823828834667</v>
      </c>
      <c r="C887">
        <v>16.824192522829801</v>
      </c>
      <c r="D887">
        <v>16.813264461527901</v>
      </c>
      <c r="E887">
        <v>16.678301834760401</v>
      </c>
      <c r="F887">
        <v>17.362454609739999</v>
      </c>
      <c r="G887">
        <v>18.407842696469</v>
      </c>
      <c r="H887">
        <v>17.687387024229398</v>
      </c>
      <c r="I887">
        <v>17.898221731980701</v>
      </c>
      <c r="J887">
        <v>17.890988562036199</v>
      </c>
      <c r="K887">
        <v>16.106310287404298</v>
      </c>
      <c r="L887">
        <v>17.580979437808899</v>
      </c>
      <c r="M887">
        <v>15.208476938724299</v>
      </c>
      <c r="N887">
        <v>17.595586404887602</v>
      </c>
      <c r="O887">
        <v>25.000021702320399</v>
      </c>
      <c r="P887">
        <v>17.962420992098899</v>
      </c>
      <c r="Q887">
        <v>18.0980028369896</v>
      </c>
      <c r="R887">
        <v>18.030399677094199</v>
      </c>
      <c r="S887">
        <v>17.244810750224701</v>
      </c>
      <c r="T887">
        <v>17.064309809542198</v>
      </c>
      <c r="U887">
        <v>16.801979355537998</v>
      </c>
      <c r="V887">
        <v>17.4742938222448</v>
      </c>
      <c r="W887">
        <v>17.943292621271599</v>
      </c>
      <c r="X887">
        <v>18.157388633468699</v>
      </c>
      <c r="Y887">
        <v>18.064225577650198</v>
      </c>
      <c r="Z887">
        <v>17.7202707167393</v>
      </c>
      <c r="AA887">
        <v>17.287043888283002</v>
      </c>
      <c r="AB887">
        <v>16.932327615374199</v>
      </c>
      <c r="AC887">
        <v>17.492549435331</v>
      </c>
      <c r="AD887">
        <v>17.991640067136402</v>
      </c>
      <c r="AE887">
        <v>18.087143102644699</v>
      </c>
      <c r="AF887">
        <v>18.057594059960099</v>
      </c>
      <c r="AG887">
        <v>17.132304540921901</v>
      </c>
      <c r="AH887">
        <v>17.032401303523699</v>
      </c>
      <c r="AI887">
        <v>16.751679421598201</v>
      </c>
      <c r="AJ887">
        <v>17.640360504815199</v>
      </c>
      <c r="AK887">
        <v>16.755176171014298</v>
      </c>
      <c r="AL887">
        <v>15.841207577754499</v>
      </c>
      <c r="AM887">
        <v>9.6599612091286993</v>
      </c>
      <c r="AN887">
        <v>20.395478043265701</v>
      </c>
      <c r="AO887">
        <v>17.5860945909705</v>
      </c>
    </row>
    <row r="888" spans="1:41" x14ac:dyDescent="0.3">
      <c r="A888" s="1">
        <v>44598.958333333336</v>
      </c>
      <c r="B888">
        <v>17.813160713118702</v>
      </c>
      <c r="C888">
        <v>16.776405310133001</v>
      </c>
      <c r="D888">
        <v>16.691609551826598</v>
      </c>
      <c r="E888">
        <v>16.507612266788499</v>
      </c>
      <c r="F888">
        <v>17.218473112286102</v>
      </c>
      <c r="G888">
        <v>18.279709534644699</v>
      </c>
      <c r="H888">
        <v>17.654093774067299</v>
      </c>
      <c r="I888">
        <v>17.862946572495598</v>
      </c>
      <c r="J888">
        <v>17.852396859494501</v>
      </c>
      <c r="K888">
        <v>15.9295800576751</v>
      </c>
      <c r="L888">
        <v>17.439868598538901</v>
      </c>
      <c r="M888">
        <v>15.102286401321299</v>
      </c>
      <c r="N888">
        <v>17.564471118354401</v>
      </c>
      <c r="O888">
        <v>25.000021663391902</v>
      </c>
      <c r="P888">
        <v>17.9319780816469</v>
      </c>
      <c r="Q888">
        <v>18.068690374302399</v>
      </c>
      <c r="R888">
        <v>17.9921115287136</v>
      </c>
      <c r="S888">
        <v>17.0537448870232</v>
      </c>
      <c r="T888">
        <v>16.939143795156699</v>
      </c>
      <c r="U888">
        <v>16.675337132304499</v>
      </c>
      <c r="V888">
        <v>17.442834160163699</v>
      </c>
      <c r="W888">
        <v>17.912263800664</v>
      </c>
      <c r="X888">
        <v>18.135139811226001</v>
      </c>
      <c r="Y888">
        <v>18.025902657408501</v>
      </c>
      <c r="Z888">
        <v>17.5701735225473</v>
      </c>
      <c r="AA888">
        <v>17.184422176931701</v>
      </c>
      <c r="AB888">
        <v>16.8218031098721</v>
      </c>
      <c r="AC888">
        <v>17.460792810606801</v>
      </c>
      <c r="AD888">
        <v>17.950842829647101</v>
      </c>
      <c r="AE888">
        <v>18.061672457736101</v>
      </c>
      <c r="AF888">
        <v>18.018413014207098</v>
      </c>
      <c r="AG888">
        <v>16.955538528002801</v>
      </c>
      <c r="AH888">
        <v>16.915887322901899</v>
      </c>
      <c r="AI888">
        <v>16.632310800035398</v>
      </c>
      <c r="AJ888">
        <v>17.608836246369599</v>
      </c>
      <c r="AK888">
        <v>16.736996339133398</v>
      </c>
      <c r="AL888">
        <v>15.8211428864063</v>
      </c>
      <c r="AM888">
        <v>8.9649736860317599</v>
      </c>
      <c r="AN888">
        <v>20.3879402564598</v>
      </c>
      <c r="AO888">
        <v>17.537645185330501</v>
      </c>
    </row>
    <row r="889" spans="1:41" x14ac:dyDescent="0.3">
      <c r="A889" s="1">
        <v>44598</v>
      </c>
      <c r="B889">
        <v>17.761244356955402</v>
      </c>
      <c r="C889">
        <v>16.734057794383698</v>
      </c>
      <c r="D889">
        <v>16.600017489287598</v>
      </c>
      <c r="E889">
        <v>16.379597481189599</v>
      </c>
      <c r="F889">
        <v>17.109801179618302</v>
      </c>
      <c r="G889">
        <v>18.180551846536499</v>
      </c>
      <c r="H889">
        <v>17.623118842930399</v>
      </c>
      <c r="I889">
        <v>17.824327062131299</v>
      </c>
      <c r="J889">
        <v>17.813282112562302</v>
      </c>
      <c r="K889">
        <v>15.8054327235469</v>
      </c>
      <c r="L889">
        <v>17.335935926218198</v>
      </c>
      <c r="M889">
        <v>15.005459895526601</v>
      </c>
      <c r="N889">
        <v>17.5261983227192</v>
      </c>
      <c r="O889">
        <v>25.000021630773102</v>
      </c>
      <c r="P889">
        <v>17.902897940037899</v>
      </c>
      <c r="Q889">
        <v>18.048783647319802</v>
      </c>
      <c r="R889">
        <v>17.9536931697785</v>
      </c>
      <c r="S889">
        <v>16.973724460050001</v>
      </c>
      <c r="T889">
        <v>16.875692190162098</v>
      </c>
      <c r="U889">
        <v>16.608898750523799</v>
      </c>
      <c r="V889">
        <v>17.403455352955898</v>
      </c>
      <c r="W889">
        <v>17.887001312760301</v>
      </c>
      <c r="X889">
        <v>18.110960620462301</v>
      </c>
      <c r="Y889">
        <v>17.987581080965601</v>
      </c>
      <c r="Z889">
        <v>17.480014459781302</v>
      </c>
      <c r="AA889">
        <v>17.1123190375063</v>
      </c>
      <c r="AB889">
        <v>16.7468278415787</v>
      </c>
      <c r="AC889">
        <v>17.422471002162499</v>
      </c>
      <c r="AD889">
        <v>17.917457630729601</v>
      </c>
      <c r="AE889">
        <v>18.0349584860808</v>
      </c>
      <c r="AF889">
        <v>17.9792547204367</v>
      </c>
      <c r="AG889">
        <v>16.8406175150566</v>
      </c>
      <c r="AH889">
        <v>16.832232131593798</v>
      </c>
      <c r="AI889">
        <v>16.550617301113299</v>
      </c>
      <c r="AJ889">
        <v>17.572148833343199</v>
      </c>
      <c r="AK889">
        <v>16.7205871453219</v>
      </c>
      <c r="AL889">
        <v>15.809701614468599</v>
      </c>
      <c r="AM889">
        <v>8.7025266362854996</v>
      </c>
      <c r="AN889">
        <v>20.374810588254402</v>
      </c>
      <c r="AO889">
        <v>17.4939170147202</v>
      </c>
    </row>
    <row r="890" spans="1:41" x14ac:dyDescent="0.3">
      <c r="A890" s="1">
        <v>44599.041666666664</v>
      </c>
      <c r="B890">
        <v>17.9286125939336</v>
      </c>
      <c r="C890">
        <v>16.609497595632</v>
      </c>
      <c r="D890">
        <v>16.4298244190962</v>
      </c>
      <c r="E890">
        <v>16.1338072911872</v>
      </c>
      <c r="F890">
        <v>17.242831515961601</v>
      </c>
      <c r="G890">
        <v>18.474500301064101</v>
      </c>
      <c r="H890">
        <v>17.591934856823499</v>
      </c>
      <c r="I890">
        <v>17.748446623331301</v>
      </c>
      <c r="J890">
        <v>17.716205173943202</v>
      </c>
      <c r="K890">
        <v>15.790750895070699</v>
      </c>
      <c r="L890">
        <v>17.2446221982994</v>
      </c>
      <c r="M890">
        <v>14.968838633095899</v>
      </c>
      <c r="N890">
        <v>17.432737664929</v>
      </c>
      <c r="O890">
        <v>25.000021597115801</v>
      </c>
      <c r="P890">
        <v>17.879638424212999</v>
      </c>
      <c r="Q890">
        <v>18.001243924000899</v>
      </c>
      <c r="R890">
        <v>17.856682017309002</v>
      </c>
      <c r="S890">
        <v>17.021954063921299</v>
      </c>
      <c r="T890">
        <v>16.8194450207857</v>
      </c>
      <c r="U890">
        <v>16.518510638609499</v>
      </c>
      <c r="V890">
        <v>17.309593256525702</v>
      </c>
      <c r="W890">
        <v>17.9300055103689</v>
      </c>
      <c r="X890">
        <v>18.051866235181901</v>
      </c>
      <c r="Y890">
        <v>17.89053326466</v>
      </c>
      <c r="Z890">
        <v>17.421936614791498</v>
      </c>
      <c r="AA890">
        <v>17.004294332329401</v>
      </c>
      <c r="AB890">
        <v>16.625939992642898</v>
      </c>
      <c r="AC890">
        <v>17.326945425469699</v>
      </c>
      <c r="AD890">
        <v>17.891335926910902</v>
      </c>
      <c r="AE890">
        <v>17.981587916246198</v>
      </c>
      <c r="AF890">
        <v>17.8812495043212</v>
      </c>
      <c r="AG890">
        <v>16.861020050141398</v>
      </c>
      <c r="AH890">
        <v>16.767253970694199</v>
      </c>
      <c r="AI890">
        <v>16.450953565916802</v>
      </c>
      <c r="AJ890">
        <v>17.485897046830399</v>
      </c>
      <c r="AK890">
        <v>16.702947037743801</v>
      </c>
      <c r="AL890">
        <v>15.798482171112999</v>
      </c>
      <c r="AM890">
        <v>8.4265449659062099</v>
      </c>
      <c r="AN890">
        <v>20.355063510007501</v>
      </c>
      <c r="AO890">
        <v>17.460249594473801</v>
      </c>
    </row>
    <row r="891" spans="1:41" x14ac:dyDescent="0.3">
      <c r="A891" s="1">
        <v>44599.083333333336</v>
      </c>
      <c r="B891">
        <v>17.967245612860701</v>
      </c>
      <c r="C891">
        <v>16.553622130197599</v>
      </c>
      <c r="D891">
        <v>16.339910367510601</v>
      </c>
      <c r="E891">
        <v>15.988879664744401</v>
      </c>
      <c r="F891">
        <v>17.2176325950856</v>
      </c>
      <c r="G891">
        <v>18.503826032782399</v>
      </c>
      <c r="H891">
        <v>17.562014745018502</v>
      </c>
      <c r="I891">
        <v>17.706397885286499</v>
      </c>
      <c r="J891">
        <v>17.662892625311599</v>
      </c>
      <c r="K891">
        <v>15.7304830917563</v>
      </c>
      <c r="L891">
        <v>17.176361987637801</v>
      </c>
      <c r="M891">
        <v>14.892409503480399</v>
      </c>
      <c r="N891">
        <v>17.374813315197901</v>
      </c>
      <c r="O891">
        <v>25.0000215697284</v>
      </c>
      <c r="P891">
        <v>17.854263236286201</v>
      </c>
      <c r="Q891">
        <v>17.969101245594501</v>
      </c>
      <c r="R891">
        <v>17.804571494630899</v>
      </c>
      <c r="S891">
        <v>16.9795206572546</v>
      </c>
      <c r="T891">
        <v>16.755471425793001</v>
      </c>
      <c r="U891">
        <v>16.4521478425509</v>
      </c>
      <c r="V891">
        <v>17.250362557724401</v>
      </c>
      <c r="W891">
        <v>17.933981030162201</v>
      </c>
      <c r="X891">
        <v>18.019970790233401</v>
      </c>
      <c r="Y891">
        <v>17.8384286684865</v>
      </c>
      <c r="Z891">
        <v>17.373254887418</v>
      </c>
      <c r="AA891">
        <v>16.938860662949399</v>
      </c>
      <c r="AB891">
        <v>16.5600686284915</v>
      </c>
      <c r="AC891">
        <v>17.267757723250401</v>
      </c>
      <c r="AD891">
        <v>17.8635539268043</v>
      </c>
      <c r="AE891">
        <v>17.9485084580296</v>
      </c>
      <c r="AF891">
        <v>17.8283009490628</v>
      </c>
      <c r="AG891">
        <v>16.818863494748602</v>
      </c>
      <c r="AH891">
        <v>16.7051351204463</v>
      </c>
      <c r="AI891">
        <v>16.385203637878401</v>
      </c>
      <c r="AJ891">
        <v>17.432409168611802</v>
      </c>
      <c r="AK891">
        <v>16.6854104976027</v>
      </c>
      <c r="AL891">
        <v>15.7883253626417</v>
      </c>
      <c r="AM891">
        <v>8.3133791710164502</v>
      </c>
      <c r="AN891">
        <v>20.330443256694899</v>
      </c>
      <c r="AO891">
        <v>17.429848735659402</v>
      </c>
    </row>
    <row r="892" spans="1:41" x14ac:dyDescent="0.3">
      <c r="A892" s="1">
        <v>44599.125</v>
      </c>
      <c r="B892">
        <v>17.935637863967301</v>
      </c>
      <c r="C892">
        <v>16.507293864841099</v>
      </c>
      <c r="D892">
        <v>16.2622035151897</v>
      </c>
      <c r="E892">
        <v>15.8804006851501</v>
      </c>
      <c r="F892">
        <v>17.141351826709499</v>
      </c>
      <c r="G892">
        <v>18.465499727611999</v>
      </c>
      <c r="H892">
        <v>17.5311723948804</v>
      </c>
      <c r="I892">
        <v>17.665850955534101</v>
      </c>
      <c r="J892">
        <v>17.618892165630399</v>
      </c>
      <c r="K892">
        <v>15.634237329821699</v>
      </c>
      <c r="L892">
        <v>17.102250716151499</v>
      </c>
      <c r="M892">
        <v>14.7883154444811</v>
      </c>
      <c r="N892">
        <v>17.321953943282999</v>
      </c>
      <c r="O892">
        <v>25.000021531490201</v>
      </c>
      <c r="P892">
        <v>17.8268061421822</v>
      </c>
      <c r="Q892">
        <v>17.937153709291501</v>
      </c>
      <c r="R892">
        <v>17.762390386376602</v>
      </c>
      <c r="S892">
        <v>16.898764943193299</v>
      </c>
      <c r="T892">
        <v>16.684601210059601</v>
      </c>
      <c r="U892">
        <v>16.387265203571499</v>
      </c>
      <c r="V892">
        <v>17.195948575676098</v>
      </c>
      <c r="W892">
        <v>17.920251545189299</v>
      </c>
      <c r="X892">
        <v>17.988120404484501</v>
      </c>
      <c r="Y892">
        <v>17.795821246428201</v>
      </c>
      <c r="Z892">
        <v>17.2867032958682</v>
      </c>
      <c r="AA892">
        <v>16.864874610965</v>
      </c>
      <c r="AB892">
        <v>16.494092173018199</v>
      </c>
      <c r="AC892">
        <v>17.212913127459899</v>
      </c>
      <c r="AD892">
        <v>17.833833245113301</v>
      </c>
      <c r="AE892">
        <v>17.917456464826699</v>
      </c>
      <c r="AF892">
        <v>17.785181181200802</v>
      </c>
      <c r="AG892">
        <v>16.757995382136201</v>
      </c>
      <c r="AH892">
        <v>16.644459463795801</v>
      </c>
      <c r="AI892">
        <v>16.326110682957701</v>
      </c>
      <c r="AJ892">
        <v>17.382441788027698</v>
      </c>
      <c r="AK892">
        <v>16.666528587533499</v>
      </c>
      <c r="AL892">
        <v>15.776124349220201</v>
      </c>
      <c r="AM892">
        <v>8.0208900339078202</v>
      </c>
      <c r="AN892">
        <v>20.3003169094704</v>
      </c>
      <c r="AO892">
        <v>17.3969263128674</v>
      </c>
    </row>
    <row r="893" spans="1:41" x14ac:dyDescent="0.3">
      <c r="A893" s="1">
        <v>44599.166666666664</v>
      </c>
      <c r="B893">
        <v>17.886432233945499</v>
      </c>
      <c r="C893">
        <v>16.458926537129202</v>
      </c>
      <c r="D893">
        <v>16.177683694888501</v>
      </c>
      <c r="E893">
        <v>15.7553952295684</v>
      </c>
      <c r="F893">
        <v>17.049213625210601</v>
      </c>
      <c r="G893">
        <v>18.4141488555446</v>
      </c>
      <c r="H893">
        <v>17.498609463322499</v>
      </c>
      <c r="I893">
        <v>17.622895307674099</v>
      </c>
      <c r="J893">
        <v>17.574094262227099</v>
      </c>
      <c r="K893">
        <v>15.510269785677201</v>
      </c>
      <c r="L893">
        <v>17.0141486580448</v>
      </c>
      <c r="M893">
        <v>14.670228051447801</v>
      </c>
      <c r="N893">
        <v>17.267766398139099</v>
      </c>
      <c r="O893">
        <v>25.0000214902146</v>
      </c>
      <c r="P893">
        <v>17.797460337239698</v>
      </c>
      <c r="Q893">
        <v>17.898185711067502</v>
      </c>
      <c r="R893">
        <v>17.719698466535899</v>
      </c>
      <c r="S893">
        <v>16.760573478780501</v>
      </c>
      <c r="T893">
        <v>16.5838171684195</v>
      </c>
      <c r="U893">
        <v>16.2985474406807</v>
      </c>
      <c r="V893">
        <v>17.1399710712552</v>
      </c>
      <c r="W893">
        <v>17.903608781215802</v>
      </c>
      <c r="X893">
        <v>17.953904957897301</v>
      </c>
      <c r="Y893">
        <v>17.752433765787501</v>
      </c>
      <c r="Z893">
        <v>17.161382425928299</v>
      </c>
      <c r="AA893">
        <v>16.7726690450062</v>
      </c>
      <c r="AB893">
        <v>16.4132736143088</v>
      </c>
      <c r="AC893">
        <v>17.157041621973001</v>
      </c>
      <c r="AD893">
        <v>17.802446200450799</v>
      </c>
      <c r="AE893">
        <v>17.883209709478301</v>
      </c>
      <c r="AF893">
        <v>17.7416163592274</v>
      </c>
      <c r="AG893">
        <v>16.648725393725702</v>
      </c>
      <c r="AH893">
        <v>16.560218338468399</v>
      </c>
      <c r="AI893">
        <v>16.2497218706186</v>
      </c>
      <c r="AJ893">
        <v>17.330952821785999</v>
      </c>
      <c r="AK893">
        <v>16.646463342493799</v>
      </c>
      <c r="AL893">
        <v>15.7594980880608</v>
      </c>
      <c r="AM893">
        <v>7.7031776878579201</v>
      </c>
      <c r="AN893">
        <v>20.265860357667901</v>
      </c>
      <c r="AO893">
        <v>17.357401282323099</v>
      </c>
    </row>
    <row r="894" spans="1:41" x14ac:dyDescent="0.3">
      <c r="A894" s="1">
        <v>44599.208333333336</v>
      </c>
      <c r="B894">
        <v>17.886822478932999</v>
      </c>
      <c r="C894">
        <v>16.4388985139759</v>
      </c>
      <c r="D894">
        <v>16.152411908046101</v>
      </c>
      <c r="E894">
        <v>15.725879850043601</v>
      </c>
      <c r="F894">
        <v>17.0298108385837</v>
      </c>
      <c r="G894">
        <v>18.410868399541101</v>
      </c>
      <c r="H894">
        <v>17.471908664456802</v>
      </c>
      <c r="I894">
        <v>17.5873468181119</v>
      </c>
      <c r="J894">
        <v>17.537306394842599</v>
      </c>
      <c r="K894">
        <v>15.481009242111201</v>
      </c>
      <c r="L894">
        <v>16.994931513668199</v>
      </c>
      <c r="M894">
        <v>14.5969183943243</v>
      </c>
      <c r="N894">
        <v>17.220507391190701</v>
      </c>
      <c r="O894">
        <v>25.000021479490901</v>
      </c>
      <c r="P894">
        <v>17.773796607880001</v>
      </c>
      <c r="Q894">
        <v>17.863095752777301</v>
      </c>
      <c r="R894">
        <v>17.685081846495599</v>
      </c>
      <c r="S894">
        <v>16.720890171002299</v>
      </c>
      <c r="T894">
        <v>16.54287039435</v>
      </c>
      <c r="U894">
        <v>16.275675609186099</v>
      </c>
      <c r="V894">
        <v>17.0908119732239</v>
      </c>
      <c r="W894">
        <v>17.886182399415201</v>
      </c>
      <c r="X894">
        <v>17.9265302264456</v>
      </c>
      <c r="Y894">
        <v>17.717142792365699</v>
      </c>
      <c r="Z894">
        <v>17.148606943882701</v>
      </c>
      <c r="AA894">
        <v>16.748307379866201</v>
      </c>
      <c r="AB894">
        <v>16.404053062097901</v>
      </c>
      <c r="AC894">
        <v>17.106808809676298</v>
      </c>
      <c r="AD894">
        <v>17.777142952119402</v>
      </c>
      <c r="AE894">
        <v>17.8548761127044</v>
      </c>
      <c r="AF894">
        <v>17.706438733730799</v>
      </c>
      <c r="AG894">
        <v>16.646990037577201</v>
      </c>
      <c r="AH894">
        <v>16.541369329565399</v>
      </c>
      <c r="AI894">
        <v>16.242992692711599</v>
      </c>
      <c r="AJ894">
        <v>17.2855826612697</v>
      </c>
      <c r="AK894">
        <v>16.632549553659299</v>
      </c>
      <c r="AL894">
        <v>15.7579591227741</v>
      </c>
      <c r="AM894">
        <v>8.2751795252472196</v>
      </c>
      <c r="AN894">
        <v>20.231567031412101</v>
      </c>
      <c r="AO894">
        <v>17.323874544493599</v>
      </c>
    </row>
    <row r="895" spans="1:41" x14ac:dyDescent="0.3">
      <c r="A895" s="1">
        <v>44599.25</v>
      </c>
      <c r="B895">
        <v>17.872765560868899</v>
      </c>
      <c r="C895">
        <v>16.4035412606517</v>
      </c>
      <c r="D895">
        <v>16.106627425952301</v>
      </c>
      <c r="E895">
        <v>15.6759644911861</v>
      </c>
      <c r="F895">
        <v>16.9699469127446</v>
      </c>
      <c r="G895">
        <v>18.356471977081299</v>
      </c>
      <c r="H895">
        <v>17.441231846066401</v>
      </c>
      <c r="I895">
        <v>17.549839421297499</v>
      </c>
      <c r="J895">
        <v>17.496919971350501</v>
      </c>
      <c r="K895">
        <v>15.434153729876501</v>
      </c>
      <c r="L895">
        <v>16.961150759372099</v>
      </c>
      <c r="M895">
        <v>14.508652054324401</v>
      </c>
      <c r="N895">
        <v>17.1699051913596</v>
      </c>
      <c r="O895">
        <v>25.000021448143698</v>
      </c>
      <c r="P895">
        <v>17.745859792879902</v>
      </c>
      <c r="Q895">
        <v>17.826728995970399</v>
      </c>
      <c r="R895">
        <v>17.646696286166399</v>
      </c>
      <c r="S895">
        <v>16.670386235493901</v>
      </c>
      <c r="T895">
        <v>16.489943922157899</v>
      </c>
      <c r="U895">
        <v>16.233051149565899</v>
      </c>
      <c r="V895">
        <v>17.037861273495999</v>
      </c>
      <c r="W895">
        <v>17.866521109945399</v>
      </c>
      <c r="X895">
        <v>17.8980550358703</v>
      </c>
      <c r="Y895">
        <v>17.678354111388</v>
      </c>
      <c r="Z895">
        <v>17.139595215995101</v>
      </c>
      <c r="AA895">
        <v>16.717585091618599</v>
      </c>
      <c r="AB895">
        <v>16.3767862471447</v>
      </c>
      <c r="AC895">
        <v>17.053970045686199</v>
      </c>
      <c r="AD895">
        <v>17.7481235478743</v>
      </c>
      <c r="AE895">
        <v>17.824168366515298</v>
      </c>
      <c r="AF895">
        <v>17.668002555237599</v>
      </c>
      <c r="AG895">
        <v>16.624661512663899</v>
      </c>
      <c r="AH895">
        <v>16.505442586953102</v>
      </c>
      <c r="AI895">
        <v>16.212740679917601</v>
      </c>
      <c r="AJ895">
        <v>17.2367519499767</v>
      </c>
      <c r="AK895">
        <v>16.613422067393302</v>
      </c>
      <c r="AL895">
        <v>15.746297248630301</v>
      </c>
      <c r="AM895">
        <v>8.0002643694928093</v>
      </c>
      <c r="AN895">
        <v>20.1923575221881</v>
      </c>
      <c r="AO895">
        <v>17.297233605232499</v>
      </c>
    </row>
    <row r="896" spans="1:41" x14ac:dyDescent="0.3">
      <c r="A896" s="1">
        <v>44599.291666666664</v>
      </c>
      <c r="B896">
        <v>17.834867186451401</v>
      </c>
      <c r="C896">
        <v>16.3663069139517</v>
      </c>
      <c r="D896">
        <v>16.041893479114201</v>
      </c>
      <c r="E896">
        <v>15.5810883004558</v>
      </c>
      <c r="F896">
        <v>16.895079686241999</v>
      </c>
      <c r="G896">
        <v>18.3110672340637</v>
      </c>
      <c r="H896">
        <v>17.4548736858514</v>
      </c>
      <c r="I896">
        <v>17.510213687167699</v>
      </c>
      <c r="J896">
        <v>17.4552052367684</v>
      </c>
      <c r="K896">
        <v>15.3210085993673</v>
      </c>
      <c r="L896">
        <v>16.8899895576447</v>
      </c>
      <c r="M896">
        <v>14.3974235338884</v>
      </c>
      <c r="N896">
        <v>17.131924135072801</v>
      </c>
      <c r="O896">
        <v>25.0000214211688</v>
      </c>
      <c r="P896">
        <v>17.761940507167999</v>
      </c>
      <c r="Q896">
        <v>17.787931865335899</v>
      </c>
      <c r="R896">
        <v>17.6066894586505</v>
      </c>
      <c r="S896">
        <v>16.563456972532801</v>
      </c>
      <c r="T896">
        <v>16.410110541352701</v>
      </c>
      <c r="U896">
        <v>16.165164961725999</v>
      </c>
      <c r="V896">
        <v>16.998159834932299</v>
      </c>
      <c r="W896">
        <v>17.846282984063599</v>
      </c>
      <c r="X896">
        <v>17.864181717643699</v>
      </c>
      <c r="Y896">
        <v>17.638362680755101</v>
      </c>
      <c r="Z896">
        <v>17.033139349095201</v>
      </c>
      <c r="AA896">
        <v>16.640693508369001</v>
      </c>
      <c r="AB896">
        <v>16.313324180822701</v>
      </c>
      <c r="AC896">
        <v>17.002458195887499</v>
      </c>
      <c r="AD896">
        <v>17.718540532398698</v>
      </c>
      <c r="AE896">
        <v>17.792064727544499</v>
      </c>
      <c r="AF896">
        <v>17.628525286878901</v>
      </c>
      <c r="AG896">
        <v>16.545208542522701</v>
      </c>
      <c r="AH896">
        <v>16.443141599029101</v>
      </c>
      <c r="AI896">
        <v>16.1580665903365</v>
      </c>
      <c r="AJ896">
        <v>17.188869249760099</v>
      </c>
      <c r="AK896">
        <v>16.594028949832399</v>
      </c>
      <c r="AL896">
        <v>15.7283686722885</v>
      </c>
      <c r="AM896">
        <v>8.0035410216621408</v>
      </c>
      <c r="AN896">
        <v>20.152918721923101</v>
      </c>
      <c r="AO896">
        <v>17.259246385893999</v>
      </c>
    </row>
    <row r="897" spans="1:41" x14ac:dyDescent="0.3">
      <c r="A897" s="1">
        <v>44599.333333333336</v>
      </c>
      <c r="B897">
        <v>17.916733344945001</v>
      </c>
      <c r="C897">
        <v>16.3712727326125</v>
      </c>
      <c r="D897">
        <v>16.2682484112335</v>
      </c>
      <c r="E897">
        <v>15.634725360258599</v>
      </c>
      <c r="F897">
        <v>17.316213890388902</v>
      </c>
      <c r="G897">
        <v>19.262189986917299</v>
      </c>
      <c r="H897">
        <v>17.4788242319364</v>
      </c>
      <c r="I897">
        <v>17.565697275649502</v>
      </c>
      <c r="J897">
        <v>18.161760881125701</v>
      </c>
      <c r="K897">
        <v>15.6626415613584</v>
      </c>
      <c r="L897">
        <v>17.281686984056002</v>
      </c>
      <c r="M897">
        <v>14.7678487518165</v>
      </c>
      <c r="N897">
        <v>17.1056063230529</v>
      </c>
      <c r="O897">
        <v>25.000018772210499</v>
      </c>
      <c r="P897">
        <v>17.7880070172112</v>
      </c>
      <c r="Q897">
        <v>17.808778573559099</v>
      </c>
      <c r="R897">
        <v>18.314697807239401</v>
      </c>
      <c r="S897">
        <v>16.962010097474</v>
      </c>
      <c r="T897">
        <v>16.750066148460402</v>
      </c>
      <c r="U897">
        <v>16.4233669188581</v>
      </c>
      <c r="V897">
        <v>16.970293559321998</v>
      </c>
      <c r="W897">
        <v>17.865453582343001</v>
      </c>
      <c r="X897">
        <v>17.849866465121</v>
      </c>
      <c r="Y897">
        <v>18.346737609073202</v>
      </c>
      <c r="Z897">
        <v>17.2078525026938</v>
      </c>
      <c r="AA897">
        <v>16.861112681227599</v>
      </c>
      <c r="AB897">
        <v>16.486624490919901</v>
      </c>
      <c r="AC897">
        <v>16.9714356208389</v>
      </c>
      <c r="AD897">
        <v>17.697285974443201</v>
      </c>
      <c r="AE897">
        <v>17.777689980030701</v>
      </c>
      <c r="AF897">
        <v>18.308327232412299</v>
      </c>
      <c r="AG897">
        <v>16.742996578537699</v>
      </c>
      <c r="AH897">
        <v>16.674766798181601</v>
      </c>
      <c r="AI897">
        <v>16.3363026936163</v>
      </c>
      <c r="AJ897">
        <v>17.150671994584201</v>
      </c>
      <c r="AK897">
        <v>16.5818280699364</v>
      </c>
      <c r="AL897">
        <v>15.7332203446223</v>
      </c>
      <c r="AM897">
        <v>8.7520879579097297</v>
      </c>
      <c r="AN897">
        <v>20.116798478179401</v>
      </c>
      <c r="AO897">
        <v>17.258481374144999</v>
      </c>
    </row>
    <row r="898" spans="1:41" x14ac:dyDescent="0.3">
      <c r="A898" s="1">
        <v>44599.375</v>
      </c>
      <c r="B898">
        <v>20.914407913718701</v>
      </c>
      <c r="C898">
        <v>16.4558306216639</v>
      </c>
      <c r="D898">
        <v>16.8818947014645</v>
      </c>
      <c r="E898">
        <v>20.735443508328501</v>
      </c>
      <c r="F898">
        <v>21.002775211609801</v>
      </c>
      <c r="G898">
        <v>21.464998527972501</v>
      </c>
      <c r="H898">
        <v>17.521814827126001</v>
      </c>
      <c r="I898">
        <v>20.9005140555089</v>
      </c>
      <c r="J898">
        <v>20.963147994802</v>
      </c>
      <c r="K898">
        <v>20.763681212803601</v>
      </c>
      <c r="L898">
        <v>20.9015162835978</v>
      </c>
      <c r="M898">
        <v>20.693552324627799</v>
      </c>
      <c r="N898">
        <v>17.1378759323295</v>
      </c>
      <c r="O898">
        <v>25.0000130511986</v>
      </c>
      <c r="P898">
        <v>17.832714554940502</v>
      </c>
      <c r="Q898">
        <v>20.917902418733402</v>
      </c>
      <c r="R898">
        <v>21.091312635383002</v>
      </c>
      <c r="S898">
        <v>20.9877299088722</v>
      </c>
      <c r="T898">
        <v>20.846803480808799</v>
      </c>
      <c r="U898">
        <v>20.722486184627801</v>
      </c>
      <c r="V898">
        <v>17.001492535552799</v>
      </c>
      <c r="W898">
        <v>17.945567782860401</v>
      </c>
      <c r="X898">
        <v>20.919975553611501</v>
      </c>
      <c r="Y898">
        <v>21.106586639878198</v>
      </c>
      <c r="Z898">
        <v>20.9909786995986</v>
      </c>
      <c r="AA898">
        <v>20.852236703465799</v>
      </c>
      <c r="AB898">
        <v>20.727146821899002</v>
      </c>
      <c r="AC898">
        <v>17.011604441685002</v>
      </c>
      <c r="AD898">
        <v>17.725969331013399</v>
      </c>
      <c r="AE898">
        <v>20.915306454913001</v>
      </c>
      <c r="AF898">
        <v>21.0750674303202</v>
      </c>
      <c r="AG898">
        <v>20.965264825805399</v>
      </c>
      <c r="AH898">
        <v>20.8351454381847</v>
      </c>
      <c r="AI898">
        <v>20.701563692086101</v>
      </c>
      <c r="AJ898">
        <v>17.174482482229099</v>
      </c>
      <c r="AK898">
        <v>16.563124283334801</v>
      </c>
      <c r="AL898">
        <v>15.770319653000801</v>
      </c>
      <c r="AM898">
        <v>8.4725022266721197</v>
      </c>
      <c r="AN898">
        <v>20.0860157968572</v>
      </c>
      <c r="AO898">
        <v>17.4592016643631</v>
      </c>
    </row>
    <row r="899" spans="1:41" x14ac:dyDescent="0.3">
      <c r="A899" s="1">
        <v>44599.416666666664</v>
      </c>
      <c r="B899">
        <v>20.999814867852201</v>
      </c>
      <c r="C899">
        <v>16.6392638234008</v>
      </c>
      <c r="D899">
        <v>17.515305988996701</v>
      </c>
      <c r="E899">
        <v>21.000459243478801</v>
      </c>
      <c r="F899">
        <v>20.994044454526499</v>
      </c>
      <c r="G899">
        <v>21.694184658410499</v>
      </c>
      <c r="H899">
        <v>17.579265458996399</v>
      </c>
      <c r="I899">
        <v>21.0004742888683</v>
      </c>
      <c r="J899">
        <v>21.006835750626099</v>
      </c>
      <c r="K899">
        <v>20.9994427365015</v>
      </c>
      <c r="L899">
        <v>20.999011078119299</v>
      </c>
      <c r="M899">
        <v>20.999309027366699</v>
      </c>
      <c r="N899">
        <v>17.221303105639599</v>
      </c>
      <c r="O899">
        <v>25.000012963181799</v>
      </c>
      <c r="P899">
        <v>17.891828319248098</v>
      </c>
      <c r="Q899">
        <v>21.0003109422418</v>
      </c>
      <c r="R899">
        <v>20.996593311659499</v>
      </c>
      <c r="S899">
        <v>20.999087641962898</v>
      </c>
      <c r="T899">
        <v>20.999085924800301</v>
      </c>
      <c r="U899">
        <v>20.9997329560731</v>
      </c>
      <c r="V899">
        <v>17.1413713704139</v>
      </c>
      <c r="W899">
        <v>18.020920234507201</v>
      </c>
      <c r="X899">
        <v>21.000367176045501</v>
      </c>
      <c r="Y899">
        <v>20.9968217664835</v>
      </c>
      <c r="Z899">
        <v>20.999144248591399</v>
      </c>
      <c r="AA899">
        <v>20.99899467693</v>
      </c>
      <c r="AB899">
        <v>20.999714059795402</v>
      </c>
      <c r="AC899">
        <v>17.135694977090001</v>
      </c>
      <c r="AD899">
        <v>17.836127690991201</v>
      </c>
      <c r="AE899">
        <v>21.000383770882099</v>
      </c>
      <c r="AF899">
        <v>20.9962852305738</v>
      </c>
      <c r="AG899">
        <v>20.999198457997799</v>
      </c>
      <c r="AH899">
        <v>20.999101660022902</v>
      </c>
      <c r="AI899">
        <v>20.999810871417399</v>
      </c>
      <c r="AJ899">
        <v>17.2511644092171</v>
      </c>
      <c r="AK899">
        <v>16.5549089578749</v>
      </c>
      <c r="AL899">
        <v>15.7889356377718</v>
      </c>
      <c r="AM899">
        <v>9.18519050276897</v>
      </c>
      <c r="AN899">
        <v>18.917422729068502</v>
      </c>
      <c r="AO899">
        <v>17.750970796394402</v>
      </c>
    </row>
    <row r="900" spans="1:41" x14ac:dyDescent="0.3">
      <c r="A900" s="1">
        <v>44599.458333333336</v>
      </c>
      <c r="B900">
        <v>21.000109311883499</v>
      </c>
      <c r="C900">
        <v>17.0986738743151</v>
      </c>
      <c r="D900">
        <v>18.512873862187501</v>
      </c>
      <c r="E900">
        <v>21.000255692810299</v>
      </c>
      <c r="F900">
        <v>21.889075126750601</v>
      </c>
      <c r="G900">
        <v>29.5474342350564</v>
      </c>
      <c r="H900">
        <v>17.6570398139358</v>
      </c>
      <c r="I900">
        <v>21.000362539547801</v>
      </c>
      <c r="J900">
        <v>21.4649124579317</v>
      </c>
      <c r="K900">
        <v>21.000054772611001</v>
      </c>
      <c r="L900">
        <v>21.000056905736699</v>
      </c>
      <c r="M900">
        <v>21.000383479874401</v>
      </c>
      <c r="N900">
        <v>17.933318842215701</v>
      </c>
      <c r="O900">
        <v>25.000010117768198</v>
      </c>
      <c r="P900">
        <v>17.971656616787399</v>
      </c>
      <c r="Q900">
        <v>21.0003303918249</v>
      </c>
      <c r="R900">
        <v>21.511219274801601</v>
      </c>
      <c r="S900">
        <v>21.0411345635397</v>
      </c>
      <c r="T900">
        <v>21.000061917597399</v>
      </c>
      <c r="U900">
        <v>21.000266454945201</v>
      </c>
      <c r="V900">
        <v>18.0504437374852</v>
      </c>
      <c r="W900">
        <v>18.1062974144964</v>
      </c>
      <c r="X900">
        <v>21.000303155626501</v>
      </c>
      <c r="Y900">
        <v>21.502798054036599</v>
      </c>
      <c r="Z900">
        <v>21.035646780540901</v>
      </c>
      <c r="AA900">
        <v>21.000101333904698</v>
      </c>
      <c r="AB900">
        <v>21.000234910076799</v>
      </c>
      <c r="AC900">
        <v>17.9269799558943</v>
      </c>
      <c r="AD900">
        <v>17.935524060160901</v>
      </c>
      <c r="AE900">
        <v>21.000362622646598</v>
      </c>
      <c r="AF900">
        <v>21.515082909924001</v>
      </c>
      <c r="AG900">
        <v>21.010936173133199</v>
      </c>
      <c r="AH900">
        <v>21.000090403071901</v>
      </c>
      <c r="AI900">
        <v>21.0002662505883</v>
      </c>
      <c r="AJ900">
        <v>17.894904192471</v>
      </c>
      <c r="AK900">
        <v>16.5670635241766</v>
      </c>
      <c r="AL900">
        <v>15.814479554585199</v>
      </c>
      <c r="AM900">
        <v>11.1778394099435</v>
      </c>
      <c r="AN900">
        <v>19.9796922774423</v>
      </c>
      <c r="AO900">
        <v>17.9390877418626</v>
      </c>
    </row>
    <row r="901" spans="1:41" x14ac:dyDescent="0.3">
      <c r="A901" s="1">
        <v>44599.5</v>
      </c>
      <c r="B901">
        <v>21.000081895744799</v>
      </c>
      <c r="C901">
        <v>16.903130189720599</v>
      </c>
      <c r="D901">
        <v>18.663600966171</v>
      </c>
      <c r="E901">
        <v>21.000162830392799</v>
      </c>
      <c r="F901">
        <v>24.742659286009701</v>
      </c>
      <c r="G901">
        <v>38.687388872340001</v>
      </c>
      <c r="H901">
        <v>17.744597725563601</v>
      </c>
      <c r="I901">
        <v>21.000149339329699</v>
      </c>
      <c r="J901">
        <v>22.199309954896499</v>
      </c>
      <c r="K901">
        <v>21.000032743816099</v>
      </c>
      <c r="L901">
        <v>21.000042966332</v>
      </c>
      <c r="M901">
        <v>21.000232559998999</v>
      </c>
      <c r="N901">
        <v>17.5376421148029</v>
      </c>
      <c r="O901">
        <v>25.000009178315</v>
      </c>
      <c r="P901">
        <v>18.0621767648224</v>
      </c>
      <c r="Q901">
        <v>21.000333875137901</v>
      </c>
      <c r="R901">
        <v>22.9952411372571</v>
      </c>
      <c r="S901">
        <v>21.672903838863899</v>
      </c>
      <c r="T901">
        <v>21.000070414148698</v>
      </c>
      <c r="U901">
        <v>21.000168768996499</v>
      </c>
      <c r="V901">
        <v>17.492541709529998</v>
      </c>
      <c r="W901">
        <v>18.200667812471401</v>
      </c>
      <c r="X901">
        <v>21.000316800949001</v>
      </c>
      <c r="Y901">
        <v>22.966388658711899</v>
      </c>
      <c r="Z901">
        <v>21.5627652740042</v>
      </c>
      <c r="AA901">
        <v>21.000075183843801</v>
      </c>
      <c r="AB901">
        <v>21.000165494414698</v>
      </c>
      <c r="AC901">
        <v>17.462009992802599</v>
      </c>
      <c r="AD901">
        <v>18.0314590367968</v>
      </c>
      <c r="AE901">
        <v>21.0003599121757</v>
      </c>
      <c r="AF901">
        <v>23.003248675874101</v>
      </c>
      <c r="AG901">
        <v>21.277257324238601</v>
      </c>
      <c r="AH901">
        <v>21.000121501431501</v>
      </c>
      <c r="AI901">
        <v>21.000211191740402</v>
      </c>
      <c r="AJ901">
        <v>17.545680077659402</v>
      </c>
      <c r="AK901">
        <v>16.5868053802491</v>
      </c>
      <c r="AL901">
        <v>15.8831943363859</v>
      </c>
      <c r="AM901">
        <v>12.864044789011199</v>
      </c>
      <c r="AN901">
        <v>20.0260556410318</v>
      </c>
      <c r="AO901">
        <v>18.0983636412839</v>
      </c>
    </row>
    <row r="902" spans="1:41" x14ac:dyDescent="0.3">
      <c r="A902" s="1">
        <v>44599.541666666664</v>
      </c>
      <c r="B902">
        <v>21.0000642045025</v>
      </c>
      <c r="C902">
        <v>16.947801006646898</v>
      </c>
      <c r="D902">
        <v>18.871366385180298</v>
      </c>
      <c r="E902">
        <v>21.000054157725899</v>
      </c>
      <c r="F902">
        <v>29.086680274205701</v>
      </c>
      <c r="G902">
        <v>35.6247451314904</v>
      </c>
      <c r="H902">
        <v>17.836376710778499</v>
      </c>
      <c r="I902">
        <v>21.000355926197901</v>
      </c>
      <c r="J902">
        <v>21.721718427286</v>
      </c>
      <c r="K902">
        <v>21.000020728062399</v>
      </c>
      <c r="L902">
        <v>21.000017366188999</v>
      </c>
      <c r="M902">
        <v>21.0002654127676</v>
      </c>
      <c r="N902">
        <v>17.499622118006499</v>
      </c>
      <c r="O902">
        <v>25.000009406920402</v>
      </c>
      <c r="P902">
        <v>18.158370046951902</v>
      </c>
      <c r="Q902">
        <v>21.000228126081101</v>
      </c>
      <c r="R902">
        <v>22.728926938347598</v>
      </c>
      <c r="S902">
        <v>21.812629408424201</v>
      </c>
      <c r="T902">
        <v>21.0000912446407</v>
      </c>
      <c r="U902">
        <v>21.000259812688199</v>
      </c>
      <c r="V902">
        <v>17.414936085161798</v>
      </c>
      <c r="W902">
        <v>18.2996564408027</v>
      </c>
      <c r="X902">
        <v>21.000242403883899</v>
      </c>
      <c r="Y902">
        <v>22.687007582229299</v>
      </c>
      <c r="Z902">
        <v>21.619877117212699</v>
      </c>
      <c r="AA902">
        <v>21.000126415095799</v>
      </c>
      <c r="AB902">
        <v>21.000094173783701</v>
      </c>
      <c r="AC902">
        <v>17.410148666560499</v>
      </c>
      <c r="AD902">
        <v>18.130565491024999</v>
      </c>
      <c r="AE902">
        <v>21.0002895483243</v>
      </c>
      <c r="AF902">
        <v>22.737256795860599</v>
      </c>
      <c r="AG902">
        <v>21.313004158374699</v>
      </c>
      <c r="AH902">
        <v>21.0001776098254</v>
      </c>
      <c r="AI902">
        <v>21.000112770212699</v>
      </c>
      <c r="AJ902">
        <v>17.5386983412481</v>
      </c>
      <c r="AK902">
        <v>16.610623317804102</v>
      </c>
      <c r="AL902">
        <v>15.9016498182588</v>
      </c>
      <c r="AM902">
        <v>13.9631640982562</v>
      </c>
      <c r="AN902">
        <v>20.026913708678499</v>
      </c>
      <c r="AO902">
        <v>18.223059525149399</v>
      </c>
    </row>
    <row r="903" spans="1:41" x14ac:dyDescent="0.3">
      <c r="A903" s="1">
        <v>44599.583333333336</v>
      </c>
      <c r="B903">
        <v>21.000089207418601</v>
      </c>
      <c r="C903">
        <v>17.0468753496164</v>
      </c>
      <c r="D903">
        <v>19.093972817086001</v>
      </c>
      <c r="E903">
        <v>21.000187907039599</v>
      </c>
      <c r="F903">
        <v>31.185311196481301</v>
      </c>
      <c r="G903">
        <v>30.462595828859001</v>
      </c>
      <c r="H903">
        <v>17.924650447236601</v>
      </c>
      <c r="I903">
        <v>21.000388187737901</v>
      </c>
      <c r="J903">
        <v>21.026749192519102</v>
      </c>
      <c r="K903">
        <v>21.000048750504899</v>
      </c>
      <c r="L903">
        <v>21.000043202909001</v>
      </c>
      <c r="M903">
        <v>21.0003965990423</v>
      </c>
      <c r="N903">
        <v>17.603021769076001</v>
      </c>
      <c r="O903">
        <v>25.000012535102201</v>
      </c>
      <c r="P903">
        <v>18.253240330129099</v>
      </c>
      <c r="Q903">
        <v>21.0002023525916</v>
      </c>
      <c r="R903">
        <v>21.769200315391</v>
      </c>
      <c r="S903">
        <v>21.801138631976901</v>
      </c>
      <c r="T903">
        <v>21.000178006135599</v>
      </c>
      <c r="U903">
        <v>21.000184779002499</v>
      </c>
      <c r="V903">
        <v>17.529034701091401</v>
      </c>
      <c r="W903">
        <v>18.395925558930699</v>
      </c>
      <c r="X903">
        <v>21.000199549001099</v>
      </c>
      <c r="Y903">
        <v>21.723577827966</v>
      </c>
      <c r="Z903">
        <v>21.665771840397198</v>
      </c>
      <c r="AA903">
        <v>21.000194457347401</v>
      </c>
      <c r="AB903">
        <v>21.000103291902398</v>
      </c>
      <c r="AC903">
        <v>17.5249965301375</v>
      </c>
      <c r="AD903">
        <v>18.226323756803499</v>
      </c>
      <c r="AE903">
        <v>21.000238491795098</v>
      </c>
      <c r="AF903">
        <v>21.775502678032399</v>
      </c>
      <c r="AG903">
        <v>21.351838945737299</v>
      </c>
      <c r="AH903">
        <v>21.000273534997699</v>
      </c>
      <c r="AI903">
        <v>21.0001472642107</v>
      </c>
      <c r="AJ903">
        <v>17.6517730205099</v>
      </c>
      <c r="AK903">
        <v>16.636058637200598</v>
      </c>
      <c r="AL903">
        <v>15.9157531177789</v>
      </c>
      <c r="AM903">
        <v>14.378776174252399</v>
      </c>
      <c r="AN903">
        <v>20.0627211547909</v>
      </c>
      <c r="AO903">
        <v>18.306480925628399</v>
      </c>
    </row>
    <row r="904" spans="1:41" x14ac:dyDescent="0.3">
      <c r="A904" s="1">
        <v>44599.625</v>
      </c>
      <c r="B904">
        <v>21.031360323205899</v>
      </c>
      <c r="C904">
        <v>17.899357894013601</v>
      </c>
      <c r="D904">
        <v>20.053900309812899</v>
      </c>
      <c r="E904">
        <v>21.003523265298401</v>
      </c>
      <c r="F904">
        <v>26.074208955978101</v>
      </c>
      <c r="G904">
        <v>26.840075538624699</v>
      </c>
      <c r="H904">
        <v>18.003943420905301</v>
      </c>
      <c r="I904">
        <v>21.000102887396199</v>
      </c>
      <c r="J904">
        <v>22.569043056610202</v>
      </c>
      <c r="K904">
        <v>21.499633114304899</v>
      </c>
      <c r="L904">
        <v>21.4675265505571</v>
      </c>
      <c r="M904">
        <v>21.000754818506799</v>
      </c>
      <c r="N904">
        <v>19.105454300057001</v>
      </c>
      <c r="O904">
        <v>25.000011385778201</v>
      </c>
      <c r="P904">
        <v>18.339992898274701</v>
      </c>
      <c r="Q904">
        <v>20.999971656629398</v>
      </c>
      <c r="R904">
        <v>23.4445937576338</v>
      </c>
      <c r="S904">
        <v>22.821626140718301</v>
      </c>
      <c r="T904">
        <v>21.2123705871741</v>
      </c>
      <c r="U904">
        <v>21.000287936304002</v>
      </c>
      <c r="V904">
        <v>19.4751849659038</v>
      </c>
      <c r="W904">
        <v>18.488935312791</v>
      </c>
      <c r="X904">
        <v>20.9999676389589</v>
      </c>
      <c r="Y904">
        <v>23.413805788597401</v>
      </c>
      <c r="Z904">
        <v>22.739677644805099</v>
      </c>
      <c r="AA904">
        <v>21.201344306246</v>
      </c>
      <c r="AB904">
        <v>21.000283937987799</v>
      </c>
      <c r="AC904">
        <v>19.2138656821392</v>
      </c>
      <c r="AD904">
        <v>18.312527962563902</v>
      </c>
      <c r="AE904">
        <v>20.999989298345799</v>
      </c>
      <c r="AF904">
        <v>23.446397621448099</v>
      </c>
      <c r="AG904">
        <v>22.549375943852599</v>
      </c>
      <c r="AH904">
        <v>21.1334400884157</v>
      </c>
      <c r="AI904">
        <v>21.0003349264645</v>
      </c>
      <c r="AJ904">
        <v>19.0107613834214</v>
      </c>
      <c r="AK904">
        <v>16.6598945901086</v>
      </c>
      <c r="AL904">
        <v>15.922024890425799</v>
      </c>
      <c r="AM904">
        <v>14.1395472353784</v>
      </c>
      <c r="AN904">
        <v>21.632669487290901</v>
      </c>
      <c r="AO904">
        <v>18.3887911202617</v>
      </c>
    </row>
    <row r="905" spans="1:41" x14ac:dyDescent="0.3">
      <c r="A905" s="1">
        <v>44599.666666666664</v>
      </c>
      <c r="B905">
        <v>21.000022834274102</v>
      </c>
      <c r="C905">
        <v>18.040667062973601</v>
      </c>
      <c r="D905">
        <v>19.920704642730101</v>
      </c>
      <c r="E905">
        <v>21.000048841864999</v>
      </c>
      <c r="F905">
        <v>24.108525329738399</v>
      </c>
      <c r="G905">
        <v>25.7560378560065</v>
      </c>
      <c r="H905">
        <v>18.080972855699201</v>
      </c>
      <c r="I905">
        <v>21.000264365373098</v>
      </c>
      <c r="J905">
        <v>23.027299985096299</v>
      </c>
      <c r="K905">
        <v>21.243562014910999</v>
      </c>
      <c r="L905">
        <v>21.480977093535898</v>
      </c>
      <c r="M905">
        <v>21.0007711989368</v>
      </c>
      <c r="N905">
        <v>19.3327216245134</v>
      </c>
      <c r="O905">
        <v>25.000019279024201</v>
      </c>
      <c r="P905">
        <v>18.424750643789899</v>
      </c>
      <c r="Q905">
        <v>21.0000210941364</v>
      </c>
      <c r="R905">
        <v>23.645101990494599</v>
      </c>
      <c r="S905">
        <v>22.7282315707211</v>
      </c>
      <c r="T905">
        <v>21.1734864310441</v>
      </c>
      <c r="U905">
        <v>21.0004189346209</v>
      </c>
      <c r="V905">
        <v>19.714209986493799</v>
      </c>
      <c r="W905">
        <v>18.577026244304399</v>
      </c>
      <c r="X905">
        <v>21.000021634487201</v>
      </c>
      <c r="Y905">
        <v>23.6104691133859</v>
      </c>
      <c r="Z905">
        <v>22.619600663105601</v>
      </c>
      <c r="AA905">
        <v>21.135551731868901</v>
      </c>
      <c r="AB905">
        <v>21.000384099283501</v>
      </c>
      <c r="AC905">
        <v>19.461889804917501</v>
      </c>
      <c r="AD905">
        <v>18.396693132562898</v>
      </c>
      <c r="AE905">
        <v>21.000057192648899</v>
      </c>
      <c r="AF905">
        <v>23.6446946655674</v>
      </c>
      <c r="AG905">
        <v>22.4686599653485</v>
      </c>
      <c r="AH905">
        <v>21.061459109518399</v>
      </c>
      <c r="AI905">
        <v>21.000343352387301</v>
      </c>
      <c r="AJ905">
        <v>19.2251091176574</v>
      </c>
      <c r="AK905">
        <v>16.685244680190898</v>
      </c>
      <c r="AL905">
        <v>15.919534187110999</v>
      </c>
      <c r="AM905">
        <v>13.699046973013299</v>
      </c>
      <c r="AN905">
        <v>21.523440219447899</v>
      </c>
      <c r="AO905">
        <v>18.448396745691198</v>
      </c>
    </row>
    <row r="906" spans="1:41" x14ac:dyDescent="0.3">
      <c r="A906" s="1">
        <v>44599.708333333336</v>
      </c>
      <c r="B906">
        <v>21.000095865747301</v>
      </c>
      <c r="C906">
        <v>17.980391384261701</v>
      </c>
      <c r="D906">
        <v>19.5374345716316</v>
      </c>
      <c r="E906">
        <v>21.0002649809289</v>
      </c>
      <c r="F906">
        <v>23.169895188284801</v>
      </c>
      <c r="G906">
        <v>24.587977069913599</v>
      </c>
      <c r="H906">
        <v>18.147926457359301</v>
      </c>
      <c r="I906">
        <v>21.000328184280299</v>
      </c>
      <c r="J906">
        <v>23.046809193173399</v>
      </c>
      <c r="K906">
        <v>21.0030180041196</v>
      </c>
      <c r="L906">
        <v>21.2193775901724</v>
      </c>
      <c r="M906">
        <v>21.000421667533899</v>
      </c>
      <c r="N906">
        <v>19.247782512437599</v>
      </c>
      <c r="O906">
        <v>25.000019300990299</v>
      </c>
      <c r="P906">
        <v>18.499426330828101</v>
      </c>
      <c r="Q906">
        <v>21.0002012543011</v>
      </c>
      <c r="R906">
        <v>23.410565758141999</v>
      </c>
      <c r="S906">
        <v>22.071017675505601</v>
      </c>
      <c r="T906">
        <v>21.007179147074801</v>
      </c>
      <c r="U906">
        <v>21.000266422509601</v>
      </c>
      <c r="V906">
        <v>19.579419082288499</v>
      </c>
      <c r="W906">
        <v>18.659854973534699</v>
      </c>
      <c r="X906">
        <v>21.000232573089399</v>
      </c>
      <c r="Y906">
        <v>23.371714651799302</v>
      </c>
      <c r="Z906">
        <v>22.011160551905299</v>
      </c>
      <c r="AA906">
        <v>21.003454534481001</v>
      </c>
      <c r="AB906">
        <v>21.000299599706398</v>
      </c>
      <c r="AC906">
        <v>19.368541772916501</v>
      </c>
      <c r="AD906">
        <v>18.470774660777799</v>
      </c>
      <c r="AE906">
        <v>21.0002461425685</v>
      </c>
      <c r="AF906">
        <v>23.407696267354599</v>
      </c>
      <c r="AG906">
        <v>21.908511965035999</v>
      </c>
      <c r="AH906">
        <v>21.000282424229201</v>
      </c>
      <c r="AI906">
        <v>21.000312212757098</v>
      </c>
      <c r="AJ906">
        <v>19.174047802510199</v>
      </c>
      <c r="AK906">
        <v>16.711109696301701</v>
      </c>
      <c r="AL906">
        <v>15.9107793059743</v>
      </c>
      <c r="AM906">
        <v>13.0935566456488</v>
      </c>
      <c r="AN906">
        <v>21.218962036515599</v>
      </c>
      <c r="AO906">
        <v>18.440673052094098</v>
      </c>
    </row>
    <row r="907" spans="1:41" x14ac:dyDescent="0.3">
      <c r="A907" s="1">
        <v>44599.75</v>
      </c>
      <c r="B907">
        <v>21.000093937819098</v>
      </c>
      <c r="C907">
        <v>17.866403083447999</v>
      </c>
      <c r="D907">
        <v>19.120834294921799</v>
      </c>
      <c r="E907">
        <v>21.0003974056287</v>
      </c>
      <c r="F907">
        <v>22.141333496131999</v>
      </c>
      <c r="G907">
        <v>23.5421830990866</v>
      </c>
      <c r="H907">
        <v>18.2037898373136</v>
      </c>
      <c r="I907">
        <v>21.000146712789999</v>
      </c>
      <c r="J907">
        <v>22.778288181491899</v>
      </c>
      <c r="K907">
        <v>21.0001514640362</v>
      </c>
      <c r="L907">
        <v>21.004066019720302</v>
      </c>
      <c r="M907">
        <v>21.000275896547901</v>
      </c>
      <c r="N907">
        <v>19.087422698446801</v>
      </c>
      <c r="O907">
        <v>25.0000205201633</v>
      </c>
      <c r="P907">
        <v>18.562277418376599</v>
      </c>
      <c r="Q907">
        <v>21.000415392220599</v>
      </c>
      <c r="R907">
        <v>22.921222155938899</v>
      </c>
      <c r="S907">
        <v>21.457960563998299</v>
      </c>
      <c r="T907">
        <v>21.000084582916301</v>
      </c>
      <c r="U907">
        <v>21.000409513267702</v>
      </c>
      <c r="V907">
        <v>19.356314700919199</v>
      </c>
      <c r="W907">
        <v>18.726031670927998</v>
      </c>
      <c r="X907">
        <v>21.0005041769891</v>
      </c>
      <c r="Y907">
        <v>22.882750846783001</v>
      </c>
      <c r="Z907">
        <v>21.372656535938798</v>
      </c>
      <c r="AA907">
        <v>21.000110414007899</v>
      </c>
      <c r="AB907">
        <v>21.000324375205</v>
      </c>
      <c r="AC907">
        <v>19.191919046991998</v>
      </c>
      <c r="AD907">
        <v>18.532829011357599</v>
      </c>
      <c r="AE907">
        <v>21.000529194769801</v>
      </c>
      <c r="AF907">
        <v>22.915489935627601</v>
      </c>
      <c r="AG907">
        <v>21.260884520380198</v>
      </c>
      <c r="AH907">
        <v>21.000123529271999</v>
      </c>
      <c r="AI907">
        <v>21.0003542092191</v>
      </c>
      <c r="AJ907">
        <v>19.054709024834199</v>
      </c>
      <c r="AK907">
        <v>16.735414071009199</v>
      </c>
      <c r="AL907">
        <v>15.8990327980526</v>
      </c>
      <c r="AM907">
        <v>12.402922988839901</v>
      </c>
      <c r="AN907">
        <v>20.849590234746099</v>
      </c>
      <c r="AO907">
        <v>18.398899261604399</v>
      </c>
    </row>
    <row r="908" spans="1:41" x14ac:dyDescent="0.3">
      <c r="A908" s="1">
        <v>44599.791666666664</v>
      </c>
      <c r="B908">
        <v>21.000162098727301</v>
      </c>
      <c r="C908">
        <v>17.372534244513002</v>
      </c>
      <c r="D908">
        <v>18.252711817931502</v>
      </c>
      <c r="E908">
        <v>21.000523986785002</v>
      </c>
      <c r="F908">
        <v>21.9352101416609</v>
      </c>
      <c r="G908">
        <v>23.485881432102801</v>
      </c>
      <c r="H908">
        <v>18.252526316385701</v>
      </c>
      <c r="I908">
        <v>21.000127359377402</v>
      </c>
      <c r="J908">
        <v>22.011907736004499</v>
      </c>
      <c r="K908">
        <v>21.000154402198799</v>
      </c>
      <c r="L908">
        <v>21.000070145384999</v>
      </c>
      <c r="M908">
        <v>21.0005700178688</v>
      </c>
      <c r="N908">
        <v>18.4481652614576</v>
      </c>
      <c r="O908">
        <v>25.0000192518627</v>
      </c>
      <c r="P908">
        <v>18.6159071920566</v>
      </c>
      <c r="Q908">
        <v>21.0003739370277</v>
      </c>
      <c r="R908">
        <v>22.908200058985202</v>
      </c>
      <c r="S908">
        <v>21.0165416571798</v>
      </c>
      <c r="T908">
        <v>21.000303007471</v>
      </c>
      <c r="U908">
        <v>21.000364325006402</v>
      </c>
      <c r="V908">
        <v>18.558684132267</v>
      </c>
      <c r="W908">
        <v>18.7141123950774</v>
      </c>
      <c r="X908">
        <v>21.0004937036299</v>
      </c>
      <c r="Y908">
        <v>22.867172373406799</v>
      </c>
      <c r="Z908">
        <v>21.0058921431066</v>
      </c>
      <c r="AA908">
        <v>21.000427192945601</v>
      </c>
      <c r="AB908">
        <v>21.000511272952799</v>
      </c>
      <c r="AC908">
        <v>18.478145634415799</v>
      </c>
      <c r="AD908">
        <v>18.585301404707401</v>
      </c>
      <c r="AE908">
        <v>21.000537954499901</v>
      </c>
      <c r="AF908">
        <v>22.894096071270901</v>
      </c>
      <c r="AG908">
        <v>21.000912223100599</v>
      </c>
      <c r="AH908">
        <v>21.0003477852411</v>
      </c>
      <c r="AI908">
        <v>21.000594746824301</v>
      </c>
      <c r="AJ908">
        <v>18.518891431273602</v>
      </c>
      <c r="AK908">
        <v>16.757713353599598</v>
      </c>
      <c r="AL908">
        <v>15.8765455669899</v>
      </c>
      <c r="AM908">
        <v>11.749600366163699</v>
      </c>
      <c r="AN908">
        <v>20.625046703161502</v>
      </c>
      <c r="AO908">
        <v>18.3531357008731</v>
      </c>
    </row>
    <row r="909" spans="1:41" x14ac:dyDescent="0.3">
      <c r="A909" s="1">
        <v>44599.833333333336</v>
      </c>
      <c r="B909">
        <v>19.8491306702225</v>
      </c>
      <c r="C909">
        <v>17.237154826951301</v>
      </c>
      <c r="D909">
        <v>17.8881959511166</v>
      </c>
      <c r="E909">
        <v>18.767591206492099</v>
      </c>
      <c r="F909">
        <v>20.422653934042401</v>
      </c>
      <c r="G909">
        <v>22.7100048306608</v>
      </c>
      <c r="H909">
        <v>18.228916740606401</v>
      </c>
      <c r="I909">
        <v>19.651717156222698</v>
      </c>
      <c r="J909">
        <v>20.645392744647399</v>
      </c>
      <c r="K909">
        <v>19.019426720715298</v>
      </c>
      <c r="L909">
        <v>19.8240541013704</v>
      </c>
      <c r="M909">
        <v>18.676536993508201</v>
      </c>
      <c r="N909">
        <v>18.333337149168798</v>
      </c>
      <c r="O909">
        <v>25.000012605418899</v>
      </c>
      <c r="P909">
        <v>18.593753492559902</v>
      </c>
      <c r="Q909">
        <v>19.798116406389301</v>
      </c>
      <c r="R909">
        <v>21.0957686744051</v>
      </c>
      <c r="S909">
        <v>19.749716423576398</v>
      </c>
      <c r="T909">
        <v>19.448269634676599</v>
      </c>
      <c r="U909">
        <v>19.005923299492899</v>
      </c>
      <c r="V909">
        <v>18.421729703437599</v>
      </c>
      <c r="W909">
        <v>18.6650426378276</v>
      </c>
      <c r="X909">
        <v>19.738716219456901</v>
      </c>
      <c r="Y909">
        <v>21.0560161436307</v>
      </c>
      <c r="Z909">
        <v>19.7271255140233</v>
      </c>
      <c r="AA909">
        <v>19.386484376437899</v>
      </c>
      <c r="AB909">
        <v>18.933515570872999</v>
      </c>
      <c r="AC909">
        <v>18.3476297753224</v>
      </c>
      <c r="AD909">
        <v>18.561443859629701</v>
      </c>
      <c r="AE909">
        <v>19.716586083731499</v>
      </c>
      <c r="AF909">
        <v>21.074838877624501</v>
      </c>
      <c r="AG909">
        <v>19.516246188314799</v>
      </c>
      <c r="AH909">
        <v>19.322049830097502</v>
      </c>
      <c r="AI909">
        <v>18.883681766938899</v>
      </c>
      <c r="AJ909">
        <v>18.438354619008201</v>
      </c>
      <c r="AK909">
        <v>16.775048576588699</v>
      </c>
      <c r="AL909">
        <v>15.8703220325598</v>
      </c>
      <c r="AM909">
        <v>11.2113297692892</v>
      </c>
      <c r="AN909">
        <v>20.658175915122602</v>
      </c>
      <c r="AO909">
        <v>18.265784187216202</v>
      </c>
    </row>
    <row r="910" spans="1:41" x14ac:dyDescent="0.3">
      <c r="A910" s="1">
        <v>44599.875</v>
      </c>
      <c r="B910">
        <v>19.164759697620799</v>
      </c>
      <c r="C910">
        <v>17.176236437225601</v>
      </c>
      <c r="D910">
        <v>17.669190667732401</v>
      </c>
      <c r="E910">
        <v>17.623402595490699</v>
      </c>
      <c r="F910">
        <v>19.5721014492681</v>
      </c>
      <c r="G910">
        <v>22.1257061086669</v>
      </c>
      <c r="H910">
        <v>18.171331077219001</v>
      </c>
      <c r="I910">
        <v>19.233030513471899</v>
      </c>
      <c r="J910">
        <v>19.553084057941</v>
      </c>
      <c r="K910">
        <v>17.817798449379399</v>
      </c>
      <c r="L910">
        <v>19.0005815486725</v>
      </c>
      <c r="M910">
        <v>17.580741893598798</v>
      </c>
      <c r="N910">
        <v>18.288130127172298</v>
      </c>
      <c r="O910">
        <v>25.0000204200892</v>
      </c>
      <c r="P910">
        <v>18.534613010487099</v>
      </c>
      <c r="Q910">
        <v>19.415936327869101</v>
      </c>
      <c r="R910">
        <v>19.8270560292856</v>
      </c>
      <c r="S910">
        <v>18.840478344274299</v>
      </c>
      <c r="T910">
        <v>18.5000242768017</v>
      </c>
      <c r="U910">
        <v>18.0653438266176</v>
      </c>
      <c r="V910">
        <v>18.3715794364131</v>
      </c>
      <c r="W910">
        <v>18.6336309889227</v>
      </c>
      <c r="X910">
        <v>19.354423064366799</v>
      </c>
      <c r="Y910">
        <v>19.786054050959599</v>
      </c>
      <c r="Z910">
        <v>18.902259775760601</v>
      </c>
      <c r="AA910">
        <v>18.464379588310599</v>
      </c>
      <c r="AB910">
        <v>18.007587693169501</v>
      </c>
      <c r="AC910">
        <v>18.306826880335599</v>
      </c>
      <c r="AD910">
        <v>18.500227913367102</v>
      </c>
      <c r="AE910">
        <v>19.318570096214501</v>
      </c>
      <c r="AF910">
        <v>19.801428103441499</v>
      </c>
      <c r="AG910">
        <v>18.531971956906201</v>
      </c>
      <c r="AH910">
        <v>18.339041724138799</v>
      </c>
      <c r="AI910">
        <v>17.918381847159999</v>
      </c>
      <c r="AJ910">
        <v>18.409251159770299</v>
      </c>
      <c r="AK910">
        <v>16.787835260164901</v>
      </c>
      <c r="AL910">
        <v>15.8693549359367</v>
      </c>
      <c r="AM910">
        <v>10.6746116551067</v>
      </c>
      <c r="AN910">
        <v>20.692087037832199</v>
      </c>
      <c r="AO910">
        <v>18.1197616497907</v>
      </c>
    </row>
    <row r="911" spans="1:41" x14ac:dyDescent="0.3">
      <c r="A911" s="1">
        <v>44599.916666666664</v>
      </c>
      <c r="B911">
        <v>18.890666840805999</v>
      </c>
      <c r="C911">
        <v>17.125898372097701</v>
      </c>
      <c r="D911">
        <v>17.495610804424899</v>
      </c>
      <c r="E911">
        <v>17.277775014923499</v>
      </c>
      <c r="F911">
        <v>19.206756075642399</v>
      </c>
      <c r="G911">
        <v>21.7313193742682</v>
      </c>
      <c r="H911">
        <v>18.1398275385442</v>
      </c>
      <c r="I911">
        <v>19.081675820623499</v>
      </c>
      <c r="J911">
        <v>19.224159081441901</v>
      </c>
      <c r="K911">
        <v>17.350105957492101</v>
      </c>
      <c r="L911">
        <v>18.626293716356901</v>
      </c>
      <c r="M911">
        <v>17.169339083497</v>
      </c>
      <c r="N911">
        <v>18.246942053879302</v>
      </c>
      <c r="O911">
        <v>25.0000219080836</v>
      </c>
      <c r="P911">
        <v>18.499626054487699</v>
      </c>
      <c r="Q911">
        <v>19.270679945662302</v>
      </c>
      <c r="R911">
        <v>19.472196994890101</v>
      </c>
      <c r="S911">
        <v>18.3705705427749</v>
      </c>
      <c r="T911">
        <v>18.111684540972799</v>
      </c>
      <c r="U911">
        <v>17.716635755250199</v>
      </c>
      <c r="V911">
        <v>18.323546045791002</v>
      </c>
      <c r="W911">
        <v>18.6086934038706</v>
      </c>
      <c r="X911">
        <v>19.240644939005701</v>
      </c>
      <c r="Y911">
        <v>19.429685647479801</v>
      </c>
      <c r="Z911">
        <v>18.6092938292872</v>
      </c>
      <c r="AA911">
        <v>18.175943541938398</v>
      </c>
      <c r="AB911">
        <v>17.735342139701402</v>
      </c>
      <c r="AC911">
        <v>18.261740550739798</v>
      </c>
      <c r="AD911">
        <v>18.463222391277402</v>
      </c>
      <c r="AE911">
        <v>19.1952826828486</v>
      </c>
      <c r="AF911">
        <v>19.443484546132002</v>
      </c>
      <c r="AG911">
        <v>18.1508233680457</v>
      </c>
      <c r="AH911">
        <v>18.008375504437101</v>
      </c>
      <c r="AI911">
        <v>17.619165598819301</v>
      </c>
      <c r="AJ911">
        <v>18.375422275035199</v>
      </c>
      <c r="AK911">
        <v>16.794885190689399</v>
      </c>
      <c r="AL911">
        <v>15.8703804429288</v>
      </c>
      <c r="AM911">
        <v>10.294861779995699</v>
      </c>
      <c r="AN911">
        <v>20.717174187190199</v>
      </c>
      <c r="AO911">
        <v>18.013962126359001</v>
      </c>
    </row>
    <row r="912" spans="1:41" x14ac:dyDescent="0.3">
      <c r="A912" s="1">
        <v>44599.958333333336</v>
      </c>
      <c r="B912">
        <v>18.759791954582099</v>
      </c>
      <c r="C912">
        <v>17.0785321824223</v>
      </c>
      <c r="D912">
        <v>17.3608220324559</v>
      </c>
      <c r="E912">
        <v>17.076445993072099</v>
      </c>
      <c r="F912">
        <v>18.971273645653</v>
      </c>
      <c r="G912">
        <v>21.436439216946798</v>
      </c>
      <c r="H912">
        <v>18.1110593573998</v>
      </c>
      <c r="I912">
        <v>18.9507035985107</v>
      </c>
      <c r="J912">
        <v>19.043757637831799</v>
      </c>
      <c r="K912">
        <v>17.074563007373101</v>
      </c>
      <c r="L912">
        <v>18.3862550627458</v>
      </c>
      <c r="M912">
        <v>16.880396542446501</v>
      </c>
      <c r="N912">
        <v>18.195512032596302</v>
      </c>
      <c r="O912">
        <v>25.0000218797645</v>
      </c>
      <c r="P912">
        <v>18.466458900445701</v>
      </c>
      <c r="Q912">
        <v>19.161274434590101</v>
      </c>
      <c r="R912">
        <v>19.277500098291799</v>
      </c>
      <c r="S912">
        <v>18.126049048636801</v>
      </c>
      <c r="T912">
        <v>17.902052171609601</v>
      </c>
      <c r="U912">
        <v>17.5218186946454</v>
      </c>
      <c r="V912">
        <v>18.261293466722599</v>
      </c>
      <c r="W912">
        <v>18.574353340258799</v>
      </c>
      <c r="X912">
        <v>19.143255783366701</v>
      </c>
      <c r="Y912">
        <v>19.234928046479698</v>
      </c>
      <c r="Z912">
        <v>18.4237205217999</v>
      </c>
      <c r="AA912">
        <v>18.001074308216499</v>
      </c>
      <c r="AB912">
        <v>17.5671364799564</v>
      </c>
      <c r="AC912">
        <v>18.1996674062067</v>
      </c>
      <c r="AD912">
        <v>18.428759380076801</v>
      </c>
      <c r="AE912">
        <v>19.093190623819002</v>
      </c>
      <c r="AF912">
        <v>19.247320067819299</v>
      </c>
      <c r="AG912">
        <v>17.945817112746202</v>
      </c>
      <c r="AH912">
        <v>17.8225922739644</v>
      </c>
      <c r="AI912">
        <v>17.441980127428099</v>
      </c>
      <c r="AJ912">
        <v>18.325763908056199</v>
      </c>
      <c r="AK912">
        <v>16.797312977173998</v>
      </c>
      <c r="AL912">
        <v>15.8742259984444</v>
      </c>
      <c r="AM912">
        <v>10.0678483921153</v>
      </c>
      <c r="AN912">
        <v>20.7341201434078</v>
      </c>
      <c r="AO912">
        <v>17.938926088686401</v>
      </c>
    </row>
    <row r="913" spans="1:41" x14ac:dyDescent="0.3">
      <c r="A913" s="1">
        <v>44599</v>
      </c>
      <c r="B913">
        <v>18.6630945643468</v>
      </c>
      <c r="C913">
        <v>17.022777147428499</v>
      </c>
      <c r="D913">
        <v>17.227755454781001</v>
      </c>
      <c r="E913">
        <v>16.8911872131325</v>
      </c>
      <c r="F913">
        <v>18.732870460067701</v>
      </c>
      <c r="G913">
        <v>21.1324012832522</v>
      </c>
      <c r="H913">
        <v>18.083402229560399</v>
      </c>
      <c r="I913">
        <v>18.830363902957799</v>
      </c>
      <c r="J913">
        <v>18.891442375516899</v>
      </c>
      <c r="K913">
        <v>16.8517770277026</v>
      </c>
      <c r="L913">
        <v>18.189357473089</v>
      </c>
      <c r="M913">
        <v>16.630461391624699</v>
      </c>
      <c r="N913">
        <v>18.132173792622499</v>
      </c>
      <c r="O913">
        <v>25.000021849506901</v>
      </c>
      <c r="P913">
        <v>18.427597613170299</v>
      </c>
      <c r="Q913">
        <v>19.065897820033399</v>
      </c>
      <c r="R913">
        <v>19.114679688801701</v>
      </c>
      <c r="S913">
        <v>17.960019000671</v>
      </c>
      <c r="T913">
        <v>17.7480777472806</v>
      </c>
      <c r="U913">
        <v>17.372769801088399</v>
      </c>
      <c r="V913">
        <v>18.1845397050092</v>
      </c>
      <c r="W913">
        <v>18.539625720646001</v>
      </c>
      <c r="X913">
        <v>19.048792876775401</v>
      </c>
      <c r="Y913">
        <v>19.074037276075199</v>
      </c>
      <c r="Z913">
        <v>18.239807551863201</v>
      </c>
      <c r="AA913">
        <v>17.840717127674701</v>
      </c>
      <c r="AB913">
        <v>17.414573105456299</v>
      </c>
      <c r="AC913">
        <v>18.125954801084902</v>
      </c>
      <c r="AD913">
        <v>18.389832051860399</v>
      </c>
      <c r="AE913">
        <v>18.993907889614999</v>
      </c>
      <c r="AF913">
        <v>19.084771743705499</v>
      </c>
      <c r="AG913">
        <v>17.755877706765101</v>
      </c>
      <c r="AH913">
        <v>17.6562247893429</v>
      </c>
      <c r="AI913">
        <v>17.282890465240499</v>
      </c>
      <c r="AJ913">
        <v>18.262360737996701</v>
      </c>
      <c r="AK913">
        <v>16.794148919561099</v>
      </c>
      <c r="AL913">
        <v>15.872862683509901</v>
      </c>
      <c r="AM913">
        <v>9.6638053263359698</v>
      </c>
      <c r="AN913">
        <v>20.742423130126699</v>
      </c>
      <c r="AO913">
        <v>17.8784423712167</v>
      </c>
    </row>
    <row r="914" spans="1:41" x14ac:dyDescent="0.3">
      <c r="A914" s="1">
        <v>44600.041666666664</v>
      </c>
      <c r="B914">
        <v>18.586106388593301</v>
      </c>
      <c r="C914">
        <v>16.969369715087002</v>
      </c>
      <c r="D914">
        <v>17.1028774937426</v>
      </c>
      <c r="E914">
        <v>16.730778941430199</v>
      </c>
      <c r="F914">
        <v>18.5532311599408</v>
      </c>
      <c r="G914">
        <v>20.902245465222801</v>
      </c>
      <c r="H914">
        <v>18.041998578188899</v>
      </c>
      <c r="I914">
        <v>18.7143371553171</v>
      </c>
      <c r="J914">
        <v>18.7568010666863</v>
      </c>
      <c r="K914">
        <v>16.6555951506664</v>
      </c>
      <c r="L914">
        <v>18.016857010082699</v>
      </c>
      <c r="M914">
        <v>16.396844256616799</v>
      </c>
      <c r="N914">
        <v>18.063178138208901</v>
      </c>
      <c r="O914">
        <v>25.000021824178301</v>
      </c>
      <c r="P914">
        <v>18.3866127135834</v>
      </c>
      <c r="Q914">
        <v>18.9753597637783</v>
      </c>
      <c r="R914">
        <v>18.9720992312742</v>
      </c>
      <c r="S914">
        <v>17.824804700799699</v>
      </c>
      <c r="T914">
        <v>17.6198037753351</v>
      </c>
      <c r="U914">
        <v>17.2502362541134</v>
      </c>
      <c r="V914">
        <v>18.101618008441498</v>
      </c>
      <c r="W914">
        <v>18.500568620406099</v>
      </c>
      <c r="X914">
        <v>18.960164891991798</v>
      </c>
      <c r="Y914">
        <v>18.934634622753101</v>
      </c>
      <c r="Z914">
        <v>18.0919691094896</v>
      </c>
      <c r="AA914">
        <v>17.7085136244512</v>
      </c>
      <c r="AB914">
        <v>17.290020591876299</v>
      </c>
      <c r="AC914">
        <v>18.04640982522</v>
      </c>
      <c r="AD914">
        <v>18.349589224962902</v>
      </c>
      <c r="AE914">
        <v>18.9008812130655</v>
      </c>
      <c r="AF914">
        <v>18.943593630348701</v>
      </c>
      <c r="AG914">
        <v>17.609898850482299</v>
      </c>
      <c r="AH914">
        <v>17.5223746779915</v>
      </c>
      <c r="AI914">
        <v>17.154251948426701</v>
      </c>
      <c r="AJ914">
        <v>18.192903087095701</v>
      </c>
      <c r="AK914">
        <v>16.788990645828399</v>
      </c>
      <c r="AL914">
        <v>15.8712873326877</v>
      </c>
      <c r="AM914">
        <v>9.4563742814188299</v>
      </c>
      <c r="AN914">
        <v>20.7437262792239</v>
      </c>
      <c r="AO914">
        <v>17.824314157217898</v>
      </c>
    </row>
    <row r="915" spans="1:41" x14ac:dyDescent="0.3">
      <c r="A915" s="1">
        <v>44600.083333333336</v>
      </c>
      <c r="B915">
        <v>18.541950553314301</v>
      </c>
      <c r="C915">
        <v>16.921795087253699</v>
      </c>
      <c r="D915">
        <v>17.009375323094201</v>
      </c>
      <c r="E915">
        <v>16.6091320066393</v>
      </c>
      <c r="F915">
        <v>18.3903788708053</v>
      </c>
      <c r="G915">
        <v>20.6754835931904</v>
      </c>
      <c r="H915">
        <v>18.003292001982199</v>
      </c>
      <c r="I915">
        <v>18.6130255611343</v>
      </c>
      <c r="J915">
        <v>18.635922548533699</v>
      </c>
      <c r="K915">
        <v>16.5214971930491</v>
      </c>
      <c r="L915">
        <v>17.896221084792199</v>
      </c>
      <c r="M915">
        <v>16.207153022131699</v>
      </c>
      <c r="N915">
        <v>17.992096989835499</v>
      </c>
      <c r="O915">
        <v>25.000021802758301</v>
      </c>
      <c r="P915">
        <v>18.3454825132733</v>
      </c>
      <c r="Q915">
        <v>18.886727558894801</v>
      </c>
      <c r="R915">
        <v>18.845432074835902</v>
      </c>
      <c r="S915">
        <v>17.711777267483399</v>
      </c>
      <c r="T915">
        <v>17.510047451984398</v>
      </c>
      <c r="U915">
        <v>17.150457576089799</v>
      </c>
      <c r="V915">
        <v>18.017406167639098</v>
      </c>
      <c r="W915">
        <v>18.464625084271599</v>
      </c>
      <c r="X915">
        <v>18.879083652456998</v>
      </c>
      <c r="Y915">
        <v>18.8114725243015</v>
      </c>
      <c r="Z915">
        <v>18.012157454635499</v>
      </c>
      <c r="AA915">
        <v>17.617581520000499</v>
      </c>
      <c r="AB915">
        <v>17.202887756977201</v>
      </c>
      <c r="AC915">
        <v>17.966686256399601</v>
      </c>
      <c r="AD915">
        <v>18.309389635248699</v>
      </c>
      <c r="AE915">
        <v>18.8145192048875</v>
      </c>
      <c r="AF915">
        <v>18.818704625935698</v>
      </c>
      <c r="AG915">
        <v>17.506810353791099</v>
      </c>
      <c r="AH915">
        <v>17.419012703339</v>
      </c>
      <c r="AI915">
        <v>17.058237531045499</v>
      </c>
      <c r="AJ915">
        <v>18.121317362848899</v>
      </c>
      <c r="AK915">
        <v>16.7826143653663</v>
      </c>
      <c r="AL915">
        <v>15.8714806992724</v>
      </c>
      <c r="AM915">
        <v>9.3610950456448005</v>
      </c>
      <c r="AN915">
        <v>20.7382580951422</v>
      </c>
      <c r="AO915">
        <v>17.779067433737598</v>
      </c>
    </row>
    <row r="916" spans="1:41" x14ac:dyDescent="0.3">
      <c r="A916" s="1">
        <v>44600.125</v>
      </c>
      <c r="B916">
        <v>18.486265163297201</v>
      </c>
      <c r="C916">
        <v>16.872354616533499</v>
      </c>
      <c r="D916">
        <v>16.9123515317808</v>
      </c>
      <c r="E916">
        <v>16.487180333343399</v>
      </c>
      <c r="F916">
        <v>18.234023672848402</v>
      </c>
      <c r="G916">
        <v>20.463922323671699</v>
      </c>
      <c r="H916">
        <v>17.963472179350902</v>
      </c>
      <c r="I916">
        <v>18.516756063334501</v>
      </c>
      <c r="J916">
        <v>18.524352298207301</v>
      </c>
      <c r="K916">
        <v>16.388632610510001</v>
      </c>
      <c r="L916">
        <v>17.781879834012202</v>
      </c>
      <c r="M916">
        <v>16.0232112627337</v>
      </c>
      <c r="N916">
        <v>17.919347042136401</v>
      </c>
      <c r="O916">
        <v>25.000021779177999</v>
      </c>
      <c r="P916">
        <v>18.3034518122594</v>
      </c>
      <c r="Q916">
        <v>18.8009908353783</v>
      </c>
      <c r="R916">
        <v>18.729799098406399</v>
      </c>
      <c r="S916">
        <v>17.592646647816</v>
      </c>
      <c r="T916">
        <v>17.400977021565399</v>
      </c>
      <c r="U916">
        <v>17.051511026521801</v>
      </c>
      <c r="V916">
        <v>17.932710162635701</v>
      </c>
      <c r="W916">
        <v>18.4259948509366</v>
      </c>
      <c r="X916">
        <v>18.798568468076699</v>
      </c>
      <c r="Y916">
        <v>18.6992706989456</v>
      </c>
      <c r="Z916">
        <v>17.901666532454598</v>
      </c>
      <c r="AA916">
        <v>17.514950075637099</v>
      </c>
      <c r="AB916">
        <v>17.1092410062478</v>
      </c>
      <c r="AC916">
        <v>17.885886731121499</v>
      </c>
      <c r="AD916">
        <v>18.268261479966299</v>
      </c>
      <c r="AE916">
        <v>18.732679701615599</v>
      </c>
      <c r="AF916">
        <v>18.704933235775201</v>
      </c>
      <c r="AG916">
        <v>17.4131479882296</v>
      </c>
      <c r="AH916">
        <v>17.324260693255901</v>
      </c>
      <c r="AI916">
        <v>16.9676245174002</v>
      </c>
      <c r="AJ916">
        <v>18.0483418820649</v>
      </c>
      <c r="AK916">
        <v>16.773555274316099</v>
      </c>
      <c r="AL916">
        <v>15.867386839068001</v>
      </c>
      <c r="AM916">
        <v>9.1736477448991298</v>
      </c>
      <c r="AN916">
        <v>20.725857198249798</v>
      </c>
      <c r="AO916">
        <v>17.7371649780304</v>
      </c>
    </row>
    <row r="917" spans="1:41" x14ac:dyDescent="0.3">
      <c r="A917" s="1">
        <v>44600.166666666664</v>
      </c>
      <c r="B917">
        <v>18.442586520349401</v>
      </c>
      <c r="C917">
        <v>16.828574932886099</v>
      </c>
      <c r="D917">
        <v>16.8297743509087</v>
      </c>
      <c r="E917">
        <v>16.385907496321501</v>
      </c>
      <c r="F917">
        <v>18.106436055499799</v>
      </c>
      <c r="G917">
        <v>20.284188438417999</v>
      </c>
      <c r="H917">
        <v>17.923802451509601</v>
      </c>
      <c r="I917">
        <v>18.426033191257499</v>
      </c>
      <c r="J917">
        <v>18.422232109182399</v>
      </c>
      <c r="K917">
        <v>16.280083104380498</v>
      </c>
      <c r="L917">
        <v>17.687600255264901</v>
      </c>
      <c r="M917">
        <v>15.8577907675035</v>
      </c>
      <c r="N917">
        <v>17.8480803328166</v>
      </c>
      <c r="O917">
        <v>25.000021759163001</v>
      </c>
      <c r="P917">
        <v>18.262283542060601</v>
      </c>
      <c r="Q917">
        <v>18.715397933874101</v>
      </c>
      <c r="R917">
        <v>18.624745646260202</v>
      </c>
      <c r="S917">
        <v>17.4699931065127</v>
      </c>
      <c r="T917">
        <v>17.293751215653899</v>
      </c>
      <c r="U917">
        <v>16.959169937350701</v>
      </c>
      <c r="V917">
        <v>17.850525267941801</v>
      </c>
      <c r="W917">
        <v>18.390607615089401</v>
      </c>
      <c r="X917">
        <v>18.7220367972993</v>
      </c>
      <c r="Y917">
        <v>18.5975844918664</v>
      </c>
      <c r="Z917">
        <v>17.801643821446401</v>
      </c>
      <c r="AA917">
        <v>17.4235559065018</v>
      </c>
      <c r="AB917">
        <v>17.029742018727301</v>
      </c>
      <c r="AC917">
        <v>17.808167072674902</v>
      </c>
      <c r="AD917">
        <v>18.2280474180852</v>
      </c>
      <c r="AE917">
        <v>18.6547078157184</v>
      </c>
      <c r="AF917">
        <v>18.601874871712099</v>
      </c>
      <c r="AG917">
        <v>17.3236049704377</v>
      </c>
      <c r="AH917">
        <v>17.2370766998616</v>
      </c>
      <c r="AI917">
        <v>16.889683743734299</v>
      </c>
      <c r="AJ917">
        <v>17.976878576635801</v>
      </c>
      <c r="AK917">
        <v>16.764048726708602</v>
      </c>
      <c r="AL917">
        <v>15.8637009437671</v>
      </c>
      <c r="AM917">
        <v>9.1300249397901698</v>
      </c>
      <c r="AN917">
        <v>20.708091984430599</v>
      </c>
      <c r="AO917">
        <v>17.697066732898801</v>
      </c>
    </row>
    <row r="918" spans="1:41" x14ac:dyDescent="0.3">
      <c r="A918" s="1">
        <v>44600.208333333336</v>
      </c>
      <c r="B918">
        <v>18.401001063933698</v>
      </c>
      <c r="C918">
        <v>16.7854811993816</v>
      </c>
      <c r="D918">
        <v>16.749485317931398</v>
      </c>
      <c r="E918">
        <v>16.293393615784002</v>
      </c>
      <c r="F918">
        <v>17.989876195567401</v>
      </c>
      <c r="G918">
        <v>20.117652883798701</v>
      </c>
      <c r="H918">
        <v>17.883383558840801</v>
      </c>
      <c r="I918">
        <v>18.340682617525498</v>
      </c>
      <c r="J918">
        <v>18.326956269840501</v>
      </c>
      <c r="K918">
        <v>16.177099076369998</v>
      </c>
      <c r="L918">
        <v>17.601212289523499</v>
      </c>
      <c r="M918">
        <v>15.700078426138401</v>
      </c>
      <c r="N918">
        <v>17.777852297682202</v>
      </c>
      <c r="O918">
        <v>25.000021736042001</v>
      </c>
      <c r="P918">
        <v>18.220832435837</v>
      </c>
      <c r="Q918">
        <v>18.631122940771899</v>
      </c>
      <c r="R918">
        <v>18.527197614317899</v>
      </c>
      <c r="S918">
        <v>17.348690257242499</v>
      </c>
      <c r="T918">
        <v>17.1890381630527</v>
      </c>
      <c r="U918">
        <v>16.869418398050701</v>
      </c>
      <c r="V918">
        <v>17.770096680856501</v>
      </c>
      <c r="W918">
        <v>18.350362863632999</v>
      </c>
      <c r="X918">
        <v>18.649252697699001</v>
      </c>
      <c r="Y918">
        <v>18.503396428271699</v>
      </c>
      <c r="Z918">
        <v>17.714898795437399</v>
      </c>
      <c r="AA918">
        <v>17.341432406583099</v>
      </c>
      <c r="AB918">
        <v>16.9578162444062</v>
      </c>
      <c r="AC918">
        <v>17.730890042322301</v>
      </c>
      <c r="AD918">
        <v>18.187749445122499</v>
      </c>
      <c r="AE918">
        <v>18.579990680515401</v>
      </c>
      <c r="AF918">
        <v>18.506585425188099</v>
      </c>
      <c r="AG918">
        <v>17.243800674990901</v>
      </c>
      <c r="AH918">
        <v>17.157577341202799</v>
      </c>
      <c r="AI918">
        <v>16.817927800902499</v>
      </c>
      <c r="AJ918">
        <v>17.906475498254299</v>
      </c>
      <c r="AK918">
        <v>16.752901781191699</v>
      </c>
      <c r="AL918">
        <v>15.8577825653667</v>
      </c>
      <c r="AM918">
        <v>8.9997490703417906</v>
      </c>
      <c r="AN918">
        <v>20.684947841933901</v>
      </c>
      <c r="AO918">
        <v>17.659180483281101</v>
      </c>
    </row>
    <row r="919" spans="1:41" x14ac:dyDescent="0.3">
      <c r="A919" s="1">
        <v>44600.25</v>
      </c>
      <c r="B919">
        <v>18.346067086791201</v>
      </c>
      <c r="C919">
        <v>16.733796023925699</v>
      </c>
      <c r="D919">
        <v>16.6524119234757</v>
      </c>
      <c r="E919">
        <v>16.170628667611801</v>
      </c>
      <c r="F919">
        <v>17.838093217645302</v>
      </c>
      <c r="G919">
        <v>19.9228579729944</v>
      </c>
      <c r="H919">
        <v>17.840385010223201</v>
      </c>
      <c r="I919">
        <v>18.2589726271583</v>
      </c>
      <c r="J919">
        <v>18.235037447165499</v>
      </c>
      <c r="K919">
        <v>16.0503846597442</v>
      </c>
      <c r="L919">
        <v>17.501860284864499</v>
      </c>
      <c r="M919">
        <v>15.5406694958715</v>
      </c>
      <c r="N919">
        <v>17.707011134131498</v>
      </c>
      <c r="O919">
        <v>25.000021706920901</v>
      </c>
      <c r="P919">
        <v>18.176988411526999</v>
      </c>
      <c r="Q919">
        <v>18.5507790823692</v>
      </c>
      <c r="R919">
        <v>18.4332742530293</v>
      </c>
      <c r="S919">
        <v>17.207390651253402</v>
      </c>
      <c r="T919">
        <v>17.074508249951901</v>
      </c>
      <c r="U919">
        <v>16.765549212820801</v>
      </c>
      <c r="V919">
        <v>17.689416946312999</v>
      </c>
      <c r="W919">
        <v>18.310945834913198</v>
      </c>
      <c r="X919">
        <v>18.5801180649222</v>
      </c>
      <c r="Y919">
        <v>18.412945584487801</v>
      </c>
      <c r="Z919">
        <v>17.6212525958613</v>
      </c>
      <c r="AA919">
        <v>17.254108515918201</v>
      </c>
      <c r="AB919">
        <v>16.872795898022201</v>
      </c>
      <c r="AC919">
        <v>17.654331194274199</v>
      </c>
      <c r="AD919">
        <v>18.145423043016901</v>
      </c>
      <c r="AE919">
        <v>18.5079504568902</v>
      </c>
      <c r="AF919">
        <v>18.415331617941</v>
      </c>
      <c r="AG919">
        <v>17.133507570271</v>
      </c>
      <c r="AH919">
        <v>17.0626885776393</v>
      </c>
      <c r="AI919">
        <v>16.727981465561101</v>
      </c>
      <c r="AJ919">
        <v>17.835618609294499</v>
      </c>
      <c r="AK919">
        <v>16.7382956617083</v>
      </c>
      <c r="AL919">
        <v>15.8437830628394</v>
      </c>
      <c r="AM919">
        <v>8.5580394198363603</v>
      </c>
      <c r="AN919">
        <v>20.656260429543</v>
      </c>
      <c r="AO919">
        <v>17.619176746348899</v>
      </c>
    </row>
    <row r="920" spans="1:41" x14ac:dyDescent="0.3">
      <c r="A920" s="1">
        <v>44600.291666666664</v>
      </c>
      <c r="B920">
        <v>18.3009959724323</v>
      </c>
      <c r="C920">
        <v>16.688829532023199</v>
      </c>
      <c r="D920">
        <v>16.566824858834401</v>
      </c>
      <c r="E920">
        <v>16.063773864583599</v>
      </c>
      <c r="F920">
        <v>17.7196829057781</v>
      </c>
      <c r="G920">
        <v>19.769998103008898</v>
      </c>
      <c r="H920">
        <v>17.843698361009601</v>
      </c>
      <c r="I920">
        <v>18.180929638075401</v>
      </c>
      <c r="J920">
        <v>18.149740253773299</v>
      </c>
      <c r="K920">
        <v>15.9246672358606</v>
      </c>
      <c r="L920">
        <v>17.4078509156233</v>
      </c>
      <c r="M920">
        <v>15.385585363560899</v>
      </c>
      <c r="N920">
        <v>17.651089554204301</v>
      </c>
      <c r="O920">
        <v>25.0000216807023</v>
      </c>
      <c r="P920">
        <v>18.1794663795236</v>
      </c>
      <c r="Q920">
        <v>18.473455057981599</v>
      </c>
      <c r="R920">
        <v>18.3460023157335</v>
      </c>
      <c r="S920">
        <v>17.082321641055898</v>
      </c>
      <c r="T920">
        <v>16.972536091537101</v>
      </c>
      <c r="U920">
        <v>16.675307660199099</v>
      </c>
      <c r="V920">
        <v>17.624875192800801</v>
      </c>
      <c r="W920">
        <v>18.273963793676302</v>
      </c>
      <c r="X920">
        <v>18.510686230345801</v>
      </c>
      <c r="Y920">
        <v>18.3293401969092</v>
      </c>
      <c r="Z920">
        <v>17.501508687006801</v>
      </c>
      <c r="AA920">
        <v>17.159257525792299</v>
      </c>
      <c r="AB920">
        <v>16.789913953091801</v>
      </c>
      <c r="AC920">
        <v>17.581686913425699</v>
      </c>
      <c r="AD920">
        <v>18.104535637560101</v>
      </c>
      <c r="AE920">
        <v>18.439826906139999</v>
      </c>
      <c r="AF920">
        <v>18.331181579996901</v>
      </c>
      <c r="AG920">
        <v>17.038174703178299</v>
      </c>
      <c r="AH920">
        <v>16.9805208290772</v>
      </c>
      <c r="AI920">
        <v>16.652277167969199</v>
      </c>
      <c r="AJ920">
        <v>17.767719547746101</v>
      </c>
      <c r="AK920">
        <v>16.724288228185198</v>
      </c>
      <c r="AL920">
        <v>15.8311068408946</v>
      </c>
      <c r="AM920">
        <v>8.3912165022049194</v>
      </c>
      <c r="AN920">
        <v>20.624468030568998</v>
      </c>
      <c r="AO920">
        <v>17.577888620558699</v>
      </c>
    </row>
    <row r="921" spans="1:41" x14ac:dyDescent="0.3">
      <c r="A921" s="1">
        <v>44600.333333333336</v>
      </c>
      <c r="B921">
        <v>18.3383534252959</v>
      </c>
      <c r="C921">
        <v>16.670541317182501</v>
      </c>
      <c r="D921">
        <v>16.7331829889266</v>
      </c>
      <c r="E921">
        <v>16.036459017800201</v>
      </c>
      <c r="F921">
        <v>18.048537093611301</v>
      </c>
      <c r="G921">
        <v>20.593110174549899</v>
      </c>
      <c r="H921">
        <v>17.853839197859099</v>
      </c>
      <c r="I921">
        <v>18.1976285474943</v>
      </c>
      <c r="J921">
        <v>18.813116562257701</v>
      </c>
      <c r="K921">
        <v>16.180046992271802</v>
      </c>
      <c r="L921">
        <v>17.7315044032378</v>
      </c>
      <c r="M921">
        <v>15.683191754248901</v>
      </c>
      <c r="N921">
        <v>17.602573214297401</v>
      </c>
      <c r="O921">
        <v>25.0000189878957</v>
      </c>
      <c r="P921">
        <v>18.188691932424899</v>
      </c>
      <c r="Q921">
        <v>18.455112818686398</v>
      </c>
      <c r="R921">
        <v>19.007455197786399</v>
      </c>
      <c r="S921">
        <v>17.383767871559701</v>
      </c>
      <c r="T921">
        <v>17.246973254857402</v>
      </c>
      <c r="U921">
        <v>16.866617661035399</v>
      </c>
      <c r="V921">
        <v>17.568070416129</v>
      </c>
      <c r="W921">
        <v>18.2738978847186</v>
      </c>
      <c r="X921">
        <v>18.459839445703999</v>
      </c>
      <c r="Y921">
        <v>18.994535018295299</v>
      </c>
      <c r="Z921">
        <v>17.582866897134501</v>
      </c>
      <c r="AA921">
        <v>17.317602534450401</v>
      </c>
      <c r="AB921">
        <v>16.898730384259299</v>
      </c>
      <c r="AC921">
        <v>17.525185151082098</v>
      </c>
      <c r="AD921">
        <v>18.068666628891499</v>
      </c>
      <c r="AE921">
        <v>18.388597997659598</v>
      </c>
      <c r="AF921">
        <v>18.9668340851346</v>
      </c>
      <c r="AG921">
        <v>17.140419706224598</v>
      </c>
      <c r="AH921">
        <v>17.148451755091202</v>
      </c>
      <c r="AI921">
        <v>16.764658356959099</v>
      </c>
      <c r="AJ921">
        <v>17.705873750292699</v>
      </c>
      <c r="AK921">
        <v>16.713295338423301</v>
      </c>
      <c r="AL921">
        <v>15.8296239020643</v>
      </c>
      <c r="AM921">
        <v>8.6946951173709106</v>
      </c>
      <c r="AN921">
        <v>20.591155445113099</v>
      </c>
      <c r="AO921">
        <v>17.565364006804199</v>
      </c>
    </row>
    <row r="922" spans="1:41" x14ac:dyDescent="0.3">
      <c r="A922" s="1">
        <v>44600.375</v>
      </c>
      <c r="B922">
        <v>20.943093122739999</v>
      </c>
      <c r="C922">
        <v>16.7677517159307</v>
      </c>
      <c r="D922">
        <v>17.162576267165399</v>
      </c>
      <c r="E922">
        <v>20.7769151302453</v>
      </c>
      <c r="F922">
        <v>21.267933697250001</v>
      </c>
      <c r="G922">
        <v>22.767046724075598</v>
      </c>
      <c r="H922">
        <v>17.892741378339299</v>
      </c>
      <c r="I922">
        <v>20.938136369190101</v>
      </c>
      <c r="J922">
        <v>20.985742741499799</v>
      </c>
      <c r="K922">
        <v>20.815587079088498</v>
      </c>
      <c r="L922">
        <v>20.929920958725202</v>
      </c>
      <c r="M922">
        <v>20.7919634356752</v>
      </c>
      <c r="N922">
        <v>17.618120010643899</v>
      </c>
      <c r="O922">
        <v>25.000013650011301</v>
      </c>
      <c r="P922">
        <v>18.226507395807801</v>
      </c>
      <c r="Q922">
        <v>20.952896644921498</v>
      </c>
      <c r="R922">
        <v>21.640911220273001</v>
      </c>
      <c r="S922">
        <v>20.992704469124099</v>
      </c>
      <c r="T922">
        <v>20.900472744490699</v>
      </c>
      <c r="U922">
        <v>20.786245649502899</v>
      </c>
      <c r="V922">
        <v>17.576691532980099</v>
      </c>
      <c r="W922">
        <v>18.345169082367502</v>
      </c>
      <c r="X922">
        <v>20.9523908703767</v>
      </c>
      <c r="Y922">
        <v>21.634794971228601</v>
      </c>
      <c r="Z922">
        <v>20.990724588134199</v>
      </c>
      <c r="AA922">
        <v>20.901797992109799</v>
      </c>
      <c r="AB922">
        <v>20.7860586361199</v>
      </c>
      <c r="AC922">
        <v>17.545722163749399</v>
      </c>
      <c r="AD922">
        <v>18.092550695315399</v>
      </c>
      <c r="AE922">
        <v>20.9477390026594</v>
      </c>
      <c r="AF922">
        <v>21.5935598929889</v>
      </c>
      <c r="AG922">
        <v>20.992722428215298</v>
      </c>
      <c r="AH922">
        <v>20.887003512958199</v>
      </c>
      <c r="AI922">
        <v>20.766972585905702</v>
      </c>
      <c r="AJ922">
        <v>17.711343054386901</v>
      </c>
      <c r="AK922">
        <v>16.706065510272399</v>
      </c>
      <c r="AL922">
        <v>15.912933851955399</v>
      </c>
      <c r="AM922">
        <v>9.4676745288542605</v>
      </c>
      <c r="AN922">
        <v>20.564903703520301</v>
      </c>
      <c r="AO922">
        <v>17.743014333162701</v>
      </c>
    </row>
    <row r="923" spans="1:41" x14ac:dyDescent="0.3">
      <c r="A923" s="1">
        <v>44600.416666666664</v>
      </c>
      <c r="B923">
        <v>21.000029792692501</v>
      </c>
      <c r="C923">
        <v>17.1335329653777</v>
      </c>
      <c r="D923">
        <v>17.961530425185401</v>
      </c>
      <c r="E923">
        <v>21.000552835478</v>
      </c>
      <c r="F923">
        <v>21.190737603907898</v>
      </c>
      <c r="G923">
        <v>23.0813735901557</v>
      </c>
      <c r="H923">
        <v>17.9413626998778</v>
      </c>
      <c r="I923">
        <v>21.000618455102099</v>
      </c>
      <c r="J923">
        <v>21.449947427087299</v>
      </c>
      <c r="K923">
        <v>21.000048044717001</v>
      </c>
      <c r="L923">
        <v>20.999746349978299</v>
      </c>
      <c r="M923">
        <v>21.0002423724222</v>
      </c>
      <c r="N923">
        <v>17.9876101681044</v>
      </c>
      <c r="O923">
        <v>25.000019516954399</v>
      </c>
      <c r="P923">
        <v>18.274060932869101</v>
      </c>
      <c r="Q923">
        <v>21.000349124065501</v>
      </c>
      <c r="R923">
        <v>21.3619606240939</v>
      </c>
      <c r="S923">
        <v>20.9997239490887</v>
      </c>
      <c r="T923">
        <v>20.999853443584399</v>
      </c>
      <c r="U923">
        <v>21.000374424267399</v>
      </c>
      <c r="V923">
        <v>18.0584336017141</v>
      </c>
      <c r="W923">
        <v>18.407518388805499</v>
      </c>
      <c r="X923">
        <v>21.0003152229181</v>
      </c>
      <c r="Y923">
        <v>21.3407097979658</v>
      </c>
      <c r="Z923">
        <v>20.999729633115301</v>
      </c>
      <c r="AA923">
        <v>20.9999022186276</v>
      </c>
      <c r="AB923">
        <v>21.000282390553998</v>
      </c>
      <c r="AC923">
        <v>17.973831289737099</v>
      </c>
      <c r="AD923">
        <v>18.195451349184601</v>
      </c>
      <c r="AE923">
        <v>21.000463544305202</v>
      </c>
      <c r="AF923">
        <v>21.3413195691253</v>
      </c>
      <c r="AG923">
        <v>20.9998657083244</v>
      </c>
      <c r="AH923">
        <v>20.999893775493302</v>
      </c>
      <c r="AI923">
        <v>21.000362398004</v>
      </c>
      <c r="AJ923">
        <v>18.0285964727743</v>
      </c>
      <c r="AK923">
        <v>16.705982754637901</v>
      </c>
      <c r="AL923">
        <v>15.934728768087799</v>
      </c>
      <c r="AM923">
        <v>10.575151247488201</v>
      </c>
      <c r="AN923">
        <v>19.9056343619445</v>
      </c>
      <c r="AO923">
        <v>18.0060214578094</v>
      </c>
    </row>
    <row r="924" spans="1:41" x14ac:dyDescent="0.3">
      <c r="A924" s="1">
        <v>44600.458333333336</v>
      </c>
      <c r="B924">
        <v>21.0001164885512</v>
      </c>
      <c r="C924">
        <v>17.399607200201199</v>
      </c>
      <c r="D924">
        <v>18.5980619863474</v>
      </c>
      <c r="E924">
        <v>21.000286190266099</v>
      </c>
      <c r="F924">
        <v>22.290181051210599</v>
      </c>
      <c r="G924">
        <v>30.2382143429171</v>
      </c>
      <c r="H924">
        <v>17.9963315986349</v>
      </c>
      <c r="I924">
        <v>21.0003253365673</v>
      </c>
      <c r="J924">
        <v>21.940397762742599</v>
      </c>
      <c r="K924">
        <v>21.0001009917953</v>
      </c>
      <c r="L924">
        <v>21.0000031937955</v>
      </c>
      <c r="M924">
        <v>21.000231237817999</v>
      </c>
      <c r="N924">
        <v>18.365566073739402</v>
      </c>
      <c r="O924">
        <v>25.000011249619501</v>
      </c>
      <c r="P924">
        <v>18.328477751160701</v>
      </c>
      <c r="Q924">
        <v>21.000307836746401</v>
      </c>
      <c r="R924">
        <v>21.948890909035999</v>
      </c>
      <c r="S924">
        <v>21.005433471314099</v>
      </c>
      <c r="T924">
        <v>21.000117468121601</v>
      </c>
      <c r="U924">
        <v>21.000242526313599</v>
      </c>
      <c r="V924">
        <v>18.528051790742801</v>
      </c>
      <c r="W924">
        <v>18.466355601537099</v>
      </c>
      <c r="X924">
        <v>21.0002959399616</v>
      </c>
      <c r="Y924">
        <v>21.921488087834199</v>
      </c>
      <c r="Z924">
        <v>21.002532491771401</v>
      </c>
      <c r="AA924">
        <v>21.000114402260699</v>
      </c>
      <c r="AB924">
        <v>21.000225176412499</v>
      </c>
      <c r="AC924">
        <v>18.390441256310702</v>
      </c>
      <c r="AD924">
        <v>18.268757962019102</v>
      </c>
      <c r="AE924">
        <v>21.000339324919601</v>
      </c>
      <c r="AF924">
        <v>21.938042424283601</v>
      </c>
      <c r="AG924">
        <v>21.000024814132999</v>
      </c>
      <c r="AH924">
        <v>21.000091590304201</v>
      </c>
      <c r="AI924">
        <v>21.000226283482</v>
      </c>
      <c r="AJ924">
        <v>18.367095462171399</v>
      </c>
      <c r="AK924">
        <v>16.713348177754099</v>
      </c>
      <c r="AL924">
        <v>15.978975182027</v>
      </c>
      <c r="AM924">
        <v>11.4654529761122</v>
      </c>
      <c r="AN924">
        <v>20.371327868186601</v>
      </c>
      <c r="AO924">
        <v>18.170791907419702</v>
      </c>
    </row>
    <row r="925" spans="1:41" x14ac:dyDescent="0.3">
      <c r="A925" s="1">
        <v>44600.5</v>
      </c>
      <c r="B925">
        <v>21.000042646606701</v>
      </c>
      <c r="C925">
        <v>17.138412199620099</v>
      </c>
      <c r="D925">
        <v>18.460749047437101</v>
      </c>
      <c r="E925">
        <v>21.000071495739299</v>
      </c>
      <c r="F925">
        <v>25.107499899177</v>
      </c>
      <c r="G925">
        <v>39.638470610463798</v>
      </c>
      <c r="H925">
        <v>18.064715401627598</v>
      </c>
      <c r="I925">
        <v>21.000240001234999</v>
      </c>
      <c r="J925">
        <v>22.6627947299814</v>
      </c>
      <c r="K925">
        <v>21.000051567677598</v>
      </c>
      <c r="L925">
        <v>21.000065662136802</v>
      </c>
      <c r="M925">
        <v>21.0004231892737</v>
      </c>
      <c r="N925">
        <v>17.929161814351399</v>
      </c>
      <c r="O925">
        <v>25.0000096449517</v>
      </c>
      <c r="P925">
        <v>18.3972288159312</v>
      </c>
      <c r="Q925">
        <v>21.000113600408898</v>
      </c>
      <c r="R925">
        <v>23.4560827978171</v>
      </c>
      <c r="S925">
        <v>21.577517124481201</v>
      </c>
      <c r="T925">
        <v>21.000051313746599</v>
      </c>
      <c r="U925">
        <v>21.000093810682799</v>
      </c>
      <c r="V925">
        <v>17.944621426090499</v>
      </c>
      <c r="W925">
        <v>18.5383349023055</v>
      </c>
      <c r="X925">
        <v>21.000113650218299</v>
      </c>
      <c r="Y925">
        <v>23.398730988994</v>
      </c>
      <c r="Z925">
        <v>21.4422452562989</v>
      </c>
      <c r="AA925">
        <v>21.0000587017771</v>
      </c>
      <c r="AB925">
        <v>21.0000975947058</v>
      </c>
      <c r="AC925">
        <v>17.891261104306501</v>
      </c>
      <c r="AD925">
        <v>18.344872375675699</v>
      </c>
      <c r="AE925">
        <v>21.0001448121252</v>
      </c>
      <c r="AF925">
        <v>23.441438119170801</v>
      </c>
      <c r="AG925">
        <v>21.1805678163275</v>
      </c>
      <c r="AH925">
        <v>21.000090348899999</v>
      </c>
      <c r="AI925">
        <v>21.000147026852598</v>
      </c>
      <c r="AJ925">
        <v>17.993391171502601</v>
      </c>
      <c r="AK925">
        <v>16.7300779014729</v>
      </c>
      <c r="AL925">
        <v>16.013415026013401</v>
      </c>
      <c r="AM925">
        <v>12.469598424883101</v>
      </c>
      <c r="AN925">
        <v>20.486915118130099</v>
      </c>
      <c r="AO925">
        <v>18.307191533874899</v>
      </c>
    </row>
    <row r="926" spans="1:41" x14ac:dyDescent="0.3">
      <c r="A926" s="1">
        <v>44600.541666666664</v>
      </c>
      <c r="B926">
        <v>21.000031846941901</v>
      </c>
      <c r="C926">
        <v>17.1612545811488</v>
      </c>
      <c r="D926">
        <v>18.4436854280315</v>
      </c>
      <c r="E926">
        <v>21.0001959381242</v>
      </c>
      <c r="F926">
        <v>29.432250700247099</v>
      </c>
      <c r="G926">
        <v>36.442874972832698</v>
      </c>
      <c r="H926">
        <v>18.136624674229001</v>
      </c>
      <c r="I926">
        <v>21.0001655259003</v>
      </c>
      <c r="J926">
        <v>22.179670542497401</v>
      </c>
      <c r="K926">
        <v>21.000070131742302</v>
      </c>
      <c r="L926">
        <v>21.000074898391102</v>
      </c>
      <c r="M926">
        <v>21.000356734373899</v>
      </c>
      <c r="N926">
        <v>17.894540225521801</v>
      </c>
      <c r="O926">
        <v>25.000009487193999</v>
      </c>
      <c r="P926">
        <v>18.471561343745201</v>
      </c>
      <c r="Q926">
        <v>21.000077486459801</v>
      </c>
      <c r="R926">
        <v>23.221605586857901</v>
      </c>
      <c r="S926">
        <v>21.541815317822198</v>
      </c>
      <c r="T926">
        <v>21.000060744473899</v>
      </c>
      <c r="U926">
        <v>21.000188352468399</v>
      </c>
      <c r="V926">
        <v>17.879892728472399</v>
      </c>
      <c r="W926">
        <v>18.614942938946498</v>
      </c>
      <c r="X926">
        <v>21.000088843367099</v>
      </c>
      <c r="Y926">
        <v>23.150582891475199</v>
      </c>
      <c r="Z926">
        <v>21.316944964248801</v>
      </c>
      <c r="AA926">
        <v>21.000092630731601</v>
      </c>
      <c r="AB926">
        <v>21.000246058562901</v>
      </c>
      <c r="AC926">
        <v>17.846767818270799</v>
      </c>
      <c r="AD926">
        <v>18.4237693736243</v>
      </c>
      <c r="AE926">
        <v>21.000110410062099</v>
      </c>
      <c r="AF926">
        <v>23.206719299457699</v>
      </c>
      <c r="AG926">
        <v>21.033775557766798</v>
      </c>
      <c r="AH926">
        <v>21.0001300477707</v>
      </c>
      <c r="AI926">
        <v>21.0000983487794</v>
      </c>
      <c r="AJ926">
        <v>17.9851162409675</v>
      </c>
      <c r="AK926">
        <v>16.7533673886856</v>
      </c>
      <c r="AL926">
        <v>16.009780424938501</v>
      </c>
      <c r="AM926">
        <v>13.402413861549</v>
      </c>
      <c r="AN926">
        <v>20.505920073972401</v>
      </c>
      <c r="AO926">
        <v>18.404152048501999</v>
      </c>
    </row>
    <row r="927" spans="1:41" x14ac:dyDescent="0.3">
      <c r="A927" s="1">
        <v>44600.583333333336</v>
      </c>
      <c r="B927">
        <v>21.000046560284801</v>
      </c>
      <c r="C927">
        <v>17.234380609601899</v>
      </c>
      <c r="D927">
        <v>18.584899486331601</v>
      </c>
      <c r="E927">
        <v>21.000105303425201</v>
      </c>
      <c r="F927">
        <v>31.435064757090299</v>
      </c>
      <c r="G927">
        <v>31.153258573807499</v>
      </c>
      <c r="H927">
        <v>18.204548844003099</v>
      </c>
      <c r="I927">
        <v>21.000160309428999</v>
      </c>
      <c r="J927">
        <v>21.147309988218499</v>
      </c>
      <c r="K927">
        <v>21.000161847579299</v>
      </c>
      <c r="L927">
        <v>21.000035353349201</v>
      </c>
      <c r="M927">
        <v>21.000198788112399</v>
      </c>
      <c r="N927">
        <v>17.9715953009988</v>
      </c>
      <c r="O927">
        <v>25.000012619741501</v>
      </c>
      <c r="P927">
        <v>18.544158435479599</v>
      </c>
      <c r="Q927">
        <v>21.000252107966499</v>
      </c>
      <c r="R927">
        <v>22.225281614250299</v>
      </c>
      <c r="S927">
        <v>21.4022299291561</v>
      </c>
      <c r="T927">
        <v>21.0001328303435</v>
      </c>
      <c r="U927">
        <v>21.0003476041468</v>
      </c>
      <c r="V927">
        <v>17.9642518343333</v>
      </c>
      <c r="W927">
        <v>18.688551585623799</v>
      </c>
      <c r="X927">
        <v>21.000160880598202</v>
      </c>
      <c r="Y927">
        <v>22.1525841929869</v>
      </c>
      <c r="Z927">
        <v>21.232905337663599</v>
      </c>
      <c r="AA927">
        <v>21.0001547645644</v>
      </c>
      <c r="AB927">
        <v>21.0003569699163</v>
      </c>
      <c r="AC927">
        <v>17.933320442456701</v>
      </c>
      <c r="AD927">
        <v>18.498988648390899</v>
      </c>
      <c r="AE927">
        <v>21.000091299889998</v>
      </c>
      <c r="AF927">
        <v>22.210077556306398</v>
      </c>
      <c r="AG927">
        <v>21.000041933052799</v>
      </c>
      <c r="AH927">
        <v>21.000216903709301</v>
      </c>
      <c r="AI927">
        <v>21.0001188723948</v>
      </c>
      <c r="AJ927">
        <v>18.0700388631141</v>
      </c>
      <c r="AK927">
        <v>16.776557681690701</v>
      </c>
      <c r="AL927">
        <v>16.018320231965401</v>
      </c>
      <c r="AM927">
        <v>13.701279774658399</v>
      </c>
      <c r="AN927">
        <v>20.531226338059501</v>
      </c>
      <c r="AO927">
        <v>18.468227345608899</v>
      </c>
    </row>
    <row r="928" spans="1:41" x14ac:dyDescent="0.3">
      <c r="A928" s="1">
        <v>44600.625</v>
      </c>
      <c r="B928">
        <v>21.005481472889802</v>
      </c>
      <c r="C928">
        <v>17.9690849310741</v>
      </c>
      <c r="D928">
        <v>19.6449954679561</v>
      </c>
      <c r="E928">
        <v>21.000105551937001</v>
      </c>
      <c r="F928">
        <v>25.8831184482484</v>
      </c>
      <c r="G928">
        <v>27.020441655859901</v>
      </c>
      <c r="H928">
        <v>18.267142698112501</v>
      </c>
      <c r="I928">
        <v>21.000072851065301</v>
      </c>
      <c r="J928">
        <v>22.680298834363899</v>
      </c>
      <c r="K928">
        <v>21.1852442531777</v>
      </c>
      <c r="L928">
        <v>21.362256052223898</v>
      </c>
      <c r="M928">
        <v>21.0006012958574</v>
      </c>
      <c r="N928">
        <v>19.2016031362995</v>
      </c>
      <c r="O928">
        <v>25.000011382164299</v>
      </c>
      <c r="P928">
        <v>18.611940758505501</v>
      </c>
      <c r="Q928">
        <v>20.999985927147701</v>
      </c>
      <c r="R928">
        <v>23.418777663844601</v>
      </c>
      <c r="S928">
        <v>22.41298804465</v>
      </c>
      <c r="T928">
        <v>21.139024909921599</v>
      </c>
      <c r="U928">
        <v>21.000285364396699</v>
      </c>
      <c r="V928">
        <v>19.542615782109198</v>
      </c>
      <c r="W928">
        <v>18.762335464338602</v>
      </c>
      <c r="X928">
        <v>20.999986753911902</v>
      </c>
      <c r="Y928">
        <v>23.372892312848201</v>
      </c>
      <c r="Z928">
        <v>22.313583467494901</v>
      </c>
      <c r="AA928">
        <v>21.1167267023684</v>
      </c>
      <c r="AB928">
        <v>21.000288082935299</v>
      </c>
      <c r="AC928">
        <v>19.310324249787801</v>
      </c>
      <c r="AD928">
        <v>18.567980528968999</v>
      </c>
      <c r="AE928">
        <v>20.9999999980718</v>
      </c>
      <c r="AF928">
        <v>23.408874243951299</v>
      </c>
      <c r="AG928">
        <v>22.138811278209701</v>
      </c>
      <c r="AH928">
        <v>21.053598905720399</v>
      </c>
      <c r="AI928">
        <v>21.0003423271869</v>
      </c>
      <c r="AJ928">
        <v>19.1700021199891</v>
      </c>
      <c r="AK928">
        <v>16.7986847991913</v>
      </c>
      <c r="AL928">
        <v>16.026041209301798</v>
      </c>
      <c r="AM928">
        <v>13.634105428136101</v>
      </c>
      <c r="AN928">
        <v>21.590656997370498</v>
      </c>
      <c r="AO928">
        <v>18.5379271062688</v>
      </c>
    </row>
    <row r="929" spans="1:41" x14ac:dyDescent="0.3">
      <c r="A929" s="1">
        <v>44600.666666666664</v>
      </c>
      <c r="B929">
        <v>21.0443246219778</v>
      </c>
      <c r="C929">
        <v>18.172305458743502</v>
      </c>
      <c r="D929">
        <v>19.865052300643999</v>
      </c>
      <c r="E929">
        <v>21.000186558744701</v>
      </c>
      <c r="F929">
        <v>24.182625579388901</v>
      </c>
      <c r="G929">
        <v>26.1082741847368</v>
      </c>
      <c r="H929">
        <v>18.3301470730398</v>
      </c>
      <c r="I929">
        <v>21.000109604843701</v>
      </c>
      <c r="J929">
        <v>23.2593992310515</v>
      </c>
      <c r="K929">
        <v>21.2427253804433</v>
      </c>
      <c r="L929">
        <v>21.526660025561</v>
      </c>
      <c r="M929">
        <v>21.000715143751499</v>
      </c>
      <c r="N929">
        <v>19.524941272863099</v>
      </c>
      <c r="O929">
        <v>25.000020664096301</v>
      </c>
      <c r="P929">
        <v>18.680092193146599</v>
      </c>
      <c r="Q929">
        <v>21.000141035486401</v>
      </c>
      <c r="R929">
        <v>23.797488289099601</v>
      </c>
      <c r="S929">
        <v>22.681706611230801</v>
      </c>
      <c r="T929">
        <v>21.251154380872599</v>
      </c>
      <c r="U929">
        <v>21.000420216553401</v>
      </c>
      <c r="V929">
        <v>19.914405378644101</v>
      </c>
      <c r="W929">
        <v>18.8335765517235</v>
      </c>
      <c r="X929">
        <v>21.0000946862612</v>
      </c>
      <c r="Y929">
        <v>23.750667772838501</v>
      </c>
      <c r="Z929">
        <v>22.560637393724399</v>
      </c>
      <c r="AA929">
        <v>21.199991417485698</v>
      </c>
      <c r="AB929">
        <v>21.000442921896699</v>
      </c>
      <c r="AC929">
        <v>19.665313737944899</v>
      </c>
      <c r="AD929">
        <v>18.637294088636001</v>
      </c>
      <c r="AE929">
        <v>21.000017434872699</v>
      </c>
      <c r="AF929">
        <v>23.788110446820301</v>
      </c>
      <c r="AG929">
        <v>22.419063255478399</v>
      </c>
      <c r="AH929">
        <v>21.131193781150699</v>
      </c>
      <c r="AI929">
        <v>21.000519914976898</v>
      </c>
      <c r="AJ929">
        <v>19.465722436687699</v>
      </c>
      <c r="AK929">
        <v>16.8237261981964</v>
      </c>
      <c r="AL929">
        <v>16.034038962324999</v>
      </c>
      <c r="AM929">
        <v>13.7092315339204</v>
      </c>
      <c r="AN929">
        <v>21.738957653591001</v>
      </c>
      <c r="AO929">
        <v>18.600462228436701</v>
      </c>
    </row>
    <row r="930" spans="1:41" x14ac:dyDescent="0.3">
      <c r="A930" s="1">
        <v>44600.708333333336</v>
      </c>
      <c r="B930">
        <v>21.073392171692401</v>
      </c>
      <c r="C930">
        <v>18.248060832487798</v>
      </c>
      <c r="D930">
        <v>19.863686931657799</v>
      </c>
      <c r="E930">
        <v>21.000234137368601</v>
      </c>
      <c r="F930">
        <v>23.7177066610653</v>
      </c>
      <c r="G930">
        <v>25.278290653996699</v>
      </c>
      <c r="H930">
        <v>18.389981013446501</v>
      </c>
      <c r="I930">
        <v>21.000119978344699</v>
      </c>
      <c r="J930">
        <v>23.463842060629499</v>
      </c>
      <c r="K930">
        <v>21.184766290934</v>
      </c>
      <c r="L930">
        <v>21.550183970572899</v>
      </c>
      <c r="M930">
        <v>21.000620747056601</v>
      </c>
      <c r="N930">
        <v>19.669719492961001</v>
      </c>
      <c r="O930">
        <v>25.000020704697601</v>
      </c>
      <c r="P930">
        <v>18.745490588353999</v>
      </c>
      <c r="Q930">
        <v>21.0002753294728</v>
      </c>
      <c r="R930">
        <v>23.962685354402801</v>
      </c>
      <c r="S930">
        <v>22.565044697960499</v>
      </c>
      <c r="T930">
        <v>21.191312180214101</v>
      </c>
      <c r="U930">
        <v>21.000524656341799</v>
      </c>
      <c r="V930">
        <v>20.076270316558499</v>
      </c>
      <c r="W930">
        <v>18.907015667568</v>
      </c>
      <c r="X930">
        <v>21.000343882566401</v>
      </c>
      <c r="Y930">
        <v>23.9129811700817</v>
      </c>
      <c r="Z930">
        <v>22.493305259627199</v>
      </c>
      <c r="AA930">
        <v>21.1451006719155</v>
      </c>
      <c r="AB930">
        <v>21.000594107240602</v>
      </c>
      <c r="AC930">
        <v>19.826111253284001</v>
      </c>
      <c r="AD930">
        <v>18.7037286510757</v>
      </c>
      <c r="AE930">
        <v>21.000314910807401</v>
      </c>
      <c r="AF930">
        <v>23.952358086894598</v>
      </c>
      <c r="AG930">
        <v>22.398648356987401</v>
      </c>
      <c r="AH930">
        <v>21.124439347183799</v>
      </c>
      <c r="AI930">
        <v>21.000609116826102</v>
      </c>
      <c r="AJ930">
        <v>19.614273254938698</v>
      </c>
      <c r="AK930">
        <v>16.851300612694398</v>
      </c>
      <c r="AL930">
        <v>16.039780441321799</v>
      </c>
      <c r="AM930">
        <v>13.792556153485499</v>
      </c>
      <c r="AN930">
        <v>21.842557716241298</v>
      </c>
      <c r="AO930">
        <v>18.6237675819063</v>
      </c>
    </row>
    <row r="931" spans="1:41" x14ac:dyDescent="0.3">
      <c r="A931" s="1">
        <v>44600.75</v>
      </c>
      <c r="B931">
        <v>21.011480011987299</v>
      </c>
      <c r="C931">
        <v>18.2353347587581</v>
      </c>
      <c r="D931">
        <v>19.670232995462001</v>
      </c>
      <c r="E931">
        <v>21.0004110130999</v>
      </c>
      <c r="F931">
        <v>23.0469014505898</v>
      </c>
      <c r="G931">
        <v>24.4670933785725</v>
      </c>
      <c r="H931">
        <v>18.442952785571201</v>
      </c>
      <c r="I931">
        <v>21.0001010193028</v>
      </c>
      <c r="J931">
        <v>23.333908254049302</v>
      </c>
      <c r="K931">
        <v>21.026643608418901</v>
      </c>
      <c r="L931">
        <v>21.4209230652705</v>
      </c>
      <c r="M931">
        <v>21.000508055737399</v>
      </c>
      <c r="N931">
        <v>19.674091964678599</v>
      </c>
      <c r="O931">
        <v>25.000020701293</v>
      </c>
      <c r="P931">
        <v>18.803990497452201</v>
      </c>
      <c r="Q931">
        <v>21.000274353272001</v>
      </c>
      <c r="R931">
        <v>23.7676758755807</v>
      </c>
      <c r="S931">
        <v>22.335912647590298</v>
      </c>
      <c r="T931">
        <v>21.0707076934615</v>
      </c>
      <c r="U931">
        <v>21.0003653778085</v>
      </c>
      <c r="V931">
        <v>20.061092958007102</v>
      </c>
      <c r="W931">
        <v>18.968883796036199</v>
      </c>
      <c r="X931">
        <v>21.000138796846201</v>
      </c>
      <c r="Y931">
        <v>23.719421610398999</v>
      </c>
      <c r="Z931">
        <v>22.239483375683701</v>
      </c>
      <c r="AA931">
        <v>21.023213633085099</v>
      </c>
      <c r="AB931">
        <v>21.000310131585302</v>
      </c>
      <c r="AC931">
        <v>19.830400987691998</v>
      </c>
      <c r="AD931">
        <v>18.762798678166298</v>
      </c>
      <c r="AE931">
        <v>21.000088852681198</v>
      </c>
      <c r="AF931">
        <v>23.7556569095008</v>
      </c>
      <c r="AG931">
        <v>22.132853386522701</v>
      </c>
      <c r="AH931">
        <v>21.016114283639102</v>
      </c>
      <c r="AI931">
        <v>21.000322308389102</v>
      </c>
      <c r="AJ931">
        <v>19.637634369497199</v>
      </c>
      <c r="AK931">
        <v>16.8776182937548</v>
      </c>
      <c r="AL931">
        <v>16.039244125246899</v>
      </c>
      <c r="AM931">
        <v>13.5324705293752</v>
      </c>
      <c r="AN931">
        <v>21.734899009678401</v>
      </c>
      <c r="AO931">
        <v>18.616249805771201</v>
      </c>
    </row>
    <row r="932" spans="1:41" x14ac:dyDescent="0.3">
      <c r="A932" s="1">
        <v>44600.791666666664</v>
      </c>
      <c r="B932">
        <v>21.0000510992109</v>
      </c>
      <c r="C932">
        <v>17.615117941585002</v>
      </c>
      <c r="D932">
        <v>18.604081550837801</v>
      </c>
      <c r="E932">
        <v>21.000286583439301</v>
      </c>
      <c r="F932">
        <v>22.564584291926199</v>
      </c>
      <c r="G932">
        <v>24.1829197207236</v>
      </c>
      <c r="H932">
        <v>18.491315196539698</v>
      </c>
      <c r="I932">
        <v>21.000374444351099</v>
      </c>
      <c r="J932">
        <v>22.380804931707701</v>
      </c>
      <c r="K932">
        <v>21.000356802437299</v>
      </c>
      <c r="L932">
        <v>21.016475826630199</v>
      </c>
      <c r="M932">
        <v>21.0002492093633</v>
      </c>
      <c r="N932">
        <v>18.769783017458298</v>
      </c>
      <c r="O932">
        <v>25.000019451274099</v>
      </c>
      <c r="P932">
        <v>18.857095399143301</v>
      </c>
      <c r="Q932">
        <v>21.0001585141611</v>
      </c>
      <c r="R932">
        <v>23.401515767375201</v>
      </c>
      <c r="S932">
        <v>21.387976793468201</v>
      </c>
      <c r="T932">
        <v>21.000129566270498</v>
      </c>
      <c r="U932">
        <v>21.000585833094998</v>
      </c>
      <c r="V932">
        <v>18.9359069253406</v>
      </c>
      <c r="W932">
        <v>18.956322814821799</v>
      </c>
      <c r="X932">
        <v>21.0002293710386</v>
      </c>
      <c r="Y932">
        <v>23.345775887224999</v>
      </c>
      <c r="Z932">
        <v>21.2490476371031</v>
      </c>
      <c r="AA932">
        <v>21.000176409024998</v>
      </c>
      <c r="AB932">
        <v>21.000214022282101</v>
      </c>
      <c r="AC932">
        <v>18.8290224810948</v>
      </c>
      <c r="AD932">
        <v>18.815780459026701</v>
      </c>
      <c r="AE932">
        <v>21.000253060307799</v>
      </c>
      <c r="AF932">
        <v>23.378221016146899</v>
      </c>
      <c r="AG932">
        <v>21.146032714122601</v>
      </c>
      <c r="AH932">
        <v>21.0002170771495</v>
      </c>
      <c r="AI932">
        <v>21.000250318986598</v>
      </c>
      <c r="AJ932">
        <v>18.868024508949102</v>
      </c>
      <c r="AK932">
        <v>16.9044222559004</v>
      </c>
      <c r="AL932">
        <v>16.03016070104</v>
      </c>
      <c r="AM932">
        <v>13.4772394942985</v>
      </c>
      <c r="AN932">
        <v>21.082710773946999</v>
      </c>
      <c r="AO932">
        <v>18.584903870568802</v>
      </c>
    </row>
    <row r="933" spans="1:41" x14ac:dyDescent="0.3">
      <c r="A933" s="1">
        <v>44600.833333333336</v>
      </c>
      <c r="B933">
        <v>20.098784583360999</v>
      </c>
      <c r="C933">
        <v>17.508992526354699</v>
      </c>
      <c r="D933">
        <v>18.284497516614302</v>
      </c>
      <c r="E933">
        <v>19.006319471713699</v>
      </c>
      <c r="F933">
        <v>20.975265389093199</v>
      </c>
      <c r="G933">
        <v>23.425350562215701</v>
      </c>
      <c r="H933">
        <v>18.467930433695798</v>
      </c>
      <c r="I933">
        <v>19.804931133155598</v>
      </c>
      <c r="J933">
        <v>20.9339190945071</v>
      </c>
      <c r="K933">
        <v>19.370543484854799</v>
      </c>
      <c r="L933">
        <v>20.126826423330801</v>
      </c>
      <c r="M933">
        <v>18.994400174282699</v>
      </c>
      <c r="N933">
        <v>18.625284301666198</v>
      </c>
      <c r="O933">
        <v>25.000016055176399</v>
      </c>
      <c r="P933">
        <v>18.8365511147272</v>
      </c>
      <c r="Q933">
        <v>19.963876348319001</v>
      </c>
      <c r="R933">
        <v>21.409981196556</v>
      </c>
      <c r="S933">
        <v>20.193945339451599</v>
      </c>
      <c r="T933">
        <v>19.724025559979001</v>
      </c>
      <c r="U933">
        <v>19.2830774757612</v>
      </c>
      <c r="V933">
        <v>18.7575679700733</v>
      </c>
      <c r="W933">
        <v>18.908541511889599</v>
      </c>
      <c r="X933">
        <v>19.894265866604499</v>
      </c>
      <c r="Y933">
        <v>21.354643554210501</v>
      </c>
      <c r="Z933">
        <v>20.114555722758499</v>
      </c>
      <c r="AA933">
        <v>19.646485713813998</v>
      </c>
      <c r="AB933">
        <v>19.1986537691736</v>
      </c>
      <c r="AC933">
        <v>18.664250382393099</v>
      </c>
      <c r="AD933">
        <v>18.794072814247599</v>
      </c>
      <c r="AE933">
        <v>19.8723827768004</v>
      </c>
      <c r="AF933">
        <v>21.3789571850694</v>
      </c>
      <c r="AG933">
        <v>19.892358854834701</v>
      </c>
      <c r="AH933">
        <v>19.583365677614601</v>
      </c>
      <c r="AI933">
        <v>19.151355096203499</v>
      </c>
      <c r="AJ933">
        <v>18.763873203590599</v>
      </c>
      <c r="AK933">
        <v>16.929106492870499</v>
      </c>
      <c r="AL933">
        <v>16.0409697408097</v>
      </c>
      <c r="AM933">
        <v>13.6184230898251</v>
      </c>
      <c r="AN933">
        <v>21.078474918617999</v>
      </c>
      <c r="AO933">
        <v>18.509111321611201</v>
      </c>
    </row>
    <row r="934" spans="1:41" x14ac:dyDescent="0.3">
      <c r="A934" s="1">
        <v>44600.875</v>
      </c>
      <c r="B934">
        <v>19.613728160545801</v>
      </c>
      <c r="C934">
        <v>17.476756684544601</v>
      </c>
      <c r="D934">
        <v>18.124541810419</v>
      </c>
      <c r="E934">
        <v>18.1710263415318</v>
      </c>
      <c r="F934">
        <v>20.245307467482</v>
      </c>
      <c r="G934">
        <v>22.8843627768589</v>
      </c>
      <c r="H934">
        <v>18.413367587563201</v>
      </c>
      <c r="I934">
        <v>19.480777139909598</v>
      </c>
      <c r="J934">
        <v>19.874947334573001</v>
      </c>
      <c r="K934">
        <v>18.484632919049801</v>
      </c>
      <c r="L934">
        <v>19.499387691686099</v>
      </c>
      <c r="M934">
        <v>18.124127285499501</v>
      </c>
      <c r="N934">
        <v>18.5864010528549</v>
      </c>
      <c r="O934">
        <v>25.000019448644402</v>
      </c>
      <c r="P934">
        <v>18.781992591585499</v>
      </c>
      <c r="Q934">
        <v>19.675272785317102</v>
      </c>
      <c r="R934">
        <v>20.189986969204099</v>
      </c>
      <c r="S934">
        <v>19.518922814402099</v>
      </c>
      <c r="T934">
        <v>18.991534338951698</v>
      </c>
      <c r="U934">
        <v>18.5580314135143</v>
      </c>
      <c r="V934">
        <v>18.712264605772901</v>
      </c>
      <c r="W934">
        <v>18.8818433307184</v>
      </c>
      <c r="X934">
        <v>19.603845677252899</v>
      </c>
      <c r="Y934">
        <v>20.133603640024798</v>
      </c>
      <c r="Z934">
        <v>19.555870403788301</v>
      </c>
      <c r="AA934">
        <v>18.9411946608916</v>
      </c>
      <c r="AB934">
        <v>18.4897240901842</v>
      </c>
      <c r="AC934">
        <v>18.630163806572199</v>
      </c>
      <c r="AD934">
        <v>18.737650646130898</v>
      </c>
      <c r="AE934">
        <v>19.568870925001701</v>
      </c>
      <c r="AF934">
        <v>20.1539462268439</v>
      </c>
      <c r="AG934">
        <v>19.188809971224799</v>
      </c>
      <c r="AH934">
        <v>18.820505847832099</v>
      </c>
      <c r="AI934">
        <v>18.405727566403201</v>
      </c>
      <c r="AJ934">
        <v>18.739815083479101</v>
      </c>
      <c r="AK934">
        <v>16.947087029746601</v>
      </c>
      <c r="AL934">
        <v>16.049438275194898</v>
      </c>
      <c r="AM934">
        <v>13.3412607851864</v>
      </c>
      <c r="AN934">
        <v>21.108483408940302</v>
      </c>
      <c r="AO934">
        <v>18.396537281430799</v>
      </c>
    </row>
    <row r="935" spans="1:41" x14ac:dyDescent="0.3">
      <c r="A935" s="1">
        <v>44600.916666666664</v>
      </c>
      <c r="B935">
        <v>19.354244543847699</v>
      </c>
      <c r="C935">
        <v>17.428033195852599</v>
      </c>
      <c r="D935">
        <v>17.948498344419399</v>
      </c>
      <c r="E935">
        <v>17.867021372880799</v>
      </c>
      <c r="F935">
        <v>19.887281687411001</v>
      </c>
      <c r="G935">
        <v>22.475660114845802</v>
      </c>
      <c r="H935">
        <v>18.3814037320703</v>
      </c>
      <c r="I935">
        <v>19.342134100714901</v>
      </c>
      <c r="J935">
        <v>19.556123295077999</v>
      </c>
      <c r="K935">
        <v>18.051410785577499</v>
      </c>
      <c r="L935">
        <v>19.140970015438398</v>
      </c>
      <c r="M935">
        <v>17.759407711668601</v>
      </c>
      <c r="N935">
        <v>18.552020790055298</v>
      </c>
      <c r="O935">
        <v>25.0000221710084</v>
      </c>
      <c r="P935">
        <v>18.747650847588702</v>
      </c>
      <c r="Q935">
        <v>19.543920526865399</v>
      </c>
      <c r="R935">
        <v>19.842929709317598</v>
      </c>
      <c r="S935">
        <v>19.057847277566701</v>
      </c>
      <c r="T935">
        <v>18.630771672846102</v>
      </c>
      <c r="U935">
        <v>18.221022084550398</v>
      </c>
      <c r="V935">
        <v>18.6710019410027</v>
      </c>
      <c r="W935">
        <v>18.8570462967844</v>
      </c>
      <c r="X935">
        <v>19.5037938501426</v>
      </c>
      <c r="Y935">
        <v>19.7854338023363</v>
      </c>
      <c r="Z935">
        <v>19.274524055797499</v>
      </c>
      <c r="AA935">
        <v>18.680211539132401</v>
      </c>
      <c r="AB935">
        <v>18.228802823454799</v>
      </c>
      <c r="AC935">
        <v>18.5929721134037</v>
      </c>
      <c r="AD935">
        <v>18.701564448868499</v>
      </c>
      <c r="AE935">
        <v>19.459300636237302</v>
      </c>
      <c r="AF935">
        <v>19.803822397438399</v>
      </c>
      <c r="AG935">
        <v>18.823730324558799</v>
      </c>
      <c r="AH935">
        <v>18.518446962105799</v>
      </c>
      <c r="AI935">
        <v>18.118448955950399</v>
      </c>
      <c r="AJ935">
        <v>18.711391793436299</v>
      </c>
      <c r="AK935">
        <v>16.953816824874998</v>
      </c>
      <c r="AL935">
        <v>16.0440300850894</v>
      </c>
      <c r="AM935">
        <v>12.361482263053899</v>
      </c>
      <c r="AN935">
        <v>21.133752508040502</v>
      </c>
      <c r="AO935">
        <v>18.3086313565152</v>
      </c>
    </row>
    <row r="936" spans="1:41" x14ac:dyDescent="0.3">
      <c r="A936" s="1">
        <v>44600.958333333336</v>
      </c>
      <c r="B936">
        <v>19.187561711084498</v>
      </c>
      <c r="C936">
        <v>17.374517124993002</v>
      </c>
      <c r="D936">
        <v>17.780038574063699</v>
      </c>
      <c r="E936">
        <v>17.617985768371401</v>
      </c>
      <c r="F936">
        <v>19.608491676553101</v>
      </c>
      <c r="G936">
        <v>22.1411673783876</v>
      </c>
      <c r="H936">
        <v>18.3512161474324</v>
      </c>
      <c r="I936">
        <v>19.215858848486299</v>
      </c>
      <c r="J936">
        <v>19.3716484596467</v>
      </c>
      <c r="K936">
        <v>17.719714184963301</v>
      </c>
      <c r="L936">
        <v>18.858415290067001</v>
      </c>
      <c r="M936">
        <v>17.486473658143101</v>
      </c>
      <c r="N936">
        <v>18.509651113732399</v>
      </c>
      <c r="O936">
        <v>25.0000221384146</v>
      </c>
      <c r="P936">
        <v>18.713770745955099</v>
      </c>
      <c r="Q936">
        <v>19.4394463650764</v>
      </c>
      <c r="R936">
        <v>19.640973218594901</v>
      </c>
      <c r="S936">
        <v>18.733518473296499</v>
      </c>
      <c r="T936">
        <v>18.391860631357702</v>
      </c>
      <c r="U936">
        <v>17.9854040993756</v>
      </c>
      <c r="V936">
        <v>18.618550201441199</v>
      </c>
      <c r="W936">
        <v>18.821758968367099</v>
      </c>
      <c r="X936">
        <v>19.411376007482801</v>
      </c>
      <c r="Y936">
        <v>19.583940012966</v>
      </c>
      <c r="Z936">
        <v>19.010393162756699</v>
      </c>
      <c r="AA936">
        <v>18.476406755317502</v>
      </c>
      <c r="AB936">
        <v>18.019846020210199</v>
      </c>
      <c r="AC936">
        <v>18.541709850512198</v>
      </c>
      <c r="AD936">
        <v>18.6667604364889</v>
      </c>
      <c r="AE936">
        <v>19.362154820640502</v>
      </c>
      <c r="AF936">
        <v>19.600645061404499</v>
      </c>
      <c r="AG936">
        <v>18.5408024829858</v>
      </c>
      <c r="AH936">
        <v>18.303786263034802</v>
      </c>
      <c r="AI936">
        <v>17.900442887014002</v>
      </c>
      <c r="AJ936">
        <v>18.6698404983762</v>
      </c>
      <c r="AK936">
        <v>16.9558097672579</v>
      </c>
      <c r="AL936">
        <v>16.036152277858999</v>
      </c>
      <c r="AM936">
        <v>11.567566173527901</v>
      </c>
      <c r="AN936">
        <v>21.154979240974502</v>
      </c>
      <c r="AO936">
        <v>18.235896289665099</v>
      </c>
    </row>
    <row r="937" spans="1:41" x14ac:dyDescent="0.3">
      <c r="A937" s="1">
        <v>44600</v>
      </c>
      <c r="B937">
        <v>19.108432803509</v>
      </c>
      <c r="C937">
        <v>17.338481669143398</v>
      </c>
      <c r="D937">
        <v>17.671786421275801</v>
      </c>
      <c r="E937">
        <v>17.474951534558699</v>
      </c>
      <c r="F937">
        <v>19.402117301333</v>
      </c>
      <c r="G937">
        <v>21.850363629258801</v>
      </c>
      <c r="H937">
        <v>18.3288212709082</v>
      </c>
      <c r="I937">
        <v>19.105166747557401</v>
      </c>
      <c r="J937">
        <v>19.223230362657102</v>
      </c>
      <c r="K937">
        <v>17.5427585402715</v>
      </c>
      <c r="L937">
        <v>18.685508893111201</v>
      </c>
      <c r="M937">
        <v>17.299846317561901</v>
      </c>
      <c r="N937">
        <v>18.4628522004483</v>
      </c>
      <c r="O937">
        <v>25.000022129112999</v>
      </c>
      <c r="P937">
        <v>18.680538239489799</v>
      </c>
      <c r="Q937">
        <v>19.353317644574201</v>
      </c>
      <c r="R937">
        <v>19.479001540474901</v>
      </c>
      <c r="S937">
        <v>18.5969959025824</v>
      </c>
      <c r="T937">
        <v>18.2699130167248</v>
      </c>
      <c r="U937">
        <v>17.861946520091099</v>
      </c>
      <c r="V937">
        <v>18.559504308233901</v>
      </c>
      <c r="W937">
        <v>18.792523828851699</v>
      </c>
      <c r="X937">
        <v>19.326344499880399</v>
      </c>
      <c r="Y937">
        <v>19.424493351564401</v>
      </c>
      <c r="Z937">
        <v>18.857128809131499</v>
      </c>
      <c r="AA937">
        <v>18.348604659859799</v>
      </c>
      <c r="AB937">
        <v>17.893161932246599</v>
      </c>
      <c r="AC937">
        <v>18.486601055691999</v>
      </c>
      <c r="AD937">
        <v>18.633889540985301</v>
      </c>
      <c r="AE937">
        <v>19.272305183495099</v>
      </c>
      <c r="AF937">
        <v>19.439324197030999</v>
      </c>
      <c r="AG937">
        <v>18.381725728569201</v>
      </c>
      <c r="AH937">
        <v>18.1699985909807</v>
      </c>
      <c r="AI937">
        <v>17.767179989171801</v>
      </c>
      <c r="AJ937">
        <v>18.6215839813025</v>
      </c>
      <c r="AK937">
        <v>16.959057723397201</v>
      </c>
      <c r="AL937">
        <v>16.040733551178501</v>
      </c>
      <c r="AM937">
        <v>11.4666912303144</v>
      </c>
      <c r="AN937">
        <v>21.172139110354099</v>
      </c>
      <c r="AO937">
        <v>18.1825272399611</v>
      </c>
    </row>
    <row r="938" spans="1:41" x14ac:dyDescent="0.3">
      <c r="A938" s="1">
        <v>44601.041666666664</v>
      </c>
      <c r="B938">
        <v>19.065894319173601</v>
      </c>
      <c r="C938">
        <v>17.309559099706799</v>
      </c>
      <c r="D938">
        <v>17.5893069274269</v>
      </c>
      <c r="E938">
        <v>17.387660554873801</v>
      </c>
      <c r="F938">
        <v>19.277449899580802</v>
      </c>
      <c r="G938">
        <v>21.6470987255578</v>
      </c>
      <c r="H938">
        <v>18.2949749651976</v>
      </c>
      <c r="I938">
        <v>19.000105325253401</v>
      </c>
      <c r="J938">
        <v>19.0957115037451</v>
      </c>
      <c r="K938">
        <v>17.427270403533701</v>
      </c>
      <c r="L938">
        <v>18.559234140558999</v>
      </c>
      <c r="M938">
        <v>17.138412768119299</v>
      </c>
      <c r="N938">
        <v>18.411118100199101</v>
      </c>
      <c r="O938">
        <v>25.000022124702699</v>
      </c>
      <c r="P938">
        <v>18.647169599658799</v>
      </c>
      <c r="Q938">
        <v>19.272963192134402</v>
      </c>
      <c r="R938">
        <v>19.340629880277199</v>
      </c>
      <c r="S938">
        <v>18.530684545108802</v>
      </c>
      <c r="T938">
        <v>18.1926769407964</v>
      </c>
      <c r="U938">
        <v>17.7852815081561</v>
      </c>
      <c r="V938">
        <v>18.494893843353299</v>
      </c>
      <c r="W938">
        <v>18.760983743307399</v>
      </c>
      <c r="X938">
        <v>19.248147662948401</v>
      </c>
      <c r="Y938">
        <v>19.289903751002601</v>
      </c>
      <c r="Z938">
        <v>18.779127474275601</v>
      </c>
      <c r="AA938">
        <v>18.2679709152759</v>
      </c>
      <c r="AB938">
        <v>17.814741755331202</v>
      </c>
      <c r="AC938">
        <v>18.426163057822301</v>
      </c>
      <c r="AD938">
        <v>18.6016884225923</v>
      </c>
      <c r="AE938">
        <v>19.1897150955479</v>
      </c>
      <c r="AF938">
        <v>19.302742992690298</v>
      </c>
      <c r="AG938">
        <v>18.305369422899599</v>
      </c>
      <c r="AH938">
        <v>18.0875132111696</v>
      </c>
      <c r="AI938">
        <v>17.684474166019601</v>
      </c>
      <c r="AJ938">
        <v>18.567974439928399</v>
      </c>
      <c r="AK938">
        <v>16.961114517556901</v>
      </c>
      <c r="AL938">
        <v>16.049217763984</v>
      </c>
      <c r="AM938">
        <v>11.601967585037601</v>
      </c>
      <c r="AN938">
        <v>21.1825669818347</v>
      </c>
      <c r="AO938">
        <v>18.1436658758041</v>
      </c>
    </row>
    <row r="939" spans="1:41" x14ac:dyDescent="0.3">
      <c r="A939" s="1">
        <v>44601.083333333336</v>
      </c>
      <c r="B939">
        <v>19.058250218826299</v>
      </c>
      <c r="C939">
        <v>17.288790947551501</v>
      </c>
      <c r="D939">
        <v>17.542689237208702</v>
      </c>
      <c r="E939">
        <v>17.3417390761607</v>
      </c>
      <c r="F939">
        <v>19.173124557126599</v>
      </c>
      <c r="G939">
        <v>21.4538041514494</v>
      </c>
      <c r="H939">
        <v>18.2656246583993</v>
      </c>
      <c r="I939">
        <v>18.910919177051301</v>
      </c>
      <c r="J939">
        <v>18.984322089487801</v>
      </c>
      <c r="K939">
        <v>17.378074310677999</v>
      </c>
      <c r="L939">
        <v>18.489391153751399</v>
      </c>
      <c r="M939">
        <v>17.0221759706528</v>
      </c>
      <c r="N939">
        <v>18.357739549511798</v>
      </c>
      <c r="O939">
        <v>25.000022122066799</v>
      </c>
      <c r="P939">
        <v>18.615231313459301</v>
      </c>
      <c r="Q939">
        <v>19.195445894235299</v>
      </c>
      <c r="R939">
        <v>19.22069260412</v>
      </c>
      <c r="S939">
        <v>18.4915027175145</v>
      </c>
      <c r="T939">
        <v>18.136415640169499</v>
      </c>
      <c r="U939">
        <v>17.735549679077099</v>
      </c>
      <c r="V939">
        <v>18.4293097349696</v>
      </c>
      <c r="W939">
        <v>18.734155686482399</v>
      </c>
      <c r="X939">
        <v>19.178446493076802</v>
      </c>
      <c r="Y939">
        <v>19.174052980981202</v>
      </c>
      <c r="Z939">
        <v>18.774030385320799</v>
      </c>
      <c r="AA939">
        <v>18.231052450497401</v>
      </c>
      <c r="AB939">
        <v>17.777930319312301</v>
      </c>
      <c r="AC939">
        <v>18.365779420864101</v>
      </c>
      <c r="AD939">
        <v>18.5710746213561</v>
      </c>
      <c r="AE939">
        <v>19.114721682200798</v>
      </c>
      <c r="AF939">
        <v>19.1849201580218</v>
      </c>
      <c r="AG939">
        <v>18.276821726342199</v>
      </c>
      <c r="AH939">
        <v>18.037990050273201</v>
      </c>
      <c r="AI939">
        <v>17.638684009159</v>
      </c>
      <c r="AJ939">
        <v>18.5128265559757</v>
      </c>
      <c r="AK939">
        <v>16.962609788853101</v>
      </c>
      <c r="AL939">
        <v>16.060532111730801</v>
      </c>
      <c r="AM939">
        <v>11.9519080249311</v>
      </c>
      <c r="AN939">
        <v>21.186936963566001</v>
      </c>
      <c r="AO939">
        <v>18.115360144846001</v>
      </c>
    </row>
    <row r="940" spans="1:41" x14ac:dyDescent="0.3">
      <c r="A940" s="1">
        <v>44601.125</v>
      </c>
      <c r="B940">
        <v>19.043820568979498</v>
      </c>
      <c r="C940">
        <v>17.2676145544436</v>
      </c>
      <c r="D940">
        <v>17.497298107673299</v>
      </c>
      <c r="E940">
        <v>17.305006915253902</v>
      </c>
      <c r="F940">
        <v>19.082445311083401</v>
      </c>
      <c r="G940">
        <v>21.2796941473106</v>
      </c>
      <c r="H940">
        <v>18.236212311771698</v>
      </c>
      <c r="I940">
        <v>18.827237283507198</v>
      </c>
      <c r="J940">
        <v>18.883610372207901</v>
      </c>
      <c r="K940">
        <v>17.340519778547002</v>
      </c>
      <c r="L940">
        <v>18.4323726384455</v>
      </c>
      <c r="M940">
        <v>16.914773284600301</v>
      </c>
      <c r="N940">
        <v>18.303458089983</v>
      </c>
      <c r="O940">
        <v>25.000022118186202</v>
      </c>
      <c r="P940">
        <v>18.583320144227802</v>
      </c>
      <c r="Q940">
        <v>19.121205187213999</v>
      </c>
      <c r="R940">
        <v>19.113291897318199</v>
      </c>
      <c r="S940">
        <v>18.458187002191899</v>
      </c>
      <c r="T940">
        <v>18.086439813830701</v>
      </c>
      <c r="U940">
        <v>17.692042892428301</v>
      </c>
      <c r="V940">
        <v>18.364055039984599</v>
      </c>
      <c r="W940">
        <v>18.705593176442999</v>
      </c>
      <c r="X940">
        <v>19.109708568981699</v>
      </c>
      <c r="Y940">
        <v>19.070647354556598</v>
      </c>
      <c r="Z940">
        <v>18.750136390725999</v>
      </c>
      <c r="AA940">
        <v>18.187939066644098</v>
      </c>
      <c r="AB940">
        <v>17.739991049636199</v>
      </c>
      <c r="AC940">
        <v>18.305079069059001</v>
      </c>
      <c r="AD940">
        <v>18.5404221241775</v>
      </c>
      <c r="AE940">
        <v>19.044616059701301</v>
      </c>
      <c r="AF940">
        <v>19.079654606714101</v>
      </c>
      <c r="AG940">
        <v>18.269659685106902</v>
      </c>
      <c r="AH940">
        <v>18.002580443043399</v>
      </c>
      <c r="AI940">
        <v>17.603643397901799</v>
      </c>
      <c r="AJ940">
        <v>18.457133715090698</v>
      </c>
      <c r="AK940">
        <v>16.961636748244501</v>
      </c>
      <c r="AL940">
        <v>16.069128776871999</v>
      </c>
      <c r="AM940">
        <v>12.1043407595193</v>
      </c>
      <c r="AN940">
        <v>21.1856025055909</v>
      </c>
      <c r="AO940">
        <v>18.093872458837499</v>
      </c>
    </row>
    <row r="941" spans="1:41" x14ac:dyDescent="0.3">
      <c r="A941" s="1">
        <v>44601.166666666664</v>
      </c>
      <c r="B941">
        <v>19.007018274617799</v>
      </c>
      <c r="C941">
        <v>17.236451171376601</v>
      </c>
      <c r="D941">
        <v>17.428830177056099</v>
      </c>
      <c r="E941">
        <v>17.227291017896199</v>
      </c>
      <c r="F941">
        <v>18.9725750515836</v>
      </c>
      <c r="G941">
        <v>21.104985582872999</v>
      </c>
      <c r="H941">
        <v>18.204309955410999</v>
      </c>
      <c r="I941">
        <v>18.745923849455298</v>
      </c>
      <c r="J941">
        <v>18.789185538917099</v>
      </c>
      <c r="K941">
        <v>17.261091947715801</v>
      </c>
      <c r="L941">
        <v>18.350631981441602</v>
      </c>
      <c r="M941">
        <v>16.797161078999299</v>
      </c>
      <c r="N941">
        <v>18.248406912849099</v>
      </c>
      <c r="O941">
        <v>25.000022110758199</v>
      </c>
      <c r="P941">
        <v>18.549575123664201</v>
      </c>
      <c r="Q941">
        <v>19.043846744672798</v>
      </c>
      <c r="R941">
        <v>19.0134604003443</v>
      </c>
      <c r="S941">
        <v>18.3497962729694</v>
      </c>
      <c r="T941">
        <v>17.996385428047599</v>
      </c>
      <c r="U941">
        <v>17.610232227553499</v>
      </c>
      <c r="V941">
        <v>18.299204330578799</v>
      </c>
      <c r="W941">
        <v>18.677590867556901</v>
      </c>
      <c r="X941">
        <v>19.041702009854902</v>
      </c>
      <c r="Y941">
        <v>18.974716538898601</v>
      </c>
      <c r="Z941">
        <v>18.6652005540072</v>
      </c>
      <c r="AA941">
        <v>18.114230378643501</v>
      </c>
      <c r="AB941">
        <v>17.671355567937699</v>
      </c>
      <c r="AC941">
        <v>18.245297816604999</v>
      </c>
      <c r="AD941">
        <v>18.5079462043112</v>
      </c>
      <c r="AE941">
        <v>18.9750967711784</v>
      </c>
      <c r="AF941">
        <v>18.982023540141</v>
      </c>
      <c r="AG941">
        <v>18.1949463742577</v>
      </c>
      <c r="AH941">
        <v>17.932812151765798</v>
      </c>
      <c r="AI941">
        <v>17.536402865878401</v>
      </c>
      <c r="AJ941">
        <v>18.401141148799699</v>
      </c>
      <c r="AK941">
        <v>16.956905692329901</v>
      </c>
      <c r="AL941">
        <v>16.068619735422001</v>
      </c>
      <c r="AM941">
        <v>11.8944626317575</v>
      </c>
      <c r="AN941">
        <v>21.179351107784498</v>
      </c>
      <c r="AO941">
        <v>18.069455012551401</v>
      </c>
    </row>
    <row r="942" spans="1:41" x14ac:dyDescent="0.3">
      <c r="A942" s="1">
        <v>44601.208333333336</v>
      </c>
      <c r="B942">
        <v>18.970411774094401</v>
      </c>
      <c r="C942">
        <v>17.207506023437301</v>
      </c>
      <c r="D942">
        <v>17.357248502340099</v>
      </c>
      <c r="E942">
        <v>17.146272858559598</v>
      </c>
      <c r="F942">
        <v>18.8664261432349</v>
      </c>
      <c r="G942">
        <v>20.9408177558227</v>
      </c>
      <c r="H942">
        <v>18.1735761371386</v>
      </c>
      <c r="I942">
        <v>18.671727708519199</v>
      </c>
      <c r="J942">
        <v>18.7038938341401</v>
      </c>
      <c r="K942">
        <v>17.1747715022973</v>
      </c>
      <c r="L942">
        <v>18.269320188326301</v>
      </c>
      <c r="M942">
        <v>16.687062212547101</v>
      </c>
      <c r="N942">
        <v>18.197227311168898</v>
      </c>
      <c r="O942">
        <v>25.0000220951835</v>
      </c>
      <c r="P942">
        <v>18.517424309225301</v>
      </c>
      <c r="Q942">
        <v>18.9694973166587</v>
      </c>
      <c r="R942">
        <v>18.9235743261012</v>
      </c>
      <c r="S942">
        <v>18.228537361919699</v>
      </c>
      <c r="T942">
        <v>17.902712247438899</v>
      </c>
      <c r="U942">
        <v>17.523994217798901</v>
      </c>
      <c r="V942">
        <v>18.239229635385801</v>
      </c>
      <c r="W942">
        <v>18.646610227417401</v>
      </c>
      <c r="X942">
        <v>18.9791272581462</v>
      </c>
      <c r="Y942">
        <v>18.888690112110499</v>
      </c>
      <c r="Z942">
        <v>18.5791440555778</v>
      </c>
      <c r="AA942">
        <v>18.043620726532701</v>
      </c>
      <c r="AB942">
        <v>17.603274175096299</v>
      </c>
      <c r="AC942">
        <v>18.189025829708701</v>
      </c>
      <c r="AD942">
        <v>18.477225253862901</v>
      </c>
      <c r="AE942">
        <v>18.9104945580387</v>
      </c>
      <c r="AF942">
        <v>18.894538485777201</v>
      </c>
      <c r="AG942">
        <v>18.115614912525299</v>
      </c>
      <c r="AH942">
        <v>17.864529056569701</v>
      </c>
      <c r="AI942">
        <v>17.468320779852</v>
      </c>
      <c r="AJ942">
        <v>18.349093257457799</v>
      </c>
      <c r="AK942">
        <v>16.952826719642399</v>
      </c>
      <c r="AL942">
        <v>16.067952448298101</v>
      </c>
      <c r="AM942">
        <v>11.911945829415099</v>
      </c>
      <c r="AN942">
        <v>21.1708718500435</v>
      </c>
      <c r="AO942">
        <v>18.042460909695102</v>
      </c>
    </row>
    <row r="943" spans="1:41" x14ac:dyDescent="0.3">
      <c r="A943" s="1">
        <v>44601.25</v>
      </c>
      <c r="B943">
        <v>18.9299796282505</v>
      </c>
      <c r="C943">
        <v>17.176168902127401</v>
      </c>
      <c r="D943">
        <v>17.266582791929601</v>
      </c>
      <c r="E943">
        <v>17.027987722484902</v>
      </c>
      <c r="F943">
        <v>18.723053376114599</v>
      </c>
      <c r="G943">
        <v>20.748654132007001</v>
      </c>
      <c r="H943">
        <v>18.145413284478799</v>
      </c>
      <c r="I943">
        <v>18.606427382507601</v>
      </c>
      <c r="J943">
        <v>18.628421824863299</v>
      </c>
      <c r="K943">
        <v>17.056168124638301</v>
      </c>
      <c r="L943">
        <v>18.1745504855263</v>
      </c>
      <c r="M943">
        <v>16.5783201773122</v>
      </c>
      <c r="N943">
        <v>18.150963777268402</v>
      </c>
      <c r="O943">
        <v>25.0000220646278</v>
      </c>
      <c r="P943">
        <v>18.4879371305951</v>
      </c>
      <c r="Q943">
        <v>18.904293284010699</v>
      </c>
      <c r="R943">
        <v>18.843894056273999</v>
      </c>
      <c r="S943">
        <v>18.076399830122899</v>
      </c>
      <c r="T943">
        <v>17.799824752502801</v>
      </c>
      <c r="U943">
        <v>17.421946539315101</v>
      </c>
      <c r="V943">
        <v>18.184739615520702</v>
      </c>
      <c r="W943">
        <v>18.621530197736899</v>
      </c>
      <c r="X943">
        <v>18.925409716651199</v>
      </c>
      <c r="Y943">
        <v>18.8129520328186</v>
      </c>
      <c r="Z943">
        <v>18.475258414156201</v>
      </c>
      <c r="AA943">
        <v>17.9683291059829</v>
      </c>
      <c r="AB943">
        <v>17.5203213585966</v>
      </c>
      <c r="AC943">
        <v>18.1391677559842</v>
      </c>
      <c r="AD943">
        <v>18.449498441110599</v>
      </c>
      <c r="AE943">
        <v>18.853755101916299</v>
      </c>
      <c r="AF943">
        <v>18.817615588396102</v>
      </c>
      <c r="AG943">
        <v>17.9946914948456</v>
      </c>
      <c r="AH943">
        <v>17.7813367363126</v>
      </c>
      <c r="AI943">
        <v>17.380259305822499</v>
      </c>
      <c r="AJ943">
        <v>18.301770370876699</v>
      </c>
      <c r="AK943">
        <v>16.950928675329099</v>
      </c>
      <c r="AL943">
        <v>16.066329800912701</v>
      </c>
      <c r="AM943">
        <v>12.297970518503201</v>
      </c>
      <c r="AN943">
        <v>21.160543945126101</v>
      </c>
      <c r="AO943">
        <v>18.009270763226599</v>
      </c>
    </row>
    <row r="944" spans="1:41" x14ac:dyDescent="0.3">
      <c r="A944" s="1">
        <v>44601.291666666664</v>
      </c>
      <c r="B944">
        <v>18.9305414188292</v>
      </c>
      <c r="C944">
        <v>17.163775074124899</v>
      </c>
      <c r="D944">
        <v>17.229471922271099</v>
      </c>
      <c r="E944">
        <v>16.996622444575198</v>
      </c>
      <c r="F944">
        <v>18.667127814014702</v>
      </c>
      <c r="G944">
        <v>20.633910483758399</v>
      </c>
      <c r="H944">
        <v>18.163623290454801</v>
      </c>
      <c r="I944">
        <v>18.544721313366601</v>
      </c>
      <c r="J944">
        <v>18.559891096781101</v>
      </c>
      <c r="K944">
        <v>17.019327244966799</v>
      </c>
      <c r="L944">
        <v>18.133985204228601</v>
      </c>
      <c r="M944">
        <v>16.5052691958305</v>
      </c>
      <c r="N944">
        <v>18.1193774777154</v>
      </c>
      <c r="O944">
        <v>25.0000220540466</v>
      </c>
      <c r="P944">
        <v>18.5046744562062</v>
      </c>
      <c r="Q944">
        <v>18.841975303119899</v>
      </c>
      <c r="R944">
        <v>18.771262096904</v>
      </c>
      <c r="S944">
        <v>18.027300901402</v>
      </c>
      <c r="T944">
        <v>17.754213545149401</v>
      </c>
      <c r="U944">
        <v>17.383067249811699</v>
      </c>
      <c r="V944">
        <v>18.1461759019144</v>
      </c>
      <c r="W944">
        <v>18.598761428802199</v>
      </c>
      <c r="X944">
        <v>18.871249494557201</v>
      </c>
      <c r="Y944">
        <v>18.744425573232199</v>
      </c>
      <c r="Z944">
        <v>18.4319635873244</v>
      </c>
      <c r="AA944">
        <v>17.9301809552293</v>
      </c>
      <c r="AB944">
        <v>17.4890244381596</v>
      </c>
      <c r="AC944">
        <v>18.0929622552353</v>
      </c>
      <c r="AD944">
        <v>18.423051040388899</v>
      </c>
      <c r="AE944">
        <v>18.800770294851599</v>
      </c>
      <c r="AF944">
        <v>18.7481396900452</v>
      </c>
      <c r="AG944">
        <v>17.975693807937201</v>
      </c>
      <c r="AH944">
        <v>17.755568739346899</v>
      </c>
      <c r="AI944">
        <v>17.355980412020301</v>
      </c>
      <c r="AJ944">
        <v>18.257204270381301</v>
      </c>
      <c r="AK944">
        <v>16.9491140775494</v>
      </c>
      <c r="AL944">
        <v>16.073363233734799</v>
      </c>
      <c r="AM944">
        <v>12.7846418817717</v>
      </c>
      <c r="AN944">
        <v>21.148018519942902</v>
      </c>
      <c r="AO944">
        <v>17.9837998055736</v>
      </c>
    </row>
    <row r="945" spans="1:41" x14ac:dyDescent="0.3">
      <c r="A945" s="1">
        <v>44601.333333333336</v>
      </c>
      <c r="B945">
        <v>18.999967304906001</v>
      </c>
      <c r="C945">
        <v>17.173249638643899</v>
      </c>
      <c r="D945">
        <v>17.438743569585</v>
      </c>
      <c r="E945">
        <v>17.037205737828302</v>
      </c>
      <c r="F945">
        <v>19.055382566342701</v>
      </c>
      <c r="G945">
        <v>21.496239056984201</v>
      </c>
      <c r="H945">
        <v>18.1847024402038</v>
      </c>
      <c r="I945">
        <v>18.5735176839712</v>
      </c>
      <c r="J945">
        <v>19.235859348675501</v>
      </c>
      <c r="K945">
        <v>17.361327927406101</v>
      </c>
      <c r="L945">
        <v>18.506372121518201</v>
      </c>
      <c r="M945">
        <v>16.884635262949001</v>
      </c>
      <c r="N945">
        <v>18.091629086722499</v>
      </c>
      <c r="O945">
        <v>25.000019330702798</v>
      </c>
      <c r="P945">
        <v>18.5240514029419</v>
      </c>
      <c r="Q945">
        <v>18.8343007824258</v>
      </c>
      <c r="R945">
        <v>19.443245064919498</v>
      </c>
      <c r="S945">
        <v>18.402365382318301</v>
      </c>
      <c r="T945">
        <v>18.080265385421399</v>
      </c>
      <c r="U945">
        <v>17.6404583144848</v>
      </c>
      <c r="V945">
        <v>18.111888518752401</v>
      </c>
      <c r="W945">
        <v>18.608851778761601</v>
      </c>
      <c r="X945">
        <v>18.831296170369601</v>
      </c>
      <c r="Y945">
        <v>19.420560441410899</v>
      </c>
      <c r="Z945">
        <v>18.587182953120699</v>
      </c>
      <c r="AA945">
        <v>18.140233585996299</v>
      </c>
      <c r="AB945">
        <v>17.664101359572498</v>
      </c>
      <c r="AC945">
        <v>18.059423036830601</v>
      </c>
      <c r="AD945">
        <v>18.397503371506801</v>
      </c>
      <c r="AE945">
        <v>18.760277085554101</v>
      </c>
      <c r="AF945">
        <v>19.394271232071102</v>
      </c>
      <c r="AG945">
        <v>18.151578141656799</v>
      </c>
      <c r="AH945">
        <v>17.974863959701999</v>
      </c>
      <c r="AI945">
        <v>17.534507522123501</v>
      </c>
      <c r="AJ945">
        <v>18.2155865086775</v>
      </c>
      <c r="AK945">
        <v>16.945293710589802</v>
      </c>
      <c r="AL945">
        <v>16.087560191453001</v>
      </c>
      <c r="AM945">
        <v>13.0535060221604</v>
      </c>
      <c r="AN945">
        <v>21.134388676674401</v>
      </c>
      <c r="AO945">
        <v>17.991009108404</v>
      </c>
    </row>
    <row r="946" spans="1:41" x14ac:dyDescent="0.3">
      <c r="A946" s="1">
        <v>44601.375</v>
      </c>
      <c r="B946">
        <v>20.974042132461999</v>
      </c>
      <c r="C946">
        <v>17.248991834522101</v>
      </c>
      <c r="D946">
        <v>17.8193831564856</v>
      </c>
      <c r="E946">
        <v>20.892370094223899</v>
      </c>
      <c r="F946">
        <v>22.101550097535501</v>
      </c>
      <c r="G946">
        <v>23.6490239634693</v>
      </c>
      <c r="H946">
        <v>18.2306242732854</v>
      </c>
      <c r="I946">
        <v>20.957770668899801</v>
      </c>
      <c r="J946">
        <v>21.101663801838701</v>
      </c>
      <c r="K946">
        <v>20.922116642224701</v>
      </c>
      <c r="L946">
        <v>20.965802184304501</v>
      </c>
      <c r="M946">
        <v>20.897233353002001</v>
      </c>
      <c r="N946">
        <v>18.104300010480198</v>
      </c>
      <c r="O946">
        <v>25.000014250844298</v>
      </c>
      <c r="P946">
        <v>18.568095585870399</v>
      </c>
      <c r="Q946">
        <v>20.9641917032816</v>
      </c>
      <c r="R946">
        <v>21.901796361474201</v>
      </c>
      <c r="S946">
        <v>20.9935947565214</v>
      </c>
      <c r="T946">
        <v>20.945438983391099</v>
      </c>
      <c r="U946">
        <v>20.9131476691866</v>
      </c>
      <c r="V946">
        <v>18.119532381070901</v>
      </c>
      <c r="W946">
        <v>18.686238082779798</v>
      </c>
      <c r="X946">
        <v>20.9639023511136</v>
      </c>
      <c r="Y946">
        <v>21.889315486394398</v>
      </c>
      <c r="Z946">
        <v>20.996354633423099</v>
      </c>
      <c r="AA946">
        <v>20.946012089534801</v>
      </c>
      <c r="AB946">
        <v>20.912444746360599</v>
      </c>
      <c r="AC946">
        <v>18.079308076912501</v>
      </c>
      <c r="AD946">
        <v>18.427780813163999</v>
      </c>
      <c r="AE946">
        <v>20.9621085775239</v>
      </c>
      <c r="AF946">
        <v>21.8487237704067</v>
      </c>
      <c r="AG946">
        <v>20.9915635328361</v>
      </c>
      <c r="AH946">
        <v>20.937720889735299</v>
      </c>
      <c r="AI946">
        <v>20.902267227539902</v>
      </c>
      <c r="AJ946">
        <v>18.2197280379471</v>
      </c>
      <c r="AK946">
        <v>16.941393464119798</v>
      </c>
      <c r="AL946">
        <v>16.200632279701001</v>
      </c>
      <c r="AM946">
        <v>13.2446593212126</v>
      </c>
      <c r="AN946">
        <v>21.128886294185801</v>
      </c>
      <c r="AO946">
        <v>18.1705127226736</v>
      </c>
    </row>
    <row r="947" spans="1:41" x14ac:dyDescent="0.3">
      <c r="A947" s="1">
        <v>44601.416666666664</v>
      </c>
      <c r="B947">
        <v>21.001538234305201</v>
      </c>
      <c r="C947">
        <v>17.982302162574999</v>
      </c>
      <c r="D947">
        <v>19.2203980070516</v>
      </c>
      <c r="E947">
        <v>21.000143773663599</v>
      </c>
      <c r="F947">
        <v>23.304982005703899</v>
      </c>
      <c r="G947">
        <v>24.923749722978201</v>
      </c>
      <c r="H947">
        <v>18.281327939977299</v>
      </c>
      <c r="I947">
        <v>21.000157972412602</v>
      </c>
      <c r="J947">
        <v>22.3757825718159</v>
      </c>
      <c r="K947">
        <v>21.003169646173198</v>
      </c>
      <c r="L947">
        <v>21.043138466837</v>
      </c>
      <c r="M947">
        <v>21.000763886260899</v>
      </c>
      <c r="N947">
        <v>19.237031739609499</v>
      </c>
      <c r="O947">
        <v>25.000018708913998</v>
      </c>
      <c r="P947">
        <v>18.617833394214799</v>
      </c>
      <c r="Q947">
        <v>21.000207788891</v>
      </c>
      <c r="R947">
        <v>23.114433624585502</v>
      </c>
      <c r="S947">
        <v>21.834777515217699</v>
      </c>
      <c r="T947">
        <v>21.000411901126199</v>
      </c>
      <c r="U947">
        <v>21.0061492118055</v>
      </c>
      <c r="V947">
        <v>19.569551680749299</v>
      </c>
      <c r="W947">
        <v>18.750791076134501</v>
      </c>
      <c r="X947">
        <v>21.000185516662299</v>
      </c>
      <c r="Y947">
        <v>23.088236865286699</v>
      </c>
      <c r="Z947">
        <v>21.868619244646201</v>
      </c>
      <c r="AA947">
        <v>21.0004158148827</v>
      </c>
      <c r="AB947">
        <v>21.016840025370701</v>
      </c>
      <c r="AC947">
        <v>19.3425937074148</v>
      </c>
      <c r="AD947">
        <v>18.5295194835507</v>
      </c>
      <c r="AE947">
        <v>21.000198474705702</v>
      </c>
      <c r="AF947">
        <v>23.086444386781402</v>
      </c>
      <c r="AG947">
        <v>21.628645879512401</v>
      </c>
      <c r="AH947">
        <v>21.000418188013899</v>
      </c>
      <c r="AI947">
        <v>21.000230386905901</v>
      </c>
      <c r="AJ947">
        <v>19.2212634790998</v>
      </c>
      <c r="AK947">
        <v>16.944366088604099</v>
      </c>
      <c r="AL947">
        <v>16.277467728566101</v>
      </c>
      <c r="AM947">
        <v>13.711360374237501</v>
      </c>
      <c r="AN947">
        <v>21.877452276312599</v>
      </c>
      <c r="AO947">
        <v>18.422266247797999</v>
      </c>
    </row>
    <row r="948" spans="1:41" x14ac:dyDescent="0.3">
      <c r="A948" s="1">
        <v>44601.458333333336</v>
      </c>
      <c r="B948">
        <v>21.182461981971699</v>
      </c>
      <c r="C948">
        <v>18.314755443918301</v>
      </c>
      <c r="D948">
        <v>19.943428453732601</v>
      </c>
      <c r="E948">
        <v>21.0000795446274</v>
      </c>
      <c r="F948">
        <v>24.525383487382499</v>
      </c>
      <c r="G948">
        <v>32.095718507972002</v>
      </c>
      <c r="H948">
        <v>18.3422614599539</v>
      </c>
      <c r="I948">
        <v>21.000090532620899</v>
      </c>
      <c r="J948">
        <v>23.028945848660999</v>
      </c>
      <c r="K948">
        <v>21.380925270682599</v>
      </c>
      <c r="L948">
        <v>21.471436416565801</v>
      </c>
      <c r="M948">
        <v>21.000433433384099</v>
      </c>
      <c r="N948">
        <v>19.726194087034902</v>
      </c>
      <c r="O948">
        <v>25.000011421881201</v>
      </c>
      <c r="P948">
        <v>18.6802731805031</v>
      </c>
      <c r="Q948">
        <v>21.000051449634601</v>
      </c>
      <c r="R948">
        <v>23.822106163828899</v>
      </c>
      <c r="S948">
        <v>22.764093515711401</v>
      </c>
      <c r="T948">
        <v>21.2197084730327</v>
      </c>
      <c r="U948">
        <v>21.2612307758694</v>
      </c>
      <c r="V948">
        <v>20.160026390917299</v>
      </c>
      <c r="W948">
        <v>18.817722305887798</v>
      </c>
      <c r="X948">
        <v>21.000091091007199</v>
      </c>
      <c r="Y948">
        <v>23.790137762514899</v>
      </c>
      <c r="Z948">
        <v>22.7325745379765</v>
      </c>
      <c r="AA948">
        <v>21.218615092987701</v>
      </c>
      <c r="AB948">
        <v>21.280636940080502</v>
      </c>
      <c r="AC948">
        <v>19.8788638117767</v>
      </c>
      <c r="AD948">
        <v>18.614074268246899</v>
      </c>
      <c r="AE948">
        <v>21.000029372514302</v>
      </c>
      <c r="AF948">
        <v>23.8063420362286</v>
      </c>
      <c r="AG948">
        <v>22.501258255806299</v>
      </c>
      <c r="AH948">
        <v>21.121332831585601</v>
      </c>
      <c r="AI948">
        <v>21.168699685635001</v>
      </c>
      <c r="AJ948">
        <v>19.658404584020399</v>
      </c>
      <c r="AK948">
        <v>16.958274438180599</v>
      </c>
      <c r="AL948">
        <v>16.310522529983398</v>
      </c>
      <c r="AM948">
        <v>14.3783133335382</v>
      </c>
      <c r="AN948">
        <v>22.3379343189841</v>
      </c>
      <c r="AO948">
        <v>18.6164091467517</v>
      </c>
    </row>
    <row r="949" spans="1:41" x14ac:dyDescent="0.3">
      <c r="A949" s="1">
        <v>44601.5</v>
      </c>
      <c r="B949">
        <v>21.016774510438601</v>
      </c>
      <c r="C949">
        <v>17.717297290665101</v>
      </c>
      <c r="D949">
        <v>19.238262919419199</v>
      </c>
      <c r="E949">
        <v>21.0000998227232</v>
      </c>
      <c r="F949">
        <v>26.467596124430099</v>
      </c>
      <c r="G949">
        <v>40.714672235099997</v>
      </c>
      <c r="H949">
        <v>18.412947904308101</v>
      </c>
      <c r="I949">
        <v>21.000098521285299</v>
      </c>
      <c r="J949">
        <v>23.267208807829899</v>
      </c>
      <c r="K949">
        <v>21.252043920566098</v>
      </c>
      <c r="L949">
        <v>21.283040313917901</v>
      </c>
      <c r="M949">
        <v>21.000235378703898</v>
      </c>
      <c r="N949">
        <v>18.6755461880208</v>
      </c>
      <c r="O949">
        <v>25.000010046826802</v>
      </c>
      <c r="P949">
        <v>18.755943125039298</v>
      </c>
      <c r="Q949">
        <v>21.000246782348299</v>
      </c>
      <c r="R949">
        <v>24.325961269333899</v>
      </c>
      <c r="S949">
        <v>22.7575056746489</v>
      </c>
      <c r="T949">
        <v>21.0275037061751</v>
      </c>
      <c r="U949">
        <v>21.031517386535299</v>
      </c>
      <c r="V949">
        <v>18.819923099119698</v>
      </c>
      <c r="W949">
        <v>18.896511250760099</v>
      </c>
      <c r="X949">
        <v>21.0002514829179</v>
      </c>
      <c r="Y949">
        <v>24.260982258712001</v>
      </c>
      <c r="Z949">
        <v>22.604718763796299</v>
      </c>
      <c r="AA949">
        <v>21.0248068700582</v>
      </c>
      <c r="AB949">
        <v>21.031929934448598</v>
      </c>
      <c r="AC949">
        <v>18.722562341100701</v>
      </c>
      <c r="AD949">
        <v>18.696220919984</v>
      </c>
      <c r="AE949">
        <v>21.000172043874802</v>
      </c>
      <c r="AF949">
        <v>24.3012820222439</v>
      </c>
      <c r="AG949">
        <v>22.272450791865801</v>
      </c>
      <c r="AH949">
        <v>21.010536485329901</v>
      </c>
      <c r="AI949">
        <v>21.013120786835401</v>
      </c>
      <c r="AJ949">
        <v>18.741203269685801</v>
      </c>
      <c r="AK949">
        <v>16.978974940483301</v>
      </c>
      <c r="AL949">
        <v>16.310645949575001</v>
      </c>
      <c r="AM949">
        <v>14.474368031451901</v>
      </c>
      <c r="AN949">
        <v>21.396458215917999</v>
      </c>
      <c r="AO949">
        <v>18.7623538128489</v>
      </c>
    </row>
    <row r="950" spans="1:41" x14ac:dyDescent="0.3">
      <c r="A950" s="1">
        <v>44601.541666666664</v>
      </c>
      <c r="B950">
        <v>21.000084515533199</v>
      </c>
      <c r="C950">
        <v>17.6375469931859</v>
      </c>
      <c r="D950">
        <v>18.899252229682901</v>
      </c>
      <c r="E950">
        <v>21.000146811768001</v>
      </c>
      <c r="F950">
        <v>30.431619261741901</v>
      </c>
      <c r="G950">
        <v>37.235989939338197</v>
      </c>
      <c r="H950">
        <v>18.480530728319899</v>
      </c>
      <c r="I950">
        <v>21.000071562394599</v>
      </c>
      <c r="J950">
        <v>22.659295179024401</v>
      </c>
      <c r="K950">
        <v>21.006303634804802</v>
      </c>
      <c r="L950">
        <v>21.029317429256601</v>
      </c>
      <c r="M950">
        <v>21.000070316471</v>
      </c>
      <c r="N950">
        <v>18.516650750815799</v>
      </c>
      <c r="O950">
        <v>25.000010911419999</v>
      </c>
      <c r="P950">
        <v>18.831305694913102</v>
      </c>
      <c r="Q950">
        <v>21.000182004353501</v>
      </c>
      <c r="R950">
        <v>23.824021600801402</v>
      </c>
      <c r="S950">
        <v>22.1370819550981</v>
      </c>
      <c r="T950">
        <v>21.000096016607699</v>
      </c>
      <c r="U950">
        <v>21.000166765385401</v>
      </c>
      <c r="V950">
        <v>18.602716746602301</v>
      </c>
      <c r="W950">
        <v>18.973946990824999</v>
      </c>
      <c r="X950">
        <v>21.000214964266299</v>
      </c>
      <c r="Y950">
        <v>23.743894498132299</v>
      </c>
      <c r="Z950">
        <v>21.898224473186399</v>
      </c>
      <c r="AA950">
        <v>21.000025319213499</v>
      </c>
      <c r="AB950">
        <v>21.000084008891701</v>
      </c>
      <c r="AC950">
        <v>18.546786541264598</v>
      </c>
      <c r="AD950">
        <v>18.774898646607699</v>
      </c>
      <c r="AE950">
        <v>21.000273180878899</v>
      </c>
      <c r="AF950">
        <v>23.7951627636068</v>
      </c>
      <c r="AG950">
        <v>21.549132193756499</v>
      </c>
      <c r="AH950">
        <v>21.000032324990201</v>
      </c>
      <c r="AI950">
        <v>21.000069276429599</v>
      </c>
      <c r="AJ950">
        <v>18.639773977031101</v>
      </c>
      <c r="AK950">
        <v>17.003882546545299</v>
      </c>
      <c r="AL950">
        <v>16.2822354782686</v>
      </c>
      <c r="AM950">
        <v>14.384393095733</v>
      </c>
      <c r="AN950">
        <v>21.3228961385236</v>
      </c>
      <c r="AO950">
        <v>18.8176305914475</v>
      </c>
    </row>
    <row r="951" spans="1:41" x14ac:dyDescent="0.3">
      <c r="A951" s="1">
        <v>44601.583333333336</v>
      </c>
      <c r="B951">
        <v>21.000103094876</v>
      </c>
      <c r="C951">
        <v>17.6684002045908</v>
      </c>
      <c r="D951">
        <v>18.848677096009201</v>
      </c>
      <c r="E951">
        <v>21.000078060707398</v>
      </c>
      <c r="F951">
        <v>32.1679726034846</v>
      </c>
      <c r="G951">
        <v>31.880455131340099</v>
      </c>
      <c r="H951">
        <v>18.544444574508699</v>
      </c>
      <c r="I951">
        <v>21.0003463298296</v>
      </c>
      <c r="J951">
        <v>21.573176268000601</v>
      </c>
      <c r="K951">
        <v>21.000072559309601</v>
      </c>
      <c r="L951">
        <v>21.000096763785699</v>
      </c>
      <c r="M951">
        <v>21.000133389958201</v>
      </c>
      <c r="N951">
        <v>18.5687762177891</v>
      </c>
      <c r="O951">
        <v>25.000012735318801</v>
      </c>
      <c r="P951">
        <v>18.9034315395132</v>
      </c>
      <c r="Q951">
        <v>21.000142145108299</v>
      </c>
      <c r="R951">
        <v>22.792100439003999</v>
      </c>
      <c r="S951">
        <v>21.684165842315501</v>
      </c>
      <c r="T951">
        <v>21.000032018759399</v>
      </c>
      <c r="U951">
        <v>21.000077382171099</v>
      </c>
      <c r="V951">
        <v>18.6588014077232</v>
      </c>
      <c r="W951">
        <v>19.046884057151399</v>
      </c>
      <c r="X951">
        <v>21.0001522668131</v>
      </c>
      <c r="Y951">
        <v>22.709909259652701</v>
      </c>
      <c r="Z951">
        <v>21.5029507874447</v>
      </c>
      <c r="AA951">
        <v>21.0000410658444</v>
      </c>
      <c r="AB951">
        <v>21.000085982177499</v>
      </c>
      <c r="AC951">
        <v>18.608831845252102</v>
      </c>
      <c r="AD951">
        <v>18.8486526164723</v>
      </c>
      <c r="AE951">
        <v>21.000195406521001</v>
      </c>
      <c r="AF951">
        <v>22.760427333247499</v>
      </c>
      <c r="AG951">
        <v>21.143115351185799</v>
      </c>
      <c r="AH951">
        <v>21.000066081043599</v>
      </c>
      <c r="AI951">
        <v>21.000126923509001</v>
      </c>
      <c r="AJ951">
        <v>18.708205002753701</v>
      </c>
      <c r="AK951">
        <v>17.033924094067601</v>
      </c>
      <c r="AL951">
        <v>16.2833752146988</v>
      </c>
      <c r="AM951">
        <v>14.681604292178299</v>
      </c>
      <c r="AN951">
        <v>21.335291731564499</v>
      </c>
      <c r="AO951">
        <v>18.838973065407</v>
      </c>
    </row>
    <row r="952" spans="1:41" x14ac:dyDescent="0.3">
      <c r="A952" s="1">
        <v>44601.625</v>
      </c>
      <c r="B952">
        <v>21.427072949425199</v>
      </c>
      <c r="C952">
        <v>18.481544538899598</v>
      </c>
      <c r="D952">
        <v>20.037132543888699</v>
      </c>
      <c r="E952">
        <v>21.000351778674801</v>
      </c>
      <c r="F952">
        <v>26.827926690360499</v>
      </c>
      <c r="G952">
        <v>27.912120694144001</v>
      </c>
      <c r="H952">
        <v>18.604693577747401</v>
      </c>
      <c r="I952">
        <v>21.000066388611199</v>
      </c>
      <c r="J952">
        <v>23.244862982963401</v>
      </c>
      <c r="K952">
        <v>21.614480454244902</v>
      </c>
      <c r="L952">
        <v>21.775847644733801</v>
      </c>
      <c r="M952">
        <v>21.0705320077046</v>
      </c>
      <c r="N952">
        <v>19.9467894381952</v>
      </c>
      <c r="O952">
        <v>25.000012741624399</v>
      </c>
      <c r="P952">
        <v>18.969718472968101</v>
      </c>
      <c r="Q952">
        <v>21.0230092187875</v>
      </c>
      <c r="R952">
        <v>24.266602718962901</v>
      </c>
      <c r="S952">
        <v>23.0108630063528</v>
      </c>
      <c r="T952">
        <v>21.6038157434437</v>
      </c>
      <c r="U952">
        <v>21.000483207791099</v>
      </c>
      <c r="V952">
        <v>20.4048484859231</v>
      </c>
      <c r="W952">
        <v>19.119024320412201</v>
      </c>
      <c r="X952">
        <v>21.017939109023398</v>
      </c>
      <c r="Y952">
        <v>24.214809844553301</v>
      </c>
      <c r="Z952">
        <v>22.903971175200201</v>
      </c>
      <c r="AA952">
        <v>21.576805754169499</v>
      </c>
      <c r="AB952">
        <v>21.000485244154099</v>
      </c>
      <c r="AC952">
        <v>20.131355582437301</v>
      </c>
      <c r="AD952">
        <v>18.915610100773002</v>
      </c>
      <c r="AE952">
        <v>21.000410202043199</v>
      </c>
      <c r="AF952">
        <v>24.245836899897402</v>
      </c>
      <c r="AG952">
        <v>22.697101547115398</v>
      </c>
      <c r="AH952">
        <v>21.512254554938799</v>
      </c>
      <c r="AI952">
        <v>21.000514431398798</v>
      </c>
      <c r="AJ952">
        <v>19.9349522003664</v>
      </c>
      <c r="AK952">
        <v>17.063572174477201</v>
      </c>
      <c r="AL952">
        <v>16.296734468679698</v>
      </c>
      <c r="AM952">
        <v>14.9045107857165</v>
      </c>
      <c r="AN952">
        <v>22.619620448610199</v>
      </c>
      <c r="AO952">
        <v>18.8908808298319</v>
      </c>
    </row>
    <row r="953" spans="1:41" x14ac:dyDescent="0.3">
      <c r="A953" s="1">
        <v>44601.666666666664</v>
      </c>
      <c r="B953">
        <v>21.629288973842101</v>
      </c>
      <c r="C953">
        <v>18.708086025907299</v>
      </c>
      <c r="D953">
        <v>20.3721181489455</v>
      </c>
      <c r="E953">
        <v>21.000369124909099</v>
      </c>
      <c r="F953">
        <v>25.157707826398202</v>
      </c>
      <c r="G953">
        <v>27.014484607105501</v>
      </c>
      <c r="H953">
        <v>18.667138952475</v>
      </c>
      <c r="I953">
        <v>21.000156059485001</v>
      </c>
      <c r="J953">
        <v>23.9180340135214</v>
      </c>
      <c r="K953">
        <v>21.872079548992101</v>
      </c>
      <c r="L953">
        <v>22.071436322802899</v>
      </c>
      <c r="M953">
        <v>21.210737769067801</v>
      </c>
      <c r="N953">
        <v>20.322316815600601</v>
      </c>
      <c r="O953">
        <v>25.000019568228801</v>
      </c>
      <c r="P953">
        <v>19.0358059982706</v>
      </c>
      <c r="Q953">
        <v>21.124073860184801</v>
      </c>
      <c r="R953">
        <v>24.739502709403801</v>
      </c>
      <c r="S953">
        <v>23.424165049625099</v>
      </c>
      <c r="T953">
        <v>21.858574522142</v>
      </c>
      <c r="U953">
        <v>21.000544459662301</v>
      </c>
      <c r="V953">
        <v>20.833921845871899</v>
      </c>
      <c r="W953">
        <v>19.1882663507694</v>
      </c>
      <c r="X953">
        <v>21.1085096252041</v>
      </c>
      <c r="Y953">
        <v>24.687616564043701</v>
      </c>
      <c r="Z953">
        <v>23.297102571232099</v>
      </c>
      <c r="AA953">
        <v>21.800868576111402</v>
      </c>
      <c r="AB953">
        <v>21.000554245515001</v>
      </c>
      <c r="AC953">
        <v>20.538547982185602</v>
      </c>
      <c r="AD953">
        <v>18.982545769392601</v>
      </c>
      <c r="AE953">
        <v>21.0622554185864</v>
      </c>
      <c r="AF953">
        <v>24.720208039198699</v>
      </c>
      <c r="AG953">
        <v>23.144993972607899</v>
      </c>
      <c r="AH953">
        <v>21.729753446841102</v>
      </c>
      <c r="AI953">
        <v>21.000593361573301</v>
      </c>
      <c r="AJ953">
        <v>20.273308999087298</v>
      </c>
      <c r="AK953">
        <v>17.093387494776501</v>
      </c>
      <c r="AL953">
        <v>16.310293935037301</v>
      </c>
      <c r="AM953">
        <v>15.034595463029399</v>
      </c>
      <c r="AN953">
        <v>22.814480998074</v>
      </c>
      <c r="AO953">
        <v>18.960116442809099</v>
      </c>
    </row>
    <row r="954" spans="1:41" x14ac:dyDescent="0.3">
      <c r="A954" s="1">
        <v>44601.708333333336</v>
      </c>
      <c r="B954">
        <v>21.5863022339752</v>
      </c>
      <c r="C954">
        <v>18.724675071744301</v>
      </c>
      <c r="D954">
        <v>20.323751975552899</v>
      </c>
      <c r="E954">
        <v>21.000133801362299</v>
      </c>
      <c r="F954">
        <v>24.499724446061499</v>
      </c>
      <c r="G954">
        <v>26.020894091198802</v>
      </c>
      <c r="H954">
        <v>18.724016329337999</v>
      </c>
      <c r="I954">
        <v>21.000074878658602</v>
      </c>
      <c r="J954">
        <v>24.048972475918699</v>
      </c>
      <c r="K954">
        <v>21.760846384346699</v>
      </c>
      <c r="L954">
        <v>22.019060425351299</v>
      </c>
      <c r="M954">
        <v>21.192672987386398</v>
      </c>
      <c r="N954">
        <v>20.3546109963501</v>
      </c>
      <c r="O954">
        <v>25.000019563886099</v>
      </c>
      <c r="P954">
        <v>19.095458175789599</v>
      </c>
      <c r="Q954">
        <v>21.1254100944446</v>
      </c>
      <c r="R954">
        <v>24.737182968014601</v>
      </c>
      <c r="S954">
        <v>23.157820278936601</v>
      </c>
      <c r="T954">
        <v>21.722434271588298</v>
      </c>
      <c r="U954">
        <v>21.000341203080001</v>
      </c>
      <c r="V954">
        <v>20.850012954224599</v>
      </c>
      <c r="W954">
        <v>19.255974505033102</v>
      </c>
      <c r="X954">
        <v>21.0881149505264</v>
      </c>
      <c r="Y954">
        <v>24.682625074912998</v>
      </c>
      <c r="Z954">
        <v>23.080970345323401</v>
      </c>
      <c r="AA954">
        <v>21.670027345882101</v>
      </c>
      <c r="AB954">
        <v>21.0003389665669</v>
      </c>
      <c r="AC954">
        <v>20.572972161514802</v>
      </c>
      <c r="AD954">
        <v>19.043027144401599</v>
      </c>
      <c r="AE954">
        <v>21.065891743631099</v>
      </c>
      <c r="AF954">
        <v>24.717018399763798</v>
      </c>
      <c r="AG954">
        <v>22.980359361813999</v>
      </c>
      <c r="AH954">
        <v>21.647705787366501</v>
      </c>
      <c r="AI954">
        <v>21.0003462656735</v>
      </c>
      <c r="AJ954">
        <v>20.3205161729841</v>
      </c>
      <c r="AK954">
        <v>17.121320843372001</v>
      </c>
      <c r="AL954">
        <v>16.319262152873499</v>
      </c>
      <c r="AM954">
        <v>14.7884779287127</v>
      </c>
      <c r="AN954">
        <v>22.720387774319999</v>
      </c>
      <c r="AO954">
        <v>18.987714483583801</v>
      </c>
    </row>
    <row r="955" spans="1:41" x14ac:dyDescent="0.3">
      <c r="A955" s="1">
        <v>44601.75</v>
      </c>
      <c r="B955">
        <v>21.428659613967401</v>
      </c>
      <c r="C955">
        <v>18.682502214704499</v>
      </c>
      <c r="D955">
        <v>20.106841738879002</v>
      </c>
      <c r="E955">
        <v>21.0002337433714</v>
      </c>
      <c r="F955">
        <v>23.709047999128501</v>
      </c>
      <c r="G955">
        <v>25.135585521773798</v>
      </c>
      <c r="H955">
        <v>18.774266499279602</v>
      </c>
      <c r="I955">
        <v>21.0000851481343</v>
      </c>
      <c r="J955">
        <v>23.869457204064201</v>
      </c>
      <c r="K955">
        <v>21.521542750590701</v>
      </c>
      <c r="L955">
        <v>21.839657285160001</v>
      </c>
      <c r="M955">
        <v>21.0746137423261</v>
      </c>
      <c r="N955">
        <v>20.2991718169263</v>
      </c>
      <c r="O955">
        <v>25.000020800575399</v>
      </c>
      <c r="P955">
        <v>19.148432430517701</v>
      </c>
      <c r="Q955">
        <v>21.084958590225199</v>
      </c>
      <c r="R955">
        <v>24.438072120187801</v>
      </c>
      <c r="S955">
        <v>22.8372199940972</v>
      </c>
      <c r="T955">
        <v>21.547824953583699</v>
      </c>
      <c r="U955">
        <v>21.000363460691801</v>
      </c>
      <c r="V955">
        <v>20.761842075557301</v>
      </c>
      <c r="W955">
        <v>19.3121454985369</v>
      </c>
      <c r="X955">
        <v>21.024226933184199</v>
      </c>
      <c r="Y955">
        <v>24.385128408153999</v>
      </c>
      <c r="Z955">
        <v>22.735877851540099</v>
      </c>
      <c r="AA955">
        <v>21.459701376363199</v>
      </c>
      <c r="AB955">
        <v>21.000414742112</v>
      </c>
      <c r="AC955">
        <v>20.510734145455501</v>
      </c>
      <c r="AD955">
        <v>19.0963958437987</v>
      </c>
      <c r="AE955">
        <v>21.004765895196499</v>
      </c>
      <c r="AF955">
        <v>24.4163388066019</v>
      </c>
      <c r="AG955">
        <v>22.625629847795601</v>
      </c>
      <c r="AH955">
        <v>21.434995728404399</v>
      </c>
      <c r="AI955">
        <v>21.000429434467598</v>
      </c>
      <c r="AJ955">
        <v>20.290821318665099</v>
      </c>
      <c r="AK955">
        <v>17.1483135090443</v>
      </c>
      <c r="AL955">
        <v>16.3231737592006</v>
      </c>
      <c r="AM955">
        <v>14.412981406542499</v>
      </c>
      <c r="AN955">
        <v>22.546969563949101</v>
      </c>
      <c r="AO955">
        <v>18.976918686490201</v>
      </c>
    </row>
    <row r="956" spans="1:41" x14ac:dyDescent="0.3">
      <c r="A956" s="1">
        <v>44601.791666666664</v>
      </c>
      <c r="B956">
        <v>21.0273517959305</v>
      </c>
      <c r="C956">
        <v>18.019904802320699</v>
      </c>
      <c r="D956">
        <v>18.956312621908602</v>
      </c>
      <c r="E956">
        <v>21.000213822277001</v>
      </c>
      <c r="F956">
        <v>23.092431004255499</v>
      </c>
      <c r="G956">
        <v>24.729205218431801</v>
      </c>
      <c r="H956">
        <v>18.8190178243395</v>
      </c>
      <c r="I956">
        <v>21.000116041540998</v>
      </c>
      <c r="J956">
        <v>22.887514492232601</v>
      </c>
      <c r="K956">
        <v>21.0142875458424</v>
      </c>
      <c r="L956">
        <v>21.1232022851087</v>
      </c>
      <c r="M956">
        <v>21.0003954142657</v>
      </c>
      <c r="N956">
        <v>19.353118819902299</v>
      </c>
      <c r="O956">
        <v>25.000017538864899</v>
      </c>
      <c r="P956">
        <v>19.195323310401701</v>
      </c>
      <c r="Q956">
        <v>21.0005169246786</v>
      </c>
      <c r="R956">
        <v>23.986090689124701</v>
      </c>
      <c r="S956">
        <v>21.7035898128734</v>
      </c>
      <c r="T956">
        <v>21.0295795833018</v>
      </c>
      <c r="U956">
        <v>21.000265175095599</v>
      </c>
      <c r="V956">
        <v>19.607426917678001</v>
      </c>
      <c r="W956">
        <v>19.295120090499999</v>
      </c>
      <c r="X956">
        <v>21.000107919395301</v>
      </c>
      <c r="Y956">
        <v>23.923224236444199</v>
      </c>
      <c r="Z956">
        <v>21.551859240952599</v>
      </c>
      <c r="AA956">
        <v>21.013705076500699</v>
      </c>
      <c r="AB956">
        <v>21.000410531858002</v>
      </c>
      <c r="AC956">
        <v>19.479669522069599</v>
      </c>
      <c r="AD956">
        <v>19.143091173170902</v>
      </c>
      <c r="AE956">
        <v>21.000061392101301</v>
      </c>
      <c r="AF956">
        <v>23.947588484628401</v>
      </c>
      <c r="AG956">
        <v>21.3613005589187</v>
      </c>
      <c r="AH956">
        <v>21.011719891443501</v>
      </c>
      <c r="AI956">
        <v>21.000478685299701</v>
      </c>
      <c r="AJ956">
        <v>19.488647258192099</v>
      </c>
      <c r="AK956">
        <v>17.175113226816499</v>
      </c>
      <c r="AL956">
        <v>16.315317310642602</v>
      </c>
      <c r="AM956">
        <v>14.065648561877399</v>
      </c>
      <c r="AN956">
        <v>21.868602453366201</v>
      </c>
      <c r="AO956">
        <v>18.932480202466301</v>
      </c>
    </row>
    <row r="957" spans="1:41" x14ac:dyDescent="0.3">
      <c r="A957" s="1">
        <v>44601.833333333336</v>
      </c>
      <c r="B957">
        <v>20.295637167643601</v>
      </c>
      <c r="C957">
        <v>17.856738957280498</v>
      </c>
      <c r="D957">
        <v>18.517677648429899</v>
      </c>
      <c r="E957">
        <v>19.044437643228601</v>
      </c>
      <c r="F957">
        <v>21.353683029484898</v>
      </c>
      <c r="G957">
        <v>23.8927761133451</v>
      </c>
      <c r="H957">
        <v>18.789728658538099</v>
      </c>
      <c r="I957">
        <v>20.034226031817401</v>
      </c>
      <c r="J957">
        <v>21.371492327993</v>
      </c>
      <c r="K957">
        <v>19.583248867452401</v>
      </c>
      <c r="L957">
        <v>20.2699521422606</v>
      </c>
      <c r="M957">
        <v>19.5120510434122</v>
      </c>
      <c r="N957">
        <v>19.132876640040099</v>
      </c>
      <c r="O957">
        <v>25.000016086584299</v>
      </c>
      <c r="P957">
        <v>19.166673901530299</v>
      </c>
      <c r="Q957">
        <v>20.218406624591001</v>
      </c>
      <c r="R957">
        <v>21.920969227507602</v>
      </c>
      <c r="S957">
        <v>20.293709435307601</v>
      </c>
      <c r="T957">
        <v>19.9238265559976</v>
      </c>
      <c r="U957">
        <v>19.443579832182198</v>
      </c>
      <c r="V957">
        <v>19.338824829070301</v>
      </c>
      <c r="W957">
        <v>19.237050135849799</v>
      </c>
      <c r="X957">
        <v>20.140567050899801</v>
      </c>
      <c r="Y957">
        <v>21.857271352357898</v>
      </c>
      <c r="Z957">
        <v>20.1971120369322</v>
      </c>
      <c r="AA957">
        <v>19.839216240567101</v>
      </c>
      <c r="AB957">
        <v>19.355743684990301</v>
      </c>
      <c r="AC957">
        <v>19.232189865755299</v>
      </c>
      <c r="AD957">
        <v>19.113301891940999</v>
      </c>
      <c r="AE957">
        <v>20.1114621641584</v>
      </c>
      <c r="AF957">
        <v>21.872883220132898</v>
      </c>
      <c r="AG957">
        <v>19.936152041930001</v>
      </c>
      <c r="AH957">
        <v>19.773968405394001</v>
      </c>
      <c r="AI957">
        <v>19.3086452702134</v>
      </c>
      <c r="AJ957">
        <v>19.321870374615202</v>
      </c>
      <c r="AK957">
        <v>17.1989731011831</v>
      </c>
      <c r="AL957">
        <v>16.321817067719898</v>
      </c>
      <c r="AM957">
        <v>13.8468646962219</v>
      </c>
      <c r="AN957">
        <v>21.8288055328685</v>
      </c>
      <c r="AO957">
        <v>18.834901845032402</v>
      </c>
    </row>
    <row r="958" spans="1:41" x14ac:dyDescent="0.3">
      <c r="A958" s="1">
        <v>44601.875</v>
      </c>
      <c r="B958">
        <v>19.877990870203799</v>
      </c>
      <c r="C958">
        <v>17.813877526262502</v>
      </c>
      <c r="D958">
        <v>18.342761409279198</v>
      </c>
      <c r="E958">
        <v>18.218962177363299</v>
      </c>
      <c r="F958">
        <v>20.578146669352702</v>
      </c>
      <c r="G958">
        <v>23.319818435526098</v>
      </c>
      <c r="H958">
        <v>18.7321997741724</v>
      </c>
      <c r="I958">
        <v>19.766162396251001</v>
      </c>
      <c r="J958">
        <v>20.3009673596206</v>
      </c>
      <c r="K958">
        <v>18.7526579630931</v>
      </c>
      <c r="L958">
        <v>19.6765421234055</v>
      </c>
      <c r="M958">
        <v>18.748625578788101</v>
      </c>
      <c r="N958">
        <v>19.0732658545151</v>
      </c>
      <c r="O958">
        <v>25.000019486497202</v>
      </c>
      <c r="P958">
        <v>19.1071218451447</v>
      </c>
      <c r="Q958">
        <v>19.9881810112118</v>
      </c>
      <c r="R958">
        <v>20.678102334125501</v>
      </c>
      <c r="S958">
        <v>19.5816154832238</v>
      </c>
      <c r="T958">
        <v>19.2399619204411</v>
      </c>
      <c r="U958">
        <v>18.759882032891799</v>
      </c>
      <c r="V958">
        <v>19.268183068697699</v>
      </c>
      <c r="W958">
        <v>19.205307731502199</v>
      </c>
      <c r="X958">
        <v>19.9079038279142</v>
      </c>
      <c r="Y958">
        <v>20.613356058117599</v>
      </c>
      <c r="Z958">
        <v>19.6084333199273</v>
      </c>
      <c r="AA958">
        <v>19.181227702290599</v>
      </c>
      <c r="AB958">
        <v>18.687092390566502</v>
      </c>
      <c r="AC958">
        <v>19.1737086945957</v>
      </c>
      <c r="AD958">
        <v>19.051984815408201</v>
      </c>
      <c r="AE958">
        <v>19.8647114443162</v>
      </c>
      <c r="AF958">
        <v>20.625206927506898</v>
      </c>
      <c r="AG958">
        <v>19.2317688857452</v>
      </c>
      <c r="AH958">
        <v>19.0581465891789</v>
      </c>
      <c r="AI958">
        <v>18.6034210839832</v>
      </c>
      <c r="AJ958">
        <v>19.2771529863167</v>
      </c>
      <c r="AK958">
        <v>17.2192808471444</v>
      </c>
      <c r="AL958">
        <v>16.336135342289499</v>
      </c>
      <c r="AM958">
        <v>13.7723224175864</v>
      </c>
      <c r="AN958">
        <v>21.838780126992901</v>
      </c>
      <c r="AO958">
        <v>18.716421233684599</v>
      </c>
    </row>
    <row r="959" spans="1:41" x14ac:dyDescent="0.3">
      <c r="A959" s="1">
        <v>44601.916666666664</v>
      </c>
      <c r="B959">
        <v>19.6611494309007</v>
      </c>
      <c r="C959">
        <v>17.775563983712001</v>
      </c>
      <c r="D959">
        <v>18.1972177856534</v>
      </c>
      <c r="E959">
        <v>17.975123111448799</v>
      </c>
      <c r="F959">
        <v>20.243199088355901</v>
      </c>
      <c r="G959">
        <v>22.9232616699556</v>
      </c>
      <c r="H959">
        <v>18.7029585236976</v>
      </c>
      <c r="I959">
        <v>19.645318180023999</v>
      </c>
      <c r="J959">
        <v>19.978284525834699</v>
      </c>
      <c r="K959">
        <v>18.375979592566701</v>
      </c>
      <c r="L959">
        <v>19.3654378483829</v>
      </c>
      <c r="M959">
        <v>18.405562956994402</v>
      </c>
      <c r="N959">
        <v>19.024021039485</v>
      </c>
      <c r="O959">
        <v>25.000022233035601</v>
      </c>
      <c r="P959">
        <v>19.073386252555501</v>
      </c>
      <c r="Q959">
        <v>19.872134240406201</v>
      </c>
      <c r="R959">
        <v>20.3196849416872</v>
      </c>
      <c r="S959">
        <v>19.183221888610799</v>
      </c>
      <c r="T959">
        <v>18.921664045091099</v>
      </c>
      <c r="U959">
        <v>18.474551355789899</v>
      </c>
      <c r="V959">
        <v>19.2069783796812</v>
      </c>
      <c r="W959">
        <v>19.181080659414501</v>
      </c>
      <c r="X959">
        <v>19.8236794153581</v>
      </c>
      <c r="Y959">
        <v>20.253977808266399</v>
      </c>
      <c r="Z959">
        <v>19.390316383064</v>
      </c>
      <c r="AA959">
        <v>18.962856092033</v>
      </c>
      <c r="AB959">
        <v>18.477597845921998</v>
      </c>
      <c r="AC959">
        <v>19.117478286375299</v>
      </c>
      <c r="AD959">
        <v>19.016735342997901</v>
      </c>
      <c r="AE959">
        <v>19.771248584941802</v>
      </c>
      <c r="AF959">
        <v>20.264265517514499</v>
      </c>
      <c r="AG959">
        <v>18.934114597474199</v>
      </c>
      <c r="AH959">
        <v>18.7990903095513</v>
      </c>
      <c r="AI959">
        <v>18.367683486619502</v>
      </c>
      <c r="AJ959">
        <v>19.232864365280701</v>
      </c>
      <c r="AK959">
        <v>17.2324631112064</v>
      </c>
      <c r="AL959">
        <v>16.3474933842576</v>
      </c>
      <c r="AM959">
        <v>13.6354791384914</v>
      </c>
      <c r="AN959">
        <v>21.8451787627396</v>
      </c>
      <c r="AO959">
        <v>18.6285689307953</v>
      </c>
    </row>
    <row r="960" spans="1:41" x14ac:dyDescent="0.3">
      <c r="A960" s="1">
        <v>44601.958333333336</v>
      </c>
      <c r="B960">
        <v>19.5476713183794</v>
      </c>
      <c r="C960">
        <v>17.739091416843099</v>
      </c>
      <c r="D960">
        <v>18.078391592637299</v>
      </c>
      <c r="E960">
        <v>17.821098430996699</v>
      </c>
      <c r="F960">
        <v>20.017025649268898</v>
      </c>
      <c r="G960">
        <v>22.616038344979899</v>
      </c>
      <c r="H960">
        <v>18.677450454700399</v>
      </c>
      <c r="I960">
        <v>19.533094088750101</v>
      </c>
      <c r="J960">
        <v>19.7933673113547</v>
      </c>
      <c r="K960">
        <v>18.130895814888401</v>
      </c>
      <c r="L960">
        <v>19.151393000684699</v>
      </c>
      <c r="M960">
        <v>18.152947739237199</v>
      </c>
      <c r="N960">
        <v>18.969935481856901</v>
      </c>
      <c r="O960">
        <v>25.000022207466099</v>
      </c>
      <c r="P960">
        <v>19.042005237882499</v>
      </c>
      <c r="Q960">
        <v>19.7786889017611</v>
      </c>
      <c r="R960">
        <v>20.110489723440001</v>
      </c>
      <c r="S960">
        <v>18.969112976859702</v>
      </c>
      <c r="T960">
        <v>18.7428104000697</v>
      </c>
      <c r="U960">
        <v>18.307197306936999</v>
      </c>
      <c r="V960">
        <v>19.137837779863901</v>
      </c>
      <c r="W960">
        <v>19.1482972243601</v>
      </c>
      <c r="X960">
        <v>19.742755696349199</v>
      </c>
      <c r="Y960">
        <v>20.0454679703934</v>
      </c>
      <c r="Z960">
        <v>19.236818495848901</v>
      </c>
      <c r="AA960">
        <v>18.819572932675001</v>
      </c>
      <c r="AB960">
        <v>18.337044429201701</v>
      </c>
      <c r="AC960">
        <v>19.050308814572801</v>
      </c>
      <c r="AD960">
        <v>18.984807804975599</v>
      </c>
      <c r="AE960">
        <v>19.686023826606601</v>
      </c>
      <c r="AF960">
        <v>20.0546632158701</v>
      </c>
      <c r="AG960">
        <v>18.763498652974501</v>
      </c>
      <c r="AH960">
        <v>18.645323241963101</v>
      </c>
      <c r="AI960">
        <v>18.218140975502902</v>
      </c>
      <c r="AJ960">
        <v>19.177864846427099</v>
      </c>
      <c r="AK960">
        <v>17.2405634291474</v>
      </c>
      <c r="AL960">
        <v>16.358083100359799</v>
      </c>
      <c r="AM960">
        <v>13.533753945719599</v>
      </c>
      <c r="AN960">
        <v>21.847303469031502</v>
      </c>
      <c r="AO960">
        <v>18.565985738036801</v>
      </c>
    </row>
    <row r="961" spans="1:41" x14ac:dyDescent="0.3">
      <c r="A961" s="1">
        <v>44601</v>
      </c>
      <c r="B961">
        <v>19.501545463293699</v>
      </c>
      <c r="C961">
        <v>17.716341082304002</v>
      </c>
      <c r="D961">
        <v>18.017517105171802</v>
      </c>
      <c r="E961">
        <v>17.759462108796399</v>
      </c>
      <c r="F961">
        <v>19.858763001793498</v>
      </c>
      <c r="G961">
        <v>22.355717514769101</v>
      </c>
      <c r="H961">
        <v>18.655423504924201</v>
      </c>
      <c r="I961">
        <v>19.429085772548301</v>
      </c>
      <c r="J961">
        <v>19.639637731919599</v>
      </c>
      <c r="K961">
        <v>18.0267605322164</v>
      </c>
      <c r="L961">
        <v>19.037099795637499</v>
      </c>
      <c r="M961">
        <v>17.980051251651901</v>
      </c>
      <c r="N961">
        <v>18.909571979556802</v>
      </c>
      <c r="O961">
        <v>25.000022204915101</v>
      </c>
      <c r="P961">
        <v>19.007191234423999</v>
      </c>
      <c r="Q961">
        <v>19.696176443833298</v>
      </c>
      <c r="R961">
        <v>19.937087413931302</v>
      </c>
      <c r="S961">
        <v>18.930430482108601</v>
      </c>
      <c r="T961">
        <v>18.671294514398198</v>
      </c>
      <c r="U961">
        <v>18.245611357567899</v>
      </c>
      <c r="V961">
        <v>19.060692099424301</v>
      </c>
      <c r="W961">
        <v>19.117503465855901</v>
      </c>
      <c r="X961">
        <v>19.661747355733301</v>
      </c>
      <c r="Y961">
        <v>19.874845228845299</v>
      </c>
      <c r="Z961">
        <v>19.181719580275399</v>
      </c>
      <c r="AA961">
        <v>18.742407800373599</v>
      </c>
      <c r="AB961">
        <v>18.272213352630899</v>
      </c>
      <c r="AC961">
        <v>18.977788605169501</v>
      </c>
      <c r="AD961">
        <v>18.9508205900216</v>
      </c>
      <c r="AE961">
        <v>19.6007003618003</v>
      </c>
      <c r="AF961">
        <v>19.8828736639447</v>
      </c>
      <c r="AG961">
        <v>18.7036164328015</v>
      </c>
      <c r="AH961">
        <v>18.562578128847299</v>
      </c>
      <c r="AI961">
        <v>18.1468671473373</v>
      </c>
      <c r="AJ961">
        <v>19.114471422730499</v>
      </c>
      <c r="AK961">
        <v>17.2441271002746</v>
      </c>
      <c r="AL961">
        <v>16.372521851253499</v>
      </c>
      <c r="AM961">
        <v>13.3171300524556</v>
      </c>
      <c r="AN961">
        <v>21.844602837937199</v>
      </c>
      <c r="AO961">
        <v>18.523212566480101</v>
      </c>
    </row>
    <row r="962" spans="1:41" x14ac:dyDescent="0.3">
      <c r="A962" s="1">
        <v>44602.041666666664</v>
      </c>
      <c r="B962">
        <v>19.505377680689801</v>
      </c>
      <c r="C962">
        <v>17.707149069695799</v>
      </c>
      <c r="D962">
        <v>18.010039962017999</v>
      </c>
      <c r="E962">
        <v>17.806761968087599</v>
      </c>
      <c r="F962">
        <v>19.824023906236501</v>
      </c>
      <c r="G962">
        <v>22.205260116999099</v>
      </c>
      <c r="H962">
        <v>18.621707748151699</v>
      </c>
      <c r="I962">
        <v>19.328788498537499</v>
      </c>
      <c r="J962">
        <v>19.506895045841699</v>
      </c>
      <c r="K962">
        <v>18.041017942810001</v>
      </c>
      <c r="L962">
        <v>19.001386249892001</v>
      </c>
      <c r="M962">
        <v>17.8549652704396</v>
      </c>
      <c r="N962">
        <v>18.847841266235498</v>
      </c>
      <c r="O962">
        <v>25.000022214601199</v>
      </c>
      <c r="P962">
        <v>18.972442565869098</v>
      </c>
      <c r="Q962">
        <v>19.617723988403501</v>
      </c>
      <c r="R962">
        <v>19.788203817147899</v>
      </c>
      <c r="S962">
        <v>19.021546603637599</v>
      </c>
      <c r="T962">
        <v>18.674815841750199</v>
      </c>
      <c r="U962">
        <v>18.260883489538699</v>
      </c>
      <c r="V962">
        <v>18.982408071784899</v>
      </c>
      <c r="W962">
        <v>19.084618044235199</v>
      </c>
      <c r="X962">
        <v>19.585813451187999</v>
      </c>
      <c r="Y962">
        <v>19.730003441736301</v>
      </c>
      <c r="Z962">
        <v>19.2615006690882</v>
      </c>
      <c r="AA962">
        <v>18.7428314041085</v>
      </c>
      <c r="AB962">
        <v>18.285794550426299</v>
      </c>
      <c r="AC962">
        <v>18.9042828167679</v>
      </c>
      <c r="AD962">
        <v>18.917740892332802</v>
      </c>
      <c r="AE962">
        <v>19.520911681481401</v>
      </c>
      <c r="AF962">
        <v>19.736792207220599</v>
      </c>
      <c r="AG962">
        <v>18.785898734145899</v>
      </c>
      <c r="AH962">
        <v>18.561664422027501</v>
      </c>
      <c r="AI962">
        <v>18.156296047968201</v>
      </c>
      <c r="AJ962">
        <v>19.0492441118142</v>
      </c>
      <c r="AK962">
        <v>17.244748415863601</v>
      </c>
      <c r="AL962">
        <v>16.390728015084701</v>
      </c>
      <c r="AM962">
        <v>13.0800223101471</v>
      </c>
      <c r="AN962">
        <v>21.837941960681199</v>
      </c>
      <c r="AO962">
        <v>18.508944917162999</v>
      </c>
    </row>
    <row r="963" spans="1:41" x14ac:dyDescent="0.3">
      <c r="A963" s="1">
        <v>44602.083333333336</v>
      </c>
      <c r="B963">
        <v>19.467432721042101</v>
      </c>
      <c r="C963">
        <v>17.672912443455399</v>
      </c>
      <c r="D963">
        <v>17.9361209790424</v>
      </c>
      <c r="E963">
        <v>17.727710213896501</v>
      </c>
      <c r="F963">
        <v>19.681431402746298</v>
      </c>
      <c r="G963">
        <v>21.977146828456998</v>
      </c>
      <c r="H963">
        <v>18.591070329393201</v>
      </c>
      <c r="I963">
        <v>19.2415578744402</v>
      </c>
      <c r="J963">
        <v>19.388766114398798</v>
      </c>
      <c r="K963">
        <v>17.933926682652601</v>
      </c>
      <c r="L963">
        <v>18.9026844401033</v>
      </c>
      <c r="M963">
        <v>17.700149512850999</v>
      </c>
      <c r="N963">
        <v>18.7860959540353</v>
      </c>
      <c r="O963">
        <v>25.000022196657699</v>
      </c>
      <c r="P963">
        <v>18.938246564941199</v>
      </c>
      <c r="Q963">
        <v>19.539720599107699</v>
      </c>
      <c r="R963">
        <v>19.657010283471099</v>
      </c>
      <c r="S963">
        <v>18.936923882896799</v>
      </c>
      <c r="T963">
        <v>18.590588933511501</v>
      </c>
      <c r="U963">
        <v>18.180647693963401</v>
      </c>
      <c r="V963">
        <v>18.905450006774501</v>
      </c>
      <c r="W963">
        <v>19.055579591754</v>
      </c>
      <c r="X963">
        <v>19.515968009546199</v>
      </c>
      <c r="Y963">
        <v>19.6031721033773</v>
      </c>
      <c r="Z963">
        <v>19.211241821691001</v>
      </c>
      <c r="AA963">
        <v>18.678210843784701</v>
      </c>
      <c r="AB963">
        <v>18.218567423954401</v>
      </c>
      <c r="AC963">
        <v>18.8330820689525</v>
      </c>
      <c r="AD963">
        <v>18.885382817256499</v>
      </c>
      <c r="AE963">
        <v>19.4462990613446</v>
      </c>
      <c r="AF963">
        <v>19.608729419766401</v>
      </c>
      <c r="AG963">
        <v>18.712732240030299</v>
      </c>
      <c r="AH963">
        <v>18.484830332421499</v>
      </c>
      <c r="AI963">
        <v>18.080162529645801</v>
      </c>
      <c r="AJ963">
        <v>18.9841972561298</v>
      </c>
      <c r="AK963">
        <v>17.243379397009999</v>
      </c>
      <c r="AL963">
        <v>16.3926420018385</v>
      </c>
      <c r="AM963">
        <v>12.717236881025499</v>
      </c>
      <c r="AN963">
        <v>21.826215900760999</v>
      </c>
      <c r="AO963">
        <v>18.487401018487201</v>
      </c>
    </row>
    <row r="964" spans="1:41" x14ac:dyDescent="0.3">
      <c r="A964" s="1">
        <v>44602.125</v>
      </c>
      <c r="B964">
        <v>19.4221302538534</v>
      </c>
      <c r="C964">
        <v>17.642194135834099</v>
      </c>
      <c r="D964">
        <v>17.861554203660901</v>
      </c>
      <c r="E964">
        <v>17.6415334756181</v>
      </c>
      <c r="F964">
        <v>19.545599800100401</v>
      </c>
      <c r="G964">
        <v>21.772294501464199</v>
      </c>
      <c r="H964">
        <v>18.561721211484301</v>
      </c>
      <c r="I964">
        <v>19.160502694668999</v>
      </c>
      <c r="J964">
        <v>19.283198643431898</v>
      </c>
      <c r="K964">
        <v>17.8241183997457</v>
      </c>
      <c r="L964">
        <v>18.808550079223899</v>
      </c>
      <c r="M964">
        <v>17.555245418639899</v>
      </c>
      <c r="N964">
        <v>18.726429460127701</v>
      </c>
      <c r="O964">
        <v>25.000022180585901</v>
      </c>
      <c r="P964">
        <v>18.905916136866999</v>
      </c>
      <c r="Q964">
        <v>19.4660234994932</v>
      </c>
      <c r="R964">
        <v>19.5410267753897</v>
      </c>
      <c r="S964">
        <v>18.8411813574638</v>
      </c>
      <c r="T964">
        <v>18.505564928231099</v>
      </c>
      <c r="U964">
        <v>18.1015704564836</v>
      </c>
      <c r="V964">
        <v>18.8322647926774</v>
      </c>
      <c r="W964">
        <v>19.026645388050198</v>
      </c>
      <c r="X964">
        <v>19.448083397536799</v>
      </c>
      <c r="Y964">
        <v>19.491447871321299</v>
      </c>
      <c r="Z964">
        <v>19.1250881917458</v>
      </c>
      <c r="AA964">
        <v>18.600336820239999</v>
      </c>
      <c r="AB964">
        <v>18.145147068760899</v>
      </c>
      <c r="AC964">
        <v>18.764944986741</v>
      </c>
      <c r="AD964">
        <v>18.8548123168102</v>
      </c>
      <c r="AE964">
        <v>19.3775607960659</v>
      </c>
      <c r="AF964">
        <v>19.495851734618299</v>
      </c>
      <c r="AG964">
        <v>18.643734708409401</v>
      </c>
      <c r="AH964">
        <v>18.4149557492795</v>
      </c>
      <c r="AI964">
        <v>18.009707961643699</v>
      </c>
      <c r="AJ964">
        <v>18.921724481934799</v>
      </c>
      <c r="AK964">
        <v>17.242823054927801</v>
      </c>
      <c r="AL964">
        <v>16.3943592215679</v>
      </c>
      <c r="AM964">
        <v>12.6372255190364</v>
      </c>
      <c r="AN964">
        <v>21.8102923425032</v>
      </c>
      <c r="AO964">
        <v>18.4595494650173</v>
      </c>
    </row>
    <row r="965" spans="1:41" x14ac:dyDescent="0.3">
      <c r="A965" s="1">
        <v>44602.166666666664</v>
      </c>
      <c r="B965">
        <v>19.405701011913798</v>
      </c>
      <c r="C965">
        <v>17.622532567493799</v>
      </c>
      <c r="D965">
        <v>17.819201296445499</v>
      </c>
      <c r="E965">
        <v>17.6048339412337</v>
      </c>
      <c r="F965">
        <v>19.463008450204502</v>
      </c>
      <c r="G965">
        <v>21.615153619275802</v>
      </c>
      <c r="H965">
        <v>18.534276225119999</v>
      </c>
      <c r="I965">
        <v>19.0859762869087</v>
      </c>
      <c r="J965">
        <v>19.190029576746699</v>
      </c>
      <c r="K965">
        <v>17.773450737577001</v>
      </c>
      <c r="L965">
        <v>18.755990224375399</v>
      </c>
      <c r="M965">
        <v>17.442633022587501</v>
      </c>
      <c r="N965">
        <v>18.670314200078298</v>
      </c>
      <c r="O965">
        <v>25.000022172499701</v>
      </c>
      <c r="P965">
        <v>18.876411045935399</v>
      </c>
      <c r="Q965">
        <v>19.3937082546353</v>
      </c>
      <c r="R965">
        <v>19.439387707489299</v>
      </c>
      <c r="S965">
        <v>18.775647851155501</v>
      </c>
      <c r="T965">
        <v>18.441600034349399</v>
      </c>
      <c r="U965">
        <v>18.049502998887402</v>
      </c>
      <c r="V965">
        <v>18.763998921682401</v>
      </c>
      <c r="W965">
        <v>19.002928912086301</v>
      </c>
      <c r="X965">
        <v>19.385399314153101</v>
      </c>
      <c r="Y965">
        <v>19.3939608190509</v>
      </c>
      <c r="Z965">
        <v>19.083117948089999</v>
      </c>
      <c r="AA965">
        <v>18.552895849028701</v>
      </c>
      <c r="AB965">
        <v>18.106296140008801</v>
      </c>
      <c r="AC965">
        <v>18.702189297826099</v>
      </c>
      <c r="AD965">
        <v>18.827056942442201</v>
      </c>
      <c r="AE965">
        <v>19.313857673590899</v>
      </c>
      <c r="AF965">
        <v>19.397319351082</v>
      </c>
      <c r="AG965">
        <v>18.6123889637201</v>
      </c>
      <c r="AH965">
        <v>18.371751053665001</v>
      </c>
      <c r="AI965">
        <v>17.9723243664134</v>
      </c>
      <c r="AJ965">
        <v>18.862947772345599</v>
      </c>
      <c r="AK965">
        <v>17.243490949622299</v>
      </c>
      <c r="AL965">
        <v>16.4013699104583</v>
      </c>
      <c r="AM965">
        <v>12.7579247736046</v>
      </c>
      <c r="AN965">
        <v>21.790514158110501</v>
      </c>
      <c r="AO965">
        <v>18.437174563324302</v>
      </c>
    </row>
    <row r="966" spans="1:41" x14ac:dyDescent="0.3">
      <c r="A966" s="1">
        <v>44602.208333333336</v>
      </c>
      <c r="B966">
        <v>19.377864459985801</v>
      </c>
      <c r="C966">
        <v>17.597743838603101</v>
      </c>
      <c r="D966">
        <v>17.764237119478601</v>
      </c>
      <c r="E966">
        <v>17.549628282789801</v>
      </c>
      <c r="F966">
        <v>19.370846924537801</v>
      </c>
      <c r="G966">
        <v>21.459933615639699</v>
      </c>
      <c r="H966">
        <v>18.505644161306702</v>
      </c>
      <c r="I966">
        <v>19.015612041035499</v>
      </c>
      <c r="J966">
        <v>19.103509100173799</v>
      </c>
      <c r="K966">
        <v>17.70251355113</v>
      </c>
      <c r="L966">
        <v>18.692442068738099</v>
      </c>
      <c r="M966">
        <v>17.326050142998302</v>
      </c>
      <c r="N966">
        <v>18.614480191962901</v>
      </c>
      <c r="O966">
        <v>25.000022159507999</v>
      </c>
      <c r="P966">
        <v>18.8462883450206</v>
      </c>
      <c r="Q966">
        <v>19.321737944687499</v>
      </c>
      <c r="R966">
        <v>19.345725944648098</v>
      </c>
      <c r="S966">
        <v>18.681704124397001</v>
      </c>
      <c r="T966">
        <v>18.3617194409339</v>
      </c>
      <c r="U966">
        <v>17.981231419796099</v>
      </c>
      <c r="V966">
        <v>18.6968777629715</v>
      </c>
      <c r="W966">
        <v>18.974026130343201</v>
      </c>
      <c r="X966">
        <v>19.325464666757501</v>
      </c>
      <c r="Y966">
        <v>19.3044026019952</v>
      </c>
      <c r="Z966">
        <v>19.024628373292099</v>
      </c>
      <c r="AA966">
        <v>18.496275221022501</v>
      </c>
      <c r="AB966">
        <v>18.056245377587899</v>
      </c>
      <c r="AC966">
        <v>18.639174473480001</v>
      </c>
      <c r="AD966">
        <v>18.798820249261102</v>
      </c>
      <c r="AE966">
        <v>19.252359510517401</v>
      </c>
      <c r="AF966">
        <v>19.3068971103724</v>
      </c>
      <c r="AG966">
        <v>18.5609196960575</v>
      </c>
      <c r="AH966">
        <v>18.317715954507602</v>
      </c>
      <c r="AI966">
        <v>17.922337452183701</v>
      </c>
      <c r="AJ966">
        <v>18.804861120848901</v>
      </c>
      <c r="AK966">
        <v>17.2418846787901</v>
      </c>
      <c r="AL966">
        <v>16.4026711113004</v>
      </c>
      <c r="AM966">
        <v>12.6876138108116</v>
      </c>
      <c r="AN966">
        <v>21.766126432814101</v>
      </c>
      <c r="AO966">
        <v>18.414386733884701</v>
      </c>
    </row>
    <row r="967" spans="1:41" x14ac:dyDescent="0.3">
      <c r="A967" s="1">
        <v>44602.25</v>
      </c>
      <c r="B967">
        <v>19.357525330042801</v>
      </c>
      <c r="C967">
        <v>17.575283620037801</v>
      </c>
      <c r="D967">
        <v>17.7154707332196</v>
      </c>
      <c r="E967">
        <v>17.498145031948098</v>
      </c>
      <c r="F967">
        <v>19.272428637014301</v>
      </c>
      <c r="G967">
        <v>21.2994240916594</v>
      </c>
      <c r="H967">
        <v>18.4773187002525</v>
      </c>
      <c r="I967">
        <v>18.951352974307301</v>
      </c>
      <c r="J967">
        <v>19.0242330048961</v>
      </c>
      <c r="K967">
        <v>17.6485968594769</v>
      </c>
      <c r="L967">
        <v>18.642213718466099</v>
      </c>
      <c r="M967">
        <v>17.228738715883502</v>
      </c>
      <c r="N967">
        <v>18.561100739836299</v>
      </c>
      <c r="O967">
        <v>25.000022142406401</v>
      </c>
      <c r="P967">
        <v>18.816706856370899</v>
      </c>
      <c r="Q967">
        <v>19.2563740398089</v>
      </c>
      <c r="R967">
        <v>19.2601313466824</v>
      </c>
      <c r="S967">
        <v>18.6087381685299</v>
      </c>
      <c r="T967">
        <v>18.2964374450241</v>
      </c>
      <c r="U967">
        <v>17.9255232693206</v>
      </c>
      <c r="V967">
        <v>18.6328318477177</v>
      </c>
      <c r="W967">
        <v>18.948894407894201</v>
      </c>
      <c r="X967">
        <v>19.271830692149599</v>
      </c>
      <c r="Y967">
        <v>19.2229833918549</v>
      </c>
      <c r="Z967">
        <v>18.999931419884199</v>
      </c>
      <c r="AA967">
        <v>18.458705967911701</v>
      </c>
      <c r="AB967">
        <v>18.019638748765502</v>
      </c>
      <c r="AC967">
        <v>18.580126677993</v>
      </c>
      <c r="AD967">
        <v>18.771428889675398</v>
      </c>
      <c r="AE967">
        <v>19.196138323253901</v>
      </c>
      <c r="AF967">
        <v>19.224830439322901</v>
      </c>
      <c r="AG967">
        <v>18.519598168961899</v>
      </c>
      <c r="AH967">
        <v>18.272477746605301</v>
      </c>
      <c r="AI967">
        <v>17.880679460123801</v>
      </c>
      <c r="AJ967">
        <v>18.749387793423299</v>
      </c>
      <c r="AK967">
        <v>17.239839608797801</v>
      </c>
      <c r="AL967">
        <v>16.4031394298874</v>
      </c>
      <c r="AM967">
        <v>12.6542871929407</v>
      </c>
      <c r="AN967">
        <v>21.739007679373501</v>
      </c>
      <c r="AO967">
        <v>18.391689438034099</v>
      </c>
    </row>
    <row r="968" spans="1:41" x14ac:dyDescent="0.3">
      <c r="A968" s="1">
        <v>44602.291666666664</v>
      </c>
      <c r="B968">
        <v>19.3422878298299</v>
      </c>
      <c r="C968">
        <v>17.5551923636494</v>
      </c>
      <c r="D968">
        <v>17.6719348406195</v>
      </c>
      <c r="E968">
        <v>17.456001200637399</v>
      </c>
      <c r="F968">
        <v>19.2011896274261</v>
      </c>
      <c r="G968">
        <v>21.1741111896124</v>
      </c>
      <c r="H968">
        <v>18.494770527161499</v>
      </c>
      <c r="I968">
        <v>18.889773895795301</v>
      </c>
      <c r="J968">
        <v>18.951438253724501</v>
      </c>
      <c r="K968">
        <v>17.591085139175402</v>
      </c>
      <c r="L968">
        <v>18.5914351651288</v>
      </c>
      <c r="M968">
        <v>17.131989722560999</v>
      </c>
      <c r="N968">
        <v>18.522277934430399</v>
      </c>
      <c r="O968">
        <v>25.000022124378098</v>
      </c>
      <c r="P968">
        <v>18.832917999311601</v>
      </c>
      <c r="Q968">
        <v>19.193208792756501</v>
      </c>
      <c r="R968">
        <v>19.181492203523799</v>
      </c>
      <c r="S968">
        <v>18.544516773661499</v>
      </c>
      <c r="T968">
        <v>18.237782993591999</v>
      </c>
      <c r="U968">
        <v>17.875920358989699</v>
      </c>
      <c r="V968">
        <v>18.584769249721401</v>
      </c>
      <c r="W968">
        <v>18.925667477820301</v>
      </c>
      <c r="X968">
        <v>19.2170539178532</v>
      </c>
      <c r="Y968">
        <v>19.148673884497999</v>
      </c>
      <c r="Z968">
        <v>18.941802957472198</v>
      </c>
      <c r="AA968">
        <v>18.407783528762199</v>
      </c>
      <c r="AB968">
        <v>17.977791314792398</v>
      </c>
      <c r="AC968">
        <v>18.524765392686199</v>
      </c>
      <c r="AD968">
        <v>18.744887808050301</v>
      </c>
      <c r="AE968">
        <v>19.142941503042099</v>
      </c>
      <c r="AF968">
        <v>19.1500594018454</v>
      </c>
      <c r="AG968">
        <v>18.485847046335699</v>
      </c>
      <c r="AH968">
        <v>18.234100775018199</v>
      </c>
      <c r="AI968">
        <v>17.8458780838127</v>
      </c>
      <c r="AJ968">
        <v>18.696693344945299</v>
      </c>
      <c r="AK968">
        <v>17.237193370909601</v>
      </c>
      <c r="AL968">
        <v>16.403068404397899</v>
      </c>
      <c r="AM968">
        <v>12.616705466057899</v>
      </c>
      <c r="AN968">
        <v>21.709877649545099</v>
      </c>
      <c r="AO968">
        <v>18.370962378618898</v>
      </c>
    </row>
    <row r="969" spans="1:41" x14ac:dyDescent="0.3">
      <c r="A969" s="1">
        <v>44602.333333333336</v>
      </c>
      <c r="B969">
        <v>19.3679949854852</v>
      </c>
      <c r="C969">
        <v>17.542357711243199</v>
      </c>
      <c r="D969">
        <v>17.8486003182601</v>
      </c>
      <c r="E969">
        <v>17.415842477859002</v>
      </c>
      <c r="F969">
        <v>19.516650880415799</v>
      </c>
      <c r="G969">
        <v>21.983499178823202</v>
      </c>
      <c r="H969">
        <v>18.5152138440952</v>
      </c>
      <c r="I969">
        <v>18.918513919082098</v>
      </c>
      <c r="J969">
        <v>19.6229910001049</v>
      </c>
      <c r="K969">
        <v>17.831008728766299</v>
      </c>
      <c r="L969">
        <v>18.901463324764201</v>
      </c>
      <c r="M969">
        <v>17.452468532878399</v>
      </c>
      <c r="N969">
        <v>18.487406836863599</v>
      </c>
      <c r="O969">
        <v>25.000019360878401</v>
      </c>
      <c r="P969">
        <v>18.852038067773801</v>
      </c>
      <c r="Q969">
        <v>19.184733787014199</v>
      </c>
      <c r="R969">
        <v>19.847632407588701</v>
      </c>
      <c r="S969">
        <v>18.816671890417599</v>
      </c>
      <c r="T969">
        <v>18.502885498139399</v>
      </c>
      <c r="U969">
        <v>18.147719034718701</v>
      </c>
      <c r="V969">
        <v>18.541169353438399</v>
      </c>
      <c r="W969">
        <v>18.935531789000699</v>
      </c>
      <c r="X969">
        <v>19.1765418676131</v>
      </c>
      <c r="Y969">
        <v>19.819175061220101</v>
      </c>
      <c r="Z969">
        <v>18.9954253186092</v>
      </c>
      <c r="AA969">
        <v>18.557482704749699</v>
      </c>
      <c r="AB969">
        <v>18.167521900995801</v>
      </c>
      <c r="AC969">
        <v>18.482216311322599</v>
      </c>
      <c r="AD969">
        <v>18.719483537334199</v>
      </c>
      <c r="AE969">
        <v>19.102272316223399</v>
      </c>
      <c r="AF969">
        <v>19.7910319586085</v>
      </c>
      <c r="AG969">
        <v>18.560343098084701</v>
      </c>
      <c r="AH969">
        <v>18.393216210475401</v>
      </c>
      <c r="AI969">
        <v>18.039028774587099</v>
      </c>
      <c r="AJ969">
        <v>18.647152820298899</v>
      </c>
      <c r="AK969">
        <v>17.233608676116798</v>
      </c>
      <c r="AL969">
        <v>16.413321685404298</v>
      </c>
      <c r="AM969">
        <v>12.5100976369338</v>
      </c>
      <c r="AN969">
        <v>21.679473889425701</v>
      </c>
      <c r="AO969">
        <v>18.3722862147666</v>
      </c>
    </row>
    <row r="970" spans="1:41" x14ac:dyDescent="0.3">
      <c r="A970" s="1">
        <v>44602.375</v>
      </c>
      <c r="B970">
        <v>20.982701720684499</v>
      </c>
      <c r="C970">
        <v>17.604072526111398</v>
      </c>
      <c r="D970">
        <v>18.248734977760702</v>
      </c>
      <c r="E970">
        <v>20.909966588525499</v>
      </c>
      <c r="F970">
        <v>22.3291638787714</v>
      </c>
      <c r="G970">
        <v>24.0821330849584</v>
      </c>
      <c r="H970">
        <v>18.560289731052499</v>
      </c>
      <c r="I970">
        <v>20.9669149014785</v>
      </c>
      <c r="J970">
        <v>21.3194085146623</v>
      </c>
      <c r="K970">
        <v>20.936981355092499</v>
      </c>
      <c r="L970">
        <v>20.974749488640601</v>
      </c>
      <c r="M970">
        <v>20.9229007238945</v>
      </c>
      <c r="N970">
        <v>18.4983000872998</v>
      </c>
      <c r="O970">
        <v>25.000014253076699</v>
      </c>
      <c r="P970">
        <v>18.8956506864623</v>
      </c>
      <c r="Q970">
        <v>20.976916749545701</v>
      </c>
      <c r="R970">
        <v>22.174046341060102</v>
      </c>
      <c r="S970">
        <v>21.008957410850599</v>
      </c>
      <c r="T970">
        <v>20.964066076976501</v>
      </c>
      <c r="U970">
        <v>20.935367133813699</v>
      </c>
      <c r="V970">
        <v>18.5450100146873</v>
      </c>
      <c r="W970">
        <v>19.012501079119801</v>
      </c>
      <c r="X970">
        <v>20.9760385031345</v>
      </c>
      <c r="Y970">
        <v>22.157872332941899</v>
      </c>
      <c r="Z970">
        <v>21.0149777508494</v>
      </c>
      <c r="AA970">
        <v>20.9635799817184</v>
      </c>
      <c r="AB970">
        <v>20.9343150251424</v>
      </c>
      <c r="AC970">
        <v>18.498541934868602</v>
      </c>
      <c r="AD970">
        <v>18.7496825549363</v>
      </c>
      <c r="AE970">
        <v>20.972518266432601</v>
      </c>
      <c r="AF970">
        <v>22.116628276141299</v>
      </c>
      <c r="AG970">
        <v>20.992051039282199</v>
      </c>
      <c r="AH970">
        <v>20.9594336137664</v>
      </c>
      <c r="AI970">
        <v>20.9255212520731</v>
      </c>
      <c r="AJ970">
        <v>18.648468020300601</v>
      </c>
      <c r="AK970">
        <v>17.232472978783999</v>
      </c>
      <c r="AL970">
        <v>16.4586018801987</v>
      </c>
      <c r="AM970">
        <v>12.7026565451885</v>
      </c>
      <c r="AN970">
        <v>21.656092330471701</v>
      </c>
      <c r="AO970">
        <v>18.5103050228998</v>
      </c>
    </row>
    <row r="971" spans="1:41" x14ac:dyDescent="0.3">
      <c r="A971" s="1">
        <v>44602.416666666664</v>
      </c>
      <c r="B971">
        <v>21.068417009301498</v>
      </c>
      <c r="C971">
        <v>18.2717530608912</v>
      </c>
      <c r="D971">
        <v>19.585176520555599</v>
      </c>
      <c r="E971">
        <v>21.000290142572599</v>
      </c>
      <c r="F971">
        <v>23.423342866072201</v>
      </c>
      <c r="G971">
        <v>25.1563641666569</v>
      </c>
      <c r="H971">
        <v>18.609647357786699</v>
      </c>
      <c r="I971">
        <v>21.000349343401599</v>
      </c>
      <c r="J971">
        <v>22.643772591201401</v>
      </c>
      <c r="K971">
        <v>21.080084348366899</v>
      </c>
      <c r="L971">
        <v>21.153554220109299</v>
      </c>
      <c r="M971">
        <v>21.0008593585728</v>
      </c>
      <c r="N971">
        <v>19.4826379916097</v>
      </c>
      <c r="O971">
        <v>25.0000187258251</v>
      </c>
      <c r="P971">
        <v>18.9436305320923</v>
      </c>
      <c r="Q971">
        <v>21.000247278698598</v>
      </c>
      <c r="R971">
        <v>23.264108467307899</v>
      </c>
      <c r="S971">
        <v>21.861804915410499</v>
      </c>
      <c r="T971">
        <v>21.030635477628799</v>
      </c>
      <c r="U971">
        <v>21.0004176227933</v>
      </c>
      <c r="V971">
        <v>19.795628328087101</v>
      </c>
      <c r="W971">
        <v>19.0753638259899</v>
      </c>
      <c r="X971">
        <v>21.000235027277501</v>
      </c>
      <c r="Y971">
        <v>23.234688925697402</v>
      </c>
      <c r="Z971">
        <v>21.8931560511726</v>
      </c>
      <c r="AA971">
        <v>21.0486482694172</v>
      </c>
      <c r="AB971">
        <v>21.000443974681101</v>
      </c>
      <c r="AC971">
        <v>19.5899183959163</v>
      </c>
      <c r="AD971">
        <v>18.849984674407999</v>
      </c>
      <c r="AE971">
        <v>21.000271228153199</v>
      </c>
      <c r="AF971">
        <v>23.232247702889001</v>
      </c>
      <c r="AG971">
        <v>21.651736516641002</v>
      </c>
      <c r="AH971">
        <v>21.006322785666502</v>
      </c>
      <c r="AI971">
        <v>21.000474979014001</v>
      </c>
      <c r="AJ971">
        <v>19.5074634861821</v>
      </c>
      <c r="AK971">
        <v>17.240662324596599</v>
      </c>
      <c r="AL971">
        <v>16.483693745851902</v>
      </c>
      <c r="AM971">
        <v>13.695281142889501</v>
      </c>
      <c r="AN971">
        <v>22.087413654539301</v>
      </c>
      <c r="AO971">
        <v>18.729623894144598</v>
      </c>
    </row>
    <row r="972" spans="1:41" x14ac:dyDescent="0.3">
      <c r="A972" s="1">
        <v>44602.458333333336</v>
      </c>
      <c r="B972">
        <v>21.486824489886601</v>
      </c>
      <c r="C972">
        <v>18.656973084247799</v>
      </c>
      <c r="D972">
        <v>20.521421666993501</v>
      </c>
      <c r="E972">
        <v>21.0000996482025</v>
      </c>
      <c r="F972">
        <v>24.852727814143599</v>
      </c>
      <c r="G972">
        <v>32.487944228038998</v>
      </c>
      <c r="H972">
        <v>18.6688354869538</v>
      </c>
      <c r="I972">
        <v>21.000134612533699</v>
      </c>
      <c r="J972">
        <v>23.368433435269601</v>
      </c>
      <c r="K972">
        <v>21.8284605413536</v>
      </c>
      <c r="L972">
        <v>21.7861762369559</v>
      </c>
      <c r="M972">
        <v>21.000519533596901</v>
      </c>
      <c r="N972">
        <v>20.057760083064899</v>
      </c>
      <c r="O972">
        <v>25.000011429986301</v>
      </c>
      <c r="P972">
        <v>19.001995469076299</v>
      </c>
      <c r="Q972">
        <v>21.000115596373199</v>
      </c>
      <c r="R972">
        <v>24.143478847294499</v>
      </c>
      <c r="S972">
        <v>23.112831058926002</v>
      </c>
      <c r="T972">
        <v>21.5079781773623</v>
      </c>
      <c r="U972">
        <v>21.000259484023299</v>
      </c>
      <c r="V972">
        <v>20.498572801282901</v>
      </c>
      <c r="W972">
        <v>19.1383099667101</v>
      </c>
      <c r="X972">
        <v>21.000109019368299</v>
      </c>
      <c r="Y972">
        <v>24.108822495202599</v>
      </c>
      <c r="Z972">
        <v>23.078659944887502</v>
      </c>
      <c r="AA972">
        <v>21.515565462559501</v>
      </c>
      <c r="AB972">
        <v>21.000269625826</v>
      </c>
      <c r="AC972">
        <v>20.2193305504622</v>
      </c>
      <c r="AD972">
        <v>18.9308746369963</v>
      </c>
      <c r="AE972">
        <v>21.000086411356001</v>
      </c>
      <c r="AF972">
        <v>24.124717487418</v>
      </c>
      <c r="AG972">
        <v>22.8417644824649</v>
      </c>
      <c r="AH972">
        <v>21.379409312296101</v>
      </c>
      <c r="AI972">
        <v>21.000260010329299</v>
      </c>
      <c r="AJ972">
        <v>20.0168773846462</v>
      </c>
      <c r="AK972">
        <v>17.2570426009286</v>
      </c>
      <c r="AL972">
        <v>16.508817038725201</v>
      </c>
      <c r="AM972">
        <v>14.745822337041099</v>
      </c>
      <c r="AN972">
        <v>22.720910233928201</v>
      </c>
      <c r="AO972">
        <v>18.932390426357401</v>
      </c>
    </row>
    <row r="973" spans="1:41" x14ac:dyDescent="0.3">
      <c r="A973" s="1">
        <v>44602.5</v>
      </c>
      <c r="B973">
        <v>21.125211845004198</v>
      </c>
      <c r="C973">
        <v>18.072241658952901</v>
      </c>
      <c r="D973">
        <v>20.095495252579401</v>
      </c>
      <c r="E973">
        <v>21.000028629652501</v>
      </c>
      <c r="F973">
        <v>26.8495668212291</v>
      </c>
      <c r="G973">
        <v>41.166086872645899</v>
      </c>
      <c r="H973">
        <v>18.738734151452299</v>
      </c>
      <c r="I973">
        <v>21.0002414405153</v>
      </c>
      <c r="J973">
        <v>23.622447657201501</v>
      </c>
      <c r="K973">
        <v>22.113883988948999</v>
      </c>
      <c r="L973">
        <v>21.6369497693223</v>
      </c>
      <c r="M973">
        <v>21.000087189161</v>
      </c>
      <c r="N973">
        <v>19.0184818079771</v>
      </c>
      <c r="O973">
        <v>25.000010058851601</v>
      </c>
      <c r="P973">
        <v>19.073268211071799</v>
      </c>
      <c r="Q973">
        <v>21.000089489815</v>
      </c>
      <c r="R973">
        <v>24.682045102451202</v>
      </c>
      <c r="S973">
        <v>23.340476960136499</v>
      </c>
      <c r="T973">
        <v>21.299203191119702</v>
      </c>
      <c r="U973">
        <v>21.0000522841665</v>
      </c>
      <c r="V973">
        <v>19.175482572215</v>
      </c>
      <c r="W973">
        <v>19.2128173741193</v>
      </c>
      <c r="X973">
        <v>21.000092954758301</v>
      </c>
      <c r="Y973">
        <v>24.613034580697001</v>
      </c>
      <c r="Z973">
        <v>23.185527963025699</v>
      </c>
      <c r="AA973">
        <v>21.255373357501</v>
      </c>
      <c r="AB973">
        <v>21.000057197800999</v>
      </c>
      <c r="AC973">
        <v>19.075552768805199</v>
      </c>
      <c r="AD973">
        <v>19.009059033663501</v>
      </c>
      <c r="AE973">
        <v>21.000129256752299</v>
      </c>
      <c r="AF973">
        <v>24.653194108863801</v>
      </c>
      <c r="AG973">
        <v>22.836952687906201</v>
      </c>
      <c r="AH973">
        <v>21.099203102750099</v>
      </c>
      <c r="AI973">
        <v>21.000046044358999</v>
      </c>
      <c r="AJ973">
        <v>19.1103827266294</v>
      </c>
      <c r="AK973">
        <v>17.278693218931</v>
      </c>
      <c r="AL973">
        <v>16.557127026897302</v>
      </c>
      <c r="AM973">
        <v>15.282907964410899</v>
      </c>
      <c r="AN973">
        <v>21.837082953428101</v>
      </c>
      <c r="AO973">
        <v>19.0913965611112</v>
      </c>
    </row>
    <row r="974" spans="1:41" x14ac:dyDescent="0.3">
      <c r="A974" s="1">
        <v>44602.541666666664</v>
      </c>
      <c r="B974">
        <v>21.000185751733799</v>
      </c>
      <c r="C974">
        <v>18.031997057192001</v>
      </c>
      <c r="D974">
        <v>20.1771045643906</v>
      </c>
      <c r="E974">
        <v>21.000032923237601</v>
      </c>
      <c r="F974">
        <v>30.8882225242807</v>
      </c>
      <c r="G974">
        <v>37.836437365129399</v>
      </c>
      <c r="H974">
        <v>18.807167454252401</v>
      </c>
      <c r="I974">
        <v>21.0001546437116</v>
      </c>
      <c r="J974">
        <v>23.028095220637599</v>
      </c>
      <c r="K974">
        <v>22.099082659234199</v>
      </c>
      <c r="L974">
        <v>21.451525741330599</v>
      </c>
      <c r="M974">
        <v>21.000104993377601</v>
      </c>
      <c r="N974">
        <v>18.858147071782199</v>
      </c>
      <c r="O974">
        <v>25.000009628678399</v>
      </c>
      <c r="P974">
        <v>19.145531186345298</v>
      </c>
      <c r="Q974">
        <v>21.000052813492299</v>
      </c>
      <c r="R974">
        <v>24.196506498626899</v>
      </c>
      <c r="S974">
        <v>23.203876379926498</v>
      </c>
      <c r="T974">
        <v>21.088540184497599</v>
      </c>
      <c r="U974">
        <v>21.0000560319614</v>
      </c>
      <c r="V974">
        <v>18.9544263421799</v>
      </c>
      <c r="W974">
        <v>19.287235866257401</v>
      </c>
      <c r="X974">
        <v>21.000066377727599</v>
      </c>
      <c r="Y974">
        <v>24.1123040176556</v>
      </c>
      <c r="Z974">
        <v>22.9641209882396</v>
      </c>
      <c r="AA974">
        <v>21.0158575165743</v>
      </c>
      <c r="AB974">
        <v>21.000088915942801</v>
      </c>
      <c r="AC974">
        <v>18.895017155749699</v>
      </c>
      <c r="AD974">
        <v>19.084959750703099</v>
      </c>
      <c r="AE974">
        <v>21.000090630280599</v>
      </c>
      <c r="AF974">
        <v>24.163600524025799</v>
      </c>
      <c r="AG974">
        <v>22.597029938845701</v>
      </c>
      <c r="AH974">
        <v>21.000502509330001</v>
      </c>
      <c r="AI974">
        <v>21.000138834718101</v>
      </c>
      <c r="AJ974">
        <v>19.003078197047699</v>
      </c>
      <c r="AK974">
        <v>17.303788874691499</v>
      </c>
      <c r="AL974">
        <v>16.575917651469101</v>
      </c>
      <c r="AM974">
        <v>15.335097409863501</v>
      </c>
      <c r="AN974">
        <v>21.758628253628999</v>
      </c>
      <c r="AO974">
        <v>19.186881341770398</v>
      </c>
    </row>
    <row r="975" spans="1:41" x14ac:dyDescent="0.3">
      <c r="A975" s="1">
        <v>44602.583333333336</v>
      </c>
      <c r="B975">
        <v>21.000031611696699</v>
      </c>
      <c r="C975">
        <v>18.091292832769799</v>
      </c>
      <c r="D975">
        <v>20.3210838751646</v>
      </c>
      <c r="E975">
        <v>21.000031080798699</v>
      </c>
      <c r="F975">
        <v>32.804017263934199</v>
      </c>
      <c r="G975">
        <v>32.515978823952103</v>
      </c>
      <c r="H975">
        <v>18.874443748756001</v>
      </c>
      <c r="I975">
        <v>21.000141176370001</v>
      </c>
      <c r="J975">
        <v>21.938671110709901</v>
      </c>
      <c r="K975">
        <v>21.910069686107001</v>
      </c>
      <c r="L975">
        <v>21.222996640726699</v>
      </c>
      <c r="M975">
        <v>21.000234401601201</v>
      </c>
      <c r="N975">
        <v>18.913828809618199</v>
      </c>
      <c r="O975">
        <v>25.000012783647801</v>
      </c>
      <c r="P975">
        <v>19.218282929600999</v>
      </c>
      <c r="Q975">
        <v>21.0000411261091</v>
      </c>
      <c r="R975">
        <v>23.163944974032798</v>
      </c>
      <c r="S975">
        <v>23.0524838742109</v>
      </c>
      <c r="T975">
        <v>21.001159136956201</v>
      </c>
      <c r="U975">
        <v>21.000133085481</v>
      </c>
      <c r="V975">
        <v>19.010964956197199</v>
      </c>
      <c r="W975">
        <v>19.360882694807799</v>
      </c>
      <c r="X975">
        <v>21.000045841568902</v>
      </c>
      <c r="Y975">
        <v>23.077684385115202</v>
      </c>
      <c r="Z975">
        <v>22.873271082671</v>
      </c>
      <c r="AA975">
        <v>21.000027784668902</v>
      </c>
      <c r="AB975">
        <v>21.0001519855814</v>
      </c>
      <c r="AC975">
        <v>18.957407517788202</v>
      </c>
      <c r="AD975">
        <v>19.159543089379799</v>
      </c>
      <c r="AE975">
        <v>21.0000642954796</v>
      </c>
      <c r="AF975">
        <v>23.1284116004664</v>
      </c>
      <c r="AG975">
        <v>22.498347225794099</v>
      </c>
      <c r="AH975">
        <v>21.0000703459941</v>
      </c>
      <c r="AI975">
        <v>21.000218715397299</v>
      </c>
      <c r="AJ975">
        <v>19.070212161031801</v>
      </c>
      <c r="AK975">
        <v>17.332794778860499</v>
      </c>
      <c r="AL975">
        <v>16.5861446391261</v>
      </c>
      <c r="AM975">
        <v>15.275030415283499</v>
      </c>
      <c r="AN975">
        <v>21.7626148414959</v>
      </c>
      <c r="AO975">
        <v>19.250123889504199</v>
      </c>
    </row>
    <row r="976" spans="1:41" x14ac:dyDescent="0.3">
      <c r="A976" s="1">
        <v>44602.625</v>
      </c>
      <c r="B976">
        <v>21.716939350504902</v>
      </c>
      <c r="C976">
        <v>18.8751102246664</v>
      </c>
      <c r="D976">
        <v>21.152991374753</v>
      </c>
      <c r="E976">
        <v>21.433941593467999</v>
      </c>
      <c r="F976">
        <v>27.211475019478002</v>
      </c>
      <c r="G976">
        <v>28.3648035741328</v>
      </c>
      <c r="H976">
        <v>18.939022116703502</v>
      </c>
      <c r="I976">
        <v>21.025451076065199</v>
      </c>
      <c r="J976">
        <v>23.577530498797199</v>
      </c>
      <c r="K976">
        <v>22.631717488421302</v>
      </c>
      <c r="L976">
        <v>22.188232584089398</v>
      </c>
      <c r="M976">
        <v>21.4068584914796</v>
      </c>
      <c r="N976">
        <v>20.229364948254599</v>
      </c>
      <c r="O976">
        <v>25.000011521686599</v>
      </c>
      <c r="P976">
        <v>19.288471068051699</v>
      </c>
      <c r="Q976">
        <v>21.216390271366301</v>
      </c>
      <c r="R976">
        <v>24.517378504284501</v>
      </c>
      <c r="S976">
        <v>23.806545124729201</v>
      </c>
      <c r="T976">
        <v>21.94308947955</v>
      </c>
      <c r="U976">
        <v>21.185491144853899</v>
      </c>
      <c r="V976">
        <v>20.6683203610269</v>
      </c>
      <c r="W976">
        <v>19.437016049055298</v>
      </c>
      <c r="X976">
        <v>21.207693923006801</v>
      </c>
      <c r="Y976">
        <v>24.463309923024099</v>
      </c>
      <c r="Z976">
        <v>23.698763300648501</v>
      </c>
      <c r="AA976">
        <v>21.9115778093147</v>
      </c>
      <c r="AB976">
        <v>21.1750677608694</v>
      </c>
      <c r="AC976">
        <v>20.4066418676036</v>
      </c>
      <c r="AD976">
        <v>19.230410827815401</v>
      </c>
      <c r="AE976">
        <v>21.164192908854702</v>
      </c>
      <c r="AF976">
        <v>24.4943567611394</v>
      </c>
      <c r="AG976">
        <v>23.4848381690752</v>
      </c>
      <c r="AH976">
        <v>21.8441798874235</v>
      </c>
      <c r="AI976">
        <v>21.110344438396801</v>
      </c>
      <c r="AJ976">
        <v>20.233263215849199</v>
      </c>
      <c r="AK976">
        <v>17.363846208899901</v>
      </c>
      <c r="AL976">
        <v>16.601966978974001</v>
      </c>
      <c r="AM976">
        <v>15.118961952964201</v>
      </c>
      <c r="AN976">
        <v>22.863367051733999</v>
      </c>
      <c r="AO976">
        <v>19.3240122048168</v>
      </c>
    </row>
    <row r="977" spans="1:41" x14ac:dyDescent="0.3">
      <c r="A977" s="1">
        <v>44602.666666666664</v>
      </c>
      <c r="B977">
        <v>21.8722668600495</v>
      </c>
      <c r="C977">
        <v>19.013343031809502</v>
      </c>
      <c r="D977">
        <v>21.067846150386199</v>
      </c>
      <c r="E977">
        <v>21.2831995393027</v>
      </c>
      <c r="F977">
        <v>25.2470066266721</v>
      </c>
      <c r="G977">
        <v>27.2491227064939</v>
      </c>
      <c r="H977">
        <v>19.003944549314902</v>
      </c>
      <c r="I977">
        <v>21.014590482988201</v>
      </c>
      <c r="J977">
        <v>24.114068369302601</v>
      </c>
      <c r="K977">
        <v>22.5481824446878</v>
      </c>
      <c r="L977">
        <v>22.40458562693</v>
      </c>
      <c r="M977">
        <v>21.492161444172002</v>
      </c>
      <c r="N977">
        <v>20.436204372907099</v>
      </c>
      <c r="O977">
        <v>25.000019652375499</v>
      </c>
      <c r="P977">
        <v>19.358846369155</v>
      </c>
      <c r="Q977">
        <v>21.259390705662099</v>
      </c>
      <c r="R977">
        <v>24.715469435085598</v>
      </c>
      <c r="S977">
        <v>23.7264386857163</v>
      </c>
      <c r="T977">
        <v>22.1569106524585</v>
      </c>
      <c r="U977">
        <v>21.1692737564277</v>
      </c>
      <c r="V977">
        <v>20.880685871489</v>
      </c>
      <c r="W977">
        <v>19.510519370232299</v>
      </c>
      <c r="X977">
        <v>21.2414337241458</v>
      </c>
      <c r="Y977">
        <v>24.661599843502</v>
      </c>
      <c r="Z977">
        <v>23.596955999992499</v>
      </c>
      <c r="AA977">
        <v>22.094437984119299</v>
      </c>
      <c r="AB977">
        <v>21.139298413137201</v>
      </c>
      <c r="AC977">
        <v>20.625689104588599</v>
      </c>
      <c r="AD977">
        <v>19.301578564408</v>
      </c>
      <c r="AE977">
        <v>21.191548395239799</v>
      </c>
      <c r="AF977">
        <v>24.694175754899</v>
      </c>
      <c r="AG977">
        <v>23.439571569238598</v>
      </c>
      <c r="AH977">
        <v>22.021179013991901</v>
      </c>
      <c r="AI977">
        <v>21.064844334459501</v>
      </c>
      <c r="AJ977">
        <v>20.419468805575001</v>
      </c>
      <c r="AK977">
        <v>17.396020623208901</v>
      </c>
      <c r="AL977">
        <v>16.613137170991099</v>
      </c>
      <c r="AM977">
        <v>14.804292341446001</v>
      </c>
      <c r="AN977">
        <v>22.7748091214151</v>
      </c>
      <c r="AO977">
        <v>19.391058193040902</v>
      </c>
    </row>
    <row r="978" spans="1:41" x14ac:dyDescent="0.3">
      <c r="A978" s="1">
        <v>44602.708333333336</v>
      </c>
      <c r="B978">
        <v>21.7557003538207</v>
      </c>
      <c r="C978">
        <v>18.996286109071999</v>
      </c>
      <c r="D978">
        <v>20.767771577781101</v>
      </c>
      <c r="E978">
        <v>21.022224809387399</v>
      </c>
      <c r="F978">
        <v>24.4711189471445</v>
      </c>
      <c r="G978">
        <v>26.1846103288044</v>
      </c>
      <c r="H978">
        <v>19.062267849471201</v>
      </c>
      <c r="I978">
        <v>21.001604736911101</v>
      </c>
      <c r="J978">
        <v>24.194868597851698</v>
      </c>
      <c r="K978">
        <v>22.169937842913502</v>
      </c>
      <c r="L978">
        <v>22.268553066431501</v>
      </c>
      <c r="M978">
        <v>21.417352001264401</v>
      </c>
      <c r="N978">
        <v>20.418435286512299</v>
      </c>
      <c r="O978">
        <v>25.000019670515201</v>
      </c>
      <c r="P978">
        <v>19.422352966136302</v>
      </c>
      <c r="Q978">
        <v>21.231710133846001</v>
      </c>
      <c r="R978">
        <v>24.6193707253722</v>
      </c>
      <c r="S978">
        <v>23.2349496941853</v>
      </c>
      <c r="T978">
        <v>21.947039915345002</v>
      </c>
      <c r="U978">
        <v>21.0175176384158</v>
      </c>
      <c r="V978">
        <v>20.835111228062701</v>
      </c>
      <c r="W978">
        <v>19.582117063005199</v>
      </c>
      <c r="X978">
        <v>21.192139683807799</v>
      </c>
      <c r="Y978">
        <v>24.5629783980112</v>
      </c>
      <c r="Z978">
        <v>23.155581947641299</v>
      </c>
      <c r="AA978">
        <v>21.8904461899516</v>
      </c>
      <c r="AB978">
        <v>21.0078529068448</v>
      </c>
      <c r="AC978">
        <v>20.604538061842799</v>
      </c>
      <c r="AD978">
        <v>19.3659021052684</v>
      </c>
      <c r="AE978">
        <v>21.1675460290055</v>
      </c>
      <c r="AF978">
        <v>24.597378313872699</v>
      </c>
      <c r="AG978">
        <v>23.0530017216511</v>
      </c>
      <c r="AH978">
        <v>21.866857750789499</v>
      </c>
      <c r="AI978">
        <v>21.000571642691501</v>
      </c>
      <c r="AJ978">
        <v>20.4208752553652</v>
      </c>
      <c r="AK978">
        <v>17.428910027117599</v>
      </c>
      <c r="AL978">
        <v>16.619734869392399</v>
      </c>
      <c r="AM978">
        <v>14.4745035628965</v>
      </c>
      <c r="AN978">
        <v>22.613251105613902</v>
      </c>
      <c r="AO978">
        <v>19.3899472650671</v>
      </c>
    </row>
    <row r="979" spans="1:41" x14ac:dyDescent="0.3">
      <c r="A979" s="1">
        <v>44602.75</v>
      </c>
      <c r="B979">
        <v>21.571927632277301</v>
      </c>
      <c r="C979">
        <v>18.936958423173198</v>
      </c>
      <c r="D979">
        <v>20.412445005922699</v>
      </c>
      <c r="E979">
        <v>21.000106253089299</v>
      </c>
      <c r="F979">
        <v>23.644379180112502</v>
      </c>
      <c r="G979">
        <v>25.264259400720402</v>
      </c>
      <c r="H979">
        <v>19.1113556660314</v>
      </c>
      <c r="I979">
        <v>21.0001778329496</v>
      </c>
      <c r="J979">
        <v>24.004528050866</v>
      </c>
      <c r="K979">
        <v>21.8140006356839</v>
      </c>
      <c r="L979">
        <v>22.045899103326501</v>
      </c>
      <c r="M979">
        <v>21.273402379575401</v>
      </c>
      <c r="N979">
        <v>20.347658633092699</v>
      </c>
      <c r="O979">
        <v>25.0000209068107</v>
      </c>
      <c r="P979">
        <v>19.475861041057499</v>
      </c>
      <c r="Q979">
        <v>21.187267075759401</v>
      </c>
      <c r="R979">
        <v>24.306980673427098</v>
      </c>
      <c r="S979">
        <v>22.833020515027702</v>
      </c>
      <c r="T979">
        <v>21.7339447727486</v>
      </c>
      <c r="U979">
        <v>21.0002694928198</v>
      </c>
      <c r="V979">
        <v>20.727421425402699</v>
      </c>
      <c r="W979">
        <v>19.638920652844298</v>
      </c>
      <c r="X979">
        <v>21.124424367391999</v>
      </c>
      <c r="Y979">
        <v>24.252438231255301</v>
      </c>
      <c r="Z979">
        <v>22.729191494925601</v>
      </c>
      <c r="AA979">
        <v>21.6421153108836</v>
      </c>
      <c r="AB979">
        <v>21.000258083504999</v>
      </c>
      <c r="AC979">
        <v>20.5245518488613</v>
      </c>
      <c r="AD979">
        <v>19.419992843515999</v>
      </c>
      <c r="AE979">
        <v>21.103078141737601</v>
      </c>
      <c r="AF979">
        <v>24.283835115843502</v>
      </c>
      <c r="AG979">
        <v>22.617571621689599</v>
      </c>
      <c r="AH979">
        <v>21.616638780045001</v>
      </c>
      <c r="AI979">
        <v>21.000244605148001</v>
      </c>
      <c r="AJ979">
        <v>20.3743407243646</v>
      </c>
      <c r="AK979">
        <v>17.460476045543899</v>
      </c>
      <c r="AL979">
        <v>16.623051811317801</v>
      </c>
      <c r="AM979">
        <v>14.0794611465536</v>
      </c>
      <c r="AN979">
        <v>22.403192806469701</v>
      </c>
      <c r="AO979">
        <v>19.349547236802099</v>
      </c>
    </row>
    <row r="980" spans="1:41" x14ac:dyDescent="0.3">
      <c r="A980" s="1">
        <v>44602.791666666664</v>
      </c>
      <c r="B980">
        <v>21.084799306867499</v>
      </c>
      <c r="C980">
        <v>18.373663085581999</v>
      </c>
      <c r="D980">
        <v>19.460464901557501</v>
      </c>
      <c r="E980">
        <v>21.000460559531799</v>
      </c>
      <c r="F980">
        <v>23.412780596580799</v>
      </c>
      <c r="G980">
        <v>25.2562749269952</v>
      </c>
      <c r="H980">
        <v>19.1535341474824</v>
      </c>
      <c r="I980">
        <v>21.000247663015902</v>
      </c>
      <c r="J980">
        <v>23.152491933790799</v>
      </c>
      <c r="K980">
        <v>21.0574374580677</v>
      </c>
      <c r="L980">
        <v>21.427529115988801</v>
      </c>
      <c r="M980">
        <v>21.0016900184919</v>
      </c>
      <c r="N980">
        <v>19.5841296478191</v>
      </c>
      <c r="O980">
        <v>25.000019619671701</v>
      </c>
      <c r="P980">
        <v>19.521079939565201</v>
      </c>
      <c r="Q980">
        <v>21.0059616134969</v>
      </c>
      <c r="R980">
        <v>24.166181163164399</v>
      </c>
      <c r="S980">
        <v>22.0599346499055</v>
      </c>
      <c r="T980">
        <v>21.0880829961934</v>
      </c>
      <c r="U980">
        <v>21.0000872494855</v>
      </c>
      <c r="V980">
        <v>19.803118447354599</v>
      </c>
      <c r="W980">
        <v>19.618459707054299</v>
      </c>
      <c r="X980">
        <v>21.0007073123091</v>
      </c>
      <c r="Y980">
        <v>24.100702750783402</v>
      </c>
      <c r="Z980">
        <v>21.9031297149883</v>
      </c>
      <c r="AA980">
        <v>21.048995776453101</v>
      </c>
      <c r="AB980">
        <v>21.000151616473001</v>
      </c>
      <c r="AC980">
        <v>19.6909278402191</v>
      </c>
      <c r="AD980">
        <v>19.4654104120714</v>
      </c>
      <c r="AE980">
        <v>21.000606535154802</v>
      </c>
      <c r="AF980">
        <v>24.1258776187465</v>
      </c>
      <c r="AG980">
        <v>21.666908021650599</v>
      </c>
      <c r="AH980">
        <v>21.041111860407199</v>
      </c>
      <c r="AI980">
        <v>21.000183948007699</v>
      </c>
      <c r="AJ980">
        <v>19.739010399726801</v>
      </c>
      <c r="AK980">
        <v>17.490517384448999</v>
      </c>
      <c r="AL980">
        <v>16.617570971870499</v>
      </c>
      <c r="AM980">
        <v>13.746873639438499</v>
      </c>
      <c r="AN980">
        <v>22.102203088376701</v>
      </c>
      <c r="AO980">
        <v>19.291794028575499</v>
      </c>
    </row>
    <row r="981" spans="1:41" x14ac:dyDescent="0.3">
      <c r="A981" s="1">
        <v>44602.833333333336</v>
      </c>
      <c r="B981">
        <v>20.576732303343501</v>
      </c>
      <c r="C981">
        <v>18.239791582369801</v>
      </c>
      <c r="D981">
        <v>19.0917642224363</v>
      </c>
      <c r="E981">
        <v>19.4107891856045</v>
      </c>
      <c r="F981">
        <v>21.8537873538003</v>
      </c>
      <c r="G981">
        <v>24.469679948844298</v>
      </c>
      <c r="H981">
        <v>19.121597864884698</v>
      </c>
      <c r="I981">
        <v>20.267320845773899</v>
      </c>
      <c r="J981">
        <v>21.735827628607101</v>
      </c>
      <c r="K981">
        <v>20.021648821335798</v>
      </c>
      <c r="L981">
        <v>20.693212867160501</v>
      </c>
      <c r="M981">
        <v>19.879910463365</v>
      </c>
      <c r="N981">
        <v>19.433817710052701</v>
      </c>
      <c r="O981">
        <v>25.000015309657901</v>
      </c>
      <c r="P981">
        <v>19.4903421159683</v>
      </c>
      <c r="Q981">
        <v>20.4546087462904</v>
      </c>
      <c r="R981">
        <v>22.259902611371</v>
      </c>
      <c r="S981">
        <v>20.856753837551899</v>
      </c>
      <c r="T981">
        <v>20.2428362058068</v>
      </c>
      <c r="U981">
        <v>19.7348392372601</v>
      </c>
      <c r="V981">
        <v>19.622880152428699</v>
      </c>
      <c r="W981">
        <v>19.5604060429756</v>
      </c>
      <c r="X981">
        <v>20.376967370633899</v>
      </c>
      <c r="Y981">
        <v>22.194253313045401</v>
      </c>
      <c r="Z981">
        <v>20.7544053105815</v>
      </c>
      <c r="AA981">
        <v>20.156626154807999</v>
      </c>
      <c r="AB981">
        <v>19.646579189709399</v>
      </c>
      <c r="AC981">
        <v>19.5197122588783</v>
      </c>
      <c r="AD981">
        <v>19.433986751797999</v>
      </c>
      <c r="AE981">
        <v>20.3476633818354</v>
      </c>
      <c r="AF981">
        <v>22.211367605510201</v>
      </c>
      <c r="AG981">
        <v>20.453422869499502</v>
      </c>
      <c r="AH981">
        <v>20.092997247066499</v>
      </c>
      <c r="AI981">
        <v>19.5999187691632</v>
      </c>
      <c r="AJ981">
        <v>19.624490582506098</v>
      </c>
      <c r="AK981">
        <v>17.515200559998402</v>
      </c>
      <c r="AL981">
        <v>16.626377651469099</v>
      </c>
      <c r="AM981">
        <v>13.438787106984501</v>
      </c>
      <c r="AN981">
        <v>22.099776409566999</v>
      </c>
      <c r="AO981">
        <v>19.2014428092589</v>
      </c>
    </row>
    <row r="982" spans="1:41" x14ac:dyDescent="0.3">
      <c r="A982" s="1">
        <v>44602.875</v>
      </c>
      <c r="B982">
        <v>20.214781519918098</v>
      </c>
      <c r="C982">
        <v>18.1786933604875</v>
      </c>
      <c r="D982">
        <v>18.872315082484601</v>
      </c>
      <c r="E982">
        <v>18.594839452586498</v>
      </c>
      <c r="F982">
        <v>21.008856589382901</v>
      </c>
      <c r="G982">
        <v>23.866423797744801</v>
      </c>
      <c r="H982">
        <v>19.058515700851299</v>
      </c>
      <c r="I982">
        <v>20.031377772826598</v>
      </c>
      <c r="J982">
        <v>20.644042018282502</v>
      </c>
      <c r="K982">
        <v>19.2556267108375</v>
      </c>
      <c r="L982">
        <v>20.0920074476367</v>
      </c>
      <c r="M982">
        <v>19.153562656705802</v>
      </c>
      <c r="N982">
        <v>19.370018312777699</v>
      </c>
      <c r="O982">
        <v>25.000022346412202</v>
      </c>
      <c r="P982">
        <v>19.426318515568202</v>
      </c>
      <c r="Q982">
        <v>20.259389843909101</v>
      </c>
      <c r="R982">
        <v>20.990284957189001</v>
      </c>
      <c r="S982">
        <v>20.070931799375799</v>
      </c>
      <c r="T982">
        <v>19.599570705858401</v>
      </c>
      <c r="U982">
        <v>19.0688167070745</v>
      </c>
      <c r="V982">
        <v>19.547596061137298</v>
      </c>
      <c r="W982">
        <v>19.5233502592882</v>
      </c>
      <c r="X982">
        <v>20.176748874413299</v>
      </c>
      <c r="Y982">
        <v>20.923921409238702</v>
      </c>
      <c r="Z982">
        <v>20.091878593447401</v>
      </c>
      <c r="AA982">
        <v>19.5345734079939</v>
      </c>
      <c r="AB982">
        <v>18.991386469836399</v>
      </c>
      <c r="AC982">
        <v>19.4549595217693</v>
      </c>
      <c r="AD982">
        <v>19.3685321249758</v>
      </c>
      <c r="AE982">
        <v>20.1328647767277</v>
      </c>
      <c r="AF982">
        <v>20.937565128175802</v>
      </c>
      <c r="AG982">
        <v>19.709598250487002</v>
      </c>
      <c r="AH982">
        <v>19.412538060556599</v>
      </c>
      <c r="AI982">
        <v>18.907609828373701</v>
      </c>
      <c r="AJ982">
        <v>19.573014825265702</v>
      </c>
      <c r="AK982">
        <v>17.5332377911853</v>
      </c>
      <c r="AL982">
        <v>16.635414159880501</v>
      </c>
      <c r="AM982">
        <v>12.8678209435274</v>
      </c>
      <c r="AN982">
        <v>22.106057198782199</v>
      </c>
      <c r="AO982">
        <v>19.0864666760855</v>
      </c>
    </row>
    <row r="983" spans="1:41" x14ac:dyDescent="0.3">
      <c r="A983" s="1">
        <v>44602.916666666664</v>
      </c>
      <c r="B983">
        <v>19.9900948430769</v>
      </c>
      <c r="C983">
        <v>18.130016309080599</v>
      </c>
      <c r="D983">
        <v>18.702199228933999</v>
      </c>
      <c r="E983">
        <v>18.348680356120202</v>
      </c>
      <c r="F983">
        <v>20.659313421947299</v>
      </c>
      <c r="G983">
        <v>23.454848541184202</v>
      </c>
      <c r="H983">
        <v>19.024856782365202</v>
      </c>
      <c r="I983">
        <v>19.9216357891241</v>
      </c>
      <c r="J983">
        <v>20.312733153792198</v>
      </c>
      <c r="K983">
        <v>18.863896126488601</v>
      </c>
      <c r="L983">
        <v>19.760286498229299</v>
      </c>
      <c r="M983">
        <v>18.800884310839201</v>
      </c>
      <c r="N983">
        <v>19.317013118683501</v>
      </c>
      <c r="O983">
        <v>25.000022344970201</v>
      </c>
      <c r="P983">
        <v>19.389290637364802</v>
      </c>
      <c r="Q983">
        <v>20.152085108262199</v>
      </c>
      <c r="R983">
        <v>20.631003434148401</v>
      </c>
      <c r="S983">
        <v>19.637424612010701</v>
      </c>
      <c r="T983">
        <v>19.268848975164101</v>
      </c>
      <c r="U983">
        <v>18.783761077378902</v>
      </c>
      <c r="V983">
        <v>19.482465138517199</v>
      </c>
      <c r="W983">
        <v>19.496618226773101</v>
      </c>
      <c r="X983">
        <v>20.101821612190999</v>
      </c>
      <c r="Y983">
        <v>20.5638431332425</v>
      </c>
      <c r="Z983">
        <v>19.840516001133398</v>
      </c>
      <c r="AA983">
        <v>19.3061409266735</v>
      </c>
      <c r="AB983">
        <v>18.783805383558299</v>
      </c>
      <c r="AC983">
        <v>19.3941213133212</v>
      </c>
      <c r="AD983">
        <v>19.330182419097699</v>
      </c>
      <c r="AE983">
        <v>20.048736228517502</v>
      </c>
      <c r="AF983">
        <v>20.5760511402571</v>
      </c>
      <c r="AG983">
        <v>19.380875547690898</v>
      </c>
      <c r="AH983">
        <v>19.1432051168584</v>
      </c>
      <c r="AI983">
        <v>18.673679798313898</v>
      </c>
      <c r="AJ983">
        <v>19.523255511910399</v>
      </c>
      <c r="AK983">
        <v>17.545062176695001</v>
      </c>
      <c r="AL983">
        <v>16.644534843494199</v>
      </c>
      <c r="AM983">
        <v>12.465849879480499</v>
      </c>
      <c r="AN983">
        <v>22.1065219565156</v>
      </c>
      <c r="AO983">
        <v>18.997250178115699</v>
      </c>
    </row>
    <row r="984" spans="1:41" x14ac:dyDescent="0.3">
      <c r="A984" s="1">
        <v>44602.958333333336</v>
      </c>
      <c r="B984">
        <v>19.870166302139602</v>
      </c>
      <c r="C984">
        <v>18.086608180921701</v>
      </c>
      <c r="D984">
        <v>18.568259082211</v>
      </c>
      <c r="E984">
        <v>18.181352185412699</v>
      </c>
      <c r="F984">
        <v>20.420360634717198</v>
      </c>
      <c r="G984">
        <v>23.1381129029546</v>
      </c>
      <c r="H984">
        <v>18.997571535390101</v>
      </c>
      <c r="I984">
        <v>19.81690295804</v>
      </c>
      <c r="J984">
        <v>20.126443579395101</v>
      </c>
      <c r="K984">
        <v>18.605849324917099</v>
      </c>
      <c r="L984">
        <v>19.537065267352901</v>
      </c>
      <c r="M984">
        <v>18.540708923189701</v>
      </c>
      <c r="N984">
        <v>19.258693354893499</v>
      </c>
      <c r="O984">
        <v>25.000022325322401</v>
      </c>
      <c r="P984">
        <v>19.3568982481804</v>
      </c>
      <c r="Q984">
        <v>20.064552828429999</v>
      </c>
      <c r="R984">
        <v>20.424354767309602</v>
      </c>
      <c r="S984">
        <v>19.400564444100901</v>
      </c>
      <c r="T984">
        <v>19.081959118972701</v>
      </c>
      <c r="U984">
        <v>18.619417986692799</v>
      </c>
      <c r="V984">
        <v>19.408966248533801</v>
      </c>
      <c r="W984">
        <v>19.4629073999685</v>
      </c>
      <c r="X984">
        <v>20.026895547148801</v>
      </c>
      <c r="Y984">
        <v>20.357938519268</v>
      </c>
      <c r="Z984">
        <v>19.664373516576799</v>
      </c>
      <c r="AA984">
        <v>19.154955439105901</v>
      </c>
      <c r="AB984">
        <v>18.646156507370598</v>
      </c>
      <c r="AC984">
        <v>19.322012781735399</v>
      </c>
      <c r="AD984">
        <v>19.2973954024542</v>
      </c>
      <c r="AE984">
        <v>19.969644760414401</v>
      </c>
      <c r="AF984">
        <v>20.3690872422059</v>
      </c>
      <c r="AG984">
        <v>19.188529912470599</v>
      </c>
      <c r="AH984">
        <v>18.981844488305398</v>
      </c>
      <c r="AI984">
        <v>18.527343092261599</v>
      </c>
      <c r="AJ984">
        <v>19.463270406398799</v>
      </c>
      <c r="AK984">
        <v>17.553185150607899</v>
      </c>
      <c r="AL984">
        <v>16.656840636253499</v>
      </c>
      <c r="AM984">
        <v>12.236125686392199</v>
      </c>
      <c r="AN984">
        <v>22.101309394067201</v>
      </c>
      <c r="AO984">
        <v>18.932511933480399</v>
      </c>
    </row>
    <row r="985" spans="1:41" x14ac:dyDescent="0.3">
      <c r="A985" s="1">
        <v>44602</v>
      </c>
      <c r="B985">
        <v>19.7808348005479</v>
      </c>
      <c r="C985">
        <v>18.037550519369098</v>
      </c>
      <c r="D985">
        <v>18.438652648357099</v>
      </c>
      <c r="E985">
        <v>18.021786457544302</v>
      </c>
      <c r="F985">
        <v>20.180757378982001</v>
      </c>
      <c r="G985">
        <v>22.815398506876601</v>
      </c>
      <c r="H985">
        <v>18.973937828252001</v>
      </c>
      <c r="I985">
        <v>19.718042402192001</v>
      </c>
      <c r="J985">
        <v>19.971226340056901</v>
      </c>
      <c r="K985">
        <v>18.3944752709622</v>
      </c>
      <c r="L985">
        <v>19.3536048150673</v>
      </c>
      <c r="M985">
        <v>18.313664865111701</v>
      </c>
      <c r="N985">
        <v>19.1922688526708</v>
      </c>
      <c r="O985">
        <v>25.000022304173299</v>
      </c>
      <c r="P985">
        <v>19.3209098663039</v>
      </c>
      <c r="Q985">
        <v>19.985873901689001</v>
      </c>
      <c r="R985">
        <v>20.252085459950798</v>
      </c>
      <c r="S985">
        <v>19.242492483915001</v>
      </c>
      <c r="T985">
        <v>18.945418187503801</v>
      </c>
      <c r="U985">
        <v>18.494413411634099</v>
      </c>
      <c r="V985">
        <v>19.3255430254038</v>
      </c>
      <c r="W985">
        <v>19.4309778156512</v>
      </c>
      <c r="X985">
        <v>19.949775965987701</v>
      </c>
      <c r="Y985">
        <v>20.188465862180902</v>
      </c>
      <c r="Z985">
        <v>19.489790543664199</v>
      </c>
      <c r="AA985">
        <v>19.0130773570475</v>
      </c>
      <c r="AB985">
        <v>18.5180793026049</v>
      </c>
      <c r="AC985">
        <v>19.242794878022899</v>
      </c>
      <c r="AD985">
        <v>19.2623871961239</v>
      </c>
      <c r="AE985">
        <v>19.888353619140201</v>
      </c>
      <c r="AF985">
        <v>20.198471192305298</v>
      </c>
      <c r="AG985">
        <v>19.009663067753301</v>
      </c>
      <c r="AH985">
        <v>18.834521229233999</v>
      </c>
      <c r="AI985">
        <v>18.3929254773286</v>
      </c>
      <c r="AJ985">
        <v>19.393687579611999</v>
      </c>
      <c r="AK985">
        <v>17.556505310777599</v>
      </c>
      <c r="AL985">
        <v>16.664487317172501</v>
      </c>
      <c r="AM985">
        <v>11.9127878376187</v>
      </c>
      <c r="AN985">
        <v>22.089589568917699</v>
      </c>
      <c r="AO985">
        <v>18.879583167335799</v>
      </c>
    </row>
    <row r="986" spans="1:41" x14ac:dyDescent="0.3">
      <c r="A986" s="1">
        <v>44603.041666666664</v>
      </c>
      <c r="B986">
        <v>19.701863263929699</v>
      </c>
      <c r="C986">
        <v>17.986226938846698</v>
      </c>
      <c r="D986">
        <v>18.308610834257799</v>
      </c>
      <c r="E986">
        <v>17.869998945194599</v>
      </c>
      <c r="F986">
        <v>19.989454135352901</v>
      </c>
      <c r="G986">
        <v>22.558221336483399</v>
      </c>
      <c r="H986">
        <v>18.936450689752899</v>
      </c>
      <c r="I986">
        <v>19.618927735100701</v>
      </c>
      <c r="J986">
        <v>19.833890480247199</v>
      </c>
      <c r="K986">
        <v>18.192726997868899</v>
      </c>
      <c r="L986">
        <v>19.181954527599501</v>
      </c>
      <c r="M986">
        <v>18.090113497812499</v>
      </c>
      <c r="N986">
        <v>19.120927249161898</v>
      </c>
      <c r="O986">
        <v>25.000022280151299</v>
      </c>
      <c r="P986">
        <v>19.282555705320402</v>
      </c>
      <c r="Q986">
        <v>19.907499366344702</v>
      </c>
      <c r="R986">
        <v>20.100403247204099</v>
      </c>
      <c r="S986">
        <v>19.100000735253101</v>
      </c>
      <c r="T986">
        <v>18.8217410841579</v>
      </c>
      <c r="U986">
        <v>18.3807755971049</v>
      </c>
      <c r="V986">
        <v>19.2372263262132</v>
      </c>
      <c r="W986">
        <v>19.394508585676501</v>
      </c>
      <c r="X986">
        <v>19.873972755435901</v>
      </c>
      <c r="Y986">
        <v>20.0408310072673</v>
      </c>
      <c r="Z986">
        <v>19.336006991314601</v>
      </c>
      <c r="AA986">
        <v>18.8864540352447</v>
      </c>
      <c r="AB986">
        <v>18.402882278160099</v>
      </c>
      <c r="AC986">
        <v>19.1589476525942</v>
      </c>
      <c r="AD986">
        <v>19.2258572314845</v>
      </c>
      <c r="AE986">
        <v>19.808829600884401</v>
      </c>
      <c r="AF986">
        <v>20.049622690246501</v>
      </c>
      <c r="AG986">
        <v>18.8586951233499</v>
      </c>
      <c r="AH986">
        <v>18.706561749714702</v>
      </c>
      <c r="AI986">
        <v>18.273666795840601</v>
      </c>
      <c r="AJ986">
        <v>19.319130714975799</v>
      </c>
      <c r="AK986">
        <v>17.556630587443902</v>
      </c>
      <c r="AL986">
        <v>16.669107435915201</v>
      </c>
      <c r="AM986">
        <v>11.5462863501442</v>
      </c>
      <c r="AN986">
        <v>22.071765252309199</v>
      </c>
      <c r="AO986">
        <v>18.8317950771131</v>
      </c>
    </row>
    <row r="987" spans="1:41" x14ac:dyDescent="0.3">
      <c r="A987" s="1">
        <v>44603.083333333336</v>
      </c>
      <c r="B987">
        <v>19.6573211521941</v>
      </c>
      <c r="C987">
        <v>17.944765249943899</v>
      </c>
      <c r="D987">
        <v>18.215590508357401</v>
      </c>
      <c r="E987">
        <v>17.7566522832369</v>
      </c>
      <c r="F987">
        <v>19.819991877611798</v>
      </c>
      <c r="G987">
        <v>22.313001716145202</v>
      </c>
      <c r="H987">
        <v>18.903151379116998</v>
      </c>
      <c r="I987">
        <v>19.533037838039199</v>
      </c>
      <c r="J987">
        <v>19.712150325658399</v>
      </c>
      <c r="K987">
        <v>18.0551966055062</v>
      </c>
      <c r="L987">
        <v>19.065107210982799</v>
      </c>
      <c r="M987">
        <v>17.912296932086399</v>
      </c>
      <c r="N987">
        <v>19.049589073444601</v>
      </c>
      <c r="O987">
        <v>25.0000222641386</v>
      </c>
      <c r="P987">
        <v>19.245534619429598</v>
      </c>
      <c r="Q987">
        <v>19.829783534468199</v>
      </c>
      <c r="R987">
        <v>19.966898918899801</v>
      </c>
      <c r="S987">
        <v>18.9818309815393</v>
      </c>
      <c r="T987">
        <v>18.718290036434901</v>
      </c>
      <c r="U987">
        <v>18.292590264287501</v>
      </c>
      <c r="V987">
        <v>19.1500949963193</v>
      </c>
      <c r="W987">
        <v>19.362659505729901</v>
      </c>
      <c r="X987">
        <v>19.804454584947599</v>
      </c>
      <c r="Y987">
        <v>19.911672070285899</v>
      </c>
      <c r="Z987">
        <v>19.252351770150199</v>
      </c>
      <c r="AA987">
        <v>18.802761464854399</v>
      </c>
      <c r="AB987">
        <v>18.327828681745999</v>
      </c>
      <c r="AC987">
        <v>19.077323381972199</v>
      </c>
      <c r="AD987">
        <v>19.190823119660699</v>
      </c>
      <c r="AE987">
        <v>19.734689181566601</v>
      </c>
      <c r="AF987">
        <v>19.919278129851801</v>
      </c>
      <c r="AG987">
        <v>18.7524048177577</v>
      </c>
      <c r="AH987">
        <v>18.610723726899899</v>
      </c>
      <c r="AI987">
        <v>18.189816701394101</v>
      </c>
      <c r="AJ987">
        <v>19.244768471042001</v>
      </c>
      <c r="AK987">
        <v>17.556920901067699</v>
      </c>
      <c r="AL987">
        <v>16.677018519752501</v>
      </c>
      <c r="AM987">
        <v>11.556287669523099</v>
      </c>
      <c r="AN987">
        <v>22.049444996802698</v>
      </c>
      <c r="AO987">
        <v>18.789754165126698</v>
      </c>
    </row>
    <row r="988" spans="1:41" x14ac:dyDescent="0.3">
      <c r="A988" s="1">
        <v>44603.125</v>
      </c>
      <c r="B988">
        <v>19.627532446363201</v>
      </c>
      <c r="C988">
        <v>17.9123277471897</v>
      </c>
      <c r="D988">
        <v>18.146586395528601</v>
      </c>
      <c r="E988">
        <v>17.690097155673101</v>
      </c>
      <c r="F988">
        <v>19.694009855875802</v>
      </c>
      <c r="G988">
        <v>22.107212802656498</v>
      </c>
      <c r="H988">
        <v>18.871694307060899</v>
      </c>
      <c r="I988">
        <v>19.453198807198799</v>
      </c>
      <c r="J988">
        <v>19.6039381724447</v>
      </c>
      <c r="K988">
        <v>17.971075151196999</v>
      </c>
      <c r="L988">
        <v>18.987447388462201</v>
      </c>
      <c r="M988">
        <v>17.759137922782202</v>
      </c>
      <c r="N988">
        <v>18.9800705853614</v>
      </c>
      <c r="O988">
        <v>25.000022252574301</v>
      </c>
      <c r="P988">
        <v>19.210621284652898</v>
      </c>
      <c r="Q988">
        <v>19.756318790521401</v>
      </c>
      <c r="R988">
        <v>19.849181519608901</v>
      </c>
      <c r="S988">
        <v>18.915835942227599</v>
      </c>
      <c r="T988">
        <v>18.645745552048901</v>
      </c>
      <c r="U988">
        <v>18.235528125832602</v>
      </c>
      <c r="V988">
        <v>19.0663079148704</v>
      </c>
      <c r="W988">
        <v>19.331140247726299</v>
      </c>
      <c r="X988">
        <v>19.7368229800942</v>
      </c>
      <c r="Y988">
        <v>19.798184669945599</v>
      </c>
      <c r="Z988">
        <v>19.195981956189598</v>
      </c>
      <c r="AA988">
        <v>18.737445782314001</v>
      </c>
      <c r="AB988">
        <v>18.276502251922199</v>
      </c>
      <c r="AC988">
        <v>18.9983747897159</v>
      </c>
      <c r="AD988">
        <v>19.157815077295599</v>
      </c>
      <c r="AE988">
        <v>19.666356161823199</v>
      </c>
      <c r="AF988">
        <v>19.804709607232098</v>
      </c>
      <c r="AG988">
        <v>18.7134304543127</v>
      </c>
      <c r="AH988">
        <v>18.5534989978369</v>
      </c>
      <c r="AI988">
        <v>18.1415590655057</v>
      </c>
      <c r="AJ988">
        <v>19.1723587406603</v>
      </c>
      <c r="AK988">
        <v>17.556989594514199</v>
      </c>
      <c r="AL988">
        <v>16.6879045810634</v>
      </c>
      <c r="AM988">
        <v>11.6989954335397</v>
      </c>
      <c r="AN988">
        <v>22.022568613736102</v>
      </c>
      <c r="AO988">
        <v>18.757448362026999</v>
      </c>
    </row>
    <row r="989" spans="1:41" x14ac:dyDescent="0.3">
      <c r="A989" s="1">
        <v>44603.166666666664</v>
      </c>
      <c r="B989">
        <v>19.594885065398501</v>
      </c>
      <c r="C989">
        <v>17.878868464908798</v>
      </c>
      <c r="D989">
        <v>18.078656289307499</v>
      </c>
      <c r="E989">
        <v>17.6194785546082</v>
      </c>
      <c r="F989">
        <v>19.579615459452</v>
      </c>
      <c r="G989">
        <v>21.922854383459399</v>
      </c>
      <c r="H989">
        <v>18.839093273648299</v>
      </c>
      <c r="I989">
        <v>19.3758474178243</v>
      </c>
      <c r="J989">
        <v>19.5037901224884</v>
      </c>
      <c r="K989">
        <v>17.884852650199601</v>
      </c>
      <c r="L989">
        <v>18.913099508898199</v>
      </c>
      <c r="M989">
        <v>17.611182247187902</v>
      </c>
      <c r="N989">
        <v>18.910993432388299</v>
      </c>
      <c r="O989">
        <v>25.0000222411925</v>
      </c>
      <c r="P989">
        <v>19.175360008122802</v>
      </c>
      <c r="Q989">
        <v>19.680288578369201</v>
      </c>
      <c r="R989">
        <v>19.741172698724</v>
      </c>
      <c r="S989">
        <v>18.817194497074802</v>
      </c>
      <c r="T989">
        <v>18.558689297594501</v>
      </c>
      <c r="U989">
        <v>18.1676333831583</v>
      </c>
      <c r="V989">
        <v>18.984158098203501</v>
      </c>
      <c r="W989">
        <v>19.301668222283599</v>
      </c>
      <c r="X989">
        <v>19.670452380873499</v>
      </c>
      <c r="Y989">
        <v>19.6943065466204</v>
      </c>
      <c r="Z989">
        <v>19.121201712965501</v>
      </c>
      <c r="AA989">
        <v>18.6670605266503</v>
      </c>
      <c r="AB989">
        <v>18.2219586340393</v>
      </c>
      <c r="AC989">
        <v>18.921572912360901</v>
      </c>
      <c r="AD989">
        <v>19.124450178493699</v>
      </c>
      <c r="AE989">
        <v>19.599113106688101</v>
      </c>
      <c r="AF989">
        <v>19.6998807454295</v>
      </c>
      <c r="AG989">
        <v>18.6494419156028</v>
      </c>
      <c r="AH989">
        <v>18.4874272410758</v>
      </c>
      <c r="AI989">
        <v>18.088550977171799</v>
      </c>
      <c r="AJ989">
        <v>19.100722517782302</v>
      </c>
      <c r="AK989">
        <v>17.554708549861299</v>
      </c>
      <c r="AL989">
        <v>16.694261225869099</v>
      </c>
      <c r="AM989">
        <v>11.7287806661675</v>
      </c>
      <c r="AN989">
        <v>21.991062906430098</v>
      </c>
      <c r="AO989">
        <v>18.726413175701101</v>
      </c>
    </row>
    <row r="990" spans="1:41" x14ac:dyDescent="0.3">
      <c r="A990" s="1">
        <v>44603.208333333336</v>
      </c>
      <c r="B990">
        <v>19.573700535792099</v>
      </c>
      <c r="C990">
        <v>17.852448571782901</v>
      </c>
      <c r="D990">
        <v>18.024632448221102</v>
      </c>
      <c r="E990">
        <v>17.573162033427199</v>
      </c>
      <c r="F990">
        <v>19.490794358048799</v>
      </c>
      <c r="G990">
        <v>21.7646042667362</v>
      </c>
      <c r="H990">
        <v>18.8075878666824</v>
      </c>
      <c r="I990">
        <v>19.304546089669198</v>
      </c>
      <c r="J990">
        <v>19.413013394650701</v>
      </c>
      <c r="K990">
        <v>17.8219434486378</v>
      </c>
      <c r="L990">
        <v>18.858664554414599</v>
      </c>
      <c r="M990">
        <v>17.480985235237199</v>
      </c>
      <c r="N990">
        <v>18.8458661168426</v>
      </c>
      <c r="O990">
        <v>25.000022229546602</v>
      </c>
      <c r="P990">
        <v>19.141791346525199</v>
      </c>
      <c r="Q990">
        <v>19.606602289484599</v>
      </c>
      <c r="R990">
        <v>19.643709118444999</v>
      </c>
      <c r="S990">
        <v>18.7390514717295</v>
      </c>
      <c r="T990">
        <v>18.485612523129699</v>
      </c>
      <c r="U990">
        <v>18.113985545149401</v>
      </c>
      <c r="V990">
        <v>18.907028097399198</v>
      </c>
      <c r="W990">
        <v>19.269313517932801</v>
      </c>
      <c r="X990">
        <v>19.6088242592932</v>
      </c>
      <c r="Y990">
        <v>19.600925629058999</v>
      </c>
      <c r="Z990">
        <v>19.078496964335699</v>
      </c>
      <c r="AA990">
        <v>18.617258826917698</v>
      </c>
      <c r="AB990">
        <v>18.186539846392801</v>
      </c>
      <c r="AC990">
        <v>18.8484138026339</v>
      </c>
      <c r="AD990">
        <v>19.0929128506795</v>
      </c>
      <c r="AE990">
        <v>19.536069632868401</v>
      </c>
      <c r="AF990">
        <v>19.605753140188199</v>
      </c>
      <c r="AG990">
        <v>18.613875733835101</v>
      </c>
      <c r="AH990">
        <v>18.440293327419798</v>
      </c>
      <c r="AI990">
        <v>18.053255985445698</v>
      </c>
      <c r="AJ990">
        <v>19.033065071340602</v>
      </c>
      <c r="AK990">
        <v>17.552535898255901</v>
      </c>
      <c r="AL990">
        <v>16.7016095916652</v>
      </c>
      <c r="AM990">
        <v>11.8940149676842</v>
      </c>
      <c r="AN990">
        <v>21.9571377410137</v>
      </c>
      <c r="AO990">
        <v>18.698421340812502</v>
      </c>
    </row>
    <row r="991" spans="1:41" x14ac:dyDescent="0.3">
      <c r="A991" s="1">
        <v>44603.25</v>
      </c>
      <c r="B991">
        <v>19.5351429988551</v>
      </c>
      <c r="C991">
        <v>17.814358659463998</v>
      </c>
      <c r="D991">
        <v>17.9477435053718</v>
      </c>
      <c r="E991">
        <v>17.491016541828198</v>
      </c>
      <c r="F991">
        <v>19.361067631404399</v>
      </c>
      <c r="G991">
        <v>21.572349268978801</v>
      </c>
      <c r="H991">
        <v>18.773279245419499</v>
      </c>
      <c r="I991">
        <v>19.235674015954199</v>
      </c>
      <c r="J991">
        <v>19.325809951038799</v>
      </c>
      <c r="K991">
        <v>17.729762434062</v>
      </c>
      <c r="L991">
        <v>18.7847972949771</v>
      </c>
      <c r="M991">
        <v>17.3450878295249</v>
      </c>
      <c r="N991">
        <v>18.7811379454659</v>
      </c>
      <c r="O991">
        <v>25.00002220483</v>
      </c>
      <c r="P991">
        <v>19.105735822353001</v>
      </c>
      <c r="Q991">
        <v>19.535964194557199</v>
      </c>
      <c r="R991">
        <v>19.550551006620601</v>
      </c>
      <c r="S991">
        <v>18.635695121084701</v>
      </c>
      <c r="T991">
        <v>18.396923339038</v>
      </c>
      <c r="U991">
        <v>18.037828294168101</v>
      </c>
      <c r="V991">
        <v>18.831022799929698</v>
      </c>
      <c r="W991">
        <v>19.2377037307336</v>
      </c>
      <c r="X991">
        <v>19.549934538393501</v>
      </c>
      <c r="Y991">
        <v>19.511925478513199</v>
      </c>
      <c r="Z991">
        <v>19.023684330836399</v>
      </c>
      <c r="AA991">
        <v>18.556490920798101</v>
      </c>
      <c r="AB991">
        <v>18.129693737432302</v>
      </c>
      <c r="AC991">
        <v>18.7772975606924</v>
      </c>
      <c r="AD991">
        <v>19.059190461750799</v>
      </c>
      <c r="AE991">
        <v>19.474741361968398</v>
      </c>
      <c r="AF991">
        <v>19.516238444666701</v>
      </c>
      <c r="AG991">
        <v>18.5425470860662</v>
      </c>
      <c r="AH991">
        <v>18.371944997526899</v>
      </c>
      <c r="AI991">
        <v>17.9914117464245</v>
      </c>
      <c r="AJ991">
        <v>18.966048590615799</v>
      </c>
      <c r="AK991">
        <v>17.546187194776198</v>
      </c>
      <c r="AL991">
        <v>16.699051887236301</v>
      </c>
      <c r="AM991">
        <v>11.5408920529289</v>
      </c>
      <c r="AN991">
        <v>21.9196201172253</v>
      </c>
      <c r="AO991">
        <v>18.670304943501101</v>
      </c>
    </row>
    <row r="992" spans="1:41" x14ac:dyDescent="0.3">
      <c r="A992" s="1">
        <v>44603.291666666664</v>
      </c>
      <c r="B992">
        <v>19.465212602742</v>
      </c>
      <c r="C992">
        <v>17.763121843816599</v>
      </c>
      <c r="D992">
        <v>17.837235227364499</v>
      </c>
      <c r="E992">
        <v>17.350596419351302</v>
      </c>
      <c r="F992">
        <v>19.207438615948998</v>
      </c>
      <c r="G992">
        <v>21.382849741517902</v>
      </c>
      <c r="H992">
        <v>18.7808675496962</v>
      </c>
      <c r="I992">
        <v>19.164949845113</v>
      </c>
      <c r="J992">
        <v>19.240046705917099</v>
      </c>
      <c r="K992">
        <v>17.559404631968601</v>
      </c>
      <c r="L992">
        <v>18.661914104652499</v>
      </c>
      <c r="M992">
        <v>17.1783196056987</v>
      </c>
      <c r="N992">
        <v>18.727949707185601</v>
      </c>
      <c r="O992">
        <v>25.0000221743833</v>
      </c>
      <c r="P992">
        <v>19.111713948201601</v>
      </c>
      <c r="Q992">
        <v>19.463126144400501</v>
      </c>
      <c r="R992">
        <v>19.4592837311552</v>
      </c>
      <c r="S992">
        <v>18.461904548609699</v>
      </c>
      <c r="T992">
        <v>18.270213139304602</v>
      </c>
      <c r="U992">
        <v>17.920759709322301</v>
      </c>
      <c r="V992">
        <v>18.768051608115201</v>
      </c>
      <c r="W992">
        <v>19.204210039388201</v>
      </c>
      <c r="X992">
        <v>19.485500302291701</v>
      </c>
      <c r="Y992">
        <v>19.424973774311699</v>
      </c>
      <c r="Z992">
        <v>18.8559706818194</v>
      </c>
      <c r="AA992">
        <v>18.437536112989999</v>
      </c>
      <c r="AB992">
        <v>18.020413714544599</v>
      </c>
      <c r="AC992">
        <v>18.706931249842199</v>
      </c>
      <c r="AD992">
        <v>19.0225295435548</v>
      </c>
      <c r="AE992">
        <v>19.412035606604501</v>
      </c>
      <c r="AF992">
        <v>19.428964860869399</v>
      </c>
      <c r="AG992">
        <v>18.399437824090199</v>
      </c>
      <c r="AH992">
        <v>18.2656679198966</v>
      </c>
      <c r="AI992">
        <v>17.889246465703199</v>
      </c>
      <c r="AJ992">
        <v>18.8991385781469</v>
      </c>
      <c r="AK992">
        <v>17.535965050596701</v>
      </c>
      <c r="AL992">
        <v>16.685417875116499</v>
      </c>
      <c r="AM992">
        <v>10.8459708730391</v>
      </c>
      <c r="AN992">
        <v>21.8792504450604</v>
      </c>
      <c r="AO992">
        <v>18.633502572979801</v>
      </c>
    </row>
    <row r="993" spans="1:41" x14ac:dyDescent="0.3">
      <c r="A993" s="1">
        <v>44603.333333333336</v>
      </c>
      <c r="B993">
        <v>19.458932945400001</v>
      </c>
      <c r="C993">
        <v>17.730047499548899</v>
      </c>
      <c r="D993">
        <v>17.970813824481901</v>
      </c>
      <c r="E993">
        <v>17.2476819607039</v>
      </c>
      <c r="F993">
        <v>19.473433629272101</v>
      </c>
      <c r="G993">
        <v>22.152783947549</v>
      </c>
      <c r="H993">
        <v>18.792764280705999</v>
      </c>
      <c r="I993">
        <v>19.1857020134942</v>
      </c>
      <c r="J993">
        <v>19.9006637919823</v>
      </c>
      <c r="K993">
        <v>17.726798937007398</v>
      </c>
      <c r="L993">
        <v>18.929540549872002</v>
      </c>
      <c r="M993">
        <v>17.448198576174001</v>
      </c>
      <c r="N993">
        <v>18.680348930384</v>
      </c>
      <c r="O993">
        <v>25.000019401588801</v>
      </c>
      <c r="P993">
        <v>19.121999441811901</v>
      </c>
      <c r="Q993">
        <v>19.446263022582102</v>
      </c>
      <c r="R993">
        <v>20.114843582035601</v>
      </c>
      <c r="S993">
        <v>18.667187261582399</v>
      </c>
      <c r="T993">
        <v>18.495018823641502</v>
      </c>
      <c r="U993">
        <v>18.155249707887702</v>
      </c>
      <c r="V993">
        <v>18.711207587805699</v>
      </c>
      <c r="W993">
        <v>19.2052591046012</v>
      </c>
      <c r="X993">
        <v>19.436595663333001</v>
      </c>
      <c r="Y993">
        <v>20.0848836523801</v>
      </c>
      <c r="Z993">
        <v>18.8427380290549</v>
      </c>
      <c r="AA993">
        <v>18.547012435161001</v>
      </c>
      <c r="AB993">
        <v>18.172977998501199</v>
      </c>
      <c r="AC993">
        <v>18.651074382957201</v>
      </c>
      <c r="AD993">
        <v>18.988435865715601</v>
      </c>
      <c r="AE993">
        <v>19.363113383819702</v>
      </c>
      <c r="AF993">
        <v>20.0594695933572</v>
      </c>
      <c r="AG993">
        <v>18.4070770575048</v>
      </c>
      <c r="AH993">
        <v>18.384637658875601</v>
      </c>
      <c r="AI993">
        <v>18.0452703011693</v>
      </c>
      <c r="AJ993">
        <v>18.8368799646457</v>
      </c>
      <c r="AK993">
        <v>17.527410066396499</v>
      </c>
      <c r="AL993">
        <v>16.689266653982202</v>
      </c>
      <c r="AM993">
        <v>10.498030472684199</v>
      </c>
      <c r="AN993">
        <v>21.838293967838599</v>
      </c>
      <c r="AO993">
        <v>18.616963415029399</v>
      </c>
    </row>
    <row r="994" spans="1:41" x14ac:dyDescent="0.3">
      <c r="A994" s="1">
        <v>44603.375</v>
      </c>
      <c r="B994">
        <v>20.9895680969985</v>
      </c>
      <c r="C994">
        <v>17.814802601148799</v>
      </c>
      <c r="D994">
        <v>18.4056608209453</v>
      </c>
      <c r="E994">
        <v>20.898394598400401</v>
      </c>
      <c r="F994">
        <v>22.346384306109499</v>
      </c>
      <c r="G994">
        <v>24.282463165496701</v>
      </c>
      <c r="H994">
        <v>18.8339689235859</v>
      </c>
      <c r="I994">
        <v>20.977611843579702</v>
      </c>
      <c r="J994">
        <v>21.5639083605308</v>
      </c>
      <c r="K994">
        <v>20.9323958942107</v>
      </c>
      <c r="L994">
        <v>20.977250079437901</v>
      </c>
      <c r="M994">
        <v>20.922549605687401</v>
      </c>
      <c r="N994">
        <v>18.693531363630399</v>
      </c>
      <c r="O994">
        <v>25.000014291810899</v>
      </c>
      <c r="P994">
        <v>19.161476620338401</v>
      </c>
      <c r="Q994">
        <v>20.992848576201599</v>
      </c>
      <c r="R994">
        <v>22.3610525609466</v>
      </c>
      <c r="S994">
        <v>20.999586666389199</v>
      </c>
      <c r="T994">
        <v>20.964370247662099</v>
      </c>
      <c r="U994">
        <v>20.937347290876001</v>
      </c>
      <c r="V994">
        <v>18.7167689333223</v>
      </c>
      <c r="W994">
        <v>19.2781201645507</v>
      </c>
      <c r="X994">
        <v>20.992785649318499</v>
      </c>
      <c r="Y994">
        <v>22.343837494142601</v>
      </c>
      <c r="Z994">
        <v>21.004323109107901</v>
      </c>
      <c r="AA994">
        <v>20.9639184610818</v>
      </c>
      <c r="AB994">
        <v>20.936449983867998</v>
      </c>
      <c r="AC994">
        <v>18.669067888780599</v>
      </c>
      <c r="AD994">
        <v>19.014648173285199</v>
      </c>
      <c r="AE994">
        <v>20.988385353150399</v>
      </c>
      <c r="AF994">
        <v>22.304286433266402</v>
      </c>
      <c r="AG994">
        <v>20.992179791142501</v>
      </c>
      <c r="AH994">
        <v>20.960173523980401</v>
      </c>
      <c r="AI994">
        <v>20.928297712774199</v>
      </c>
      <c r="AJ994">
        <v>18.8392467747205</v>
      </c>
      <c r="AK994">
        <v>17.525925887921399</v>
      </c>
      <c r="AL994">
        <v>16.7457434210577</v>
      </c>
      <c r="AM994">
        <v>11.150811464152</v>
      </c>
      <c r="AN994">
        <v>21.805323174626999</v>
      </c>
      <c r="AO994">
        <v>18.747831237667501</v>
      </c>
    </row>
    <row r="995" spans="1:41" x14ac:dyDescent="0.3">
      <c r="A995" s="1">
        <v>44603.416666666664</v>
      </c>
      <c r="B995">
        <v>21.0786066878958</v>
      </c>
      <c r="C995">
        <v>18.3935952964036</v>
      </c>
      <c r="D995">
        <v>19.572882049600199</v>
      </c>
      <c r="E995">
        <v>21.0002212750844</v>
      </c>
      <c r="F995">
        <v>23.137503354809098</v>
      </c>
      <c r="G995">
        <v>25.046350709825099</v>
      </c>
      <c r="H995">
        <v>18.884811102989399</v>
      </c>
      <c r="I995">
        <v>21.000165211781098</v>
      </c>
      <c r="J995">
        <v>22.770526700200101</v>
      </c>
      <c r="K995">
        <v>21.050238562698802</v>
      </c>
      <c r="L995">
        <v>21.1432008555911</v>
      </c>
      <c r="M995">
        <v>21.000264328538801</v>
      </c>
      <c r="N995">
        <v>19.464738719434099</v>
      </c>
      <c r="O995">
        <v>25.000014861424599</v>
      </c>
      <c r="P995">
        <v>19.210733449562401</v>
      </c>
      <c r="Q995">
        <v>21.0001471418738</v>
      </c>
      <c r="R995">
        <v>23.123532332096701</v>
      </c>
      <c r="S995">
        <v>21.579519268871501</v>
      </c>
      <c r="T995">
        <v>21.034206664322699</v>
      </c>
      <c r="U995">
        <v>21.000199383303801</v>
      </c>
      <c r="V995">
        <v>19.698657007830398</v>
      </c>
      <c r="W995">
        <v>19.3423030560967</v>
      </c>
      <c r="X995">
        <v>21.0001388777534</v>
      </c>
      <c r="Y995">
        <v>23.092995879976801</v>
      </c>
      <c r="Z995">
        <v>21.606742993180902</v>
      </c>
      <c r="AA995">
        <v>21.046308395191101</v>
      </c>
      <c r="AB995">
        <v>21.000173644250602</v>
      </c>
      <c r="AC995">
        <v>19.530403297612899</v>
      </c>
      <c r="AD995">
        <v>19.119274598288399</v>
      </c>
      <c r="AE995">
        <v>21.000183094757801</v>
      </c>
      <c r="AF995">
        <v>23.0940945045425</v>
      </c>
      <c r="AG995">
        <v>21.401452755408499</v>
      </c>
      <c r="AH995">
        <v>21.0097646192241</v>
      </c>
      <c r="AI995">
        <v>21.000247636258798</v>
      </c>
      <c r="AJ995">
        <v>19.504216570082502</v>
      </c>
      <c r="AK995">
        <v>17.5378693926402</v>
      </c>
      <c r="AL995">
        <v>16.7857946541546</v>
      </c>
      <c r="AM995">
        <v>13.113656888166499</v>
      </c>
      <c r="AN995">
        <v>21.833468957689899</v>
      </c>
      <c r="AO995">
        <v>18.963202234368101</v>
      </c>
    </row>
    <row r="996" spans="1:41" x14ac:dyDescent="0.3">
      <c r="A996" s="1">
        <v>44603.458333333336</v>
      </c>
      <c r="B996">
        <v>21.554033843898399</v>
      </c>
      <c r="C996">
        <v>18.8045518347624</v>
      </c>
      <c r="D996">
        <v>20.4090951912797</v>
      </c>
      <c r="E996">
        <v>21.000090340955801</v>
      </c>
      <c r="F996">
        <v>24.761517557500799</v>
      </c>
      <c r="G996">
        <v>32.539343038642798</v>
      </c>
      <c r="H996">
        <v>18.9407179317156</v>
      </c>
      <c r="I996">
        <v>21.000070679168701</v>
      </c>
      <c r="J996">
        <v>23.5149278633756</v>
      </c>
      <c r="K996">
        <v>21.649979000446301</v>
      </c>
      <c r="L996">
        <v>21.839972660000601</v>
      </c>
      <c r="M996">
        <v>21.000383012499999</v>
      </c>
      <c r="N996">
        <v>20.098124678090102</v>
      </c>
      <c r="O996">
        <v>25.000011462270699</v>
      </c>
      <c r="P996">
        <v>19.265657258883799</v>
      </c>
      <c r="Q996">
        <v>21.005119199399498</v>
      </c>
      <c r="R996">
        <v>24.145471177253299</v>
      </c>
      <c r="S996">
        <v>22.9516463762019</v>
      </c>
      <c r="T996">
        <v>21.533018543966701</v>
      </c>
      <c r="U996">
        <v>21.110618694425298</v>
      </c>
      <c r="V996">
        <v>20.486481204718</v>
      </c>
      <c r="W996">
        <v>19.401777502747699</v>
      </c>
      <c r="X996">
        <v>21.0059785234888</v>
      </c>
      <c r="Y996">
        <v>24.110000106589599</v>
      </c>
      <c r="Z996">
        <v>22.91578064862</v>
      </c>
      <c r="AA996">
        <v>21.538119120777701</v>
      </c>
      <c r="AB996">
        <v>21.1143452899985</v>
      </c>
      <c r="AC996">
        <v>20.2271264469017</v>
      </c>
      <c r="AD996">
        <v>19.194223589564398</v>
      </c>
      <c r="AE996">
        <v>21.000062140082999</v>
      </c>
      <c r="AF996">
        <v>24.1277871917532</v>
      </c>
      <c r="AG996">
        <v>22.6781204972403</v>
      </c>
      <c r="AH996">
        <v>21.4032029644594</v>
      </c>
      <c r="AI996">
        <v>21.071952110270999</v>
      </c>
      <c r="AJ996">
        <v>20.066757164485601</v>
      </c>
      <c r="AK996">
        <v>17.554376375975298</v>
      </c>
      <c r="AL996">
        <v>16.8480738369928</v>
      </c>
      <c r="AM996">
        <v>14.5669839436078</v>
      </c>
      <c r="AN996">
        <v>22.650281389217799</v>
      </c>
      <c r="AO996">
        <v>19.159461787623499</v>
      </c>
    </row>
    <row r="997" spans="1:41" x14ac:dyDescent="0.3">
      <c r="A997" s="1">
        <v>44603.5</v>
      </c>
      <c r="B997">
        <v>21.259455222200099</v>
      </c>
      <c r="C997">
        <v>18.263564594810902</v>
      </c>
      <c r="D997">
        <v>19.692011076015401</v>
      </c>
      <c r="E997">
        <v>21.000087975199499</v>
      </c>
      <c r="F997">
        <v>26.864803063594099</v>
      </c>
      <c r="G997">
        <v>41.345174322682503</v>
      </c>
      <c r="H997">
        <v>19.002019327187799</v>
      </c>
      <c r="I997">
        <v>21.000115636789101</v>
      </c>
      <c r="J997">
        <v>23.846705885535901</v>
      </c>
      <c r="K997">
        <v>21.514248693447499</v>
      </c>
      <c r="L997">
        <v>21.7569342930468</v>
      </c>
      <c r="M997">
        <v>21.000097688116298</v>
      </c>
      <c r="N997">
        <v>19.144886258924501</v>
      </c>
      <c r="O997">
        <v>25.000010089851799</v>
      </c>
      <c r="P997">
        <v>19.3282891744167</v>
      </c>
      <c r="Q997">
        <v>21.000044321214698</v>
      </c>
      <c r="R997">
        <v>24.846183635130402</v>
      </c>
      <c r="S997">
        <v>23.043245190654499</v>
      </c>
      <c r="T997">
        <v>21.3768027502915</v>
      </c>
      <c r="U997">
        <v>21.033635750419201</v>
      </c>
      <c r="V997">
        <v>19.265579254281501</v>
      </c>
      <c r="W997">
        <v>19.467699356216698</v>
      </c>
      <c r="X997">
        <v>21.000047253277</v>
      </c>
      <c r="Y997">
        <v>24.7760629654958</v>
      </c>
      <c r="Z997">
        <v>22.8831547370294</v>
      </c>
      <c r="AA997">
        <v>21.330926202154</v>
      </c>
      <c r="AB997">
        <v>21.031408343140399</v>
      </c>
      <c r="AC997">
        <v>19.171313372894701</v>
      </c>
      <c r="AD997">
        <v>19.263971594197699</v>
      </c>
      <c r="AE997">
        <v>21.000055623432399</v>
      </c>
      <c r="AF997">
        <v>24.819467819584201</v>
      </c>
      <c r="AG997">
        <v>22.532570586818899</v>
      </c>
      <c r="AH997">
        <v>21.176684823766301</v>
      </c>
      <c r="AI997">
        <v>21.011022589231199</v>
      </c>
      <c r="AJ997">
        <v>19.235090604864698</v>
      </c>
      <c r="AK997">
        <v>17.570924509816301</v>
      </c>
      <c r="AL997">
        <v>16.8894223055913</v>
      </c>
      <c r="AM997">
        <v>14.7937069021299</v>
      </c>
      <c r="AN997">
        <v>21.904990271847101</v>
      </c>
      <c r="AO997">
        <v>19.308602959051601</v>
      </c>
    </row>
    <row r="998" spans="1:41" x14ac:dyDescent="0.3">
      <c r="A998" s="1">
        <v>44603.541666666664</v>
      </c>
      <c r="B998">
        <v>21.112770114147001</v>
      </c>
      <c r="C998">
        <v>18.217822393043999</v>
      </c>
      <c r="D998">
        <v>19.409613221103601</v>
      </c>
      <c r="E998">
        <v>21.0000608134049</v>
      </c>
      <c r="F998">
        <v>30.911549083815199</v>
      </c>
      <c r="G998">
        <v>37.996709278852798</v>
      </c>
      <c r="H998">
        <v>19.060087438428599</v>
      </c>
      <c r="I998">
        <v>21.000073192580501</v>
      </c>
      <c r="J998">
        <v>23.2634886925442</v>
      </c>
      <c r="K998">
        <v>21.0348148548801</v>
      </c>
      <c r="L998">
        <v>21.556986767490798</v>
      </c>
      <c r="M998">
        <v>21.000130116418902</v>
      </c>
      <c r="N998">
        <v>19.0012562298365</v>
      </c>
      <c r="O998">
        <v>25.000009654311398</v>
      </c>
      <c r="P998">
        <v>19.391619850041401</v>
      </c>
      <c r="Q998">
        <v>21.000058023228501</v>
      </c>
      <c r="R998">
        <v>24.4010714842662</v>
      </c>
      <c r="S998">
        <v>22.576320417966699</v>
      </c>
      <c r="T998">
        <v>21.153934258962099</v>
      </c>
      <c r="U998">
        <v>21.000023737178701</v>
      </c>
      <c r="V998">
        <v>19.066924777697398</v>
      </c>
      <c r="W998">
        <v>19.533256480118698</v>
      </c>
      <c r="X998">
        <v>21.000026838471499</v>
      </c>
      <c r="Y998">
        <v>24.315871375071101</v>
      </c>
      <c r="Z998">
        <v>22.330171859428699</v>
      </c>
      <c r="AA998">
        <v>21.040357454834702</v>
      </c>
      <c r="AB998">
        <v>21.0000417336075</v>
      </c>
      <c r="AC998">
        <v>19.009367006684901</v>
      </c>
      <c r="AD998">
        <v>19.331155732844799</v>
      </c>
      <c r="AE998">
        <v>21.000039308982799</v>
      </c>
      <c r="AF998">
        <v>24.3710306665979</v>
      </c>
      <c r="AG998">
        <v>21.957676668109801</v>
      </c>
      <c r="AH998">
        <v>21.004209968404801</v>
      </c>
      <c r="AI998">
        <v>21.0000710920683</v>
      </c>
      <c r="AJ998">
        <v>19.139337059858001</v>
      </c>
      <c r="AK998">
        <v>17.5922651886392</v>
      </c>
      <c r="AL998">
        <v>16.877691651800198</v>
      </c>
      <c r="AM998">
        <v>14.797519551332799</v>
      </c>
      <c r="AN998">
        <v>21.8387695798618</v>
      </c>
      <c r="AO998">
        <v>19.3651694440257</v>
      </c>
    </row>
    <row r="999" spans="1:41" x14ac:dyDescent="0.3">
      <c r="A999" s="1">
        <v>44603.583333333336</v>
      </c>
      <c r="B999">
        <v>21.048410012992399</v>
      </c>
      <c r="C999">
        <v>18.2592812404861</v>
      </c>
      <c r="D999">
        <v>19.331670738696001</v>
      </c>
      <c r="E999">
        <v>21.000301242488199</v>
      </c>
      <c r="F999">
        <v>32.792743571317203</v>
      </c>
      <c r="G999">
        <v>32.6351404109597</v>
      </c>
      <c r="H999">
        <v>19.1129175354633</v>
      </c>
      <c r="I999">
        <v>21.0000671712599</v>
      </c>
      <c r="J999">
        <v>22.1608913260702</v>
      </c>
      <c r="K999">
        <v>21.000024603270401</v>
      </c>
      <c r="L999">
        <v>21.290327421684299</v>
      </c>
      <c r="M999">
        <v>21.000320222601299</v>
      </c>
      <c r="N999">
        <v>19.053028702448799</v>
      </c>
      <c r="O999">
        <v>25.000012804372801</v>
      </c>
      <c r="P999">
        <v>19.452186620382701</v>
      </c>
      <c r="Q999">
        <v>21.000164041332098</v>
      </c>
      <c r="R999">
        <v>23.362880592975699</v>
      </c>
      <c r="S999">
        <v>22.184564358899699</v>
      </c>
      <c r="T999">
        <v>21.0052146671364</v>
      </c>
      <c r="U999">
        <v>21.00009074383</v>
      </c>
      <c r="V999">
        <v>19.1217479411841</v>
      </c>
      <c r="W999">
        <v>19.5947876353111</v>
      </c>
      <c r="X999">
        <v>21.000174002452098</v>
      </c>
      <c r="Y999">
        <v>23.275787363375901</v>
      </c>
      <c r="Z999">
        <v>21.994215616686301</v>
      </c>
      <c r="AA999">
        <v>21.000027329003402</v>
      </c>
      <c r="AB999">
        <v>21.000105490514901</v>
      </c>
      <c r="AC999">
        <v>19.069301779300002</v>
      </c>
      <c r="AD999">
        <v>19.393763215741998</v>
      </c>
      <c r="AE999">
        <v>21.0000261698939</v>
      </c>
      <c r="AF999">
        <v>23.330699489316899</v>
      </c>
      <c r="AG999">
        <v>21.6124948762175</v>
      </c>
      <c r="AH999">
        <v>21.000068845108501</v>
      </c>
      <c r="AI999">
        <v>21.0001656506962</v>
      </c>
      <c r="AJ999">
        <v>19.201765745345501</v>
      </c>
      <c r="AK999">
        <v>17.6157905826195</v>
      </c>
      <c r="AL999">
        <v>16.880126812883098</v>
      </c>
      <c r="AM999">
        <v>14.5698380358801</v>
      </c>
      <c r="AN999">
        <v>21.842482161163701</v>
      </c>
      <c r="AO999">
        <v>19.388718153939401</v>
      </c>
    </row>
    <row r="1000" spans="1:41" x14ac:dyDescent="0.3">
      <c r="A1000" s="1">
        <v>44603.625</v>
      </c>
      <c r="B1000">
        <v>21.408644100628599</v>
      </c>
      <c r="C1000">
        <v>18.791829940858101</v>
      </c>
      <c r="D1000">
        <v>20.028019211701199</v>
      </c>
      <c r="E1000">
        <v>21.000046732342501</v>
      </c>
      <c r="F1000">
        <v>26.1589257475176</v>
      </c>
      <c r="G1000">
        <v>27.7075456485241</v>
      </c>
      <c r="H1000">
        <v>19.155725076519101</v>
      </c>
      <c r="I1000">
        <v>20.999986604226901</v>
      </c>
      <c r="J1000">
        <v>23.483553158462499</v>
      </c>
      <c r="K1000">
        <v>21.386535903145301</v>
      </c>
      <c r="L1000">
        <v>21.825270406384298</v>
      </c>
      <c r="M1000">
        <v>21.000408471874898</v>
      </c>
      <c r="N1000">
        <v>19.927672086489</v>
      </c>
      <c r="O1000">
        <v>25.000012429168802</v>
      </c>
      <c r="P1000">
        <v>19.5024323866751</v>
      </c>
      <c r="Q1000">
        <v>21.029106463392701</v>
      </c>
      <c r="R1000">
        <v>23.934519110823398</v>
      </c>
      <c r="S1000">
        <v>22.5784106331052</v>
      </c>
      <c r="T1000">
        <v>21.5690135816245</v>
      </c>
      <c r="U1000">
        <v>21.001466002588501</v>
      </c>
      <c r="V1000">
        <v>20.216090774173701</v>
      </c>
      <c r="W1000">
        <v>19.651180174584301</v>
      </c>
      <c r="X1000">
        <v>21.0229017434337</v>
      </c>
      <c r="Y1000">
        <v>23.881029525284301</v>
      </c>
      <c r="Z1000">
        <v>22.4682589232604</v>
      </c>
      <c r="AA1000">
        <v>21.5335167070788</v>
      </c>
      <c r="AB1000">
        <v>21.000120484308901</v>
      </c>
      <c r="AC1000">
        <v>20.036987951280501</v>
      </c>
      <c r="AD1000">
        <v>19.444887316518098</v>
      </c>
      <c r="AE1000">
        <v>21.0048471702919</v>
      </c>
      <c r="AF1000">
        <v>23.914112078566099</v>
      </c>
      <c r="AG1000">
        <v>22.257308135490501</v>
      </c>
      <c r="AH1000">
        <v>21.464263265516099</v>
      </c>
      <c r="AI1000">
        <v>21.000111980068201</v>
      </c>
      <c r="AJ1000">
        <v>19.96618243052</v>
      </c>
      <c r="AK1000">
        <v>17.635298727469198</v>
      </c>
      <c r="AL1000">
        <v>16.873082387016499</v>
      </c>
      <c r="AM1000">
        <v>13.7915715137138</v>
      </c>
      <c r="AN1000">
        <v>22.112373153004299</v>
      </c>
      <c r="AO1000">
        <v>19.407843824468401</v>
      </c>
    </row>
    <row r="1001" spans="1:41" x14ac:dyDescent="0.3">
      <c r="A1001" s="1">
        <v>44603.666666666664</v>
      </c>
      <c r="B1001">
        <v>21.169975855780201</v>
      </c>
      <c r="C1001">
        <v>18.7074775987873</v>
      </c>
      <c r="D1001">
        <v>19.779638382338199</v>
      </c>
      <c r="E1001">
        <v>21.0003010792813</v>
      </c>
      <c r="F1001">
        <v>23.807961140770399</v>
      </c>
      <c r="G1001">
        <v>26.1775725904821</v>
      </c>
      <c r="H1001">
        <v>19.192877921623701</v>
      </c>
      <c r="I1001">
        <v>21.000096357570701</v>
      </c>
      <c r="J1001">
        <v>23.688929484367002</v>
      </c>
      <c r="K1001">
        <v>21.088989296781101</v>
      </c>
      <c r="L1001">
        <v>21.5839640423765</v>
      </c>
      <c r="M1001">
        <v>21.000119918534399</v>
      </c>
      <c r="N1001">
        <v>19.801819429961199</v>
      </c>
      <c r="O1001">
        <v>25.000019605679299</v>
      </c>
      <c r="P1001">
        <v>19.545619395025199</v>
      </c>
      <c r="Q1001">
        <v>21.000086647654399</v>
      </c>
      <c r="R1001">
        <v>23.615458257837201</v>
      </c>
      <c r="S1001">
        <v>22.0316633848294</v>
      </c>
      <c r="T1001">
        <v>21.350891516325699</v>
      </c>
      <c r="U1001">
        <v>21.0001088537743</v>
      </c>
      <c r="V1001">
        <v>20.022000375178699</v>
      </c>
      <c r="W1001">
        <v>19.697404829356</v>
      </c>
      <c r="X1001">
        <v>21.000064963276799</v>
      </c>
      <c r="Y1001">
        <v>23.561321021555401</v>
      </c>
      <c r="Z1001">
        <v>21.900599490909201</v>
      </c>
      <c r="AA1001">
        <v>21.286100517915202</v>
      </c>
      <c r="AB1001">
        <v>21.0001294799149</v>
      </c>
      <c r="AC1001">
        <v>19.8932897456144</v>
      </c>
      <c r="AD1001">
        <v>19.489127752095399</v>
      </c>
      <c r="AE1001">
        <v>21.000105670516501</v>
      </c>
      <c r="AF1001">
        <v>23.5963713374782</v>
      </c>
      <c r="AG1001">
        <v>21.739825388307398</v>
      </c>
      <c r="AH1001">
        <v>21.2145321352405</v>
      </c>
      <c r="AI1001">
        <v>21.000180090005099</v>
      </c>
      <c r="AJ1001">
        <v>19.857442768329701</v>
      </c>
      <c r="AK1001">
        <v>17.653119457144498</v>
      </c>
      <c r="AL1001">
        <v>16.850138727615199</v>
      </c>
      <c r="AM1001">
        <v>12.868589535644899</v>
      </c>
      <c r="AN1001">
        <v>21.5990016795648</v>
      </c>
      <c r="AO1001">
        <v>19.398379079863702</v>
      </c>
    </row>
    <row r="1002" spans="1:41" x14ac:dyDescent="0.3">
      <c r="A1002" s="1">
        <v>44603.708333333336</v>
      </c>
      <c r="B1002">
        <v>21.001737554213001</v>
      </c>
      <c r="C1002">
        <v>18.603607980687599</v>
      </c>
      <c r="D1002">
        <v>19.545758190013601</v>
      </c>
      <c r="E1002">
        <v>21.0001920195152</v>
      </c>
      <c r="F1002">
        <v>22.785261007530998</v>
      </c>
      <c r="G1002">
        <v>24.921932006524798</v>
      </c>
      <c r="H1002">
        <v>19.2239469281342</v>
      </c>
      <c r="I1002">
        <v>21.000101640572201</v>
      </c>
      <c r="J1002">
        <v>23.638963012845799</v>
      </c>
      <c r="K1002">
        <v>21.0000453996993</v>
      </c>
      <c r="L1002">
        <v>21.286187810226199</v>
      </c>
      <c r="M1002">
        <v>20.9999995793181</v>
      </c>
      <c r="N1002">
        <v>19.643668446443801</v>
      </c>
      <c r="O1002">
        <v>25.0000196122059</v>
      </c>
      <c r="P1002">
        <v>19.580827076808799</v>
      </c>
      <c r="Q1002">
        <v>21.000205698666701</v>
      </c>
      <c r="R1002">
        <v>23.2924050620549</v>
      </c>
      <c r="S1002">
        <v>21.411267182323598</v>
      </c>
      <c r="T1002">
        <v>21.028415785808999</v>
      </c>
      <c r="U1002">
        <v>21.000200193225901</v>
      </c>
      <c r="V1002">
        <v>19.808347324541899</v>
      </c>
      <c r="W1002">
        <v>19.740925804130601</v>
      </c>
      <c r="X1002">
        <v>21.000274207785601</v>
      </c>
      <c r="Y1002">
        <v>23.2360513739258</v>
      </c>
      <c r="Z1002">
        <v>21.330864731087399</v>
      </c>
      <c r="AA1002">
        <v>21.012659224623398</v>
      </c>
      <c r="AB1002">
        <v>21.000121798048301</v>
      </c>
      <c r="AC1002">
        <v>19.719391449477101</v>
      </c>
      <c r="AD1002">
        <v>19.525751722409002</v>
      </c>
      <c r="AE1002">
        <v>21.000300375786601</v>
      </c>
      <c r="AF1002">
        <v>23.273192053328501</v>
      </c>
      <c r="AG1002">
        <v>21.224278181452298</v>
      </c>
      <c r="AH1002">
        <v>21.004149344929701</v>
      </c>
      <c r="AI1002">
        <v>21.0000846084464</v>
      </c>
      <c r="AJ1002">
        <v>19.727625714699599</v>
      </c>
      <c r="AK1002">
        <v>17.6719226613119</v>
      </c>
      <c r="AL1002">
        <v>16.841017891173198</v>
      </c>
      <c r="AM1002">
        <v>12.295401704965199</v>
      </c>
      <c r="AN1002">
        <v>21.254064466964302</v>
      </c>
      <c r="AO1002">
        <v>19.357350624190001</v>
      </c>
    </row>
    <row r="1003" spans="1:41" x14ac:dyDescent="0.3">
      <c r="A1003" s="1">
        <v>44603.75</v>
      </c>
      <c r="B1003">
        <v>21.000036470202399</v>
      </c>
      <c r="C1003">
        <v>18.5294805735399</v>
      </c>
      <c r="D1003">
        <v>19.348755821314601</v>
      </c>
      <c r="E1003">
        <v>21.0003623012216</v>
      </c>
      <c r="F1003">
        <v>21.9777895838956</v>
      </c>
      <c r="G1003">
        <v>23.990566259426799</v>
      </c>
      <c r="H1003">
        <v>19.251135566393401</v>
      </c>
      <c r="I1003">
        <v>21.000104930392698</v>
      </c>
      <c r="J1003">
        <v>23.407659504678001</v>
      </c>
      <c r="K1003">
        <v>20.9998922584534</v>
      </c>
      <c r="L1003">
        <v>21.0899440497973</v>
      </c>
      <c r="M1003">
        <v>20.999929336382799</v>
      </c>
      <c r="N1003">
        <v>19.536308863500501</v>
      </c>
      <c r="O1003">
        <v>25.000020850938601</v>
      </c>
      <c r="P1003">
        <v>19.6100165429926</v>
      </c>
      <c r="Q1003">
        <v>21.000249399767</v>
      </c>
      <c r="R1003">
        <v>22.941502808090998</v>
      </c>
      <c r="S1003">
        <v>21.109364522582599</v>
      </c>
      <c r="T1003">
        <v>20.999888653124302</v>
      </c>
      <c r="U1003">
        <v>21.0000064368582</v>
      </c>
      <c r="V1003">
        <v>19.661971156847599</v>
      </c>
      <c r="W1003">
        <v>19.773794397022002</v>
      </c>
      <c r="X1003">
        <v>21.000082734993999</v>
      </c>
      <c r="Y1003">
        <v>22.887504468469299</v>
      </c>
      <c r="Z1003">
        <v>21.046008321263798</v>
      </c>
      <c r="AA1003">
        <v>20.9999415643194</v>
      </c>
      <c r="AB1003">
        <v>21.000067915254899</v>
      </c>
      <c r="AC1003">
        <v>19.599726139449398</v>
      </c>
      <c r="AD1003">
        <v>19.556496465750499</v>
      </c>
      <c r="AE1003">
        <v>21.000043078322602</v>
      </c>
      <c r="AF1003">
        <v>22.922182457588399</v>
      </c>
      <c r="AG1003">
        <v>21.0085856268113</v>
      </c>
      <c r="AH1003">
        <v>20.999924607936901</v>
      </c>
      <c r="AI1003">
        <v>21.000082518910101</v>
      </c>
      <c r="AJ1003">
        <v>19.6393243444512</v>
      </c>
      <c r="AK1003">
        <v>17.689724253372798</v>
      </c>
      <c r="AL1003">
        <v>16.839679547128299</v>
      </c>
      <c r="AM1003">
        <v>11.904551058962401</v>
      </c>
      <c r="AN1003">
        <v>21.011691032727299</v>
      </c>
      <c r="AO1003">
        <v>19.326147113204001</v>
      </c>
    </row>
    <row r="1004" spans="1:41" x14ac:dyDescent="0.3">
      <c r="A1004" s="1">
        <v>44603.791666666664</v>
      </c>
      <c r="B1004">
        <v>21.000013132152699</v>
      </c>
      <c r="C1004">
        <v>18.3132577858179</v>
      </c>
      <c r="D1004">
        <v>19.026346707530099</v>
      </c>
      <c r="E1004">
        <v>21.000179920947001</v>
      </c>
      <c r="F1004">
        <v>22.5509093050388</v>
      </c>
      <c r="G1004">
        <v>24.706218052814201</v>
      </c>
      <c r="H1004">
        <v>19.274872053774601</v>
      </c>
      <c r="I1004">
        <v>21.0002250275137</v>
      </c>
      <c r="J1004">
        <v>23.0514834746986</v>
      </c>
      <c r="K1004">
        <v>21.000100102649998</v>
      </c>
      <c r="L1004">
        <v>21.0101694277893</v>
      </c>
      <c r="M1004">
        <v>21.000176306270799</v>
      </c>
      <c r="N1004">
        <v>19.401772632354302</v>
      </c>
      <c r="O1004">
        <v>25.000018835275601</v>
      </c>
      <c r="P1004">
        <v>19.633360227960601</v>
      </c>
      <c r="Q1004">
        <v>21.000034968336699</v>
      </c>
      <c r="R1004">
        <v>23.658965390234801</v>
      </c>
      <c r="S1004">
        <v>21.138129074798499</v>
      </c>
      <c r="T1004">
        <v>21.000122600102401</v>
      </c>
      <c r="U1004">
        <v>21.000127510327101</v>
      </c>
      <c r="V1004">
        <v>19.517729651522998</v>
      </c>
      <c r="W1004">
        <v>19.7359316569623</v>
      </c>
      <c r="X1004">
        <v>21.000093274357301</v>
      </c>
      <c r="Y1004">
        <v>23.596132285287801</v>
      </c>
      <c r="Z1004">
        <v>21.020922541954299</v>
      </c>
      <c r="AA1004">
        <v>21.000042439218099</v>
      </c>
      <c r="AB1004">
        <v>21.000215680916298</v>
      </c>
      <c r="AC1004">
        <v>19.4461186380159</v>
      </c>
      <c r="AD1004">
        <v>19.581261405228599</v>
      </c>
      <c r="AE1004">
        <v>21.000117026934898</v>
      </c>
      <c r="AF1004">
        <v>23.627883570753699</v>
      </c>
      <c r="AG1004">
        <v>21.000029494793999</v>
      </c>
      <c r="AH1004">
        <v>21.000033160051299</v>
      </c>
      <c r="AI1004">
        <v>21.000255791269499</v>
      </c>
      <c r="AJ1004">
        <v>19.554817907698698</v>
      </c>
      <c r="AK1004">
        <v>17.7051627314226</v>
      </c>
      <c r="AL1004">
        <v>16.826310506435298</v>
      </c>
      <c r="AM1004">
        <v>11.551565655969799</v>
      </c>
      <c r="AN1004">
        <v>21.745387752885499</v>
      </c>
      <c r="AO1004">
        <v>19.296154458452101</v>
      </c>
    </row>
    <row r="1005" spans="1:41" x14ac:dyDescent="0.3">
      <c r="A1005" s="1">
        <v>44603.833333333336</v>
      </c>
      <c r="B1005">
        <v>20.506738691519299</v>
      </c>
      <c r="C1005">
        <v>18.1897491193475</v>
      </c>
      <c r="D1005">
        <v>18.768604094723099</v>
      </c>
      <c r="E1005">
        <v>19.1842184642171</v>
      </c>
      <c r="F1005">
        <v>21.3964619130975</v>
      </c>
      <c r="G1005">
        <v>24.1081308767012</v>
      </c>
      <c r="H1005">
        <v>19.233495281821501</v>
      </c>
      <c r="I1005">
        <v>20.306216531451799</v>
      </c>
      <c r="J1005">
        <v>21.715348138723702</v>
      </c>
      <c r="K1005">
        <v>19.706325444429499</v>
      </c>
      <c r="L1005">
        <v>20.430417674836001</v>
      </c>
      <c r="M1005">
        <v>19.590557382102201</v>
      </c>
      <c r="N1005">
        <v>19.326149675711701</v>
      </c>
      <c r="O1005">
        <v>25.000014076086799</v>
      </c>
      <c r="P1005">
        <v>19.589390773057101</v>
      </c>
      <c r="Q1005">
        <v>20.450002187133201</v>
      </c>
      <c r="R1005">
        <v>22.088274196973501</v>
      </c>
      <c r="S1005">
        <v>20.303509410946599</v>
      </c>
      <c r="T1005">
        <v>20.070519252672302</v>
      </c>
      <c r="U1005">
        <v>19.654107879075699</v>
      </c>
      <c r="V1005">
        <v>19.4367261296847</v>
      </c>
      <c r="W1005">
        <v>19.661712946591202</v>
      </c>
      <c r="X1005">
        <v>20.378606864269202</v>
      </c>
      <c r="Y1005">
        <v>22.0261103461023</v>
      </c>
      <c r="Z1005">
        <v>20.2076391890221</v>
      </c>
      <c r="AA1005">
        <v>19.991253074688998</v>
      </c>
      <c r="AB1005">
        <v>19.5675037809056</v>
      </c>
      <c r="AC1005">
        <v>19.355668350492401</v>
      </c>
      <c r="AD1005">
        <v>19.5380651128478</v>
      </c>
      <c r="AE1005">
        <v>20.3560003337784</v>
      </c>
      <c r="AF1005">
        <v>22.052124220599499</v>
      </c>
      <c r="AG1005">
        <v>19.998379159020999</v>
      </c>
      <c r="AH1005">
        <v>19.933686958767101</v>
      </c>
      <c r="AI1005">
        <v>19.5242303425748</v>
      </c>
      <c r="AJ1005">
        <v>19.494389832507</v>
      </c>
      <c r="AK1005">
        <v>17.718695947309602</v>
      </c>
      <c r="AL1005">
        <v>16.825938455328298</v>
      </c>
      <c r="AM1005">
        <v>11.3320554852986</v>
      </c>
      <c r="AN1005">
        <v>21.858518824124701</v>
      </c>
      <c r="AO1005">
        <v>19.2391700155923</v>
      </c>
    </row>
    <row r="1006" spans="1:41" x14ac:dyDescent="0.3">
      <c r="A1006" s="1">
        <v>44603.875</v>
      </c>
      <c r="B1006">
        <v>20.145996710540299</v>
      </c>
      <c r="C1006">
        <v>18.1428205218626</v>
      </c>
      <c r="D1006">
        <v>18.620629044549599</v>
      </c>
      <c r="E1006">
        <v>18.313106773504501</v>
      </c>
      <c r="F1006">
        <v>20.656741209740701</v>
      </c>
      <c r="G1006">
        <v>23.5530771250321</v>
      </c>
      <c r="H1006">
        <v>19.164410035835001</v>
      </c>
      <c r="I1006">
        <v>20.0705657111051</v>
      </c>
      <c r="J1006">
        <v>20.6110539174365</v>
      </c>
      <c r="K1006">
        <v>18.8650657796201</v>
      </c>
      <c r="L1006">
        <v>19.887325541419301</v>
      </c>
      <c r="M1006">
        <v>18.773354779757501</v>
      </c>
      <c r="N1006">
        <v>19.276803603392501</v>
      </c>
      <c r="O1006">
        <v>25.000019482772299</v>
      </c>
      <c r="P1006">
        <v>19.5160598912002</v>
      </c>
      <c r="Q1006">
        <v>20.2460271103288</v>
      </c>
      <c r="R1006">
        <v>20.835852675167001</v>
      </c>
      <c r="S1006">
        <v>19.659728599761301</v>
      </c>
      <c r="T1006">
        <v>19.404713548853302</v>
      </c>
      <c r="U1006">
        <v>18.986401077141899</v>
      </c>
      <c r="V1006">
        <v>19.380052835277201</v>
      </c>
      <c r="W1006">
        <v>19.616623620614799</v>
      </c>
      <c r="X1006">
        <v>20.170028574936801</v>
      </c>
      <c r="Y1006">
        <v>20.7739399678388</v>
      </c>
      <c r="Z1006">
        <v>19.684434204885498</v>
      </c>
      <c r="AA1006">
        <v>19.347563574191401</v>
      </c>
      <c r="AB1006">
        <v>18.9110857043324</v>
      </c>
      <c r="AC1006">
        <v>19.305632042170501</v>
      </c>
      <c r="AD1006">
        <v>19.464613254922501</v>
      </c>
      <c r="AE1006">
        <v>20.134180233647498</v>
      </c>
      <c r="AF1006">
        <v>20.7979753175536</v>
      </c>
      <c r="AG1006">
        <v>19.3183186664041</v>
      </c>
      <c r="AH1006">
        <v>19.2316511275247</v>
      </c>
      <c r="AI1006">
        <v>18.830353216460399</v>
      </c>
      <c r="AJ1006">
        <v>19.449718392777299</v>
      </c>
      <c r="AK1006">
        <v>17.729997807921201</v>
      </c>
      <c r="AL1006">
        <v>16.8324613697886</v>
      </c>
      <c r="AM1006">
        <v>11.2499678019831</v>
      </c>
      <c r="AN1006">
        <v>21.883666885537899</v>
      </c>
      <c r="AO1006">
        <v>19.135654141463501</v>
      </c>
    </row>
    <row r="1007" spans="1:41" x14ac:dyDescent="0.3">
      <c r="A1007" s="1">
        <v>44603.916666666664</v>
      </c>
      <c r="B1007">
        <v>19.9437949877947</v>
      </c>
      <c r="C1007">
        <v>18.102911832477599</v>
      </c>
      <c r="D1007">
        <v>18.4893274515366</v>
      </c>
      <c r="E1007">
        <v>18.081725357133699</v>
      </c>
      <c r="F1007">
        <v>20.355343835560902</v>
      </c>
      <c r="G1007">
        <v>23.172182726339301</v>
      </c>
      <c r="H1007">
        <v>19.129223888801601</v>
      </c>
      <c r="I1007">
        <v>19.9622785919845</v>
      </c>
      <c r="J1007">
        <v>20.299113663313602</v>
      </c>
      <c r="K1007">
        <v>18.495219485531798</v>
      </c>
      <c r="L1007">
        <v>19.598937849239402</v>
      </c>
      <c r="M1007">
        <v>18.409655025427</v>
      </c>
      <c r="N1007">
        <v>19.234798939794199</v>
      </c>
      <c r="O1007">
        <v>25.000022254255899</v>
      </c>
      <c r="P1007">
        <v>19.475900380412199</v>
      </c>
      <c r="Q1007">
        <v>20.1401381443135</v>
      </c>
      <c r="R1007">
        <v>20.509608705300099</v>
      </c>
      <c r="S1007">
        <v>19.2965221310338</v>
      </c>
      <c r="T1007">
        <v>19.1019485087308</v>
      </c>
      <c r="U1007">
        <v>18.718743285266701</v>
      </c>
      <c r="V1007">
        <v>19.329239652017201</v>
      </c>
      <c r="W1007">
        <v>19.586235831475399</v>
      </c>
      <c r="X1007">
        <v>20.0956797159057</v>
      </c>
      <c r="Y1007">
        <v>20.447297866903298</v>
      </c>
      <c r="Z1007">
        <v>19.500150888912401</v>
      </c>
      <c r="AA1007">
        <v>19.144350574881699</v>
      </c>
      <c r="AB1007">
        <v>18.719423821738701</v>
      </c>
      <c r="AC1007">
        <v>19.256415323609001</v>
      </c>
      <c r="AD1007">
        <v>19.423855473220101</v>
      </c>
      <c r="AE1007">
        <v>20.051027034137199</v>
      </c>
      <c r="AF1007">
        <v>20.470542106611401</v>
      </c>
      <c r="AG1007">
        <v>19.0506839096806</v>
      </c>
      <c r="AH1007">
        <v>18.9880947165645</v>
      </c>
      <c r="AI1007">
        <v>18.6126464526868</v>
      </c>
      <c r="AJ1007">
        <v>19.407202950587202</v>
      </c>
      <c r="AK1007">
        <v>17.7373984300846</v>
      </c>
      <c r="AL1007">
        <v>16.836554000560302</v>
      </c>
      <c r="AM1007">
        <v>11.271668011034601</v>
      </c>
      <c r="AN1007">
        <v>21.895239606457402</v>
      </c>
      <c r="AO1007">
        <v>19.053379402053999</v>
      </c>
    </row>
    <row r="1008" spans="1:41" x14ac:dyDescent="0.3">
      <c r="A1008" s="1">
        <v>44603.958333333336</v>
      </c>
      <c r="B1008">
        <v>19.827263274755001</v>
      </c>
      <c r="C1008">
        <v>18.061225100461002</v>
      </c>
      <c r="D1008">
        <v>18.371982359914199</v>
      </c>
      <c r="E1008">
        <v>17.916915070598399</v>
      </c>
      <c r="F1008">
        <v>20.136564293862801</v>
      </c>
      <c r="G1008">
        <v>22.871130944088801</v>
      </c>
      <c r="H1008">
        <v>19.0985042049589</v>
      </c>
      <c r="I1008">
        <v>19.857532489510302</v>
      </c>
      <c r="J1008">
        <v>20.120665341131801</v>
      </c>
      <c r="K1008">
        <v>18.229095272786001</v>
      </c>
      <c r="L1008">
        <v>19.388547165430101</v>
      </c>
      <c r="M1008">
        <v>18.128061436846501</v>
      </c>
      <c r="N1008">
        <v>19.183977359205802</v>
      </c>
      <c r="O1008">
        <v>25.000022216856699</v>
      </c>
      <c r="P1008">
        <v>19.439929811211101</v>
      </c>
      <c r="Q1008">
        <v>20.054572731363798</v>
      </c>
      <c r="R1008">
        <v>20.322756390197998</v>
      </c>
      <c r="S1008">
        <v>19.080723124639501</v>
      </c>
      <c r="T1008">
        <v>18.9218078329299</v>
      </c>
      <c r="U1008">
        <v>18.553386124599399</v>
      </c>
      <c r="V1008">
        <v>19.266667414538801</v>
      </c>
      <c r="W1008">
        <v>19.5489442093054</v>
      </c>
      <c r="X1008">
        <v>20.022313258542201</v>
      </c>
      <c r="Y1008">
        <v>20.261254224375001</v>
      </c>
      <c r="Z1008">
        <v>19.344767229878698</v>
      </c>
      <c r="AA1008">
        <v>18.999348712941401</v>
      </c>
      <c r="AB1008">
        <v>18.580896954807798</v>
      </c>
      <c r="AC1008">
        <v>19.193313578553902</v>
      </c>
      <c r="AD1008">
        <v>19.387706407912901</v>
      </c>
      <c r="AE1008">
        <v>19.9734186300456</v>
      </c>
      <c r="AF1008">
        <v>20.283413963084001</v>
      </c>
      <c r="AG1008">
        <v>18.8764408657118</v>
      </c>
      <c r="AH1008">
        <v>18.832452392727301</v>
      </c>
      <c r="AI1008">
        <v>18.465160439965299</v>
      </c>
      <c r="AJ1008">
        <v>19.353007616978701</v>
      </c>
      <c r="AK1008">
        <v>17.739942023044701</v>
      </c>
      <c r="AL1008">
        <v>16.8387766385693</v>
      </c>
      <c r="AM1008">
        <v>11.180631237389401</v>
      </c>
      <c r="AN1008">
        <v>21.897992463636701</v>
      </c>
      <c r="AO1008">
        <v>18.9884783074917</v>
      </c>
    </row>
    <row r="1009" spans="1:41" x14ac:dyDescent="0.3">
      <c r="A1009" s="1">
        <v>44603</v>
      </c>
      <c r="B1009">
        <v>19.746861997730001</v>
      </c>
      <c r="C1009">
        <v>18.017395295072099</v>
      </c>
      <c r="D1009">
        <v>18.267966108178602</v>
      </c>
      <c r="E1009">
        <v>17.782697220796901</v>
      </c>
      <c r="F1009">
        <v>19.929045505487501</v>
      </c>
      <c r="G1009">
        <v>22.5746418741033</v>
      </c>
      <c r="H1009">
        <v>19.0710359143985</v>
      </c>
      <c r="I1009">
        <v>19.758033948588</v>
      </c>
      <c r="J1009">
        <v>19.970569772745701</v>
      </c>
      <c r="K1009">
        <v>18.0328128063916</v>
      </c>
      <c r="L1009">
        <v>19.228242179317601</v>
      </c>
      <c r="M1009">
        <v>17.893811856749799</v>
      </c>
      <c r="N1009">
        <v>19.124318292696199</v>
      </c>
      <c r="O1009">
        <v>25.0000221856669</v>
      </c>
      <c r="P1009">
        <v>19.4008540936304</v>
      </c>
      <c r="Q1009">
        <v>19.9783648366124</v>
      </c>
      <c r="R1009">
        <v>20.166237981654501</v>
      </c>
      <c r="S1009">
        <v>18.961540514557001</v>
      </c>
      <c r="T1009">
        <v>18.804129896842699</v>
      </c>
      <c r="U1009">
        <v>18.442308361369101</v>
      </c>
      <c r="V1009">
        <v>19.193648151962801</v>
      </c>
      <c r="W1009">
        <v>19.513864074899899</v>
      </c>
      <c r="X1009">
        <v>19.947289647425901</v>
      </c>
      <c r="Y1009">
        <v>20.1074085001576</v>
      </c>
      <c r="Z1009">
        <v>19.209057861255801</v>
      </c>
      <c r="AA1009">
        <v>18.875761947044499</v>
      </c>
      <c r="AB1009">
        <v>18.466684721073399</v>
      </c>
      <c r="AC1009">
        <v>19.1229183545538</v>
      </c>
      <c r="AD1009">
        <v>19.3495192227088</v>
      </c>
      <c r="AE1009">
        <v>19.893943871672899</v>
      </c>
      <c r="AF1009">
        <v>20.128008972984802</v>
      </c>
      <c r="AG1009">
        <v>18.734992752047201</v>
      </c>
      <c r="AH1009">
        <v>18.702944402041499</v>
      </c>
      <c r="AI1009">
        <v>18.344404890530502</v>
      </c>
      <c r="AJ1009">
        <v>19.2895728525701</v>
      </c>
      <c r="AK1009">
        <v>17.7375937039489</v>
      </c>
      <c r="AL1009">
        <v>16.837761693139399</v>
      </c>
      <c r="AM1009">
        <v>10.8861964550109</v>
      </c>
      <c r="AN1009">
        <v>21.893912084808399</v>
      </c>
      <c r="AO1009">
        <v>18.935870836598902</v>
      </c>
    </row>
    <row r="1010" spans="1:41" x14ac:dyDescent="0.3">
      <c r="A1010" s="1">
        <v>44604.041666666664</v>
      </c>
      <c r="B1010">
        <v>19.466418914499201</v>
      </c>
      <c r="C1010">
        <v>18.047371629435599</v>
      </c>
      <c r="D1010">
        <v>18.2533570709579</v>
      </c>
      <c r="E1010">
        <v>17.8024860174392</v>
      </c>
      <c r="F1010">
        <v>19.553158306323699</v>
      </c>
      <c r="G1010">
        <v>21.978169845601801</v>
      </c>
      <c r="H1010">
        <v>19.030967972528199</v>
      </c>
      <c r="I1010">
        <v>19.698549094564498</v>
      </c>
      <c r="J1010">
        <v>19.892828291053998</v>
      </c>
      <c r="K1010">
        <v>17.803984543041398</v>
      </c>
      <c r="L1010">
        <v>19.109358843675299</v>
      </c>
      <c r="M1010">
        <v>17.639280222683599</v>
      </c>
      <c r="N1010">
        <v>19.105472157855701</v>
      </c>
      <c r="O1010">
        <v>25.000022166221498</v>
      </c>
      <c r="P1010">
        <v>19.354667449552998</v>
      </c>
      <c r="Q1010">
        <v>19.926411400288401</v>
      </c>
      <c r="R1010">
        <v>20.084894286112</v>
      </c>
      <c r="S1010">
        <v>18.767600769048901</v>
      </c>
      <c r="T1010">
        <v>18.7086455774506</v>
      </c>
      <c r="U1010">
        <v>18.3873566260811</v>
      </c>
      <c r="V1010">
        <v>19.1610762862923</v>
      </c>
      <c r="W1010">
        <v>19.403797875384999</v>
      </c>
      <c r="X1010">
        <v>19.904650880582601</v>
      </c>
      <c r="Y1010">
        <v>20.029728253726201</v>
      </c>
      <c r="Z1010">
        <v>19.099435390894701</v>
      </c>
      <c r="AA1010">
        <v>18.819584753645099</v>
      </c>
      <c r="AB1010">
        <v>18.4318402338033</v>
      </c>
      <c r="AC1010">
        <v>19.095105164804998</v>
      </c>
      <c r="AD1010">
        <v>19.304908717673701</v>
      </c>
      <c r="AE1010">
        <v>19.839020313288099</v>
      </c>
      <c r="AF1010">
        <v>20.048740435252199</v>
      </c>
      <c r="AG1010">
        <v>18.536905169898802</v>
      </c>
      <c r="AH1010">
        <v>18.596143638687298</v>
      </c>
      <c r="AI1010">
        <v>18.280084073729899</v>
      </c>
      <c r="AJ1010">
        <v>19.263351652903999</v>
      </c>
      <c r="AK1010">
        <v>17.733402944693001</v>
      </c>
      <c r="AL1010">
        <v>16.837291489426399</v>
      </c>
      <c r="AM1010">
        <v>10.710076633005601</v>
      </c>
      <c r="AN1010">
        <v>21.884894105348799</v>
      </c>
      <c r="AO1010">
        <v>18.886937792660401</v>
      </c>
    </row>
    <row r="1011" spans="1:41" x14ac:dyDescent="0.3">
      <c r="A1011" s="1">
        <v>44604.083333333336</v>
      </c>
      <c r="B1011">
        <v>19.3255262519307</v>
      </c>
      <c r="C1011">
        <v>18.013037472439301</v>
      </c>
      <c r="D1011">
        <v>18.167648106633202</v>
      </c>
      <c r="E1011">
        <v>17.7168241230343</v>
      </c>
      <c r="F1011">
        <v>19.3226703898215</v>
      </c>
      <c r="G1011">
        <v>21.631435688394401</v>
      </c>
      <c r="H1011">
        <v>18.991109506490599</v>
      </c>
      <c r="I1011">
        <v>19.618177025244801</v>
      </c>
      <c r="J1011">
        <v>19.7871195587614</v>
      </c>
      <c r="K1011">
        <v>17.608186593165001</v>
      </c>
      <c r="L1011">
        <v>18.978939883821099</v>
      </c>
      <c r="M1011">
        <v>17.422339899373299</v>
      </c>
      <c r="N1011">
        <v>19.050710761709102</v>
      </c>
      <c r="O1011">
        <v>25.000022141599999</v>
      </c>
      <c r="P1011">
        <v>19.3095944062703</v>
      </c>
      <c r="Q1011">
        <v>19.854917823154299</v>
      </c>
      <c r="R1011">
        <v>19.976313207202899</v>
      </c>
      <c r="S1011">
        <v>18.593802108830999</v>
      </c>
      <c r="T1011">
        <v>18.5901890013211</v>
      </c>
      <c r="U1011">
        <v>18.283781299992501</v>
      </c>
      <c r="V1011">
        <v>19.093918763561199</v>
      </c>
      <c r="W1011">
        <v>19.337930040056001</v>
      </c>
      <c r="X1011">
        <v>19.840336183476701</v>
      </c>
      <c r="Y1011">
        <v>19.925320859152698</v>
      </c>
      <c r="Z1011">
        <v>18.9688219680774</v>
      </c>
      <c r="AA1011">
        <v>18.721987662871499</v>
      </c>
      <c r="AB1011">
        <v>18.3402827712512</v>
      </c>
      <c r="AC1011">
        <v>19.0332169971696</v>
      </c>
      <c r="AD1011">
        <v>19.261500409419298</v>
      </c>
      <c r="AE1011">
        <v>19.76816448392</v>
      </c>
      <c r="AF1011">
        <v>19.942419160126502</v>
      </c>
      <c r="AG1011">
        <v>18.357745050096501</v>
      </c>
      <c r="AH1011">
        <v>18.473278156745302</v>
      </c>
      <c r="AI1011">
        <v>18.1741279624867</v>
      </c>
      <c r="AJ1011">
        <v>19.2041996271989</v>
      </c>
      <c r="AK1011">
        <v>17.725548847176398</v>
      </c>
      <c r="AL1011">
        <v>16.828421892339399</v>
      </c>
      <c r="AM1011">
        <v>10.2513534788903</v>
      </c>
      <c r="AN1011">
        <v>21.8695163335437</v>
      </c>
      <c r="AO1011">
        <v>18.837148522902201</v>
      </c>
    </row>
    <row r="1012" spans="1:41" x14ac:dyDescent="0.3">
      <c r="A1012" s="1">
        <v>44604.125</v>
      </c>
      <c r="B1012">
        <v>19.232964325343001</v>
      </c>
      <c r="C1012">
        <v>17.959317829187299</v>
      </c>
      <c r="D1012">
        <v>18.042486235540999</v>
      </c>
      <c r="E1012">
        <v>17.558579789533901</v>
      </c>
      <c r="F1012">
        <v>19.096308736470199</v>
      </c>
      <c r="G1012">
        <v>21.3130269014204</v>
      </c>
      <c r="H1012">
        <v>18.9471253443512</v>
      </c>
      <c r="I1012">
        <v>19.5360987751802</v>
      </c>
      <c r="J1012">
        <v>19.680894960457199</v>
      </c>
      <c r="K1012">
        <v>17.401749162265201</v>
      </c>
      <c r="L1012">
        <v>18.832027913673802</v>
      </c>
      <c r="M1012">
        <v>17.209776171015601</v>
      </c>
      <c r="N1012">
        <v>18.987519906921701</v>
      </c>
      <c r="O1012">
        <v>25.0000221058819</v>
      </c>
      <c r="P1012">
        <v>19.2621171963069</v>
      </c>
      <c r="Q1012">
        <v>19.7837338560593</v>
      </c>
      <c r="R1012">
        <v>19.868305541346199</v>
      </c>
      <c r="S1012">
        <v>18.412692796212198</v>
      </c>
      <c r="T1012">
        <v>18.457812717250899</v>
      </c>
      <c r="U1012">
        <v>18.153905669020599</v>
      </c>
      <c r="V1012">
        <v>19.019790684997901</v>
      </c>
      <c r="W1012">
        <v>19.281396659882098</v>
      </c>
      <c r="X1012">
        <v>19.7726415087362</v>
      </c>
      <c r="Y1012">
        <v>19.8217073051438</v>
      </c>
      <c r="Z1012">
        <v>18.786956190785599</v>
      </c>
      <c r="AA1012">
        <v>18.5912629785647</v>
      </c>
      <c r="AB1012">
        <v>18.212024147493899</v>
      </c>
      <c r="AC1012">
        <v>18.963648339098601</v>
      </c>
      <c r="AD1012">
        <v>19.215560618571999</v>
      </c>
      <c r="AE1012">
        <v>19.699341197546101</v>
      </c>
      <c r="AF1012">
        <v>19.836607199413901</v>
      </c>
      <c r="AG1012">
        <v>18.185846415057899</v>
      </c>
      <c r="AH1012">
        <v>18.346370145200499</v>
      </c>
      <c r="AI1012">
        <v>18.047401306013299</v>
      </c>
      <c r="AJ1012">
        <v>19.138583053055299</v>
      </c>
      <c r="AK1012">
        <v>17.712699906584799</v>
      </c>
      <c r="AL1012">
        <v>16.808430792232699</v>
      </c>
      <c r="AM1012">
        <v>9.4348501484613205</v>
      </c>
      <c r="AN1012">
        <v>21.8475171027195</v>
      </c>
      <c r="AO1012">
        <v>18.784694382438499</v>
      </c>
    </row>
    <row r="1013" spans="1:41" x14ac:dyDescent="0.3">
      <c r="A1013" s="1">
        <v>44604.166666666664</v>
      </c>
      <c r="B1013">
        <v>19.151672744816299</v>
      </c>
      <c r="C1013">
        <v>17.907569982550701</v>
      </c>
      <c r="D1013">
        <v>17.932914598014602</v>
      </c>
      <c r="E1013">
        <v>17.419086550945501</v>
      </c>
      <c r="F1013">
        <v>18.9211934974612</v>
      </c>
      <c r="G1013">
        <v>21.062629782735101</v>
      </c>
      <c r="H1013">
        <v>18.904097205036901</v>
      </c>
      <c r="I1013">
        <v>19.456856560481398</v>
      </c>
      <c r="J1013">
        <v>19.580544186688499</v>
      </c>
      <c r="K1013">
        <v>17.228750724711102</v>
      </c>
      <c r="L1013">
        <v>18.708046549011399</v>
      </c>
      <c r="M1013">
        <v>17.016076557571001</v>
      </c>
      <c r="N1013">
        <v>18.9217982712163</v>
      </c>
      <c r="O1013">
        <v>25.000022072250399</v>
      </c>
      <c r="P1013">
        <v>19.216647719323699</v>
      </c>
      <c r="Q1013">
        <v>19.709726048150301</v>
      </c>
      <c r="R1013">
        <v>19.766950495667501</v>
      </c>
      <c r="S1013">
        <v>18.2391060830941</v>
      </c>
      <c r="T1013">
        <v>18.3294303081388</v>
      </c>
      <c r="U1013">
        <v>18.034619340375901</v>
      </c>
      <c r="V1013">
        <v>18.944087092024802</v>
      </c>
      <c r="W1013">
        <v>19.232464217834998</v>
      </c>
      <c r="X1013">
        <v>19.705443418829301</v>
      </c>
      <c r="Y1013">
        <v>19.724838474092</v>
      </c>
      <c r="Z1013">
        <v>18.631167774972699</v>
      </c>
      <c r="AA1013">
        <v>18.475515846301899</v>
      </c>
      <c r="AB1013">
        <v>18.102386119580999</v>
      </c>
      <c r="AC1013">
        <v>18.8931287586853</v>
      </c>
      <c r="AD1013">
        <v>19.171533041110202</v>
      </c>
      <c r="AE1013">
        <v>19.6306278486468</v>
      </c>
      <c r="AF1013">
        <v>19.7373985839337</v>
      </c>
      <c r="AG1013">
        <v>18.033886385570302</v>
      </c>
      <c r="AH1013">
        <v>18.230636629991899</v>
      </c>
      <c r="AI1013">
        <v>17.9370744044002</v>
      </c>
      <c r="AJ1013">
        <v>19.071105480469399</v>
      </c>
      <c r="AK1013">
        <v>17.700924864482701</v>
      </c>
      <c r="AL1013">
        <v>16.792486480622198</v>
      </c>
      <c r="AM1013">
        <v>9.0524410002931397</v>
      </c>
      <c r="AN1013">
        <v>21.8212092285648</v>
      </c>
      <c r="AO1013">
        <v>18.732308542979201</v>
      </c>
    </row>
    <row r="1014" spans="1:41" x14ac:dyDescent="0.3">
      <c r="A1014" s="1">
        <v>44604.208333333336</v>
      </c>
      <c r="B1014">
        <v>19.087396491312301</v>
      </c>
      <c r="C1014">
        <v>17.857162775228399</v>
      </c>
      <c r="D1014">
        <v>17.835749311107001</v>
      </c>
      <c r="E1014">
        <v>17.3049804867989</v>
      </c>
      <c r="F1014">
        <v>18.7622244971461</v>
      </c>
      <c r="G1014">
        <v>20.827316299975902</v>
      </c>
      <c r="H1014">
        <v>18.861436596075801</v>
      </c>
      <c r="I1014">
        <v>19.380259218374601</v>
      </c>
      <c r="J1014">
        <v>19.486047514562301</v>
      </c>
      <c r="K1014">
        <v>17.081175870731698</v>
      </c>
      <c r="L1014">
        <v>18.602158887807601</v>
      </c>
      <c r="M1014">
        <v>16.829712941830898</v>
      </c>
      <c r="N1014">
        <v>18.8539961851092</v>
      </c>
      <c r="O1014">
        <v>25.000022039169401</v>
      </c>
      <c r="P1014">
        <v>19.172188912869199</v>
      </c>
      <c r="Q1014">
        <v>19.6347414740113</v>
      </c>
      <c r="R1014">
        <v>19.671905376466398</v>
      </c>
      <c r="S1014">
        <v>18.0769454753544</v>
      </c>
      <c r="T1014">
        <v>18.206816748204702</v>
      </c>
      <c r="U1014">
        <v>17.9268929395847</v>
      </c>
      <c r="V1014">
        <v>18.866715889106398</v>
      </c>
      <c r="W1014">
        <v>19.181647650696998</v>
      </c>
      <c r="X1014">
        <v>19.639492662009602</v>
      </c>
      <c r="Y1014">
        <v>19.6342154514493</v>
      </c>
      <c r="Z1014">
        <v>18.5075173248478</v>
      </c>
      <c r="AA1014">
        <v>18.375565410225299</v>
      </c>
      <c r="AB1014">
        <v>18.010477428193301</v>
      </c>
      <c r="AC1014">
        <v>18.819523897920501</v>
      </c>
      <c r="AD1014">
        <v>19.128523634976201</v>
      </c>
      <c r="AE1014">
        <v>19.563880888118501</v>
      </c>
      <c r="AF1014">
        <v>19.644545850471602</v>
      </c>
      <c r="AG1014">
        <v>17.9193197483267</v>
      </c>
      <c r="AH1014">
        <v>18.133655865916001</v>
      </c>
      <c r="AI1014">
        <v>17.845989010571699</v>
      </c>
      <c r="AJ1014">
        <v>19.001935319768101</v>
      </c>
      <c r="AK1014">
        <v>17.688646260534099</v>
      </c>
      <c r="AL1014">
        <v>16.778611435641601</v>
      </c>
      <c r="AM1014">
        <v>8.7672328340806498</v>
      </c>
      <c r="AN1014">
        <v>21.788978388976801</v>
      </c>
      <c r="AO1014">
        <v>18.684104846946902</v>
      </c>
    </row>
    <row r="1015" spans="1:41" x14ac:dyDescent="0.3">
      <c r="A1015" s="1">
        <v>44604.25</v>
      </c>
      <c r="B1015">
        <v>19.020093864191701</v>
      </c>
      <c r="C1015">
        <v>17.804460586563501</v>
      </c>
      <c r="D1015">
        <v>17.7374815649281</v>
      </c>
      <c r="E1015">
        <v>17.182903026898501</v>
      </c>
      <c r="F1015">
        <v>18.6020230349868</v>
      </c>
      <c r="G1015">
        <v>20.602010502531499</v>
      </c>
      <c r="H1015">
        <v>18.816981764877401</v>
      </c>
      <c r="I1015">
        <v>19.3079862124541</v>
      </c>
      <c r="J1015">
        <v>19.396715023640802</v>
      </c>
      <c r="K1015">
        <v>16.932502480091902</v>
      </c>
      <c r="L1015">
        <v>18.502242803469102</v>
      </c>
      <c r="M1015">
        <v>16.648018402632299</v>
      </c>
      <c r="N1015">
        <v>18.784547546128302</v>
      </c>
      <c r="O1015">
        <v>25.000022003922201</v>
      </c>
      <c r="P1015">
        <v>19.1262720119325</v>
      </c>
      <c r="Q1015">
        <v>19.560832528162202</v>
      </c>
      <c r="R1015">
        <v>19.5821766403194</v>
      </c>
      <c r="S1015">
        <v>17.909834872390999</v>
      </c>
      <c r="T1015">
        <v>18.0838341434381</v>
      </c>
      <c r="U1015">
        <v>17.818523179626499</v>
      </c>
      <c r="V1015">
        <v>18.7877295375778</v>
      </c>
      <c r="W1015">
        <v>19.133672716175798</v>
      </c>
      <c r="X1015">
        <v>19.575250493039899</v>
      </c>
      <c r="Y1015">
        <v>19.548860382016901</v>
      </c>
      <c r="Z1015">
        <v>18.376916690911901</v>
      </c>
      <c r="AA1015">
        <v>18.2750068003681</v>
      </c>
      <c r="AB1015">
        <v>17.9184381191162</v>
      </c>
      <c r="AC1015">
        <v>18.745110311468</v>
      </c>
      <c r="AD1015">
        <v>19.0842197095918</v>
      </c>
      <c r="AE1015">
        <v>19.498998359713401</v>
      </c>
      <c r="AF1015">
        <v>19.5572134612482</v>
      </c>
      <c r="AG1015">
        <v>17.794259936430599</v>
      </c>
      <c r="AH1015">
        <v>18.0346403089384</v>
      </c>
      <c r="AI1015">
        <v>17.754158727784802</v>
      </c>
      <c r="AJ1015">
        <v>18.931346900578198</v>
      </c>
      <c r="AK1015">
        <v>17.673611679051302</v>
      </c>
      <c r="AL1015">
        <v>16.7600352484883</v>
      </c>
      <c r="AM1015">
        <v>8.3644675700098094</v>
      </c>
      <c r="AN1015">
        <v>21.750072078279398</v>
      </c>
      <c r="AO1015">
        <v>18.634933415594698</v>
      </c>
    </row>
    <row r="1016" spans="1:41" x14ac:dyDescent="0.3">
      <c r="A1016" s="1">
        <v>44604.291666666664</v>
      </c>
      <c r="B1016">
        <v>18.972488602248799</v>
      </c>
      <c r="C1016">
        <v>17.760250495582799</v>
      </c>
      <c r="D1016">
        <v>17.6661956550398</v>
      </c>
      <c r="E1016">
        <v>17.104457012535999</v>
      </c>
      <c r="F1016">
        <v>18.484712646485999</v>
      </c>
      <c r="G1016">
        <v>20.419849328410599</v>
      </c>
      <c r="H1016">
        <v>18.776209649680698</v>
      </c>
      <c r="I1016">
        <v>19.237929872801399</v>
      </c>
      <c r="J1016">
        <v>19.312324420019699</v>
      </c>
      <c r="K1016">
        <v>16.830544959245799</v>
      </c>
      <c r="L1016">
        <v>18.4340058008606</v>
      </c>
      <c r="M1016">
        <v>16.485752203395901</v>
      </c>
      <c r="N1016">
        <v>18.714608365338599</v>
      </c>
      <c r="O1016">
        <v>25.000021973538399</v>
      </c>
      <c r="P1016">
        <v>19.084146273221702</v>
      </c>
      <c r="Q1016">
        <v>19.491355681028701</v>
      </c>
      <c r="R1016">
        <v>19.497294264428199</v>
      </c>
      <c r="S1016">
        <v>17.8187003572253</v>
      </c>
      <c r="T1016">
        <v>18.000982484152999</v>
      </c>
      <c r="U1016">
        <v>17.750510080908999</v>
      </c>
      <c r="V1016">
        <v>18.708101982740899</v>
      </c>
      <c r="W1016">
        <v>19.091699474823699</v>
      </c>
      <c r="X1016">
        <v>19.512723754769901</v>
      </c>
      <c r="Y1016">
        <v>19.468389946051602</v>
      </c>
      <c r="Z1016">
        <v>18.300062239735801</v>
      </c>
      <c r="AA1016">
        <v>18.203184845342101</v>
      </c>
      <c r="AB1016">
        <v>17.8593291894801</v>
      </c>
      <c r="AC1016">
        <v>18.670500378023299</v>
      </c>
      <c r="AD1016">
        <v>19.044011815319902</v>
      </c>
      <c r="AE1016">
        <v>19.436452786000899</v>
      </c>
      <c r="AF1016">
        <v>19.475077308022101</v>
      </c>
      <c r="AG1016">
        <v>17.724440185470101</v>
      </c>
      <c r="AH1016">
        <v>17.965583265170999</v>
      </c>
      <c r="AI1016">
        <v>17.696176286115101</v>
      </c>
      <c r="AJ1016">
        <v>18.8603248026808</v>
      </c>
      <c r="AK1016">
        <v>17.661267573896001</v>
      </c>
      <c r="AL1016">
        <v>16.749205038684899</v>
      </c>
      <c r="AM1016">
        <v>8.5421698157388093</v>
      </c>
      <c r="AN1016">
        <v>21.708023937598899</v>
      </c>
      <c r="AO1016">
        <v>18.5904024866445</v>
      </c>
    </row>
    <row r="1017" spans="1:41" x14ac:dyDescent="0.3">
      <c r="A1017" s="1">
        <v>44604.333333333336</v>
      </c>
      <c r="B1017">
        <v>18.9513936467735</v>
      </c>
      <c r="C1017">
        <v>17.726154997938199</v>
      </c>
      <c r="D1017">
        <v>17.663295748334601</v>
      </c>
      <c r="E1017">
        <v>17.0750581195169</v>
      </c>
      <c r="F1017">
        <v>18.412346404341001</v>
      </c>
      <c r="G1017">
        <v>20.2778546926255</v>
      </c>
      <c r="H1017">
        <v>18.738364623934299</v>
      </c>
      <c r="I1017">
        <v>19.1752234553535</v>
      </c>
      <c r="J1017">
        <v>19.234248297962299</v>
      </c>
      <c r="K1017">
        <v>16.780976952495301</v>
      </c>
      <c r="L1017">
        <v>18.409725017204799</v>
      </c>
      <c r="M1017">
        <v>16.358182055650701</v>
      </c>
      <c r="N1017">
        <v>18.6466627432523</v>
      </c>
      <c r="O1017">
        <v>25.000020551008198</v>
      </c>
      <c r="P1017">
        <v>19.044971216007799</v>
      </c>
      <c r="Q1017">
        <v>19.426958906546702</v>
      </c>
      <c r="R1017">
        <v>19.418524580134601</v>
      </c>
      <c r="S1017">
        <v>17.787098995914398</v>
      </c>
      <c r="T1017">
        <v>17.957123666724598</v>
      </c>
      <c r="U1017">
        <v>17.930019792082401</v>
      </c>
      <c r="V1017">
        <v>18.630458271969299</v>
      </c>
      <c r="W1017">
        <v>19.047395418356199</v>
      </c>
      <c r="X1017">
        <v>19.453693594845902</v>
      </c>
      <c r="Y1017">
        <v>19.394035487301601</v>
      </c>
      <c r="Z1017">
        <v>18.275846365692601</v>
      </c>
      <c r="AA1017">
        <v>18.1662210349904</v>
      </c>
      <c r="AB1017">
        <v>18.044505816119202</v>
      </c>
      <c r="AC1017">
        <v>18.596195548074199</v>
      </c>
      <c r="AD1017">
        <v>19.0070634915289</v>
      </c>
      <c r="AE1017">
        <v>19.376976522359701</v>
      </c>
      <c r="AF1017">
        <v>19.399386881526901</v>
      </c>
      <c r="AG1017">
        <v>17.7027846396482</v>
      </c>
      <c r="AH1017">
        <v>17.9291511748043</v>
      </c>
      <c r="AI1017">
        <v>17.880861839606801</v>
      </c>
      <c r="AJ1017">
        <v>18.791107683107299</v>
      </c>
      <c r="AK1017">
        <v>17.649664244183899</v>
      </c>
      <c r="AL1017">
        <v>16.7660148229382</v>
      </c>
      <c r="AM1017">
        <v>8.8507483858987204</v>
      </c>
      <c r="AN1017">
        <v>21.663044846632001</v>
      </c>
      <c r="AO1017">
        <v>18.558564260827399</v>
      </c>
    </row>
    <row r="1018" spans="1:41" x14ac:dyDescent="0.3">
      <c r="A1018" s="1">
        <v>44604.375</v>
      </c>
      <c r="B1018">
        <v>18.972191090197001</v>
      </c>
      <c r="C1018">
        <v>17.708623557947298</v>
      </c>
      <c r="D1018">
        <v>17.901855966608199</v>
      </c>
      <c r="E1018">
        <v>17.168069702717599</v>
      </c>
      <c r="F1018">
        <v>18.430679798700702</v>
      </c>
      <c r="G1018">
        <v>20.192730255795801</v>
      </c>
      <c r="H1018">
        <v>18.697046092799301</v>
      </c>
      <c r="I1018">
        <v>19.131572471896298</v>
      </c>
      <c r="J1018">
        <v>19.1613230660436</v>
      </c>
      <c r="K1018">
        <v>16.822333897690498</v>
      </c>
      <c r="L1018">
        <v>18.5068237443862</v>
      </c>
      <c r="M1018">
        <v>16.327096481713099</v>
      </c>
      <c r="N1018">
        <v>18.581905513195</v>
      </c>
      <c r="O1018">
        <v>25.0000218690958</v>
      </c>
      <c r="P1018">
        <v>19.002603547467299</v>
      </c>
      <c r="Q1018">
        <v>19.367828445638299</v>
      </c>
      <c r="R1018">
        <v>19.344729796673199</v>
      </c>
      <c r="S1018">
        <v>17.771058963258099</v>
      </c>
      <c r="T1018">
        <v>17.996707460208</v>
      </c>
      <c r="U1018">
        <v>18.282090220505399</v>
      </c>
      <c r="V1018">
        <v>18.555920796747198</v>
      </c>
      <c r="W1018">
        <v>19.002648977087599</v>
      </c>
      <c r="X1018">
        <v>19.398189126657901</v>
      </c>
      <c r="Y1018">
        <v>19.324777946285799</v>
      </c>
      <c r="Z1018">
        <v>18.2652859085727</v>
      </c>
      <c r="AA1018">
        <v>18.210053945899901</v>
      </c>
      <c r="AB1018">
        <v>18.399923223503102</v>
      </c>
      <c r="AC1018">
        <v>18.5257224583763</v>
      </c>
      <c r="AD1018">
        <v>18.967220897759301</v>
      </c>
      <c r="AE1018">
        <v>19.320872035617999</v>
      </c>
      <c r="AF1018">
        <v>19.329045140763199</v>
      </c>
      <c r="AG1018">
        <v>17.6974446731979</v>
      </c>
      <c r="AH1018">
        <v>17.973868974388701</v>
      </c>
      <c r="AI1018">
        <v>18.234510822019001</v>
      </c>
      <c r="AJ1018">
        <v>18.724809451561999</v>
      </c>
      <c r="AK1018">
        <v>17.631094935756298</v>
      </c>
      <c r="AL1018">
        <v>16.787315722934999</v>
      </c>
      <c r="AM1018">
        <v>8.3450787869718592</v>
      </c>
      <c r="AN1018">
        <v>21.6134452255836</v>
      </c>
      <c r="AO1018">
        <v>18.5589442215087</v>
      </c>
    </row>
    <row r="1019" spans="1:41" x14ac:dyDescent="0.3">
      <c r="A1019" s="1">
        <v>44604.416666666664</v>
      </c>
      <c r="B1019">
        <v>19.0174671022097</v>
      </c>
      <c r="C1019">
        <v>17.713345989431801</v>
      </c>
      <c r="D1019">
        <v>18.081327702467799</v>
      </c>
      <c r="E1019">
        <v>17.311275561509898</v>
      </c>
      <c r="F1019">
        <v>18.558995458857499</v>
      </c>
      <c r="G1019">
        <v>20.224500959406502</v>
      </c>
      <c r="H1019">
        <v>18.708303048235301</v>
      </c>
      <c r="I1019">
        <v>19.074329302929499</v>
      </c>
      <c r="J1019">
        <v>19.247409568718599</v>
      </c>
      <c r="K1019">
        <v>17.049716019457001</v>
      </c>
      <c r="L1019">
        <v>18.655506034934898</v>
      </c>
      <c r="M1019">
        <v>16.336880022330799</v>
      </c>
      <c r="N1019">
        <v>18.538149050840499</v>
      </c>
      <c r="O1019">
        <v>25.000021984320298</v>
      </c>
      <c r="P1019">
        <v>19.007315787807499</v>
      </c>
      <c r="Q1019">
        <v>19.3118602235878</v>
      </c>
      <c r="R1019">
        <v>19.429606487154999</v>
      </c>
      <c r="S1019">
        <v>17.946273217958201</v>
      </c>
      <c r="T1019">
        <v>18.1277763652785</v>
      </c>
      <c r="U1019">
        <v>18.281679528681199</v>
      </c>
      <c r="V1019">
        <v>18.502238174397501</v>
      </c>
      <c r="W1019">
        <v>18.966794578963199</v>
      </c>
      <c r="X1019">
        <v>19.348185009121401</v>
      </c>
      <c r="Y1019">
        <v>19.413944407548101</v>
      </c>
      <c r="Z1019">
        <v>18.448180557015402</v>
      </c>
      <c r="AA1019">
        <v>18.3511054458342</v>
      </c>
      <c r="AB1019">
        <v>18.407409421599699</v>
      </c>
      <c r="AC1019">
        <v>18.4649360079049</v>
      </c>
      <c r="AD1019">
        <v>18.9355591374499</v>
      </c>
      <c r="AE1019">
        <v>19.269665409217101</v>
      </c>
      <c r="AF1019">
        <v>19.417401050179201</v>
      </c>
      <c r="AG1019">
        <v>17.873894924879298</v>
      </c>
      <c r="AH1019">
        <v>18.1087851962771</v>
      </c>
      <c r="AI1019">
        <v>18.237826281049301</v>
      </c>
      <c r="AJ1019">
        <v>18.667040611745101</v>
      </c>
      <c r="AK1019">
        <v>17.616918811080001</v>
      </c>
      <c r="AL1019">
        <v>16.772771608033</v>
      </c>
      <c r="AM1019">
        <v>8.42537940860338</v>
      </c>
      <c r="AN1019">
        <v>21.566292765326899</v>
      </c>
      <c r="AO1019">
        <v>18.5724193315896</v>
      </c>
    </row>
    <row r="1020" spans="1:41" x14ac:dyDescent="0.3">
      <c r="A1020" s="1">
        <v>44604.458333333336</v>
      </c>
      <c r="B1020">
        <v>19.1222244154708</v>
      </c>
      <c r="C1020">
        <v>17.7491506211386</v>
      </c>
      <c r="D1020">
        <v>18.471911824816001</v>
      </c>
      <c r="E1020">
        <v>17.655895445261901</v>
      </c>
      <c r="F1020">
        <v>18.7673582052754</v>
      </c>
      <c r="G1020">
        <v>20.320575256400701</v>
      </c>
      <c r="H1020">
        <v>18.7109495066256</v>
      </c>
      <c r="I1020">
        <v>19.036739818774802</v>
      </c>
      <c r="J1020">
        <v>19.386277246962901</v>
      </c>
      <c r="K1020">
        <v>17.574155922529599</v>
      </c>
      <c r="L1020">
        <v>18.924549300923001</v>
      </c>
      <c r="M1020">
        <v>16.458175657165899</v>
      </c>
      <c r="N1020">
        <v>18.500061309404199</v>
      </c>
      <c r="O1020">
        <v>25.000022044409501</v>
      </c>
      <c r="P1020">
        <v>19.007266652613399</v>
      </c>
      <c r="Q1020">
        <v>19.2659749021343</v>
      </c>
      <c r="R1020">
        <v>19.5664314330702</v>
      </c>
      <c r="S1020">
        <v>18.387673965050201</v>
      </c>
      <c r="T1020">
        <v>18.355596504154601</v>
      </c>
      <c r="U1020">
        <v>18.3743440145705</v>
      </c>
      <c r="V1020">
        <v>18.454710425002698</v>
      </c>
      <c r="W1020">
        <v>18.947300835960199</v>
      </c>
      <c r="X1020">
        <v>19.3080483301604</v>
      </c>
      <c r="Y1020">
        <v>19.554718834644099</v>
      </c>
      <c r="Z1020">
        <v>18.911493370163999</v>
      </c>
      <c r="AA1020">
        <v>18.595337083699299</v>
      </c>
      <c r="AB1020">
        <v>18.510468492155201</v>
      </c>
      <c r="AC1020">
        <v>18.415744443216301</v>
      </c>
      <c r="AD1020">
        <v>18.933044548306899</v>
      </c>
      <c r="AE1020">
        <v>19.227160622991398</v>
      </c>
      <c r="AF1020">
        <v>19.5575891619924</v>
      </c>
      <c r="AG1020">
        <v>18.320487928833</v>
      </c>
      <c r="AH1020">
        <v>18.3412254304078</v>
      </c>
      <c r="AI1020">
        <v>18.333114826811901</v>
      </c>
      <c r="AJ1020">
        <v>18.623058916383201</v>
      </c>
      <c r="AK1020">
        <v>17.614910186463501</v>
      </c>
      <c r="AL1020">
        <v>16.782231881701801</v>
      </c>
      <c r="AM1020">
        <v>9.7534453358594408</v>
      </c>
      <c r="AN1020">
        <v>21.524707702607699</v>
      </c>
      <c r="AO1020">
        <v>18.616852863255001</v>
      </c>
    </row>
    <row r="1021" spans="1:41" x14ac:dyDescent="0.3">
      <c r="A1021" s="1">
        <v>44604.5</v>
      </c>
      <c r="B1021">
        <v>19.257736472641</v>
      </c>
      <c r="C1021">
        <v>17.8027659850544</v>
      </c>
      <c r="D1021">
        <v>18.9163011646874</v>
      </c>
      <c r="E1021">
        <v>18.186919520584102</v>
      </c>
      <c r="F1021">
        <v>18.980561890815501</v>
      </c>
      <c r="G1021">
        <v>20.422930191850099</v>
      </c>
      <c r="H1021">
        <v>18.716131678504802</v>
      </c>
      <c r="I1021">
        <v>19.0186130426193</v>
      </c>
      <c r="J1021">
        <v>19.704645353518099</v>
      </c>
      <c r="K1021">
        <v>18.409646281889898</v>
      </c>
      <c r="L1021">
        <v>19.2860948344814</v>
      </c>
      <c r="M1021">
        <v>16.685618682116701</v>
      </c>
      <c r="N1021">
        <v>18.474752122726098</v>
      </c>
      <c r="O1021">
        <v>25.0000147442586</v>
      </c>
      <c r="P1021">
        <v>19.0112509004848</v>
      </c>
      <c r="Q1021">
        <v>19.234292752502</v>
      </c>
      <c r="R1021">
        <v>19.8822188380875</v>
      </c>
      <c r="S1021">
        <v>19.073097945577501</v>
      </c>
      <c r="T1021">
        <v>18.6645140333898</v>
      </c>
      <c r="U1021">
        <v>18.623935143323401</v>
      </c>
      <c r="V1021">
        <v>18.420426228267001</v>
      </c>
      <c r="W1021">
        <v>18.9459589290168</v>
      </c>
      <c r="X1021">
        <v>19.274973512115299</v>
      </c>
      <c r="Y1021">
        <v>19.874028079796801</v>
      </c>
      <c r="Z1021">
        <v>19.562416503307801</v>
      </c>
      <c r="AA1021">
        <v>18.893621581138301</v>
      </c>
      <c r="AB1021">
        <v>18.752499466124899</v>
      </c>
      <c r="AC1021">
        <v>18.383609118395501</v>
      </c>
      <c r="AD1021">
        <v>18.949231876048099</v>
      </c>
      <c r="AE1021">
        <v>19.196129251967701</v>
      </c>
      <c r="AF1021">
        <v>19.876469934672599</v>
      </c>
      <c r="AG1021">
        <v>18.994880299372301</v>
      </c>
      <c r="AH1021">
        <v>18.648849156268302</v>
      </c>
      <c r="AI1021">
        <v>18.580569906947701</v>
      </c>
      <c r="AJ1021">
        <v>18.5947540290794</v>
      </c>
      <c r="AK1021">
        <v>17.6195925395971</v>
      </c>
      <c r="AL1021">
        <v>16.828671824538102</v>
      </c>
      <c r="AM1021">
        <v>11.5700091409349</v>
      </c>
      <c r="AN1021">
        <v>21.488019161081699</v>
      </c>
      <c r="AO1021">
        <v>18.688609871540699</v>
      </c>
    </row>
    <row r="1022" spans="1:41" x14ac:dyDescent="0.3">
      <c r="A1022" s="1">
        <v>44604.541666666664</v>
      </c>
      <c r="B1022">
        <v>19.409315784579899</v>
      </c>
      <c r="C1022">
        <v>17.8605735390536</v>
      </c>
      <c r="D1022">
        <v>19.243010412545399</v>
      </c>
      <c r="E1022">
        <v>18.6866445474604</v>
      </c>
      <c r="F1022">
        <v>19.212035208563002</v>
      </c>
      <c r="G1022">
        <v>20.5655670519469</v>
      </c>
      <c r="H1022">
        <v>18.726117075581801</v>
      </c>
      <c r="I1022">
        <v>19.0066214007242</v>
      </c>
      <c r="J1022">
        <v>19.787633601201499</v>
      </c>
      <c r="K1022">
        <v>19.191248398452199</v>
      </c>
      <c r="L1022">
        <v>19.5569689525997</v>
      </c>
      <c r="M1022">
        <v>16.8329353211418</v>
      </c>
      <c r="N1022">
        <v>18.466604055786402</v>
      </c>
      <c r="O1022">
        <v>25.000021781147101</v>
      </c>
      <c r="P1022">
        <v>19.020594212464999</v>
      </c>
      <c r="Q1022">
        <v>19.218848681605301</v>
      </c>
      <c r="R1022">
        <v>19.962272206381801</v>
      </c>
      <c r="S1022">
        <v>19.6979743807671</v>
      </c>
      <c r="T1022">
        <v>18.907662569873199</v>
      </c>
      <c r="U1022">
        <v>18.8981111221056</v>
      </c>
      <c r="V1022">
        <v>18.404216011673199</v>
      </c>
      <c r="W1022">
        <v>18.945709684407699</v>
      </c>
      <c r="X1022">
        <v>19.258724500615902</v>
      </c>
      <c r="Y1022">
        <v>19.957334094083102</v>
      </c>
      <c r="Z1022">
        <v>20.185026295559599</v>
      </c>
      <c r="AA1022">
        <v>19.137493904959101</v>
      </c>
      <c r="AB1022">
        <v>19.024354637441402</v>
      </c>
      <c r="AC1022">
        <v>18.368139532315901</v>
      </c>
      <c r="AD1022">
        <v>18.962755406846501</v>
      </c>
      <c r="AE1022">
        <v>19.1775755932725</v>
      </c>
      <c r="AF1022">
        <v>19.9593969967449</v>
      </c>
      <c r="AG1022">
        <v>19.592214351880301</v>
      </c>
      <c r="AH1022">
        <v>18.882161279144999</v>
      </c>
      <c r="AI1022">
        <v>18.845856261623101</v>
      </c>
      <c r="AJ1022">
        <v>18.580542216944799</v>
      </c>
      <c r="AK1022">
        <v>17.625660067100501</v>
      </c>
      <c r="AL1022">
        <v>16.841081137178001</v>
      </c>
      <c r="AM1022">
        <v>12.9414343515474</v>
      </c>
      <c r="AN1022">
        <v>21.456298288003399</v>
      </c>
      <c r="AO1022">
        <v>18.7691441069198</v>
      </c>
    </row>
    <row r="1023" spans="1:41" x14ac:dyDescent="0.3">
      <c r="A1023" s="1">
        <v>44604.583333333336</v>
      </c>
      <c r="B1023">
        <v>19.411642099261499</v>
      </c>
      <c r="C1023">
        <v>17.901539592570799</v>
      </c>
      <c r="D1023">
        <v>19.3364660019969</v>
      </c>
      <c r="E1023">
        <v>18.891801354401199</v>
      </c>
      <c r="F1023">
        <v>19.329297382980702</v>
      </c>
      <c r="G1023">
        <v>20.6259618392818</v>
      </c>
      <c r="H1023">
        <v>18.734087767318002</v>
      </c>
      <c r="I1023">
        <v>18.998759902397602</v>
      </c>
      <c r="J1023">
        <v>19.218585002500902</v>
      </c>
      <c r="K1023">
        <v>19.2777638112149</v>
      </c>
      <c r="L1023">
        <v>19.521905612123099</v>
      </c>
      <c r="M1023">
        <v>16.712029606474299</v>
      </c>
      <c r="N1023">
        <v>18.475990883118399</v>
      </c>
      <c r="O1023">
        <v>25.000022217504899</v>
      </c>
      <c r="P1023">
        <v>19.0286275781447</v>
      </c>
      <c r="Q1023">
        <v>19.201820667338399</v>
      </c>
      <c r="R1023">
        <v>19.389754379617401</v>
      </c>
      <c r="S1023">
        <v>19.7764089035742</v>
      </c>
      <c r="T1023">
        <v>18.842510758958099</v>
      </c>
      <c r="U1023">
        <v>18.805870413896098</v>
      </c>
      <c r="V1023">
        <v>18.407776425489502</v>
      </c>
      <c r="W1023">
        <v>18.947955871072502</v>
      </c>
      <c r="X1023">
        <v>19.248636200720401</v>
      </c>
      <c r="Y1023">
        <v>19.387572105775298</v>
      </c>
      <c r="Z1023">
        <v>20.303636698617002</v>
      </c>
      <c r="AA1023">
        <v>19.090667514126501</v>
      </c>
      <c r="AB1023">
        <v>18.946063290215498</v>
      </c>
      <c r="AC1023">
        <v>18.373011458166498</v>
      </c>
      <c r="AD1023">
        <v>18.972253886076398</v>
      </c>
      <c r="AE1023">
        <v>19.166105679608599</v>
      </c>
      <c r="AF1023">
        <v>19.3892846883898</v>
      </c>
      <c r="AG1023">
        <v>19.690031326664801</v>
      </c>
      <c r="AH1023">
        <v>18.824985935232899</v>
      </c>
      <c r="AI1023">
        <v>18.761594589456202</v>
      </c>
      <c r="AJ1023">
        <v>18.582826798019699</v>
      </c>
      <c r="AK1023">
        <v>17.628322521808698</v>
      </c>
      <c r="AL1023">
        <v>16.8353951839625</v>
      </c>
      <c r="AM1023">
        <v>13.2576360690512</v>
      </c>
      <c r="AN1023">
        <v>21.430435654233399</v>
      </c>
      <c r="AO1023">
        <v>18.816515801318801</v>
      </c>
    </row>
    <row r="1024" spans="1:41" x14ac:dyDescent="0.3">
      <c r="A1024" s="1">
        <v>44604.625</v>
      </c>
      <c r="B1024">
        <v>19.422162416074901</v>
      </c>
      <c r="C1024">
        <v>17.925676091056101</v>
      </c>
      <c r="D1024">
        <v>19.2397141913846</v>
      </c>
      <c r="E1024">
        <v>18.8511785318337</v>
      </c>
      <c r="F1024">
        <v>19.348314462933999</v>
      </c>
      <c r="G1024">
        <v>20.615296554457601</v>
      </c>
      <c r="H1024">
        <v>18.739671014377201</v>
      </c>
      <c r="I1024">
        <v>18.998446050829401</v>
      </c>
      <c r="J1024">
        <v>19.6740928018612</v>
      </c>
      <c r="K1024">
        <v>19.0239210787202</v>
      </c>
      <c r="L1024">
        <v>19.6734818579448</v>
      </c>
      <c r="M1024">
        <v>16.889449932760101</v>
      </c>
      <c r="N1024">
        <v>18.496330080724501</v>
      </c>
      <c r="O1024">
        <v>25.000022245596</v>
      </c>
      <c r="P1024">
        <v>19.034336237941201</v>
      </c>
      <c r="Q1024">
        <v>19.189983412187299</v>
      </c>
      <c r="R1024">
        <v>19.8411253788998</v>
      </c>
      <c r="S1024">
        <v>19.629809435191302</v>
      </c>
      <c r="T1024">
        <v>18.980193627380601</v>
      </c>
      <c r="U1024">
        <v>18.867770192345599</v>
      </c>
      <c r="V1024">
        <v>18.424220242070501</v>
      </c>
      <c r="W1024">
        <v>18.948444418809402</v>
      </c>
      <c r="X1024">
        <v>19.2393761361358</v>
      </c>
      <c r="Y1024">
        <v>19.841374378758701</v>
      </c>
      <c r="Z1024">
        <v>20.1612920395693</v>
      </c>
      <c r="AA1024">
        <v>19.231434641559702</v>
      </c>
      <c r="AB1024">
        <v>19.011302759196202</v>
      </c>
      <c r="AC1024">
        <v>18.390615214508699</v>
      </c>
      <c r="AD1024">
        <v>18.9658972964172</v>
      </c>
      <c r="AE1024">
        <v>19.159727041645102</v>
      </c>
      <c r="AF1024">
        <v>19.842650078821499</v>
      </c>
      <c r="AG1024">
        <v>19.571167052093401</v>
      </c>
      <c r="AH1024">
        <v>18.976032967045601</v>
      </c>
      <c r="AI1024">
        <v>18.833196198126199</v>
      </c>
      <c r="AJ1024">
        <v>18.592556698692199</v>
      </c>
      <c r="AK1024">
        <v>17.630433586741599</v>
      </c>
      <c r="AL1024">
        <v>16.826070957052401</v>
      </c>
      <c r="AM1024">
        <v>13.1170427642299</v>
      </c>
      <c r="AN1024">
        <v>21.412134344192001</v>
      </c>
      <c r="AO1024">
        <v>18.8271976146127</v>
      </c>
    </row>
    <row r="1025" spans="1:41" x14ac:dyDescent="0.3">
      <c r="A1025" s="1">
        <v>44604.666666666664</v>
      </c>
      <c r="B1025">
        <v>19.393077661906599</v>
      </c>
      <c r="C1025">
        <v>17.933336006519799</v>
      </c>
      <c r="D1025">
        <v>18.949620248995299</v>
      </c>
      <c r="E1025">
        <v>18.720407261922201</v>
      </c>
      <c r="F1025">
        <v>19.300552279071699</v>
      </c>
      <c r="G1025">
        <v>20.5699242688783</v>
      </c>
      <c r="H1025">
        <v>18.758368899605699</v>
      </c>
      <c r="I1025">
        <v>19.0035337674395</v>
      </c>
      <c r="J1025">
        <v>19.805739725886099</v>
      </c>
      <c r="K1025">
        <v>18.553015213173399</v>
      </c>
      <c r="L1025">
        <v>19.6787115406648</v>
      </c>
      <c r="M1025">
        <v>16.941942896179501</v>
      </c>
      <c r="N1025">
        <v>18.524436450752699</v>
      </c>
      <c r="O1025">
        <v>25.000022255806499</v>
      </c>
      <c r="P1025">
        <v>19.039970664108299</v>
      </c>
      <c r="Q1025">
        <v>19.1837172678011</v>
      </c>
      <c r="R1025">
        <v>19.968283587005601</v>
      </c>
      <c r="S1025">
        <v>19.3309456596036</v>
      </c>
      <c r="T1025">
        <v>18.9887864541166</v>
      </c>
      <c r="U1025">
        <v>18.8245838969926</v>
      </c>
      <c r="V1025">
        <v>18.446211446670802</v>
      </c>
      <c r="W1025">
        <v>18.955102612497399</v>
      </c>
      <c r="X1025">
        <v>19.230722182353301</v>
      </c>
      <c r="Y1025">
        <v>19.970933447629299</v>
      </c>
      <c r="Z1025">
        <v>19.841619833233299</v>
      </c>
      <c r="AA1025">
        <v>19.223799359085501</v>
      </c>
      <c r="AB1025">
        <v>18.958780990569899</v>
      </c>
      <c r="AC1025">
        <v>18.415453152937001</v>
      </c>
      <c r="AD1025">
        <v>18.979292635138599</v>
      </c>
      <c r="AE1025">
        <v>19.1549899608166</v>
      </c>
      <c r="AF1025">
        <v>19.971659862455599</v>
      </c>
      <c r="AG1025">
        <v>19.270383395865998</v>
      </c>
      <c r="AH1025">
        <v>18.9836907759993</v>
      </c>
      <c r="AI1025">
        <v>18.7898978471002</v>
      </c>
      <c r="AJ1025">
        <v>18.611896245923901</v>
      </c>
      <c r="AK1025">
        <v>17.635114118614101</v>
      </c>
      <c r="AL1025">
        <v>16.815069982760601</v>
      </c>
      <c r="AM1025">
        <v>13.1577890020172</v>
      </c>
      <c r="AN1025">
        <v>21.4020949715905</v>
      </c>
      <c r="AO1025">
        <v>18.814620856161199</v>
      </c>
    </row>
    <row r="1026" spans="1:41" x14ac:dyDescent="0.3">
      <c r="A1026" s="1">
        <v>44604.708333333336</v>
      </c>
      <c r="B1026">
        <v>19.286160267558099</v>
      </c>
      <c r="C1026">
        <v>17.9162031540097</v>
      </c>
      <c r="D1026">
        <v>18.567802955048101</v>
      </c>
      <c r="E1026">
        <v>18.384940266497299</v>
      </c>
      <c r="F1026">
        <v>19.164529194997701</v>
      </c>
      <c r="G1026">
        <v>20.4620787298952</v>
      </c>
      <c r="H1026">
        <v>18.764054133347098</v>
      </c>
      <c r="I1026">
        <v>19.005256827579998</v>
      </c>
      <c r="J1026">
        <v>19.5341070817</v>
      </c>
      <c r="K1026">
        <v>18.054326039079701</v>
      </c>
      <c r="L1026">
        <v>19.486337152297999</v>
      </c>
      <c r="M1026">
        <v>16.822561435807</v>
      </c>
      <c r="N1026">
        <v>18.548376255779999</v>
      </c>
      <c r="O1026">
        <v>25.000022233873899</v>
      </c>
      <c r="P1026">
        <v>19.000574991737299</v>
      </c>
      <c r="Q1026">
        <v>19.1745369108685</v>
      </c>
      <c r="R1026">
        <v>19.692762782067199</v>
      </c>
      <c r="S1026">
        <v>18.991948133836399</v>
      </c>
      <c r="T1026">
        <v>18.796635683212902</v>
      </c>
      <c r="U1026">
        <v>18.632281128850401</v>
      </c>
      <c r="V1026">
        <v>18.455629801016901</v>
      </c>
      <c r="W1026">
        <v>18.947680582757201</v>
      </c>
      <c r="X1026">
        <v>19.220717965818899</v>
      </c>
      <c r="Y1026">
        <v>19.697708258922699</v>
      </c>
      <c r="Z1026">
        <v>19.490091120416299</v>
      </c>
      <c r="AA1026">
        <v>19.026348270176001</v>
      </c>
      <c r="AB1026">
        <v>18.763014066727099</v>
      </c>
      <c r="AC1026">
        <v>18.436419906018401</v>
      </c>
      <c r="AD1026">
        <v>18.995543325398899</v>
      </c>
      <c r="AE1026">
        <v>19.1458822700999</v>
      </c>
      <c r="AF1026">
        <v>19.6979219737512</v>
      </c>
      <c r="AG1026">
        <v>18.926501509865101</v>
      </c>
      <c r="AH1026">
        <v>18.788813436190399</v>
      </c>
      <c r="AI1026">
        <v>18.595222756855598</v>
      </c>
      <c r="AJ1026">
        <v>18.6321567699108</v>
      </c>
      <c r="AK1026">
        <v>17.6378993536281</v>
      </c>
      <c r="AL1026">
        <v>16.796883936496901</v>
      </c>
      <c r="AM1026">
        <v>12.911047784521401</v>
      </c>
      <c r="AN1026">
        <v>21.395161998661798</v>
      </c>
      <c r="AO1026">
        <v>18.765017771892001</v>
      </c>
    </row>
    <row r="1027" spans="1:41" x14ac:dyDescent="0.3">
      <c r="A1027" s="1">
        <v>44604.75</v>
      </c>
      <c r="B1027">
        <v>19.126568626781498</v>
      </c>
      <c r="C1027">
        <v>17.866246462714699</v>
      </c>
      <c r="D1027">
        <v>18.183459046549402</v>
      </c>
      <c r="E1027">
        <v>17.950537555628699</v>
      </c>
      <c r="F1027">
        <v>18.902942203756201</v>
      </c>
      <c r="G1027">
        <v>20.250783986614199</v>
      </c>
      <c r="H1027">
        <v>18.753835771449499</v>
      </c>
      <c r="I1027">
        <v>18.9956922264562</v>
      </c>
      <c r="J1027">
        <v>19.3081485751737</v>
      </c>
      <c r="K1027">
        <v>17.564158714536699</v>
      </c>
      <c r="L1027">
        <v>19.205118661253699</v>
      </c>
      <c r="M1027">
        <v>16.6526972670523</v>
      </c>
      <c r="N1027">
        <v>18.562389268493899</v>
      </c>
      <c r="O1027">
        <v>25.000022181334799</v>
      </c>
      <c r="P1027">
        <v>18.968822333724699</v>
      </c>
      <c r="Q1027">
        <v>19.1608824120229</v>
      </c>
      <c r="R1027">
        <v>19.463659248511799</v>
      </c>
      <c r="S1027">
        <v>18.556168549990101</v>
      </c>
      <c r="T1027">
        <v>18.530868273004799</v>
      </c>
      <c r="U1027">
        <v>18.355508061859599</v>
      </c>
      <c r="V1027">
        <v>18.462046158675399</v>
      </c>
      <c r="W1027">
        <v>18.929655101102</v>
      </c>
      <c r="X1027">
        <v>19.2061648898123</v>
      </c>
      <c r="Y1027">
        <v>19.4706548743684</v>
      </c>
      <c r="Z1027">
        <v>19.0517963987763</v>
      </c>
      <c r="AA1027">
        <v>18.7562889712204</v>
      </c>
      <c r="AB1027">
        <v>18.4832513355461</v>
      </c>
      <c r="AC1027">
        <v>18.449102364000598</v>
      </c>
      <c r="AD1027">
        <v>18.989316706407699</v>
      </c>
      <c r="AE1027">
        <v>19.131517305380001</v>
      </c>
      <c r="AF1027">
        <v>19.4705479996625</v>
      </c>
      <c r="AG1027">
        <v>18.4748212056538</v>
      </c>
      <c r="AH1027">
        <v>18.514433818509399</v>
      </c>
      <c r="AI1027">
        <v>18.313048095469501</v>
      </c>
      <c r="AJ1027">
        <v>18.6423508207711</v>
      </c>
      <c r="AK1027">
        <v>17.6330343478465</v>
      </c>
      <c r="AL1027">
        <v>16.76169153283</v>
      </c>
      <c r="AM1027">
        <v>11.944049127503501</v>
      </c>
      <c r="AN1027">
        <v>21.386814950084201</v>
      </c>
      <c r="AO1027">
        <v>18.680428291219801</v>
      </c>
    </row>
    <row r="1028" spans="1:41" x14ac:dyDescent="0.3">
      <c r="A1028" s="1">
        <v>44604.791666666664</v>
      </c>
      <c r="B1028">
        <v>18.982781968888101</v>
      </c>
      <c r="C1028">
        <v>17.8115305062252</v>
      </c>
      <c r="D1028">
        <v>17.9731592657756</v>
      </c>
      <c r="E1028">
        <v>17.651483698475001</v>
      </c>
      <c r="F1028">
        <v>18.679526775010999</v>
      </c>
      <c r="G1028">
        <v>20.0714624275207</v>
      </c>
      <c r="H1028">
        <v>18.735046263314398</v>
      </c>
      <c r="I1028">
        <v>18.979629154045199</v>
      </c>
      <c r="J1028">
        <v>19.082396361849799</v>
      </c>
      <c r="K1028">
        <v>17.279030532946098</v>
      </c>
      <c r="L1028">
        <v>18.935302879885601</v>
      </c>
      <c r="M1028">
        <v>16.480149688186199</v>
      </c>
      <c r="N1028">
        <v>18.5633979125572</v>
      </c>
      <c r="O1028">
        <v>25.000022135757799</v>
      </c>
      <c r="P1028">
        <v>18.9372190298796</v>
      </c>
      <c r="Q1028">
        <v>19.144013163189801</v>
      </c>
      <c r="R1028">
        <v>19.235271286730502</v>
      </c>
      <c r="S1028">
        <v>18.297981739667101</v>
      </c>
      <c r="T1028">
        <v>18.293008639859899</v>
      </c>
      <c r="U1028">
        <v>18.111690894534899</v>
      </c>
      <c r="V1028">
        <v>18.4580400416427</v>
      </c>
      <c r="W1028">
        <v>18.906339046556099</v>
      </c>
      <c r="X1028">
        <v>19.187913739407101</v>
      </c>
      <c r="Y1028">
        <v>19.244116580246899</v>
      </c>
      <c r="Z1028">
        <v>18.8016285796927</v>
      </c>
      <c r="AA1028">
        <v>18.5190977661407</v>
      </c>
      <c r="AB1028">
        <v>18.237626256088699</v>
      </c>
      <c r="AC1028">
        <v>18.449407688183602</v>
      </c>
      <c r="AD1028">
        <v>18.9712197493572</v>
      </c>
      <c r="AE1028">
        <v>19.110636562486299</v>
      </c>
      <c r="AF1028">
        <v>19.243824352888101</v>
      </c>
      <c r="AG1028">
        <v>18.184451992870201</v>
      </c>
      <c r="AH1028">
        <v>18.258622547124201</v>
      </c>
      <c r="AI1028">
        <v>18.056306363623602</v>
      </c>
      <c r="AJ1028">
        <v>18.639996777627498</v>
      </c>
      <c r="AK1028">
        <v>17.623899812534599</v>
      </c>
      <c r="AL1028">
        <v>16.727857039715001</v>
      </c>
      <c r="AM1028">
        <v>10.9983153221258</v>
      </c>
      <c r="AN1028">
        <v>21.378210963292499</v>
      </c>
      <c r="AO1028">
        <v>18.600637919329898</v>
      </c>
    </row>
    <row r="1029" spans="1:41" x14ac:dyDescent="0.3">
      <c r="A1029" s="1">
        <v>44604.833333333336</v>
      </c>
      <c r="B1029">
        <v>18.901808374561099</v>
      </c>
      <c r="C1029">
        <v>17.762849544291299</v>
      </c>
      <c r="D1029">
        <v>17.829184891030302</v>
      </c>
      <c r="E1029">
        <v>17.466666220993599</v>
      </c>
      <c r="F1029">
        <v>18.5419337522932</v>
      </c>
      <c r="G1029">
        <v>19.951548205965</v>
      </c>
      <c r="H1029">
        <v>18.655133896271</v>
      </c>
      <c r="I1029">
        <v>18.9557562361938</v>
      </c>
      <c r="J1029">
        <v>18.993316523960502</v>
      </c>
      <c r="K1029">
        <v>17.121089404316599</v>
      </c>
      <c r="L1029">
        <v>18.775212239446901</v>
      </c>
      <c r="M1029">
        <v>16.3857124713182</v>
      </c>
      <c r="N1029">
        <v>18.536802547741502</v>
      </c>
      <c r="O1029">
        <v>25.000022102956201</v>
      </c>
      <c r="P1029">
        <v>18.904642888483</v>
      </c>
      <c r="Q1029">
        <v>19.125762155423999</v>
      </c>
      <c r="R1029">
        <v>19.1441404540581</v>
      </c>
      <c r="S1029">
        <v>18.166865661946701</v>
      </c>
      <c r="T1029">
        <v>18.1667106235926</v>
      </c>
      <c r="U1029">
        <v>17.964522836028799</v>
      </c>
      <c r="V1029">
        <v>18.441827954685898</v>
      </c>
      <c r="W1029">
        <v>18.878026576241101</v>
      </c>
      <c r="X1029">
        <v>19.1667373116051</v>
      </c>
      <c r="Y1029">
        <v>19.154641999290199</v>
      </c>
      <c r="Z1029">
        <v>18.661944096520401</v>
      </c>
      <c r="AA1029">
        <v>18.385911615918001</v>
      </c>
      <c r="AB1029">
        <v>18.0842915086007</v>
      </c>
      <c r="AC1029">
        <v>18.436063605412901</v>
      </c>
      <c r="AD1029">
        <v>18.948861901562701</v>
      </c>
      <c r="AE1029">
        <v>19.089014630380099</v>
      </c>
      <c r="AF1029">
        <v>19.154127847777701</v>
      </c>
      <c r="AG1029">
        <v>18.0209033776982</v>
      </c>
      <c r="AH1029">
        <v>18.1157268195164</v>
      </c>
      <c r="AI1029">
        <v>17.897433956699601</v>
      </c>
      <c r="AJ1029">
        <v>18.625756021209899</v>
      </c>
      <c r="AK1029">
        <v>17.611964214435901</v>
      </c>
      <c r="AL1029">
        <v>16.701608431529099</v>
      </c>
      <c r="AM1029">
        <v>10.2232535818244</v>
      </c>
      <c r="AN1029">
        <v>21.368589748339399</v>
      </c>
      <c r="AO1029">
        <v>18.542503389246299</v>
      </c>
    </row>
    <row r="1030" spans="1:41" x14ac:dyDescent="0.3">
      <c r="A1030" s="1">
        <v>44604.875</v>
      </c>
      <c r="B1030">
        <v>18.835764342571899</v>
      </c>
      <c r="C1030">
        <v>17.7208169301338</v>
      </c>
      <c r="D1030">
        <v>17.715005386279401</v>
      </c>
      <c r="E1030">
        <v>17.337382741832698</v>
      </c>
      <c r="F1030">
        <v>18.385671451496499</v>
      </c>
      <c r="G1030">
        <v>19.780810001745401</v>
      </c>
      <c r="H1030">
        <v>18.607152069288102</v>
      </c>
      <c r="I1030">
        <v>18.911385303229899</v>
      </c>
      <c r="J1030">
        <v>18.9353483452151</v>
      </c>
      <c r="K1030">
        <v>16.937995319704601</v>
      </c>
      <c r="L1030">
        <v>18.612411455902901</v>
      </c>
      <c r="M1030">
        <v>16.247038630131701</v>
      </c>
      <c r="N1030">
        <v>18.506615875101801</v>
      </c>
      <c r="O1030">
        <v>25.000022081293402</v>
      </c>
      <c r="P1030">
        <v>18.873774408372299</v>
      </c>
      <c r="Q1030">
        <v>19.095314566696501</v>
      </c>
      <c r="R1030">
        <v>19.084723897664301</v>
      </c>
      <c r="S1030">
        <v>18.037972754545901</v>
      </c>
      <c r="T1030">
        <v>18.0598687036332</v>
      </c>
      <c r="U1030">
        <v>17.850385593611101</v>
      </c>
      <c r="V1030">
        <v>18.413733472355599</v>
      </c>
      <c r="W1030">
        <v>18.8486607030774</v>
      </c>
      <c r="X1030">
        <v>19.1319340946356</v>
      </c>
      <c r="Y1030">
        <v>19.096645615932498</v>
      </c>
      <c r="Z1030">
        <v>18.478326854339802</v>
      </c>
      <c r="AA1030">
        <v>18.252895020452701</v>
      </c>
      <c r="AB1030">
        <v>17.954963783870301</v>
      </c>
      <c r="AC1030">
        <v>18.409721585537199</v>
      </c>
      <c r="AD1030">
        <v>18.913186857656001</v>
      </c>
      <c r="AE1030">
        <v>19.059261657007799</v>
      </c>
      <c r="AF1030">
        <v>19.095742561859499</v>
      </c>
      <c r="AG1030">
        <v>17.880736860148801</v>
      </c>
      <c r="AH1030">
        <v>18.0033196356212</v>
      </c>
      <c r="AI1030">
        <v>17.780519129704199</v>
      </c>
      <c r="AJ1030">
        <v>18.597016265510899</v>
      </c>
      <c r="AK1030">
        <v>17.600281483692399</v>
      </c>
      <c r="AL1030">
        <v>16.684605251588099</v>
      </c>
      <c r="AM1030">
        <v>10.0024744562699</v>
      </c>
      <c r="AN1030">
        <v>21.356780516699999</v>
      </c>
      <c r="AO1030">
        <v>18.492106706762499</v>
      </c>
    </row>
    <row r="1031" spans="1:41" x14ac:dyDescent="0.3">
      <c r="A1031" s="1">
        <v>44604.916666666664</v>
      </c>
      <c r="B1031">
        <v>18.7937353543124</v>
      </c>
      <c r="C1031">
        <v>17.684484872180899</v>
      </c>
      <c r="D1031">
        <v>17.639431705473601</v>
      </c>
      <c r="E1031">
        <v>17.264097545305599</v>
      </c>
      <c r="F1031">
        <v>18.3083298749603</v>
      </c>
      <c r="G1031">
        <v>19.687551435844</v>
      </c>
      <c r="H1031">
        <v>18.5726705242772</v>
      </c>
      <c r="I1031">
        <v>18.8631153507297</v>
      </c>
      <c r="J1031">
        <v>18.8827020689405</v>
      </c>
      <c r="K1031">
        <v>16.8240406753571</v>
      </c>
      <c r="L1031">
        <v>18.500083678048899</v>
      </c>
      <c r="M1031">
        <v>16.130234611811201</v>
      </c>
      <c r="N1031">
        <v>18.4707060235963</v>
      </c>
      <c r="O1031">
        <v>25.000022067241598</v>
      </c>
      <c r="P1031">
        <v>18.844569441071801</v>
      </c>
      <c r="Q1031">
        <v>19.057291932130099</v>
      </c>
      <c r="R1031">
        <v>19.031429195272398</v>
      </c>
      <c r="S1031">
        <v>17.946526038245</v>
      </c>
      <c r="T1031">
        <v>17.9754289783091</v>
      </c>
      <c r="U1031">
        <v>17.7682763313313</v>
      </c>
      <c r="V1031">
        <v>18.376274493386699</v>
      </c>
      <c r="W1031">
        <v>18.824158853146901</v>
      </c>
      <c r="X1031">
        <v>19.099166463056601</v>
      </c>
      <c r="Y1031">
        <v>19.044495584282199</v>
      </c>
      <c r="Z1031">
        <v>18.395753538366598</v>
      </c>
      <c r="AA1031">
        <v>18.177105839488501</v>
      </c>
      <c r="AB1031">
        <v>17.881518270768499</v>
      </c>
      <c r="AC1031">
        <v>18.3746080897517</v>
      </c>
      <c r="AD1031">
        <v>18.858762637579801</v>
      </c>
      <c r="AE1031">
        <v>19.028233114657301</v>
      </c>
      <c r="AF1031">
        <v>19.043083304593299</v>
      </c>
      <c r="AG1031">
        <v>17.812675860026101</v>
      </c>
      <c r="AH1031">
        <v>17.933134554764901</v>
      </c>
      <c r="AI1031">
        <v>17.7101094049087</v>
      </c>
      <c r="AJ1031">
        <v>18.554818130900198</v>
      </c>
      <c r="AK1031">
        <v>17.588535135522399</v>
      </c>
      <c r="AL1031">
        <v>16.675745845180199</v>
      </c>
      <c r="AM1031">
        <v>9.9990847032452894</v>
      </c>
      <c r="AN1031">
        <v>21.340691435693198</v>
      </c>
      <c r="AO1031">
        <v>18.450803579029301</v>
      </c>
    </row>
    <row r="1032" spans="1:41" x14ac:dyDescent="0.3">
      <c r="A1032" s="1">
        <v>44604.958333333336</v>
      </c>
      <c r="B1032">
        <v>18.755482425822599</v>
      </c>
      <c r="C1032">
        <v>17.650034188311601</v>
      </c>
      <c r="D1032">
        <v>17.576046677096301</v>
      </c>
      <c r="E1032">
        <v>17.200942170249299</v>
      </c>
      <c r="F1032">
        <v>18.227024984593299</v>
      </c>
      <c r="G1032">
        <v>19.583646056927101</v>
      </c>
      <c r="H1032">
        <v>18.5407551956683</v>
      </c>
      <c r="I1032">
        <v>18.817765151389299</v>
      </c>
      <c r="J1032">
        <v>18.8328930095748</v>
      </c>
      <c r="K1032">
        <v>16.7389071811055</v>
      </c>
      <c r="L1032">
        <v>18.4160176154293</v>
      </c>
      <c r="M1032">
        <v>16.027016251831999</v>
      </c>
      <c r="N1032">
        <v>18.429578704165099</v>
      </c>
      <c r="O1032">
        <v>25.0000220617476</v>
      </c>
      <c r="P1032">
        <v>18.815931427165701</v>
      </c>
      <c r="Q1032">
        <v>19.0184896114705</v>
      </c>
      <c r="R1032">
        <v>18.981815890065398</v>
      </c>
      <c r="S1032">
        <v>17.869816267782301</v>
      </c>
      <c r="T1032">
        <v>17.902470490213702</v>
      </c>
      <c r="U1032">
        <v>17.7012514325409</v>
      </c>
      <c r="V1032">
        <v>18.333105048423601</v>
      </c>
      <c r="W1032">
        <v>18.794848516913198</v>
      </c>
      <c r="X1032">
        <v>19.068193857496901</v>
      </c>
      <c r="Y1032">
        <v>18.995820519034702</v>
      </c>
      <c r="Z1032">
        <v>18.3610335668053</v>
      </c>
      <c r="AA1032">
        <v>18.127511311909299</v>
      </c>
      <c r="AB1032">
        <v>17.831231667378301</v>
      </c>
      <c r="AC1032">
        <v>18.332083077135199</v>
      </c>
      <c r="AD1032">
        <v>18.8207643585094</v>
      </c>
      <c r="AE1032">
        <v>18.994441225402301</v>
      </c>
      <c r="AF1032">
        <v>18.9939092832761</v>
      </c>
      <c r="AG1032">
        <v>17.7515521298312</v>
      </c>
      <c r="AH1032">
        <v>17.869513571998102</v>
      </c>
      <c r="AI1032">
        <v>17.650715848127302</v>
      </c>
      <c r="AJ1032">
        <v>18.511713050357301</v>
      </c>
      <c r="AK1032">
        <v>17.575735241143999</v>
      </c>
      <c r="AL1032">
        <v>16.6677327250239</v>
      </c>
      <c r="AM1032">
        <v>10.148582993029001</v>
      </c>
      <c r="AN1032">
        <v>21.320532365080702</v>
      </c>
      <c r="AO1032">
        <v>18.4135157291763</v>
      </c>
    </row>
    <row r="1033" spans="1:41" x14ac:dyDescent="0.3">
      <c r="A1033" s="1">
        <v>44604</v>
      </c>
      <c r="B1033">
        <v>18.718544886260901</v>
      </c>
      <c r="C1033">
        <v>17.614517876657899</v>
      </c>
      <c r="D1033">
        <v>17.517155232500102</v>
      </c>
      <c r="E1033">
        <v>17.144487954982999</v>
      </c>
      <c r="F1033">
        <v>18.155525730410499</v>
      </c>
      <c r="G1033">
        <v>19.487951460698199</v>
      </c>
      <c r="H1033">
        <v>18.508181935958699</v>
      </c>
      <c r="I1033">
        <v>18.771305531381302</v>
      </c>
      <c r="J1033">
        <v>18.785184488455499</v>
      </c>
      <c r="K1033">
        <v>16.6664842423713</v>
      </c>
      <c r="L1033">
        <v>18.3435414333483</v>
      </c>
      <c r="M1033">
        <v>15.924563918085701</v>
      </c>
      <c r="N1033">
        <v>18.386010822481499</v>
      </c>
      <c r="O1033">
        <v>25.000022050481299</v>
      </c>
      <c r="P1033">
        <v>18.785920246605901</v>
      </c>
      <c r="Q1033">
        <v>18.991462335818898</v>
      </c>
      <c r="R1033">
        <v>18.9348704817555</v>
      </c>
      <c r="S1033">
        <v>17.858036482585799</v>
      </c>
      <c r="T1033">
        <v>17.869379822494601</v>
      </c>
      <c r="U1033">
        <v>17.665306018082902</v>
      </c>
      <c r="V1033">
        <v>18.2875234529007</v>
      </c>
      <c r="W1033">
        <v>18.768604793256699</v>
      </c>
      <c r="X1033">
        <v>19.037600342513901</v>
      </c>
      <c r="Y1033">
        <v>18.949876454679298</v>
      </c>
      <c r="Z1033">
        <v>18.339797145104502</v>
      </c>
      <c r="AA1033">
        <v>18.086425509706501</v>
      </c>
      <c r="AB1033">
        <v>17.787257235371701</v>
      </c>
      <c r="AC1033">
        <v>18.288437772036101</v>
      </c>
      <c r="AD1033">
        <v>18.787344003426401</v>
      </c>
      <c r="AE1033">
        <v>18.961703234039799</v>
      </c>
      <c r="AF1033">
        <v>18.947451640247401</v>
      </c>
      <c r="AG1033">
        <v>17.706053455960198</v>
      </c>
      <c r="AH1033">
        <v>17.816773719890399</v>
      </c>
      <c r="AI1033">
        <v>17.5997963955637</v>
      </c>
      <c r="AJ1033">
        <v>18.468137706139501</v>
      </c>
      <c r="AK1033">
        <v>17.560054650413001</v>
      </c>
      <c r="AL1033">
        <v>16.6572815840955</v>
      </c>
      <c r="AM1033">
        <v>9.9500026438907305</v>
      </c>
      <c r="AN1033">
        <v>21.296070468084999</v>
      </c>
      <c r="AO1033">
        <v>18.382130624807001</v>
      </c>
    </row>
    <row r="1034" spans="1:41" x14ac:dyDescent="0.3">
      <c r="A1034" s="1">
        <v>44605.041666666664</v>
      </c>
      <c r="B1034">
        <v>18.677397757451399</v>
      </c>
      <c r="C1034">
        <v>17.576444610740101</v>
      </c>
      <c r="D1034">
        <v>17.442851175254301</v>
      </c>
      <c r="E1034">
        <v>17.060414671214101</v>
      </c>
      <c r="F1034">
        <v>18.065626156674</v>
      </c>
      <c r="G1034">
        <v>19.385711445348001</v>
      </c>
      <c r="H1034">
        <v>18.474994961382102</v>
      </c>
      <c r="I1034">
        <v>18.731975771949401</v>
      </c>
      <c r="J1034">
        <v>18.738733749726201</v>
      </c>
      <c r="K1034">
        <v>16.593496848686001</v>
      </c>
      <c r="L1034">
        <v>18.279106684465901</v>
      </c>
      <c r="M1034">
        <v>15.8389144542293</v>
      </c>
      <c r="N1034">
        <v>18.341816284010001</v>
      </c>
      <c r="O1034">
        <v>25.0000220369609</v>
      </c>
      <c r="P1034">
        <v>18.755112856457998</v>
      </c>
      <c r="Q1034">
        <v>18.964470508468398</v>
      </c>
      <c r="R1034">
        <v>18.889623446540799</v>
      </c>
      <c r="S1034">
        <v>17.814089085105199</v>
      </c>
      <c r="T1034">
        <v>17.821980586559199</v>
      </c>
      <c r="U1034">
        <v>17.6144927911755</v>
      </c>
      <c r="V1034">
        <v>18.241667366990701</v>
      </c>
      <c r="W1034">
        <v>18.7384836032194</v>
      </c>
      <c r="X1034">
        <v>19.007221844764899</v>
      </c>
      <c r="Y1034">
        <v>18.905748287841298</v>
      </c>
      <c r="Z1034">
        <v>18.288668213614098</v>
      </c>
      <c r="AA1034">
        <v>18.032304265907701</v>
      </c>
      <c r="AB1034">
        <v>17.7292999620778</v>
      </c>
      <c r="AC1034">
        <v>18.243770767040999</v>
      </c>
      <c r="AD1034">
        <v>18.7544974674942</v>
      </c>
      <c r="AE1034">
        <v>18.929174869471399</v>
      </c>
      <c r="AF1034">
        <v>18.902714598165002</v>
      </c>
      <c r="AG1034">
        <v>17.641796467069</v>
      </c>
      <c r="AH1034">
        <v>17.7561034052647</v>
      </c>
      <c r="AI1034">
        <v>17.537059666042499</v>
      </c>
      <c r="AJ1034">
        <v>18.4246403910232</v>
      </c>
      <c r="AK1034">
        <v>17.542931874308401</v>
      </c>
      <c r="AL1034">
        <v>16.641941841741001</v>
      </c>
      <c r="AM1034">
        <v>9.8037858344435609</v>
      </c>
      <c r="AN1034">
        <v>21.269666368800301</v>
      </c>
      <c r="AO1034">
        <v>18.347369418934498</v>
      </c>
    </row>
    <row r="1035" spans="1:41" x14ac:dyDescent="0.3">
      <c r="A1035" s="1">
        <v>44605.083333333336</v>
      </c>
      <c r="B1035">
        <v>18.667557946114801</v>
      </c>
      <c r="C1035">
        <v>17.555569172465901</v>
      </c>
      <c r="D1035">
        <v>17.426882004201399</v>
      </c>
      <c r="E1035">
        <v>17.063703297792699</v>
      </c>
      <c r="F1035">
        <v>18.057725641396502</v>
      </c>
      <c r="G1035">
        <v>19.349741550455299</v>
      </c>
      <c r="H1035">
        <v>18.448711839032999</v>
      </c>
      <c r="I1035">
        <v>18.6922468157357</v>
      </c>
      <c r="J1035">
        <v>18.694166103789701</v>
      </c>
      <c r="K1035">
        <v>16.600578784167102</v>
      </c>
      <c r="L1035">
        <v>18.267725238647198</v>
      </c>
      <c r="M1035">
        <v>15.7830611517034</v>
      </c>
      <c r="N1035">
        <v>18.298628832132099</v>
      </c>
      <c r="O1035">
        <v>25.000022055167101</v>
      </c>
      <c r="P1035">
        <v>18.731434548022101</v>
      </c>
      <c r="Q1035">
        <v>18.932354929158102</v>
      </c>
      <c r="R1035">
        <v>18.8468238414256</v>
      </c>
      <c r="S1035">
        <v>17.840006490536702</v>
      </c>
      <c r="T1035">
        <v>17.8132140284545</v>
      </c>
      <c r="U1035">
        <v>17.613570998409699</v>
      </c>
      <c r="V1035">
        <v>18.197511761749901</v>
      </c>
      <c r="W1035">
        <v>18.718226705695699</v>
      </c>
      <c r="X1035">
        <v>18.975369541562401</v>
      </c>
      <c r="Y1035">
        <v>18.863917234543099</v>
      </c>
      <c r="Z1035">
        <v>18.318204499336499</v>
      </c>
      <c r="AA1035">
        <v>18.024541778046299</v>
      </c>
      <c r="AB1035">
        <v>17.728547396352401</v>
      </c>
      <c r="AC1035">
        <v>18.201404047594099</v>
      </c>
      <c r="AD1035">
        <v>18.729177942313001</v>
      </c>
      <c r="AE1035">
        <v>18.894953569964599</v>
      </c>
      <c r="AF1035">
        <v>18.8601621690085</v>
      </c>
      <c r="AG1035">
        <v>17.652774298821502</v>
      </c>
      <c r="AH1035">
        <v>17.738702388262499</v>
      </c>
      <c r="AI1035">
        <v>17.530747507378798</v>
      </c>
      <c r="AJ1035">
        <v>18.3823906851248</v>
      </c>
      <c r="AK1035">
        <v>17.5317206581704</v>
      </c>
      <c r="AL1035">
        <v>16.643610918493302</v>
      </c>
      <c r="AM1035">
        <v>10.4602380977664</v>
      </c>
      <c r="AN1035">
        <v>21.2451538489725</v>
      </c>
      <c r="AO1035">
        <v>18.322645021728601</v>
      </c>
    </row>
    <row r="1036" spans="1:41" x14ac:dyDescent="0.3">
      <c r="A1036" s="1">
        <v>44605.125</v>
      </c>
      <c r="B1036">
        <v>18.6660723448745</v>
      </c>
      <c r="C1036">
        <v>17.5378790821716</v>
      </c>
      <c r="D1036">
        <v>17.4203851932795</v>
      </c>
      <c r="E1036">
        <v>17.089504172462</v>
      </c>
      <c r="F1036">
        <v>18.042315095205101</v>
      </c>
      <c r="G1036">
        <v>19.292002943636199</v>
      </c>
      <c r="H1036">
        <v>18.423650057995602</v>
      </c>
      <c r="I1036">
        <v>18.651755342142799</v>
      </c>
      <c r="J1036">
        <v>18.652003763540002</v>
      </c>
      <c r="K1036">
        <v>16.624869311324801</v>
      </c>
      <c r="L1036">
        <v>18.267149643643702</v>
      </c>
      <c r="M1036">
        <v>15.733693680199799</v>
      </c>
      <c r="N1036">
        <v>18.2575771115865</v>
      </c>
      <c r="O1036">
        <v>25.000022074510301</v>
      </c>
      <c r="P1036">
        <v>18.709227722391901</v>
      </c>
      <c r="Q1036">
        <v>18.902009982329599</v>
      </c>
      <c r="R1036">
        <v>18.806845803179399</v>
      </c>
      <c r="S1036">
        <v>17.8951802899625</v>
      </c>
      <c r="T1036">
        <v>17.820433153491699</v>
      </c>
      <c r="U1036">
        <v>17.626241560446001</v>
      </c>
      <c r="V1036">
        <v>18.156043863081401</v>
      </c>
      <c r="W1036">
        <v>18.697386077183101</v>
      </c>
      <c r="X1036">
        <v>18.943676449373498</v>
      </c>
      <c r="Y1036">
        <v>18.824686683739401</v>
      </c>
      <c r="Z1036">
        <v>18.3577798776879</v>
      </c>
      <c r="AA1036">
        <v>18.023964003887102</v>
      </c>
      <c r="AB1036">
        <v>17.736528474294101</v>
      </c>
      <c r="AC1036">
        <v>18.160943562826098</v>
      </c>
      <c r="AD1036">
        <v>18.705391129940601</v>
      </c>
      <c r="AE1036">
        <v>18.864342834280599</v>
      </c>
      <c r="AF1036">
        <v>18.820119431483999</v>
      </c>
      <c r="AG1036">
        <v>17.711363267087901</v>
      </c>
      <c r="AH1036">
        <v>17.747449283179598</v>
      </c>
      <c r="AI1036">
        <v>17.544057384801</v>
      </c>
      <c r="AJ1036">
        <v>18.3421582507459</v>
      </c>
      <c r="AK1036">
        <v>17.5198338469284</v>
      </c>
      <c r="AL1036">
        <v>16.645068010470101</v>
      </c>
      <c r="AM1036">
        <v>10.9898162152215</v>
      </c>
      <c r="AN1036">
        <v>21.2199200370904</v>
      </c>
      <c r="AO1036">
        <v>18.305438978479501</v>
      </c>
    </row>
    <row r="1037" spans="1:41" x14ac:dyDescent="0.3">
      <c r="A1037" s="1">
        <v>44605.166666666664</v>
      </c>
      <c r="B1037">
        <v>18.6471250921952</v>
      </c>
      <c r="C1037">
        <v>17.517887485999701</v>
      </c>
      <c r="D1037">
        <v>17.401804007569499</v>
      </c>
      <c r="E1037">
        <v>17.092249874839201</v>
      </c>
      <c r="F1037">
        <v>18.030445439853299</v>
      </c>
      <c r="G1037">
        <v>19.252107039857801</v>
      </c>
      <c r="H1037">
        <v>18.397627582252099</v>
      </c>
      <c r="I1037">
        <v>18.613422601357001</v>
      </c>
      <c r="J1037">
        <v>18.612330143641699</v>
      </c>
      <c r="K1037">
        <v>16.6214096301801</v>
      </c>
      <c r="L1037">
        <v>18.2512068243005</v>
      </c>
      <c r="M1037">
        <v>15.6811438742742</v>
      </c>
      <c r="N1037">
        <v>18.220312062792299</v>
      </c>
      <c r="O1037">
        <v>25.0000220902247</v>
      </c>
      <c r="P1037">
        <v>18.6862602091702</v>
      </c>
      <c r="Q1037">
        <v>18.868713800510701</v>
      </c>
      <c r="R1037">
        <v>18.769579662007899</v>
      </c>
      <c r="S1037">
        <v>17.8919211156154</v>
      </c>
      <c r="T1037">
        <v>17.798937120431301</v>
      </c>
      <c r="U1037">
        <v>17.611152830817801</v>
      </c>
      <c r="V1037">
        <v>18.118959919988001</v>
      </c>
      <c r="W1037">
        <v>18.677962247984802</v>
      </c>
      <c r="X1037">
        <v>18.913128813217</v>
      </c>
      <c r="Y1037">
        <v>18.788043647769001</v>
      </c>
      <c r="Z1037">
        <v>18.3621843819056</v>
      </c>
      <c r="AA1037">
        <v>18.0079222427632</v>
      </c>
      <c r="AB1037">
        <v>17.726152711424401</v>
      </c>
      <c r="AC1037">
        <v>18.125348553337101</v>
      </c>
      <c r="AD1037">
        <v>18.680930523462099</v>
      </c>
      <c r="AE1037">
        <v>18.833769218511399</v>
      </c>
      <c r="AF1037">
        <v>18.782630302826998</v>
      </c>
      <c r="AG1037">
        <v>17.725276086282001</v>
      </c>
      <c r="AH1037">
        <v>17.735216676353701</v>
      </c>
      <c r="AI1037">
        <v>17.535818893764102</v>
      </c>
      <c r="AJ1037">
        <v>18.3054926763092</v>
      </c>
      <c r="AK1037">
        <v>17.505525582057299</v>
      </c>
      <c r="AL1037">
        <v>16.639207456846599</v>
      </c>
      <c r="AM1037">
        <v>11.191514147736401</v>
      </c>
      <c r="AN1037">
        <v>21.194719127514301</v>
      </c>
      <c r="AO1037">
        <v>18.287613214366498</v>
      </c>
    </row>
    <row r="1038" spans="1:41" x14ac:dyDescent="0.3">
      <c r="A1038" s="1">
        <v>44605.208333333336</v>
      </c>
      <c r="B1038">
        <v>18.627244598712</v>
      </c>
      <c r="C1038">
        <v>17.498420098892598</v>
      </c>
      <c r="D1038">
        <v>17.377538702953899</v>
      </c>
      <c r="E1038">
        <v>17.087245041087499</v>
      </c>
      <c r="F1038">
        <v>18.005040764707701</v>
      </c>
      <c r="G1038">
        <v>19.196507900092801</v>
      </c>
      <c r="H1038">
        <v>18.371819694270499</v>
      </c>
      <c r="I1038">
        <v>18.576565010605801</v>
      </c>
      <c r="J1038">
        <v>18.574607208492601</v>
      </c>
      <c r="K1038">
        <v>16.602399576765201</v>
      </c>
      <c r="L1038">
        <v>18.2261804473439</v>
      </c>
      <c r="M1038">
        <v>15.6304617046821</v>
      </c>
      <c r="N1038">
        <v>18.187437829489902</v>
      </c>
      <c r="O1038">
        <v>25.000022114338201</v>
      </c>
      <c r="P1038">
        <v>18.6636522521103</v>
      </c>
      <c r="Q1038">
        <v>18.833635008144</v>
      </c>
      <c r="R1038">
        <v>18.7343768784452</v>
      </c>
      <c r="S1038">
        <v>17.851346775476902</v>
      </c>
      <c r="T1038">
        <v>17.7615011572619</v>
      </c>
      <c r="U1038">
        <v>17.581823084586201</v>
      </c>
      <c r="V1038">
        <v>18.086930609255798</v>
      </c>
      <c r="W1038">
        <v>18.6541713345364</v>
      </c>
      <c r="X1038">
        <v>18.883553101078402</v>
      </c>
      <c r="Y1038">
        <v>18.753414212650199</v>
      </c>
      <c r="Z1038">
        <v>18.351918178763999</v>
      </c>
      <c r="AA1038">
        <v>17.9871422286488</v>
      </c>
      <c r="AB1038">
        <v>17.708448262649799</v>
      </c>
      <c r="AC1038">
        <v>18.093436242296701</v>
      </c>
      <c r="AD1038">
        <v>18.657025065794102</v>
      </c>
      <c r="AE1038">
        <v>18.804432439699799</v>
      </c>
      <c r="AF1038">
        <v>18.7472255829082</v>
      </c>
      <c r="AG1038">
        <v>17.7283494207899</v>
      </c>
      <c r="AH1038">
        <v>17.720378111916101</v>
      </c>
      <c r="AI1038">
        <v>17.5212481084051</v>
      </c>
      <c r="AJ1038">
        <v>18.273091126812901</v>
      </c>
      <c r="AK1038">
        <v>17.490738676945998</v>
      </c>
      <c r="AL1038">
        <v>16.630516159849499</v>
      </c>
      <c r="AM1038">
        <v>11.293280647835701</v>
      </c>
      <c r="AN1038">
        <v>21.171469278820101</v>
      </c>
      <c r="AO1038">
        <v>18.2683782566796</v>
      </c>
    </row>
    <row r="1039" spans="1:41" x14ac:dyDescent="0.3">
      <c r="A1039" s="1">
        <v>44605.25</v>
      </c>
      <c r="B1039">
        <v>18.6025861362372</v>
      </c>
      <c r="C1039">
        <v>17.479141037566698</v>
      </c>
      <c r="D1039">
        <v>17.350053242287199</v>
      </c>
      <c r="E1039">
        <v>17.075775210046</v>
      </c>
      <c r="F1039">
        <v>17.9721598583332</v>
      </c>
      <c r="G1039">
        <v>19.135609523187998</v>
      </c>
      <c r="H1039">
        <v>18.346473835136599</v>
      </c>
      <c r="I1039">
        <v>18.542875659212299</v>
      </c>
      <c r="J1039">
        <v>18.5384954949626</v>
      </c>
      <c r="K1039">
        <v>16.583509461366098</v>
      </c>
      <c r="L1039">
        <v>18.200306442681899</v>
      </c>
      <c r="M1039">
        <v>15.591495197888101</v>
      </c>
      <c r="N1039">
        <v>18.158522010518102</v>
      </c>
      <c r="O1039">
        <v>25.000022113287301</v>
      </c>
      <c r="P1039">
        <v>18.641441206515299</v>
      </c>
      <c r="Q1039">
        <v>18.798722907714701</v>
      </c>
      <c r="R1039">
        <v>18.7006880685678</v>
      </c>
      <c r="S1039">
        <v>17.805332341158898</v>
      </c>
      <c r="T1039">
        <v>17.720506043860698</v>
      </c>
      <c r="U1039">
        <v>17.545215967790199</v>
      </c>
      <c r="V1039">
        <v>18.059269039412399</v>
      </c>
      <c r="W1039">
        <v>18.633872241513</v>
      </c>
      <c r="X1039">
        <v>18.855181244924399</v>
      </c>
      <c r="Y1039">
        <v>18.720399056200201</v>
      </c>
      <c r="Z1039">
        <v>18.335814672883998</v>
      </c>
      <c r="AA1039">
        <v>17.963474242332602</v>
      </c>
      <c r="AB1039">
        <v>17.6846170979981</v>
      </c>
      <c r="AC1039">
        <v>18.066839773424899</v>
      </c>
      <c r="AD1039">
        <v>18.633862844783199</v>
      </c>
      <c r="AE1039">
        <v>18.776131162521601</v>
      </c>
      <c r="AF1039">
        <v>18.713549614261701</v>
      </c>
      <c r="AG1039">
        <v>17.7212175491102</v>
      </c>
      <c r="AH1039">
        <v>17.700616185193098</v>
      </c>
      <c r="AI1039">
        <v>17.499535830806799</v>
      </c>
      <c r="AJ1039">
        <v>18.244577169088799</v>
      </c>
      <c r="AK1039">
        <v>17.475933303705201</v>
      </c>
      <c r="AL1039">
        <v>16.619859176242699</v>
      </c>
      <c r="AM1039">
        <v>11.3630156587316</v>
      </c>
      <c r="AN1039">
        <v>21.150456089175101</v>
      </c>
      <c r="AO1039">
        <v>18.247809385621601</v>
      </c>
    </row>
    <row r="1040" spans="1:41" x14ac:dyDescent="0.3">
      <c r="A1040" s="1">
        <v>44605.291666666664</v>
      </c>
      <c r="B1040">
        <v>18.5729052412816</v>
      </c>
      <c r="C1040">
        <v>17.457224270027499</v>
      </c>
      <c r="D1040">
        <v>17.313058987289299</v>
      </c>
      <c r="E1040">
        <v>17.0518895367215</v>
      </c>
      <c r="F1040">
        <v>17.935090186801901</v>
      </c>
      <c r="G1040">
        <v>19.073062243729801</v>
      </c>
      <c r="H1040">
        <v>18.321510841574799</v>
      </c>
      <c r="I1040">
        <v>18.5099636300478</v>
      </c>
      <c r="J1040">
        <v>18.50378314824</v>
      </c>
      <c r="K1040">
        <v>16.5496415597393</v>
      </c>
      <c r="L1040">
        <v>18.164159396265799</v>
      </c>
      <c r="M1040">
        <v>15.551369295743999</v>
      </c>
      <c r="N1040">
        <v>18.132630723744199</v>
      </c>
      <c r="O1040">
        <v>25.0000221192056</v>
      </c>
      <c r="P1040">
        <v>18.619309385095399</v>
      </c>
      <c r="Q1040">
        <v>18.7669261535084</v>
      </c>
      <c r="R1040">
        <v>18.668079131292501</v>
      </c>
      <c r="S1040">
        <v>17.762103628135499</v>
      </c>
      <c r="T1040">
        <v>17.682609946719602</v>
      </c>
      <c r="U1040">
        <v>17.504725322153998</v>
      </c>
      <c r="V1040">
        <v>18.034663296182401</v>
      </c>
      <c r="W1040">
        <v>18.6150240762063</v>
      </c>
      <c r="X1040">
        <v>18.827557293222</v>
      </c>
      <c r="Y1040">
        <v>18.688720640217099</v>
      </c>
      <c r="Z1040">
        <v>18.3016484379479</v>
      </c>
      <c r="AA1040">
        <v>17.932488500495001</v>
      </c>
      <c r="AB1040">
        <v>17.650145781206401</v>
      </c>
      <c r="AC1040">
        <v>18.0439478977381</v>
      </c>
      <c r="AD1040">
        <v>18.6112551036966</v>
      </c>
      <c r="AE1040">
        <v>18.748958261588001</v>
      </c>
      <c r="AF1040">
        <v>18.681327571216599</v>
      </c>
      <c r="AG1040">
        <v>17.696880524904401</v>
      </c>
      <c r="AH1040">
        <v>17.674312937482899</v>
      </c>
      <c r="AI1040">
        <v>17.467801023188301</v>
      </c>
      <c r="AJ1040">
        <v>18.2190528596396</v>
      </c>
      <c r="AK1040">
        <v>17.461039964799198</v>
      </c>
      <c r="AL1040">
        <v>16.606742702232399</v>
      </c>
      <c r="AM1040">
        <v>11.3960767140317</v>
      </c>
      <c r="AN1040">
        <v>21.131155824572101</v>
      </c>
      <c r="AO1040">
        <v>18.226491020962001</v>
      </c>
    </row>
    <row r="1041" spans="1:41" x14ac:dyDescent="0.3">
      <c r="A1041" s="1">
        <v>44605.333333333336</v>
      </c>
      <c r="B1041">
        <v>18.520333018340299</v>
      </c>
      <c r="C1041">
        <v>17.4244856464937</v>
      </c>
      <c r="D1041">
        <v>17.235565418539601</v>
      </c>
      <c r="E1041">
        <v>16.9549080411457</v>
      </c>
      <c r="F1041">
        <v>17.8487942037615</v>
      </c>
      <c r="G1041">
        <v>18.9803687295876</v>
      </c>
      <c r="H1041">
        <v>18.295530888414199</v>
      </c>
      <c r="I1041">
        <v>18.480865576180602</v>
      </c>
      <c r="J1041">
        <v>18.469586891187401</v>
      </c>
      <c r="K1041">
        <v>16.444102160738201</v>
      </c>
      <c r="L1041">
        <v>18.088725871466799</v>
      </c>
      <c r="M1041">
        <v>15.495481515509301</v>
      </c>
      <c r="N1041">
        <v>18.108193536909202</v>
      </c>
      <c r="O1041">
        <v>25.000022120828099</v>
      </c>
      <c r="P1041">
        <v>18.5957100281714</v>
      </c>
      <c r="Q1041">
        <v>18.736727812262799</v>
      </c>
      <c r="R1041">
        <v>18.635545739141499</v>
      </c>
      <c r="S1041">
        <v>17.638265003208101</v>
      </c>
      <c r="T1041">
        <v>17.607435168811701</v>
      </c>
      <c r="U1041">
        <v>17.421343024890501</v>
      </c>
      <c r="V1041">
        <v>18.011255468698302</v>
      </c>
      <c r="W1041">
        <v>18.588794442371</v>
      </c>
      <c r="X1041">
        <v>18.800301229908001</v>
      </c>
      <c r="Y1041">
        <v>18.6574327699159</v>
      </c>
      <c r="Z1041">
        <v>18.1811396344754</v>
      </c>
      <c r="AA1041">
        <v>17.860787677058202</v>
      </c>
      <c r="AB1041">
        <v>17.5698840772076</v>
      </c>
      <c r="AC1041">
        <v>18.020862532351298</v>
      </c>
      <c r="AD1041">
        <v>18.587676890449998</v>
      </c>
      <c r="AE1041">
        <v>18.721528231624799</v>
      </c>
      <c r="AF1041">
        <v>18.649591548235598</v>
      </c>
      <c r="AG1041">
        <v>17.5811264301867</v>
      </c>
      <c r="AH1041">
        <v>17.604673905984502</v>
      </c>
      <c r="AI1041">
        <v>17.3885033069492</v>
      </c>
      <c r="AJ1041">
        <v>18.195011887493401</v>
      </c>
      <c r="AK1041">
        <v>17.445195982786899</v>
      </c>
      <c r="AL1041">
        <v>16.585506194867701</v>
      </c>
      <c r="AM1041">
        <v>11.286322787122501</v>
      </c>
      <c r="AN1041">
        <v>21.112307545679698</v>
      </c>
      <c r="AO1041">
        <v>18.1953937367986</v>
      </c>
    </row>
    <row r="1042" spans="1:41" x14ac:dyDescent="0.3">
      <c r="A1042" s="1">
        <v>44605.375</v>
      </c>
      <c r="B1042">
        <v>18.508694387949301</v>
      </c>
      <c r="C1042">
        <v>17.408270804148799</v>
      </c>
      <c r="D1042">
        <v>17.204864741000499</v>
      </c>
      <c r="E1042">
        <v>16.931006170931301</v>
      </c>
      <c r="F1042">
        <v>17.828882970880599</v>
      </c>
      <c r="G1042">
        <v>18.930969573421699</v>
      </c>
      <c r="H1042">
        <v>18.268486730836301</v>
      </c>
      <c r="I1042">
        <v>18.4677934997511</v>
      </c>
      <c r="J1042">
        <v>18.436286681623699</v>
      </c>
      <c r="K1042">
        <v>16.462503971949499</v>
      </c>
      <c r="L1042">
        <v>18.112767183292199</v>
      </c>
      <c r="M1042">
        <v>15.5253136742298</v>
      </c>
      <c r="N1042">
        <v>18.0848678314178</v>
      </c>
      <c r="O1042">
        <v>25.0000221401563</v>
      </c>
      <c r="P1042">
        <v>18.5705241968388</v>
      </c>
      <c r="Q1042">
        <v>18.7088074921923</v>
      </c>
      <c r="R1042">
        <v>18.603458003776499</v>
      </c>
      <c r="S1042">
        <v>17.609047163855099</v>
      </c>
      <c r="T1042">
        <v>17.596259478255298</v>
      </c>
      <c r="U1042">
        <v>17.4098605519983</v>
      </c>
      <c r="V1042">
        <v>17.988621145335902</v>
      </c>
      <c r="W1042">
        <v>18.563319771008398</v>
      </c>
      <c r="X1042">
        <v>18.773634746488401</v>
      </c>
      <c r="Y1042">
        <v>18.626785088714598</v>
      </c>
      <c r="Z1042">
        <v>18.1535276521527</v>
      </c>
      <c r="AA1042">
        <v>17.8506003627589</v>
      </c>
      <c r="AB1042">
        <v>17.558629615097701</v>
      </c>
      <c r="AC1042">
        <v>17.999361808182002</v>
      </c>
      <c r="AD1042">
        <v>18.5628810141916</v>
      </c>
      <c r="AE1042">
        <v>18.6944048307987</v>
      </c>
      <c r="AF1042">
        <v>18.618575320817499</v>
      </c>
      <c r="AG1042">
        <v>17.558595564670402</v>
      </c>
      <c r="AH1042">
        <v>17.5966268882371</v>
      </c>
      <c r="AI1042">
        <v>17.377785725879601</v>
      </c>
      <c r="AJ1042">
        <v>18.1720244026166</v>
      </c>
      <c r="AK1042">
        <v>17.427775291858399</v>
      </c>
      <c r="AL1042">
        <v>16.5739365480005</v>
      </c>
      <c r="AM1042">
        <v>11.0048553799618</v>
      </c>
      <c r="AN1042">
        <v>21.093702903026301</v>
      </c>
      <c r="AO1042">
        <v>18.172984124499902</v>
      </c>
    </row>
    <row r="1043" spans="1:41" x14ac:dyDescent="0.3">
      <c r="A1043" s="1">
        <v>44605.416666666664</v>
      </c>
      <c r="B1043">
        <v>18.505949360113899</v>
      </c>
      <c r="C1043">
        <v>17.398758186821699</v>
      </c>
      <c r="D1043">
        <v>17.197455073667101</v>
      </c>
      <c r="E1043">
        <v>16.931086822453999</v>
      </c>
      <c r="F1043">
        <v>17.880056737419601</v>
      </c>
      <c r="G1043">
        <v>18.954480721302001</v>
      </c>
      <c r="H1043">
        <v>18.288352136427601</v>
      </c>
      <c r="I1043">
        <v>18.436098527050401</v>
      </c>
      <c r="J1043">
        <v>18.554990998519301</v>
      </c>
      <c r="K1043">
        <v>16.527848840514601</v>
      </c>
      <c r="L1043">
        <v>18.159173881397699</v>
      </c>
      <c r="M1043">
        <v>15.5682481044879</v>
      </c>
      <c r="N1043">
        <v>18.075174104157099</v>
      </c>
      <c r="O1043">
        <v>25.000022150241701</v>
      </c>
      <c r="P1043">
        <v>18.585193793399299</v>
      </c>
      <c r="Q1043">
        <v>18.678902747302899</v>
      </c>
      <c r="R1043">
        <v>18.722815596755598</v>
      </c>
      <c r="S1043">
        <v>17.666203815472301</v>
      </c>
      <c r="T1043">
        <v>17.645996789303901</v>
      </c>
      <c r="U1043">
        <v>17.463881081406299</v>
      </c>
      <c r="V1043">
        <v>17.978236090400799</v>
      </c>
      <c r="W1043">
        <v>18.5392385293225</v>
      </c>
      <c r="X1043">
        <v>18.747573157349901</v>
      </c>
      <c r="Y1043">
        <v>18.747623252177998</v>
      </c>
      <c r="Z1043">
        <v>18.214844441979601</v>
      </c>
      <c r="AA1043">
        <v>17.9074339612852</v>
      </c>
      <c r="AB1043">
        <v>17.618180206062501</v>
      </c>
      <c r="AC1043">
        <v>17.979253647150799</v>
      </c>
      <c r="AD1043">
        <v>18.539343099471299</v>
      </c>
      <c r="AE1043">
        <v>18.6671366726423</v>
      </c>
      <c r="AF1043">
        <v>18.739093563150501</v>
      </c>
      <c r="AG1043">
        <v>17.609995576745</v>
      </c>
      <c r="AH1043">
        <v>17.648281889792301</v>
      </c>
      <c r="AI1043">
        <v>17.4344877879868</v>
      </c>
      <c r="AJ1043">
        <v>18.150348933823601</v>
      </c>
      <c r="AK1043">
        <v>17.410695330326401</v>
      </c>
      <c r="AL1043">
        <v>16.564438379793899</v>
      </c>
      <c r="AM1043">
        <v>10.8389882854656</v>
      </c>
      <c r="AN1043">
        <v>21.076166757843399</v>
      </c>
      <c r="AO1043">
        <v>18.160641874966998</v>
      </c>
    </row>
    <row r="1044" spans="1:41" x14ac:dyDescent="0.3">
      <c r="A1044" s="1">
        <v>44605.458333333336</v>
      </c>
      <c r="B1044">
        <v>18.541569747465299</v>
      </c>
      <c r="C1044">
        <v>17.403187138321801</v>
      </c>
      <c r="D1044">
        <v>17.2685077119311</v>
      </c>
      <c r="E1044">
        <v>17.0006056127609</v>
      </c>
      <c r="F1044">
        <v>17.978864844196199</v>
      </c>
      <c r="G1044">
        <v>19.001661919668699</v>
      </c>
      <c r="H1044">
        <v>18.288417032999401</v>
      </c>
      <c r="I1044">
        <v>18.418729251136899</v>
      </c>
      <c r="J1044">
        <v>18.719396285557199</v>
      </c>
      <c r="K1044">
        <v>16.660921531232098</v>
      </c>
      <c r="L1044">
        <v>18.3027357177093</v>
      </c>
      <c r="M1044">
        <v>15.697605792421999</v>
      </c>
      <c r="N1044">
        <v>18.062244255462801</v>
      </c>
      <c r="O1044">
        <v>25.000022168773999</v>
      </c>
      <c r="P1044">
        <v>18.5830022188401</v>
      </c>
      <c r="Q1044">
        <v>18.6539167716234</v>
      </c>
      <c r="R1044">
        <v>18.887212973259899</v>
      </c>
      <c r="S1044">
        <v>17.761266066638001</v>
      </c>
      <c r="T1044">
        <v>17.768105204629698</v>
      </c>
      <c r="U1044">
        <v>17.702997185784501</v>
      </c>
      <c r="V1044">
        <v>17.964373428899599</v>
      </c>
      <c r="W1044">
        <v>18.5189065128301</v>
      </c>
      <c r="X1044">
        <v>18.7264288242737</v>
      </c>
      <c r="Y1044">
        <v>18.913410301321701</v>
      </c>
      <c r="Z1044">
        <v>18.335588445346101</v>
      </c>
      <c r="AA1044">
        <v>18.0435048288962</v>
      </c>
      <c r="AB1044">
        <v>17.8657046763783</v>
      </c>
      <c r="AC1044">
        <v>17.961274506340899</v>
      </c>
      <c r="AD1044">
        <v>18.532768889308699</v>
      </c>
      <c r="AE1044">
        <v>18.643484546877499</v>
      </c>
      <c r="AF1044">
        <v>18.9045700599935</v>
      </c>
      <c r="AG1044">
        <v>17.7079800050887</v>
      </c>
      <c r="AH1044">
        <v>17.773309577167801</v>
      </c>
      <c r="AI1044">
        <v>17.6753245585003</v>
      </c>
      <c r="AJ1044">
        <v>18.134183938630098</v>
      </c>
      <c r="AK1044">
        <v>17.396140291352602</v>
      </c>
      <c r="AL1044">
        <v>16.5726625625441</v>
      </c>
      <c r="AM1044">
        <v>10.980385920966199</v>
      </c>
      <c r="AN1044">
        <v>21.0600480390145</v>
      </c>
      <c r="AO1044">
        <v>18.168918822393199</v>
      </c>
    </row>
    <row r="1045" spans="1:41" x14ac:dyDescent="0.3">
      <c r="A1045" s="1">
        <v>44605.5</v>
      </c>
      <c r="B1045">
        <v>18.612764301546999</v>
      </c>
      <c r="C1045">
        <v>17.419537994828001</v>
      </c>
      <c r="D1045">
        <v>17.5156319137328</v>
      </c>
      <c r="E1045">
        <v>17.194117961517701</v>
      </c>
      <c r="F1045">
        <v>18.091804175180801</v>
      </c>
      <c r="G1045">
        <v>19.0448435047191</v>
      </c>
      <c r="H1045">
        <v>18.282322275042102</v>
      </c>
      <c r="I1045">
        <v>18.415645230594802</v>
      </c>
      <c r="J1045">
        <v>19.055640099593401</v>
      </c>
      <c r="K1045">
        <v>17.025389219597201</v>
      </c>
      <c r="L1045">
        <v>18.552816903684398</v>
      </c>
      <c r="M1045">
        <v>15.9277836527225</v>
      </c>
      <c r="N1045">
        <v>18.053449568006801</v>
      </c>
      <c r="O1045">
        <v>25.0000221962494</v>
      </c>
      <c r="P1045">
        <v>18.576080258465801</v>
      </c>
      <c r="Q1045">
        <v>18.638136811136398</v>
      </c>
      <c r="R1045">
        <v>19.222932125124402</v>
      </c>
      <c r="S1045">
        <v>18.008359545832</v>
      </c>
      <c r="T1045">
        <v>17.982772210133501</v>
      </c>
      <c r="U1045">
        <v>18.056118156431801</v>
      </c>
      <c r="V1045">
        <v>17.954519556814098</v>
      </c>
      <c r="W1045">
        <v>18.5076091919818</v>
      </c>
      <c r="X1045">
        <v>18.7075445402693</v>
      </c>
      <c r="Y1045">
        <v>19.250322569107102</v>
      </c>
      <c r="Z1045">
        <v>18.558798612607699</v>
      </c>
      <c r="AA1045">
        <v>18.245499173017301</v>
      </c>
      <c r="AB1045">
        <v>18.210066840165499</v>
      </c>
      <c r="AC1045">
        <v>17.951301617579499</v>
      </c>
      <c r="AD1045">
        <v>18.5361236763619</v>
      </c>
      <c r="AE1045">
        <v>18.626390276884798</v>
      </c>
      <c r="AF1045">
        <v>19.241153854284299</v>
      </c>
      <c r="AG1045">
        <v>17.949935228014802</v>
      </c>
      <c r="AH1045">
        <v>17.985145025684101</v>
      </c>
      <c r="AI1045">
        <v>18.0255187777069</v>
      </c>
      <c r="AJ1045">
        <v>18.125823278723701</v>
      </c>
      <c r="AK1045">
        <v>17.381402374034501</v>
      </c>
      <c r="AL1045">
        <v>16.5811875155309</v>
      </c>
      <c r="AM1045">
        <v>10.8852165438845</v>
      </c>
      <c r="AN1045">
        <v>21.044384113191501</v>
      </c>
      <c r="AO1045">
        <v>18.2097109765642</v>
      </c>
    </row>
    <row r="1046" spans="1:41" x14ac:dyDescent="0.3">
      <c r="A1046" s="1">
        <v>44605.541666666664</v>
      </c>
      <c r="B1046">
        <v>18.728607803682099</v>
      </c>
      <c r="C1046">
        <v>17.452382641944201</v>
      </c>
      <c r="D1046">
        <v>17.853043988360799</v>
      </c>
      <c r="E1046">
        <v>17.588443731391301</v>
      </c>
      <c r="F1046">
        <v>18.2674010108835</v>
      </c>
      <c r="G1046">
        <v>19.164090780252302</v>
      </c>
      <c r="H1046">
        <v>18.281240142338302</v>
      </c>
      <c r="I1046">
        <v>18.415197855735499</v>
      </c>
      <c r="J1046">
        <v>19.1525580515505</v>
      </c>
      <c r="K1046">
        <v>17.617789644585301</v>
      </c>
      <c r="L1046">
        <v>18.759938459932599</v>
      </c>
      <c r="M1046">
        <v>16.0969843356661</v>
      </c>
      <c r="N1046">
        <v>18.0541825295509</v>
      </c>
      <c r="O1046">
        <v>25.000022245260102</v>
      </c>
      <c r="P1046">
        <v>18.574896034382899</v>
      </c>
      <c r="Q1046">
        <v>18.634749557427298</v>
      </c>
      <c r="R1046">
        <v>19.318506676523199</v>
      </c>
      <c r="S1046">
        <v>18.478165098231202</v>
      </c>
      <c r="T1046">
        <v>18.174117203807501</v>
      </c>
      <c r="U1046">
        <v>18.108247410864301</v>
      </c>
      <c r="V1046">
        <v>17.954209147944798</v>
      </c>
      <c r="W1046">
        <v>18.4978067307703</v>
      </c>
      <c r="X1046">
        <v>18.7016700279272</v>
      </c>
      <c r="Y1046">
        <v>19.346896306241501</v>
      </c>
      <c r="Z1046">
        <v>19.025714098397099</v>
      </c>
      <c r="AA1046">
        <v>18.435537966653101</v>
      </c>
      <c r="AB1046">
        <v>18.259190449482698</v>
      </c>
      <c r="AC1046">
        <v>17.949634725561999</v>
      </c>
      <c r="AD1046">
        <v>18.537465441668701</v>
      </c>
      <c r="AE1046">
        <v>18.6179447649887</v>
      </c>
      <c r="AF1046">
        <v>19.337390667155901</v>
      </c>
      <c r="AG1046">
        <v>18.396004131480399</v>
      </c>
      <c r="AH1046">
        <v>18.1651052007904</v>
      </c>
      <c r="AI1046">
        <v>18.067728846670601</v>
      </c>
      <c r="AJ1046">
        <v>18.124504574051102</v>
      </c>
      <c r="AK1046">
        <v>17.3701087667061</v>
      </c>
      <c r="AL1046">
        <v>16.568182298547999</v>
      </c>
      <c r="AM1046">
        <v>11.0199811731742</v>
      </c>
      <c r="AN1046">
        <v>21.031386771832</v>
      </c>
      <c r="AO1046">
        <v>18.268054342423898</v>
      </c>
    </row>
    <row r="1047" spans="1:41" x14ac:dyDescent="0.3">
      <c r="A1047" s="1">
        <v>44605.583333333336</v>
      </c>
      <c r="B1047">
        <v>18.7593613846681</v>
      </c>
      <c r="C1047">
        <v>17.492084679807299</v>
      </c>
      <c r="D1047">
        <v>18.1168350515509</v>
      </c>
      <c r="E1047">
        <v>17.960983765279099</v>
      </c>
      <c r="F1047">
        <v>18.4291360889891</v>
      </c>
      <c r="G1047">
        <v>19.269770549776698</v>
      </c>
      <c r="H1047">
        <v>18.2874813043572</v>
      </c>
      <c r="I1047">
        <v>18.416719373397001</v>
      </c>
      <c r="J1047">
        <v>18.594998945392</v>
      </c>
      <c r="K1047">
        <v>17.966387530820001</v>
      </c>
      <c r="L1047">
        <v>18.762011103738601</v>
      </c>
      <c r="M1047">
        <v>16.0363723897444</v>
      </c>
      <c r="N1047">
        <v>18.0651598934795</v>
      </c>
      <c r="O1047">
        <v>25.000022292741299</v>
      </c>
      <c r="P1047">
        <v>18.5814679131114</v>
      </c>
      <c r="Q1047">
        <v>18.627369322541799</v>
      </c>
      <c r="R1047">
        <v>18.758764948187601</v>
      </c>
      <c r="S1047">
        <v>18.742861314037299</v>
      </c>
      <c r="T1047">
        <v>18.144912028488399</v>
      </c>
      <c r="U1047">
        <v>18.0538470250663</v>
      </c>
      <c r="V1047">
        <v>17.964117761471801</v>
      </c>
      <c r="W1047">
        <v>18.499294540995599</v>
      </c>
      <c r="X1047">
        <v>18.699726214851601</v>
      </c>
      <c r="Y1047">
        <v>18.787887952664999</v>
      </c>
      <c r="Z1047">
        <v>19.326063518917898</v>
      </c>
      <c r="AA1047">
        <v>18.4228454088456</v>
      </c>
      <c r="AB1047">
        <v>18.217587150987899</v>
      </c>
      <c r="AC1047">
        <v>17.958949156866399</v>
      </c>
      <c r="AD1047">
        <v>18.5440059072473</v>
      </c>
      <c r="AE1047">
        <v>18.614366602869499</v>
      </c>
      <c r="AF1047">
        <v>18.7780584154943</v>
      </c>
      <c r="AG1047">
        <v>18.675430030253199</v>
      </c>
      <c r="AH1047">
        <v>18.142496984030299</v>
      </c>
      <c r="AI1047">
        <v>18.0205725706594</v>
      </c>
      <c r="AJ1047">
        <v>18.132156121078101</v>
      </c>
      <c r="AK1047">
        <v>17.3643646501902</v>
      </c>
      <c r="AL1047">
        <v>16.565426291821598</v>
      </c>
      <c r="AM1047">
        <v>11.384915593486999</v>
      </c>
      <c r="AN1047">
        <v>21.020874195198001</v>
      </c>
      <c r="AO1047">
        <v>18.321282627037402</v>
      </c>
    </row>
    <row r="1048" spans="1:41" x14ac:dyDescent="0.3">
      <c r="A1048" s="1">
        <v>44605.625</v>
      </c>
      <c r="B1048">
        <v>18.759890019598199</v>
      </c>
      <c r="C1048">
        <v>17.494491894821898</v>
      </c>
      <c r="D1048">
        <v>18.079731422251498</v>
      </c>
      <c r="E1048">
        <v>17.924254921991899</v>
      </c>
      <c r="F1048">
        <v>18.413180796921999</v>
      </c>
      <c r="G1048">
        <v>19.251631347704802</v>
      </c>
      <c r="H1048">
        <v>18.2944994025417</v>
      </c>
      <c r="I1048">
        <v>18.424816783024099</v>
      </c>
      <c r="J1048">
        <v>19.062940869100899</v>
      </c>
      <c r="K1048">
        <v>17.841686427161498</v>
      </c>
      <c r="L1048">
        <v>18.8885122313566</v>
      </c>
      <c r="M1048">
        <v>16.205515491097099</v>
      </c>
      <c r="N1048">
        <v>18.0806661686049</v>
      </c>
      <c r="O1048">
        <v>25.0000222847823</v>
      </c>
      <c r="P1048">
        <v>18.588673597225501</v>
      </c>
      <c r="Q1048">
        <v>18.6244045288446</v>
      </c>
      <c r="R1048">
        <v>19.2239996210069</v>
      </c>
      <c r="S1048">
        <v>18.634521660728598</v>
      </c>
      <c r="T1048">
        <v>18.255361192113199</v>
      </c>
      <c r="U1048">
        <v>18.078337566800801</v>
      </c>
      <c r="V1048">
        <v>17.978206949650801</v>
      </c>
      <c r="W1048">
        <v>18.501882527225298</v>
      </c>
      <c r="X1048">
        <v>18.697966318140399</v>
      </c>
      <c r="Y1048">
        <v>19.253754970514901</v>
      </c>
      <c r="Z1048">
        <v>19.213165015716498</v>
      </c>
      <c r="AA1048">
        <v>18.5347345799278</v>
      </c>
      <c r="AB1048">
        <v>18.244292974331898</v>
      </c>
      <c r="AC1048">
        <v>17.972458690605599</v>
      </c>
      <c r="AD1048">
        <v>18.537760045623099</v>
      </c>
      <c r="AE1048">
        <v>18.6152227728528</v>
      </c>
      <c r="AF1048">
        <v>19.243481178896399</v>
      </c>
      <c r="AG1048">
        <v>18.5904487831876</v>
      </c>
      <c r="AH1048">
        <v>18.265053834537198</v>
      </c>
      <c r="AI1048">
        <v>18.054096814007298</v>
      </c>
      <c r="AJ1048">
        <v>18.1405483863266</v>
      </c>
      <c r="AK1048">
        <v>17.3608611086627</v>
      </c>
      <c r="AL1048">
        <v>16.551891941620799</v>
      </c>
      <c r="AM1048">
        <v>11.638460280574201</v>
      </c>
      <c r="AN1048">
        <v>21.00991201503</v>
      </c>
      <c r="AO1048">
        <v>18.333786170619099</v>
      </c>
    </row>
    <row r="1049" spans="1:41" x14ac:dyDescent="0.3">
      <c r="A1049" s="1">
        <v>44605.666666666664</v>
      </c>
      <c r="B1049">
        <v>18.726934962485</v>
      </c>
      <c r="C1049">
        <v>17.487889969805199</v>
      </c>
      <c r="D1049">
        <v>17.8830394798326</v>
      </c>
      <c r="E1049">
        <v>17.700026075705999</v>
      </c>
      <c r="F1049">
        <v>18.347038134076499</v>
      </c>
      <c r="G1049">
        <v>19.224063679188799</v>
      </c>
      <c r="H1049">
        <v>18.309626648315898</v>
      </c>
      <c r="I1049">
        <v>18.436266650676298</v>
      </c>
      <c r="J1049">
        <v>19.202295112039199</v>
      </c>
      <c r="K1049">
        <v>17.497635073933399</v>
      </c>
      <c r="L1049">
        <v>18.887396656852001</v>
      </c>
      <c r="M1049">
        <v>16.249119618569502</v>
      </c>
      <c r="N1049">
        <v>18.098033012358002</v>
      </c>
      <c r="O1049">
        <v>25.000022264395799</v>
      </c>
      <c r="P1049">
        <v>18.590526232841999</v>
      </c>
      <c r="Q1049">
        <v>18.624808381161699</v>
      </c>
      <c r="R1049">
        <v>19.360082978267101</v>
      </c>
      <c r="S1049">
        <v>18.364024799232698</v>
      </c>
      <c r="T1049">
        <v>18.249525111914501</v>
      </c>
      <c r="U1049">
        <v>18.0261372334658</v>
      </c>
      <c r="V1049">
        <v>17.9901927542106</v>
      </c>
      <c r="W1049">
        <v>18.5052707063447</v>
      </c>
      <c r="X1049">
        <v>18.694734334045702</v>
      </c>
      <c r="Y1049">
        <v>19.3905833976068</v>
      </c>
      <c r="Z1049">
        <v>18.909605665295501</v>
      </c>
      <c r="AA1049">
        <v>18.511190865206199</v>
      </c>
      <c r="AB1049">
        <v>18.181719943557098</v>
      </c>
      <c r="AC1049">
        <v>17.985696097423698</v>
      </c>
      <c r="AD1049">
        <v>18.546146685372499</v>
      </c>
      <c r="AE1049">
        <v>18.6156390573477</v>
      </c>
      <c r="AF1049">
        <v>19.379763624170799</v>
      </c>
      <c r="AG1049">
        <v>18.317783318499298</v>
      </c>
      <c r="AH1049">
        <v>18.257146733268002</v>
      </c>
      <c r="AI1049">
        <v>18.001176289761499</v>
      </c>
      <c r="AJ1049">
        <v>18.152490966924599</v>
      </c>
      <c r="AK1049">
        <v>17.356069056158301</v>
      </c>
      <c r="AL1049">
        <v>16.534214761361898</v>
      </c>
      <c r="AM1049">
        <v>11.3671555030883</v>
      </c>
      <c r="AN1049">
        <v>20.996788882930701</v>
      </c>
      <c r="AO1049">
        <v>18.309215943174301</v>
      </c>
    </row>
    <row r="1050" spans="1:41" x14ac:dyDescent="0.3">
      <c r="A1050" s="1">
        <v>44605.708333333336</v>
      </c>
      <c r="B1050">
        <v>18.6625854113869</v>
      </c>
      <c r="C1050">
        <v>17.475733145462701</v>
      </c>
      <c r="D1050">
        <v>17.635823928378599</v>
      </c>
      <c r="E1050">
        <v>17.5551003991968</v>
      </c>
      <c r="F1050">
        <v>18.278176665927099</v>
      </c>
      <c r="G1050">
        <v>19.187119569549399</v>
      </c>
      <c r="H1050">
        <v>18.3133240141354</v>
      </c>
      <c r="I1050">
        <v>18.444453563955399</v>
      </c>
      <c r="J1050">
        <v>18.9383505343073</v>
      </c>
      <c r="K1050">
        <v>17.212589403214</v>
      </c>
      <c r="L1050">
        <v>18.7669158969161</v>
      </c>
      <c r="M1050">
        <v>16.1579678972838</v>
      </c>
      <c r="N1050">
        <v>18.109779431576101</v>
      </c>
      <c r="O1050">
        <v>25.000022234165499</v>
      </c>
      <c r="P1050">
        <v>18.5483602471793</v>
      </c>
      <c r="Q1050">
        <v>18.6218196221425</v>
      </c>
      <c r="R1050">
        <v>19.092681935957799</v>
      </c>
      <c r="S1050">
        <v>18.155407809632901</v>
      </c>
      <c r="T1050">
        <v>18.1134361395981</v>
      </c>
      <c r="U1050">
        <v>17.902757839254001</v>
      </c>
      <c r="V1050">
        <v>17.986996577970299</v>
      </c>
      <c r="W1050">
        <v>18.495502634598299</v>
      </c>
      <c r="X1050">
        <v>18.689755859442499</v>
      </c>
      <c r="Y1050">
        <v>19.123932162560699</v>
      </c>
      <c r="Z1050">
        <v>18.685830068598602</v>
      </c>
      <c r="AA1050">
        <v>18.3685158747057</v>
      </c>
      <c r="AB1050">
        <v>18.053955482869402</v>
      </c>
      <c r="AC1050">
        <v>17.992575607879701</v>
      </c>
      <c r="AD1050">
        <v>18.558529358653502</v>
      </c>
      <c r="AE1050">
        <v>18.611332163348202</v>
      </c>
      <c r="AF1050">
        <v>19.112684285859299</v>
      </c>
      <c r="AG1050">
        <v>18.103208440187299</v>
      </c>
      <c r="AH1050">
        <v>18.1173635276296</v>
      </c>
      <c r="AI1050">
        <v>17.874890541880699</v>
      </c>
      <c r="AJ1050">
        <v>18.163319730233599</v>
      </c>
      <c r="AK1050">
        <v>17.350638264284399</v>
      </c>
      <c r="AL1050">
        <v>16.517603521316101</v>
      </c>
      <c r="AM1050">
        <v>11.132204077064101</v>
      </c>
      <c r="AN1050">
        <v>20.9838976381869</v>
      </c>
      <c r="AO1050">
        <v>18.2675895915702</v>
      </c>
    </row>
    <row r="1051" spans="1:41" x14ac:dyDescent="0.3">
      <c r="A1051" s="1">
        <v>44605.75</v>
      </c>
      <c r="B1051">
        <v>18.5574725510589</v>
      </c>
      <c r="C1051">
        <v>17.440422324716899</v>
      </c>
      <c r="D1051">
        <v>17.423377795993201</v>
      </c>
      <c r="E1051">
        <v>17.2880313418516</v>
      </c>
      <c r="F1051">
        <v>18.108023089211301</v>
      </c>
      <c r="G1051">
        <v>19.068061493083398</v>
      </c>
      <c r="H1051">
        <v>18.311360827830899</v>
      </c>
      <c r="I1051">
        <v>18.4428744031399</v>
      </c>
      <c r="J1051">
        <v>18.7223423524362</v>
      </c>
      <c r="K1051">
        <v>16.914103878756901</v>
      </c>
      <c r="L1051">
        <v>18.579806933679802</v>
      </c>
      <c r="M1051">
        <v>16.027709764380099</v>
      </c>
      <c r="N1051">
        <v>18.113509133501999</v>
      </c>
      <c r="O1051">
        <v>25.0000222029173</v>
      </c>
      <c r="P1051">
        <v>18.523714275825402</v>
      </c>
      <c r="Q1051">
        <v>18.615230669628399</v>
      </c>
      <c r="R1051">
        <v>18.873094864169602</v>
      </c>
      <c r="S1051">
        <v>17.891856964517899</v>
      </c>
      <c r="T1051">
        <v>17.924451741661802</v>
      </c>
      <c r="U1051">
        <v>17.718726593099699</v>
      </c>
      <c r="V1051">
        <v>17.981980626872101</v>
      </c>
      <c r="W1051">
        <v>18.4848636330949</v>
      </c>
      <c r="X1051">
        <v>18.681176098304402</v>
      </c>
      <c r="Y1051">
        <v>18.904963510408599</v>
      </c>
      <c r="Z1051">
        <v>18.4183993338895</v>
      </c>
      <c r="AA1051">
        <v>18.174038388045901</v>
      </c>
      <c r="AB1051">
        <v>17.866062000442</v>
      </c>
      <c r="AC1051">
        <v>17.992447245813</v>
      </c>
      <c r="AD1051">
        <v>18.558327903499698</v>
      </c>
      <c r="AE1051">
        <v>18.602761728056802</v>
      </c>
      <c r="AF1051">
        <v>18.893556561840899</v>
      </c>
      <c r="AG1051">
        <v>17.824189073830901</v>
      </c>
      <c r="AH1051">
        <v>17.918934975173599</v>
      </c>
      <c r="AI1051">
        <v>17.6849654617026</v>
      </c>
      <c r="AJ1051">
        <v>18.1651000512616</v>
      </c>
      <c r="AK1051">
        <v>17.346499096590598</v>
      </c>
      <c r="AL1051">
        <v>16.498839208636401</v>
      </c>
      <c r="AM1051">
        <v>11.190472920501501</v>
      </c>
      <c r="AN1051">
        <v>20.971587409047199</v>
      </c>
      <c r="AO1051">
        <v>18.202757784412299</v>
      </c>
    </row>
    <row r="1052" spans="1:41" x14ac:dyDescent="0.3">
      <c r="A1052" s="1">
        <v>44605.791666666664</v>
      </c>
      <c r="B1052">
        <v>18.4606162214554</v>
      </c>
      <c r="C1052">
        <v>17.3988235487518</v>
      </c>
      <c r="D1052">
        <v>17.303600030319</v>
      </c>
      <c r="E1052">
        <v>17.1110476218246</v>
      </c>
      <c r="F1052">
        <v>17.9654726456723</v>
      </c>
      <c r="G1052">
        <v>18.971216665970399</v>
      </c>
      <c r="H1052">
        <v>18.3015607840154</v>
      </c>
      <c r="I1052">
        <v>18.4365396388365</v>
      </c>
      <c r="J1052">
        <v>18.5084824249166</v>
      </c>
      <c r="K1052">
        <v>16.746107482970402</v>
      </c>
      <c r="L1052">
        <v>18.392935193911701</v>
      </c>
      <c r="M1052">
        <v>15.884355263709899</v>
      </c>
      <c r="N1052">
        <v>18.107739061666301</v>
      </c>
      <c r="O1052">
        <v>25.000022151222801</v>
      </c>
      <c r="P1052">
        <v>18.499983655465201</v>
      </c>
      <c r="Q1052">
        <v>18.606910762690401</v>
      </c>
      <c r="R1052">
        <v>18.655800150506298</v>
      </c>
      <c r="S1052">
        <v>17.762399396803399</v>
      </c>
      <c r="T1052">
        <v>17.754108584005799</v>
      </c>
      <c r="U1052">
        <v>17.553804196895001</v>
      </c>
      <c r="V1052">
        <v>17.969800785598999</v>
      </c>
      <c r="W1052">
        <v>18.4696530631001</v>
      </c>
      <c r="X1052">
        <v>18.670462849939199</v>
      </c>
      <c r="Y1052">
        <v>18.688194235327501</v>
      </c>
      <c r="Z1052">
        <v>18.295633143872202</v>
      </c>
      <c r="AA1052">
        <v>18.003278470176401</v>
      </c>
      <c r="AB1052">
        <v>17.698536389419701</v>
      </c>
      <c r="AC1052">
        <v>17.983313881889099</v>
      </c>
      <c r="AD1052">
        <v>18.5471589529581</v>
      </c>
      <c r="AE1052">
        <v>18.589288048676799</v>
      </c>
      <c r="AF1052">
        <v>18.6768475757112</v>
      </c>
      <c r="AG1052">
        <v>17.662573631810901</v>
      </c>
      <c r="AH1052">
        <v>17.729988027899999</v>
      </c>
      <c r="AI1052">
        <v>17.506702984921201</v>
      </c>
      <c r="AJ1052">
        <v>18.157134613851401</v>
      </c>
      <c r="AK1052">
        <v>17.337206821966099</v>
      </c>
      <c r="AL1052">
        <v>16.4764428270873</v>
      </c>
      <c r="AM1052">
        <v>10.907421805929401</v>
      </c>
      <c r="AN1052">
        <v>20.95756310378</v>
      </c>
      <c r="AO1052">
        <v>18.1449639352284</v>
      </c>
    </row>
    <row r="1053" spans="1:41" x14ac:dyDescent="0.3">
      <c r="A1053" s="1">
        <v>44605.833333333336</v>
      </c>
      <c r="B1053">
        <v>18.367649154301201</v>
      </c>
      <c r="C1053">
        <v>17.339168916351099</v>
      </c>
      <c r="D1053">
        <v>17.156144199402998</v>
      </c>
      <c r="E1053">
        <v>16.901176377795601</v>
      </c>
      <c r="F1053">
        <v>17.8057862070815</v>
      </c>
      <c r="G1053">
        <v>18.859475093955901</v>
      </c>
      <c r="H1053">
        <v>18.230366512421899</v>
      </c>
      <c r="I1053">
        <v>18.422454852882002</v>
      </c>
      <c r="J1053">
        <v>18.431061364560801</v>
      </c>
      <c r="K1053">
        <v>16.548507397979801</v>
      </c>
      <c r="L1053">
        <v>18.219135027063299</v>
      </c>
      <c r="M1053">
        <v>15.760084380648699</v>
      </c>
      <c r="N1053">
        <v>18.078129903960999</v>
      </c>
      <c r="O1053">
        <v>25.0000220770563</v>
      </c>
      <c r="P1053">
        <v>18.475386512780901</v>
      </c>
      <c r="Q1053">
        <v>18.597246412329</v>
      </c>
      <c r="R1053">
        <v>18.575444620740399</v>
      </c>
      <c r="S1053">
        <v>17.5973153866601</v>
      </c>
      <c r="T1053">
        <v>17.608650261571</v>
      </c>
      <c r="U1053">
        <v>17.385606545944398</v>
      </c>
      <c r="V1053">
        <v>17.949510324061698</v>
      </c>
      <c r="W1053">
        <v>18.449515635111201</v>
      </c>
      <c r="X1053">
        <v>18.6569183964702</v>
      </c>
      <c r="Y1053">
        <v>18.608276391583299</v>
      </c>
      <c r="Z1053">
        <v>18.120724235249298</v>
      </c>
      <c r="AA1053">
        <v>17.849893503482701</v>
      </c>
      <c r="AB1053">
        <v>17.5234084413642</v>
      </c>
      <c r="AC1053">
        <v>17.9647324271196</v>
      </c>
      <c r="AD1053">
        <v>18.531970349725999</v>
      </c>
      <c r="AE1053">
        <v>18.575227261104899</v>
      </c>
      <c r="AF1053">
        <v>18.5970415374568</v>
      </c>
      <c r="AG1053">
        <v>17.464679408108299</v>
      </c>
      <c r="AH1053">
        <v>17.567364845553701</v>
      </c>
      <c r="AI1053">
        <v>17.326403187941601</v>
      </c>
      <c r="AJ1053">
        <v>18.140623372276298</v>
      </c>
      <c r="AK1053">
        <v>17.325734190033099</v>
      </c>
      <c r="AL1053">
        <v>16.4473161917001</v>
      </c>
      <c r="AM1053">
        <v>10.7474704283607</v>
      </c>
      <c r="AN1053">
        <v>20.943722737702899</v>
      </c>
      <c r="AO1053">
        <v>18.091853042347399</v>
      </c>
    </row>
    <row r="1054" spans="1:41" x14ac:dyDescent="0.3">
      <c r="A1054" s="1">
        <v>44605.875</v>
      </c>
      <c r="B1054">
        <v>18.289560796269601</v>
      </c>
      <c r="C1054">
        <v>17.295503411846401</v>
      </c>
      <c r="D1054">
        <v>17.045547382405701</v>
      </c>
      <c r="E1054">
        <v>16.738869390426402</v>
      </c>
      <c r="F1054">
        <v>17.636102053236801</v>
      </c>
      <c r="G1054">
        <v>18.7143676225928</v>
      </c>
      <c r="H1054">
        <v>18.189394572892301</v>
      </c>
      <c r="I1054">
        <v>18.385908957239302</v>
      </c>
      <c r="J1054">
        <v>18.382179682387001</v>
      </c>
      <c r="K1054">
        <v>16.321223100707499</v>
      </c>
      <c r="L1054">
        <v>18.044668835571599</v>
      </c>
      <c r="M1054">
        <v>15.608510087759299</v>
      </c>
      <c r="N1054">
        <v>18.047432254928498</v>
      </c>
      <c r="O1054">
        <v>25.000022039960701</v>
      </c>
      <c r="P1054">
        <v>18.451010362682801</v>
      </c>
      <c r="Q1054">
        <v>18.573533772106199</v>
      </c>
      <c r="R1054">
        <v>18.5243272066174</v>
      </c>
      <c r="S1054">
        <v>17.425662446469602</v>
      </c>
      <c r="T1054">
        <v>17.487630998724601</v>
      </c>
      <c r="U1054">
        <v>17.261165276972299</v>
      </c>
      <c r="V1054">
        <v>17.9204309396879</v>
      </c>
      <c r="W1054">
        <v>18.426792488613401</v>
      </c>
      <c r="X1054">
        <v>18.627964034912601</v>
      </c>
      <c r="Y1054">
        <v>18.557449852045298</v>
      </c>
      <c r="Z1054">
        <v>17.893169597043901</v>
      </c>
      <c r="AA1054">
        <v>17.701734525081399</v>
      </c>
      <c r="AB1054">
        <v>17.3830603491812</v>
      </c>
      <c r="AC1054">
        <v>17.936333370306301</v>
      </c>
      <c r="AD1054">
        <v>18.502051045553699</v>
      </c>
      <c r="AE1054">
        <v>18.5513084312426</v>
      </c>
      <c r="AF1054">
        <v>18.546234537401201</v>
      </c>
      <c r="AG1054">
        <v>17.281179646138099</v>
      </c>
      <c r="AH1054">
        <v>17.440313270565799</v>
      </c>
      <c r="AI1054">
        <v>17.198823567212202</v>
      </c>
      <c r="AJ1054">
        <v>18.111899210455</v>
      </c>
      <c r="AK1054">
        <v>17.315046430581798</v>
      </c>
      <c r="AL1054">
        <v>16.430347184155799</v>
      </c>
      <c r="AM1054">
        <v>10.9953541571687</v>
      </c>
      <c r="AN1054">
        <v>20.929660218823301</v>
      </c>
      <c r="AO1054">
        <v>18.0321264834465</v>
      </c>
    </row>
    <row r="1055" spans="1:41" x14ac:dyDescent="0.3">
      <c r="A1055" s="1">
        <v>44605.916666666664</v>
      </c>
      <c r="B1055">
        <v>18.317512943785101</v>
      </c>
      <c r="C1055">
        <v>17.291629847459699</v>
      </c>
      <c r="D1055">
        <v>17.0807849866559</v>
      </c>
      <c r="E1055">
        <v>16.833359567584601</v>
      </c>
      <c r="F1055">
        <v>17.693035643180099</v>
      </c>
      <c r="G1055">
        <v>18.7344939778847</v>
      </c>
      <c r="H1055">
        <v>18.1571864185617</v>
      </c>
      <c r="I1055">
        <v>18.346148664999799</v>
      </c>
      <c r="J1055">
        <v>18.3392304117713</v>
      </c>
      <c r="K1055">
        <v>16.387051193658898</v>
      </c>
      <c r="L1055">
        <v>18.049329525777701</v>
      </c>
      <c r="M1055">
        <v>15.568967873489299</v>
      </c>
      <c r="N1055">
        <v>18.015797947033501</v>
      </c>
      <c r="O1055">
        <v>25.000022046753699</v>
      </c>
      <c r="P1055">
        <v>18.423700067047701</v>
      </c>
      <c r="Q1055">
        <v>18.543029848030301</v>
      </c>
      <c r="R1055">
        <v>18.4800922246143</v>
      </c>
      <c r="S1055">
        <v>17.533548568238899</v>
      </c>
      <c r="T1055">
        <v>17.5102096011341</v>
      </c>
      <c r="U1055">
        <v>17.296223560912999</v>
      </c>
      <c r="V1055">
        <v>17.8875219571263</v>
      </c>
      <c r="W1055">
        <v>18.40428352783</v>
      </c>
      <c r="X1055">
        <v>18.601886011552502</v>
      </c>
      <c r="Y1055">
        <v>18.513312607383199</v>
      </c>
      <c r="Z1055">
        <v>18.008854321665201</v>
      </c>
      <c r="AA1055">
        <v>17.732086971388799</v>
      </c>
      <c r="AB1055">
        <v>17.426115983590901</v>
      </c>
      <c r="AC1055">
        <v>17.904772658511899</v>
      </c>
      <c r="AD1055">
        <v>18.4489208393565</v>
      </c>
      <c r="AE1055">
        <v>18.526988260520199</v>
      </c>
      <c r="AF1055">
        <v>18.5020441897483</v>
      </c>
      <c r="AG1055">
        <v>17.4120380162828</v>
      </c>
      <c r="AH1055">
        <v>17.4767605405805</v>
      </c>
      <c r="AI1055">
        <v>17.245256264181101</v>
      </c>
      <c r="AJ1055">
        <v>18.074128116303601</v>
      </c>
      <c r="AK1055">
        <v>17.298568631058199</v>
      </c>
      <c r="AL1055">
        <v>16.428904995034301</v>
      </c>
      <c r="AM1055">
        <v>10.668901408263499</v>
      </c>
      <c r="AN1055">
        <v>20.913102671207302</v>
      </c>
      <c r="AO1055">
        <v>18.011754746535999</v>
      </c>
    </row>
    <row r="1056" spans="1:41" x14ac:dyDescent="0.3">
      <c r="A1056" s="1">
        <v>44605.958333333336</v>
      </c>
      <c r="B1056">
        <v>18.259260407959399</v>
      </c>
      <c r="C1056">
        <v>17.250271643267201</v>
      </c>
      <c r="D1056">
        <v>16.997206269666201</v>
      </c>
      <c r="E1056">
        <v>16.7345048085831</v>
      </c>
      <c r="F1056">
        <v>17.5875399874446</v>
      </c>
      <c r="G1056">
        <v>18.628287626720301</v>
      </c>
      <c r="H1056">
        <v>18.123088389757001</v>
      </c>
      <c r="I1056">
        <v>18.309901210897898</v>
      </c>
      <c r="J1056">
        <v>18.299748373688001</v>
      </c>
      <c r="K1056">
        <v>16.252538116363599</v>
      </c>
      <c r="L1056">
        <v>17.936977307734601</v>
      </c>
      <c r="M1056">
        <v>15.4547754523722</v>
      </c>
      <c r="N1056">
        <v>17.983235264044499</v>
      </c>
      <c r="O1056">
        <v>25.000022006143901</v>
      </c>
      <c r="P1056">
        <v>18.392731543381799</v>
      </c>
      <c r="Q1056">
        <v>18.512533828783901</v>
      </c>
      <c r="R1056">
        <v>18.440324617631099</v>
      </c>
      <c r="S1056">
        <v>17.4057581075846</v>
      </c>
      <c r="T1056">
        <v>17.413249964311198</v>
      </c>
      <c r="U1056">
        <v>17.194502626146502</v>
      </c>
      <c r="V1056">
        <v>17.853878818314801</v>
      </c>
      <c r="W1056">
        <v>18.372722600648501</v>
      </c>
      <c r="X1056">
        <v>18.5784669801942</v>
      </c>
      <c r="Y1056">
        <v>18.473514424902302</v>
      </c>
      <c r="Z1056">
        <v>17.922057053013599</v>
      </c>
      <c r="AA1056">
        <v>17.6577307306435</v>
      </c>
      <c r="AB1056">
        <v>17.340551412803102</v>
      </c>
      <c r="AC1056">
        <v>17.8708546463392</v>
      </c>
      <c r="AD1056">
        <v>18.407980365837101</v>
      </c>
      <c r="AE1056">
        <v>18.500799331053098</v>
      </c>
      <c r="AF1056">
        <v>18.462219297435499</v>
      </c>
      <c r="AG1056">
        <v>17.299436730953001</v>
      </c>
      <c r="AH1056">
        <v>17.388847339881298</v>
      </c>
      <c r="AI1056">
        <v>17.1508979761321</v>
      </c>
      <c r="AJ1056">
        <v>18.039392658458102</v>
      </c>
      <c r="AK1056">
        <v>17.276295083663801</v>
      </c>
      <c r="AL1056">
        <v>16.399428876679799</v>
      </c>
      <c r="AM1056">
        <v>9.8355179131798796</v>
      </c>
      <c r="AN1056">
        <v>20.893781372984101</v>
      </c>
      <c r="AO1056">
        <v>17.980848345515199</v>
      </c>
    </row>
    <row r="1057" spans="1:41" x14ac:dyDescent="0.3">
      <c r="A1057" s="1">
        <v>44605</v>
      </c>
      <c r="B1057">
        <v>18.176340044016001</v>
      </c>
      <c r="C1057">
        <v>17.197346807228499</v>
      </c>
      <c r="D1057">
        <v>16.880588468489499</v>
      </c>
      <c r="E1057">
        <v>16.5734027953898</v>
      </c>
      <c r="F1057">
        <v>17.4420721072749</v>
      </c>
      <c r="G1057">
        <v>18.499511910472702</v>
      </c>
      <c r="H1057">
        <v>18.091792261643999</v>
      </c>
      <c r="I1057">
        <v>18.2704944834644</v>
      </c>
      <c r="J1057">
        <v>18.259909151281001</v>
      </c>
      <c r="K1057">
        <v>16.057737708898301</v>
      </c>
      <c r="L1057">
        <v>17.789462350430298</v>
      </c>
      <c r="M1057">
        <v>15.3163729482165</v>
      </c>
      <c r="N1057">
        <v>17.9478937427915</v>
      </c>
      <c r="O1057">
        <v>25.000021950979399</v>
      </c>
      <c r="P1057">
        <v>18.364075314411298</v>
      </c>
      <c r="Q1057">
        <v>18.491948795555398</v>
      </c>
      <c r="R1057">
        <v>18.400946688543701</v>
      </c>
      <c r="S1057">
        <v>17.262526825243601</v>
      </c>
      <c r="T1057">
        <v>17.314132845135401</v>
      </c>
      <c r="U1057">
        <v>17.0796613687925</v>
      </c>
      <c r="V1057">
        <v>17.817755590580798</v>
      </c>
      <c r="W1057">
        <v>18.347902451190699</v>
      </c>
      <c r="X1057">
        <v>18.553597105053999</v>
      </c>
      <c r="Y1057">
        <v>18.434238060221301</v>
      </c>
      <c r="Z1057">
        <v>17.768427195063101</v>
      </c>
      <c r="AA1057">
        <v>17.549882521511499</v>
      </c>
      <c r="AB1057">
        <v>17.2171126034136</v>
      </c>
      <c r="AC1057">
        <v>17.835818239434801</v>
      </c>
      <c r="AD1057">
        <v>18.375348977477099</v>
      </c>
      <c r="AE1057">
        <v>18.473853802599201</v>
      </c>
      <c r="AF1057">
        <v>18.422887938743099</v>
      </c>
      <c r="AG1057">
        <v>17.1219941492004</v>
      </c>
      <c r="AH1057">
        <v>17.269802828610999</v>
      </c>
      <c r="AI1057">
        <v>17.020820619960599</v>
      </c>
      <c r="AJ1057">
        <v>18.004001605907501</v>
      </c>
      <c r="AK1057">
        <v>17.257492367831802</v>
      </c>
      <c r="AL1057">
        <v>16.3706057261663</v>
      </c>
      <c r="AM1057">
        <v>9.6035566120508804</v>
      </c>
      <c r="AN1057">
        <v>20.873642662085501</v>
      </c>
      <c r="AO1057">
        <v>17.936928430035799</v>
      </c>
    </row>
    <row r="1058" spans="1:41" x14ac:dyDescent="0.3">
      <c r="A1058" s="1">
        <v>44606.041666666664</v>
      </c>
      <c r="B1058">
        <v>18.331692265372599</v>
      </c>
      <c r="C1058">
        <v>17.0740643368059</v>
      </c>
      <c r="D1058">
        <v>16.7113572817257</v>
      </c>
      <c r="E1058">
        <v>16.322019936395399</v>
      </c>
      <c r="F1058">
        <v>17.569517482283501</v>
      </c>
      <c r="G1058">
        <v>18.794503689880798</v>
      </c>
      <c r="H1058">
        <v>18.057680468484801</v>
      </c>
      <c r="I1058">
        <v>18.194066909609798</v>
      </c>
      <c r="J1058">
        <v>18.162284752825499</v>
      </c>
      <c r="K1058">
        <v>16.010070378435799</v>
      </c>
      <c r="L1058">
        <v>17.678743630613798</v>
      </c>
      <c r="M1058">
        <v>15.2686827319337</v>
      </c>
      <c r="N1058">
        <v>17.8598737654189</v>
      </c>
      <c r="O1058">
        <v>25.000021916636999</v>
      </c>
      <c r="P1058">
        <v>18.338908899158199</v>
      </c>
      <c r="Q1058">
        <v>18.444191149787301</v>
      </c>
      <c r="R1058">
        <v>18.303466881841299</v>
      </c>
      <c r="S1058">
        <v>17.2805401921437</v>
      </c>
      <c r="T1058">
        <v>17.245828500671401</v>
      </c>
      <c r="U1058">
        <v>16.970441152332398</v>
      </c>
      <c r="V1058">
        <v>17.730399729452099</v>
      </c>
      <c r="W1058">
        <v>18.389085968200501</v>
      </c>
      <c r="X1058">
        <v>18.494295803890601</v>
      </c>
      <c r="Y1058">
        <v>18.336733272792799</v>
      </c>
      <c r="Z1058">
        <v>17.680018241617201</v>
      </c>
      <c r="AA1058">
        <v>17.429769940783402</v>
      </c>
      <c r="AB1058">
        <v>17.0774211259757</v>
      </c>
      <c r="AC1058">
        <v>17.746825162668401</v>
      </c>
      <c r="AD1058">
        <v>18.3476436730896</v>
      </c>
      <c r="AE1058">
        <v>18.420733789137401</v>
      </c>
      <c r="AF1058">
        <v>18.3251348095007</v>
      </c>
      <c r="AG1058">
        <v>17.112814249097301</v>
      </c>
      <c r="AH1058">
        <v>17.1931552559866</v>
      </c>
      <c r="AI1058">
        <v>16.9024504909504</v>
      </c>
      <c r="AJ1058">
        <v>17.921773528566</v>
      </c>
      <c r="AK1058">
        <v>17.2363372850437</v>
      </c>
      <c r="AL1058">
        <v>16.3454096341111</v>
      </c>
      <c r="AM1058">
        <v>9.0528188781505303</v>
      </c>
      <c r="AN1058">
        <v>20.848329411804102</v>
      </c>
      <c r="AO1058">
        <v>17.894441109091801</v>
      </c>
    </row>
    <row r="1059" spans="1:41" x14ac:dyDescent="0.3">
      <c r="A1059" s="1">
        <v>44606.083333333336</v>
      </c>
      <c r="B1059">
        <v>18.3826645695388</v>
      </c>
      <c r="C1059">
        <v>17.0265565797698</v>
      </c>
      <c r="D1059">
        <v>16.660891824084</v>
      </c>
      <c r="E1059">
        <v>16.2471794717077</v>
      </c>
      <c r="F1059">
        <v>17.591090956139201</v>
      </c>
      <c r="G1059">
        <v>18.853622494293699</v>
      </c>
      <c r="H1059">
        <v>18.024198683569001</v>
      </c>
      <c r="I1059">
        <v>18.148948212291799</v>
      </c>
      <c r="J1059">
        <v>18.105484119260399</v>
      </c>
      <c r="K1059">
        <v>16.0070503880224</v>
      </c>
      <c r="L1059">
        <v>17.639353401394501</v>
      </c>
      <c r="M1059">
        <v>15.212403907480599</v>
      </c>
      <c r="N1059">
        <v>17.805303325016499</v>
      </c>
      <c r="O1059">
        <v>25.000021900787601</v>
      </c>
      <c r="P1059">
        <v>18.3109785596546</v>
      </c>
      <c r="Q1059">
        <v>18.409353051788901</v>
      </c>
      <c r="R1059">
        <v>18.248127175834099</v>
      </c>
      <c r="S1059">
        <v>17.303290238152599</v>
      </c>
      <c r="T1059">
        <v>17.213412032303498</v>
      </c>
      <c r="U1059">
        <v>16.9333734190805</v>
      </c>
      <c r="V1059">
        <v>17.675848804003301</v>
      </c>
      <c r="W1059">
        <v>18.390361291741002</v>
      </c>
      <c r="X1059">
        <v>18.4597324805051</v>
      </c>
      <c r="Y1059">
        <v>18.281404319338002</v>
      </c>
      <c r="Z1059">
        <v>17.696874004208599</v>
      </c>
      <c r="AA1059">
        <v>17.3961068694936</v>
      </c>
      <c r="AB1059">
        <v>17.0409603372349</v>
      </c>
      <c r="AC1059">
        <v>17.692342147310899</v>
      </c>
      <c r="AD1059">
        <v>18.317604094163901</v>
      </c>
      <c r="AE1059">
        <v>18.3853700177911</v>
      </c>
      <c r="AF1059">
        <v>18.269550540635901</v>
      </c>
      <c r="AG1059">
        <v>17.136501095565201</v>
      </c>
      <c r="AH1059">
        <v>17.162869648217001</v>
      </c>
      <c r="AI1059">
        <v>16.866114395130701</v>
      </c>
      <c r="AJ1059">
        <v>17.870755168820999</v>
      </c>
      <c r="AK1059">
        <v>17.214163386662399</v>
      </c>
      <c r="AL1059">
        <v>16.325975432886199</v>
      </c>
      <c r="AM1059">
        <v>8.6633929383453303</v>
      </c>
      <c r="AN1059">
        <v>20.820285728442599</v>
      </c>
      <c r="AO1059">
        <v>17.870326991555402</v>
      </c>
    </row>
    <row r="1060" spans="1:41" x14ac:dyDescent="0.3">
      <c r="A1060" s="1">
        <v>44606.125</v>
      </c>
      <c r="B1060">
        <v>18.367714466918901</v>
      </c>
      <c r="C1060">
        <v>16.9916622895907</v>
      </c>
      <c r="D1060">
        <v>16.616189116377399</v>
      </c>
      <c r="E1060">
        <v>16.196537938415702</v>
      </c>
      <c r="F1060">
        <v>17.555368981728201</v>
      </c>
      <c r="G1060">
        <v>18.8428406200286</v>
      </c>
      <c r="H1060">
        <v>17.994419121019199</v>
      </c>
      <c r="I1060">
        <v>18.1097208194501</v>
      </c>
      <c r="J1060">
        <v>18.063100476784101</v>
      </c>
      <c r="K1060">
        <v>15.956518988809</v>
      </c>
      <c r="L1060">
        <v>17.590520681881799</v>
      </c>
      <c r="M1060">
        <v>15.1300668224451</v>
      </c>
      <c r="N1060">
        <v>17.759773317545001</v>
      </c>
      <c r="O1060">
        <v>25.000021870614699</v>
      </c>
      <c r="P1060">
        <v>18.285578169498599</v>
      </c>
      <c r="Q1060">
        <v>18.3792201831867</v>
      </c>
      <c r="R1060">
        <v>18.2079332494352</v>
      </c>
      <c r="S1060">
        <v>17.273084811448001</v>
      </c>
      <c r="T1060">
        <v>17.171143644653998</v>
      </c>
      <c r="U1060">
        <v>16.892247142883399</v>
      </c>
      <c r="V1060">
        <v>17.630283799546</v>
      </c>
      <c r="W1060">
        <v>18.3786719240703</v>
      </c>
      <c r="X1060">
        <v>18.429697363658399</v>
      </c>
      <c r="Y1060">
        <v>18.240789561545899</v>
      </c>
      <c r="Z1060">
        <v>17.660856058132001</v>
      </c>
      <c r="AA1060">
        <v>17.350721549137202</v>
      </c>
      <c r="AB1060">
        <v>16.998752141028099</v>
      </c>
      <c r="AC1060">
        <v>17.646368584965401</v>
      </c>
      <c r="AD1060">
        <v>18.290199182664299</v>
      </c>
      <c r="AE1060">
        <v>18.356487635403901</v>
      </c>
      <c r="AF1060">
        <v>18.228896765694</v>
      </c>
      <c r="AG1060">
        <v>17.126684818347201</v>
      </c>
      <c r="AH1060">
        <v>17.130967600191799</v>
      </c>
      <c r="AI1060">
        <v>16.8308482433496</v>
      </c>
      <c r="AJ1060">
        <v>17.8271442103058</v>
      </c>
      <c r="AK1060">
        <v>17.194915612844799</v>
      </c>
      <c r="AL1060">
        <v>16.308883235606501</v>
      </c>
      <c r="AM1060">
        <v>8.6169403441970491</v>
      </c>
      <c r="AN1060">
        <v>20.789751627174699</v>
      </c>
      <c r="AO1060">
        <v>17.843912468128</v>
      </c>
    </row>
    <row r="1061" spans="1:41" x14ac:dyDescent="0.3">
      <c r="A1061" s="1">
        <v>44606.166666666664</v>
      </c>
      <c r="B1061">
        <v>18.358498794492501</v>
      </c>
      <c r="C1061">
        <v>16.9665476052519</v>
      </c>
      <c r="D1061">
        <v>16.588884571943399</v>
      </c>
      <c r="E1061">
        <v>16.165051991502398</v>
      </c>
      <c r="F1061">
        <v>17.533786760718399</v>
      </c>
      <c r="G1061">
        <v>18.842580233334001</v>
      </c>
      <c r="H1061">
        <v>17.966583911432799</v>
      </c>
      <c r="I1061">
        <v>18.071994326126202</v>
      </c>
      <c r="J1061">
        <v>18.024465251972899</v>
      </c>
      <c r="K1061">
        <v>15.919240707687401</v>
      </c>
      <c r="L1061">
        <v>17.556860789836399</v>
      </c>
      <c r="M1061">
        <v>15.054981597808499</v>
      </c>
      <c r="N1061">
        <v>17.715959363178499</v>
      </c>
      <c r="O1061">
        <v>25.000021851049102</v>
      </c>
      <c r="P1061">
        <v>18.2619496623179</v>
      </c>
      <c r="Q1061">
        <v>18.346038326169701</v>
      </c>
      <c r="R1061">
        <v>18.171850503993301</v>
      </c>
      <c r="S1061">
        <v>17.228855515768402</v>
      </c>
      <c r="T1061">
        <v>17.1255649397932</v>
      </c>
      <c r="U1061">
        <v>16.8564221606191</v>
      </c>
      <c r="V1061">
        <v>17.5862356838139</v>
      </c>
      <c r="W1061">
        <v>18.367738839434001</v>
      </c>
      <c r="X1061">
        <v>18.401262730005801</v>
      </c>
      <c r="Y1061">
        <v>18.2040205026567</v>
      </c>
      <c r="Z1061">
        <v>17.629550527091101</v>
      </c>
      <c r="AA1061">
        <v>17.313757981322802</v>
      </c>
      <c r="AB1061">
        <v>16.970820706797198</v>
      </c>
      <c r="AC1061">
        <v>17.602448849221101</v>
      </c>
      <c r="AD1061">
        <v>18.264754505416299</v>
      </c>
      <c r="AE1061">
        <v>18.328320989936099</v>
      </c>
      <c r="AF1061">
        <v>18.192315436304401</v>
      </c>
      <c r="AG1061">
        <v>17.111807448140301</v>
      </c>
      <c r="AH1061">
        <v>17.102030072976898</v>
      </c>
      <c r="AI1061">
        <v>16.8073649964774</v>
      </c>
      <c r="AJ1061">
        <v>17.7850674715528</v>
      </c>
      <c r="AK1061">
        <v>17.177665420519102</v>
      </c>
      <c r="AL1061">
        <v>16.294947309883302</v>
      </c>
      <c r="AM1061">
        <v>8.9520500135787096</v>
      </c>
      <c r="AN1061">
        <v>20.756781995989499</v>
      </c>
      <c r="AO1061">
        <v>17.814464208158601</v>
      </c>
    </row>
    <row r="1062" spans="1:41" x14ac:dyDescent="0.3">
      <c r="A1062" s="1">
        <v>44606.208333333336</v>
      </c>
      <c r="B1062">
        <v>18.358527050300602</v>
      </c>
      <c r="C1062">
        <v>16.944299559841902</v>
      </c>
      <c r="D1062">
        <v>16.5716337794981</v>
      </c>
      <c r="E1062">
        <v>16.1604759310455</v>
      </c>
      <c r="F1062">
        <v>17.526324190619501</v>
      </c>
      <c r="G1062">
        <v>18.842671204990399</v>
      </c>
      <c r="H1062">
        <v>17.939232101045398</v>
      </c>
      <c r="I1062">
        <v>18.036160943974899</v>
      </c>
      <c r="J1062">
        <v>17.9878972189641</v>
      </c>
      <c r="K1062">
        <v>15.9035701769178</v>
      </c>
      <c r="L1062">
        <v>17.538960973816899</v>
      </c>
      <c r="M1062">
        <v>14.985005649752599</v>
      </c>
      <c r="N1062">
        <v>17.6731135633378</v>
      </c>
      <c r="O1062">
        <v>25.000021837927601</v>
      </c>
      <c r="P1062">
        <v>18.2386316435202</v>
      </c>
      <c r="Q1062">
        <v>18.311251639167999</v>
      </c>
      <c r="R1062">
        <v>18.137952149287599</v>
      </c>
      <c r="S1062">
        <v>17.2045212319162</v>
      </c>
      <c r="T1062">
        <v>17.089167628179101</v>
      </c>
      <c r="U1062">
        <v>16.829927284477598</v>
      </c>
      <c r="V1062">
        <v>17.543017882508401</v>
      </c>
      <c r="W1062">
        <v>18.350669849671199</v>
      </c>
      <c r="X1062">
        <v>18.3742070360572</v>
      </c>
      <c r="Y1062">
        <v>18.169453317916702</v>
      </c>
      <c r="Z1062">
        <v>17.6321113021638</v>
      </c>
      <c r="AA1062">
        <v>17.293954449210801</v>
      </c>
      <c r="AB1062">
        <v>16.957973148865701</v>
      </c>
      <c r="AC1062">
        <v>17.5581760771124</v>
      </c>
      <c r="AD1062">
        <v>18.2399805232685</v>
      </c>
      <c r="AE1062">
        <v>18.300560054360201</v>
      </c>
      <c r="AF1062">
        <v>18.158127334277999</v>
      </c>
      <c r="AG1062">
        <v>17.125815117039199</v>
      </c>
      <c r="AH1062">
        <v>17.087789969801101</v>
      </c>
      <c r="AI1062">
        <v>16.7970556330833</v>
      </c>
      <c r="AJ1062">
        <v>17.7437579178766</v>
      </c>
      <c r="AK1062">
        <v>17.1600694542933</v>
      </c>
      <c r="AL1062">
        <v>16.282215548715399</v>
      </c>
      <c r="AM1062">
        <v>9.0958692387959594</v>
      </c>
      <c r="AN1062">
        <v>20.7212690309685</v>
      </c>
      <c r="AO1062">
        <v>17.790957317301402</v>
      </c>
    </row>
    <row r="1063" spans="1:41" x14ac:dyDescent="0.3">
      <c r="A1063" s="1">
        <v>44606.25</v>
      </c>
      <c r="B1063">
        <v>18.306520693598301</v>
      </c>
      <c r="C1063">
        <v>16.897347278705801</v>
      </c>
      <c r="D1063">
        <v>16.492680850298601</v>
      </c>
      <c r="E1063">
        <v>16.052221028786199</v>
      </c>
      <c r="F1063">
        <v>17.420544089660801</v>
      </c>
      <c r="G1063">
        <v>18.762186494265801</v>
      </c>
      <c r="H1063">
        <v>17.907115291724999</v>
      </c>
      <c r="I1063">
        <v>17.997405996468899</v>
      </c>
      <c r="J1063">
        <v>17.945965046360399</v>
      </c>
      <c r="K1063">
        <v>15.7830556488728</v>
      </c>
      <c r="L1063">
        <v>17.453591631228299</v>
      </c>
      <c r="M1063">
        <v>14.8736915279996</v>
      </c>
      <c r="N1063">
        <v>17.6264812014307</v>
      </c>
      <c r="O1063">
        <v>25.000021803728298</v>
      </c>
      <c r="P1063">
        <v>18.210280829128099</v>
      </c>
      <c r="Q1063">
        <v>18.274264959408999</v>
      </c>
      <c r="R1063">
        <v>18.0985712738015</v>
      </c>
      <c r="S1063">
        <v>17.072400069366399</v>
      </c>
      <c r="T1063">
        <v>16.9919057479419</v>
      </c>
      <c r="U1063">
        <v>16.734939695461499</v>
      </c>
      <c r="V1063">
        <v>17.495693171627099</v>
      </c>
      <c r="W1063">
        <v>18.3306400124834</v>
      </c>
      <c r="X1063">
        <v>18.345140151847801</v>
      </c>
      <c r="Y1063">
        <v>18.129674222836702</v>
      </c>
      <c r="Z1063">
        <v>17.541578318243499</v>
      </c>
      <c r="AA1063">
        <v>17.2189913114752</v>
      </c>
      <c r="AB1063">
        <v>16.878401906077301</v>
      </c>
      <c r="AC1063">
        <v>17.510986202098401</v>
      </c>
      <c r="AD1063">
        <v>18.210698247482501</v>
      </c>
      <c r="AE1063">
        <v>18.269469787270499</v>
      </c>
      <c r="AF1063">
        <v>18.1188840022348</v>
      </c>
      <c r="AG1063">
        <v>17.022228914180801</v>
      </c>
      <c r="AH1063">
        <v>17.007615413583899</v>
      </c>
      <c r="AI1063">
        <v>16.714465518670501</v>
      </c>
      <c r="AJ1063">
        <v>17.699162455920199</v>
      </c>
      <c r="AK1063">
        <v>17.137717855613602</v>
      </c>
      <c r="AL1063">
        <v>16.2526761575187</v>
      </c>
      <c r="AM1063">
        <v>8.7112864102149405</v>
      </c>
      <c r="AN1063">
        <v>20.682943469918499</v>
      </c>
      <c r="AO1063">
        <v>17.756891333128898</v>
      </c>
    </row>
    <row r="1064" spans="1:41" x14ac:dyDescent="0.3">
      <c r="A1064" s="1">
        <v>44606.291666666664</v>
      </c>
      <c r="B1064">
        <v>18.259150766176699</v>
      </c>
      <c r="C1064">
        <v>16.855035561414699</v>
      </c>
      <c r="D1064">
        <v>16.416379100953701</v>
      </c>
      <c r="E1064">
        <v>15.944914113609</v>
      </c>
      <c r="F1064">
        <v>17.332012202242701</v>
      </c>
      <c r="G1064">
        <v>18.704961023917001</v>
      </c>
      <c r="H1064">
        <v>17.920594110416399</v>
      </c>
      <c r="I1064">
        <v>17.957986303548399</v>
      </c>
      <c r="J1064">
        <v>17.904965388944301</v>
      </c>
      <c r="K1064">
        <v>15.6488156987604</v>
      </c>
      <c r="L1064">
        <v>17.360924446265798</v>
      </c>
      <c r="M1064">
        <v>14.758419021057399</v>
      </c>
      <c r="N1064">
        <v>17.593854701619499</v>
      </c>
      <c r="O1064">
        <v>25.000021776340201</v>
      </c>
      <c r="P1064">
        <v>18.2271160423841</v>
      </c>
      <c r="Q1064">
        <v>18.236273680648701</v>
      </c>
      <c r="R1064">
        <v>18.0598146692524</v>
      </c>
      <c r="S1064">
        <v>16.940128277995601</v>
      </c>
      <c r="T1064">
        <v>16.8959164970633</v>
      </c>
      <c r="U1064">
        <v>16.6420391418275</v>
      </c>
      <c r="V1064">
        <v>17.463173630944102</v>
      </c>
      <c r="W1064">
        <v>18.3110261657127</v>
      </c>
      <c r="X1064">
        <v>18.312078353038899</v>
      </c>
      <c r="Y1064">
        <v>18.090944177553901</v>
      </c>
      <c r="Z1064">
        <v>17.409717425746699</v>
      </c>
      <c r="AA1064">
        <v>17.125894115912001</v>
      </c>
      <c r="AB1064">
        <v>16.789890346358899</v>
      </c>
      <c r="AC1064">
        <v>17.466638764152702</v>
      </c>
      <c r="AD1064">
        <v>18.181862750384301</v>
      </c>
      <c r="AE1064">
        <v>18.238361527790701</v>
      </c>
      <c r="AF1064">
        <v>18.080782412097999</v>
      </c>
      <c r="AG1064">
        <v>16.9178130002696</v>
      </c>
      <c r="AH1064">
        <v>16.9291122802661</v>
      </c>
      <c r="AI1064">
        <v>16.634782417800199</v>
      </c>
      <c r="AJ1064">
        <v>17.656625233865501</v>
      </c>
      <c r="AK1064">
        <v>17.1166551151336</v>
      </c>
      <c r="AL1064">
        <v>16.225387679869101</v>
      </c>
      <c r="AM1064">
        <v>8.5236363988122292</v>
      </c>
      <c r="AN1064">
        <v>20.6450357147794</v>
      </c>
      <c r="AO1064">
        <v>17.7156910705509</v>
      </c>
    </row>
    <row r="1065" spans="1:41" x14ac:dyDescent="0.3">
      <c r="A1065" s="1">
        <v>44606.333333333336</v>
      </c>
      <c r="B1065">
        <v>18.2933589993143</v>
      </c>
      <c r="C1065">
        <v>16.8386671305236</v>
      </c>
      <c r="D1065">
        <v>16.6338688221519</v>
      </c>
      <c r="E1065">
        <v>15.939062968233101</v>
      </c>
      <c r="F1065">
        <v>17.692119719951801</v>
      </c>
      <c r="G1065">
        <v>19.617313930870399</v>
      </c>
      <c r="H1065">
        <v>17.939215756742801</v>
      </c>
      <c r="I1065">
        <v>18.0084225903997</v>
      </c>
      <c r="J1065">
        <v>18.606745864258301</v>
      </c>
      <c r="K1065">
        <v>15.8968660030867</v>
      </c>
      <c r="L1065">
        <v>17.6887255546518</v>
      </c>
      <c r="M1065">
        <v>15.096296829736501</v>
      </c>
      <c r="N1065">
        <v>17.5661796450512</v>
      </c>
      <c r="O1065">
        <v>25.000019079814201</v>
      </c>
      <c r="P1065">
        <v>18.2485832892289</v>
      </c>
      <c r="Q1065">
        <v>18.252565397478602</v>
      </c>
      <c r="R1065">
        <v>18.7635343188829</v>
      </c>
      <c r="S1065">
        <v>17.230424269331799</v>
      </c>
      <c r="T1065">
        <v>17.178622446322098</v>
      </c>
      <c r="U1065">
        <v>17.052919479237602</v>
      </c>
      <c r="V1065">
        <v>17.435417862001</v>
      </c>
      <c r="W1065">
        <v>18.325644880935702</v>
      </c>
      <c r="X1065">
        <v>18.293154594244601</v>
      </c>
      <c r="Y1065">
        <v>18.795039672615101</v>
      </c>
      <c r="Z1065">
        <v>17.475529975883902</v>
      </c>
      <c r="AA1065">
        <v>17.288802827447501</v>
      </c>
      <c r="AB1065">
        <v>17.1157279096638</v>
      </c>
      <c r="AC1065">
        <v>17.435761581808499</v>
      </c>
      <c r="AD1065">
        <v>18.156115993100698</v>
      </c>
      <c r="AE1065">
        <v>18.219518047824099</v>
      </c>
      <c r="AF1065">
        <v>18.756308083637801</v>
      </c>
      <c r="AG1065">
        <v>17.006885234645001</v>
      </c>
      <c r="AH1065">
        <v>17.1031754387548</v>
      </c>
      <c r="AI1065">
        <v>16.965615467126</v>
      </c>
      <c r="AJ1065">
        <v>17.617893162584899</v>
      </c>
      <c r="AK1065">
        <v>17.098091321598801</v>
      </c>
      <c r="AL1065">
        <v>16.232315235769502</v>
      </c>
      <c r="AM1065">
        <v>8.7408563519940099</v>
      </c>
      <c r="AN1065">
        <v>20.608523214699701</v>
      </c>
      <c r="AO1065">
        <v>17.707607185302599</v>
      </c>
    </row>
    <row r="1066" spans="1:41" x14ac:dyDescent="0.3">
      <c r="A1066" s="1">
        <v>44606.375</v>
      </c>
      <c r="B1066">
        <v>20.940660485171701</v>
      </c>
      <c r="C1066">
        <v>16.928871432630501</v>
      </c>
      <c r="D1066">
        <v>16.909695876776102</v>
      </c>
      <c r="E1066">
        <v>20.769899640761999</v>
      </c>
      <c r="F1066">
        <v>21.082328544264399</v>
      </c>
      <c r="G1066">
        <v>21.833214229552802</v>
      </c>
      <c r="H1066">
        <v>17.981901042586198</v>
      </c>
      <c r="I1066">
        <v>20.930336334997399</v>
      </c>
      <c r="J1066">
        <v>20.974288658618601</v>
      </c>
      <c r="K1066">
        <v>20.785347876374999</v>
      </c>
      <c r="L1066">
        <v>20.928452676542602</v>
      </c>
      <c r="M1066">
        <v>20.734493789850699</v>
      </c>
      <c r="N1066">
        <v>17.602939149294102</v>
      </c>
      <c r="O1066">
        <v>25.000013450602999</v>
      </c>
      <c r="P1066">
        <v>18.293820278451399</v>
      </c>
      <c r="Q1066">
        <v>20.941817864218599</v>
      </c>
      <c r="R1066">
        <v>21.467635976947399</v>
      </c>
      <c r="S1066">
        <v>20.991201174092399</v>
      </c>
      <c r="T1066">
        <v>20.887433505518899</v>
      </c>
      <c r="U1066">
        <v>20.8566179632538</v>
      </c>
      <c r="V1066">
        <v>17.4726413349543</v>
      </c>
      <c r="W1066">
        <v>18.4063628290269</v>
      </c>
      <c r="X1066">
        <v>20.943285560940101</v>
      </c>
      <c r="Y1066">
        <v>21.499157095812802</v>
      </c>
      <c r="Z1066">
        <v>20.9893075412051</v>
      </c>
      <c r="AA1066">
        <v>20.893746646314799</v>
      </c>
      <c r="AB1066">
        <v>20.8598030027029</v>
      </c>
      <c r="AC1066">
        <v>17.481994376723101</v>
      </c>
      <c r="AD1066">
        <v>18.185507184544601</v>
      </c>
      <c r="AE1066">
        <v>20.939698538830001</v>
      </c>
      <c r="AF1066">
        <v>21.435630166788201</v>
      </c>
      <c r="AG1066">
        <v>20.986223153727298</v>
      </c>
      <c r="AH1066">
        <v>20.8755299469662</v>
      </c>
      <c r="AI1066">
        <v>20.8448820220991</v>
      </c>
      <c r="AJ1066">
        <v>17.6466252805244</v>
      </c>
      <c r="AK1066">
        <v>17.079048101485199</v>
      </c>
      <c r="AL1066">
        <v>16.2850954280675</v>
      </c>
      <c r="AM1066">
        <v>8.6514893163038593</v>
      </c>
      <c r="AN1066">
        <v>20.578867960530999</v>
      </c>
      <c r="AO1066">
        <v>17.887801804898199</v>
      </c>
    </row>
    <row r="1067" spans="1:41" x14ac:dyDescent="0.3">
      <c r="A1067" s="1">
        <v>44606.416666666664</v>
      </c>
      <c r="B1067">
        <v>20.999348119009799</v>
      </c>
      <c r="C1067">
        <v>16.935648483779001</v>
      </c>
      <c r="D1067">
        <v>16.939910888822698</v>
      </c>
      <c r="E1067">
        <v>21.000535079940398</v>
      </c>
      <c r="F1067">
        <v>20.991233186431799</v>
      </c>
      <c r="G1067">
        <v>21.632531444036399</v>
      </c>
      <c r="H1067">
        <v>18.028445188721101</v>
      </c>
      <c r="I1067">
        <v>21.000315958517898</v>
      </c>
      <c r="J1067">
        <v>21.004784425018901</v>
      </c>
      <c r="K1067">
        <v>20.998996670804701</v>
      </c>
      <c r="L1067">
        <v>20.998129015699199</v>
      </c>
      <c r="M1067">
        <v>20.9990145840721</v>
      </c>
      <c r="N1067">
        <v>17.369573408836199</v>
      </c>
      <c r="O1067">
        <v>25.000017551948201</v>
      </c>
      <c r="P1067">
        <v>18.343914431652301</v>
      </c>
      <c r="Q1067">
        <v>21.0001103886074</v>
      </c>
      <c r="R1067">
        <v>21.003781876788199</v>
      </c>
      <c r="S1067">
        <v>20.998071715838002</v>
      </c>
      <c r="T1067">
        <v>20.998448416234499</v>
      </c>
      <c r="U1067">
        <v>20.9992971966943</v>
      </c>
      <c r="V1067">
        <v>17.202626148313598</v>
      </c>
      <c r="W1067">
        <v>18.472623235278402</v>
      </c>
      <c r="X1067">
        <v>21.0000401179664</v>
      </c>
      <c r="Y1067">
        <v>21.0048674169965</v>
      </c>
      <c r="Z1067">
        <v>20.998183443024001</v>
      </c>
      <c r="AA1067">
        <v>20.998354120389699</v>
      </c>
      <c r="AB1067">
        <v>20.999300704765101</v>
      </c>
      <c r="AC1067">
        <v>17.254317898459899</v>
      </c>
      <c r="AD1067">
        <v>18.2857958548143</v>
      </c>
      <c r="AE1067">
        <v>21.0002070195832</v>
      </c>
      <c r="AF1067">
        <v>21.002305962824199</v>
      </c>
      <c r="AG1067">
        <v>20.998443014176001</v>
      </c>
      <c r="AH1067">
        <v>20.998431761844401</v>
      </c>
      <c r="AI1067">
        <v>20.999269129424899</v>
      </c>
      <c r="AJ1067">
        <v>17.437734860955299</v>
      </c>
      <c r="AK1067">
        <v>17.065611868490599</v>
      </c>
      <c r="AL1067">
        <v>16.279885760233899</v>
      </c>
      <c r="AM1067">
        <v>8.7945370863424301</v>
      </c>
      <c r="AN1067">
        <v>18.818809661027299</v>
      </c>
      <c r="AO1067">
        <v>18.1207458729397</v>
      </c>
    </row>
    <row r="1068" spans="1:41" x14ac:dyDescent="0.3">
      <c r="A1068" s="1">
        <v>44606.458333333336</v>
      </c>
      <c r="B1068">
        <v>21.000064698947401</v>
      </c>
      <c r="C1068">
        <v>17.123871212141601</v>
      </c>
      <c r="D1068">
        <v>17.300924150777799</v>
      </c>
      <c r="E1068">
        <v>21.000292554609398</v>
      </c>
      <c r="F1068">
        <v>21.032449049977199</v>
      </c>
      <c r="G1068">
        <v>28.671426478550501</v>
      </c>
      <c r="H1068">
        <v>18.0847542487077</v>
      </c>
      <c r="I1068">
        <v>21.000420843242601</v>
      </c>
      <c r="J1068">
        <v>21.261000551315899</v>
      </c>
      <c r="K1068">
        <v>20.999813080290799</v>
      </c>
      <c r="L1068">
        <v>20.999685524818901</v>
      </c>
      <c r="M1068">
        <v>21.000232409824498</v>
      </c>
      <c r="N1068">
        <v>17.609179117812101</v>
      </c>
      <c r="O1068">
        <v>25.000011295196099</v>
      </c>
      <c r="P1068">
        <v>18.404447845222599</v>
      </c>
      <c r="Q1068">
        <v>21.000381322173599</v>
      </c>
      <c r="R1068">
        <v>20.998815860607799</v>
      </c>
      <c r="S1068">
        <v>21.000032981365798</v>
      </c>
      <c r="T1068">
        <v>20.999833785496499</v>
      </c>
      <c r="U1068">
        <v>20.999931290942001</v>
      </c>
      <c r="V1068">
        <v>17.514946418533601</v>
      </c>
      <c r="W1068">
        <v>18.538721834561098</v>
      </c>
      <c r="X1068">
        <v>21.000372770482301</v>
      </c>
      <c r="Y1068">
        <v>20.9988288060195</v>
      </c>
      <c r="Z1068">
        <v>21.0000820054298</v>
      </c>
      <c r="AA1068">
        <v>20.9998108218007</v>
      </c>
      <c r="AB1068">
        <v>20.999976819429399</v>
      </c>
      <c r="AC1068">
        <v>17.5255088762556</v>
      </c>
      <c r="AD1068">
        <v>18.366685416435399</v>
      </c>
      <c r="AE1068">
        <v>21.0004250856346</v>
      </c>
      <c r="AF1068">
        <v>20.998810950987799</v>
      </c>
      <c r="AG1068">
        <v>21.0001778250241</v>
      </c>
      <c r="AH1068">
        <v>20.999859274887498</v>
      </c>
      <c r="AI1068">
        <v>20.999901701240098</v>
      </c>
      <c r="AJ1068">
        <v>17.659271068631</v>
      </c>
      <c r="AK1068">
        <v>17.065030358047601</v>
      </c>
      <c r="AL1068">
        <v>16.281893959217498</v>
      </c>
      <c r="AM1068">
        <v>9.5717472989447394</v>
      </c>
      <c r="AN1068">
        <v>19.106076491890999</v>
      </c>
      <c r="AO1068">
        <v>18.252385091923799</v>
      </c>
    </row>
    <row r="1069" spans="1:41" x14ac:dyDescent="0.3">
      <c r="A1069" s="1">
        <v>44606.5</v>
      </c>
      <c r="B1069">
        <v>21.000071805279099</v>
      </c>
      <c r="C1069">
        <v>17.160410098127102</v>
      </c>
      <c r="D1069">
        <v>17.410632676683701</v>
      </c>
      <c r="E1069">
        <v>21.000367157875299</v>
      </c>
      <c r="F1069">
        <v>24.357850313166001</v>
      </c>
      <c r="G1069">
        <v>38.624766438732102</v>
      </c>
      <c r="H1069">
        <v>18.146745172183799</v>
      </c>
      <c r="I1069">
        <v>21.0002918178443</v>
      </c>
      <c r="J1069">
        <v>22.405405668690701</v>
      </c>
      <c r="K1069">
        <v>21.0000870450212</v>
      </c>
      <c r="L1069">
        <v>21.0000257785365</v>
      </c>
      <c r="M1069">
        <v>21.0003220630241</v>
      </c>
      <c r="N1069">
        <v>17.745618255422301</v>
      </c>
      <c r="O1069">
        <v>25.000009672387399</v>
      </c>
      <c r="P1069">
        <v>18.4710606211376</v>
      </c>
      <c r="Q1069">
        <v>21.000145702727401</v>
      </c>
      <c r="R1069">
        <v>23.0562284362057</v>
      </c>
      <c r="S1069">
        <v>21.000026850593201</v>
      </c>
      <c r="T1069">
        <v>21.000090333692899</v>
      </c>
      <c r="U1069">
        <v>21.000265876970701</v>
      </c>
      <c r="V1069">
        <v>17.6414834111334</v>
      </c>
      <c r="W1069">
        <v>18.609444984797499</v>
      </c>
      <c r="X1069">
        <v>21.000136852711702</v>
      </c>
      <c r="Y1069">
        <v>23.030176611026999</v>
      </c>
      <c r="Z1069">
        <v>21.0000238356557</v>
      </c>
      <c r="AA1069">
        <v>21.000095756759499</v>
      </c>
      <c r="AB1069">
        <v>21.000261676422902</v>
      </c>
      <c r="AC1069">
        <v>17.649250907072801</v>
      </c>
      <c r="AD1069">
        <v>18.439181209083699</v>
      </c>
      <c r="AE1069">
        <v>21.0001732930365</v>
      </c>
      <c r="AF1069">
        <v>23.062729690867801</v>
      </c>
      <c r="AG1069">
        <v>21.0000496006516</v>
      </c>
      <c r="AH1069">
        <v>21.000145968647999</v>
      </c>
      <c r="AI1069">
        <v>21.000108637041599</v>
      </c>
      <c r="AJ1069">
        <v>17.7977208513752</v>
      </c>
      <c r="AK1069">
        <v>17.067342947834899</v>
      </c>
      <c r="AL1069">
        <v>16.2729154657458</v>
      </c>
      <c r="AM1069">
        <v>9.7872271863473994</v>
      </c>
      <c r="AN1069">
        <v>20.2295257677542</v>
      </c>
      <c r="AO1069">
        <v>18.353275924310601</v>
      </c>
    </row>
    <row r="1070" spans="1:41" x14ac:dyDescent="0.3">
      <c r="A1070" s="1">
        <v>44606.541666666664</v>
      </c>
      <c r="B1070">
        <v>21.0000731038491</v>
      </c>
      <c r="C1070">
        <v>17.193855895343201</v>
      </c>
      <c r="D1070">
        <v>17.388746935452399</v>
      </c>
      <c r="E1070">
        <v>21.0003161849516</v>
      </c>
      <c r="F1070">
        <v>28.789015240803899</v>
      </c>
      <c r="G1070">
        <v>35.448635516715797</v>
      </c>
      <c r="H1070">
        <v>18.205399219319698</v>
      </c>
      <c r="I1070">
        <v>21.000200074920699</v>
      </c>
      <c r="J1070">
        <v>22.0259176652498</v>
      </c>
      <c r="K1070">
        <v>21.000224070282101</v>
      </c>
      <c r="L1070">
        <v>21.000046680420201</v>
      </c>
      <c r="M1070">
        <v>21.000363699536901</v>
      </c>
      <c r="N1070">
        <v>17.823319721767898</v>
      </c>
      <c r="O1070">
        <v>25.0000094921459</v>
      </c>
      <c r="P1070">
        <v>18.534119502202302</v>
      </c>
      <c r="Q1070">
        <v>21.0000991346155</v>
      </c>
      <c r="R1070">
        <v>23.014282701872801</v>
      </c>
      <c r="S1070">
        <v>21.000063998831202</v>
      </c>
      <c r="T1070">
        <v>21.0001611886664</v>
      </c>
      <c r="U1070">
        <v>21.0001178154005</v>
      </c>
      <c r="V1070">
        <v>17.721287810765801</v>
      </c>
      <c r="W1070">
        <v>18.675553369375798</v>
      </c>
      <c r="X1070">
        <v>21.000106352512599</v>
      </c>
      <c r="Y1070">
        <v>22.9739971693994</v>
      </c>
      <c r="Z1070">
        <v>21.000108968388201</v>
      </c>
      <c r="AA1070">
        <v>21.000215217514299</v>
      </c>
      <c r="AB1070">
        <v>21.0001456484238</v>
      </c>
      <c r="AC1070">
        <v>17.729480726159402</v>
      </c>
      <c r="AD1070">
        <v>18.505854876037599</v>
      </c>
      <c r="AE1070">
        <v>21.000131246857901</v>
      </c>
      <c r="AF1070">
        <v>23.0234951777744</v>
      </c>
      <c r="AG1070">
        <v>21.000206905426499</v>
      </c>
      <c r="AH1070">
        <v>21.000052724581501</v>
      </c>
      <c r="AI1070">
        <v>21.0002012179561</v>
      </c>
      <c r="AJ1070">
        <v>17.879556326029</v>
      </c>
      <c r="AK1070">
        <v>17.070281490703099</v>
      </c>
      <c r="AL1070">
        <v>16.252785288337101</v>
      </c>
      <c r="AM1070">
        <v>9.5532993393438996</v>
      </c>
      <c r="AN1070">
        <v>20.3292585113775</v>
      </c>
      <c r="AO1070">
        <v>18.414911146856099</v>
      </c>
    </row>
    <row r="1071" spans="1:41" x14ac:dyDescent="0.3">
      <c r="A1071" s="1">
        <v>44606.583333333336</v>
      </c>
      <c r="B1071">
        <v>21.0001354804428</v>
      </c>
      <c r="C1071">
        <v>17.2213652973522</v>
      </c>
      <c r="D1071">
        <v>17.431803154583701</v>
      </c>
      <c r="E1071">
        <v>21.000212181912602</v>
      </c>
      <c r="F1071">
        <v>30.646148896980201</v>
      </c>
      <c r="G1071">
        <v>30.077691831238099</v>
      </c>
      <c r="H1071">
        <v>18.263166290871599</v>
      </c>
      <c r="I1071">
        <v>21.000193846252401</v>
      </c>
      <c r="J1071">
        <v>21.086629241830899</v>
      </c>
      <c r="K1071">
        <v>21.000477914715201</v>
      </c>
      <c r="L1071">
        <v>21.000182077237199</v>
      </c>
      <c r="M1071">
        <v>21.0007257124701</v>
      </c>
      <c r="N1071">
        <v>17.909095018479402</v>
      </c>
      <c r="O1071">
        <v>25.000012598460302</v>
      </c>
      <c r="P1071">
        <v>18.5957813822159</v>
      </c>
      <c r="Q1071">
        <v>21.000091191564898</v>
      </c>
      <c r="R1071">
        <v>22.044760992601901</v>
      </c>
      <c r="S1071">
        <v>21.0001363769086</v>
      </c>
      <c r="T1071">
        <v>21.000076587592499</v>
      </c>
      <c r="U1071">
        <v>21.000293662554501</v>
      </c>
      <c r="V1071">
        <v>17.819546984631302</v>
      </c>
      <c r="W1071">
        <v>18.739093022007701</v>
      </c>
      <c r="X1071">
        <v>21.0000893373204</v>
      </c>
      <c r="Y1071">
        <v>22.001736350390502</v>
      </c>
      <c r="Z1071">
        <v>21.0001594717986</v>
      </c>
      <c r="AA1071">
        <v>21.000083099380198</v>
      </c>
      <c r="AB1071">
        <v>21.000299252196001</v>
      </c>
      <c r="AC1071">
        <v>17.824802403543199</v>
      </c>
      <c r="AD1071">
        <v>18.569848264981001</v>
      </c>
      <c r="AE1071">
        <v>21.000109733954901</v>
      </c>
      <c r="AF1071">
        <v>22.054679460056398</v>
      </c>
      <c r="AG1071">
        <v>21.000308836131801</v>
      </c>
      <c r="AH1071">
        <v>21.000114794357</v>
      </c>
      <c r="AI1071">
        <v>21.000401382694299</v>
      </c>
      <c r="AJ1071">
        <v>17.969536552484499</v>
      </c>
      <c r="AK1071">
        <v>17.077185456609801</v>
      </c>
      <c r="AL1071">
        <v>16.235210317909999</v>
      </c>
      <c r="AM1071">
        <v>9.5616208764543593</v>
      </c>
      <c r="AN1071">
        <v>20.356715912673799</v>
      </c>
      <c r="AO1071">
        <v>18.4403903393032</v>
      </c>
    </row>
    <row r="1072" spans="1:41" x14ac:dyDescent="0.3">
      <c r="A1072" s="1">
        <v>44606.625</v>
      </c>
      <c r="B1072">
        <v>21.000180565585499</v>
      </c>
      <c r="C1072">
        <v>17.321528793516102</v>
      </c>
      <c r="D1072">
        <v>17.6040492948927</v>
      </c>
      <c r="E1072">
        <v>21.000620436655701</v>
      </c>
      <c r="F1072">
        <v>22.930645161086801</v>
      </c>
      <c r="G1072">
        <v>24.495992659449598</v>
      </c>
      <c r="H1072">
        <v>18.318869798582501</v>
      </c>
      <c r="I1072">
        <v>21.000466921891</v>
      </c>
      <c r="J1072">
        <v>21.73515875052</v>
      </c>
      <c r="K1072">
        <v>20.999954835900599</v>
      </c>
      <c r="L1072">
        <v>20.999603545132299</v>
      </c>
      <c r="M1072">
        <v>20.999771974869301</v>
      </c>
      <c r="N1072">
        <v>17.970499473949399</v>
      </c>
      <c r="O1072">
        <v>25.000013563251699</v>
      </c>
      <c r="P1072">
        <v>18.654429229443998</v>
      </c>
      <c r="Q1072">
        <v>21.0007325295384</v>
      </c>
      <c r="R1072">
        <v>21.288745569004501</v>
      </c>
      <c r="S1072">
        <v>20.999943888317301</v>
      </c>
      <c r="T1072">
        <v>20.9996809158792</v>
      </c>
      <c r="U1072">
        <v>20.999956307823801</v>
      </c>
      <c r="V1072">
        <v>17.914190999825301</v>
      </c>
      <c r="W1072">
        <v>18.804919762078502</v>
      </c>
      <c r="X1072">
        <v>21.000716109526198</v>
      </c>
      <c r="Y1072">
        <v>21.2606763586694</v>
      </c>
      <c r="Z1072">
        <v>21.000037495547598</v>
      </c>
      <c r="AA1072">
        <v>20.999686482448499</v>
      </c>
      <c r="AB1072">
        <v>20.999951328364101</v>
      </c>
      <c r="AC1072">
        <v>17.916094726619502</v>
      </c>
      <c r="AD1072">
        <v>18.6299190961421</v>
      </c>
      <c r="AE1072">
        <v>21.000701646450501</v>
      </c>
      <c r="AF1072">
        <v>21.294522188810799</v>
      </c>
      <c r="AG1072">
        <v>21.000145403423002</v>
      </c>
      <c r="AH1072">
        <v>20.999739690483601</v>
      </c>
      <c r="AI1072">
        <v>21.0000144617003</v>
      </c>
      <c r="AJ1072">
        <v>18.025098001299799</v>
      </c>
      <c r="AK1072">
        <v>17.087393207295701</v>
      </c>
      <c r="AL1072">
        <v>16.223400850211799</v>
      </c>
      <c r="AM1072">
        <v>9.8791862588774304</v>
      </c>
      <c r="AN1072">
        <v>19.317179566170001</v>
      </c>
      <c r="AO1072">
        <v>18.448138400506298</v>
      </c>
    </row>
    <row r="1073" spans="1:41" x14ac:dyDescent="0.3">
      <c r="A1073" s="1">
        <v>44606.666666666664</v>
      </c>
      <c r="B1073">
        <v>21.0001481647353</v>
      </c>
      <c r="C1073">
        <v>17.378371239614101</v>
      </c>
      <c r="D1073">
        <v>17.733853914571899</v>
      </c>
      <c r="E1073">
        <v>21.000939668756502</v>
      </c>
      <c r="F1073">
        <v>21.1782884757442</v>
      </c>
      <c r="G1073">
        <v>23.487503938544801</v>
      </c>
      <c r="H1073">
        <v>18.3681836374117</v>
      </c>
      <c r="I1073">
        <v>21.000375370831701</v>
      </c>
      <c r="J1073">
        <v>22.0686974317283</v>
      </c>
      <c r="K1073">
        <v>21.000256754509898</v>
      </c>
      <c r="L1073">
        <v>20.999598527120298</v>
      </c>
      <c r="M1073">
        <v>21.000522795995298</v>
      </c>
      <c r="N1073">
        <v>18.0705501462167</v>
      </c>
      <c r="O1073">
        <v>25.000019344567001</v>
      </c>
      <c r="P1073">
        <v>18.705672317277902</v>
      </c>
      <c r="Q1073">
        <v>21.000721013264702</v>
      </c>
      <c r="R1073">
        <v>21.3950206282633</v>
      </c>
      <c r="S1073">
        <v>20.999829183939799</v>
      </c>
      <c r="T1073">
        <v>20.999697882736001</v>
      </c>
      <c r="U1073">
        <v>20.999981580585999</v>
      </c>
      <c r="V1073">
        <v>18.036236433857301</v>
      </c>
      <c r="W1073">
        <v>18.860034431071998</v>
      </c>
      <c r="X1073">
        <v>21.000718046286501</v>
      </c>
      <c r="Y1073">
        <v>21.362959714637299</v>
      </c>
      <c r="Z1073">
        <v>20.999950527211102</v>
      </c>
      <c r="AA1073">
        <v>20.9997263320606</v>
      </c>
      <c r="AB1073">
        <v>20.999994074696399</v>
      </c>
      <c r="AC1073">
        <v>18.031032010287099</v>
      </c>
      <c r="AD1073">
        <v>18.6827400032195</v>
      </c>
      <c r="AE1073">
        <v>21.000795864426902</v>
      </c>
      <c r="AF1073">
        <v>21.4002333605067</v>
      </c>
      <c r="AG1073">
        <v>21.000072512168099</v>
      </c>
      <c r="AH1073">
        <v>20.999781696042501</v>
      </c>
      <c r="AI1073">
        <v>21.000070839703099</v>
      </c>
      <c r="AJ1073">
        <v>18.124640961311599</v>
      </c>
      <c r="AK1073">
        <v>17.096900245111399</v>
      </c>
      <c r="AL1073">
        <v>16.2156068259169</v>
      </c>
      <c r="AM1073">
        <v>10.038269669675801</v>
      </c>
      <c r="AN1073">
        <v>19.325200081747798</v>
      </c>
      <c r="AO1073">
        <v>18.449626960665899</v>
      </c>
    </row>
    <row r="1074" spans="1:41" x14ac:dyDescent="0.3">
      <c r="A1074" s="1">
        <v>44606.708333333336</v>
      </c>
      <c r="B1074">
        <v>21.000104024260501</v>
      </c>
      <c r="C1074">
        <v>17.369242515962402</v>
      </c>
      <c r="D1074">
        <v>17.731424000644999</v>
      </c>
      <c r="E1074">
        <v>21.001125950364401</v>
      </c>
      <c r="F1074">
        <v>20.998809100341401</v>
      </c>
      <c r="G1074">
        <v>22.516835240053599</v>
      </c>
      <c r="H1074">
        <v>18.4110920803878</v>
      </c>
      <c r="I1074">
        <v>21.0002603259476</v>
      </c>
      <c r="J1074">
        <v>22.158184620152799</v>
      </c>
      <c r="K1074">
        <v>21.0003077597427</v>
      </c>
      <c r="L1074">
        <v>20.9996192563612</v>
      </c>
      <c r="M1074">
        <v>21.0005639528069</v>
      </c>
      <c r="N1074">
        <v>18.067253982729099</v>
      </c>
      <c r="O1074">
        <v>25.000019370328801</v>
      </c>
      <c r="P1074">
        <v>18.749804908450699</v>
      </c>
      <c r="Q1074">
        <v>21.000627975436501</v>
      </c>
      <c r="R1074">
        <v>21.3642702593568</v>
      </c>
      <c r="S1074">
        <v>20.999945180825801</v>
      </c>
      <c r="T1074">
        <v>20.9998315284701</v>
      </c>
      <c r="U1074">
        <v>21.000076831225801</v>
      </c>
      <c r="V1074">
        <v>18.022394108780698</v>
      </c>
      <c r="W1074">
        <v>18.913210416422501</v>
      </c>
      <c r="X1074">
        <v>21.000671789635099</v>
      </c>
      <c r="Y1074">
        <v>21.3288866344902</v>
      </c>
      <c r="Z1074">
        <v>21.000036116229701</v>
      </c>
      <c r="AA1074">
        <v>20.999862578904299</v>
      </c>
      <c r="AB1074">
        <v>21.000124243403601</v>
      </c>
      <c r="AC1074">
        <v>18.028758776497501</v>
      </c>
      <c r="AD1074">
        <v>18.728636270633501</v>
      </c>
      <c r="AE1074">
        <v>21.000685430027399</v>
      </c>
      <c r="AF1074">
        <v>21.369511278033801</v>
      </c>
      <c r="AG1074">
        <v>21.000129439396702</v>
      </c>
      <c r="AH1074">
        <v>20.999869615068</v>
      </c>
      <c r="AI1074">
        <v>21.000142748029901</v>
      </c>
      <c r="AJ1074">
        <v>18.131061621342901</v>
      </c>
      <c r="AK1074">
        <v>17.104064478903801</v>
      </c>
      <c r="AL1074">
        <v>16.205473098540899</v>
      </c>
      <c r="AM1074">
        <v>9.8992882957172093</v>
      </c>
      <c r="AN1074">
        <v>19.2196087062208</v>
      </c>
      <c r="AO1074">
        <v>18.453495328116901</v>
      </c>
    </row>
    <row r="1075" spans="1:41" x14ac:dyDescent="0.3">
      <c r="A1075" s="1">
        <v>44606.75</v>
      </c>
      <c r="B1075">
        <v>21.000135648159699</v>
      </c>
      <c r="C1075">
        <v>17.367419446034798</v>
      </c>
      <c r="D1075">
        <v>17.690128567285399</v>
      </c>
      <c r="E1075">
        <v>21.000524728659698</v>
      </c>
      <c r="F1075">
        <v>20.998467480772799</v>
      </c>
      <c r="G1075">
        <v>21.805166754524102</v>
      </c>
      <c r="H1075">
        <v>18.451242612641401</v>
      </c>
      <c r="I1075">
        <v>21.000617660773699</v>
      </c>
      <c r="J1075">
        <v>22.032109879788901</v>
      </c>
      <c r="K1075">
        <v>21.000381937664599</v>
      </c>
      <c r="L1075">
        <v>20.9995922303758</v>
      </c>
      <c r="M1075">
        <v>21.000596824480901</v>
      </c>
      <c r="N1075">
        <v>18.078184307591901</v>
      </c>
      <c r="O1075">
        <v>25.0000221344336</v>
      </c>
      <c r="P1075">
        <v>18.790753036040002</v>
      </c>
      <c r="Q1075">
        <v>21.0006443810048</v>
      </c>
      <c r="R1075">
        <v>21.2151590674878</v>
      </c>
      <c r="S1075">
        <v>20.999990658088201</v>
      </c>
      <c r="T1075">
        <v>20.999827268087099</v>
      </c>
      <c r="U1075">
        <v>21.000113605842898</v>
      </c>
      <c r="V1075">
        <v>18.0279988507708</v>
      </c>
      <c r="W1075">
        <v>18.9584703448458</v>
      </c>
      <c r="X1075">
        <v>21.0007339553596</v>
      </c>
      <c r="Y1075">
        <v>21.181112095620101</v>
      </c>
      <c r="Z1075">
        <v>21.000143056006699</v>
      </c>
      <c r="AA1075">
        <v>20.999911021634301</v>
      </c>
      <c r="AB1075">
        <v>21.000222896778901</v>
      </c>
      <c r="AC1075">
        <v>18.039927841177001</v>
      </c>
      <c r="AD1075">
        <v>18.771129263483299</v>
      </c>
      <c r="AE1075">
        <v>21.000748919582701</v>
      </c>
      <c r="AF1075">
        <v>21.220348931075801</v>
      </c>
      <c r="AG1075">
        <v>21.000289289214098</v>
      </c>
      <c r="AH1075">
        <v>20.999939541226301</v>
      </c>
      <c r="AI1075">
        <v>21.000262674601</v>
      </c>
      <c r="AJ1075">
        <v>18.148265408351399</v>
      </c>
      <c r="AK1075">
        <v>17.111657081876999</v>
      </c>
      <c r="AL1075">
        <v>16.197527155927801</v>
      </c>
      <c r="AM1075">
        <v>9.8398123095895702</v>
      </c>
      <c r="AN1075">
        <v>19.172086983552401</v>
      </c>
      <c r="AO1075">
        <v>18.4555674401735</v>
      </c>
    </row>
    <row r="1076" spans="1:41" x14ac:dyDescent="0.3">
      <c r="A1076" s="1">
        <v>44606.791666666664</v>
      </c>
      <c r="B1076">
        <v>21.000131586575801</v>
      </c>
      <c r="C1076">
        <v>17.322208943678</v>
      </c>
      <c r="D1076">
        <v>17.6112162808876</v>
      </c>
      <c r="E1076">
        <v>21.000596761365799</v>
      </c>
      <c r="F1076">
        <v>21.242402863319001</v>
      </c>
      <c r="G1076">
        <v>22.628455534658102</v>
      </c>
      <c r="H1076">
        <v>18.4901925554313</v>
      </c>
      <c r="I1076">
        <v>21.0005020383303</v>
      </c>
      <c r="J1076">
        <v>21.8754743013988</v>
      </c>
      <c r="K1076">
        <v>21.000322799609499</v>
      </c>
      <c r="L1076">
        <v>21.0000917326111</v>
      </c>
      <c r="M1076">
        <v>21.0003082053599</v>
      </c>
      <c r="N1076">
        <v>18.190729241361499</v>
      </c>
      <c r="O1076">
        <v>25.000018719425402</v>
      </c>
      <c r="P1076">
        <v>18.830075928814999</v>
      </c>
      <c r="Q1076">
        <v>21.0002695658549</v>
      </c>
      <c r="R1076">
        <v>22.267970178468602</v>
      </c>
      <c r="S1076">
        <v>21.000158133211301</v>
      </c>
      <c r="T1076">
        <v>21.000395787284301</v>
      </c>
      <c r="U1076">
        <v>21.000366254159999</v>
      </c>
      <c r="V1076">
        <v>18.1527276869767</v>
      </c>
      <c r="W1076">
        <v>18.9367420706925</v>
      </c>
      <c r="X1076">
        <v>21.000356625248099</v>
      </c>
      <c r="Y1076">
        <v>22.2361267328682</v>
      </c>
      <c r="Z1076">
        <v>21.0002143344114</v>
      </c>
      <c r="AA1076">
        <v>21.000084964827199</v>
      </c>
      <c r="AB1076">
        <v>21.000513650180402</v>
      </c>
      <c r="AC1076">
        <v>18.1338500546922</v>
      </c>
      <c r="AD1076">
        <v>18.811329648264</v>
      </c>
      <c r="AE1076">
        <v>21.0003804028673</v>
      </c>
      <c r="AF1076">
        <v>22.275857314783</v>
      </c>
      <c r="AG1076">
        <v>21.000367131474999</v>
      </c>
      <c r="AH1076">
        <v>21.000102129799</v>
      </c>
      <c r="AI1076">
        <v>21.0005949332533</v>
      </c>
      <c r="AJ1076">
        <v>18.270604900278698</v>
      </c>
      <c r="AK1076">
        <v>17.1221561148391</v>
      </c>
      <c r="AL1076">
        <v>16.185939207997599</v>
      </c>
      <c r="AM1076">
        <v>10.272576198599401</v>
      </c>
      <c r="AN1076">
        <v>20.148272773587799</v>
      </c>
      <c r="AO1076">
        <v>18.453269646342299</v>
      </c>
    </row>
    <row r="1077" spans="1:41" x14ac:dyDescent="0.3">
      <c r="A1077" s="1">
        <v>44606.833333333336</v>
      </c>
      <c r="B1077">
        <v>19.860223177203299</v>
      </c>
      <c r="C1077">
        <v>17.278589599043698</v>
      </c>
      <c r="D1077">
        <v>17.5089612944438</v>
      </c>
      <c r="E1077">
        <v>18.472526916012299</v>
      </c>
      <c r="F1077">
        <v>19.924897357417802</v>
      </c>
      <c r="G1077">
        <v>22.151374066837199</v>
      </c>
      <c r="H1077">
        <v>18.466708139729899</v>
      </c>
      <c r="I1077">
        <v>19.689936787018699</v>
      </c>
      <c r="J1077">
        <v>20.5608994269293</v>
      </c>
      <c r="K1077">
        <v>18.708707555841301</v>
      </c>
      <c r="L1077">
        <v>19.7842366190885</v>
      </c>
      <c r="M1077">
        <v>18.2235333829348</v>
      </c>
      <c r="N1077">
        <v>18.198643708447399</v>
      </c>
      <c r="O1077">
        <v>25.0000148246267</v>
      </c>
      <c r="P1077">
        <v>18.806394127627499</v>
      </c>
      <c r="Q1077">
        <v>19.8036032316055</v>
      </c>
      <c r="R1077">
        <v>20.743721292177199</v>
      </c>
      <c r="S1077">
        <v>19.5441063338045</v>
      </c>
      <c r="T1077">
        <v>19.356438372936601</v>
      </c>
      <c r="U1077">
        <v>18.996304517700899</v>
      </c>
      <c r="V1077">
        <v>18.165265885170498</v>
      </c>
      <c r="W1077">
        <v>18.882952284350299</v>
      </c>
      <c r="X1077">
        <v>19.746812410332101</v>
      </c>
      <c r="Y1077">
        <v>20.715716944802999</v>
      </c>
      <c r="Z1077">
        <v>19.528363432157001</v>
      </c>
      <c r="AA1077">
        <v>19.295077671631699</v>
      </c>
      <c r="AB1077">
        <v>18.920728490187098</v>
      </c>
      <c r="AC1077">
        <v>18.13041886801</v>
      </c>
      <c r="AD1077">
        <v>18.787424519491498</v>
      </c>
      <c r="AE1077">
        <v>19.7314420863541</v>
      </c>
      <c r="AF1077">
        <v>20.7510795488237</v>
      </c>
      <c r="AG1077">
        <v>19.3130476538403</v>
      </c>
      <c r="AH1077">
        <v>19.234530333051701</v>
      </c>
      <c r="AI1077">
        <v>18.869866389265201</v>
      </c>
      <c r="AJ1077">
        <v>18.281117029097899</v>
      </c>
      <c r="AK1077">
        <v>17.137458465791099</v>
      </c>
      <c r="AL1077">
        <v>16.1972357247679</v>
      </c>
      <c r="AM1077">
        <v>11.432075854108099</v>
      </c>
      <c r="AN1077">
        <v>20.312814115256</v>
      </c>
      <c r="AO1077">
        <v>18.398709548588499</v>
      </c>
    </row>
    <row r="1078" spans="1:41" x14ac:dyDescent="0.3">
      <c r="A1078" s="1">
        <v>44606.875</v>
      </c>
      <c r="B1078">
        <v>19.390222328901899</v>
      </c>
      <c r="C1078">
        <v>17.291728707467598</v>
      </c>
      <c r="D1078">
        <v>17.490735174609501</v>
      </c>
      <c r="E1078">
        <v>17.636918835524501</v>
      </c>
      <c r="F1078">
        <v>19.403597007934799</v>
      </c>
      <c r="G1078">
        <v>21.763019474731198</v>
      </c>
      <c r="H1078">
        <v>18.415061075154799</v>
      </c>
      <c r="I1078">
        <v>19.364916765319901</v>
      </c>
      <c r="J1078">
        <v>19.5743700066777</v>
      </c>
      <c r="K1078">
        <v>17.769115046582101</v>
      </c>
      <c r="L1078">
        <v>19.184096298212101</v>
      </c>
      <c r="M1078">
        <v>17.237145547975501</v>
      </c>
      <c r="N1078">
        <v>18.2008482089702</v>
      </c>
      <c r="O1078">
        <v>25.000020703329302</v>
      </c>
      <c r="P1078">
        <v>18.7537600325496</v>
      </c>
      <c r="Q1078">
        <v>19.4968719356342</v>
      </c>
      <c r="R1078">
        <v>19.6619258270341</v>
      </c>
      <c r="S1078">
        <v>18.907387931045299</v>
      </c>
      <c r="T1078">
        <v>18.635266061376299</v>
      </c>
      <c r="U1078">
        <v>18.327199910576901</v>
      </c>
      <c r="V1078">
        <v>18.169833119251901</v>
      </c>
      <c r="W1078">
        <v>18.858665644539698</v>
      </c>
      <c r="X1078">
        <v>19.442318482487799</v>
      </c>
      <c r="Y1078">
        <v>19.633521725509901</v>
      </c>
      <c r="Z1078">
        <v>18.979168961441399</v>
      </c>
      <c r="AA1078">
        <v>18.605888325138501</v>
      </c>
      <c r="AB1078">
        <v>18.270777141435101</v>
      </c>
      <c r="AC1078">
        <v>18.137652608441702</v>
      </c>
      <c r="AD1078">
        <v>18.7333699935343</v>
      </c>
      <c r="AE1078">
        <v>19.416437019989701</v>
      </c>
      <c r="AF1078">
        <v>19.666922320634001</v>
      </c>
      <c r="AG1078">
        <v>18.621115045143199</v>
      </c>
      <c r="AH1078">
        <v>18.490782530629399</v>
      </c>
      <c r="AI1078">
        <v>18.1839290264043</v>
      </c>
      <c r="AJ1078">
        <v>18.284872500633501</v>
      </c>
      <c r="AK1078">
        <v>17.1496500875263</v>
      </c>
      <c r="AL1078">
        <v>16.212526651011999</v>
      </c>
      <c r="AM1078">
        <v>12.293471392477199</v>
      </c>
      <c r="AN1078">
        <v>20.377763697645999</v>
      </c>
      <c r="AO1078">
        <v>18.287150448373001</v>
      </c>
    </row>
    <row r="1079" spans="1:41" x14ac:dyDescent="0.3">
      <c r="A1079" s="1">
        <v>44606.916666666664</v>
      </c>
      <c r="B1079">
        <v>19.1938498604279</v>
      </c>
      <c r="C1079">
        <v>17.293975711463201</v>
      </c>
      <c r="D1079">
        <v>17.453585228197301</v>
      </c>
      <c r="E1079">
        <v>17.462663869863899</v>
      </c>
      <c r="F1079">
        <v>19.211263060816801</v>
      </c>
      <c r="G1079">
        <v>21.498427053630099</v>
      </c>
      <c r="H1079">
        <v>18.386311565894299</v>
      </c>
      <c r="I1079">
        <v>19.224921188176001</v>
      </c>
      <c r="J1079">
        <v>19.275271270707002</v>
      </c>
      <c r="K1079">
        <v>17.4477422798623</v>
      </c>
      <c r="L1079">
        <v>18.927504457940302</v>
      </c>
      <c r="M1079">
        <v>16.878089676816298</v>
      </c>
      <c r="N1079">
        <v>18.198885683693</v>
      </c>
      <c r="O1079">
        <v>25.0000222008935</v>
      </c>
      <c r="P1079">
        <v>18.7235823019229</v>
      </c>
      <c r="Q1079">
        <v>19.3615229107596</v>
      </c>
      <c r="R1079">
        <v>19.363536300163801</v>
      </c>
      <c r="S1079">
        <v>18.631990551832999</v>
      </c>
      <c r="T1079">
        <v>18.357851784879099</v>
      </c>
      <c r="U1079">
        <v>18.0876395961245</v>
      </c>
      <c r="V1079">
        <v>18.1686293998611</v>
      </c>
      <c r="W1079">
        <v>18.8384349919146</v>
      </c>
      <c r="X1079">
        <v>19.3387881261907</v>
      </c>
      <c r="Y1079">
        <v>19.333688222792201</v>
      </c>
      <c r="Z1079">
        <v>18.879919792218001</v>
      </c>
      <c r="AA1079">
        <v>18.4285880898085</v>
      </c>
      <c r="AB1079">
        <v>18.107826827931198</v>
      </c>
      <c r="AC1079">
        <v>18.134822455003199</v>
      </c>
      <c r="AD1079">
        <v>18.701135813759802</v>
      </c>
      <c r="AE1079">
        <v>19.3038351637774</v>
      </c>
      <c r="AF1079">
        <v>19.365597696453399</v>
      </c>
      <c r="AG1079">
        <v>18.432273303591899</v>
      </c>
      <c r="AH1079">
        <v>18.2712614285117</v>
      </c>
      <c r="AI1079">
        <v>17.994090393036299</v>
      </c>
      <c r="AJ1079">
        <v>18.281932135195401</v>
      </c>
      <c r="AK1079">
        <v>17.1534737574163</v>
      </c>
      <c r="AL1079">
        <v>16.216486708565501</v>
      </c>
      <c r="AM1079">
        <v>12.4899053077635</v>
      </c>
      <c r="AN1079">
        <v>20.432571940088099</v>
      </c>
      <c r="AO1079">
        <v>18.213833299994899</v>
      </c>
    </row>
    <row r="1080" spans="1:41" x14ac:dyDescent="0.3">
      <c r="A1080" s="1">
        <v>44606.958333333336</v>
      </c>
      <c r="B1080">
        <v>19.086743310960198</v>
      </c>
      <c r="C1080">
        <v>17.278525513971701</v>
      </c>
      <c r="D1080">
        <v>17.389471611719198</v>
      </c>
      <c r="E1080">
        <v>17.352434189512199</v>
      </c>
      <c r="F1080">
        <v>19.069927354687099</v>
      </c>
      <c r="G1080">
        <v>21.2809697172451</v>
      </c>
      <c r="H1080">
        <v>18.358812657249299</v>
      </c>
      <c r="I1080">
        <v>19.102931982974301</v>
      </c>
      <c r="J1080">
        <v>19.116600215151699</v>
      </c>
      <c r="K1080">
        <v>17.2358990770026</v>
      </c>
      <c r="L1080">
        <v>18.735572557704199</v>
      </c>
      <c r="M1080">
        <v>16.631529803524501</v>
      </c>
      <c r="N1080">
        <v>18.186342780159499</v>
      </c>
      <c r="O1080">
        <v>25.000022197958401</v>
      </c>
      <c r="P1080">
        <v>18.694571055275301</v>
      </c>
      <c r="Q1080">
        <v>19.262658003714801</v>
      </c>
      <c r="R1080">
        <v>19.211220426404399</v>
      </c>
      <c r="S1080">
        <v>18.479900446557401</v>
      </c>
      <c r="T1080">
        <v>18.201602130479301</v>
      </c>
      <c r="U1080">
        <v>17.9325289165944</v>
      </c>
      <c r="V1080">
        <v>18.154390851199398</v>
      </c>
      <c r="W1080">
        <v>18.8080846086009</v>
      </c>
      <c r="X1080">
        <v>19.2519464584432</v>
      </c>
      <c r="Y1080">
        <v>19.180952512776798</v>
      </c>
      <c r="Z1080">
        <v>18.7855100750321</v>
      </c>
      <c r="AA1080">
        <v>18.306657572704101</v>
      </c>
      <c r="AB1080">
        <v>17.979210036769398</v>
      </c>
      <c r="AC1080">
        <v>18.117371017317598</v>
      </c>
      <c r="AD1080">
        <v>18.6704466218821</v>
      </c>
      <c r="AE1080">
        <v>19.2123045871664</v>
      </c>
      <c r="AF1080">
        <v>19.210848427078801</v>
      </c>
      <c r="AG1080">
        <v>18.3173965329939</v>
      </c>
      <c r="AH1080">
        <v>18.137913851853501</v>
      </c>
      <c r="AI1080">
        <v>17.856476515977601</v>
      </c>
      <c r="AJ1080">
        <v>18.266668823146901</v>
      </c>
      <c r="AK1080">
        <v>17.150876977493901</v>
      </c>
      <c r="AL1080">
        <v>16.209997194911502</v>
      </c>
      <c r="AM1080">
        <v>12.284322599083801</v>
      </c>
      <c r="AN1080">
        <v>20.483679946711501</v>
      </c>
      <c r="AO1080">
        <v>18.1632124380329</v>
      </c>
    </row>
    <row r="1081" spans="1:41" x14ac:dyDescent="0.3">
      <c r="A1081" s="1">
        <v>44606</v>
      </c>
      <c r="B1081">
        <v>19.014179497436</v>
      </c>
      <c r="C1081">
        <v>17.259323452046601</v>
      </c>
      <c r="D1081">
        <v>17.3239105138112</v>
      </c>
      <c r="E1081">
        <v>17.2551547464615</v>
      </c>
      <c r="F1081">
        <v>18.924176770243498</v>
      </c>
      <c r="G1081">
        <v>21.057687362419099</v>
      </c>
      <c r="H1081">
        <v>18.335435002919098</v>
      </c>
      <c r="I1081">
        <v>18.9941107793118</v>
      </c>
      <c r="J1081">
        <v>18.986652192988899</v>
      </c>
      <c r="K1081">
        <v>17.080281472682</v>
      </c>
      <c r="L1081">
        <v>18.5846007815104</v>
      </c>
      <c r="M1081">
        <v>16.449664883904301</v>
      </c>
      <c r="N1081">
        <v>18.166789246590699</v>
      </c>
      <c r="O1081">
        <v>25.000022202625001</v>
      </c>
      <c r="P1081">
        <v>18.6633319013537</v>
      </c>
      <c r="Q1081">
        <v>19.181818078975098</v>
      </c>
      <c r="R1081">
        <v>19.088286616102799</v>
      </c>
      <c r="S1081">
        <v>18.394151476207</v>
      </c>
      <c r="T1081">
        <v>18.103386054486499</v>
      </c>
      <c r="U1081">
        <v>17.823319645944402</v>
      </c>
      <c r="V1081">
        <v>18.1318589361655</v>
      </c>
      <c r="W1081">
        <v>18.780779982903201</v>
      </c>
      <c r="X1081">
        <v>19.171919659618201</v>
      </c>
      <c r="Y1081">
        <v>19.059398084435099</v>
      </c>
      <c r="Z1081">
        <v>18.680861993947001</v>
      </c>
      <c r="AA1081">
        <v>18.2016931161473</v>
      </c>
      <c r="AB1081">
        <v>17.866460975699599</v>
      </c>
      <c r="AC1081">
        <v>18.0951413889746</v>
      </c>
      <c r="AD1081">
        <v>18.638589061475599</v>
      </c>
      <c r="AE1081">
        <v>19.127240821612101</v>
      </c>
      <c r="AF1081">
        <v>19.0866699734345</v>
      </c>
      <c r="AG1081">
        <v>18.205826578054101</v>
      </c>
      <c r="AH1081">
        <v>18.026237098431999</v>
      </c>
      <c r="AI1081">
        <v>17.737057437048001</v>
      </c>
      <c r="AJ1081">
        <v>18.244583035654799</v>
      </c>
      <c r="AK1081">
        <v>17.145988800490901</v>
      </c>
      <c r="AL1081">
        <v>16.2010411683884</v>
      </c>
      <c r="AM1081">
        <v>12.183045219317</v>
      </c>
      <c r="AN1081">
        <v>20.532672447916301</v>
      </c>
      <c r="AO1081">
        <v>18.121272891640299</v>
      </c>
    </row>
    <row r="1082" spans="1:41" x14ac:dyDescent="0.3">
      <c r="A1082" s="1">
        <v>44607.041666666664</v>
      </c>
      <c r="B1082">
        <v>18.978121238595399</v>
      </c>
      <c r="C1082">
        <v>17.247508447868501</v>
      </c>
      <c r="D1082">
        <v>17.278571197788999</v>
      </c>
      <c r="E1082">
        <v>17.212603394081299</v>
      </c>
      <c r="F1082">
        <v>18.8564573452011</v>
      </c>
      <c r="G1082">
        <v>20.917308123686301</v>
      </c>
      <c r="H1082">
        <v>18.301014488770001</v>
      </c>
      <c r="I1082">
        <v>18.891964712484601</v>
      </c>
      <c r="J1082">
        <v>18.875802483064401</v>
      </c>
      <c r="K1082">
        <v>16.990033043745299</v>
      </c>
      <c r="L1082">
        <v>18.476578566587101</v>
      </c>
      <c r="M1082">
        <v>16.3094531060691</v>
      </c>
      <c r="N1082">
        <v>18.144058034897999</v>
      </c>
      <c r="O1082">
        <v>25.000022212026501</v>
      </c>
      <c r="P1082">
        <v>18.632844120438701</v>
      </c>
      <c r="Q1082">
        <v>19.1089826126146</v>
      </c>
      <c r="R1082">
        <v>18.9847882292019</v>
      </c>
      <c r="S1082">
        <v>18.370755913431299</v>
      </c>
      <c r="T1082">
        <v>18.049964504247701</v>
      </c>
      <c r="U1082">
        <v>17.757896182662599</v>
      </c>
      <c r="V1082">
        <v>18.106228963822101</v>
      </c>
      <c r="W1082">
        <v>18.7519828671415</v>
      </c>
      <c r="X1082">
        <v>19.1008332964273</v>
      </c>
      <c r="Y1082">
        <v>18.958443753128101</v>
      </c>
      <c r="Z1082">
        <v>18.644175533177599</v>
      </c>
      <c r="AA1082">
        <v>18.143988312397799</v>
      </c>
      <c r="AB1082">
        <v>17.798997550464801</v>
      </c>
      <c r="AC1082">
        <v>18.070588447891598</v>
      </c>
      <c r="AD1082">
        <v>18.608192408269499</v>
      </c>
      <c r="AE1082">
        <v>19.051383146584001</v>
      </c>
      <c r="AF1082">
        <v>18.982755049069599</v>
      </c>
      <c r="AG1082">
        <v>18.170023695396999</v>
      </c>
      <c r="AH1082">
        <v>17.9660781985067</v>
      </c>
      <c r="AI1082">
        <v>17.6653842710801</v>
      </c>
      <c r="AJ1082">
        <v>18.2202197068485</v>
      </c>
      <c r="AK1082">
        <v>17.141263440939898</v>
      </c>
      <c r="AL1082">
        <v>16.1968048073952</v>
      </c>
      <c r="AM1082">
        <v>12.3273424764681</v>
      </c>
      <c r="AN1082">
        <v>20.578338699226201</v>
      </c>
      <c r="AO1082">
        <v>18.090255387981799</v>
      </c>
    </row>
    <row r="1083" spans="1:41" x14ac:dyDescent="0.3">
      <c r="A1083" s="1">
        <v>44607.083333333336</v>
      </c>
      <c r="B1083">
        <v>18.960139637441198</v>
      </c>
      <c r="C1083">
        <v>17.2345985284325</v>
      </c>
      <c r="D1083">
        <v>17.245479767236802</v>
      </c>
      <c r="E1083">
        <v>17.178616487757999</v>
      </c>
      <c r="F1083">
        <v>18.779800884473499</v>
      </c>
      <c r="G1083">
        <v>20.764288816522701</v>
      </c>
      <c r="H1083">
        <v>18.269479009254201</v>
      </c>
      <c r="I1083">
        <v>18.804167272474199</v>
      </c>
      <c r="J1083">
        <v>18.777048579848898</v>
      </c>
      <c r="K1083">
        <v>16.936515251981699</v>
      </c>
      <c r="L1083">
        <v>18.399146274032798</v>
      </c>
      <c r="M1083">
        <v>16.209121416006401</v>
      </c>
      <c r="N1083">
        <v>18.117626208859001</v>
      </c>
      <c r="O1083">
        <v>25.000022222512001</v>
      </c>
      <c r="P1083">
        <v>18.602303381529001</v>
      </c>
      <c r="Q1083">
        <v>19.038042293597599</v>
      </c>
      <c r="R1083">
        <v>18.8937362082135</v>
      </c>
      <c r="S1083">
        <v>18.334171829894601</v>
      </c>
      <c r="T1083">
        <v>17.995297662026299</v>
      </c>
      <c r="U1083">
        <v>17.6944318828257</v>
      </c>
      <c r="V1083">
        <v>18.077719865848699</v>
      </c>
      <c r="W1083">
        <v>18.726390507740401</v>
      </c>
      <c r="X1083">
        <v>19.0372391111969</v>
      </c>
      <c r="Y1083">
        <v>18.870239320788698</v>
      </c>
      <c r="Z1083">
        <v>18.640319185980399</v>
      </c>
      <c r="AA1083">
        <v>18.107804590583299</v>
      </c>
      <c r="AB1083">
        <v>17.748150597755</v>
      </c>
      <c r="AC1083">
        <v>18.044602051092699</v>
      </c>
      <c r="AD1083">
        <v>18.577870170212599</v>
      </c>
      <c r="AE1083">
        <v>18.982007235375701</v>
      </c>
      <c r="AF1083">
        <v>18.891491131429699</v>
      </c>
      <c r="AG1083">
        <v>18.141980936021</v>
      </c>
      <c r="AH1083">
        <v>17.916565439358099</v>
      </c>
      <c r="AI1083">
        <v>17.605519139447999</v>
      </c>
      <c r="AJ1083">
        <v>18.193426495393702</v>
      </c>
      <c r="AK1083">
        <v>17.1348823737769</v>
      </c>
      <c r="AL1083">
        <v>16.1907971882361</v>
      </c>
      <c r="AM1083">
        <v>12.4443577289257</v>
      </c>
      <c r="AN1083">
        <v>20.618715542500698</v>
      </c>
      <c r="AO1083">
        <v>18.065379243624399</v>
      </c>
    </row>
    <row r="1084" spans="1:41" x14ac:dyDescent="0.3">
      <c r="A1084" s="1">
        <v>44607.125</v>
      </c>
      <c r="B1084">
        <v>18.859652153075402</v>
      </c>
      <c r="C1084">
        <v>17.17807385103</v>
      </c>
      <c r="D1084">
        <v>17.112937070700099</v>
      </c>
      <c r="E1084">
        <v>17.0014493520987</v>
      </c>
      <c r="F1084">
        <v>18.592204712553801</v>
      </c>
      <c r="G1084">
        <v>20.535800429236399</v>
      </c>
      <c r="H1084">
        <v>18.2308354664546</v>
      </c>
      <c r="I1084">
        <v>18.715185195286299</v>
      </c>
      <c r="J1084">
        <v>18.679787687110299</v>
      </c>
      <c r="K1084">
        <v>16.734720584427802</v>
      </c>
      <c r="L1084">
        <v>18.223177494278801</v>
      </c>
      <c r="M1084">
        <v>16.045957708021799</v>
      </c>
      <c r="N1084">
        <v>18.081137465919198</v>
      </c>
      <c r="O1084">
        <v>25.0000160865483</v>
      </c>
      <c r="P1084">
        <v>18.564671391120399</v>
      </c>
      <c r="Q1084">
        <v>18.963709161117901</v>
      </c>
      <c r="R1084">
        <v>18.8042500134626</v>
      </c>
      <c r="S1084">
        <v>18.123152787892799</v>
      </c>
      <c r="T1084">
        <v>17.842872278637302</v>
      </c>
      <c r="U1084">
        <v>17.522311220803399</v>
      </c>
      <c r="V1084">
        <v>18.040066926836499</v>
      </c>
      <c r="W1084">
        <v>18.6919066617894</v>
      </c>
      <c r="X1084">
        <v>18.967851162277999</v>
      </c>
      <c r="Y1084">
        <v>18.783510999440399</v>
      </c>
      <c r="Z1084">
        <v>18.437647882930801</v>
      </c>
      <c r="AA1084">
        <v>17.961497950579801</v>
      </c>
      <c r="AB1084">
        <v>17.581274498916901</v>
      </c>
      <c r="AC1084">
        <v>18.009132937514899</v>
      </c>
      <c r="AD1084">
        <v>18.5403888464974</v>
      </c>
      <c r="AE1084">
        <v>18.910637176333001</v>
      </c>
      <c r="AF1084">
        <v>18.8017860915736</v>
      </c>
      <c r="AG1084">
        <v>17.954134271771899</v>
      </c>
      <c r="AH1084">
        <v>17.7766420005191</v>
      </c>
      <c r="AI1084">
        <v>17.441214429959</v>
      </c>
      <c r="AJ1084">
        <v>18.158270780106601</v>
      </c>
      <c r="AK1084">
        <v>17.119503399227298</v>
      </c>
      <c r="AL1084">
        <v>16.160304417644799</v>
      </c>
      <c r="AM1084">
        <v>11.3519032836363</v>
      </c>
      <c r="AN1084">
        <v>20.649409105042601</v>
      </c>
      <c r="AO1084">
        <v>18.031520448597</v>
      </c>
    </row>
    <row r="1085" spans="1:41" x14ac:dyDescent="0.3">
      <c r="A1085" s="1">
        <v>44607.166666666664</v>
      </c>
      <c r="B1085">
        <v>18.762091295819001</v>
      </c>
      <c r="C1085">
        <v>17.1319786830359</v>
      </c>
      <c r="D1085">
        <v>16.995755567769201</v>
      </c>
      <c r="E1085">
        <v>16.8162145864713</v>
      </c>
      <c r="F1085">
        <v>18.420409618963699</v>
      </c>
      <c r="G1085">
        <v>20.347775970898098</v>
      </c>
      <c r="H1085">
        <v>18.1903755001265</v>
      </c>
      <c r="I1085">
        <v>18.627925318795398</v>
      </c>
      <c r="J1085">
        <v>18.586108642121101</v>
      </c>
      <c r="K1085">
        <v>16.538072544894199</v>
      </c>
      <c r="L1085">
        <v>18.057264495018799</v>
      </c>
      <c r="M1085">
        <v>15.9065458683011</v>
      </c>
      <c r="N1085">
        <v>18.0411600868932</v>
      </c>
      <c r="O1085">
        <v>25.000021803121701</v>
      </c>
      <c r="P1085">
        <v>18.5256133157297</v>
      </c>
      <c r="Q1085">
        <v>18.885934836923202</v>
      </c>
      <c r="R1085">
        <v>18.718255167016999</v>
      </c>
      <c r="S1085">
        <v>17.879741654928701</v>
      </c>
      <c r="T1085">
        <v>17.682345998932799</v>
      </c>
      <c r="U1085">
        <v>17.358419042840101</v>
      </c>
      <c r="V1085">
        <v>17.999391024199198</v>
      </c>
      <c r="W1085">
        <v>18.6584176802915</v>
      </c>
      <c r="X1085">
        <v>18.898953696319499</v>
      </c>
      <c r="Y1085">
        <v>18.7002983872848</v>
      </c>
      <c r="Z1085">
        <v>18.216526352195999</v>
      </c>
      <c r="AA1085">
        <v>17.816527542203598</v>
      </c>
      <c r="AB1085">
        <v>17.430277435089099</v>
      </c>
      <c r="AC1085">
        <v>17.9714630774521</v>
      </c>
      <c r="AD1085">
        <v>18.501513153484701</v>
      </c>
      <c r="AE1085">
        <v>18.839678996305899</v>
      </c>
      <c r="AF1085">
        <v>18.715660777062698</v>
      </c>
      <c r="AG1085">
        <v>17.744144355187899</v>
      </c>
      <c r="AH1085">
        <v>17.635538579932099</v>
      </c>
      <c r="AI1085">
        <v>17.291875443711898</v>
      </c>
      <c r="AJ1085">
        <v>18.120937562678598</v>
      </c>
      <c r="AK1085">
        <v>17.1049028197334</v>
      </c>
      <c r="AL1085">
        <v>16.132915453335301</v>
      </c>
      <c r="AM1085">
        <v>10.864919911332301</v>
      </c>
      <c r="AN1085">
        <v>20.675360063271601</v>
      </c>
      <c r="AO1085">
        <v>17.978029879433301</v>
      </c>
    </row>
    <row r="1086" spans="1:41" x14ac:dyDescent="0.3">
      <c r="A1086" s="1">
        <v>44607.208333333336</v>
      </c>
      <c r="B1086">
        <v>18.731901207286199</v>
      </c>
      <c r="C1086">
        <v>17.102893028886101</v>
      </c>
      <c r="D1086">
        <v>16.938413344949101</v>
      </c>
      <c r="E1086">
        <v>16.7599481685494</v>
      </c>
      <c r="F1086">
        <v>18.342047152816701</v>
      </c>
      <c r="G1086">
        <v>20.212527743521498</v>
      </c>
      <c r="H1086">
        <v>18.154334999862002</v>
      </c>
      <c r="I1086">
        <v>18.552184903404001</v>
      </c>
      <c r="J1086">
        <v>18.506308712041999</v>
      </c>
      <c r="K1086">
        <v>16.482656166290798</v>
      </c>
      <c r="L1086">
        <v>17.9801039091255</v>
      </c>
      <c r="M1086">
        <v>15.8188700453814</v>
      </c>
      <c r="N1086">
        <v>18.003196688660299</v>
      </c>
      <c r="O1086">
        <v>25.000022179301698</v>
      </c>
      <c r="P1086">
        <v>18.4908384260075</v>
      </c>
      <c r="Q1086">
        <v>18.815062893351101</v>
      </c>
      <c r="R1086">
        <v>18.645299108419401</v>
      </c>
      <c r="S1086">
        <v>17.783552429099998</v>
      </c>
      <c r="T1086">
        <v>17.597334072554801</v>
      </c>
      <c r="U1086">
        <v>17.270156760942299</v>
      </c>
      <c r="V1086">
        <v>17.9607282261207</v>
      </c>
      <c r="W1086">
        <v>18.624594811176699</v>
      </c>
      <c r="X1086">
        <v>18.8392988982677</v>
      </c>
      <c r="Y1086">
        <v>18.630096022100101</v>
      </c>
      <c r="Z1086">
        <v>18.154474423899298</v>
      </c>
      <c r="AA1086">
        <v>17.753763562090398</v>
      </c>
      <c r="AB1086">
        <v>17.3597621571788</v>
      </c>
      <c r="AC1086">
        <v>17.934635022183699</v>
      </c>
      <c r="AD1086">
        <v>18.467111739185501</v>
      </c>
      <c r="AE1086">
        <v>18.7773798690476</v>
      </c>
      <c r="AF1086">
        <v>18.642849528063699</v>
      </c>
      <c r="AG1086">
        <v>17.6884903757066</v>
      </c>
      <c r="AH1086">
        <v>17.5744702600715</v>
      </c>
      <c r="AI1086">
        <v>17.221335446147599</v>
      </c>
      <c r="AJ1086">
        <v>18.085458413962801</v>
      </c>
      <c r="AK1086">
        <v>17.092909776347</v>
      </c>
      <c r="AL1086">
        <v>16.120286729434699</v>
      </c>
      <c r="AM1086">
        <v>10.6454198473915</v>
      </c>
      <c r="AN1086">
        <v>20.695280599520501</v>
      </c>
      <c r="AO1086">
        <v>17.948330970974499</v>
      </c>
    </row>
    <row r="1087" spans="1:41" x14ac:dyDescent="0.3">
      <c r="A1087" s="1">
        <v>44607.25</v>
      </c>
      <c r="B1087">
        <v>18.652493710373001</v>
      </c>
      <c r="C1087">
        <v>17.0509655856475</v>
      </c>
      <c r="D1087">
        <v>16.8265982724885</v>
      </c>
      <c r="E1087">
        <v>16.596393912062599</v>
      </c>
      <c r="F1087">
        <v>18.1712235149162</v>
      </c>
      <c r="G1087">
        <v>20.020348187844899</v>
      </c>
      <c r="H1087">
        <v>18.1130782332583</v>
      </c>
      <c r="I1087">
        <v>18.4767614142933</v>
      </c>
      <c r="J1087">
        <v>18.425197143017702</v>
      </c>
      <c r="K1087">
        <v>16.3243516689515</v>
      </c>
      <c r="L1087">
        <v>17.843538126276101</v>
      </c>
      <c r="M1087">
        <v>15.694709893311799</v>
      </c>
      <c r="N1087">
        <v>17.956257990924701</v>
      </c>
      <c r="O1087">
        <v>25.000022150968899</v>
      </c>
      <c r="P1087">
        <v>18.450433977982801</v>
      </c>
      <c r="Q1087">
        <v>18.7444474977505</v>
      </c>
      <c r="R1087">
        <v>18.5700484416645</v>
      </c>
      <c r="S1087">
        <v>17.581545664427299</v>
      </c>
      <c r="T1087">
        <v>17.456360120724799</v>
      </c>
      <c r="U1087">
        <v>17.125561995568599</v>
      </c>
      <c r="V1087">
        <v>17.912134886507101</v>
      </c>
      <c r="W1087">
        <v>18.588404624788001</v>
      </c>
      <c r="X1087">
        <v>18.779625593485701</v>
      </c>
      <c r="Y1087">
        <v>18.557755854852399</v>
      </c>
      <c r="Z1087">
        <v>17.9997116390423</v>
      </c>
      <c r="AA1087">
        <v>17.639674949182101</v>
      </c>
      <c r="AB1087">
        <v>17.233923503259501</v>
      </c>
      <c r="AC1087">
        <v>17.889015140964698</v>
      </c>
      <c r="AD1087">
        <v>18.427451380731</v>
      </c>
      <c r="AE1087">
        <v>18.714049449190298</v>
      </c>
      <c r="AF1087">
        <v>18.568198540658798</v>
      </c>
      <c r="AG1087">
        <v>17.516501508239301</v>
      </c>
      <c r="AH1087">
        <v>17.451883856999999</v>
      </c>
      <c r="AI1087">
        <v>17.090357426328499</v>
      </c>
      <c r="AJ1087">
        <v>18.041944443681501</v>
      </c>
      <c r="AK1087">
        <v>17.0749493003641</v>
      </c>
      <c r="AL1087">
        <v>16.091713502184199</v>
      </c>
      <c r="AM1087">
        <v>9.9880837623299197</v>
      </c>
      <c r="AN1087">
        <v>20.705232898414799</v>
      </c>
      <c r="AO1087">
        <v>17.904334706695401</v>
      </c>
    </row>
    <row r="1088" spans="1:41" x14ac:dyDescent="0.3">
      <c r="A1088" s="1">
        <v>44607.291666666664</v>
      </c>
      <c r="B1088">
        <v>18.621825202436099</v>
      </c>
      <c r="C1088">
        <v>17.018061135892601</v>
      </c>
      <c r="D1088">
        <v>16.763624163751398</v>
      </c>
      <c r="E1088">
        <v>16.516969213006298</v>
      </c>
      <c r="F1088">
        <v>18.082146503592199</v>
      </c>
      <c r="G1088">
        <v>19.897575310915101</v>
      </c>
      <c r="H1088">
        <v>18.1210735153911</v>
      </c>
      <c r="I1088">
        <v>18.4077874975398</v>
      </c>
      <c r="J1088">
        <v>18.353692884579999</v>
      </c>
      <c r="K1088">
        <v>16.243251134200701</v>
      </c>
      <c r="L1088">
        <v>17.761700856479301</v>
      </c>
      <c r="M1088">
        <v>15.5977591276403</v>
      </c>
      <c r="N1088">
        <v>17.922535878018099</v>
      </c>
      <c r="O1088">
        <v>25.000022136509699</v>
      </c>
      <c r="P1088">
        <v>18.458747259390702</v>
      </c>
      <c r="Q1088">
        <v>18.6792003885576</v>
      </c>
      <c r="R1088">
        <v>18.5032708616252</v>
      </c>
      <c r="S1088">
        <v>17.480624904024101</v>
      </c>
      <c r="T1088">
        <v>17.3715166724234</v>
      </c>
      <c r="U1088">
        <v>17.0417014472918</v>
      </c>
      <c r="V1088">
        <v>17.876914057313002</v>
      </c>
      <c r="W1088">
        <v>18.556944178750001</v>
      </c>
      <c r="X1088">
        <v>18.721989909285998</v>
      </c>
      <c r="Y1088">
        <v>18.4941136955742</v>
      </c>
      <c r="Z1088">
        <v>17.903741615412599</v>
      </c>
      <c r="AA1088">
        <v>17.5616429803652</v>
      </c>
      <c r="AB1088">
        <v>17.1573605753895</v>
      </c>
      <c r="AC1088">
        <v>17.8446391976915</v>
      </c>
      <c r="AD1088">
        <v>18.391540951354902</v>
      </c>
      <c r="AE1088">
        <v>18.656971509389798</v>
      </c>
      <c r="AF1088">
        <v>18.502549343624299</v>
      </c>
      <c r="AG1088">
        <v>17.4447159948269</v>
      </c>
      <c r="AH1088">
        <v>17.385745831380898</v>
      </c>
      <c r="AI1088">
        <v>17.020811564147401</v>
      </c>
      <c r="AJ1088">
        <v>17.9995523947176</v>
      </c>
      <c r="AK1088">
        <v>17.060343145291899</v>
      </c>
      <c r="AL1088">
        <v>16.076138157304399</v>
      </c>
      <c r="AM1088">
        <v>9.90634612114156</v>
      </c>
      <c r="AN1088">
        <v>20.709612060675902</v>
      </c>
      <c r="AO1088">
        <v>17.867856748575601</v>
      </c>
    </row>
    <row r="1089" spans="1:41" x14ac:dyDescent="0.3">
      <c r="A1089" s="1">
        <v>44607.333333333336</v>
      </c>
      <c r="B1089">
        <v>18.644721700108501</v>
      </c>
      <c r="C1089">
        <v>16.9961426295128</v>
      </c>
      <c r="D1089">
        <v>16.952432938257399</v>
      </c>
      <c r="E1089">
        <v>16.471359867361301</v>
      </c>
      <c r="F1089">
        <v>18.3995364941029</v>
      </c>
      <c r="G1089">
        <v>20.7239793621297</v>
      </c>
      <c r="H1089">
        <v>18.132436153311598</v>
      </c>
      <c r="I1089">
        <v>18.4299022318854</v>
      </c>
      <c r="J1089">
        <v>19.027829020638102</v>
      </c>
      <c r="K1089">
        <v>16.480174247433599</v>
      </c>
      <c r="L1089">
        <v>18.064298319887101</v>
      </c>
      <c r="M1089">
        <v>15.9230512880952</v>
      </c>
      <c r="N1089">
        <v>17.888461874082498</v>
      </c>
      <c r="O1089">
        <v>25.0000193987918</v>
      </c>
      <c r="P1089">
        <v>18.469880260930601</v>
      </c>
      <c r="Q1089">
        <v>18.668764544431902</v>
      </c>
      <c r="R1089">
        <v>19.181136415070601</v>
      </c>
      <c r="S1089">
        <v>17.739858332983601</v>
      </c>
      <c r="T1089">
        <v>17.629644233580802</v>
      </c>
      <c r="U1089">
        <v>17.408475636159299</v>
      </c>
      <c r="V1089">
        <v>17.8405089235529</v>
      </c>
      <c r="W1089">
        <v>18.558655717237599</v>
      </c>
      <c r="X1089">
        <v>18.678688472460099</v>
      </c>
      <c r="Y1089">
        <v>19.175229419097199</v>
      </c>
      <c r="Z1089">
        <v>17.941662549312198</v>
      </c>
      <c r="AA1089">
        <v>17.702947446339799</v>
      </c>
      <c r="AB1089">
        <v>17.441411916371901</v>
      </c>
      <c r="AC1089">
        <v>17.8076555219113</v>
      </c>
      <c r="AD1089">
        <v>18.3568503399969</v>
      </c>
      <c r="AE1089">
        <v>18.612528274363701</v>
      </c>
      <c r="AF1089">
        <v>19.152647498963798</v>
      </c>
      <c r="AG1089">
        <v>17.5031102476146</v>
      </c>
      <c r="AH1089">
        <v>17.535821226255301</v>
      </c>
      <c r="AI1089">
        <v>17.308270954494301</v>
      </c>
      <c r="AJ1089">
        <v>17.955914538980199</v>
      </c>
      <c r="AK1089">
        <v>17.044844390865102</v>
      </c>
      <c r="AL1089">
        <v>16.085531995060499</v>
      </c>
      <c r="AM1089">
        <v>9.8252258991273393</v>
      </c>
      <c r="AN1089">
        <v>20.707372544415598</v>
      </c>
      <c r="AO1089">
        <v>17.8602170465021</v>
      </c>
    </row>
    <row r="1090" spans="1:41" x14ac:dyDescent="0.3">
      <c r="A1090" s="1">
        <v>44607.375</v>
      </c>
      <c r="B1090">
        <v>20.960090652865102</v>
      </c>
      <c r="C1090">
        <v>17.078576970022901</v>
      </c>
      <c r="D1090">
        <v>17.2697563032267</v>
      </c>
      <c r="E1090">
        <v>20.8240685868935</v>
      </c>
      <c r="F1090">
        <v>21.494394256136101</v>
      </c>
      <c r="G1090">
        <v>22.8802000195688</v>
      </c>
      <c r="H1090">
        <v>18.170839916054199</v>
      </c>
      <c r="I1090">
        <v>20.953502061169299</v>
      </c>
      <c r="J1090">
        <v>21.015594749767601</v>
      </c>
      <c r="K1090">
        <v>20.8488972961344</v>
      </c>
      <c r="L1090">
        <v>20.947606981103402</v>
      </c>
      <c r="M1090">
        <v>20.823097475985701</v>
      </c>
      <c r="N1090">
        <v>17.911904864950799</v>
      </c>
      <c r="O1090">
        <v>25.000013943656899</v>
      </c>
      <c r="P1090">
        <v>18.507801164278501</v>
      </c>
      <c r="Q1090">
        <v>20.960506218127598</v>
      </c>
      <c r="R1090">
        <v>21.761932114165699</v>
      </c>
      <c r="S1090">
        <v>20.9895999898837</v>
      </c>
      <c r="T1090">
        <v>20.9230831549317</v>
      </c>
      <c r="U1090">
        <v>20.8973202426351</v>
      </c>
      <c r="V1090">
        <v>17.8620657927585</v>
      </c>
      <c r="W1090">
        <v>18.6299535462291</v>
      </c>
      <c r="X1090">
        <v>20.960546250187399</v>
      </c>
      <c r="Y1090">
        <v>21.760031181537599</v>
      </c>
      <c r="Z1090">
        <v>20.987868782433502</v>
      </c>
      <c r="AA1090">
        <v>20.9241267084642</v>
      </c>
      <c r="AB1090">
        <v>20.897128659511999</v>
      </c>
      <c r="AC1090">
        <v>17.840406994711799</v>
      </c>
      <c r="AD1090">
        <v>18.380201082727101</v>
      </c>
      <c r="AE1090">
        <v>20.9588514964145</v>
      </c>
      <c r="AF1090">
        <v>21.721146603390501</v>
      </c>
      <c r="AG1090">
        <v>20.989428648455899</v>
      </c>
      <c r="AH1090">
        <v>20.9177820869293</v>
      </c>
      <c r="AI1090">
        <v>20.884721007615799</v>
      </c>
      <c r="AJ1090">
        <v>17.973284104962399</v>
      </c>
      <c r="AK1090">
        <v>17.031699598007201</v>
      </c>
      <c r="AL1090">
        <v>16.181204396438801</v>
      </c>
      <c r="AM1090">
        <v>10.003278428588001</v>
      </c>
      <c r="AN1090">
        <v>20.708071673628702</v>
      </c>
      <c r="AO1090">
        <v>18.030768008862399</v>
      </c>
    </row>
    <row r="1091" spans="1:41" x14ac:dyDescent="0.3">
      <c r="A1091" s="1">
        <v>44607.416666666664</v>
      </c>
      <c r="B1091">
        <v>20.9999554410544</v>
      </c>
      <c r="C1091">
        <v>17.2699512915326</v>
      </c>
      <c r="D1091">
        <v>17.679172735248699</v>
      </c>
      <c r="E1091">
        <v>21.000404679873199</v>
      </c>
      <c r="F1091">
        <v>21.065545788051299</v>
      </c>
      <c r="G1091">
        <v>22.850651231353901</v>
      </c>
      <c r="H1091">
        <v>18.211953614907799</v>
      </c>
      <c r="I1091">
        <v>21.0007239607081</v>
      </c>
      <c r="J1091">
        <v>21.4115927030428</v>
      </c>
      <c r="K1091">
        <v>20.999735383046101</v>
      </c>
      <c r="L1091">
        <v>20.999455119500599</v>
      </c>
      <c r="M1091">
        <v>20.9998049254833</v>
      </c>
      <c r="N1091">
        <v>17.9871847709131</v>
      </c>
      <c r="O1091">
        <v>25.000018769000398</v>
      </c>
      <c r="P1091">
        <v>18.549545886672899</v>
      </c>
      <c r="Q1091">
        <v>21.0003748904278</v>
      </c>
      <c r="R1091">
        <v>21.166111260295999</v>
      </c>
      <c r="S1091">
        <v>20.999643787234501</v>
      </c>
      <c r="T1091">
        <v>20.999767041545201</v>
      </c>
      <c r="U1091">
        <v>20.999924966456899</v>
      </c>
      <c r="V1091">
        <v>17.967103885290999</v>
      </c>
      <c r="W1091">
        <v>18.686134303375201</v>
      </c>
      <c r="X1091">
        <v>21.000339734363799</v>
      </c>
      <c r="Y1091">
        <v>21.148980951412401</v>
      </c>
      <c r="Z1091">
        <v>20.999651509197601</v>
      </c>
      <c r="AA1091">
        <v>20.999711634342098</v>
      </c>
      <c r="AB1091">
        <v>21.000080832926699</v>
      </c>
      <c r="AC1091">
        <v>17.943117691610802</v>
      </c>
      <c r="AD1091">
        <v>18.473294979333499</v>
      </c>
      <c r="AE1091">
        <v>21.000484758029401</v>
      </c>
      <c r="AF1091">
        <v>21.148588645716799</v>
      </c>
      <c r="AG1091">
        <v>20.999990968232702</v>
      </c>
      <c r="AH1091">
        <v>20.999726326961699</v>
      </c>
      <c r="AI1091">
        <v>20.9999518111361</v>
      </c>
      <c r="AJ1091">
        <v>18.038089642019202</v>
      </c>
      <c r="AK1091">
        <v>17.023196785556099</v>
      </c>
      <c r="AL1091">
        <v>16.230757013721998</v>
      </c>
      <c r="AM1091">
        <v>10.1130582971313</v>
      </c>
      <c r="AN1091">
        <v>19.610760975733101</v>
      </c>
      <c r="AO1091">
        <v>18.260998114128402</v>
      </c>
    </row>
    <row r="1092" spans="1:41" x14ac:dyDescent="0.3">
      <c r="A1092" s="1">
        <v>44607.458333333336</v>
      </c>
      <c r="B1092">
        <v>21.000052035572502</v>
      </c>
      <c r="C1092">
        <v>17.4145474581988</v>
      </c>
      <c r="D1092">
        <v>17.987773777581499</v>
      </c>
      <c r="E1092">
        <v>21.0003161014243</v>
      </c>
      <c r="F1092">
        <v>21.6201051479377</v>
      </c>
      <c r="G1092">
        <v>29.680262760147201</v>
      </c>
      <c r="H1092">
        <v>18.259361560712701</v>
      </c>
      <c r="I1092">
        <v>21.000243479770202</v>
      </c>
      <c r="J1092">
        <v>21.7549697358115</v>
      </c>
      <c r="K1092">
        <v>20.999969297014999</v>
      </c>
      <c r="L1092">
        <v>20.9999339615457</v>
      </c>
      <c r="M1092">
        <v>21.0002293068315</v>
      </c>
      <c r="N1092">
        <v>18.138235498839698</v>
      </c>
      <c r="O1092">
        <v>25.000011477334802</v>
      </c>
      <c r="P1092">
        <v>18.598566842323098</v>
      </c>
      <c r="Q1092">
        <v>21.000375733141201</v>
      </c>
      <c r="R1092">
        <v>21.3133714396611</v>
      </c>
      <c r="S1092">
        <v>20.999892137055198</v>
      </c>
      <c r="T1092">
        <v>20.9999201408245</v>
      </c>
      <c r="U1092">
        <v>21.000019865730501</v>
      </c>
      <c r="V1092">
        <v>18.155641808068701</v>
      </c>
      <c r="W1092">
        <v>18.739457589995901</v>
      </c>
      <c r="X1092">
        <v>21.0003589711303</v>
      </c>
      <c r="Y1092">
        <v>21.288982133023101</v>
      </c>
      <c r="Z1092">
        <v>20.9999184054765</v>
      </c>
      <c r="AA1092">
        <v>20.999917042348098</v>
      </c>
      <c r="AB1092">
        <v>21.000007961118701</v>
      </c>
      <c r="AC1092">
        <v>18.112798305735701</v>
      </c>
      <c r="AD1092">
        <v>18.5438260998178</v>
      </c>
      <c r="AE1092">
        <v>21.000335191994299</v>
      </c>
      <c r="AF1092">
        <v>21.306274848109801</v>
      </c>
      <c r="AG1092">
        <v>20.9999718280541</v>
      </c>
      <c r="AH1092">
        <v>20.999887632606701</v>
      </c>
      <c r="AI1092">
        <v>21.000073533684802</v>
      </c>
      <c r="AJ1092">
        <v>18.178811942825501</v>
      </c>
      <c r="AK1092">
        <v>17.024315741918802</v>
      </c>
      <c r="AL1092">
        <v>16.2328642244401</v>
      </c>
      <c r="AM1092">
        <v>10.447540238417201</v>
      </c>
      <c r="AN1092">
        <v>19.723218915562502</v>
      </c>
      <c r="AO1092">
        <v>18.401192352138299</v>
      </c>
    </row>
    <row r="1093" spans="1:41" x14ac:dyDescent="0.3">
      <c r="A1093" s="1">
        <v>44607.5</v>
      </c>
      <c r="B1093">
        <v>21.0000261552666</v>
      </c>
      <c r="C1093">
        <v>17.342082047697598</v>
      </c>
      <c r="D1093">
        <v>18.009637711430301</v>
      </c>
      <c r="E1093">
        <v>21.0001676468593</v>
      </c>
      <c r="F1093">
        <v>25.012071372290201</v>
      </c>
      <c r="G1093">
        <v>39.559854448909</v>
      </c>
      <c r="H1093">
        <v>18.320905517498201</v>
      </c>
      <c r="I1093">
        <v>21.000144468488099</v>
      </c>
      <c r="J1093">
        <v>22.766115735860101</v>
      </c>
      <c r="K1093">
        <v>21.000109825307199</v>
      </c>
      <c r="L1093">
        <v>21.000033352933201</v>
      </c>
      <c r="M1093">
        <v>21.0003525082655</v>
      </c>
      <c r="N1093">
        <v>18.090686218437401</v>
      </c>
      <c r="O1093">
        <v>25.000009838245301</v>
      </c>
      <c r="P1093">
        <v>18.662463417063901</v>
      </c>
      <c r="Q1093">
        <v>21.0000648723911</v>
      </c>
      <c r="R1093">
        <v>23.414905735960001</v>
      </c>
      <c r="S1093">
        <v>21.2726986289114</v>
      </c>
      <c r="T1093">
        <v>21.000030126746399</v>
      </c>
      <c r="U1093">
        <v>21.0001200118379</v>
      </c>
      <c r="V1093">
        <v>18.069835992074701</v>
      </c>
      <c r="W1093">
        <v>18.806468495691501</v>
      </c>
      <c r="X1093">
        <v>21.000064112892499</v>
      </c>
      <c r="Y1093">
        <v>23.362257066831098</v>
      </c>
      <c r="Z1093">
        <v>21.1430531535933</v>
      </c>
      <c r="AA1093">
        <v>21.0000345403102</v>
      </c>
      <c r="AB1093">
        <v>21.0000836083853</v>
      </c>
      <c r="AC1093">
        <v>18.045251260037102</v>
      </c>
      <c r="AD1093">
        <v>18.6146085131132</v>
      </c>
      <c r="AE1093">
        <v>21.000083596865601</v>
      </c>
      <c r="AF1093">
        <v>23.4057703924375</v>
      </c>
      <c r="AG1093">
        <v>21.000045332237001</v>
      </c>
      <c r="AH1093">
        <v>21.000054771816501</v>
      </c>
      <c r="AI1093">
        <v>21.000071241782699</v>
      </c>
      <c r="AJ1093">
        <v>18.1554781184905</v>
      </c>
      <c r="AK1093">
        <v>17.037939163274999</v>
      </c>
      <c r="AL1093">
        <v>16.2171632923625</v>
      </c>
      <c r="AM1093">
        <v>11.3872759452778</v>
      </c>
      <c r="AN1093">
        <v>20.526299284587299</v>
      </c>
      <c r="AO1093">
        <v>18.509325059959998</v>
      </c>
    </row>
    <row r="1094" spans="1:41" x14ac:dyDescent="0.3">
      <c r="A1094" s="1">
        <v>44607.541666666664</v>
      </c>
      <c r="B1094">
        <v>21.0000217778653</v>
      </c>
      <c r="C1094">
        <v>17.375870006235299</v>
      </c>
      <c r="D1094">
        <v>18.023033951535101</v>
      </c>
      <c r="E1094">
        <v>21.0001143881227</v>
      </c>
      <c r="F1094">
        <v>29.478302425513601</v>
      </c>
      <c r="G1094">
        <v>36.372290481687997</v>
      </c>
      <c r="H1094">
        <v>18.3775416028673</v>
      </c>
      <c r="I1094">
        <v>21.000099392669501</v>
      </c>
      <c r="J1094">
        <v>22.343407653105999</v>
      </c>
      <c r="K1094">
        <v>21.000107848813101</v>
      </c>
      <c r="L1094">
        <v>21.000087084469701</v>
      </c>
      <c r="M1094">
        <v>21.000412610841899</v>
      </c>
      <c r="N1094">
        <v>18.124545045196498</v>
      </c>
      <c r="O1094">
        <v>25.000009658361499</v>
      </c>
      <c r="P1094">
        <v>18.722088582408102</v>
      </c>
      <c r="Q1094">
        <v>21.000235599039598</v>
      </c>
      <c r="R1094">
        <v>23.322848144499101</v>
      </c>
      <c r="S1094">
        <v>21.0489093002634</v>
      </c>
      <c r="T1094">
        <v>21.000042471564399</v>
      </c>
      <c r="U1094">
        <v>21.0001026359927</v>
      </c>
      <c r="V1094">
        <v>18.095898416466198</v>
      </c>
      <c r="W1094">
        <v>18.868334607609999</v>
      </c>
      <c r="X1094">
        <v>21.0001733538714</v>
      </c>
      <c r="Y1094">
        <v>23.257201167756001</v>
      </c>
      <c r="Z1094">
        <v>21.0096964074704</v>
      </c>
      <c r="AA1094">
        <v>21.000066605741399</v>
      </c>
      <c r="AB1094">
        <v>21.000138215145899</v>
      </c>
      <c r="AC1094">
        <v>18.077836742614799</v>
      </c>
      <c r="AD1094">
        <v>18.678605972706599</v>
      </c>
      <c r="AE1094">
        <v>21.000064602098099</v>
      </c>
      <c r="AF1094">
        <v>23.3140597538946</v>
      </c>
      <c r="AG1094">
        <v>21.000058128980399</v>
      </c>
      <c r="AH1094">
        <v>21.000095970358</v>
      </c>
      <c r="AI1094">
        <v>21.000194129817299</v>
      </c>
      <c r="AJ1094">
        <v>18.2014170493552</v>
      </c>
      <c r="AK1094">
        <v>17.0488722047632</v>
      </c>
      <c r="AL1094">
        <v>16.198680458519402</v>
      </c>
      <c r="AM1094">
        <v>11.125662423781399</v>
      </c>
      <c r="AN1094">
        <v>20.605763693808299</v>
      </c>
      <c r="AO1094">
        <v>18.590109523126699</v>
      </c>
    </row>
    <row r="1095" spans="1:41" x14ac:dyDescent="0.3">
      <c r="A1095" s="1">
        <v>44607.583333333336</v>
      </c>
      <c r="B1095">
        <v>21.000032763815302</v>
      </c>
      <c r="C1095">
        <v>17.4369121069203</v>
      </c>
      <c r="D1095">
        <v>18.240596657030999</v>
      </c>
      <c r="E1095">
        <v>21.000250786506399</v>
      </c>
      <c r="F1095">
        <v>31.4478776635397</v>
      </c>
      <c r="G1095">
        <v>31.0686428123716</v>
      </c>
      <c r="H1095">
        <v>18.433176782654002</v>
      </c>
      <c r="I1095">
        <v>21.000095485793199</v>
      </c>
      <c r="J1095">
        <v>21.271091057426599</v>
      </c>
      <c r="K1095">
        <v>21.0001591486376</v>
      </c>
      <c r="L1095">
        <v>21.000031146154999</v>
      </c>
      <c r="M1095">
        <v>21.0001823693928</v>
      </c>
      <c r="N1095">
        <v>18.199899079399501</v>
      </c>
      <c r="O1095">
        <v>25.000012799519101</v>
      </c>
      <c r="P1095">
        <v>18.780609324229001</v>
      </c>
      <c r="Q1095">
        <v>21.000267045243099</v>
      </c>
      <c r="R1095">
        <v>22.342599727500399</v>
      </c>
      <c r="S1095">
        <v>21.0000650213025</v>
      </c>
      <c r="T1095">
        <v>21.000105912770199</v>
      </c>
      <c r="U1095">
        <v>21.0002226072978</v>
      </c>
      <c r="V1095">
        <v>18.178859480430301</v>
      </c>
      <c r="W1095">
        <v>18.927925191389001</v>
      </c>
      <c r="X1095">
        <v>21.000274819352502</v>
      </c>
      <c r="Y1095">
        <v>22.2755949307445</v>
      </c>
      <c r="Z1095">
        <v>21.0000360912674</v>
      </c>
      <c r="AA1095">
        <v>21.000123543150998</v>
      </c>
      <c r="AB1095">
        <v>21.000238342600198</v>
      </c>
      <c r="AC1095">
        <v>18.160493059192</v>
      </c>
      <c r="AD1095">
        <v>18.739886614277701</v>
      </c>
      <c r="AE1095">
        <v>21.000334825044298</v>
      </c>
      <c r="AF1095">
        <v>22.333946552206701</v>
      </c>
      <c r="AG1095">
        <v>21.0000475291924</v>
      </c>
      <c r="AH1095">
        <v>21.000176430859</v>
      </c>
      <c r="AI1095">
        <v>21.000326747051801</v>
      </c>
      <c r="AJ1095">
        <v>18.282426162793001</v>
      </c>
      <c r="AK1095">
        <v>17.061514380617702</v>
      </c>
      <c r="AL1095">
        <v>16.193357225368999</v>
      </c>
      <c r="AM1095">
        <v>11.1068857849422</v>
      </c>
      <c r="AN1095">
        <v>20.638637995860901</v>
      </c>
      <c r="AO1095">
        <v>18.649598533464001</v>
      </c>
    </row>
    <row r="1096" spans="1:41" x14ac:dyDescent="0.3">
      <c r="A1096" s="1">
        <v>44607.625</v>
      </c>
      <c r="B1096">
        <v>20.999973502364298</v>
      </c>
      <c r="C1096">
        <v>17.833486907849899</v>
      </c>
      <c r="D1096">
        <v>18.903255123785801</v>
      </c>
      <c r="E1096">
        <v>21.000064287573299</v>
      </c>
      <c r="F1096">
        <v>24.485133842420201</v>
      </c>
      <c r="G1096">
        <v>26.001473811319102</v>
      </c>
      <c r="H1096">
        <v>18.4932443797018</v>
      </c>
      <c r="I1096">
        <v>21.0001195010041</v>
      </c>
      <c r="J1096">
        <v>22.375362107204499</v>
      </c>
      <c r="K1096">
        <v>20.999891936901701</v>
      </c>
      <c r="L1096">
        <v>20.999854860647101</v>
      </c>
      <c r="M1096">
        <v>21.000023445501299</v>
      </c>
      <c r="N1096">
        <v>18.761482726724999</v>
      </c>
      <c r="O1096">
        <v>25.000013783722199</v>
      </c>
      <c r="P1096">
        <v>18.8424788187959</v>
      </c>
      <c r="Q1096">
        <v>21.000352198480599</v>
      </c>
      <c r="R1096">
        <v>22.442833641083801</v>
      </c>
      <c r="S1096">
        <v>21.083424679406701</v>
      </c>
      <c r="T1096">
        <v>20.9999022142777</v>
      </c>
      <c r="U1096">
        <v>21.000003991645499</v>
      </c>
      <c r="V1096">
        <v>18.895176955725098</v>
      </c>
      <c r="W1096">
        <v>18.996358352492699</v>
      </c>
      <c r="X1096">
        <v>21.000352227274298</v>
      </c>
      <c r="Y1096">
        <v>22.4015067977653</v>
      </c>
      <c r="Z1096">
        <v>21.017191104775801</v>
      </c>
      <c r="AA1096">
        <v>20.999837903429601</v>
      </c>
      <c r="AB1096">
        <v>21.000006070233201</v>
      </c>
      <c r="AC1096">
        <v>18.793575228375801</v>
      </c>
      <c r="AD1096">
        <v>18.803701075924099</v>
      </c>
      <c r="AE1096">
        <v>21.0003188533477</v>
      </c>
      <c r="AF1096">
        <v>22.437603247658402</v>
      </c>
      <c r="AG1096">
        <v>20.999889449078701</v>
      </c>
      <c r="AH1096">
        <v>20.999850375210301</v>
      </c>
      <c r="AI1096">
        <v>21.0000517874794</v>
      </c>
      <c r="AJ1096">
        <v>18.781677654929201</v>
      </c>
      <c r="AK1096">
        <v>17.082269703588199</v>
      </c>
      <c r="AL1096">
        <v>16.204207133588699</v>
      </c>
      <c r="AM1096">
        <v>11.7262622561106</v>
      </c>
      <c r="AN1096">
        <v>20.5070159909368</v>
      </c>
      <c r="AO1096">
        <v>18.6916244851279</v>
      </c>
    </row>
    <row r="1097" spans="1:41" x14ac:dyDescent="0.3">
      <c r="A1097" s="1">
        <v>44607.666666666664</v>
      </c>
      <c r="B1097">
        <v>20.999969820228898</v>
      </c>
      <c r="C1097">
        <v>17.933493840814702</v>
      </c>
      <c r="D1097">
        <v>19.0383220000544</v>
      </c>
      <c r="E1097">
        <v>21.000158345494999</v>
      </c>
      <c r="F1097">
        <v>22.755213732421598</v>
      </c>
      <c r="G1097">
        <v>25.000935453630301</v>
      </c>
      <c r="H1097">
        <v>18.5449893389452</v>
      </c>
      <c r="I1097">
        <v>21.0001268968897</v>
      </c>
      <c r="J1097">
        <v>22.776199063410001</v>
      </c>
      <c r="K1097">
        <v>20.999896572960999</v>
      </c>
      <c r="L1097">
        <v>20.999846891779001</v>
      </c>
      <c r="M1097">
        <v>21.000056561176901</v>
      </c>
      <c r="N1097">
        <v>18.888590180799198</v>
      </c>
      <c r="O1097">
        <v>25.0000196661098</v>
      </c>
      <c r="P1097">
        <v>18.895064393335701</v>
      </c>
      <c r="Q1097">
        <v>21.000389841131302</v>
      </c>
      <c r="R1097">
        <v>22.567799503356699</v>
      </c>
      <c r="S1097">
        <v>21.146447055034301</v>
      </c>
      <c r="T1097">
        <v>20.999950630454599</v>
      </c>
      <c r="U1097">
        <v>21.000027403974801</v>
      </c>
      <c r="V1097">
        <v>19.035711600857301</v>
      </c>
      <c r="W1097">
        <v>19.052337655801701</v>
      </c>
      <c r="X1097">
        <v>21.000404448106</v>
      </c>
      <c r="Y1097">
        <v>22.524642185858799</v>
      </c>
      <c r="Z1097">
        <v>21.03557326268</v>
      </c>
      <c r="AA1097">
        <v>20.9998345233174</v>
      </c>
      <c r="AB1097">
        <v>21.000044689973699</v>
      </c>
      <c r="AC1097">
        <v>18.932965772285499</v>
      </c>
      <c r="AD1097">
        <v>18.8584792812273</v>
      </c>
      <c r="AE1097">
        <v>21.000476986509401</v>
      </c>
      <c r="AF1097">
        <v>22.5632923678765</v>
      </c>
      <c r="AG1097">
        <v>20.999914578782899</v>
      </c>
      <c r="AH1097">
        <v>20.999847466374199</v>
      </c>
      <c r="AI1097">
        <v>21.000102054198599</v>
      </c>
      <c r="AJ1097">
        <v>18.9040248493069</v>
      </c>
      <c r="AK1097">
        <v>17.099530365305</v>
      </c>
      <c r="AL1097">
        <v>16.213847202757599</v>
      </c>
      <c r="AM1097">
        <v>11.7073942150055</v>
      </c>
      <c r="AN1097">
        <v>20.490486168827399</v>
      </c>
      <c r="AO1097">
        <v>18.714622989314201</v>
      </c>
    </row>
    <row r="1098" spans="1:41" x14ac:dyDescent="0.3">
      <c r="A1098" s="1">
        <v>44607.708333333336</v>
      </c>
      <c r="B1098">
        <v>20.999951467691101</v>
      </c>
      <c r="C1098">
        <v>17.9548525404788</v>
      </c>
      <c r="D1098">
        <v>18.942080426711801</v>
      </c>
      <c r="E1098">
        <v>21.000293785975298</v>
      </c>
      <c r="F1098">
        <v>22.168224338200901</v>
      </c>
      <c r="G1098">
        <v>24.0761412193064</v>
      </c>
      <c r="H1098">
        <v>18.5909392280353</v>
      </c>
      <c r="I1098">
        <v>21.000073427100901</v>
      </c>
      <c r="J1098">
        <v>22.910536168336002</v>
      </c>
      <c r="K1098">
        <v>20.9999579905617</v>
      </c>
      <c r="L1098">
        <v>20.9998658860126</v>
      </c>
      <c r="M1098">
        <v>21.000069020021002</v>
      </c>
      <c r="N1098">
        <v>18.945195806143399</v>
      </c>
      <c r="O1098">
        <v>25.000020901633299</v>
      </c>
      <c r="P1098">
        <v>18.941411838059501</v>
      </c>
      <c r="Q1098">
        <v>21.000332223379601</v>
      </c>
      <c r="R1098">
        <v>22.618822694187902</v>
      </c>
      <c r="S1098">
        <v>21.007025638370301</v>
      </c>
      <c r="T1098">
        <v>20.999847749534201</v>
      </c>
      <c r="U1098">
        <v>21.000157303358201</v>
      </c>
      <c r="V1098">
        <v>19.0937674939196</v>
      </c>
      <c r="W1098">
        <v>19.107082344041199</v>
      </c>
      <c r="X1098">
        <v>21.000386147772801</v>
      </c>
      <c r="Y1098">
        <v>22.573117424270599</v>
      </c>
      <c r="Z1098">
        <v>20.999965271645699</v>
      </c>
      <c r="AA1098">
        <v>20.9998619751813</v>
      </c>
      <c r="AB1098">
        <v>21.0002186477208</v>
      </c>
      <c r="AC1098">
        <v>18.995605276709</v>
      </c>
      <c r="AD1098">
        <v>18.9068652280212</v>
      </c>
      <c r="AE1098">
        <v>21.0004005589327</v>
      </c>
      <c r="AF1098">
        <v>22.6143747110732</v>
      </c>
      <c r="AG1098">
        <v>20.999815515265201</v>
      </c>
      <c r="AH1098">
        <v>20.9998632008468</v>
      </c>
      <c r="AI1098">
        <v>21.000231387195601</v>
      </c>
      <c r="AJ1098">
        <v>18.9673815196847</v>
      </c>
      <c r="AK1098">
        <v>17.117429941830899</v>
      </c>
      <c r="AL1098">
        <v>16.212315323832701</v>
      </c>
      <c r="AM1098">
        <v>11.686493881111801</v>
      </c>
      <c r="AN1098">
        <v>20.489395373712298</v>
      </c>
      <c r="AO1098">
        <v>18.7076361180074</v>
      </c>
    </row>
    <row r="1099" spans="1:41" x14ac:dyDescent="0.3">
      <c r="A1099" s="1">
        <v>44607.75</v>
      </c>
      <c r="B1099">
        <v>21.000013294644798</v>
      </c>
      <c r="C1099">
        <v>17.959630888479801</v>
      </c>
      <c r="D1099">
        <v>18.814372321273702</v>
      </c>
      <c r="E1099">
        <v>21.000688797751899</v>
      </c>
      <c r="F1099">
        <v>21.618198727290199</v>
      </c>
      <c r="G1099">
        <v>23.353751633615701</v>
      </c>
      <c r="H1099">
        <v>18.6330364656895</v>
      </c>
      <c r="I1099">
        <v>21.000370237141802</v>
      </c>
      <c r="J1099">
        <v>22.814479642446699</v>
      </c>
      <c r="K1099">
        <v>21.000109827316301</v>
      </c>
      <c r="L1099">
        <v>20.999979024764801</v>
      </c>
      <c r="M1099">
        <v>21.0001468866514</v>
      </c>
      <c r="N1099">
        <v>18.988108047370201</v>
      </c>
      <c r="O1099">
        <v>25.000022386940699</v>
      </c>
      <c r="P1099">
        <v>18.983437592564499</v>
      </c>
      <c r="Q1099">
        <v>21.000338879485401</v>
      </c>
      <c r="R1099">
        <v>22.520249593953299</v>
      </c>
      <c r="S1099">
        <v>20.999877018464801</v>
      </c>
      <c r="T1099">
        <v>20.999909887965799</v>
      </c>
      <c r="U1099">
        <v>21.000331077588601</v>
      </c>
      <c r="V1099">
        <v>19.135621045150799</v>
      </c>
      <c r="W1099">
        <v>19.152856492892099</v>
      </c>
      <c r="X1099">
        <v>21.000426220442399</v>
      </c>
      <c r="Y1099">
        <v>22.476268368826201</v>
      </c>
      <c r="Z1099">
        <v>20.999919560266999</v>
      </c>
      <c r="AA1099">
        <v>20.9999503439435</v>
      </c>
      <c r="AB1099">
        <v>21.0004850714136</v>
      </c>
      <c r="AC1099">
        <v>19.041508808479399</v>
      </c>
      <c r="AD1099">
        <v>18.9505152138935</v>
      </c>
      <c r="AE1099">
        <v>21.000440823393699</v>
      </c>
      <c r="AF1099">
        <v>22.5154159074186</v>
      </c>
      <c r="AG1099">
        <v>20.999983530859001</v>
      </c>
      <c r="AH1099">
        <v>20.9999613863382</v>
      </c>
      <c r="AI1099">
        <v>21.000444611761299</v>
      </c>
      <c r="AJ1099">
        <v>19.0171181943454</v>
      </c>
      <c r="AK1099">
        <v>17.135885830083598</v>
      </c>
      <c r="AL1099">
        <v>16.210051703159898</v>
      </c>
      <c r="AM1099">
        <v>11.6603378457124</v>
      </c>
      <c r="AN1099">
        <v>20.485876502641499</v>
      </c>
      <c r="AO1099">
        <v>18.687320419088799</v>
      </c>
    </row>
    <row r="1100" spans="1:41" x14ac:dyDescent="0.3">
      <c r="A1100" s="1">
        <v>44607.791666666664</v>
      </c>
      <c r="B1100">
        <v>21.000043611156698</v>
      </c>
      <c r="C1100">
        <v>17.649331257737199</v>
      </c>
      <c r="D1100">
        <v>18.264741537698701</v>
      </c>
      <c r="E1100">
        <v>21.000478166610701</v>
      </c>
      <c r="F1100">
        <v>21.924440421046299</v>
      </c>
      <c r="G1100">
        <v>23.7723565020625</v>
      </c>
      <c r="H1100">
        <v>18.6679918048508</v>
      </c>
      <c r="I1100">
        <v>21.0002821762588</v>
      </c>
      <c r="J1100">
        <v>22.311340186396599</v>
      </c>
      <c r="K1100">
        <v>21.0001219111636</v>
      </c>
      <c r="L1100">
        <v>21.0001327563694</v>
      </c>
      <c r="M1100">
        <v>21.000417264563399</v>
      </c>
      <c r="N1100">
        <v>18.663687083303401</v>
      </c>
      <c r="O1100">
        <v>25.000020847816199</v>
      </c>
      <c r="P1100">
        <v>19.0175765427988</v>
      </c>
      <c r="Q1100">
        <v>21.000130224527901</v>
      </c>
      <c r="R1100">
        <v>22.983469792859399</v>
      </c>
      <c r="S1100">
        <v>21.0000411845729</v>
      </c>
      <c r="T1100">
        <v>21.000141304195701</v>
      </c>
      <c r="U1100">
        <v>21.000585962558802</v>
      </c>
      <c r="V1100">
        <v>18.727652528144102</v>
      </c>
      <c r="W1100">
        <v>19.122208523089601</v>
      </c>
      <c r="X1100">
        <v>21.000190636074901</v>
      </c>
      <c r="Y1100">
        <v>22.9358502920185</v>
      </c>
      <c r="Z1100">
        <v>21.000075786336499</v>
      </c>
      <c r="AA1100">
        <v>21.000221011173199</v>
      </c>
      <c r="AB1100">
        <v>21.0002083245626</v>
      </c>
      <c r="AC1100">
        <v>18.6659848497819</v>
      </c>
      <c r="AD1100">
        <v>18.9856138414988</v>
      </c>
      <c r="AE1100">
        <v>21.000207481049099</v>
      </c>
      <c r="AF1100">
        <v>22.974482294686801</v>
      </c>
      <c r="AG1100">
        <v>21.0001640074167</v>
      </c>
      <c r="AH1100">
        <v>21.000266173054399</v>
      </c>
      <c r="AI1100">
        <v>21.000241878795499</v>
      </c>
      <c r="AJ1100">
        <v>18.755245797257999</v>
      </c>
      <c r="AK1100">
        <v>17.151384139433901</v>
      </c>
      <c r="AL1100">
        <v>16.194062054784901</v>
      </c>
      <c r="AM1100">
        <v>11.5272124717181</v>
      </c>
      <c r="AN1100">
        <v>20.763976290073501</v>
      </c>
      <c r="AO1100">
        <v>18.661529585968399</v>
      </c>
    </row>
    <row r="1101" spans="1:41" x14ac:dyDescent="0.3">
      <c r="A1101" s="1">
        <v>44607.833333333336</v>
      </c>
      <c r="B1101">
        <v>20.068930613229799</v>
      </c>
      <c r="C1101">
        <v>17.5348359491142</v>
      </c>
      <c r="D1101">
        <v>17.971827833886199</v>
      </c>
      <c r="E1101">
        <v>18.735235039844799</v>
      </c>
      <c r="F1101">
        <v>20.528100272017401</v>
      </c>
      <c r="G1101">
        <v>23.053304064118802</v>
      </c>
      <c r="H1101">
        <v>18.632756132142099</v>
      </c>
      <c r="I1101">
        <v>19.867702614514901</v>
      </c>
      <c r="J1101">
        <v>20.9291995377143</v>
      </c>
      <c r="K1101">
        <v>19.019767092996599</v>
      </c>
      <c r="L1101">
        <v>19.9786663438334</v>
      </c>
      <c r="M1101">
        <v>18.709519262104699</v>
      </c>
      <c r="N1101">
        <v>18.579101709998</v>
      </c>
      <c r="O1101">
        <v>25.000016163854198</v>
      </c>
      <c r="P1101">
        <v>18.9807070021382</v>
      </c>
      <c r="Q1101">
        <v>19.987125332031901</v>
      </c>
      <c r="R1101">
        <v>21.216653013417002</v>
      </c>
      <c r="S1101">
        <v>19.746145583326498</v>
      </c>
      <c r="T1101">
        <v>19.5904123238846</v>
      </c>
      <c r="U1101">
        <v>19.223039490650699</v>
      </c>
      <c r="V1101">
        <v>18.6275703111335</v>
      </c>
      <c r="W1101">
        <v>19.058055234288599</v>
      </c>
      <c r="X1101">
        <v>19.9223547641833</v>
      </c>
      <c r="Y1101">
        <v>21.171421527078</v>
      </c>
      <c r="Z1101">
        <v>19.716136032234701</v>
      </c>
      <c r="AA1101">
        <v>19.5194126563133</v>
      </c>
      <c r="AB1101">
        <v>19.1397058767419</v>
      </c>
      <c r="AC1101">
        <v>18.5645610529123</v>
      </c>
      <c r="AD1101">
        <v>18.948708743924701</v>
      </c>
      <c r="AE1101">
        <v>19.9051216458125</v>
      </c>
      <c r="AF1101">
        <v>21.2042606204066</v>
      </c>
      <c r="AG1101">
        <v>19.510817941629401</v>
      </c>
      <c r="AH1101">
        <v>19.4612869074043</v>
      </c>
      <c r="AI1101">
        <v>19.0934072064092</v>
      </c>
      <c r="AJ1101">
        <v>18.691733547363299</v>
      </c>
      <c r="AK1101">
        <v>17.163691706420199</v>
      </c>
      <c r="AL1101">
        <v>16.1896247501634</v>
      </c>
      <c r="AM1101">
        <v>11.2919180016289</v>
      </c>
      <c r="AN1101">
        <v>20.8300996523066</v>
      </c>
      <c r="AO1101">
        <v>18.5896321180157</v>
      </c>
    </row>
    <row r="1102" spans="1:41" x14ac:dyDescent="0.3">
      <c r="A1102" s="1">
        <v>44607.875</v>
      </c>
      <c r="B1102">
        <v>19.58098476412</v>
      </c>
      <c r="C1102">
        <v>17.499326171091099</v>
      </c>
      <c r="D1102">
        <v>17.826390923572301</v>
      </c>
      <c r="E1102">
        <v>17.810260802302</v>
      </c>
      <c r="F1102">
        <v>19.833181425244899</v>
      </c>
      <c r="G1102">
        <v>22.528272946768901</v>
      </c>
      <c r="H1102">
        <v>18.569727541268101</v>
      </c>
      <c r="I1102">
        <v>19.556778793664002</v>
      </c>
      <c r="J1102">
        <v>19.8822741769789</v>
      </c>
      <c r="K1102">
        <v>18.009056496485499</v>
      </c>
      <c r="L1102">
        <v>19.3200631905789</v>
      </c>
      <c r="M1102">
        <v>17.7332869864373</v>
      </c>
      <c r="N1102">
        <v>18.545517053930201</v>
      </c>
      <c r="O1102">
        <v>25.0000195742087</v>
      </c>
      <c r="P1102">
        <v>18.915157300367699</v>
      </c>
      <c r="Q1102">
        <v>19.698937596440999</v>
      </c>
      <c r="R1102">
        <v>20.040588161992101</v>
      </c>
      <c r="S1102">
        <v>19.009673529150799</v>
      </c>
      <c r="T1102">
        <v>18.819209863310999</v>
      </c>
      <c r="U1102">
        <v>18.487076247780799</v>
      </c>
      <c r="V1102">
        <v>18.590404337291599</v>
      </c>
      <c r="W1102">
        <v>19.020795733136399</v>
      </c>
      <c r="X1102">
        <v>19.634136711337799</v>
      </c>
      <c r="Y1102">
        <v>19.9952606946893</v>
      </c>
      <c r="Z1102">
        <v>19.064538613940499</v>
      </c>
      <c r="AA1102">
        <v>18.776890410803698</v>
      </c>
      <c r="AB1102">
        <v>18.4204626992152</v>
      </c>
      <c r="AC1102">
        <v>18.534075966418001</v>
      </c>
      <c r="AD1102">
        <v>18.8821327119723</v>
      </c>
      <c r="AE1102">
        <v>19.605436295142599</v>
      </c>
      <c r="AF1102">
        <v>20.025384733312201</v>
      </c>
      <c r="AG1102">
        <v>18.712898071825901</v>
      </c>
      <c r="AH1102">
        <v>18.662626243961899</v>
      </c>
      <c r="AI1102">
        <v>18.337932718602701</v>
      </c>
      <c r="AJ1102">
        <v>18.666475726686699</v>
      </c>
      <c r="AK1102">
        <v>17.174234178551</v>
      </c>
      <c r="AL1102">
        <v>16.1934801302347</v>
      </c>
      <c r="AM1102">
        <v>11.3480999305542</v>
      </c>
      <c r="AN1102">
        <v>20.873100253878</v>
      </c>
      <c r="AO1102">
        <v>18.463264969892901</v>
      </c>
    </row>
    <row r="1103" spans="1:41" x14ac:dyDescent="0.3">
      <c r="A1103" s="1">
        <v>44607.916666666664</v>
      </c>
      <c r="B1103">
        <v>19.3405606949852</v>
      </c>
      <c r="C1103">
        <v>17.4559960995423</v>
      </c>
      <c r="D1103">
        <v>17.667082664974998</v>
      </c>
      <c r="E1103">
        <v>17.5075991962849</v>
      </c>
      <c r="F1103">
        <v>19.5017864777436</v>
      </c>
      <c r="G1103">
        <v>22.1331618613962</v>
      </c>
      <c r="H1103">
        <v>18.536264604139902</v>
      </c>
      <c r="I1103">
        <v>19.423636105264301</v>
      </c>
      <c r="J1103">
        <v>19.5780143066386</v>
      </c>
      <c r="K1103">
        <v>17.558906983843499</v>
      </c>
      <c r="L1103">
        <v>18.974003643845101</v>
      </c>
      <c r="M1103">
        <v>17.318749123195399</v>
      </c>
      <c r="N1103">
        <v>18.516662388482299</v>
      </c>
      <c r="O1103">
        <v>25.0000223011996</v>
      </c>
      <c r="P1103">
        <v>18.878729507454299</v>
      </c>
      <c r="Q1103">
        <v>19.570976871907199</v>
      </c>
      <c r="R1103">
        <v>19.725849077945501</v>
      </c>
      <c r="S1103">
        <v>18.577997924389202</v>
      </c>
      <c r="T1103">
        <v>18.460654325935302</v>
      </c>
      <c r="U1103">
        <v>18.151859188378602</v>
      </c>
      <c r="V1103">
        <v>18.556858059354202</v>
      </c>
      <c r="W1103">
        <v>18.994035987174101</v>
      </c>
      <c r="X1103">
        <v>19.5380223162195</v>
      </c>
      <c r="Y1103">
        <v>19.679712920974001</v>
      </c>
      <c r="Z1103">
        <v>18.807688383186001</v>
      </c>
      <c r="AA1103">
        <v>18.517907195223799</v>
      </c>
      <c r="AB1103">
        <v>18.161567891681401</v>
      </c>
      <c r="AC1103">
        <v>18.501616303892199</v>
      </c>
      <c r="AD1103">
        <v>18.844228498195299</v>
      </c>
      <c r="AE1103">
        <v>19.500207681251101</v>
      </c>
      <c r="AF1103">
        <v>19.708234382036501</v>
      </c>
      <c r="AG1103">
        <v>18.3698160145549</v>
      </c>
      <c r="AH1103">
        <v>18.362460163745101</v>
      </c>
      <c r="AI1103">
        <v>18.052731065885101</v>
      </c>
      <c r="AJ1103">
        <v>18.6399530201484</v>
      </c>
      <c r="AK1103">
        <v>17.180653393495799</v>
      </c>
      <c r="AL1103">
        <v>16.191625032228501</v>
      </c>
      <c r="AM1103">
        <v>11.506935744655999</v>
      </c>
      <c r="AN1103">
        <v>20.907129444264498</v>
      </c>
      <c r="AO1103">
        <v>18.3689731803744</v>
      </c>
    </row>
    <row r="1104" spans="1:41" x14ac:dyDescent="0.3">
      <c r="A1104" s="1">
        <v>44607.958333333336</v>
      </c>
      <c r="B1104">
        <v>19.1802746659443</v>
      </c>
      <c r="C1104">
        <v>17.404427684379101</v>
      </c>
      <c r="D1104">
        <v>17.499832540289301</v>
      </c>
      <c r="E1104">
        <v>17.239132546684001</v>
      </c>
      <c r="F1104">
        <v>19.223409454850501</v>
      </c>
      <c r="G1104">
        <v>21.803837333932101</v>
      </c>
      <c r="H1104">
        <v>18.503407381722599</v>
      </c>
      <c r="I1104">
        <v>19.3001502303308</v>
      </c>
      <c r="J1104">
        <v>19.402796948732501</v>
      </c>
      <c r="K1104">
        <v>17.1887802783002</v>
      </c>
      <c r="L1104">
        <v>18.687463176015399</v>
      </c>
      <c r="M1104">
        <v>16.9953483355361</v>
      </c>
      <c r="N1104">
        <v>18.475815722670699</v>
      </c>
      <c r="O1104">
        <v>25.000022273558798</v>
      </c>
      <c r="P1104">
        <v>18.842712558615599</v>
      </c>
      <c r="Q1104">
        <v>19.470196725403301</v>
      </c>
      <c r="R1104">
        <v>19.547860483925199</v>
      </c>
      <c r="S1104">
        <v>18.249536089258498</v>
      </c>
      <c r="T1104">
        <v>18.2113243329554</v>
      </c>
      <c r="U1104">
        <v>17.9039282134414</v>
      </c>
      <c r="V1104">
        <v>18.508298325751799</v>
      </c>
      <c r="W1104">
        <v>18.956558343823701</v>
      </c>
      <c r="X1104">
        <v>19.449409520593399</v>
      </c>
      <c r="Y1104">
        <v>19.502040726233101</v>
      </c>
      <c r="Z1104">
        <v>18.5371046748702</v>
      </c>
      <c r="AA1104">
        <v>18.303039232912099</v>
      </c>
      <c r="AB1104">
        <v>17.940182500921701</v>
      </c>
      <c r="AC1104">
        <v>18.451905199560901</v>
      </c>
      <c r="AD1104">
        <v>18.8071524665949</v>
      </c>
      <c r="AE1104">
        <v>19.406951507543901</v>
      </c>
      <c r="AF1104">
        <v>19.528738891547899</v>
      </c>
      <c r="AG1104">
        <v>18.078685164588801</v>
      </c>
      <c r="AH1104">
        <v>18.136413312750701</v>
      </c>
      <c r="AI1104">
        <v>17.822270977418899</v>
      </c>
      <c r="AJ1104">
        <v>18.598216615994499</v>
      </c>
      <c r="AK1104">
        <v>17.181349227634001</v>
      </c>
      <c r="AL1104">
        <v>16.184548465863699</v>
      </c>
      <c r="AM1104">
        <v>11.5444359639522</v>
      </c>
      <c r="AN1104">
        <v>20.933680713990899</v>
      </c>
      <c r="AO1104">
        <v>18.282840414334999</v>
      </c>
    </row>
    <row r="1105" spans="1:41" x14ac:dyDescent="0.3">
      <c r="A1105" s="1">
        <v>44607</v>
      </c>
      <c r="B1105">
        <v>19.131223463675202</v>
      </c>
      <c r="C1105">
        <v>17.381754625069799</v>
      </c>
      <c r="D1105">
        <v>17.444300251072299</v>
      </c>
      <c r="E1105">
        <v>17.169011295754501</v>
      </c>
      <c r="F1105">
        <v>19.082746259888001</v>
      </c>
      <c r="G1105">
        <v>21.563245659176999</v>
      </c>
      <c r="H1105">
        <v>18.473395162622499</v>
      </c>
      <c r="I1105">
        <v>19.186222851037101</v>
      </c>
      <c r="J1105">
        <v>19.255426345799901</v>
      </c>
      <c r="K1105">
        <v>17.0798011052578</v>
      </c>
      <c r="L1105">
        <v>18.568263159874601</v>
      </c>
      <c r="M1105">
        <v>16.805158410939701</v>
      </c>
      <c r="N1105">
        <v>18.4257542136497</v>
      </c>
      <c r="O1105">
        <v>25.0000222930036</v>
      </c>
      <c r="P1105">
        <v>18.8029793316922</v>
      </c>
      <c r="Q1105">
        <v>19.383188632237498</v>
      </c>
      <c r="R1105">
        <v>19.399940828294699</v>
      </c>
      <c r="S1105">
        <v>18.216138022634699</v>
      </c>
      <c r="T1105">
        <v>18.1339822659146</v>
      </c>
      <c r="U1105">
        <v>17.830861479475601</v>
      </c>
      <c r="V1105">
        <v>18.448805951438999</v>
      </c>
      <c r="W1105">
        <v>18.920672597888199</v>
      </c>
      <c r="X1105">
        <v>19.363438157728201</v>
      </c>
      <c r="Y1105">
        <v>19.356257257780999</v>
      </c>
      <c r="Z1105">
        <v>18.485402040883098</v>
      </c>
      <c r="AA1105">
        <v>18.219237287680102</v>
      </c>
      <c r="AB1105">
        <v>17.863782728954501</v>
      </c>
      <c r="AC1105">
        <v>18.394398148920899</v>
      </c>
      <c r="AD1105">
        <v>18.767436454436002</v>
      </c>
      <c r="AE1105">
        <v>19.316086165842201</v>
      </c>
      <c r="AF1105">
        <v>19.380717732520001</v>
      </c>
      <c r="AG1105">
        <v>18.0198498135235</v>
      </c>
      <c r="AH1105">
        <v>18.046220543454499</v>
      </c>
      <c r="AI1105">
        <v>17.739231594790098</v>
      </c>
      <c r="AJ1105">
        <v>18.546458994574401</v>
      </c>
      <c r="AK1105">
        <v>17.1775389575281</v>
      </c>
      <c r="AL1105">
        <v>16.190845222177799</v>
      </c>
      <c r="AM1105">
        <v>11.504171072573699</v>
      </c>
      <c r="AN1105">
        <v>20.955011938000698</v>
      </c>
      <c r="AO1105">
        <v>18.229629537834999</v>
      </c>
    </row>
    <row r="1106" spans="1:41" x14ac:dyDescent="0.3">
      <c r="A1106" s="1">
        <v>44608.041666666664</v>
      </c>
      <c r="B1106">
        <v>19.131748815348999</v>
      </c>
      <c r="C1106">
        <v>17.3721853535015</v>
      </c>
      <c r="D1106">
        <v>17.4375247259171</v>
      </c>
      <c r="E1106">
        <v>17.2094064450039</v>
      </c>
      <c r="F1106">
        <v>19.059143318727902</v>
      </c>
      <c r="G1106">
        <v>21.4279767471673</v>
      </c>
      <c r="H1106">
        <v>18.431959484080899</v>
      </c>
      <c r="I1106">
        <v>19.077441341864802</v>
      </c>
      <c r="J1106">
        <v>19.127541240021198</v>
      </c>
      <c r="K1106">
        <v>17.092594218538299</v>
      </c>
      <c r="L1106">
        <v>18.524959305319101</v>
      </c>
      <c r="M1106">
        <v>16.670183866805601</v>
      </c>
      <c r="N1106">
        <v>18.3732196365013</v>
      </c>
      <c r="O1106">
        <v>25.0000223288813</v>
      </c>
      <c r="P1106">
        <v>18.763563043615299</v>
      </c>
      <c r="Q1106">
        <v>19.302211194406301</v>
      </c>
      <c r="R1106">
        <v>19.272859521365099</v>
      </c>
      <c r="S1106">
        <v>18.3122671264844</v>
      </c>
      <c r="T1106">
        <v>18.131184609357501</v>
      </c>
      <c r="U1106">
        <v>17.8324541306784</v>
      </c>
      <c r="V1106">
        <v>18.386953504719202</v>
      </c>
      <c r="W1106">
        <v>18.882857696016401</v>
      </c>
      <c r="X1106">
        <v>19.284472313164599</v>
      </c>
      <c r="Y1106">
        <v>19.232451864712601</v>
      </c>
      <c r="Z1106">
        <v>18.568859041305402</v>
      </c>
      <c r="AA1106">
        <v>18.212546165377798</v>
      </c>
      <c r="AB1106">
        <v>17.863564630694398</v>
      </c>
      <c r="AC1106">
        <v>18.335034413490899</v>
      </c>
      <c r="AD1106">
        <v>18.728748204947799</v>
      </c>
      <c r="AE1106">
        <v>19.2325843317401</v>
      </c>
      <c r="AF1106">
        <v>19.254473405039999</v>
      </c>
      <c r="AG1106">
        <v>18.104131446430301</v>
      </c>
      <c r="AH1106">
        <v>18.037366331595099</v>
      </c>
      <c r="AI1106">
        <v>17.7347206064955</v>
      </c>
      <c r="AJ1106">
        <v>18.492366072751999</v>
      </c>
      <c r="AK1106">
        <v>17.1707659237447</v>
      </c>
      <c r="AL1106">
        <v>16.200704056453802</v>
      </c>
      <c r="AM1106">
        <v>11.4757053419619</v>
      </c>
      <c r="AN1106">
        <v>20.972697935289499</v>
      </c>
      <c r="AO1106">
        <v>18.207326534319598</v>
      </c>
    </row>
    <row r="1107" spans="1:41" x14ac:dyDescent="0.3">
      <c r="A1107" s="1">
        <v>44608.083333333336</v>
      </c>
      <c r="B1107">
        <v>19.062300150678301</v>
      </c>
      <c r="C1107">
        <v>17.321060204604901</v>
      </c>
      <c r="D1107">
        <v>17.322662931680799</v>
      </c>
      <c r="E1107">
        <v>17.066801586556299</v>
      </c>
      <c r="F1107">
        <v>18.878032342832299</v>
      </c>
      <c r="G1107">
        <v>21.1736967081244</v>
      </c>
      <c r="H1107">
        <v>18.392113857309401</v>
      </c>
      <c r="I1107">
        <v>18.980842123914801</v>
      </c>
      <c r="J1107">
        <v>19.011036227528201</v>
      </c>
      <c r="K1107">
        <v>16.9209521211612</v>
      </c>
      <c r="L1107">
        <v>18.375572806403401</v>
      </c>
      <c r="M1107">
        <v>16.480393490753201</v>
      </c>
      <c r="N1107">
        <v>18.3182513776737</v>
      </c>
      <c r="O1107">
        <v>25.000022324761101</v>
      </c>
      <c r="P1107">
        <v>18.723012421877101</v>
      </c>
      <c r="Q1107">
        <v>19.220839455070699</v>
      </c>
      <c r="R1107">
        <v>19.158345142823599</v>
      </c>
      <c r="S1107">
        <v>18.160809091284101</v>
      </c>
      <c r="T1107">
        <v>18.0018906272295</v>
      </c>
      <c r="U1107">
        <v>17.693001202914498</v>
      </c>
      <c r="V1107">
        <v>18.323839469617301</v>
      </c>
      <c r="W1107">
        <v>18.847188542306</v>
      </c>
      <c r="X1107">
        <v>19.210734981662402</v>
      </c>
      <c r="Y1107">
        <v>19.1214882935462</v>
      </c>
      <c r="Z1107">
        <v>18.4508485140523</v>
      </c>
      <c r="AA1107">
        <v>18.102198181542001</v>
      </c>
      <c r="AB1107">
        <v>17.737052741187998</v>
      </c>
      <c r="AC1107">
        <v>18.2756668761442</v>
      </c>
      <c r="AD1107">
        <v>18.689048240244201</v>
      </c>
      <c r="AE1107">
        <v>19.153352355362699</v>
      </c>
      <c r="AF1107">
        <v>19.1410549838257</v>
      </c>
      <c r="AG1107">
        <v>17.961697077234</v>
      </c>
      <c r="AH1107">
        <v>17.914020725368299</v>
      </c>
      <c r="AI1107">
        <v>17.5990946689619</v>
      </c>
      <c r="AJ1107">
        <v>18.436522858640799</v>
      </c>
      <c r="AK1107">
        <v>17.160170804261501</v>
      </c>
      <c r="AL1107">
        <v>16.186487736459998</v>
      </c>
      <c r="AM1107">
        <v>11.0656505515721</v>
      </c>
      <c r="AN1107">
        <v>20.984653621979099</v>
      </c>
      <c r="AO1107">
        <v>18.1750679203023</v>
      </c>
    </row>
    <row r="1108" spans="1:41" x14ac:dyDescent="0.3">
      <c r="A1108" s="1">
        <v>44608.125</v>
      </c>
      <c r="B1108">
        <v>18.958012203121701</v>
      </c>
      <c r="C1108">
        <v>17.261784783280099</v>
      </c>
      <c r="D1108">
        <v>17.183376683010099</v>
      </c>
      <c r="E1108">
        <v>16.8688016309776</v>
      </c>
      <c r="F1108">
        <v>18.668830723922898</v>
      </c>
      <c r="G1108">
        <v>20.923976508957299</v>
      </c>
      <c r="H1108">
        <v>18.348021823471399</v>
      </c>
      <c r="I1108">
        <v>18.884919198028701</v>
      </c>
      <c r="J1108">
        <v>18.898998966160299</v>
      </c>
      <c r="K1108">
        <v>16.697087761802599</v>
      </c>
      <c r="L1108">
        <v>18.199088370474101</v>
      </c>
      <c r="M1108">
        <v>16.284826354610701</v>
      </c>
      <c r="N1108">
        <v>18.2586214085809</v>
      </c>
      <c r="O1108">
        <v>25.000022321269402</v>
      </c>
      <c r="P1108">
        <v>18.678565601420601</v>
      </c>
      <c r="Q1108">
        <v>19.138150422083498</v>
      </c>
      <c r="R1108">
        <v>19.049220200060901</v>
      </c>
      <c r="S1108">
        <v>17.940474140438202</v>
      </c>
      <c r="T1108">
        <v>17.842599870400502</v>
      </c>
      <c r="U1108">
        <v>17.528663109183402</v>
      </c>
      <c r="V1108">
        <v>18.257391311578999</v>
      </c>
      <c r="W1108">
        <v>18.8058393320844</v>
      </c>
      <c r="X1108">
        <v>19.1333173824173</v>
      </c>
      <c r="Y1108">
        <v>19.015815462839701</v>
      </c>
      <c r="Z1108">
        <v>18.2391042756398</v>
      </c>
      <c r="AA1108">
        <v>17.949342781522201</v>
      </c>
      <c r="AB1108">
        <v>17.578152337311298</v>
      </c>
      <c r="AC1108">
        <v>18.212486603495599</v>
      </c>
      <c r="AD1108">
        <v>18.645375920069199</v>
      </c>
      <c r="AE1108">
        <v>19.074351681554798</v>
      </c>
      <c r="AF1108">
        <v>19.033032814574501</v>
      </c>
      <c r="AG1108">
        <v>17.766016676628901</v>
      </c>
      <c r="AH1108">
        <v>17.768556427649401</v>
      </c>
      <c r="AI1108">
        <v>17.4430878384</v>
      </c>
      <c r="AJ1108">
        <v>18.377240476071101</v>
      </c>
      <c r="AK1108">
        <v>17.145829333450699</v>
      </c>
      <c r="AL1108">
        <v>16.1647589885401</v>
      </c>
      <c r="AM1108">
        <v>10.343556153405901</v>
      </c>
      <c r="AN1108">
        <v>20.9894432149907</v>
      </c>
      <c r="AO1108">
        <v>18.123782885558601</v>
      </c>
    </row>
    <row r="1109" spans="1:41" x14ac:dyDescent="0.3">
      <c r="A1109" s="1">
        <v>44608.166666666664</v>
      </c>
      <c r="B1109">
        <v>18.890557395898998</v>
      </c>
      <c r="C1109">
        <v>17.213447426180799</v>
      </c>
      <c r="D1109">
        <v>17.091385067389101</v>
      </c>
      <c r="E1109">
        <v>16.751808532782299</v>
      </c>
      <c r="F1109">
        <v>18.532509765460102</v>
      </c>
      <c r="G1109">
        <v>20.730808506472101</v>
      </c>
      <c r="H1109">
        <v>18.302777083753099</v>
      </c>
      <c r="I1109">
        <v>18.792582031562901</v>
      </c>
      <c r="J1109">
        <v>18.794416499418102</v>
      </c>
      <c r="K1109">
        <v>16.569495626838702</v>
      </c>
      <c r="L1109">
        <v>18.082697411671202</v>
      </c>
      <c r="M1109">
        <v>16.131875717458001</v>
      </c>
      <c r="N1109">
        <v>18.197788062154601</v>
      </c>
      <c r="O1109">
        <v>25.000022318955399</v>
      </c>
      <c r="P1109">
        <v>18.633537000397201</v>
      </c>
      <c r="Q1109">
        <v>19.053549817573799</v>
      </c>
      <c r="R1109">
        <v>18.947916443510401</v>
      </c>
      <c r="S1109">
        <v>17.789877331513502</v>
      </c>
      <c r="T1109">
        <v>17.7209011042135</v>
      </c>
      <c r="U1109">
        <v>17.411202834746899</v>
      </c>
      <c r="V1109">
        <v>18.190619732717799</v>
      </c>
      <c r="W1109">
        <v>18.766311730228001</v>
      </c>
      <c r="X1109">
        <v>19.057823344057699</v>
      </c>
      <c r="Y1109">
        <v>18.917872904148599</v>
      </c>
      <c r="Z1109">
        <v>18.111531814683001</v>
      </c>
      <c r="AA1109">
        <v>17.8436880334616</v>
      </c>
      <c r="AB1109">
        <v>17.473848246007499</v>
      </c>
      <c r="AC1109">
        <v>18.149641188468198</v>
      </c>
      <c r="AD1109">
        <v>18.6011351299294</v>
      </c>
      <c r="AE1109">
        <v>18.9971117022667</v>
      </c>
      <c r="AF1109">
        <v>18.932909253624999</v>
      </c>
      <c r="AG1109">
        <v>17.6480558035652</v>
      </c>
      <c r="AH1109">
        <v>17.666521592999601</v>
      </c>
      <c r="AI1109">
        <v>17.340129266484499</v>
      </c>
      <c r="AJ1109">
        <v>18.3173504533809</v>
      </c>
      <c r="AK1109">
        <v>17.129934996004</v>
      </c>
      <c r="AL1109">
        <v>16.1482115092181</v>
      </c>
      <c r="AM1109">
        <v>9.6003159556250708</v>
      </c>
      <c r="AN1109">
        <v>20.988163214936499</v>
      </c>
      <c r="AO1109">
        <v>18.082251656943399</v>
      </c>
    </row>
    <row r="1110" spans="1:41" x14ac:dyDescent="0.3">
      <c r="A1110" s="1">
        <v>44608.208333333336</v>
      </c>
      <c r="B1110">
        <v>18.855983176759199</v>
      </c>
      <c r="C1110">
        <v>17.183300665110401</v>
      </c>
      <c r="D1110">
        <v>17.0307296007981</v>
      </c>
      <c r="E1110">
        <v>16.682684541538102</v>
      </c>
      <c r="F1110">
        <v>18.440578389910399</v>
      </c>
      <c r="G1110">
        <v>20.580586949423399</v>
      </c>
      <c r="H1110">
        <v>18.263451697798398</v>
      </c>
      <c r="I1110">
        <v>18.711990871434001</v>
      </c>
      <c r="J1110">
        <v>18.703976630034099</v>
      </c>
      <c r="K1110">
        <v>16.491609663867699</v>
      </c>
      <c r="L1110">
        <v>18.008601652282401</v>
      </c>
      <c r="M1110">
        <v>16.010860969677498</v>
      </c>
      <c r="N1110">
        <v>18.142157822543599</v>
      </c>
      <c r="O1110">
        <v>25.0000223218854</v>
      </c>
      <c r="P1110">
        <v>18.594625842913299</v>
      </c>
      <c r="Q1110">
        <v>18.976518811389401</v>
      </c>
      <c r="R1110">
        <v>18.860696526823901</v>
      </c>
      <c r="S1110">
        <v>17.686816460527002</v>
      </c>
      <c r="T1110">
        <v>17.633246709701702</v>
      </c>
      <c r="U1110">
        <v>17.331609595438199</v>
      </c>
      <c r="V1110">
        <v>18.129344788611199</v>
      </c>
      <c r="W1110">
        <v>18.728322094997999</v>
      </c>
      <c r="X1110">
        <v>18.9923129189802</v>
      </c>
      <c r="Y1110">
        <v>18.833998516543598</v>
      </c>
      <c r="Z1110">
        <v>18.0432642716091</v>
      </c>
      <c r="AA1110">
        <v>17.778692107702199</v>
      </c>
      <c r="AB1110">
        <v>17.412273668526499</v>
      </c>
      <c r="AC1110">
        <v>18.0910486468632</v>
      </c>
      <c r="AD1110">
        <v>18.563186242503502</v>
      </c>
      <c r="AE1110">
        <v>18.929326050847099</v>
      </c>
      <c r="AF1110">
        <v>18.847105794574201</v>
      </c>
      <c r="AG1110">
        <v>17.585899749190801</v>
      </c>
      <c r="AH1110">
        <v>17.6035493948864</v>
      </c>
      <c r="AI1110">
        <v>17.278489075820399</v>
      </c>
      <c r="AJ1110">
        <v>18.262571501589498</v>
      </c>
      <c r="AK1110">
        <v>17.119416146799001</v>
      </c>
      <c r="AL1110">
        <v>16.1416142703054</v>
      </c>
      <c r="AM1110">
        <v>9.8943698747776594</v>
      </c>
      <c r="AN1110">
        <v>20.983596861775901</v>
      </c>
      <c r="AO1110">
        <v>18.043301433779199</v>
      </c>
    </row>
    <row r="1111" spans="1:41" x14ac:dyDescent="0.3">
      <c r="A1111" s="1">
        <v>44608.25</v>
      </c>
      <c r="B1111">
        <v>18.8780012712012</v>
      </c>
      <c r="C1111">
        <v>17.173716529139501</v>
      </c>
      <c r="D1111">
        <v>17.019129872317599</v>
      </c>
      <c r="E1111">
        <v>16.698769262723101</v>
      </c>
      <c r="F1111">
        <v>18.399060054273601</v>
      </c>
      <c r="G1111">
        <v>20.458191719604301</v>
      </c>
      <c r="H1111">
        <v>18.231144406380899</v>
      </c>
      <c r="I1111">
        <v>18.644782913875801</v>
      </c>
      <c r="J1111">
        <v>18.628717513141499</v>
      </c>
      <c r="K1111">
        <v>16.514321222025799</v>
      </c>
      <c r="L1111">
        <v>18.0047695629919</v>
      </c>
      <c r="M1111">
        <v>15.9386102193486</v>
      </c>
      <c r="N1111">
        <v>18.0928852107374</v>
      </c>
      <c r="O1111">
        <v>25.000022319942399</v>
      </c>
      <c r="P1111">
        <v>18.562650629203699</v>
      </c>
      <c r="Q1111">
        <v>18.912994095549301</v>
      </c>
      <c r="R1111">
        <v>18.78824580945</v>
      </c>
      <c r="S1111">
        <v>17.701369745301498</v>
      </c>
      <c r="T1111">
        <v>17.612477079129999</v>
      </c>
      <c r="U1111">
        <v>17.316903966394701</v>
      </c>
      <c r="V1111">
        <v>18.074327649130499</v>
      </c>
      <c r="W1111">
        <v>18.700539683543699</v>
      </c>
      <c r="X1111">
        <v>18.9400138608584</v>
      </c>
      <c r="Y1111">
        <v>18.7650040298916</v>
      </c>
      <c r="Z1111">
        <v>18.105726430157201</v>
      </c>
      <c r="AA1111">
        <v>17.785205430451001</v>
      </c>
      <c r="AB1111">
        <v>17.416569529193399</v>
      </c>
      <c r="AC1111">
        <v>18.039760173515599</v>
      </c>
      <c r="AD1111">
        <v>18.532523318769002</v>
      </c>
      <c r="AE1111">
        <v>18.873754142364302</v>
      </c>
      <c r="AF1111">
        <v>18.776479040655701</v>
      </c>
      <c r="AG1111">
        <v>17.630948228918001</v>
      </c>
      <c r="AH1111">
        <v>17.601860419518701</v>
      </c>
      <c r="AI1111">
        <v>17.2776106864595</v>
      </c>
      <c r="AJ1111">
        <v>18.2135799686985</v>
      </c>
      <c r="AK1111">
        <v>17.113985673961501</v>
      </c>
      <c r="AL1111">
        <v>16.148156004911801</v>
      </c>
      <c r="AM1111">
        <v>10.860947517893599</v>
      </c>
      <c r="AN1111">
        <v>20.975190058533901</v>
      </c>
      <c r="AO1111">
        <v>18.018220422906701</v>
      </c>
    </row>
    <row r="1112" spans="1:41" x14ac:dyDescent="0.3">
      <c r="A1112" s="1">
        <v>44608.291666666664</v>
      </c>
      <c r="B1112">
        <v>18.868249574047301</v>
      </c>
      <c r="C1112">
        <v>17.148704938910299</v>
      </c>
      <c r="D1112">
        <v>16.969726472454798</v>
      </c>
      <c r="E1112">
        <v>16.656727890676901</v>
      </c>
      <c r="F1112">
        <v>18.328756612547402</v>
      </c>
      <c r="G1112">
        <v>20.332000703872101</v>
      </c>
      <c r="H1112">
        <v>18.242437279836501</v>
      </c>
      <c r="I1112">
        <v>18.577866871067702</v>
      </c>
      <c r="J1112">
        <v>18.5565245497238</v>
      </c>
      <c r="K1112">
        <v>16.455886393957101</v>
      </c>
      <c r="L1112">
        <v>17.951255423274301</v>
      </c>
      <c r="M1112">
        <v>15.8291507537943</v>
      </c>
      <c r="N1112">
        <v>18.053879949703699</v>
      </c>
      <c r="O1112">
        <v>25.000022297945499</v>
      </c>
      <c r="P1112">
        <v>18.574122289647399</v>
      </c>
      <c r="Q1112">
        <v>18.8489161570951</v>
      </c>
      <c r="R1112">
        <v>18.7182927086488</v>
      </c>
      <c r="S1112">
        <v>17.645747004252598</v>
      </c>
      <c r="T1112">
        <v>17.551771189335302</v>
      </c>
      <c r="U1112">
        <v>17.258183741689798</v>
      </c>
      <c r="V1112">
        <v>18.030351350250001</v>
      </c>
      <c r="W1112">
        <v>18.672168880247199</v>
      </c>
      <c r="X1112">
        <v>18.883830876916601</v>
      </c>
      <c r="Y1112">
        <v>18.6987010853173</v>
      </c>
      <c r="Z1112">
        <v>18.055408140039201</v>
      </c>
      <c r="AA1112">
        <v>17.731668566940701</v>
      </c>
      <c r="AB1112">
        <v>17.365392880900799</v>
      </c>
      <c r="AC1112">
        <v>17.987295068487601</v>
      </c>
      <c r="AD1112">
        <v>18.5002635468188</v>
      </c>
      <c r="AE1112">
        <v>18.8185132356829</v>
      </c>
      <c r="AF1112">
        <v>18.7088117175335</v>
      </c>
      <c r="AG1112">
        <v>17.604759657800098</v>
      </c>
      <c r="AH1112">
        <v>17.560564379812199</v>
      </c>
      <c r="AI1112">
        <v>17.233464655888199</v>
      </c>
      <c r="AJ1112">
        <v>18.1632564037408</v>
      </c>
      <c r="AK1112">
        <v>17.104125477462802</v>
      </c>
      <c r="AL1112">
        <v>16.142709287575901</v>
      </c>
      <c r="AM1112">
        <v>11.2908259974056</v>
      </c>
      <c r="AN1112">
        <v>20.960877550912699</v>
      </c>
      <c r="AO1112">
        <v>17.9926527336251</v>
      </c>
    </row>
    <row r="1113" spans="1:41" x14ac:dyDescent="0.3">
      <c r="A1113" s="1">
        <v>44608.333333333336</v>
      </c>
      <c r="B1113">
        <v>18.92600845203</v>
      </c>
      <c r="C1113">
        <v>17.1458597319413</v>
      </c>
      <c r="D1113">
        <v>17.210422340411299</v>
      </c>
      <c r="E1113">
        <v>16.7053811207001</v>
      </c>
      <c r="F1113">
        <v>18.719219566064499</v>
      </c>
      <c r="G1113">
        <v>21.1991448999349</v>
      </c>
      <c r="H1113">
        <v>18.252127417202399</v>
      </c>
      <c r="I1113">
        <v>18.596913436672502</v>
      </c>
      <c r="J1113">
        <v>19.225282170700599</v>
      </c>
      <c r="K1113">
        <v>16.7899821094157</v>
      </c>
      <c r="L1113">
        <v>18.3235828446963</v>
      </c>
      <c r="M1113">
        <v>16.1842677654761</v>
      </c>
      <c r="N1113">
        <v>18.014518663525301</v>
      </c>
      <c r="O1113">
        <v>25.000019573561801</v>
      </c>
      <c r="P1113">
        <v>18.583872686543799</v>
      </c>
      <c r="Q1113">
        <v>18.834751440200598</v>
      </c>
      <c r="R1113">
        <v>19.388852492111901</v>
      </c>
      <c r="S1113">
        <v>18.026164363240301</v>
      </c>
      <c r="T1113">
        <v>17.873982375218901</v>
      </c>
      <c r="U1113">
        <v>17.682369287230401</v>
      </c>
      <c r="V1113">
        <v>17.986344373976401</v>
      </c>
      <c r="W1113">
        <v>18.672515562685</v>
      </c>
      <c r="X1113">
        <v>18.837029739666999</v>
      </c>
      <c r="Y1113">
        <v>19.3729886473572</v>
      </c>
      <c r="Z1113">
        <v>18.214723816322302</v>
      </c>
      <c r="AA1113">
        <v>17.937278665785399</v>
      </c>
      <c r="AB1113">
        <v>17.706921318470901</v>
      </c>
      <c r="AC1113">
        <v>17.943336772539499</v>
      </c>
      <c r="AD1113">
        <v>18.464699933894199</v>
      </c>
      <c r="AE1113">
        <v>18.7709354109763</v>
      </c>
      <c r="AF1113">
        <v>19.352631608648199</v>
      </c>
      <c r="AG1113">
        <v>17.784427029571599</v>
      </c>
      <c r="AH1113">
        <v>17.7751885941659</v>
      </c>
      <c r="AI1113">
        <v>17.578356210338701</v>
      </c>
      <c r="AJ1113">
        <v>18.112171733526399</v>
      </c>
      <c r="AK1113">
        <v>17.088104337789702</v>
      </c>
      <c r="AL1113">
        <v>16.160598544245701</v>
      </c>
      <c r="AM1113">
        <v>10.874646743867601</v>
      </c>
      <c r="AN1113">
        <v>20.942902853875701</v>
      </c>
      <c r="AO1113">
        <v>17.999554002908901</v>
      </c>
    </row>
    <row r="1114" spans="1:41" x14ac:dyDescent="0.3">
      <c r="A1114" s="1">
        <v>44608.375</v>
      </c>
      <c r="B1114">
        <v>20.971789799385999</v>
      </c>
      <c r="C1114">
        <v>17.198350206652101</v>
      </c>
      <c r="D1114">
        <v>17.414422789747899</v>
      </c>
      <c r="E1114">
        <v>20.8629846973338</v>
      </c>
      <c r="F1114">
        <v>21.698284484337702</v>
      </c>
      <c r="G1114">
        <v>23.2350494724915</v>
      </c>
      <c r="H1114">
        <v>18.287118829200502</v>
      </c>
      <c r="I1114">
        <v>20.9585703002878</v>
      </c>
      <c r="J1114">
        <v>21.084403396646799</v>
      </c>
      <c r="K1114">
        <v>20.883022862895199</v>
      </c>
      <c r="L1114">
        <v>20.959251776411701</v>
      </c>
      <c r="M1114">
        <v>20.852525410225301</v>
      </c>
      <c r="N1114">
        <v>18.031562288569202</v>
      </c>
      <c r="O1114">
        <v>25.000015669819899</v>
      </c>
      <c r="P1114">
        <v>18.618973869613701</v>
      </c>
      <c r="Q1114">
        <v>20.9646597211838</v>
      </c>
      <c r="R1114">
        <v>21.856814431765699</v>
      </c>
      <c r="S1114">
        <v>20.989464263073899</v>
      </c>
      <c r="T1114">
        <v>20.932308775209101</v>
      </c>
      <c r="U1114">
        <v>20.919010390137</v>
      </c>
      <c r="V1114">
        <v>18.000392216758598</v>
      </c>
      <c r="W1114">
        <v>18.740164128025398</v>
      </c>
      <c r="X1114">
        <v>20.9644521677798</v>
      </c>
      <c r="Y1114">
        <v>21.848661344223</v>
      </c>
      <c r="Z1114">
        <v>20.988133191774399</v>
      </c>
      <c r="AA1114">
        <v>20.932899337232399</v>
      </c>
      <c r="AB1114">
        <v>20.918337808008602</v>
      </c>
      <c r="AC1114">
        <v>17.968794963288499</v>
      </c>
      <c r="AD1114">
        <v>18.485807793351501</v>
      </c>
      <c r="AE1114">
        <v>20.9626978582703</v>
      </c>
      <c r="AF1114">
        <v>21.8123733142262</v>
      </c>
      <c r="AG1114">
        <v>20.987741253088402</v>
      </c>
      <c r="AH1114">
        <v>20.9256003491219</v>
      </c>
      <c r="AI1114">
        <v>20.9105280436325</v>
      </c>
      <c r="AJ1114">
        <v>18.1218397096786</v>
      </c>
      <c r="AK1114">
        <v>17.0743539015537</v>
      </c>
      <c r="AL1114">
        <v>16.2220311588122</v>
      </c>
      <c r="AM1114">
        <v>10.7213616629946</v>
      </c>
      <c r="AN1114">
        <v>20.933436252580801</v>
      </c>
      <c r="AO1114">
        <v>18.157984191141701</v>
      </c>
    </row>
    <row r="1115" spans="1:41" x14ac:dyDescent="0.3">
      <c r="A1115" s="1">
        <v>44608.416666666664</v>
      </c>
      <c r="B1115">
        <v>21.000178033887298</v>
      </c>
      <c r="C1115">
        <v>17.650208308694499</v>
      </c>
      <c r="D1115">
        <v>18.2419960033384</v>
      </c>
      <c r="E1115">
        <v>21.000636230330901</v>
      </c>
      <c r="F1115">
        <v>21.949574460238999</v>
      </c>
      <c r="G1115">
        <v>23.804493887779401</v>
      </c>
      <c r="H1115">
        <v>18.332393696208101</v>
      </c>
      <c r="I1115">
        <v>21.000558713741899</v>
      </c>
      <c r="J1115">
        <v>21.958648652339701</v>
      </c>
      <c r="K1115">
        <v>21.000323100321499</v>
      </c>
      <c r="L1115">
        <v>21.000073256295799</v>
      </c>
      <c r="M1115">
        <v>21.000516209005902</v>
      </c>
      <c r="N1115">
        <v>18.624214536575501</v>
      </c>
      <c r="O1115">
        <v>25.000020896928401</v>
      </c>
      <c r="P1115">
        <v>18.6654057066389</v>
      </c>
      <c r="Q1115">
        <v>21.0004862270902</v>
      </c>
      <c r="R1115">
        <v>22.101360595443001</v>
      </c>
      <c r="S1115">
        <v>21.000077466780201</v>
      </c>
      <c r="T1115">
        <v>21.000165088503</v>
      </c>
      <c r="U1115">
        <v>21.000219304769399</v>
      </c>
      <c r="V1115">
        <v>18.768360954134</v>
      </c>
      <c r="W1115">
        <v>18.801618945229301</v>
      </c>
      <c r="X1115">
        <v>21.000460157583099</v>
      </c>
      <c r="Y1115">
        <v>22.078570059167401</v>
      </c>
      <c r="Z1115">
        <v>21.003275446091902</v>
      </c>
      <c r="AA1115">
        <v>21.000113202345499</v>
      </c>
      <c r="AB1115">
        <v>21.0002549191945</v>
      </c>
      <c r="AC1115">
        <v>18.6445554240752</v>
      </c>
      <c r="AD1115">
        <v>18.587207398257899</v>
      </c>
      <c r="AE1115">
        <v>21.0005003756186</v>
      </c>
      <c r="AF1115">
        <v>22.081959541927301</v>
      </c>
      <c r="AG1115">
        <v>21.000144334335101</v>
      </c>
      <c r="AH1115">
        <v>21.000214877987499</v>
      </c>
      <c r="AI1115">
        <v>21.000289074955401</v>
      </c>
      <c r="AJ1115">
        <v>18.642788313760899</v>
      </c>
      <c r="AK1115">
        <v>17.073890298573701</v>
      </c>
      <c r="AL1115">
        <v>16.2454955733463</v>
      </c>
      <c r="AM1115">
        <v>11.7755247252749</v>
      </c>
      <c r="AN1115">
        <v>20.702586137018098</v>
      </c>
      <c r="AO1115">
        <v>18.372946283320601</v>
      </c>
    </row>
    <row r="1116" spans="1:41" x14ac:dyDescent="0.3">
      <c r="A1116" s="1">
        <v>44608.458333333336</v>
      </c>
      <c r="B1116">
        <v>21.000053194851301</v>
      </c>
      <c r="C1116">
        <v>17.951674082291898</v>
      </c>
      <c r="D1116">
        <v>18.839368252773099</v>
      </c>
      <c r="E1116">
        <v>21.000186443898599</v>
      </c>
      <c r="F1116">
        <v>23.2206313977501</v>
      </c>
      <c r="G1116">
        <v>31.063493017305799</v>
      </c>
      <c r="H1116">
        <v>18.383372921543799</v>
      </c>
      <c r="I1116">
        <v>21.000096438885802</v>
      </c>
      <c r="J1116">
        <v>22.546158365115101</v>
      </c>
      <c r="K1116">
        <v>21.000130123494799</v>
      </c>
      <c r="L1116">
        <v>21.003218846578299</v>
      </c>
      <c r="M1116">
        <v>21.000368236967301</v>
      </c>
      <c r="N1116">
        <v>19.067884387890299</v>
      </c>
      <c r="O1116">
        <v>25.0000116002875</v>
      </c>
      <c r="P1116">
        <v>18.718474734851998</v>
      </c>
      <c r="Q1116">
        <v>21.000240168173899</v>
      </c>
      <c r="R1116">
        <v>22.8099167511124</v>
      </c>
      <c r="S1116">
        <v>21.362227832643299</v>
      </c>
      <c r="T1116">
        <v>21.000126254723501</v>
      </c>
      <c r="U1116">
        <v>21.000139762912301</v>
      </c>
      <c r="V1116">
        <v>19.319292757237399</v>
      </c>
      <c r="W1116">
        <v>18.859169830353299</v>
      </c>
      <c r="X1116">
        <v>21.0002297283011</v>
      </c>
      <c r="Y1116">
        <v>22.780951194118799</v>
      </c>
      <c r="Z1116">
        <v>21.3257976336862</v>
      </c>
      <c r="AA1116">
        <v>21.000125964773598</v>
      </c>
      <c r="AB1116">
        <v>21.000144336315199</v>
      </c>
      <c r="AC1116">
        <v>19.135331775950299</v>
      </c>
      <c r="AD1116">
        <v>18.658984562901701</v>
      </c>
      <c r="AE1116">
        <v>21.000218699082598</v>
      </c>
      <c r="AF1116">
        <v>22.800123092574701</v>
      </c>
      <c r="AG1116">
        <v>21.153845225647899</v>
      </c>
      <c r="AH1116">
        <v>21.000120941129399</v>
      </c>
      <c r="AI1116">
        <v>21.000161366275002</v>
      </c>
      <c r="AJ1116">
        <v>19.042165635553499</v>
      </c>
      <c r="AK1116">
        <v>17.0812607953848</v>
      </c>
      <c r="AL1116">
        <v>16.266721528669599</v>
      </c>
      <c r="AM1116">
        <v>12.735756786858399</v>
      </c>
      <c r="AN1116">
        <v>21.243643055241101</v>
      </c>
      <c r="AO1116">
        <v>18.520913385106201</v>
      </c>
    </row>
    <row r="1117" spans="1:41" x14ac:dyDescent="0.3">
      <c r="A1117" s="1">
        <v>44608.5</v>
      </c>
      <c r="B1117">
        <v>21.000015779210202</v>
      </c>
      <c r="C1117">
        <v>17.544586591254699</v>
      </c>
      <c r="D1117">
        <v>18.198496099636198</v>
      </c>
      <c r="E1117">
        <v>21.000159271217399</v>
      </c>
      <c r="F1117">
        <v>25.629132992466602</v>
      </c>
      <c r="G1117">
        <v>40.105331663633002</v>
      </c>
      <c r="H1117">
        <v>18.439286190903498</v>
      </c>
      <c r="I1117">
        <v>21.000103106968002</v>
      </c>
      <c r="J1117">
        <v>23.098092076912799</v>
      </c>
      <c r="K1117">
        <v>21.000095970280501</v>
      </c>
      <c r="L1117">
        <v>21.000027967906199</v>
      </c>
      <c r="M1117">
        <v>21.000287619605501</v>
      </c>
      <c r="N1117">
        <v>18.411152320297301</v>
      </c>
      <c r="O1117">
        <v>25.000010205267699</v>
      </c>
      <c r="P1117">
        <v>18.777276842880699</v>
      </c>
      <c r="Q1117">
        <v>21.000254514024999</v>
      </c>
      <c r="R1117">
        <v>23.962490200131601</v>
      </c>
      <c r="S1117">
        <v>21.524136017018499</v>
      </c>
      <c r="T1117">
        <v>21.000070495189998</v>
      </c>
      <c r="U1117">
        <v>21.000056784556499</v>
      </c>
      <c r="V1117">
        <v>18.466530355629001</v>
      </c>
      <c r="W1117">
        <v>18.921001524905002</v>
      </c>
      <c r="X1117">
        <v>21.000256369290401</v>
      </c>
      <c r="Y1117">
        <v>23.902328052528802</v>
      </c>
      <c r="Z1117">
        <v>21.372044662954799</v>
      </c>
      <c r="AA1117">
        <v>21.000028045902301</v>
      </c>
      <c r="AB1117">
        <v>21.000060250062798</v>
      </c>
      <c r="AC1117">
        <v>18.401773121231098</v>
      </c>
      <c r="AD1117">
        <v>18.724564703262899</v>
      </c>
      <c r="AE1117">
        <v>21.0001185429259</v>
      </c>
      <c r="AF1117">
        <v>23.948302644911401</v>
      </c>
      <c r="AG1117">
        <v>21.044456763217902</v>
      </c>
      <c r="AH1117">
        <v>21.000044622737398</v>
      </c>
      <c r="AI1117">
        <v>21.000091772323401</v>
      </c>
      <c r="AJ1117">
        <v>18.4743211324406</v>
      </c>
      <c r="AK1117">
        <v>17.0896011472223</v>
      </c>
      <c r="AL1117">
        <v>16.258282739839</v>
      </c>
      <c r="AM1117">
        <v>12.7692960293932</v>
      </c>
      <c r="AN1117">
        <v>20.985463857655098</v>
      </c>
      <c r="AO1117">
        <v>18.631490784250801</v>
      </c>
    </row>
    <row r="1118" spans="1:41" x14ac:dyDescent="0.3">
      <c r="A1118" s="1">
        <v>44608.541666666664</v>
      </c>
      <c r="B1118">
        <v>21.000012094648401</v>
      </c>
      <c r="C1118">
        <v>17.518948308329701</v>
      </c>
      <c r="D1118">
        <v>18.053115962188699</v>
      </c>
      <c r="E1118">
        <v>21.000102410697899</v>
      </c>
      <c r="F1118">
        <v>29.779338159849601</v>
      </c>
      <c r="G1118">
        <v>36.7457685633089</v>
      </c>
      <c r="H1118">
        <v>18.4946016349468</v>
      </c>
      <c r="I1118">
        <v>21.0000683264911</v>
      </c>
      <c r="J1118">
        <v>22.564537100390002</v>
      </c>
      <c r="K1118">
        <v>21.0001924423192</v>
      </c>
      <c r="L1118">
        <v>21.0000623355055</v>
      </c>
      <c r="M1118">
        <v>21.000315873542</v>
      </c>
      <c r="N1118">
        <v>18.3314697632159</v>
      </c>
      <c r="O1118">
        <v>25.0000097792574</v>
      </c>
      <c r="P1118">
        <v>18.836209573371999</v>
      </c>
      <c r="Q1118">
        <v>21.000186290257599</v>
      </c>
      <c r="R1118">
        <v>23.630914249196</v>
      </c>
      <c r="S1118">
        <v>21.119232008724801</v>
      </c>
      <c r="T1118">
        <v>21.0000310796148</v>
      </c>
      <c r="U1118">
        <v>21.000095941873202</v>
      </c>
      <c r="V1118">
        <v>18.3498558422577</v>
      </c>
      <c r="W1118">
        <v>18.9819571183296</v>
      </c>
      <c r="X1118">
        <v>21.000216011096001</v>
      </c>
      <c r="Y1118">
        <v>23.556533774476701</v>
      </c>
      <c r="Z1118">
        <v>21.024204844421</v>
      </c>
      <c r="AA1118">
        <v>21.000051485328701</v>
      </c>
      <c r="AB1118">
        <v>21.000132064061798</v>
      </c>
      <c r="AC1118">
        <v>18.311120946476201</v>
      </c>
      <c r="AD1118">
        <v>18.787144314453201</v>
      </c>
      <c r="AE1118">
        <v>21.0002687033741</v>
      </c>
      <c r="AF1118">
        <v>23.6147743514389</v>
      </c>
      <c r="AG1118">
        <v>21.000046582088299</v>
      </c>
      <c r="AH1118">
        <v>21.000075023604602</v>
      </c>
      <c r="AI1118">
        <v>21.000184386236398</v>
      </c>
      <c r="AJ1118">
        <v>18.4312975219088</v>
      </c>
      <c r="AK1118">
        <v>17.102275935427201</v>
      </c>
      <c r="AL1118">
        <v>16.2487400375086</v>
      </c>
      <c r="AM1118">
        <v>12.846312538696999</v>
      </c>
      <c r="AN1118">
        <v>20.975978290168801</v>
      </c>
      <c r="AO1118">
        <v>18.693132111619601</v>
      </c>
    </row>
    <row r="1119" spans="1:41" x14ac:dyDescent="0.3">
      <c r="A1119" s="1">
        <v>44608.583333333336</v>
      </c>
      <c r="B1119">
        <v>21.0000199787174</v>
      </c>
      <c r="C1119">
        <v>17.564674545713199</v>
      </c>
      <c r="D1119">
        <v>18.198063985548401</v>
      </c>
      <c r="E1119">
        <v>21.0002586517314</v>
      </c>
      <c r="F1119">
        <v>31.674639813452</v>
      </c>
      <c r="G1119">
        <v>31.3895579534164</v>
      </c>
      <c r="H1119">
        <v>18.549696993384998</v>
      </c>
      <c r="I1119">
        <v>21.000305647553301</v>
      </c>
      <c r="J1119">
        <v>21.4703187726323</v>
      </c>
      <c r="K1119">
        <v>21.000079213112599</v>
      </c>
      <c r="L1119">
        <v>21.000026287133</v>
      </c>
      <c r="M1119">
        <v>21.0005965483602</v>
      </c>
      <c r="N1119">
        <v>18.390750053117799</v>
      </c>
      <c r="O1119">
        <v>25.0000129472282</v>
      </c>
      <c r="P1119">
        <v>18.8949858885568</v>
      </c>
      <c r="Q1119">
        <v>21.000174613038599</v>
      </c>
      <c r="R1119">
        <v>22.6081573630699</v>
      </c>
      <c r="S1119">
        <v>21.0000964090931</v>
      </c>
      <c r="T1119">
        <v>21.0000848361361</v>
      </c>
      <c r="U1119">
        <v>21.000211334961801</v>
      </c>
      <c r="V1119">
        <v>18.414903519607002</v>
      </c>
      <c r="W1119">
        <v>19.041587971788001</v>
      </c>
      <c r="X1119">
        <v>21.000183985119399</v>
      </c>
      <c r="Y1119">
        <v>22.5319443391273</v>
      </c>
      <c r="Z1119">
        <v>21.000010005369901</v>
      </c>
      <c r="AA1119">
        <v>21.0001023546026</v>
      </c>
      <c r="AB1119">
        <v>21.000230442021799</v>
      </c>
      <c r="AC1119">
        <v>18.379393882480201</v>
      </c>
      <c r="AD1119">
        <v>18.847920545198001</v>
      </c>
      <c r="AE1119">
        <v>21.0002298011247</v>
      </c>
      <c r="AF1119">
        <v>22.590281966187501</v>
      </c>
      <c r="AG1119">
        <v>21.000050688541101</v>
      </c>
      <c r="AH1119">
        <v>21.000147515668001</v>
      </c>
      <c r="AI1119">
        <v>21.0003140300966</v>
      </c>
      <c r="AJ1119">
        <v>18.501565482729099</v>
      </c>
      <c r="AK1119">
        <v>17.117917464393201</v>
      </c>
      <c r="AL1119">
        <v>16.251126100578901</v>
      </c>
      <c r="AM1119">
        <v>12.908058597853399</v>
      </c>
      <c r="AN1119">
        <v>20.996736131999899</v>
      </c>
      <c r="AO1119">
        <v>18.742634062237201</v>
      </c>
    </row>
    <row r="1120" spans="1:41" x14ac:dyDescent="0.3">
      <c r="A1120" s="1">
        <v>44608.625</v>
      </c>
      <c r="B1120">
        <v>20.999930871105001</v>
      </c>
      <c r="C1120">
        <v>17.898933403684801</v>
      </c>
      <c r="D1120">
        <v>18.8129209264448</v>
      </c>
      <c r="E1120">
        <v>21.000056126706799</v>
      </c>
      <c r="F1120">
        <v>24.471042432042399</v>
      </c>
      <c r="G1120">
        <v>26.0701614901764</v>
      </c>
      <c r="H1120">
        <v>18.593618306395001</v>
      </c>
      <c r="I1120">
        <v>21.000072463320102</v>
      </c>
      <c r="J1120">
        <v>22.5014526237218</v>
      </c>
      <c r="K1120">
        <v>20.999822955585199</v>
      </c>
      <c r="L1120">
        <v>20.999750464611701</v>
      </c>
      <c r="M1120">
        <v>20.999839785876301</v>
      </c>
      <c r="N1120">
        <v>18.8452887536139</v>
      </c>
      <c r="O1120">
        <v>25.0000106345775</v>
      </c>
      <c r="P1120">
        <v>18.941329320565</v>
      </c>
      <c r="Q1120">
        <v>21.000097545917601</v>
      </c>
      <c r="R1120">
        <v>22.510421712212999</v>
      </c>
      <c r="S1120">
        <v>21.110476021411699</v>
      </c>
      <c r="T1120">
        <v>20.999745003165199</v>
      </c>
      <c r="U1120">
        <v>20.999971413088598</v>
      </c>
      <c r="V1120">
        <v>18.9779012543415</v>
      </c>
      <c r="W1120">
        <v>19.094362224887099</v>
      </c>
      <c r="X1120">
        <v>21.0001005833922</v>
      </c>
      <c r="Y1120">
        <v>22.463633174473301</v>
      </c>
      <c r="Z1120">
        <v>21.074865413642801</v>
      </c>
      <c r="AA1120">
        <v>20.9997524765847</v>
      </c>
      <c r="AB1120">
        <v>20.999976807901302</v>
      </c>
      <c r="AC1120">
        <v>18.887665849061602</v>
      </c>
      <c r="AD1120">
        <v>18.895857974196499</v>
      </c>
      <c r="AE1120">
        <v>21.000061038854099</v>
      </c>
      <c r="AF1120">
        <v>22.4992005239889</v>
      </c>
      <c r="AG1120">
        <v>21.026314808946999</v>
      </c>
      <c r="AH1120">
        <v>20.999766842607201</v>
      </c>
      <c r="AI1120">
        <v>20.999964663034401</v>
      </c>
      <c r="AJ1120">
        <v>18.898369449743601</v>
      </c>
      <c r="AK1120">
        <v>17.125263276861599</v>
      </c>
      <c r="AL1120">
        <v>16.237460849550502</v>
      </c>
      <c r="AM1120">
        <v>11.642720480835299</v>
      </c>
      <c r="AN1120">
        <v>20.565683019753202</v>
      </c>
      <c r="AO1120">
        <v>18.783557293515798</v>
      </c>
    </row>
    <row r="1121" spans="1:41" x14ac:dyDescent="0.3">
      <c r="A1121" s="1">
        <v>44608.666666666664</v>
      </c>
      <c r="B1121">
        <v>20.999884461823701</v>
      </c>
      <c r="C1121">
        <v>17.774850006690102</v>
      </c>
      <c r="D1121">
        <v>18.5772515833178</v>
      </c>
      <c r="E1121">
        <v>21.000031607663299</v>
      </c>
      <c r="F1121">
        <v>21.980795339456002</v>
      </c>
      <c r="G1121">
        <v>24.5072386182459</v>
      </c>
      <c r="H1121">
        <v>18.632355596555399</v>
      </c>
      <c r="I1121">
        <v>21.0001634989001</v>
      </c>
      <c r="J1121">
        <v>22.584315716748499</v>
      </c>
      <c r="K1121">
        <v>20.9994656367573</v>
      </c>
      <c r="L1121">
        <v>20.999391106359798</v>
      </c>
      <c r="M1121">
        <v>20.9998822768747</v>
      </c>
      <c r="N1121">
        <v>18.585906102082099</v>
      </c>
      <c r="O1121">
        <v>25.000019697777201</v>
      </c>
      <c r="P1121">
        <v>18.981114413573899</v>
      </c>
      <c r="Q1121">
        <v>20.999965467571201</v>
      </c>
      <c r="R1121">
        <v>21.975253904906001</v>
      </c>
      <c r="S1121">
        <v>20.9997139383402</v>
      </c>
      <c r="T1121">
        <v>20.999475964886301</v>
      </c>
      <c r="U1121">
        <v>20.999847149967501</v>
      </c>
      <c r="V1121">
        <v>18.627053382101899</v>
      </c>
      <c r="W1121">
        <v>19.137541237136499</v>
      </c>
      <c r="X1121">
        <v>20.999974219519402</v>
      </c>
      <c r="Y1121">
        <v>21.927223751321002</v>
      </c>
      <c r="Z1121">
        <v>20.9993725647392</v>
      </c>
      <c r="AA1121">
        <v>20.999522885759401</v>
      </c>
      <c r="AB1121">
        <v>20.999821383628198</v>
      </c>
      <c r="AC1121">
        <v>18.599546190182298</v>
      </c>
      <c r="AD1121">
        <v>18.937892171614799</v>
      </c>
      <c r="AE1121">
        <v>21.000004314239799</v>
      </c>
      <c r="AF1121">
        <v>21.965338411497601</v>
      </c>
      <c r="AG1121">
        <v>20.999394757031201</v>
      </c>
      <c r="AH1121">
        <v>20.999581726255801</v>
      </c>
      <c r="AI1121">
        <v>20.999697912260601</v>
      </c>
      <c r="AJ1121">
        <v>18.675873257882301</v>
      </c>
      <c r="AK1121">
        <v>17.133112268544</v>
      </c>
      <c r="AL1121">
        <v>16.2180201987312</v>
      </c>
      <c r="AM1121">
        <v>10.566284438927999</v>
      </c>
      <c r="AN1121">
        <v>19.941477360696702</v>
      </c>
      <c r="AO1121">
        <v>18.786549778615701</v>
      </c>
    </row>
    <row r="1122" spans="1:41" x14ac:dyDescent="0.3">
      <c r="A1122" s="1">
        <v>44608.708333333336</v>
      </c>
      <c r="B1122">
        <v>20.999884916745799</v>
      </c>
      <c r="C1122">
        <v>17.8354332648141</v>
      </c>
      <c r="D1122">
        <v>18.591519380547499</v>
      </c>
      <c r="E1122">
        <v>21.0006196829383</v>
      </c>
      <c r="F1122">
        <v>21.520081853937</v>
      </c>
      <c r="G1122">
        <v>23.6889517611021</v>
      </c>
      <c r="H1122">
        <v>18.673909337044599</v>
      </c>
      <c r="I1122">
        <v>21.000106928456599</v>
      </c>
      <c r="J1122">
        <v>22.729259068346298</v>
      </c>
      <c r="K1122">
        <v>20.999938209403201</v>
      </c>
      <c r="L1122">
        <v>20.999505139641201</v>
      </c>
      <c r="M1122">
        <v>20.999920591652199</v>
      </c>
      <c r="N1122">
        <v>18.679084949730299</v>
      </c>
      <c r="O1122">
        <v>25.0000211051557</v>
      </c>
      <c r="P1122">
        <v>19.022606410268899</v>
      </c>
      <c r="Q1122">
        <v>21.000128460526</v>
      </c>
      <c r="R1122">
        <v>22.079626333554199</v>
      </c>
      <c r="S1122">
        <v>20.999630286659901</v>
      </c>
      <c r="T1122">
        <v>20.9996506172666</v>
      </c>
      <c r="U1122">
        <v>21.000106006977202</v>
      </c>
      <c r="V1122">
        <v>18.737552728759098</v>
      </c>
      <c r="W1122">
        <v>19.1876593073404</v>
      </c>
      <c r="X1122">
        <v>20.999985086658501</v>
      </c>
      <c r="Y1122">
        <v>22.029516836069799</v>
      </c>
      <c r="Z1122">
        <v>20.999593845608</v>
      </c>
      <c r="AA1122">
        <v>20.999691661742698</v>
      </c>
      <c r="AB1122">
        <v>20.999799291423798</v>
      </c>
      <c r="AC1122">
        <v>18.703579709531301</v>
      </c>
      <c r="AD1122">
        <v>18.981911273493701</v>
      </c>
      <c r="AE1122">
        <v>20.999990927114599</v>
      </c>
      <c r="AF1122">
        <v>22.070435143549801</v>
      </c>
      <c r="AG1122">
        <v>20.9994708601646</v>
      </c>
      <c r="AH1122">
        <v>20.999694375154998</v>
      </c>
      <c r="AI1122">
        <v>20.999799925927601</v>
      </c>
      <c r="AJ1122">
        <v>18.769074673523999</v>
      </c>
      <c r="AK1122">
        <v>17.150825043077401</v>
      </c>
      <c r="AL1122">
        <v>16.228504396414699</v>
      </c>
      <c r="AM1122">
        <v>10.746494684186899</v>
      </c>
      <c r="AN1122">
        <v>20.036540024852599</v>
      </c>
      <c r="AO1122">
        <v>18.783286763781899</v>
      </c>
    </row>
    <row r="1123" spans="1:41" x14ac:dyDescent="0.3">
      <c r="A1123" s="1">
        <v>44608.75</v>
      </c>
      <c r="B1123">
        <v>21.000241639462299</v>
      </c>
      <c r="C1123">
        <v>17.731001419510001</v>
      </c>
      <c r="D1123">
        <v>18.2506236900029</v>
      </c>
      <c r="E1123">
        <v>21.0009346193713</v>
      </c>
      <c r="F1123">
        <v>21.055715631489502</v>
      </c>
      <c r="G1123">
        <v>22.667983058453299</v>
      </c>
      <c r="H1123">
        <v>18.708276675786799</v>
      </c>
      <c r="I1123">
        <v>21.000570504258</v>
      </c>
      <c r="J1123">
        <v>22.505306358017702</v>
      </c>
      <c r="K1123">
        <v>21.0000775231909</v>
      </c>
      <c r="L1123">
        <v>20.9999750302553</v>
      </c>
      <c r="M1123">
        <v>21.0001881837998</v>
      </c>
      <c r="N1123">
        <v>18.550259670371599</v>
      </c>
      <c r="O1123">
        <v>25.000019783598798</v>
      </c>
      <c r="P1123">
        <v>19.056188843036502</v>
      </c>
      <c r="Q1123">
        <v>21.000390894183798</v>
      </c>
      <c r="R1123">
        <v>21.7318925019832</v>
      </c>
      <c r="S1123">
        <v>21.000277278905799</v>
      </c>
      <c r="T1123">
        <v>20.999902525125702</v>
      </c>
      <c r="U1123">
        <v>21.000350536700001</v>
      </c>
      <c r="V1123">
        <v>18.556262551619302</v>
      </c>
      <c r="W1123">
        <v>19.225459752665099</v>
      </c>
      <c r="X1123">
        <v>21.0004333368239</v>
      </c>
      <c r="Y1123">
        <v>21.684413121615801</v>
      </c>
      <c r="Z1123">
        <v>21.000389639510601</v>
      </c>
      <c r="AA1123">
        <v>20.9999647480394</v>
      </c>
      <c r="AB1123">
        <v>21.000267611997302</v>
      </c>
      <c r="AC1123">
        <v>18.5570585149834</v>
      </c>
      <c r="AD1123">
        <v>19.0181089121598</v>
      </c>
      <c r="AE1123">
        <v>21.000440991368301</v>
      </c>
      <c r="AF1123">
        <v>21.723551581101201</v>
      </c>
      <c r="AG1123">
        <v>21.0004519545252</v>
      </c>
      <c r="AH1123">
        <v>20.999978693553501</v>
      </c>
      <c r="AI1123">
        <v>21.000291594431701</v>
      </c>
      <c r="AJ1123">
        <v>18.658502892283401</v>
      </c>
      <c r="AK1123">
        <v>17.164576505431899</v>
      </c>
      <c r="AL1123">
        <v>16.211097917703501</v>
      </c>
      <c r="AM1123">
        <v>10.2251604043818</v>
      </c>
      <c r="AN1123">
        <v>19.695926208884998</v>
      </c>
      <c r="AO1123">
        <v>18.752354684065399</v>
      </c>
    </row>
    <row r="1124" spans="1:41" x14ac:dyDescent="0.3">
      <c r="A1124" s="1">
        <v>44608.791666666664</v>
      </c>
      <c r="B1124">
        <v>21.000033149717801</v>
      </c>
      <c r="C1124">
        <v>17.615164457267699</v>
      </c>
      <c r="D1124">
        <v>18.000086997800501</v>
      </c>
      <c r="E1124">
        <v>21.000529017927299</v>
      </c>
      <c r="F1124">
        <v>21.618806742441699</v>
      </c>
      <c r="G1124">
        <v>23.502784921044899</v>
      </c>
      <c r="H1124">
        <v>18.735325768203701</v>
      </c>
      <c r="I1124">
        <v>21.000167978919102</v>
      </c>
      <c r="J1124">
        <v>22.2948363010536</v>
      </c>
      <c r="K1124">
        <v>21.000143382033102</v>
      </c>
      <c r="L1124">
        <v>21.000033392260601</v>
      </c>
      <c r="M1124">
        <v>21.000316132706701</v>
      </c>
      <c r="N1124">
        <v>18.607852350808201</v>
      </c>
      <c r="O1124">
        <v>25.000016720622199</v>
      </c>
      <c r="P1124">
        <v>19.082059022426701</v>
      </c>
      <c r="Q1124">
        <v>21.000072566734001</v>
      </c>
      <c r="R1124">
        <v>22.6650206483726</v>
      </c>
      <c r="S1124">
        <v>21.000089299788801</v>
      </c>
      <c r="T1124">
        <v>21.000150566840802</v>
      </c>
      <c r="U1124">
        <v>21.000160034901899</v>
      </c>
      <c r="V1124">
        <v>18.637375436513601</v>
      </c>
      <c r="W1124">
        <v>19.191536885366801</v>
      </c>
      <c r="X1124">
        <v>21.0001118034649</v>
      </c>
      <c r="Y1124">
        <v>22.6131716272705</v>
      </c>
      <c r="Z1124">
        <v>21.000135711599601</v>
      </c>
      <c r="AA1124">
        <v>21.000232713927101</v>
      </c>
      <c r="AB1124">
        <v>21.0002442698623</v>
      </c>
      <c r="AC1124">
        <v>18.6040363634195</v>
      </c>
      <c r="AD1124">
        <v>19.045945194996701</v>
      </c>
      <c r="AE1124">
        <v>21.000122562839501</v>
      </c>
      <c r="AF1124">
        <v>22.6526499275902</v>
      </c>
      <c r="AG1124">
        <v>21.000239395200602</v>
      </c>
      <c r="AH1124">
        <v>21.000274601672899</v>
      </c>
      <c r="AI1124">
        <v>21.000281748420701</v>
      </c>
      <c r="AJ1124">
        <v>18.7437475054342</v>
      </c>
      <c r="AK1124">
        <v>17.177681802831401</v>
      </c>
      <c r="AL1124">
        <v>16.1873977394519</v>
      </c>
      <c r="AM1124">
        <v>10.167672115010999</v>
      </c>
      <c r="AN1124">
        <v>20.734392183178802</v>
      </c>
      <c r="AO1124">
        <v>18.7066591425578</v>
      </c>
    </row>
    <row r="1125" spans="1:41" x14ac:dyDescent="0.3">
      <c r="A1125" s="1">
        <v>44608.833333333336</v>
      </c>
      <c r="B1125">
        <v>20.067889873826001</v>
      </c>
      <c r="C1125">
        <v>17.5384720315725</v>
      </c>
      <c r="D1125">
        <v>17.8353656677766</v>
      </c>
      <c r="E1125">
        <v>18.568971461299199</v>
      </c>
      <c r="F1125">
        <v>20.368948430866698</v>
      </c>
      <c r="G1125">
        <v>23.008842079078001</v>
      </c>
      <c r="H1125">
        <v>18.699411848724001</v>
      </c>
      <c r="I1125">
        <v>19.9090936816817</v>
      </c>
      <c r="J1125">
        <v>20.973956812780699</v>
      </c>
      <c r="K1125">
        <v>18.8763478794598</v>
      </c>
      <c r="L1125">
        <v>19.887931707388699</v>
      </c>
      <c r="M1125">
        <v>18.693782851147901</v>
      </c>
      <c r="N1125">
        <v>18.619755425437202</v>
      </c>
      <c r="O1125">
        <v>25.000015594088499</v>
      </c>
      <c r="P1125">
        <v>19.044288097570998</v>
      </c>
      <c r="Q1125">
        <v>20.028622641083999</v>
      </c>
      <c r="R1125">
        <v>21.189570298774399</v>
      </c>
      <c r="S1125">
        <v>19.575089957131901</v>
      </c>
      <c r="T1125">
        <v>19.5143061047632</v>
      </c>
      <c r="U1125">
        <v>19.1210923670147</v>
      </c>
      <c r="V1125">
        <v>18.665725066544599</v>
      </c>
      <c r="W1125">
        <v>19.122412868591901</v>
      </c>
      <c r="X1125">
        <v>19.960888957933701</v>
      </c>
      <c r="Y1125">
        <v>21.1402537803157</v>
      </c>
      <c r="Z1125">
        <v>19.540454110794101</v>
      </c>
      <c r="AA1125">
        <v>19.438801401096999</v>
      </c>
      <c r="AB1125">
        <v>19.033370441516599</v>
      </c>
      <c r="AC1125">
        <v>18.608380529327999</v>
      </c>
      <c r="AD1125">
        <v>19.0091295433681</v>
      </c>
      <c r="AE1125">
        <v>19.9437864013926</v>
      </c>
      <c r="AF1125">
        <v>21.1753369243051</v>
      </c>
      <c r="AG1125">
        <v>19.3338573091965</v>
      </c>
      <c r="AH1125">
        <v>19.382921096068301</v>
      </c>
      <c r="AI1125">
        <v>18.9886199846379</v>
      </c>
      <c r="AJ1125">
        <v>18.7550922064577</v>
      </c>
      <c r="AK1125">
        <v>17.193918705496099</v>
      </c>
      <c r="AL1125">
        <v>16.1943645805035</v>
      </c>
      <c r="AM1125">
        <v>10.705462070348</v>
      </c>
      <c r="AN1125">
        <v>20.919028222220099</v>
      </c>
      <c r="AO1125">
        <v>18.636846712722001</v>
      </c>
    </row>
    <row r="1126" spans="1:41" x14ac:dyDescent="0.3">
      <c r="A1126" s="1">
        <v>44608.875</v>
      </c>
      <c r="B1126">
        <v>19.6448548169646</v>
      </c>
      <c r="C1126">
        <v>17.525761796104199</v>
      </c>
      <c r="D1126">
        <v>17.774779223908499</v>
      </c>
      <c r="E1126">
        <v>17.727379038404401</v>
      </c>
      <c r="F1126">
        <v>19.7955499744143</v>
      </c>
      <c r="G1126">
        <v>22.558009940256198</v>
      </c>
      <c r="H1126">
        <v>18.6335048718413</v>
      </c>
      <c r="I1126">
        <v>19.619777289103698</v>
      </c>
      <c r="J1126">
        <v>19.946325958346399</v>
      </c>
      <c r="K1126">
        <v>17.9611004806723</v>
      </c>
      <c r="L1126">
        <v>19.296358527524902</v>
      </c>
      <c r="M1126">
        <v>17.7720095876061</v>
      </c>
      <c r="N1126">
        <v>18.587712583329399</v>
      </c>
      <c r="O1126">
        <v>25.000019763165099</v>
      </c>
      <c r="P1126">
        <v>18.975679087943199</v>
      </c>
      <c r="Q1126">
        <v>19.757944551429901</v>
      </c>
      <c r="R1126">
        <v>20.0653488511389</v>
      </c>
      <c r="S1126">
        <v>18.9281196024357</v>
      </c>
      <c r="T1126">
        <v>18.808771541214899</v>
      </c>
      <c r="U1126">
        <v>18.468482842908301</v>
      </c>
      <c r="V1126">
        <v>18.630035594652298</v>
      </c>
      <c r="W1126">
        <v>19.082436927711399</v>
      </c>
      <c r="X1126">
        <v>19.690787973512101</v>
      </c>
      <c r="Y1126">
        <v>20.016681551930201</v>
      </c>
      <c r="Z1126">
        <v>18.9777391290305</v>
      </c>
      <c r="AA1126">
        <v>18.7623924912028</v>
      </c>
      <c r="AB1126">
        <v>18.3978079820305</v>
      </c>
      <c r="AC1126">
        <v>18.5768142163184</v>
      </c>
      <c r="AD1126">
        <v>18.9402341542858</v>
      </c>
      <c r="AE1126">
        <v>19.6628388058827</v>
      </c>
      <c r="AF1126">
        <v>20.049975324174302</v>
      </c>
      <c r="AG1126">
        <v>18.6279738435395</v>
      </c>
      <c r="AH1126">
        <v>18.652224493723999</v>
      </c>
      <c r="AI1126">
        <v>18.317929298227799</v>
      </c>
      <c r="AJ1126">
        <v>18.725255596213501</v>
      </c>
      <c r="AK1126">
        <v>17.2038295596893</v>
      </c>
      <c r="AL1126">
        <v>16.2096031085166</v>
      </c>
      <c r="AM1126">
        <v>10.9602758683458</v>
      </c>
      <c r="AN1126">
        <v>20.958484573015401</v>
      </c>
      <c r="AO1126">
        <v>18.515436939086001</v>
      </c>
    </row>
    <row r="1127" spans="1:41" x14ac:dyDescent="0.3">
      <c r="A1127" s="1">
        <v>44608.916666666664</v>
      </c>
      <c r="B1127">
        <v>19.407782965443602</v>
      </c>
      <c r="C1127">
        <v>17.478228416413799</v>
      </c>
      <c r="D1127">
        <v>17.632370554745599</v>
      </c>
      <c r="E1127">
        <v>17.443432756430099</v>
      </c>
      <c r="F1127">
        <v>19.483782624527699</v>
      </c>
      <c r="G1127">
        <v>22.1716537047811</v>
      </c>
      <c r="H1127">
        <v>18.593600447256701</v>
      </c>
      <c r="I1127">
        <v>19.4834896208882</v>
      </c>
      <c r="J1127">
        <v>19.641152987810099</v>
      </c>
      <c r="K1127">
        <v>17.525556237876899</v>
      </c>
      <c r="L1127">
        <v>18.964262159369099</v>
      </c>
      <c r="M1127">
        <v>17.338388338503599</v>
      </c>
      <c r="N1127">
        <v>18.551439125303698</v>
      </c>
      <c r="O1127">
        <v>25.000022469270998</v>
      </c>
      <c r="P1127">
        <v>18.932609295503099</v>
      </c>
      <c r="Q1127">
        <v>19.625063272619698</v>
      </c>
      <c r="R1127">
        <v>19.758475622754499</v>
      </c>
      <c r="S1127">
        <v>18.5227047124093</v>
      </c>
      <c r="T1127">
        <v>18.4579950645761</v>
      </c>
      <c r="U1127">
        <v>18.148181256955102</v>
      </c>
      <c r="V1127">
        <v>18.587898325642701</v>
      </c>
      <c r="W1127">
        <v>19.049101557821</v>
      </c>
      <c r="X1127">
        <v>19.589965129346599</v>
      </c>
      <c r="Y1127">
        <v>19.709454338706401</v>
      </c>
      <c r="Z1127">
        <v>18.7470337530502</v>
      </c>
      <c r="AA1127">
        <v>18.511462642309599</v>
      </c>
      <c r="AB1127">
        <v>18.153935574681199</v>
      </c>
      <c r="AC1127">
        <v>18.534486679252598</v>
      </c>
      <c r="AD1127">
        <v>18.896148422835601</v>
      </c>
      <c r="AE1127">
        <v>19.553182557051102</v>
      </c>
      <c r="AF1127">
        <v>19.741598504421599</v>
      </c>
      <c r="AG1127">
        <v>18.311765049992999</v>
      </c>
      <c r="AH1127">
        <v>18.3604911846428</v>
      </c>
      <c r="AI1127">
        <v>18.047895886318798</v>
      </c>
      <c r="AJ1127">
        <v>18.6880912634157</v>
      </c>
      <c r="AK1127">
        <v>17.204722016019101</v>
      </c>
      <c r="AL1127">
        <v>16.202649442877401</v>
      </c>
      <c r="AM1127">
        <v>10.562595962898399</v>
      </c>
      <c r="AN1127">
        <v>20.983226809710899</v>
      </c>
      <c r="AO1127">
        <v>18.428677482207199</v>
      </c>
    </row>
    <row r="1128" spans="1:41" x14ac:dyDescent="0.3">
      <c r="A1128" s="1">
        <v>44608.958333333336</v>
      </c>
      <c r="B1128">
        <v>19.2329015284813</v>
      </c>
      <c r="C1128">
        <v>17.419239678151499</v>
      </c>
      <c r="D1128">
        <v>17.463237778201801</v>
      </c>
      <c r="E1128">
        <v>17.1627654865887</v>
      </c>
      <c r="F1128">
        <v>19.197809978746001</v>
      </c>
      <c r="G1128">
        <v>21.8386601203343</v>
      </c>
      <c r="H1128">
        <v>18.5547293095984</v>
      </c>
      <c r="I1128">
        <v>19.3556853103434</v>
      </c>
      <c r="J1128">
        <v>19.461684112449699</v>
      </c>
      <c r="K1128">
        <v>17.1337830142737</v>
      </c>
      <c r="L1128">
        <v>18.670157422109401</v>
      </c>
      <c r="M1128">
        <v>16.984980755200301</v>
      </c>
      <c r="N1128">
        <v>18.503287324599899</v>
      </c>
      <c r="O1128">
        <v>25.000022411012601</v>
      </c>
      <c r="P1128">
        <v>18.8904764466762</v>
      </c>
      <c r="Q1128">
        <v>19.519113263101001</v>
      </c>
      <c r="R1128">
        <v>19.581396164794199</v>
      </c>
      <c r="S1128">
        <v>18.185003101078799</v>
      </c>
      <c r="T1128">
        <v>18.197362144162099</v>
      </c>
      <c r="U1128">
        <v>17.894289950744898</v>
      </c>
      <c r="V1128">
        <v>18.531179057695301</v>
      </c>
      <c r="W1128">
        <v>19.005520629597498</v>
      </c>
      <c r="X1128">
        <v>19.496250609194501</v>
      </c>
      <c r="Y1128">
        <v>19.532938004384</v>
      </c>
      <c r="Z1128">
        <v>18.466617488605799</v>
      </c>
      <c r="AA1128">
        <v>18.285172976934799</v>
      </c>
      <c r="AB1128">
        <v>17.926511505683902</v>
      </c>
      <c r="AC1128">
        <v>18.475800779031299</v>
      </c>
      <c r="AD1128">
        <v>18.853252201330498</v>
      </c>
      <c r="AE1128">
        <v>19.455009639639702</v>
      </c>
      <c r="AF1128">
        <v>19.563461467357399</v>
      </c>
      <c r="AG1128">
        <v>18.011347421444299</v>
      </c>
      <c r="AH1128">
        <v>18.123192978015101</v>
      </c>
      <c r="AI1128">
        <v>17.811494856457202</v>
      </c>
      <c r="AJ1128">
        <v>18.637219791808999</v>
      </c>
      <c r="AK1128">
        <v>17.200683343727</v>
      </c>
      <c r="AL1128">
        <v>16.187483554356699</v>
      </c>
      <c r="AM1128">
        <v>10.2230912615838</v>
      </c>
      <c r="AN1128">
        <v>21.000995813714599</v>
      </c>
      <c r="AO1128">
        <v>18.341783144289899</v>
      </c>
    </row>
    <row r="1129" spans="1:41" x14ac:dyDescent="0.3">
      <c r="A1129" s="1">
        <v>44608</v>
      </c>
      <c r="B1129">
        <v>19.211953982637699</v>
      </c>
      <c r="C1129">
        <v>17.408875868680699</v>
      </c>
      <c r="D1129">
        <v>17.446763493941599</v>
      </c>
      <c r="E1129">
        <v>17.154089610188599</v>
      </c>
      <c r="F1129">
        <v>19.1029817839161</v>
      </c>
      <c r="G1129">
        <v>21.629937751716</v>
      </c>
      <c r="H1129">
        <v>18.524874335954699</v>
      </c>
      <c r="I1129">
        <v>19.2435196457246</v>
      </c>
      <c r="J1129">
        <v>19.316833022462198</v>
      </c>
      <c r="K1129">
        <v>17.080167635069301</v>
      </c>
      <c r="L1129">
        <v>18.593635932198399</v>
      </c>
      <c r="M1129">
        <v>16.799861809859099</v>
      </c>
      <c r="N1129">
        <v>18.452327325563999</v>
      </c>
      <c r="O1129">
        <v>25.000022404428101</v>
      </c>
      <c r="P1129">
        <v>18.850948539333</v>
      </c>
      <c r="Q1129">
        <v>19.433527797731202</v>
      </c>
      <c r="R1129">
        <v>19.439778949416201</v>
      </c>
      <c r="S1129">
        <v>18.228687209209099</v>
      </c>
      <c r="T1129">
        <v>18.156989459691701</v>
      </c>
      <c r="U1129">
        <v>17.863554871535001</v>
      </c>
      <c r="V1129">
        <v>18.470321520231298</v>
      </c>
      <c r="W1129">
        <v>18.9698275692325</v>
      </c>
      <c r="X1129">
        <v>19.4117521755092</v>
      </c>
      <c r="Y1129">
        <v>19.393586095840199</v>
      </c>
      <c r="Z1129">
        <v>18.4919051119081</v>
      </c>
      <c r="AA1129">
        <v>18.2383578082143</v>
      </c>
      <c r="AB1129">
        <v>17.892492582037399</v>
      </c>
      <c r="AC1129">
        <v>18.416346056841501</v>
      </c>
      <c r="AD1129">
        <v>18.8139517261843</v>
      </c>
      <c r="AE1129">
        <v>19.3657547306791</v>
      </c>
      <c r="AF1129">
        <v>19.421958331489801</v>
      </c>
      <c r="AG1129">
        <v>18.0297076643743</v>
      </c>
      <c r="AH1129">
        <v>18.069943669763799</v>
      </c>
      <c r="AI1129">
        <v>17.770818864509199</v>
      </c>
      <c r="AJ1129">
        <v>18.582860531874399</v>
      </c>
      <c r="AK1129">
        <v>17.198221991055501</v>
      </c>
      <c r="AL1129">
        <v>16.1991250152563</v>
      </c>
      <c r="AM1129">
        <v>10.520557749354399</v>
      </c>
      <c r="AN1129">
        <v>21.015822117710101</v>
      </c>
      <c r="AO1129">
        <v>18.294552945465799</v>
      </c>
    </row>
    <row r="1130" spans="1:41" x14ac:dyDescent="0.3">
      <c r="A1130" s="1">
        <v>44609.041666666664</v>
      </c>
      <c r="B1130">
        <v>19.1753193713018</v>
      </c>
      <c r="C1130">
        <v>17.3812195825363</v>
      </c>
      <c r="D1130">
        <v>17.387477939946798</v>
      </c>
      <c r="E1130">
        <v>17.105080660265401</v>
      </c>
      <c r="F1130">
        <v>19.009540253890702</v>
      </c>
      <c r="G1130">
        <v>21.448050194381</v>
      </c>
      <c r="H1130">
        <v>18.4827814313856</v>
      </c>
      <c r="I1130">
        <v>19.135313628257101</v>
      </c>
      <c r="J1130">
        <v>19.190037174200501</v>
      </c>
      <c r="K1130">
        <v>16.979351471714001</v>
      </c>
      <c r="L1130">
        <v>18.489870166431501</v>
      </c>
      <c r="M1130">
        <v>16.600338349267101</v>
      </c>
      <c r="N1130">
        <v>18.397164130943601</v>
      </c>
      <c r="O1130">
        <v>25.0000223733505</v>
      </c>
      <c r="P1130">
        <v>18.811104800139301</v>
      </c>
      <c r="Q1130">
        <v>19.353183990977001</v>
      </c>
      <c r="R1130">
        <v>19.316865363691001</v>
      </c>
      <c r="S1130">
        <v>18.217163825868901</v>
      </c>
      <c r="T1130">
        <v>18.0957275401679</v>
      </c>
      <c r="U1130">
        <v>17.801406258093198</v>
      </c>
      <c r="V1130">
        <v>18.405346886263299</v>
      </c>
      <c r="W1130">
        <v>18.931542266105598</v>
      </c>
      <c r="X1130">
        <v>19.333460935737001</v>
      </c>
      <c r="Y1130">
        <v>19.274014396417702</v>
      </c>
      <c r="Z1130">
        <v>18.467758242974298</v>
      </c>
      <c r="AA1130">
        <v>18.173236176769201</v>
      </c>
      <c r="AB1130">
        <v>17.828601633682698</v>
      </c>
      <c r="AC1130">
        <v>18.353412722969601</v>
      </c>
      <c r="AD1130">
        <v>18.774996416539398</v>
      </c>
      <c r="AE1130">
        <v>19.283037168322199</v>
      </c>
      <c r="AF1130">
        <v>19.2999758563124</v>
      </c>
      <c r="AG1130">
        <v>18.006476121108101</v>
      </c>
      <c r="AH1130">
        <v>18.002588596699798</v>
      </c>
      <c r="AI1130">
        <v>17.702615001984899</v>
      </c>
      <c r="AJ1130">
        <v>18.524942400084999</v>
      </c>
      <c r="AK1130">
        <v>17.192059174200601</v>
      </c>
      <c r="AL1130">
        <v>16.199100510541101</v>
      </c>
      <c r="AM1130">
        <v>10.6423339557294</v>
      </c>
      <c r="AN1130">
        <v>21.024948959415699</v>
      </c>
      <c r="AO1130">
        <v>18.261149911775199</v>
      </c>
    </row>
    <row r="1131" spans="1:41" x14ac:dyDescent="0.3">
      <c r="A1131" s="1">
        <v>44609.083333333336</v>
      </c>
      <c r="B1131">
        <v>19.109815444159</v>
      </c>
      <c r="C1131">
        <v>17.3316145552409</v>
      </c>
      <c r="D1131">
        <v>17.284731851137899</v>
      </c>
      <c r="E1131">
        <v>16.971096331101101</v>
      </c>
      <c r="F1131">
        <v>18.837252103309002</v>
      </c>
      <c r="G1131">
        <v>21.205063654649599</v>
      </c>
      <c r="H1131">
        <v>18.440443035895701</v>
      </c>
      <c r="I1131">
        <v>19.0370526090549</v>
      </c>
      <c r="J1131">
        <v>19.071733048672201</v>
      </c>
      <c r="K1131">
        <v>16.807374288256099</v>
      </c>
      <c r="L1131">
        <v>18.350391775218601</v>
      </c>
      <c r="M1131">
        <v>16.393734274581</v>
      </c>
      <c r="N1131">
        <v>18.336916352742399</v>
      </c>
      <c r="O1131">
        <v>25.000022316799299</v>
      </c>
      <c r="P1131">
        <v>18.7684027774933</v>
      </c>
      <c r="Q1131">
        <v>19.270490008910802</v>
      </c>
      <c r="R1131">
        <v>19.203245647583401</v>
      </c>
      <c r="S1131">
        <v>18.076967975215499</v>
      </c>
      <c r="T1131">
        <v>17.9723065144256</v>
      </c>
      <c r="U1131">
        <v>17.674046003007099</v>
      </c>
      <c r="V1131">
        <v>18.3364118235897</v>
      </c>
      <c r="W1131">
        <v>18.893671509817398</v>
      </c>
      <c r="X1131">
        <v>19.258432441645201</v>
      </c>
      <c r="Y1131">
        <v>19.163977960123798</v>
      </c>
      <c r="Z1131">
        <v>18.361076747712598</v>
      </c>
      <c r="AA1131">
        <v>18.068787762033701</v>
      </c>
      <c r="AB1131">
        <v>17.7142056897451</v>
      </c>
      <c r="AC1131">
        <v>18.287868641573301</v>
      </c>
      <c r="AD1131">
        <v>18.733275619803202</v>
      </c>
      <c r="AE1131">
        <v>19.202605330640001</v>
      </c>
      <c r="AF1131">
        <v>19.187484488692299</v>
      </c>
      <c r="AG1131">
        <v>17.8753930453252</v>
      </c>
      <c r="AH1131">
        <v>17.885048770535999</v>
      </c>
      <c r="AI1131">
        <v>17.579119999951399</v>
      </c>
      <c r="AJ1131">
        <v>18.4631788733974</v>
      </c>
      <c r="AK1131">
        <v>17.181158208817902</v>
      </c>
      <c r="AL1131">
        <v>16.184639914205899</v>
      </c>
      <c r="AM1131">
        <v>10.306300175403299</v>
      </c>
      <c r="AN1131">
        <v>21.026987138813599</v>
      </c>
      <c r="AO1131">
        <v>18.221727646857602</v>
      </c>
    </row>
    <row r="1132" spans="1:41" x14ac:dyDescent="0.3">
      <c r="A1132" s="1">
        <v>44609.125</v>
      </c>
      <c r="B1132">
        <v>19.027556589190802</v>
      </c>
      <c r="C1132">
        <v>17.282032193831501</v>
      </c>
      <c r="D1132">
        <v>17.169594086219099</v>
      </c>
      <c r="E1132">
        <v>16.811269569373302</v>
      </c>
      <c r="F1132">
        <v>18.657320646662701</v>
      </c>
      <c r="G1132">
        <v>20.974730758025</v>
      </c>
      <c r="H1132">
        <v>18.3982186952876</v>
      </c>
      <c r="I1132">
        <v>18.943878277268801</v>
      </c>
      <c r="J1132">
        <v>18.962851245884099</v>
      </c>
      <c r="K1132">
        <v>16.6143938712843</v>
      </c>
      <c r="L1132">
        <v>18.203365963416601</v>
      </c>
      <c r="M1132">
        <v>16.195618205456501</v>
      </c>
      <c r="N1132">
        <v>18.276602243778498</v>
      </c>
      <c r="O1132">
        <v>25.000022259758499</v>
      </c>
      <c r="P1132">
        <v>18.726221161154601</v>
      </c>
      <c r="Q1132">
        <v>19.191081616994801</v>
      </c>
      <c r="R1132">
        <v>19.099690965132499</v>
      </c>
      <c r="S1132">
        <v>17.899918181390799</v>
      </c>
      <c r="T1132">
        <v>17.8380253091428</v>
      </c>
      <c r="U1132">
        <v>17.5373454702011</v>
      </c>
      <c r="V1132">
        <v>18.268933116364501</v>
      </c>
      <c r="W1132">
        <v>18.854528090809001</v>
      </c>
      <c r="X1132">
        <v>19.184314197342399</v>
      </c>
      <c r="Y1132">
        <v>19.063888407604999</v>
      </c>
      <c r="Z1132">
        <v>18.192717457780201</v>
      </c>
      <c r="AA1132">
        <v>17.940971255815199</v>
      </c>
      <c r="AB1132">
        <v>17.583053822630401</v>
      </c>
      <c r="AC1132">
        <v>18.223365754715001</v>
      </c>
      <c r="AD1132">
        <v>18.691981209328201</v>
      </c>
      <c r="AE1132">
        <v>19.1269867636931</v>
      </c>
      <c r="AF1132">
        <v>19.085038512003798</v>
      </c>
      <c r="AG1132">
        <v>17.7231276314863</v>
      </c>
      <c r="AH1132">
        <v>17.7645365835407</v>
      </c>
      <c r="AI1132">
        <v>17.450793526400801</v>
      </c>
      <c r="AJ1132">
        <v>18.4023692647778</v>
      </c>
      <c r="AK1132">
        <v>17.170297222065301</v>
      </c>
      <c r="AL1132">
        <v>16.168186623631001</v>
      </c>
      <c r="AM1132">
        <v>10.228304653035201</v>
      </c>
      <c r="AN1132">
        <v>21.024573161351</v>
      </c>
      <c r="AO1132">
        <v>18.172077297788299</v>
      </c>
    </row>
    <row r="1133" spans="1:41" x14ac:dyDescent="0.3">
      <c r="A1133" s="1">
        <v>44609.166666666664</v>
      </c>
      <c r="B1133">
        <v>18.955129287013101</v>
      </c>
      <c r="C1133">
        <v>17.230917563218199</v>
      </c>
      <c r="D1133">
        <v>17.064010907604501</v>
      </c>
      <c r="E1133">
        <v>16.673767779690898</v>
      </c>
      <c r="F1133">
        <v>18.502396193977699</v>
      </c>
      <c r="G1133">
        <v>20.768241115744701</v>
      </c>
      <c r="H1133">
        <v>18.3533604286356</v>
      </c>
      <c r="I1133">
        <v>18.852614075121402</v>
      </c>
      <c r="J1133">
        <v>18.859705765841099</v>
      </c>
      <c r="K1133">
        <v>16.453905349868101</v>
      </c>
      <c r="L1133">
        <v>18.072708759403</v>
      </c>
      <c r="M1133">
        <v>16.015197485106299</v>
      </c>
      <c r="N1133">
        <v>18.214340257134001</v>
      </c>
      <c r="O1133">
        <v>25.0000222077214</v>
      </c>
      <c r="P1133">
        <v>18.682060473935501</v>
      </c>
      <c r="Q1133">
        <v>19.108222832387199</v>
      </c>
      <c r="R1133">
        <v>19.002016546491902</v>
      </c>
      <c r="S1133">
        <v>17.7241158465417</v>
      </c>
      <c r="T1133">
        <v>17.701758218791699</v>
      </c>
      <c r="U1133">
        <v>17.402706664977899</v>
      </c>
      <c r="V1133">
        <v>18.2005983036921</v>
      </c>
      <c r="W1133">
        <v>18.815811188774699</v>
      </c>
      <c r="X1133">
        <v>19.110584312606601</v>
      </c>
      <c r="Y1133">
        <v>18.9695822905346</v>
      </c>
      <c r="Z1133">
        <v>18.0400520585269</v>
      </c>
      <c r="AA1133">
        <v>17.820747660596499</v>
      </c>
      <c r="AB1133">
        <v>17.461622699568402</v>
      </c>
      <c r="AC1133">
        <v>18.1587198502611</v>
      </c>
      <c r="AD1133">
        <v>18.6487093690214</v>
      </c>
      <c r="AE1133">
        <v>19.051584352567598</v>
      </c>
      <c r="AF1133">
        <v>18.988542775779099</v>
      </c>
      <c r="AG1133">
        <v>17.580091010285201</v>
      </c>
      <c r="AH1133">
        <v>17.647846325345299</v>
      </c>
      <c r="AI1133">
        <v>17.3306617280689</v>
      </c>
      <c r="AJ1133">
        <v>18.340293234584401</v>
      </c>
      <c r="AK1133">
        <v>17.156094760753</v>
      </c>
      <c r="AL1133">
        <v>16.1498480216922</v>
      </c>
      <c r="AM1133">
        <v>9.7509134799970099</v>
      </c>
      <c r="AN1133">
        <v>21.016079164315499</v>
      </c>
      <c r="AO1133">
        <v>18.1256403340494</v>
      </c>
    </row>
    <row r="1134" spans="1:41" x14ac:dyDescent="0.3">
      <c r="A1134" s="1">
        <v>44609.208333333336</v>
      </c>
      <c r="B1134">
        <v>18.9443671799927</v>
      </c>
      <c r="C1134">
        <v>17.214951261950102</v>
      </c>
      <c r="D1134">
        <v>17.0474468156374</v>
      </c>
      <c r="E1134">
        <v>16.672330414792</v>
      </c>
      <c r="F1134">
        <v>18.461419742376101</v>
      </c>
      <c r="G1134">
        <v>20.658563296023502</v>
      </c>
      <c r="H1134">
        <v>18.311267567374301</v>
      </c>
      <c r="I1134">
        <v>18.769647876301299</v>
      </c>
      <c r="J1134">
        <v>18.766411657127399</v>
      </c>
      <c r="K1134">
        <v>16.446671900190601</v>
      </c>
      <c r="L1134">
        <v>18.043824757474699</v>
      </c>
      <c r="M1134">
        <v>15.914428264413299</v>
      </c>
      <c r="N1134">
        <v>18.155542171551598</v>
      </c>
      <c r="O1134">
        <v>25.0000222019242</v>
      </c>
      <c r="P1134">
        <v>18.640936150214301</v>
      </c>
      <c r="Q1134">
        <v>19.029570452602901</v>
      </c>
      <c r="R1134">
        <v>18.9139472307223</v>
      </c>
      <c r="S1134">
        <v>17.7063725102633</v>
      </c>
      <c r="T1134">
        <v>17.654952834139699</v>
      </c>
      <c r="U1134">
        <v>17.372039030864201</v>
      </c>
      <c r="V1134">
        <v>18.1363366995527</v>
      </c>
      <c r="W1134">
        <v>18.7755462520539</v>
      </c>
      <c r="X1134">
        <v>19.043445184542399</v>
      </c>
      <c r="Y1134">
        <v>18.8848535826912</v>
      </c>
      <c r="Z1134">
        <v>18.0570731568612</v>
      </c>
      <c r="AA1134">
        <v>17.7966088243253</v>
      </c>
      <c r="AB1134">
        <v>17.449018536164498</v>
      </c>
      <c r="AC1134">
        <v>18.0969381855361</v>
      </c>
      <c r="AD1134">
        <v>18.608636382686399</v>
      </c>
      <c r="AE1134">
        <v>18.982241371984799</v>
      </c>
      <c r="AF1134">
        <v>18.9018817418726</v>
      </c>
      <c r="AG1134">
        <v>17.603296456359001</v>
      </c>
      <c r="AH1134">
        <v>17.6256502384317</v>
      </c>
      <c r="AI1134">
        <v>17.317950671407299</v>
      </c>
      <c r="AJ1134">
        <v>18.282024909505399</v>
      </c>
      <c r="AK1134">
        <v>17.1439023806041</v>
      </c>
      <c r="AL1134">
        <v>16.146166463016201</v>
      </c>
      <c r="AM1134">
        <v>9.9672383601974097</v>
      </c>
      <c r="AN1134">
        <v>21.0053993654493</v>
      </c>
      <c r="AO1134">
        <v>18.089452550638999</v>
      </c>
    </row>
    <row r="1135" spans="1:41" x14ac:dyDescent="0.3">
      <c r="A1135" s="1">
        <v>44609.25</v>
      </c>
      <c r="B1135">
        <v>18.9967005516698</v>
      </c>
      <c r="C1135">
        <v>17.221345947650601</v>
      </c>
      <c r="D1135">
        <v>17.0841964740032</v>
      </c>
      <c r="E1135">
        <v>16.771889947902501</v>
      </c>
      <c r="F1135">
        <v>18.483060576786901</v>
      </c>
      <c r="G1135">
        <v>20.577731856707501</v>
      </c>
      <c r="H1135">
        <v>18.278499939952098</v>
      </c>
      <c r="I1135">
        <v>18.702501446780399</v>
      </c>
      <c r="J1135">
        <v>18.6912250278816</v>
      </c>
      <c r="K1135">
        <v>16.554848331775801</v>
      </c>
      <c r="L1135">
        <v>18.094833687657498</v>
      </c>
      <c r="M1135">
        <v>15.872635535099</v>
      </c>
      <c r="N1135">
        <v>18.107332306210498</v>
      </c>
      <c r="O1135">
        <v>25.0000222000929</v>
      </c>
      <c r="P1135">
        <v>18.609129286652699</v>
      </c>
      <c r="Q1135">
        <v>18.9669175810448</v>
      </c>
      <c r="R1135">
        <v>18.843414644845499</v>
      </c>
      <c r="S1135">
        <v>17.817105318829402</v>
      </c>
      <c r="T1135">
        <v>17.685482584691499</v>
      </c>
      <c r="U1135">
        <v>17.4124035866244</v>
      </c>
      <c r="V1135">
        <v>18.0830508106359</v>
      </c>
      <c r="W1135">
        <v>18.747848037402299</v>
      </c>
      <c r="X1135">
        <v>18.991991079045501</v>
      </c>
      <c r="Y1135">
        <v>18.8177598513868</v>
      </c>
      <c r="Z1135">
        <v>18.215588721320501</v>
      </c>
      <c r="AA1135">
        <v>17.8543871061609</v>
      </c>
      <c r="AB1135">
        <v>17.508430109181301</v>
      </c>
      <c r="AC1135">
        <v>18.047197500056299</v>
      </c>
      <c r="AD1135">
        <v>18.578218322320801</v>
      </c>
      <c r="AE1135">
        <v>18.927581649977402</v>
      </c>
      <c r="AF1135">
        <v>18.833155858740401</v>
      </c>
      <c r="AG1135">
        <v>17.7444139683343</v>
      </c>
      <c r="AH1135">
        <v>17.6751655185329</v>
      </c>
      <c r="AI1135">
        <v>17.372151700147601</v>
      </c>
      <c r="AJ1135">
        <v>18.233537584787701</v>
      </c>
      <c r="AK1135">
        <v>17.137753824811501</v>
      </c>
      <c r="AL1135">
        <v>16.156681482269899</v>
      </c>
      <c r="AM1135">
        <v>10.9254767400066</v>
      </c>
      <c r="AN1135">
        <v>20.994138385246998</v>
      </c>
      <c r="AO1135">
        <v>18.077426087318401</v>
      </c>
    </row>
    <row r="1136" spans="1:41" x14ac:dyDescent="0.3">
      <c r="A1136" s="1">
        <v>44609.291666666664</v>
      </c>
      <c r="B1136">
        <v>19.006789666409801</v>
      </c>
      <c r="C1136">
        <v>17.209150191082902</v>
      </c>
      <c r="D1136">
        <v>17.075967884763301</v>
      </c>
      <c r="E1136">
        <v>16.797084817784899</v>
      </c>
      <c r="F1136">
        <v>18.466341603689699</v>
      </c>
      <c r="G1136">
        <v>20.488774861456001</v>
      </c>
      <c r="H1136">
        <v>18.2886776835701</v>
      </c>
      <c r="I1136">
        <v>18.634922337276201</v>
      </c>
      <c r="J1136">
        <v>18.618228873123499</v>
      </c>
      <c r="K1136">
        <v>16.564019433944701</v>
      </c>
      <c r="L1136">
        <v>18.086112500524401</v>
      </c>
      <c r="M1136">
        <v>15.7914074257035</v>
      </c>
      <c r="N1136">
        <v>18.069794140971201</v>
      </c>
      <c r="O1136">
        <v>25.0000221772884</v>
      </c>
      <c r="P1136">
        <v>18.620257300579901</v>
      </c>
      <c r="Q1136">
        <v>18.9030666578881</v>
      </c>
      <c r="R1136">
        <v>18.774409295398598</v>
      </c>
      <c r="S1136">
        <v>17.834776393947401</v>
      </c>
      <c r="T1136">
        <v>17.667209842557199</v>
      </c>
      <c r="U1136">
        <v>17.399568051054199</v>
      </c>
      <c r="V1136">
        <v>18.041415064613801</v>
      </c>
      <c r="W1136">
        <v>18.719210582857698</v>
      </c>
      <c r="X1136">
        <v>18.936035542329499</v>
      </c>
      <c r="Y1136">
        <v>18.752397728284599</v>
      </c>
      <c r="Z1136">
        <v>18.238622900734502</v>
      </c>
      <c r="AA1136">
        <v>17.843266345307601</v>
      </c>
      <c r="AB1136">
        <v>17.503155621728201</v>
      </c>
      <c r="AC1136">
        <v>17.996973991555599</v>
      </c>
      <c r="AD1136">
        <v>18.545832666597299</v>
      </c>
      <c r="AE1136">
        <v>18.872614408515201</v>
      </c>
      <c r="AF1136">
        <v>18.7664128376435</v>
      </c>
      <c r="AG1136">
        <v>17.7913736174558</v>
      </c>
      <c r="AH1136">
        <v>17.676151489952002</v>
      </c>
      <c r="AI1136">
        <v>17.373814868218101</v>
      </c>
      <c r="AJ1136">
        <v>18.184330813701902</v>
      </c>
      <c r="AK1136">
        <v>17.125989017758599</v>
      </c>
      <c r="AL1136">
        <v>16.151915402917901</v>
      </c>
      <c r="AM1136">
        <v>11.152511726790699</v>
      </c>
      <c r="AN1136">
        <v>20.977833752728099</v>
      </c>
      <c r="AO1136">
        <v>18.0647928012671</v>
      </c>
    </row>
    <row r="1137" spans="1:41" x14ac:dyDescent="0.3">
      <c r="A1137" s="1">
        <v>44609.333333333336</v>
      </c>
      <c r="B1137">
        <v>19.046751357058401</v>
      </c>
      <c r="C1137">
        <v>17.203200840153102</v>
      </c>
      <c r="D1137">
        <v>17.289192533016202</v>
      </c>
      <c r="E1137">
        <v>16.803909395241401</v>
      </c>
      <c r="F1137">
        <v>18.8239261175036</v>
      </c>
      <c r="G1137">
        <v>21.3317581481156</v>
      </c>
      <c r="H1137">
        <v>18.302334323734001</v>
      </c>
      <c r="I1137">
        <v>18.658386837747798</v>
      </c>
      <c r="J1137">
        <v>19.2904342347009</v>
      </c>
      <c r="K1137">
        <v>16.840693922562998</v>
      </c>
      <c r="L1137">
        <v>18.4247506853504</v>
      </c>
      <c r="M1137">
        <v>16.1272748884825</v>
      </c>
      <c r="N1137">
        <v>18.038178500764701</v>
      </c>
      <c r="O1137">
        <v>25.000018028943099</v>
      </c>
      <c r="P1137">
        <v>18.634887858674201</v>
      </c>
      <c r="Q1137">
        <v>18.894510891320099</v>
      </c>
      <c r="R1137">
        <v>19.450026633736002</v>
      </c>
      <c r="S1137">
        <v>18.154682536487201</v>
      </c>
      <c r="T1137">
        <v>17.9615559060869</v>
      </c>
      <c r="U1137">
        <v>17.770549231646701</v>
      </c>
      <c r="V1137">
        <v>18.006334794694698</v>
      </c>
      <c r="W1137">
        <v>18.724388834190499</v>
      </c>
      <c r="X1137">
        <v>18.894991769058802</v>
      </c>
      <c r="Y1137">
        <v>19.431686704649401</v>
      </c>
      <c r="Z1137">
        <v>18.340671392763401</v>
      </c>
      <c r="AA1137">
        <v>18.022173357308201</v>
      </c>
      <c r="AB1137">
        <v>17.7921965361916</v>
      </c>
      <c r="AC1137">
        <v>17.961791492639101</v>
      </c>
      <c r="AD1137">
        <v>18.515434258164401</v>
      </c>
      <c r="AE1137">
        <v>18.830855368839298</v>
      </c>
      <c r="AF1137">
        <v>19.4154974215108</v>
      </c>
      <c r="AG1137">
        <v>17.913613688159199</v>
      </c>
      <c r="AH1137">
        <v>17.863988068342199</v>
      </c>
      <c r="AI1137">
        <v>17.666141696701501</v>
      </c>
      <c r="AJ1137">
        <v>18.140431594616999</v>
      </c>
      <c r="AK1137">
        <v>17.113465692603</v>
      </c>
      <c r="AL1137">
        <v>16.1670166614356</v>
      </c>
      <c r="AM1137">
        <v>11.229194741429399</v>
      </c>
      <c r="AN1137">
        <v>20.961180891586402</v>
      </c>
      <c r="AO1137">
        <v>18.072249482816801</v>
      </c>
    </row>
    <row r="1138" spans="1:41" x14ac:dyDescent="0.3">
      <c r="A1138" s="1">
        <v>44609.375</v>
      </c>
      <c r="B1138">
        <v>20.9743275670229</v>
      </c>
      <c r="C1138">
        <v>17.280332421717301</v>
      </c>
      <c r="D1138">
        <v>17.664701203630798</v>
      </c>
      <c r="E1138">
        <v>20.873789327672899</v>
      </c>
      <c r="F1138">
        <v>21.897120050980401</v>
      </c>
      <c r="G1138">
        <v>23.467431251338301</v>
      </c>
      <c r="H1138">
        <v>18.342091616662401</v>
      </c>
      <c r="I1138">
        <v>20.960110630075501</v>
      </c>
      <c r="J1138">
        <v>21.127781682719299</v>
      </c>
      <c r="K1138">
        <v>20.8877320066488</v>
      </c>
      <c r="L1138">
        <v>20.962596176390502</v>
      </c>
      <c r="M1138">
        <v>20.847377939105499</v>
      </c>
      <c r="N1138">
        <v>18.0590290976047</v>
      </c>
      <c r="O1138">
        <v>25.000014317071798</v>
      </c>
      <c r="P1138">
        <v>18.6756710197734</v>
      </c>
      <c r="Q1138">
        <v>20.966395429909099</v>
      </c>
      <c r="R1138">
        <v>21.9205884401925</v>
      </c>
      <c r="S1138">
        <v>20.991950049998099</v>
      </c>
      <c r="T1138">
        <v>20.9374462700459</v>
      </c>
      <c r="U1138">
        <v>20.9134026405128</v>
      </c>
      <c r="V1138">
        <v>18.025269052668602</v>
      </c>
      <c r="W1138">
        <v>18.7982806053476</v>
      </c>
      <c r="X1138">
        <v>20.966137182820901</v>
      </c>
      <c r="Y1138">
        <v>21.910713679570598</v>
      </c>
      <c r="Z1138">
        <v>20.990527687525901</v>
      </c>
      <c r="AA1138">
        <v>20.937938465770699</v>
      </c>
      <c r="AB1138">
        <v>20.912523464451802</v>
      </c>
      <c r="AC1138">
        <v>17.992289468618601</v>
      </c>
      <c r="AD1138">
        <v>18.541996873961999</v>
      </c>
      <c r="AE1138">
        <v>20.964120084669698</v>
      </c>
      <c r="AF1138">
        <v>21.876506347339301</v>
      </c>
      <c r="AG1138">
        <v>20.989577307241301</v>
      </c>
      <c r="AH1138">
        <v>20.930888727192901</v>
      </c>
      <c r="AI1138">
        <v>20.900517788969001</v>
      </c>
      <c r="AJ1138">
        <v>18.153431270056601</v>
      </c>
      <c r="AK1138">
        <v>17.103455811169599</v>
      </c>
      <c r="AL1138">
        <v>16.2100314939985</v>
      </c>
      <c r="AM1138">
        <v>11.4812631991103</v>
      </c>
      <c r="AN1138">
        <v>20.953320474821101</v>
      </c>
      <c r="AO1138">
        <v>18.232015363798599</v>
      </c>
    </row>
    <row r="1139" spans="1:41" x14ac:dyDescent="0.3">
      <c r="A1139" s="1">
        <v>44609.416666666664</v>
      </c>
      <c r="B1139">
        <v>21.000112175100298</v>
      </c>
      <c r="C1139">
        <v>17.7043907370625</v>
      </c>
      <c r="D1139">
        <v>18.551617375859301</v>
      </c>
      <c r="E1139">
        <v>21.000388054868999</v>
      </c>
      <c r="F1139">
        <v>22.023732898702001</v>
      </c>
      <c r="G1139">
        <v>23.8802538046221</v>
      </c>
      <c r="H1139">
        <v>18.383136421997101</v>
      </c>
      <c r="I1139">
        <v>21.0007557527511</v>
      </c>
      <c r="J1139">
        <v>21.993680753223799</v>
      </c>
      <c r="K1139">
        <v>21.000039745894501</v>
      </c>
      <c r="L1139">
        <v>20.9999715729939</v>
      </c>
      <c r="M1139">
        <v>21.0005416283317</v>
      </c>
      <c r="N1139">
        <v>18.598211146828401</v>
      </c>
      <c r="O1139">
        <v>25.0000194832853</v>
      </c>
      <c r="P1139">
        <v>18.717989554750702</v>
      </c>
      <c r="Q1139">
        <v>21.000419200669398</v>
      </c>
      <c r="R1139">
        <v>22.086105587414799</v>
      </c>
      <c r="S1139">
        <v>21.000006692773301</v>
      </c>
      <c r="T1139">
        <v>21.0000832422893</v>
      </c>
      <c r="U1139">
        <v>21.0002251387798</v>
      </c>
      <c r="V1139">
        <v>18.7211706780238</v>
      </c>
      <c r="W1139">
        <v>18.855179566858801</v>
      </c>
      <c r="X1139">
        <v>21.000395400119999</v>
      </c>
      <c r="Y1139">
        <v>22.061813209062802</v>
      </c>
      <c r="Z1139">
        <v>20.9999927415633</v>
      </c>
      <c r="AA1139">
        <v>21.000166710810799</v>
      </c>
      <c r="AB1139">
        <v>21.000180071135699</v>
      </c>
      <c r="AC1139">
        <v>18.609209943934999</v>
      </c>
      <c r="AD1139">
        <v>18.6396419168527</v>
      </c>
      <c r="AE1139">
        <v>21.000529169576001</v>
      </c>
      <c r="AF1139">
        <v>22.067222337012598</v>
      </c>
      <c r="AG1139">
        <v>21.0002256678941</v>
      </c>
      <c r="AH1139">
        <v>20.999950565356801</v>
      </c>
      <c r="AI1139">
        <v>21.0004014962742</v>
      </c>
      <c r="AJ1139">
        <v>18.624434708273199</v>
      </c>
      <c r="AK1139">
        <v>17.097229960848999</v>
      </c>
      <c r="AL1139">
        <v>16.201611861796302</v>
      </c>
      <c r="AM1139">
        <v>11.6118780058212</v>
      </c>
      <c r="AN1139">
        <v>20.6036499587638</v>
      </c>
      <c r="AO1139">
        <v>18.457084595264401</v>
      </c>
    </row>
    <row r="1140" spans="1:41" x14ac:dyDescent="0.3">
      <c r="A1140" s="1">
        <v>44609.458333333336</v>
      </c>
      <c r="B1140">
        <v>21.000028344426902</v>
      </c>
      <c r="C1140">
        <v>17.835714690288398</v>
      </c>
      <c r="D1140">
        <v>18.957813257155301</v>
      </c>
      <c r="E1140">
        <v>21.000250785501098</v>
      </c>
      <c r="F1140">
        <v>22.6672723142362</v>
      </c>
      <c r="G1140">
        <v>30.672304890161598</v>
      </c>
      <c r="H1140">
        <v>18.428178315361201</v>
      </c>
      <c r="I1140">
        <v>21.0002537446906</v>
      </c>
      <c r="J1140">
        <v>22.332849675566699</v>
      </c>
      <c r="K1140">
        <v>21.000040542751599</v>
      </c>
      <c r="L1140">
        <v>21.000035054149901</v>
      </c>
      <c r="M1140">
        <v>21.000208781093399</v>
      </c>
      <c r="N1140">
        <v>18.7459825440632</v>
      </c>
      <c r="O1140">
        <v>25.000011460886501</v>
      </c>
      <c r="P1140">
        <v>18.763901245667601</v>
      </c>
      <c r="Q1140">
        <v>21.000128932889499</v>
      </c>
      <c r="R1140">
        <v>22.266532361942701</v>
      </c>
      <c r="S1140">
        <v>21.0371938711864</v>
      </c>
      <c r="T1140">
        <v>21.0000110863358</v>
      </c>
      <c r="U1140">
        <v>21.000243134029301</v>
      </c>
      <c r="V1140">
        <v>18.893981501666001</v>
      </c>
      <c r="W1140">
        <v>18.905267746318302</v>
      </c>
      <c r="X1140">
        <v>21.000124920795699</v>
      </c>
      <c r="Y1140">
        <v>22.2363132002024</v>
      </c>
      <c r="Z1140">
        <v>21.0189040505721</v>
      </c>
      <c r="AA1140">
        <v>21.000011469154199</v>
      </c>
      <c r="AB1140">
        <v>21.000231615134702</v>
      </c>
      <c r="AC1140">
        <v>18.772112932857699</v>
      </c>
      <c r="AD1140">
        <v>18.7039552511118</v>
      </c>
      <c r="AE1140">
        <v>21.000154219778899</v>
      </c>
      <c r="AF1140">
        <v>22.257363004084201</v>
      </c>
      <c r="AG1140">
        <v>21.000015777923998</v>
      </c>
      <c r="AH1140">
        <v>21.000053092665301</v>
      </c>
      <c r="AI1140">
        <v>21.000143157379</v>
      </c>
      <c r="AJ1140">
        <v>18.7600361018327</v>
      </c>
      <c r="AK1140">
        <v>17.098226194115899</v>
      </c>
      <c r="AL1140">
        <v>16.201244319423299</v>
      </c>
      <c r="AM1140">
        <v>11.7354993762251</v>
      </c>
      <c r="AN1140">
        <v>20.649531084382499</v>
      </c>
      <c r="AO1140">
        <v>18.601685268027602</v>
      </c>
    </row>
    <row r="1141" spans="1:41" x14ac:dyDescent="0.3">
      <c r="A1141" s="1">
        <v>44609.5</v>
      </c>
      <c r="B1141">
        <v>21.000077766594199</v>
      </c>
      <c r="C1141">
        <v>17.584892281842698</v>
      </c>
      <c r="D1141">
        <v>18.796639884998498</v>
      </c>
      <c r="E1141">
        <v>21.000092216436698</v>
      </c>
      <c r="F1141">
        <v>25.5524855670736</v>
      </c>
      <c r="G1141">
        <v>40.1595773419374</v>
      </c>
      <c r="H1141">
        <v>18.4871870132183</v>
      </c>
      <c r="I1141">
        <v>21.0000830902096</v>
      </c>
      <c r="J1141">
        <v>23.090869894666</v>
      </c>
      <c r="K1141">
        <v>21.000111603400001</v>
      </c>
      <c r="L1141">
        <v>21.000014959528901</v>
      </c>
      <c r="M1141">
        <v>21.000276028817201</v>
      </c>
      <c r="N1141">
        <v>18.3687790519724</v>
      </c>
      <c r="O1141">
        <v>25.000009808185599</v>
      </c>
      <c r="P1141">
        <v>18.823783873037002</v>
      </c>
      <c r="Q1141">
        <v>21.000218295641201</v>
      </c>
      <c r="R1141">
        <v>23.8535981349944</v>
      </c>
      <c r="S1141">
        <v>21.776428746430199</v>
      </c>
      <c r="T1141">
        <v>21.0000939979439</v>
      </c>
      <c r="U1141">
        <v>21.0001048568868</v>
      </c>
      <c r="V1141">
        <v>18.395913599259899</v>
      </c>
      <c r="W1141">
        <v>18.9681930417056</v>
      </c>
      <c r="X1141">
        <v>21.000220833739501</v>
      </c>
      <c r="Y1141">
        <v>23.791577703507901</v>
      </c>
      <c r="Z1141">
        <v>21.6248120877971</v>
      </c>
      <c r="AA1141">
        <v>21.000083978884099</v>
      </c>
      <c r="AB1141">
        <v>21.000069820008399</v>
      </c>
      <c r="AC1141">
        <v>18.344871931315701</v>
      </c>
      <c r="AD1141">
        <v>18.7708457194293</v>
      </c>
      <c r="AE1141">
        <v>21.000244419713599</v>
      </c>
      <c r="AF1141">
        <v>23.840738615484799</v>
      </c>
      <c r="AG1141">
        <v>21.339905722275802</v>
      </c>
      <c r="AH1141">
        <v>21.000033753961201</v>
      </c>
      <c r="AI1141">
        <v>21.000082344652402</v>
      </c>
      <c r="AJ1141">
        <v>18.445282430220299</v>
      </c>
      <c r="AK1141">
        <v>17.1093544666691</v>
      </c>
      <c r="AL1141">
        <v>16.2410716851271</v>
      </c>
      <c r="AM1141">
        <v>12.2763356174696</v>
      </c>
      <c r="AN1141">
        <v>20.908221821975001</v>
      </c>
      <c r="AO1141">
        <v>18.725727636818501</v>
      </c>
    </row>
    <row r="1142" spans="1:41" x14ac:dyDescent="0.3">
      <c r="A1142" s="1">
        <v>44609.541666666664</v>
      </c>
      <c r="B1142">
        <v>21.000052319484599</v>
      </c>
      <c r="C1142">
        <v>17.6027051925001</v>
      </c>
      <c r="D1142">
        <v>18.725862503268399</v>
      </c>
      <c r="E1142">
        <v>21.000161289138301</v>
      </c>
      <c r="F1142">
        <v>29.895842795162501</v>
      </c>
      <c r="G1142">
        <v>36.943962726771197</v>
      </c>
      <c r="H1142">
        <v>18.5481362997132</v>
      </c>
      <c r="I1142">
        <v>21.0001167511214</v>
      </c>
      <c r="J1142">
        <v>22.6207118183458</v>
      </c>
      <c r="K1142">
        <v>21.000050469156299</v>
      </c>
      <c r="L1142">
        <v>21.0000183981779</v>
      </c>
      <c r="M1142">
        <v>21.000271507069701</v>
      </c>
      <c r="N1142">
        <v>18.353130766901899</v>
      </c>
      <c r="O1142">
        <v>25.0000096369975</v>
      </c>
      <c r="P1142">
        <v>18.886814020539401</v>
      </c>
      <c r="Q1142">
        <v>21.0001507607161</v>
      </c>
      <c r="R1142">
        <v>23.655243353533699</v>
      </c>
      <c r="S1142">
        <v>21.6859740494459</v>
      </c>
      <c r="T1142">
        <v>21.000040610353299</v>
      </c>
      <c r="U1142">
        <v>21.0000698778911</v>
      </c>
      <c r="V1142">
        <v>18.359468074917402</v>
      </c>
      <c r="W1142">
        <v>19.033337350156</v>
      </c>
      <c r="X1142">
        <v>21.000176739440398</v>
      </c>
      <c r="Y1142">
        <v>23.5791885371574</v>
      </c>
      <c r="Z1142">
        <v>21.448269201095702</v>
      </c>
      <c r="AA1142">
        <v>21.000028368481299</v>
      </c>
      <c r="AB1142">
        <v>21.000098578924302</v>
      </c>
      <c r="AC1142">
        <v>18.324236234694499</v>
      </c>
      <c r="AD1142">
        <v>18.8380515673723</v>
      </c>
      <c r="AE1142">
        <v>21.000220470007001</v>
      </c>
      <c r="AF1142">
        <v>23.6414657984214</v>
      </c>
      <c r="AG1142">
        <v>21.101938463599701</v>
      </c>
      <c r="AH1142">
        <v>21.000042882260601</v>
      </c>
      <c r="AI1142">
        <v>21.0001393212872</v>
      </c>
      <c r="AJ1142">
        <v>18.453189741604799</v>
      </c>
      <c r="AK1142">
        <v>17.124891616711899</v>
      </c>
      <c r="AL1142">
        <v>16.232780039313798</v>
      </c>
      <c r="AM1142">
        <v>12.542880781246399</v>
      </c>
      <c r="AN1142">
        <v>20.9490831305522</v>
      </c>
      <c r="AO1142">
        <v>18.8137437733557</v>
      </c>
    </row>
    <row r="1143" spans="1:41" x14ac:dyDescent="0.3">
      <c r="A1143" s="1">
        <v>44609.583333333336</v>
      </c>
      <c r="B1143">
        <v>21.000083444632502</v>
      </c>
      <c r="C1143">
        <v>17.6602151215004</v>
      </c>
      <c r="D1143">
        <v>18.794880432599498</v>
      </c>
      <c r="E1143">
        <v>21.000087387949002</v>
      </c>
      <c r="F1143">
        <v>31.884845813903102</v>
      </c>
      <c r="G1143">
        <v>31.607064144463902</v>
      </c>
      <c r="H1143">
        <v>18.600452416039101</v>
      </c>
      <c r="I1143">
        <v>21.000272609002302</v>
      </c>
      <c r="J1143">
        <v>21.533059656843601</v>
      </c>
      <c r="K1143">
        <v>21.000146538569201</v>
      </c>
      <c r="L1143">
        <v>21.000114786721898</v>
      </c>
      <c r="M1143">
        <v>21.000451520094799</v>
      </c>
      <c r="N1143">
        <v>18.423995044162101</v>
      </c>
      <c r="O1143">
        <v>25.000010617093501</v>
      </c>
      <c r="P1143">
        <v>18.943481696498399</v>
      </c>
      <c r="Q1143">
        <v>21.000113965269499</v>
      </c>
      <c r="R1143">
        <v>22.6526430482145</v>
      </c>
      <c r="S1143">
        <v>21.5045636598811</v>
      </c>
      <c r="T1143">
        <v>21.000045406311202</v>
      </c>
      <c r="U1143">
        <v>21.000144518236599</v>
      </c>
      <c r="V1143">
        <v>18.4381235432352</v>
      </c>
      <c r="W1143">
        <v>19.0908379631435</v>
      </c>
      <c r="X1143">
        <v>21.000120987743401</v>
      </c>
      <c r="Y1143">
        <v>22.574899595258401</v>
      </c>
      <c r="Z1143">
        <v>21.323588709220701</v>
      </c>
      <c r="AA1143">
        <v>21.000055717647701</v>
      </c>
      <c r="AB1143">
        <v>21.000158973669201</v>
      </c>
      <c r="AC1143">
        <v>18.4047474978344</v>
      </c>
      <c r="AD1143">
        <v>18.896855278335099</v>
      </c>
      <c r="AE1143">
        <v>21.000151804599898</v>
      </c>
      <c r="AF1143">
        <v>22.637573386413301</v>
      </c>
      <c r="AG1143">
        <v>21.005883681839801</v>
      </c>
      <c r="AH1143">
        <v>21.0000812017946</v>
      </c>
      <c r="AI1143">
        <v>21.000216563554599</v>
      </c>
      <c r="AJ1143">
        <v>18.532552881695601</v>
      </c>
      <c r="AK1143">
        <v>17.135375410561199</v>
      </c>
      <c r="AL1143">
        <v>16.2246746361911</v>
      </c>
      <c r="AM1143">
        <v>11.529386714954599</v>
      </c>
      <c r="AN1143">
        <v>20.9722149728258</v>
      </c>
      <c r="AO1143">
        <v>18.869446997870099</v>
      </c>
    </row>
    <row r="1144" spans="1:41" x14ac:dyDescent="0.3">
      <c r="A1144" s="1">
        <v>44609.625</v>
      </c>
      <c r="B1144">
        <v>21.000029857050102</v>
      </c>
      <c r="C1144">
        <v>17.839402988083499</v>
      </c>
      <c r="D1144">
        <v>18.8547481169918</v>
      </c>
      <c r="E1144">
        <v>21.0001610499246</v>
      </c>
      <c r="F1144">
        <v>24.082326728913699</v>
      </c>
      <c r="G1144">
        <v>25.8564232710333</v>
      </c>
      <c r="H1144">
        <v>18.647182231709099</v>
      </c>
      <c r="I1144">
        <v>21.000296692664701</v>
      </c>
      <c r="J1144">
        <v>22.328331512268701</v>
      </c>
      <c r="K1144">
        <v>20.999811008814799</v>
      </c>
      <c r="L1144">
        <v>20.999630012659701</v>
      </c>
      <c r="M1144">
        <v>20.999882024720002</v>
      </c>
      <c r="N1144">
        <v>18.596120626585801</v>
      </c>
      <c r="O1144">
        <v>25.000013726538199</v>
      </c>
      <c r="P1144">
        <v>18.995148271343002</v>
      </c>
      <c r="Q1144">
        <v>21.000178530377902</v>
      </c>
      <c r="R1144">
        <v>22.051480997694501</v>
      </c>
      <c r="S1144">
        <v>21.010432150547199</v>
      </c>
      <c r="T1144">
        <v>20.999655326890601</v>
      </c>
      <c r="U1144">
        <v>21.000049990942902</v>
      </c>
      <c r="V1144">
        <v>18.6430350097081</v>
      </c>
      <c r="W1144">
        <v>19.148526249995498</v>
      </c>
      <c r="X1144">
        <v>21.000180859056801</v>
      </c>
      <c r="Y1144">
        <v>22.0034941184378</v>
      </c>
      <c r="Z1144">
        <v>21.004081844813101</v>
      </c>
      <c r="AA1144">
        <v>20.999665222606801</v>
      </c>
      <c r="AB1144">
        <v>21.000059913468402</v>
      </c>
      <c r="AC1144">
        <v>18.602567619666701</v>
      </c>
      <c r="AD1144">
        <v>18.9491239611914</v>
      </c>
      <c r="AE1144">
        <v>21.000200783345999</v>
      </c>
      <c r="AF1144">
        <v>22.041154359282</v>
      </c>
      <c r="AG1144">
        <v>20.9999637750029</v>
      </c>
      <c r="AH1144">
        <v>20.999692988410001</v>
      </c>
      <c r="AI1144">
        <v>21.000142223050901</v>
      </c>
      <c r="AJ1144">
        <v>18.677823827569899</v>
      </c>
      <c r="AK1144">
        <v>17.147263425485001</v>
      </c>
      <c r="AL1144">
        <v>16.21081235642</v>
      </c>
      <c r="AM1144">
        <v>10.76472302542</v>
      </c>
      <c r="AN1144">
        <v>20.0925920627156</v>
      </c>
      <c r="AO1144">
        <v>18.885506963555098</v>
      </c>
    </row>
    <row r="1145" spans="1:41" x14ac:dyDescent="0.3">
      <c r="A1145" s="1">
        <v>44609.666666666664</v>
      </c>
      <c r="B1145">
        <v>21.000039698664899</v>
      </c>
      <c r="C1145">
        <v>17.900484807551202</v>
      </c>
      <c r="D1145">
        <v>18.879568243142501</v>
      </c>
      <c r="E1145">
        <v>21.000389813074001</v>
      </c>
      <c r="F1145">
        <v>22.2457647035815</v>
      </c>
      <c r="G1145">
        <v>24.784242006001101</v>
      </c>
      <c r="H1145">
        <v>18.693764202588198</v>
      </c>
      <c r="I1145">
        <v>21.000293943211599</v>
      </c>
      <c r="J1145">
        <v>22.683806416870901</v>
      </c>
      <c r="K1145">
        <v>20.999903352439599</v>
      </c>
      <c r="L1145">
        <v>20.999794932379601</v>
      </c>
      <c r="M1145">
        <v>21.000010578791599</v>
      </c>
      <c r="N1145">
        <v>18.683105782091701</v>
      </c>
      <c r="O1145">
        <v>25.000019588849302</v>
      </c>
      <c r="P1145">
        <v>19.0454732908719</v>
      </c>
      <c r="Q1145">
        <v>21.000418087347999</v>
      </c>
      <c r="R1145">
        <v>22.121452379045</v>
      </c>
      <c r="S1145">
        <v>20.999819814310499</v>
      </c>
      <c r="T1145">
        <v>20.999692967307698</v>
      </c>
      <c r="U1145">
        <v>21.000138177908202</v>
      </c>
      <c r="V1145">
        <v>18.740203912837199</v>
      </c>
      <c r="W1145">
        <v>19.201784760047701</v>
      </c>
      <c r="X1145">
        <v>21.000240160380901</v>
      </c>
      <c r="Y1145">
        <v>22.072189403125702</v>
      </c>
      <c r="Z1145">
        <v>20.999961518114102</v>
      </c>
      <c r="AA1145">
        <v>20.999717178468799</v>
      </c>
      <c r="AB1145">
        <v>21.000179661211401</v>
      </c>
      <c r="AC1145">
        <v>18.699711964626601</v>
      </c>
      <c r="AD1145">
        <v>19.000411275036999</v>
      </c>
      <c r="AE1145">
        <v>21.0001811282186</v>
      </c>
      <c r="AF1145">
        <v>22.111410003997001</v>
      </c>
      <c r="AG1145">
        <v>21.0001289366134</v>
      </c>
      <c r="AH1145">
        <v>20.999747000078798</v>
      </c>
      <c r="AI1145">
        <v>21.000282670569</v>
      </c>
      <c r="AJ1145">
        <v>18.7638615104674</v>
      </c>
      <c r="AK1145">
        <v>17.1665362548529</v>
      </c>
      <c r="AL1145">
        <v>16.2133773003019</v>
      </c>
      <c r="AM1145">
        <v>10.8206773898349</v>
      </c>
      <c r="AN1145">
        <v>20.066286998874101</v>
      </c>
      <c r="AO1145">
        <v>18.882458830801902</v>
      </c>
    </row>
    <row r="1146" spans="1:41" x14ac:dyDescent="0.3">
      <c r="A1146" s="1">
        <v>44609.708333333336</v>
      </c>
      <c r="B1146">
        <v>20.999979938111</v>
      </c>
      <c r="C1146">
        <v>17.966286130695899</v>
      </c>
      <c r="D1146">
        <v>18.866599642270199</v>
      </c>
      <c r="E1146">
        <v>21.000442090356401</v>
      </c>
      <c r="F1146">
        <v>21.8235185202597</v>
      </c>
      <c r="G1146">
        <v>23.988931758626698</v>
      </c>
      <c r="H1146">
        <v>18.7363929921482</v>
      </c>
      <c r="I1146">
        <v>21.000220706435101</v>
      </c>
      <c r="J1146">
        <v>22.8749265871012</v>
      </c>
      <c r="K1146">
        <v>20.9999656899775</v>
      </c>
      <c r="L1146">
        <v>20.999881479114499</v>
      </c>
      <c r="M1146">
        <v>21.0000051800012</v>
      </c>
      <c r="N1146">
        <v>18.825097470385799</v>
      </c>
      <c r="O1146">
        <v>25.000020834313599</v>
      </c>
      <c r="P1146">
        <v>19.0898006151929</v>
      </c>
      <c r="Q1146">
        <v>21.0004230944302</v>
      </c>
      <c r="R1146">
        <v>22.314266245995501</v>
      </c>
      <c r="S1146">
        <v>20.9998613602008</v>
      </c>
      <c r="T1146">
        <v>20.999790835471099</v>
      </c>
      <c r="U1146">
        <v>21.000250418421299</v>
      </c>
      <c r="V1146">
        <v>18.911557534327599</v>
      </c>
      <c r="W1146">
        <v>19.254574807963401</v>
      </c>
      <c r="X1146">
        <v>21.000489456842299</v>
      </c>
      <c r="Y1146">
        <v>22.262968755893102</v>
      </c>
      <c r="Z1146">
        <v>20.999948997463701</v>
      </c>
      <c r="AA1146">
        <v>20.999813990862101</v>
      </c>
      <c r="AB1146">
        <v>21.000340791963399</v>
      </c>
      <c r="AC1146">
        <v>18.8573907607366</v>
      </c>
      <c r="AD1146">
        <v>19.046744561607898</v>
      </c>
      <c r="AE1146">
        <v>21.000422691596601</v>
      </c>
      <c r="AF1146">
        <v>22.304621231358801</v>
      </c>
      <c r="AG1146">
        <v>21.000046613399199</v>
      </c>
      <c r="AH1146">
        <v>20.999814451976601</v>
      </c>
      <c r="AI1146">
        <v>21.000353161123101</v>
      </c>
      <c r="AJ1146">
        <v>18.900030706691901</v>
      </c>
      <c r="AK1146">
        <v>17.186853935838201</v>
      </c>
      <c r="AL1146">
        <v>16.217685742242999</v>
      </c>
      <c r="AM1146">
        <v>11.1165511218497</v>
      </c>
      <c r="AN1146">
        <v>20.231222685213801</v>
      </c>
      <c r="AO1146">
        <v>18.868313221261399</v>
      </c>
    </row>
    <row r="1147" spans="1:41" x14ac:dyDescent="0.3">
      <c r="A1147" s="1">
        <v>44609.75</v>
      </c>
      <c r="B1147">
        <v>20.999979652754501</v>
      </c>
      <c r="C1147">
        <v>17.9887053443056</v>
      </c>
      <c r="D1147">
        <v>18.7728196189939</v>
      </c>
      <c r="E1147">
        <v>21.000729529618798</v>
      </c>
      <c r="F1147">
        <v>21.376586627245999</v>
      </c>
      <c r="G1147">
        <v>23.3075018825737</v>
      </c>
      <c r="H1147">
        <v>18.774478256188001</v>
      </c>
      <c r="I1147">
        <v>21.0001159909013</v>
      </c>
      <c r="J1147">
        <v>22.813789853625799</v>
      </c>
      <c r="K1147">
        <v>21.0000863595296</v>
      </c>
      <c r="L1147">
        <v>20.999826340342899</v>
      </c>
      <c r="M1147">
        <v>21.0000240744323</v>
      </c>
      <c r="N1147">
        <v>18.906470815179599</v>
      </c>
      <c r="O1147">
        <v>25.000022305631099</v>
      </c>
      <c r="P1147">
        <v>19.128047042723601</v>
      </c>
      <c r="Q1147">
        <v>21.000343112809102</v>
      </c>
      <c r="R1147">
        <v>22.302893821041</v>
      </c>
      <c r="S1147">
        <v>20.9998729389159</v>
      </c>
      <c r="T1147">
        <v>20.9998147562786</v>
      </c>
      <c r="U1147">
        <v>21.000325281259499</v>
      </c>
      <c r="V1147">
        <v>19.000998947554901</v>
      </c>
      <c r="W1147">
        <v>19.297026421942199</v>
      </c>
      <c r="X1147">
        <v>21.000442594067799</v>
      </c>
      <c r="Y1147">
        <v>22.254118818290699</v>
      </c>
      <c r="Z1147">
        <v>21.000011804419</v>
      </c>
      <c r="AA1147">
        <v>20.999873384446101</v>
      </c>
      <c r="AB1147">
        <v>21.000179391963901</v>
      </c>
      <c r="AC1147">
        <v>18.944298605925599</v>
      </c>
      <c r="AD1147">
        <v>19.087454969947501</v>
      </c>
      <c r="AE1147">
        <v>21.000459117296199</v>
      </c>
      <c r="AF1147">
        <v>22.293951758886301</v>
      </c>
      <c r="AG1147">
        <v>21.0000869934211</v>
      </c>
      <c r="AH1147">
        <v>20.999884762179601</v>
      </c>
      <c r="AI1147">
        <v>21.000106565463302</v>
      </c>
      <c r="AJ1147">
        <v>18.9784482710653</v>
      </c>
      <c r="AK1147">
        <v>17.205797074828801</v>
      </c>
      <c r="AL1147">
        <v>16.2190380128798</v>
      </c>
      <c r="AM1147">
        <v>11.194313217021699</v>
      </c>
      <c r="AN1147">
        <v>20.268602591678398</v>
      </c>
      <c r="AO1147">
        <v>18.843769230321598</v>
      </c>
    </row>
    <row r="1148" spans="1:41" x14ac:dyDescent="0.3">
      <c r="A1148" s="1">
        <v>44609.791666666664</v>
      </c>
      <c r="B1148">
        <v>21.0000631196482</v>
      </c>
      <c r="C1148">
        <v>17.752372292251099</v>
      </c>
      <c r="D1148">
        <v>18.350470210399699</v>
      </c>
      <c r="E1148">
        <v>21.0004172193619</v>
      </c>
      <c r="F1148">
        <v>21.924322207738999</v>
      </c>
      <c r="G1148">
        <v>23.993477471687601</v>
      </c>
      <c r="H1148">
        <v>18.803942414818401</v>
      </c>
      <c r="I1148">
        <v>21.000152799701802</v>
      </c>
      <c r="J1148">
        <v>22.4380344160801</v>
      </c>
      <c r="K1148">
        <v>21.000229334990198</v>
      </c>
      <c r="L1148">
        <v>21.0002059502918</v>
      </c>
      <c r="M1148">
        <v>21.0003186326147</v>
      </c>
      <c r="N1148">
        <v>18.750194419864702</v>
      </c>
      <c r="O1148">
        <v>25.000019481969399</v>
      </c>
      <c r="P1148">
        <v>19.1565460419719</v>
      </c>
      <c r="Q1148">
        <v>21.0000626356961</v>
      </c>
      <c r="R1148">
        <v>23.035171335950999</v>
      </c>
      <c r="S1148">
        <v>21.000039134300501</v>
      </c>
      <c r="T1148">
        <v>21.000113910050601</v>
      </c>
      <c r="U1148">
        <v>21.000565369922001</v>
      </c>
      <c r="V1148">
        <v>18.809353089830601</v>
      </c>
      <c r="W1148">
        <v>19.260618867000399</v>
      </c>
      <c r="X1148">
        <v>21.000099952693699</v>
      </c>
      <c r="Y1148">
        <v>22.980747493974999</v>
      </c>
      <c r="Z1148">
        <v>21.000075823531201</v>
      </c>
      <c r="AA1148">
        <v>21.000183934719502</v>
      </c>
      <c r="AB1148">
        <v>21.000208453138701</v>
      </c>
      <c r="AC1148">
        <v>18.7544581568932</v>
      </c>
      <c r="AD1148">
        <v>19.117917356415798</v>
      </c>
      <c r="AE1148">
        <v>21.0001102782964</v>
      </c>
      <c r="AF1148">
        <v>23.0211717121676</v>
      </c>
      <c r="AG1148">
        <v>21.000153152576399</v>
      </c>
      <c r="AH1148">
        <v>21.000218531685402</v>
      </c>
      <c r="AI1148">
        <v>21.000240548447401</v>
      </c>
      <c r="AJ1148">
        <v>18.870032860438901</v>
      </c>
      <c r="AK1148">
        <v>17.219710292429699</v>
      </c>
      <c r="AL1148">
        <v>16.197639236774901</v>
      </c>
      <c r="AM1148">
        <v>10.963072738442699</v>
      </c>
      <c r="AN1148">
        <v>20.867830356620502</v>
      </c>
      <c r="AO1148">
        <v>18.8090484968479</v>
      </c>
    </row>
    <row r="1149" spans="1:41" x14ac:dyDescent="0.3">
      <c r="A1149" s="1">
        <v>44609.833333333336</v>
      </c>
      <c r="B1149">
        <v>20.169956449411</v>
      </c>
      <c r="C1149">
        <v>17.6384113538256</v>
      </c>
      <c r="D1149">
        <v>18.067211479012698</v>
      </c>
      <c r="E1149">
        <v>18.738821414671399</v>
      </c>
      <c r="F1149">
        <v>20.5979629859158</v>
      </c>
      <c r="G1149">
        <v>23.285437896408599</v>
      </c>
      <c r="H1149">
        <v>18.764524682499701</v>
      </c>
      <c r="I1149">
        <v>19.974169287422299</v>
      </c>
      <c r="J1149">
        <v>21.090098952499702</v>
      </c>
      <c r="K1149">
        <v>19.023126632329902</v>
      </c>
      <c r="L1149">
        <v>19.9963058648028</v>
      </c>
      <c r="M1149">
        <v>18.787714619861699</v>
      </c>
      <c r="N1149">
        <v>18.692514308003101</v>
      </c>
      <c r="O1149">
        <v>25.000016048028101</v>
      </c>
      <c r="P1149">
        <v>19.115232767870499</v>
      </c>
      <c r="Q1149">
        <v>20.0961294413584</v>
      </c>
      <c r="R1149">
        <v>21.354455569753998</v>
      </c>
      <c r="S1149">
        <v>19.7302142116841</v>
      </c>
      <c r="T1149">
        <v>19.618304379637799</v>
      </c>
      <c r="U1149">
        <v>19.2096290545656</v>
      </c>
      <c r="V1149">
        <v>18.7452666897081</v>
      </c>
      <c r="W1149">
        <v>19.192875411449499</v>
      </c>
      <c r="X1149">
        <v>20.027897402286801</v>
      </c>
      <c r="Y1149">
        <v>21.302603530659699</v>
      </c>
      <c r="Z1149">
        <v>19.692282888566002</v>
      </c>
      <c r="AA1149">
        <v>19.542600700965199</v>
      </c>
      <c r="AB1149">
        <v>19.121734522510302</v>
      </c>
      <c r="AC1149">
        <v>18.6826111613648</v>
      </c>
      <c r="AD1149">
        <v>19.077415903249001</v>
      </c>
      <c r="AE1149">
        <v>20.010693035637001</v>
      </c>
      <c r="AF1149">
        <v>21.338139883307399</v>
      </c>
      <c r="AG1149">
        <v>19.488094180958502</v>
      </c>
      <c r="AH1149">
        <v>19.489041765350599</v>
      </c>
      <c r="AI1149">
        <v>19.078695003306301</v>
      </c>
      <c r="AJ1149">
        <v>18.824172812324001</v>
      </c>
      <c r="AK1149">
        <v>17.232005439719899</v>
      </c>
      <c r="AL1149">
        <v>16.194240757236901</v>
      </c>
      <c r="AM1149">
        <v>10.9338670815845</v>
      </c>
      <c r="AN1149">
        <v>20.961219448449398</v>
      </c>
      <c r="AO1149">
        <v>18.730878686866699</v>
      </c>
    </row>
    <row r="1150" spans="1:41" x14ac:dyDescent="0.3">
      <c r="A1150" s="1">
        <v>44609.875</v>
      </c>
      <c r="B1150">
        <v>19.7088407352126</v>
      </c>
      <c r="C1150">
        <v>17.595485009077802</v>
      </c>
      <c r="D1150">
        <v>17.9086691548289</v>
      </c>
      <c r="E1150">
        <v>17.790797922947402</v>
      </c>
      <c r="F1150">
        <v>19.895031010235702</v>
      </c>
      <c r="G1150">
        <v>22.744806252593499</v>
      </c>
      <c r="H1150">
        <v>18.696880604975998</v>
      </c>
      <c r="I1150">
        <v>19.683497827685802</v>
      </c>
      <c r="J1150">
        <v>20.041869182274201</v>
      </c>
      <c r="K1150">
        <v>17.992329495642402</v>
      </c>
      <c r="L1150">
        <v>19.3321549384736</v>
      </c>
      <c r="M1150">
        <v>17.812006791038201</v>
      </c>
      <c r="N1150">
        <v>18.6578314058508</v>
      </c>
      <c r="O1150">
        <v>25.0000194212334</v>
      </c>
      <c r="P1150">
        <v>19.044633600337601</v>
      </c>
      <c r="Q1150">
        <v>19.827435828827198</v>
      </c>
      <c r="R1150">
        <v>20.184111643733001</v>
      </c>
      <c r="S1150">
        <v>18.966678616946499</v>
      </c>
      <c r="T1150">
        <v>18.842314401666801</v>
      </c>
      <c r="U1150">
        <v>18.4610505278193</v>
      </c>
      <c r="V1150">
        <v>18.707151220365699</v>
      </c>
      <c r="W1150">
        <v>19.1507803929155</v>
      </c>
      <c r="X1150">
        <v>19.758515922643799</v>
      </c>
      <c r="Y1150">
        <v>20.132760975008701</v>
      </c>
      <c r="Z1150">
        <v>19.010583228084101</v>
      </c>
      <c r="AA1150">
        <v>18.793811053843999</v>
      </c>
      <c r="AB1150">
        <v>18.388569217377299</v>
      </c>
      <c r="AC1150">
        <v>18.649897543643402</v>
      </c>
      <c r="AD1150">
        <v>19.006495388855502</v>
      </c>
      <c r="AE1150">
        <v>19.730091746458001</v>
      </c>
      <c r="AF1150">
        <v>20.166097067391</v>
      </c>
      <c r="AG1150">
        <v>18.660378734673898</v>
      </c>
      <c r="AH1150">
        <v>18.685510668088</v>
      </c>
      <c r="AI1150">
        <v>18.3100798160213</v>
      </c>
      <c r="AJ1150">
        <v>18.794631923152</v>
      </c>
      <c r="AK1150">
        <v>17.241077989738798</v>
      </c>
      <c r="AL1150">
        <v>16.1994938017707</v>
      </c>
      <c r="AM1150">
        <v>10.9252673178799</v>
      </c>
      <c r="AN1150">
        <v>21.002977680842399</v>
      </c>
      <c r="AO1150">
        <v>18.601035754172401</v>
      </c>
    </row>
    <row r="1151" spans="1:41" x14ac:dyDescent="0.3">
      <c r="A1151" s="1">
        <v>44609.916666666664</v>
      </c>
      <c r="B1151">
        <v>19.480599982234601</v>
      </c>
      <c r="C1151">
        <v>17.555230577334498</v>
      </c>
      <c r="D1151">
        <v>17.7735195523709</v>
      </c>
      <c r="E1151">
        <v>17.521584799310901</v>
      </c>
      <c r="F1151">
        <v>19.5953427338202</v>
      </c>
      <c r="G1151">
        <v>22.370602063849201</v>
      </c>
      <c r="H1151">
        <v>18.656084149937101</v>
      </c>
      <c r="I1151">
        <v>19.549101432322999</v>
      </c>
      <c r="J1151">
        <v>19.730721897940601</v>
      </c>
      <c r="K1151">
        <v>17.585454344298199</v>
      </c>
      <c r="L1151">
        <v>19.015663599601499</v>
      </c>
      <c r="M1151">
        <v>17.410943299520799</v>
      </c>
      <c r="N1151">
        <v>18.622530214472601</v>
      </c>
      <c r="O1151">
        <v>25.000022141791298</v>
      </c>
      <c r="P1151">
        <v>19.000320966278299</v>
      </c>
      <c r="Q1151">
        <v>19.6971780303403</v>
      </c>
      <c r="R1151">
        <v>19.866035820079102</v>
      </c>
      <c r="S1151">
        <v>18.582358771922902</v>
      </c>
      <c r="T1151">
        <v>18.508780042690301</v>
      </c>
      <c r="U1151">
        <v>18.163612851694399</v>
      </c>
      <c r="V1151">
        <v>18.666906244714198</v>
      </c>
      <c r="W1151">
        <v>19.116289655314201</v>
      </c>
      <c r="X1151">
        <v>19.660113401179999</v>
      </c>
      <c r="Y1151">
        <v>19.814265172606198</v>
      </c>
      <c r="Z1151">
        <v>18.800348417368099</v>
      </c>
      <c r="AA1151">
        <v>18.559551251464899</v>
      </c>
      <c r="AB1151">
        <v>18.1671546481844</v>
      </c>
      <c r="AC1151">
        <v>18.610076990334299</v>
      </c>
      <c r="AD1151">
        <v>18.961211508886802</v>
      </c>
      <c r="AE1151">
        <v>19.622791309055099</v>
      </c>
      <c r="AF1151">
        <v>19.846252868958999</v>
      </c>
      <c r="AG1151">
        <v>18.364487993848901</v>
      </c>
      <c r="AH1151">
        <v>18.410205779057701</v>
      </c>
      <c r="AI1151">
        <v>18.062472847856</v>
      </c>
      <c r="AJ1151">
        <v>18.760089184065802</v>
      </c>
      <c r="AK1151">
        <v>17.242502836660201</v>
      </c>
      <c r="AL1151">
        <v>16.2007312655522</v>
      </c>
      <c r="AM1151">
        <v>10.593222937934501</v>
      </c>
      <c r="AN1151">
        <v>21.032454438209101</v>
      </c>
      <c r="AO1151">
        <v>18.5058752515503</v>
      </c>
    </row>
    <row r="1152" spans="1:41" x14ac:dyDescent="0.3">
      <c r="A1152" s="1">
        <v>44609.958333333336</v>
      </c>
      <c r="B1152">
        <v>19.337072671622</v>
      </c>
      <c r="C1152">
        <v>17.5052134158319</v>
      </c>
      <c r="D1152">
        <v>17.636548061562301</v>
      </c>
      <c r="E1152">
        <v>17.3191551383864</v>
      </c>
      <c r="F1152">
        <v>19.361061424729201</v>
      </c>
      <c r="G1152">
        <v>22.059909377100499</v>
      </c>
      <c r="H1152">
        <v>18.617101259412301</v>
      </c>
      <c r="I1152">
        <v>19.423209920427301</v>
      </c>
      <c r="J1152">
        <v>19.549513901839099</v>
      </c>
      <c r="K1152">
        <v>17.288883297265201</v>
      </c>
      <c r="L1152">
        <v>18.770811405977899</v>
      </c>
      <c r="M1152">
        <v>17.101224197366101</v>
      </c>
      <c r="N1152">
        <v>18.5755229686247</v>
      </c>
      <c r="O1152">
        <v>25.000022107698399</v>
      </c>
      <c r="P1152">
        <v>18.957597259149601</v>
      </c>
      <c r="Q1152">
        <v>19.593219843972701</v>
      </c>
      <c r="R1152">
        <v>19.684359424021</v>
      </c>
      <c r="S1152">
        <v>18.340615498626399</v>
      </c>
      <c r="T1152">
        <v>18.295638516634099</v>
      </c>
      <c r="U1152">
        <v>17.960231972068701</v>
      </c>
      <c r="V1152">
        <v>18.611980999595399</v>
      </c>
      <c r="W1152">
        <v>19.072161752251599</v>
      </c>
      <c r="X1152">
        <v>19.568406660169298</v>
      </c>
      <c r="Y1152">
        <v>19.6331531619016</v>
      </c>
      <c r="Z1152">
        <v>18.616933876988199</v>
      </c>
      <c r="AA1152">
        <v>18.381018115649798</v>
      </c>
      <c r="AB1152">
        <v>17.990482203095802</v>
      </c>
      <c r="AC1152">
        <v>18.553546308061701</v>
      </c>
      <c r="AD1152">
        <v>18.9178009063749</v>
      </c>
      <c r="AE1152">
        <v>19.5265988244964</v>
      </c>
      <c r="AF1152">
        <v>19.6634281867975</v>
      </c>
      <c r="AG1152">
        <v>18.160922687023898</v>
      </c>
      <c r="AH1152">
        <v>18.220409652004101</v>
      </c>
      <c r="AI1152">
        <v>17.8766925500064</v>
      </c>
      <c r="AJ1152">
        <v>18.711209007395698</v>
      </c>
      <c r="AK1152">
        <v>17.237441381591299</v>
      </c>
      <c r="AL1152">
        <v>16.1954961976943</v>
      </c>
      <c r="AM1152">
        <v>10.0659557941395</v>
      </c>
      <c r="AN1152">
        <v>21.054353167224502</v>
      </c>
      <c r="AO1152">
        <v>18.433689793365801</v>
      </c>
    </row>
    <row r="1153" spans="1:41" x14ac:dyDescent="0.3">
      <c r="A1153" s="1">
        <v>44609</v>
      </c>
      <c r="B1153">
        <v>19.240758532765401</v>
      </c>
      <c r="C1153">
        <v>17.456961695689301</v>
      </c>
      <c r="D1153">
        <v>17.5195639250291</v>
      </c>
      <c r="E1153">
        <v>17.158398641194399</v>
      </c>
      <c r="F1153">
        <v>19.145633429632898</v>
      </c>
      <c r="G1153">
        <v>21.7603913872756</v>
      </c>
      <c r="H1153">
        <v>18.582565911703</v>
      </c>
      <c r="I1153">
        <v>19.307430580056199</v>
      </c>
      <c r="J1153">
        <v>19.397600348937999</v>
      </c>
      <c r="K1153">
        <v>17.075320718818102</v>
      </c>
      <c r="L1153">
        <v>18.587557952117798</v>
      </c>
      <c r="M1153">
        <v>16.853367929698901</v>
      </c>
      <c r="N1153">
        <v>18.520048388881499</v>
      </c>
      <c r="O1153">
        <v>25.000022079665801</v>
      </c>
      <c r="P1153">
        <v>18.912921112877498</v>
      </c>
      <c r="Q1153">
        <v>19.5038401949556</v>
      </c>
      <c r="R1153">
        <v>19.533596525483102</v>
      </c>
      <c r="S1153">
        <v>18.203354068657301</v>
      </c>
      <c r="T1153">
        <v>18.157132714388599</v>
      </c>
      <c r="U1153">
        <v>17.823240051421902</v>
      </c>
      <c r="V1153">
        <v>18.546789941204899</v>
      </c>
      <c r="W1153">
        <v>19.031323963746999</v>
      </c>
      <c r="X1153">
        <v>19.480128149493101</v>
      </c>
      <c r="Y1153">
        <v>19.4846919998446</v>
      </c>
      <c r="Z1153">
        <v>18.461587409751001</v>
      </c>
      <c r="AA1153">
        <v>18.2361277756176</v>
      </c>
      <c r="AB1153">
        <v>17.850246216749799</v>
      </c>
      <c r="AC1153">
        <v>18.489993571674301</v>
      </c>
      <c r="AD1153">
        <v>18.8734337957587</v>
      </c>
      <c r="AE1153">
        <v>19.433559729516901</v>
      </c>
      <c r="AF1153">
        <v>19.512766690061799</v>
      </c>
      <c r="AG1153">
        <v>17.998870776187498</v>
      </c>
      <c r="AH1153">
        <v>18.069010355831001</v>
      </c>
      <c r="AI1153">
        <v>17.729779381092101</v>
      </c>
      <c r="AJ1153">
        <v>18.653354449937002</v>
      </c>
      <c r="AK1153">
        <v>17.229671555044199</v>
      </c>
      <c r="AL1153">
        <v>16.1906836397356</v>
      </c>
      <c r="AM1153">
        <v>9.6765483772735994</v>
      </c>
      <c r="AN1153">
        <v>21.0700350487859</v>
      </c>
      <c r="AO1153">
        <v>18.373715887942101</v>
      </c>
    </row>
    <row r="1154" spans="1:41" x14ac:dyDescent="0.3">
      <c r="A1154" s="1">
        <v>44610.041666666664</v>
      </c>
      <c r="B1154">
        <v>19.189942103565901</v>
      </c>
      <c r="C1154">
        <v>17.421497824083399</v>
      </c>
      <c r="D1154">
        <v>17.441702573118299</v>
      </c>
      <c r="E1154">
        <v>17.077216993780599</v>
      </c>
      <c r="F1154">
        <v>19.029606223633198</v>
      </c>
      <c r="G1154">
        <v>21.561085787490601</v>
      </c>
      <c r="H1154">
        <v>18.537404411332101</v>
      </c>
      <c r="I1154">
        <v>19.196807466964302</v>
      </c>
      <c r="J1154">
        <v>19.2656327965827</v>
      </c>
      <c r="K1154">
        <v>16.948392814627798</v>
      </c>
      <c r="L1154">
        <v>18.465947412714002</v>
      </c>
      <c r="M1154">
        <v>16.648064903103101</v>
      </c>
      <c r="N1154">
        <v>18.460955431212501</v>
      </c>
      <c r="O1154">
        <v>25.0000220611701</v>
      </c>
      <c r="P1154">
        <v>18.869484215551399</v>
      </c>
      <c r="Q1154">
        <v>19.420746890570399</v>
      </c>
      <c r="R1154">
        <v>19.4038312335352</v>
      </c>
      <c r="S1154">
        <v>18.157122726579001</v>
      </c>
      <c r="T1154">
        <v>18.079396547223901</v>
      </c>
      <c r="U1154">
        <v>17.7493730628793</v>
      </c>
      <c r="V1154">
        <v>18.4777501625999</v>
      </c>
      <c r="W1154">
        <v>18.9894724940015</v>
      </c>
      <c r="X1154">
        <v>19.399094922077801</v>
      </c>
      <c r="Y1154">
        <v>19.358329225040201</v>
      </c>
      <c r="Z1154">
        <v>18.4029505875776</v>
      </c>
      <c r="AA1154">
        <v>18.1545290961235</v>
      </c>
      <c r="AB1154">
        <v>17.774640526484401</v>
      </c>
      <c r="AC1154">
        <v>18.4231807530841</v>
      </c>
      <c r="AD1154">
        <v>18.830969512657099</v>
      </c>
      <c r="AE1154">
        <v>19.3480944180764</v>
      </c>
      <c r="AF1154">
        <v>19.3839622590455</v>
      </c>
      <c r="AG1154">
        <v>17.941123543550599</v>
      </c>
      <c r="AH1154">
        <v>17.985002599499499</v>
      </c>
      <c r="AI1154">
        <v>17.649725585112002</v>
      </c>
      <c r="AJ1154">
        <v>18.5922976446472</v>
      </c>
      <c r="AK1154">
        <v>17.221743776193701</v>
      </c>
      <c r="AL1154">
        <v>16.1920364237561</v>
      </c>
      <c r="AM1154">
        <v>9.6410339794020601</v>
      </c>
      <c r="AN1154">
        <v>21.0796170182922</v>
      </c>
      <c r="AO1154">
        <v>18.328800454054399</v>
      </c>
    </row>
    <row r="1155" spans="1:41" x14ac:dyDescent="0.3">
      <c r="A1155" s="1">
        <v>44610.083333333336</v>
      </c>
      <c r="B1155">
        <v>19.154388953600801</v>
      </c>
      <c r="C1155">
        <v>17.383626346680298</v>
      </c>
      <c r="D1155">
        <v>17.370804288597601</v>
      </c>
      <c r="E1155">
        <v>16.996181713583798</v>
      </c>
      <c r="F1155">
        <v>18.8982864820915</v>
      </c>
      <c r="G1155">
        <v>21.345119869570102</v>
      </c>
      <c r="H1155">
        <v>18.496111716042801</v>
      </c>
      <c r="I1155">
        <v>19.100376845802799</v>
      </c>
      <c r="J1155">
        <v>19.147686532892301</v>
      </c>
      <c r="K1155">
        <v>16.841782111359699</v>
      </c>
      <c r="L1155">
        <v>18.368446247847501</v>
      </c>
      <c r="M1155">
        <v>16.4695730308676</v>
      </c>
      <c r="N1155">
        <v>18.399410622509802</v>
      </c>
      <c r="O1155">
        <v>25.0000220385162</v>
      </c>
      <c r="P1155">
        <v>18.8272176183157</v>
      </c>
      <c r="Q1155">
        <v>19.339387728105098</v>
      </c>
      <c r="R1155">
        <v>19.289072491999502</v>
      </c>
      <c r="S1155">
        <v>18.0865195784279</v>
      </c>
      <c r="T1155">
        <v>17.993930069929998</v>
      </c>
      <c r="U1155">
        <v>17.668753324560999</v>
      </c>
      <c r="V1155">
        <v>18.407035169553598</v>
      </c>
      <c r="W1155">
        <v>18.9520457776539</v>
      </c>
      <c r="X1155">
        <v>19.325405617628199</v>
      </c>
      <c r="Y1155">
        <v>19.247217559714599</v>
      </c>
      <c r="Z1155">
        <v>18.3658989240372</v>
      </c>
      <c r="AA1155">
        <v>18.088001035563799</v>
      </c>
      <c r="AB1155">
        <v>17.706970711559499</v>
      </c>
      <c r="AC1155">
        <v>18.3559995690199</v>
      </c>
      <c r="AD1155">
        <v>18.789767926979501</v>
      </c>
      <c r="AE1155">
        <v>19.269016569562201</v>
      </c>
      <c r="AF1155">
        <v>19.2703863003652</v>
      </c>
      <c r="AG1155">
        <v>17.879962603953398</v>
      </c>
      <c r="AH1155">
        <v>17.905430162833301</v>
      </c>
      <c r="AI1155">
        <v>17.573016516838699</v>
      </c>
      <c r="AJ1155">
        <v>18.529482310750002</v>
      </c>
      <c r="AK1155">
        <v>17.2126489449989</v>
      </c>
      <c r="AL1155">
        <v>16.1905038864729</v>
      </c>
      <c r="AM1155">
        <v>9.6495532472083791</v>
      </c>
      <c r="AN1155">
        <v>21.0820217562873</v>
      </c>
      <c r="AO1155">
        <v>18.290452678148501</v>
      </c>
    </row>
    <row r="1156" spans="1:41" x14ac:dyDescent="0.3">
      <c r="A1156" s="1">
        <v>44610.125</v>
      </c>
      <c r="B1156">
        <v>19.106495052408</v>
      </c>
      <c r="C1156">
        <v>17.3443341112932</v>
      </c>
      <c r="D1156">
        <v>17.295380757749701</v>
      </c>
      <c r="E1156">
        <v>16.909818329954501</v>
      </c>
      <c r="F1156">
        <v>18.770183273436</v>
      </c>
      <c r="G1156">
        <v>21.145547409535698</v>
      </c>
      <c r="H1156">
        <v>18.454777139622699</v>
      </c>
      <c r="I1156">
        <v>19.008754545521501</v>
      </c>
      <c r="J1156">
        <v>19.039338748112598</v>
      </c>
      <c r="K1156">
        <v>16.732791048590101</v>
      </c>
      <c r="L1156">
        <v>18.274576954511399</v>
      </c>
      <c r="M1156">
        <v>16.298366296861101</v>
      </c>
      <c r="N1156">
        <v>18.336260580515301</v>
      </c>
      <c r="O1156">
        <v>25.0000220168906</v>
      </c>
      <c r="P1156">
        <v>18.7852548011242</v>
      </c>
      <c r="Q1156">
        <v>19.260918473278998</v>
      </c>
      <c r="R1156">
        <v>19.1846814894418</v>
      </c>
      <c r="S1156">
        <v>18.003205509953599</v>
      </c>
      <c r="T1156">
        <v>17.906728000129</v>
      </c>
      <c r="U1156">
        <v>17.5872588654331</v>
      </c>
      <c r="V1156">
        <v>18.335869157827499</v>
      </c>
      <c r="W1156">
        <v>18.913136415156</v>
      </c>
      <c r="X1156">
        <v>19.252247978108102</v>
      </c>
      <c r="Y1156">
        <v>19.146356040010001</v>
      </c>
      <c r="Z1156">
        <v>18.2914937343206</v>
      </c>
      <c r="AA1156">
        <v>18.0073138518622</v>
      </c>
      <c r="AB1156">
        <v>17.6310478114309</v>
      </c>
      <c r="AC1156">
        <v>18.287930690209901</v>
      </c>
      <c r="AD1156">
        <v>18.748775209049899</v>
      </c>
      <c r="AE1156">
        <v>19.194371088813199</v>
      </c>
      <c r="AF1156">
        <v>19.167176803543899</v>
      </c>
      <c r="AG1156">
        <v>17.821679246370699</v>
      </c>
      <c r="AH1156">
        <v>17.831956896524598</v>
      </c>
      <c r="AI1156">
        <v>17.499879228921401</v>
      </c>
      <c r="AJ1156">
        <v>18.465917047127501</v>
      </c>
      <c r="AK1156">
        <v>17.201710359039399</v>
      </c>
      <c r="AL1156">
        <v>16.185168147597</v>
      </c>
      <c r="AM1156">
        <v>9.6087275064197204</v>
      </c>
      <c r="AN1156">
        <v>21.077739520554601</v>
      </c>
      <c r="AO1156">
        <v>18.2529091670329</v>
      </c>
    </row>
    <row r="1157" spans="1:41" x14ac:dyDescent="0.3">
      <c r="A1157" s="1">
        <v>44610.166666666664</v>
      </c>
      <c r="B1157">
        <v>19.076177671334801</v>
      </c>
      <c r="C1157">
        <v>17.3129184555881</v>
      </c>
      <c r="D1157">
        <v>17.240687332574002</v>
      </c>
      <c r="E1157">
        <v>16.853770656262601</v>
      </c>
      <c r="F1157">
        <v>18.678943303772499</v>
      </c>
      <c r="G1157">
        <v>20.983456648547399</v>
      </c>
      <c r="H1157">
        <v>18.414751372606201</v>
      </c>
      <c r="I1157">
        <v>18.922867177833499</v>
      </c>
      <c r="J1157">
        <v>18.941094845942199</v>
      </c>
      <c r="K1157">
        <v>16.660454708523901</v>
      </c>
      <c r="L1157">
        <v>18.208288811694199</v>
      </c>
      <c r="M1157">
        <v>16.153239702874899</v>
      </c>
      <c r="N1157">
        <v>18.275101056373</v>
      </c>
      <c r="O1157">
        <v>25.000022002691399</v>
      </c>
      <c r="P1157">
        <v>18.745385070247099</v>
      </c>
      <c r="Q1157">
        <v>19.182882139159901</v>
      </c>
      <c r="R1157">
        <v>19.090721507235799</v>
      </c>
      <c r="S1157">
        <v>17.925914812703201</v>
      </c>
      <c r="T1157">
        <v>17.828323232324099</v>
      </c>
      <c r="U1157">
        <v>17.519869790177999</v>
      </c>
      <c r="V1157">
        <v>18.2677129382642</v>
      </c>
      <c r="W1157">
        <v>18.878718660285099</v>
      </c>
      <c r="X1157">
        <v>19.183359874910099</v>
      </c>
      <c r="Y1157">
        <v>19.055837925323502</v>
      </c>
      <c r="Z1157">
        <v>18.2375071471286</v>
      </c>
      <c r="AA1157">
        <v>17.944942836545501</v>
      </c>
      <c r="AB1157">
        <v>17.576853661842499</v>
      </c>
      <c r="AC1157">
        <v>18.223570422290098</v>
      </c>
      <c r="AD1157">
        <v>18.7098796815227</v>
      </c>
      <c r="AE1157">
        <v>19.123829412636599</v>
      </c>
      <c r="AF1157">
        <v>19.074489259181</v>
      </c>
      <c r="AG1157">
        <v>17.777419848326701</v>
      </c>
      <c r="AH1157">
        <v>17.7730898615421</v>
      </c>
      <c r="AI1157">
        <v>17.446955630922499</v>
      </c>
      <c r="AJ1157">
        <v>18.404754574400901</v>
      </c>
      <c r="AK1157">
        <v>17.191124868320799</v>
      </c>
      <c r="AL1157">
        <v>16.182011662405898</v>
      </c>
      <c r="AM1157">
        <v>9.7406054988312807</v>
      </c>
      <c r="AN1157">
        <v>21.0687675798025</v>
      </c>
      <c r="AO1157">
        <v>18.218513805756299</v>
      </c>
    </row>
    <row r="1158" spans="1:41" x14ac:dyDescent="0.3">
      <c r="A1158" s="1">
        <v>44610.208333333336</v>
      </c>
      <c r="B1158">
        <v>19.050307638430802</v>
      </c>
      <c r="C1158">
        <v>17.2840625924518</v>
      </c>
      <c r="D1158">
        <v>17.190403741537001</v>
      </c>
      <c r="E1158">
        <v>16.809632735808201</v>
      </c>
      <c r="F1158">
        <v>18.6007496982178</v>
      </c>
      <c r="G1158">
        <v>20.838097627665601</v>
      </c>
      <c r="H1158">
        <v>18.375421795715901</v>
      </c>
      <c r="I1158">
        <v>18.8430897309524</v>
      </c>
      <c r="J1158">
        <v>18.8508653845334</v>
      </c>
      <c r="K1158">
        <v>16.599149822561699</v>
      </c>
      <c r="L1158">
        <v>18.151711270585</v>
      </c>
      <c r="M1158">
        <v>16.021573841125399</v>
      </c>
      <c r="N1158">
        <v>18.216108862056998</v>
      </c>
      <c r="O1158">
        <v>25.000021990196299</v>
      </c>
      <c r="P1158">
        <v>18.706706535713899</v>
      </c>
      <c r="Q1158">
        <v>19.1069230246177</v>
      </c>
      <c r="R1158">
        <v>19.004730405599901</v>
      </c>
      <c r="S1158">
        <v>17.854251160261398</v>
      </c>
      <c r="T1158">
        <v>17.754475776353299</v>
      </c>
      <c r="U1158">
        <v>17.4570648986763</v>
      </c>
      <c r="V1158">
        <v>18.202454982584399</v>
      </c>
      <c r="W1158">
        <v>18.840923921618799</v>
      </c>
      <c r="X1158">
        <v>19.118962812664101</v>
      </c>
      <c r="Y1158">
        <v>18.973265780156499</v>
      </c>
      <c r="Z1158">
        <v>18.200603386554</v>
      </c>
      <c r="AA1158">
        <v>17.893794225254801</v>
      </c>
      <c r="AB1158">
        <v>17.5321276359027</v>
      </c>
      <c r="AC1158">
        <v>18.1608968857193</v>
      </c>
      <c r="AD1158">
        <v>18.6723395967472</v>
      </c>
      <c r="AE1158">
        <v>19.057254342293799</v>
      </c>
      <c r="AF1158">
        <v>18.990018097121499</v>
      </c>
      <c r="AG1158">
        <v>17.746759677110798</v>
      </c>
      <c r="AH1158">
        <v>17.7238776844151</v>
      </c>
      <c r="AI1158">
        <v>17.402109424502001</v>
      </c>
      <c r="AJ1158">
        <v>18.3460301734425</v>
      </c>
      <c r="AK1158">
        <v>17.179871596437799</v>
      </c>
      <c r="AL1158">
        <v>16.1777063509656</v>
      </c>
      <c r="AM1158">
        <v>9.8659188989729607</v>
      </c>
      <c r="AN1158">
        <v>21.055632283126702</v>
      </c>
      <c r="AO1158">
        <v>18.187005195511698</v>
      </c>
    </row>
    <row r="1159" spans="1:41" x14ac:dyDescent="0.3">
      <c r="A1159" s="1">
        <v>44610.25</v>
      </c>
      <c r="B1159">
        <v>19.0240508222039</v>
      </c>
      <c r="C1159">
        <v>17.2532402607312</v>
      </c>
      <c r="D1159">
        <v>17.138421260342401</v>
      </c>
      <c r="E1159">
        <v>16.759309024664599</v>
      </c>
      <c r="F1159">
        <v>18.5071857108803</v>
      </c>
      <c r="G1159">
        <v>20.678630102656399</v>
      </c>
      <c r="H1159">
        <v>18.335644308598901</v>
      </c>
      <c r="I1159">
        <v>18.7685473972859</v>
      </c>
      <c r="J1159">
        <v>18.766109867767099</v>
      </c>
      <c r="K1159">
        <v>16.542123280992001</v>
      </c>
      <c r="L1159">
        <v>18.100064472836198</v>
      </c>
      <c r="M1159">
        <v>15.9047180559611</v>
      </c>
      <c r="N1159">
        <v>18.158703551556201</v>
      </c>
      <c r="O1159">
        <v>25.0000219746683</v>
      </c>
      <c r="P1159">
        <v>18.667766234708299</v>
      </c>
      <c r="Q1159">
        <v>19.036464390374501</v>
      </c>
      <c r="R1159">
        <v>18.923845155671401</v>
      </c>
      <c r="S1159">
        <v>17.7891360862995</v>
      </c>
      <c r="T1159">
        <v>17.6878691227056</v>
      </c>
      <c r="U1159">
        <v>17.398074275421799</v>
      </c>
      <c r="V1159">
        <v>18.1392060029685</v>
      </c>
      <c r="W1159">
        <v>18.806111792108101</v>
      </c>
      <c r="X1159">
        <v>19.059775415627101</v>
      </c>
      <c r="Y1159">
        <v>18.895905955100702</v>
      </c>
      <c r="Z1159">
        <v>18.1835265420711</v>
      </c>
      <c r="AA1159">
        <v>17.8545623865975</v>
      </c>
      <c r="AB1159">
        <v>17.492282051927699</v>
      </c>
      <c r="AC1159">
        <v>18.1012944790921</v>
      </c>
      <c r="AD1159">
        <v>18.6348772031103</v>
      </c>
      <c r="AE1159">
        <v>18.9948911603664</v>
      </c>
      <c r="AF1159">
        <v>18.911066634259299</v>
      </c>
      <c r="AG1159">
        <v>17.712352420952399</v>
      </c>
      <c r="AH1159">
        <v>17.6764047138942</v>
      </c>
      <c r="AI1159">
        <v>17.357039529841401</v>
      </c>
      <c r="AJ1159">
        <v>18.2891316222391</v>
      </c>
      <c r="AK1159">
        <v>17.166756238002499</v>
      </c>
      <c r="AL1159">
        <v>16.169420160120701</v>
      </c>
      <c r="AM1159">
        <v>9.8173063596973797</v>
      </c>
      <c r="AN1159">
        <v>21.038819918171701</v>
      </c>
      <c r="AO1159">
        <v>18.156941775812101</v>
      </c>
    </row>
    <row r="1160" spans="1:41" x14ac:dyDescent="0.3">
      <c r="A1160" s="1">
        <v>44610.291666666664</v>
      </c>
      <c r="B1160">
        <v>18.991898458344501</v>
      </c>
      <c r="C1160">
        <v>17.2208833252168</v>
      </c>
      <c r="D1160">
        <v>17.072290057956799</v>
      </c>
      <c r="E1160">
        <v>16.688412875969998</v>
      </c>
      <c r="F1160">
        <v>18.4168236273267</v>
      </c>
      <c r="G1160">
        <v>20.536824263838199</v>
      </c>
      <c r="H1160">
        <v>18.343268967877702</v>
      </c>
      <c r="I1160">
        <v>18.698223060789999</v>
      </c>
      <c r="J1160">
        <v>18.688847998414701</v>
      </c>
      <c r="K1160">
        <v>16.446377170805601</v>
      </c>
      <c r="L1160">
        <v>18.026292888134702</v>
      </c>
      <c r="M1160">
        <v>15.777339403782801</v>
      </c>
      <c r="N1160">
        <v>18.1176417670736</v>
      </c>
      <c r="O1160">
        <v>25.000021953255398</v>
      </c>
      <c r="P1160">
        <v>18.676226408486301</v>
      </c>
      <c r="Q1160">
        <v>18.969508079683099</v>
      </c>
      <c r="R1160">
        <v>18.849910551396601</v>
      </c>
      <c r="S1160">
        <v>17.6950067390699</v>
      </c>
      <c r="T1160">
        <v>17.609040774656201</v>
      </c>
      <c r="U1160">
        <v>17.322629240712399</v>
      </c>
      <c r="V1160">
        <v>18.093605003749101</v>
      </c>
      <c r="W1160">
        <v>18.774778121284001</v>
      </c>
      <c r="X1160">
        <v>19.000769572776001</v>
      </c>
      <c r="Y1160">
        <v>18.825689737885199</v>
      </c>
      <c r="Z1160">
        <v>18.0952669587797</v>
      </c>
      <c r="AA1160">
        <v>17.7830795921403</v>
      </c>
      <c r="AB1160">
        <v>17.4245377036249</v>
      </c>
      <c r="AC1160">
        <v>18.047178640440599</v>
      </c>
      <c r="AD1160">
        <v>18.599863845062099</v>
      </c>
      <c r="AE1160">
        <v>18.9369073102107</v>
      </c>
      <c r="AF1160">
        <v>18.839530041916301</v>
      </c>
      <c r="AG1160">
        <v>17.6480106066671</v>
      </c>
      <c r="AH1160">
        <v>17.616993334346301</v>
      </c>
      <c r="AI1160">
        <v>17.296195384582099</v>
      </c>
      <c r="AJ1160">
        <v>18.236710735970799</v>
      </c>
      <c r="AK1160">
        <v>17.154607186816701</v>
      </c>
      <c r="AL1160">
        <v>16.1588068830103</v>
      </c>
      <c r="AM1160">
        <v>10.0038643980186</v>
      </c>
      <c r="AN1160">
        <v>21.020565971128999</v>
      </c>
      <c r="AO1160">
        <v>18.1249581651375</v>
      </c>
    </row>
    <row r="1161" spans="1:41" x14ac:dyDescent="0.3">
      <c r="A1161" s="1">
        <v>44610.333333333336</v>
      </c>
      <c r="B1161">
        <v>19.017805499579101</v>
      </c>
      <c r="C1161">
        <v>17.205318413448101</v>
      </c>
      <c r="D1161">
        <v>17.230842512354702</v>
      </c>
      <c r="E1161">
        <v>16.641265114043001</v>
      </c>
      <c r="F1161">
        <v>18.736061312036899</v>
      </c>
      <c r="G1161">
        <v>21.348207946144299</v>
      </c>
      <c r="H1161">
        <v>18.356167260204501</v>
      </c>
      <c r="I1161">
        <v>18.720697616353501</v>
      </c>
      <c r="J1161">
        <v>19.358792662509401</v>
      </c>
      <c r="K1161">
        <v>16.671468428558899</v>
      </c>
      <c r="L1161">
        <v>18.3347014984762</v>
      </c>
      <c r="M1161">
        <v>16.0863708766577</v>
      </c>
      <c r="N1161">
        <v>18.083109364763999</v>
      </c>
      <c r="O1161">
        <v>25.000019227846799</v>
      </c>
      <c r="P1161">
        <v>18.689845217488401</v>
      </c>
      <c r="Q1161">
        <v>18.959453398371501</v>
      </c>
      <c r="R1161">
        <v>19.5227000990647</v>
      </c>
      <c r="S1161">
        <v>17.960733841093798</v>
      </c>
      <c r="T1161">
        <v>17.874505156723501</v>
      </c>
      <c r="U1161">
        <v>17.553258844024</v>
      </c>
      <c r="V1161">
        <v>18.054962616158601</v>
      </c>
      <c r="W1161">
        <v>18.778871665382301</v>
      </c>
      <c r="X1161">
        <v>18.958230361578199</v>
      </c>
      <c r="Y1161">
        <v>19.502270806970401</v>
      </c>
      <c r="Z1161">
        <v>18.141435716418101</v>
      </c>
      <c r="AA1161">
        <v>17.932514076743299</v>
      </c>
      <c r="AB1161">
        <v>17.572927403097498</v>
      </c>
      <c r="AC1161">
        <v>18.008519824714401</v>
      </c>
      <c r="AD1161">
        <v>18.568324082401698</v>
      </c>
      <c r="AE1161">
        <v>18.893678548492002</v>
      </c>
      <c r="AF1161">
        <v>19.485780794723201</v>
      </c>
      <c r="AG1161">
        <v>17.714362477758598</v>
      </c>
      <c r="AH1161">
        <v>17.775378529885</v>
      </c>
      <c r="AI1161">
        <v>17.447911674509701</v>
      </c>
      <c r="AJ1161">
        <v>18.189784917193499</v>
      </c>
      <c r="AK1161">
        <v>17.1441769137496</v>
      </c>
      <c r="AL1161">
        <v>16.1600860098414</v>
      </c>
      <c r="AM1161">
        <v>10.4094717730915</v>
      </c>
      <c r="AN1161">
        <v>21.001767990924002</v>
      </c>
      <c r="AO1161">
        <v>18.113863056311899</v>
      </c>
    </row>
    <row r="1162" spans="1:41" x14ac:dyDescent="0.3">
      <c r="A1162" s="1">
        <v>44610.375</v>
      </c>
      <c r="B1162">
        <v>20.9730143020677</v>
      </c>
      <c r="C1162">
        <v>17.2898258605818</v>
      </c>
      <c r="D1162">
        <v>17.4533861964197</v>
      </c>
      <c r="E1162">
        <v>20.837845106869501</v>
      </c>
      <c r="F1162">
        <v>21.826645193260799</v>
      </c>
      <c r="G1162">
        <v>23.497810298413899</v>
      </c>
      <c r="H1162">
        <v>18.394164272243898</v>
      </c>
      <c r="I1162">
        <v>20.961809507261702</v>
      </c>
      <c r="J1162">
        <v>21.1623480796429</v>
      </c>
      <c r="K1162">
        <v>20.866781535957202</v>
      </c>
      <c r="L1162">
        <v>20.961125014410499</v>
      </c>
      <c r="M1162">
        <v>20.834414650128199</v>
      </c>
      <c r="N1162">
        <v>18.102480214916401</v>
      </c>
      <c r="O1162">
        <v>25.000013821120199</v>
      </c>
      <c r="P1162">
        <v>18.728340245919899</v>
      </c>
      <c r="Q1162">
        <v>20.968400856988598</v>
      </c>
      <c r="R1162">
        <v>21.982357328868499</v>
      </c>
      <c r="S1162">
        <v>20.989812082849699</v>
      </c>
      <c r="T1162">
        <v>20.9329184079808</v>
      </c>
      <c r="U1162">
        <v>20.8734477877735</v>
      </c>
      <c r="V1162">
        <v>18.0715499619293</v>
      </c>
      <c r="W1162">
        <v>18.850611629445201</v>
      </c>
      <c r="X1162">
        <v>20.968079550166401</v>
      </c>
      <c r="Y1162">
        <v>21.971063433815399</v>
      </c>
      <c r="Z1162">
        <v>20.988884143373699</v>
      </c>
      <c r="AA1162">
        <v>20.933490568180002</v>
      </c>
      <c r="AB1162">
        <v>20.872246790922901</v>
      </c>
      <c r="AC1162">
        <v>18.0367476870688</v>
      </c>
      <c r="AD1162">
        <v>18.5928300265779</v>
      </c>
      <c r="AE1162">
        <v>20.965957368702401</v>
      </c>
      <c r="AF1162">
        <v>21.936851695899499</v>
      </c>
      <c r="AG1162">
        <v>20.989578652834201</v>
      </c>
      <c r="AH1162">
        <v>20.926881304432101</v>
      </c>
      <c r="AI1162">
        <v>20.859065373245301</v>
      </c>
      <c r="AJ1162">
        <v>18.201009894366699</v>
      </c>
      <c r="AK1162">
        <v>17.135438841023198</v>
      </c>
      <c r="AL1162">
        <v>16.2077344792528</v>
      </c>
      <c r="AM1162">
        <v>10.975999396850201</v>
      </c>
      <c r="AN1162">
        <v>20.9902121887161</v>
      </c>
      <c r="AO1162">
        <v>18.263308883441201</v>
      </c>
    </row>
    <row r="1163" spans="1:41" x14ac:dyDescent="0.3">
      <c r="A1163" s="1">
        <v>44610.416666666664</v>
      </c>
      <c r="B1163">
        <v>21.000086014004101</v>
      </c>
      <c r="C1163">
        <v>17.762444464836701</v>
      </c>
      <c r="D1163">
        <v>18.376616380018</v>
      </c>
      <c r="E1163">
        <v>21.000563715071799</v>
      </c>
      <c r="F1163">
        <v>22.133592616854202</v>
      </c>
      <c r="G1163">
        <v>24.031990510563499</v>
      </c>
      <c r="H1163">
        <v>18.437296671233199</v>
      </c>
      <c r="I1163">
        <v>21.000534533721702</v>
      </c>
      <c r="J1163">
        <v>22.090429153241399</v>
      </c>
      <c r="K1163">
        <v>21.000123153269001</v>
      </c>
      <c r="L1163">
        <v>21.000000047169401</v>
      </c>
      <c r="M1163">
        <v>21.0004908015087</v>
      </c>
      <c r="N1163">
        <v>18.692749604616001</v>
      </c>
      <c r="O1163">
        <v>25.000019347872001</v>
      </c>
      <c r="P1163">
        <v>18.7721531570126</v>
      </c>
      <c r="Q1163">
        <v>21.000280486112899</v>
      </c>
      <c r="R1163">
        <v>22.225590004259399</v>
      </c>
      <c r="S1163">
        <v>21.0000825883216</v>
      </c>
      <c r="T1163">
        <v>21.000120487419299</v>
      </c>
      <c r="U1163">
        <v>21.0002942268124</v>
      </c>
      <c r="V1163">
        <v>18.8344540439806</v>
      </c>
      <c r="W1163">
        <v>18.909003992328302</v>
      </c>
      <c r="X1163">
        <v>21.000264823236002</v>
      </c>
      <c r="Y1163">
        <v>22.200124950217301</v>
      </c>
      <c r="Z1163">
        <v>21.0000852342535</v>
      </c>
      <c r="AA1163">
        <v>21.000135038346802</v>
      </c>
      <c r="AB1163">
        <v>21.000241637778</v>
      </c>
      <c r="AC1163">
        <v>18.710208484722099</v>
      </c>
      <c r="AD1163">
        <v>18.692108309012699</v>
      </c>
      <c r="AE1163">
        <v>21.000362882199401</v>
      </c>
      <c r="AF1163">
        <v>22.205525650856199</v>
      </c>
      <c r="AG1163">
        <v>21.000122202153399</v>
      </c>
      <c r="AH1163">
        <v>21.000166937307998</v>
      </c>
      <c r="AI1163">
        <v>21.000287946284601</v>
      </c>
      <c r="AJ1163">
        <v>18.716592929660699</v>
      </c>
      <c r="AK1163">
        <v>17.132127084484502</v>
      </c>
      <c r="AL1163">
        <v>16.2552211543445</v>
      </c>
      <c r="AM1163">
        <v>11.779978633875601</v>
      </c>
      <c r="AN1163">
        <v>20.753936322286599</v>
      </c>
      <c r="AO1163">
        <v>18.4986793476921</v>
      </c>
    </row>
    <row r="1164" spans="1:41" x14ac:dyDescent="0.3">
      <c r="A1164" s="1">
        <v>44610.458333333336</v>
      </c>
      <c r="B1164">
        <v>21.000066792596598</v>
      </c>
      <c r="C1164">
        <v>17.9786435285937</v>
      </c>
      <c r="D1164">
        <v>18.819354063148701</v>
      </c>
      <c r="E1164">
        <v>21.000211301462802</v>
      </c>
      <c r="F1164">
        <v>23.094378049949601</v>
      </c>
      <c r="G1164">
        <v>31.032334381761402</v>
      </c>
      <c r="H1164">
        <v>18.4841448883572</v>
      </c>
      <c r="I1164">
        <v>21.000110107883099</v>
      </c>
      <c r="J1164">
        <v>22.549981780525702</v>
      </c>
      <c r="K1164">
        <v>21.000098630295401</v>
      </c>
      <c r="L1164">
        <v>21.000037380526699</v>
      </c>
      <c r="M1164">
        <v>21.000381382432</v>
      </c>
      <c r="N1164">
        <v>18.988865119516301</v>
      </c>
      <c r="O1164">
        <v>25.000011388232799</v>
      </c>
      <c r="P1164">
        <v>18.820223815933701</v>
      </c>
      <c r="Q1164">
        <v>21.0002462389679</v>
      </c>
      <c r="R1164">
        <v>22.6641365154723</v>
      </c>
      <c r="S1164">
        <v>21.237076366616101</v>
      </c>
      <c r="T1164">
        <v>21.000074513531601</v>
      </c>
      <c r="U1164">
        <v>21.000139516355699</v>
      </c>
      <c r="V1164">
        <v>19.1966296692691</v>
      </c>
      <c r="W1164">
        <v>18.961278128024901</v>
      </c>
      <c r="X1164">
        <v>21.000257771286101</v>
      </c>
      <c r="Y1164">
        <v>22.6329216879613</v>
      </c>
      <c r="Z1164">
        <v>21.194777096989199</v>
      </c>
      <c r="AA1164">
        <v>21.000075589635198</v>
      </c>
      <c r="AB1164">
        <v>21.000162758980601</v>
      </c>
      <c r="AC1164">
        <v>19.037534157381199</v>
      </c>
      <c r="AD1164">
        <v>18.7587037849339</v>
      </c>
      <c r="AE1164">
        <v>21.0002485864192</v>
      </c>
      <c r="AF1164">
        <v>22.654020962460699</v>
      </c>
      <c r="AG1164">
        <v>21.045906816817102</v>
      </c>
      <c r="AH1164">
        <v>21.000045614487401</v>
      </c>
      <c r="AI1164">
        <v>21.000112571093801</v>
      </c>
      <c r="AJ1164">
        <v>18.983951355059901</v>
      </c>
      <c r="AK1164">
        <v>17.1349566761372</v>
      </c>
      <c r="AL1164">
        <v>16.278816649701302</v>
      </c>
      <c r="AM1164">
        <v>12.322004231037401</v>
      </c>
      <c r="AN1164">
        <v>21.038701276891899</v>
      </c>
      <c r="AO1164">
        <v>18.6473692606112</v>
      </c>
    </row>
    <row r="1165" spans="1:41" x14ac:dyDescent="0.3">
      <c r="A1165" s="1">
        <v>44610.5</v>
      </c>
      <c r="B1165">
        <v>21.000046792576899</v>
      </c>
      <c r="C1165">
        <v>17.6555776567617</v>
      </c>
      <c r="D1165">
        <v>18.380523122963702</v>
      </c>
      <c r="E1165">
        <v>21.000093574750601</v>
      </c>
      <c r="F1165">
        <v>25.7733597280222</v>
      </c>
      <c r="G1165">
        <v>40.340097546401502</v>
      </c>
      <c r="H1165">
        <v>18.539490702383802</v>
      </c>
      <c r="I1165">
        <v>21.0000725292543</v>
      </c>
      <c r="J1165">
        <v>23.1911626398085</v>
      </c>
      <c r="K1165">
        <v>21.0000485820782</v>
      </c>
      <c r="L1165">
        <v>21.0168241249653</v>
      </c>
      <c r="M1165">
        <v>21.000244400985899</v>
      </c>
      <c r="N1165">
        <v>18.452238832131101</v>
      </c>
      <c r="O1165">
        <v>25.000010017974201</v>
      </c>
      <c r="P1165">
        <v>18.877892442114799</v>
      </c>
      <c r="Q1165">
        <v>21.0001888911574</v>
      </c>
      <c r="R1165">
        <v>24.007399575933199</v>
      </c>
      <c r="S1165">
        <v>21.696954215942199</v>
      </c>
      <c r="T1165">
        <v>21.000046148732299</v>
      </c>
      <c r="U1165">
        <v>21.000139155704701</v>
      </c>
      <c r="V1165">
        <v>18.497133669039499</v>
      </c>
      <c r="W1165">
        <v>19.0219735943049</v>
      </c>
      <c r="X1165">
        <v>21.0001920105232</v>
      </c>
      <c r="Y1165">
        <v>23.943827767974799</v>
      </c>
      <c r="Z1165">
        <v>21.538905257799801</v>
      </c>
      <c r="AA1165">
        <v>21.000062860549299</v>
      </c>
      <c r="AB1165">
        <v>21.000151141177401</v>
      </c>
      <c r="AC1165">
        <v>18.435803408509098</v>
      </c>
      <c r="AD1165">
        <v>18.823307042662599</v>
      </c>
      <c r="AE1165">
        <v>21.000247861852099</v>
      </c>
      <c r="AF1165">
        <v>23.992857571046901</v>
      </c>
      <c r="AG1165">
        <v>21.2050765906395</v>
      </c>
      <c r="AH1165">
        <v>21.000062228515102</v>
      </c>
      <c r="AI1165">
        <v>21.000050409235101</v>
      </c>
      <c r="AJ1165">
        <v>18.5259202105944</v>
      </c>
      <c r="AK1165">
        <v>17.1430841217398</v>
      </c>
      <c r="AL1165">
        <v>16.285545470051598</v>
      </c>
      <c r="AM1165">
        <v>12.5095832312629</v>
      </c>
      <c r="AN1165">
        <v>21.000921837242299</v>
      </c>
      <c r="AO1165">
        <v>18.764815688082699</v>
      </c>
    </row>
    <row r="1166" spans="1:41" x14ac:dyDescent="0.3">
      <c r="A1166" s="1">
        <v>44610.541666666664</v>
      </c>
      <c r="B1166">
        <v>21.000045391969699</v>
      </c>
      <c r="C1166">
        <v>17.6481493388705</v>
      </c>
      <c r="D1166">
        <v>18.274754894542902</v>
      </c>
      <c r="E1166">
        <v>21.000065323857399</v>
      </c>
      <c r="F1166">
        <v>30.0309359912976</v>
      </c>
      <c r="G1166">
        <v>37.080118728814</v>
      </c>
      <c r="H1166">
        <v>18.593638680074299</v>
      </c>
      <c r="I1166">
        <v>21.000208209192699</v>
      </c>
      <c r="J1166">
        <v>22.6917825668645</v>
      </c>
      <c r="K1166">
        <v>21.0001816995144</v>
      </c>
      <c r="L1166">
        <v>21.0009625470637</v>
      </c>
      <c r="M1166">
        <v>21.000268309724301</v>
      </c>
      <c r="N1166">
        <v>18.403182084102902</v>
      </c>
      <c r="O1166">
        <v>25.0000095852965</v>
      </c>
      <c r="P1166">
        <v>18.935568116779301</v>
      </c>
      <c r="Q1166">
        <v>21.000126927682</v>
      </c>
      <c r="R1166">
        <v>23.747044956615401</v>
      </c>
      <c r="S1166">
        <v>21.430741775101598</v>
      </c>
      <c r="T1166">
        <v>21.0000376833313</v>
      </c>
      <c r="U1166">
        <v>21.0000541395423</v>
      </c>
      <c r="V1166">
        <v>18.418907589345402</v>
      </c>
      <c r="W1166">
        <v>19.081698211507799</v>
      </c>
      <c r="X1166">
        <v>21.000150474291999</v>
      </c>
      <c r="Y1166">
        <v>23.669026457306799</v>
      </c>
      <c r="Z1166">
        <v>21.188570695733201</v>
      </c>
      <c r="AA1166">
        <v>21.000024690570701</v>
      </c>
      <c r="AB1166">
        <v>21.000077936326502</v>
      </c>
      <c r="AC1166">
        <v>18.3790791180617</v>
      </c>
      <c r="AD1166">
        <v>18.884826192882699</v>
      </c>
      <c r="AE1166">
        <v>21.0001897390854</v>
      </c>
      <c r="AF1166">
        <v>23.7307891511226</v>
      </c>
      <c r="AG1166">
        <v>21.015079797639601</v>
      </c>
      <c r="AH1166">
        <v>21.000037695046601</v>
      </c>
      <c r="AI1166">
        <v>21.0001112686565</v>
      </c>
      <c r="AJ1166">
        <v>18.507860680001599</v>
      </c>
      <c r="AK1166">
        <v>17.1536471666248</v>
      </c>
      <c r="AL1166">
        <v>16.2771756860556</v>
      </c>
      <c r="AM1166">
        <v>12.237304431357501</v>
      </c>
      <c r="AN1166">
        <v>21.015037606943</v>
      </c>
      <c r="AO1166">
        <v>18.839278926742299</v>
      </c>
    </row>
    <row r="1167" spans="1:41" x14ac:dyDescent="0.3">
      <c r="A1167" s="1">
        <v>44610.583333333336</v>
      </c>
      <c r="B1167">
        <v>21.000087689973402</v>
      </c>
      <c r="C1167">
        <v>17.691693395248301</v>
      </c>
      <c r="D1167">
        <v>18.314717307349898</v>
      </c>
      <c r="E1167">
        <v>21.0002053060776</v>
      </c>
      <c r="F1167">
        <v>31.9396837575067</v>
      </c>
      <c r="G1167">
        <v>31.724886357799701</v>
      </c>
      <c r="H1167">
        <v>18.645219825620799</v>
      </c>
      <c r="I1167">
        <v>21.000290887737201</v>
      </c>
      <c r="J1167">
        <v>21.603466251448801</v>
      </c>
      <c r="K1167">
        <v>21.000069382086298</v>
      </c>
      <c r="L1167">
        <v>21.000106679338302</v>
      </c>
      <c r="M1167">
        <v>21.000509179136301</v>
      </c>
      <c r="N1167">
        <v>18.469425223629901</v>
      </c>
      <c r="O1167">
        <v>25.000012722440999</v>
      </c>
      <c r="P1167">
        <v>18.991536485609799</v>
      </c>
      <c r="Q1167">
        <v>21.0001166213091</v>
      </c>
      <c r="R1167">
        <v>22.7362786763744</v>
      </c>
      <c r="S1167">
        <v>21.103859835639302</v>
      </c>
      <c r="T1167">
        <v>21.000040970412499</v>
      </c>
      <c r="U1167">
        <v>21.000123137350599</v>
      </c>
      <c r="V1167">
        <v>18.492250291249398</v>
      </c>
      <c r="W1167">
        <v>19.138465158854899</v>
      </c>
      <c r="X1167">
        <v>21.000124721963601</v>
      </c>
      <c r="Y1167">
        <v>22.656426280107699</v>
      </c>
      <c r="Z1167">
        <v>21.000144686000201</v>
      </c>
      <c r="AA1167">
        <v>21.000051956502102</v>
      </c>
      <c r="AB1167">
        <v>21.000137213207399</v>
      </c>
      <c r="AC1167">
        <v>18.4551182080994</v>
      </c>
      <c r="AD1167">
        <v>18.942765178650198</v>
      </c>
      <c r="AE1167">
        <v>21.000158263454502</v>
      </c>
      <c r="AF1167">
        <v>22.718304923140099</v>
      </c>
      <c r="AG1167">
        <v>21.000028924444301</v>
      </c>
      <c r="AH1167">
        <v>21.000078712619999</v>
      </c>
      <c r="AI1167">
        <v>21.0001916268827</v>
      </c>
      <c r="AJ1167">
        <v>18.583679582718801</v>
      </c>
      <c r="AK1167">
        <v>17.166773560465501</v>
      </c>
      <c r="AL1167">
        <v>16.273039172450702</v>
      </c>
      <c r="AM1167">
        <v>11.9943712285729</v>
      </c>
      <c r="AN1167">
        <v>21.039016535830498</v>
      </c>
      <c r="AO1167">
        <v>18.875143558836498</v>
      </c>
    </row>
    <row r="1168" spans="1:41" x14ac:dyDescent="0.3">
      <c r="A1168" s="1">
        <v>44610.625</v>
      </c>
      <c r="B1168">
        <v>21.000035103359</v>
      </c>
      <c r="C1168">
        <v>18.113357459531599</v>
      </c>
      <c r="D1168">
        <v>18.9677846767094</v>
      </c>
      <c r="E1168">
        <v>21.0000922619543</v>
      </c>
      <c r="F1168">
        <v>24.990487795899199</v>
      </c>
      <c r="G1168">
        <v>26.593084580382801</v>
      </c>
      <c r="H1168">
        <v>18.696434897361499</v>
      </c>
      <c r="I1168">
        <v>21.000259164255599</v>
      </c>
      <c r="J1168">
        <v>22.729463560392499</v>
      </c>
      <c r="K1168">
        <v>21.0000262599956</v>
      </c>
      <c r="L1168">
        <v>21.088820052487598</v>
      </c>
      <c r="M1168">
        <v>21.0000641534645</v>
      </c>
      <c r="N1168">
        <v>19.093460893264901</v>
      </c>
      <c r="O1168">
        <v>25.0000137112259</v>
      </c>
      <c r="P1168">
        <v>19.046503436228701</v>
      </c>
      <c r="Q1168">
        <v>21.0001007830402</v>
      </c>
      <c r="R1168">
        <v>22.879918479503999</v>
      </c>
      <c r="S1168">
        <v>21.343985652942902</v>
      </c>
      <c r="T1168">
        <v>20.999988847563099</v>
      </c>
      <c r="U1168">
        <v>21.000214429366299</v>
      </c>
      <c r="V1168">
        <v>19.278035031544601</v>
      </c>
      <c r="W1168">
        <v>19.199505071332901</v>
      </c>
      <c r="X1168">
        <v>21.000104208807599</v>
      </c>
      <c r="Y1168">
        <v>22.8307076846617</v>
      </c>
      <c r="Z1168">
        <v>21.254473697819101</v>
      </c>
      <c r="AA1168">
        <v>20.999994847770001</v>
      </c>
      <c r="AB1168">
        <v>21.000215257889401</v>
      </c>
      <c r="AC1168">
        <v>19.1532252169253</v>
      </c>
      <c r="AD1168">
        <v>18.998873703133199</v>
      </c>
      <c r="AE1168">
        <v>21.000129694308001</v>
      </c>
      <c r="AF1168">
        <v>22.868216365312101</v>
      </c>
      <c r="AG1168">
        <v>21.1171140333051</v>
      </c>
      <c r="AH1168">
        <v>21.000015846012801</v>
      </c>
      <c r="AI1168">
        <v>21.000046900091998</v>
      </c>
      <c r="AJ1168">
        <v>19.133188520590402</v>
      </c>
      <c r="AK1168">
        <v>17.184416190091898</v>
      </c>
      <c r="AL1168">
        <v>16.2787090491824</v>
      </c>
      <c r="AM1168">
        <v>12.1818243989156</v>
      </c>
      <c r="AN1168">
        <v>20.971063721017899</v>
      </c>
      <c r="AO1168">
        <v>18.903860074940098</v>
      </c>
    </row>
    <row r="1169" spans="1:41" x14ac:dyDescent="0.3">
      <c r="A1169" s="1">
        <v>44610.666666666664</v>
      </c>
      <c r="B1169">
        <v>21.000037959404398</v>
      </c>
      <c r="C1169">
        <v>18.23057883185</v>
      </c>
      <c r="D1169">
        <v>19.1618036398683</v>
      </c>
      <c r="E1169">
        <v>21.000171442014999</v>
      </c>
      <c r="F1169">
        <v>23.329720252139801</v>
      </c>
      <c r="G1169">
        <v>25.623355374293901</v>
      </c>
      <c r="H1169">
        <v>18.743948755564901</v>
      </c>
      <c r="I1169">
        <v>21.000246228313799</v>
      </c>
      <c r="J1169">
        <v>23.182921645035702</v>
      </c>
      <c r="K1169">
        <v>21.000051716640101</v>
      </c>
      <c r="L1169">
        <v>21.1600097104536</v>
      </c>
      <c r="M1169">
        <v>21.000582980823399</v>
      </c>
      <c r="N1169">
        <v>19.297996403563399</v>
      </c>
      <c r="O1169">
        <v>25.0000195650546</v>
      </c>
      <c r="P1169">
        <v>19.096461086201899</v>
      </c>
      <c r="Q1169">
        <v>21.000079169629799</v>
      </c>
      <c r="R1169">
        <v>23.1187760621401</v>
      </c>
      <c r="S1169">
        <v>21.529088848375501</v>
      </c>
      <c r="T1169">
        <v>21.000050651995799</v>
      </c>
      <c r="U1169">
        <v>21.0002341318296</v>
      </c>
      <c r="V1169">
        <v>19.515394129802701</v>
      </c>
      <c r="W1169">
        <v>19.2524662362745</v>
      </c>
      <c r="X1169">
        <v>21.0000867819513</v>
      </c>
      <c r="Y1169">
        <v>23.068471429915899</v>
      </c>
      <c r="Z1169">
        <v>21.402301088326499</v>
      </c>
      <c r="AA1169">
        <v>21.000025395826899</v>
      </c>
      <c r="AB1169">
        <v>21.000269581348501</v>
      </c>
      <c r="AC1169">
        <v>19.378319736165398</v>
      </c>
      <c r="AD1169">
        <v>19.0505550003917</v>
      </c>
      <c r="AE1169">
        <v>21.000109528875001</v>
      </c>
      <c r="AF1169">
        <v>23.107997280892999</v>
      </c>
      <c r="AG1169">
        <v>21.259145783450698</v>
      </c>
      <c r="AH1169">
        <v>21.0000463259511</v>
      </c>
      <c r="AI1169">
        <v>21.0000931492294</v>
      </c>
      <c r="AJ1169">
        <v>19.323226150539799</v>
      </c>
      <c r="AK1169">
        <v>17.202855646422801</v>
      </c>
      <c r="AL1169">
        <v>16.280193762102201</v>
      </c>
      <c r="AM1169">
        <v>12.359027228534099</v>
      </c>
      <c r="AN1169">
        <v>21.0731243452658</v>
      </c>
      <c r="AO1169">
        <v>18.917811649065101</v>
      </c>
    </row>
    <row r="1170" spans="1:41" x14ac:dyDescent="0.3">
      <c r="A1170" s="1">
        <v>44610.708333333336</v>
      </c>
      <c r="B1170">
        <v>21.000056598032501</v>
      </c>
      <c r="C1170">
        <v>18.247976263006599</v>
      </c>
      <c r="D1170">
        <v>19.175464535407102</v>
      </c>
      <c r="E1170">
        <v>21.000230221799001</v>
      </c>
      <c r="F1170">
        <v>22.7412082720647</v>
      </c>
      <c r="G1170">
        <v>24.679013356273</v>
      </c>
      <c r="H1170">
        <v>18.785881300820801</v>
      </c>
      <c r="I1170">
        <v>21.000196650459401</v>
      </c>
      <c r="J1170">
        <v>23.326725387842099</v>
      </c>
      <c r="K1170">
        <v>21.0000639267762</v>
      </c>
      <c r="L1170">
        <v>21.086106017429501</v>
      </c>
      <c r="M1170">
        <v>21.000605389756299</v>
      </c>
      <c r="N1170">
        <v>19.370417850160301</v>
      </c>
      <c r="O1170">
        <v>25.000019548139999</v>
      </c>
      <c r="P1170">
        <v>19.1401540512596</v>
      </c>
      <c r="Q1170">
        <v>21.000067154033999</v>
      </c>
      <c r="R1170">
        <v>23.192633545088299</v>
      </c>
      <c r="S1170">
        <v>21.366944572189499</v>
      </c>
      <c r="T1170">
        <v>21.0000801252224</v>
      </c>
      <c r="U1170">
        <v>21.000126778477199</v>
      </c>
      <c r="V1170">
        <v>19.592056639494299</v>
      </c>
      <c r="W1170">
        <v>19.304470776418501</v>
      </c>
      <c r="X1170">
        <v>21.000084964573801</v>
      </c>
      <c r="Y1170">
        <v>23.1400298024341</v>
      </c>
      <c r="Z1170">
        <v>21.289479146798399</v>
      </c>
      <c r="AA1170">
        <v>21.000118689503701</v>
      </c>
      <c r="AB1170">
        <v>21.000161662618201</v>
      </c>
      <c r="AC1170">
        <v>19.458619965573899</v>
      </c>
      <c r="AD1170">
        <v>19.0960480919329</v>
      </c>
      <c r="AE1170">
        <v>21.000089324001699</v>
      </c>
      <c r="AF1170">
        <v>23.181812766893799</v>
      </c>
      <c r="AG1170">
        <v>21.194886242679299</v>
      </c>
      <c r="AH1170">
        <v>21.0001171818841</v>
      </c>
      <c r="AI1170">
        <v>21.000164939876701</v>
      </c>
      <c r="AJ1170">
        <v>19.400163569320799</v>
      </c>
      <c r="AK1170">
        <v>17.2205483900965</v>
      </c>
      <c r="AL1170">
        <v>16.2738504876707</v>
      </c>
      <c r="AM1170">
        <v>12.3670431986257</v>
      </c>
      <c r="AN1170">
        <v>21.0882721677186</v>
      </c>
      <c r="AO1170">
        <v>18.911629405902101</v>
      </c>
    </row>
    <row r="1171" spans="1:41" x14ac:dyDescent="0.3">
      <c r="A1171" s="1">
        <v>44610.75</v>
      </c>
      <c r="B1171">
        <v>21.000097267348501</v>
      </c>
      <c r="C1171">
        <v>18.244893575613698</v>
      </c>
      <c r="D1171">
        <v>19.120526129798499</v>
      </c>
      <c r="E1171">
        <v>21.0003750042513</v>
      </c>
      <c r="F1171">
        <v>22.1667267742246</v>
      </c>
      <c r="G1171">
        <v>23.9250199473104</v>
      </c>
      <c r="H1171">
        <v>18.823672576630599</v>
      </c>
      <c r="I1171">
        <v>21.000200881033699</v>
      </c>
      <c r="J1171">
        <v>23.208175852936701</v>
      </c>
      <c r="K1171">
        <v>21.000060170626401</v>
      </c>
      <c r="L1171">
        <v>21.0132660013948</v>
      </c>
      <c r="M1171">
        <v>21.000411365312299</v>
      </c>
      <c r="N1171">
        <v>19.391938287661102</v>
      </c>
      <c r="O1171">
        <v>25.000022310875501</v>
      </c>
      <c r="P1171">
        <v>19.1792431882633</v>
      </c>
      <c r="Q1171">
        <v>21.000068448728701</v>
      </c>
      <c r="R1171">
        <v>23.0532151030386</v>
      </c>
      <c r="S1171">
        <v>21.290930666073901</v>
      </c>
      <c r="T1171">
        <v>21.000114833156601</v>
      </c>
      <c r="U1171">
        <v>21.000178563524599</v>
      </c>
      <c r="V1171">
        <v>19.605908357427701</v>
      </c>
      <c r="W1171">
        <v>19.347167725686699</v>
      </c>
      <c r="X1171">
        <v>21.000098321898498</v>
      </c>
      <c r="Y1171">
        <v>23.002621409531599</v>
      </c>
      <c r="Z1171">
        <v>21.189473854878099</v>
      </c>
      <c r="AA1171">
        <v>21.0001478384801</v>
      </c>
      <c r="AB1171">
        <v>21.000264507573299</v>
      </c>
      <c r="AC1171">
        <v>19.481042765247999</v>
      </c>
      <c r="AD1171">
        <v>19.1364916349407</v>
      </c>
      <c r="AE1171">
        <v>21.000103712341101</v>
      </c>
      <c r="AF1171">
        <v>23.041855652696398</v>
      </c>
      <c r="AG1171">
        <v>21.087127036843</v>
      </c>
      <c r="AH1171">
        <v>21.000121279085199</v>
      </c>
      <c r="AI1171">
        <v>21.000282072236601</v>
      </c>
      <c r="AJ1171">
        <v>19.4305773269698</v>
      </c>
      <c r="AK1171">
        <v>17.237373218475501</v>
      </c>
      <c r="AL1171">
        <v>16.272962377164198</v>
      </c>
      <c r="AM1171">
        <v>12.2732530935117</v>
      </c>
      <c r="AN1171">
        <v>21.047463576925999</v>
      </c>
      <c r="AO1171">
        <v>18.9035895937138</v>
      </c>
    </row>
    <row r="1172" spans="1:41" x14ac:dyDescent="0.3">
      <c r="A1172" s="1">
        <v>44610.791666666664</v>
      </c>
      <c r="B1172">
        <v>21.000141550653201</v>
      </c>
      <c r="C1172">
        <v>17.877501059312699</v>
      </c>
      <c r="D1172">
        <v>18.507510554029</v>
      </c>
      <c r="E1172">
        <v>21.000327445797701</v>
      </c>
      <c r="F1172">
        <v>22.372910565699499</v>
      </c>
      <c r="G1172">
        <v>24.2797983528686</v>
      </c>
      <c r="H1172">
        <v>18.8577370716981</v>
      </c>
      <c r="I1172">
        <v>21.000135074997299</v>
      </c>
      <c r="J1172">
        <v>22.626035249059001</v>
      </c>
      <c r="K1172">
        <v>21.000446685626699</v>
      </c>
      <c r="L1172">
        <v>21.0000887386859</v>
      </c>
      <c r="M1172">
        <v>21.0002273091016</v>
      </c>
      <c r="N1172">
        <v>18.957951650151301</v>
      </c>
      <c r="O1172">
        <v>25.000020789375402</v>
      </c>
      <c r="P1172">
        <v>19.213655091677602</v>
      </c>
      <c r="Q1172">
        <v>21.000047053214502</v>
      </c>
      <c r="R1172">
        <v>23.380912352309501</v>
      </c>
      <c r="S1172">
        <v>21.034268210270302</v>
      </c>
      <c r="T1172">
        <v>21.000061929416201</v>
      </c>
      <c r="U1172">
        <v>21.0003648344479</v>
      </c>
      <c r="V1172">
        <v>19.072965785699601</v>
      </c>
      <c r="W1172">
        <v>19.316761726625199</v>
      </c>
      <c r="X1172">
        <v>21.000079421584498</v>
      </c>
      <c r="Y1172">
        <v>23.322611228343799</v>
      </c>
      <c r="Z1172">
        <v>21.007916932320299</v>
      </c>
      <c r="AA1172">
        <v>21.0001085425647</v>
      </c>
      <c r="AB1172">
        <v>21.000560538419499</v>
      </c>
      <c r="AC1172">
        <v>18.993463123732599</v>
      </c>
      <c r="AD1172">
        <v>19.1715756671287</v>
      </c>
      <c r="AE1172">
        <v>21.0000890268213</v>
      </c>
      <c r="AF1172">
        <v>23.360858006888002</v>
      </c>
      <c r="AG1172">
        <v>21.000762632844602</v>
      </c>
      <c r="AH1172">
        <v>21.000133098077299</v>
      </c>
      <c r="AI1172">
        <v>21.000641616005002</v>
      </c>
      <c r="AJ1172">
        <v>19.0765228806621</v>
      </c>
      <c r="AK1172">
        <v>17.252954770287602</v>
      </c>
      <c r="AL1172">
        <v>16.261347185069301</v>
      </c>
      <c r="AM1172">
        <v>12.2168731131996</v>
      </c>
      <c r="AN1172">
        <v>21.194194509627302</v>
      </c>
      <c r="AO1172">
        <v>18.888170941438201</v>
      </c>
    </row>
    <row r="1173" spans="1:41" x14ac:dyDescent="0.3">
      <c r="A1173" s="1">
        <v>44610.833333333336</v>
      </c>
      <c r="B1173">
        <v>20.294833732456699</v>
      </c>
      <c r="C1173">
        <v>17.7697649772599</v>
      </c>
      <c r="D1173">
        <v>18.236959293627599</v>
      </c>
      <c r="E1173">
        <v>18.947047972324501</v>
      </c>
      <c r="F1173">
        <v>20.980873097108301</v>
      </c>
      <c r="G1173">
        <v>23.571424581381201</v>
      </c>
      <c r="H1173">
        <v>18.8240173907779</v>
      </c>
      <c r="I1173">
        <v>20.024123215087901</v>
      </c>
      <c r="J1173">
        <v>21.229613599048399</v>
      </c>
      <c r="K1173">
        <v>19.271254595477899</v>
      </c>
      <c r="L1173">
        <v>20.176777809493299</v>
      </c>
      <c r="M1173">
        <v>18.970120572088199</v>
      </c>
      <c r="N1173">
        <v>18.858212799677901</v>
      </c>
      <c r="O1173">
        <v>25.000016117702401</v>
      </c>
      <c r="P1173">
        <v>19.179058914776199</v>
      </c>
      <c r="Q1173">
        <v>20.159657884639799</v>
      </c>
      <c r="R1173">
        <v>21.577133155814298</v>
      </c>
      <c r="S1173">
        <v>20.001560585619199</v>
      </c>
      <c r="T1173">
        <v>19.804683809092001</v>
      </c>
      <c r="U1173">
        <v>19.394071395185801</v>
      </c>
      <c r="V1173">
        <v>18.9544181207458</v>
      </c>
      <c r="W1173">
        <v>19.254687319097101</v>
      </c>
      <c r="X1173">
        <v>20.0887455982832</v>
      </c>
      <c r="Y1173">
        <v>21.519927148330801</v>
      </c>
      <c r="Z1173">
        <v>19.955049327581701</v>
      </c>
      <c r="AA1173">
        <v>19.726777450814399</v>
      </c>
      <c r="AB1173">
        <v>19.305315655037901</v>
      </c>
      <c r="AC1173">
        <v>18.876550458539601</v>
      </c>
      <c r="AD1173">
        <v>19.136699624154598</v>
      </c>
      <c r="AE1173">
        <v>20.069749594621399</v>
      </c>
      <c r="AF1173">
        <v>21.551776318550498</v>
      </c>
      <c r="AG1173">
        <v>19.745669615992501</v>
      </c>
      <c r="AH1173">
        <v>19.6720746242584</v>
      </c>
      <c r="AI1173">
        <v>19.2623966104861</v>
      </c>
      <c r="AJ1173">
        <v>19.001922155462399</v>
      </c>
      <c r="AK1173">
        <v>17.2673782106788</v>
      </c>
      <c r="AL1173">
        <v>16.262920099157899</v>
      </c>
      <c r="AM1173">
        <v>12.2213680008739</v>
      </c>
      <c r="AN1173">
        <v>21.248315793260002</v>
      </c>
      <c r="AO1173">
        <v>18.8270759917425</v>
      </c>
    </row>
    <row r="1174" spans="1:41" x14ac:dyDescent="0.3">
      <c r="A1174" s="1">
        <v>44610.875</v>
      </c>
      <c r="B1174">
        <v>19.896361904644099</v>
      </c>
      <c r="C1174">
        <v>17.740471226200398</v>
      </c>
      <c r="D1174">
        <v>18.113739423219499</v>
      </c>
      <c r="E1174">
        <v>18.124481704584699</v>
      </c>
      <c r="F1174">
        <v>20.302748902197202</v>
      </c>
      <c r="G1174">
        <v>23.051805384052098</v>
      </c>
      <c r="H1174">
        <v>18.763255018563498</v>
      </c>
      <c r="I1174">
        <v>19.7530061799512</v>
      </c>
      <c r="J1174">
        <v>20.178908939147099</v>
      </c>
      <c r="K1174">
        <v>18.377363666385602</v>
      </c>
      <c r="L1174">
        <v>19.597628727090498</v>
      </c>
      <c r="M1174">
        <v>18.0868265312549</v>
      </c>
      <c r="N1174">
        <v>18.824062150384901</v>
      </c>
      <c r="O1174">
        <v>25.000019534745601</v>
      </c>
      <c r="P1174">
        <v>19.115973886552801</v>
      </c>
      <c r="Q1174">
        <v>19.915191756670801</v>
      </c>
      <c r="R1174">
        <v>20.389596729428501</v>
      </c>
      <c r="S1174">
        <v>19.373132738185099</v>
      </c>
      <c r="T1174">
        <v>19.118853047200499</v>
      </c>
      <c r="U1174">
        <v>18.722530865913999</v>
      </c>
      <c r="V1174">
        <v>18.915683808491998</v>
      </c>
      <c r="W1174">
        <v>19.219777447212302</v>
      </c>
      <c r="X1174">
        <v>19.8426917209548</v>
      </c>
      <c r="Y1174">
        <v>20.332259882143401</v>
      </c>
      <c r="Z1174">
        <v>19.408015696239101</v>
      </c>
      <c r="AA1174">
        <v>19.067272406334599</v>
      </c>
      <c r="AB1174">
        <v>18.648653287848099</v>
      </c>
      <c r="AC1174">
        <v>18.845731617282901</v>
      </c>
      <c r="AD1174">
        <v>19.072643882906199</v>
      </c>
      <c r="AE1174">
        <v>19.8117003520954</v>
      </c>
      <c r="AF1174">
        <v>20.3611094970781</v>
      </c>
      <c r="AG1174">
        <v>19.0530371643523</v>
      </c>
      <c r="AH1174">
        <v>18.957346223334401</v>
      </c>
      <c r="AI1174">
        <v>18.570311392144699</v>
      </c>
      <c r="AJ1174">
        <v>18.976434152148801</v>
      </c>
      <c r="AK1174">
        <v>17.279407778927901</v>
      </c>
      <c r="AL1174">
        <v>16.2699664364958</v>
      </c>
      <c r="AM1174">
        <v>12.2999435821053</v>
      </c>
      <c r="AN1174">
        <v>21.287249823436799</v>
      </c>
      <c r="AO1174">
        <v>18.718498513533302</v>
      </c>
    </row>
    <row r="1175" spans="1:41" x14ac:dyDescent="0.3">
      <c r="A1175" s="1">
        <v>44610.916666666664</v>
      </c>
      <c r="B1175">
        <v>19.7083055627342</v>
      </c>
      <c r="C1175">
        <v>17.7219304372883</v>
      </c>
      <c r="D1175">
        <v>18.026408422701</v>
      </c>
      <c r="E1175">
        <v>17.940200472772698</v>
      </c>
      <c r="F1175">
        <v>20.0505596198246</v>
      </c>
      <c r="G1175">
        <v>22.713338258344798</v>
      </c>
      <c r="H1175">
        <v>18.732956705893901</v>
      </c>
      <c r="I1175">
        <v>19.632830545588401</v>
      </c>
      <c r="J1175">
        <v>19.873357100476099</v>
      </c>
      <c r="K1175">
        <v>18.058792087672401</v>
      </c>
      <c r="L1175">
        <v>19.3372585352489</v>
      </c>
      <c r="M1175">
        <v>17.757189471520899</v>
      </c>
      <c r="N1175">
        <v>18.797863285537499</v>
      </c>
      <c r="O1175">
        <v>25.000022305317799</v>
      </c>
      <c r="P1175">
        <v>19.082600464456299</v>
      </c>
      <c r="Q1175">
        <v>19.800189317182902</v>
      </c>
      <c r="R1175">
        <v>20.068549343945001</v>
      </c>
      <c r="S1175">
        <v>19.068179719482799</v>
      </c>
      <c r="T1175">
        <v>18.8442695213656</v>
      </c>
      <c r="U1175">
        <v>18.4772188041925</v>
      </c>
      <c r="V1175">
        <v>18.884092478684799</v>
      </c>
      <c r="W1175">
        <v>19.196114387802499</v>
      </c>
      <c r="X1175">
        <v>19.7593138899514</v>
      </c>
      <c r="Y1175">
        <v>20.010652371741202</v>
      </c>
      <c r="Z1175">
        <v>19.2780524362549</v>
      </c>
      <c r="AA1175">
        <v>18.8917146707957</v>
      </c>
      <c r="AB1175">
        <v>18.479201917741001</v>
      </c>
      <c r="AC1175">
        <v>18.816167244110598</v>
      </c>
      <c r="AD1175">
        <v>19.038094571885701</v>
      </c>
      <c r="AE1175">
        <v>19.719179123325802</v>
      </c>
      <c r="AF1175">
        <v>20.037916324333199</v>
      </c>
      <c r="AG1175">
        <v>18.838247783695198</v>
      </c>
      <c r="AH1175">
        <v>18.740664111584699</v>
      </c>
      <c r="AI1175">
        <v>18.374605553490699</v>
      </c>
      <c r="AJ1175">
        <v>18.9523899481797</v>
      </c>
      <c r="AK1175">
        <v>17.287282549443098</v>
      </c>
      <c r="AL1175">
        <v>16.278468191178099</v>
      </c>
      <c r="AM1175">
        <v>12.442446414846399</v>
      </c>
      <c r="AN1175">
        <v>21.318848199621101</v>
      </c>
      <c r="AO1175">
        <v>18.6418117646034</v>
      </c>
    </row>
    <row r="1176" spans="1:41" x14ac:dyDescent="0.3">
      <c r="A1176" s="1">
        <v>44610.958333333336</v>
      </c>
      <c r="B1176">
        <v>19.616216110462101</v>
      </c>
      <c r="C1176">
        <v>17.7024348122577</v>
      </c>
      <c r="D1176">
        <v>17.9543608487593</v>
      </c>
      <c r="E1176">
        <v>17.839272317853499</v>
      </c>
      <c r="F1176">
        <v>19.889627909270398</v>
      </c>
      <c r="G1176">
        <v>22.456239939701501</v>
      </c>
      <c r="H1176">
        <v>18.707046093959399</v>
      </c>
      <c r="I1176">
        <v>19.522561758135399</v>
      </c>
      <c r="J1176">
        <v>19.7025601259407</v>
      </c>
      <c r="K1176">
        <v>17.869269551075998</v>
      </c>
      <c r="L1176">
        <v>19.164342284272401</v>
      </c>
      <c r="M1176">
        <v>17.530971684993901</v>
      </c>
      <c r="N1176">
        <v>18.765122963992301</v>
      </c>
      <c r="O1176">
        <v>25.0000223035053</v>
      </c>
      <c r="P1176">
        <v>19.053359100668299</v>
      </c>
      <c r="Q1176">
        <v>19.711865111417801</v>
      </c>
      <c r="R1176">
        <v>19.890572365038299</v>
      </c>
      <c r="S1176">
        <v>18.923669820566602</v>
      </c>
      <c r="T1176">
        <v>18.7037271579504</v>
      </c>
      <c r="U1176">
        <v>18.342868861083399</v>
      </c>
      <c r="V1176">
        <v>18.843246777786199</v>
      </c>
      <c r="W1176">
        <v>19.165473078702401</v>
      </c>
      <c r="X1176">
        <v>19.6831822398543</v>
      </c>
      <c r="Y1176">
        <v>19.833339541082001</v>
      </c>
      <c r="Z1176">
        <v>19.193060131611698</v>
      </c>
      <c r="AA1176">
        <v>18.785941518686101</v>
      </c>
      <c r="AB1176">
        <v>18.371653833233701</v>
      </c>
      <c r="AC1176">
        <v>18.774933747637601</v>
      </c>
      <c r="AD1176">
        <v>19.008183581636601</v>
      </c>
      <c r="AE1176">
        <v>19.638479518685099</v>
      </c>
      <c r="AF1176">
        <v>19.858921920511602</v>
      </c>
      <c r="AG1176">
        <v>18.7336873197297</v>
      </c>
      <c r="AH1176">
        <v>18.623645680187799</v>
      </c>
      <c r="AI1176">
        <v>18.257930636249501</v>
      </c>
      <c r="AJ1176">
        <v>18.9180861784196</v>
      </c>
      <c r="AK1176">
        <v>17.290891220112801</v>
      </c>
      <c r="AL1176">
        <v>16.285710299624199</v>
      </c>
      <c r="AM1176">
        <v>12.5495705148913</v>
      </c>
      <c r="AN1176">
        <v>21.345394868204899</v>
      </c>
      <c r="AO1176">
        <v>18.589665339088</v>
      </c>
    </row>
    <row r="1177" spans="1:41" x14ac:dyDescent="0.3">
      <c r="A1177" s="1">
        <v>44610</v>
      </c>
      <c r="B1177">
        <v>19.5534964864427</v>
      </c>
      <c r="C1177">
        <v>17.676180898179101</v>
      </c>
      <c r="D1177">
        <v>17.881317554604699</v>
      </c>
      <c r="E1177">
        <v>17.750417684211101</v>
      </c>
      <c r="F1177">
        <v>19.7246203169443</v>
      </c>
      <c r="G1177">
        <v>22.190725196711199</v>
      </c>
      <c r="H1177">
        <v>18.684442710354102</v>
      </c>
      <c r="I1177">
        <v>19.420628183546398</v>
      </c>
      <c r="J1177">
        <v>19.560733268878199</v>
      </c>
      <c r="K1177">
        <v>17.7317354605342</v>
      </c>
      <c r="L1177">
        <v>19.0281247038217</v>
      </c>
      <c r="M1177">
        <v>17.351409110870101</v>
      </c>
      <c r="N1177">
        <v>18.7248500072585</v>
      </c>
      <c r="O1177">
        <v>25.000022289583399</v>
      </c>
      <c r="P1177">
        <v>19.021005844748299</v>
      </c>
      <c r="Q1177">
        <v>19.635812198318501</v>
      </c>
      <c r="R1177">
        <v>19.7442504863326</v>
      </c>
      <c r="S1177">
        <v>18.851837023303801</v>
      </c>
      <c r="T1177">
        <v>18.614586606078301</v>
      </c>
      <c r="U1177">
        <v>18.2487879125242</v>
      </c>
      <c r="V1177">
        <v>18.793367618185599</v>
      </c>
      <c r="W1177">
        <v>19.137017336936001</v>
      </c>
      <c r="X1177">
        <v>19.608253075629399</v>
      </c>
      <c r="Y1177">
        <v>19.689532675542001</v>
      </c>
      <c r="Z1177">
        <v>19.104204711349901</v>
      </c>
      <c r="AA1177">
        <v>18.6905835676903</v>
      </c>
      <c r="AB1177">
        <v>18.274386761666101</v>
      </c>
      <c r="AC1177">
        <v>18.727684563760899</v>
      </c>
      <c r="AD1177">
        <v>18.976256058143701</v>
      </c>
      <c r="AE1177">
        <v>19.558777413517301</v>
      </c>
      <c r="AF1177">
        <v>19.713051204226101</v>
      </c>
      <c r="AG1177">
        <v>18.638377369072799</v>
      </c>
      <c r="AH1177">
        <v>18.521842723906499</v>
      </c>
      <c r="AI1177">
        <v>18.153972425062101</v>
      </c>
      <c r="AJ1177">
        <v>18.875415248524501</v>
      </c>
      <c r="AK1177">
        <v>17.289862726061902</v>
      </c>
      <c r="AL1177">
        <v>16.287970679308</v>
      </c>
      <c r="AM1177">
        <v>12.404950775992599</v>
      </c>
      <c r="AN1177">
        <v>21.367173387909698</v>
      </c>
      <c r="AO1177">
        <v>18.550528302926299</v>
      </c>
    </row>
    <row r="1178" spans="1:41" x14ac:dyDescent="0.3">
      <c r="A1178" s="1">
        <v>44611.041666666664</v>
      </c>
      <c r="B1178">
        <v>19.226272918893599</v>
      </c>
      <c r="C1178">
        <v>17.688398862101799</v>
      </c>
      <c r="D1178">
        <v>17.8421667423511</v>
      </c>
      <c r="E1178">
        <v>17.729234089312001</v>
      </c>
      <c r="F1178">
        <v>19.3188532199975</v>
      </c>
      <c r="G1178">
        <v>21.5755165998923</v>
      </c>
      <c r="H1178">
        <v>18.647672998637301</v>
      </c>
      <c r="I1178">
        <v>19.345615144037101</v>
      </c>
      <c r="J1178">
        <v>19.473967810157099</v>
      </c>
      <c r="K1178">
        <v>17.471518693946201</v>
      </c>
      <c r="L1178">
        <v>18.864818508566099</v>
      </c>
      <c r="M1178">
        <v>17.105208104590702</v>
      </c>
      <c r="N1178">
        <v>18.710680566412499</v>
      </c>
      <c r="O1178">
        <v>25.000022271346399</v>
      </c>
      <c r="P1178">
        <v>18.979832515743901</v>
      </c>
      <c r="Q1178">
        <v>19.570614332936699</v>
      </c>
      <c r="R1178">
        <v>19.6558711376621</v>
      </c>
      <c r="S1178">
        <v>18.607302460852399</v>
      </c>
      <c r="T1178">
        <v>18.482320726320602</v>
      </c>
      <c r="U1178">
        <v>18.147440556612299</v>
      </c>
      <c r="V1178">
        <v>18.768958140572501</v>
      </c>
      <c r="W1178">
        <v>19.031788747104201</v>
      </c>
      <c r="X1178">
        <v>19.552308281385699</v>
      </c>
      <c r="Y1178">
        <v>19.604679678884999</v>
      </c>
      <c r="Z1178">
        <v>18.9438962140181</v>
      </c>
      <c r="AA1178">
        <v>18.597491064591001</v>
      </c>
      <c r="AB1178">
        <v>18.193143095845301</v>
      </c>
      <c r="AC1178">
        <v>18.707997667992299</v>
      </c>
      <c r="AD1178">
        <v>18.9362139006776</v>
      </c>
      <c r="AE1178">
        <v>19.490235989531602</v>
      </c>
      <c r="AF1178">
        <v>19.6261471028558</v>
      </c>
      <c r="AG1178">
        <v>18.388956925902502</v>
      </c>
      <c r="AH1178">
        <v>18.377709036442301</v>
      </c>
      <c r="AI1178">
        <v>18.0430600548402</v>
      </c>
      <c r="AJ1178">
        <v>18.856236952280302</v>
      </c>
      <c r="AK1178">
        <v>17.2859014024849</v>
      </c>
      <c r="AL1178">
        <v>16.285360551134499</v>
      </c>
      <c r="AM1178">
        <v>12.1749393639207</v>
      </c>
      <c r="AN1178">
        <v>21.384498642058301</v>
      </c>
      <c r="AO1178">
        <v>18.507314120352898</v>
      </c>
    </row>
    <row r="1179" spans="1:41" x14ac:dyDescent="0.3">
      <c r="A1179" s="1">
        <v>44611.083333333336</v>
      </c>
      <c r="B1179">
        <v>19.086522934587801</v>
      </c>
      <c r="C1179">
        <v>17.664964824661499</v>
      </c>
      <c r="D1179">
        <v>17.777085659523799</v>
      </c>
      <c r="E1179">
        <v>17.665196830007201</v>
      </c>
      <c r="F1179">
        <v>19.114952568721701</v>
      </c>
      <c r="G1179">
        <v>21.2536368405278</v>
      </c>
      <c r="H1179">
        <v>18.612606509408199</v>
      </c>
      <c r="I1179">
        <v>19.2612648186998</v>
      </c>
      <c r="J1179">
        <v>19.370904934387902</v>
      </c>
      <c r="K1179">
        <v>17.316896255854701</v>
      </c>
      <c r="L1179">
        <v>18.743370484715999</v>
      </c>
      <c r="M1179">
        <v>16.943898395840598</v>
      </c>
      <c r="N1179">
        <v>18.6711135159055</v>
      </c>
      <c r="O1179">
        <v>25.000022255471599</v>
      </c>
      <c r="P1179">
        <v>18.941002028211599</v>
      </c>
      <c r="Q1179">
        <v>19.497183044153601</v>
      </c>
      <c r="R1179">
        <v>19.551869313584699</v>
      </c>
      <c r="S1179">
        <v>18.455320337982101</v>
      </c>
      <c r="T1179">
        <v>18.378248149992601</v>
      </c>
      <c r="U1179">
        <v>18.051467377857001</v>
      </c>
      <c r="V1179">
        <v>18.720584628797798</v>
      </c>
      <c r="W1179">
        <v>18.9720795820765</v>
      </c>
      <c r="X1179">
        <v>19.485961850437601</v>
      </c>
      <c r="Y1179">
        <v>19.504703657279499</v>
      </c>
      <c r="Z1179">
        <v>18.834589587474699</v>
      </c>
      <c r="AA1179">
        <v>18.513999417657899</v>
      </c>
      <c r="AB1179">
        <v>18.109106893537199</v>
      </c>
      <c r="AC1179">
        <v>18.664804084121698</v>
      </c>
      <c r="AD1179">
        <v>18.898620128666099</v>
      </c>
      <c r="AE1179">
        <v>19.4170240249837</v>
      </c>
      <c r="AF1179">
        <v>19.5237915260184</v>
      </c>
      <c r="AG1179">
        <v>18.2308408354031</v>
      </c>
      <c r="AH1179">
        <v>18.268504698759099</v>
      </c>
      <c r="AI1179">
        <v>17.9445382951067</v>
      </c>
      <c r="AJ1179">
        <v>18.814008050404599</v>
      </c>
      <c r="AK1179">
        <v>17.280500201609001</v>
      </c>
      <c r="AL1179">
        <v>16.2818379428033</v>
      </c>
      <c r="AM1179">
        <v>11.9654229532511</v>
      </c>
      <c r="AN1179">
        <v>21.397016279298199</v>
      </c>
      <c r="AO1179">
        <v>18.463775675123401</v>
      </c>
    </row>
    <row r="1180" spans="1:41" x14ac:dyDescent="0.3">
      <c r="A1180" s="1">
        <v>44611.125</v>
      </c>
      <c r="B1180">
        <v>19.026675284206199</v>
      </c>
      <c r="C1180">
        <v>17.634594597005901</v>
      </c>
      <c r="D1180">
        <v>17.706549491681699</v>
      </c>
      <c r="E1180">
        <v>17.588182458176199</v>
      </c>
      <c r="F1180">
        <v>18.959380389767599</v>
      </c>
      <c r="G1180">
        <v>20.988104744682701</v>
      </c>
      <c r="H1180">
        <v>18.577685076553198</v>
      </c>
      <c r="I1180">
        <v>19.178974039585999</v>
      </c>
      <c r="J1180">
        <v>19.271008221758098</v>
      </c>
      <c r="K1180">
        <v>17.218630773740301</v>
      </c>
      <c r="L1180">
        <v>18.6474241999125</v>
      </c>
      <c r="M1180">
        <v>16.816895519203001</v>
      </c>
      <c r="N1180">
        <v>18.625350674796302</v>
      </c>
      <c r="O1180">
        <v>25.000022239473999</v>
      </c>
      <c r="P1180">
        <v>18.903713220520299</v>
      </c>
      <c r="Q1180">
        <v>19.427502695494098</v>
      </c>
      <c r="R1180">
        <v>19.451876781078401</v>
      </c>
      <c r="S1180">
        <v>18.3667677871994</v>
      </c>
      <c r="T1180">
        <v>18.299106456980301</v>
      </c>
      <c r="U1180">
        <v>17.9703202353632</v>
      </c>
      <c r="V1180">
        <v>18.667374296640801</v>
      </c>
      <c r="W1180">
        <v>18.925622666771801</v>
      </c>
      <c r="X1180">
        <v>19.419671430512899</v>
      </c>
      <c r="Y1180">
        <v>19.408963505154698</v>
      </c>
      <c r="Z1180">
        <v>18.744922862023301</v>
      </c>
      <c r="AA1180">
        <v>18.436284470040501</v>
      </c>
      <c r="AB1180">
        <v>18.0295139435663</v>
      </c>
      <c r="AC1180">
        <v>18.616044089422498</v>
      </c>
      <c r="AD1180">
        <v>18.862457765236101</v>
      </c>
      <c r="AE1180">
        <v>19.349271102547601</v>
      </c>
      <c r="AF1180">
        <v>19.425384704913501</v>
      </c>
      <c r="AG1180">
        <v>18.1508084086054</v>
      </c>
      <c r="AH1180">
        <v>18.1942089015695</v>
      </c>
      <c r="AI1180">
        <v>17.866361136315199</v>
      </c>
      <c r="AJ1180">
        <v>18.767143502933401</v>
      </c>
      <c r="AK1180">
        <v>17.273885487624302</v>
      </c>
      <c r="AL1180">
        <v>16.277669254764501</v>
      </c>
      <c r="AM1180">
        <v>11.8363378997237</v>
      </c>
      <c r="AN1180">
        <v>21.404929405200999</v>
      </c>
      <c r="AO1180">
        <v>18.427303776031199</v>
      </c>
    </row>
    <row r="1181" spans="1:41" x14ac:dyDescent="0.3">
      <c r="A1181" s="1">
        <v>44611.166666666664</v>
      </c>
      <c r="B1181">
        <v>18.975858461479401</v>
      </c>
      <c r="C1181">
        <v>17.604846642745901</v>
      </c>
      <c r="D1181">
        <v>17.645811715705399</v>
      </c>
      <c r="E1181">
        <v>17.524090071308098</v>
      </c>
      <c r="F1181">
        <v>18.849104197556098</v>
      </c>
      <c r="G1181">
        <v>20.7848787599122</v>
      </c>
      <c r="H1181">
        <v>18.542948852929101</v>
      </c>
      <c r="I1181">
        <v>19.102067984939001</v>
      </c>
      <c r="J1181">
        <v>19.179150098233201</v>
      </c>
      <c r="K1181">
        <v>17.146592777863599</v>
      </c>
      <c r="L1181">
        <v>18.570212370419402</v>
      </c>
      <c r="M1181">
        <v>16.707483042129301</v>
      </c>
      <c r="N1181">
        <v>18.578439691199598</v>
      </c>
      <c r="O1181">
        <v>25.0000222231943</v>
      </c>
      <c r="P1181">
        <v>18.867371889460198</v>
      </c>
      <c r="Q1181">
        <v>19.357204910160402</v>
      </c>
      <c r="R1181">
        <v>19.360402535805001</v>
      </c>
      <c r="S1181">
        <v>18.277357774539102</v>
      </c>
      <c r="T1181">
        <v>18.220118285374301</v>
      </c>
      <c r="U1181">
        <v>17.894012984466801</v>
      </c>
      <c r="V1181">
        <v>18.613863890368499</v>
      </c>
      <c r="W1181">
        <v>18.8857185666478</v>
      </c>
      <c r="X1181">
        <v>19.356081061339101</v>
      </c>
      <c r="Y1181">
        <v>19.3218366233132</v>
      </c>
      <c r="Z1181">
        <v>18.6731561221489</v>
      </c>
      <c r="AA1181">
        <v>18.369781705313201</v>
      </c>
      <c r="AB1181">
        <v>17.9628346996363</v>
      </c>
      <c r="AC1181">
        <v>18.567595700698298</v>
      </c>
      <c r="AD1181">
        <v>18.82716154357</v>
      </c>
      <c r="AE1181">
        <v>19.2838270287764</v>
      </c>
      <c r="AF1181">
        <v>19.335451100298101</v>
      </c>
      <c r="AG1181">
        <v>18.082503441272699</v>
      </c>
      <c r="AH1181">
        <v>18.127308572203301</v>
      </c>
      <c r="AI1181">
        <v>17.798860218473699</v>
      </c>
      <c r="AJ1181">
        <v>18.7196340795183</v>
      </c>
      <c r="AK1181">
        <v>17.266208270027001</v>
      </c>
      <c r="AL1181">
        <v>16.273953519630201</v>
      </c>
      <c r="AM1181">
        <v>11.7251129138251</v>
      </c>
      <c r="AN1181">
        <v>21.4079227185794</v>
      </c>
      <c r="AO1181">
        <v>18.395440882507799</v>
      </c>
    </row>
    <row r="1182" spans="1:41" x14ac:dyDescent="0.3">
      <c r="A1182" s="1">
        <v>44611.208333333336</v>
      </c>
      <c r="B1182">
        <v>18.942008076924701</v>
      </c>
      <c r="C1182">
        <v>17.578841382955101</v>
      </c>
      <c r="D1182">
        <v>17.5990977478376</v>
      </c>
      <c r="E1182">
        <v>17.4836693185127</v>
      </c>
      <c r="F1182">
        <v>18.756675407400699</v>
      </c>
      <c r="G1182">
        <v>20.599886749609301</v>
      </c>
      <c r="H1182">
        <v>18.508460935627301</v>
      </c>
      <c r="I1182">
        <v>19.029817784769701</v>
      </c>
      <c r="J1182">
        <v>19.094788782625201</v>
      </c>
      <c r="K1182">
        <v>17.098557060396001</v>
      </c>
      <c r="L1182">
        <v>18.512387341863999</v>
      </c>
      <c r="M1182">
        <v>16.612305567382901</v>
      </c>
      <c r="N1182">
        <v>18.531379356461901</v>
      </c>
      <c r="O1182">
        <v>25.0000222122998</v>
      </c>
      <c r="P1182">
        <v>18.831714535907999</v>
      </c>
      <c r="Q1182">
        <v>19.2876411380776</v>
      </c>
      <c r="R1182">
        <v>19.276593685233198</v>
      </c>
      <c r="S1182">
        <v>18.195084901904501</v>
      </c>
      <c r="T1182">
        <v>18.148697211370099</v>
      </c>
      <c r="U1182">
        <v>17.831633667361299</v>
      </c>
      <c r="V1182">
        <v>18.560695067138099</v>
      </c>
      <c r="W1182">
        <v>18.843611183178801</v>
      </c>
      <c r="X1182">
        <v>19.295442675580599</v>
      </c>
      <c r="Y1182">
        <v>19.2423157691047</v>
      </c>
      <c r="Z1182">
        <v>18.628945302016799</v>
      </c>
      <c r="AA1182">
        <v>18.320768338875901</v>
      </c>
      <c r="AB1182">
        <v>17.916153342219602</v>
      </c>
      <c r="AC1182">
        <v>18.518065546340001</v>
      </c>
      <c r="AD1182">
        <v>18.7925694928608</v>
      </c>
      <c r="AE1182">
        <v>19.222053707764399</v>
      </c>
      <c r="AF1182">
        <v>19.253231291157501</v>
      </c>
      <c r="AG1182">
        <v>18.0470033544286</v>
      </c>
      <c r="AH1182">
        <v>18.0808814442866</v>
      </c>
      <c r="AI1182">
        <v>17.7528841485485</v>
      </c>
      <c r="AJ1182">
        <v>18.672253852797098</v>
      </c>
      <c r="AK1182">
        <v>17.257387850926801</v>
      </c>
      <c r="AL1182">
        <v>16.270836027196701</v>
      </c>
      <c r="AM1182">
        <v>11.626732075963</v>
      </c>
      <c r="AN1182">
        <v>21.406037943898902</v>
      </c>
      <c r="AO1182">
        <v>18.3678109017001</v>
      </c>
    </row>
    <row r="1183" spans="1:41" x14ac:dyDescent="0.3">
      <c r="A1183" s="1">
        <v>44611.25</v>
      </c>
      <c r="B1183">
        <v>18.894783991684399</v>
      </c>
      <c r="C1183">
        <v>17.5456302882166</v>
      </c>
      <c r="D1183">
        <v>17.5328040069748</v>
      </c>
      <c r="E1183">
        <v>17.411777676527201</v>
      </c>
      <c r="F1183">
        <v>18.641151631109299</v>
      </c>
      <c r="G1183">
        <v>20.406580497617899</v>
      </c>
      <c r="H1183">
        <v>18.473066766699901</v>
      </c>
      <c r="I1183">
        <v>18.963661617891098</v>
      </c>
      <c r="J1183">
        <v>19.016990388923201</v>
      </c>
      <c r="K1183">
        <v>17.023292640652699</v>
      </c>
      <c r="L1183">
        <v>18.440661487344801</v>
      </c>
      <c r="M1183">
        <v>16.512297473167401</v>
      </c>
      <c r="N1183">
        <v>18.4847312254463</v>
      </c>
      <c r="O1183">
        <v>25.000022192451802</v>
      </c>
      <c r="P1183">
        <v>18.795312802799799</v>
      </c>
      <c r="Q1183">
        <v>19.220651740332901</v>
      </c>
      <c r="R1183">
        <v>19.1992291515995</v>
      </c>
      <c r="S1183">
        <v>18.0806250304827</v>
      </c>
      <c r="T1183">
        <v>18.0593365690101</v>
      </c>
      <c r="U1183">
        <v>17.7468075992604</v>
      </c>
      <c r="V1183">
        <v>18.508090897317299</v>
      </c>
      <c r="W1183">
        <v>18.805055200846699</v>
      </c>
      <c r="X1183">
        <v>19.238019687707698</v>
      </c>
      <c r="Y1183">
        <v>19.1692039502685</v>
      </c>
      <c r="Z1183">
        <v>18.550848629332702</v>
      </c>
      <c r="AA1183">
        <v>18.2536329563919</v>
      </c>
      <c r="AB1183">
        <v>17.847612324113001</v>
      </c>
      <c r="AC1183">
        <v>18.469909611047498</v>
      </c>
      <c r="AD1183">
        <v>18.7574089161918</v>
      </c>
      <c r="AE1183">
        <v>19.1636447811712</v>
      </c>
      <c r="AF1183">
        <v>19.1776623465773</v>
      </c>
      <c r="AG1183">
        <v>17.974175309346201</v>
      </c>
      <c r="AH1183">
        <v>18.0149022154493</v>
      </c>
      <c r="AI1183">
        <v>17.684424704047199</v>
      </c>
      <c r="AJ1183">
        <v>18.625430836070802</v>
      </c>
      <c r="AK1183">
        <v>17.246307441882301</v>
      </c>
      <c r="AL1183">
        <v>16.261396020660001</v>
      </c>
      <c r="AM1183">
        <v>11.293178640483699</v>
      </c>
      <c r="AN1183">
        <v>21.398740252233601</v>
      </c>
      <c r="AO1183">
        <v>18.339009955315198</v>
      </c>
    </row>
    <row r="1184" spans="1:41" x14ac:dyDescent="0.3">
      <c r="A1184" s="1">
        <v>44611.291666666664</v>
      </c>
      <c r="B1184">
        <v>18.834773056159399</v>
      </c>
      <c r="C1184">
        <v>17.506621872213099</v>
      </c>
      <c r="D1184">
        <v>17.445939921128499</v>
      </c>
      <c r="E1184">
        <v>17.3047704641296</v>
      </c>
      <c r="F1184">
        <v>18.507441929145401</v>
      </c>
      <c r="G1184">
        <v>20.214743619017199</v>
      </c>
      <c r="H1184">
        <v>18.437754703141501</v>
      </c>
      <c r="I1184">
        <v>18.900367524985501</v>
      </c>
      <c r="J1184">
        <v>18.944287313617501</v>
      </c>
      <c r="K1184">
        <v>16.9086570534378</v>
      </c>
      <c r="L1184">
        <v>18.3460896681616</v>
      </c>
      <c r="M1184">
        <v>16.399189800605502</v>
      </c>
      <c r="N1184">
        <v>18.438181832338898</v>
      </c>
      <c r="O1184">
        <v>25.000022163626099</v>
      </c>
      <c r="P1184">
        <v>18.758923100408399</v>
      </c>
      <c r="Q1184">
        <v>19.158469166240501</v>
      </c>
      <c r="R1184">
        <v>19.126605716935501</v>
      </c>
      <c r="S1184">
        <v>17.948827175420501</v>
      </c>
      <c r="T1184">
        <v>17.960087446765499</v>
      </c>
      <c r="U1184">
        <v>17.646891196642201</v>
      </c>
      <c r="V1184">
        <v>18.4554469449069</v>
      </c>
      <c r="W1184">
        <v>18.7687220759036</v>
      </c>
      <c r="X1184">
        <v>19.182709214208799</v>
      </c>
      <c r="Y1184">
        <v>19.100889495281599</v>
      </c>
      <c r="Z1184">
        <v>18.433185863336799</v>
      </c>
      <c r="AA1184">
        <v>18.165375167925099</v>
      </c>
      <c r="AB1184">
        <v>17.756644998828801</v>
      </c>
      <c r="AC1184">
        <v>18.422168996169798</v>
      </c>
      <c r="AD1184">
        <v>18.722576878219101</v>
      </c>
      <c r="AE1184">
        <v>19.107964924085799</v>
      </c>
      <c r="AF1184">
        <v>19.1071879741543</v>
      </c>
      <c r="AG1184">
        <v>17.863316346398499</v>
      </c>
      <c r="AH1184">
        <v>17.929027113310202</v>
      </c>
      <c r="AI1184">
        <v>17.594456342724101</v>
      </c>
      <c r="AJ1184">
        <v>18.578796104270001</v>
      </c>
      <c r="AK1184">
        <v>17.234767708823</v>
      </c>
      <c r="AL1184">
        <v>16.247995711175701</v>
      </c>
      <c r="AM1184">
        <v>11.070689647677399</v>
      </c>
      <c r="AN1184">
        <v>21.387184053787799</v>
      </c>
      <c r="AO1184">
        <v>18.303781583719399</v>
      </c>
    </row>
    <row r="1185" spans="1:41" x14ac:dyDescent="0.3">
      <c r="A1185" s="1">
        <v>44611.333333333336</v>
      </c>
      <c r="B1185">
        <v>18.813479271910602</v>
      </c>
      <c r="C1185">
        <v>17.484018794297199</v>
      </c>
      <c r="D1185">
        <v>17.4703620856904</v>
      </c>
      <c r="E1185">
        <v>17.267906082671999</v>
      </c>
      <c r="F1185">
        <v>18.4421804745587</v>
      </c>
      <c r="G1185">
        <v>20.082733558206801</v>
      </c>
      <c r="H1185">
        <v>18.4062742705873</v>
      </c>
      <c r="I1185">
        <v>18.844631459313799</v>
      </c>
      <c r="J1185">
        <v>18.877676643982301</v>
      </c>
      <c r="K1185">
        <v>16.865089957809801</v>
      </c>
      <c r="L1185">
        <v>18.316952235596901</v>
      </c>
      <c r="M1185">
        <v>16.336502609462801</v>
      </c>
      <c r="N1185">
        <v>18.392513166591598</v>
      </c>
      <c r="O1185">
        <v>25.000020670377701</v>
      </c>
      <c r="P1185">
        <v>18.726163646111701</v>
      </c>
      <c r="Q1185">
        <v>19.101354339983001</v>
      </c>
      <c r="R1185">
        <v>19.059623446259899</v>
      </c>
      <c r="S1185">
        <v>17.8914998619688</v>
      </c>
      <c r="T1185">
        <v>17.919181610687801</v>
      </c>
      <c r="U1185">
        <v>17.878448213758599</v>
      </c>
      <c r="V1185">
        <v>18.403470859697499</v>
      </c>
      <c r="W1185">
        <v>18.730811507885399</v>
      </c>
      <c r="X1185">
        <v>19.1308670210203</v>
      </c>
      <c r="Y1185">
        <v>19.0382070305944</v>
      </c>
      <c r="Z1185">
        <v>18.383211343589</v>
      </c>
      <c r="AA1185">
        <v>18.1312763189962</v>
      </c>
      <c r="AB1185">
        <v>17.993947359687098</v>
      </c>
      <c r="AC1185">
        <v>18.3734248767067</v>
      </c>
      <c r="AD1185">
        <v>18.691693294585299</v>
      </c>
      <c r="AE1185">
        <v>19.055329573108899</v>
      </c>
      <c r="AF1185">
        <v>19.0426845457417</v>
      </c>
      <c r="AG1185">
        <v>17.815520839554701</v>
      </c>
      <c r="AH1185">
        <v>17.895064378078899</v>
      </c>
      <c r="AI1185">
        <v>17.830983542335002</v>
      </c>
      <c r="AJ1185">
        <v>18.532940225422301</v>
      </c>
      <c r="AK1185">
        <v>17.225806656820499</v>
      </c>
      <c r="AL1185">
        <v>16.282958717740101</v>
      </c>
      <c r="AM1185">
        <v>11.238301755433101</v>
      </c>
      <c r="AN1185">
        <v>21.372778269331999</v>
      </c>
      <c r="AO1185">
        <v>18.279970909276798</v>
      </c>
    </row>
    <row r="1186" spans="1:41" x14ac:dyDescent="0.3">
      <c r="A1186" s="1">
        <v>44611.375</v>
      </c>
      <c r="B1186">
        <v>18.877101756675501</v>
      </c>
      <c r="C1186">
        <v>17.4970091111276</v>
      </c>
      <c r="D1186">
        <v>17.7468575674575</v>
      </c>
      <c r="E1186">
        <v>17.436524338068701</v>
      </c>
      <c r="F1186">
        <v>18.541034574376202</v>
      </c>
      <c r="G1186">
        <v>20.060646967845202</v>
      </c>
      <c r="H1186">
        <v>18.3800641481075</v>
      </c>
      <c r="I1186">
        <v>18.808621337278598</v>
      </c>
      <c r="J1186">
        <v>18.816345216608301</v>
      </c>
      <c r="K1186">
        <v>17.021729794055201</v>
      </c>
      <c r="L1186">
        <v>18.477666850162699</v>
      </c>
      <c r="M1186">
        <v>16.4133991753537</v>
      </c>
      <c r="N1186">
        <v>18.3487124770508</v>
      </c>
      <c r="O1186">
        <v>25.000022161493401</v>
      </c>
      <c r="P1186">
        <v>18.698720623014299</v>
      </c>
      <c r="Q1186">
        <v>19.0498042608025</v>
      </c>
      <c r="R1186">
        <v>18.997480725601399</v>
      </c>
      <c r="S1186">
        <v>17.970519651415501</v>
      </c>
      <c r="T1186">
        <v>18.023393286055398</v>
      </c>
      <c r="U1186">
        <v>18.115377966671002</v>
      </c>
      <c r="V1186">
        <v>18.352887803959899</v>
      </c>
      <c r="W1186">
        <v>18.700835386880701</v>
      </c>
      <c r="X1186">
        <v>19.082879848786799</v>
      </c>
      <c r="Y1186">
        <v>18.980533057085299</v>
      </c>
      <c r="Z1186">
        <v>18.467669436380199</v>
      </c>
      <c r="AA1186">
        <v>18.239685367229999</v>
      </c>
      <c r="AB1186">
        <v>18.234250532224799</v>
      </c>
      <c r="AC1186">
        <v>18.326790573004399</v>
      </c>
      <c r="AD1186">
        <v>18.666435878648102</v>
      </c>
      <c r="AE1186">
        <v>19.006377598528498</v>
      </c>
      <c r="AF1186">
        <v>18.983397819720199</v>
      </c>
      <c r="AG1186">
        <v>17.904959286544699</v>
      </c>
      <c r="AH1186">
        <v>18.003981097347101</v>
      </c>
      <c r="AI1186">
        <v>18.069390896045899</v>
      </c>
      <c r="AJ1186">
        <v>18.488816436091</v>
      </c>
      <c r="AK1186">
        <v>17.2189388798446</v>
      </c>
      <c r="AL1186">
        <v>16.312682758539999</v>
      </c>
      <c r="AM1186">
        <v>11.7753578989247</v>
      </c>
      <c r="AN1186">
        <v>21.3569051728754</v>
      </c>
      <c r="AO1186">
        <v>18.295812179327701</v>
      </c>
    </row>
    <row r="1187" spans="1:41" x14ac:dyDescent="0.3">
      <c r="A1187" s="1">
        <v>44611.416666666664</v>
      </c>
      <c r="B1187">
        <v>18.9704375877347</v>
      </c>
      <c r="C1187">
        <v>17.5319248947863</v>
      </c>
      <c r="D1187">
        <v>18.056657432363298</v>
      </c>
      <c r="E1187">
        <v>17.7078875228224</v>
      </c>
      <c r="F1187">
        <v>18.755471069799398</v>
      </c>
      <c r="G1187">
        <v>20.155396080027099</v>
      </c>
      <c r="H1187">
        <v>18.408045439559199</v>
      </c>
      <c r="I1187">
        <v>18.7611267707987</v>
      </c>
      <c r="J1187">
        <v>18.9164584347063</v>
      </c>
      <c r="K1187">
        <v>17.441447357300198</v>
      </c>
      <c r="L1187">
        <v>18.697352664864798</v>
      </c>
      <c r="M1187">
        <v>16.529352740180599</v>
      </c>
      <c r="N1187">
        <v>18.3256702127293</v>
      </c>
      <c r="O1187">
        <v>25.000022234617202</v>
      </c>
      <c r="P1187">
        <v>18.719614509390802</v>
      </c>
      <c r="Q1187">
        <v>19.003314470354301</v>
      </c>
      <c r="R1187">
        <v>19.0961708214639</v>
      </c>
      <c r="S1187">
        <v>18.286276901463602</v>
      </c>
      <c r="T1187">
        <v>18.2247469880841</v>
      </c>
      <c r="U1187">
        <v>18.2040036804399</v>
      </c>
      <c r="V1187">
        <v>18.3223786764766</v>
      </c>
      <c r="W1187">
        <v>18.681075367872101</v>
      </c>
      <c r="X1187">
        <v>19.042260724340998</v>
      </c>
      <c r="Y1187">
        <v>19.083404699605101</v>
      </c>
      <c r="Z1187">
        <v>18.790884381410201</v>
      </c>
      <c r="AA1187">
        <v>18.450886794864999</v>
      </c>
      <c r="AB1187">
        <v>18.330723774670499</v>
      </c>
      <c r="AC1187">
        <v>18.289048389554601</v>
      </c>
      <c r="AD1187">
        <v>18.650600824129199</v>
      </c>
      <c r="AE1187">
        <v>18.964201887472001</v>
      </c>
      <c r="AF1187">
        <v>19.0849533354234</v>
      </c>
      <c r="AG1187">
        <v>18.2221882318171</v>
      </c>
      <c r="AH1187">
        <v>18.208680388183801</v>
      </c>
      <c r="AI1187">
        <v>18.1616080088973</v>
      </c>
      <c r="AJ1187">
        <v>18.4527289543304</v>
      </c>
      <c r="AK1187">
        <v>17.216437036886699</v>
      </c>
      <c r="AL1187">
        <v>16.3209386765887</v>
      </c>
      <c r="AM1187">
        <v>12.606553538663199</v>
      </c>
      <c r="AN1187">
        <v>21.341381987946701</v>
      </c>
      <c r="AO1187">
        <v>18.337243662825198</v>
      </c>
    </row>
    <row r="1188" spans="1:41" x14ac:dyDescent="0.3">
      <c r="A1188" s="1">
        <v>44611.458333333336</v>
      </c>
      <c r="B1188">
        <v>19.060965441148699</v>
      </c>
      <c r="C1188">
        <v>17.570366575279699</v>
      </c>
      <c r="D1188">
        <v>18.499103087746899</v>
      </c>
      <c r="E1188">
        <v>18.085982870481701</v>
      </c>
      <c r="F1188">
        <v>18.935518773916801</v>
      </c>
      <c r="G1188">
        <v>20.232590348795501</v>
      </c>
      <c r="H1188">
        <v>18.418305366437899</v>
      </c>
      <c r="I1188">
        <v>18.7345361322371</v>
      </c>
      <c r="J1188">
        <v>19.070285679965401</v>
      </c>
      <c r="K1188">
        <v>18.023301404904</v>
      </c>
      <c r="L1188">
        <v>18.935190323063502</v>
      </c>
      <c r="M1188">
        <v>16.690160775053201</v>
      </c>
      <c r="N1188">
        <v>18.309411331953001</v>
      </c>
      <c r="O1188">
        <v>25.000022277399701</v>
      </c>
      <c r="P1188">
        <v>18.726444679573898</v>
      </c>
      <c r="Q1188">
        <v>18.968067129375701</v>
      </c>
      <c r="R1188">
        <v>19.2476915087484</v>
      </c>
      <c r="S1188">
        <v>18.722385023123199</v>
      </c>
      <c r="T1188">
        <v>18.4285011955795</v>
      </c>
      <c r="U1188">
        <v>18.287030422230298</v>
      </c>
      <c r="V1188">
        <v>18.298981705795399</v>
      </c>
      <c r="W1188">
        <v>18.668400460784799</v>
      </c>
      <c r="X1188">
        <v>19.012680453236602</v>
      </c>
      <c r="Y1188">
        <v>19.238781932364699</v>
      </c>
      <c r="Z1188">
        <v>19.250894675708299</v>
      </c>
      <c r="AA1188">
        <v>18.670939221828</v>
      </c>
      <c r="AB1188">
        <v>18.424096944178299</v>
      </c>
      <c r="AC1188">
        <v>18.263877375443201</v>
      </c>
      <c r="AD1188">
        <v>18.654653680185898</v>
      </c>
      <c r="AE1188">
        <v>18.931903497018698</v>
      </c>
      <c r="AF1188">
        <v>19.239243885569699</v>
      </c>
      <c r="AG1188">
        <v>18.6714302725788</v>
      </c>
      <c r="AH1188">
        <v>18.416600148791701</v>
      </c>
      <c r="AI1188">
        <v>18.247124727281602</v>
      </c>
      <c r="AJ1188">
        <v>18.431427645525702</v>
      </c>
      <c r="AK1188">
        <v>17.216083636790898</v>
      </c>
      <c r="AL1188">
        <v>16.3302309597935</v>
      </c>
      <c r="AM1188">
        <v>13.371759976383199</v>
      </c>
      <c r="AN1188">
        <v>21.327184861247598</v>
      </c>
      <c r="AO1188">
        <v>18.397603098864401</v>
      </c>
    </row>
    <row r="1189" spans="1:41" x14ac:dyDescent="0.3">
      <c r="A1189" s="1">
        <v>44611.5</v>
      </c>
      <c r="B1189">
        <v>19.134407961679301</v>
      </c>
      <c r="C1189">
        <v>17.6070745634376</v>
      </c>
      <c r="D1189">
        <v>18.812338357479199</v>
      </c>
      <c r="E1189">
        <v>18.394175177256301</v>
      </c>
      <c r="F1189">
        <v>19.035847322175599</v>
      </c>
      <c r="G1189">
        <v>20.259223246927899</v>
      </c>
      <c r="H1189">
        <v>18.423178141627599</v>
      </c>
      <c r="I1189">
        <v>18.725385605714202</v>
      </c>
      <c r="J1189">
        <v>19.399657898775502</v>
      </c>
      <c r="K1189">
        <v>18.678489400880199</v>
      </c>
      <c r="L1189">
        <v>19.1878052435946</v>
      </c>
      <c r="M1189">
        <v>16.910272994659</v>
      </c>
      <c r="N1189">
        <v>18.305002185580602</v>
      </c>
      <c r="O1189">
        <v>25.000022314107099</v>
      </c>
      <c r="P1189">
        <v>18.7294466444521</v>
      </c>
      <c r="Q1189">
        <v>18.945041737203098</v>
      </c>
      <c r="R1189">
        <v>19.574289188400599</v>
      </c>
      <c r="S1189">
        <v>19.175863522244398</v>
      </c>
      <c r="T1189">
        <v>18.642396558562901</v>
      </c>
      <c r="U1189">
        <v>18.450062056092602</v>
      </c>
      <c r="V1189">
        <v>18.288034828136301</v>
      </c>
      <c r="W1189">
        <v>18.6659031819168</v>
      </c>
      <c r="X1189">
        <v>18.988243304349499</v>
      </c>
      <c r="Y1189">
        <v>19.5688578559527</v>
      </c>
      <c r="Z1189">
        <v>19.666985273637099</v>
      </c>
      <c r="AA1189">
        <v>18.8742868355579</v>
      </c>
      <c r="AB1189">
        <v>18.579627084737499</v>
      </c>
      <c r="AC1189">
        <v>18.254970843662399</v>
      </c>
      <c r="AD1189">
        <v>18.669439547846501</v>
      </c>
      <c r="AE1189">
        <v>18.909128694008601</v>
      </c>
      <c r="AF1189">
        <v>19.568375305195602</v>
      </c>
      <c r="AG1189">
        <v>19.101886542723602</v>
      </c>
      <c r="AH1189">
        <v>18.628833631542399</v>
      </c>
      <c r="AI1189">
        <v>18.407924267613101</v>
      </c>
      <c r="AJ1189">
        <v>18.425014707727701</v>
      </c>
      <c r="AK1189">
        <v>17.217047081211302</v>
      </c>
      <c r="AL1189">
        <v>16.3645758900951</v>
      </c>
      <c r="AM1189">
        <v>13.861338361970899</v>
      </c>
      <c r="AN1189">
        <v>21.315395576163901</v>
      </c>
      <c r="AO1189">
        <v>18.458037969911299</v>
      </c>
    </row>
    <row r="1190" spans="1:41" x14ac:dyDescent="0.3">
      <c r="A1190" s="1">
        <v>44611.541666666664</v>
      </c>
      <c r="B1190">
        <v>19.225875767948001</v>
      </c>
      <c r="C1190">
        <v>17.647556890328001</v>
      </c>
      <c r="D1190">
        <v>18.9635167311374</v>
      </c>
      <c r="E1190">
        <v>18.672441327107499</v>
      </c>
      <c r="F1190">
        <v>19.157143828291701</v>
      </c>
      <c r="G1190">
        <v>20.3303971165913</v>
      </c>
      <c r="H1190">
        <v>18.429323346631602</v>
      </c>
      <c r="I1190">
        <v>18.720794958028499</v>
      </c>
      <c r="J1190">
        <v>19.492309740828201</v>
      </c>
      <c r="K1190">
        <v>19.169679618477399</v>
      </c>
      <c r="L1190">
        <v>19.352213794341601</v>
      </c>
      <c r="M1190">
        <v>17.0527254470515</v>
      </c>
      <c r="N1190">
        <v>18.314870844518001</v>
      </c>
      <c r="O1190">
        <v>25.000022354946601</v>
      </c>
      <c r="P1190">
        <v>18.733829998762701</v>
      </c>
      <c r="Q1190">
        <v>18.936266398183999</v>
      </c>
      <c r="R1190">
        <v>19.663397668337101</v>
      </c>
      <c r="S1190">
        <v>19.539032003960401</v>
      </c>
      <c r="T1190">
        <v>18.792729776733001</v>
      </c>
      <c r="U1190">
        <v>18.642953678329899</v>
      </c>
      <c r="V1190">
        <v>18.292153152079301</v>
      </c>
      <c r="W1190">
        <v>18.6607531722224</v>
      </c>
      <c r="X1190">
        <v>18.978561613232301</v>
      </c>
      <c r="Y1190">
        <v>19.661104401959602</v>
      </c>
      <c r="Z1190">
        <v>20.031574747051799</v>
      </c>
      <c r="AA1190">
        <v>19.025190864147799</v>
      </c>
      <c r="AB1190">
        <v>18.770046259692599</v>
      </c>
      <c r="AC1190">
        <v>18.2597203380572</v>
      </c>
      <c r="AD1190">
        <v>18.677699192979901</v>
      </c>
      <c r="AE1190">
        <v>18.896759809336999</v>
      </c>
      <c r="AF1190">
        <v>19.659715862486699</v>
      </c>
      <c r="AG1190">
        <v>19.439756487660599</v>
      </c>
      <c r="AH1190">
        <v>18.768881637196099</v>
      </c>
      <c r="AI1190">
        <v>18.591745194628</v>
      </c>
      <c r="AJ1190">
        <v>18.429958597831199</v>
      </c>
      <c r="AK1190">
        <v>17.218506271213698</v>
      </c>
      <c r="AL1190">
        <v>16.360147010289801</v>
      </c>
      <c r="AM1190">
        <v>13.9082312847334</v>
      </c>
      <c r="AN1190">
        <v>21.307128833935899</v>
      </c>
      <c r="AO1190">
        <v>18.5199306778308</v>
      </c>
    </row>
    <row r="1191" spans="1:41" x14ac:dyDescent="0.3">
      <c r="A1191" s="1">
        <v>44611.583333333336</v>
      </c>
      <c r="B1191">
        <v>19.2033037175465</v>
      </c>
      <c r="C1191">
        <v>17.682386803365901</v>
      </c>
      <c r="D1191">
        <v>18.9332898313641</v>
      </c>
      <c r="E1191">
        <v>18.762107078818701</v>
      </c>
      <c r="F1191">
        <v>19.220259415682801</v>
      </c>
      <c r="G1191">
        <v>20.359373489467401</v>
      </c>
      <c r="H1191">
        <v>18.4384142473778</v>
      </c>
      <c r="I1191">
        <v>18.7179154868148</v>
      </c>
      <c r="J1191">
        <v>18.930480007436401</v>
      </c>
      <c r="K1191">
        <v>19.0841129435894</v>
      </c>
      <c r="L1191">
        <v>19.2660450641438</v>
      </c>
      <c r="M1191">
        <v>16.949776469871001</v>
      </c>
      <c r="N1191">
        <v>18.335497602705502</v>
      </c>
      <c r="O1191">
        <v>25.000022388809199</v>
      </c>
      <c r="P1191">
        <v>18.741188255815501</v>
      </c>
      <c r="Q1191">
        <v>18.9228637327836</v>
      </c>
      <c r="R1191">
        <v>19.096821395588901</v>
      </c>
      <c r="S1191">
        <v>19.484192820717599</v>
      </c>
      <c r="T1191">
        <v>18.682825426692698</v>
      </c>
      <c r="U1191">
        <v>18.503578595799802</v>
      </c>
      <c r="V1191">
        <v>18.308048505802901</v>
      </c>
      <c r="W1191">
        <v>18.662268401161601</v>
      </c>
      <c r="X1191">
        <v>18.972036962948302</v>
      </c>
      <c r="Y1191">
        <v>19.097227469792699</v>
      </c>
      <c r="Z1191">
        <v>20.019336425418</v>
      </c>
      <c r="AA1191">
        <v>18.933514547238499</v>
      </c>
      <c r="AB1191">
        <v>18.644604777308899</v>
      </c>
      <c r="AC1191">
        <v>18.276838243366299</v>
      </c>
      <c r="AD1191">
        <v>18.686233243955201</v>
      </c>
      <c r="AE1191">
        <v>18.8884925507014</v>
      </c>
      <c r="AF1191">
        <v>19.094989605178998</v>
      </c>
      <c r="AG1191">
        <v>19.403551781920399</v>
      </c>
      <c r="AH1191">
        <v>18.666568461553101</v>
      </c>
      <c r="AI1191">
        <v>18.460242600086598</v>
      </c>
      <c r="AJ1191">
        <v>18.4445912950926</v>
      </c>
      <c r="AK1191">
        <v>17.223068393514701</v>
      </c>
      <c r="AL1191">
        <v>16.355824652318301</v>
      </c>
      <c r="AM1191">
        <v>13.949359743584001</v>
      </c>
      <c r="AN1191">
        <v>21.303104628187601</v>
      </c>
      <c r="AO1191">
        <v>18.5514051715375</v>
      </c>
    </row>
    <row r="1192" spans="1:41" x14ac:dyDescent="0.3">
      <c r="A1192" s="1">
        <v>44611.625</v>
      </c>
      <c r="B1192">
        <v>19.205826977731299</v>
      </c>
      <c r="C1192">
        <v>17.701183190338799</v>
      </c>
      <c r="D1192">
        <v>18.794544955907899</v>
      </c>
      <c r="E1192">
        <v>18.6813166743046</v>
      </c>
      <c r="F1192">
        <v>19.206062609642998</v>
      </c>
      <c r="G1192">
        <v>20.328866208096901</v>
      </c>
      <c r="H1192">
        <v>18.447897854608001</v>
      </c>
      <c r="I1192">
        <v>18.721061519384801</v>
      </c>
      <c r="J1192">
        <v>19.392023960676401</v>
      </c>
      <c r="K1192">
        <v>18.817083468223601</v>
      </c>
      <c r="L1192">
        <v>19.392082648911501</v>
      </c>
      <c r="M1192">
        <v>17.1396448991988</v>
      </c>
      <c r="N1192">
        <v>18.3593259047198</v>
      </c>
      <c r="O1192">
        <v>25.000022402514499</v>
      </c>
      <c r="P1192">
        <v>18.748599668933799</v>
      </c>
      <c r="Q1192">
        <v>18.912918247616499</v>
      </c>
      <c r="R1192">
        <v>19.552717900494901</v>
      </c>
      <c r="S1192">
        <v>19.305009356348201</v>
      </c>
      <c r="T1192">
        <v>18.795529753749999</v>
      </c>
      <c r="U1192">
        <v>18.540869452166898</v>
      </c>
      <c r="V1192">
        <v>18.3277150442579</v>
      </c>
      <c r="W1192">
        <v>18.664404396152101</v>
      </c>
      <c r="X1192">
        <v>18.9646095289791</v>
      </c>
      <c r="Y1192">
        <v>19.555497758454099</v>
      </c>
      <c r="Z1192">
        <v>19.846331311891898</v>
      </c>
      <c r="AA1192">
        <v>19.049189666543999</v>
      </c>
      <c r="AB1192">
        <v>18.685185318493101</v>
      </c>
      <c r="AC1192">
        <v>18.297572639368202</v>
      </c>
      <c r="AD1192">
        <v>18.6812945219345</v>
      </c>
      <c r="AE1192">
        <v>18.883615981309902</v>
      </c>
      <c r="AF1192">
        <v>19.552371046124801</v>
      </c>
      <c r="AG1192">
        <v>19.2559764451481</v>
      </c>
      <c r="AH1192">
        <v>18.792264390333099</v>
      </c>
      <c r="AI1192">
        <v>18.507109017075202</v>
      </c>
      <c r="AJ1192">
        <v>18.459043972955801</v>
      </c>
      <c r="AK1192">
        <v>17.230071767825301</v>
      </c>
      <c r="AL1192">
        <v>16.3575005153908</v>
      </c>
      <c r="AM1192">
        <v>13.9978116336558</v>
      </c>
      <c r="AN1192">
        <v>21.3014349097616</v>
      </c>
      <c r="AO1192">
        <v>18.552061108094001</v>
      </c>
    </row>
    <row r="1193" spans="1:41" x14ac:dyDescent="0.3">
      <c r="A1193" s="1">
        <v>44611.666666666664</v>
      </c>
      <c r="B1193">
        <v>19.173521420038401</v>
      </c>
      <c r="C1193">
        <v>17.702751103772599</v>
      </c>
      <c r="D1193">
        <v>18.546878980730099</v>
      </c>
      <c r="E1193">
        <v>18.529562505409501</v>
      </c>
      <c r="F1193">
        <v>19.133553017571298</v>
      </c>
      <c r="G1193">
        <v>20.269766770582301</v>
      </c>
      <c r="H1193">
        <v>18.468139764942201</v>
      </c>
      <c r="I1193">
        <v>18.728462256290001</v>
      </c>
      <c r="J1193">
        <v>19.526915066655501</v>
      </c>
      <c r="K1193">
        <v>18.407851205934598</v>
      </c>
      <c r="L1193">
        <v>19.384233806747801</v>
      </c>
      <c r="M1193">
        <v>17.196204767071102</v>
      </c>
      <c r="N1193">
        <v>18.384704402910799</v>
      </c>
      <c r="O1193">
        <v>25.000022395357899</v>
      </c>
      <c r="P1193">
        <v>18.753402580918301</v>
      </c>
      <c r="Q1193">
        <v>18.907378668387</v>
      </c>
      <c r="R1193">
        <v>19.681635206333301</v>
      </c>
      <c r="S1193">
        <v>19.018200416235398</v>
      </c>
      <c r="T1193">
        <v>18.7872612415504</v>
      </c>
      <c r="U1193">
        <v>18.486750818609799</v>
      </c>
      <c r="V1193">
        <v>18.345610349619101</v>
      </c>
      <c r="W1193">
        <v>18.670185491180899</v>
      </c>
      <c r="X1193">
        <v>18.956623622888898</v>
      </c>
      <c r="Y1193">
        <v>19.686758198628201</v>
      </c>
      <c r="Z1193">
        <v>19.532301488291299</v>
      </c>
      <c r="AA1193">
        <v>19.024603160458501</v>
      </c>
      <c r="AB1193">
        <v>18.621700884747099</v>
      </c>
      <c r="AC1193">
        <v>18.318225000316499</v>
      </c>
      <c r="AD1193">
        <v>18.693616315236198</v>
      </c>
      <c r="AE1193">
        <v>18.879238849594401</v>
      </c>
      <c r="AF1193">
        <v>19.682680641519099</v>
      </c>
      <c r="AG1193">
        <v>18.961638216097299</v>
      </c>
      <c r="AH1193">
        <v>18.782716165734399</v>
      </c>
      <c r="AI1193">
        <v>18.452760945916101</v>
      </c>
      <c r="AJ1193">
        <v>18.476989240695399</v>
      </c>
      <c r="AK1193">
        <v>17.237054621878599</v>
      </c>
      <c r="AL1193">
        <v>16.355668056571801</v>
      </c>
      <c r="AM1193">
        <v>13.9923650566486</v>
      </c>
      <c r="AN1193">
        <v>21.3012440670201</v>
      </c>
      <c r="AO1193">
        <v>18.534735910132699</v>
      </c>
    </row>
    <row r="1194" spans="1:41" x14ac:dyDescent="0.3">
      <c r="A1194" s="1">
        <v>44611.708333333336</v>
      </c>
      <c r="B1194">
        <v>19.082580766990201</v>
      </c>
      <c r="C1194">
        <v>17.6879910545196</v>
      </c>
      <c r="D1194">
        <v>18.230268944479899</v>
      </c>
      <c r="E1194">
        <v>18.253640087174201</v>
      </c>
      <c r="F1194">
        <v>19.0096488930382</v>
      </c>
      <c r="G1194">
        <v>20.172965905346899</v>
      </c>
      <c r="H1194">
        <v>18.475438774104301</v>
      </c>
      <c r="I1194">
        <v>18.7325344962542</v>
      </c>
      <c r="J1194">
        <v>19.258490620694701</v>
      </c>
      <c r="K1194">
        <v>18.0095350830276</v>
      </c>
      <c r="L1194">
        <v>19.2145739732998</v>
      </c>
      <c r="M1194">
        <v>17.092631995405998</v>
      </c>
      <c r="N1194">
        <v>18.403292190353302</v>
      </c>
      <c r="O1194">
        <v>25.000022365778101</v>
      </c>
      <c r="P1194">
        <v>18.7131542880391</v>
      </c>
      <c r="Q1194">
        <v>18.898919075973399</v>
      </c>
      <c r="R1194">
        <v>19.407828836210602</v>
      </c>
      <c r="S1194">
        <v>18.717830610597801</v>
      </c>
      <c r="T1194">
        <v>18.609738544895901</v>
      </c>
      <c r="U1194">
        <v>18.318793106466298</v>
      </c>
      <c r="V1194">
        <v>18.3476847314599</v>
      </c>
      <c r="W1194">
        <v>18.661877949558502</v>
      </c>
      <c r="X1194">
        <v>18.947282387401799</v>
      </c>
      <c r="Y1194">
        <v>19.415183365609</v>
      </c>
      <c r="Z1194">
        <v>19.218455596006098</v>
      </c>
      <c r="AA1194">
        <v>18.841721398891401</v>
      </c>
      <c r="AB1194">
        <v>18.450262980551901</v>
      </c>
      <c r="AC1194">
        <v>18.331760361053401</v>
      </c>
      <c r="AD1194">
        <v>18.708802232377799</v>
      </c>
      <c r="AE1194">
        <v>18.870513386942999</v>
      </c>
      <c r="AF1194">
        <v>19.410257417272501</v>
      </c>
      <c r="AG1194">
        <v>18.656838294417</v>
      </c>
      <c r="AH1194">
        <v>18.602189591977002</v>
      </c>
      <c r="AI1194">
        <v>18.282335368076801</v>
      </c>
      <c r="AJ1194">
        <v>18.493074487385801</v>
      </c>
      <c r="AK1194">
        <v>17.2415460013179</v>
      </c>
      <c r="AL1194">
        <v>16.3497776155988</v>
      </c>
      <c r="AM1194">
        <v>13.714448369330199</v>
      </c>
      <c r="AN1194">
        <v>21.300760191225201</v>
      </c>
      <c r="AO1194">
        <v>18.489689314804501</v>
      </c>
    </row>
    <row r="1195" spans="1:41" x14ac:dyDescent="0.3">
      <c r="A1195" s="1">
        <v>44611.75</v>
      </c>
      <c r="B1195">
        <v>18.959925641028299</v>
      </c>
      <c r="C1195">
        <v>17.651561640730701</v>
      </c>
      <c r="D1195">
        <v>17.912833806075898</v>
      </c>
      <c r="E1195">
        <v>17.918055696442199</v>
      </c>
      <c r="F1195">
        <v>18.798883907427602</v>
      </c>
      <c r="G1195">
        <v>20.001666370277</v>
      </c>
      <c r="H1195">
        <v>18.471074507195699</v>
      </c>
      <c r="I1195">
        <v>18.726318805406201</v>
      </c>
      <c r="J1195">
        <v>19.037131522640401</v>
      </c>
      <c r="K1195">
        <v>17.602317870235701</v>
      </c>
      <c r="L1195">
        <v>18.991462926975402</v>
      </c>
      <c r="M1195">
        <v>16.956548791645201</v>
      </c>
      <c r="N1195">
        <v>18.412330634222599</v>
      </c>
      <c r="O1195">
        <v>25.000022312635998</v>
      </c>
      <c r="P1195">
        <v>18.684772783901899</v>
      </c>
      <c r="Q1195">
        <v>18.886795043969201</v>
      </c>
      <c r="R1195">
        <v>19.1816248473413</v>
      </c>
      <c r="S1195">
        <v>18.3635539646376</v>
      </c>
      <c r="T1195">
        <v>18.391285672136998</v>
      </c>
      <c r="U1195">
        <v>18.102616917117999</v>
      </c>
      <c r="V1195">
        <v>18.346804087292799</v>
      </c>
      <c r="W1195">
        <v>18.6471531546553</v>
      </c>
      <c r="X1195">
        <v>18.9342001486105</v>
      </c>
      <c r="Y1195">
        <v>19.1909629081274</v>
      </c>
      <c r="Z1195">
        <v>18.861546458994599</v>
      </c>
      <c r="AA1195">
        <v>18.6188314719451</v>
      </c>
      <c r="AB1195">
        <v>18.2310780756128</v>
      </c>
      <c r="AC1195">
        <v>18.337044998136101</v>
      </c>
      <c r="AD1195">
        <v>18.7057110184317</v>
      </c>
      <c r="AE1195">
        <v>18.8573889777598</v>
      </c>
      <c r="AF1195">
        <v>19.185474753187101</v>
      </c>
      <c r="AG1195">
        <v>18.287163470369698</v>
      </c>
      <c r="AH1195">
        <v>18.374827754103901</v>
      </c>
      <c r="AI1195">
        <v>18.060675971436901</v>
      </c>
      <c r="AJ1195">
        <v>18.4990418760209</v>
      </c>
      <c r="AK1195">
        <v>17.241700567320599</v>
      </c>
      <c r="AL1195">
        <v>16.335752372175101</v>
      </c>
      <c r="AM1195">
        <v>13.183158482729301</v>
      </c>
      <c r="AN1195">
        <v>21.298754964235901</v>
      </c>
      <c r="AO1195">
        <v>18.418896809044199</v>
      </c>
    </row>
    <row r="1196" spans="1:41" x14ac:dyDescent="0.3">
      <c r="A1196" s="1">
        <v>44611.791666666664</v>
      </c>
      <c r="B1196">
        <v>18.854867340465901</v>
      </c>
      <c r="C1196">
        <v>17.613355675516999</v>
      </c>
      <c r="D1196">
        <v>17.745061511496399</v>
      </c>
      <c r="E1196">
        <v>17.6734504153013</v>
      </c>
      <c r="F1196">
        <v>18.634390884300402</v>
      </c>
      <c r="G1196">
        <v>19.8686055530004</v>
      </c>
      <c r="H1196">
        <v>18.461802051119399</v>
      </c>
      <c r="I1196">
        <v>18.714794863862998</v>
      </c>
      <c r="J1196">
        <v>18.817173179933501</v>
      </c>
      <c r="K1196">
        <v>17.410042270062998</v>
      </c>
      <c r="L1196">
        <v>18.785938098612199</v>
      </c>
      <c r="M1196">
        <v>16.8178622129975</v>
      </c>
      <c r="N1196">
        <v>18.410131110678002</v>
      </c>
      <c r="O1196">
        <v>25.0000222653191</v>
      </c>
      <c r="P1196">
        <v>18.660269993699298</v>
      </c>
      <c r="Q1196">
        <v>18.8724906430378</v>
      </c>
      <c r="R1196">
        <v>18.957167081776699</v>
      </c>
      <c r="S1196">
        <v>18.211931611954299</v>
      </c>
      <c r="T1196">
        <v>18.206863406507001</v>
      </c>
      <c r="U1196">
        <v>17.923895448926199</v>
      </c>
      <c r="V1196">
        <v>18.337132518604498</v>
      </c>
      <c r="W1196">
        <v>18.6308900736488</v>
      </c>
      <c r="X1196">
        <v>18.918455520061599</v>
      </c>
      <c r="Y1196">
        <v>18.968290279251601</v>
      </c>
      <c r="Z1196">
        <v>18.7178472118012</v>
      </c>
      <c r="AA1196">
        <v>18.435084571917098</v>
      </c>
      <c r="AB1196">
        <v>18.050541424381699</v>
      </c>
      <c r="AC1196">
        <v>18.3315945214244</v>
      </c>
      <c r="AD1196">
        <v>18.694557880649299</v>
      </c>
      <c r="AE1196">
        <v>18.8388412037393</v>
      </c>
      <c r="AF1196">
        <v>18.962479087487399</v>
      </c>
      <c r="AG1196">
        <v>18.1030677973549</v>
      </c>
      <c r="AH1196">
        <v>18.1723994921459</v>
      </c>
      <c r="AI1196">
        <v>17.868993548260502</v>
      </c>
      <c r="AJ1196">
        <v>18.4937826248722</v>
      </c>
      <c r="AK1196">
        <v>17.240445403613499</v>
      </c>
      <c r="AL1196">
        <v>16.327683346315499</v>
      </c>
      <c r="AM1196">
        <v>12.9289106100567</v>
      </c>
      <c r="AN1196">
        <v>21.296519853595498</v>
      </c>
      <c r="AO1196">
        <v>18.3547046903081</v>
      </c>
    </row>
    <row r="1197" spans="1:41" x14ac:dyDescent="0.3">
      <c r="A1197" s="1">
        <v>44611.833333333336</v>
      </c>
      <c r="B1197">
        <v>18.8088573925438</v>
      </c>
      <c r="C1197">
        <v>17.5818505491366</v>
      </c>
      <c r="D1197">
        <v>17.652142914344299</v>
      </c>
      <c r="E1197">
        <v>17.554104623140201</v>
      </c>
      <c r="F1197">
        <v>18.5525631975664</v>
      </c>
      <c r="G1197">
        <v>19.793619826946099</v>
      </c>
      <c r="H1197">
        <v>18.391565961376202</v>
      </c>
      <c r="I1197">
        <v>18.696469300388401</v>
      </c>
      <c r="J1197">
        <v>18.7349239438465</v>
      </c>
      <c r="K1197">
        <v>17.342744297330199</v>
      </c>
      <c r="L1197">
        <v>18.685139706724101</v>
      </c>
      <c r="M1197">
        <v>16.755830439014598</v>
      </c>
      <c r="N1197">
        <v>18.382994664220501</v>
      </c>
      <c r="O1197">
        <v>25.000022234536601</v>
      </c>
      <c r="P1197">
        <v>18.635265085858101</v>
      </c>
      <c r="Q1197">
        <v>18.857829324863999</v>
      </c>
      <c r="R1197">
        <v>18.871029598929901</v>
      </c>
      <c r="S1197">
        <v>18.183960322570801</v>
      </c>
      <c r="T1197">
        <v>18.1307433985133</v>
      </c>
      <c r="U1197">
        <v>17.8375001149012</v>
      </c>
      <c r="V1197">
        <v>18.318123116339802</v>
      </c>
      <c r="W1197">
        <v>18.6101019770698</v>
      </c>
      <c r="X1197">
        <v>18.900810007806601</v>
      </c>
      <c r="Y1197">
        <v>18.883746864101699</v>
      </c>
      <c r="Z1197">
        <v>18.681153325559698</v>
      </c>
      <c r="AA1197">
        <v>18.352013954299402</v>
      </c>
      <c r="AB1197">
        <v>17.957953825085699</v>
      </c>
      <c r="AC1197">
        <v>18.3153648047033</v>
      </c>
      <c r="AD1197">
        <v>18.6796508163795</v>
      </c>
      <c r="AE1197">
        <v>18.820628887006698</v>
      </c>
      <c r="AF1197">
        <v>18.877669412373599</v>
      </c>
      <c r="AG1197">
        <v>18.042427549804799</v>
      </c>
      <c r="AH1197">
        <v>18.079584847595701</v>
      </c>
      <c r="AI1197">
        <v>17.770828254086101</v>
      </c>
      <c r="AJ1197">
        <v>18.478980857836198</v>
      </c>
      <c r="AK1197">
        <v>17.236108295934301</v>
      </c>
      <c r="AL1197">
        <v>16.325148868521602</v>
      </c>
      <c r="AM1197">
        <v>12.679260576565399</v>
      </c>
      <c r="AN1197">
        <v>21.2929200756443</v>
      </c>
      <c r="AO1197">
        <v>18.313850063348401</v>
      </c>
    </row>
    <row r="1198" spans="1:41" x14ac:dyDescent="0.3">
      <c r="A1198" s="1">
        <v>44611.875</v>
      </c>
      <c r="B1198">
        <v>18.762124087036302</v>
      </c>
      <c r="C1198">
        <v>17.551880213260699</v>
      </c>
      <c r="D1198">
        <v>17.568029437982201</v>
      </c>
      <c r="E1198">
        <v>17.463164850669099</v>
      </c>
      <c r="F1198">
        <v>18.4274321990078</v>
      </c>
      <c r="G1198">
        <v>19.648308677273299</v>
      </c>
      <c r="H1198">
        <v>18.3518716370127</v>
      </c>
      <c r="I1198">
        <v>18.658876069859101</v>
      </c>
      <c r="J1198">
        <v>18.684968027548301</v>
      </c>
      <c r="K1198">
        <v>17.206639338986498</v>
      </c>
      <c r="L1198">
        <v>18.556447084883001</v>
      </c>
      <c r="M1198">
        <v>16.6375801411609</v>
      </c>
      <c r="N1198">
        <v>18.356168805392599</v>
      </c>
      <c r="O1198">
        <v>25.0000222088931</v>
      </c>
      <c r="P1198">
        <v>18.610927329142001</v>
      </c>
      <c r="Q1198">
        <v>18.832348778970601</v>
      </c>
      <c r="R1198">
        <v>18.817988349455899</v>
      </c>
      <c r="S1198">
        <v>18.109965452263101</v>
      </c>
      <c r="T1198">
        <v>18.052753312404601</v>
      </c>
      <c r="U1198">
        <v>17.757216757322901</v>
      </c>
      <c r="V1198">
        <v>18.2916732217857</v>
      </c>
      <c r="W1198">
        <v>18.5872241482307</v>
      </c>
      <c r="X1198">
        <v>18.870916015355</v>
      </c>
      <c r="Y1198">
        <v>18.832065618716001</v>
      </c>
      <c r="Z1198">
        <v>18.5523511918562</v>
      </c>
      <c r="AA1198">
        <v>18.247785213102901</v>
      </c>
      <c r="AB1198">
        <v>17.862455488891399</v>
      </c>
      <c r="AC1198">
        <v>18.290582814841901</v>
      </c>
      <c r="AD1198">
        <v>18.650419169659902</v>
      </c>
      <c r="AE1198">
        <v>18.795705772193799</v>
      </c>
      <c r="AF1198">
        <v>18.825629076334501</v>
      </c>
      <c r="AG1198">
        <v>17.956998963572001</v>
      </c>
      <c r="AH1198">
        <v>17.995968140115799</v>
      </c>
      <c r="AI1198">
        <v>17.687709539141299</v>
      </c>
      <c r="AJ1198">
        <v>18.453314241943499</v>
      </c>
      <c r="AK1198">
        <v>17.2300942215298</v>
      </c>
      <c r="AL1198">
        <v>16.3241681659424</v>
      </c>
      <c r="AM1198">
        <v>12.593816611058701</v>
      </c>
      <c r="AN1198">
        <v>21.287577315563802</v>
      </c>
      <c r="AO1198">
        <v>18.2799480767044</v>
      </c>
    </row>
    <row r="1199" spans="1:41" x14ac:dyDescent="0.3">
      <c r="A1199" s="1">
        <v>44611.916666666664</v>
      </c>
      <c r="B1199">
        <v>18.723347977037399</v>
      </c>
      <c r="C1199">
        <v>17.5235623498385</v>
      </c>
      <c r="D1199">
        <v>17.501082558986301</v>
      </c>
      <c r="E1199">
        <v>17.3928727368293</v>
      </c>
      <c r="F1199">
        <v>18.355063479427599</v>
      </c>
      <c r="G1199">
        <v>19.563428190323499</v>
      </c>
      <c r="H1199">
        <v>18.3235294067666</v>
      </c>
      <c r="I1199">
        <v>18.617791409718802</v>
      </c>
      <c r="J1199">
        <v>18.640695118145</v>
      </c>
      <c r="K1199">
        <v>17.097413417184701</v>
      </c>
      <c r="L1199">
        <v>18.451012801596502</v>
      </c>
      <c r="M1199">
        <v>16.5320405209984</v>
      </c>
      <c r="N1199">
        <v>18.327080724620298</v>
      </c>
      <c r="O1199">
        <v>25.000022181576099</v>
      </c>
      <c r="P1199">
        <v>18.586524409324099</v>
      </c>
      <c r="Q1199">
        <v>18.799926708811601</v>
      </c>
      <c r="R1199">
        <v>18.771687194357099</v>
      </c>
      <c r="S1199">
        <v>18.026420463989901</v>
      </c>
      <c r="T1199">
        <v>17.974581564928201</v>
      </c>
      <c r="U1199">
        <v>17.682464873432</v>
      </c>
      <c r="V1199">
        <v>18.260012838952701</v>
      </c>
      <c r="W1199">
        <v>18.567482729027098</v>
      </c>
      <c r="X1199">
        <v>18.843697568014399</v>
      </c>
      <c r="Y1199">
        <v>18.786851102636099</v>
      </c>
      <c r="Z1199">
        <v>18.477589746200199</v>
      </c>
      <c r="AA1199">
        <v>18.178216728853101</v>
      </c>
      <c r="AB1199">
        <v>17.796353767728601</v>
      </c>
      <c r="AC1199">
        <v>18.261186164812202</v>
      </c>
      <c r="AD1199">
        <v>18.600714176740901</v>
      </c>
      <c r="AE1199">
        <v>18.770178082687298</v>
      </c>
      <c r="AF1199">
        <v>18.7799871965947</v>
      </c>
      <c r="AG1199">
        <v>17.8967546233064</v>
      </c>
      <c r="AH1199">
        <v>17.9320434809228</v>
      </c>
      <c r="AI1199">
        <v>17.6246276001024</v>
      </c>
      <c r="AJ1199">
        <v>18.417509002174199</v>
      </c>
      <c r="AK1199">
        <v>17.222319345315299</v>
      </c>
      <c r="AL1199">
        <v>16.324402376093701</v>
      </c>
      <c r="AM1199">
        <v>12.428947031110701</v>
      </c>
      <c r="AN1199">
        <v>21.279051204824398</v>
      </c>
      <c r="AO1199">
        <v>18.248600301059</v>
      </c>
    </row>
    <row r="1200" spans="1:41" x14ac:dyDescent="0.3">
      <c r="A1200" s="1">
        <v>44611.958333333336</v>
      </c>
      <c r="B1200">
        <v>18.683238567503199</v>
      </c>
      <c r="C1200">
        <v>17.495108192006501</v>
      </c>
      <c r="D1200">
        <v>17.438107445588901</v>
      </c>
      <c r="E1200">
        <v>17.321854365583398</v>
      </c>
      <c r="F1200">
        <v>18.270806481911698</v>
      </c>
      <c r="G1200">
        <v>19.4603829241195</v>
      </c>
      <c r="H1200">
        <v>18.2962131752973</v>
      </c>
      <c r="I1200">
        <v>18.5795898147976</v>
      </c>
      <c r="J1200">
        <v>18.599057936363</v>
      </c>
      <c r="K1200">
        <v>17.005305233815601</v>
      </c>
      <c r="L1200">
        <v>18.364110072372998</v>
      </c>
      <c r="M1200">
        <v>16.439408215858801</v>
      </c>
      <c r="N1200">
        <v>18.294924698685399</v>
      </c>
      <c r="O1200">
        <v>25.000022155869299</v>
      </c>
      <c r="P1200">
        <v>18.561453780104099</v>
      </c>
      <c r="Q1200">
        <v>18.7668914553328</v>
      </c>
      <c r="R1200">
        <v>18.729109666061401</v>
      </c>
      <c r="S1200">
        <v>17.9415978237021</v>
      </c>
      <c r="T1200">
        <v>17.900416434755599</v>
      </c>
      <c r="U1200">
        <v>17.612739217252301</v>
      </c>
      <c r="V1200">
        <v>18.225328021042099</v>
      </c>
      <c r="W1200">
        <v>18.541696863361601</v>
      </c>
      <c r="X1200">
        <v>18.8184447460436</v>
      </c>
      <c r="Y1200">
        <v>18.745155850351999</v>
      </c>
      <c r="Z1200">
        <v>18.434461854948999</v>
      </c>
      <c r="AA1200">
        <v>18.127329826333099</v>
      </c>
      <c r="AB1200">
        <v>17.7433387423394</v>
      </c>
      <c r="AC1200">
        <v>18.227065817140002</v>
      </c>
      <c r="AD1200">
        <v>18.566221618808498</v>
      </c>
      <c r="AE1200">
        <v>18.742079403004102</v>
      </c>
      <c r="AF1200">
        <v>18.737903771257599</v>
      </c>
      <c r="AG1200">
        <v>17.827360183047201</v>
      </c>
      <c r="AH1200">
        <v>17.867202809127601</v>
      </c>
      <c r="AI1200">
        <v>17.5624901421163</v>
      </c>
      <c r="AJ1200">
        <v>18.3829059990925</v>
      </c>
      <c r="AK1200">
        <v>17.212660137047099</v>
      </c>
      <c r="AL1200">
        <v>16.322355916417202</v>
      </c>
      <c r="AM1200">
        <v>12.2334401635483</v>
      </c>
      <c r="AN1200">
        <v>21.2673070531836</v>
      </c>
      <c r="AO1200">
        <v>18.2186398423909</v>
      </c>
    </row>
    <row r="1201" spans="1:41" x14ac:dyDescent="0.3">
      <c r="A1201" s="1">
        <v>44611</v>
      </c>
      <c r="B1201">
        <v>18.651746128898701</v>
      </c>
      <c r="C1201">
        <v>17.470590908626299</v>
      </c>
      <c r="D1201">
        <v>17.3921539774256</v>
      </c>
      <c r="E1201">
        <v>17.2727170896205</v>
      </c>
      <c r="F1201">
        <v>18.210311341443902</v>
      </c>
      <c r="G1201">
        <v>19.379014597084701</v>
      </c>
      <c r="H1201">
        <v>18.269626248288201</v>
      </c>
      <c r="I1201">
        <v>18.540098861707701</v>
      </c>
      <c r="J1201">
        <v>18.559194578832599</v>
      </c>
      <c r="K1201">
        <v>16.945065095432199</v>
      </c>
      <c r="L1201">
        <v>18.3002847281385</v>
      </c>
      <c r="M1201">
        <v>16.359724859126999</v>
      </c>
      <c r="N1201">
        <v>18.2608364388654</v>
      </c>
      <c r="O1201">
        <v>25.000022136905201</v>
      </c>
      <c r="P1201">
        <v>18.536584277674201</v>
      </c>
      <c r="Q1201">
        <v>18.745595618354599</v>
      </c>
      <c r="R1201">
        <v>18.689066735595901</v>
      </c>
      <c r="S1201">
        <v>17.9395718014352</v>
      </c>
      <c r="T1201">
        <v>17.877156370675198</v>
      </c>
      <c r="U1201">
        <v>17.588028609426299</v>
      </c>
      <c r="V1201">
        <v>18.1889810384789</v>
      </c>
      <c r="W1201">
        <v>18.520550950061601</v>
      </c>
      <c r="X1201">
        <v>18.793532699461402</v>
      </c>
      <c r="Y1201">
        <v>18.7060564605328</v>
      </c>
      <c r="Z1201">
        <v>18.423099813369301</v>
      </c>
      <c r="AA1201">
        <v>18.096066741316299</v>
      </c>
      <c r="AB1201">
        <v>17.7106439639801</v>
      </c>
      <c r="AC1201">
        <v>18.1925745791882</v>
      </c>
      <c r="AD1201">
        <v>18.537899547463599</v>
      </c>
      <c r="AE1201">
        <v>18.715014252198699</v>
      </c>
      <c r="AF1201">
        <v>18.6984116512266</v>
      </c>
      <c r="AG1201">
        <v>17.791616003101002</v>
      </c>
      <c r="AH1201">
        <v>17.824339226702602</v>
      </c>
      <c r="AI1201">
        <v>17.522816222665501</v>
      </c>
      <c r="AJ1201">
        <v>18.348382392748199</v>
      </c>
      <c r="AK1201">
        <v>17.202268632301401</v>
      </c>
      <c r="AL1201">
        <v>16.321983967062401</v>
      </c>
      <c r="AM1201">
        <v>12.0003717868163</v>
      </c>
      <c r="AN1201">
        <v>21.252519513988201</v>
      </c>
      <c r="AO1201">
        <v>18.192993588759901</v>
      </c>
    </row>
    <row r="1202" spans="1:41" x14ac:dyDescent="0.3">
      <c r="A1202" s="1">
        <v>44612.041666666664</v>
      </c>
      <c r="B1202">
        <v>18.633722677361099</v>
      </c>
      <c r="C1202">
        <v>17.448396618645599</v>
      </c>
      <c r="D1202">
        <v>17.353198456826899</v>
      </c>
      <c r="E1202">
        <v>17.238323440695599</v>
      </c>
      <c r="F1202">
        <v>18.1624514432533</v>
      </c>
      <c r="G1202">
        <v>19.3079423150967</v>
      </c>
      <c r="H1202">
        <v>18.2429553913435</v>
      </c>
      <c r="I1202">
        <v>18.508236025404699</v>
      </c>
      <c r="J1202">
        <v>18.5211127847287</v>
      </c>
      <c r="K1202">
        <v>16.931455319408599</v>
      </c>
      <c r="L1202">
        <v>18.272790647790799</v>
      </c>
      <c r="M1202">
        <v>16.3126429537886</v>
      </c>
      <c r="N1202">
        <v>18.2260233459772</v>
      </c>
      <c r="O1202">
        <v>25.000022117472099</v>
      </c>
      <c r="P1202">
        <v>18.511541590399599</v>
      </c>
      <c r="Q1202">
        <v>18.724943033161701</v>
      </c>
      <c r="R1202">
        <v>18.6513809726526</v>
      </c>
      <c r="S1202">
        <v>17.953815095910301</v>
      </c>
      <c r="T1202">
        <v>17.865067143037201</v>
      </c>
      <c r="U1202">
        <v>17.575188907055601</v>
      </c>
      <c r="V1202">
        <v>18.152241094954299</v>
      </c>
      <c r="W1202">
        <v>18.4961538378302</v>
      </c>
      <c r="X1202">
        <v>18.7694540834759</v>
      </c>
      <c r="Y1202">
        <v>18.669430376929299</v>
      </c>
      <c r="Z1202">
        <v>18.4302589673432</v>
      </c>
      <c r="AA1202">
        <v>18.077276163888001</v>
      </c>
      <c r="AB1202">
        <v>17.690674377659398</v>
      </c>
      <c r="AC1202">
        <v>18.1569438363716</v>
      </c>
      <c r="AD1202">
        <v>18.510781019889102</v>
      </c>
      <c r="AE1202">
        <v>18.688788034163501</v>
      </c>
      <c r="AF1202">
        <v>18.6612920259061</v>
      </c>
      <c r="AG1202">
        <v>17.785706920518201</v>
      </c>
      <c r="AH1202">
        <v>17.799089375126002</v>
      </c>
      <c r="AI1202">
        <v>17.4981186633985</v>
      </c>
      <c r="AJ1202">
        <v>18.313869742228299</v>
      </c>
      <c r="AK1202">
        <v>17.190617193042598</v>
      </c>
      <c r="AL1202">
        <v>16.320235967913298</v>
      </c>
      <c r="AM1202">
        <v>11.7280585900033</v>
      </c>
      <c r="AN1202">
        <v>21.234938733732498</v>
      </c>
      <c r="AO1202">
        <v>18.172492099170899</v>
      </c>
    </row>
    <row r="1203" spans="1:41" x14ac:dyDescent="0.3">
      <c r="A1203" s="1">
        <v>44612.083333333336</v>
      </c>
      <c r="B1203">
        <v>18.605628468389099</v>
      </c>
      <c r="C1203">
        <v>17.423909980766801</v>
      </c>
      <c r="D1203">
        <v>17.312612043692301</v>
      </c>
      <c r="E1203">
        <v>17.1930892677705</v>
      </c>
      <c r="F1203">
        <v>18.120655195638001</v>
      </c>
      <c r="G1203">
        <v>19.250069734086701</v>
      </c>
      <c r="H1203">
        <v>18.217816566761201</v>
      </c>
      <c r="I1203">
        <v>18.475768052720099</v>
      </c>
      <c r="J1203">
        <v>18.484611019287001</v>
      </c>
      <c r="K1203">
        <v>16.888952156497599</v>
      </c>
      <c r="L1203">
        <v>18.2312417083326</v>
      </c>
      <c r="M1203">
        <v>16.2489004270364</v>
      </c>
      <c r="N1203">
        <v>18.191122003494002</v>
      </c>
      <c r="O1203">
        <v>25.000022098038698</v>
      </c>
      <c r="P1203">
        <v>18.488343041304201</v>
      </c>
      <c r="Q1203">
        <v>18.699122554764902</v>
      </c>
      <c r="R1203">
        <v>18.615938570540902</v>
      </c>
      <c r="S1203">
        <v>17.919203584320901</v>
      </c>
      <c r="T1203">
        <v>17.829269787036601</v>
      </c>
      <c r="U1203">
        <v>17.542482424864701</v>
      </c>
      <c r="V1203">
        <v>18.115970045084399</v>
      </c>
      <c r="W1203">
        <v>18.476343977312901</v>
      </c>
      <c r="X1203">
        <v>18.7438382954976</v>
      </c>
      <c r="Y1203">
        <v>18.634907436426399</v>
      </c>
      <c r="Z1203">
        <v>18.3990842461825</v>
      </c>
      <c r="AA1203">
        <v>18.042366899929299</v>
      </c>
      <c r="AB1203">
        <v>17.658064614879802</v>
      </c>
      <c r="AC1203">
        <v>18.122392953037298</v>
      </c>
      <c r="AD1203">
        <v>18.485892821531401</v>
      </c>
      <c r="AE1203">
        <v>18.660798332719502</v>
      </c>
      <c r="AF1203">
        <v>18.626144507558799</v>
      </c>
      <c r="AG1203">
        <v>17.735760648819198</v>
      </c>
      <c r="AH1203">
        <v>17.754557597761298</v>
      </c>
      <c r="AI1203">
        <v>17.459927970112499</v>
      </c>
      <c r="AJ1203">
        <v>18.279632038760301</v>
      </c>
      <c r="AK1203">
        <v>17.179751546344299</v>
      </c>
      <c r="AL1203">
        <v>16.317921024346902</v>
      </c>
      <c r="AM1203">
        <v>11.574598014493899</v>
      </c>
      <c r="AN1203">
        <v>21.215398074595502</v>
      </c>
      <c r="AO1203">
        <v>18.1520071889409</v>
      </c>
    </row>
    <row r="1204" spans="1:41" x14ac:dyDescent="0.3">
      <c r="A1204" s="1">
        <v>44612.125</v>
      </c>
      <c r="B1204">
        <v>18.5715706607266</v>
      </c>
      <c r="C1204">
        <v>17.395958510112902</v>
      </c>
      <c r="D1204">
        <v>17.260785944572898</v>
      </c>
      <c r="E1204">
        <v>17.131191974516501</v>
      </c>
      <c r="F1204">
        <v>18.0416108505311</v>
      </c>
      <c r="G1204">
        <v>19.153443561288402</v>
      </c>
      <c r="H1204">
        <v>18.192203829931</v>
      </c>
      <c r="I1204">
        <v>18.441450717381901</v>
      </c>
      <c r="J1204">
        <v>18.449226258971098</v>
      </c>
      <c r="K1204">
        <v>16.822954790018301</v>
      </c>
      <c r="L1204">
        <v>18.1743985340633</v>
      </c>
      <c r="M1204">
        <v>16.174125483371</v>
      </c>
      <c r="N1204">
        <v>18.1563316367574</v>
      </c>
      <c r="O1204">
        <v>25.000022078782902</v>
      </c>
      <c r="P1204">
        <v>18.4649535471993</v>
      </c>
      <c r="Q1204">
        <v>18.674021167103</v>
      </c>
      <c r="R1204">
        <v>18.5820800923522</v>
      </c>
      <c r="S1204">
        <v>17.870281962860201</v>
      </c>
      <c r="T1204">
        <v>17.784633310357101</v>
      </c>
      <c r="U1204">
        <v>17.498408399183301</v>
      </c>
      <c r="V1204">
        <v>18.080199768867399</v>
      </c>
      <c r="W1204">
        <v>18.454287746696899</v>
      </c>
      <c r="X1204">
        <v>18.717340573129</v>
      </c>
      <c r="Y1204">
        <v>18.6017473760256</v>
      </c>
      <c r="Z1204">
        <v>18.334498010956299</v>
      </c>
      <c r="AA1204">
        <v>17.9898759883156</v>
      </c>
      <c r="AB1204">
        <v>17.609277835920601</v>
      </c>
      <c r="AC1204">
        <v>18.0875614499876</v>
      </c>
      <c r="AD1204">
        <v>18.4608793211383</v>
      </c>
      <c r="AE1204">
        <v>18.635379404857101</v>
      </c>
      <c r="AF1204">
        <v>18.5922546051018</v>
      </c>
      <c r="AG1204">
        <v>17.690070711812599</v>
      </c>
      <c r="AH1204">
        <v>17.711392393600299</v>
      </c>
      <c r="AI1204">
        <v>17.416447733095499</v>
      </c>
      <c r="AJ1204">
        <v>18.245559740314199</v>
      </c>
      <c r="AK1204">
        <v>17.167968237224301</v>
      </c>
      <c r="AL1204">
        <v>16.311723987598501</v>
      </c>
      <c r="AM1204">
        <v>11.319621012860001</v>
      </c>
      <c r="AN1204">
        <v>21.193246798853</v>
      </c>
      <c r="AO1204">
        <v>18.127983322292</v>
      </c>
    </row>
    <row r="1205" spans="1:41" x14ac:dyDescent="0.3">
      <c r="A1205" s="1">
        <v>44612.166666666664</v>
      </c>
      <c r="B1205">
        <v>18.5398793410472</v>
      </c>
      <c r="C1205">
        <v>17.3724990106608</v>
      </c>
      <c r="D1205">
        <v>17.225234367550701</v>
      </c>
      <c r="E1205">
        <v>17.088945647291599</v>
      </c>
      <c r="F1205">
        <v>17.999323320439501</v>
      </c>
      <c r="G1205">
        <v>19.099395015901901</v>
      </c>
      <c r="H1205">
        <v>18.168659568753199</v>
      </c>
      <c r="I1205">
        <v>18.4078160738371</v>
      </c>
      <c r="J1205">
        <v>18.414557151909101</v>
      </c>
      <c r="K1205">
        <v>16.779125164036301</v>
      </c>
      <c r="L1205">
        <v>18.1337377182114</v>
      </c>
      <c r="M1205">
        <v>16.111433946680499</v>
      </c>
      <c r="N1205">
        <v>18.121709793852901</v>
      </c>
      <c r="O1205">
        <v>25.000022064543099</v>
      </c>
      <c r="P1205">
        <v>18.443749683590902</v>
      </c>
      <c r="Q1205">
        <v>18.6445112957982</v>
      </c>
      <c r="R1205">
        <v>18.549160619578998</v>
      </c>
      <c r="S1205">
        <v>17.816847970494901</v>
      </c>
      <c r="T1205">
        <v>17.738780055283801</v>
      </c>
      <c r="U1205">
        <v>17.4603495347402</v>
      </c>
      <c r="V1205">
        <v>18.044767394931299</v>
      </c>
      <c r="W1205">
        <v>18.436592863757099</v>
      </c>
      <c r="X1205">
        <v>18.6905309229798</v>
      </c>
      <c r="Y1205">
        <v>18.5694022397</v>
      </c>
      <c r="Z1205">
        <v>18.2886716859269</v>
      </c>
      <c r="AA1205">
        <v>17.949420009462798</v>
      </c>
      <c r="AB1205">
        <v>17.575910218294499</v>
      </c>
      <c r="AC1205">
        <v>18.053549382911999</v>
      </c>
      <c r="AD1205">
        <v>18.438140882808302</v>
      </c>
      <c r="AE1205">
        <v>18.608543753386002</v>
      </c>
      <c r="AF1205">
        <v>18.5591353240297</v>
      </c>
      <c r="AG1205">
        <v>17.653651712503901</v>
      </c>
      <c r="AH1205">
        <v>17.674756201762499</v>
      </c>
      <c r="AI1205">
        <v>17.385205855718599</v>
      </c>
      <c r="AJ1205">
        <v>18.211607167911598</v>
      </c>
      <c r="AK1205">
        <v>17.158195500603401</v>
      </c>
      <c r="AL1205">
        <v>16.309508063364198</v>
      </c>
      <c r="AM1205">
        <v>11.400276677782999</v>
      </c>
      <c r="AN1205">
        <v>21.170376762129798</v>
      </c>
      <c r="AO1205">
        <v>18.103448168332299</v>
      </c>
    </row>
    <row r="1206" spans="1:41" x14ac:dyDescent="0.3">
      <c r="A1206" s="1">
        <v>44612.208333333336</v>
      </c>
      <c r="B1206">
        <v>18.515131676063302</v>
      </c>
      <c r="C1206">
        <v>17.349114059447199</v>
      </c>
      <c r="D1206">
        <v>17.192206394703199</v>
      </c>
      <c r="E1206">
        <v>17.057871288920701</v>
      </c>
      <c r="F1206">
        <v>17.953440351575502</v>
      </c>
      <c r="G1206">
        <v>19.034270523363102</v>
      </c>
      <c r="H1206">
        <v>18.147212714242599</v>
      </c>
      <c r="I1206">
        <v>18.374818857408201</v>
      </c>
      <c r="J1206">
        <v>18.380826533862699</v>
      </c>
      <c r="K1206">
        <v>16.7409172608406</v>
      </c>
      <c r="L1206">
        <v>18.096022033863299</v>
      </c>
      <c r="M1206">
        <v>16.047756858956301</v>
      </c>
      <c r="N1206">
        <v>18.087547721780801</v>
      </c>
      <c r="O1206">
        <v>25.0000220457433</v>
      </c>
      <c r="P1206">
        <v>18.424641499177401</v>
      </c>
      <c r="Q1206">
        <v>18.612368971348001</v>
      </c>
      <c r="R1206">
        <v>18.5172550192869</v>
      </c>
      <c r="S1206">
        <v>17.7531925654975</v>
      </c>
      <c r="T1206">
        <v>17.685919503271599</v>
      </c>
      <c r="U1206">
        <v>17.418738294185399</v>
      </c>
      <c r="V1206">
        <v>18.009808739161802</v>
      </c>
      <c r="W1206">
        <v>18.416271259757899</v>
      </c>
      <c r="X1206">
        <v>18.6638488925357</v>
      </c>
      <c r="Y1206">
        <v>18.538022176015499</v>
      </c>
      <c r="Z1206">
        <v>18.2552968926462</v>
      </c>
      <c r="AA1206">
        <v>17.913182026378699</v>
      </c>
      <c r="AB1206">
        <v>17.5459216174152</v>
      </c>
      <c r="AC1206">
        <v>18.018641124107798</v>
      </c>
      <c r="AD1206">
        <v>18.4176965018179</v>
      </c>
      <c r="AE1206">
        <v>18.582104039925401</v>
      </c>
      <c r="AF1206">
        <v>18.527050180930701</v>
      </c>
      <c r="AG1206">
        <v>17.633610821808499</v>
      </c>
      <c r="AH1206">
        <v>17.644474847563998</v>
      </c>
      <c r="AI1206">
        <v>17.358344438707199</v>
      </c>
      <c r="AJ1206">
        <v>18.1780709257547</v>
      </c>
      <c r="AK1206">
        <v>17.149989165127401</v>
      </c>
      <c r="AL1206">
        <v>16.309406414741201</v>
      </c>
      <c r="AM1206">
        <v>11.6594312593613</v>
      </c>
      <c r="AN1206">
        <v>21.1467828114199</v>
      </c>
      <c r="AO1206">
        <v>18.0817821636813</v>
      </c>
    </row>
    <row r="1207" spans="1:41" x14ac:dyDescent="0.3">
      <c r="A1207" s="1">
        <v>44612.25</v>
      </c>
      <c r="B1207">
        <v>18.4740501296146</v>
      </c>
      <c r="C1207">
        <v>17.319842277958902</v>
      </c>
      <c r="D1207">
        <v>17.140156798336498</v>
      </c>
      <c r="E1207">
        <v>16.991479777713199</v>
      </c>
      <c r="F1207">
        <v>17.878455831882999</v>
      </c>
      <c r="G1207">
        <v>18.950061328956998</v>
      </c>
      <c r="H1207">
        <v>18.122927776865598</v>
      </c>
      <c r="I1207">
        <v>18.344236303252501</v>
      </c>
      <c r="J1207">
        <v>18.347826589012701</v>
      </c>
      <c r="K1207">
        <v>16.669852447239801</v>
      </c>
      <c r="L1207">
        <v>18.040411937862501</v>
      </c>
      <c r="M1207">
        <v>15.976982168762399</v>
      </c>
      <c r="N1207">
        <v>18.054166038666001</v>
      </c>
      <c r="O1207">
        <v>25.000022015382001</v>
      </c>
      <c r="P1207">
        <v>18.402521287214501</v>
      </c>
      <c r="Q1207">
        <v>18.5796302213522</v>
      </c>
      <c r="R1207">
        <v>18.485945104988701</v>
      </c>
      <c r="S1207">
        <v>17.649828402311201</v>
      </c>
      <c r="T1207">
        <v>17.612156530967901</v>
      </c>
      <c r="U1207">
        <v>17.352499660327201</v>
      </c>
      <c r="V1207">
        <v>17.975495992706598</v>
      </c>
      <c r="W1207">
        <v>18.3960280395398</v>
      </c>
      <c r="X1207">
        <v>18.6376040423877</v>
      </c>
      <c r="Y1207">
        <v>18.507338432410901</v>
      </c>
      <c r="Z1207">
        <v>18.1818611111336</v>
      </c>
      <c r="AA1207">
        <v>17.856718031739799</v>
      </c>
      <c r="AB1207">
        <v>17.492460892977199</v>
      </c>
      <c r="AC1207">
        <v>17.985326455332299</v>
      </c>
      <c r="AD1207">
        <v>18.394594055122099</v>
      </c>
      <c r="AE1207">
        <v>18.555943631193799</v>
      </c>
      <c r="AF1207">
        <v>18.495788556817502</v>
      </c>
      <c r="AG1207">
        <v>17.5691024432681</v>
      </c>
      <c r="AH1207">
        <v>17.591940958050401</v>
      </c>
      <c r="AI1207">
        <v>17.306998633872698</v>
      </c>
      <c r="AJ1207">
        <v>18.1452618340981</v>
      </c>
      <c r="AK1207">
        <v>17.138403570572201</v>
      </c>
      <c r="AL1207">
        <v>16.300540965513999</v>
      </c>
      <c r="AM1207">
        <v>11.4609085913249</v>
      </c>
      <c r="AN1207">
        <v>21.120740889176599</v>
      </c>
      <c r="AO1207">
        <v>18.055385436917199</v>
      </c>
    </row>
    <row r="1208" spans="1:41" x14ac:dyDescent="0.3">
      <c r="A1208" s="1">
        <v>44612.291666666664</v>
      </c>
      <c r="B1208">
        <v>18.438728059561701</v>
      </c>
      <c r="C1208">
        <v>17.293848441759199</v>
      </c>
      <c r="D1208">
        <v>17.0960549009631</v>
      </c>
      <c r="E1208">
        <v>16.937189773776101</v>
      </c>
      <c r="F1208">
        <v>17.818992838497099</v>
      </c>
      <c r="G1208">
        <v>18.880849863352999</v>
      </c>
      <c r="H1208">
        <v>18.098285132273499</v>
      </c>
      <c r="I1208">
        <v>18.313418280566498</v>
      </c>
      <c r="J1208">
        <v>18.3150129695915</v>
      </c>
      <c r="K1208">
        <v>16.6106208247631</v>
      </c>
      <c r="L1208">
        <v>17.993187747663601</v>
      </c>
      <c r="M1208">
        <v>15.9136271690159</v>
      </c>
      <c r="N1208">
        <v>18.021576359463499</v>
      </c>
      <c r="O1208">
        <v>25.0000219938809</v>
      </c>
      <c r="P1208">
        <v>18.379684802455799</v>
      </c>
      <c r="Q1208">
        <v>18.548996885185399</v>
      </c>
      <c r="R1208">
        <v>18.4544869100278</v>
      </c>
      <c r="S1208">
        <v>17.5803798313957</v>
      </c>
      <c r="T1208">
        <v>17.557988552487501</v>
      </c>
      <c r="U1208">
        <v>17.3031309452921</v>
      </c>
      <c r="V1208">
        <v>17.941698114341101</v>
      </c>
      <c r="W1208">
        <v>18.376441888631199</v>
      </c>
      <c r="X1208">
        <v>18.611099997072301</v>
      </c>
      <c r="Y1208">
        <v>18.476763831400699</v>
      </c>
      <c r="Z1208">
        <v>18.121399639932299</v>
      </c>
      <c r="AA1208">
        <v>17.8094002610476</v>
      </c>
      <c r="AB1208">
        <v>17.449078893026702</v>
      </c>
      <c r="AC1208">
        <v>17.9531766733691</v>
      </c>
      <c r="AD1208">
        <v>18.371262425166002</v>
      </c>
      <c r="AE1208">
        <v>18.5299196277067</v>
      </c>
      <c r="AF1208">
        <v>18.464779784839099</v>
      </c>
      <c r="AG1208">
        <v>17.518382276530399</v>
      </c>
      <c r="AH1208">
        <v>17.549330849754199</v>
      </c>
      <c r="AI1208">
        <v>17.266343719811701</v>
      </c>
      <c r="AJ1208">
        <v>18.113173475032401</v>
      </c>
      <c r="AK1208">
        <v>17.1265573115565</v>
      </c>
      <c r="AL1208">
        <v>16.2915700032333</v>
      </c>
      <c r="AM1208">
        <v>11.338360034245399</v>
      </c>
      <c r="AN1208">
        <v>21.094562094546799</v>
      </c>
      <c r="AO1208">
        <v>18.0280425153347</v>
      </c>
    </row>
    <row r="1209" spans="1:41" x14ac:dyDescent="0.3">
      <c r="A1209" s="1">
        <v>44612.333333333336</v>
      </c>
      <c r="B1209">
        <v>18.433851109235899</v>
      </c>
      <c r="C1209">
        <v>17.279954022921501</v>
      </c>
      <c r="D1209">
        <v>17.150092329494399</v>
      </c>
      <c r="E1209">
        <v>16.937390510219299</v>
      </c>
      <c r="F1209">
        <v>17.810821564599301</v>
      </c>
      <c r="G1209">
        <v>18.848335584405799</v>
      </c>
      <c r="H1209">
        <v>18.075964835468401</v>
      </c>
      <c r="I1209">
        <v>18.2865825585564</v>
      </c>
      <c r="J1209">
        <v>18.282850396087198</v>
      </c>
      <c r="K1209">
        <v>16.6036369318068</v>
      </c>
      <c r="L1209">
        <v>17.997682657802599</v>
      </c>
      <c r="M1209">
        <v>15.8906880138088</v>
      </c>
      <c r="N1209">
        <v>17.989959288817499</v>
      </c>
      <c r="O1209">
        <v>25.000021990467101</v>
      </c>
      <c r="P1209">
        <v>18.358709572287701</v>
      </c>
      <c r="Q1209">
        <v>18.520152692402501</v>
      </c>
      <c r="R1209">
        <v>18.423238472836701</v>
      </c>
      <c r="S1209">
        <v>17.564360400601299</v>
      </c>
      <c r="T1209">
        <v>17.549992260687301</v>
      </c>
      <c r="U1209">
        <v>17.573504922147901</v>
      </c>
      <c r="V1209">
        <v>17.908432678991201</v>
      </c>
      <c r="W1209">
        <v>18.352807802766499</v>
      </c>
      <c r="X1209">
        <v>18.585160205638399</v>
      </c>
      <c r="Y1209">
        <v>18.4467180941766</v>
      </c>
      <c r="Z1209">
        <v>18.108618286582399</v>
      </c>
      <c r="AA1209">
        <v>17.8048341899636</v>
      </c>
      <c r="AB1209">
        <v>17.722869497306</v>
      </c>
      <c r="AC1209">
        <v>17.9201726724074</v>
      </c>
      <c r="AD1209">
        <v>18.3503051253557</v>
      </c>
      <c r="AE1209">
        <v>18.503855584381601</v>
      </c>
      <c r="AF1209">
        <v>18.434431856765102</v>
      </c>
      <c r="AG1209">
        <v>17.5103598411051</v>
      </c>
      <c r="AH1209">
        <v>17.546892805257102</v>
      </c>
      <c r="AI1209">
        <v>17.540796795253598</v>
      </c>
      <c r="AJ1209">
        <v>18.081901622942599</v>
      </c>
      <c r="AK1209">
        <v>17.116566127833099</v>
      </c>
      <c r="AL1209">
        <v>16.328796781030501</v>
      </c>
      <c r="AM1209">
        <v>11.465342344099501</v>
      </c>
      <c r="AN1209">
        <v>21.0691393174288</v>
      </c>
      <c r="AO1209">
        <v>18.013022638205602</v>
      </c>
    </row>
    <row r="1210" spans="1:41" x14ac:dyDescent="0.3">
      <c r="A1210" s="1">
        <v>44612.375</v>
      </c>
      <c r="B1210">
        <v>18.501844703480401</v>
      </c>
      <c r="C1210">
        <v>17.298267800888599</v>
      </c>
      <c r="D1210">
        <v>17.445677287140398</v>
      </c>
      <c r="E1210">
        <v>17.122731492561801</v>
      </c>
      <c r="F1210">
        <v>17.943134314635898</v>
      </c>
      <c r="G1210">
        <v>18.9080554665595</v>
      </c>
      <c r="H1210">
        <v>18.059216446834998</v>
      </c>
      <c r="I1210">
        <v>18.2788673493232</v>
      </c>
      <c r="J1210">
        <v>18.2550029301634</v>
      </c>
      <c r="K1210">
        <v>16.773906587689801</v>
      </c>
      <c r="L1210">
        <v>18.169351620531799</v>
      </c>
      <c r="M1210">
        <v>15.9966359489929</v>
      </c>
      <c r="N1210">
        <v>17.962595931050299</v>
      </c>
      <c r="O1210">
        <v>25.000022030307299</v>
      </c>
      <c r="P1210">
        <v>18.3431985330812</v>
      </c>
      <c r="Q1210">
        <v>18.496614996418</v>
      </c>
      <c r="R1210">
        <v>18.395893326369901</v>
      </c>
      <c r="S1210">
        <v>17.6606993300182</v>
      </c>
      <c r="T1210">
        <v>17.668029792231302</v>
      </c>
      <c r="U1210">
        <v>17.810405743576101</v>
      </c>
      <c r="V1210">
        <v>17.879184692990599</v>
      </c>
      <c r="W1210">
        <v>18.336978013298701</v>
      </c>
      <c r="X1210">
        <v>18.5628552999652</v>
      </c>
      <c r="Y1210">
        <v>18.420787887618602</v>
      </c>
      <c r="Z1210">
        <v>18.206554964085601</v>
      </c>
      <c r="AA1210">
        <v>17.9238338040368</v>
      </c>
      <c r="AB1210">
        <v>17.961280214102</v>
      </c>
      <c r="AC1210">
        <v>17.892010586272601</v>
      </c>
      <c r="AD1210">
        <v>18.335200447297701</v>
      </c>
      <c r="AE1210">
        <v>18.481158036977899</v>
      </c>
      <c r="AF1210">
        <v>18.408316080004099</v>
      </c>
      <c r="AG1210">
        <v>17.615428113257099</v>
      </c>
      <c r="AH1210">
        <v>17.6681227974926</v>
      </c>
      <c r="AI1210">
        <v>17.778363618821899</v>
      </c>
      <c r="AJ1210">
        <v>18.054529793157801</v>
      </c>
      <c r="AK1210">
        <v>17.109175872420401</v>
      </c>
      <c r="AL1210">
        <v>16.354420493987401</v>
      </c>
      <c r="AM1210">
        <v>11.935348366395701</v>
      </c>
      <c r="AN1210">
        <v>21.046064976111602</v>
      </c>
      <c r="AO1210">
        <v>18.033273276246</v>
      </c>
    </row>
    <row r="1211" spans="1:41" x14ac:dyDescent="0.3">
      <c r="A1211" s="1">
        <v>44612.416666666664</v>
      </c>
      <c r="B1211">
        <v>18.620519567145902</v>
      </c>
      <c r="C1211">
        <v>17.347582756662501</v>
      </c>
      <c r="D1211">
        <v>17.729804623861298</v>
      </c>
      <c r="E1211">
        <v>17.423801756024801</v>
      </c>
      <c r="F1211">
        <v>18.227859108541001</v>
      </c>
      <c r="G1211">
        <v>19.103099671138398</v>
      </c>
      <c r="H1211">
        <v>18.0965678101126</v>
      </c>
      <c r="I1211">
        <v>18.256516259727601</v>
      </c>
      <c r="J1211">
        <v>18.384025263920002</v>
      </c>
      <c r="K1211">
        <v>17.20817846317</v>
      </c>
      <c r="L1211">
        <v>18.4343014649982</v>
      </c>
      <c r="M1211">
        <v>16.164692436762099</v>
      </c>
      <c r="N1211">
        <v>17.9554888073855</v>
      </c>
      <c r="O1211">
        <v>25.000022099844401</v>
      </c>
      <c r="P1211">
        <v>18.375698148036498</v>
      </c>
      <c r="Q1211">
        <v>18.4751392220128</v>
      </c>
      <c r="R1211">
        <v>18.5247735709446</v>
      </c>
      <c r="S1211">
        <v>18.027750038124299</v>
      </c>
      <c r="T1211">
        <v>17.9148766637087</v>
      </c>
      <c r="U1211">
        <v>17.911880085755801</v>
      </c>
      <c r="V1211">
        <v>17.869270340071299</v>
      </c>
      <c r="W1211">
        <v>18.330569664599299</v>
      </c>
      <c r="X1211">
        <v>18.545199452960698</v>
      </c>
      <c r="Y1211">
        <v>18.551117057048899</v>
      </c>
      <c r="Z1211">
        <v>18.577799879709001</v>
      </c>
      <c r="AA1211">
        <v>18.177772311095101</v>
      </c>
      <c r="AB1211">
        <v>18.068745885875401</v>
      </c>
      <c r="AC1211">
        <v>17.872281062044699</v>
      </c>
      <c r="AD1211">
        <v>18.329390028845101</v>
      </c>
      <c r="AE1211">
        <v>18.4623940879165</v>
      </c>
      <c r="AF1211">
        <v>18.538554574017201</v>
      </c>
      <c r="AG1211">
        <v>17.981607176262798</v>
      </c>
      <c r="AH1211">
        <v>17.917024290933998</v>
      </c>
      <c r="AI1211">
        <v>17.882616590035401</v>
      </c>
      <c r="AJ1211">
        <v>18.034739580226599</v>
      </c>
      <c r="AK1211">
        <v>17.107124291654699</v>
      </c>
      <c r="AL1211">
        <v>16.362099726551602</v>
      </c>
      <c r="AM1211">
        <v>12.8024964129326</v>
      </c>
      <c r="AN1211">
        <v>21.026768582009598</v>
      </c>
      <c r="AO1211">
        <v>18.081225914167099</v>
      </c>
    </row>
    <row r="1212" spans="1:41" x14ac:dyDescent="0.3">
      <c r="A1212" s="1">
        <v>44612.458333333336</v>
      </c>
      <c r="B1212">
        <v>18.718454754479598</v>
      </c>
      <c r="C1212">
        <v>17.391805575147298</v>
      </c>
      <c r="D1212">
        <v>17.880940671690901</v>
      </c>
      <c r="E1212">
        <v>17.588789386496799</v>
      </c>
      <c r="F1212">
        <v>18.4582831011313</v>
      </c>
      <c r="G1212">
        <v>19.258573392497102</v>
      </c>
      <c r="H1212">
        <v>18.1117879116483</v>
      </c>
      <c r="I1212">
        <v>18.252787993332799</v>
      </c>
      <c r="J1212">
        <v>18.5638854745931</v>
      </c>
      <c r="K1212">
        <v>17.506700007276098</v>
      </c>
      <c r="L1212">
        <v>18.700343517626301</v>
      </c>
      <c r="M1212">
        <v>16.364693513132401</v>
      </c>
      <c r="N1212">
        <v>17.954695957786001</v>
      </c>
      <c r="O1212">
        <v>25.0000221577817</v>
      </c>
      <c r="P1212">
        <v>18.389520088120499</v>
      </c>
      <c r="Q1212">
        <v>18.462829449006598</v>
      </c>
      <c r="R1212">
        <v>18.703623054663598</v>
      </c>
      <c r="S1212">
        <v>18.2946982553268</v>
      </c>
      <c r="T1212">
        <v>18.148347181334099</v>
      </c>
      <c r="U1212">
        <v>18.273748603316001</v>
      </c>
      <c r="V1212">
        <v>17.8658332304448</v>
      </c>
      <c r="W1212">
        <v>18.326273200971102</v>
      </c>
      <c r="X1212">
        <v>18.536681643800598</v>
      </c>
      <c r="Y1212">
        <v>18.731304574096601</v>
      </c>
      <c r="Z1212">
        <v>18.8702410909045</v>
      </c>
      <c r="AA1212">
        <v>18.425118598484101</v>
      </c>
      <c r="AB1212">
        <v>18.438409705759099</v>
      </c>
      <c r="AC1212">
        <v>17.864676868205201</v>
      </c>
      <c r="AD1212">
        <v>18.338924175057201</v>
      </c>
      <c r="AE1212">
        <v>18.4515151022669</v>
      </c>
      <c r="AF1212">
        <v>18.7187222540474</v>
      </c>
      <c r="AG1212">
        <v>18.2499689107715</v>
      </c>
      <c r="AH1212">
        <v>18.1534818754136</v>
      </c>
      <c r="AI1212">
        <v>18.246223128079802</v>
      </c>
      <c r="AJ1212">
        <v>18.0293166996079</v>
      </c>
      <c r="AK1212">
        <v>17.103364803048802</v>
      </c>
      <c r="AL1212">
        <v>16.4261278434617</v>
      </c>
      <c r="AM1212">
        <v>12.9757976096543</v>
      </c>
      <c r="AN1212">
        <v>21.008930953725201</v>
      </c>
      <c r="AO1212">
        <v>18.140613441860999</v>
      </c>
    </row>
    <row r="1213" spans="1:41" x14ac:dyDescent="0.3">
      <c r="A1213" s="1">
        <v>44612.5</v>
      </c>
      <c r="B1213">
        <v>18.757742227891601</v>
      </c>
      <c r="C1213">
        <v>17.413494508917498</v>
      </c>
      <c r="D1213">
        <v>17.866956743710301</v>
      </c>
      <c r="E1213">
        <v>17.604873731609899</v>
      </c>
      <c r="F1213">
        <v>18.531985786217501</v>
      </c>
      <c r="G1213">
        <v>19.302564743390501</v>
      </c>
      <c r="H1213">
        <v>18.116877546069599</v>
      </c>
      <c r="I1213">
        <v>18.263141725970701</v>
      </c>
      <c r="J1213">
        <v>18.914682463913</v>
      </c>
      <c r="K1213">
        <v>17.627847429208899</v>
      </c>
      <c r="L1213">
        <v>18.912715196573501</v>
      </c>
      <c r="M1213">
        <v>16.576093669373201</v>
      </c>
      <c r="N1213">
        <v>17.9640344936434</v>
      </c>
      <c r="O1213">
        <v>25.000022184278802</v>
      </c>
      <c r="P1213">
        <v>18.3950133186794</v>
      </c>
      <c r="Q1213">
        <v>18.459648692116598</v>
      </c>
      <c r="R1213">
        <v>19.053060374446002</v>
      </c>
      <c r="S1213">
        <v>18.369504681777698</v>
      </c>
      <c r="T1213">
        <v>18.329179119701202</v>
      </c>
      <c r="U1213">
        <v>18.644922632570701</v>
      </c>
      <c r="V1213">
        <v>17.873060449275702</v>
      </c>
      <c r="W1213">
        <v>18.3274174775479</v>
      </c>
      <c r="X1213">
        <v>18.530367607753</v>
      </c>
      <c r="Y1213">
        <v>19.081893150116699</v>
      </c>
      <c r="Z1213">
        <v>18.9212641958067</v>
      </c>
      <c r="AA1213">
        <v>18.593290290141301</v>
      </c>
      <c r="AB1213">
        <v>18.7998051115731</v>
      </c>
      <c r="AC1213">
        <v>17.871744575577299</v>
      </c>
      <c r="AD1213">
        <v>18.354814569379499</v>
      </c>
      <c r="AE1213">
        <v>18.447157192811598</v>
      </c>
      <c r="AF1213">
        <v>19.0693062481092</v>
      </c>
      <c r="AG1213">
        <v>18.315899466410901</v>
      </c>
      <c r="AH1213">
        <v>18.331584147730801</v>
      </c>
      <c r="AI1213">
        <v>18.614490661813399</v>
      </c>
      <c r="AJ1213">
        <v>18.037409961742199</v>
      </c>
      <c r="AK1213">
        <v>17.0984231233742</v>
      </c>
      <c r="AL1213">
        <v>16.412571824170001</v>
      </c>
      <c r="AM1213">
        <v>12.580165538893</v>
      </c>
      <c r="AN1213">
        <v>20.993432517873401</v>
      </c>
      <c r="AO1213">
        <v>18.184065986804999</v>
      </c>
    </row>
    <row r="1214" spans="1:41" x14ac:dyDescent="0.3">
      <c r="A1214" s="1">
        <v>44612.541666666664</v>
      </c>
      <c r="B1214">
        <v>18.834980275946599</v>
      </c>
      <c r="C1214">
        <v>17.448605023589302</v>
      </c>
      <c r="D1214">
        <v>17.854411933831301</v>
      </c>
      <c r="E1214">
        <v>17.681241351121901</v>
      </c>
      <c r="F1214">
        <v>18.653048902366901</v>
      </c>
      <c r="G1214">
        <v>19.413637351045601</v>
      </c>
      <c r="H1214">
        <v>18.127585930385401</v>
      </c>
      <c r="I1214">
        <v>18.271376319515799</v>
      </c>
      <c r="J1214">
        <v>19.021238895943998</v>
      </c>
      <c r="K1214">
        <v>17.7491664265441</v>
      </c>
      <c r="L1214">
        <v>19.063955374772</v>
      </c>
      <c r="M1214">
        <v>16.7257216087011</v>
      </c>
      <c r="N1214">
        <v>17.981907967041199</v>
      </c>
      <c r="O1214">
        <v>25.000022218039501</v>
      </c>
      <c r="P1214">
        <v>18.407695733821299</v>
      </c>
      <c r="Q1214">
        <v>18.464558527601501</v>
      </c>
      <c r="R1214">
        <v>19.158007036959798</v>
      </c>
      <c r="S1214">
        <v>18.502367040121801</v>
      </c>
      <c r="T1214">
        <v>18.472082157547099</v>
      </c>
      <c r="U1214">
        <v>18.5036403605773</v>
      </c>
      <c r="V1214">
        <v>17.889827999759699</v>
      </c>
      <c r="W1214">
        <v>18.331496047315198</v>
      </c>
      <c r="X1214">
        <v>18.5327557488271</v>
      </c>
      <c r="Y1214">
        <v>19.187801729158899</v>
      </c>
      <c r="Z1214">
        <v>19.056964042608399</v>
      </c>
      <c r="AA1214">
        <v>18.734809391353799</v>
      </c>
      <c r="AB1214">
        <v>18.655364366113499</v>
      </c>
      <c r="AC1214">
        <v>17.8871149733822</v>
      </c>
      <c r="AD1214">
        <v>18.3701392852841</v>
      </c>
      <c r="AE1214">
        <v>18.4471431635919</v>
      </c>
      <c r="AF1214">
        <v>19.175175160015399</v>
      </c>
      <c r="AG1214">
        <v>18.426565631287499</v>
      </c>
      <c r="AH1214">
        <v>18.463189248865099</v>
      </c>
      <c r="AI1214">
        <v>18.463329134911099</v>
      </c>
      <c r="AJ1214">
        <v>18.0522870376561</v>
      </c>
      <c r="AK1214">
        <v>17.103286726692801</v>
      </c>
      <c r="AL1214">
        <v>16.395337177245601</v>
      </c>
      <c r="AM1214">
        <v>13.164376545765499</v>
      </c>
      <c r="AN1214">
        <v>20.9848478264771</v>
      </c>
      <c r="AO1214">
        <v>18.209276763061101</v>
      </c>
    </row>
    <row r="1215" spans="1:41" x14ac:dyDescent="0.3">
      <c r="A1215" s="1">
        <v>44612.583333333336</v>
      </c>
      <c r="B1215">
        <v>18.810433150480399</v>
      </c>
      <c r="C1215">
        <v>17.477710071761901</v>
      </c>
      <c r="D1215">
        <v>17.7285775209509</v>
      </c>
      <c r="E1215">
        <v>17.682695945704999</v>
      </c>
      <c r="F1215">
        <v>18.731243773726298</v>
      </c>
      <c r="G1215">
        <v>19.481524551495699</v>
      </c>
      <c r="H1215">
        <v>18.140957326357899</v>
      </c>
      <c r="I1215">
        <v>18.2764004864047</v>
      </c>
      <c r="J1215">
        <v>18.4676381146833</v>
      </c>
      <c r="K1215">
        <v>17.586504859825201</v>
      </c>
      <c r="L1215">
        <v>18.983401916536501</v>
      </c>
      <c r="M1215">
        <v>16.629549669919399</v>
      </c>
      <c r="N1215">
        <v>18.005504377869698</v>
      </c>
      <c r="O1215">
        <v>25.000022235437999</v>
      </c>
      <c r="P1215">
        <v>18.423434131622699</v>
      </c>
      <c r="Q1215">
        <v>18.460755697691098</v>
      </c>
      <c r="R1215">
        <v>18.602457255975899</v>
      </c>
      <c r="S1215">
        <v>18.388450854698501</v>
      </c>
      <c r="T1215">
        <v>18.370289340052899</v>
      </c>
      <c r="U1215">
        <v>18.343838421993201</v>
      </c>
      <c r="V1215">
        <v>17.9127487859543</v>
      </c>
      <c r="W1215">
        <v>18.3421216786043</v>
      </c>
      <c r="X1215">
        <v>18.534331903282101</v>
      </c>
      <c r="Y1215">
        <v>18.6329382541348</v>
      </c>
      <c r="Z1215">
        <v>18.9785317801479</v>
      </c>
      <c r="AA1215">
        <v>18.6494628836892</v>
      </c>
      <c r="AB1215">
        <v>18.5082456796302</v>
      </c>
      <c r="AC1215">
        <v>17.909387906573301</v>
      </c>
      <c r="AD1215">
        <v>18.385920022448701</v>
      </c>
      <c r="AE1215">
        <v>18.4472235822325</v>
      </c>
      <c r="AF1215">
        <v>18.6202387234142</v>
      </c>
      <c r="AG1215">
        <v>18.327351874794299</v>
      </c>
      <c r="AH1215">
        <v>18.368030154514599</v>
      </c>
      <c r="AI1215">
        <v>18.310742627349502</v>
      </c>
      <c r="AJ1215">
        <v>18.072188259474501</v>
      </c>
      <c r="AK1215">
        <v>17.112059388925001</v>
      </c>
      <c r="AL1215">
        <v>16.398164608354499</v>
      </c>
      <c r="AM1215">
        <v>13.898691440168299</v>
      </c>
      <c r="AN1215">
        <v>20.979877493950902</v>
      </c>
      <c r="AO1215">
        <v>18.2160053844948</v>
      </c>
    </row>
    <row r="1216" spans="1:41" x14ac:dyDescent="0.3">
      <c r="A1216" s="1">
        <v>44612.625</v>
      </c>
      <c r="B1216">
        <v>18.806909025864002</v>
      </c>
      <c r="C1216">
        <v>17.488429527143399</v>
      </c>
      <c r="D1216">
        <v>17.688852193087602</v>
      </c>
      <c r="E1216">
        <v>17.6478108110853</v>
      </c>
      <c r="F1216">
        <v>18.715370054825499</v>
      </c>
      <c r="G1216">
        <v>19.475393098646499</v>
      </c>
      <c r="H1216">
        <v>18.147833031487401</v>
      </c>
      <c r="I1216">
        <v>18.284069344497201</v>
      </c>
      <c r="J1216">
        <v>18.9320472082543</v>
      </c>
      <c r="K1216">
        <v>17.5716477208769</v>
      </c>
      <c r="L1216">
        <v>19.102721209838698</v>
      </c>
      <c r="M1216">
        <v>16.815660893068301</v>
      </c>
      <c r="N1216">
        <v>18.029789545591399</v>
      </c>
      <c r="O1216">
        <v>25.000022236786499</v>
      </c>
      <c r="P1216">
        <v>18.431816691720702</v>
      </c>
      <c r="Q1216">
        <v>18.457646803536399</v>
      </c>
      <c r="R1216">
        <v>19.0645934193724</v>
      </c>
      <c r="S1216">
        <v>18.344086717892498</v>
      </c>
      <c r="T1216">
        <v>18.4779116987518</v>
      </c>
      <c r="U1216">
        <v>18.354687398071899</v>
      </c>
      <c r="V1216">
        <v>17.936235104011299</v>
      </c>
      <c r="W1216">
        <v>18.345819280317698</v>
      </c>
      <c r="X1216">
        <v>18.532358296052902</v>
      </c>
      <c r="Y1216">
        <v>19.095617318637501</v>
      </c>
      <c r="Z1216">
        <v>18.929096428517202</v>
      </c>
      <c r="AA1216">
        <v>18.758540371387799</v>
      </c>
      <c r="AB1216">
        <v>18.521281818917299</v>
      </c>
      <c r="AC1216">
        <v>17.9322225369237</v>
      </c>
      <c r="AD1216">
        <v>18.380926480031601</v>
      </c>
      <c r="AE1216">
        <v>18.448017857724501</v>
      </c>
      <c r="AF1216">
        <v>19.082721854551799</v>
      </c>
      <c r="AG1216">
        <v>18.301388221190901</v>
      </c>
      <c r="AH1216">
        <v>18.487782164117998</v>
      </c>
      <c r="AI1216">
        <v>18.330621535265799</v>
      </c>
      <c r="AJ1216">
        <v>18.089168435470601</v>
      </c>
      <c r="AK1216">
        <v>17.116388196429298</v>
      </c>
      <c r="AL1216">
        <v>16.395445757719099</v>
      </c>
      <c r="AM1216">
        <v>14.0216474829859</v>
      </c>
      <c r="AN1216">
        <v>20.9755524763113</v>
      </c>
      <c r="AO1216">
        <v>18.2044164736391</v>
      </c>
    </row>
    <row r="1217" spans="1:41" x14ac:dyDescent="0.3">
      <c r="A1217" s="1">
        <v>44612.666666666664</v>
      </c>
      <c r="B1217">
        <v>18.812109072947202</v>
      </c>
      <c r="C1217">
        <v>17.502392517512199</v>
      </c>
      <c r="D1217">
        <v>17.684421999995202</v>
      </c>
      <c r="E1217">
        <v>17.673316686019</v>
      </c>
      <c r="F1217">
        <v>18.715860487579899</v>
      </c>
      <c r="G1217">
        <v>19.487083069109001</v>
      </c>
      <c r="H1217">
        <v>18.165321053510102</v>
      </c>
      <c r="I1217">
        <v>18.2957528931932</v>
      </c>
      <c r="J1217">
        <v>19.070712103505201</v>
      </c>
      <c r="K1217">
        <v>17.597459638914199</v>
      </c>
      <c r="L1217">
        <v>19.1570024939648</v>
      </c>
      <c r="M1217">
        <v>16.9172163229888</v>
      </c>
      <c r="N1217">
        <v>18.0572662606873</v>
      </c>
      <c r="O1217">
        <v>25.000022241820702</v>
      </c>
      <c r="P1217">
        <v>18.436716159725002</v>
      </c>
      <c r="Q1217">
        <v>18.458682612063601</v>
      </c>
      <c r="R1217">
        <v>19.2004776213819</v>
      </c>
      <c r="S1217">
        <v>18.366553546878102</v>
      </c>
      <c r="T1217">
        <v>18.5283126928691</v>
      </c>
      <c r="U1217">
        <v>18.352026787072099</v>
      </c>
      <c r="V1217">
        <v>17.959351251144302</v>
      </c>
      <c r="W1217">
        <v>18.3521562348392</v>
      </c>
      <c r="X1217">
        <v>18.529663191119699</v>
      </c>
      <c r="Y1217">
        <v>19.2321182919145</v>
      </c>
      <c r="Z1217">
        <v>18.9114555508887</v>
      </c>
      <c r="AA1217">
        <v>18.7912466581651</v>
      </c>
      <c r="AB1217">
        <v>18.508231762228501</v>
      </c>
      <c r="AC1217">
        <v>17.956498679563101</v>
      </c>
      <c r="AD1217">
        <v>18.392332289374298</v>
      </c>
      <c r="AE1217">
        <v>18.449120645425801</v>
      </c>
      <c r="AF1217">
        <v>19.2189131484763</v>
      </c>
      <c r="AG1217">
        <v>18.317799017938299</v>
      </c>
      <c r="AH1217">
        <v>18.536141515874998</v>
      </c>
      <c r="AI1217">
        <v>18.327246352346201</v>
      </c>
      <c r="AJ1217">
        <v>18.110744539257801</v>
      </c>
      <c r="AK1217">
        <v>17.118959365496099</v>
      </c>
      <c r="AL1217">
        <v>16.395683088276499</v>
      </c>
      <c r="AM1217">
        <v>13.9636394030374</v>
      </c>
      <c r="AN1217">
        <v>20.9754121249779</v>
      </c>
      <c r="AO1217">
        <v>18.201393655385498</v>
      </c>
    </row>
    <row r="1218" spans="1:41" x14ac:dyDescent="0.3">
      <c r="A1218" s="1">
        <v>44612.708333333336</v>
      </c>
      <c r="B1218">
        <v>18.747851887347501</v>
      </c>
      <c r="C1218">
        <v>17.494786103027</v>
      </c>
      <c r="D1218">
        <v>17.598239826077702</v>
      </c>
      <c r="E1218">
        <v>17.613094242431501</v>
      </c>
      <c r="F1218">
        <v>18.638635771971199</v>
      </c>
      <c r="G1218">
        <v>19.4352982498913</v>
      </c>
      <c r="H1218">
        <v>18.171477673564301</v>
      </c>
      <c r="I1218">
        <v>18.307001517447102</v>
      </c>
      <c r="J1218">
        <v>18.810274206738502</v>
      </c>
      <c r="K1218">
        <v>17.5313910188076</v>
      </c>
      <c r="L1218">
        <v>19.025932417522402</v>
      </c>
      <c r="M1218">
        <v>16.845679815944401</v>
      </c>
      <c r="N1218">
        <v>18.082722021768902</v>
      </c>
      <c r="O1218">
        <v>25.000022211745598</v>
      </c>
      <c r="P1218">
        <v>18.397299593458499</v>
      </c>
      <c r="Q1218">
        <v>18.459035970321999</v>
      </c>
      <c r="R1218">
        <v>18.936970332342501</v>
      </c>
      <c r="S1218">
        <v>18.2945632994976</v>
      </c>
      <c r="T1218">
        <v>18.388927621331501</v>
      </c>
      <c r="U1218">
        <v>18.209839041870001</v>
      </c>
      <c r="V1218">
        <v>17.971259583604098</v>
      </c>
      <c r="W1218">
        <v>18.3449995955954</v>
      </c>
      <c r="X1218">
        <v>18.527944343199501</v>
      </c>
      <c r="Y1218">
        <v>18.969267865254899</v>
      </c>
      <c r="Z1218">
        <v>18.824946621948701</v>
      </c>
      <c r="AA1218">
        <v>18.6452127963293</v>
      </c>
      <c r="AB1218">
        <v>18.361607042524899</v>
      </c>
      <c r="AC1218">
        <v>17.9783900454734</v>
      </c>
      <c r="AD1218">
        <v>18.407338639530401</v>
      </c>
      <c r="AE1218">
        <v>18.448167355725801</v>
      </c>
      <c r="AF1218">
        <v>18.955756362558599</v>
      </c>
      <c r="AG1218">
        <v>18.239562424539201</v>
      </c>
      <c r="AH1218">
        <v>18.3930671274783</v>
      </c>
      <c r="AI1218">
        <v>18.1821544190291</v>
      </c>
      <c r="AJ1218">
        <v>18.134404481293899</v>
      </c>
      <c r="AK1218">
        <v>17.117267986003299</v>
      </c>
      <c r="AL1218">
        <v>16.3839026584665</v>
      </c>
      <c r="AM1218">
        <v>13.4054014659724</v>
      </c>
      <c r="AN1218">
        <v>20.9776431687377</v>
      </c>
      <c r="AO1218">
        <v>18.184220361536202</v>
      </c>
    </row>
    <row r="1219" spans="1:41" x14ac:dyDescent="0.3">
      <c r="A1219" s="1">
        <v>44612.75</v>
      </c>
      <c r="B1219">
        <v>18.6361565673316</v>
      </c>
      <c r="C1219">
        <v>17.462811804979701</v>
      </c>
      <c r="D1219">
        <v>17.473596731419601</v>
      </c>
      <c r="E1219">
        <v>17.459920337773202</v>
      </c>
      <c r="F1219">
        <v>18.4443054465561</v>
      </c>
      <c r="G1219">
        <v>19.294440542861299</v>
      </c>
      <c r="H1219">
        <v>18.171202537202301</v>
      </c>
      <c r="I1219">
        <v>18.310166490863399</v>
      </c>
      <c r="J1219">
        <v>18.5992088085181</v>
      </c>
      <c r="K1219">
        <v>17.3333779396438</v>
      </c>
      <c r="L1219">
        <v>18.813228198330702</v>
      </c>
      <c r="M1219">
        <v>16.7306302174654</v>
      </c>
      <c r="N1219">
        <v>18.101634399105102</v>
      </c>
      <c r="O1219">
        <v>25.000022158874899</v>
      </c>
      <c r="P1219">
        <v>18.3743467046475</v>
      </c>
      <c r="Q1219">
        <v>18.457422727472501</v>
      </c>
      <c r="R1219">
        <v>18.722655552612601</v>
      </c>
      <c r="S1219">
        <v>18.088840869882599</v>
      </c>
      <c r="T1219">
        <v>18.183124241344</v>
      </c>
      <c r="U1219">
        <v>17.995772515881999</v>
      </c>
      <c r="V1219">
        <v>17.983042010618</v>
      </c>
      <c r="W1219">
        <v>18.3360713978254</v>
      </c>
      <c r="X1219">
        <v>18.5242844906236</v>
      </c>
      <c r="Y1219">
        <v>18.755517586967599</v>
      </c>
      <c r="Z1219">
        <v>18.615658747394399</v>
      </c>
      <c r="AA1219">
        <v>18.4338690048912</v>
      </c>
      <c r="AB1219">
        <v>18.143647777774099</v>
      </c>
      <c r="AC1219">
        <v>17.995023345141799</v>
      </c>
      <c r="AD1219">
        <v>18.408870118746499</v>
      </c>
      <c r="AE1219">
        <v>18.444524372454801</v>
      </c>
      <c r="AF1219">
        <v>18.741843025052798</v>
      </c>
      <c r="AG1219">
        <v>18.021459955709101</v>
      </c>
      <c r="AH1219">
        <v>18.1778009955611</v>
      </c>
      <c r="AI1219">
        <v>17.962196777929901</v>
      </c>
      <c r="AJ1219">
        <v>18.150567523423899</v>
      </c>
      <c r="AK1219">
        <v>17.115257628326699</v>
      </c>
      <c r="AL1219">
        <v>16.364918984660999</v>
      </c>
      <c r="AM1219">
        <v>13.0302603765198</v>
      </c>
      <c r="AN1219">
        <v>20.981230303302699</v>
      </c>
      <c r="AO1219">
        <v>18.1372514445492</v>
      </c>
    </row>
    <row r="1220" spans="1:41" x14ac:dyDescent="0.3">
      <c r="A1220" s="1">
        <v>44612.791666666664</v>
      </c>
      <c r="B1220">
        <v>18.555168900711902</v>
      </c>
      <c r="C1220">
        <v>17.434419787170501</v>
      </c>
      <c r="D1220">
        <v>17.4114849487868</v>
      </c>
      <c r="E1220">
        <v>17.384573461572</v>
      </c>
      <c r="F1220">
        <v>18.318556773792299</v>
      </c>
      <c r="G1220">
        <v>19.206287202733598</v>
      </c>
      <c r="H1220">
        <v>18.1700064274557</v>
      </c>
      <c r="I1220">
        <v>18.310304116354601</v>
      </c>
      <c r="J1220">
        <v>18.3925670413802</v>
      </c>
      <c r="K1220">
        <v>17.2554503197989</v>
      </c>
      <c r="L1220">
        <v>18.6373589402417</v>
      </c>
      <c r="M1220">
        <v>16.626632123685201</v>
      </c>
      <c r="N1220">
        <v>18.110936323820301</v>
      </c>
      <c r="O1220">
        <v>25.0000221179749</v>
      </c>
      <c r="P1220">
        <v>18.359050878146</v>
      </c>
      <c r="Q1220">
        <v>18.4556473028703</v>
      </c>
      <c r="R1220">
        <v>18.512702733461001</v>
      </c>
      <c r="S1220">
        <v>18.029943819953999</v>
      </c>
      <c r="T1220">
        <v>18.028903905414101</v>
      </c>
      <c r="U1220">
        <v>17.840096162658501</v>
      </c>
      <c r="V1220">
        <v>17.987533679546999</v>
      </c>
      <c r="W1220">
        <v>18.329284413410001</v>
      </c>
      <c r="X1220">
        <v>18.520078280066699</v>
      </c>
      <c r="Y1220">
        <v>18.546057835688799</v>
      </c>
      <c r="Z1220">
        <v>18.563583514717301</v>
      </c>
      <c r="AA1220">
        <v>18.279185520820501</v>
      </c>
      <c r="AB1220">
        <v>17.985345355338598</v>
      </c>
      <c r="AC1220">
        <v>18.0025192766097</v>
      </c>
      <c r="AD1220">
        <v>18.406082803344798</v>
      </c>
      <c r="AE1220">
        <v>18.437518565280701</v>
      </c>
      <c r="AF1220">
        <v>18.532358552859801</v>
      </c>
      <c r="AG1220">
        <v>17.931642332085801</v>
      </c>
      <c r="AH1220">
        <v>18.004938142644299</v>
      </c>
      <c r="AI1220">
        <v>17.793192948286801</v>
      </c>
      <c r="AJ1220">
        <v>18.157064307422001</v>
      </c>
      <c r="AK1220">
        <v>17.114680385254101</v>
      </c>
      <c r="AL1220">
        <v>16.357050133125799</v>
      </c>
      <c r="AM1220">
        <v>13.028804508566299</v>
      </c>
      <c r="AN1220">
        <v>20.9854108779308</v>
      </c>
      <c r="AO1220">
        <v>18.096319037195499</v>
      </c>
    </row>
    <row r="1221" spans="1:41" x14ac:dyDescent="0.3">
      <c r="A1221" s="1">
        <v>44612.833333333336</v>
      </c>
      <c r="B1221">
        <v>18.5214624063555</v>
      </c>
      <c r="C1221">
        <v>17.4093144939627</v>
      </c>
      <c r="D1221">
        <v>17.366318565684001</v>
      </c>
      <c r="E1221">
        <v>17.332882413966999</v>
      </c>
      <c r="F1221">
        <v>18.260879590208901</v>
      </c>
      <c r="G1221">
        <v>19.167960101244599</v>
      </c>
      <c r="H1221">
        <v>18.108583677710701</v>
      </c>
      <c r="I1221">
        <v>18.304833259938199</v>
      </c>
      <c r="J1221">
        <v>18.324990923568699</v>
      </c>
      <c r="K1221">
        <v>17.2349271187454</v>
      </c>
      <c r="L1221">
        <v>18.5515242743584</v>
      </c>
      <c r="M1221">
        <v>16.591982775439199</v>
      </c>
      <c r="N1221">
        <v>18.095886681860001</v>
      </c>
      <c r="O1221">
        <v>25.000022089868299</v>
      </c>
      <c r="P1221">
        <v>18.3434698556173</v>
      </c>
      <c r="Q1221">
        <v>18.454352418103099</v>
      </c>
      <c r="R1221">
        <v>18.4419774064833</v>
      </c>
      <c r="S1221">
        <v>18.039632456152098</v>
      </c>
      <c r="T1221">
        <v>17.9690534859668</v>
      </c>
      <c r="U1221">
        <v>17.7631125948704</v>
      </c>
      <c r="V1221">
        <v>17.983058410088699</v>
      </c>
      <c r="W1221">
        <v>18.318141267486801</v>
      </c>
      <c r="X1221">
        <v>18.514896607774599</v>
      </c>
      <c r="Y1221">
        <v>18.475747632574699</v>
      </c>
      <c r="Z1221">
        <v>18.563605531744599</v>
      </c>
      <c r="AA1221">
        <v>18.211429155473901</v>
      </c>
      <c r="AB1221">
        <v>17.901443061947202</v>
      </c>
      <c r="AC1221">
        <v>17.999707808104102</v>
      </c>
      <c r="AD1221">
        <v>18.399810606734199</v>
      </c>
      <c r="AE1221">
        <v>18.431755273302201</v>
      </c>
      <c r="AF1221">
        <v>18.462032254003901</v>
      </c>
      <c r="AG1221">
        <v>17.9087283987419</v>
      </c>
      <c r="AH1221">
        <v>17.927856474784601</v>
      </c>
      <c r="AI1221">
        <v>17.7041062636977</v>
      </c>
      <c r="AJ1221">
        <v>18.154584418107699</v>
      </c>
      <c r="AK1221">
        <v>17.111455679276599</v>
      </c>
      <c r="AL1221">
        <v>16.351643640205999</v>
      </c>
      <c r="AM1221">
        <v>12.925615360365899</v>
      </c>
      <c r="AN1221">
        <v>20.9881011321473</v>
      </c>
      <c r="AO1221">
        <v>18.0694309540342</v>
      </c>
    </row>
    <row r="1222" spans="1:41" x14ac:dyDescent="0.3">
      <c r="A1222" s="1">
        <v>44612.875</v>
      </c>
      <c r="B1222">
        <v>18.452304229778701</v>
      </c>
      <c r="C1222">
        <v>17.368285379836799</v>
      </c>
      <c r="D1222">
        <v>17.2658996474321</v>
      </c>
      <c r="E1222">
        <v>17.208217904270899</v>
      </c>
      <c r="F1222">
        <v>18.0967764033024</v>
      </c>
      <c r="G1222">
        <v>19.010775258378299</v>
      </c>
      <c r="H1222">
        <v>18.0767213327658</v>
      </c>
      <c r="I1222">
        <v>18.280182921399501</v>
      </c>
      <c r="J1222">
        <v>18.289872178592301</v>
      </c>
      <c r="K1222">
        <v>17.048684288160398</v>
      </c>
      <c r="L1222">
        <v>18.3793619417097</v>
      </c>
      <c r="M1222">
        <v>16.463363672293799</v>
      </c>
      <c r="N1222">
        <v>18.081251523609101</v>
      </c>
      <c r="O1222">
        <v>25.0000220430646</v>
      </c>
      <c r="P1222">
        <v>18.327553137256398</v>
      </c>
      <c r="Q1222">
        <v>18.442057173859801</v>
      </c>
      <c r="R1222">
        <v>18.4041382630739</v>
      </c>
      <c r="S1222">
        <v>17.903761766265401</v>
      </c>
      <c r="T1222">
        <v>17.853850503446999</v>
      </c>
      <c r="U1222">
        <v>17.631080447503098</v>
      </c>
      <c r="V1222">
        <v>17.971240474246098</v>
      </c>
      <c r="W1222">
        <v>18.3038706637921</v>
      </c>
      <c r="X1222">
        <v>18.4973408272615</v>
      </c>
      <c r="Y1222">
        <v>18.438183827455902</v>
      </c>
      <c r="Z1222">
        <v>18.371843694270201</v>
      </c>
      <c r="AA1222">
        <v>18.069058008951799</v>
      </c>
      <c r="AB1222">
        <v>17.7534780501393</v>
      </c>
      <c r="AC1222">
        <v>17.988532469290199</v>
      </c>
      <c r="AD1222">
        <v>18.378298866848901</v>
      </c>
      <c r="AE1222">
        <v>18.419155807299799</v>
      </c>
      <c r="AF1222">
        <v>18.424329528941598</v>
      </c>
      <c r="AG1222">
        <v>17.7611101446128</v>
      </c>
      <c r="AH1222">
        <v>17.806467765499701</v>
      </c>
      <c r="AI1222">
        <v>17.568889391102601</v>
      </c>
      <c r="AJ1222">
        <v>18.1414686774018</v>
      </c>
      <c r="AK1222">
        <v>17.106468292104399</v>
      </c>
      <c r="AL1222">
        <v>16.339177032854799</v>
      </c>
      <c r="AM1222">
        <v>12.7879930226004</v>
      </c>
      <c r="AN1222">
        <v>20.989150874112902</v>
      </c>
      <c r="AO1222">
        <v>18.038536899712899</v>
      </c>
    </row>
    <row r="1223" spans="1:41" x14ac:dyDescent="0.3">
      <c r="A1223" s="1">
        <v>44612.916666666664</v>
      </c>
      <c r="B1223">
        <v>18.401938049541901</v>
      </c>
      <c r="C1223">
        <v>17.338925585187202</v>
      </c>
      <c r="D1223">
        <v>17.201569211043498</v>
      </c>
      <c r="E1223">
        <v>17.116568505675399</v>
      </c>
      <c r="F1223">
        <v>18.009163928216498</v>
      </c>
      <c r="G1223">
        <v>18.9410105540755</v>
      </c>
      <c r="H1223">
        <v>18.054535336517699</v>
      </c>
      <c r="I1223">
        <v>18.250287804639399</v>
      </c>
      <c r="J1223">
        <v>18.258276353849698</v>
      </c>
      <c r="K1223">
        <v>16.912202682789701</v>
      </c>
      <c r="L1223">
        <v>18.250530671620101</v>
      </c>
      <c r="M1223">
        <v>16.367539143443299</v>
      </c>
      <c r="N1223">
        <v>18.0628394706577</v>
      </c>
      <c r="O1223">
        <v>25.0000220105713</v>
      </c>
      <c r="P1223">
        <v>18.3096677328287</v>
      </c>
      <c r="Q1223">
        <v>18.420882220810501</v>
      </c>
      <c r="R1223">
        <v>18.370657889892701</v>
      </c>
      <c r="S1223">
        <v>17.780185173992201</v>
      </c>
      <c r="T1223">
        <v>17.7568911651455</v>
      </c>
      <c r="U1223">
        <v>17.532079190956001</v>
      </c>
      <c r="V1223">
        <v>17.952613729585401</v>
      </c>
      <c r="W1223">
        <v>18.290794878805599</v>
      </c>
      <c r="X1223">
        <v>18.480568566740899</v>
      </c>
      <c r="Y1223">
        <v>18.4047905350089</v>
      </c>
      <c r="Z1223">
        <v>18.255997156335301</v>
      </c>
      <c r="AA1223">
        <v>17.9797861637688</v>
      </c>
      <c r="AB1223">
        <v>17.662418331602002</v>
      </c>
      <c r="AC1223">
        <v>17.971224238897801</v>
      </c>
      <c r="AD1223">
        <v>18.334496964653699</v>
      </c>
      <c r="AE1223">
        <v>18.404063763297799</v>
      </c>
      <c r="AF1223">
        <v>18.390698189582199</v>
      </c>
      <c r="AG1223">
        <v>17.6602706347633</v>
      </c>
      <c r="AH1223">
        <v>17.7231538155546</v>
      </c>
      <c r="AI1223">
        <v>17.481173535113001</v>
      </c>
      <c r="AJ1223">
        <v>18.116870116916701</v>
      </c>
      <c r="AK1223">
        <v>17.0999391779043</v>
      </c>
      <c r="AL1223">
        <v>16.332239065363002</v>
      </c>
      <c r="AM1223">
        <v>12.6120643127656</v>
      </c>
      <c r="AN1223">
        <v>20.9874342087342</v>
      </c>
      <c r="AO1223">
        <v>18.000177936898901</v>
      </c>
    </row>
    <row r="1224" spans="1:41" x14ac:dyDescent="0.3">
      <c r="A1224" s="1">
        <v>44612.958333333336</v>
      </c>
      <c r="B1224">
        <v>18.4036182120071</v>
      </c>
      <c r="C1224">
        <v>17.329332271276801</v>
      </c>
      <c r="D1224">
        <v>17.208624050997699</v>
      </c>
      <c r="E1224">
        <v>17.150062145490299</v>
      </c>
      <c r="F1224">
        <v>18.004500375431601</v>
      </c>
      <c r="G1224">
        <v>18.9088284438781</v>
      </c>
      <c r="H1224">
        <v>18.035453116279001</v>
      </c>
      <c r="I1224">
        <v>18.223495146582401</v>
      </c>
      <c r="J1224">
        <v>18.229491965317301</v>
      </c>
      <c r="K1224">
        <v>16.934639876240801</v>
      </c>
      <c r="L1224">
        <v>18.2258478117941</v>
      </c>
      <c r="M1224">
        <v>16.336330081617099</v>
      </c>
      <c r="N1224">
        <v>18.041286028131001</v>
      </c>
      <c r="O1224">
        <v>25.000022000862</v>
      </c>
      <c r="P1224">
        <v>18.292872597754702</v>
      </c>
      <c r="Q1224">
        <v>18.399143559980502</v>
      </c>
      <c r="R1224">
        <v>18.3409476917742</v>
      </c>
      <c r="S1224">
        <v>17.8100600334269</v>
      </c>
      <c r="T1224">
        <v>17.742555238721501</v>
      </c>
      <c r="U1224">
        <v>17.5226959534839</v>
      </c>
      <c r="V1224">
        <v>17.930728216487999</v>
      </c>
      <c r="W1224">
        <v>18.273409540279001</v>
      </c>
      <c r="X1224">
        <v>18.465837469966502</v>
      </c>
      <c r="Y1224">
        <v>18.375038373119899</v>
      </c>
      <c r="Z1224">
        <v>18.326488957166099</v>
      </c>
      <c r="AA1224">
        <v>17.987859447219801</v>
      </c>
      <c r="AB1224">
        <v>17.669031234963398</v>
      </c>
      <c r="AC1224">
        <v>17.949033574777499</v>
      </c>
      <c r="AD1224">
        <v>18.3077418193933</v>
      </c>
      <c r="AE1224">
        <v>18.386479255068799</v>
      </c>
      <c r="AF1224">
        <v>18.360718706852001</v>
      </c>
      <c r="AG1224">
        <v>17.705158235721001</v>
      </c>
      <c r="AH1224">
        <v>17.7176200923031</v>
      </c>
      <c r="AI1224">
        <v>17.479033993072299</v>
      </c>
      <c r="AJ1224">
        <v>18.0933400031128</v>
      </c>
      <c r="AK1224">
        <v>17.0930207788494</v>
      </c>
      <c r="AL1224">
        <v>16.336371700834501</v>
      </c>
      <c r="AM1224">
        <v>12.586034474011001</v>
      </c>
      <c r="AN1224">
        <v>20.984155538280799</v>
      </c>
      <c r="AO1224">
        <v>17.9839856746358</v>
      </c>
    </row>
    <row r="1225" spans="1:41" x14ac:dyDescent="0.3">
      <c r="A1225" s="1">
        <v>44612</v>
      </c>
      <c r="B1225">
        <v>18.379479498847299</v>
      </c>
      <c r="C1225">
        <v>17.308426567527601</v>
      </c>
      <c r="D1225">
        <v>17.1811291356283</v>
      </c>
      <c r="E1225">
        <v>17.1257875482777</v>
      </c>
      <c r="F1225">
        <v>17.961429815431501</v>
      </c>
      <c r="G1225">
        <v>18.853882376096902</v>
      </c>
      <c r="H1225">
        <v>18.0172838028254</v>
      </c>
      <c r="I1225">
        <v>18.195454897107901</v>
      </c>
      <c r="J1225">
        <v>18.202449680602999</v>
      </c>
      <c r="K1225">
        <v>16.8994406195146</v>
      </c>
      <c r="L1225">
        <v>18.169302200365699</v>
      </c>
      <c r="M1225">
        <v>16.279927030557602</v>
      </c>
      <c r="N1225">
        <v>18.017653073537101</v>
      </c>
      <c r="O1225">
        <v>25.000021983370601</v>
      </c>
      <c r="P1225">
        <v>18.2763367509137</v>
      </c>
      <c r="Q1225">
        <v>18.3890962296297</v>
      </c>
      <c r="R1225">
        <v>18.313631798867601</v>
      </c>
      <c r="S1225">
        <v>17.827910381654299</v>
      </c>
      <c r="T1225">
        <v>17.728302184050499</v>
      </c>
      <c r="U1225">
        <v>17.500624848652802</v>
      </c>
      <c r="V1225">
        <v>17.906838049562399</v>
      </c>
      <c r="W1225">
        <v>18.260672432682298</v>
      </c>
      <c r="X1225">
        <v>18.4515457740189</v>
      </c>
      <c r="Y1225">
        <v>18.347807752425201</v>
      </c>
      <c r="Z1225">
        <v>18.334477778410601</v>
      </c>
      <c r="AA1225">
        <v>17.965057990268001</v>
      </c>
      <c r="AB1225">
        <v>17.638523812596102</v>
      </c>
      <c r="AC1225">
        <v>17.9261844084714</v>
      </c>
      <c r="AD1225">
        <v>18.287138869002501</v>
      </c>
      <c r="AE1225">
        <v>18.3700097874314</v>
      </c>
      <c r="AF1225">
        <v>18.333225291951301</v>
      </c>
      <c r="AG1225">
        <v>17.689359207371801</v>
      </c>
      <c r="AH1225">
        <v>17.683483021163099</v>
      </c>
      <c r="AI1225">
        <v>17.441855839222999</v>
      </c>
      <c r="AJ1225">
        <v>18.0696541079794</v>
      </c>
      <c r="AK1225">
        <v>17.0852086957075</v>
      </c>
      <c r="AL1225">
        <v>16.333796740577199</v>
      </c>
      <c r="AM1225">
        <v>12.5001611141954</v>
      </c>
      <c r="AN1225">
        <v>20.9782453037602</v>
      </c>
      <c r="AO1225">
        <v>17.968315260174599</v>
      </c>
    </row>
    <row r="1226" spans="1:41" x14ac:dyDescent="0.3">
      <c r="A1226" s="1">
        <v>44613.041666666664</v>
      </c>
      <c r="B1226">
        <v>18.629540394431199</v>
      </c>
      <c r="C1226">
        <v>17.243284389406799</v>
      </c>
      <c r="D1226">
        <v>17.0965506278113</v>
      </c>
      <c r="E1226">
        <v>17.008536850973002</v>
      </c>
      <c r="F1226">
        <v>18.191089846417398</v>
      </c>
      <c r="G1226">
        <v>19.218438421628399</v>
      </c>
      <c r="H1226">
        <v>17.998546577214402</v>
      </c>
      <c r="I1226">
        <v>18.153414172918801</v>
      </c>
      <c r="J1226">
        <v>18.143795851740901</v>
      </c>
      <c r="K1226">
        <v>16.991039510652499</v>
      </c>
      <c r="L1226">
        <v>18.156301211499599</v>
      </c>
      <c r="M1226">
        <v>16.320573738960601</v>
      </c>
      <c r="N1226">
        <v>17.9647769388156</v>
      </c>
      <c r="O1226">
        <v>25.000021962176099</v>
      </c>
      <c r="P1226">
        <v>18.2655983469066</v>
      </c>
      <c r="Q1226">
        <v>18.375115950108199</v>
      </c>
      <c r="R1226">
        <v>18.254534527141601</v>
      </c>
      <c r="S1226">
        <v>17.990369400072101</v>
      </c>
      <c r="T1226">
        <v>17.755529040879701</v>
      </c>
      <c r="U1226">
        <v>17.480262214869398</v>
      </c>
      <c r="V1226">
        <v>17.855594274822</v>
      </c>
      <c r="W1226">
        <v>18.316230541070301</v>
      </c>
      <c r="X1226">
        <v>18.4260126070902</v>
      </c>
      <c r="Y1226">
        <v>18.288668785614401</v>
      </c>
      <c r="Z1226">
        <v>18.390933258166498</v>
      </c>
      <c r="AA1226">
        <v>17.940615237280898</v>
      </c>
      <c r="AB1226">
        <v>17.587759525187799</v>
      </c>
      <c r="AC1226">
        <v>17.873267935985801</v>
      </c>
      <c r="AD1226">
        <v>18.273759849509599</v>
      </c>
      <c r="AE1226">
        <v>18.350549851876401</v>
      </c>
      <c r="AF1226">
        <v>18.273653298116301</v>
      </c>
      <c r="AG1226">
        <v>17.824673852379298</v>
      </c>
      <c r="AH1226">
        <v>17.7021861246625</v>
      </c>
      <c r="AI1226">
        <v>17.4123104071802</v>
      </c>
      <c r="AJ1226">
        <v>18.020826515320699</v>
      </c>
      <c r="AK1226">
        <v>17.0762444051724</v>
      </c>
      <c r="AL1226">
        <v>16.32781872951</v>
      </c>
      <c r="AM1226">
        <v>12.330336268342901</v>
      </c>
      <c r="AN1226">
        <v>20.969506290052699</v>
      </c>
      <c r="AO1226">
        <v>17.9562552520369</v>
      </c>
    </row>
    <row r="1227" spans="1:41" x14ac:dyDescent="0.3">
      <c r="A1227" s="1">
        <v>44613.083333333336</v>
      </c>
      <c r="B1227">
        <v>18.705710117112002</v>
      </c>
      <c r="C1227">
        <v>17.216269407056501</v>
      </c>
      <c r="D1227">
        <v>17.0613244612824</v>
      </c>
      <c r="E1227">
        <v>16.950800057614298</v>
      </c>
      <c r="F1227">
        <v>18.228177319318402</v>
      </c>
      <c r="G1227">
        <v>19.289493231576699</v>
      </c>
      <c r="H1227">
        <v>17.981890563516998</v>
      </c>
      <c r="I1227">
        <v>18.1294611739842</v>
      </c>
      <c r="J1227">
        <v>18.111571476040702</v>
      </c>
      <c r="K1227">
        <v>17.00487995992</v>
      </c>
      <c r="L1227">
        <v>18.1306280774198</v>
      </c>
      <c r="M1227">
        <v>16.302294380681801</v>
      </c>
      <c r="N1227">
        <v>17.9340108910936</v>
      </c>
      <c r="O1227">
        <v>25.000021945842601</v>
      </c>
      <c r="P1227">
        <v>18.2537372421437</v>
      </c>
      <c r="Q1227">
        <v>18.360722031362901</v>
      </c>
      <c r="R1227">
        <v>18.2230945956724</v>
      </c>
      <c r="S1227">
        <v>18.021083051018699</v>
      </c>
      <c r="T1227">
        <v>17.7404275772065</v>
      </c>
      <c r="U1227">
        <v>17.451420720364101</v>
      </c>
      <c r="V1227">
        <v>17.825997718531202</v>
      </c>
      <c r="W1227">
        <v>18.333491272045499</v>
      </c>
      <c r="X1227">
        <v>18.411863800382001</v>
      </c>
      <c r="Y1227">
        <v>18.257227485464199</v>
      </c>
      <c r="Z1227">
        <v>18.4154016001028</v>
      </c>
      <c r="AA1227">
        <v>17.9240945427483</v>
      </c>
      <c r="AB1227">
        <v>17.5594315668299</v>
      </c>
      <c r="AC1227">
        <v>17.843707907132298</v>
      </c>
      <c r="AD1227">
        <v>18.259711945698001</v>
      </c>
      <c r="AE1227">
        <v>18.335505180435799</v>
      </c>
      <c r="AF1227">
        <v>18.241764954044498</v>
      </c>
      <c r="AG1227">
        <v>17.855990451232</v>
      </c>
      <c r="AH1227">
        <v>17.688972499223102</v>
      </c>
      <c r="AI1227">
        <v>17.384093246302001</v>
      </c>
      <c r="AJ1227">
        <v>17.992603812498601</v>
      </c>
      <c r="AK1227">
        <v>17.068018657874799</v>
      </c>
      <c r="AL1227">
        <v>16.323803878789001</v>
      </c>
      <c r="AM1227">
        <v>12.25673322482</v>
      </c>
      <c r="AN1227">
        <v>20.9593307008066</v>
      </c>
      <c r="AO1227">
        <v>17.9494727630873</v>
      </c>
    </row>
    <row r="1228" spans="1:41" x14ac:dyDescent="0.3">
      <c r="A1228" s="1">
        <v>44613.125</v>
      </c>
      <c r="B1228">
        <v>18.6992183484629</v>
      </c>
      <c r="C1228">
        <v>17.197348809426899</v>
      </c>
      <c r="D1228">
        <v>17.033317197921001</v>
      </c>
      <c r="E1228">
        <v>16.9136231074969</v>
      </c>
      <c r="F1228">
        <v>18.2070223063761</v>
      </c>
      <c r="G1228">
        <v>19.293893815223399</v>
      </c>
      <c r="H1228">
        <v>17.965958714204</v>
      </c>
      <c r="I1228">
        <v>18.105760706348399</v>
      </c>
      <c r="J1228">
        <v>18.086386893682299</v>
      </c>
      <c r="K1228">
        <v>16.974171659664599</v>
      </c>
      <c r="L1228">
        <v>18.091199040798902</v>
      </c>
      <c r="M1228">
        <v>16.2600082267918</v>
      </c>
      <c r="N1228">
        <v>17.907891687818001</v>
      </c>
      <c r="O1228">
        <v>25.000021935647599</v>
      </c>
      <c r="P1228">
        <v>18.241550140034601</v>
      </c>
      <c r="Q1228">
        <v>18.3453039218833</v>
      </c>
      <c r="R1228">
        <v>18.199434463588499</v>
      </c>
      <c r="S1228">
        <v>17.9987852198682</v>
      </c>
      <c r="T1228">
        <v>17.710693716820099</v>
      </c>
      <c r="U1228">
        <v>17.4194035181742</v>
      </c>
      <c r="V1228">
        <v>17.801105561815199</v>
      </c>
      <c r="W1228">
        <v>18.334905359752302</v>
      </c>
      <c r="X1228">
        <v>18.3965206451524</v>
      </c>
      <c r="Y1228">
        <v>18.2331423846246</v>
      </c>
      <c r="Z1228">
        <v>18.387193260057501</v>
      </c>
      <c r="AA1228">
        <v>17.891194894256</v>
      </c>
      <c r="AB1228">
        <v>17.526298415722302</v>
      </c>
      <c r="AC1228">
        <v>17.818386798895201</v>
      </c>
      <c r="AD1228">
        <v>18.2454549122433</v>
      </c>
      <c r="AE1228">
        <v>18.321208936721099</v>
      </c>
      <c r="AF1228">
        <v>18.217436855780502</v>
      </c>
      <c r="AG1228">
        <v>17.853762047929202</v>
      </c>
      <c r="AH1228">
        <v>17.6693467681635</v>
      </c>
      <c r="AI1228">
        <v>17.357837080924401</v>
      </c>
      <c r="AJ1228">
        <v>17.968259714387401</v>
      </c>
      <c r="AK1228">
        <v>17.0600049942285</v>
      </c>
      <c r="AL1228">
        <v>16.319550900458399</v>
      </c>
      <c r="AM1228">
        <v>12.1832575010993</v>
      </c>
      <c r="AN1228">
        <v>20.946967510526399</v>
      </c>
      <c r="AO1228">
        <v>17.937452460883399</v>
      </c>
    </row>
    <row r="1229" spans="1:41" x14ac:dyDescent="0.3">
      <c r="A1229" s="1">
        <v>44613.166666666664</v>
      </c>
      <c r="B1229">
        <v>18.694623293091801</v>
      </c>
      <c r="C1229">
        <v>17.184405197157002</v>
      </c>
      <c r="D1229">
        <v>17.0167934565279</v>
      </c>
      <c r="E1229">
        <v>16.891656900296201</v>
      </c>
      <c r="F1229">
        <v>18.195939768775201</v>
      </c>
      <c r="G1229">
        <v>19.302036762435499</v>
      </c>
      <c r="H1229">
        <v>17.950968881032001</v>
      </c>
      <c r="I1229">
        <v>18.082234347636501</v>
      </c>
      <c r="J1229">
        <v>18.0633603885233</v>
      </c>
      <c r="K1229">
        <v>16.954634152686399</v>
      </c>
      <c r="L1229">
        <v>18.0618649984116</v>
      </c>
      <c r="M1229">
        <v>16.2235868172998</v>
      </c>
      <c r="N1229">
        <v>17.883163960494901</v>
      </c>
      <c r="O1229">
        <v>25.000021927814402</v>
      </c>
      <c r="P1229">
        <v>18.230168015772499</v>
      </c>
      <c r="Q1229">
        <v>18.325573980668299</v>
      </c>
      <c r="R1229">
        <v>18.178304128201599</v>
      </c>
      <c r="S1229">
        <v>17.9580047485629</v>
      </c>
      <c r="T1229">
        <v>17.673631756873899</v>
      </c>
      <c r="U1229">
        <v>17.386868310063701</v>
      </c>
      <c r="V1229">
        <v>17.777653681708099</v>
      </c>
      <c r="W1229">
        <v>18.3361701370806</v>
      </c>
      <c r="X1229">
        <v>18.381483601310499</v>
      </c>
      <c r="Y1229">
        <v>18.211320371627099</v>
      </c>
      <c r="Z1229">
        <v>18.359107932936499</v>
      </c>
      <c r="AA1229">
        <v>17.862582497401402</v>
      </c>
      <c r="AB1229">
        <v>17.5015330393244</v>
      </c>
      <c r="AC1229">
        <v>17.795034334582301</v>
      </c>
      <c r="AD1229">
        <v>18.232174364953899</v>
      </c>
      <c r="AE1229">
        <v>18.306323885929999</v>
      </c>
      <c r="AF1229">
        <v>18.195581023067199</v>
      </c>
      <c r="AG1229">
        <v>17.842010188856101</v>
      </c>
      <c r="AH1229">
        <v>17.648587936034001</v>
      </c>
      <c r="AI1229">
        <v>17.3374568268795</v>
      </c>
      <c r="AJ1229">
        <v>17.945245093857899</v>
      </c>
      <c r="AK1229">
        <v>17.053151171851699</v>
      </c>
      <c r="AL1229">
        <v>16.317228319648699</v>
      </c>
      <c r="AM1229">
        <v>12.257346931754499</v>
      </c>
      <c r="AN1229">
        <v>20.933089489246399</v>
      </c>
      <c r="AO1229">
        <v>17.923356754109101</v>
      </c>
    </row>
    <row r="1230" spans="1:41" x14ac:dyDescent="0.3">
      <c r="A1230" s="1">
        <v>44613.208333333336</v>
      </c>
      <c r="B1230">
        <v>18.694248422240602</v>
      </c>
      <c r="C1230">
        <v>17.175462649967599</v>
      </c>
      <c r="D1230">
        <v>17.006636674617699</v>
      </c>
      <c r="E1230">
        <v>16.883557916389101</v>
      </c>
      <c r="F1230">
        <v>18.1919278446228</v>
      </c>
      <c r="G1230">
        <v>19.310817987815501</v>
      </c>
      <c r="H1230">
        <v>17.9366692473995</v>
      </c>
      <c r="I1230">
        <v>18.060566235328402</v>
      </c>
      <c r="J1230">
        <v>18.041923132726399</v>
      </c>
      <c r="K1230">
        <v>16.9454762893319</v>
      </c>
      <c r="L1230">
        <v>18.041696662779401</v>
      </c>
      <c r="M1230">
        <v>16.1924559344328</v>
      </c>
      <c r="N1230">
        <v>17.8596828652604</v>
      </c>
      <c r="O1230">
        <v>25.000021916669098</v>
      </c>
      <c r="P1230">
        <v>18.219269877089399</v>
      </c>
      <c r="Q1230">
        <v>18.304219167183199</v>
      </c>
      <c r="R1230">
        <v>18.158858863784499</v>
      </c>
      <c r="S1230">
        <v>17.923526895204098</v>
      </c>
      <c r="T1230">
        <v>17.639965912922399</v>
      </c>
      <c r="U1230">
        <v>17.359528694745801</v>
      </c>
      <c r="V1230">
        <v>17.755354350733398</v>
      </c>
      <c r="W1230">
        <v>18.3315508822546</v>
      </c>
      <c r="X1230">
        <v>18.3677839877883</v>
      </c>
      <c r="Y1230">
        <v>18.1911934720993</v>
      </c>
      <c r="Z1230">
        <v>18.351050813319201</v>
      </c>
      <c r="AA1230">
        <v>17.845334873176</v>
      </c>
      <c r="AB1230">
        <v>17.487713748631901</v>
      </c>
      <c r="AC1230">
        <v>17.771656829898401</v>
      </c>
      <c r="AD1230">
        <v>18.219719888563699</v>
      </c>
      <c r="AE1230">
        <v>18.2918007624659</v>
      </c>
      <c r="AF1230">
        <v>18.1755958636444</v>
      </c>
      <c r="AG1230">
        <v>17.845372130195098</v>
      </c>
      <c r="AH1230">
        <v>17.636783809116899</v>
      </c>
      <c r="AI1230">
        <v>17.3261344087623</v>
      </c>
      <c r="AJ1230">
        <v>17.923449974894901</v>
      </c>
      <c r="AK1230">
        <v>17.0470004017434</v>
      </c>
      <c r="AL1230">
        <v>16.316295047478999</v>
      </c>
      <c r="AM1230">
        <v>12.388586424292299</v>
      </c>
      <c r="AN1230">
        <v>20.918141721727299</v>
      </c>
      <c r="AO1230">
        <v>17.909902567605201</v>
      </c>
    </row>
    <row r="1231" spans="1:41" x14ac:dyDescent="0.3">
      <c r="A1231" s="1">
        <v>44613.25</v>
      </c>
      <c r="B1231">
        <v>18.6917211025361</v>
      </c>
      <c r="C1231">
        <v>17.163651204876199</v>
      </c>
      <c r="D1231">
        <v>16.9931634968829</v>
      </c>
      <c r="E1231">
        <v>16.8672791609768</v>
      </c>
      <c r="F1231">
        <v>18.165019284466901</v>
      </c>
      <c r="G1231">
        <v>19.290186030397098</v>
      </c>
      <c r="H1231">
        <v>17.9214803061659</v>
      </c>
      <c r="I1231">
        <v>18.040058441445598</v>
      </c>
      <c r="J1231">
        <v>18.0199782922625</v>
      </c>
      <c r="K1231">
        <v>16.936640896956899</v>
      </c>
      <c r="L1231">
        <v>18.023534020144702</v>
      </c>
      <c r="M1231">
        <v>16.166370193541798</v>
      </c>
      <c r="N1231">
        <v>17.8360942471001</v>
      </c>
      <c r="O1231">
        <v>25.000021901896901</v>
      </c>
      <c r="P1231">
        <v>18.207094572942498</v>
      </c>
      <c r="Q1231">
        <v>18.284647032756201</v>
      </c>
      <c r="R1231">
        <v>18.138709423906999</v>
      </c>
      <c r="S1231">
        <v>17.8923580456586</v>
      </c>
      <c r="T1231">
        <v>17.609942320979599</v>
      </c>
      <c r="U1231">
        <v>17.333261226698799</v>
      </c>
      <c r="V1231">
        <v>17.732623118461898</v>
      </c>
      <c r="W1231">
        <v>18.327622256262501</v>
      </c>
      <c r="X1231">
        <v>18.356032014632799</v>
      </c>
      <c r="Y1231">
        <v>18.170628524496699</v>
      </c>
      <c r="Z1231">
        <v>18.361063922276902</v>
      </c>
      <c r="AA1231">
        <v>17.837303408384798</v>
      </c>
      <c r="AB1231">
        <v>17.476709699033702</v>
      </c>
      <c r="AC1231">
        <v>17.7490205970443</v>
      </c>
      <c r="AD1231">
        <v>18.206508778940801</v>
      </c>
      <c r="AE1231">
        <v>18.277900259392698</v>
      </c>
      <c r="AF1231">
        <v>18.155313627852799</v>
      </c>
      <c r="AG1231">
        <v>17.842342675315201</v>
      </c>
      <c r="AH1231">
        <v>17.623404942489099</v>
      </c>
      <c r="AI1231">
        <v>17.312111108164402</v>
      </c>
      <c r="AJ1231">
        <v>17.901632512149799</v>
      </c>
      <c r="AK1231">
        <v>17.039672207476102</v>
      </c>
      <c r="AL1231">
        <v>16.312405573641499</v>
      </c>
      <c r="AM1231">
        <v>12.346182183351599</v>
      </c>
      <c r="AN1231">
        <v>20.902067612786201</v>
      </c>
      <c r="AO1231">
        <v>17.897161560889899</v>
      </c>
    </row>
    <row r="1232" spans="1:41" x14ac:dyDescent="0.3">
      <c r="A1232" s="1">
        <v>44613.291666666664</v>
      </c>
      <c r="B1232">
        <v>18.6883381598299</v>
      </c>
      <c r="C1232">
        <v>17.152557864336998</v>
      </c>
      <c r="D1232">
        <v>16.977510836905001</v>
      </c>
      <c r="E1232">
        <v>16.847939244896601</v>
      </c>
      <c r="F1232">
        <v>18.150476944417701</v>
      </c>
      <c r="G1232">
        <v>19.287268913267301</v>
      </c>
      <c r="H1232">
        <v>17.951228879956901</v>
      </c>
      <c r="I1232">
        <v>18.018674334336001</v>
      </c>
      <c r="J1232">
        <v>17.998582304545199</v>
      </c>
      <c r="K1232">
        <v>16.9089702464494</v>
      </c>
      <c r="L1232">
        <v>17.994733282271898</v>
      </c>
      <c r="M1232">
        <v>16.1306938317027</v>
      </c>
      <c r="N1232">
        <v>17.825389434276101</v>
      </c>
      <c r="O1232">
        <v>25.000021889162099</v>
      </c>
      <c r="P1232">
        <v>18.239396683209701</v>
      </c>
      <c r="Q1232">
        <v>18.263784287490399</v>
      </c>
      <c r="R1232">
        <v>18.118747938724901</v>
      </c>
      <c r="S1232">
        <v>17.855421036576001</v>
      </c>
      <c r="T1232">
        <v>17.576988745772098</v>
      </c>
      <c r="U1232">
        <v>17.303837337707201</v>
      </c>
      <c r="V1232">
        <v>17.723374655911002</v>
      </c>
      <c r="W1232">
        <v>18.323992531227798</v>
      </c>
      <c r="X1232">
        <v>18.340057735449399</v>
      </c>
      <c r="Y1232">
        <v>18.150658258059401</v>
      </c>
      <c r="Z1232">
        <v>18.3244934479366</v>
      </c>
      <c r="AA1232">
        <v>17.8072668829329</v>
      </c>
      <c r="AB1232">
        <v>17.4516707081712</v>
      </c>
      <c r="AC1232">
        <v>17.728054702348</v>
      </c>
      <c r="AD1232">
        <v>18.193570006408098</v>
      </c>
      <c r="AE1232">
        <v>18.263723314522</v>
      </c>
      <c r="AF1232">
        <v>18.1357118722004</v>
      </c>
      <c r="AG1232">
        <v>17.833062027984202</v>
      </c>
      <c r="AH1232">
        <v>17.607750755863801</v>
      </c>
      <c r="AI1232">
        <v>17.295809173346299</v>
      </c>
      <c r="AJ1232">
        <v>17.881014552474799</v>
      </c>
      <c r="AK1232">
        <v>17.0325628090457</v>
      </c>
      <c r="AL1232">
        <v>16.307789081155001</v>
      </c>
      <c r="AM1232">
        <v>12.3538638463064</v>
      </c>
      <c r="AN1232">
        <v>20.8860389811259</v>
      </c>
      <c r="AO1232">
        <v>17.883163197682499</v>
      </c>
    </row>
    <row r="1233" spans="1:41" x14ac:dyDescent="0.3">
      <c r="A1233" s="1">
        <v>44613.333333333336</v>
      </c>
      <c r="B1233">
        <v>18.740046443241699</v>
      </c>
      <c r="C1233">
        <v>17.155741874152699</v>
      </c>
      <c r="D1233">
        <v>17.236442693800601</v>
      </c>
      <c r="E1233">
        <v>16.863713595388599</v>
      </c>
      <c r="F1233">
        <v>18.5349774060751</v>
      </c>
      <c r="G1233">
        <v>20.2147125022972</v>
      </c>
      <c r="H1233">
        <v>17.9844884637433</v>
      </c>
      <c r="I1233">
        <v>18.083607803602501</v>
      </c>
      <c r="J1233">
        <v>18.698973977245</v>
      </c>
      <c r="K1233">
        <v>17.190042142713398</v>
      </c>
      <c r="L1233">
        <v>18.339806757637199</v>
      </c>
      <c r="M1233">
        <v>16.5164698561153</v>
      </c>
      <c r="N1233">
        <v>17.818308290026</v>
      </c>
      <c r="O1233">
        <v>25.0000177703857</v>
      </c>
      <c r="P1233">
        <v>18.274695174370802</v>
      </c>
      <c r="Q1233">
        <v>18.294506434437199</v>
      </c>
      <c r="R1233">
        <v>18.820198429922701</v>
      </c>
      <c r="S1233">
        <v>18.163548503053999</v>
      </c>
      <c r="T1233">
        <v>17.880692431256499</v>
      </c>
      <c r="U1233">
        <v>17.771044929438201</v>
      </c>
      <c r="V1233">
        <v>17.717521802350198</v>
      </c>
      <c r="W1233">
        <v>18.3524065909575</v>
      </c>
      <c r="X1233">
        <v>18.33640016995</v>
      </c>
      <c r="Y1233">
        <v>18.852440577424801</v>
      </c>
      <c r="Z1233">
        <v>18.420100754765599</v>
      </c>
      <c r="AA1233">
        <v>17.996100797088701</v>
      </c>
      <c r="AB1233">
        <v>17.836766110454999</v>
      </c>
      <c r="AC1233">
        <v>17.719032783751899</v>
      </c>
      <c r="AD1233">
        <v>18.182285772939998</v>
      </c>
      <c r="AE1233">
        <v>18.260009631172199</v>
      </c>
      <c r="AF1233">
        <v>18.809573326066701</v>
      </c>
      <c r="AG1233">
        <v>17.951151106622898</v>
      </c>
      <c r="AH1233">
        <v>17.8073046468567</v>
      </c>
      <c r="AI1233">
        <v>17.685532927678501</v>
      </c>
      <c r="AJ1233">
        <v>17.8630761825086</v>
      </c>
      <c r="AK1233">
        <v>17.026119011790399</v>
      </c>
      <c r="AL1233">
        <v>16.334016376406201</v>
      </c>
      <c r="AM1233">
        <v>12.3805606063253</v>
      </c>
      <c r="AN1233">
        <v>20.870825713324699</v>
      </c>
      <c r="AO1233">
        <v>17.898471742844901</v>
      </c>
    </row>
    <row r="1234" spans="1:41" x14ac:dyDescent="0.3">
      <c r="A1234" s="1">
        <v>44613.375</v>
      </c>
      <c r="B1234">
        <v>20.9659727977503</v>
      </c>
      <c r="C1234">
        <v>17.2325385050008</v>
      </c>
      <c r="D1234">
        <v>17.678250050190499</v>
      </c>
      <c r="E1234">
        <v>20.875919023523998</v>
      </c>
      <c r="F1234">
        <v>21.6230830688148</v>
      </c>
      <c r="G1234">
        <v>22.433898463825201</v>
      </c>
      <c r="H1234">
        <v>18.044945933159699</v>
      </c>
      <c r="I1234">
        <v>20.9327838706626</v>
      </c>
      <c r="J1234">
        <v>20.982219784047899</v>
      </c>
      <c r="K1234">
        <v>20.910441871590098</v>
      </c>
      <c r="L1234">
        <v>20.9617772864123</v>
      </c>
      <c r="M1234">
        <v>20.8733021416718</v>
      </c>
      <c r="N1234">
        <v>17.853948993525201</v>
      </c>
      <c r="O1234">
        <v>25.000014131026301</v>
      </c>
      <c r="P1234">
        <v>18.3369401605032</v>
      </c>
      <c r="Q1234">
        <v>20.9428668486044</v>
      </c>
      <c r="R1234">
        <v>21.502261607020898</v>
      </c>
      <c r="S1234">
        <v>20.992765586508298</v>
      </c>
      <c r="T1234">
        <v>20.933157376097999</v>
      </c>
      <c r="U1234">
        <v>20.902616871634802</v>
      </c>
      <c r="V1234">
        <v>17.7546856140711</v>
      </c>
      <c r="W1234">
        <v>18.449687137203401</v>
      </c>
      <c r="X1234">
        <v>20.9447996700228</v>
      </c>
      <c r="Y1234">
        <v>21.534498931702299</v>
      </c>
      <c r="Z1234">
        <v>20.9914509492673</v>
      </c>
      <c r="AA1234">
        <v>20.9360478230534</v>
      </c>
      <c r="AB1234">
        <v>20.906382910435902</v>
      </c>
      <c r="AC1234">
        <v>17.7650092865121</v>
      </c>
      <c r="AD1234">
        <v>18.227641123566801</v>
      </c>
      <c r="AE1234">
        <v>20.9406292084367</v>
      </c>
      <c r="AF1234">
        <v>21.4662232045042</v>
      </c>
      <c r="AG1234">
        <v>20.990997375302399</v>
      </c>
      <c r="AH1234">
        <v>20.927811394615901</v>
      </c>
      <c r="AI1234">
        <v>20.889936257136199</v>
      </c>
      <c r="AJ1234">
        <v>17.892232664053001</v>
      </c>
      <c r="AK1234">
        <v>17.023197691798</v>
      </c>
      <c r="AL1234">
        <v>16.369962247563901</v>
      </c>
      <c r="AM1234">
        <v>12.7899967076893</v>
      </c>
      <c r="AN1234">
        <v>20.864655124747198</v>
      </c>
      <c r="AO1234">
        <v>18.067040252401299</v>
      </c>
    </row>
    <row r="1235" spans="1:41" x14ac:dyDescent="0.3">
      <c r="A1235" s="1">
        <v>44613.416666666664</v>
      </c>
      <c r="B1235">
        <v>21.000172046108599</v>
      </c>
      <c r="C1235">
        <v>17.885222986291499</v>
      </c>
      <c r="D1235">
        <v>19.041262960459601</v>
      </c>
      <c r="E1235">
        <v>21.000182408905701</v>
      </c>
      <c r="F1235">
        <v>22.713276943404502</v>
      </c>
      <c r="G1235">
        <v>23.926577764740902</v>
      </c>
      <c r="H1235">
        <v>18.1085012154598</v>
      </c>
      <c r="I1235">
        <v>21.000533619088799</v>
      </c>
      <c r="J1235">
        <v>21.947400619936499</v>
      </c>
      <c r="K1235">
        <v>21.000381173188199</v>
      </c>
      <c r="L1235">
        <v>21.000478464390699</v>
      </c>
      <c r="M1235">
        <v>21.000820242479499</v>
      </c>
      <c r="N1235">
        <v>18.878676414350601</v>
      </c>
      <c r="O1235">
        <v>25.000018563291</v>
      </c>
      <c r="P1235">
        <v>18.402440735547</v>
      </c>
      <c r="Q1235">
        <v>21.0003371173595</v>
      </c>
      <c r="R1235">
        <v>22.5075333586156</v>
      </c>
      <c r="S1235">
        <v>21.4368400112904</v>
      </c>
      <c r="T1235">
        <v>21.000454539137699</v>
      </c>
      <c r="U1235">
        <v>21.000554208252499</v>
      </c>
      <c r="V1235">
        <v>19.098301445569501</v>
      </c>
      <c r="W1235">
        <v>18.531540264538201</v>
      </c>
      <c r="X1235">
        <v>21.000285471612699</v>
      </c>
      <c r="Y1235">
        <v>22.510810726830201</v>
      </c>
      <c r="Z1235">
        <v>21.490902631794999</v>
      </c>
      <c r="AA1235">
        <v>21.000460564696802</v>
      </c>
      <c r="AB1235">
        <v>21.000514536084399</v>
      </c>
      <c r="AC1235">
        <v>18.924764896041602</v>
      </c>
      <c r="AD1235">
        <v>18.342754801774301</v>
      </c>
      <c r="AE1235">
        <v>21.000412997447501</v>
      </c>
      <c r="AF1235">
        <v>22.498849852546201</v>
      </c>
      <c r="AG1235">
        <v>21.239301047429102</v>
      </c>
      <c r="AH1235">
        <v>21.000514570673801</v>
      </c>
      <c r="AI1235">
        <v>21.0005609499174</v>
      </c>
      <c r="AJ1235">
        <v>18.816406042734599</v>
      </c>
      <c r="AK1235">
        <v>17.026717268722098</v>
      </c>
      <c r="AL1235">
        <v>16.387757341204999</v>
      </c>
      <c r="AM1235">
        <v>13.361565313642799</v>
      </c>
      <c r="AN1235">
        <v>21.393343715834401</v>
      </c>
      <c r="AO1235">
        <v>18.317814417815601</v>
      </c>
    </row>
    <row r="1236" spans="1:41" x14ac:dyDescent="0.3">
      <c r="A1236" s="1">
        <v>44613.458333333336</v>
      </c>
      <c r="B1236">
        <v>21.000077661164099</v>
      </c>
      <c r="C1236">
        <v>18.127663634932301</v>
      </c>
      <c r="D1236">
        <v>19.716242402372199</v>
      </c>
      <c r="E1236">
        <v>21.000169424045701</v>
      </c>
      <c r="F1236">
        <v>23.6645055665504</v>
      </c>
      <c r="G1236">
        <v>30.9517480169838</v>
      </c>
      <c r="H1236">
        <v>18.177611148118</v>
      </c>
      <c r="I1236">
        <v>21.000151403404399</v>
      </c>
      <c r="J1236">
        <v>22.458194657058101</v>
      </c>
      <c r="K1236">
        <v>21.110565708157001</v>
      </c>
      <c r="L1236">
        <v>21.090286687843001</v>
      </c>
      <c r="M1236">
        <v>21.000400554388701</v>
      </c>
      <c r="N1236">
        <v>19.216024605845899</v>
      </c>
      <c r="O1236">
        <v>25.000011318934199</v>
      </c>
      <c r="P1236">
        <v>18.473845819202602</v>
      </c>
      <c r="Q1236">
        <v>21.0000687379361</v>
      </c>
      <c r="R1236">
        <v>22.981885933348199</v>
      </c>
      <c r="S1236">
        <v>22.077238408129801</v>
      </c>
      <c r="T1236">
        <v>21.000172651446601</v>
      </c>
      <c r="U1236">
        <v>21.0001619490621</v>
      </c>
      <c r="V1236">
        <v>19.500274099475199</v>
      </c>
      <c r="W1236">
        <v>18.6084490835206</v>
      </c>
      <c r="X1236">
        <v>21.000131687206601</v>
      </c>
      <c r="Y1236">
        <v>22.973544489735101</v>
      </c>
      <c r="Z1236">
        <v>22.070163113290501</v>
      </c>
      <c r="AA1236">
        <v>21.000176358266401</v>
      </c>
      <c r="AB1236">
        <v>21.0001527691728</v>
      </c>
      <c r="AC1236">
        <v>19.2952688298932</v>
      </c>
      <c r="AD1236">
        <v>18.434269224836601</v>
      </c>
      <c r="AE1236">
        <v>21.0000822172026</v>
      </c>
      <c r="AF1236">
        <v>22.981829491794699</v>
      </c>
      <c r="AG1236">
        <v>21.8215477157705</v>
      </c>
      <c r="AH1236">
        <v>21.000197585160301</v>
      </c>
      <c r="AI1236">
        <v>21.000190459649101</v>
      </c>
      <c r="AJ1236">
        <v>19.123167771458299</v>
      </c>
      <c r="AK1236">
        <v>17.035719653924399</v>
      </c>
      <c r="AL1236">
        <v>16.395971290450198</v>
      </c>
      <c r="AM1236">
        <v>13.612299968109401</v>
      </c>
      <c r="AN1236">
        <v>21.5806474377213</v>
      </c>
      <c r="AO1236">
        <v>18.502850370510401</v>
      </c>
    </row>
    <row r="1237" spans="1:41" x14ac:dyDescent="0.3">
      <c r="A1237" s="1">
        <v>44613.5</v>
      </c>
      <c r="B1237">
        <v>21.000017020371299</v>
      </c>
      <c r="C1237">
        <v>17.661844840438199</v>
      </c>
      <c r="D1237">
        <v>19.2999197336576</v>
      </c>
      <c r="E1237">
        <v>21.000152359988299</v>
      </c>
      <c r="F1237">
        <v>25.8258302250794</v>
      </c>
      <c r="G1237">
        <v>39.679345630043699</v>
      </c>
      <c r="H1237">
        <v>18.257813912522799</v>
      </c>
      <c r="I1237">
        <v>21.000222408207598</v>
      </c>
      <c r="J1237">
        <v>22.842430157172299</v>
      </c>
      <c r="K1237">
        <v>21.257572195871901</v>
      </c>
      <c r="L1237">
        <v>21.025889186664902</v>
      </c>
      <c r="M1237">
        <v>21.000161945315799</v>
      </c>
      <c r="N1237">
        <v>18.386770705906098</v>
      </c>
      <c r="O1237">
        <v>25.0000099476445</v>
      </c>
      <c r="P1237">
        <v>18.557937984070598</v>
      </c>
      <c r="Q1237">
        <v>21.000113984328198</v>
      </c>
      <c r="R1237">
        <v>23.747233025809901</v>
      </c>
      <c r="S1237">
        <v>22.439644470438399</v>
      </c>
      <c r="T1237">
        <v>21.0000524084811</v>
      </c>
      <c r="U1237">
        <v>21.0001275159096</v>
      </c>
      <c r="V1237">
        <v>18.414374320420499</v>
      </c>
      <c r="W1237">
        <v>18.6963524775765</v>
      </c>
      <c r="X1237">
        <v>21.0001069141092</v>
      </c>
      <c r="Y1237">
        <v>23.718008247847099</v>
      </c>
      <c r="Z1237">
        <v>22.325923636378601</v>
      </c>
      <c r="AA1237">
        <v>21.000059102868299</v>
      </c>
      <c r="AB1237">
        <v>21.000124665705901</v>
      </c>
      <c r="AC1237">
        <v>18.3669244810443</v>
      </c>
      <c r="AD1237">
        <v>18.522861220932899</v>
      </c>
      <c r="AE1237">
        <v>21.0001387951223</v>
      </c>
      <c r="AF1237">
        <v>23.746392400235699</v>
      </c>
      <c r="AG1237">
        <v>21.953388701107901</v>
      </c>
      <c r="AH1237">
        <v>21.000064480936299</v>
      </c>
      <c r="AI1237">
        <v>21.000140094698299</v>
      </c>
      <c r="AJ1237">
        <v>18.395130385874001</v>
      </c>
      <c r="AK1237">
        <v>17.053171065967302</v>
      </c>
      <c r="AL1237">
        <v>16.428204506906599</v>
      </c>
      <c r="AM1237">
        <v>13.8412848383257</v>
      </c>
      <c r="AN1237">
        <v>21.033079383447401</v>
      </c>
      <c r="AO1237">
        <v>18.640766076388001</v>
      </c>
    </row>
    <row r="1238" spans="1:41" x14ac:dyDescent="0.3">
      <c r="A1238" s="1">
        <v>44613.541666666664</v>
      </c>
      <c r="B1238">
        <v>21.000012249279301</v>
      </c>
      <c r="C1238">
        <v>17.643581764971099</v>
      </c>
      <c r="D1238">
        <v>19.229415104443198</v>
      </c>
      <c r="E1238">
        <v>21.0000720842514</v>
      </c>
      <c r="F1238">
        <v>29.945729275991699</v>
      </c>
      <c r="G1238">
        <v>36.425251774970299</v>
      </c>
      <c r="H1238">
        <v>18.3376198704537</v>
      </c>
      <c r="I1238">
        <v>21.000137427835401</v>
      </c>
      <c r="J1238">
        <v>22.312861548272299</v>
      </c>
      <c r="K1238">
        <v>21.028442595442399</v>
      </c>
      <c r="L1238">
        <v>21.000479759034299</v>
      </c>
      <c r="M1238">
        <v>21.000093165347</v>
      </c>
      <c r="N1238">
        <v>18.2932255829318</v>
      </c>
      <c r="O1238">
        <v>25.0000095166397</v>
      </c>
      <c r="P1238">
        <v>18.643646284909401</v>
      </c>
      <c r="Q1238">
        <v>21.000067406902101</v>
      </c>
      <c r="R1238">
        <v>23.3754357271436</v>
      </c>
      <c r="S1238">
        <v>22.246871577357599</v>
      </c>
      <c r="T1238">
        <v>21.000057812770599</v>
      </c>
      <c r="U1238">
        <v>21.000057730054099</v>
      </c>
      <c r="V1238">
        <v>18.275289404997601</v>
      </c>
      <c r="W1238">
        <v>18.784609418247801</v>
      </c>
      <c r="X1238">
        <v>21.000072905878302</v>
      </c>
      <c r="Y1238">
        <v>23.332436358118201</v>
      </c>
      <c r="Z1238">
        <v>22.049561294109399</v>
      </c>
      <c r="AA1238">
        <v>21.000020748516601</v>
      </c>
      <c r="AB1238">
        <v>21.000075713810599</v>
      </c>
      <c r="AC1238">
        <v>18.2595846505242</v>
      </c>
      <c r="AD1238">
        <v>18.610107064013299</v>
      </c>
      <c r="AE1238">
        <v>21.000093288833501</v>
      </c>
      <c r="AF1238">
        <v>23.371406651605099</v>
      </c>
      <c r="AG1238">
        <v>21.651997429012098</v>
      </c>
      <c r="AH1238">
        <v>21.0000346766153</v>
      </c>
      <c r="AI1238">
        <v>21.000114027203399</v>
      </c>
      <c r="AJ1238">
        <v>18.346212704735901</v>
      </c>
      <c r="AK1238">
        <v>17.0758918944355</v>
      </c>
      <c r="AL1238">
        <v>16.4398556647003</v>
      </c>
      <c r="AM1238">
        <v>13.919851358717001</v>
      </c>
      <c r="AN1238">
        <v>21.005285800524</v>
      </c>
      <c r="AO1238">
        <v>18.731672860941799</v>
      </c>
    </row>
    <row r="1239" spans="1:41" x14ac:dyDescent="0.3">
      <c r="A1239" s="1">
        <v>44613.583333333336</v>
      </c>
      <c r="B1239">
        <v>21.000019394698601</v>
      </c>
      <c r="C1239">
        <v>17.699633797130801</v>
      </c>
      <c r="D1239">
        <v>19.271242955224199</v>
      </c>
      <c r="E1239">
        <v>21.0003137859613</v>
      </c>
      <c r="F1239">
        <v>31.881519301370901</v>
      </c>
      <c r="G1239">
        <v>31.142147700561502</v>
      </c>
      <c r="H1239">
        <v>18.412772192405601</v>
      </c>
      <c r="I1239">
        <v>21.000123004978999</v>
      </c>
      <c r="J1239">
        <v>21.250066273126802</v>
      </c>
      <c r="K1239">
        <v>21.000059809378801</v>
      </c>
      <c r="L1239">
        <v>21.000089919287099</v>
      </c>
      <c r="M1239">
        <v>21.000174423049501</v>
      </c>
      <c r="N1239">
        <v>18.365546351030101</v>
      </c>
      <c r="O1239">
        <v>25.0000126444498</v>
      </c>
      <c r="P1239">
        <v>18.726606769615898</v>
      </c>
      <c r="Q1239">
        <v>21.000327851182</v>
      </c>
      <c r="R1239">
        <v>22.379314259333199</v>
      </c>
      <c r="S1239">
        <v>22.0044626365009</v>
      </c>
      <c r="T1239">
        <v>21.000036292570599</v>
      </c>
      <c r="U1239">
        <v>21.000126733484201</v>
      </c>
      <c r="V1239">
        <v>18.356107011312101</v>
      </c>
      <c r="W1239">
        <v>18.868776374539699</v>
      </c>
      <c r="X1239">
        <v>21.000323443748101</v>
      </c>
      <c r="Y1239">
        <v>22.3323120403799</v>
      </c>
      <c r="Z1239">
        <v>21.863882204002</v>
      </c>
      <c r="AA1239">
        <v>21.0000414958118</v>
      </c>
      <c r="AB1239">
        <v>21.000130055877801</v>
      </c>
      <c r="AC1239">
        <v>18.3429618750347</v>
      </c>
      <c r="AD1239">
        <v>18.692932188091</v>
      </c>
      <c r="AE1239">
        <v>21.000247008863401</v>
      </c>
      <c r="AF1239">
        <v>22.3711348751632</v>
      </c>
      <c r="AG1239">
        <v>21.458252686799099</v>
      </c>
      <c r="AH1239">
        <v>21.000068837884498</v>
      </c>
      <c r="AI1239">
        <v>21.000191057090898</v>
      </c>
      <c r="AJ1239">
        <v>18.434111358472499</v>
      </c>
      <c r="AK1239">
        <v>17.099991691234099</v>
      </c>
      <c r="AL1239">
        <v>16.443377968444</v>
      </c>
      <c r="AM1239">
        <v>13.5892845110252</v>
      </c>
      <c r="AN1239">
        <v>21.024097860525298</v>
      </c>
      <c r="AO1239">
        <v>18.787889729554902</v>
      </c>
    </row>
    <row r="1240" spans="1:41" x14ac:dyDescent="0.3">
      <c r="A1240" s="1">
        <v>44613.625</v>
      </c>
      <c r="B1240">
        <v>21.000087553865399</v>
      </c>
      <c r="C1240">
        <v>18.2795729676509</v>
      </c>
      <c r="D1240">
        <v>19.854923626643401</v>
      </c>
      <c r="E1240">
        <v>21.0001343006846</v>
      </c>
      <c r="F1240">
        <v>25.524110587537301</v>
      </c>
      <c r="G1240">
        <v>26.6691829116726</v>
      </c>
      <c r="H1240">
        <v>18.4843694249221</v>
      </c>
      <c r="I1240">
        <v>21.0002080034862</v>
      </c>
      <c r="J1240">
        <v>22.6848353998238</v>
      </c>
      <c r="K1240">
        <v>21.316508557001001</v>
      </c>
      <c r="L1240">
        <v>21.3809252876699</v>
      </c>
      <c r="M1240">
        <v>21.000352429477498</v>
      </c>
      <c r="N1240">
        <v>19.3174148397717</v>
      </c>
      <c r="O1240">
        <v>25.000013630451601</v>
      </c>
      <c r="P1240">
        <v>18.8063134655306</v>
      </c>
      <c r="Q1240">
        <v>21.000072327550502</v>
      </c>
      <c r="R1240">
        <v>23.186473816452398</v>
      </c>
      <c r="S1240">
        <v>22.284346564316898</v>
      </c>
      <c r="T1240">
        <v>21.1832411712174</v>
      </c>
      <c r="U1240">
        <v>21.000217376191099</v>
      </c>
      <c r="V1240">
        <v>19.5742843668571</v>
      </c>
      <c r="W1240">
        <v>18.9548468356166</v>
      </c>
      <c r="X1240">
        <v>21.000068419394701</v>
      </c>
      <c r="Y1240">
        <v>23.155285215018399</v>
      </c>
      <c r="Z1240">
        <v>22.202809330315301</v>
      </c>
      <c r="AA1240">
        <v>21.170812952780899</v>
      </c>
      <c r="AB1240">
        <v>21.000214493116601</v>
      </c>
      <c r="AC1240">
        <v>19.407475463387801</v>
      </c>
      <c r="AD1240">
        <v>18.771459458454402</v>
      </c>
      <c r="AE1240">
        <v>21.0000945762703</v>
      </c>
      <c r="AF1240">
        <v>23.178924394643399</v>
      </c>
      <c r="AG1240">
        <v>21.9785659597616</v>
      </c>
      <c r="AH1240">
        <v>21.096891159206699</v>
      </c>
      <c r="AI1240">
        <v>21.000256963216501</v>
      </c>
      <c r="AJ1240">
        <v>19.292442730226199</v>
      </c>
      <c r="AK1240">
        <v>17.126881145829302</v>
      </c>
      <c r="AL1240">
        <v>16.4540603797284</v>
      </c>
      <c r="AM1240">
        <v>13.453979231142499</v>
      </c>
      <c r="AN1240">
        <v>21.493636946789699</v>
      </c>
      <c r="AO1240">
        <v>18.8360791599499</v>
      </c>
    </row>
    <row r="1241" spans="1:41" x14ac:dyDescent="0.3">
      <c r="A1241" s="1">
        <v>44613.666666666664</v>
      </c>
      <c r="B1241">
        <v>21.007223731100002</v>
      </c>
      <c r="C1241">
        <v>18.4383453382817</v>
      </c>
      <c r="D1241">
        <v>19.941235114292098</v>
      </c>
      <c r="E1241">
        <v>21.000175464380199</v>
      </c>
      <c r="F1241">
        <v>23.962515533690201</v>
      </c>
      <c r="G1241">
        <v>25.823461997135102</v>
      </c>
      <c r="H1241">
        <v>18.553656923811999</v>
      </c>
      <c r="I1241">
        <v>21.0001851395401</v>
      </c>
      <c r="J1241">
        <v>23.216652606138901</v>
      </c>
      <c r="K1241">
        <v>21.3511825584335</v>
      </c>
      <c r="L1241">
        <v>21.557313192987699</v>
      </c>
      <c r="M1241">
        <v>21.000492222963899</v>
      </c>
      <c r="N1241">
        <v>19.578724235591601</v>
      </c>
      <c r="O1241">
        <v>25.000019469370599</v>
      </c>
      <c r="P1241">
        <v>18.8827272053549</v>
      </c>
      <c r="Q1241">
        <v>21.000051251418899</v>
      </c>
      <c r="R1241">
        <v>23.5225152160044</v>
      </c>
      <c r="S1241">
        <v>22.410174171101499</v>
      </c>
      <c r="T1241">
        <v>21.319638197883201</v>
      </c>
      <c r="U1241">
        <v>21.0002307920692</v>
      </c>
      <c r="V1241">
        <v>19.878173264573402</v>
      </c>
      <c r="W1241">
        <v>19.034390006478599</v>
      </c>
      <c r="X1241">
        <v>21.000051662938599</v>
      </c>
      <c r="Y1241">
        <v>23.487084681368799</v>
      </c>
      <c r="Z1241">
        <v>22.301596819307601</v>
      </c>
      <c r="AA1241">
        <v>21.280906992406798</v>
      </c>
      <c r="AB1241">
        <v>21.000237591822401</v>
      </c>
      <c r="AC1241">
        <v>19.6945803695764</v>
      </c>
      <c r="AD1241">
        <v>18.847086133835599</v>
      </c>
      <c r="AE1241">
        <v>21.000073374436699</v>
      </c>
      <c r="AF1241">
        <v>23.513806049111999</v>
      </c>
      <c r="AG1241">
        <v>22.132519202208499</v>
      </c>
      <c r="AH1241">
        <v>21.2026144192047</v>
      </c>
      <c r="AI1241">
        <v>21.000283938643701</v>
      </c>
      <c r="AJ1241">
        <v>19.538229375326701</v>
      </c>
      <c r="AK1241">
        <v>17.157121608375199</v>
      </c>
      <c r="AL1241">
        <v>16.4700107721881</v>
      </c>
      <c r="AM1241">
        <v>13.597869111093299</v>
      </c>
      <c r="AN1241">
        <v>21.625087287951501</v>
      </c>
      <c r="AO1241">
        <v>18.872558057846401</v>
      </c>
    </row>
    <row r="1242" spans="1:41" x14ac:dyDescent="0.3">
      <c r="A1242" s="1">
        <v>44613.708333333336</v>
      </c>
      <c r="B1242">
        <v>21.003032593957901</v>
      </c>
      <c r="C1242">
        <v>18.474396343464001</v>
      </c>
      <c r="D1242">
        <v>19.858570668520301</v>
      </c>
      <c r="E1242">
        <v>21.000270397323</v>
      </c>
      <c r="F1242">
        <v>23.409816011558998</v>
      </c>
      <c r="G1242">
        <v>24.9437251303385</v>
      </c>
      <c r="H1242">
        <v>18.615324209424099</v>
      </c>
      <c r="I1242">
        <v>21.000157755568399</v>
      </c>
      <c r="J1242">
        <v>23.3859485002043</v>
      </c>
      <c r="K1242">
        <v>21.2209455366825</v>
      </c>
      <c r="L1242">
        <v>21.5345874629894</v>
      </c>
      <c r="M1242">
        <v>21.000500992177098</v>
      </c>
      <c r="N1242">
        <v>19.663117832562602</v>
      </c>
      <c r="O1242">
        <v>25.000020713942401</v>
      </c>
      <c r="P1242">
        <v>18.950128717916499</v>
      </c>
      <c r="Q1242">
        <v>21.0000532236288</v>
      </c>
      <c r="R1242">
        <v>23.614950169874199</v>
      </c>
      <c r="S1242">
        <v>22.1862761930307</v>
      </c>
      <c r="T1242">
        <v>21.210537239389499</v>
      </c>
      <c r="U1242">
        <v>21.000310473262498</v>
      </c>
      <c r="V1242">
        <v>19.967242150171099</v>
      </c>
      <c r="W1242">
        <v>19.110008802458999</v>
      </c>
      <c r="X1242">
        <v>21.000062312641699</v>
      </c>
      <c r="Y1242">
        <v>23.575632844641699</v>
      </c>
      <c r="Z1242">
        <v>22.1263426718657</v>
      </c>
      <c r="AA1242">
        <v>21.176794198665199</v>
      </c>
      <c r="AB1242">
        <v>21.0003505512991</v>
      </c>
      <c r="AC1242">
        <v>19.787819352296399</v>
      </c>
      <c r="AD1242">
        <v>18.914263713000501</v>
      </c>
      <c r="AE1242">
        <v>21.0000693110436</v>
      </c>
      <c r="AF1242">
        <v>23.604792438754998</v>
      </c>
      <c r="AG1242">
        <v>22.011661127521201</v>
      </c>
      <c r="AH1242">
        <v>21.1468507770734</v>
      </c>
      <c r="AI1242">
        <v>21.000368270504701</v>
      </c>
      <c r="AJ1242">
        <v>19.631653893206401</v>
      </c>
      <c r="AK1242">
        <v>17.186240698617301</v>
      </c>
      <c r="AL1242">
        <v>16.479293541098901</v>
      </c>
      <c r="AM1242">
        <v>13.568535401548599</v>
      </c>
      <c r="AN1242">
        <v>21.640089030342899</v>
      </c>
      <c r="AO1242">
        <v>18.8774181246518</v>
      </c>
    </row>
    <row r="1243" spans="1:41" x14ac:dyDescent="0.3">
      <c r="A1243" s="1">
        <v>44613.75</v>
      </c>
      <c r="B1243">
        <v>21.000067244265399</v>
      </c>
      <c r="C1243">
        <v>18.475601276791402</v>
      </c>
      <c r="D1243">
        <v>19.718942725362499</v>
      </c>
      <c r="E1243">
        <v>21.000526142739702</v>
      </c>
      <c r="F1243">
        <v>22.8226541357073</v>
      </c>
      <c r="G1243">
        <v>24.220167160867099</v>
      </c>
      <c r="H1243">
        <v>18.672176992217501</v>
      </c>
      <c r="I1243">
        <v>21.000123781267298</v>
      </c>
      <c r="J1243">
        <v>23.297072850784499</v>
      </c>
      <c r="K1243">
        <v>21.0707767240355</v>
      </c>
      <c r="L1243">
        <v>21.439909751299101</v>
      </c>
      <c r="M1243">
        <v>21.000403515100398</v>
      </c>
      <c r="N1243">
        <v>19.7047391686419</v>
      </c>
      <c r="O1243">
        <v>25.000022205080899</v>
      </c>
      <c r="P1243">
        <v>19.011567650721702</v>
      </c>
      <c r="Q1243">
        <v>21.000184304523899</v>
      </c>
      <c r="R1243">
        <v>23.5008214952563</v>
      </c>
      <c r="S1243">
        <v>22.0441027520219</v>
      </c>
      <c r="T1243">
        <v>21.113871879545702</v>
      </c>
      <c r="U1243">
        <v>21.0004112403814</v>
      </c>
      <c r="V1243">
        <v>20.004304997699599</v>
      </c>
      <c r="W1243">
        <v>19.175111559740401</v>
      </c>
      <c r="X1243">
        <v>21.0000474748804</v>
      </c>
      <c r="Y1243">
        <v>23.4620703403173</v>
      </c>
      <c r="Z1243">
        <v>21.959494750401799</v>
      </c>
      <c r="AA1243">
        <v>21.044356197866801</v>
      </c>
      <c r="AB1243">
        <v>21.000347846256101</v>
      </c>
      <c r="AC1243">
        <v>19.832207150943599</v>
      </c>
      <c r="AD1243">
        <v>18.9755587536558</v>
      </c>
      <c r="AE1243">
        <v>21.000054382682901</v>
      </c>
      <c r="AF1243">
        <v>23.4890471484415</v>
      </c>
      <c r="AG1243">
        <v>21.839342972457398</v>
      </c>
      <c r="AH1243">
        <v>21.022577686362801</v>
      </c>
      <c r="AI1243">
        <v>21.000312074949299</v>
      </c>
      <c r="AJ1243">
        <v>19.686097996312299</v>
      </c>
      <c r="AK1243">
        <v>17.215512203979699</v>
      </c>
      <c r="AL1243">
        <v>16.4862993968176</v>
      </c>
      <c r="AM1243">
        <v>13.479046136933301</v>
      </c>
      <c r="AN1243">
        <v>21.620255672207101</v>
      </c>
      <c r="AO1243">
        <v>18.8600343771501</v>
      </c>
    </row>
    <row r="1244" spans="1:41" x14ac:dyDescent="0.3">
      <c r="A1244" s="1">
        <v>44613.791666666664</v>
      </c>
      <c r="B1244">
        <v>21.000023961257099</v>
      </c>
      <c r="C1244">
        <v>17.974578025415202</v>
      </c>
      <c r="D1244">
        <v>18.878472788148098</v>
      </c>
      <c r="E1244">
        <v>21.0002000804629</v>
      </c>
      <c r="F1244">
        <v>22.670710384551899</v>
      </c>
      <c r="G1244">
        <v>24.166240035625702</v>
      </c>
      <c r="H1244">
        <v>18.722101162132699</v>
      </c>
      <c r="I1244">
        <v>21.000243153725499</v>
      </c>
      <c r="J1244">
        <v>22.494810555027399</v>
      </c>
      <c r="K1244">
        <v>21.000379761055498</v>
      </c>
      <c r="L1244">
        <v>21.039438209591601</v>
      </c>
      <c r="M1244">
        <v>21.000341403719201</v>
      </c>
      <c r="N1244">
        <v>19.013840107887901</v>
      </c>
      <c r="O1244">
        <v>25.000019411934101</v>
      </c>
      <c r="P1244">
        <v>19.064532879906199</v>
      </c>
      <c r="Q1244">
        <v>21.000101562169</v>
      </c>
      <c r="R1244">
        <v>23.419153193528999</v>
      </c>
      <c r="S1244">
        <v>21.423696500098199</v>
      </c>
      <c r="T1244">
        <v>21.000576651268201</v>
      </c>
      <c r="U1244">
        <v>21.0002582793045</v>
      </c>
      <c r="V1244">
        <v>19.1432664046404</v>
      </c>
      <c r="W1244">
        <v>19.162660771977599</v>
      </c>
      <c r="X1244">
        <v>21.000145598240302</v>
      </c>
      <c r="Y1244">
        <v>23.378270687242701</v>
      </c>
      <c r="Z1244">
        <v>21.297072236828701</v>
      </c>
      <c r="AA1244">
        <v>21.0000860016114</v>
      </c>
      <c r="AB1244">
        <v>21.000383094138598</v>
      </c>
      <c r="AC1244">
        <v>19.062577201399701</v>
      </c>
      <c r="AD1244">
        <v>19.028069713154402</v>
      </c>
      <c r="AE1244">
        <v>21.000167418002299</v>
      </c>
      <c r="AF1244">
        <v>23.3969244557093</v>
      </c>
      <c r="AG1244">
        <v>21.128319561455601</v>
      </c>
      <c r="AH1244">
        <v>21.000090846232499</v>
      </c>
      <c r="AI1244">
        <v>21.000457737969199</v>
      </c>
      <c r="AJ1244">
        <v>19.100851337200499</v>
      </c>
      <c r="AK1244">
        <v>17.243019573849701</v>
      </c>
      <c r="AL1244">
        <v>16.4841749235616</v>
      </c>
      <c r="AM1244">
        <v>13.491132362281901</v>
      </c>
      <c r="AN1244">
        <v>21.347396599738101</v>
      </c>
      <c r="AO1244">
        <v>18.830632086896198</v>
      </c>
    </row>
    <row r="1245" spans="1:41" x14ac:dyDescent="0.3">
      <c r="A1245" s="1">
        <v>44613.833333333336</v>
      </c>
      <c r="B1245">
        <v>20.244586396086099</v>
      </c>
      <c r="C1245">
        <v>17.862936369017699</v>
      </c>
      <c r="D1245">
        <v>18.573220513992901</v>
      </c>
      <c r="E1245">
        <v>19.199144037218101</v>
      </c>
      <c r="F1245">
        <v>21.2003843954822</v>
      </c>
      <c r="G1245">
        <v>23.439720037111702</v>
      </c>
      <c r="H1245">
        <v>18.7012590976925</v>
      </c>
      <c r="I1245">
        <v>19.941869608254599</v>
      </c>
      <c r="J1245">
        <v>21.120262085096599</v>
      </c>
      <c r="K1245">
        <v>19.700758530687999</v>
      </c>
      <c r="L1245">
        <v>20.3256756694026</v>
      </c>
      <c r="M1245">
        <v>19.4830470273895</v>
      </c>
      <c r="N1245">
        <v>18.8868742296006</v>
      </c>
      <c r="O1245">
        <v>25.000013966004001</v>
      </c>
      <c r="P1245">
        <v>19.045088546913298</v>
      </c>
      <c r="Q1245">
        <v>20.0777843601767</v>
      </c>
      <c r="R1245">
        <v>21.564296747632302</v>
      </c>
      <c r="S1245">
        <v>20.332023951232198</v>
      </c>
      <c r="T1245">
        <v>19.946904769851699</v>
      </c>
      <c r="U1245">
        <v>19.541013392160298</v>
      </c>
      <c r="V1245">
        <v>18.987113826386398</v>
      </c>
      <c r="W1245">
        <v>19.116205033414101</v>
      </c>
      <c r="X1245">
        <v>20.0184917306355</v>
      </c>
      <c r="Y1245">
        <v>21.524833438054401</v>
      </c>
      <c r="Z1245">
        <v>20.261575490107901</v>
      </c>
      <c r="AA1245">
        <v>19.882240253128099</v>
      </c>
      <c r="AB1245">
        <v>19.468410434871601</v>
      </c>
      <c r="AC1245">
        <v>18.914528571903201</v>
      </c>
      <c r="AD1245">
        <v>19.007302073291299</v>
      </c>
      <c r="AE1245">
        <v>19.992029709843699</v>
      </c>
      <c r="AF1245">
        <v>21.5353634957339</v>
      </c>
      <c r="AG1245">
        <v>20.0062198262865</v>
      </c>
      <c r="AH1245">
        <v>19.815212544515401</v>
      </c>
      <c r="AI1245">
        <v>19.4179438597128</v>
      </c>
      <c r="AJ1245">
        <v>19.006660706885899</v>
      </c>
      <c r="AK1245">
        <v>17.266890989446001</v>
      </c>
      <c r="AL1245">
        <v>16.496568777345999</v>
      </c>
      <c r="AM1245">
        <v>13.4916162000632</v>
      </c>
      <c r="AN1245">
        <v>21.362316672845498</v>
      </c>
      <c r="AO1245">
        <v>18.761779008936799</v>
      </c>
    </row>
    <row r="1246" spans="1:41" x14ac:dyDescent="0.3">
      <c r="A1246" s="1">
        <v>44613.875</v>
      </c>
      <c r="B1246">
        <v>19.772253371177001</v>
      </c>
      <c r="C1246">
        <v>17.828429832285899</v>
      </c>
      <c r="D1246">
        <v>18.420723336008901</v>
      </c>
      <c r="E1246">
        <v>18.329966118569001</v>
      </c>
      <c r="F1246">
        <v>20.428121179738099</v>
      </c>
      <c r="G1246">
        <v>22.9078822248966</v>
      </c>
      <c r="H1246">
        <v>18.649477437445199</v>
      </c>
      <c r="I1246">
        <v>19.611106977982701</v>
      </c>
      <c r="J1246">
        <v>20.026502880906801</v>
      </c>
      <c r="K1246">
        <v>18.8608340712873</v>
      </c>
      <c r="L1246">
        <v>19.738551298651998</v>
      </c>
      <c r="M1246">
        <v>18.6598411937481</v>
      </c>
      <c r="N1246">
        <v>18.846247338484101</v>
      </c>
      <c r="O1246">
        <v>25.000019359929802</v>
      </c>
      <c r="P1246">
        <v>18.992454101394301</v>
      </c>
      <c r="Q1246">
        <v>19.781466069025399</v>
      </c>
      <c r="R1246">
        <v>20.290733766438301</v>
      </c>
      <c r="S1246">
        <v>19.646425435899701</v>
      </c>
      <c r="T1246">
        <v>19.236505586446</v>
      </c>
      <c r="U1246">
        <v>18.834196081192001</v>
      </c>
      <c r="V1246">
        <v>18.939531593730401</v>
      </c>
      <c r="W1246">
        <v>19.091408862933601</v>
      </c>
      <c r="X1246">
        <v>19.719836355322101</v>
      </c>
      <c r="Y1246">
        <v>20.249793966961299</v>
      </c>
      <c r="Z1246">
        <v>19.701809663134298</v>
      </c>
      <c r="AA1246">
        <v>19.198782089693299</v>
      </c>
      <c r="AB1246">
        <v>18.776428996746201</v>
      </c>
      <c r="AC1246">
        <v>18.875829196365601</v>
      </c>
      <c r="AD1246">
        <v>18.952553802154601</v>
      </c>
      <c r="AE1246">
        <v>19.678334103743101</v>
      </c>
      <c r="AF1246">
        <v>20.257278757478399</v>
      </c>
      <c r="AG1246">
        <v>19.310419786833499</v>
      </c>
      <c r="AH1246">
        <v>19.0697852652421</v>
      </c>
      <c r="AI1246">
        <v>18.686081762403099</v>
      </c>
      <c r="AJ1246">
        <v>18.9785743472654</v>
      </c>
      <c r="AK1246">
        <v>17.287230592574101</v>
      </c>
      <c r="AL1246">
        <v>16.513132574187999</v>
      </c>
      <c r="AM1246">
        <v>13.4629290645073</v>
      </c>
      <c r="AN1246">
        <v>21.391370570765599</v>
      </c>
      <c r="AO1246">
        <v>18.654512604992998</v>
      </c>
    </row>
    <row r="1247" spans="1:41" x14ac:dyDescent="0.3">
      <c r="A1247" s="1">
        <v>44613.916666666664</v>
      </c>
      <c r="B1247">
        <v>19.577823784373699</v>
      </c>
      <c r="C1247">
        <v>17.805111111975101</v>
      </c>
      <c r="D1247">
        <v>18.3119459693756</v>
      </c>
      <c r="E1247">
        <v>18.136522911278</v>
      </c>
      <c r="F1247">
        <v>20.155750644451501</v>
      </c>
      <c r="G1247">
        <v>22.572063485192501</v>
      </c>
      <c r="H1247">
        <v>18.6278962924948</v>
      </c>
      <c r="I1247">
        <v>19.492654684300099</v>
      </c>
      <c r="J1247">
        <v>19.725133235816699</v>
      </c>
      <c r="K1247">
        <v>18.544727307606699</v>
      </c>
      <c r="L1247">
        <v>19.4680868382729</v>
      </c>
      <c r="M1247">
        <v>18.348050069288099</v>
      </c>
      <c r="N1247">
        <v>18.817136268355199</v>
      </c>
      <c r="O1247">
        <v>25.0000221452649</v>
      </c>
      <c r="P1247">
        <v>18.967901815521898</v>
      </c>
      <c r="Q1247">
        <v>19.6679324242882</v>
      </c>
      <c r="R1247">
        <v>19.963920975282502</v>
      </c>
      <c r="S1247">
        <v>19.312744684529001</v>
      </c>
      <c r="T1247">
        <v>18.9561889495494</v>
      </c>
      <c r="U1247">
        <v>18.589337410715999</v>
      </c>
      <c r="V1247">
        <v>18.9032838484945</v>
      </c>
      <c r="W1247">
        <v>19.076543272912801</v>
      </c>
      <c r="X1247">
        <v>19.637554822156599</v>
      </c>
      <c r="Y1247">
        <v>19.921240759708699</v>
      </c>
      <c r="Z1247">
        <v>19.5476178893956</v>
      </c>
      <c r="AA1247">
        <v>19.018272898455098</v>
      </c>
      <c r="AB1247">
        <v>18.607489841279701</v>
      </c>
      <c r="AC1247">
        <v>18.842019275724301</v>
      </c>
      <c r="AD1247">
        <v>18.925987942857802</v>
      </c>
      <c r="AE1247">
        <v>19.586569427774499</v>
      </c>
      <c r="AF1247">
        <v>19.9276213221228</v>
      </c>
      <c r="AG1247">
        <v>19.0762018354921</v>
      </c>
      <c r="AH1247">
        <v>18.848540461056501</v>
      </c>
      <c r="AI1247">
        <v>18.490832699141201</v>
      </c>
      <c r="AJ1247">
        <v>18.953586680064799</v>
      </c>
      <c r="AK1247">
        <v>17.301730392522298</v>
      </c>
      <c r="AL1247">
        <v>16.529640798021202</v>
      </c>
      <c r="AM1247">
        <v>13.4273021245879</v>
      </c>
      <c r="AN1247">
        <v>21.416237619806001</v>
      </c>
      <c r="AO1247">
        <v>18.580760334586699</v>
      </c>
    </row>
    <row r="1248" spans="1:41" x14ac:dyDescent="0.3">
      <c r="A1248" s="1">
        <v>44613.958333333336</v>
      </c>
      <c r="B1248">
        <v>19.478038095168699</v>
      </c>
      <c r="C1248">
        <v>17.779838368884601</v>
      </c>
      <c r="D1248">
        <v>18.2186688441885</v>
      </c>
      <c r="E1248">
        <v>18.012887230273002</v>
      </c>
      <c r="F1248">
        <v>19.973841850264101</v>
      </c>
      <c r="G1248">
        <v>22.314349462099099</v>
      </c>
      <c r="H1248">
        <v>18.609794397393799</v>
      </c>
      <c r="I1248">
        <v>19.385807794859101</v>
      </c>
      <c r="J1248">
        <v>19.559034306808599</v>
      </c>
      <c r="K1248">
        <v>18.338982305950601</v>
      </c>
      <c r="L1248">
        <v>19.2802814013756</v>
      </c>
      <c r="M1248">
        <v>18.1265411881114</v>
      </c>
      <c r="N1248">
        <v>18.7824471775223</v>
      </c>
      <c r="O1248">
        <v>25.0000221343522</v>
      </c>
      <c r="P1248">
        <v>18.9456115739079</v>
      </c>
      <c r="Q1248">
        <v>19.581144157652901</v>
      </c>
      <c r="R1248">
        <v>19.78168062912</v>
      </c>
      <c r="S1248">
        <v>19.136482114733401</v>
      </c>
      <c r="T1248">
        <v>18.8038020899934</v>
      </c>
      <c r="U1248">
        <v>18.449050990800298</v>
      </c>
      <c r="V1248">
        <v>18.858503585948998</v>
      </c>
      <c r="W1248">
        <v>19.052973464775</v>
      </c>
      <c r="X1248">
        <v>19.5626791634886</v>
      </c>
      <c r="Y1248">
        <v>19.738805528780301</v>
      </c>
      <c r="Z1248">
        <v>19.431155933288899</v>
      </c>
      <c r="AA1248">
        <v>18.9011310080889</v>
      </c>
      <c r="AB1248">
        <v>18.4939280104111</v>
      </c>
      <c r="AC1248">
        <v>18.797160474194101</v>
      </c>
      <c r="AD1248">
        <v>18.9025457919176</v>
      </c>
      <c r="AE1248">
        <v>19.507093045286702</v>
      </c>
      <c r="AF1248">
        <v>19.744260532896401</v>
      </c>
      <c r="AG1248">
        <v>18.942464960903902</v>
      </c>
      <c r="AH1248">
        <v>18.720755421985199</v>
      </c>
      <c r="AI1248">
        <v>18.368273663974701</v>
      </c>
      <c r="AJ1248">
        <v>18.918247792577901</v>
      </c>
      <c r="AK1248">
        <v>17.311378253318701</v>
      </c>
      <c r="AL1248">
        <v>16.543939741421799</v>
      </c>
      <c r="AM1248">
        <v>13.3586258545539</v>
      </c>
      <c r="AN1248">
        <v>21.437324701658198</v>
      </c>
      <c r="AO1248">
        <v>18.530306103568901</v>
      </c>
    </row>
    <row r="1249" spans="1:41" x14ac:dyDescent="0.3">
      <c r="A1249" s="1">
        <v>44613</v>
      </c>
      <c r="B1249">
        <v>19.419615439438701</v>
      </c>
      <c r="C1249">
        <v>17.754056364992501</v>
      </c>
      <c r="D1249">
        <v>18.1378723771147</v>
      </c>
      <c r="E1249">
        <v>17.917144735736098</v>
      </c>
      <c r="F1249">
        <v>19.804043178403798</v>
      </c>
      <c r="G1249">
        <v>22.059155179145499</v>
      </c>
      <c r="H1249">
        <v>18.596072887431401</v>
      </c>
      <c r="I1249">
        <v>19.289763905342198</v>
      </c>
      <c r="J1249">
        <v>19.424120225393199</v>
      </c>
      <c r="K1249">
        <v>18.2006421240396</v>
      </c>
      <c r="L1249">
        <v>19.143102844300198</v>
      </c>
      <c r="M1249">
        <v>17.956627446805999</v>
      </c>
      <c r="N1249">
        <v>18.742386530361799</v>
      </c>
      <c r="O1249">
        <v>25.000022123677901</v>
      </c>
      <c r="P1249">
        <v>18.920809197034899</v>
      </c>
      <c r="Q1249">
        <v>19.508323210415</v>
      </c>
      <c r="R1249">
        <v>19.6341029799189</v>
      </c>
      <c r="S1249">
        <v>19.054139045301199</v>
      </c>
      <c r="T1249">
        <v>18.7148409852906</v>
      </c>
      <c r="U1249">
        <v>18.3617229492802</v>
      </c>
      <c r="V1249">
        <v>18.806694357162499</v>
      </c>
      <c r="W1249">
        <v>19.0322717439869</v>
      </c>
      <c r="X1249">
        <v>19.490740655048899</v>
      </c>
      <c r="Y1249">
        <v>19.593111414962301</v>
      </c>
      <c r="Z1249">
        <v>19.3317668783248</v>
      </c>
      <c r="AA1249">
        <v>18.806167510980199</v>
      </c>
      <c r="AB1249">
        <v>18.403249749273701</v>
      </c>
      <c r="AC1249">
        <v>18.7482393838206</v>
      </c>
      <c r="AD1249">
        <v>18.877920797764901</v>
      </c>
      <c r="AE1249">
        <v>19.430523136495101</v>
      </c>
      <c r="AF1249">
        <v>19.5973905723854</v>
      </c>
      <c r="AG1249">
        <v>18.838498433576</v>
      </c>
      <c r="AH1249">
        <v>18.6200555255346</v>
      </c>
      <c r="AI1249">
        <v>18.2711205613539</v>
      </c>
      <c r="AJ1249">
        <v>18.875938310597601</v>
      </c>
      <c r="AK1249">
        <v>17.318015510548801</v>
      </c>
      <c r="AL1249">
        <v>16.5567891167921</v>
      </c>
      <c r="AM1249">
        <v>13.3259677338462</v>
      </c>
      <c r="AN1249">
        <v>21.4549570201591</v>
      </c>
      <c r="AO1249">
        <v>18.493345508879099</v>
      </c>
    </row>
    <row r="1250" spans="1:41" x14ac:dyDescent="0.3">
      <c r="A1250" s="1">
        <v>44614.041666666664</v>
      </c>
      <c r="B1250">
        <v>19.376720153412801</v>
      </c>
      <c r="C1250">
        <v>17.728661733134501</v>
      </c>
      <c r="D1250">
        <v>18.0606237517257</v>
      </c>
      <c r="E1250">
        <v>17.8397225788562</v>
      </c>
      <c r="F1250">
        <v>19.689002217012501</v>
      </c>
      <c r="G1250">
        <v>21.872708526646601</v>
      </c>
      <c r="H1250">
        <v>18.5693145088457</v>
      </c>
      <c r="I1250">
        <v>19.1969441620755</v>
      </c>
      <c r="J1250">
        <v>19.307688568284501</v>
      </c>
      <c r="K1250">
        <v>18.083573216407</v>
      </c>
      <c r="L1250">
        <v>19.023332718267799</v>
      </c>
      <c r="M1250">
        <v>17.802070673594201</v>
      </c>
      <c r="N1250">
        <v>18.699382150380998</v>
      </c>
      <c r="O1250">
        <v>25.000022112959801</v>
      </c>
      <c r="P1250">
        <v>18.894595095328</v>
      </c>
      <c r="Q1250">
        <v>19.439203594892501</v>
      </c>
      <c r="R1250">
        <v>19.507614402050599</v>
      </c>
      <c r="S1250">
        <v>18.995403770674201</v>
      </c>
      <c r="T1250">
        <v>18.6456553794497</v>
      </c>
      <c r="U1250">
        <v>18.292683602109701</v>
      </c>
      <c r="V1250">
        <v>18.7520966646236</v>
      </c>
      <c r="W1250">
        <v>19.007988184644301</v>
      </c>
      <c r="X1250">
        <v>19.423530060853501</v>
      </c>
      <c r="Y1250">
        <v>19.469791188306701</v>
      </c>
      <c r="Z1250">
        <v>19.260852459157601</v>
      </c>
      <c r="AA1250">
        <v>18.733262191516499</v>
      </c>
      <c r="AB1250">
        <v>18.332232380831702</v>
      </c>
      <c r="AC1250">
        <v>18.696919682830899</v>
      </c>
      <c r="AD1250">
        <v>18.852718623142501</v>
      </c>
      <c r="AE1250">
        <v>19.359134267824</v>
      </c>
      <c r="AF1250">
        <v>19.472717708618099</v>
      </c>
      <c r="AG1250">
        <v>18.770363788892301</v>
      </c>
      <c r="AH1250">
        <v>18.5455916528533</v>
      </c>
      <c r="AI1250">
        <v>18.195978510684402</v>
      </c>
      <c r="AJ1250">
        <v>18.830634229344199</v>
      </c>
      <c r="AK1250">
        <v>17.322410558014202</v>
      </c>
      <c r="AL1250">
        <v>16.567987521589199</v>
      </c>
      <c r="AM1250">
        <v>13.288705227869601</v>
      </c>
      <c r="AN1250">
        <v>21.468781987698399</v>
      </c>
      <c r="AO1250">
        <v>18.464352314056299</v>
      </c>
    </row>
    <row r="1251" spans="1:41" x14ac:dyDescent="0.3">
      <c r="A1251" s="1">
        <v>44614.083333333336</v>
      </c>
      <c r="B1251">
        <v>19.3483318625692</v>
      </c>
      <c r="C1251">
        <v>17.702114682444499</v>
      </c>
      <c r="D1251">
        <v>17.995590848070702</v>
      </c>
      <c r="E1251">
        <v>17.766273086477501</v>
      </c>
      <c r="F1251">
        <v>19.565863102486102</v>
      </c>
      <c r="G1251">
        <v>21.6740833285081</v>
      </c>
      <c r="H1251">
        <v>18.5444611147038</v>
      </c>
      <c r="I1251">
        <v>19.116547458644899</v>
      </c>
      <c r="J1251">
        <v>19.203614465022401</v>
      </c>
      <c r="K1251">
        <v>17.993824703366499</v>
      </c>
      <c r="L1251">
        <v>18.930402319216999</v>
      </c>
      <c r="M1251">
        <v>17.6791437108343</v>
      </c>
      <c r="N1251">
        <v>18.654608552848401</v>
      </c>
      <c r="O1251">
        <v>25.000022101721299</v>
      </c>
      <c r="P1251">
        <v>18.867476987255301</v>
      </c>
      <c r="Q1251">
        <v>19.369847482577601</v>
      </c>
      <c r="R1251">
        <v>19.395785437007699</v>
      </c>
      <c r="S1251">
        <v>18.918564698820699</v>
      </c>
      <c r="T1251">
        <v>18.5717597796835</v>
      </c>
      <c r="U1251">
        <v>18.221624132532799</v>
      </c>
      <c r="V1251">
        <v>18.6969301308974</v>
      </c>
      <c r="W1251">
        <v>18.986065460239601</v>
      </c>
      <c r="X1251">
        <v>19.361732589774601</v>
      </c>
      <c r="Y1251">
        <v>19.361478116903001</v>
      </c>
      <c r="Z1251">
        <v>19.217506545889702</v>
      </c>
      <c r="AA1251">
        <v>18.678299788094002</v>
      </c>
      <c r="AB1251">
        <v>18.2738181940563</v>
      </c>
      <c r="AC1251">
        <v>18.646176061527001</v>
      </c>
      <c r="AD1251">
        <v>18.8267880996057</v>
      </c>
      <c r="AE1251">
        <v>19.292254541437998</v>
      </c>
      <c r="AF1251">
        <v>19.363001474145001</v>
      </c>
      <c r="AG1251">
        <v>18.704459350276899</v>
      </c>
      <c r="AH1251">
        <v>18.478293888036301</v>
      </c>
      <c r="AI1251">
        <v>18.1287298550229</v>
      </c>
      <c r="AJ1251">
        <v>18.784054001941399</v>
      </c>
      <c r="AK1251">
        <v>17.324664647189898</v>
      </c>
      <c r="AL1251">
        <v>16.576201251251199</v>
      </c>
      <c r="AM1251">
        <v>13.182193285527701</v>
      </c>
      <c r="AN1251">
        <v>21.478344019085199</v>
      </c>
      <c r="AO1251">
        <v>18.439599667317701</v>
      </c>
    </row>
    <row r="1252" spans="1:41" x14ac:dyDescent="0.3">
      <c r="A1252" s="1">
        <v>44614.125</v>
      </c>
      <c r="B1252">
        <v>19.3133705455162</v>
      </c>
      <c r="C1252">
        <v>17.676265741104199</v>
      </c>
      <c r="D1252">
        <v>17.931168587784999</v>
      </c>
      <c r="E1252">
        <v>17.697277472100499</v>
      </c>
      <c r="F1252">
        <v>19.4544191371807</v>
      </c>
      <c r="G1252">
        <v>21.494919052760899</v>
      </c>
      <c r="H1252">
        <v>18.519509874747801</v>
      </c>
      <c r="I1252">
        <v>19.0411622244565</v>
      </c>
      <c r="J1252">
        <v>19.109741420531599</v>
      </c>
      <c r="K1252">
        <v>17.914004326831201</v>
      </c>
      <c r="L1252">
        <v>18.847539560350501</v>
      </c>
      <c r="M1252">
        <v>17.567630478723501</v>
      </c>
      <c r="N1252">
        <v>18.6097509403285</v>
      </c>
      <c r="O1252">
        <v>25.0000220927536</v>
      </c>
      <c r="P1252">
        <v>18.840467994188501</v>
      </c>
      <c r="Q1252">
        <v>19.303492713957699</v>
      </c>
      <c r="R1252">
        <v>19.296063738782301</v>
      </c>
      <c r="S1252">
        <v>18.842586949302099</v>
      </c>
      <c r="T1252">
        <v>18.501920869895802</v>
      </c>
      <c r="U1252">
        <v>18.154865621404198</v>
      </c>
      <c r="V1252">
        <v>18.6431455131146</v>
      </c>
      <c r="W1252">
        <v>18.962486772213602</v>
      </c>
      <c r="X1252">
        <v>19.300628911167301</v>
      </c>
      <c r="Y1252">
        <v>19.2652139798059</v>
      </c>
      <c r="Z1252">
        <v>19.150243579483799</v>
      </c>
      <c r="AA1252">
        <v>18.615022963682499</v>
      </c>
      <c r="AB1252">
        <v>18.212385118762899</v>
      </c>
      <c r="AC1252">
        <v>18.596253915909699</v>
      </c>
      <c r="AD1252">
        <v>18.8009079850377</v>
      </c>
      <c r="AE1252">
        <v>19.229982141275599</v>
      </c>
      <c r="AF1252">
        <v>19.265375727015702</v>
      </c>
      <c r="AG1252">
        <v>18.654725246305699</v>
      </c>
      <c r="AH1252">
        <v>18.422860187904401</v>
      </c>
      <c r="AI1252">
        <v>18.070319668833999</v>
      </c>
      <c r="AJ1252">
        <v>18.737964393294899</v>
      </c>
      <c r="AK1252">
        <v>17.325648921767701</v>
      </c>
      <c r="AL1252">
        <v>16.582404243039001</v>
      </c>
      <c r="AM1252">
        <v>13.0794393682859</v>
      </c>
      <c r="AN1252">
        <v>21.483882937377</v>
      </c>
      <c r="AO1252">
        <v>18.416846517979099</v>
      </c>
    </row>
    <row r="1253" spans="1:41" x14ac:dyDescent="0.3">
      <c r="A1253" s="1">
        <v>44614.166666666664</v>
      </c>
      <c r="B1253">
        <v>19.285407266552699</v>
      </c>
      <c r="C1253">
        <v>17.652646198063</v>
      </c>
      <c r="D1253">
        <v>17.8743212107705</v>
      </c>
      <c r="E1253">
        <v>17.6375107758067</v>
      </c>
      <c r="F1253">
        <v>19.362742345710799</v>
      </c>
      <c r="G1253">
        <v>21.341247199393099</v>
      </c>
      <c r="H1253">
        <v>18.494431052058999</v>
      </c>
      <c r="I1253">
        <v>18.970266202102199</v>
      </c>
      <c r="J1253">
        <v>19.0248960534663</v>
      </c>
      <c r="K1253">
        <v>17.848885579556502</v>
      </c>
      <c r="L1253">
        <v>18.776544065989501</v>
      </c>
      <c r="M1253">
        <v>17.469468063046701</v>
      </c>
      <c r="N1253">
        <v>18.565880227927</v>
      </c>
      <c r="O1253">
        <v>25.0000220903034</v>
      </c>
      <c r="P1253">
        <v>18.813986465879601</v>
      </c>
      <c r="Q1253">
        <v>19.236321539134899</v>
      </c>
      <c r="R1253">
        <v>19.2066675811833</v>
      </c>
      <c r="S1253">
        <v>18.7508827513639</v>
      </c>
      <c r="T1253">
        <v>18.425839274805199</v>
      </c>
      <c r="U1253">
        <v>18.086018582607899</v>
      </c>
      <c r="V1253">
        <v>18.5914642039284</v>
      </c>
      <c r="W1253">
        <v>18.9418144609396</v>
      </c>
      <c r="X1253">
        <v>19.2425493113142</v>
      </c>
      <c r="Y1253">
        <v>19.179213694909599</v>
      </c>
      <c r="Z1253">
        <v>19.081459058858702</v>
      </c>
      <c r="AA1253">
        <v>18.554890673077701</v>
      </c>
      <c r="AB1253">
        <v>18.156418067359098</v>
      </c>
      <c r="AC1253">
        <v>18.549016871801999</v>
      </c>
      <c r="AD1253">
        <v>18.775567138410999</v>
      </c>
      <c r="AE1253">
        <v>19.170577997309799</v>
      </c>
      <c r="AF1253">
        <v>19.178100316738298</v>
      </c>
      <c r="AG1253">
        <v>18.5968546597495</v>
      </c>
      <c r="AH1253">
        <v>18.366851315422899</v>
      </c>
      <c r="AI1253">
        <v>18.015892051843501</v>
      </c>
      <c r="AJ1253">
        <v>18.693250948498299</v>
      </c>
      <c r="AK1253">
        <v>17.325917133406001</v>
      </c>
      <c r="AL1253">
        <v>16.5877580668059</v>
      </c>
      <c r="AM1253">
        <v>13.008496400287299</v>
      </c>
      <c r="AN1253">
        <v>21.485557447615498</v>
      </c>
      <c r="AO1253">
        <v>18.395331218396901</v>
      </c>
    </row>
    <row r="1254" spans="1:41" x14ac:dyDescent="0.3">
      <c r="A1254" s="1">
        <v>44614.208333333336</v>
      </c>
      <c r="B1254">
        <v>19.258364990170001</v>
      </c>
      <c r="C1254">
        <v>17.629330068775801</v>
      </c>
      <c r="D1254">
        <v>17.816656117948401</v>
      </c>
      <c r="E1254">
        <v>17.579401716469501</v>
      </c>
      <c r="F1254">
        <v>19.2765902872314</v>
      </c>
      <c r="G1254">
        <v>21.198648625990099</v>
      </c>
      <c r="H1254">
        <v>18.469263053119398</v>
      </c>
      <c r="I1254">
        <v>18.904848186388001</v>
      </c>
      <c r="J1254">
        <v>18.947617389534901</v>
      </c>
      <c r="K1254">
        <v>17.784490569872499</v>
      </c>
      <c r="L1254">
        <v>18.709051552001299</v>
      </c>
      <c r="M1254">
        <v>17.3767110152796</v>
      </c>
      <c r="N1254">
        <v>18.5231046946394</v>
      </c>
      <c r="O1254">
        <v>25.000022084757401</v>
      </c>
      <c r="P1254">
        <v>18.787788778613301</v>
      </c>
      <c r="Q1254">
        <v>19.170632753749899</v>
      </c>
      <c r="R1254">
        <v>19.125631749265501</v>
      </c>
      <c r="S1254">
        <v>18.654814723270299</v>
      </c>
      <c r="T1254">
        <v>18.347550412314501</v>
      </c>
      <c r="U1254">
        <v>18.0151607898812</v>
      </c>
      <c r="V1254">
        <v>18.541578021853301</v>
      </c>
      <c r="W1254">
        <v>18.916852271330601</v>
      </c>
      <c r="X1254">
        <v>19.188377974031301</v>
      </c>
      <c r="Y1254">
        <v>19.101562963525101</v>
      </c>
      <c r="Z1254">
        <v>19.0202892155074</v>
      </c>
      <c r="AA1254">
        <v>18.499273093781799</v>
      </c>
      <c r="AB1254">
        <v>18.1034055706026</v>
      </c>
      <c r="AC1254">
        <v>18.502268321009002</v>
      </c>
      <c r="AD1254">
        <v>18.750668255393499</v>
      </c>
      <c r="AE1254">
        <v>19.114549292582701</v>
      </c>
      <c r="AF1254">
        <v>19.099345562825</v>
      </c>
      <c r="AG1254">
        <v>18.543085847736801</v>
      </c>
      <c r="AH1254">
        <v>18.3137181329062</v>
      </c>
      <c r="AI1254">
        <v>17.963022446500801</v>
      </c>
      <c r="AJ1254">
        <v>18.6499257770033</v>
      </c>
      <c r="AK1254">
        <v>17.3253591062048</v>
      </c>
      <c r="AL1254">
        <v>16.591351607681901</v>
      </c>
      <c r="AM1254">
        <v>12.937344295843801</v>
      </c>
      <c r="AN1254">
        <v>21.483417438512198</v>
      </c>
      <c r="AO1254">
        <v>18.374359924750699</v>
      </c>
    </row>
    <row r="1255" spans="1:41" x14ac:dyDescent="0.3">
      <c r="A1255" s="1">
        <v>44614.25</v>
      </c>
      <c r="B1255">
        <v>19.238793652892401</v>
      </c>
      <c r="C1255">
        <v>17.6074196856291</v>
      </c>
      <c r="D1255">
        <v>17.7635238179531</v>
      </c>
      <c r="E1255">
        <v>17.524490902391999</v>
      </c>
      <c r="F1255">
        <v>19.181379491126101</v>
      </c>
      <c r="G1255">
        <v>21.047414707804101</v>
      </c>
      <c r="H1255">
        <v>18.444374944846899</v>
      </c>
      <c r="I1255">
        <v>18.845590043459801</v>
      </c>
      <c r="J1255">
        <v>18.8771462615627</v>
      </c>
      <c r="K1255">
        <v>17.734732723641802</v>
      </c>
      <c r="L1255">
        <v>18.653671220403702</v>
      </c>
      <c r="M1255">
        <v>17.298961146072099</v>
      </c>
      <c r="N1255">
        <v>18.481779280620501</v>
      </c>
      <c r="O1255">
        <v>25.000022073313701</v>
      </c>
      <c r="P1255">
        <v>18.761933644774</v>
      </c>
      <c r="Q1255">
        <v>19.111432569686301</v>
      </c>
      <c r="R1255">
        <v>19.051761373142799</v>
      </c>
      <c r="S1255">
        <v>18.580792531915701</v>
      </c>
      <c r="T1255">
        <v>18.282258570481201</v>
      </c>
      <c r="U1255">
        <v>17.954977074758201</v>
      </c>
      <c r="V1255">
        <v>18.493435759509101</v>
      </c>
      <c r="W1255">
        <v>18.895448948429699</v>
      </c>
      <c r="X1255">
        <v>19.140414042819899</v>
      </c>
      <c r="Y1255">
        <v>19.031189551670099</v>
      </c>
      <c r="Z1255">
        <v>18.9936967820075</v>
      </c>
      <c r="AA1255">
        <v>18.461211278136901</v>
      </c>
      <c r="AB1255">
        <v>18.062051214345701</v>
      </c>
      <c r="AC1255">
        <v>18.458238509686801</v>
      </c>
      <c r="AD1255">
        <v>18.726439889484499</v>
      </c>
      <c r="AE1255">
        <v>19.063714938698499</v>
      </c>
      <c r="AF1255">
        <v>19.028079815025301</v>
      </c>
      <c r="AG1255">
        <v>18.5003063782023</v>
      </c>
      <c r="AH1255">
        <v>18.267912157188398</v>
      </c>
      <c r="AI1255">
        <v>17.916708745770599</v>
      </c>
      <c r="AJ1255">
        <v>18.608215213245501</v>
      </c>
      <c r="AK1255">
        <v>17.324307110852299</v>
      </c>
      <c r="AL1255">
        <v>16.593894214530501</v>
      </c>
      <c r="AM1255">
        <v>12.902816177872401</v>
      </c>
      <c r="AN1255">
        <v>21.477850761128501</v>
      </c>
      <c r="AO1255">
        <v>18.354052451343399</v>
      </c>
    </row>
    <row r="1256" spans="1:41" x14ac:dyDescent="0.3">
      <c r="A1256" s="1">
        <v>44614.291666666664</v>
      </c>
      <c r="B1256">
        <v>19.221031760807499</v>
      </c>
      <c r="C1256">
        <v>17.585478973216901</v>
      </c>
      <c r="D1256">
        <v>17.711475313240499</v>
      </c>
      <c r="E1256">
        <v>17.471849145758299</v>
      </c>
      <c r="F1256">
        <v>19.106946854430699</v>
      </c>
      <c r="G1256">
        <v>20.926368627196101</v>
      </c>
      <c r="H1256">
        <v>18.464651531906</v>
      </c>
      <c r="I1256">
        <v>18.788447621652299</v>
      </c>
      <c r="J1256">
        <v>18.812092115628701</v>
      </c>
      <c r="K1256">
        <v>17.672210422321498</v>
      </c>
      <c r="L1256">
        <v>18.593238104363799</v>
      </c>
      <c r="M1256">
        <v>17.214488588487399</v>
      </c>
      <c r="N1256">
        <v>18.453116357437199</v>
      </c>
      <c r="O1256">
        <v>25.0000220645118</v>
      </c>
      <c r="P1256">
        <v>18.781127313851901</v>
      </c>
      <c r="Q1256">
        <v>19.053722861826799</v>
      </c>
      <c r="R1256">
        <v>18.983399359116799</v>
      </c>
      <c r="S1256">
        <v>18.5076463959786</v>
      </c>
      <c r="T1256">
        <v>18.2186966731566</v>
      </c>
      <c r="U1256">
        <v>17.896305617543501</v>
      </c>
      <c r="V1256">
        <v>18.458985845697299</v>
      </c>
      <c r="W1256">
        <v>18.875235449820899</v>
      </c>
      <c r="X1256">
        <v>19.090623316306601</v>
      </c>
      <c r="Y1256">
        <v>18.966517455467201</v>
      </c>
      <c r="Z1256">
        <v>18.926038686633401</v>
      </c>
      <c r="AA1256">
        <v>18.404858921881001</v>
      </c>
      <c r="AB1256">
        <v>18.0107817530467</v>
      </c>
      <c r="AC1256">
        <v>18.415690460223601</v>
      </c>
      <c r="AD1256">
        <v>18.702373991341801</v>
      </c>
      <c r="AE1256">
        <v>19.015228680416399</v>
      </c>
      <c r="AF1256">
        <v>18.962701640600699</v>
      </c>
      <c r="AG1256">
        <v>18.457390689667101</v>
      </c>
      <c r="AH1256">
        <v>18.224024478827399</v>
      </c>
      <c r="AI1256">
        <v>17.872573103947499</v>
      </c>
      <c r="AJ1256">
        <v>18.5674692186609</v>
      </c>
      <c r="AK1256">
        <v>17.3221219088454</v>
      </c>
      <c r="AL1256">
        <v>16.594755224110301</v>
      </c>
      <c r="AM1256">
        <v>12.7902165968648</v>
      </c>
      <c r="AN1256">
        <v>21.468754520555802</v>
      </c>
      <c r="AO1256">
        <v>18.334995343800902</v>
      </c>
    </row>
    <row r="1257" spans="1:41" x14ac:dyDescent="0.3">
      <c r="A1257" s="1">
        <v>44614.333333333336</v>
      </c>
      <c r="B1257">
        <v>19.2678030430978</v>
      </c>
      <c r="C1257">
        <v>17.583043090323098</v>
      </c>
      <c r="D1257">
        <v>17.936531904175101</v>
      </c>
      <c r="E1257">
        <v>17.471135358942501</v>
      </c>
      <c r="F1257">
        <v>19.4615695435314</v>
      </c>
      <c r="G1257">
        <v>21.771487872625499</v>
      </c>
      <c r="H1257">
        <v>18.489715932746702</v>
      </c>
      <c r="I1257">
        <v>18.823423116505701</v>
      </c>
      <c r="J1257">
        <v>19.4927178374531</v>
      </c>
      <c r="K1257">
        <v>17.942915069146501</v>
      </c>
      <c r="L1257">
        <v>18.933767067953699</v>
      </c>
      <c r="M1257">
        <v>17.571925175202001</v>
      </c>
      <c r="N1257">
        <v>18.428830359822999</v>
      </c>
      <c r="O1257">
        <v>25.0000193166054</v>
      </c>
      <c r="P1257">
        <v>18.804941637812799</v>
      </c>
      <c r="Q1257">
        <v>19.052392658450099</v>
      </c>
      <c r="R1257">
        <v>19.660801287638701</v>
      </c>
      <c r="S1257">
        <v>18.805667010028898</v>
      </c>
      <c r="T1257">
        <v>18.515010522813601</v>
      </c>
      <c r="U1257">
        <v>18.376851152346202</v>
      </c>
      <c r="V1257">
        <v>18.429047090693199</v>
      </c>
      <c r="W1257">
        <v>18.889764877287899</v>
      </c>
      <c r="X1257">
        <v>19.056819254499199</v>
      </c>
      <c r="Y1257">
        <v>19.647683937778499</v>
      </c>
      <c r="Z1257">
        <v>19.0042381687628</v>
      </c>
      <c r="AA1257">
        <v>18.5851885723878</v>
      </c>
      <c r="AB1257">
        <v>18.4089363465155</v>
      </c>
      <c r="AC1257">
        <v>18.386052852004799</v>
      </c>
      <c r="AD1257">
        <v>18.6811283758759</v>
      </c>
      <c r="AE1257">
        <v>18.981008786367301</v>
      </c>
      <c r="AF1257">
        <v>19.6141076058226</v>
      </c>
      <c r="AG1257">
        <v>18.5567083198675</v>
      </c>
      <c r="AH1257">
        <v>18.413705698002499</v>
      </c>
      <c r="AI1257">
        <v>18.274289941344101</v>
      </c>
      <c r="AJ1257">
        <v>18.530207781877198</v>
      </c>
      <c r="AK1257">
        <v>17.320663576998498</v>
      </c>
      <c r="AL1257">
        <v>16.630110798412598</v>
      </c>
      <c r="AM1257">
        <v>12.8766938408135</v>
      </c>
      <c r="AN1257">
        <v>21.457870178689198</v>
      </c>
      <c r="AO1257">
        <v>18.3470105830806</v>
      </c>
    </row>
    <row r="1258" spans="1:41" x14ac:dyDescent="0.3">
      <c r="A1258" s="1">
        <v>44614.375</v>
      </c>
      <c r="B1258">
        <v>20.979247137925899</v>
      </c>
      <c r="C1258">
        <v>17.6525709050002</v>
      </c>
      <c r="D1258">
        <v>18.221320185171798</v>
      </c>
      <c r="E1258">
        <v>20.915001223865801</v>
      </c>
      <c r="F1258">
        <v>22.321264471583699</v>
      </c>
      <c r="G1258">
        <v>23.9007046011229</v>
      </c>
      <c r="H1258">
        <v>18.539906120371899</v>
      </c>
      <c r="I1258">
        <v>20.9641294491697</v>
      </c>
      <c r="J1258">
        <v>21.248519951567001</v>
      </c>
      <c r="K1258">
        <v>20.9446414451949</v>
      </c>
      <c r="L1258">
        <v>20.978513528929099</v>
      </c>
      <c r="M1258">
        <v>20.930903796824602</v>
      </c>
      <c r="N1258">
        <v>18.4483369649354</v>
      </c>
      <c r="O1258">
        <v>25.000014216347001</v>
      </c>
      <c r="P1258">
        <v>18.8540213997275</v>
      </c>
      <c r="Q1258">
        <v>20.971081947677199</v>
      </c>
      <c r="R1258">
        <v>22.0558266074699</v>
      </c>
      <c r="S1258">
        <v>21.010119585404301</v>
      </c>
      <c r="T1258">
        <v>20.9650474375551</v>
      </c>
      <c r="U1258">
        <v>20.957257446635801</v>
      </c>
      <c r="V1258">
        <v>18.444102999243398</v>
      </c>
      <c r="W1258">
        <v>18.972155552965901</v>
      </c>
      <c r="X1258">
        <v>20.970945279934799</v>
      </c>
      <c r="Y1258">
        <v>22.049510142781401</v>
      </c>
      <c r="Z1258">
        <v>21.0177615469267</v>
      </c>
      <c r="AA1258">
        <v>20.964902457531998</v>
      </c>
      <c r="AB1258">
        <v>20.957051609652499</v>
      </c>
      <c r="AC1258">
        <v>18.412973342157201</v>
      </c>
      <c r="AD1258">
        <v>18.716299203542398</v>
      </c>
      <c r="AE1258">
        <v>20.968398813176499</v>
      </c>
      <c r="AF1258">
        <v>22.004326763550399</v>
      </c>
      <c r="AG1258">
        <v>20.992184963962401</v>
      </c>
      <c r="AH1258">
        <v>20.962098135494202</v>
      </c>
      <c r="AI1258">
        <v>20.9507809507129</v>
      </c>
      <c r="AJ1258">
        <v>18.541741441086</v>
      </c>
      <c r="AK1258">
        <v>17.321298291582998</v>
      </c>
      <c r="AL1258">
        <v>16.7284790473607</v>
      </c>
      <c r="AM1258">
        <v>13.0717714308865</v>
      </c>
      <c r="AN1258">
        <v>21.4523327441002</v>
      </c>
      <c r="AO1258">
        <v>18.4994780822941</v>
      </c>
    </row>
    <row r="1259" spans="1:41" x14ac:dyDescent="0.3">
      <c r="A1259" s="1">
        <v>44614.416666666664</v>
      </c>
      <c r="B1259">
        <v>21.000127248203501</v>
      </c>
      <c r="C1259">
        <v>18.2247273216312</v>
      </c>
      <c r="D1259">
        <v>19.3296997747549</v>
      </c>
      <c r="E1259">
        <v>21.000172320045301</v>
      </c>
      <c r="F1259">
        <v>23.029133813745801</v>
      </c>
      <c r="G1259">
        <v>24.704311972918401</v>
      </c>
      <c r="H1259">
        <v>18.588086327261198</v>
      </c>
      <c r="I1259">
        <v>21.000160152709</v>
      </c>
      <c r="J1259">
        <v>22.444462462278199</v>
      </c>
      <c r="K1259">
        <v>21.000210887157799</v>
      </c>
      <c r="L1259">
        <v>21.014574781471101</v>
      </c>
      <c r="M1259">
        <v>21.000528850116702</v>
      </c>
      <c r="N1259">
        <v>19.272397416142699</v>
      </c>
      <c r="O1259">
        <v>25.000019381843899</v>
      </c>
      <c r="P1259">
        <v>18.9023470439652</v>
      </c>
      <c r="Q1259">
        <v>21.000440177036602</v>
      </c>
      <c r="R1259">
        <v>22.821382017833901</v>
      </c>
      <c r="S1259">
        <v>21.4662286267891</v>
      </c>
      <c r="T1259">
        <v>21.000243719243901</v>
      </c>
      <c r="U1259">
        <v>21.0002540496011</v>
      </c>
      <c r="V1259">
        <v>19.496564717267599</v>
      </c>
      <c r="W1259">
        <v>19.035466478132399</v>
      </c>
      <c r="X1259">
        <v>21.0004037454766</v>
      </c>
      <c r="Y1259">
        <v>22.800206464324901</v>
      </c>
      <c r="Z1259">
        <v>21.5063589373325</v>
      </c>
      <c r="AA1259">
        <v>21.000231866670799</v>
      </c>
      <c r="AB1259">
        <v>21.000363610521799</v>
      </c>
      <c r="AC1259">
        <v>19.3359749432462</v>
      </c>
      <c r="AD1259">
        <v>18.820120830659299</v>
      </c>
      <c r="AE1259">
        <v>21.0003311962871</v>
      </c>
      <c r="AF1259">
        <v>22.796081252410701</v>
      </c>
      <c r="AG1259">
        <v>21.247815441202299</v>
      </c>
      <c r="AH1259">
        <v>21.0002516644971</v>
      </c>
      <c r="AI1259">
        <v>21.000214476401801</v>
      </c>
      <c r="AJ1259">
        <v>19.2680670129939</v>
      </c>
      <c r="AK1259">
        <v>17.326307635527002</v>
      </c>
      <c r="AL1259">
        <v>16.7133522680009</v>
      </c>
      <c r="AM1259">
        <v>13.2180248421274</v>
      </c>
      <c r="AN1259">
        <v>21.561941908874701</v>
      </c>
      <c r="AO1259">
        <v>18.704245187048599</v>
      </c>
    </row>
    <row r="1260" spans="1:41" x14ac:dyDescent="0.3">
      <c r="A1260" s="1">
        <v>44614.458333333336</v>
      </c>
      <c r="B1260">
        <v>21.035983358842898</v>
      </c>
      <c r="C1260">
        <v>18.434087401180602</v>
      </c>
      <c r="D1260">
        <v>19.899871228282102</v>
      </c>
      <c r="E1260">
        <v>21.000110485462301</v>
      </c>
      <c r="F1260">
        <v>23.935051303430999</v>
      </c>
      <c r="G1260">
        <v>31.667140077191799</v>
      </c>
      <c r="H1260">
        <v>18.641121483576601</v>
      </c>
      <c r="I1260">
        <v>21.000182914769901</v>
      </c>
      <c r="J1260">
        <v>22.908334547293101</v>
      </c>
      <c r="K1260">
        <v>21.250457602372599</v>
      </c>
      <c r="L1260">
        <v>21.3361404328069</v>
      </c>
      <c r="M1260">
        <v>21.0002325555669</v>
      </c>
      <c r="N1260">
        <v>19.5511836654813</v>
      </c>
      <c r="O1260">
        <v>25.000011377688701</v>
      </c>
      <c r="P1260">
        <v>18.956255277262901</v>
      </c>
      <c r="Q1260">
        <v>21.000069989790902</v>
      </c>
      <c r="R1260">
        <v>23.2524077806635</v>
      </c>
      <c r="S1260">
        <v>22.131688820422799</v>
      </c>
      <c r="T1260">
        <v>21.1181187818392</v>
      </c>
      <c r="U1260">
        <v>21.000136099508101</v>
      </c>
      <c r="V1260">
        <v>19.831997412730399</v>
      </c>
      <c r="W1260">
        <v>19.093754242093599</v>
      </c>
      <c r="X1260">
        <v>21.000065439259</v>
      </c>
      <c r="Y1260">
        <v>23.2249383794247</v>
      </c>
      <c r="Z1260">
        <v>22.106246109408399</v>
      </c>
      <c r="AA1260">
        <v>21.121012934460499</v>
      </c>
      <c r="AB1260">
        <v>21.000129590881102</v>
      </c>
      <c r="AC1260">
        <v>19.641074925492202</v>
      </c>
      <c r="AD1260">
        <v>18.892553856701301</v>
      </c>
      <c r="AE1260">
        <v>21.000095696536299</v>
      </c>
      <c r="AF1260">
        <v>23.237694889746699</v>
      </c>
      <c r="AG1260">
        <v>21.8626343856969</v>
      </c>
      <c r="AH1260">
        <v>21.047678793707501</v>
      </c>
      <c r="AI1260">
        <v>21.000179560652398</v>
      </c>
      <c r="AJ1260">
        <v>19.521026354468201</v>
      </c>
      <c r="AK1260">
        <v>17.339483303305599</v>
      </c>
      <c r="AL1260">
        <v>16.715252809393199</v>
      </c>
      <c r="AM1260">
        <v>13.609643808166799</v>
      </c>
      <c r="AN1260">
        <v>21.807037430604201</v>
      </c>
      <c r="AO1260">
        <v>18.867536928095099</v>
      </c>
    </row>
    <row r="1261" spans="1:41" x14ac:dyDescent="0.3">
      <c r="A1261" s="1">
        <v>44614.5</v>
      </c>
      <c r="B1261">
        <v>21.003757622599899</v>
      </c>
      <c r="C1261">
        <v>18.040218728875502</v>
      </c>
      <c r="D1261">
        <v>19.640859466869198</v>
      </c>
      <c r="E1261">
        <v>21.000068155894098</v>
      </c>
      <c r="F1261">
        <v>26.47489398918</v>
      </c>
      <c r="G1261">
        <v>40.8038440564398</v>
      </c>
      <c r="H1261">
        <v>18.7067462658501</v>
      </c>
      <c r="I1261">
        <v>21.0002200577362</v>
      </c>
      <c r="J1261">
        <v>23.411536749501401</v>
      </c>
      <c r="K1261">
        <v>21.571840153254801</v>
      </c>
      <c r="L1261">
        <v>21.4807235605094</v>
      </c>
      <c r="M1261">
        <v>21.000067818480201</v>
      </c>
      <c r="N1261">
        <v>18.863832792009401</v>
      </c>
      <c r="O1261">
        <v>25.000010009577402</v>
      </c>
      <c r="P1261">
        <v>19.0236337955176</v>
      </c>
      <c r="Q1261">
        <v>21.000131837226998</v>
      </c>
      <c r="R1261">
        <v>24.3000635994368</v>
      </c>
      <c r="S1261">
        <v>22.729823521984301</v>
      </c>
      <c r="T1261">
        <v>21.1514791448942</v>
      </c>
      <c r="U1261">
        <v>21.000066793600201</v>
      </c>
      <c r="V1261">
        <v>18.946425942809</v>
      </c>
      <c r="W1261">
        <v>19.164306770587299</v>
      </c>
      <c r="X1261">
        <v>21.000132083620201</v>
      </c>
      <c r="Y1261">
        <v>24.242403288024899</v>
      </c>
      <c r="Z1261">
        <v>22.589009408815802</v>
      </c>
      <c r="AA1261">
        <v>21.1179835289457</v>
      </c>
      <c r="AB1261">
        <v>21.000051854130199</v>
      </c>
      <c r="AC1261">
        <v>18.878194058497201</v>
      </c>
      <c r="AD1261">
        <v>18.966487221498699</v>
      </c>
      <c r="AE1261">
        <v>21.000179973579801</v>
      </c>
      <c r="AF1261">
        <v>24.277551966744699</v>
      </c>
      <c r="AG1261">
        <v>22.2302731576819</v>
      </c>
      <c r="AH1261">
        <v>21.0077458714958</v>
      </c>
      <c r="AI1261">
        <v>21.000035172525401</v>
      </c>
      <c r="AJ1261">
        <v>18.925167759935398</v>
      </c>
      <c r="AK1261">
        <v>17.360313759832401</v>
      </c>
      <c r="AL1261">
        <v>16.778247384663999</v>
      </c>
      <c r="AM1261">
        <v>13.9906553263913</v>
      </c>
      <c r="AN1261">
        <v>21.534343188721799</v>
      </c>
      <c r="AO1261">
        <v>19.013543549615399</v>
      </c>
    </row>
    <row r="1262" spans="1:41" x14ac:dyDescent="0.3">
      <c r="A1262" s="1">
        <v>44614.541666666664</v>
      </c>
      <c r="B1262">
        <v>21.000006015756199</v>
      </c>
      <c r="C1262">
        <v>18.0330626634026</v>
      </c>
      <c r="D1262">
        <v>19.689871926213399</v>
      </c>
      <c r="E1262">
        <v>21.000022336888701</v>
      </c>
      <c r="F1262">
        <v>30.703865687835901</v>
      </c>
      <c r="G1262">
        <v>37.578264944578997</v>
      </c>
      <c r="H1262">
        <v>18.7742458900054</v>
      </c>
      <c r="I1262">
        <v>21.000196324208702</v>
      </c>
      <c r="J1262">
        <v>22.883221583377701</v>
      </c>
      <c r="K1262">
        <v>21.4461541451535</v>
      </c>
      <c r="L1262">
        <v>21.397170629351201</v>
      </c>
      <c r="M1262">
        <v>21.0000816109089</v>
      </c>
      <c r="N1262">
        <v>18.775120823358801</v>
      </c>
      <c r="O1262">
        <v>25.000009581320899</v>
      </c>
      <c r="P1262">
        <v>19.094668141609201</v>
      </c>
      <c r="Q1262">
        <v>21.0000819312719</v>
      </c>
      <c r="R1262">
        <v>23.960347967296901</v>
      </c>
      <c r="S1262">
        <v>22.646463620739102</v>
      </c>
      <c r="T1262">
        <v>21.033714080361701</v>
      </c>
      <c r="U1262">
        <v>21.0000388425198</v>
      </c>
      <c r="V1262">
        <v>18.8156924128673</v>
      </c>
      <c r="W1262">
        <v>19.2374930090334</v>
      </c>
      <c r="X1262">
        <v>21.0000973427268</v>
      </c>
      <c r="Y1262">
        <v>23.8885132859807</v>
      </c>
      <c r="Z1262">
        <v>22.4167890536078</v>
      </c>
      <c r="AA1262">
        <v>21.006412992048201</v>
      </c>
      <c r="AB1262">
        <v>21.000061441443201</v>
      </c>
      <c r="AC1262">
        <v>18.7756045611352</v>
      </c>
      <c r="AD1262">
        <v>19.040973440955799</v>
      </c>
      <c r="AE1262">
        <v>21.000130037986999</v>
      </c>
      <c r="AF1262">
        <v>23.934715112436098</v>
      </c>
      <c r="AG1262">
        <v>22.0316483161006</v>
      </c>
      <c r="AH1262">
        <v>21.000028607732599</v>
      </c>
      <c r="AI1262">
        <v>21.000101268485999</v>
      </c>
      <c r="AJ1262">
        <v>18.874141011592101</v>
      </c>
      <c r="AK1262">
        <v>17.385757784478901</v>
      </c>
      <c r="AL1262">
        <v>16.783069330627701</v>
      </c>
      <c r="AM1262">
        <v>14.250349901015699</v>
      </c>
      <c r="AN1262">
        <v>21.520212724920501</v>
      </c>
      <c r="AO1262">
        <v>19.115718311192499</v>
      </c>
    </row>
    <row r="1263" spans="1:41" x14ac:dyDescent="0.3">
      <c r="A1263" s="1">
        <v>44614.583333333336</v>
      </c>
      <c r="B1263">
        <v>21.0000096239424</v>
      </c>
      <c r="C1263">
        <v>18.0999402152461</v>
      </c>
      <c r="D1263">
        <v>19.797626647746</v>
      </c>
      <c r="E1263">
        <v>21.000110653971301</v>
      </c>
      <c r="F1263">
        <v>32.681444320156203</v>
      </c>
      <c r="G1263">
        <v>32.293357301639602</v>
      </c>
      <c r="H1263">
        <v>18.8424536385556</v>
      </c>
      <c r="I1263">
        <v>21.000184626187899</v>
      </c>
      <c r="J1263">
        <v>21.8012106239932</v>
      </c>
      <c r="K1263">
        <v>21.183689599664302</v>
      </c>
      <c r="L1263">
        <v>21.209469176914801</v>
      </c>
      <c r="M1263">
        <v>21.000186964845501</v>
      </c>
      <c r="N1263">
        <v>18.836423892932299</v>
      </c>
      <c r="O1263">
        <v>25.0000127270017</v>
      </c>
      <c r="P1263">
        <v>19.168570356333099</v>
      </c>
      <c r="Q1263">
        <v>21.0000682002606</v>
      </c>
      <c r="R1263">
        <v>22.949343994755701</v>
      </c>
      <c r="S1263">
        <v>22.4814422509533</v>
      </c>
      <c r="T1263">
        <v>21.0001347798962</v>
      </c>
      <c r="U1263">
        <v>21.000085951831402</v>
      </c>
      <c r="V1263">
        <v>18.879554729273298</v>
      </c>
      <c r="W1263">
        <v>19.3122790493526</v>
      </c>
      <c r="X1263">
        <v>21.0000723685189</v>
      </c>
      <c r="Y1263">
        <v>22.875464917563001</v>
      </c>
      <c r="Z1263">
        <v>22.309829996172301</v>
      </c>
      <c r="AA1263">
        <v>21.000026189276898</v>
      </c>
      <c r="AB1263">
        <v>21.000095841288399</v>
      </c>
      <c r="AC1263">
        <v>18.843061082314399</v>
      </c>
      <c r="AD1263">
        <v>19.116515111817801</v>
      </c>
      <c r="AE1263">
        <v>21.0000985450434</v>
      </c>
      <c r="AF1263">
        <v>22.921421632545901</v>
      </c>
      <c r="AG1263">
        <v>21.918391159020899</v>
      </c>
      <c r="AH1263">
        <v>21.000067692298799</v>
      </c>
      <c r="AI1263">
        <v>21.000153816872501</v>
      </c>
      <c r="AJ1263">
        <v>18.9450871190685</v>
      </c>
      <c r="AK1263">
        <v>17.4171472291988</v>
      </c>
      <c r="AL1263">
        <v>16.80025332069</v>
      </c>
      <c r="AM1263">
        <v>14.690273905599501</v>
      </c>
      <c r="AN1263">
        <v>21.538055259312699</v>
      </c>
      <c r="AO1263">
        <v>19.176384428923399</v>
      </c>
    </row>
    <row r="1264" spans="1:41" x14ac:dyDescent="0.3">
      <c r="A1264" s="1">
        <v>44614.625</v>
      </c>
      <c r="B1264">
        <v>21.579384019528</v>
      </c>
      <c r="C1264">
        <v>18.8364141203005</v>
      </c>
      <c r="D1264">
        <v>20.7254349039966</v>
      </c>
      <c r="E1264">
        <v>21.157084840608999</v>
      </c>
      <c r="F1264">
        <v>26.973514930720398</v>
      </c>
      <c r="G1264">
        <v>28.082955422878399</v>
      </c>
      <c r="H1264">
        <v>18.906892635550701</v>
      </c>
      <c r="I1264">
        <v>21.000093991157399</v>
      </c>
      <c r="J1264">
        <v>23.380220353173598</v>
      </c>
      <c r="K1264">
        <v>22.1065345666665</v>
      </c>
      <c r="L1264">
        <v>22.114643384713101</v>
      </c>
      <c r="M1264">
        <v>21.3599080616289</v>
      </c>
      <c r="N1264">
        <v>20.0646645455186</v>
      </c>
      <c r="O1264">
        <v>25.0000114678298</v>
      </c>
      <c r="P1264">
        <v>19.2395043876726</v>
      </c>
      <c r="Q1264">
        <v>21.069072743844899</v>
      </c>
      <c r="R1264">
        <v>24.205898468727501</v>
      </c>
      <c r="S1264">
        <v>23.360960328312999</v>
      </c>
      <c r="T1264">
        <v>21.862224265679401</v>
      </c>
      <c r="U1264">
        <v>21.199223437145399</v>
      </c>
      <c r="V1264">
        <v>20.440675837159802</v>
      </c>
      <c r="W1264">
        <v>19.389100095739199</v>
      </c>
      <c r="X1264">
        <v>21.0655617231603</v>
      </c>
      <c r="Y1264">
        <v>24.1591917753471</v>
      </c>
      <c r="Z1264">
        <v>23.2599920138363</v>
      </c>
      <c r="AA1264">
        <v>21.838414017160702</v>
      </c>
      <c r="AB1264">
        <v>21.194260762829501</v>
      </c>
      <c r="AC1264">
        <v>20.204468741156401</v>
      </c>
      <c r="AD1264">
        <v>19.187848989372</v>
      </c>
      <c r="AE1264">
        <v>21.021118221660601</v>
      </c>
      <c r="AF1264">
        <v>24.187446395712101</v>
      </c>
      <c r="AG1264">
        <v>23.036489308198998</v>
      </c>
      <c r="AH1264">
        <v>21.770137415201798</v>
      </c>
      <c r="AI1264">
        <v>21.127270907021</v>
      </c>
      <c r="AJ1264">
        <v>20.0399571315766</v>
      </c>
      <c r="AK1264">
        <v>17.449533679161799</v>
      </c>
      <c r="AL1264">
        <v>16.823105164988</v>
      </c>
      <c r="AM1264">
        <v>14.902805684194</v>
      </c>
      <c r="AN1264">
        <v>22.546802664296699</v>
      </c>
      <c r="AO1264">
        <v>19.250791476422599</v>
      </c>
    </row>
    <row r="1265" spans="1:41" x14ac:dyDescent="0.3">
      <c r="A1265" s="1">
        <v>44614.666666666664</v>
      </c>
      <c r="B1265">
        <v>21.729561359769601</v>
      </c>
      <c r="C1265">
        <v>18.983905096141701</v>
      </c>
      <c r="D1265">
        <v>20.813845000399699</v>
      </c>
      <c r="E1265">
        <v>21.038211842779901</v>
      </c>
      <c r="F1265">
        <v>25.049863141630102</v>
      </c>
      <c r="G1265">
        <v>27.008340466133902</v>
      </c>
      <c r="H1265">
        <v>18.970345943737499</v>
      </c>
      <c r="I1265">
        <v>21.0000751403498</v>
      </c>
      <c r="J1265">
        <v>23.930985258136001</v>
      </c>
      <c r="K1265">
        <v>22.273104826032899</v>
      </c>
      <c r="L1265">
        <v>22.352860475034301</v>
      </c>
      <c r="M1265">
        <v>21.4569527240897</v>
      </c>
      <c r="N1265">
        <v>20.2857073132047</v>
      </c>
      <c r="O1265">
        <v>25.000019573702399</v>
      </c>
      <c r="P1265">
        <v>19.309671597047402</v>
      </c>
      <c r="Q1265">
        <v>21.101686550419601</v>
      </c>
      <c r="R1265">
        <v>24.448757203548698</v>
      </c>
      <c r="S1265">
        <v>23.429154714322099</v>
      </c>
      <c r="T1265">
        <v>22.092226772350401</v>
      </c>
      <c r="U1265">
        <v>21.215310178197502</v>
      </c>
      <c r="V1265">
        <v>20.676649408142801</v>
      </c>
      <c r="W1265">
        <v>19.4623277874515</v>
      </c>
      <c r="X1265">
        <v>21.089876930667899</v>
      </c>
      <c r="Y1265">
        <v>24.401157689670701</v>
      </c>
      <c r="Z1265">
        <v>23.307005446450699</v>
      </c>
      <c r="AA1265">
        <v>22.0389917222649</v>
      </c>
      <c r="AB1265">
        <v>21.192183549974501</v>
      </c>
      <c r="AC1265">
        <v>20.441568468601702</v>
      </c>
      <c r="AD1265">
        <v>19.258500998240901</v>
      </c>
      <c r="AE1265">
        <v>21.038764954635401</v>
      </c>
      <c r="AF1265">
        <v>24.431334919848499</v>
      </c>
      <c r="AG1265">
        <v>23.1445782766944</v>
      </c>
      <c r="AH1265">
        <v>21.964092944987701</v>
      </c>
      <c r="AI1265">
        <v>21.114769170942399</v>
      </c>
      <c r="AJ1265">
        <v>20.241696424349499</v>
      </c>
      <c r="AK1265">
        <v>17.480980608539099</v>
      </c>
      <c r="AL1265">
        <v>16.836311838916</v>
      </c>
      <c r="AM1265">
        <v>14.679389637246199</v>
      </c>
      <c r="AN1265">
        <v>22.5035836107165</v>
      </c>
      <c r="AO1265">
        <v>19.326159133699701</v>
      </c>
    </row>
    <row r="1266" spans="1:41" x14ac:dyDescent="0.3">
      <c r="A1266" s="1">
        <v>44614.708333333336</v>
      </c>
      <c r="B1266">
        <v>21.633081005135299</v>
      </c>
      <c r="C1266">
        <v>18.979919175087399</v>
      </c>
      <c r="D1266">
        <v>20.601385065271199</v>
      </c>
      <c r="E1266">
        <v>21.000208935937099</v>
      </c>
      <c r="F1266">
        <v>24.313748928025099</v>
      </c>
      <c r="G1266">
        <v>25.984878871610299</v>
      </c>
      <c r="H1266">
        <v>19.027950872358499</v>
      </c>
      <c r="I1266">
        <v>21.000058462738501</v>
      </c>
      <c r="J1266">
        <v>24.029611349694601</v>
      </c>
      <c r="K1266">
        <v>22.003954809393001</v>
      </c>
      <c r="L1266">
        <v>22.237124498133301</v>
      </c>
      <c r="M1266">
        <v>21.390689959327698</v>
      </c>
      <c r="N1266">
        <v>20.2920072745138</v>
      </c>
      <c r="O1266">
        <v>25.000019595250102</v>
      </c>
      <c r="P1266">
        <v>19.3734121617372</v>
      </c>
      <c r="Q1266">
        <v>21.085927314883499</v>
      </c>
      <c r="R1266">
        <v>24.393789801758</v>
      </c>
      <c r="S1266">
        <v>23.014757444523699</v>
      </c>
      <c r="T1266">
        <v>21.9004486194397</v>
      </c>
      <c r="U1266">
        <v>21.036867574861201</v>
      </c>
      <c r="V1266">
        <v>20.663791738284502</v>
      </c>
      <c r="W1266">
        <v>19.5340988214619</v>
      </c>
      <c r="X1266">
        <v>21.052488169184102</v>
      </c>
      <c r="Y1266">
        <v>24.343303246823599</v>
      </c>
      <c r="Z1266">
        <v>22.942598392885198</v>
      </c>
      <c r="AA1266">
        <v>21.852760164084799</v>
      </c>
      <c r="AB1266">
        <v>21.019974915871199</v>
      </c>
      <c r="AC1266">
        <v>20.447694016160298</v>
      </c>
      <c r="AD1266">
        <v>19.322812023508899</v>
      </c>
      <c r="AE1266">
        <v>21.026631028224401</v>
      </c>
      <c r="AF1266">
        <v>24.375456006263398</v>
      </c>
      <c r="AG1266">
        <v>22.8350183013909</v>
      </c>
      <c r="AH1266">
        <v>21.827215815123399</v>
      </c>
      <c r="AI1266">
        <v>21.006104260174698</v>
      </c>
      <c r="AJ1266">
        <v>20.2656954990894</v>
      </c>
      <c r="AK1266">
        <v>17.513156504399799</v>
      </c>
      <c r="AL1266">
        <v>16.842060773885802</v>
      </c>
      <c r="AM1266">
        <v>14.4268805498796</v>
      </c>
      <c r="AN1266">
        <v>22.3939183477654</v>
      </c>
      <c r="AO1266">
        <v>19.332335406020398</v>
      </c>
    </row>
    <row r="1267" spans="1:41" x14ac:dyDescent="0.3">
      <c r="A1267" s="1">
        <v>44614.75</v>
      </c>
      <c r="B1267">
        <v>21.3946640412004</v>
      </c>
      <c r="C1267">
        <v>18.8812209235751</v>
      </c>
      <c r="D1267">
        <v>20.229797818025901</v>
      </c>
      <c r="E1267">
        <v>21.000258315905299</v>
      </c>
      <c r="F1267">
        <v>23.372808167094298</v>
      </c>
      <c r="G1267">
        <v>24.955293089808901</v>
      </c>
      <c r="H1267">
        <v>19.075863638743598</v>
      </c>
      <c r="I1267">
        <v>21.000181477828399</v>
      </c>
      <c r="J1267">
        <v>23.792813385875601</v>
      </c>
      <c r="K1267">
        <v>21.617714311512</v>
      </c>
      <c r="L1267">
        <v>21.951062583205399</v>
      </c>
      <c r="M1267">
        <v>21.174653720375701</v>
      </c>
      <c r="N1267">
        <v>20.150707710717601</v>
      </c>
      <c r="O1267">
        <v>25.000020824352301</v>
      </c>
      <c r="P1267">
        <v>19.426113511312199</v>
      </c>
      <c r="Q1267">
        <v>21.021986085970202</v>
      </c>
      <c r="R1267">
        <v>23.9808627581222</v>
      </c>
      <c r="S1267">
        <v>22.524168157145301</v>
      </c>
      <c r="T1267">
        <v>21.625892939521901</v>
      </c>
      <c r="U1267">
        <v>21.000250325178801</v>
      </c>
      <c r="V1267">
        <v>20.463928644546499</v>
      </c>
      <c r="W1267">
        <v>19.5900523676289</v>
      </c>
      <c r="X1267">
        <v>21.005047216790601</v>
      </c>
      <c r="Y1267">
        <v>23.9319258690448</v>
      </c>
      <c r="Z1267">
        <v>22.427341976316701</v>
      </c>
      <c r="AA1267">
        <v>21.5427603713518</v>
      </c>
      <c r="AB1267">
        <v>21.000240592226898</v>
      </c>
      <c r="AC1267">
        <v>20.289329933822401</v>
      </c>
      <c r="AD1267">
        <v>19.375876680413299</v>
      </c>
      <c r="AE1267">
        <v>21.001344222688498</v>
      </c>
      <c r="AF1267">
        <v>23.961216057262401</v>
      </c>
      <c r="AG1267">
        <v>22.311466126633</v>
      </c>
      <c r="AH1267">
        <v>21.515165560226698</v>
      </c>
      <c r="AI1267">
        <v>21.000254424719099</v>
      </c>
      <c r="AJ1267">
        <v>20.156314806639902</v>
      </c>
      <c r="AK1267">
        <v>17.5426406322524</v>
      </c>
      <c r="AL1267">
        <v>16.839770712495898</v>
      </c>
      <c r="AM1267">
        <v>13.7918050210423</v>
      </c>
      <c r="AN1267">
        <v>22.0417051340123</v>
      </c>
      <c r="AO1267">
        <v>19.2993415922626</v>
      </c>
    </row>
    <row r="1268" spans="1:41" x14ac:dyDescent="0.3">
      <c r="A1268" s="1">
        <v>44614.791666666664</v>
      </c>
      <c r="B1268">
        <v>21.022207894469499</v>
      </c>
      <c r="C1268">
        <v>18.368151967547099</v>
      </c>
      <c r="D1268">
        <v>19.3456894712204</v>
      </c>
      <c r="E1268">
        <v>21.000124893611801</v>
      </c>
      <c r="F1268">
        <v>23.192080324932402</v>
      </c>
      <c r="G1268">
        <v>25.008838624511899</v>
      </c>
      <c r="H1268">
        <v>19.113726876036001</v>
      </c>
      <c r="I1268">
        <v>21.000054078785801</v>
      </c>
      <c r="J1268">
        <v>23.005919915727599</v>
      </c>
      <c r="K1268">
        <v>21.0194453052307</v>
      </c>
      <c r="L1268">
        <v>21.374185047046801</v>
      </c>
      <c r="M1268">
        <v>21.000185814957099</v>
      </c>
      <c r="N1268">
        <v>19.4877633464545</v>
      </c>
      <c r="O1268">
        <v>25.0000207800914</v>
      </c>
      <c r="P1268">
        <v>19.4668824060854</v>
      </c>
      <c r="Q1268">
        <v>21.000130839471101</v>
      </c>
      <c r="R1268">
        <v>23.9125067368734</v>
      </c>
      <c r="S1268">
        <v>21.787708219461798</v>
      </c>
      <c r="T1268">
        <v>21.0557632614479</v>
      </c>
      <c r="U1268">
        <v>21.000119460593101</v>
      </c>
      <c r="V1268">
        <v>19.654604447097</v>
      </c>
      <c r="W1268">
        <v>19.565818054016798</v>
      </c>
      <c r="X1268">
        <v>21.000250033099402</v>
      </c>
      <c r="Y1268">
        <v>23.8559276649213</v>
      </c>
      <c r="Z1268">
        <v>21.6436222106611</v>
      </c>
      <c r="AA1268">
        <v>21.0265927858146</v>
      </c>
      <c r="AB1268">
        <v>21.000138551984001</v>
      </c>
      <c r="AC1268">
        <v>19.558109780654</v>
      </c>
      <c r="AD1268">
        <v>19.416664783559199</v>
      </c>
      <c r="AE1268">
        <v>21.000309745029799</v>
      </c>
      <c r="AF1268">
        <v>23.878029435052198</v>
      </c>
      <c r="AG1268">
        <v>21.403963100373598</v>
      </c>
      <c r="AH1268">
        <v>21.0183630621381</v>
      </c>
      <c r="AI1268">
        <v>21.000171687084102</v>
      </c>
      <c r="AJ1268">
        <v>19.602312139351099</v>
      </c>
      <c r="AK1268">
        <v>17.568496754828399</v>
      </c>
      <c r="AL1268">
        <v>16.820232882266598</v>
      </c>
      <c r="AM1268">
        <v>12.9879764410463</v>
      </c>
      <c r="AN1268">
        <v>21.876452261240299</v>
      </c>
      <c r="AO1268">
        <v>19.230381113397101</v>
      </c>
    </row>
    <row r="1269" spans="1:41" x14ac:dyDescent="0.3">
      <c r="A1269" s="1">
        <v>44614.833333333336</v>
      </c>
      <c r="B1269">
        <v>20.470844322040701</v>
      </c>
      <c r="C1269">
        <v>18.217883562008002</v>
      </c>
      <c r="D1269">
        <v>18.960847434480801</v>
      </c>
      <c r="E1269">
        <v>19.304757268554699</v>
      </c>
      <c r="F1269">
        <v>21.673095846453901</v>
      </c>
      <c r="G1269">
        <v>24.216847587742802</v>
      </c>
      <c r="H1269">
        <v>19.080934431850501</v>
      </c>
      <c r="I1269">
        <v>20.2107884641152</v>
      </c>
      <c r="J1269">
        <v>21.6113589247108</v>
      </c>
      <c r="K1269">
        <v>19.891316408124801</v>
      </c>
      <c r="L1269">
        <v>20.616127965889099</v>
      </c>
      <c r="M1269">
        <v>19.8367780933144</v>
      </c>
      <c r="N1269">
        <v>19.346992358458198</v>
      </c>
      <c r="O1269">
        <v>25.000014035394699</v>
      </c>
      <c r="P1269">
        <v>19.434872841930801</v>
      </c>
      <c r="Q1269">
        <v>20.361964035712798</v>
      </c>
      <c r="R1269">
        <v>22.082569265884501</v>
      </c>
      <c r="S1269">
        <v>20.603085862028301</v>
      </c>
      <c r="T1269">
        <v>20.174556986357</v>
      </c>
      <c r="U1269">
        <v>19.731854367246001</v>
      </c>
      <c r="V1269">
        <v>19.486867945554501</v>
      </c>
      <c r="W1269">
        <v>19.5060981439781</v>
      </c>
      <c r="X1269">
        <v>20.292465260332499</v>
      </c>
      <c r="Y1269">
        <v>22.0265075402049</v>
      </c>
      <c r="Z1269">
        <v>20.512368740655798</v>
      </c>
      <c r="AA1269">
        <v>20.097263452034699</v>
      </c>
      <c r="AB1269">
        <v>19.649977589951799</v>
      </c>
      <c r="AC1269">
        <v>19.396808637018399</v>
      </c>
      <c r="AD1269">
        <v>19.3839404658628</v>
      </c>
      <c r="AE1269">
        <v>20.263274695246899</v>
      </c>
      <c r="AF1269">
        <v>22.0403155885095</v>
      </c>
      <c r="AG1269">
        <v>20.204938227267998</v>
      </c>
      <c r="AH1269">
        <v>20.032515672409399</v>
      </c>
      <c r="AI1269">
        <v>19.601491869788699</v>
      </c>
      <c r="AJ1269">
        <v>19.495567646377602</v>
      </c>
      <c r="AK1269">
        <v>17.591666816809699</v>
      </c>
      <c r="AL1269">
        <v>16.819653569784499</v>
      </c>
      <c r="AM1269">
        <v>12.5056774214894</v>
      </c>
      <c r="AN1269">
        <v>21.895388678487201</v>
      </c>
      <c r="AO1269">
        <v>19.1367557627845</v>
      </c>
    </row>
    <row r="1270" spans="1:41" x14ac:dyDescent="0.3">
      <c r="A1270" s="1">
        <v>44614.875</v>
      </c>
      <c r="B1270">
        <v>20.0513357386636</v>
      </c>
      <c r="C1270">
        <v>18.146908559503199</v>
      </c>
      <c r="D1270">
        <v>18.730988949653799</v>
      </c>
      <c r="E1270">
        <v>18.406020839607699</v>
      </c>
      <c r="F1270">
        <v>20.793070606583701</v>
      </c>
      <c r="G1270">
        <v>23.594412775682301</v>
      </c>
      <c r="H1270">
        <v>19.015982917116201</v>
      </c>
      <c r="I1270">
        <v>19.948151912632699</v>
      </c>
      <c r="J1270">
        <v>20.494324398368601</v>
      </c>
      <c r="K1270">
        <v>19.0401776053194</v>
      </c>
      <c r="L1270">
        <v>19.976534937540301</v>
      </c>
      <c r="M1270">
        <v>19.057847035230498</v>
      </c>
      <c r="N1270">
        <v>19.283642248905199</v>
      </c>
      <c r="O1270">
        <v>25.000019440879498</v>
      </c>
      <c r="P1270">
        <v>19.368419212890998</v>
      </c>
      <c r="Q1270">
        <v>20.1364266224282</v>
      </c>
      <c r="R1270">
        <v>20.787790210861999</v>
      </c>
      <c r="S1270">
        <v>19.789212973183201</v>
      </c>
      <c r="T1270">
        <v>19.476969059870299</v>
      </c>
      <c r="U1270">
        <v>19.026341682025901</v>
      </c>
      <c r="V1270">
        <v>19.413079749320001</v>
      </c>
      <c r="W1270">
        <v>19.467387801901399</v>
      </c>
      <c r="X1270">
        <v>20.062715268226899</v>
      </c>
      <c r="Y1270">
        <v>20.7309739734293</v>
      </c>
      <c r="Z1270">
        <v>19.8244775348664</v>
      </c>
      <c r="AA1270">
        <v>19.423687862007899</v>
      </c>
      <c r="AB1270">
        <v>18.956982807286298</v>
      </c>
      <c r="AC1270">
        <v>19.3328184419351</v>
      </c>
      <c r="AD1270">
        <v>19.315997852087801</v>
      </c>
      <c r="AE1270">
        <v>20.0181648716325</v>
      </c>
      <c r="AF1270">
        <v>20.741356651345999</v>
      </c>
      <c r="AG1270">
        <v>19.433055126531301</v>
      </c>
      <c r="AH1270">
        <v>19.298120905291899</v>
      </c>
      <c r="AI1270">
        <v>18.8695491085676</v>
      </c>
      <c r="AJ1270">
        <v>19.444667642583799</v>
      </c>
      <c r="AK1270">
        <v>17.609282995375601</v>
      </c>
      <c r="AL1270">
        <v>16.8231063246057</v>
      </c>
      <c r="AM1270">
        <v>11.9573617567283</v>
      </c>
      <c r="AN1270">
        <v>21.909213967906101</v>
      </c>
      <c r="AO1270">
        <v>19.014814116172602</v>
      </c>
    </row>
    <row r="1271" spans="1:41" x14ac:dyDescent="0.3">
      <c r="A1271" s="1">
        <v>44614.916666666664</v>
      </c>
      <c r="B1271">
        <v>19.804358542553501</v>
      </c>
      <c r="C1271">
        <v>18.083403145330202</v>
      </c>
      <c r="D1271">
        <v>18.5406003331954</v>
      </c>
      <c r="E1271">
        <v>18.1030967574378</v>
      </c>
      <c r="F1271">
        <v>20.4054571007037</v>
      </c>
      <c r="G1271">
        <v>23.162224197155499</v>
      </c>
      <c r="H1271">
        <v>18.980090827458699</v>
      </c>
      <c r="I1271">
        <v>19.831417334480101</v>
      </c>
      <c r="J1271">
        <v>20.170237372717999</v>
      </c>
      <c r="K1271">
        <v>18.602392727094301</v>
      </c>
      <c r="L1271">
        <v>19.616294889351401</v>
      </c>
      <c r="M1271">
        <v>18.6718285970761</v>
      </c>
      <c r="N1271">
        <v>19.2271861700189</v>
      </c>
      <c r="O1271">
        <v>25.000022213792199</v>
      </c>
      <c r="P1271">
        <v>19.328760312172001</v>
      </c>
      <c r="Q1271">
        <v>20.023895954221199</v>
      </c>
      <c r="R1271">
        <v>20.437306175439598</v>
      </c>
      <c r="S1271">
        <v>19.3179239547027</v>
      </c>
      <c r="T1271">
        <v>19.115351441486101</v>
      </c>
      <c r="U1271">
        <v>18.706968375569399</v>
      </c>
      <c r="V1271">
        <v>19.345215936799899</v>
      </c>
      <c r="W1271">
        <v>19.437328442972301</v>
      </c>
      <c r="X1271">
        <v>19.981814291737699</v>
      </c>
      <c r="Y1271">
        <v>20.3795331106374</v>
      </c>
      <c r="Z1271">
        <v>19.5332069595493</v>
      </c>
      <c r="AA1271">
        <v>19.162570140793498</v>
      </c>
      <c r="AB1271">
        <v>18.7137869758918</v>
      </c>
      <c r="AC1271">
        <v>19.268360734962101</v>
      </c>
      <c r="AD1271">
        <v>19.2748914712502</v>
      </c>
      <c r="AE1271">
        <v>19.927996683627001</v>
      </c>
      <c r="AF1271">
        <v>20.388489887556201</v>
      </c>
      <c r="AG1271">
        <v>19.0659765117097</v>
      </c>
      <c r="AH1271">
        <v>18.996624085243901</v>
      </c>
      <c r="AI1271">
        <v>18.600371690195701</v>
      </c>
      <c r="AJ1271">
        <v>19.392250194164198</v>
      </c>
      <c r="AK1271">
        <v>17.618534247613599</v>
      </c>
      <c r="AL1271">
        <v>16.823179686575202</v>
      </c>
      <c r="AM1271">
        <v>11.2827915901042</v>
      </c>
      <c r="AN1271">
        <v>21.913141505959</v>
      </c>
      <c r="AO1271">
        <v>18.918258389187798</v>
      </c>
    </row>
    <row r="1272" spans="1:41" x14ac:dyDescent="0.3">
      <c r="A1272" s="1">
        <v>44614.958333333336</v>
      </c>
      <c r="B1272">
        <v>19.6627509745936</v>
      </c>
      <c r="C1272">
        <v>18.025192725460101</v>
      </c>
      <c r="D1272">
        <v>18.3865244481822</v>
      </c>
      <c r="E1272">
        <v>17.889272726652599</v>
      </c>
      <c r="F1272">
        <v>20.132945899055802</v>
      </c>
      <c r="G1272">
        <v>22.826933381547601</v>
      </c>
      <c r="H1272">
        <v>18.949045895072501</v>
      </c>
      <c r="I1272">
        <v>19.7207655783367</v>
      </c>
      <c r="J1272">
        <v>19.9831739437269</v>
      </c>
      <c r="K1272">
        <v>18.2959920885773</v>
      </c>
      <c r="L1272">
        <v>19.362539916376299</v>
      </c>
      <c r="M1272">
        <v>18.373383715137599</v>
      </c>
      <c r="N1272">
        <v>19.162677233294801</v>
      </c>
      <c r="O1272">
        <v>25.000022179681299</v>
      </c>
      <c r="P1272">
        <v>19.2924185757531</v>
      </c>
      <c r="Q1272">
        <v>19.9321868679727</v>
      </c>
      <c r="R1272">
        <v>20.232441747227199</v>
      </c>
      <c r="S1272">
        <v>19.036825848183</v>
      </c>
      <c r="T1272">
        <v>18.897178381015699</v>
      </c>
      <c r="U1272">
        <v>18.511276871569901</v>
      </c>
      <c r="V1272">
        <v>19.266030226646201</v>
      </c>
      <c r="W1272">
        <v>19.3996266446701</v>
      </c>
      <c r="X1272">
        <v>19.902435950156601</v>
      </c>
      <c r="Y1272">
        <v>20.175216151178301</v>
      </c>
      <c r="Z1272">
        <v>19.312647074061601</v>
      </c>
      <c r="AA1272">
        <v>18.980027145810499</v>
      </c>
      <c r="AB1272">
        <v>18.544918081181301</v>
      </c>
      <c r="AC1272">
        <v>19.1899868636165</v>
      </c>
      <c r="AD1272">
        <v>19.238002566675402</v>
      </c>
      <c r="AE1272">
        <v>19.844313449501001</v>
      </c>
      <c r="AF1272">
        <v>20.183117121845399</v>
      </c>
      <c r="AG1272">
        <v>18.829331203795899</v>
      </c>
      <c r="AH1272">
        <v>18.803694825134201</v>
      </c>
      <c r="AI1272">
        <v>18.4227200201613</v>
      </c>
      <c r="AJ1272">
        <v>19.327202890536999</v>
      </c>
      <c r="AK1272">
        <v>17.6236089742765</v>
      </c>
      <c r="AL1272">
        <v>16.825756542613199</v>
      </c>
      <c r="AM1272">
        <v>10.856684149235701</v>
      </c>
      <c r="AN1272">
        <v>21.909149385415599</v>
      </c>
      <c r="AO1272">
        <v>18.843763083086099</v>
      </c>
    </row>
    <row r="1273" spans="1:41" x14ac:dyDescent="0.3">
      <c r="A1273" s="1">
        <v>44614</v>
      </c>
      <c r="B1273">
        <v>19.573923088302202</v>
      </c>
      <c r="C1273">
        <v>17.970296436303599</v>
      </c>
      <c r="D1273">
        <v>18.258903496263699</v>
      </c>
      <c r="E1273">
        <v>17.724226548733899</v>
      </c>
      <c r="F1273">
        <v>19.8906133392614</v>
      </c>
      <c r="G1273">
        <v>22.505640528323401</v>
      </c>
      <c r="H1273">
        <v>18.923082427901299</v>
      </c>
      <c r="I1273">
        <v>19.6183374287654</v>
      </c>
      <c r="J1273">
        <v>19.828332403136699</v>
      </c>
      <c r="K1273">
        <v>18.078265716728499</v>
      </c>
      <c r="L1273">
        <v>19.1777850519133</v>
      </c>
      <c r="M1273">
        <v>18.1240337933707</v>
      </c>
      <c r="N1273">
        <v>19.090390748837699</v>
      </c>
      <c r="O1273">
        <v>25.000022145622601</v>
      </c>
      <c r="P1273">
        <v>19.254049518314702</v>
      </c>
      <c r="Q1273">
        <v>19.851678411641199</v>
      </c>
      <c r="R1273">
        <v>20.062988424968601</v>
      </c>
      <c r="S1273">
        <v>18.879616460674601</v>
      </c>
      <c r="T1273">
        <v>18.756292647261599</v>
      </c>
      <c r="U1273">
        <v>18.383682939324601</v>
      </c>
      <c r="V1273">
        <v>19.1770338834095</v>
      </c>
      <c r="W1273">
        <v>19.3652897017949</v>
      </c>
      <c r="X1273">
        <v>19.823238614273599</v>
      </c>
      <c r="Y1273">
        <v>20.008335387836901</v>
      </c>
      <c r="Z1273">
        <v>19.1387983798924</v>
      </c>
      <c r="AA1273">
        <v>18.833573474276001</v>
      </c>
      <c r="AB1273">
        <v>18.4141164616805</v>
      </c>
      <c r="AC1273">
        <v>19.104691476974899</v>
      </c>
      <c r="AD1273">
        <v>19.200446560036099</v>
      </c>
      <c r="AE1273">
        <v>19.760837227027402</v>
      </c>
      <c r="AF1273">
        <v>20.015099980034201</v>
      </c>
      <c r="AG1273">
        <v>18.651362616857199</v>
      </c>
      <c r="AH1273">
        <v>18.651737156579099</v>
      </c>
      <c r="AI1273">
        <v>18.285677051941502</v>
      </c>
      <c r="AJ1273">
        <v>19.252785387391</v>
      </c>
      <c r="AK1273">
        <v>17.625647108631298</v>
      </c>
      <c r="AL1273">
        <v>16.8297435248545</v>
      </c>
      <c r="AM1273">
        <v>10.5864389220375</v>
      </c>
      <c r="AN1273">
        <v>21.897500555089501</v>
      </c>
      <c r="AO1273">
        <v>18.785187147608301</v>
      </c>
    </row>
    <row r="1274" spans="1:41" x14ac:dyDescent="0.3">
      <c r="A1274" s="1">
        <v>44615.041666666664</v>
      </c>
      <c r="B1274">
        <v>19.519933964754099</v>
      </c>
      <c r="C1274">
        <v>17.926809842858798</v>
      </c>
      <c r="D1274">
        <v>18.158446382830899</v>
      </c>
      <c r="E1274">
        <v>17.611257273960501</v>
      </c>
      <c r="F1274">
        <v>19.731384724261201</v>
      </c>
      <c r="G1274">
        <v>22.276434736485498</v>
      </c>
      <c r="H1274">
        <v>18.8864590499625</v>
      </c>
      <c r="I1274">
        <v>19.519479665956201</v>
      </c>
      <c r="J1274">
        <v>19.694791677964702</v>
      </c>
      <c r="K1274">
        <v>17.916288361583099</v>
      </c>
      <c r="L1274">
        <v>19.037858008548199</v>
      </c>
      <c r="M1274">
        <v>17.899928530279801</v>
      </c>
      <c r="N1274">
        <v>19.015791285325999</v>
      </c>
      <c r="O1274">
        <v>25.000022118943299</v>
      </c>
      <c r="P1274">
        <v>19.2165919811621</v>
      </c>
      <c r="Q1274">
        <v>19.775234467108302</v>
      </c>
      <c r="R1274">
        <v>19.917392722113402</v>
      </c>
      <c r="S1274">
        <v>18.7892625681997</v>
      </c>
      <c r="T1274">
        <v>18.659180561860499</v>
      </c>
      <c r="U1274">
        <v>18.300999196638099</v>
      </c>
      <c r="V1274">
        <v>19.085597112254298</v>
      </c>
      <c r="W1274">
        <v>19.329702156551999</v>
      </c>
      <c r="X1274">
        <v>19.7491259852378</v>
      </c>
      <c r="Y1274">
        <v>19.866550197817499</v>
      </c>
      <c r="Z1274">
        <v>19.036846645700798</v>
      </c>
      <c r="AA1274">
        <v>18.7332190104154</v>
      </c>
      <c r="AB1274">
        <v>18.329793253907098</v>
      </c>
      <c r="AC1274">
        <v>19.017273165569499</v>
      </c>
      <c r="AD1274">
        <v>19.164647111631599</v>
      </c>
      <c r="AE1274">
        <v>19.6829256762433</v>
      </c>
      <c r="AF1274">
        <v>19.872129910629901</v>
      </c>
      <c r="AG1274">
        <v>18.552361425682498</v>
      </c>
      <c r="AH1274">
        <v>18.5500495197482</v>
      </c>
      <c r="AI1274">
        <v>18.197294178061199</v>
      </c>
      <c r="AJ1274">
        <v>19.175743319584001</v>
      </c>
      <c r="AK1274">
        <v>17.6275090761286</v>
      </c>
      <c r="AL1274">
        <v>16.838070187044899</v>
      </c>
      <c r="AM1274">
        <v>10.7662747279032</v>
      </c>
      <c r="AN1274">
        <v>21.880040678194799</v>
      </c>
      <c r="AO1274">
        <v>18.7365943046924</v>
      </c>
    </row>
    <row r="1275" spans="1:41" x14ac:dyDescent="0.3">
      <c r="A1275" s="1">
        <v>44615.083333333336</v>
      </c>
      <c r="B1275">
        <v>19.488510019001399</v>
      </c>
      <c r="C1275">
        <v>17.8830185464642</v>
      </c>
      <c r="D1275">
        <v>18.0784470834136</v>
      </c>
      <c r="E1275">
        <v>17.522579956041898</v>
      </c>
      <c r="F1275">
        <v>19.577912062484099</v>
      </c>
      <c r="G1275">
        <v>22.041042236898999</v>
      </c>
      <c r="H1275">
        <v>18.8517782997354</v>
      </c>
      <c r="I1275">
        <v>19.431892040240701</v>
      </c>
      <c r="J1275">
        <v>19.574350064351599</v>
      </c>
      <c r="K1275">
        <v>17.8004693654119</v>
      </c>
      <c r="L1275">
        <v>18.9377022570234</v>
      </c>
      <c r="M1275">
        <v>17.707685047323199</v>
      </c>
      <c r="N1275">
        <v>18.939160129862501</v>
      </c>
      <c r="O1275">
        <v>25.0000220859161</v>
      </c>
      <c r="P1275">
        <v>19.1783527993692</v>
      </c>
      <c r="Q1275">
        <v>19.697430808705899</v>
      </c>
      <c r="R1275">
        <v>19.787330823831301</v>
      </c>
      <c r="S1275">
        <v>18.705803582801298</v>
      </c>
      <c r="T1275">
        <v>18.568350339492799</v>
      </c>
      <c r="U1275">
        <v>18.225672153138099</v>
      </c>
      <c r="V1275">
        <v>18.993281051816702</v>
      </c>
      <c r="W1275">
        <v>19.296613313594499</v>
      </c>
      <c r="X1275">
        <v>19.679289631182399</v>
      </c>
      <c r="Y1275">
        <v>19.740595624495999</v>
      </c>
      <c r="Z1275">
        <v>18.987528674171699</v>
      </c>
      <c r="AA1275">
        <v>18.6618593781211</v>
      </c>
      <c r="AB1275">
        <v>18.267463856060498</v>
      </c>
      <c r="AC1275">
        <v>18.930052928341901</v>
      </c>
      <c r="AD1275">
        <v>19.1282380836535</v>
      </c>
      <c r="AE1275">
        <v>19.608417717613001</v>
      </c>
      <c r="AF1275">
        <v>19.7450456980845</v>
      </c>
      <c r="AG1275">
        <v>18.480667586231</v>
      </c>
      <c r="AH1275">
        <v>18.466587753344299</v>
      </c>
      <c r="AI1275">
        <v>18.126228406877299</v>
      </c>
      <c r="AJ1275">
        <v>19.096824559385801</v>
      </c>
      <c r="AK1275">
        <v>17.626150071509901</v>
      </c>
      <c r="AL1275">
        <v>16.843902459059201</v>
      </c>
      <c r="AM1275">
        <v>10.706232683401501</v>
      </c>
      <c r="AN1275">
        <v>21.855905747023598</v>
      </c>
      <c r="AO1275">
        <v>18.698919630958098</v>
      </c>
    </row>
    <row r="1276" spans="1:41" x14ac:dyDescent="0.3">
      <c r="A1276" s="1">
        <v>44615.125</v>
      </c>
      <c r="B1276">
        <v>19.4148864706053</v>
      </c>
      <c r="C1276">
        <v>17.825473950311601</v>
      </c>
      <c r="D1276">
        <v>17.963665193287198</v>
      </c>
      <c r="E1276">
        <v>17.3781667584682</v>
      </c>
      <c r="F1276">
        <v>19.3908802413068</v>
      </c>
      <c r="G1276">
        <v>21.796520430992199</v>
      </c>
      <c r="H1276">
        <v>18.813162994722902</v>
      </c>
      <c r="I1276">
        <v>19.344246511376401</v>
      </c>
      <c r="J1276">
        <v>19.4594485973623</v>
      </c>
      <c r="K1276">
        <v>17.626390435192999</v>
      </c>
      <c r="L1276">
        <v>18.8044088262297</v>
      </c>
      <c r="M1276">
        <v>17.496013384829201</v>
      </c>
      <c r="N1276">
        <v>18.859379250586201</v>
      </c>
      <c r="O1276">
        <v>25.000022056146701</v>
      </c>
      <c r="P1276">
        <v>19.1366008152633</v>
      </c>
      <c r="Q1276">
        <v>19.617731850552602</v>
      </c>
      <c r="R1276">
        <v>19.6649339738447</v>
      </c>
      <c r="S1276">
        <v>18.552392036717499</v>
      </c>
      <c r="T1276">
        <v>18.441605063646499</v>
      </c>
      <c r="U1276">
        <v>18.112281688517701</v>
      </c>
      <c r="V1276">
        <v>18.899354312061799</v>
      </c>
      <c r="W1276">
        <v>19.258244337649401</v>
      </c>
      <c r="X1276">
        <v>19.6052257120006</v>
      </c>
      <c r="Y1276">
        <v>19.6222064509946</v>
      </c>
      <c r="Z1276">
        <v>18.843551951246699</v>
      </c>
      <c r="AA1276">
        <v>18.542139122983599</v>
      </c>
      <c r="AB1276">
        <v>18.159711134003999</v>
      </c>
      <c r="AC1276">
        <v>18.840601406492901</v>
      </c>
      <c r="AD1276">
        <v>19.088249702798901</v>
      </c>
      <c r="AE1276">
        <v>19.533614160304801</v>
      </c>
      <c r="AF1276">
        <v>19.625653924009502</v>
      </c>
      <c r="AG1276">
        <v>18.354192497323002</v>
      </c>
      <c r="AH1276">
        <v>18.3549845856822</v>
      </c>
      <c r="AI1276">
        <v>18.021584135432899</v>
      </c>
      <c r="AJ1276">
        <v>19.0154853963782</v>
      </c>
      <c r="AK1276">
        <v>17.619409556784301</v>
      </c>
      <c r="AL1276">
        <v>16.836902154959201</v>
      </c>
      <c r="AM1276">
        <v>10.2463524808475</v>
      </c>
      <c r="AN1276">
        <v>21.825488048548099</v>
      </c>
      <c r="AO1276">
        <v>18.656681063517301</v>
      </c>
    </row>
    <row r="1277" spans="1:41" x14ac:dyDescent="0.3">
      <c r="A1277" s="1">
        <v>44615.166666666664</v>
      </c>
      <c r="B1277">
        <v>19.353195559908698</v>
      </c>
      <c r="C1277">
        <v>17.773585633117801</v>
      </c>
      <c r="D1277">
        <v>17.862055248675599</v>
      </c>
      <c r="E1277">
        <v>17.252130431894699</v>
      </c>
      <c r="F1277">
        <v>19.232696572192602</v>
      </c>
      <c r="G1277">
        <v>21.5838185607357</v>
      </c>
      <c r="H1277">
        <v>18.774537565686401</v>
      </c>
      <c r="I1277">
        <v>19.260554252199299</v>
      </c>
      <c r="J1277">
        <v>19.3540461112107</v>
      </c>
      <c r="K1277">
        <v>17.475360880821299</v>
      </c>
      <c r="L1277">
        <v>18.6890153527068</v>
      </c>
      <c r="M1277">
        <v>17.302709730444398</v>
      </c>
      <c r="N1277">
        <v>18.782555441796099</v>
      </c>
      <c r="O1277">
        <v>25.000022029462901</v>
      </c>
      <c r="P1277">
        <v>19.095763015775901</v>
      </c>
      <c r="Q1277">
        <v>19.536879878192199</v>
      </c>
      <c r="R1277">
        <v>19.553625106330301</v>
      </c>
      <c r="S1277">
        <v>18.393698774625701</v>
      </c>
      <c r="T1277">
        <v>18.315124687234601</v>
      </c>
      <c r="U1277">
        <v>18.002672392087302</v>
      </c>
      <c r="V1277">
        <v>18.809865477872101</v>
      </c>
      <c r="W1277">
        <v>19.223178542798301</v>
      </c>
      <c r="X1277">
        <v>19.5338289091838</v>
      </c>
      <c r="Y1277">
        <v>19.514800352140998</v>
      </c>
      <c r="Z1277">
        <v>18.708330017809999</v>
      </c>
      <c r="AA1277">
        <v>18.432071928027799</v>
      </c>
      <c r="AB1277">
        <v>18.063311198930499</v>
      </c>
      <c r="AC1277">
        <v>18.756114684829999</v>
      </c>
      <c r="AD1277">
        <v>19.049175567419798</v>
      </c>
      <c r="AE1277">
        <v>19.4613374931197</v>
      </c>
      <c r="AF1277">
        <v>19.517403270914102</v>
      </c>
      <c r="AG1277">
        <v>18.2299940227646</v>
      </c>
      <c r="AH1277">
        <v>18.249322472499301</v>
      </c>
      <c r="AI1277">
        <v>17.926796633629099</v>
      </c>
      <c r="AJ1277">
        <v>18.937211341426099</v>
      </c>
      <c r="AK1277">
        <v>17.612465734443798</v>
      </c>
      <c r="AL1277">
        <v>16.830590857790799</v>
      </c>
      <c r="AM1277">
        <v>9.9463457241895696</v>
      </c>
      <c r="AN1277">
        <v>21.791597972877501</v>
      </c>
      <c r="AO1277">
        <v>18.614203141671101</v>
      </c>
    </row>
    <row r="1278" spans="1:41" x14ac:dyDescent="0.3">
      <c r="A1278" s="1">
        <v>44615.208333333336</v>
      </c>
      <c r="B1278">
        <v>19.2850010852281</v>
      </c>
      <c r="C1278">
        <v>17.717714315149198</v>
      </c>
      <c r="D1278">
        <v>17.753318200729499</v>
      </c>
      <c r="E1278">
        <v>17.118251472106799</v>
      </c>
      <c r="F1278">
        <v>19.074031769843799</v>
      </c>
      <c r="G1278">
        <v>21.3774636230191</v>
      </c>
      <c r="H1278">
        <v>18.733866436104101</v>
      </c>
      <c r="I1278">
        <v>19.1797598025159</v>
      </c>
      <c r="J1278">
        <v>19.254156697252</v>
      </c>
      <c r="K1278">
        <v>17.3130898649299</v>
      </c>
      <c r="L1278">
        <v>18.569649019204</v>
      </c>
      <c r="M1278">
        <v>17.108667526893601</v>
      </c>
      <c r="N1278">
        <v>18.7061430479283</v>
      </c>
      <c r="O1278">
        <v>25.000021996178202</v>
      </c>
      <c r="P1278">
        <v>19.053491668358699</v>
      </c>
      <c r="Q1278">
        <v>19.455155291558501</v>
      </c>
      <c r="R1278">
        <v>19.448913982347101</v>
      </c>
      <c r="S1278">
        <v>18.217684383751699</v>
      </c>
      <c r="T1278">
        <v>18.179983086162601</v>
      </c>
      <c r="U1278">
        <v>17.883603019605999</v>
      </c>
      <c r="V1278">
        <v>18.721727205836</v>
      </c>
      <c r="W1278">
        <v>19.182101828696599</v>
      </c>
      <c r="X1278">
        <v>19.463959340829799</v>
      </c>
      <c r="Y1278">
        <v>19.4139441203641</v>
      </c>
      <c r="Z1278">
        <v>18.567466886983599</v>
      </c>
      <c r="AA1278">
        <v>18.3199785135205</v>
      </c>
      <c r="AB1278">
        <v>17.962352240578099</v>
      </c>
      <c r="AC1278">
        <v>18.671621882232898</v>
      </c>
      <c r="AD1278">
        <v>19.0088128828076</v>
      </c>
      <c r="AE1278">
        <v>19.3900637016669</v>
      </c>
      <c r="AF1278">
        <v>19.415928205450701</v>
      </c>
      <c r="AG1278">
        <v>18.0964296743654</v>
      </c>
      <c r="AH1278">
        <v>18.139991035339399</v>
      </c>
      <c r="AI1278">
        <v>17.8260334620348</v>
      </c>
      <c r="AJ1278">
        <v>18.859548734875698</v>
      </c>
      <c r="AK1278">
        <v>17.602797186723599</v>
      </c>
      <c r="AL1278">
        <v>16.819305800891499</v>
      </c>
      <c r="AM1278">
        <v>9.4588191950968898</v>
      </c>
      <c r="AN1278">
        <v>21.752926297196499</v>
      </c>
      <c r="AO1278">
        <v>18.571039300301099</v>
      </c>
    </row>
    <row r="1279" spans="1:41" x14ac:dyDescent="0.3">
      <c r="A1279" s="1">
        <v>44615.25</v>
      </c>
      <c r="B1279">
        <v>19.2300299239437</v>
      </c>
      <c r="C1279">
        <v>17.667199786917099</v>
      </c>
      <c r="D1279">
        <v>17.656810052837798</v>
      </c>
      <c r="E1279">
        <v>16.9980366826717</v>
      </c>
      <c r="F1279">
        <v>18.916675266126699</v>
      </c>
      <c r="G1279">
        <v>21.171383918437801</v>
      </c>
      <c r="H1279">
        <v>18.6937240170335</v>
      </c>
      <c r="I1279">
        <v>19.1048866967927</v>
      </c>
      <c r="J1279">
        <v>19.161398943986899</v>
      </c>
      <c r="K1279">
        <v>17.176070469989401</v>
      </c>
      <c r="L1279">
        <v>18.4707880452045</v>
      </c>
      <c r="M1279">
        <v>16.935142174306801</v>
      </c>
      <c r="N1279">
        <v>18.632276450027501</v>
      </c>
      <c r="O1279">
        <v>25.000021966433501</v>
      </c>
      <c r="P1279">
        <v>19.012025932369799</v>
      </c>
      <c r="Q1279">
        <v>19.379922911615601</v>
      </c>
      <c r="R1279">
        <v>19.351973634581999</v>
      </c>
      <c r="S1279">
        <v>18.0749466186893</v>
      </c>
      <c r="T1279">
        <v>18.0660963266115</v>
      </c>
      <c r="U1279">
        <v>17.784132568991101</v>
      </c>
      <c r="V1279">
        <v>18.636595629456199</v>
      </c>
      <c r="W1279">
        <v>19.145062116181698</v>
      </c>
      <c r="X1279">
        <v>19.400278832255101</v>
      </c>
      <c r="Y1279">
        <v>19.320940143698401</v>
      </c>
      <c r="Z1279">
        <v>18.472754623640601</v>
      </c>
      <c r="AA1279">
        <v>18.233664855409501</v>
      </c>
      <c r="AB1279">
        <v>17.881958669484899</v>
      </c>
      <c r="AC1279">
        <v>18.591074108290801</v>
      </c>
      <c r="AD1279">
        <v>18.9695686854595</v>
      </c>
      <c r="AE1279">
        <v>19.3239701667463</v>
      </c>
      <c r="AF1279">
        <v>19.3225540247089</v>
      </c>
      <c r="AG1279">
        <v>17.985391723191</v>
      </c>
      <c r="AH1279">
        <v>18.0462198215032</v>
      </c>
      <c r="AI1279">
        <v>17.7407281279859</v>
      </c>
      <c r="AJ1279">
        <v>18.784441727411998</v>
      </c>
      <c r="AK1279">
        <v>17.593349810831601</v>
      </c>
      <c r="AL1279">
        <v>16.808457267082499</v>
      </c>
      <c r="AM1279">
        <v>9.2517066332239999</v>
      </c>
      <c r="AN1279">
        <v>21.7109311178227</v>
      </c>
      <c r="AO1279">
        <v>18.527174824402</v>
      </c>
    </row>
    <row r="1280" spans="1:41" x14ac:dyDescent="0.3">
      <c r="A1280" s="1">
        <v>44615.291666666664</v>
      </c>
      <c r="B1280">
        <v>19.1898829427296</v>
      </c>
      <c r="C1280">
        <v>17.620993028814599</v>
      </c>
      <c r="D1280">
        <v>17.573092669251899</v>
      </c>
      <c r="E1280">
        <v>16.904645555211999</v>
      </c>
      <c r="F1280">
        <v>18.796834139476498</v>
      </c>
      <c r="G1280">
        <v>21.005541130028</v>
      </c>
      <c r="H1280">
        <v>18.699316363633599</v>
      </c>
      <c r="I1280">
        <v>19.032377034230699</v>
      </c>
      <c r="J1280">
        <v>19.075134008744001</v>
      </c>
      <c r="K1280">
        <v>17.051754786694602</v>
      </c>
      <c r="L1280">
        <v>18.381812338241701</v>
      </c>
      <c r="M1280">
        <v>16.762782678117802</v>
      </c>
      <c r="N1280">
        <v>18.572325426059301</v>
      </c>
      <c r="O1280">
        <v>25.000021936177799</v>
      </c>
      <c r="P1280">
        <v>19.016364574308501</v>
      </c>
      <c r="Q1280">
        <v>19.306645802083199</v>
      </c>
      <c r="R1280">
        <v>19.261873185743401</v>
      </c>
      <c r="S1280">
        <v>17.964239170589799</v>
      </c>
      <c r="T1280">
        <v>17.968145609613401</v>
      </c>
      <c r="U1280">
        <v>17.699690734621001</v>
      </c>
      <c r="V1280">
        <v>18.566570653651102</v>
      </c>
      <c r="W1280">
        <v>19.1099604346721</v>
      </c>
      <c r="X1280">
        <v>19.335223651113701</v>
      </c>
      <c r="Y1280">
        <v>19.234941018785602</v>
      </c>
      <c r="Z1280">
        <v>18.3679839667385</v>
      </c>
      <c r="AA1280">
        <v>18.143275599014999</v>
      </c>
      <c r="AB1280">
        <v>17.805180692712799</v>
      </c>
      <c r="AC1280">
        <v>18.513383966920699</v>
      </c>
      <c r="AD1280">
        <v>18.931213788784</v>
      </c>
      <c r="AE1280">
        <v>19.2606771861231</v>
      </c>
      <c r="AF1280">
        <v>19.2363931137942</v>
      </c>
      <c r="AG1280">
        <v>17.905340693758799</v>
      </c>
      <c r="AH1280">
        <v>17.968589441880098</v>
      </c>
      <c r="AI1280">
        <v>17.671127364701402</v>
      </c>
      <c r="AJ1280">
        <v>18.711272367286799</v>
      </c>
      <c r="AK1280">
        <v>17.5833431848001</v>
      </c>
      <c r="AL1280">
        <v>16.7985659920339</v>
      </c>
      <c r="AM1280">
        <v>9.0646718144283298</v>
      </c>
      <c r="AN1280">
        <v>21.665169252480499</v>
      </c>
      <c r="AO1280">
        <v>18.4875758650889</v>
      </c>
    </row>
    <row r="1281" spans="1:41" x14ac:dyDescent="0.3">
      <c r="A1281" s="1">
        <v>44615.333333333336</v>
      </c>
      <c r="B1281">
        <v>19.2129590352246</v>
      </c>
      <c r="C1281">
        <v>17.5957375038405</v>
      </c>
      <c r="D1281">
        <v>17.787752145028801</v>
      </c>
      <c r="E1281">
        <v>16.8593847610571</v>
      </c>
      <c r="F1281">
        <v>19.102587144565899</v>
      </c>
      <c r="G1281">
        <v>21.8017258873912</v>
      </c>
      <c r="H1281">
        <v>18.708766727153801</v>
      </c>
      <c r="I1281">
        <v>19.0502965806003</v>
      </c>
      <c r="J1281">
        <v>19.717632995003299</v>
      </c>
      <c r="K1281">
        <v>17.249036648629101</v>
      </c>
      <c r="L1281">
        <v>18.6878033872262</v>
      </c>
      <c r="M1281">
        <v>17.029439885098601</v>
      </c>
      <c r="N1281">
        <v>18.517838550170701</v>
      </c>
      <c r="O1281">
        <v>25.000017783455899</v>
      </c>
      <c r="P1281">
        <v>19.024610638142899</v>
      </c>
      <c r="Q1281">
        <v>19.289145238447201</v>
      </c>
      <c r="R1281">
        <v>19.9010242301826</v>
      </c>
      <c r="S1281">
        <v>18.209848591428798</v>
      </c>
      <c r="T1281">
        <v>18.225892813308398</v>
      </c>
      <c r="U1281">
        <v>18.1752499233666</v>
      </c>
      <c r="V1281">
        <v>18.502554205361601</v>
      </c>
      <c r="W1281">
        <v>19.108980016719901</v>
      </c>
      <c r="X1281">
        <v>19.2862192466789</v>
      </c>
      <c r="Y1281">
        <v>19.878124332580899</v>
      </c>
      <c r="Z1281">
        <v>18.404276008041599</v>
      </c>
      <c r="AA1281">
        <v>18.289594628645901</v>
      </c>
      <c r="AB1281">
        <v>18.200862434415601</v>
      </c>
      <c r="AC1281">
        <v>18.450012545392099</v>
      </c>
      <c r="AD1281">
        <v>18.8957421488597</v>
      </c>
      <c r="AE1281">
        <v>19.211724004757802</v>
      </c>
      <c r="AF1281">
        <v>19.851240565186298</v>
      </c>
      <c r="AG1281">
        <v>17.962007288458299</v>
      </c>
      <c r="AH1281">
        <v>18.124316673595398</v>
      </c>
      <c r="AI1281">
        <v>18.0701688513902</v>
      </c>
      <c r="AJ1281">
        <v>18.642780607510002</v>
      </c>
      <c r="AK1281">
        <v>17.573345132710301</v>
      </c>
      <c r="AL1281">
        <v>16.824458680782399</v>
      </c>
      <c r="AM1281">
        <v>9.0725875971048602</v>
      </c>
      <c r="AN1281">
        <v>21.6175784076474</v>
      </c>
      <c r="AO1281">
        <v>18.4791631365966</v>
      </c>
    </row>
    <row r="1282" spans="1:41" x14ac:dyDescent="0.3">
      <c r="A1282" s="1">
        <v>44615.375</v>
      </c>
      <c r="B1282">
        <v>20.979212079128601</v>
      </c>
      <c r="C1282">
        <v>17.711280959453902</v>
      </c>
      <c r="D1282">
        <v>18.300436291108401</v>
      </c>
      <c r="E1282">
        <v>20.8784753899523</v>
      </c>
      <c r="F1282">
        <v>22.2076049481879</v>
      </c>
      <c r="G1282">
        <v>24.013006918309099</v>
      </c>
      <c r="H1282">
        <v>18.7508188804002</v>
      </c>
      <c r="I1282">
        <v>20.971273099188199</v>
      </c>
      <c r="J1282">
        <v>21.410405543366</v>
      </c>
      <c r="K1282">
        <v>20.914720024295999</v>
      </c>
      <c r="L1282">
        <v>20.971189496959699</v>
      </c>
      <c r="M1282">
        <v>20.901860815620999</v>
      </c>
      <c r="N1282">
        <v>18.5326751833564</v>
      </c>
      <c r="O1282">
        <v>25.000014149341101</v>
      </c>
      <c r="P1282">
        <v>19.065688972525599</v>
      </c>
      <c r="Q1282">
        <v>20.983597336782299</v>
      </c>
      <c r="R1282">
        <v>22.237200096834801</v>
      </c>
      <c r="S1282">
        <v>20.9941197700016</v>
      </c>
      <c r="T1282">
        <v>20.955052662166601</v>
      </c>
      <c r="U1282">
        <v>20.938314918651201</v>
      </c>
      <c r="V1282">
        <v>18.509290856481101</v>
      </c>
      <c r="W1282">
        <v>19.183320497927902</v>
      </c>
      <c r="X1282">
        <v>20.982580739869501</v>
      </c>
      <c r="Y1282">
        <v>22.224678496709199</v>
      </c>
      <c r="Z1282">
        <v>20.992653327069199</v>
      </c>
      <c r="AA1282">
        <v>20.955916924866699</v>
      </c>
      <c r="AB1282">
        <v>20.937750457357001</v>
      </c>
      <c r="AC1282">
        <v>18.468996736527998</v>
      </c>
      <c r="AD1282">
        <v>18.9228445700153</v>
      </c>
      <c r="AE1282">
        <v>20.977728793093402</v>
      </c>
      <c r="AF1282">
        <v>22.183971249185401</v>
      </c>
      <c r="AG1282">
        <v>20.992514820788902</v>
      </c>
      <c r="AH1282">
        <v>20.945539407676101</v>
      </c>
      <c r="AI1282">
        <v>20.929931162392499</v>
      </c>
      <c r="AJ1282">
        <v>18.6463485717343</v>
      </c>
      <c r="AK1282">
        <v>17.571362441671798</v>
      </c>
      <c r="AL1282">
        <v>16.8742648945422</v>
      </c>
      <c r="AM1282">
        <v>10.128995019360801</v>
      </c>
      <c r="AN1282">
        <v>21.578928750608998</v>
      </c>
      <c r="AO1282">
        <v>18.633762661740299</v>
      </c>
    </row>
    <row r="1283" spans="1:41" x14ac:dyDescent="0.3">
      <c r="A1283" s="1">
        <v>44615.416666666664</v>
      </c>
      <c r="B1283">
        <v>21.0000789378714</v>
      </c>
      <c r="C1283">
        <v>18.0856096679709</v>
      </c>
      <c r="D1283">
        <v>19.084273849735901</v>
      </c>
      <c r="E1283">
        <v>21.000500852686098</v>
      </c>
      <c r="F1283">
        <v>22.2037576489404</v>
      </c>
      <c r="G1283">
        <v>24.245304522743101</v>
      </c>
      <c r="H1283">
        <v>18.7991765685627</v>
      </c>
      <c r="I1283">
        <v>21.000308404998201</v>
      </c>
      <c r="J1283">
        <v>22.3078009341362</v>
      </c>
      <c r="K1283">
        <v>21.000035891015099</v>
      </c>
      <c r="L1283">
        <v>20.999892718608098</v>
      </c>
      <c r="M1283">
        <v>21.000213970036199</v>
      </c>
      <c r="N1283">
        <v>18.900058155311601</v>
      </c>
      <c r="O1283">
        <v>25.000019713152799</v>
      </c>
      <c r="P1283">
        <v>19.113795038314102</v>
      </c>
      <c r="Q1283">
        <v>21.000266688746802</v>
      </c>
      <c r="R1283">
        <v>22.2541191799499</v>
      </c>
      <c r="S1283">
        <v>21.0316578913847</v>
      </c>
      <c r="T1283">
        <v>20.999980672699699</v>
      </c>
      <c r="U1283">
        <v>21.000187311413899</v>
      </c>
      <c r="V1283">
        <v>18.985093418577399</v>
      </c>
      <c r="W1283">
        <v>19.2463699702149</v>
      </c>
      <c r="X1283">
        <v>21.000341095417099</v>
      </c>
      <c r="Y1283">
        <v>22.227592043135399</v>
      </c>
      <c r="Z1283">
        <v>21.0408111415232</v>
      </c>
      <c r="AA1283">
        <v>20.999986697547001</v>
      </c>
      <c r="AB1283">
        <v>21.000140107894602</v>
      </c>
      <c r="AC1283">
        <v>18.893034273001501</v>
      </c>
      <c r="AD1283">
        <v>19.0267049687513</v>
      </c>
      <c r="AE1283">
        <v>21.0002676665971</v>
      </c>
      <c r="AF1283">
        <v>22.228542273995402</v>
      </c>
      <c r="AG1283">
        <v>21.004327676160301</v>
      </c>
      <c r="AH1283">
        <v>20.999970477627301</v>
      </c>
      <c r="AI1283">
        <v>21.000247298807199</v>
      </c>
      <c r="AJ1283">
        <v>18.956211141827701</v>
      </c>
      <c r="AK1283">
        <v>17.578707711395602</v>
      </c>
      <c r="AL1283">
        <v>16.903160105426299</v>
      </c>
      <c r="AM1283">
        <v>11.7577316971214</v>
      </c>
      <c r="AN1283">
        <v>20.8835949574907</v>
      </c>
      <c r="AO1283">
        <v>18.861431192227201</v>
      </c>
    </row>
    <row r="1284" spans="1:41" x14ac:dyDescent="0.3">
      <c r="A1284" s="1">
        <v>44615.458333333336</v>
      </c>
      <c r="B1284">
        <v>21.043734433550402</v>
      </c>
      <c r="C1284">
        <v>18.426604014335499</v>
      </c>
      <c r="D1284">
        <v>19.8815185127884</v>
      </c>
      <c r="E1284">
        <v>21.0001440301019</v>
      </c>
      <c r="F1284">
        <v>23.596805807671402</v>
      </c>
      <c r="G1284">
        <v>31.590620855624799</v>
      </c>
      <c r="H1284">
        <v>18.8509015327326</v>
      </c>
      <c r="I1284">
        <v>21.000150799664802</v>
      </c>
      <c r="J1284">
        <v>22.9241421997393</v>
      </c>
      <c r="K1284">
        <v>21.085202122388999</v>
      </c>
      <c r="L1284">
        <v>21.2911726405443</v>
      </c>
      <c r="M1284">
        <v>21.000278706143799</v>
      </c>
      <c r="N1284">
        <v>19.3957944835151</v>
      </c>
      <c r="O1284">
        <v>25.000011350651999</v>
      </c>
      <c r="P1284">
        <v>19.165693970270599</v>
      </c>
      <c r="Q1284">
        <v>21.000055560709701</v>
      </c>
      <c r="R1284">
        <v>23.0590926483994</v>
      </c>
      <c r="S1284">
        <v>21.803764275764799</v>
      </c>
      <c r="T1284">
        <v>21.073391876024498</v>
      </c>
      <c r="U1284">
        <v>21.0001235590214</v>
      </c>
      <c r="V1284">
        <v>19.6072844871561</v>
      </c>
      <c r="W1284">
        <v>19.3027753947664</v>
      </c>
      <c r="X1284">
        <v>21.000053419698901</v>
      </c>
      <c r="Y1284">
        <v>23.027184501936301</v>
      </c>
      <c r="Z1284">
        <v>21.769663599052901</v>
      </c>
      <c r="AA1284">
        <v>21.072608243378301</v>
      </c>
      <c r="AB1284">
        <v>21.000117989101199</v>
      </c>
      <c r="AC1284">
        <v>19.440468575729401</v>
      </c>
      <c r="AD1284">
        <v>19.098019348317901</v>
      </c>
      <c r="AE1284">
        <v>21.000077004392701</v>
      </c>
      <c r="AF1284">
        <v>23.044134724790499</v>
      </c>
      <c r="AG1284">
        <v>21.562488172501499</v>
      </c>
      <c r="AH1284">
        <v>21.023548368266798</v>
      </c>
      <c r="AI1284">
        <v>21.000151239422099</v>
      </c>
      <c r="AJ1284">
        <v>19.397887283753601</v>
      </c>
      <c r="AK1284">
        <v>17.5913736873771</v>
      </c>
      <c r="AL1284">
        <v>16.922903224098601</v>
      </c>
      <c r="AM1284">
        <v>13.0178578496455</v>
      </c>
      <c r="AN1284">
        <v>21.554674574166299</v>
      </c>
      <c r="AO1284">
        <v>19.0282743689299</v>
      </c>
    </row>
    <row r="1285" spans="1:41" x14ac:dyDescent="0.3">
      <c r="A1285" s="1">
        <v>44615.5</v>
      </c>
      <c r="B1285">
        <v>21.019409343102001</v>
      </c>
      <c r="C1285">
        <v>18.1276710592056</v>
      </c>
      <c r="D1285">
        <v>19.831006199168598</v>
      </c>
      <c r="E1285">
        <v>21.000068154369298</v>
      </c>
      <c r="F1285">
        <v>26.432083197259399</v>
      </c>
      <c r="G1285">
        <v>41.0134470894901</v>
      </c>
      <c r="H1285">
        <v>18.911431564435901</v>
      </c>
      <c r="I1285">
        <v>21.000167244045901</v>
      </c>
      <c r="J1285">
        <v>23.571280989355401</v>
      </c>
      <c r="K1285">
        <v>21.439731523567701</v>
      </c>
      <c r="L1285">
        <v>21.598423228909699</v>
      </c>
      <c r="M1285">
        <v>21.000191009567999</v>
      </c>
      <c r="N1285">
        <v>18.8513156869002</v>
      </c>
      <c r="O1285">
        <v>25.0000097303441</v>
      </c>
      <c r="P1285">
        <v>19.227586604138299</v>
      </c>
      <c r="Q1285">
        <v>21.000062920946501</v>
      </c>
      <c r="R1285">
        <v>24.405118927808601</v>
      </c>
      <c r="S1285">
        <v>22.7002875552947</v>
      </c>
      <c r="T1285">
        <v>21.1921568638964</v>
      </c>
      <c r="U1285">
        <v>21.0000553195705</v>
      </c>
      <c r="V1285">
        <v>18.8907305323735</v>
      </c>
      <c r="W1285">
        <v>19.367989625390798</v>
      </c>
      <c r="X1285">
        <v>21.000064555418199</v>
      </c>
      <c r="Y1285">
        <v>24.340765509073901</v>
      </c>
      <c r="Z1285">
        <v>22.5479810316411</v>
      </c>
      <c r="AA1285">
        <v>21.151007360194399</v>
      </c>
      <c r="AB1285">
        <v>21.000062107639799</v>
      </c>
      <c r="AC1285">
        <v>18.823858949688098</v>
      </c>
      <c r="AD1285">
        <v>19.167572888538</v>
      </c>
      <c r="AE1285">
        <v>21.0000916148126</v>
      </c>
      <c r="AF1285">
        <v>24.3839713640727</v>
      </c>
      <c r="AG1285">
        <v>22.2017614661669</v>
      </c>
      <c r="AH1285">
        <v>21.021349944593101</v>
      </c>
      <c r="AI1285">
        <v>21.0000627275111</v>
      </c>
      <c r="AJ1285">
        <v>18.927207824700702</v>
      </c>
      <c r="AK1285">
        <v>17.6082138448465</v>
      </c>
      <c r="AL1285">
        <v>16.963716778470001</v>
      </c>
      <c r="AM1285">
        <v>13.727791103377999</v>
      </c>
      <c r="AN1285">
        <v>21.497303494364299</v>
      </c>
      <c r="AO1285">
        <v>19.179398006714401</v>
      </c>
    </row>
    <row r="1286" spans="1:41" x14ac:dyDescent="0.3">
      <c r="A1286" s="1">
        <v>44615.541666666664</v>
      </c>
      <c r="B1286">
        <v>21.0229578325402</v>
      </c>
      <c r="C1286">
        <v>18.141682013663701</v>
      </c>
      <c r="D1286">
        <v>19.977328515242899</v>
      </c>
      <c r="E1286">
        <v>21.000016443779501</v>
      </c>
      <c r="F1286">
        <v>30.7451023944657</v>
      </c>
      <c r="G1286">
        <v>37.829529078272998</v>
      </c>
      <c r="H1286">
        <v>18.973294114414699</v>
      </c>
      <c r="I1286">
        <v>21.000110849623301</v>
      </c>
      <c r="J1286">
        <v>23.063183704694101</v>
      </c>
      <c r="K1286">
        <v>21.45303111038</v>
      </c>
      <c r="L1286">
        <v>21.568113782745201</v>
      </c>
      <c r="M1286">
        <v>21.000240050247601</v>
      </c>
      <c r="N1286">
        <v>18.787527524132699</v>
      </c>
      <c r="O1286">
        <v>25.000009563392599</v>
      </c>
      <c r="P1286">
        <v>19.293260732394099</v>
      </c>
      <c r="Q1286">
        <v>21.000039198461302</v>
      </c>
      <c r="R1286">
        <v>24.1174162543591</v>
      </c>
      <c r="S1286">
        <v>22.750566223437598</v>
      </c>
      <c r="T1286">
        <v>21.119349251159001</v>
      </c>
      <c r="U1286">
        <v>21.0000211717981</v>
      </c>
      <c r="V1286">
        <v>18.788278585125799</v>
      </c>
      <c r="W1286">
        <v>19.435958213475701</v>
      </c>
      <c r="X1286">
        <v>21.000049274978199</v>
      </c>
      <c r="Y1286">
        <v>24.038853070786999</v>
      </c>
      <c r="Z1286">
        <v>22.510554833512899</v>
      </c>
      <c r="AA1286">
        <v>21.019824853142001</v>
      </c>
      <c r="AB1286">
        <v>21.0000368752684</v>
      </c>
      <c r="AC1286">
        <v>18.745916537590599</v>
      </c>
      <c r="AD1286">
        <v>19.237637115872399</v>
      </c>
      <c r="AE1286">
        <v>21.000068058090001</v>
      </c>
      <c r="AF1286">
        <v>24.094892415985001</v>
      </c>
      <c r="AG1286">
        <v>22.139034576684601</v>
      </c>
      <c r="AH1286">
        <v>21.0009581731045</v>
      </c>
      <c r="AI1286">
        <v>21.000063443090198</v>
      </c>
      <c r="AJ1286">
        <v>18.8926927050478</v>
      </c>
      <c r="AK1286">
        <v>17.6284055904765</v>
      </c>
      <c r="AL1286">
        <v>16.981484215114499</v>
      </c>
      <c r="AM1286">
        <v>14.0238232771363</v>
      </c>
      <c r="AN1286">
        <v>21.489403026257602</v>
      </c>
      <c r="AO1286">
        <v>19.2944919044999</v>
      </c>
    </row>
    <row r="1287" spans="1:41" x14ac:dyDescent="0.3">
      <c r="A1287" s="1">
        <v>44615.583333333336</v>
      </c>
      <c r="B1287">
        <v>21.019101755634601</v>
      </c>
      <c r="C1287">
        <v>18.215816762364099</v>
      </c>
      <c r="D1287">
        <v>20.102193693574002</v>
      </c>
      <c r="E1287">
        <v>21.000091959686301</v>
      </c>
      <c r="F1287">
        <v>32.752031858679601</v>
      </c>
      <c r="G1287">
        <v>32.554756262159003</v>
      </c>
      <c r="H1287">
        <v>19.034321412410399</v>
      </c>
      <c r="I1287">
        <v>21.000101929914202</v>
      </c>
      <c r="J1287">
        <v>21.981438656839</v>
      </c>
      <c r="K1287">
        <v>21.213950572076602</v>
      </c>
      <c r="L1287">
        <v>21.390416964951399</v>
      </c>
      <c r="M1287">
        <v>21.000079945690398</v>
      </c>
      <c r="N1287">
        <v>18.861133849838598</v>
      </c>
      <c r="O1287">
        <v>25.000012704570398</v>
      </c>
      <c r="P1287">
        <v>19.361058319554999</v>
      </c>
      <c r="Q1287">
        <v>21.000030800892599</v>
      </c>
      <c r="R1287">
        <v>23.1145636279185</v>
      </c>
      <c r="S1287">
        <v>22.629202620118502</v>
      </c>
      <c r="T1287">
        <v>21.005875941032901</v>
      </c>
      <c r="U1287">
        <v>21.000047520010298</v>
      </c>
      <c r="V1287">
        <v>18.866065887439301</v>
      </c>
      <c r="W1287">
        <v>19.504749307584099</v>
      </c>
      <c r="X1287">
        <v>21.0000339383895</v>
      </c>
      <c r="Y1287">
        <v>23.034345904630701</v>
      </c>
      <c r="Z1287">
        <v>22.4482427938628</v>
      </c>
      <c r="AA1287">
        <v>21.000011320538398</v>
      </c>
      <c r="AB1287">
        <v>21.000055587175702</v>
      </c>
      <c r="AC1287">
        <v>18.8264460086477</v>
      </c>
      <c r="AD1287">
        <v>19.307741360993599</v>
      </c>
      <c r="AE1287">
        <v>21.000048092732801</v>
      </c>
      <c r="AF1287">
        <v>23.090939295331601</v>
      </c>
      <c r="AG1287">
        <v>22.067236981127799</v>
      </c>
      <c r="AH1287">
        <v>21.000037451546799</v>
      </c>
      <c r="AI1287">
        <v>21.000093617800601</v>
      </c>
      <c r="AJ1287">
        <v>18.971010506324902</v>
      </c>
      <c r="AK1287">
        <v>17.652614761355899</v>
      </c>
      <c r="AL1287">
        <v>16.989430695850402</v>
      </c>
      <c r="AM1287">
        <v>14.127233952232499</v>
      </c>
      <c r="AN1287">
        <v>21.5050245265241</v>
      </c>
      <c r="AO1287">
        <v>19.363443091776801</v>
      </c>
    </row>
    <row r="1288" spans="1:41" x14ac:dyDescent="0.3">
      <c r="A1288" s="1">
        <v>44615.625</v>
      </c>
      <c r="B1288">
        <v>21.527495356208501</v>
      </c>
      <c r="C1288">
        <v>18.846996929317601</v>
      </c>
      <c r="D1288">
        <v>20.683750463789799</v>
      </c>
      <c r="E1288">
        <v>21.000218444704501</v>
      </c>
      <c r="F1288">
        <v>26.418572638162601</v>
      </c>
      <c r="G1288">
        <v>27.8885091001079</v>
      </c>
      <c r="H1288">
        <v>19.092417285006999</v>
      </c>
      <c r="I1288">
        <v>21.000068361286299</v>
      </c>
      <c r="J1288">
        <v>23.430809745136202</v>
      </c>
      <c r="K1288">
        <v>21.8238213049992</v>
      </c>
      <c r="L1288">
        <v>22.091164277096102</v>
      </c>
      <c r="M1288">
        <v>21.000712288327598</v>
      </c>
      <c r="N1288">
        <v>19.906320214062699</v>
      </c>
      <c r="O1288">
        <v>25.0000136934834</v>
      </c>
      <c r="P1288">
        <v>19.427432105396601</v>
      </c>
      <c r="Q1288">
        <v>21.018566584901599</v>
      </c>
      <c r="R1288">
        <v>23.9795388931438</v>
      </c>
      <c r="S1288">
        <v>23.047848797852399</v>
      </c>
      <c r="T1288">
        <v>21.762384214621001</v>
      </c>
      <c r="U1288">
        <v>21.141345495019301</v>
      </c>
      <c r="V1288">
        <v>20.196189317350601</v>
      </c>
      <c r="W1288">
        <v>19.577278066549201</v>
      </c>
      <c r="X1288">
        <v>21.0120141581606</v>
      </c>
      <c r="Y1288">
        <v>23.930079929902998</v>
      </c>
      <c r="Z1288">
        <v>22.942860138758402</v>
      </c>
      <c r="AA1288">
        <v>21.731010412112401</v>
      </c>
      <c r="AB1288">
        <v>21.1321678430213</v>
      </c>
      <c r="AC1288">
        <v>19.994868349437901</v>
      </c>
      <c r="AD1288">
        <v>19.374967768239799</v>
      </c>
      <c r="AE1288">
        <v>21.000056837465301</v>
      </c>
      <c r="AF1288">
        <v>23.964363131429199</v>
      </c>
      <c r="AG1288">
        <v>22.731890206909299</v>
      </c>
      <c r="AH1288">
        <v>21.6637988539972</v>
      </c>
      <c r="AI1288">
        <v>21.064736964034399</v>
      </c>
      <c r="AJ1288">
        <v>19.896993133053599</v>
      </c>
      <c r="AK1288">
        <v>17.679493733305701</v>
      </c>
      <c r="AL1288">
        <v>16.998770502402198</v>
      </c>
      <c r="AM1288">
        <v>14.1172427029502</v>
      </c>
      <c r="AN1288">
        <v>22.140511243631501</v>
      </c>
      <c r="AO1288">
        <v>19.4224984725628</v>
      </c>
    </row>
    <row r="1289" spans="1:41" x14ac:dyDescent="0.3">
      <c r="A1289" s="1">
        <v>44615.666666666664</v>
      </c>
      <c r="B1289">
        <v>21.642703900479098</v>
      </c>
      <c r="C1289">
        <v>18.973890557668</v>
      </c>
      <c r="D1289">
        <v>20.673085831167899</v>
      </c>
      <c r="E1289">
        <v>21.0001925135271</v>
      </c>
      <c r="F1289">
        <v>24.707507279721501</v>
      </c>
      <c r="G1289">
        <v>26.886042325349301</v>
      </c>
      <c r="H1289">
        <v>19.1480956079624</v>
      </c>
      <c r="I1289">
        <v>21.000025379813898</v>
      </c>
      <c r="J1289">
        <v>23.894149573549999</v>
      </c>
      <c r="K1289">
        <v>21.843075654047801</v>
      </c>
      <c r="L1289">
        <v>22.257936769437499</v>
      </c>
      <c r="M1289">
        <v>21.000471515452698</v>
      </c>
      <c r="N1289">
        <v>20.1084536852978</v>
      </c>
      <c r="O1289">
        <v>25.000019573667</v>
      </c>
      <c r="P1289">
        <v>19.491485334914501</v>
      </c>
      <c r="Q1289">
        <v>21.065362344685699</v>
      </c>
      <c r="R1289">
        <v>24.1845710359948</v>
      </c>
      <c r="S1289">
        <v>23.034989147265001</v>
      </c>
      <c r="T1289">
        <v>21.950896517857501</v>
      </c>
      <c r="U1289">
        <v>21.157576121378099</v>
      </c>
      <c r="V1289">
        <v>20.418673300278201</v>
      </c>
      <c r="W1289">
        <v>19.644264749879099</v>
      </c>
      <c r="X1289">
        <v>21.050271979841</v>
      </c>
      <c r="Y1289">
        <v>24.133935388646702</v>
      </c>
      <c r="Z1289">
        <v>22.907627133984899</v>
      </c>
      <c r="AA1289">
        <v>21.890896746881801</v>
      </c>
      <c r="AB1289">
        <v>21.129693836493701</v>
      </c>
      <c r="AC1289">
        <v>20.215162766940701</v>
      </c>
      <c r="AD1289">
        <v>19.4398467337539</v>
      </c>
      <c r="AE1289">
        <v>21.009120683427199</v>
      </c>
      <c r="AF1289">
        <v>24.170023016604901</v>
      </c>
      <c r="AG1289">
        <v>22.746996544813602</v>
      </c>
      <c r="AH1289">
        <v>21.821354446720399</v>
      </c>
      <c r="AI1289">
        <v>21.055250156070901</v>
      </c>
      <c r="AJ1289">
        <v>20.083819189706801</v>
      </c>
      <c r="AK1289">
        <v>17.707594771630198</v>
      </c>
      <c r="AL1289">
        <v>17.003954482581101</v>
      </c>
      <c r="AM1289">
        <v>14.042275401577401</v>
      </c>
      <c r="AN1289">
        <v>22.150692956362299</v>
      </c>
      <c r="AO1289">
        <v>19.469435163911299</v>
      </c>
    </row>
    <row r="1290" spans="1:41" x14ac:dyDescent="0.3">
      <c r="A1290" s="1">
        <v>44615.708333333336</v>
      </c>
      <c r="B1290">
        <v>21.581710211273698</v>
      </c>
      <c r="C1290">
        <v>18.985856578466901</v>
      </c>
      <c r="D1290">
        <v>20.5060595852331</v>
      </c>
      <c r="E1290">
        <v>21.000164575273399</v>
      </c>
      <c r="F1290">
        <v>24.0392736006395</v>
      </c>
      <c r="G1290">
        <v>25.8967659734618</v>
      </c>
      <c r="H1290">
        <v>19.1988175994777</v>
      </c>
      <c r="I1290">
        <v>21.000064569284099</v>
      </c>
      <c r="J1290">
        <v>24.012396102803201</v>
      </c>
      <c r="K1290">
        <v>21.632417454096199</v>
      </c>
      <c r="L1290">
        <v>22.1709530983576</v>
      </c>
      <c r="M1290">
        <v>21.000446574446801</v>
      </c>
      <c r="N1290">
        <v>20.148878299383401</v>
      </c>
      <c r="O1290">
        <v>25.000019565011399</v>
      </c>
      <c r="P1290">
        <v>19.5496386257573</v>
      </c>
      <c r="Q1290">
        <v>21.0699714216146</v>
      </c>
      <c r="R1290">
        <v>24.183148992828102</v>
      </c>
      <c r="S1290">
        <v>22.701791657689999</v>
      </c>
      <c r="T1290">
        <v>21.7940409717874</v>
      </c>
      <c r="U1290">
        <v>21.023299696044401</v>
      </c>
      <c r="V1290">
        <v>20.449152769866899</v>
      </c>
      <c r="W1290">
        <v>19.710565622424198</v>
      </c>
      <c r="X1290">
        <v>21.033369076618101</v>
      </c>
      <c r="Y1290">
        <v>24.12995366569</v>
      </c>
      <c r="Z1290">
        <v>22.624678211700701</v>
      </c>
      <c r="AA1290">
        <v>21.740122553784101</v>
      </c>
      <c r="AB1290">
        <v>21.0103473892819</v>
      </c>
      <c r="AC1290">
        <v>20.259858270306399</v>
      </c>
      <c r="AD1290">
        <v>19.498938856984999</v>
      </c>
      <c r="AE1290">
        <v>21.013310914537598</v>
      </c>
      <c r="AF1290">
        <v>24.167870747894899</v>
      </c>
      <c r="AG1290">
        <v>22.5196134960437</v>
      </c>
      <c r="AH1290">
        <v>21.719970560796</v>
      </c>
      <c r="AI1290">
        <v>21.001664953443498</v>
      </c>
      <c r="AJ1290">
        <v>20.1356048771645</v>
      </c>
      <c r="AK1290">
        <v>17.736105220571702</v>
      </c>
      <c r="AL1290">
        <v>17.003555681039099</v>
      </c>
      <c r="AM1290">
        <v>13.883414264187</v>
      </c>
      <c r="AN1290">
        <v>22.084004536323899</v>
      </c>
      <c r="AO1290">
        <v>19.4698898226255</v>
      </c>
    </row>
    <row r="1291" spans="1:41" x14ac:dyDescent="0.3">
      <c r="A1291" s="1">
        <v>44615.75</v>
      </c>
      <c r="B1291">
        <v>21.334598714132099</v>
      </c>
      <c r="C1291">
        <v>18.881886674417999</v>
      </c>
      <c r="D1291">
        <v>20.129310849278902</v>
      </c>
      <c r="E1291">
        <v>21.0003458761004</v>
      </c>
      <c r="F1291">
        <v>23.088973486982098</v>
      </c>
      <c r="G1291">
        <v>24.850847106506201</v>
      </c>
      <c r="H1291">
        <v>19.239413010633299</v>
      </c>
      <c r="I1291">
        <v>21.0001638211196</v>
      </c>
      <c r="J1291">
        <v>23.765908381276802</v>
      </c>
      <c r="K1291">
        <v>21.251190679633901</v>
      </c>
      <c r="L1291">
        <v>21.8656477718215</v>
      </c>
      <c r="M1291">
        <v>21.0002543286638</v>
      </c>
      <c r="N1291">
        <v>20.007488035604801</v>
      </c>
      <c r="O1291">
        <v>25.000020788909701</v>
      </c>
      <c r="P1291">
        <v>19.596065850763601</v>
      </c>
      <c r="Q1291">
        <v>21.012144526594501</v>
      </c>
      <c r="R1291">
        <v>23.762011162229498</v>
      </c>
      <c r="S1291">
        <v>22.213903538792</v>
      </c>
      <c r="T1291">
        <v>21.5064048321582</v>
      </c>
      <c r="U1291">
        <v>21.000148521918</v>
      </c>
      <c r="V1291">
        <v>20.249779131554899</v>
      </c>
      <c r="W1291">
        <v>19.760359649261101</v>
      </c>
      <c r="X1291">
        <v>21.000710531559399</v>
      </c>
      <c r="Y1291">
        <v>23.710668894801099</v>
      </c>
      <c r="Z1291">
        <v>22.112309240513</v>
      </c>
      <c r="AA1291">
        <v>21.417549696850799</v>
      </c>
      <c r="AB1291">
        <v>21.000173118341898</v>
      </c>
      <c r="AC1291">
        <v>20.102209361559598</v>
      </c>
      <c r="AD1291">
        <v>19.546068125826899</v>
      </c>
      <c r="AE1291">
        <v>21.000186307233701</v>
      </c>
      <c r="AF1291">
        <v>23.745610949559801</v>
      </c>
      <c r="AG1291">
        <v>21.999267547539102</v>
      </c>
      <c r="AH1291">
        <v>21.395441260260199</v>
      </c>
      <c r="AI1291">
        <v>21.0001660451242</v>
      </c>
      <c r="AJ1291">
        <v>20.024104816571501</v>
      </c>
      <c r="AK1291">
        <v>17.760510235195699</v>
      </c>
      <c r="AL1291">
        <v>16.9917564561718</v>
      </c>
      <c r="AM1291">
        <v>13.2576580861786</v>
      </c>
      <c r="AN1291">
        <v>21.7297767239446</v>
      </c>
      <c r="AO1291">
        <v>19.4306265409483</v>
      </c>
    </row>
    <row r="1292" spans="1:41" x14ac:dyDescent="0.3">
      <c r="A1292" s="1">
        <v>44615.791666666664</v>
      </c>
      <c r="B1292">
        <v>21.025510055165199</v>
      </c>
      <c r="C1292">
        <v>18.440695355677601</v>
      </c>
      <c r="D1292">
        <v>19.363215935397001</v>
      </c>
      <c r="E1292">
        <v>21.000126562613001</v>
      </c>
      <c r="F1292">
        <v>23.106995306819201</v>
      </c>
      <c r="G1292">
        <v>25.1230035974747</v>
      </c>
      <c r="H1292">
        <v>19.270700615133102</v>
      </c>
      <c r="I1292">
        <v>21.000272586532699</v>
      </c>
      <c r="J1292">
        <v>23.081560790751901</v>
      </c>
      <c r="K1292">
        <v>21.0003212485624</v>
      </c>
      <c r="L1292">
        <v>21.3859991289793</v>
      </c>
      <c r="M1292">
        <v>21.0002351894959</v>
      </c>
      <c r="N1292">
        <v>19.4785688712875</v>
      </c>
      <c r="O1292">
        <v>25.0000194938657</v>
      </c>
      <c r="P1292">
        <v>19.631309310494</v>
      </c>
      <c r="Q1292">
        <v>21.0000472807473</v>
      </c>
      <c r="R1292">
        <v>23.919672354818001</v>
      </c>
      <c r="S1292">
        <v>21.6458596006485</v>
      </c>
      <c r="T1292">
        <v>21.035381103635299</v>
      </c>
      <c r="U1292">
        <v>21.0001944809561</v>
      </c>
      <c r="V1292">
        <v>19.599870313741398</v>
      </c>
      <c r="W1292">
        <v>19.730065554885702</v>
      </c>
      <c r="X1292">
        <v>21.000116681811502</v>
      </c>
      <c r="Y1292">
        <v>23.859510694976301</v>
      </c>
      <c r="Z1292">
        <v>21.492837251277599</v>
      </c>
      <c r="AA1292">
        <v>21.012827881433399</v>
      </c>
      <c r="AB1292">
        <v>21.000117369032601</v>
      </c>
      <c r="AC1292">
        <v>19.509838258690099</v>
      </c>
      <c r="AD1292">
        <v>19.581626421700602</v>
      </c>
      <c r="AE1292">
        <v>21.000146581597701</v>
      </c>
      <c r="AF1292">
        <v>23.890514987567698</v>
      </c>
      <c r="AG1292">
        <v>21.2545610563145</v>
      </c>
      <c r="AH1292">
        <v>21.0098713151203</v>
      </c>
      <c r="AI1292">
        <v>21.000143796091901</v>
      </c>
      <c r="AJ1292">
        <v>19.5886556017991</v>
      </c>
      <c r="AK1292">
        <v>17.781461231090301</v>
      </c>
      <c r="AL1292">
        <v>16.9620272248739</v>
      </c>
      <c r="AM1292">
        <v>12.482484267064899</v>
      </c>
      <c r="AN1292">
        <v>21.762878862446701</v>
      </c>
      <c r="AO1292">
        <v>19.359646415259</v>
      </c>
    </row>
    <row r="1293" spans="1:41" x14ac:dyDescent="0.3">
      <c r="A1293" s="1">
        <v>44615.833333333336</v>
      </c>
      <c r="B1293">
        <v>20.531192176694599</v>
      </c>
      <c r="C1293">
        <v>18.297693897801899</v>
      </c>
      <c r="D1293">
        <v>19.003277358649601</v>
      </c>
      <c r="E1293">
        <v>19.2728199595613</v>
      </c>
      <c r="F1293">
        <v>21.650969779748799</v>
      </c>
      <c r="G1293">
        <v>24.3461792484736</v>
      </c>
      <c r="H1293">
        <v>19.231222334620501</v>
      </c>
      <c r="I1293">
        <v>20.2924971235113</v>
      </c>
      <c r="J1293">
        <v>21.717004332178799</v>
      </c>
      <c r="K1293">
        <v>19.6984123383262</v>
      </c>
      <c r="L1293">
        <v>20.649144156209601</v>
      </c>
      <c r="M1293">
        <v>19.524296632162599</v>
      </c>
      <c r="N1293">
        <v>19.3705191988298</v>
      </c>
      <c r="O1293">
        <v>25.000014014925998</v>
      </c>
      <c r="P1293">
        <v>19.593327626976901</v>
      </c>
      <c r="Q1293">
        <v>20.4426475332337</v>
      </c>
      <c r="R1293">
        <v>22.156264210879002</v>
      </c>
      <c r="S1293">
        <v>20.539183909993199</v>
      </c>
      <c r="T1293">
        <v>20.170115369829901</v>
      </c>
      <c r="U1293">
        <v>19.750446793322599</v>
      </c>
      <c r="V1293">
        <v>19.474008153706301</v>
      </c>
      <c r="W1293">
        <v>19.665056066541901</v>
      </c>
      <c r="X1293">
        <v>20.371111283331899</v>
      </c>
      <c r="Y1293">
        <v>22.096701683986002</v>
      </c>
      <c r="Z1293">
        <v>20.439607953261898</v>
      </c>
      <c r="AA1293">
        <v>20.0889310570284</v>
      </c>
      <c r="AB1293">
        <v>19.6651718259305</v>
      </c>
      <c r="AC1293">
        <v>19.3853741125324</v>
      </c>
      <c r="AD1293">
        <v>19.5431386581369</v>
      </c>
      <c r="AE1293">
        <v>20.346495116163599</v>
      </c>
      <c r="AF1293">
        <v>22.1203934539435</v>
      </c>
      <c r="AG1293">
        <v>20.136743933034001</v>
      </c>
      <c r="AH1293">
        <v>20.029484211861298</v>
      </c>
      <c r="AI1293">
        <v>19.61915728576</v>
      </c>
      <c r="AJ1293">
        <v>19.506240128715799</v>
      </c>
      <c r="AK1293">
        <v>17.7984315336567</v>
      </c>
      <c r="AL1293">
        <v>16.952403926681299</v>
      </c>
      <c r="AM1293">
        <v>11.9330475434933</v>
      </c>
      <c r="AN1293">
        <v>21.806798659985599</v>
      </c>
      <c r="AO1293">
        <v>19.268752222577199</v>
      </c>
    </row>
    <row r="1294" spans="1:41" x14ac:dyDescent="0.3">
      <c r="A1294" s="1">
        <v>44615.875</v>
      </c>
      <c r="B1294">
        <v>20.130174165605901</v>
      </c>
      <c r="C1294">
        <v>18.2221825930881</v>
      </c>
      <c r="D1294">
        <v>18.765585756708699</v>
      </c>
      <c r="E1294">
        <v>18.353194950686099</v>
      </c>
      <c r="F1294">
        <v>20.774146841632</v>
      </c>
      <c r="G1294">
        <v>23.714608041238801</v>
      </c>
      <c r="H1294">
        <v>19.160184826773701</v>
      </c>
      <c r="I1294">
        <v>20.049844242691702</v>
      </c>
      <c r="J1294">
        <v>20.6007320458314</v>
      </c>
      <c r="K1294">
        <v>18.762777721300999</v>
      </c>
      <c r="L1294">
        <v>19.998591571922201</v>
      </c>
      <c r="M1294">
        <v>18.652008470321899</v>
      </c>
      <c r="N1294">
        <v>19.314395409235399</v>
      </c>
      <c r="O1294">
        <v>25.000019407791601</v>
      </c>
      <c r="P1294">
        <v>19.5213015508747</v>
      </c>
      <c r="Q1294">
        <v>20.237506540051701</v>
      </c>
      <c r="R1294">
        <v>20.8716824159807</v>
      </c>
      <c r="S1294">
        <v>19.727904927898798</v>
      </c>
      <c r="T1294">
        <v>19.465290516920199</v>
      </c>
      <c r="U1294">
        <v>19.040716001083801</v>
      </c>
      <c r="V1294">
        <v>19.410711505434598</v>
      </c>
      <c r="W1294">
        <v>19.620872563886</v>
      </c>
      <c r="X1294">
        <v>20.161287766764101</v>
      </c>
      <c r="Y1294">
        <v>20.811595943038199</v>
      </c>
      <c r="Z1294">
        <v>19.754660346318701</v>
      </c>
      <c r="AA1294">
        <v>19.406719893411399</v>
      </c>
      <c r="AB1294">
        <v>18.966951765926801</v>
      </c>
      <c r="AC1294">
        <v>19.330838372907099</v>
      </c>
      <c r="AD1294">
        <v>19.469721864152302</v>
      </c>
      <c r="AE1294">
        <v>20.122337866648099</v>
      </c>
      <c r="AF1294">
        <v>20.831735571041499</v>
      </c>
      <c r="AG1294">
        <v>19.368416362419399</v>
      </c>
      <c r="AH1294">
        <v>19.288001249993499</v>
      </c>
      <c r="AI1294">
        <v>18.8827514581806</v>
      </c>
      <c r="AJ1294">
        <v>19.460760968333101</v>
      </c>
      <c r="AK1294">
        <v>17.809464309385401</v>
      </c>
      <c r="AL1294">
        <v>16.9455335971548</v>
      </c>
      <c r="AM1294">
        <v>11.245436673437</v>
      </c>
      <c r="AN1294">
        <v>21.8296331074792</v>
      </c>
      <c r="AO1294">
        <v>19.1442144141492</v>
      </c>
    </row>
    <row r="1295" spans="1:41" x14ac:dyDescent="0.3">
      <c r="A1295" s="1">
        <v>44615.916666666664</v>
      </c>
      <c r="B1295">
        <v>19.891774007166902</v>
      </c>
      <c r="C1295">
        <v>18.163066244375202</v>
      </c>
      <c r="D1295">
        <v>18.582519551875802</v>
      </c>
      <c r="E1295">
        <v>18.064988865174598</v>
      </c>
      <c r="F1295">
        <v>20.402644844184199</v>
      </c>
      <c r="G1295">
        <v>23.287561439029702</v>
      </c>
      <c r="H1295">
        <v>19.121223718885201</v>
      </c>
      <c r="I1295">
        <v>19.9366041872149</v>
      </c>
      <c r="J1295">
        <v>20.278331016920902</v>
      </c>
      <c r="K1295">
        <v>18.3365553147089</v>
      </c>
      <c r="L1295">
        <v>19.6453724823185</v>
      </c>
      <c r="M1295">
        <v>18.2658732039413</v>
      </c>
      <c r="N1295">
        <v>19.264502606500098</v>
      </c>
      <c r="O1295">
        <v>25.000022179423599</v>
      </c>
      <c r="P1295">
        <v>19.479235837274899</v>
      </c>
      <c r="Q1295">
        <v>20.1296645653849</v>
      </c>
      <c r="R1295">
        <v>20.528624694128801</v>
      </c>
      <c r="S1295">
        <v>19.278636296429099</v>
      </c>
      <c r="T1295">
        <v>19.113194203257802</v>
      </c>
      <c r="U1295">
        <v>18.729324124659101</v>
      </c>
      <c r="V1295">
        <v>19.352474969046899</v>
      </c>
      <c r="W1295">
        <v>19.588435990573199</v>
      </c>
      <c r="X1295">
        <v>20.085046658238799</v>
      </c>
      <c r="Y1295">
        <v>20.467702146956199</v>
      </c>
      <c r="Z1295">
        <v>19.485967739410398</v>
      </c>
      <c r="AA1295">
        <v>19.1552687388664</v>
      </c>
      <c r="AB1295">
        <v>18.731937296055101</v>
      </c>
      <c r="AC1295">
        <v>19.275405972826601</v>
      </c>
      <c r="AD1295">
        <v>19.426207385959302</v>
      </c>
      <c r="AE1295">
        <v>20.0367606081813</v>
      </c>
      <c r="AF1295">
        <v>20.4860442014811</v>
      </c>
      <c r="AG1295">
        <v>19.023764273197099</v>
      </c>
      <c r="AH1295">
        <v>18.995954918332298</v>
      </c>
      <c r="AI1295">
        <v>18.621687862758101</v>
      </c>
      <c r="AJ1295">
        <v>19.414394318055599</v>
      </c>
      <c r="AK1295">
        <v>17.814933152001501</v>
      </c>
      <c r="AL1295">
        <v>16.941285037234</v>
      </c>
      <c r="AM1295">
        <v>10.800637545028</v>
      </c>
      <c r="AN1295">
        <v>21.841979684402499</v>
      </c>
      <c r="AO1295">
        <v>19.045265482826601</v>
      </c>
    </row>
    <row r="1296" spans="1:41" x14ac:dyDescent="0.3">
      <c r="A1296" s="1">
        <v>44615.958333333336</v>
      </c>
      <c r="B1296">
        <v>19.772255492540499</v>
      </c>
      <c r="C1296">
        <v>18.114897892891101</v>
      </c>
      <c r="D1296">
        <v>18.449128043344199</v>
      </c>
      <c r="E1296">
        <v>17.895213090178</v>
      </c>
      <c r="F1296">
        <v>20.163551374033599</v>
      </c>
      <c r="G1296">
        <v>22.968276358153101</v>
      </c>
      <c r="H1296">
        <v>19.089422498576202</v>
      </c>
      <c r="I1296">
        <v>19.829890936279899</v>
      </c>
      <c r="J1296">
        <v>20.094863609539502</v>
      </c>
      <c r="K1296">
        <v>18.077213569358399</v>
      </c>
      <c r="L1296">
        <v>19.416779091618899</v>
      </c>
      <c r="M1296">
        <v>17.9847893992828</v>
      </c>
      <c r="N1296">
        <v>19.206879401804599</v>
      </c>
      <c r="O1296">
        <v>25.0000221539721</v>
      </c>
      <c r="P1296">
        <v>19.4430509938346</v>
      </c>
      <c r="Q1296">
        <v>20.043603154182499</v>
      </c>
      <c r="R1296">
        <v>20.3323313263584</v>
      </c>
      <c r="S1296">
        <v>19.0521033291371</v>
      </c>
      <c r="T1296">
        <v>18.9213263955427</v>
      </c>
      <c r="U1296">
        <v>18.558092566454299</v>
      </c>
      <c r="V1296">
        <v>19.283321672387601</v>
      </c>
      <c r="W1296">
        <v>19.550884211759701</v>
      </c>
      <c r="X1296">
        <v>20.0113087646053</v>
      </c>
      <c r="Y1296">
        <v>20.2720179121287</v>
      </c>
      <c r="Z1296">
        <v>19.3201708198376</v>
      </c>
      <c r="AA1296">
        <v>18.9989742380486</v>
      </c>
      <c r="AB1296">
        <v>18.5873039239635</v>
      </c>
      <c r="AC1296">
        <v>19.206626559202199</v>
      </c>
      <c r="AD1296">
        <v>19.389421985800102</v>
      </c>
      <c r="AE1296">
        <v>19.9585511483521</v>
      </c>
      <c r="AF1296">
        <v>20.2888302824846</v>
      </c>
      <c r="AG1296">
        <v>18.841693666149101</v>
      </c>
      <c r="AH1296">
        <v>18.829100696391301</v>
      </c>
      <c r="AI1296">
        <v>18.468366960461399</v>
      </c>
      <c r="AJ1296">
        <v>19.3563709038506</v>
      </c>
      <c r="AK1296">
        <v>17.817739643506101</v>
      </c>
      <c r="AL1296">
        <v>16.944056438872799</v>
      </c>
      <c r="AM1296">
        <v>10.7107954470747</v>
      </c>
      <c r="AN1296">
        <v>21.846263884520901</v>
      </c>
      <c r="AO1296">
        <v>18.9737504949255</v>
      </c>
    </row>
    <row r="1297" spans="1:41" x14ac:dyDescent="0.3">
      <c r="A1297" s="1">
        <v>44615</v>
      </c>
      <c r="B1297">
        <v>19.681544836270401</v>
      </c>
      <c r="C1297">
        <v>18.058607390595899</v>
      </c>
      <c r="D1297">
        <v>18.316977357066499</v>
      </c>
      <c r="E1297">
        <v>17.733260944898198</v>
      </c>
      <c r="F1297">
        <v>19.921383671378901</v>
      </c>
      <c r="G1297">
        <v>22.640642742284001</v>
      </c>
      <c r="H1297">
        <v>19.060530805859099</v>
      </c>
      <c r="I1297">
        <v>19.7281208179757</v>
      </c>
      <c r="J1297">
        <v>19.9402708844225</v>
      </c>
      <c r="K1297">
        <v>17.863343143629599</v>
      </c>
      <c r="L1297">
        <v>19.227552441220201</v>
      </c>
      <c r="M1297">
        <v>17.7350730058407</v>
      </c>
      <c r="N1297">
        <v>19.138123233225901</v>
      </c>
      <c r="O1297">
        <v>25.0000221197553</v>
      </c>
      <c r="P1297">
        <v>19.402801701920101</v>
      </c>
      <c r="Q1297">
        <v>19.9656946312553</v>
      </c>
      <c r="R1297">
        <v>20.167604584435399</v>
      </c>
      <c r="S1297">
        <v>18.900543230795002</v>
      </c>
      <c r="T1297">
        <v>18.778821757901401</v>
      </c>
      <c r="U1297">
        <v>18.424998721420501</v>
      </c>
      <c r="V1297">
        <v>19.200957949410299</v>
      </c>
      <c r="W1297">
        <v>19.514642926431002</v>
      </c>
      <c r="X1297">
        <v>19.934714899401499</v>
      </c>
      <c r="Y1297">
        <v>20.109896715520598</v>
      </c>
      <c r="Z1297">
        <v>19.151857748106998</v>
      </c>
      <c r="AA1297">
        <v>18.850868613666002</v>
      </c>
      <c r="AB1297">
        <v>18.451128058831799</v>
      </c>
      <c r="AC1297">
        <v>19.127622936062401</v>
      </c>
      <c r="AD1297">
        <v>19.349903924841399</v>
      </c>
      <c r="AE1297">
        <v>19.877469007576799</v>
      </c>
      <c r="AF1297">
        <v>20.125053674076899</v>
      </c>
      <c r="AG1297">
        <v>18.669300411879799</v>
      </c>
      <c r="AH1297">
        <v>18.675123252545902</v>
      </c>
      <c r="AI1297">
        <v>18.3257896241537</v>
      </c>
      <c r="AJ1297">
        <v>19.286335041542401</v>
      </c>
      <c r="AK1297">
        <v>17.8146779883707</v>
      </c>
      <c r="AL1297">
        <v>16.9412733612583</v>
      </c>
      <c r="AM1297">
        <v>10.3619315741302</v>
      </c>
      <c r="AN1297">
        <v>21.841396171964998</v>
      </c>
      <c r="AO1297">
        <v>18.915749549501299</v>
      </c>
    </row>
    <row r="1298" spans="1:41" x14ac:dyDescent="0.3">
      <c r="A1298" s="1">
        <v>44616.041666666664</v>
      </c>
      <c r="B1298">
        <v>19.6031130615698</v>
      </c>
      <c r="C1298">
        <v>18.0034131965018</v>
      </c>
      <c r="D1298">
        <v>18.188688116335001</v>
      </c>
      <c r="E1298">
        <v>17.582974332499202</v>
      </c>
      <c r="F1298">
        <v>19.731736868297801</v>
      </c>
      <c r="G1298">
        <v>22.384860913858699</v>
      </c>
      <c r="H1298">
        <v>19.018500266662699</v>
      </c>
      <c r="I1298">
        <v>19.626650040159099</v>
      </c>
      <c r="J1298">
        <v>19.803371632450599</v>
      </c>
      <c r="K1298">
        <v>17.6624304813725</v>
      </c>
      <c r="L1298">
        <v>19.0550486765095</v>
      </c>
      <c r="M1298">
        <v>17.494434428197199</v>
      </c>
      <c r="N1298">
        <v>19.064021758871</v>
      </c>
      <c r="O1298">
        <v>25.000022078188401</v>
      </c>
      <c r="P1298">
        <v>19.3610296407481</v>
      </c>
      <c r="Q1298">
        <v>19.8886352520367</v>
      </c>
      <c r="R1298">
        <v>20.022677544038</v>
      </c>
      <c r="S1298">
        <v>18.766245335670501</v>
      </c>
      <c r="T1298">
        <v>18.6536046776646</v>
      </c>
      <c r="U1298">
        <v>18.3094687033052</v>
      </c>
      <c r="V1298">
        <v>19.1130552916438</v>
      </c>
      <c r="W1298">
        <v>19.474704123116599</v>
      </c>
      <c r="X1298">
        <v>19.859995796520401</v>
      </c>
      <c r="Y1298">
        <v>19.968798903875701</v>
      </c>
      <c r="Z1298">
        <v>19.006163235002202</v>
      </c>
      <c r="AA1298">
        <v>18.722510772548599</v>
      </c>
      <c r="AB1298">
        <v>18.333994858852002</v>
      </c>
      <c r="AC1298">
        <v>19.043464676378999</v>
      </c>
      <c r="AD1298">
        <v>19.309691828568699</v>
      </c>
      <c r="AE1298">
        <v>19.7987197617873</v>
      </c>
      <c r="AF1298">
        <v>19.982239585738601</v>
      </c>
      <c r="AG1298">
        <v>18.526445447544301</v>
      </c>
      <c r="AH1298">
        <v>18.545066046709699</v>
      </c>
      <c r="AI1298">
        <v>18.204561997836599</v>
      </c>
      <c r="AJ1298">
        <v>19.211181372906498</v>
      </c>
      <c r="AK1298">
        <v>17.8091823624654</v>
      </c>
      <c r="AL1298">
        <v>16.936857714677</v>
      </c>
      <c r="AM1298">
        <v>10.154418002028301</v>
      </c>
      <c r="AN1298">
        <v>21.8296431308212</v>
      </c>
      <c r="AO1298">
        <v>18.861806298529501</v>
      </c>
    </row>
    <row r="1299" spans="1:41" x14ac:dyDescent="0.3">
      <c r="A1299" s="1">
        <v>44616.083333333336</v>
      </c>
      <c r="B1299">
        <v>19.547581964511899</v>
      </c>
      <c r="C1299">
        <v>17.948998198795401</v>
      </c>
      <c r="D1299">
        <v>18.0823305861046</v>
      </c>
      <c r="E1299">
        <v>17.454581604043899</v>
      </c>
      <c r="F1299">
        <v>19.548140616717799</v>
      </c>
      <c r="G1299">
        <v>22.124922752078401</v>
      </c>
      <c r="H1299">
        <v>18.978301220665301</v>
      </c>
      <c r="I1299">
        <v>19.535839413861702</v>
      </c>
      <c r="J1299">
        <v>19.6788841277946</v>
      </c>
      <c r="K1299">
        <v>17.506288083421499</v>
      </c>
      <c r="L1299">
        <v>18.922902130370101</v>
      </c>
      <c r="M1299">
        <v>17.287889827828</v>
      </c>
      <c r="N1299">
        <v>18.9870876881984</v>
      </c>
      <c r="O1299">
        <v>25.000022047284101</v>
      </c>
      <c r="P1299">
        <v>19.318307895873101</v>
      </c>
      <c r="Q1299">
        <v>19.809556377978801</v>
      </c>
      <c r="R1299">
        <v>19.892164243197499</v>
      </c>
      <c r="S1299">
        <v>18.635209486763301</v>
      </c>
      <c r="T1299">
        <v>18.5352420688987</v>
      </c>
      <c r="U1299">
        <v>18.203518941181699</v>
      </c>
      <c r="V1299">
        <v>19.0233132879357</v>
      </c>
      <c r="W1299">
        <v>19.437090994302999</v>
      </c>
      <c r="X1299">
        <v>19.788895667446099</v>
      </c>
      <c r="Y1299">
        <v>19.8424049769785</v>
      </c>
      <c r="Z1299">
        <v>18.9094576067384</v>
      </c>
      <c r="AA1299">
        <v>18.623694763836699</v>
      </c>
      <c r="AB1299">
        <v>18.2411091247264</v>
      </c>
      <c r="AC1299">
        <v>18.9585952906404</v>
      </c>
      <c r="AD1299">
        <v>19.2686939029299</v>
      </c>
      <c r="AE1299">
        <v>19.7227061006915</v>
      </c>
      <c r="AF1299">
        <v>19.8541921204171</v>
      </c>
      <c r="AG1299">
        <v>18.407137970967899</v>
      </c>
      <c r="AH1299">
        <v>18.433791193133501</v>
      </c>
      <c r="AI1299">
        <v>18.1028377229106</v>
      </c>
      <c r="AJ1299">
        <v>19.133560347105899</v>
      </c>
      <c r="AK1299">
        <v>17.801070964345701</v>
      </c>
      <c r="AL1299">
        <v>16.931307581201899</v>
      </c>
      <c r="AM1299">
        <v>9.8269896705391595</v>
      </c>
      <c r="AN1299">
        <v>21.811029897762499</v>
      </c>
      <c r="AO1299">
        <v>18.815041388550799</v>
      </c>
    </row>
    <row r="1300" spans="1:41" x14ac:dyDescent="0.3">
      <c r="A1300" s="1">
        <v>44616.125</v>
      </c>
      <c r="B1300">
        <v>19.468396523880699</v>
      </c>
      <c r="C1300">
        <v>17.888177959977298</v>
      </c>
      <c r="D1300">
        <v>17.9605963532359</v>
      </c>
      <c r="E1300">
        <v>17.302123454171898</v>
      </c>
      <c r="F1300">
        <v>19.3554713328597</v>
      </c>
      <c r="G1300">
        <v>21.872343951765501</v>
      </c>
      <c r="H1300">
        <v>18.9359552212556</v>
      </c>
      <c r="I1300">
        <v>19.4465640870302</v>
      </c>
      <c r="J1300">
        <v>19.561948232705198</v>
      </c>
      <c r="K1300">
        <v>17.327252087195099</v>
      </c>
      <c r="L1300">
        <v>18.781465544585799</v>
      </c>
      <c r="M1300">
        <v>17.076525240345699</v>
      </c>
      <c r="N1300">
        <v>18.907571612529999</v>
      </c>
      <c r="O1300">
        <v>25.000022015076102</v>
      </c>
      <c r="P1300">
        <v>19.273724612437899</v>
      </c>
      <c r="Q1300">
        <v>19.730044295745301</v>
      </c>
      <c r="R1300">
        <v>19.770915161681</v>
      </c>
      <c r="S1300">
        <v>18.4716425222921</v>
      </c>
      <c r="T1300">
        <v>18.4025373544602</v>
      </c>
      <c r="U1300">
        <v>18.082766991726999</v>
      </c>
      <c r="V1300">
        <v>18.9322349495209</v>
      </c>
      <c r="W1300">
        <v>19.395844687344201</v>
      </c>
      <c r="X1300">
        <v>19.715027728599299</v>
      </c>
      <c r="Y1300">
        <v>19.725168578606699</v>
      </c>
      <c r="Z1300">
        <v>18.755534005358101</v>
      </c>
      <c r="AA1300">
        <v>18.4980983775543</v>
      </c>
      <c r="AB1300">
        <v>18.126071604173099</v>
      </c>
      <c r="AC1300">
        <v>18.871805250643501</v>
      </c>
      <c r="AD1300">
        <v>19.2257640206277</v>
      </c>
      <c r="AE1300">
        <v>19.647857496804299</v>
      </c>
      <c r="AF1300">
        <v>19.735450484509499</v>
      </c>
      <c r="AG1300">
        <v>18.270498182618301</v>
      </c>
      <c r="AH1300">
        <v>18.3159820095557</v>
      </c>
      <c r="AI1300">
        <v>17.9908135668705</v>
      </c>
      <c r="AJ1300">
        <v>19.053979899712498</v>
      </c>
      <c r="AK1300">
        <v>17.789538584428101</v>
      </c>
      <c r="AL1300">
        <v>16.918644986094101</v>
      </c>
      <c r="AM1300">
        <v>9.3666875932663398</v>
      </c>
      <c r="AN1300">
        <v>21.785846745194501</v>
      </c>
      <c r="AO1300">
        <v>18.766567665174701</v>
      </c>
    </row>
    <row r="1301" spans="1:41" x14ac:dyDescent="0.3">
      <c r="A1301" s="1">
        <v>44616.166666666664</v>
      </c>
      <c r="B1301">
        <v>19.400214274281801</v>
      </c>
      <c r="C1301">
        <v>17.8307471482537</v>
      </c>
      <c r="D1301">
        <v>17.849036596150899</v>
      </c>
      <c r="E1301">
        <v>17.165788262462101</v>
      </c>
      <c r="F1301">
        <v>19.1870832176593</v>
      </c>
      <c r="G1301">
        <v>21.6478453684011</v>
      </c>
      <c r="H1301">
        <v>18.893369616858699</v>
      </c>
      <c r="I1301">
        <v>19.360673041858</v>
      </c>
      <c r="J1301">
        <v>19.453956906559601</v>
      </c>
      <c r="K1301">
        <v>17.1690662944096</v>
      </c>
      <c r="L1301">
        <v>18.6555609462179</v>
      </c>
      <c r="M1301">
        <v>16.878528942062001</v>
      </c>
      <c r="N1301">
        <v>18.829162170716302</v>
      </c>
      <c r="O1301">
        <v>25.0000219814393</v>
      </c>
      <c r="P1301">
        <v>19.229657404284101</v>
      </c>
      <c r="Q1301">
        <v>19.648657225090201</v>
      </c>
      <c r="R1301">
        <v>19.6597807220395</v>
      </c>
      <c r="S1301">
        <v>18.302594902270499</v>
      </c>
      <c r="T1301">
        <v>18.2669791962111</v>
      </c>
      <c r="U1301">
        <v>17.962501122189401</v>
      </c>
      <c r="V1301">
        <v>18.843288709855798</v>
      </c>
      <c r="W1301">
        <v>19.357507814218799</v>
      </c>
      <c r="X1301">
        <v>19.643115931176901</v>
      </c>
      <c r="Y1301">
        <v>19.617947694222899</v>
      </c>
      <c r="Z1301">
        <v>18.6101766365489</v>
      </c>
      <c r="AA1301">
        <v>18.379057187836999</v>
      </c>
      <c r="AB1301">
        <v>18.0191080151106</v>
      </c>
      <c r="AC1301">
        <v>18.787713679808299</v>
      </c>
      <c r="AD1301">
        <v>19.1833532458589</v>
      </c>
      <c r="AE1301">
        <v>19.574824930659499</v>
      </c>
      <c r="AF1301">
        <v>19.6269079579939</v>
      </c>
      <c r="AG1301">
        <v>18.1360223330346</v>
      </c>
      <c r="AH1301">
        <v>18.2010410673732</v>
      </c>
      <c r="AI1301">
        <v>17.885367660906098</v>
      </c>
      <c r="AJ1301">
        <v>18.975627201084901</v>
      </c>
      <c r="AK1301">
        <v>17.777477712721002</v>
      </c>
      <c r="AL1301">
        <v>16.906190272734399</v>
      </c>
      <c r="AM1301">
        <v>9.0205858933572003</v>
      </c>
      <c r="AN1301">
        <v>21.7555057040341</v>
      </c>
      <c r="AO1301">
        <v>18.718554634364899</v>
      </c>
    </row>
    <row r="1302" spans="1:41" x14ac:dyDescent="0.3">
      <c r="A1302" s="1">
        <v>44616.208333333336</v>
      </c>
      <c r="B1302">
        <v>19.336011079218899</v>
      </c>
      <c r="C1302">
        <v>17.775496734649</v>
      </c>
      <c r="D1302">
        <v>17.7428230020132</v>
      </c>
      <c r="E1302">
        <v>17.0388759301722</v>
      </c>
      <c r="F1302">
        <v>19.032191965701902</v>
      </c>
      <c r="G1302">
        <v>21.4420436908797</v>
      </c>
      <c r="H1302">
        <v>18.8503821658101</v>
      </c>
      <c r="I1302">
        <v>19.279177056531601</v>
      </c>
      <c r="J1302">
        <v>19.353189902057402</v>
      </c>
      <c r="K1302">
        <v>17.018390089577501</v>
      </c>
      <c r="L1302">
        <v>18.5398702682314</v>
      </c>
      <c r="M1302">
        <v>16.688893865524701</v>
      </c>
      <c r="N1302">
        <v>18.751772789718199</v>
      </c>
      <c r="O1302">
        <v>25.000021944258201</v>
      </c>
      <c r="P1302">
        <v>19.1856666746291</v>
      </c>
      <c r="Q1302">
        <v>19.567735071347499</v>
      </c>
      <c r="R1302">
        <v>19.556593036426801</v>
      </c>
      <c r="S1302">
        <v>18.1373667003961</v>
      </c>
      <c r="T1302">
        <v>18.135476396460199</v>
      </c>
      <c r="U1302">
        <v>17.847385370467801</v>
      </c>
      <c r="V1302">
        <v>18.755969212137298</v>
      </c>
      <c r="W1302">
        <v>19.314668163791001</v>
      </c>
      <c r="X1302">
        <v>19.574057761769598</v>
      </c>
      <c r="Y1302">
        <v>19.518624306153399</v>
      </c>
      <c r="Z1302">
        <v>18.4802984368268</v>
      </c>
      <c r="AA1302">
        <v>18.270716309092201</v>
      </c>
      <c r="AB1302">
        <v>17.922223020681798</v>
      </c>
      <c r="AC1302">
        <v>18.7039171685146</v>
      </c>
      <c r="AD1302">
        <v>19.141167168739699</v>
      </c>
      <c r="AE1302">
        <v>19.504129723222899</v>
      </c>
      <c r="AF1302">
        <v>19.526522947888601</v>
      </c>
      <c r="AG1302">
        <v>18.013306436253401</v>
      </c>
      <c r="AH1302">
        <v>18.095178438453999</v>
      </c>
      <c r="AI1302">
        <v>17.788588095783901</v>
      </c>
      <c r="AJ1302">
        <v>18.898370590916301</v>
      </c>
      <c r="AK1302">
        <v>17.764341665910301</v>
      </c>
      <c r="AL1302">
        <v>16.892426450361899</v>
      </c>
      <c r="AM1302">
        <v>8.7611065268540091</v>
      </c>
      <c r="AN1302">
        <v>21.720165651454</v>
      </c>
      <c r="AO1302">
        <v>18.670964991269098</v>
      </c>
    </row>
    <row r="1303" spans="1:41" x14ac:dyDescent="0.3">
      <c r="A1303" s="1">
        <v>44616.25</v>
      </c>
      <c r="B1303">
        <v>19.320522453811598</v>
      </c>
      <c r="C1303">
        <v>17.7429787419881</v>
      </c>
      <c r="D1303">
        <v>17.6892464511116</v>
      </c>
      <c r="E1303">
        <v>16.990230383104301</v>
      </c>
      <c r="F1303">
        <v>18.9302055678756</v>
      </c>
      <c r="G1303">
        <v>21.272534266235201</v>
      </c>
      <c r="H1303">
        <v>18.812040805430001</v>
      </c>
      <c r="I1303">
        <v>19.207775232161499</v>
      </c>
      <c r="J1303">
        <v>19.2645249043828</v>
      </c>
      <c r="K1303">
        <v>16.9620526989683</v>
      </c>
      <c r="L1303">
        <v>18.492638893907401</v>
      </c>
      <c r="M1303">
        <v>16.551827488934499</v>
      </c>
      <c r="N1303">
        <v>18.680639357534901</v>
      </c>
      <c r="O1303">
        <v>25.000021921674399</v>
      </c>
      <c r="P1303">
        <v>19.146505745224101</v>
      </c>
      <c r="Q1303">
        <v>19.4973304922264</v>
      </c>
      <c r="R1303">
        <v>19.465840128883499</v>
      </c>
      <c r="S1303">
        <v>18.079951353290301</v>
      </c>
      <c r="T1303">
        <v>18.069925733944999</v>
      </c>
      <c r="U1303">
        <v>17.799659519138299</v>
      </c>
      <c r="V1303">
        <v>18.675196650141199</v>
      </c>
      <c r="W1303">
        <v>19.2798879592949</v>
      </c>
      <c r="X1303">
        <v>19.515221220677699</v>
      </c>
      <c r="Y1303">
        <v>19.431819121239599</v>
      </c>
      <c r="Z1303">
        <v>18.471182750553101</v>
      </c>
      <c r="AA1303">
        <v>18.232835171963</v>
      </c>
      <c r="AB1303">
        <v>17.893648292264899</v>
      </c>
      <c r="AC1303">
        <v>18.627627779423801</v>
      </c>
      <c r="AD1303">
        <v>19.104131453938599</v>
      </c>
      <c r="AE1303">
        <v>19.442657772651899</v>
      </c>
      <c r="AF1303">
        <v>19.438943697032201</v>
      </c>
      <c r="AG1303">
        <v>17.987700325781098</v>
      </c>
      <c r="AH1303">
        <v>18.049571214504599</v>
      </c>
      <c r="AI1303">
        <v>17.755000481000899</v>
      </c>
      <c r="AJ1303">
        <v>18.826923909498099</v>
      </c>
      <c r="AK1303">
        <v>17.7550969943856</v>
      </c>
      <c r="AL1303">
        <v>16.889694630339001</v>
      </c>
      <c r="AM1303">
        <v>9.2239737000121007</v>
      </c>
      <c r="AN1303">
        <v>21.6825970940119</v>
      </c>
      <c r="AO1303">
        <v>18.6304833790544</v>
      </c>
    </row>
    <row r="1304" spans="1:41" x14ac:dyDescent="0.3">
      <c r="A1304" s="1">
        <v>44616.291666666664</v>
      </c>
      <c r="B1304">
        <v>19.3279182093173</v>
      </c>
      <c r="C1304">
        <v>17.718524170799402</v>
      </c>
      <c r="D1304">
        <v>17.660477385036199</v>
      </c>
      <c r="E1304">
        <v>16.990121621953801</v>
      </c>
      <c r="F1304">
        <v>18.882902855783801</v>
      </c>
      <c r="G1304">
        <v>21.1534455730894</v>
      </c>
      <c r="H1304">
        <v>18.820676354244899</v>
      </c>
      <c r="I1304">
        <v>19.139904456587601</v>
      </c>
      <c r="J1304">
        <v>19.183826078899202</v>
      </c>
      <c r="K1304">
        <v>16.9397163093881</v>
      </c>
      <c r="L1304">
        <v>18.470686404172099</v>
      </c>
      <c r="M1304">
        <v>16.426241071410701</v>
      </c>
      <c r="N1304">
        <v>18.624828882808501</v>
      </c>
      <c r="O1304">
        <v>25.000021908308501</v>
      </c>
      <c r="P1304">
        <v>19.154368335382099</v>
      </c>
      <c r="Q1304">
        <v>19.429932028165101</v>
      </c>
      <c r="R1304">
        <v>19.3831469890719</v>
      </c>
      <c r="S1304">
        <v>18.076201792338001</v>
      </c>
      <c r="T1304">
        <v>18.0346775473487</v>
      </c>
      <c r="U1304">
        <v>17.7810426412649</v>
      </c>
      <c r="V1304">
        <v>18.610863486023899</v>
      </c>
      <c r="W1304">
        <v>19.248272770165102</v>
      </c>
      <c r="X1304">
        <v>19.456064030895799</v>
      </c>
      <c r="Y1304">
        <v>19.3532437473954</v>
      </c>
      <c r="Z1304">
        <v>18.473472208379398</v>
      </c>
      <c r="AA1304">
        <v>18.205205619661999</v>
      </c>
      <c r="AB1304">
        <v>17.882739988781601</v>
      </c>
      <c r="AC1304">
        <v>18.555553307548902</v>
      </c>
      <c r="AD1304">
        <v>19.069216942739502</v>
      </c>
      <c r="AE1304">
        <v>19.385052972206498</v>
      </c>
      <c r="AF1304">
        <v>19.3598411381627</v>
      </c>
      <c r="AG1304">
        <v>18.014480098653902</v>
      </c>
      <c r="AH1304">
        <v>18.0344513801715</v>
      </c>
      <c r="AI1304">
        <v>17.751169521290699</v>
      </c>
      <c r="AJ1304">
        <v>18.758616431761599</v>
      </c>
      <c r="AK1304">
        <v>17.745307422964501</v>
      </c>
      <c r="AL1304">
        <v>16.889268864504601</v>
      </c>
      <c r="AM1304">
        <v>9.6254726972240494</v>
      </c>
      <c r="AN1304">
        <v>21.6415788988751</v>
      </c>
      <c r="AO1304">
        <v>18.601951079187199</v>
      </c>
    </row>
    <row r="1305" spans="1:41" x14ac:dyDescent="0.3">
      <c r="A1305" s="1">
        <v>44616.333333333336</v>
      </c>
      <c r="B1305">
        <v>19.376415547006999</v>
      </c>
      <c r="C1305">
        <v>17.7047819619291</v>
      </c>
      <c r="D1305">
        <v>17.919086532283298</v>
      </c>
      <c r="E1305">
        <v>17.006208463352401</v>
      </c>
      <c r="F1305">
        <v>19.241250283272802</v>
      </c>
      <c r="G1305">
        <v>21.9851941143109</v>
      </c>
      <c r="H1305">
        <v>18.831749601465599</v>
      </c>
      <c r="I1305">
        <v>19.161261069196399</v>
      </c>
      <c r="J1305">
        <v>19.846069648474302</v>
      </c>
      <c r="K1305">
        <v>17.2062887899049</v>
      </c>
      <c r="L1305">
        <v>18.825720623663599</v>
      </c>
      <c r="M1305">
        <v>16.730568891297601</v>
      </c>
      <c r="N1305">
        <v>18.573195721538301</v>
      </c>
      <c r="O1305">
        <v>25.000019190678799</v>
      </c>
      <c r="P1305">
        <v>19.1647626294662</v>
      </c>
      <c r="Q1305">
        <v>19.416143203263498</v>
      </c>
      <c r="R1305">
        <v>20.043561284645499</v>
      </c>
      <c r="S1305">
        <v>18.394088079764799</v>
      </c>
      <c r="T1305">
        <v>18.337765960989501</v>
      </c>
      <c r="U1305">
        <v>18.228110571945098</v>
      </c>
      <c r="V1305">
        <v>18.551166857767399</v>
      </c>
      <c r="W1305">
        <v>19.249339388158901</v>
      </c>
      <c r="X1305">
        <v>19.410108982560601</v>
      </c>
      <c r="Y1305">
        <v>20.017822829740101</v>
      </c>
      <c r="Z1305">
        <v>18.572064957024502</v>
      </c>
      <c r="AA1305">
        <v>18.3927371942818</v>
      </c>
      <c r="AB1305">
        <v>18.247446280121601</v>
      </c>
      <c r="AC1305">
        <v>18.496505106349701</v>
      </c>
      <c r="AD1305">
        <v>19.035046463534801</v>
      </c>
      <c r="AE1305">
        <v>19.338937045038701</v>
      </c>
      <c r="AF1305">
        <v>19.994886642212801</v>
      </c>
      <c r="AG1305">
        <v>18.1340430246598</v>
      </c>
      <c r="AH1305">
        <v>18.231421136328201</v>
      </c>
      <c r="AI1305">
        <v>18.119074008198801</v>
      </c>
      <c r="AJ1305">
        <v>18.693647855715</v>
      </c>
      <c r="AK1305">
        <v>17.7328673620713</v>
      </c>
      <c r="AL1305">
        <v>16.922302517467401</v>
      </c>
      <c r="AM1305">
        <v>9.8039834071389098</v>
      </c>
      <c r="AN1305">
        <v>21.598946253151599</v>
      </c>
      <c r="AO1305">
        <v>18.603520447333</v>
      </c>
    </row>
    <row r="1306" spans="1:41" x14ac:dyDescent="0.3">
      <c r="A1306" s="1">
        <v>44616.375</v>
      </c>
      <c r="B1306">
        <v>20.985942202767301</v>
      </c>
      <c r="C1306">
        <v>17.802511199958399</v>
      </c>
      <c r="D1306">
        <v>18.339120953101101</v>
      </c>
      <c r="E1306">
        <v>20.886998730895002</v>
      </c>
      <c r="F1306">
        <v>22.241387412346199</v>
      </c>
      <c r="G1306">
        <v>24.146807478418701</v>
      </c>
      <c r="H1306">
        <v>18.867569248186001</v>
      </c>
      <c r="I1306">
        <v>20.976000938435501</v>
      </c>
      <c r="J1306">
        <v>21.5129728503926</v>
      </c>
      <c r="K1306">
        <v>20.912691012503299</v>
      </c>
      <c r="L1306">
        <v>20.974532868516899</v>
      </c>
      <c r="M1306">
        <v>20.8872057245541</v>
      </c>
      <c r="N1306">
        <v>18.5889117250745</v>
      </c>
      <c r="O1306">
        <v>25.000014136163799</v>
      </c>
      <c r="P1306">
        <v>19.2001831609454</v>
      </c>
      <c r="Q1306">
        <v>20.992148394538599</v>
      </c>
      <c r="R1306">
        <v>22.318952897299798</v>
      </c>
      <c r="S1306">
        <v>20.993773064762301</v>
      </c>
      <c r="T1306">
        <v>20.962874252539201</v>
      </c>
      <c r="U1306">
        <v>20.935913893566099</v>
      </c>
      <c r="V1306">
        <v>18.560894602782099</v>
      </c>
      <c r="W1306">
        <v>19.318028788904499</v>
      </c>
      <c r="X1306">
        <v>20.9910649094289</v>
      </c>
      <c r="Y1306">
        <v>22.304466404127599</v>
      </c>
      <c r="Z1306">
        <v>20.992606145008001</v>
      </c>
      <c r="AA1306">
        <v>20.962417624608801</v>
      </c>
      <c r="AB1306">
        <v>20.934759624888699</v>
      </c>
      <c r="AC1306">
        <v>18.518372938997501</v>
      </c>
      <c r="AD1306">
        <v>19.057031366559599</v>
      </c>
      <c r="AE1306">
        <v>20.986301598128499</v>
      </c>
      <c r="AF1306">
        <v>22.266759882922599</v>
      </c>
      <c r="AG1306">
        <v>20.9917563175343</v>
      </c>
      <c r="AH1306">
        <v>20.951739753622899</v>
      </c>
      <c r="AI1306">
        <v>20.926002135620902</v>
      </c>
      <c r="AJ1306">
        <v>18.699414557934801</v>
      </c>
      <c r="AK1306">
        <v>17.721603066254598</v>
      </c>
      <c r="AL1306">
        <v>16.949962717393699</v>
      </c>
      <c r="AM1306">
        <v>9.9129257539572198</v>
      </c>
      <c r="AN1306">
        <v>21.564340086781002</v>
      </c>
      <c r="AO1306">
        <v>18.7523216354036</v>
      </c>
    </row>
    <row r="1307" spans="1:41" x14ac:dyDescent="0.3">
      <c r="A1307" s="1">
        <v>44616.416666666664</v>
      </c>
      <c r="B1307">
        <v>21.000030233432799</v>
      </c>
      <c r="C1307">
        <v>18.040112774955901</v>
      </c>
      <c r="D1307">
        <v>18.8895793250914</v>
      </c>
      <c r="E1307">
        <v>21.000382331337299</v>
      </c>
      <c r="F1307">
        <v>21.896365106314001</v>
      </c>
      <c r="G1307">
        <v>24.042755515063799</v>
      </c>
      <c r="H1307">
        <v>18.909172841886601</v>
      </c>
      <c r="I1307">
        <v>21.000227988473299</v>
      </c>
      <c r="J1307">
        <v>22.229263169963001</v>
      </c>
      <c r="K1307">
        <v>21.000010747990601</v>
      </c>
      <c r="L1307">
        <v>20.999810403456902</v>
      </c>
      <c r="M1307">
        <v>20.999919416749101</v>
      </c>
      <c r="N1307">
        <v>18.733970084526401</v>
      </c>
      <c r="O1307">
        <v>25.000013533973998</v>
      </c>
      <c r="P1307">
        <v>19.2417398861013</v>
      </c>
      <c r="Q1307">
        <v>21.0002248483332</v>
      </c>
      <c r="R1307">
        <v>22.026521674065599</v>
      </c>
      <c r="S1307">
        <v>21.0055413092336</v>
      </c>
      <c r="T1307">
        <v>20.9998290760457</v>
      </c>
      <c r="U1307">
        <v>21.000020795350899</v>
      </c>
      <c r="V1307">
        <v>18.7516730945351</v>
      </c>
      <c r="W1307">
        <v>19.374467528665701</v>
      </c>
      <c r="X1307">
        <v>21.0002118034906</v>
      </c>
      <c r="Y1307">
        <v>21.998355306973298</v>
      </c>
      <c r="Z1307">
        <v>21.0089547617535</v>
      </c>
      <c r="AA1307">
        <v>20.9998070225144</v>
      </c>
      <c r="AB1307">
        <v>21.0000467543945</v>
      </c>
      <c r="AC1307">
        <v>18.6979790446381</v>
      </c>
      <c r="AD1307">
        <v>19.152032503556001</v>
      </c>
      <c r="AE1307">
        <v>21.000233461335998</v>
      </c>
      <c r="AF1307">
        <v>22.0001623689468</v>
      </c>
      <c r="AG1307">
        <v>20.9999107906958</v>
      </c>
      <c r="AH1307">
        <v>20.999844025434498</v>
      </c>
      <c r="AI1307">
        <v>21.000074232319999</v>
      </c>
      <c r="AJ1307">
        <v>18.8122999100591</v>
      </c>
      <c r="AK1307">
        <v>17.721144073038001</v>
      </c>
      <c r="AL1307">
        <v>16.962443500528298</v>
      </c>
      <c r="AM1307">
        <v>11.027259893554101</v>
      </c>
      <c r="AN1307">
        <v>20.5285783991885</v>
      </c>
      <c r="AO1307">
        <v>18.962754820611298</v>
      </c>
    </row>
    <row r="1308" spans="1:41" x14ac:dyDescent="0.3">
      <c r="A1308" s="1">
        <v>44616.458333333336</v>
      </c>
      <c r="B1308">
        <v>21.123695932991399</v>
      </c>
      <c r="C1308">
        <v>18.5053728924265</v>
      </c>
      <c r="D1308">
        <v>20.064852694285701</v>
      </c>
      <c r="E1308">
        <v>21.000079117235298</v>
      </c>
      <c r="F1308">
        <v>23.657478385551801</v>
      </c>
      <c r="G1308">
        <v>31.816749380073698</v>
      </c>
      <c r="H1308">
        <v>18.964503112977301</v>
      </c>
      <c r="I1308">
        <v>21.000090473257799</v>
      </c>
      <c r="J1308">
        <v>23.0169361476318</v>
      </c>
      <c r="K1308">
        <v>21.199393847040898</v>
      </c>
      <c r="L1308">
        <v>21.332985601270298</v>
      </c>
      <c r="M1308">
        <v>21.0002798616025</v>
      </c>
      <c r="N1308">
        <v>19.460984179202001</v>
      </c>
      <c r="O1308">
        <v>25.0000103114456</v>
      </c>
      <c r="P1308">
        <v>19.296946877114799</v>
      </c>
      <c r="Q1308">
        <v>21.000057224558699</v>
      </c>
      <c r="R1308">
        <v>23.161589303920401</v>
      </c>
      <c r="S1308">
        <v>21.9479400703948</v>
      </c>
      <c r="T1308">
        <v>21.1266249918163</v>
      </c>
      <c r="U1308">
        <v>21.000099553471301</v>
      </c>
      <c r="V1308">
        <v>19.677130527880902</v>
      </c>
      <c r="W1308">
        <v>19.434242483221201</v>
      </c>
      <c r="X1308">
        <v>21.000053846585502</v>
      </c>
      <c r="Y1308">
        <v>23.128117763999899</v>
      </c>
      <c r="Z1308">
        <v>21.906681006156401</v>
      </c>
      <c r="AA1308">
        <v>21.124498393646199</v>
      </c>
      <c r="AB1308">
        <v>21.000095327356899</v>
      </c>
      <c r="AC1308">
        <v>19.504586134880299</v>
      </c>
      <c r="AD1308">
        <v>19.229124611132299</v>
      </c>
      <c r="AE1308">
        <v>21.000047671503999</v>
      </c>
      <c r="AF1308">
        <v>23.147313772355101</v>
      </c>
      <c r="AG1308">
        <v>21.713618166715602</v>
      </c>
      <c r="AH1308">
        <v>21.0733270393102</v>
      </c>
      <c r="AI1308">
        <v>21.0001042965546</v>
      </c>
      <c r="AJ1308">
        <v>19.462016067918199</v>
      </c>
      <c r="AK1308">
        <v>17.736032388060998</v>
      </c>
      <c r="AL1308">
        <v>16.9930514923708</v>
      </c>
      <c r="AM1308">
        <v>13.083982418200399</v>
      </c>
      <c r="AN1308">
        <v>21.6309949813221</v>
      </c>
      <c r="AO1308">
        <v>19.130797263907802</v>
      </c>
    </row>
    <row r="1309" spans="1:41" x14ac:dyDescent="0.3">
      <c r="A1309" s="1">
        <v>44616.5</v>
      </c>
      <c r="B1309">
        <v>21.160266328011001</v>
      </c>
      <c r="C1309">
        <v>18.228920373984501</v>
      </c>
      <c r="D1309">
        <v>20.306512754721801</v>
      </c>
      <c r="E1309">
        <v>21.000048675531399</v>
      </c>
      <c r="F1309">
        <v>26.506974554914599</v>
      </c>
      <c r="G1309">
        <v>41.059062714824002</v>
      </c>
      <c r="H1309">
        <v>19.030627053971799</v>
      </c>
      <c r="I1309">
        <v>21.0001181138412</v>
      </c>
      <c r="J1309">
        <v>23.6772558300922</v>
      </c>
      <c r="K1309">
        <v>21.887440618734701</v>
      </c>
      <c r="L1309">
        <v>21.670743087814198</v>
      </c>
      <c r="M1309">
        <v>21.000184206968498</v>
      </c>
      <c r="N1309">
        <v>18.9378553989803</v>
      </c>
      <c r="O1309">
        <v>25.000009335590999</v>
      </c>
      <c r="P1309">
        <v>19.363799551382701</v>
      </c>
      <c r="Q1309">
        <v>21.000037792832</v>
      </c>
      <c r="R1309">
        <v>24.5408267930116</v>
      </c>
      <c r="S1309">
        <v>23.095813245973801</v>
      </c>
      <c r="T1309">
        <v>21.261560393870599</v>
      </c>
      <c r="U1309">
        <v>21.0000468020183</v>
      </c>
      <c r="V1309">
        <v>18.984983008563798</v>
      </c>
      <c r="W1309">
        <v>19.504338304838399</v>
      </c>
      <c r="X1309">
        <v>21.0000392399003</v>
      </c>
      <c r="Y1309">
        <v>24.474712774632501</v>
      </c>
      <c r="Z1309">
        <v>22.942515360012401</v>
      </c>
      <c r="AA1309">
        <v>21.218025159192798</v>
      </c>
      <c r="AB1309">
        <v>21.0000538581406</v>
      </c>
      <c r="AC1309">
        <v>18.911399645094999</v>
      </c>
      <c r="AD1309">
        <v>19.303389609309601</v>
      </c>
      <c r="AE1309">
        <v>21.000057432175002</v>
      </c>
      <c r="AF1309">
        <v>24.520849615770299</v>
      </c>
      <c r="AG1309">
        <v>22.607007845350001</v>
      </c>
      <c r="AH1309">
        <v>21.075792124767599</v>
      </c>
      <c r="AI1309">
        <v>21.0000595562196</v>
      </c>
      <c r="AJ1309">
        <v>19.005805542236001</v>
      </c>
      <c r="AK1309">
        <v>17.756889170444701</v>
      </c>
      <c r="AL1309">
        <v>17.0382747933219</v>
      </c>
      <c r="AM1309">
        <v>14.882149836415101</v>
      </c>
      <c r="AN1309">
        <v>21.519489162867099</v>
      </c>
      <c r="AO1309">
        <v>19.303296617782799</v>
      </c>
    </row>
    <row r="1310" spans="1:41" x14ac:dyDescent="0.3">
      <c r="A1310" s="1">
        <v>44616.541666666664</v>
      </c>
      <c r="B1310">
        <v>21.152424119822999</v>
      </c>
      <c r="C1310">
        <v>18.238149805800099</v>
      </c>
      <c r="D1310">
        <v>20.485172020950699</v>
      </c>
      <c r="E1310">
        <v>21.000015055462999</v>
      </c>
      <c r="F1310">
        <v>30.7886784944527</v>
      </c>
      <c r="G1310">
        <v>37.911025329790398</v>
      </c>
      <c r="H1310">
        <v>19.097700252143799</v>
      </c>
      <c r="I1310">
        <v>21.000078058492299</v>
      </c>
      <c r="J1310">
        <v>23.160931909197501</v>
      </c>
      <c r="K1310">
        <v>22.0238293946108</v>
      </c>
      <c r="L1310">
        <v>21.631711228595702</v>
      </c>
      <c r="M1310">
        <v>21.0000727431832</v>
      </c>
      <c r="N1310">
        <v>18.856570307682201</v>
      </c>
      <c r="O1310">
        <v>25.000009555515</v>
      </c>
      <c r="P1310">
        <v>19.4339775762291</v>
      </c>
      <c r="Q1310">
        <v>21.000022914848198</v>
      </c>
      <c r="R1310">
        <v>24.222769782382802</v>
      </c>
      <c r="S1310">
        <v>23.269754497199099</v>
      </c>
      <c r="T1310">
        <v>21.178851381877902</v>
      </c>
      <c r="U1310">
        <v>21.000020915375298</v>
      </c>
      <c r="V1310">
        <v>18.8581786191703</v>
      </c>
      <c r="W1310">
        <v>19.576864329507799</v>
      </c>
      <c r="X1310">
        <v>21.000030014700702</v>
      </c>
      <c r="Y1310">
        <v>24.142213162013402</v>
      </c>
      <c r="Z1310">
        <v>23.037075271084699</v>
      </c>
      <c r="AA1310">
        <v>21.057948663771299</v>
      </c>
      <c r="AB1310">
        <v>21.000037032354498</v>
      </c>
      <c r="AC1310">
        <v>18.8136405133769</v>
      </c>
      <c r="AD1310">
        <v>19.378076785874001</v>
      </c>
      <c r="AE1310">
        <v>21.000042765405901</v>
      </c>
      <c r="AF1310">
        <v>24.201519784891101</v>
      </c>
      <c r="AG1310">
        <v>22.6811650198187</v>
      </c>
      <c r="AH1310">
        <v>21.004366330539199</v>
      </c>
      <c r="AI1310">
        <v>21.000063182516001</v>
      </c>
      <c r="AJ1310">
        <v>18.957961186283899</v>
      </c>
      <c r="AK1310">
        <v>17.777070963602</v>
      </c>
      <c r="AL1310">
        <v>17.062983368024</v>
      </c>
      <c r="AM1310">
        <v>15.3274133570196</v>
      </c>
      <c r="AN1310">
        <v>21.4997974146765</v>
      </c>
      <c r="AO1310">
        <v>19.430802629165701</v>
      </c>
    </row>
    <row r="1311" spans="1:41" x14ac:dyDescent="0.3">
      <c r="A1311" s="1">
        <v>44616.583333333336</v>
      </c>
      <c r="B1311">
        <v>21.127055667753702</v>
      </c>
      <c r="C1311">
        <v>18.304242686416501</v>
      </c>
      <c r="D1311">
        <v>20.5869950139673</v>
      </c>
      <c r="E1311">
        <v>21.000026175275</v>
      </c>
      <c r="F1311">
        <v>32.790185007860799</v>
      </c>
      <c r="G1311">
        <v>32.639656959582297</v>
      </c>
      <c r="H1311">
        <v>19.1585210775673</v>
      </c>
      <c r="I1311">
        <v>21.000068553125899</v>
      </c>
      <c r="J1311">
        <v>22.090793509280399</v>
      </c>
      <c r="K1311">
        <v>21.764814419787299</v>
      </c>
      <c r="L1311">
        <v>21.4206942017606</v>
      </c>
      <c r="M1311">
        <v>21.000134253759398</v>
      </c>
      <c r="N1311">
        <v>18.9341899679909</v>
      </c>
      <c r="O1311">
        <v>25.000012697683399</v>
      </c>
      <c r="P1311">
        <v>19.500458523676599</v>
      </c>
      <c r="Q1311">
        <v>21.000167097489101</v>
      </c>
      <c r="R1311">
        <v>23.233492528516098</v>
      </c>
      <c r="S1311">
        <v>23.126707174054999</v>
      </c>
      <c r="T1311">
        <v>21.013941808513099</v>
      </c>
      <c r="U1311">
        <v>21.000054573384801</v>
      </c>
      <c r="V1311">
        <v>18.940137292721701</v>
      </c>
      <c r="W1311">
        <v>19.6443744929662</v>
      </c>
      <c r="X1311">
        <v>21.000171510051601</v>
      </c>
      <c r="Y1311">
        <v>23.151004699181399</v>
      </c>
      <c r="Z1311">
        <v>22.950274772092399</v>
      </c>
      <c r="AA1311">
        <v>21.0000194760804</v>
      </c>
      <c r="AB1311">
        <v>21.000064304472101</v>
      </c>
      <c r="AC1311">
        <v>18.8990147186096</v>
      </c>
      <c r="AD1311">
        <v>19.446912604938198</v>
      </c>
      <c r="AE1311">
        <v>21.000027515127801</v>
      </c>
      <c r="AF1311">
        <v>23.2109733841646</v>
      </c>
      <c r="AG1311">
        <v>22.579274603114001</v>
      </c>
      <c r="AH1311">
        <v>21.000033737416601</v>
      </c>
      <c r="AI1311">
        <v>21.0001057580516</v>
      </c>
      <c r="AJ1311">
        <v>19.041586884427399</v>
      </c>
      <c r="AK1311">
        <v>17.795891814768499</v>
      </c>
      <c r="AL1311">
        <v>17.0590991626127</v>
      </c>
      <c r="AM1311">
        <v>14.848772388437901</v>
      </c>
      <c r="AN1311">
        <v>21.523224975457801</v>
      </c>
      <c r="AO1311">
        <v>19.5023311557174</v>
      </c>
    </row>
    <row r="1312" spans="1:41" x14ac:dyDescent="0.3">
      <c r="A1312" s="1">
        <v>44616.625</v>
      </c>
      <c r="B1312">
        <v>21.744626795905202</v>
      </c>
      <c r="C1312">
        <v>19.009371335738098</v>
      </c>
      <c r="D1312">
        <v>21.2596624123155</v>
      </c>
      <c r="E1312">
        <v>21.3718791602343</v>
      </c>
      <c r="F1312">
        <v>27.0475959238033</v>
      </c>
      <c r="G1312">
        <v>28.3128282967103</v>
      </c>
      <c r="H1312">
        <v>19.217653578423899</v>
      </c>
      <c r="I1312">
        <v>21.055075733230101</v>
      </c>
      <c r="J1312">
        <v>23.602520094401601</v>
      </c>
      <c r="K1312">
        <v>22.381931621819</v>
      </c>
      <c r="L1312">
        <v>22.2452700896872</v>
      </c>
      <c r="M1312">
        <v>21.014240581787199</v>
      </c>
      <c r="N1312">
        <v>20.140530225362699</v>
      </c>
      <c r="O1312">
        <v>25.0000126357013</v>
      </c>
      <c r="P1312">
        <v>19.566392445786601</v>
      </c>
      <c r="Q1312">
        <v>21.235050072414499</v>
      </c>
      <c r="R1312">
        <v>24.367347654042899</v>
      </c>
      <c r="S1312">
        <v>23.656971630748401</v>
      </c>
      <c r="T1312">
        <v>21.907075234937199</v>
      </c>
      <c r="U1312">
        <v>21.249816826964899</v>
      </c>
      <c r="V1312">
        <v>20.483259270638101</v>
      </c>
      <c r="W1312">
        <v>19.716211634485301</v>
      </c>
      <c r="X1312">
        <v>21.2277332837876</v>
      </c>
      <c r="Y1312">
        <v>24.315536971575298</v>
      </c>
      <c r="Z1312">
        <v>23.549453189135299</v>
      </c>
      <c r="AA1312">
        <v>21.8747957475641</v>
      </c>
      <c r="AB1312">
        <v>21.239422970825601</v>
      </c>
      <c r="AC1312">
        <v>20.247639738793499</v>
      </c>
      <c r="AD1312">
        <v>19.513660170107499</v>
      </c>
      <c r="AE1312">
        <v>21.1877435653529</v>
      </c>
      <c r="AF1312">
        <v>24.3524209726849</v>
      </c>
      <c r="AG1312">
        <v>23.335422328527599</v>
      </c>
      <c r="AH1312">
        <v>21.811574096078001</v>
      </c>
      <c r="AI1312">
        <v>21.1762304602758</v>
      </c>
      <c r="AJ1312">
        <v>20.116896471789602</v>
      </c>
      <c r="AK1312">
        <v>17.8201951062699</v>
      </c>
      <c r="AL1312">
        <v>17.063759326717399</v>
      </c>
      <c r="AM1312">
        <v>14.7565960087246</v>
      </c>
      <c r="AN1312">
        <v>22.536517079109899</v>
      </c>
      <c r="AO1312">
        <v>19.571293265561</v>
      </c>
    </row>
    <row r="1313" spans="1:41" x14ac:dyDescent="0.3">
      <c r="A1313" s="1">
        <v>44616.666666666664</v>
      </c>
      <c r="B1313">
        <v>21.891484566790101</v>
      </c>
      <c r="C1313">
        <v>19.143518015961199</v>
      </c>
      <c r="D1313">
        <v>21.161627324428</v>
      </c>
      <c r="E1313">
        <v>21.258266258731599</v>
      </c>
      <c r="F1313">
        <v>25.063251727774102</v>
      </c>
      <c r="G1313">
        <v>27.1685555374454</v>
      </c>
      <c r="H1313">
        <v>19.2784436206252</v>
      </c>
      <c r="I1313">
        <v>21.0550888998274</v>
      </c>
      <c r="J1313">
        <v>24.130847268598298</v>
      </c>
      <c r="K1313">
        <v>22.3059330161235</v>
      </c>
      <c r="L1313">
        <v>22.443961717446101</v>
      </c>
      <c r="M1313">
        <v>21.024640612595299</v>
      </c>
      <c r="N1313">
        <v>20.346814957917601</v>
      </c>
      <c r="O1313">
        <v>25.000019564411101</v>
      </c>
      <c r="P1313">
        <v>19.634621722924901</v>
      </c>
      <c r="Q1313">
        <v>21.289028840452701</v>
      </c>
      <c r="R1313">
        <v>24.554194920114799</v>
      </c>
      <c r="S1313">
        <v>23.5543964858099</v>
      </c>
      <c r="T1313">
        <v>22.136404953763801</v>
      </c>
      <c r="U1313">
        <v>21.264454531354499</v>
      </c>
      <c r="V1313">
        <v>20.698577158125499</v>
      </c>
      <c r="W1313">
        <v>19.787624488209801</v>
      </c>
      <c r="X1313">
        <v>21.2727134262764</v>
      </c>
      <c r="Y1313">
        <v>24.502370097273499</v>
      </c>
      <c r="Z1313">
        <v>23.4248887674031</v>
      </c>
      <c r="AA1313">
        <v>22.073436236454601</v>
      </c>
      <c r="AB1313">
        <v>21.2344312658131</v>
      </c>
      <c r="AC1313">
        <v>20.4710755375399</v>
      </c>
      <c r="AD1313">
        <v>19.5826385798274</v>
      </c>
      <c r="AE1313">
        <v>21.226852240710301</v>
      </c>
      <c r="AF1313">
        <v>24.539929477210201</v>
      </c>
      <c r="AG1313">
        <v>23.268900475783902</v>
      </c>
      <c r="AH1313">
        <v>22.0047183707077</v>
      </c>
      <c r="AI1313">
        <v>21.161215844856301</v>
      </c>
      <c r="AJ1313">
        <v>20.304859565495001</v>
      </c>
      <c r="AK1313">
        <v>17.8470281430033</v>
      </c>
      <c r="AL1313">
        <v>17.065207445364798</v>
      </c>
      <c r="AM1313">
        <v>14.451455661282999</v>
      </c>
      <c r="AN1313">
        <v>22.441317581714301</v>
      </c>
      <c r="AO1313">
        <v>19.635010895789499</v>
      </c>
    </row>
    <row r="1314" spans="1:41" x14ac:dyDescent="0.3">
      <c r="A1314" s="1">
        <v>44616.708333333336</v>
      </c>
      <c r="B1314">
        <v>21.790314217448401</v>
      </c>
      <c r="C1314">
        <v>19.143531346028102</v>
      </c>
      <c r="D1314">
        <v>20.865437768615401</v>
      </c>
      <c r="E1314">
        <v>21.010135993186999</v>
      </c>
      <c r="F1314">
        <v>24.319452611315398</v>
      </c>
      <c r="G1314">
        <v>26.152535249049201</v>
      </c>
      <c r="H1314">
        <v>19.3320340165386</v>
      </c>
      <c r="I1314">
        <v>21.0418126733781</v>
      </c>
      <c r="J1314">
        <v>24.222821924871599</v>
      </c>
      <c r="K1314">
        <v>21.920385765413901</v>
      </c>
      <c r="L1314">
        <v>22.327615178924699</v>
      </c>
      <c r="M1314">
        <v>21.000474083214801</v>
      </c>
      <c r="N1314">
        <v>20.361677467790599</v>
      </c>
      <c r="O1314">
        <v>25.000020832313599</v>
      </c>
      <c r="P1314">
        <v>19.695242942445301</v>
      </c>
      <c r="Q1314">
        <v>21.274460779658501</v>
      </c>
      <c r="R1314">
        <v>24.483746335161001</v>
      </c>
      <c r="S1314">
        <v>23.083489697104898</v>
      </c>
      <c r="T1314">
        <v>21.954497347645098</v>
      </c>
      <c r="U1314">
        <v>21.087169191896599</v>
      </c>
      <c r="V1314">
        <v>20.6974707615101</v>
      </c>
      <c r="W1314">
        <v>19.8562510575487</v>
      </c>
      <c r="X1314">
        <v>21.236743765289599</v>
      </c>
      <c r="Y1314">
        <v>24.4293630040994</v>
      </c>
      <c r="Z1314">
        <v>23.0039254222058</v>
      </c>
      <c r="AA1314">
        <v>21.897432425075301</v>
      </c>
      <c r="AB1314">
        <v>21.036283883264701</v>
      </c>
      <c r="AC1314">
        <v>20.488569531420801</v>
      </c>
      <c r="AD1314">
        <v>19.643936469062901</v>
      </c>
      <c r="AE1314">
        <v>21.215904843240601</v>
      </c>
      <c r="AF1314">
        <v>24.468395883256498</v>
      </c>
      <c r="AG1314">
        <v>22.901794468378501</v>
      </c>
      <c r="AH1314">
        <v>21.877371276080002</v>
      </c>
      <c r="AI1314">
        <v>21.0162700399617</v>
      </c>
      <c r="AJ1314">
        <v>20.337060777216401</v>
      </c>
      <c r="AK1314">
        <v>17.8743565710942</v>
      </c>
      <c r="AL1314">
        <v>17.063199134821801</v>
      </c>
      <c r="AM1314">
        <v>14.2355003044427</v>
      </c>
      <c r="AN1314">
        <v>22.354258160428898</v>
      </c>
      <c r="AO1314">
        <v>19.628966582351801</v>
      </c>
    </row>
    <row r="1315" spans="1:41" x14ac:dyDescent="0.3">
      <c r="A1315" s="1">
        <v>44616.75</v>
      </c>
      <c r="B1315">
        <v>21.649566279473401</v>
      </c>
      <c r="C1315">
        <v>19.104365392427301</v>
      </c>
      <c r="D1315">
        <v>20.524512346535399</v>
      </c>
      <c r="E1315">
        <v>21.0001271409403</v>
      </c>
      <c r="F1315">
        <v>23.5788868845164</v>
      </c>
      <c r="G1315">
        <v>25.2739073149897</v>
      </c>
      <c r="H1315">
        <v>19.378806311400801</v>
      </c>
      <c r="I1315">
        <v>21.0289380552632</v>
      </c>
      <c r="J1315">
        <v>24.064685427959301</v>
      </c>
      <c r="K1315">
        <v>21.6020794946918</v>
      </c>
      <c r="L1315">
        <v>22.1467062500606</v>
      </c>
      <c r="M1315">
        <v>21.000406408904301</v>
      </c>
      <c r="N1315">
        <v>20.331719366129001</v>
      </c>
      <c r="O1315">
        <v>25.0000208053529</v>
      </c>
      <c r="P1315">
        <v>19.7482699466246</v>
      </c>
      <c r="Q1315">
        <v>21.259121172223701</v>
      </c>
      <c r="R1315">
        <v>24.243199757987899</v>
      </c>
      <c r="S1315">
        <v>22.761519697718299</v>
      </c>
      <c r="T1315">
        <v>21.787099832964</v>
      </c>
      <c r="U1315">
        <v>21.004425414510301</v>
      </c>
      <c r="V1315">
        <v>20.640195379342799</v>
      </c>
      <c r="W1315">
        <v>19.912634148499301</v>
      </c>
      <c r="X1315">
        <v>21.198008301341901</v>
      </c>
      <c r="Y1315">
        <v>24.190589333178099</v>
      </c>
      <c r="Z1315">
        <v>22.657795554912799</v>
      </c>
      <c r="AA1315">
        <v>21.695283506530199</v>
      </c>
      <c r="AB1315">
        <v>21.0002358980358</v>
      </c>
      <c r="AC1315">
        <v>20.4553218823424</v>
      </c>
      <c r="AD1315">
        <v>19.6973959524015</v>
      </c>
      <c r="AE1315">
        <v>21.1804981167218</v>
      </c>
      <c r="AF1315">
        <v>24.2263206002144</v>
      </c>
      <c r="AG1315">
        <v>22.546979906547399</v>
      </c>
      <c r="AH1315">
        <v>21.673615407842199</v>
      </c>
      <c r="AI1315">
        <v>21.000219947576301</v>
      </c>
      <c r="AJ1315">
        <v>20.3279428851537</v>
      </c>
      <c r="AK1315">
        <v>17.901384939970001</v>
      </c>
      <c r="AL1315">
        <v>17.058407819014299</v>
      </c>
      <c r="AM1315">
        <v>13.909282527281499</v>
      </c>
      <c r="AN1315">
        <v>22.18779256405</v>
      </c>
      <c r="AO1315">
        <v>19.593659265038301</v>
      </c>
    </row>
    <row r="1316" spans="1:41" x14ac:dyDescent="0.3">
      <c r="A1316" s="1">
        <v>44616.791666666664</v>
      </c>
      <c r="B1316">
        <v>21.185723310714899</v>
      </c>
      <c r="C1316">
        <v>18.583422059253401</v>
      </c>
      <c r="D1316">
        <v>19.605935112680999</v>
      </c>
      <c r="E1316">
        <v>21.0004344239725</v>
      </c>
      <c r="F1316">
        <v>23.399268459683199</v>
      </c>
      <c r="G1316">
        <v>25.350225272807499</v>
      </c>
      <c r="H1316">
        <v>19.412738438626299</v>
      </c>
      <c r="I1316">
        <v>21.000133435364901</v>
      </c>
      <c r="J1316">
        <v>23.2766226368711</v>
      </c>
      <c r="K1316">
        <v>21.020116810759799</v>
      </c>
      <c r="L1316">
        <v>21.550923589938201</v>
      </c>
      <c r="M1316">
        <v>21.000264680531401</v>
      </c>
      <c r="N1316">
        <v>19.649612264124698</v>
      </c>
      <c r="O1316">
        <v>25.000019504835201</v>
      </c>
      <c r="P1316">
        <v>19.786921070330699</v>
      </c>
      <c r="Q1316">
        <v>21.017428441332399</v>
      </c>
      <c r="R1316">
        <v>24.203813890841602</v>
      </c>
      <c r="S1316">
        <v>22.017496960770799</v>
      </c>
      <c r="T1316">
        <v>21.120049611853101</v>
      </c>
      <c r="U1316">
        <v>21.000260098907699</v>
      </c>
      <c r="V1316">
        <v>19.7995737769538</v>
      </c>
      <c r="W1316">
        <v>19.8856182427525</v>
      </c>
      <c r="X1316">
        <v>21.005800987282701</v>
      </c>
      <c r="Y1316">
        <v>24.141391603898398</v>
      </c>
      <c r="Z1316">
        <v>21.861002157823599</v>
      </c>
      <c r="AA1316">
        <v>21.0657188706254</v>
      </c>
      <c r="AB1316">
        <v>21.000094847339199</v>
      </c>
      <c r="AC1316">
        <v>19.698062406815598</v>
      </c>
      <c r="AD1316">
        <v>19.7360355709686</v>
      </c>
      <c r="AE1316">
        <v>21.003841317882401</v>
      </c>
      <c r="AF1316">
        <v>24.173225585232199</v>
      </c>
      <c r="AG1316">
        <v>21.625562756776102</v>
      </c>
      <c r="AH1316">
        <v>21.0536706484856</v>
      </c>
      <c r="AI1316">
        <v>21.0001167250404</v>
      </c>
      <c r="AJ1316">
        <v>19.757207241697401</v>
      </c>
      <c r="AK1316">
        <v>17.921220988323402</v>
      </c>
      <c r="AL1316">
        <v>17.028905378970901</v>
      </c>
      <c r="AM1316">
        <v>12.9453013044964</v>
      </c>
      <c r="AN1316">
        <v>21.932040033213301</v>
      </c>
      <c r="AO1316">
        <v>19.524656554260499</v>
      </c>
    </row>
    <row r="1317" spans="1:41" x14ac:dyDescent="0.3">
      <c r="A1317" s="1">
        <v>44616.833333333336</v>
      </c>
      <c r="B1317">
        <v>20.649307681224698</v>
      </c>
      <c r="C1317">
        <v>18.428084114150501</v>
      </c>
      <c r="D1317">
        <v>19.1930139773139</v>
      </c>
      <c r="E1317">
        <v>19.368369331549001</v>
      </c>
      <c r="F1317">
        <v>21.8187138959705</v>
      </c>
      <c r="G1317">
        <v>24.531759257991101</v>
      </c>
      <c r="H1317">
        <v>19.372275597285899</v>
      </c>
      <c r="I1317">
        <v>20.380124130039299</v>
      </c>
      <c r="J1317">
        <v>21.871141107818801</v>
      </c>
      <c r="K1317">
        <v>19.7583460652112</v>
      </c>
      <c r="L1317">
        <v>20.758523910594999</v>
      </c>
      <c r="M1317">
        <v>19.4882249331792</v>
      </c>
      <c r="N1317">
        <v>19.517120381125501</v>
      </c>
      <c r="O1317">
        <v>25.0000152072856</v>
      </c>
      <c r="P1317">
        <v>19.7490481932074</v>
      </c>
      <c r="Q1317">
        <v>20.564900652438102</v>
      </c>
      <c r="R1317">
        <v>22.345476252687401</v>
      </c>
      <c r="S1317">
        <v>20.7719887481474</v>
      </c>
      <c r="T1317">
        <v>20.247077199924501</v>
      </c>
      <c r="U1317">
        <v>19.7803849650888</v>
      </c>
      <c r="V1317">
        <v>19.6431876347227</v>
      </c>
      <c r="W1317">
        <v>19.820354709913101</v>
      </c>
      <c r="X1317">
        <v>20.4884279610459</v>
      </c>
      <c r="Y1317">
        <v>22.283125106993101</v>
      </c>
      <c r="Z1317">
        <v>20.669672628922601</v>
      </c>
      <c r="AA1317">
        <v>20.159878894332099</v>
      </c>
      <c r="AB1317">
        <v>19.691272509993201</v>
      </c>
      <c r="AC1317">
        <v>19.547867357273098</v>
      </c>
      <c r="AD1317">
        <v>19.697226001591101</v>
      </c>
      <c r="AE1317">
        <v>20.462473638502502</v>
      </c>
      <c r="AF1317">
        <v>22.307153797467901</v>
      </c>
      <c r="AG1317">
        <v>20.369197354251899</v>
      </c>
      <c r="AH1317">
        <v>20.0992141864619</v>
      </c>
      <c r="AI1317">
        <v>19.645129533842599</v>
      </c>
      <c r="AJ1317">
        <v>19.6578664118855</v>
      </c>
      <c r="AK1317">
        <v>17.9363501029943</v>
      </c>
      <c r="AL1317">
        <v>17.015773675285601</v>
      </c>
      <c r="AM1317">
        <v>12.1820077965856</v>
      </c>
      <c r="AN1317">
        <v>21.9531872526318</v>
      </c>
      <c r="AO1317">
        <v>19.421712208964799</v>
      </c>
    </row>
    <row r="1318" spans="1:41" x14ac:dyDescent="0.3">
      <c r="A1318" s="1">
        <v>44616.875</v>
      </c>
      <c r="B1318">
        <v>20.3085647099327</v>
      </c>
      <c r="C1318">
        <v>18.374331142675398</v>
      </c>
      <c r="D1318">
        <v>18.986403210397999</v>
      </c>
      <c r="E1318">
        <v>18.574337553809301</v>
      </c>
      <c r="F1318">
        <v>20.9957212982501</v>
      </c>
      <c r="G1318">
        <v>23.946113393116999</v>
      </c>
      <c r="H1318">
        <v>19.307519591121899</v>
      </c>
      <c r="I1318">
        <v>20.176455923407399</v>
      </c>
      <c r="J1318">
        <v>20.783632318475401</v>
      </c>
      <c r="K1318">
        <v>18.937442792629</v>
      </c>
      <c r="L1318">
        <v>20.165703685290101</v>
      </c>
      <c r="M1318">
        <v>18.680747182434501</v>
      </c>
      <c r="N1318">
        <v>19.465426001431101</v>
      </c>
      <c r="O1318">
        <v>25.000022217866</v>
      </c>
      <c r="P1318">
        <v>19.684309512189799</v>
      </c>
      <c r="Q1318">
        <v>20.4018991276577</v>
      </c>
      <c r="R1318">
        <v>21.089381951341501</v>
      </c>
      <c r="S1318">
        <v>20.018502138658</v>
      </c>
      <c r="T1318">
        <v>19.6297700867575</v>
      </c>
      <c r="U1318">
        <v>19.152766947625398</v>
      </c>
      <c r="V1318">
        <v>19.5843979968562</v>
      </c>
      <c r="W1318">
        <v>19.7824793246117</v>
      </c>
      <c r="X1318">
        <v>20.320746557147199</v>
      </c>
      <c r="Y1318">
        <v>21.026232592108599</v>
      </c>
      <c r="Z1318">
        <v>20.039199510505799</v>
      </c>
      <c r="AA1318">
        <v>19.564075308672098</v>
      </c>
      <c r="AB1318">
        <v>19.074253988283498</v>
      </c>
      <c r="AC1318">
        <v>19.498499971774802</v>
      </c>
      <c r="AD1318">
        <v>19.630755458600799</v>
      </c>
      <c r="AE1318">
        <v>20.2807830570164</v>
      </c>
      <c r="AF1318">
        <v>21.046301882577399</v>
      </c>
      <c r="AG1318">
        <v>19.657339401129299</v>
      </c>
      <c r="AH1318">
        <v>19.445675164004498</v>
      </c>
      <c r="AI1318">
        <v>18.991053673529901</v>
      </c>
      <c r="AJ1318">
        <v>19.6189762850201</v>
      </c>
      <c r="AK1318">
        <v>17.9515411818081</v>
      </c>
      <c r="AL1318">
        <v>17.021368124754002</v>
      </c>
      <c r="AM1318">
        <v>12.192358769350299</v>
      </c>
      <c r="AN1318">
        <v>21.978973276478001</v>
      </c>
      <c r="AO1318">
        <v>19.300089628682699</v>
      </c>
    </row>
    <row r="1319" spans="1:41" x14ac:dyDescent="0.3">
      <c r="A1319" s="1">
        <v>44616.916666666664</v>
      </c>
      <c r="B1319">
        <v>20.104843062953702</v>
      </c>
      <c r="C1319">
        <v>18.3296756742747</v>
      </c>
      <c r="D1319">
        <v>18.831688178899899</v>
      </c>
      <c r="E1319">
        <v>18.370763331912499</v>
      </c>
      <c r="F1319">
        <v>20.676409244957</v>
      </c>
      <c r="G1319">
        <v>23.547533525782001</v>
      </c>
      <c r="H1319">
        <v>19.2719274345699</v>
      </c>
      <c r="I1319">
        <v>20.074133143360001</v>
      </c>
      <c r="J1319">
        <v>20.457031025549998</v>
      </c>
      <c r="K1319">
        <v>18.588118005615701</v>
      </c>
      <c r="L1319">
        <v>19.854868241041601</v>
      </c>
      <c r="M1319">
        <v>18.335291527697901</v>
      </c>
      <c r="N1319">
        <v>19.420246125457901</v>
      </c>
      <c r="O1319">
        <v>25.000022210534901</v>
      </c>
      <c r="P1319">
        <v>19.6461639856524</v>
      </c>
      <c r="Q1319">
        <v>20.303116193427801</v>
      </c>
      <c r="R1319">
        <v>20.741401343324799</v>
      </c>
      <c r="S1319">
        <v>19.6381388924456</v>
      </c>
      <c r="T1319">
        <v>19.322268254294901</v>
      </c>
      <c r="U1319">
        <v>18.8894266034733</v>
      </c>
      <c r="V1319">
        <v>19.530997686967599</v>
      </c>
      <c r="W1319">
        <v>19.754578076815999</v>
      </c>
      <c r="X1319">
        <v>20.2543798676306</v>
      </c>
      <c r="Y1319">
        <v>20.677313471236701</v>
      </c>
      <c r="Z1319">
        <v>19.840595413829298</v>
      </c>
      <c r="AA1319">
        <v>19.358890989763399</v>
      </c>
      <c r="AB1319">
        <v>18.888253752811298</v>
      </c>
      <c r="AC1319">
        <v>19.4486249490141</v>
      </c>
      <c r="AD1319">
        <v>19.590985155378402</v>
      </c>
      <c r="AE1319">
        <v>20.205041824801199</v>
      </c>
      <c r="AF1319">
        <v>20.695360940955599</v>
      </c>
      <c r="AG1319">
        <v>19.381302481363999</v>
      </c>
      <c r="AH1319">
        <v>19.1994540771977</v>
      </c>
      <c r="AI1319">
        <v>18.778768691342499</v>
      </c>
      <c r="AJ1319">
        <v>19.5782415244013</v>
      </c>
      <c r="AK1319">
        <v>17.958345487736501</v>
      </c>
      <c r="AL1319">
        <v>17.0263295055261</v>
      </c>
      <c r="AM1319">
        <v>11.8963618385479</v>
      </c>
      <c r="AN1319">
        <v>21.994912928324901</v>
      </c>
      <c r="AO1319">
        <v>19.2144332214495</v>
      </c>
    </row>
    <row r="1320" spans="1:41" x14ac:dyDescent="0.3">
      <c r="A1320" s="1">
        <v>44616.958333333336</v>
      </c>
      <c r="B1320">
        <v>19.9577461308462</v>
      </c>
      <c r="C1320">
        <v>18.2711969995765</v>
      </c>
      <c r="D1320">
        <v>18.665543276050599</v>
      </c>
      <c r="E1320">
        <v>18.158342479869599</v>
      </c>
      <c r="F1320">
        <v>20.401378455576499</v>
      </c>
      <c r="G1320">
        <v>23.204131910057999</v>
      </c>
      <c r="H1320">
        <v>19.238535213779699</v>
      </c>
      <c r="I1320">
        <v>19.969769866275399</v>
      </c>
      <c r="J1320">
        <v>20.269170816755398</v>
      </c>
      <c r="K1320">
        <v>18.282219008601501</v>
      </c>
      <c r="L1320">
        <v>19.593434357971802</v>
      </c>
      <c r="M1320">
        <v>18.0486353799343</v>
      </c>
      <c r="N1320">
        <v>19.362777494075999</v>
      </c>
      <c r="O1320">
        <v>25.000022171628999</v>
      </c>
      <c r="P1320">
        <v>19.6086288729493</v>
      </c>
      <c r="Q1320">
        <v>20.217636163193301</v>
      </c>
      <c r="R1320">
        <v>20.539043816463298</v>
      </c>
      <c r="S1320">
        <v>19.350877460338499</v>
      </c>
      <c r="T1320">
        <v>19.101909077643899</v>
      </c>
      <c r="U1320">
        <v>18.688297572509299</v>
      </c>
      <c r="V1320">
        <v>19.462097645503601</v>
      </c>
      <c r="W1320">
        <v>19.715671257841102</v>
      </c>
      <c r="X1320">
        <v>20.181533388795199</v>
      </c>
      <c r="Y1320">
        <v>20.4755337089357</v>
      </c>
      <c r="Z1320">
        <v>19.614415443852302</v>
      </c>
      <c r="AA1320">
        <v>19.174635610094398</v>
      </c>
      <c r="AB1320">
        <v>18.714177391437101</v>
      </c>
      <c r="AC1320">
        <v>19.380502388691799</v>
      </c>
      <c r="AD1320">
        <v>19.5527555233835</v>
      </c>
      <c r="AE1320">
        <v>20.1277858890818</v>
      </c>
      <c r="AF1320">
        <v>20.491906061433099</v>
      </c>
      <c r="AG1320">
        <v>19.1385985669653</v>
      </c>
      <c r="AH1320">
        <v>19.0045234843573</v>
      </c>
      <c r="AI1320">
        <v>18.5958690015568</v>
      </c>
      <c r="AJ1320">
        <v>19.521582519644902</v>
      </c>
      <c r="AK1320">
        <v>17.957123569040402</v>
      </c>
      <c r="AL1320">
        <v>17.021561914929698</v>
      </c>
      <c r="AM1320">
        <v>11.3498149782883</v>
      </c>
      <c r="AN1320">
        <v>22.0019488662548</v>
      </c>
      <c r="AO1320">
        <v>19.1420489770023</v>
      </c>
    </row>
    <row r="1321" spans="1:41" x14ac:dyDescent="0.3">
      <c r="A1321" s="1">
        <v>44616</v>
      </c>
      <c r="B1321">
        <v>19.8571655838869</v>
      </c>
      <c r="C1321">
        <v>18.2134866688126</v>
      </c>
      <c r="D1321">
        <v>18.519616798016301</v>
      </c>
      <c r="E1321">
        <v>17.979843962500102</v>
      </c>
      <c r="F1321">
        <v>20.146581127904501</v>
      </c>
      <c r="G1321">
        <v>22.867524672836002</v>
      </c>
      <c r="H1321">
        <v>19.209948776021101</v>
      </c>
      <c r="I1321">
        <v>19.871250612590099</v>
      </c>
      <c r="J1321">
        <v>20.1133106012269</v>
      </c>
      <c r="K1321">
        <v>18.052984612823</v>
      </c>
      <c r="L1321">
        <v>19.391508967054602</v>
      </c>
      <c r="M1321">
        <v>17.810494127118201</v>
      </c>
      <c r="N1321">
        <v>19.297330368076398</v>
      </c>
      <c r="O1321">
        <v>25.000022134898799</v>
      </c>
      <c r="P1321">
        <v>19.5687288876994</v>
      </c>
      <c r="Q1321">
        <v>20.141258319121999</v>
      </c>
      <c r="R1321">
        <v>20.3714468253471</v>
      </c>
      <c r="S1321">
        <v>19.172180848987399</v>
      </c>
      <c r="T1321">
        <v>18.950271461173202</v>
      </c>
      <c r="U1321">
        <v>18.5455041287751</v>
      </c>
      <c r="V1321">
        <v>19.383418322976102</v>
      </c>
      <c r="W1321">
        <v>19.6797668370506</v>
      </c>
      <c r="X1321">
        <v>20.1066996568082</v>
      </c>
      <c r="Y1321">
        <v>20.310559666825</v>
      </c>
      <c r="Z1321">
        <v>19.419425758157999</v>
      </c>
      <c r="AA1321">
        <v>19.017795422236901</v>
      </c>
      <c r="AB1321">
        <v>18.5684479066554</v>
      </c>
      <c r="AC1321">
        <v>19.305515652806399</v>
      </c>
      <c r="AD1321">
        <v>19.513546964669299</v>
      </c>
      <c r="AE1321">
        <v>20.0485196830668</v>
      </c>
      <c r="AF1321">
        <v>20.325187839535701</v>
      </c>
      <c r="AG1321">
        <v>18.939183245218</v>
      </c>
      <c r="AH1321">
        <v>18.841857743898402</v>
      </c>
      <c r="AI1321">
        <v>18.443747043531499</v>
      </c>
      <c r="AJ1321">
        <v>19.455667053068101</v>
      </c>
      <c r="AK1321">
        <v>17.952731805356901</v>
      </c>
      <c r="AL1321">
        <v>17.017741594727099</v>
      </c>
      <c r="AM1321">
        <v>10.8636849513836</v>
      </c>
      <c r="AN1321">
        <v>22.0020826273011</v>
      </c>
      <c r="AO1321">
        <v>19.082094470619602</v>
      </c>
    </row>
    <row r="1322" spans="1:41" x14ac:dyDescent="0.3">
      <c r="A1322" s="1">
        <v>44617.041666666664</v>
      </c>
      <c r="B1322">
        <v>19.773282160902799</v>
      </c>
      <c r="C1322">
        <v>18.1580188452395</v>
      </c>
      <c r="D1322">
        <v>18.382320133782901</v>
      </c>
      <c r="E1322">
        <v>17.819468285298498</v>
      </c>
      <c r="F1322">
        <v>19.949759606622901</v>
      </c>
      <c r="G1322">
        <v>22.6059758200992</v>
      </c>
      <c r="H1322">
        <v>19.1686096186348</v>
      </c>
      <c r="I1322">
        <v>19.7727544138538</v>
      </c>
      <c r="J1322">
        <v>19.975922653973601</v>
      </c>
      <c r="K1322">
        <v>17.845661474401702</v>
      </c>
      <c r="L1322">
        <v>19.211331753626499</v>
      </c>
      <c r="M1322">
        <v>17.583860374173199</v>
      </c>
      <c r="N1322">
        <v>19.226738860666099</v>
      </c>
      <c r="O1322">
        <v>25.000022105635299</v>
      </c>
      <c r="P1322">
        <v>19.527495916158799</v>
      </c>
      <c r="Q1322">
        <v>20.065512715197901</v>
      </c>
      <c r="R1322">
        <v>20.224485910790499</v>
      </c>
      <c r="S1322">
        <v>19.020947804835</v>
      </c>
      <c r="T1322">
        <v>18.820240225435001</v>
      </c>
      <c r="U1322">
        <v>18.424619180987001</v>
      </c>
      <c r="V1322">
        <v>19.299367482176301</v>
      </c>
      <c r="W1322">
        <v>19.640368311376601</v>
      </c>
      <c r="X1322">
        <v>20.033486512417401</v>
      </c>
      <c r="Y1322">
        <v>20.167476600222699</v>
      </c>
      <c r="Z1322">
        <v>19.2569422349899</v>
      </c>
      <c r="AA1322">
        <v>18.884872272951899</v>
      </c>
      <c r="AB1322">
        <v>18.446088355989801</v>
      </c>
      <c r="AC1322">
        <v>19.225503024186299</v>
      </c>
      <c r="AD1322">
        <v>19.473866488799199</v>
      </c>
      <c r="AE1322">
        <v>19.971319912492898</v>
      </c>
      <c r="AF1322">
        <v>20.180328013663299</v>
      </c>
      <c r="AG1322">
        <v>18.779391338488601</v>
      </c>
      <c r="AH1322">
        <v>18.707270332198998</v>
      </c>
      <c r="AI1322">
        <v>18.3172909305326</v>
      </c>
      <c r="AJ1322">
        <v>19.384655778105</v>
      </c>
      <c r="AK1322">
        <v>17.946389089338599</v>
      </c>
      <c r="AL1322">
        <v>17.013685592063201</v>
      </c>
      <c r="AM1322">
        <v>10.591496820883201</v>
      </c>
      <c r="AN1322">
        <v>21.995523771776998</v>
      </c>
      <c r="AO1322">
        <v>19.026999983802799</v>
      </c>
    </row>
    <row r="1323" spans="1:41" x14ac:dyDescent="0.3">
      <c r="A1323" s="1">
        <v>44617.083333333336</v>
      </c>
      <c r="B1323">
        <v>19.7184061360554</v>
      </c>
      <c r="C1323">
        <v>18.105163280475299</v>
      </c>
      <c r="D1323">
        <v>18.272514491453599</v>
      </c>
      <c r="E1323">
        <v>17.689813605545002</v>
      </c>
      <c r="F1323">
        <v>19.764878412858799</v>
      </c>
      <c r="G1323">
        <v>22.3440038243446</v>
      </c>
      <c r="H1323">
        <v>19.129813976967</v>
      </c>
      <c r="I1323">
        <v>19.6852132449702</v>
      </c>
      <c r="J1323">
        <v>19.852036835216399</v>
      </c>
      <c r="K1323">
        <v>17.693668379104601</v>
      </c>
      <c r="L1323">
        <v>19.0779124848187</v>
      </c>
      <c r="M1323">
        <v>17.3930380984187</v>
      </c>
      <c r="N1323">
        <v>19.153165374977501</v>
      </c>
      <c r="O1323">
        <v>25.000022079260901</v>
      </c>
      <c r="P1323">
        <v>19.485859349217399</v>
      </c>
      <c r="Q1323">
        <v>19.9881079729753</v>
      </c>
      <c r="R1323">
        <v>20.093080232150999</v>
      </c>
      <c r="S1323">
        <v>18.886154443957899</v>
      </c>
      <c r="T1323">
        <v>18.702388742647202</v>
      </c>
      <c r="U1323">
        <v>18.318902368823299</v>
      </c>
      <c r="V1323">
        <v>19.2131444523365</v>
      </c>
      <c r="W1323">
        <v>19.603849928741699</v>
      </c>
      <c r="X1323">
        <v>19.964229777411202</v>
      </c>
      <c r="Y1323">
        <v>20.040257413004301</v>
      </c>
      <c r="Z1323">
        <v>19.156588323770901</v>
      </c>
      <c r="AA1323">
        <v>18.7867821915126</v>
      </c>
      <c r="AB1323">
        <v>18.353556531834101</v>
      </c>
      <c r="AC1323">
        <v>19.144416134819899</v>
      </c>
      <c r="AD1323">
        <v>19.433965113754301</v>
      </c>
      <c r="AE1323">
        <v>19.897182415737898</v>
      </c>
      <c r="AF1323">
        <v>20.051408075840602</v>
      </c>
      <c r="AG1323">
        <v>18.656351981280601</v>
      </c>
      <c r="AH1323">
        <v>18.596751420838402</v>
      </c>
      <c r="AI1323">
        <v>18.2159145583535</v>
      </c>
      <c r="AJ1323">
        <v>19.310873235414501</v>
      </c>
      <c r="AK1323">
        <v>17.938181077065099</v>
      </c>
      <c r="AL1323">
        <v>17.010312390852299</v>
      </c>
      <c r="AM1323">
        <v>10.301633673083799</v>
      </c>
      <c r="AN1323">
        <v>21.9816647726498</v>
      </c>
      <c r="AO1323">
        <v>18.9802801453318</v>
      </c>
    </row>
    <row r="1324" spans="1:41" x14ac:dyDescent="0.3">
      <c r="A1324" s="1">
        <v>44617.125</v>
      </c>
      <c r="B1324">
        <v>19.633866030495501</v>
      </c>
      <c r="C1324">
        <v>18.041753798118801</v>
      </c>
      <c r="D1324">
        <v>18.140581272533002</v>
      </c>
      <c r="E1324">
        <v>17.5248121004057</v>
      </c>
      <c r="F1324">
        <v>19.561218065581901</v>
      </c>
      <c r="G1324">
        <v>22.082135120442299</v>
      </c>
      <c r="H1324">
        <v>19.087889885020299</v>
      </c>
      <c r="I1324">
        <v>19.597855631992001</v>
      </c>
      <c r="J1324">
        <v>19.7347258926929</v>
      </c>
      <c r="K1324">
        <v>17.506788511989999</v>
      </c>
      <c r="L1324">
        <v>18.927233860646702</v>
      </c>
      <c r="M1324">
        <v>17.1884939632357</v>
      </c>
      <c r="N1324">
        <v>19.075014407676001</v>
      </c>
      <c r="O1324">
        <v>25.0000220442816</v>
      </c>
      <c r="P1324">
        <v>19.441247144482201</v>
      </c>
      <c r="Q1324">
        <v>19.908976779731798</v>
      </c>
      <c r="R1324">
        <v>19.9700133974432</v>
      </c>
      <c r="S1324">
        <v>18.7071982451636</v>
      </c>
      <c r="T1324">
        <v>18.5619055415013</v>
      </c>
      <c r="U1324">
        <v>18.189929474763002</v>
      </c>
      <c r="V1324">
        <v>19.123356669363801</v>
      </c>
      <c r="W1324">
        <v>19.5625898877847</v>
      </c>
      <c r="X1324">
        <v>19.890896629649301</v>
      </c>
      <c r="Y1324">
        <v>19.921280322244101</v>
      </c>
      <c r="Z1324">
        <v>18.9874183127341</v>
      </c>
      <c r="AA1324">
        <v>18.653602268958601</v>
      </c>
      <c r="AB1324">
        <v>18.230412249677901</v>
      </c>
      <c r="AC1324">
        <v>19.059154689548699</v>
      </c>
      <c r="AD1324">
        <v>19.391028425435799</v>
      </c>
      <c r="AE1324">
        <v>19.822892354346902</v>
      </c>
      <c r="AF1324">
        <v>19.930884855483299</v>
      </c>
      <c r="AG1324">
        <v>18.5044023590143</v>
      </c>
      <c r="AH1324">
        <v>18.471376176162199</v>
      </c>
      <c r="AI1324">
        <v>18.0957729927885</v>
      </c>
      <c r="AJ1324">
        <v>19.2331392764561</v>
      </c>
      <c r="AK1324">
        <v>17.925530327601599</v>
      </c>
      <c r="AL1324">
        <v>16.997767261349399</v>
      </c>
      <c r="AM1324">
        <v>9.7259840246105096</v>
      </c>
      <c r="AN1324">
        <v>21.959751195328501</v>
      </c>
      <c r="AO1324">
        <v>18.931329364023199</v>
      </c>
    </row>
    <row r="1325" spans="1:41" x14ac:dyDescent="0.3">
      <c r="A1325" s="1">
        <v>44617.166666666664</v>
      </c>
      <c r="B1325">
        <v>19.575000954234699</v>
      </c>
      <c r="C1325">
        <v>17.990742639771099</v>
      </c>
      <c r="D1325">
        <v>18.039766841633401</v>
      </c>
      <c r="E1325">
        <v>17.4015851935408</v>
      </c>
      <c r="F1325">
        <v>19.406369888413401</v>
      </c>
      <c r="G1325">
        <v>21.869002115628401</v>
      </c>
      <c r="H1325">
        <v>19.047443376737998</v>
      </c>
      <c r="I1325">
        <v>19.515447631498201</v>
      </c>
      <c r="J1325">
        <v>19.628471321047702</v>
      </c>
      <c r="K1325">
        <v>17.3686779017583</v>
      </c>
      <c r="L1325">
        <v>18.8150562742535</v>
      </c>
      <c r="M1325">
        <v>17.012110923312601</v>
      </c>
      <c r="N1325">
        <v>18.998971404857201</v>
      </c>
      <c r="O1325">
        <v>25.000022013669302</v>
      </c>
      <c r="P1325">
        <v>19.398781389254498</v>
      </c>
      <c r="Q1325">
        <v>19.829605637022301</v>
      </c>
      <c r="R1325">
        <v>19.859244159409901</v>
      </c>
      <c r="S1325">
        <v>18.550631125330199</v>
      </c>
      <c r="T1325">
        <v>18.4394103400749</v>
      </c>
      <c r="U1325">
        <v>18.085924473200802</v>
      </c>
      <c r="V1325">
        <v>19.036551671846802</v>
      </c>
      <c r="W1325">
        <v>19.525866101011299</v>
      </c>
      <c r="X1325">
        <v>19.821128541714099</v>
      </c>
      <c r="Y1325">
        <v>19.814501471362199</v>
      </c>
      <c r="Z1325">
        <v>18.854614110452001</v>
      </c>
      <c r="AA1325">
        <v>18.547766548592801</v>
      </c>
      <c r="AB1325">
        <v>18.139790943688201</v>
      </c>
      <c r="AC1325">
        <v>18.977413031360602</v>
      </c>
      <c r="AD1325">
        <v>19.3502469172081</v>
      </c>
      <c r="AE1325">
        <v>19.752023591338901</v>
      </c>
      <c r="AF1325">
        <v>19.822751262291</v>
      </c>
      <c r="AG1325">
        <v>18.382315379333999</v>
      </c>
      <c r="AH1325">
        <v>18.3696485158892</v>
      </c>
      <c r="AI1325">
        <v>18.006655930904</v>
      </c>
      <c r="AJ1325">
        <v>19.157492575704399</v>
      </c>
      <c r="AK1325">
        <v>17.914253814347902</v>
      </c>
      <c r="AL1325">
        <v>16.990404137173599</v>
      </c>
      <c r="AM1325">
        <v>9.5839139001520905</v>
      </c>
      <c r="AN1325">
        <v>21.9328893210714</v>
      </c>
      <c r="AO1325">
        <v>18.8839408981468</v>
      </c>
    </row>
    <row r="1326" spans="1:41" x14ac:dyDescent="0.3">
      <c r="A1326" s="1">
        <v>44617.208333333336</v>
      </c>
      <c r="B1326">
        <v>19.5272087133377</v>
      </c>
      <c r="C1326">
        <v>17.941987140055399</v>
      </c>
      <c r="D1326">
        <v>17.95182458923</v>
      </c>
      <c r="E1326">
        <v>17.304488662566801</v>
      </c>
      <c r="F1326">
        <v>19.277107802216499</v>
      </c>
      <c r="G1326">
        <v>21.678233424828001</v>
      </c>
      <c r="H1326">
        <v>19.006440301539101</v>
      </c>
      <c r="I1326">
        <v>19.4371031933171</v>
      </c>
      <c r="J1326">
        <v>19.5296079652625</v>
      </c>
      <c r="K1326">
        <v>17.255120103335798</v>
      </c>
      <c r="L1326">
        <v>18.724468387282698</v>
      </c>
      <c r="M1326">
        <v>16.847008508536099</v>
      </c>
      <c r="N1326">
        <v>18.923194367545399</v>
      </c>
      <c r="O1326">
        <v>25.000021986296002</v>
      </c>
      <c r="P1326">
        <v>19.356172564711599</v>
      </c>
      <c r="Q1326">
        <v>19.750434392544399</v>
      </c>
      <c r="R1326">
        <v>19.7566421723301</v>
      </c>
      <c r="S1326">
        <v>18.415917968029099</v>
      </c>
      <c r="T1326">
        <v>18.3309698034227</v>
      </c>
      <c r="U1326">
        <v>17.9965853814384</v>
      </c>
      <c r="V1326">
        <v>18.950480434475701</v>
      </c>
      <c r="W1326">
        <v>19.484429338916801</v>
      </c>
      <c r="X1326">
        <v>19.7539489967305</v>
      </c>
      <c r="Y1326">
        <v>19.715846746807301</v>
      </c>
      <c r="Z1326">
        <v>18.755286600272001</v>
      </c>
      <c r="AA1326">
        <v>18.462589274356301</v>
      </c>
      <c r="AB1326">
        <v>18.068716993971499</v>
      </c>
      <c r="AC1326">
        <v>18.8950585823547</v>
      </c>
      <c r="AD1326">
        <v>19.309477596536102</v>
      </c>
      <c r="AE1326">
        <v>19.6832238438605</v>
      </c>
      <c r="AF1326">
        <v>19.7230079150774</v>
      </c>
      <c r="AG1326">
        <v>18.289983915784099</v>
      </c>
      <c r="AH1326">
        <v>18.286962192148899</v>
      </c>
      <c r="AI1326">
        <v>17.9356756264038</v>
      </c>
      <c r="AJ1326">
        <v>19.082028716516099</v>
      </c>
      <c r="AK1326">
        <v>17.901273964351802</v>
      </c>
      <c r="AL1326">
        <v>16.982616433044701</v>
      </c>
      <c r="AM1326">
        <v>9.3231789947693606</v>
      </c>
      <c r="AN1326">
        <v>21.899860758183799</v>
      </c>
      <c r="AO1326">
        <v>18.842282902123898</v>
      </c>
    </row>
    <row r="1327" spans="1:41" x14ac:dyDescent="0.3">
      <c r="A1327" s="1">
        <v>44617.25</v>
      </c>
      <c r="B1327">
        <v>19.490957945620998</v>
      </c>
      <c r="C1327">
        <v>17.899553438006102</v>
      </c>
      <c r="D1327">
        <v>17.879074403821502</v>
      </c>
      <c r="E1327">
        <v>17.2206079414517</v>
      </c>
      <c r="F1327">
        <v>19.150935634691599</v>
      </c>
      <c r="G1327">
        <v>21.4914532681548</v>
      </c>
      <c r="H1327">
        <v>18.9661794796232</v>
      </c>
      <c r="I1327">
        <v>19.364498362233199</v>
      </c>
      <c r="J1327">
        <v>19.4378774514093</v>
      </c>
      <c r="K1327">
        <v>17.164927362298801</v>
      </c>
      <c r="L1327">
        <v>18.6565081829756</v>
      </c>
      <c r="M1327">
        <v>16.703199519858501</v>
      </c>
      <c r="N1327">
        <v>18.849568323331098</v>
      </c>
      <c r="O1327">
        <v>25.0000219600776</v>
      </c>
      <c r="P1327">
        <v>19.314470542270399</v>
      </c>
      <c r="Q1327">
        <v>19.6774797154021</v>
      </c>
      <c r="R1327">
        <v>19.6615473405354</v>
      </c>
      <c r="S1327">
        <v>18.3120016056751</v>
      </c>
      <c r="T1327">
        <v>18.245267921928999</v>
      </c>
      <c r="U1327">
        <v>17.929737887937499</v>
      </c>
      <c r="V1327">
        <v>18.866720783988399</v>
      </c>
      <c r="W1327">
        <v>19.447128873021398</v>
      </c>
      <c r="X1327">
        <v>19.6926862182723</v>
      </c>
      <c r="Y1327">
        <v>19.624786855012001</v>
      </c>
      <c r="Z1327">
        <v>18.699888924655699</v>
      </c>
      <c r="AA1327">
        <v>18.404763623451998</v>
      </c>
      <c r="AB1327">
        <v>18.021177440037601</v>
      </c>
      <c r="AC1327">
        <v>18.815961149555299</v>
      </c>
      <c r="AD1327">
        <v>19.2699399032965</v>
      </c>
      <c r="AE1327">
        <v>19.619339724482799</v>
      </c>
      <c r="AF1327">
        <v>19.631152758301301</v>
      </c>
      <c r="AG1327">
        <v>18.217894031866901</v>
      </c>
      <c r="AH1327">
        <v>18.221428936420299</v>
      </c>
      <c r="AI1327">
        <v>17.883116827859901</v>
      </c>
      <c r="AJ1327">
        <v>19.0086207029333</v>
      </c>
      <c r="AK1327">
        <v>17.888364139949299</v>
      </c>
      <c r="AL1327">
        <v>16.974944938760299</v>
      </c>
      <c r="AM1327">
        <v>9.3400257697447699</v>
      </c>
      <c r="AN1327">
        <v>21.8628460968478</v>
      </c>
      <c r="AO1327">
        <v>18.800972898057601</v>
      </c>
    </row>
    <row r="1328" spans="1:41" x14ac:dyDescent="0.3">
      <c r="A1328" s="1">
        <v>44617.291666666664</v>
      </c>
      <c r="B1328">
        <v>19.479742836009599</v>
      </c>
      <c r="C1328">
        <v>17.866504281416301</v>
      </c>
      <c r="D1328">
        <v>17.829091013844302</v>
      </c>
      <c r="E1328">
        <v>17.184051812384599</v>
      </c>
      <c r="F1328">
        <v>19.076704263887901</v>
      </c>
      <c r="G1328">
        <v>21.353130715506499</v>
      </c>
      <c r="H1328">
        <v>18.9736426052308</v>
      </c>
      <c r="I1328">
        <v>19.296107658254201</v>
      </c>
      <c r="J1328">
        <v>19.355080588376001</v>
      </c>
      <c r="K1328">
        <v>17.1080722079898</v>
      </c>
      <c r="L1328">
        <v>18.6109653770874</v>
      </c>
      <c r="M1328">
        <v>16.5707688264078</v>
      </c>
      <c r="N1328">
        <v>18.792696136280899</v>
      </c>
      <c r="O1328">
        <v>25.000021934195001</v>
      </c>
      <c r="P1328">
        <v>19.320528149157699</v>
      </c>
      <c r="Q1328">
        <v>19.6082534736117</v>
      </c>
      <c r="R1328">
        <v>19.575515879272299</v>
      </c>
      <c r="S1328">
        <v>18.264009297659101</v>
      </c>
      <c r="T1328">
        <v>18.187975794691901</v>
      </c>
      <c r="U1328">
        <v>17.888853763903398</v>
      </c>
      <c r="V1328">
        <v>18.800934365057699</v>
      </c>
      <c r="W1328">
        <v>19.413739229446801</v>
      </c>
      <c r="X1328">
        <v>19.631812088653199</v>
      </c>
      <c r="Y1328">
        <v>19.542957195794799</v>
      </c>
      <c r="Z1328">
        <v>18.658078543389902</v>
      </c>
      <c r="AA1328">
        <v>18.355247207021598</v>
      </c>
      <c r="AB1328">
        <v>17.988111748129398</v>
      </c>
      <c r="AC1328">
        <v>18.742597508925101</v>
      </c>
      <c r="AD1328">
        <v>19.2332736462591</v>
      </c>
      <c r="AE1328">
        <v>19.560031870615799</v>
      </c>
      <c r="AF1328">
        <v>19.548784790582602</v>
      </c>
      <c r="AG1328">
        <v>18.200502824868298</v>
      </c>
      <c r="AH1328">
        <v>18.1844430786023</v>
      </c>
      <c r="AI1328">
        <v>17.857123858837699</v>
      </c>
      <c r="AJ1328">
        <v>18.939624001479402</v>
      </c>
      <c r="AK1328">
        <v>17.876457442455401</v>
      </c>
      <c r="AL1328">
        <v>16.971259517635499</v>
      </c>
      <c r="AM1328">
        <v>9.5010487375672401</v>
      </c>
      <c r="AN1328">
        <v>21.823318040999698</v>
      </c>
      <c r="AO1328">
        <v>18.768455731152599</v>
      </c>
    </row>
    <row r="1329" spans="1:41" x14ac:dyDescent="0.3">
      <c r="A1329" s="1">
        <v>44617.333333333336</v>
      </c>
      <c r="B1329">
        <v>19.516749707313899</v>
      </c>
      <c r="C1329">
        <v>17.848833979172699</v>
      </c>
      <c r="D1329">
        <v>18.054627014106501</v>
      </c>
      <c r="E1329">
        <v>17.1735799420319</v>
      </c>
      <c r="F1329">
        <v>19.4024540461957</v>
      </c>
      <c r="G1329">
        <v>22.1596555293035</v>
      </c>
      <c r="H1329">
        <v>18.984915188117998</v>
      </c>
      <c r="I1329">
        <v>19.317776164972202</v>
      </c>
      <c r="J1329">
        <v>20.000554964914102</v>
      </c>
      <c r="K1329">
        <v>17.342438716198199</v>
      </c>
      <c r="L1329">
        <v>18.9356534946821</v>
      </c>
      <c r="M1329">
        <v>16.865223495883502</v>
      </c>
      <c r="N1329">
        <v>18.742775952424601</v>
      </c>
      <c r="O1329">
        <v>25.000017780760999</v>
      </c>
      <c r="P1329">
        <v>19.330464747610399</v>
      </c>
      <c r="Q1329">
        <v>19.5943850266721</v>
      </c>
      <c r="R1329">
        <v>20.218063233575101</v>
      </c>
      <c r="S1329">
        <v>18.5444716637627</v>
      </c>
      <c r="T1329">
        <v>18.464677554647299</v>
      </c>
      <c r="U1329">
        <v>18.373395048037299</v>
      </c>
      <c r="V1329">
        <v>18.7427882026921</v>
      </c>
      <c r="W1329">
        <v>19.414425638450901</v>
      </c>
      <c r="X1329">
        <v>19.586576859865701</v>
      </c>
      <c r="Y1329">
        <v>20.189634737172899</v>
      </c>
      <c r="Z1329">
        <v>18.7296714353268</v>
      </c>
      <c r="AA1329">
        <v>18.520865149218899</v>
      </c>
      <c r="AB1329">
        <v>18.393032528481999</v>
      </c>
      <c r="AC1329">
        <v>18.685179290332801</v>
      </c>
      <c r="AD1329">
        <v>19.199467891971299</v>
      </c>
      <c r="AE1329">
        <v>19.514671581679401</v>
      </c>
      <c r="AF1329">
        <v>20.166820495703799</v>
      </c>
      <c r="AG1329">
        <v>18.292398175316901</v>
      </c>
      <c r="AH1329">
        <v>18.3592827552473</v>
      </c>
      <c r="AI1329">
        <v>18.265318447217101</v>
      </c>
      <c r="AJ1329">
        <v>18.876607113928401</v>
      </c>
      <c r="AK1329">
        <v>17.864169233234499</v>
      </c>
      <c r="AL1329">
        <v>16.997361502633101</v>
      </c>
      <c r="AM1329">
        <v>9.7183136301710498</v>
      </c>
      <c r="AN1329">
        <v>21.7832034878851</v>
      </c>
      <c r="AO1329">
        <v>18.766654692959001</v>
      </c>
    </row>
    <row r="1330" spans="1:41" x14ac:dyDescent="0.3">
      <c r="A1330" s="1">
        <v>44617.375</v>
      </c>
      <c r="B1330">
        <v>20.9947662896443</v>
      </c>
      <c r="C1330">
        <v>17.9573353724786</v>
      </c>
      <c r="D1330">
        <v>18.485089109599901</v>
      </c>
      <c r="E1330">
        <v>20.8974889163425</v>
      </c>
      <c r="F1330">
        <v>22.392916361064799</v>
      </c>
      <c r="G1330">
        <v>24.362188361019101</v>
      </c>
      <c r="H1330">
        <v>19.026508404621499</v>
      </c>
      <c r="I1330">
        <v>20.985970348814998</v>
      </c>
      <c r="J1330">
        <v>21.687521969852298</v>
      </c>
      <c r="K1330">
        <v>20.917976573069499</v>
      </c>
      <c r="L1330">
        <v>20.979969846325101</v>
      </c>
      <c r="M1330">
        <v>20.896938971093501</v>
      </c>
      <c r="N1330">
        <v>18.758941693764701</v>
      </c>
      <c r="O1330">
        <v>25.0000137721516</v>
      </c>
      <c r="P1330">
        <v>19.3710172539224</v>
      </c>
      <c r="Q1330">
        <v>20.993286323341799</v>
      </c>
      <c r="R1330">
        <v>22.459729036567399</v>
      </c>
      <c r="S1330">
        <v>20.992327544454501</v>
      </c>
      <c r="T1330">
        <v>20.964861233477698</v>
      </c>
      <c r="U1330">
        <v>20.9472266553284</v>
      </c>
      <c r="V1330">
        <v>18.752448258302501</v>
      </c>
      <c r="W1330">
        <v>19.488332267070199</v>
      </c>
      <c r="X1330">
        <v>20.993202755177499</v>
      </c>
      <c r="Y1330">
        <v>22.443571712794601</v>
      </c>
      <c r="Z1330">
        <v>20.997871506068901</v>
      </c>
      <c r="AA1330">
        <v>20.9647079662431</v>
      </c>
      <c r="AB1330">
        <v>20.9466695625987</v>
      </c>
      <c r="AC1330">
        <v>18.707191234330601</v>
      </c>
      <c r="AD1330">
        <v>19.2260173567091</v>
      </c>
      <c r="AE1330">
        <v>20.993120753844899</v>
      </c>
      <c r="AF1330">
        <v>22.405204140246099</v>
      </c>
      <c r="AG1330">
        <v>20.990850785523701</v>
      </c>
      <c r="AH1330">
        <v>20.961530510360301</v>
      </c>
      <c r="AI1330">
        <v>20.941101371887701</v>
      </c>
      <c r="AJ1330">
        <v>18.882712642002701</v>
      </c>
      <c r="AK1330">
        <v>17.858093852736602</v>
      </c>
      <c r="AL1330">
        <v>17.0410225857784</v>
      </c>
      <c r="AM1330">
        <v>10.663873867382099</v>
      </c>
      <c r="AN1330">
        <v>21.752449923957801</v>
      </c>
      <c r="AO1330">
        <v>18.910494191485</v>
      </c>
    </row>
    <row r="1331" spans="1:41" x14ac:dyDescent="0.3">
      <c r="A1331" s="1">
        <v>44617.416666666664</v>
      </c>
      <c r="B1331">
        <v>21.0182870699429</v>
      </c>
      <c r="C1331">
        <v>18.384850978320198</v>
      </c>
      <c r="D1331">
        <v>19.373989837626201</v>
      </c>
      <c r="E1331">
        <v>21.000289975371299</v>
      </c>
      <c r="F1331">
        <v>22.742536684735001</v>
      </c>
      <c r="G1331">
        <v>24.7613150485641</v>
      </c>
      <c r="H1331">
        <v>19.072590079511201</v>
      </c>
      <c r="I1331">
        <v>21.0001890680151</v>
      </c>
      <c r="J1331">
        <v>22.6616249823599</v>
      </c>
      <c r="K1331">
        <v>21.000125274180501</v>
      </c>
      <c r="L1331">
        <v>21.0629249765746</v>
      </c>
      <c r="M1331">
        <v>21.000168528043599</v>
      </c>
      <c r="N1331">
        <v>19.249659378840899</v>
      </c>
      <c r="O1331">
        <v>25.0000139864079</v>
      </c>
      <c r="P1331">
        <v>19.416565034889999</v>
      </c>
      <c r="Q1331">
        <v>21.000174405772199</v>
      </c>
      <c r="R1331">
        <v>22.7884512369593</v>
      </c>
      <c r="S1331">
        <v>21.226214137961701</v>
      </c>
      <c r="T1331">
        <v>21.002052730664602</v>
      </c>
      <c r="U1331">
        <v>21.000129752481499</v>
      </c>
      <c r="V1331">
        <v>19.382902721730201</v>
      </c>
      <c r="W1331">
        <v>19.5486839505127</v>
      </c>
      <c r="X1331">
        <v>21.000163661741599</v>
      </c>
      <c r="Y1331">
        <v>22.758890839426499</v>
      </c>
      <c r="Z1331">
        <v>21.247957973198499</v>
      </c>
      <c r="AA1331">
        <v>21.006229201825299</v>
      </c>
      <c r="AB1331">
        <v>21.0001050925245</v>
      </c>
      <c r="AC1331">
        <v>19.2652945891912</v>
      </c>
      <c r="AD1331">
        <v>19.3248157972839</v>
      </c>
      <c r="AE1331">
        <v>21.000150758318199</v>
      </c>
      <c r="AF1331">
        <v>22.759889528670001</v>
      </c>
      <c r="AG1331">
        <v>21.116776931337299</v>
      </c>
      <c r="AH1331">
        <v>21.000045418433398</v>
      </c>
      <c r="AI1331">
        <v>21.000190490353901</v>
      </c>
      <c r="AJ1331">
        <v>19.303016328505201</v>
      </c>
      <c r="AK1331">
        <v>17.861682885024599</v>
      </c>
      <c r="AL1331">
        <v>17.068139284280999</v>
      </c>
      <c r="AM1331">
        <v>12.2786712414287</v>
      </c>
      <c r="AN1331">
        <v>21.339591843571199</v>
      </c>
      <c r="AO1331">
        <v>19.126195778847201</v>
      </c>
    </row>
    <row r="1332" spans="1:41" x14ac:dyDescent="0.3">
      <c r="A1332" s="1">
        <v>44617.458333333336</v>
      </c>
      <c r="B1332">
        <v>21.128363747627901</v>
      </c>
      <c r="C1332">
        <v>18.6240630169676</v>
      </c>
      <c r="D1332">
        <v>20.038891253231199</v>
      </c>
      <c r="E1332">
        <v>21.0001904992417</v>
      </c>
      <c r="F1332">
        <v>23.723850914312099</v>
      </c>
      <c r="G1332">
        <v>31.724866490551999</v>
      </c>
      <c r="H1332">
        <v>19.118627326395799</v>
      </c>
      <c r="I1332">
        <v>21.0001232544553</v>
      </c>
      <c r="J1332">
        <v>23.147123472491401</v>
      </c>
      <c r="K1332">
        <v>21.033117879081502</v>
      </c>
      <c r="L1332">
        <v>21.400642463506401</v>
      </c>
      <c r="M1332">
        <v>21.0001313350662</v>
      </c>
      <c r="N1332">
        <v>19.552557559534101</v>
      </c>
      <c r="O1332">
        <v>25.000012523205299</v>
      </c>
      <c r="P1332">
        <v>19.4619169440071</v>
      </c>
      <c r="Q1332">
        <v>21.000062337153501</v>
      </c>
      <c r="R1332">
        <v>23.217922228115601</v>
      </c>
      <c r="S1332">
        <v>21.930807879330601</v>
      </c>
      <c r="T1332">
        <v>21.103230757239501</v>
      </c>
      <c r="U1332">
        <v>21.0001052407282</v>
      </c>
      <c r="V1332">
        <v>19.7488680885922</v>
      </c>
      <c r="W1332">
        <v>19.598558407685001</v>
      </c>
      <c r="X1332">
        <v>21.000061002230499</v>
      </c>
      <c r="Y1332">
        <v>23.183286861184001</v>
      </c>
      <c r="Z1332">
        <v>21.896174137655802</v>
      </c>
      <c r="AA1332">
        <v>21.103703310523901</v>
      </c>
      <c r="AB1332">
        <v>21.000100738133199</v>
      </c>
      <c r="AC1332">
        <v>19.5979458815637</v>
      </c>
      <c r="AD1332">
        <v>19.391911569158601</v>
      </c>
      <c r="AE1332">
        <v>21.0000555677356</v>
      </c>
      <c r="AF1332">
        <v>23.201853817574001</v>
      </c>
      <c r="AG1332">
        <v>21.665937068909201</v>
      </c>
      <c r="AH1332">
        <v>20.999956896805401</v>
      </c>
      <c r="AI1332">
        <v>21.000164865248401</v>
      </c>
      <c r="AJ1332">
        <v>19.5697457242875</v>
      </c>
      <c r="AK1332">
        <v>17.866327164036399</v>
      </c>
      <c r="AL1332">
        <v>17.081616064489801</v>
      </c>
      <c r="AM1332">
        <v>12.8386325400367</v>
      </c>
      <c r="AN1332">
        <v>21.573771596889401</v>
      </c>
      <c r="AO1332">
        <v>19.297907348476599</v>
      </c>
    </row>
    <row r="1333" spans="1:41" x14ac:dyDescent="0.3">
      <c r="A1333" s="1">
        <v>44617.5</v>
      </c>
      <c r="B1333">
        <v>21.161142681422501</v>
      </c>
      <c r="C1333">
        <v>18.3302487044133</v>
      </c>
      <c r="D1333">
        <v>20.142563649396099</v>
      </c>
      <c r="E1333">
        <v>21.000019680199301</v>
      </c>
      <c r="F1333">
        <v>26.464514927903402</v>
      </c>
      <c r="G1333">
        <v>41.136201370101503</v>
      </c>
      <c r="H1333">
        <v>19.1720031231063</v>
      </c>
      <c r="I1333">
        <v>21.000067992626001</v>
      </c>
      <c r="J1333">
        <v>23.793625468689299</v>
      </c>
      <c r="K1333">
        <v>21.587315297914898</v>
      </c>
      <c r="L1333">
        <v>21.6636546877311</v>
      </c>
      <c r="M1333">
        <v>21.000183151519799</v>
      </c>
      <c r="N1333">
        <v>19.043857037866601</v>
      </c>
      <c r="O1333">
        <v>25.000009077551301</v>
      </c>
      <c r="P1333">
        <v>19.515648281901399</v>
      </c>
      <c r="Q1333">
        <v>21.0000780180976</v>
      </c>
      <c r="R1333">
        <v>24.5920026462679</v>
      </c>
      <c r="S1333">
        <v>22.8487187798527</v>
      </c>
      <c r="T1333">
        <v>21.261297601493698</v>
      </c>
      <c r="U1333">
        <v>21.000043347321601</v>
      </c>
      <c r="V1333">
        <v>19.087794185659401</v>
      </c>
      <c r="W1333">
        <v>19.655592757008101</v>
      </c>
      <c r="X1333">
        <v>21.0000522314776</v>
      </c>
      <c r="Y1333">
        <v>24.5237273675205</v>
      </c>
      <c r="Z1333">
        <v>22.693120065097698</v>
      </c>
      <c r="AA1333">
        <v>21.215965337589001</v>
      </c>
      <c r="AB1333">
        <v>21.000050613394901</v>
      </c>
      <c r="AC1333">
        <v>19.025259295234001</v>
      </c>
      <c r="AD1333">
        <v>19.452979805793301</v>
      </c>
      <c r="AE1333">
        <v>21.000027726253901</v>
      </c>
      <c r="AF1333">
        <v>24.568611959327299</v>
      </c>
      <c r="AG1333">
        <v>22.3469603550692</v>
      </c>
      <c r="AH1333">
        <v>21.069902772759001</v>
      </c>
      <c r="AI1333">
        <v>21.000053656794801</v>
      </c>
      <c r="AJ1333">
        <v>19.138566648286201</v>
      </c>
      <c r="AK1333">
        <v>17.8760043588453</v>
      </c>
      <c r="AL1333">
        <v>17.1028113358939</v>
      </c>
      <c r="AM1333">
        <v>13.3294343361502</v>
      </c>
      <c r="AN1333">
        <v>21.6602733744697</v>
      </c>
      <c r="AO1333">
        <v>19.435444062707401</v>
      </c>
    </row>
    <row r="1334" spans="1:41" x14ac:dyDescent="0.3">
      <c r="A1334" s="1">
        <v>44617.541666666664</v>
      </c>
      <c r="B1334">
        <v>21.2284013243817</v>
      </c>
      <c r="C1334">
        <v>18.358610984033</v>
      </c>
      <c r="D1334">
        <v>20.3136523277423</v>
      </c>
      <c r="E1334">
        <v>21.0000546680639</v>
      </c>
      <c r="F1334">
        <v>30.8688585241173</v>
      </c>
      <c r="G1334">
        <v>38.0419483123639</v>
      </c>
      <c r="H1334">
        <v>19.233261734864701</v>
      </c>
      <c r="I1334">
        <v>21.0000448709289</v>
      </c>
      <c r="J1334">
        <v>23.325334241090101</v>
      </c>
      <c r="K1334">
        <v>21.671642230488398</v>
      </c>
      <c r="L1334">
        <v>21.673000850554502</v>
      </c>
      <c r="M1334">
        <v>21.000173873126599</v>
      </c>
      <c r="N1334">
        <v>19.022774700700399</v>
      </c>
      <c r="O1334">
        <v>25.000009549650802</v>
      </c>
      <c r="P1334">
        <v>19.579606818100999</v>
      </c>
      <c r="Q1334">
        <v>21.000107273470402</v>
      </c>
      <c r="R1334">
        <v>24.396691107358301</v>
      </c>
      <c r="S1334">
        <v>23.046033469304</v>
      </c>
      <c r="T1334">
        <v>21.232432745906301</v>
      </c>
      <c r="U1334">
        <v>21.0000187632176</v>
      </c>
      <c r="V1334">
        <v>19.0426725545571</v>
      </c>
      <c r="W1334">
        <v>19.721959230858999</v>
      </c>
      <c r="X1334">
        <v>21.000132432567799</v>
      </c>
      <c r="Y1334">
        <v>24.313878123942501</v>
      </c>
      <c r="Z1334">
        <v>22.803972811938898</v>
      </c>
      <c r="AA1334">
        <v>21.109365641032699</v>
      </c>
      <c r="AB1334">
        <v>21.000033943232499</v>
      </c>
      <c r="AC1334">
        <v>18.996699858981799</v>
      </c>
      <c r="AD1334">
        <v>19.521309723599298</v>
      </c>
      <c r="AE1334">
        <v>21.0000208194744</v>
      </c>
      <c r="AF1334">
        <v>24.371445347351798</v>
      </c>
      <c r="AG1334">
        <v>22.435202824628</v>
      </c>
      <c r="AH1334">
        <v>21.0095628647307</v>
      </c>
      <c r="AI1334">
        <v>21.0000584841851</v>
      </c>
      <c r="AJ1334">
        <v>19.139475542685499</v>
      </c>
      <c r="AK1334">
        <v>17.8940200162791</v>
      </c>
      <c r="AL1334">
        <v>17.125327927573</v>
      </c>
      <c r="AM1334">
        <v>13.716014675725299</v>
      </c>
      <c r="AN1334">
        <v>21.694886123014101</v>
      </c>
      <c r="AO1334">
        <v>19.557501765786402</v>
      </c>
    </row>
    <row r="1335" spans="1:41" x14ac:dyDescent="0.3">
      <c r="A1335" s="1">
        <v>44617.583333333336</v>
      </c>
      <c r="B1335">
        <v>21.264736797360499</v>
      </c>
      <c r="C1335">
        <v>18.4475119413264</v>
      </c>
      <c r="D1335">
        <v>20.3490871833461</v>
      </c>
      <c r="E1335">
        <v>21.000029859198499</v>
      </c>
      <c r="F1335">
        <v>32.988162839677599</v>
      </c>
      <c r="G1335">
        <v>32.824377844931199</v>
      </c>
      <c r="H1335">
        <v>19.299969132441699</v>
      </c>
      <c r="I1335">
        <v>21.000031836905499</v>
      </c>
      <c r="J1335">
        <v>22.2448184028162</v>
      </c>
      <c r="K1335">
        <v>21.3319305073606</v>
      </c>
      <c r="L1335">
        <v>21.560444050954601</v>
      </c>
      <c r="M1335">
        <v>21.000080069020498</v>
      </c>
      <c r="N1335">
        <v>19.0980061597479</v>
      </c>
      <c r="O1335">
        <v>25.000010567509701</v>
      </c>
      <c r="P1335">
        <v>19.6515087979014</v>
      </c>
      <c r="Q1335">
        <v>21.000064171387798</v>
      </c>
      <c r="R1335">
        <v>23.405801395851501</v>
      </c>
      <c r="S1335">
        <v>22.9081146990364</v>
      </c>
      <c r="T1335">
        <v>21.130290908019099</v>
      </c>
      <c r="U1335">
        <v>21.000033723816699</v>
      </c>
      <c r="V1335">
        <v>19.122055859242298</v>
      </c>
      <c r="W1335">
        <v>19.794968024964799</v>
      </c>
      <c r="X1335">
        <v>21.000074449947999</v>
      </c>
      <c r="Y1335">
        <v>23.321172056078598</v>
      </c>
      <c r="Z1335">
        <v>22.722457675804598</v>
      </c>
      <c r="AA1335">
        <v>21.034061351076002</v>
      </c>
      <c r="AB1335">
        <v>21.000020302811599</v>
      </c>
      <c r="AC1335">
        <v>19.078843983729101</v>
      </c>
      <c r="AD1335">
        <v>19.5955966623767</v>
      </c>
      <c r="AE1335">
        <v>21.000114262909801</v>
      </c>
      <c r="AF1335">
        <v>23.379318007056401</v>
      </c>
      <c r="AG1335">
        <v>22.343488645229002</v>
      </c>
      <c r="AH1335">
        <v>21.000641804870099</v>
      </c>
      <c r="AI1335">
        <v>21.000036875213102</v>
      </c>
      <c r="AJ1335">
        <v>19.218951208146699</v>
      </c>
      <c r="AK1335">
        <v>17.921593714343398</v>
      </c>
      <c r="AL1335">
        <v>17.149142929729699</v>
      </c>
      <c r="AM1335">
        <v>14.912186068676901</v>
      </c>
      <c r="AN1335">
        <v>21.720787775064899</v>
      </c>
      <c r="AO1335">
        <v>19.627965858717499</v>
      </c>
    </row>
    <row r="1336" spans="1:41" x14ac:dyDescent="0.3">
      <c r="A1336" s="1">
        <v>44617.625</v>
      </c>
      <c r="B1336">
        <v>22.043048928797099</v>
      </c>
      <c r="C1336">
        <v>19.230811720814401</v>
      </c>
      <c r="D1336">
        <v>21.162505418799601</v>
      </c>
      <c r="E1336">
        <v>21.413189322612499</v>
      </c>
      <c r="F1336">
        <v>27.500410115672</v>
      </c>
      <c r="G1336">
        <v>28.694283992526799</v>
      </c>
      <c r="H1336">
        <v>19.361618928645498</v>
      </c>
      <c r="I1336">
        <v>21.248529874520699</v>
      </c>
      <c r="J1336">
        <v>23.859973360140501</v>
      </c>
      <c r="K1336">
        <v>22.214692801641</v>
      </c>
      <c r="L1336">
        <v>22.589990249472098</v>
      </c>
      <c r="M1336">
        <v>21.265167219575101</v>
      </c>
      <c r="N1336">
        <v>20.419071652625</v>
      </c>
      <c r="O1336">
        <v>25.000009518517</v>
      </c>
      <c r="P1336">
        <v>19.719672982900999</v>
      </c>
      <c r="Q1336">
        <v>21.437888166424599</v>
      </c>
      <c r="R1336">
        <v>24.753871791721298</v>
      </c>
      <c r="S1336">
        <v>23.8548501426718</v>
      </c>
      <c r="T1336">
        <v>22.2293359036222</v>
      </c>
      <c r="U1336">
        <v>21.4980586018373</v>
      </c>
      <c r="V1336">
        <v>20.806733460658702</v>
      </c>
      <c r="W1336">
        <v>19.869082770150001</v>
      </c>
      <c r="X1336">
        <v>21.4296177368252</v>
      </c>
      <c r="Y1336">
        <v>24.70095851061</v>
      </c>
      <c r="Z1336">
        <v>23.744564733393201</v>
      </c>
      <c r="AA1336">
        <v>22.175172589974402</v>
      </c>
      <c r="AB1336">
        <v>21.486606083127999</v>
      </c>
      <c r="AC1336">
        <v>20.549619333865898</v>
      </c>
      <c r="AD1336">
        <v>19.664627958311701</v>
      </c>
      <c r="AE1336">
        <v>21.388704361982299</v>
      </c>
      <c r="AF1336">
        <v>24.736700975957799</v>
      </c>
      <c r="AG1336">
        <v>23.528391776028599</v>
      </c>
      <c r="AH1336">
        <v>22.089788162162499</v>
      </c>
      <c r="AI1336">
        <v>21.4230696973625</v>
      </c>
      <c r="AJ1336">
        <v>20.3922886014062</v>
      </c>
      <c r="AK1336">
        <v>17.949515321444999</v>
      </c>
      <c r="AL1336">
        <v>17.176821034488398</v>
      </c>
      <c r="AM1336">
        <v>15.2714242912381</v>
      </c>
      <c r="AN1336">
        <v>22.9043622886864</v>
      </c>
      <c r="AO1336">
        <v>19.715778383066201</v>
      </c>
    </row>
    <row r="1337" spans="1:41" x14ac:dyDescent="0.3">
      <c r="A1337" s="1">
        <v>44617.666666666664</v>
      </c>
      <c r="B1337">
        <v>21.9314553259062</v>
      </c>
      <c r="C1337">
        <v>19.222359507275701</v>
      </c>
      <c r="D1337">
        <v>20.887511972817201</v>
      </c>
      <c r="E1337">
        <v>21.029382555581101</v>
      </c>
      <c r="F1337">
        <v>25.005220018001001</v>
      </c>
      <c r="G1337">
        <v>27.1822807272072</v>
      </c>
      <c r="H1337">
        <v>19.413607189943601</v>
      </c>
      <c r="I1337">
        <v>21.084804048553501</v>
      </c>
      <c r="J1337">
        <v>24.186219893934201</v>
      </c>
      <c r="K1337">
        <v>21.9892934992167</v>
      </c>
      <c r="L1337">
        <v>22.519436141523201</v>
      </c>
      <c r="M1337">
        <v>21.048557922161802</v>
      </c>
      <c r="N1337">
        <v>20.368831375905401</v>
      </c>
      <c r="O1337">
        <v>25.000019448417198</v>
      </c>
      <c r="P1337">
        <v>19.7796078749118</v>
      </c>
      <c r="Q1337">
        <v>21.330155843413898</v>
      </c>
      <c r="R1337">
        <v>24.4934208403476</v>
      </c>
      <c r="S1337">
        <v>23.319348429034601</v>
      </c>
      <c r="T1337">
        <v>22.209039678379401</v>
      </c>
      <c r="U1337">
        <v>21.353461677289001</v>
      </c>
      <c r="V1337">
        <v>20.6923232816217</v>
      </c>
      <c r="W1337">
        <v>19.932218518010199</v>
      </c>
      <c r="X1337">
        <v>21.312725838135702</v>
      </c>
      <c r="Y1337">
        <v>24.440616366396601</v>
      </c>
      <c r="Z1337">
        <v>23.1888275498486</v>
      </c>
      <c r="AA1337">
        <v>22.140617151267602</v>
      </c>
      <c r="AB1337">
        <v>21.322065363889301</v>
      </c>
      <c r="AC1337">
        <v>20.4871114300588</v>
      </c>
      <c r="AD1337">
        <v>19.725350715428402</v>
      </c>
      <c r="AE1337">
        <v>21.2658006835706</v>
      </c>
      <c r="AF1337">
        <v>24.477235797756698</v>
      </c>
      <c r="AG1337">
        <v>23.029594442753901</v>
      </c>
      <c r="AH1337">
        <v>22.067236352575598</v>
      </c>
      <c r="AI1337">
        <v>21.248547086429902</v>
      </c>
      <c r="AJ1337">
        <v>20.350325218415499</v>
      </c>
      <c r="AK1337">
        <v>17.9679909575874</v>
      </c>
      <c r="AL1337">
        <v>17.162625162040001</v>
      </c>
      <c r="AM1337">
        <v>14.1847595832658</v>
      </c>
      <c r="AN1337">
        <v>22.387665133657901</v>
      </c>
      <c r="AO1337">
        <v>19.762656930423798</v>
      </c>
    </row>
    <row r="1338" spans="1:41" x14ac:dyDescent="0.3">
      <c r="A1338" s="1">
        <v>44617.708333333336</v>
      </c>
      <c r="B1338">
        <v>21.902692068087401</v>
      </c>
      <c r="C1338">
        <v>19.2700469311707</v>
      </c>
      <c r="D1338">
        <v>20.823004598267499</v>
      </c>
      <c r="E1338">
        <v>21.000034607685301</v>
      </c>
      <c r="F1338">
        <v>24.423463073629499</v>
      </c>
      <c r="G1338">
        <v>26.297275646504598</v>
      </c>
      <c r="H1338">
        <v>19.464098168483002</v>
      </c>
      <c r="I1338">
        <v>21.136410604317501</v>
      </c>
      <c r="J1338">
        <v>24.335738214737201</v>
      </c>
      <c r="K1338">
        <v>21.869606808215</v>
      </c>
      <c r="L1338">
        <v>22.4693676007787</v>
      </c>
      <c r="M1338">
        <v>21.070548384542999</v>
      </c>
      <c r="N1338">
        <v>20.473970744759701</v>
      </c>
      <c r="O1338">
        <v>25.000020856783799</v>
      </c>
      <c r="P1338">
        <v>19.837844729652598</v>
      </c>
      <c r="Q1338">
        <v>21.3807548829285</v>
      </c>
      <c r="R1338">
        <v>24.568563064268801</v>
      </c>
      <c r="S1338">
        <v>23.078781532385602</v>
      </c>
      <c r="T1338">
        <v>22.091727936250798</v>
      </c>
      <c r="U1338">
        <v>21.226819144756401</v>
      </c>
      <c r="V1338">
        <v>20.809790618837599</v>
      </c>
      <c r="W1338">
        <v>19.998450421072501</v>
      </c>
      <c r="X1338">
        <v>21.341936442139701</v>
      </c>
      <c r="Y1338">
        <v>24.513232375030402</v>
      </c>
      <c r="Z1338">
        <v>22.9982825838457</v>
      </c>
      <c r="AA1338">
        <v>22.030916308695399</v>
      </c>
      <c r="AB1338">
        <v>21.1719230581467</v>
      </c>
      <c r="AC1338">
        <v>20.6048070286095</v>
      </c>
      <c r="AD1338">
        <v>19.784322641182801</v>
      </c>
      <c r="AE1338">
        <v>21.320083666674901</v>
      </c>
      <c r="AF1338">
        <v>24.551408484743799</v>
      </c>
      <c r="AG1338">
        <v>22.893750630884899</v>
      </c>
      <c r="AH1338">
        <v>22.007515829568501</v>
      </c>
      <c r="AI1338">
        <v>21.147347417359502</v>
      </c>
      <c r="AJ1338">
        <v>20.462551027123499</v>
      </c>
      <c r="AK1338">
        <v>17.995333272501799</v>
      </c>
      <c r="AL1338">
        <v>17.163844855249501</v>
      </c>
      <c r="AM1338">
        <v>14.2703210430687</v>
      </c>
      <c r="AN1338">
        <v>22.471455972996999</v>
      </c>
      <c r="AO1338">
        <v>19.753223985567502</v>
      </c>
    </row>
    <row r="1339" spans="1:41" x14ac:dyDescent="0.3">
      <c r="A1339" s="1">
        <v>44617.75</v>
      </c>
      <c r="B1339">
        <v>21.700276926183999</v>
      </c>
      <c r="C1339">
        <v>19.1827511180168</v>
      </c>
      <c r="D1339">
        <v>20.4766591879578</v>
      </c>
      <c r="E1339">
        <v>21.0001647806295</v>
      </c>
      <c r="F1339">
        <v>23.540256439304599</v>
      </c>
      <c r="G1339">
        <v>25.272498897143201</v>
      </c>
      <c r="H1339">
        <v>19.507403361339801</v>
      </c>
      <c r="I1339">
        <v>21.0803282097602</v>
      </c>
      <c r="J1339">
        <v>24.119874617725198</v>
      </c>
      <c r="K1339">
        <v>21.551674285798299</v>
      </c>
      <c r="L1339">
        <v>22.206016261950701</v>
      </c>
      <c r="M1339">
        <v>21.022870935819299</v>
      </c>
      <c r="N1339">
        <v>20.360530735423801</v>
      </c>
      <c r="O1339">
        <v>25.000019560909401</v>
      </c>
      <c r="P1339">
        <v>19.887823883631299</v>
      </c>
      <c r="Q1339">
        <v>21.3127595300423</v>
      </c>
      <c r="R1339">
        <v>24.208091210312801</v>
      </c>
      <c r="S1339">
        <v>22.674363243973801</v>
      </c>
      <c r="T1339">
        <v>21.846435636663902</v>
      </c>
      <c r="U1339">
        <v>21.050681617557998</v>
      </c>
      <c r="V1339">
        <v>20.641544983973699</v>
      </c>
      <c r="W1339">
        <v>20.051868772050401</v>
      </c>
      <c r="X1339">
        <v>21.250372052915299</v>
      </c>
      <c r="Y1339">
        <v>24.154620729993699</v>
      </c>
      <c r="Z1339">
        <v>22.569331706627501</v>
      </c>
      <c r="AA1339">
        <v>21.7508174905008</v>
      </c>
      <c r="AB1339">
        <v>21.021282967423701</v>
      </c>
      <c r="AC1339">
        <v>20.477686013538001</v>
      </c>
      <c r="AD1339">
        <v>19.834885424633399</v>
      </c>
      <c r="AE1339">
        <v>21.2319907803357</v>
      </c>
      <c r="AF1339">
        <v>24.189628903499401</v>
      </c>
      <c r="AG1339">
        <v>22.457377386301999</v>
      </c>
      <c r="AH1339">
        <v>21.726712549789099</v>
      </c>
      <c r="AI1339">
        <v>21.016252460123798</v>
      </c>
      <c r="AJ1339">
        <v>20.376687541646401</v>
      </c>
      <c r="AK1339">
        <v>18.019198272110199</v>
      </c>
      <c r="AL1339">
        <v>17.154163760226002</v>
      </c>
      <c r="AM1339">
        <v>13.6599404233618</v>
      </c>
      <c r="AN1339">
        <v>22.1252750263053</v>
      </c>
      <c r="AO1339">
        <v>19.7249066658561</v>
      </c>
    </row>
    <row r="1340" spans="1:41" x14ac:dyDescent="0.3">
      <c r="A1340" s="1">
        <v>44617.791666666664</v>
      </c>
      <c r="B1340">
        <v>21.282242492264299</v>
      </c>
      <c r="C1340">
        <v>18.703348476948602</v>
      </c>
      <c r="D1340">
        <v>19.640562700543999</v>
      </c>
      <c r="E1340">
        <v>21.000427755392401</v>
      </c>
      <c r="F1340">
        <v>23.442993887219899</v>
      </c>
      <c r="G1340">
        <v>25.478765427457901</v>
      </c>
      <c r="H1340">
        <v>19.5400080809797</v>
      </c>
      <c r="I1340">
        <v>21.000059701946501</v>
      </c>
      <c r="J1340">
        <v>23.3799582019242</v>
      </c>
      <c r="K1340">
        <v>21.008103636121</v>
      </c>
      <c r="L1340">
        <v>21.656503033833701</v>
      </c>
      <c r="M1340">
        <v>21.000190245978999</v>
      </c>
      <c r="N1340">
        <v>19.757842807251699</v>
      </c>
      <c r="O1340">
        <v>25.000019656858498</v>
      </c>
      <c r="P1340">
        <v>19.924955943854901</v>
      </c>
      <c r="Q1340">
        <v>21.097563015707301</v>
      </c>
      <c r="R1340">
        <v>24.259016641124902</v>
      </c>
      <c r="S1340">
        <v>21.993439672664898</v>
      </c>
      <c r="T1340">
        <v>21.204979999350599</v>
      </c>
      <c r="U1340">
        <v>21.0001839141636</v>
      </c>
      <c r="V1340">
        <v>19.906409194023301</v>
      </c>
      <c r="W1340">
        <v>20.023308840242599</v>
      </c>
      <c r="X1340">
        <v>21.010196705537901</v>
      </c>
      <c r="Y1340">
        <v>24.195287409651201</v>
      </c>
      <c r="Z1340">
        <v>21.834987408465501</v>
      </c>
      <c r="AA1340">
        <v>21.081496328250299</v>
      </c>
      <c r="AB1340">
        <v>21.000340165265801</v>
      </c>
      <c r="AC1340">
        <v>19.809688680697299</v>
      </c>
      <c r="AD1340">
        <v>19.8721513541219</v>
      </c>
      <c r="AE1340">
        <v>21.005670095749299</v>
      </c>
      <c r="AF1340">
        <v>24.226230965821099</v>
      </c>
      <c r="AG1340">
        <v>21.598568087974101</v>
      </c>
      <c r="AH1340">
        <v>21.063298156576099</v>
      </c>
      <c r="AI1340">
        <v>21.0001441403668</v>
      </c>
      <c r="AJ1340">
        <v>19.880037771920001</v>
      </c>
      <c r="AK1340">
        <v>18.039059012399399</v>
      </c>
      <c r="AL1340">
        <v>17.126442960189099</v>
      </c>
      <c r="AM1340">
        <v>13.0516701755146</v>
      </c>
      <c r="AN1340">
        <v>22.052993266475401</v>
      </c>
      <c r="AO1340">
        <v>19.648003744055998</v>
      </c>
    </row>
    <row r="1341" spans="1:41" x14ac:dyDescent="0.3">
      <c r="A1341" s="1">
        <v>44617.833333333336</v>
      </c>
      <c r="B1341">
        <v>20.852918561862701</v>
      </c>
      <c r="C1341">
        <v>18.586869340209098</v>
      </c>
      <c r="D1341">
        <v>19.334618853616298</v>
      </c>
      <c r="E1341">
        <v>19.573884676232201</v>
      </c>
      <c r="F1341">
        <v>22.075472435207502</v>
      </c>
      <c r="G1341">
        <v>24.757968204734901</v>
      </c>
      <c r="H1341">
        <v>19.506295427940401</v>
      </c>
      <c r="I1341">
        <v>20.4828531777123</v>
      </c>
      <c r="J1341">
        <v>22.036320878644599</v>
      </c>
      <c r="K1341">
        <v>19.942866689033</v>
      </c>
      <c r="L1341">
        <v>20.9888721925768</v>
      </c>
      <c r="M1341">
        <v>19.647625166357201</v>
      </c>
      <c r="N1341">
        <v>19.6567071220075</v>
      </c>
      <c r="O1341">
        <v>25.000016688870801</v>
      </c>
      <c r="P1341">
        <v>19.893326291899399</v>
      </c>
      <c r="Q1341">
        <v>20.695752194083902</v>
      </c>
      <c r="R1341">
        <v>22.5241896178518</v>
      </c>
      <c r="S1341">
        <v>20.997928929912501</v>
      </c>
      <c r="T1341">
        <v>20.455097252766301</v>
      </c>
      <c r="U1341">
        <v>19.9688960028681</v>
      </c>
      <c r="V1341">
        <v>19.7890042560227</v>
      </c>
      <c r="W1341">
        <v>19.9645185052625</v>
      </c>
      <c r="X1341">
        <v>20.5969683112274</v>
      </c>
      <c r="Y1341">
        <v>22.460489741801101</v>
      </c>
      <c r="Z1341">
        <v>20.8911307207463</v>
      </c>
      <c r="AA1341">
        <v>20.341183288497</v>
      </c>
      <c r="AB1341">
        <v>19.880286227216299</v>
      </c>
      <c r="AC1341">
        <v>19.693714832814901</v>
      </c>
      <c r="AD1341">
        <v>19.839703389603699</v>
      </c>
      <c r="AE1341">
        <v>20.570674011250201</v>
      </c>
      <c r="AF1341">
        <v>22.483950659869802</v>
      </c>
      <c r="AG1341">
        <v>20.5907830543517</v>
      </c>
      <c r="AH1341">
        <v>20.280660907285899</v>
      </c>
      <c r="AI1341">
        <v>19.8349857990045</v>
      </c>
      <c r="AJ1341">
        <v>19.8059645323561</v>
      </c>
      <c r="AK1341">
        <v>18.0595301743585</v>
      </c>
      <c r="AL1341">
        <v>17.130572862047099</v>
      </c>
      <c r="AM1341">
        <v>13.142811020314999</v>
      </c>
      <c r="AN1341">
        <v>22.100817201434801</v>
      </c>
      <c r="AO1341">
        <v>19.5629567502484</v>
      </c>
    </row>
    <row r="1342" spans="1:41" x14ac:dyDescent="0.3">
      <c r="A1342" s="1">
        <v>44617.875</v>
      </c>
      <c r="B1342">
        <v>20.504720301874102</v>
      </c>
      <c r="C1342">
        <v>18.52888826325</v>
      </c>
      <c r="D1342">
        <v>19.133645776222401</v>
      </c>
      <c r="E1342">
        <v>18.7983207381629</v>
      </c>
      <c r="F1342">
        <v>21.2322556735676</v>
      </c>
      <c r="G1342">
        <v>24.1546349735276</v>
      </c>
      <c r="H1342">
        <v>19.439219464311201</v>
      </c>
      <c r="I1342">
        <v>20.292585370092599</v>
      </c>
      <c r="J1342">
        <v>20.912391229975501</v>
      </c>
      <c r="K1342">
        <v>19.132967205083101</v>
      </c>
      <c r="L1342">
        <v>20.379499834284701</v>
      </c>
      <c r="M1342">
        <v>18.829695855341502</v>
      </c>
      <c r="N1342">
        <v>19.606808699813399</v>
      </c>
      <c r="O1342">
        <v>25.000019594888801</v>
      </c>
      <c r="P1342">
        <v>19.8257622315435</v>
      </c>
      <c r="Q1342">
        <v>20.5335454699674</v>
      </c>
      <c r="R1342">
        <v>21.224767370850198</v>
      </c>
      <c r="S1342">
        <v>20.2502283184403</v>
      </c>
      <c r="T1342">
        <v>19.836791060402501</v>
      </c>
      <c r="U1342">
        <v>19.346680216427799</v>
      </c>
      <c r="V1342">
        <v>19.7322127054959</v>
      </c>
      <c r="W1342">
        <v>19.9244065609095</v>
      </c>
      <c r="X1342">
        <v>20.4461849318687</v>
      </c>
      <c r="Y1342">
        <v>21.160269167233999</v>
      </c>
      <c r="Z1342">
        <v>20.2710123891287</v>
      </c>
      <c r="AA1342">
        <v>19.764983426303299</v>
      </c>
      <c r="AB1342">
        <v>19.267516643900599</v>
      </c>
      <c r="AC1342">
        <v>19.645761432452201</v>
      </c>
      <c r="AD1342">
        <v>19.770360789372599</v>
      </c>
      <c r="AE1342">
        <v>20.405205343620899</v>
      </c>
      <c r="AF1342">
        <v>21.1799787535011</v>
      </c>
      <c r="AG1342">
        <v>19.886656721931502</v>
      </c>
      <c r="AH1342">
        <v>19.644319711018301</v>
      </c>
      <c r="AI1342">
        <v>19.183716075698701</v>
      </c>
      <c r="AJ1342">
        <v>19.7670777257268</v>
      </c>
      <c r="AK1342">
        <v>18.071856135780799</v>
      </c>
      <c r="AL1342">
        <v>17.132778536678899</v>
      </c>
      <c r="AM1342">
        <v>12.7369986430531</v>
      </c>
      <c r="AN1342">
        <v>22.12790974596</v>
      </c>
      <c r="AO1342">
        <v>19.455525015153899</v>
      </c>
    </row>
    <row r="1343" spans="1:41" x14ac:dyDescent="0.3">
      <c r="A1343" s="1">
        <v>44617.916666666664</v>
      </c>
      <c r="B1343">
        <v>20.2846386247206</v>
      </c>
      <c r="C1343">
        <v>18.482203384640499</v>
      </c>
      <c r="D1343">
        <v>18.974093370262398</v>
      </c>
      <c r="E1343">
        <v>18.561124694831499</v>
      </c>
      <c r="F1343">
        <v>20.890231152680698</v>
      </c>
      <c r="G1343">
        <v>23.749328367046399</v>
      </c>
      <c r="H1343">
        <v>19.404426874222999</v>
      </c>
      <c r="I1343">
        <v>20.194137315431401</v>
      </c>
      <c r="J1343">
        <v>20.594502986215598</v>
      </c>
      <c r="K1343">
        <v>18.7578065264244</v>
      </c>
      <c r="L1343">
        <v>20.0537031707401</v>
      </c>
      <c r="M1343">
        <v>18.485956688512701</v>
      </c>
      <c r="N1343">
        <v>19.564324212502999</v>
      </c>
      <c r="O1343">
        <v>25.0000223941373</v>
      </c>
      <c r="P1343">
        <v>19.788119784824399</v>
      </c>
      <c r="Q1343">
        <v>20.436799973703099</v>
      </c>
      <c r="R1343">
        <v>20.884963714832701</v>
      </c>
      <c r="S1343">
        <v>19.839540049994898</v>
      </c>
      <c r="T1343">
        <v>19.516718388411199</v>
      </c>
      <c r="U1343">
        <v>19.069851159757299</v>
      </c>
      <c r="V1343">
        <v>19.681893762397799</v>
      </c>
      <c r="W1343">
        <v>19.896074739182801</v>
      </c>
      <c r="X1343">
        <v>20.383044368014598</v>
      </c>
      <c r="Y1343">
        <v>20.819472342287298</v>
      </c>
      <c r="Z1343">
        <v>20.039941533397698</v>
      </c>
      <c r="AA1343">
        <v>19.547658079421101</v>
      </c>
      <c r="AB1343">
        <v>19.066600914227799</v>
      </c>
      <c r="AC1343">
        <v>19.598259452750899</v>
      </c>
      <c r="AD1343">
        <v>19.731028749110401</v>
      </c>
      <c r="AE1343">
        <v>20.332933574178501</v>
      </c>
      <c r="AF1343">
        <v>20.8373026729716</v>
      </c>
      <c r="AG1343">
        <v>19.579893743487201</v>
      </c>
      <c r="AH1343">
        <v>19.386838711170299</v>
      </c>
      <c r="AI1343">
        <v>18.9569694235044</v>
      </c>
      <c r="AJ1343">
        <v>19.728239147835001</v>
      </c>
      <c r="AK1343">
        <v>18.077797535073898</v>
      </c>
      <c r="AL1343">
        <v>17.133707678380901</v>
      </c>
      <c r="AM1343">
        <v>12.4158044129501</v>
      </c>
      <c r="AN1343">
        <v>22.146669687478798</v>
      </c>
      <c r="AO1343">
        <v>19.367251887135499</v>
      </c>
    </row>
    <row r="1344" spans="1:41" x14ac:dyDescent="0.3">
      <c r="A1344" s="1">
        <v>44617.958333333336</v>
      </c>
      <c r="B1344">
        <v>20.182864060519801</v>
      </c>
      <c r="C1344">
        <v>18.447803924681601</v>
      </c>
      <c r="D1344">
        <v>18.864893627558601</v>
      </c>
      <c r="E1344">
        <v>18.436557676660101</v>
      </c>
      <c r="F1344">
        <v>20.683838180660398</v>
      </c>
      <c r="G1344">
        <v>23.451818838477799</v>
      </c>
      <c r="H1344">
        <v>19.377842484995401</v>
      </c>
      <c r="I1344">
        <v>20.099489982110502</v>
      </c>
      <c r="J1344">
        <v>20.4163019267727</v>
      </c>
      <c r="K1344">
        <v>18.5464770653833</v>
      </c>
      <c r="L1344">
        <v>19.851896327022299</v>
      </c>
      <c r="M1344">
        <v>18.2513532158031</v>
      </c>
      <c r="N1344">
        <v>19.516932675324099</v>
      </c>
      <c r="O1344">
        <v>25.000022505744401</v>
      </c>
      <c r="P1344">
        <v>19.757169264281</v>
      </c>
      <c r="Q1344">
        <v>20.360001265606702</v>
      </c>
      <c r="R1344">
        <v>20.692620488670901</v>
      </c>
      <c r="S1344">
        <v>19.650173255198901</v>
      </c>
      <c r="T1344">
        <v>19.3550661233872</v>
      </c>
      <c r="U1344">
        <v>18.929011046710801</v>
      </c>
      <c r="V1344">
        <v>19.623972239273701</v>
      </c>
      <c r="W1344">
        <v>19.863603714162899</v>
      </c>
      <c r="X1344">
        <v>20.319652742302701</v>
      </c>
      <c r="Y1344">
        <v>20.627687526208</v>
      </c>
      <c r="Z1344">
        <v>19.9117817069659</v>
      </c>
      <c r="AA1344">
        <v>19.422993479206902</v>
      </c>
      <c r="AB1344">
        <v>18.952823763971899</v>
      </c>
      <c r="AC1344">
        <v>19.540850595144502</v>
      </c>
      <c r="AD1344">
        <v>19.699384729255399</v>
      </c>
      <c r="AE1344">
        <v>20.26521783534</v>
      </c>
      <c r="AF1344">
        <v>20.643941750625299</v>
      </c>
      <c r="AG1344">
        <v>19.435426076269898</v>
      </c>
      <c r="AH1344">
        <v>19.2517680779549</v>
      </c>
      <c r="AI1344">
        <v>18.834439575471499</v>
      </c>
      <c r="AJ1344">
        <v>19.680597683808099</v>
      </c>
      <c r="AK1344">
        <v>18.081824357991</v>
      </c>
      <c r="AL1344">
        <v>17.1422578848664</v>
      </c>
      <c r="AM1344">
        <v>12.4420248570648</v>
      </c>
      <c r="AN1344">
        <v>22.160086472328601</v>
      </c>
      <c r="AO1344">
        <v>19.306160564463699</v>
      </c>
    </row>
    <row r="1345" spans="1:41" x14ac:dyDescent="0.3">
      <c r="A1345" s="1">
        <v>44617</v>
      </c>
      <c r="B1345">
        <v>20.088965474872602</v>
      </c>
      <c r="C1345">
        <v>18.394896356928999</v>
      </c>
      <c r="D1345">
        <v>18.733313224120099</v>
      </c>
      <c r="E1345">
        <v>18.2826524509995</v>
      </c>
      <c r="F1345">
        <v>20.444895059059402</v>
      </c>
      <c r="G1345">
        <v>23.1231894308231</v>
      </c>
      <c r="H1345">
        <v>19.3522998455154</v>
      </c>
      <c r="I1345">
        <v>20.006198203302901</v>
      </c>
      <c r="J1345">
        <v>20.265072051144202</v>
      </c>
      <c r="K1345">
        <v>18.342501864153501</v>
      </c>
      <c r="L1345">
        <v>19.660838653297699</v>
      </c>
      <c r="M1345">
        <v>18.032481360362901</v>
      </c>
      <c r="N1345">
        <v>19.457739483842701</v>
      </c>
      <c r="O1345">
        <v>25.000022334084701</v>
      </c>
      <c r="P1345">
        <v>19.720084722225302</v>
      </c>
      <c r="Q1345">
        <v>20.2880567352824</v>
      </c>
      <c r="R1345">
        <v>20.529896010313401</v>
      </c>
      <c r="S1345">
        <v>19.495265200129101</v>
      </c>
      <c r="T1345">
        <v>19.2165354889116</v>
      </c>
      <c r="U1345">
        <v>18.796761334642401</v>
      </c>
      <c r="V1345">
        <v>19.552509343020301</v>
      </c>
      <c r="W1345">
        <v>19.8304595144104</v>
      </c>
      <c r="X1345">
        <v>20.249765911318701</v>
      </c>
      <c r="Y1345">
        <v>20.467582449007299</v>
      </c>
      <c r="Z1345">
        <v>19.7406950573193</v>
      </c>
      <c r="AA1345">
        <v>19.279803374386798</v>
      </c>
      <c r="AB1345">
        <v>18.817696870113402</v>
      </c>
      <c r="AC1345">
        <v>19.472969324690499</v>
      </c>
      <c r="AD1345">
        <v>19.663026574662101</v>
      </c>
      <c r="AE1345">
        <v>20.190964606852599</v>
      </c>
      <c r="AF1345">
        <v>20.482142819332001</v>
      </c>
      <c r="AG1345">
        <v>19.260026587069699</v>
      </c>
      <c r="AH1345">
        <v>19.1029453353962</v>
      </c>
      <c r="AI1345">
        <v>18.692962541876401</v>
      </c>
      <c r="AJ1345">
        <v>19.620508114535301</v>
      </c>
      <c r="AK1345">
        <v>18.0777982831749</v>
      </c>
      <c r="AL1345">
        <v>17.139154190740001</v>
      </c>
      <c r="AM1345">
        <v>11.878310465561899</v>
      </c>
      <c r="AN1345">
        <v>22.164993669793301</v>
      </c>
      <c r="AO1345">
        <v>19.255819076308999</v>
      </c>
    </row>
    <row r="1346" spans="1:41" x14ac:dyDescent="0.3">
      <c r="A1346" s="1">
        <v>44618.041666666664</v>
      </c>
      <c r="B1346">
        <v>19.7566522859236</v>
      </c>
      <c r="C1346">
        <v>18.399816622529599</v>
      </c>
      <c r="D1346">
        <v>18.6528346500141</v>
      </c>
      <c r="E1346">
        <v>18.206208910948</v>
      </c>
      <c r="F1346">
        <v>19.9859464802338</v>
      </c>
      <c r="G1346">
        <v>22.463974784403099</v>
      </c>
      <c r="H1346">
        <v>19.3110491989247</v>
      </c>
      <c r="I1346">
        <v>19.947085798246899</v>
      </c>
      <c r="J1346">
        <v>20.1812155616838</v>
      </c>
      <c r="K1346">
        <v>18.0234200506405</v>
      </c>
      <c r="L1346">
        <v>19.463038795795001</v>
      </c>
      <c r="M1346">
        <v>17.7575795429828</v>
      </c>
      <c r="N1346">
        <v>19.4344529646147</v>
      </c>
      <c r="O1346">
        <v>25.0000223194859</v>
      </c>
      <c r="P1346">
        <v>19.6723068083658</v>
      </c>
      <c r="Q1346">
        <v>20.234495489771199</v>
      </c>
      <c r="R1346">
        <v>20.438126756365101</v>
      </c>
      <c r="S1346">
        <v>19.179654063877202</v>
      </c>
      <c r="T1346">
        <v>19.052988869883801</v>
      </c>
      <c r="U1346">
        <v>18.6718800967469</v>
      </c>
      <c r="V1346">
        <v>19.516420913140699</v>
      </c>
      <c r="W1346">
        <v>19.718823735794199</v>
      </c>
      <c r="X1346">
        <v>20.206201664987901</v>
      </c>
      <c r="Y1346">
        <v>20.379510376649701</v>
      </c>
      <c r="Z1346">
        <v>19.509855521769701</v>
      </c>
      <c r="AA1346">
        <v>19.1565200734677</v>
      </c>
      <c r="AB1346">
        <v>18.713186920065301</v>
      </c>
      <c r="AC1346">
        <v>19.442470973140701</v>
      </c>
      <c r="AD1346">
        <v>19.6168495716182</v>
      </c>
      <c r="AE1346">
        <v>20.1352476761231</v>
      </c>
      <c r="AF1346">
        <v>20.3924964196028</v>
      </c>
      <c r="AG1346">
        <v>18.941354136325799</v>
      </c>
      <c r="AH1346">
        <v>18.929313703355</v>
      </c>
      <c r="AI1346">
        <v>18.559090873453901</v>
      </c>
      <c r="AJ1346">
        <v>19.592877191575599</v>
      </c>
      <c r="AK1346">
        <v>18.069631333995101</v>
      </c>
      <c r="AL1346">
        <v>17.128555675621701</v>
      </c>
      <c r="AM1346">
        <v>11.1958447463384</v>
      </c>
      <c r="AN1346">
        <v>22.163172523762402</v>
      </c>
      <c r="AO1346">
        <v>19.1961650800631</v>
      </c>
    </row>
    <row r="1347" spans="1:41" x14ac:dyDescent="0.3">
      <c r="A1347" s="1">
        <v>44618.083333333336</v>
      </c>
      <c r="B1347">
        <v>19.5924038057695</v>
      </c>
      <c r="C1347">
        <v>18.3525682495059</v>
      </c>
      <c r="D1347">
        <v>18.527585912612</v>
      </c>
      <c r="E1347">
        <v>18.0632261137388</v>
      </c>
      <c r="F1347">
        <v>19.7058243693732</v>
      </c>
      <c r="G1347">
        <v>22.075679984996501</v>
      </c>
      <c r="H1347">
        <v>19.269509041877601</v>
      </c>
      <c r="I1347">
        <v>19.8700534031084</v>
      </c>
      <c r="J1347">
        <v>20.073760542420899</v>
      </c>
      <c r="K1347">
        <v>17.782715594100399</v>
      </c>
      <c r="L1347">
        <v>19.286873444601799</v>
      </c>
      <c r="M1347">
        <v>17.540799230335001</v>
      </c>
      <c r="N1347">
        <v>19.3778559071492</v>
      </c>
      <c r="O1347">
        <v>25.0000224071688</v>
      </c>
      <c r="P1347">
        <v>19.624751781775299</v>
      </c>
      <c r="Q1347">
        <v>20.163980163538</v>
      </c>
      <c r="R1347">
        <v>20.323534887670899</v>
      </c>
      <c r="S1347">
        <v>18.9324658329807</v>
      </c>
      <c r="T1347">
        <v>18.896532372288501</v>
      </c>
      <c r="U1347">
        <v>18.530203508494399</v>
      </c>
      <c r="V1347">
        <v>19.4480131179326</v>
      </c>
      <c r="W1347">
        <v>19.650534253918199</v>
      </c>
      <c r="X1347">
        <v>20.143465554343202</v>
      </c>
      <c r="Y1347">
        <v>20.269198882744799</v>
      </c>
      <c r="Z1347">
        <v>19.306004484431501</v>
      </c>
      <c r="AA1347">
        <v>19.021709308773499</v>
      </c>
      <c r="AB1347">
        <v>18.583768157349098</v>
      </c>
      <c r="AC1347">
        <v>19.380114934288699</v>
      </c>
      <c r="AD1347">
        <v>19.5710812734293</v>
      </c>
      <c r="AE1347">
        <v>20.066143660545301</v>
      </c>
      <c r="AF1347">
        <v>20.2803972398425</v>
      </c>
      <c r="AG1347">
        <v>18.689607417970901</v>
      </c>
      <c r="AH1347">
        <v>18.769382792143801</v>
      </c>
      <c r="AI1347">
        <v>18.4154382331302</v>
      </c>
      <c r="AJ1347">
        <v>19.534335921582802</v>
      </c>
      <c r="AK1347">
        <v>18.058205080099</v>
      </c>
      <c r="AL1347">
        <v>17.114202824208402</v>
      </c>
      <c r="AM1347">
        <v>10.2807387824682</v>
      </c>
      <c r="AN1347">
        <v>22.1537233318323</v>
      </c>
      <c r="AO1347">
        <v>19.1363621082949</v>
      </c>
    </row>
    <row r="1348" spans="1:41" x14ac:dyDescent="0.3">
      <c r="A1348" s="1">
        <v>44618.125</v>
      </c>
      <c r="B1348">
        <v>19.496380515350701</v>
      </c>
      <c r="C1348">
        <v>18.294179765261401</v>
      </c>
      <c r="D1348">
        <v>18.390513808113699</v>
      </c>
      <c r="E1348">
        <v>17.8878828677915</v>
      </c>
      <c r="F1348">
        <v>19.462369038626601</v>
      </c>
      <c r="G1348">
        <v>21.741345542480499</v>
      </c>
      <c r="H1348">
        <v>19.2266008566762</v>
      </c>
      <c r="I1348">
        <v>19.790664220077598</v>
      </c>
      <c r="J1348">
        <v>19.9660106628418</v>
      </c>
      <c r="K1348">
        <v>17.577720632849601</v>
      </c>
      <c r="L1348">
        <v>19.125558594235901</v>
      </c>
      <c r="M1348">
        <v>17.344444966831801</v>
      </c>
      <c r="N1348">
        <v>19.311103398153001</v>
      </c>
      <c r="O1348">
        <v>25.000022225116599</v>
      </c>
      <c r="P1348">
        <v>19.577167525685599</v>
      </c>
      <c r="Q1348">
        <v>20.092958667333999</v>
      </c>
      <c r="R1348">
        <v>20.209933843656199</v>
      </c>
      <c r="S1348">
        <v>18.7307012596962</v>
      </c>
      <c r="T1348">
        <v>18.7532878190326</v>
      </c>
      <c r="U1348">
        <v>18.3940929855601</v>
      </c>
      <c r="V1348">
        <v>19.370407972723399</v>
      </c>
      <c r="W1348">
        <v>19.593995170516099</v>
      </c>
      <c r="X1348">
        <v>20.076445705737001</v>
      </c>
      <c r="Y1348">
        <v>20.160126285187101</v>
      </c>
      <c r="Z1348">
        <v>19.103522384249501</v>
      </c>
      <c r="AA1348">
        <v>18.880744752494401</v>
      </c>
      <c r="AB1348">
        <v>18.449475396438899</v>
      </c>
      <c r="AC1348">
        <v>19.307768340544499</v>
      </c>
      <c r="AD1348">
        <v>19.525205358919798</v>
      </c>
      <c r="AE1348">
        <v>19.9981928741899</v>
      </c>
      <c r="AF1348">
        <v>20.169303253778999</v>
      </c>
      <c r="AG1348">
        <v>18.497685315688098</v>
      </c>
      <c r="AH1348">
        <v>18.632485084481999</v>
      </c>
      <c r="AI1348">
        <v>18.2828384963118</v>
      </c>
      <c r="AJ1348">
        <v>19.467253610784201</v>
      </c>
      <c r="AK1348">
        <v>18.045067746620401</v>
      </c>
      <c r="AL1348">
        <v>17.0976940137963</v>
      </c>
      <c r="AM1348">
        <v>9.6716664731742892</v>
      </c>
      <c r="AN1348">
        <v>22.137287931677601</v>
      </c>
      <c r="AO1348">
        <v>19.077251184024</v>
      </c>
    </row>
    <row r="1349" spans="1:41" x14ac:dyDescent="0.3">
      <c r="A1349" s="1">
        <v>44618.166666666664</v>
      </c>
      <c r="B1349">
        <v>19.454714634445502</v>
      </c>
      <c r="C1349">
        <v>18.2562402063581</v>
      </c>
      <c r="D1349">
        <v>18.331027846303702</v>
      </c>
      <c r="E1349">
        <v>17.832864380543601</v>
      </c>
      <c r="F1349">
        <v>19.347415789573901</v>
      </c>
      <c r="G1349">
        <v>21.528566939128702</v>
      </c>
      <c r="H1349">
        <v>19.192472435625302</v>
      </c>
      <c r="I1349">
        <v>19.714292639481499</v>
      </c>
      <c r="J1349">
        <v>19.865049974671301</v>
      </c>
      <c r="K1349">
        <v>17.5173850443805</v>
      </c>
      <c r="L1349">
        <v>19.059157446954501</v>
      </c>
      <c r="M1349">
        <v>17.206849948683999</v>
      </c>
      <c r="N1349">
        <v>19.240783906497299</v>
      </c>
      <c r="O1349">
        <v>25.000022228769399</v>
      </c>
      <c r="P1349">
        <v>19.539153420661201</v>
      </c>
      <c r="Q1349">
        <v>20.019212849327399</v>
      </c>
      <c r="R1349">
        <v>20.104108841784299</v>
      </c>
      <c r="S1349">
        <v>18.661352534068701</v>
      </c>
      <c r="T1349">
        <v>18.6786835492154</v>
      </c>
      <c r="U1349">
        <v>18.340927795889002</v>
      </c>
      <c r="V1349">
        <v>19.2896544967099</v>
      </c>
      <c r="W1349">
        <v>19.552629236111599</v>
      </c>
      <c r="X1349">
        <v>20.009958612765399</v>
      </c>
      <c r="Y1349">
        <v>20.0589346868558</v>
      </c>
      <c r="Z1349">
        <v>19.052162479946698</v>
      </c>
      <c r="AA1349">
        <v>18.819367378701099</v>
      </c>
      <c r="AB1349">
        <v>18.406184691981</v>
      </c>
      <c r="AC1349">
        <v>19.232821266949401</v>
      </c>
      <c r="AD1349">
        <v>19.488831000628299</v>
      </c>
      <c r="AE1349">
        <v>19.9303859877886</v>
      </c>
      <c r="AF1349">
        <v>20.065975022427502</v>
      </c>
      <c r="AG1349">
        <v>18.450603220501101</v>
      </c>
      <c r="AH1349">
        <v>18.571313020178</v>
      </c>
      <c r="AI1349">
        <v>18.238978934651701</v>
      </c>
      <c r="AJ1349">
        <v>19.3969043177018</v>
      </c>
      <c r="AK1349">
        <v>18.0401030968717</v>
      </c>
      <c r="AL1349">
        <v>17.105396748565301</v>
      </c>
      <c r="AM1349">
        <v>10.3771674948644</v>
      </c>
      <c r="AN1349">
        <v>22.118138935794502</v>
      </c>
      <c r="AO1349">
        <v>19.033540825341198</v>
      </c>
    </row>
    <row r="1350" spans="1:41" x14ac:dyDescent="0.3">
      <c r="A1350" s="1">
        <v>44618.208333333336</v>
      </c>
      <c r="B1350">
        <v>19.438112335797001</v>
      </c>
      <c r="C1350">
        <v>18.223687808769199</v>
      </c>
      <c r="D1350">
        <v>18.296822827357499</v>
      </c>
      <c r="E1350">
        <v>17.8271989752403</v>
      </c>
      <c r="F1350">
        <v>19.267092653518301</v>
      </c>
      <c r="G1350">
        <v>21.342195246130402</v>
      </c>
      <c r="H1350">
        <v>19.160161409030401</v>
      </c>
      <c r="I1350">
        <v>19.642013027802001</v>
      </c>
      <c r="J1350">
        <v>19.772214798224201</v>
      </c>
      <c r="K1350">
        <v>17.504459307618099</v>
      </c>
      <c r="L1350">
        <v>19.028277581103701</v>
      </c>
      <c r="M1350">
        <v>17.084027594434001</v>
      </c>
      <c r="N1350">
        <v>19.1699423541654</v>
      </c>
      <c r="O1350">
        <v>25.000022342524701</v>
      </c>
      <c r="P1350">
        <v>19.503511897250799</v>
      </c>
      <c r="Q1350">
        <v>19.945923269516101</v>
      </c>
      <c r="R1350">
        <v>20.007083468333501</v>
      </c>
      <c r="S1350">
        <v>18.630076758191802</v>
      </c>
      <c r="T1350">
        <v>18.625259597283399</v>
      </c>
      <c r="U1350">
        <v>18.314014267392501</v>
      </c>
      <c r="V1350">
        <v>19.2085496682616</v>
      </c>
      <c r="W1350">
        <v>19.510749649362999</v>
      </c>
      <c r="X1350">
        <v>19.946104317672599</v>
      </c>
      <c r="Y1350">
        <v>19.966487199844401</v>
      </c>
      <c r="Z1350">
        <v>19.059253863462001</v>
      </c>
      <c r="AA1350">
        <v>18.789012179516298</v>
      </c>
      <c r="AB1350">
        <v>18.395200789995201</v>
      </c>
      <c r="AC1350">
        <v>19.1560408516915</v>
      </c>
      <c r="AD1350">
        <v>19.454851777366901</v>
      </c>
      <c r="AE1350">
        <v>19.865934582145901</v>
      </c>
      <c r="AF1350">
        <v>19.971517548469102</v>
      </c>
      <c r="AG1350">
        <v>18.467168706772199</v>
      </c>
      <c r="AH1350">
        <v>18.544130276814201</v>
      </c>
      <c r="AI1350">
        <v>18.228942947879201</v>
      </c>
      <c r="AJ1350">
        <v>19.3259660489921</v>
      </c>
      <c r="AK1350">
        <v>18.0340628555305</v>
      </c>
      <c r="AL1350">
        <v>17.115639439297901</v>
      </c>
      <c r="AM1350">
        <v>10.950099648237799</v>
      </c>
      <c r="AN1350">
        <v>22.092427944429101</v>
      </c>
      <c r="AO1350">
        <v>19.004662946228901</v>
      </c>
    </row>
    <row r="1351" spans="1:41" x14ac:dyDescent="0.3">
      <c r="A1351" s="1">
        <v>44618.25</v>
      </c>
      <c r="B1351">
        <v>19.3972556682393</v>
      </c>
      <c r="C1351">
        <v>18.182715293546401</v>
      </c>
      <c r="D1351">
        <v>18.232508664857502</v>
      </c>
      <c r="E1351">
        <v>17.767634682267602</v>
      </c>
      <c r="F1351">
        <v>19.1506740999166</v>
      </c>
      <c r="G1351">
        <v>21.141150434543501</v>
      </c>
      <c r="H1351">
        <v>19.122885055088101</v>
      </c>
      <c r="I1351">
        <v>19.575463068826199</v>
      </c>
      <c r="J1351">
        <v>19.686652729847101</v>
      </c>
      <c r="K1351">
        <v>17.435017163369899</v>
      </c>
      <c r="L1351">
        <v>18.970307279070202</v>
      </c>
      <c r="M1351">
        <v>16.948478881906698</v>
      </c>
      <c r="N1351">
        <v>19.101571145801</v>
      </c>
      <c r="O1351">
        <v>25.0000221738958</v>
      </c>
      <c r="P1351">
        <v>19.463323933671301</v>
      </c>
      <c r="Q1351">
        <v>19.8751843917297</v>
      </c>
      <c r="R1351">
        <v>19.917749427217899</v>
      </c>
      <c r="S1351">
        <v>18.535704058981199</v>
      </c>
      <c r="T1351">
        <v>18.5422437687062</v>
      </c>
      <c r="U1351">
        <v>18.250638535238799</v>
      </c>
      <c r="V1351">
        <v>19.1302823848245</v>
      </c>
      <c r="W1351">
        <v>19.468618544742601</v>
      </c>
      <c r="X1351">
        <v>19.885384602423098</v>
      </c>
      <c r="Y1351">
        <v>19.881683183486398</v>
      </c>
      <c r="Z1351">
        <v>19.001429715838</v>
      </c>
      <c r="AA1351">
        <v>18.728840344339201</v>
      </c>
      <c r="AB1351">
        <v>18.348379146306002</v>
      </c>
      <c r="AC1351">
        <v>19.082841849707599</v>
      </c>
      <c r="AD1351">
        <v>19.4164953948437</v>
      </c>
      <c r="AE1351">
        <v>19.8047714317706</v>
      </c>
      <c r="AF1351">
        <v>19.884968765161599</v>
      </c>
      <c r="AG1351">
        <v>18.415200200057999</v>
      </c>
      <c r="AH1351">
        <v>18.485680547247</v>
      </c>
      <c r="AI1351">
        <v>18.182432545266</v>
      </c>
      <c r="AJ1351">
        <v>19.257288826773699</v>
      </c>
      <c r="AK1351">
        <v>18.021052609864199</v>
      </c>
      <c r="AL1351">
        <v>17.109277987079199</v>
      </c>
      <c r="AM1351">
        <v>10.824087070532</v>
      </c>
      <c r="AN1351">
        <v>22.059927748716198</v>
      </c>
      <c r="AO1351">
        <v>18.9730586436275</v>
      </c>
    </row>
    <row r="1352" spans="1:41" x14ac:dyDescent="0.3">
      <c r="A1352" s="1">
        <v>44618.291666666664</v>
      </c>
      <c r="B1352">
        <v>19.344329951989799</v>
      </c>
      <c r="C1352">
        <v>18.1387459669333</v>
      </c>
      <c r="D1352">
        <v>18.150326303127201</v>
      </c>
      <c r="E1352">
        <v>17.679673530505301</v>
      </c>
      <c r="F1352">
        <v>19.023086022659601</v>
      </c>
      <c r="G1352">
        <v>20.944509149703201</v>
      </c>
      <c r="H1352">
        <v>19.084086150185101</v>
      </c>
      <c r="I1352">
        <v>19.511461607318601</v>
      </c>
      <c r="J1352">
        <v>19.6067187483218</v>
      </c>
      <c r="K1352">
        <v>17.330349931020901</v>
      </c>
      <c r="L1352">
        <v>18.892079166225798</v>
      </c>
      <c r="M1352">
        <v>16.807084744332901</v>
      </c>
      <c r="N1352">
        <v>19.037287254048199</v>
      </c>
      <c r="O1352">
        <v>25.000022164806499</v>
      </c>
      <c r="P1352">
        <v>19.421927527016901</v>
      </c>
      <c r="Q1352">
        <v>19.809316726811598</v>
      </c>
      <c r="R1352">
        <v>19.834233212249501</v>
      </c>
      <c r="S1352">
        <v>18.428011553188099</v>
      </c>
      <c r="T1352">
        <v>18.453903910877798</v>
      </c>
      <c r="U1352">
        <v>18.173758304122899</v>
      </c>
      <c r="V1352">
        <v>19.056626591144099</v>
      </c>
      <c r="W1352">
        <v>19.427479495351001</v>
      </c>
      <c r="X1352">
        <v>19.826803517621499</v>
      </c>
      <c r="Y1352">
        <v>19.802745440419901</v>
      </c>
      <c r="Z1352">
        <v>18.9081379304025</v>
      </c>
      <c r="AA1352">
        <v>18.651920393613601</v>
      </c>
      <c r="AB1352">
        <v>18.280557289403902</v>
      </c>
      <c r="AC1352">
        <v>19.014654961004201</v>
      </c>
      <c r="AD1352">
        <v>19.3772390256687</v>
      </c>
      <c r="AE1352">
        <v>19.746363716029901</v>
      </c>
      <c r="AF1352">
        <v>19.804598098136001</v>
      </c>
      <c r="AG1352">
        <v>18.329210199854401</v>
      </c>
      <c r="AH1352">
        <v>18.411693985945</v>
      </c>
      <c r="AI1352">
        <v>18.115826436452998</v>
      </c>
      <c r="AJ1352">
        <v>19.192429860042701</v>
      </c>
      <c r="AK1352">
        <v>18.005812308417099</v>
      </c>
      <c r="AL1352">
        <v>17.095951921542699</v>
      </c>
      <c r="AM1352">
        <v>10.4576506657957</v>
      </c>
      <c r="AN1352">
        <v>22.025101895740701</v>
      </c>
      <c r="AO1352">
        <v>18.9369451590943</v>
      </c>
    </row>
    <row r="1353" spans="1:41" x14ac:dyDescent="0.3">
      <c r="A1353" s="1">
        <v>44618.333333333336</v>
      </c>
      <c r="B1353">
        <v>19.307705738156201</v>
      </c>
      <c r="C1353">
        <v>18.1020829198198</v>
      </c>
      <c r="D1353">
        <v>18.1448739200234</v>
      </c>
      <c r="E1353">
        <v>17.607497582875698</v>
      </c>
      <c r="F1353">
        <v>18.9305604227252</v>
      </c>
      <c r="G1353">
        <v>20.7805356783606</v>
      </c>
      <c r="H1353">
        <v>19.043922502527401</v>
      </c>
      <c r="I1353">
        <v>19.4535348199712</v>
      </c>
      <c r="J1353">
        <v>19.531603818885301</v>
      </c>
      <c r="K1353">
        <v>17.224374467153901</v>
      </c>
      <c r="L1353">
        <v>18.846229317357398</v>
      </c>
      <c r="M1353">
        <v>16.7009721534039</v>
      </c>
      <c r="N1353">
        <v>18.977069708741801</v>
      </c>
      <c r="O1353">
        <v>25.0000222774142</v>
      </c>
      <c r="P1353">
        <v>19.379331801286501</v>
      </c>
      <c r="Q1353">
        <v>19.747361507925699</v>
      </c>
      <c r="R1353">
        <v>19.755584868587299</v>
      </c>
      <c r="S1353">
        <v>18.312811983259699</v>
      </c>
      <c r="T1353">
        <v>18.3951640262353</v>
      </c>
      <c r="U1353">
        <v>18.5186193567849</v>
      </c>
      <c r="V1353">
        <v>18.987428860835401</v>
      </c>
      <c r="W1353">
        <v>19.3798137853958</v>
      </c>
      <c r="X1353">
        <v>19.770609388277801</v>
      </c>
      <c r="Y1353">
        <v>19.728764390226502</v>
      </c>
      <c r="Z1353">
        <v>18.800698570064799</v>
      </c>
      <c r="AA1353">
        <v>18.600586943291599</v>
      </c>
      <c r="AB1353">
        <v>18.631260694921099</v>
      </c>
      <c r="AC1353">
        <v>18.949270378319301</v>
      </c>
      <c r="AD1353">
        <v>19.337126744574299</v>
      </c>
      <c r="AE1353">
        <v>19.689898862946499</v>
      </c>
      <c r="AF1353">
        <v>19.729483417513901</v>
      </c>
      <c r="AG1353">
        <v>18.2243860970787</v>
      </c>
      <c r="AH1353">
        <v>18.3610246599706</v>
      </c>
      <c r="AI1353">
        <v>18.4661639828613</v>
      </c>
      <c r="AJ1353">
        <v>19.1313302448781</v>
      </c>
      <c r="AK1353">
        <v>17.9883708844261</v>
      </c>
      <c r="AL1353">
        <v>17.1223580959897</v>
      </c>
      <c r="AM1353">
        <v>9.8518623301771093</v>
      </c>
      <c r="AN1353">
        <v>21.9884847770658</v>
      </c>
      <c r="AO1353">
        <v>18.9103854840045</v>
      </c>
    </row>
    <row r="1354" spans="1:41" x14ac:dyDescent="0.3">
      <c r="A1354" s="1">
        <v>44618.375</v>
      </c>
      <c r="B1354">
        <v>19.369541717955901</v>
      </c>
      <c r="C1354">
        <v>18.112618905820199</v>
      </c>
      <c r="D1354">
        <v>18.334620808171501</v>
      </c>
      <c r="E1354">
        <v>17.730738151506699</v>
      </c>
      <c r="F1354">
        <v>19.034773845277801</v>
      </c>
      <c r="G1354">
        <v>20.759515713861401</v>
      </c>
      <c r="H1354">
        <v>19.0159815921096</v>
      </c>
      <c r="I1354">
        <v>19.416831159814201</v>
      </c>
      <c r="J1354">
        <v>19.465588100498501</v>
      </c>
      <c r="K1354">
        <v>17.341832698809</v>
      </c>
      <c r="L1354">
        <v>19.012318524969199</v>
      </c>
      <c r="M1354">
        <v>16.759125017068602</v>
      </c>
      <c r="N1354">
        <v>18.924159917018301</v>
      </c>
      <c r="O1354">
        <v>25.000016170854799</v>
      </c>
      <c r="P1354">
        <v>19.349626703351198</v>
      </c>
      <c r="Q1354">
        <v>19.693472958161799</v>
      </c>
      <c r="R1354">
        <v>19.686110284572301</v>
      </c>
      <c r="S1354">
        <v>18.372501029935499</v>
      </c>
      <c r="T1354">
        <v>18.506271790260801</v>
      </c>
      <c r="U1354">
        <v>19.0102433344743</v>
      </c>
      <c r="V1354">
        <v>18.926174771280401</v>
      </c>
      <c r="W1354">
        <v>19.3478885742458</v>
      </c>
      <c r="X1354">
        <v>19.7205515204246</v>
      </c>
      <c r="Y1354">
        <v>19.663873137445599</v>
      </c>
      <c r="Z1354">
        <v>18.865844670206599</v>
      </c>
      <c r="AA1354">
        <v>18.7161369978948</v>
      </c>
      <c r="AB1354">
        <v>19.1260784324712</v>
      </c>
      <c r="AC1354">
        <v>18.892350283572299</v>
      </c>
      <c r="AD1354">
        <v>19.310103541217298</v>
      </c>
      <c r="AE1354">
        <v>19.639422581517</v>
      </c>
      <c r="AF1354">
        <v>19.6637363781015</v>
      </c>
      <c r="AG1354">
        <v>18.293877651038599</v>
      </c>
      <c r="AH1354">
        <v>18.4774985756715</v>
      </c>
      <c r="AI1354">
        <v>18.959564486919401</v>
      </c>
      <c r="AJ1354">
        <v>19.0771095940535</v>
      </c>
      <c r="AK1354">
        <v>17.9799731964602</v>
      </c>
      <c r="AL1354">
        <v>17.184647297158001</v>
      </c>
      <c r="AM1354">
        <v>10.6140343499082</v>
      </c>
      <c r="AN1354">
        <v>21.956394897374199</v>
      </c>
      <c r="AO1354">
        <v>18.922309612647702</v>
      </c>
    </row>
    <row r="1355" spans="1:41" x14ac:dyDescent="0.3">
      <c r="A1355" s="1">
        <v>44618.416666666664</v>
      </c>
      <c r="B1355">
        <v>19.5058941746383</v>
      </c>
      <c r="C1355">
        <v>18.162671938623401</v>
      </c>
      <c r="D1355">
        <v>18.578051932293601</v>
      </c>
      <c r="E1355">
        <v>18.039470498523499</v>
      </c>
      <c r="F1355">
        <v>19.337520211372901</v>
      </c>
      <c r="G1355">
        <v>20.906781269893202</v>
      </c>
      <c r="H1355">
        <v>19.046951937905</v>
      </c>
      <c r="I1355">
        <v>19.367003590277399</v>
      </c>
      <c r="J1355">
        <v>19.557878333233202</v>
      </c>
      <c r="K1355">
        <v>17.763816814961</v>
      </c>
      <c r="L1355">
        <v>19.3161733096122</v>
      </c>
      <c r="M1355">
        <v>16.906643802616099</v>
      </c>
      <c r="N1355">
        <v>18.891217766994298</v>
      </c>
      <c r="O1355">
        <v>25.0000220012898</v>
      </c>
      <c r="P1355">
        <v>19.374008913689</v>
      </c>
      <c r="Q1355">
        <v>19.642119377797599</v>
      </c>
      <c r="R1355">
        <v>19.774661308559601</v>
      </c>
      <c r="S1355">
        <v>18.763053950286601</v>
      </c>
      <c r="T1355">
        <v>18.785077966451901</v>
      </c>
      <c r="U1355">
        <v>18.869016143645801</v>
      </c>
      <c r="V1355">
        <v>18.884556426084199</v>
      </c>
      <c r="W1355">
        <v>19.331753771180701</v>
      </c>
      <c r="X1355">
        <v>19.675406721421702</v>
      </c>
      <c r="Y1355">
        <v>19.756905729729802</v>
      </c>
      <c r="Z1355">
        <v>19.264124121452902</v>
      </c>
      <c r="AA1355">
        <v>19.0051662181503</v>
      </c>
      <c r="AB1355">
        <v>18.993098278633902</v>
      </c>
      <c r="AC1355">
        <v>18.843981292299699</v>
      </c>
      <c r="AD1355">
        <v>19.298286158796799</v>
      </c>
      <c r="AE1355">
        <v>19.593221843076801</v>
      </c>
      <c r="AF1355">
        <v>19.756112958325801</v>
      </c>
      <c r="AG1355">
        <v>18.6844788652053</v>
      </c>
      <c r="AH1355">
        <v>18.7605862766958</v>
      </c>
      <c r="AI1355">
        <v>18.822095776849</v>
      </c>
      <c r="AJ1355">
        <v>19.0306481460592</v>
      </c>
      <c r="AK1355">
        <v>17.982087014111599</v>
      </c>
      <c r="AL1355">
        <v>17.177880322218702</v>
      </c>
      <c r="AM1355">
        <v>12.3192934276983</v>
      </c>
      <c r="AN1355">
        <v>21.9275699666176</v>
      </c>
      <c r="AO1355">
        <v>18.9615226867239</v>
      </c>
    </row>
    <row r="1356" spans="1:41" x14ac:dyDescent="0.3">
      <c r="A1356" s="1">
        <v>44618.458333333336</v>
      </c>
      <c r="B1356">
        <v>19.641072751294299</v>
      </c>
      <c r="C1356">
        <v>18.2183121605823</v>
      </c>
      <c r="D1356">
        <v>19.052901748952401</v>
      </c>
      <c r="E1356">
        <v>18.4396007627949</v>
      </c>
      <c r="F1356">
        <v>19.6099290314434</v>
      </c>
      <c r="G1356">
        <v>21.040504027065001</v>
      </c>
      <c r="H1356">
        <v>19.057378626671099</v>
      </c>
      <c r="I1356">
        <v>19.338809371372001</v>
      </c>
      <c r="J1356">
        <v>19.706122504303199</v>
      </c>
      <c r="K1356">
        <v>18.394936017190499</v>
      </c>
      <c r="L1356">
        <v>19.639272726272001</v>
      </c>
      <c r="M1356">
        <v>17.103492270472501</v>
      </c>
      <c r="N1356">
        <v>18.868557563284899</v>
      </c>
      <c r="O1356">
        <v>25.000022467240999</v>
      </c>
      <c r="P1356">
        <v>19.381630045522801</v>
      </c>
      <c r="Q1356">
        <v>19.6036457243185</v>
      </c>
      <c r="R1356">
        <v>19.918709047711602</v>
      </c>
      <c r="S1356">
        <v>19.246048328618599</v>
      </c>
      <c r="T1356">
        <v>19.068978126466899</v>
      </c>
      <c r="U1356">
        <v>18.954328348852101</v>
      </c>
      <c r="V1356">
        <v>18.853862186320001</v>
      </c>
      <c r="W1356">
        <v>19.3200533324537</v>
      </c>
      <c r="X1356">
        <v>19.642895998423899</v>
      </c>
      <c r="Y1356">
        <v>19.9050328762854</v>
      </c>
      <c r="Z1356">
        <v>19.774238088863498</v>
      </c>
      <c r="AA1356">
        <v>19.305676617692999</v>
      </c>
      <c r="AB1356">
        <v>19.088932183567099</v>
      </c>
      <c r="AC1356">
        <v>18.811909571560602</v>
      </c>
      <c r="AD1356">
        <v>19.303637260046699</v>
      </c>
      <c r="AE1356">
        <v>19.558458314702399</v>
      </c>
      <c r="AF1356">
        <v>19.9037603702585</v>
      </c>
      <c r="AG1356">
        <v>19.1734813614781</v>
      </c>
      <c r="AH1356">
        <v>19.049373875236601</v>
      </c>
      <c r="AI1356">
        <v>18.910159035901501</v>
      </c>
      <c r="AJ1356">
        <v>19.002226877832999</v>
      </c>
      <c r="AK1356">
        <v>17.981756302304301</v>
      </c>
      <c r="AL1356">
        <v>17.188779180375398</v>
      </c>
      <c r="AM1356">
        <v>13.3414229183696</v>
      </c>
      <c r="AN1356">
        <v>21.900154829370901</v>
      </c>
      <c r="AO1356">
        <v>19.030505007439199</v>
      </c>
    </row>
    <row r="1357" spans="1:41" x14ac:dyDescent="0.3">
      <c r="A1357" s="1">
        <v>44618.5</v>
      </c>
      <c r="B1357">
        <v>19.772835616205501</v>
      </c>
      <c r="C1357">
        <v>18.2811164694971</v>
      </c>
      <c r="D1357">
        <v>19.606022190166399</v>
      </c>
      <c r="E1357">
        <v>19.023852277670901</v>
      </c>
      <c r="F1357">
        <v>19.823822790155099</v>
      </c>
      <c r="G1357">
        <v>21.138501869026499</v>
      </c>
      <c r="H1357">
        <v>19.0656671934188</v>
      </c>
      <c r="I1357">
        <v>19.3297254523277</v>
      </c>
      <c r="J1357">
        <v>20.0324023673897</v>
      </c>
      <c r="K1357">
        <v>19.346439632533102</v>
      </c>
      <c r="L1357">
        <v>19.994134160061598</v>
      </c>
      <c r="M1357">
        <v>17.379626296440801</v>
      </c>
      <c r="N1357">
        <v>18.8633460367409</v>
      </c>
      <c r="O1357">
        <v>25.000022528771201</v>
      </c>
      <c r="P1357">
        <v>19.3883916288172</v>
      </c>
      <c r="Q1357">
        <v>19.579431949983402</v>
      </c>
      <c r="R1357">
        <v>20.240761476455301</v>
      </c>
      <c r="S1357">
        <v>19.9568970642996</v>
      </c>
      <c r="T1357">
        <v>19.379469729378702</v>
      </c>
      <c r="U1357">
        <v>19.2159551586305</v>
      </c>
      <c r="V1357">
        <v>18.841533906224399</v>
      </c>
      <c r="W1357">
        <v>19.321493258283599</v>
      </c>
      <c r="X1357">
        <v>19.6175349901347</v>
      </c>
      <c r="Y1357">
        <v>20.230771122950699</v>
      </c>
      <c r="Z1357">
        <v>20.435367834793301</v>
      </c>
      <c r="AA1357">
        <v>19.605859525633299</v>
      </c>
      <c r="AB1357">
        <v>19.343187095345801</v>
      </c>
      <c r="AC1357">
        <v>18.801988405268698</v>
      </c>
      <c r="AD1357">
        <v>19.3226556890803</v>
      </c>
      <c r="AE1357">
        <v>19.535211460295599</v>
      </c>
      <c r="AF1357">
        <v>20.229116905367398</v>
      </c>
      <c r="AG1357">
        <v>19.8752190447305</v>
      </c>
      <c r="AH1357">
        <v>19.358859760988999</v>
      </c>
      <c r="AI1357">
        <v>19.169825233271901</v>
      </c>
      <c r="AJ1357">
        <v>18.993736440875601</v>
      </c>
      <c r="AK1357">
        <v>17.9843642410382</v>
      </c>
      <c r="AL1357">
        <v>17.236412586175</v>
      </c>
      <c r="AM1357">
        <v>14.416190697727799</v>
      </c>
      <c r="AN1357">
        <v>21.880548980581601</v>
      </c>
      <c r="AO1357">
        <v>19.111475990081299</v>
      </c>
    </row>
    <row r="1358" spans="1:41" x14ac:dyDescent="0.3">
      <c r="A1358" s="1">
        <v>44618.541666666664</v>
      </c>
      <c r="B1358">
        <v>19.913160255958601</v>
      </c>
      <c r="C1358">
        <v>18.347578544162001</v>
      </c>
      <c r="D1358">
        <v>19.9528056119109</v>
      </c>
      <c r="E1358">
        <v>19.579237696085901</v>
      </c>
      <c r="F1358">
        <v>20.0393630344029</v>
      </c>
      <c r="G1358">
        <v>21.270869008721</v>
      </c>
      <c r="H1358">
        <v>19.080882720684102</v>
      </c>
      <c r="I1358">
        <v>19.327330882467901</v>
      </c>
      <c r="J1358">
        <v>20.1245730010064</v>
      </c>
      <c r="K1358">
        <v>20.173641390832302</v>
      </c>
      <c r="L1358">
        <v>20.240466580513701</v>
      </c>
      <c r="M1358">
        <v>17.5759441323227</v>
      </c>
      <c r="N1358">
        <v>18.878929885550399</v>
      </c>
      <c r="O1358">
        <v>25.000022584157001</v>
      </c>
      <c r="P1358">
        <v>19.4023131953264</v>
      </c>
      <c r="Q1358">
        <v>19.5720370743283</v>
      </c>
      <c r="R1358">
        <v>20.328414299061102</v>
      </c>
      <c r="S1358">
        <v>20.633596709241701</v>
      </c>
      <c r="T1358">
        <v>19.609360854122201</v>
      </c>
      <c r="U1358">
        <v>19.552520095133101</v>
      </c>
      <c r="V1358">
        <v>18.851441806912501</v>
      </c>
      <c r="W1358">
        <v>19.3260223225289</v>
      </c>
      <c r="X1358">
        <v>19.609472687720601</v>
      </c>
      <c r="Y1358">
        <v>20.321748230763401</v>
      </c>
      <c r="Z1358">
        <v>21.107711936835202</v>
      </c>
      <c r="AA1358">
        <v>19.836568838956499</v>
      </c>
      <c r="AB1358">
        <v>19.677375511299399</v>
      </c>
      <c r="AC1358">
        <v>18.8128560190891</v>
      </c>
      <c r="AD1358">
        <v>19.340896928428599</v>
      </c>
      <c r="AE1358">
        <v>19.524908196202698</v>
      </c>
      <c r="AF1358">
        <v>20.319729180418499</v>
      </c>
      <c r="AG1358">
        <v>20.524526645498899</v>
      </c>
      <c r="AH1358">
        <v>19.579012326257399</v>
      </c>
      <c r="AI1358">
        <v>19.497602932227</v>
      </c>
      <c r="AJ1358">
        <v>19.002786876850902</v>
      </c>
      <c r="AK1358">
        <v>17.991724911413801</v>
      </c>
      <c r="AL1358">
        <v>17.251848278543001</v>
      </c>
      <c r="AM1358">
        <v>15.4549770190725</v>
      </c>
      <c r="AN1358">
        <v>21.8709366339992</v>
      </c>
      <c r="AO1358">
        <v>19.2009807549417</v>
      </c>
    </row>
    <row r="1359" spans="1:41" x14ac:dyDescent="0.3">
      <c r="A1359" s="1">
        <v>44618.583333333336</v>
      </c>
      <c r="B1359">
        <v>19.898677460689999</v>
      </c>
      <c r="C1359">
        <v>18.3903355619757</v>
      </c>
      <c r="D1359">
        <v>19.959760914287301</v>
      </c>
      <c r="E1359">
        <v>19.683710199853302</v>
      </c>
      <c r="F1359">
        <v>20.127628797105299</v>
      </c>
      <c r="G1359">
        <v>21.307843858791799</v>
      </c>
      <c r="H1359">
        <v>19.092553581824099</v>
      </c>
      <c r="I1359">
        <v>19.3288629827377</v>
      </c>
      <c r="J1359">
        <v>19.5649941138937</v>
      </c>
      <c r="K1359">
        <v>20.1235091769855</v>
      </c>
      <c r="L1359">
        <v>20.170556502473399</v>
      </c>
      <c r="M1359">
        <v>17.4926773628939</v>
      </c>
      <c r="N1359">
        <v>18.911097469506501</v>
      </c>
      <c r="O1359">
        <v>25.0000226114167</v>
      </c>
      <c r="P1359">
        <v>19.412906438408498</v>
      </c>
      <c r="Q1359">
        <v>19.562316898987099</v>
      </c>
      <c r="R1359">
        <v>19.763226466401498</v>
      </c>
      <c r="S1359">
        <v>20.573271581926299</v>
      </c>
      <c r="T1359">
        <v>19.520277711688902</v>
      </c>
      <c r="U1359">
        <v>19.434144150709901</v>
      </c>
      <c r="V1359">
        <v>18.879769963293199</v>
      </c>
      <c r="W1359">
        <v>19.330906048887801</v>
      </c>
      <c r="X1359">
        <v>19.606849280290401</v>
      </c>
      <c r="Y1359">
        <v>19.759417669001301</v>
      </c>
      <c r="Z1359">
        <v>21.092613330887101</v>
      </c>
      <c r="AA1359">
        <v>19.765996457545199</v>
      </c>
      <c r="AB1359">
        <v>19.573057698150102</v>
      </c>
      <c r="AC1359">
        <v>18.842703679825402</v>
      </c>
      <c r="AD1359">
        <v>19.3530712860018</v>
      </c>
      <c r="AE1359">
        <v>19.520961066367001</v>
      </c>
      <c r="AF1359">
        <v>19.757024996259901</v>
      </c>
      <c r="AG1359">
        <v>20.4855628268492</v>
      </c>
      <c r="AH1359">
        <v>19.498091862947302</v>
      </c>
      <c r="AI1359">
        <v>19.387359815199801</v>
      </c>
      <c r="AJ1359">
        <v>19.027295841194899</v>
      </c>
      <c r="AK1359">
        <v>17.994362296260299</v>
      </c>
      <c r="AL1359">
        <v>17.241730237385799</v>
      </c>
      <c r="AM1359">
        <v>15.0891427786514</v>
      </c>
      <c r="AN1359">
        <v>21.865721454747799</v>
      </c>
      <c r="AO1359">
        <v>19.253866700487102</v>
      </c>
    </row>
    <row r="1360" spans="1:41" x14ac:dyDescent="0.3">
      <c r="A1360" s="1">
        <v>44618.625</v>
      </c>
      <c r="B1360">
        <v>19.888809393519399</v>
      </c>
      <c r="C1360">
        <v>18.413849232773298</v>
      </c>
      <c r="D1360">
        <v>19.799745321704801</v>
      </c>
      <c r="E1360">
        <v>19.5434088353148</v>
      </c>
      <c r="F1360">
        <v>20.103354262294701</v>
      </c>
      <c r="G1360">
        <v>21.271406074032001</v>
      </c>
      <c r="H1360">
        <v>19.1034614945778</v>
      </c>
      <c r="I1360">
        <v>19.336911135389901</v>
      </c>
      <c r="J1360">
        <v>20.030808965572401</v>
      </c>
      <c r="K1360">
        <v>19.768462393973302</v>
      </c>
      <c r="L1360">
        <v>20.277716379103399</v>
      </c>
      <c r="M1360">
        <v>17.6967636466938</v>
      </c>
      <c r="N1360">
        <v>18.949957047630299</v>
      </c>
      <c r="O1360">
        <v>25.000022623851699</v>
      </c>
      <c r="P1360">
        <v>19.422514487050201</v>
      </c>
      <c r="Q1360">
        <v>19.556507743743101</v>
      </c>
      <c r="R1360">
        <v>20.222490598821899</v>
      </c>
      <c r="S1360">
        <v>20.307750270897699</v>
      </c>
      <c r="T1360">
        <v>19.623610475772999</v>
      </c>
      <c r="U1360">
        <v>19.456941574232701</v>
      </c>
      <c r="V1360">
        <v>18.916206076037302</v>
      </c>
      <c r="W1360">
        <v>19.335343109515499</v>
      </c>
      <c r="X1360">
        <v>19.603733222181699</v>
      </c>
      <c r="Y1360">
        <v>20.2211858486484</v>
      </c>
      <c r="Z1360">
        <v>20.831997911957899</v>
      </c>
      <c r="AA1360">
        <v>19.8724976329895</v>
      </c>
      <c r="AB1360">
        <v>19.599214756750801</v>
      </c>
      <c r="AC1360">
        <v>18.880474432217099</v>
      </c>
      <c r="AD1360">
        <v>19.350666281553099</v>
      </c>
      <c r="AE1360">
        <v>19.520772172072601</v>
      </c>
      <c r="AF1360">
        <v>20.218293658526999</v>
      </c>
      <c r="AG1360">
        <v>20.245018082474399</v>
      </c>
      <c r="AH1360">
        <v>19.614835330565501</v>
      </c>
      <c r="AI1360">
        <v>19.4199138057485</v>
      </c>
      <c r="AJ1360">
        <v>19.0553298356112</v>
      </c>
      <c r="AK1360">
        <v>17.9995860598383</v>
      </c>
      <c r="AL1360">
        <v>17.230998211335201</v>
      </c>
      <c r="AM1360">
        <v>14.849287231620499</v>
      </c>
      <c r="AN1360">
        <v>21.867198614925201</v>
      </c>
      <c r="AO1360">
        <v>19.258211114139499</v>
      </c>
    </row>
    <row r="1361" spans="1:41" x14ac:dyDescent="0.3">
      <c r="A1361" s="1">
        <v>44618.666666666664</v>
      </c>
      <c r="B1361">
        <v>19.873866066224501</v>
      </c>
      <c r="C1361">
        <v>18.4299962428295</v>
      </c>
      <c r="D1361">
        <v>19.572608466948999</v>
      </c>
      <c r="E1361">
        <v>19.470984635183498</v>
      </c>
      <c r="F1361">
        <v>20.072718793295198</v>
      </c>
      <c r="G1361">
        <v>21.236412996259499</v>
      </c>
      <c r="H1361">
        <v>19.129032429068499</v>
      </c>
      <c r="I1361">
        <v>19.3499937204224</v>
      </c>
      <c r="J1361">
        <v>20.170191638653201</v>
      </c>
      <c r="K1361">
        <v>19.395775931464001</v>
      </c>
      <c r="L1361">
        <v>20.295736575107799</v>
      </c>
      <c r="M1361">
        <v>17.801248566011299</v>
      </c>
      <c r="N1361">
        <v>18.991902259569699</v>
      </c>
      <c r="O1361">
        <v>25.000022628040298</v>
      </c>
      <c r="P1361">
        <v>19.4333328861536</v>
      </c>
      <c r="Q1361">
        <v>19.555849171705798</v>
      </c>
      <c r="R1361">
        <v>20.354903454252099</v>
      </c>
      <c r="S1361">
        <v>20.0447005892389</v>
      </c>
      <c r="T1361">
        <v>19.647741881977598</v>
      </c>
      <c r="U1361">
        <v>19.430402982805798</v>
      </c>
      <c r="V1361">
        <v>18.9528384225877</v>
      </c>
      <c r="W1361">
        <v>19.3472460518785</v>
      </c>
      <c r="X1361">
        <v>19.600787399496902</v>
      </c>
      <c r="Y1361">
        <v>20.356061984242501</v>
      </c>
      <c r="Z1361">
        <v>20.551010637586799</v>
      </c>
      <c r="AA1361">
        <v>19.8804615010452</v>
      </c>
      <c r="AB1361">
        <v>19.563355172174401</v>
      </c>
      <c r="AC1361">
        <v>18.920109069367701</v>
      </c>
      <c r="AD1361">
        <v>19.3693402651116</v>
      </c>
      <c r="AE1361">
        <v>19.521756371200802</v>
      </c>
      <c r="AF1361">
        <v>20.352513587616802</v>
      </c>
      <c r="AG1361">
        <v>19.981143700933099</v>
      </c>
      <c r="AH1361">
        <v>19.638002472270198</v>
      </c>
      <c r="AI1361">
        <v>19.393297389020098</v>
      </c>
      <c r="AJ1361">
        <v>19.088651980637401</v>
      </c>
      <c r="AK1361">
        <v>18.008870938880602</v>
      </c>
      <c r="AL1361">
        <v>17.229154523608599</v>
      </c>
      <c r="AM1361">
        <v>14.833497268813799</v>
      </c>
      <c r="AN1361">
        <v>21.874092548651198</v>
      </c>
      <c r="AO1361">
        <v>19.254929817438601</v>
      </c>
    </row>
    <row r="1362" spans="1:41" x14ac:dyDescent="0.3">
      <c r="A1362" s="1">
        <v>44618.708333333336</v>
      </c>
      <c r="B1362">
        <v>19.7613944683788</v>
      </c>
      <c r="C1362">
        <v>18.412037555851601</v>
      </c>
      <c r="D1362">
        <v>19.1620622016856</v>
      </c>
      <c r="E1362">
        <v>19.1154454104717</v>
      </c>
      <c r="F1362">
        <v>19.917704635070599</v>
      </c>
      <c r="G1362">
        <v>21.116036349247199</v>
      </c>
      <c r="H1362">
        <v>19.138726799468301</v>
      </c>
      <c r="I1362">
        <v>19.360310899810699</v>
      </c>
      <c r="J1362">
        <v>19.907251782334502</v>
      </c>
      <c r="K1362">
        <v>18.846824927353399</v>
      </c>
      <c r="L1362">
        <v>20.087113094887101</v>
      </c>
      <c r="M1362">
        <v>17.704722526528499</v>
      </c>
      <c r="N1362">
        <v>19.0266180377597</v>
      </c>
      <c r="O1362">
        <v>25.000022601455601</v>
      </c>
      <c r="P1362">
        <v>19.396090242538499</v>
      </c>
      <c r="Q1362">
        <v>19.5528947717821</v>
      </c>
      <c r="R1362">
        <v>20.085661474425201</v>
      </c>
      <c r="S1362">
        <v>19.675989523485299</v>
      </c>
      <c r="T1362">
        <v>19.442159692112899</v>
      </c>
      <c r="U1362">
        <v>19.222488744705299</v>
      </c>
      <c r="V1362">
        <v>18.973231364375</v>
      </c>
      <c r="W1362">
        <v>19.3420601784204</v>
      </c>
      <c r="X1362">
        <v>19.597112373281998</v>
      </c>
      <c r="Y1362">
        <v>20.089178849717001</v>
      </c>
      <c r="Z1362">
        <v>20.1726218173274</v>
      </c>
      <c r="AA1362">
        <v>19.669722802226701</v>
      </c>
      <c r="AB1362">
        <v>19.352047371645099</v>
      </c>
      <c r="AC1362">
        <v>18.952199344632</v>
      </c>
      <c r="AD1362">
        <v>19.387840693960499</v>
      </c>
      <c r="AE1362">
        <v>19.5189670767062</v>
      </c>
      <c r="AF1362">
        <v>20.084978201471301</v>
      </c>
      <c r="AG1362">
        <v>19.6086732862967</v>
      </c>
      <c r="AH1362">
        <v>19.429673647445501</v>
      </c>
      <c r="AI1362">
        <v>19.1830564842436</v>
      </c>
      <c r="AJ1362">
        <v>19.119980733114399</v>
      </c>
      <c r="AK1362">
        <v>18.012484148644798</v>
      </c>
      <c r="AL1362">
        <v>17.209025762563002</v>
      </c>
      <c r="AM1362">
        <v>14.172459306839899</v>
      </c>
      <c r="AN1362">
        <v>21.880017923420699</v>
      </c>
      <c r="AO1362">
        <v>19.212586659180801</v>
      </c>
    </row>
    <row r="1363" spans="1:41" x14ac:dyDescent="0.3">
      <c r="A1363" s="1">
        <v>44618.75</v>
      </c>
      <c r="B1363">
        <v>19.627173341843001</v>
      </c>
      <c r="C1363">
        <v>18.376043777458801</v>
      </c>
      <c r="D1363">
        <v>18.804842403258</v>
      </c>
      <c r="E1363">
        <v>18.746316940709601</v>
      </c>
      <c r="F1363">
        <v>19.690209977140999</v>
      </c>
      <c r="G1363">
        <v>20.934439733344501</v>
      </c>
      <c r="H1363">
        <v>19.139854293985302</v>
      </c>
      <c r="I1363">
        <v>19.359271656078</v>
      </c>
      <c r="J1363">
        <v>19.690551385183898</v>
      </c>
      <c r="K1363">
        <v>18.4037580684485</v>
      </c>
      <c r="L1363">
        <v>19.839535984813299</v>
      </c>
      <c r="M1363">
        <v>17.584987974427399</v>
      </c>
      <c r="N1363">
        <v>19.048894554080601</v>
      </c>
      <c r="O1363">
        <v>25.000022562747102</v>
      </c>
      <c r="P1363">
        <v>19.373907887603199</v>
      </c>
      <c r="Q1363">
        <v>19.545487729113699</v>
      </c>
      <c r="R1363">
        <v>19.8635425406591</v>
      </c>
      <c r="S1363">
        <v>19.283575860645598</v>
      </c>
      <c r="T1363">
        <v>19.207441173216601</v>
      </c>
      <c r="U1363">
        <v>18.982745726938301</v>
      </c>
      <c r="V1363">
        <v>18.987679501904701</v>
      </c>
      <c r="W1363">
        <v>19.333623113197</v>
      </c>
      <c r="X1363">
        <v>19.5889066195152</v>
      </c>
      <c r="Y1363">
        <v>19.8691750981863</v>
      </c>
      <c r="Z1363">
        <v>19.778032168743</v>
      </c>
      <c r="AA1363">
        <v>19.430824227780398</v>
      </c>
      <c r="AB1363">
        <v>19.1093695730227</v>
      </c>
      <c r="AC1363">
        <v>18.9730261936209</v>
      </c>
      <c r="AD1363">
        <v>19.3911659584634</v>
      </c>
      <c r="AE1363">
        <v>19.5109242399575</v>
      </c>
      <c r="AF1363">
        <v>19.8644973959459</v>
      </c>
      <c r="AG1363">
        <v>19.200421968650399</v>
      </c>
      <c r="AH1363">
        <v>19.186309581033701</v>
      </c>
      <c r="AI1363">
        <v>18.93795459615</v>
      </c>
      <c r="AJ1363">
        <v>19.138849104897599</v>
      </c>
      <c r="AK1363">
        <v>18.016307421553702</v>
      </c>
      <c r="AL1363">
        <v>17.190520476808299</v>
      </c>
      <c r="AM1363">
        <v>13.8678835636688</v>
      </c>
      <c r="AN1363">
        <v>21.885879358578801</v>
      </c>
      <c r="AO1363">
        <v>19.1385688318387</v>
      </c>
    </row>
    <row r="1364" spans="1:41" x14ac:dyDescent="0.3">
      <c r="A1364" s="1">
        <v>44618.791666666664</v>
      </c>
      <c r="B1364">
        <v>19.5093866138889</v>
      </c>
      <c r="C1364">
        <v>18.333987507563201</v>
      </c>
      <c r="D1364">
        <v>18.619792642915598</v>
      </c>
      <c r="E1364">
        <v>18.483036261911099</v>
      </c>
      <c r="F1364">
        <v>19.501202020417502</v>
      </c>
      <c r="G1364">
        <v>20.7826019142408</v>
      </c>
      <c r="H1364">
        <v>19.134010866360502</v>
      </c>
      <c r="I1364">
        <v>19.352292891215399</v>
      </c>
      <c r="J1364">
        <v>19.474514179743199</v>
      </c>
      <c r="K1364">
        <v>18.196197010591099</v>
      </c>
      <c r="L1364">
        <v>19.6047975873859</v>
      </c>
      <c r="M1364">
        <v>17.454349074778701</v>
      </c>
      <c r="N1364">
        <v>19.056875277514202</v>
      </c>
      <c r="O1364">
        <v>25.0000225241598</v>
      </c>
      <c r="P1364">
        <v>19.3533844141919</v>
      </c>
      <c r="Q1364">
        <v>19.535406393050799</v>
      </c>
      <c r="R1364">
        <v>19.642608407718999</v>
      </c>
      <c r="S1364">
        <v>19.1035655906534</v>
      </c>
      <c r="T1364">
        <v>19.000886715073101</v>
      </c>
      <c r="U1364">
        <v>18.773795380478401</v>
      </c>
      <c r="V1364">
        <v>18.989981713520301</v>
      </c>
      <c r="W1364">
        <v>19.321446893567199</v>
      </c>
      <c r="X1364">
        <v>19.577543159146501</v>
      </c>
      <c r="Y1364">
        <v>19.650164844385198</v>
      </c>
      <c r="Z1364">
        <v>19.6061449599895</v>
      </c>
      <c r="AA1364">
        <v>19.225030722889599</v>
      </c>
      <c r="AB1364">
        <v>18.898651919333599</v>
      </c>
      <c r="AC1364">
        <v>18.979757554243299</v>
      </c>
      <c r="AD1364">
        <v>19.3841849866972</v>
      </c>
      <c r="AE1364">
        <v>19.496892385078802</v>
      </c>
      <c r="AF1364">
        <v>19.645143343932698</v>
      </c>
      <c r="AG1364">
        <v>18.987678148379501</v>
      </c>
      <c r="AH1364">
        <v>18.961760357995999</v>
      </c>
      <c r="AI1364">
        <v>18.716107495796798</v>
      </c>
      <c r="AJ1364">
        <v>19.143824323999301</v>
      </c>
      <c r="AK1364">
        <v>18.016748414424899</v>
      </c>
      <c r="AL1364">
        <v>17.175850644613401</v>
      </c>
      <c r="AM1364">
        <v>13.5135246918157</v>
      </c>
      <c r="AN1364">
        <v>21.889626794034399</v>
      </c>
      <c r="AO1364">
        <v>19.071443958154902</v>
      </c>
    </row>
    <row r="1365" spans="1:41" x14ac:dyDescent="0.3">
      <c r="A1365" s="1">
        <v>44618.833333333336</v>
      </c>
      <c r="B1365">
        <v>19.445715210523399</v>
      </c>
      <c r="C1365">
        <v>18.2964379208655</v>
      </c>
      <c r="D1365">
        <v>18.5051976780092</v>
      </c>
      <c r="E1365">
        <v>18.330399295712098</v>
      </c>
      <c r="F1365">
        <v>19.3845863951281</v>
      </c>
      <c r="G1365">
        <v>20.684293522875599</v>
      </c>
      <c r="H1365">
        <v>19.0656601714876</v>
      </c>
      <c r="I1365">
        <v>19.337613386698401</v>
      </c>
      <c r="J1365">
        <v>19.395422207901301</v>
      </c>
      <c r="K1365">
        <v>18.0993683757873</v>
      </c>
      <c r="L1365">
        <v>19.467658171892499</v>
      </c>
      <c r="M1365">
        <v>17.394150504959601</v>
      </c>
      <c r="N1365">
        <v>19.0370024660753</v>
      </c>
      <c r="O1365">
        <v>25.000022496942801</v>
      </c>
      <c r="P1365">
        <v>19.330573412712901</v>
      </c>
      <c r="Q1365">
        <v>19.524067646670002</v>
      </c>
      <c r="R1365">
        <v>19.559233325877301</v>
      </c>
      <c r="S1365">
        <v>19.029499350576302</v>
      </c>
      <c r="T1365">
        <v>18.894673439647001</v>
      </c>
      <c r="U1365">
        <v>18.651320379487899</v>
      </c>
      <c r="V1365">
        <v>18.979758059803501</v>
      </c>
      <c r="W1365">
        <v>19.3029561542739</v>
      </c>
      <c r="X1365">
        <v>19.563376333677201</v>
      </c>
      <c r="Y1365">
        <v>19.568521536423699</v>
      </c>
      <c r="Z1365">
        <v>19.523633698958999</v>
      </c>
      <c r="AA1365">
        <v>19.112031504726598</v>
      </c>
      <c r="AB1365">
        <v>18.770072687644099</v>
      </c>
      <c r="AC1365">
        <v>18.972508273737201</v>
      </c>
      <c r="AD1365">
        <v>19.371623773692701</v>
      </c>
      <c r="AE1365">
        <v>19.482241650022001</v>
      </c>
      <c r="AF1365">
        <v>19.563133278390101</v>
      </c>
      <c r="AG1365">
        <v>18.8811802388161</v>
      </c>
      <c r="AH1365">
        <v>18.838973562802501</v>
      </c>
      <c r="AI1365">
        <v>18.581996056371398</v>
      </c>
      <c r="AJ1365">
        <v>19.136621552780898</v>
      </c>
      <c r="AK1365">
        <v>18.013086305536799</v>
      </c>
      <c r="AL1365">
        <v>17.164621244460498</v>
      </c>
      <c r="AM1365">
        <v>13.1972224809009</v>
      </c>
      <c r="AN1365">
        <v>21.891439470739599</v>
      </c>
      <c r="AO1365">
        <v>19.023619082016801</v>
      </c>
    </row>
    <row r="1366" spans="1:41" x14ac:dyDescent="0.3">
      <c r="A1366" s="1">
        <v>44618.875</v>
      </c>
      <c r="B1366">
        <v>19.390221336084299</v>
      </c>
      <c r="C1366">
        <v>18.261220364166199</v>
      </c>
      <c r="D1366">
        <v>18.4051161420659</v>
      </c>
      <c r="E1366">
        <v>18.221074820157401</v>
      </c>
      <c r="F1366">
        <v>19.237859173538499</v>
      </c>
      <c r="G1366">
        <v>20.5195921321674</v>
      </c>
      <c r="H1366">
        <v>19.026855363535699</v>
      </c>
      <c r="I1366">
        <v>19.303282266297799</v>
      </c>
      <c r="J1366">
        <v>19.348217061495699</v>
      </c>
      <c r="K1366">
        <v>17.9504260805634</v>
      </c>
      <c r="L1366">
        <v>19.3159573215117</v>
      </c>
      <c r="M1366">
        <v>17.2819847801021</v>
      </c>
      <c r="N1366">
        <v>19.015438348293301</v>
      </c>
      <c r="O1366">
        <v>25.000022472322101</v>
      </c>
      <c r="P1366">
        <v>19.307054337311801</v>
      </c>
      <c r="Q1366">
        <v>19.501461759777001</v>
      </c>
      <c r="R1366">
        <v>19.508469921871399</v>
      </c>
      <c r="S1366">
        <v>18.9288089684431</v>
      </c>
      <c r="T1366">
        <v>18.798257206843299</v>
      </c>
      <c r="U1366">
        <v>18.546740410139101</v>
      </c>
      <c r="V1366">
        <v>18.959841389735601</v>
      </c>
      <c r="W1366">
        <v>19.280996154018599</v>
      </c>
      <c r="X1366">
        <v>19.536507334049301</v>
      </c>
      <c r="Y1366">
        <v>19.5192512600571</v>
      </c>
      <c r="Z1366">
        <v>19.368097483608501</v>
      </c>
      <c r="AA1366">
        <v>18.989465566276401</v>
      </c>
      <c r="AB1366">
        <v>18.650307555380198</v>
      </c>
      <c r="AC1366">
        <v>18.954440980767799</v>
      </c>
      <c r="AD1366">
        <v>19.343319701183798</v>
      </c>
      <c r="AE1366">
        <v>19.4603874551381</v>
      </c>
      <c r="AF1366">
        <v>19.513353354700399</v>
      </c>
      <c r="AG1366">
        <v>18.769235556171601</v>
      </c>
      <c r="AH1366">
        <v>18.7369956494212</v>
      </c>
      <c r="AI1366">
        <v>18.474669424917899</v>
      </c>
      <c r="AJ1366">
        <v>19.116651681301001</v>
      </c>
      <c r="AK1366">
        <v>18.006485109812999</v>
      </c>
      <c r="AL1366">
        <v>17.1562307033523</v>
      </c>
      <c r="AM1366">
        <v>12.828836500392301</v>
      </c>
      <c r="AN1366">
        <v>21.8906789877786</v>
      </c>
      <c r="AO1366">
        <v>18.986908210645201</v>
      </c>
    </row>
    <row r="1367" spans="1:41" x14ac:dyDescent="0.3">
      <c r="A1367" s="1">
        <v>44618.916666666664</v>
      </c>
      <c r="B1367">
        <v>19.3232343277894</v>
      </c>
      <c r="C1367">
        <v>18.2186482741212</v>
      </c>
      <c r="D1367">
        <v>18.294130303256701</v>
      </c>
      <c r="E1367">
        <v>18.0827466703401</v>
      </c>
      <c r="F1367">
        <v>19.108506813158801</v>
      </c>
      <c r="G1367">
        <v>20.392227591846101</v>
      </c>
      <c r="H1367">
        <v>18.995938363461999</v>
      </c>
      <c r="I1367">
        <v>19.2646835893797</v>
      </c>
      <c r="J1367">
        <v>19.305801794691298</v>
      </c>
      <c r="K1367">
        <v>17.774468556889001</v>
      </c>
      <c r="L1367">
        <v>19.157202248809401</v>
      </c>
      <c r="M1367">
        <v>17.1600320116458</v>
      </c>
      <c r="N1367">
        <v>18.989449693472999</v>
      </c>
      <c r="O1367">
        <v>25.000022441154599</v>
      </c>
      <c r="P1367">
        <v>19.2797463878745</v>
      </c>
      <c r="Q1367">
        <v>19.471033149027999</v>
      </c>
      <c r="R1367">
        <v>19.463440095596098</v>
      </c>
      <c r="S1367">
        <v>18.759960607884999</v>
      </c>
      <c r="T1367">
        <v>18.6727595528154</v>
      </c>
      <c r="U1367">
        <v>18.416883167029699</v>
      </c>
      <c r="V1367">
        <v>18.932289188201</v>
      </c>
      <c r="W1367">
        <v>19.258449165363899</v>
      </c>
      <c r="X1367">
        <v>19.511430609226299</v>
      </c>
      <c r="Y1367">
        <v>19.475436238074099</v>
      </c>
      <c r="Z1367">
        <v>19.208322129406099</v>
      </c>
      <c r="AA1367">
        <v>18.8727548341637</v>
      </c>
      <c r="AB1367">
        <v>18.529187416283701</v>
      </c>
      <c r="AC1367">
        <v>18.9293249821282</v>
      </c>
      <c r="AD1367">
        <v>19.290800753441101</v>
      </c>
      <c r="AE1367">
        <v>19.4370123556625</v>
      </c>
      <c r="AF1367">
        <v>19.4689359297709</v>
      </c>
      <c r="AG1367">
        <v>18.623875480296601</v>
      </c>
      <c r="AH1367">
        <v>18.625801511880201</v>
      </c>
      <c r="AI1367">
        <v>18.356563761325098</v>
      </c>
      <c r="AJ1367">
        <v>19.084463816229501</v>
      </c>
      <c r="AK1367">
        <v>17.994966590890201</v>
      </c>
      <c r="AL1367">
        <v>17.140668046000901</v>
      </c>
      <c r="AM1367">
        <v>12.131316161722699</v>
      </c>
      <c r="AN1367">
        <v>21.885058535573101</v>
      </c>
      <c r="AO1367">
        <v>18.945675687238001</v>
      </c>
    </row>
    <row r="1368" spans="1:41" x14ac:dyDescent="0.3">
      <c r="A1368" s="1">
        <v>44618.958333333336</v>
      </c>
      <c r="B1368">
        <v>19.255305168400099</v>
      </c>
      <c r="C1368">
        <v>18.173980835321998</v>
      </c>
      <c r="D1368">
        <v>18.185601134808401</v>
      </c>
      <c r="E1368">
        <v>17.941048329861399</v>
      </c>
      <c r="F1368">
        <v>18.965883677607302</v>
      </c>
      <c r="G1368">
        <v>20.2443291548812</v>
      </c>
      <c r="H1368">
        <v>18.965203312011699</v>
      </c>
      <c r="I1368">
        <v>19.227684308567</v>
      </c>
      <c r="J1368">
        <v>19.264553320569799</v>
      </c>
      <c r="K1368">
        <v>17.613362523874901</v>
      </c>
      <c r="L1368">
        <v>19.017352428568699</v>
      </c>
      <c r="M1368">
        <v>17.045416088751399</v>
      </c>
      <c r="N1368">
        <v>18.957503972486801</v>
      </c>
      <c r="O1368">
        <v>25.000022408351398</v>
      </c>
      <c r="P1368">
        <v>19.250676156426401</v>
      </c>
      <c r="Q1368">
        <v>19.438611885064301</v>
      </c>
      <c r="R1368">
        <v>19.420545332889098</v>
      </c>
      <c r="S1368">
        <v>18.5887569911031</v>
      </c>
      <c r="T1368">
        <v>18.550675544173501</v>
      </c>
      <c r="U1368">
        <v>18.292593831077301</v>
      </c>
      <c r="V1368">
        <v>18.8984318391337</v>
      </c>
      <c r="W1368">
        <v>19.228750348338899</v>
      </c>
      <c r="X1368">
        <v>19.486931490317801</v>
      </c>
      <c r="Y1368">
        <v>19.433546459496998</v>
      </c>
      <c r="Z1368">
        <v>19.079154179644501</v>
      </c>
      <c r="AA1368">
        <v>18.774140183946798</v>
      </c>
      <c r="AB1368">
        <v>18.4216906293995</v>
      </c>
      <c r="AC1368">
        <v>18.8961925512295</v>
      </c>
      <c r="AD1368">
        <v>19.252406641609099</v>
      </c>
      <c r="AE1368">
        <v>19.409658880442699</v>
      </c>
      <c r="AF1368">
        <v>19.426476225725999</v>
      </c>
      <c r="AG1368">
        <v>18.468270173372701</v>
      </c>
      <c r="AH1368">
        <v>18.513083286284498</v>
      </c>
      <c r="AI1368">
        <v>18.239937041467801</v>
      </c>
      <c r="AJ1368">
        <v>19.0506776585982</v>
      </c>
      <c r="AK1368">
        <v>17.981505256066601</v>
      </c>
      <c r="AL1368">
        <v>17.124535959637001</v>
      </c>
      <c r="AM1368">
        <v>11.425090785664899</v>
      </c>
      <c r="AN1368">
        <v>21.8746682018398</v>
      </c>
      <c r="AO1368">
        <v>18.9031811235931</v>
      </c>
    </row>
    <row r="1369" spans="1:41" x14ac:dyDescent="0.3">
      <c r="A1369" s="1">
        <v>44618</v>
      </c>
      <c r="B1369">
        <v>19.186163501141799</v>
      </c>
      <c r="C1369">
        <v>18.1265659495619</v>
      </c>
      <c r="D1369">
        <v>18.078535871825501</v>
      </c>
      <c r="E1369">
        <v>17.795458201940999</v>
      </c>
      <c r="F1369">
        <v>18.826268319313598</v>
      </c>
      <c r="G1369">
        <v>20.103903394069299</v>
      </c>
      <c r="H1369">
        <v>18.933453075664101</v>
      </c>
      <c r="I1369">
        <v>19.1878912699182</v>
      </c>
      <c r="J1369">
        <v>19.223365358780601</v>
      </c>
      <c r="K1369">
        <v>17.455608609182999</v>
      </c>
      <c r="L1369">
        <v>18.884280346477599</v>
      </c>
      <c r="M1369">
        <v>16.9248579052643</v>
      </c>
      <c r="N1369">
        <v>18.919883272174399</v>
      </c>
      <c r="O1369">
        <v>25.0000223729025</v>
      </c>
      <c r="P1369">
        <v>19.2198068504416</v>
      </c>
      <c r="Q1369">
        <v>19.416340069987701</v>
      </c>
      <c r="R1369">
        <v>19.3783459110753</v>
      </c>
      <c r="S1369">
        <v>18.473265446271501</v>
      </c>
      <c r="T1369">
        <v>18.463050755143399</v>
      </c>
      <c r="U1369">
        <v>18.196863774123699</v>
      </c>
      <c r="V1369">
        <v>18.858593356477702</v>
      </c>
      <c r="W1369">
        <v>19.201699576334399</v>
      </c>
      <c r="X1369">
        <v>19.461161622351302</v>
      </c>
      <c r="Y1369">
        <v>19.3924091960615</v>
      </c>
      <c r="Z1369">
        <v>18.9542637963076</v>
      </c>
      <c r="AA1369">
        <v>18.6785564562303</v>
      </c>
      <c r="AB1369">
        <v>18.3179433503587</v>
      </c>
      <c r="AC1369">
        <v>18.8583666597792</v>
      </c>
      <c r="AD1369">
        <v>19.218157632347001</v>
      </c>
      <c r="AE1369">
        <v>19.381720658118599</v>
      </c>
      <c r="AF1369">
        <v>19.384769645764301</v>
      </c>
      <c r="AG1369">
        <v>18.319046577162901</v>
      </c>
      <c r="AH1369">
        <v>18.405817495838399</v>
      </c>
      <c r="AI1369">
        <v>18.129246549153098</v>
      </c>
      <c r="AJ1369">
        <v>19.0132992890256</v>
      </c>
      <c r="AK1369">
        <v>17.966315901318001</v>
      </c>
      <c r="AL1369">
        <v>17.107371602581601</v>
      </c>
      <c r="AM1369">
        <v>10.7114253222247</v>
      </c>
      <c r="AN1369">
        <v>21.858477573205899</v>
      </c>
      <c r="AO1369">
        <v>18.860195816688702</v>
      </c>
    </row>
    <row r="1370" spans="1:41" x14ac:dyDescent="0.3">
      <c r="A1370" s="1">
        <v>44619.041666666664</v>
      </c>
      <c r="B1370">
        <v>19.1351887983502</v>
      </c>
      <c r="C1370">
        <v>18.0820997872524</v>
      </c>
      <c r="D1370">
        <v>17.985135086983298</v>
      </c>
      <c r="E1370">
        <v>17.6721574856827</v>
      </c>
      <c r="F1370">
        <v>18.705152045514499</v>
      </c>
      <c r="G1370">
        <v>19.980075987379202</v>
      </c>
      <c r="H1370">
        <v>18.902878955511</v>
      </c>
      <c r="I1370">
        <v>19.153930363133899</v>
      </c>
      <c r="J1370">
        <v>19.181886181002099</v>
      </c>
      <c r="K1370">
        <v>17.353345537583699</v>
      </c>
      <c r="L1370">
        <v>18.795628586378399</v>
      </c>
      <c r="M1370">
        <v>16.833049772526401</v>
      </c>
      <c r="N1370">
        <v>18.877056972490699</v>
      </c>
      <c r="O1370">
        <v>25.000022341429499</v>
      </c>
      <c r="P1370">
        <v>19.189783943787099</v>
      </c>
      <c r="Q1370">
        <v>19.392812756711201</v>
      </c>
      <c r="R1370">
        <v>19.3363185626364</v>
      </c>
      <c r="S1370">
        <v>18.387678306565501</v>
      </c>
      <c r="T1370">
        <v>18.392170509324298</v>
      </c>
      <c r="U1370">
        <v>18.1225639817008</v>
      </c>
      <c r="V1370">
        <v>18.813188601385701</v>
      </c>
      <c r="W1370">
        <v>19.1724051122603</v>
      </c>
      <c r="X1370">
        <v>19.434306837996001</v>
      </c>
      <c r="Y1370">
        <v>19.351557052477801</v>
      </c>
      <c r="Z1370">
        <v>18.8615176188131</v>
      </c>
      <c r="AA1370">
        <v>18.600994050547399</v>
      </c>
      <c r="AB1370">
        <v>18.236522963905099</v>
      </c>
      <c r="AC1370">
        <v>18.8142191405292</v>
      </c>
      <c r="AD1370">
        <v>19.186129279520902</v>
      </c>
      <c r="AE1370">
        <v>19.3526930745785</v>
      </c>
      <c r="AF1370">
        <v>19.3432635323455</v>
      </c>
      <c r="AG1370">
        <v>18.213285874083301</v>
      </c>
      <c r="AH1370">
        <v>18.321713629363501</v>
      </c>
      <c r="AI1370">
        <v>18.0430673815695</v>
      </c>
      <c r="AJ1370">
        <v>18.971522241113</v>
      </c>
      <c r="AK1370">
        <v>17.952099978214399</v>
      </c>
      <c r="AL1370">
        <v>17.0949079019584</v>
      </c>
      <c r="AM1370">
        <v>10.3619118098607</v>
      </c>
      <c r="AN1370">
        <v>21.837318319125799</v>
      </c>
      <c r="AO1370">
        <v>18.819403182977101</v>
      </c>
    </row>
    <row r="1371" spans="1:41" x14ac:dyDescent="0.3">
      <c r="A1371" s="1">
        <v>44619.083333333336</v>
      </c>
      <c r="B1371">
        <v>19.096203143477201</v>
      </c>
      <c r="C1371">
        <v>18.043120674640701</v>
      </c>
      <c r="D1371">
        <v>17.9205802200443</v>
      </c>
      <c r="E1371">
        <v>17.5896131662711</v>
      </c>
      <c r="F1371">
        <v>18.627326575955401</v>
      </c>
      <c r="G1371">
        <v>19.895140200917499</v>
      </c>
      <c r="H1371">
        <v>18.8744802762068</v>
      </c>
      <c r="I1371">
        <v>19.1181271531497</v>
      </c>
      <c r="J1371">
        <v>19.1406057852241</v>
      </c>
      <c r="K1371">
        <v>17.2782528150946</v>
      </c>
      <c r="L1371">
        <v>18.7290944142078</v>
      </c>
      <c r="M1371">
        <v>16.737695512685502</v>
      </c>
      <c r="N1371">
        <v>18.830251546076902</v>
      </c>
      <c r="O1371">
        <v>25.000022315119399</v>
      </c>
      <c r="P1371">
        <v>19.1620322977172</v>
      </c>
      <c r="Q1371">
        <v>19.362753789545</v>
      </c>
      <c r="R1371">
        <v>19.2950644842808</v>
      </c>
      <c r="S1371">
        <v>18.319612483869999</v>
      </c>
      <c r="T1371">
        <v>18.328954490679099</v>
      </c>
      <c r="U1371">
        <v>18.065399403084001</v>
      </c>
      <c r="V1371">
        <v>18.763668602591601</v>
      </c>
      <c r="W1371">
        <v>19.1481310445619</v>
      </c>
      <c r="X1371">
        <v>19.404578284467298</v>
      </c>
      <c r="Y1371">
        <v>19.311326871116002</v>
      </c>
      <c r="Z1371">
        <v>18.7970305341432</v>
      </c>
      <c r="AA1371">
        <v>18.5388153716513</v>
      </c>
      <c r="AB1371">
        <v>18.179536915585199</v>
      </c>
      <c r="AC1371">
        <v>18.766557964760299</v>
      </c>
      <c r="AD1371">
        <v>19.156760218649101</v>
      </c>
      <c r="AE1371">
        <v>19.320575503424902</v>
      </c>
      <c r="AF1371">
        <v>19.302280253652398</v>
      </c>
      <c r="AG1371">
        <v>18.130203084228999</v>
      </c>
      <c r="AH1371">
        <v>18.2498728480533</v>
      </c>
      <c r="AI1371">
        <v>17.980518289949099</v>
      </c>
      <c r="AJ1371">
        <v>18.926108373160599</v>
      </c>
      <c r="AK1371">
        <v>17.939406538440402</v>
      </c>
      <c r="AL1371">
        <v>17.089074375562099</v>
      </c>
      <c r="AM1371">
        <v>10.3364810241308</v>
      </c>
      <c r="AN1371">
        <v>21.811457532987099</v>
      </c>
      <c r="AO1371">
        <v>18.784356682000499</v>
      </c>
    </row>
    <row r="1372" spans="1:41" x14ac:dyDescent="0.3">
      <c r="A1372" s="1">
        <v>44619.125</v>
      </c>
      <c r="B1372">
        <v>19.073005798691199</v>
      </c>
      <c r="C1372">
        <v>18.010791746991899</v>
      </c>
      <c r="D1372">
        <v>17.8780905380655</v>
      </c>
      <c r="E1372">
        <v>17.542560462454102</v>
      </c>
      <c r="F1372">
        <v>18.5536218290924</v>
      </c>
      <c r="G1372">
        <v>19.801325027509399</v>
      </c>
      <c r="H1372">
        <v>18.8488550234296</v>
      </c>
      <c r="I1372">
        <v>19.080262458032401</v>
      </c>
      <c r="J1372">
        <v>19.100273513246702</v>
      </c>
      <c r="K1372">
        <v>17.234415953763399</v>
      </c>
      <c r="L1372">
        <v>18.686450084219999</v>
      </c>
      <c r="M1372">
        <v>16.648983207389001</v>
      </c>
      <c r="N1372">
        <v>18.781543774968601</v>
      </c>
      <c r="O1372">
        <v>25.000022295938798</v>
      </c>
      <c r="P1372">
        <v>19.137219047719501</v>
      </c>
      <c r="Q1372">
        <v>19.333140585545699</v>
      </c>
      <c r="R1372">
        <v>19.255181819272799</v>
      </c>
      <c r="S1372">
        <v>18.299485461124402</v>
      </c>
      <c r="T1372">
        <v>18.2918108021547</v>
      </c>
      <c r="U1372">
        <v>18.037348595712</v>
      </c>
      <c r="V1372">
        <v>18.712127001681498</v>
      </c>
      <c r="W1372">
        <v>19.124714405372501</v>
      </c>
      <c r="X1372">
        <v>19.373678839710902</v>
      </c>
      <c r="Y1372">
        <v>19.272234609380899</v>
      </c>
      <c r="Z1372">
        <v>18.761345013248398</v>
      </c>
      <c r="AA1372">
        <v>18.4939357251973</v>
      </c>
      <c r="AB1372">
        <v>18.1468331906255</v>
      </c>
      <c r="AC1372">
        <v>18.716074517099301</v>
      </c>
      <c r="AD1372">
        <v>19.1304066053318</v>
      </c>
      <c r="AE1372">
        <v>19.2907618235573</v>
      </c>
      <c r="AF1372">
        <v>19.262379377893598</v>
      </c>
      <c r="AG1372">
        <v>18.113621525580498</v>
      </c>
      <c r="AH1372">
        <v>18.214345362661</v>
      </c>
      <c r="AI1372">
        <v>17.953161332011401</v>
      </c>
      <c r="AJ1372">
        <v>18.878681855398199</v>
      </c>
      <c r="AK1372">
        <v>17.928424070556801</v>
      </c>
      <c r="AL1372">
        <v>17.088658299260199</v>
      </c>
      <c r="AM1372">
        <v>10.6834751011131</v>
      </c>
      <c r="AN1372">
        <v>21.782182468712801</v>
      </c>
      <c r="AO1372">
        <v>18.753933356554299</v>
      </c>
    </row>
    <row r="1373" spans="1:41" x14ac:dyDescent="0.3">
      <c r="A1373" s="1">
        <v>44619.166666666664</v>
      </c>
      <c r="B1373">
        <v>19.052389198104699</v>
      </c>
      <c r="C1373">
        <v>17.9822314049525</v>
      </c>
      <c r="D1373">
        <v>17.850613224455699</v>
      </c>
      <c r="E1373">
        <v>17.521022456548199</v>
      </c>
      <c r="F1373">
        <v>18.518188467598002</v>
      </c>
      <c r="G1373">
        <v>19.747141440909701</v>
      </c>
      <c r="H1373">
        <v>18.8242919132555</v>
      </c>
      <c r="I1373">
        <v>19.043486225909501</v>
      </c>
      <c r="J1373">
        <v>19.061189811599402</v>
      </c>
      <c r="K1373">
        <v>17.214369543168701</v>
      </c>
      <c r="L1373">
        <v>18.662054615758201</v>
      </c>
      <c r="M1373">
        <v>16.567210668811999</v>
      </c>
      <c r="N1373">
        <v>18.732968835785901</v>
      </c>
      <c r="O1373">
        <v>25.0000222787918</v>
      </c>
      <c r="P1373">
        <v>19.113618884753201</v>
      </c>
      <c r="Q1373">
        <v>19.2995367450836</v>
      </c>
      <c r="R1373">
        <v>19.216794992552501</v>
      </c>
      <c r="S1373">
        <v>18.281557059215299</v>
      </c>
      <c r="T1373">
        <v>18.255124709610602</v>
      </c>
      <c r="U1373">
        <v>18.014836428516499</v>
      </c>
      <c r="V1373">
        <v>18.6606674995346</v>
      </c>
      <c r="W1373">
        <v>19.104685467006401</v>
      </c>
      <c r="X1373">
        <v>19.3428799538558</v>
      </c>
      <c r="Y1373">
        <v>19.234509886146601</v>
      </c>
      <c r="Z1373">
        <v>18.751052854666298</v>
      </c>
      <c r="AA1373">
        <v>18.462742742087201</v>
      </c>
      <c r="AB1373">
        <v>18.129048895361102</v>
      </c>
      <c r="AC1373">
        <v>18.666149675836699</v>
      </c>
      <c r="AD1373">
        <v>19.1053653672755</v>
      </c>
      <c r="AE1373">
        <v>19.2599590203377</v>
      </c>
      <c r="AF1373">
        <v>19.223858112192602</v>
      </c>
      <c r="AG1373">
        <v>18.1129184931544</v>
      </c>
      <c r="AH1373">
        <v>18.187007804385001</v>
      </c>
      <c r="AI1373">
        <v>17.937534025732901</v>
      </c>
      <c r="AJ1373">
        <v>18.831106611120401</v>
      </c>
      <c r="AK1373">
        <v>17.917235665931301</v>
      </c>
      <c r="AL1373">
        <v>17.089508483133802</v>
      </c>
      <c r="AM1373">
        <v>10.990994508377501</v>
      </c>
      <c r="AN1373">
        <v>21.749907153272801</v>
      </c>
      <c r="AO1373">
        <v>18.729490930990899</v>
      </c>
    </row>
    <row r="1374" spans="1:41" x14ac:dyDescent="0.3">
      <c r="A1374" s="1">
        <v>44619.208333333336</v>
      </c>
      <c r="B1374">
        <v>19.022849326594699</v>
      </c>
      <c r="C1374">
        <v>17.9503944404054</v>
      </c>
      <c r="D1374">
        <v>17.8077450283443</v>
      </c>
      <c r="E1374">
        <v>17.4751422002076</v>
      </c>
      <c r="F1374">
        <v>18.456029302938799</v>
      </c>
      <c r="G1374">
        <v>19.669021819835798</v>
      </c>
      <c r="H1374">
        <v>18.797575257689498</v>
      </c>
      <c r="I1374">
        <v>19.007217824534699</v>
      </c>
      <c r="J1374">
        <v>19.022932016475899</v>
      </c>
      <c r="K1374">
        <v>17.156642516522599</v>
      </c>
      <c r="L1374">
        <v>18.618493169449302</v>
      </c>
      <c r="M1374">
        <v>16.471710228387</v>
      </c>
      <c r="N1374">
        <v>18.686015414733301</v>
      </c>
      <c r="O1374">
        <v>25.0000222581744</v>
      </c>
      <c r="P1374">
        <v>19.088046083485299</v>
      </c>
      <c r="Q1374">
        <v>19.2632608984383</v>
      </c>
      <c r="R1374">
        <v>19.1794070347526</v>
      </c>
      <c r="S1374">
        <v>18.206479096567801</v>
      </c>
      <c r="T1374">
        <v>18.1919671029071</v>
      </c>
      <c r="U1374">
        <v>17.967771593239501</v>
      </c>
      <c r="V1374">
        <v>18.6109852325981</v>
      </c>
      <c r="W1374">
        <v>19.077953242213699</v>
      </c>
      <c r="X1374">
        <v>19.3121681205537</v>
      </c>
      <c r="Y1374">
        <v>19.197733952573401</v>
      </c>
      <c r="Z1374">
        <v>18.706397518764</v>
      </c>
      <c r="AA1374">
        <v>18.416335778164601</v>
      </c>
      <c r="AB1374">
        <v>18.0936717774272</v>
      </c>
      <c r="AC1374">
        <v>18.6166274810295</v>
      </c>
      <c r="AD1374">
        <v>19.078558254162601</v>
      </c>
      <c r="AE1374">
        <v>19.2295326673033</v>
      </c>
      <c r="AF1374">
        <v>19.1864116644613</v>
      </c>
      <c r="AG1374">
        <v>18.081697121899101</v>
      </c>
      <c r="AH1374">
        <v>18.146627881441599</v>
      </c>
      <c r="AI1374">
        <v>17.905318803576201</v>
      </c>
      <c r="AJ1374">
        <v>18.784924069760301</v>
      </c>
      <c r="AK1374">
        <v>17.9032013483695</v>
      </c>
      <c r="AL1374">
        <v>17.0825328376981</v>
      </c>
      <c r="AM1374">
        <v>10.9788554513568</v>
      </c>
      <c r="AN1374">
        <v>21.715253720333699</v>
      </c>
      <c r="AO1374">
        <v>18.702624557308901</v>
      </c>
    </row>
    <row r="1375" spans="1:41" x14ac:dyDescent="0.3">
      <c r="A1375" s="1">
        <v>44619.25</v>
      </c>
      <c r="B1375">
        <v>18.9911409437833</v>
      </c>
      <c r="C1375">
        <v>17.920244747984899</v>
      </c>
      <c r="D1375">
        <v>17.766771423899801</v>
      </c>
      <c r="E1375">
        <v>17.430282956000799</v>
      </c>
      <c r="F1375">
        <v>18.3936094424052</v>
      </c>
      <c r="G1375">
        <v>19.5903608967274</v>
      </c>
      <c r="H1375">
        <v>18.771032200162999</v>
      </c>
      <c r="I1375">
        <v>18.973466250383598</v>
      </c>
      <c r="J1375">
        <v>18.985530725114302</v>
      </c>
      <c r="K1375">
        <v>17.104005953350299</v>
      </c>
      <c r="L1375">
        <v>18.5807353096891</v>
      </c>
      <c r="M1375">
        <v>16.3871652466241</v>
      </c>
      <c r="N1375">
        <v>18.6419170710633</v>
      </c>
      <c r="O1375">
        <v>25.000022239861298</v>
      </c>
      <c r="P1375">
        <v>19.062710731789402</v>
      </c>
      <c r="Q1375">
        <v>19.226605593618601</v>
      </c>
      <c r="R1375">
        <v>19.1428808679557</v>
      </c>
      <c r="S1375">
        <v>18.133190632395699</v>
      </c>
      <c r="T1375">
        <v>18.1311359918611</v>
      </c>
      <c r="U1375">
        <v>17.920420530971899</v>
      </c>
      <c r="V1375">
        <v>18.564357927042099</v>
      </c>
      <c r="W1375">
        <v>19.054559260455701</v>
      </c>
      <c r="X1375">
        <v>19.2820929094738</v>
      </c>
      <c r="Y1375">
        <v>19.161915488186999</v>
      </c>
      <c r="Z1375">
        <v>18.6630060338947</v>
      </c>
      <c r="AA1375">
        <v>18.372850591679601</v>
      </c>
      <c r="AB1375">
        <v>18.0591031355147</v>
      </c>
      <c r="AC1375">
        <v>18.571106380706599</v>
      </c>
      <c r="AD1375">
        <v>19.052358312555299</v>
      </c>
      <c r="AE1375">
        <v>19.199608811352899</v>
      </c>
      <c r="AF1375">
        <v>19.150106218738401</v>
      </c>
      <c r="AG1375">
        <v>18.047306730900601</v>
      </c>
      <c r="AH1375">
        <v>18.107170818942699</v>
      </c>
      <c r="AI1375">
        <v>17.8729054019567</v>
      </c>
      <c r="AJ1375">
        <v>18.741346741889402</v>
      </c>
      <c r="AK1375">
        <v>17.889009394151099</v>
      </c>
      <c r="AL1375">
        <v>17.074236169283001</v>
      </c>
      <c r="AM1375">
        <v>10.9674675252793</v>
      </c>
      <c r="AN1375">
        <v>21.680719842775201</v>
      </c>
      <c r="AO1375">
        <v>18.675094182372199</v>
      </c>
    </row>
    <row r="1376" spans="1:41" x14ac:dyDescent="0.3">
      <c r="A1376" s="1">
        <v>44619.291666666664</v>
      </c>
      <c r="B1376">
        <v>18.946172986642299</v>
      </c>
      <c r="C1376">
        <v>17.884240460907399</v>
      </c>
      <c r="D1376">
        <v>17.704564181176401</v>
      </c>
      <c r="E1376">
        <v>17.357422428636799</v>
      </c>
      <c r="F1376">
        <v>18.3123948658614</v>
      </c>
      <c r="G1376">
        <v>19.499931100104799</v>
      </c>
      <c r="H1376">
        <v>18.741861259750799</v>
      </c>
      <c r="I1376">
        <v>18.9394356722525</v>
      </c>
      <c r="J1376">
        <v>18.948292650666101</v>
      </c>
      <c r="K1376">
        <v>17.016530000451901</v>
      </c>
      <c r="L1376">
        <v>18.5192307838504</v>
      </c>
      <c r="M1376">
        <v>16.289345030013202</v>
      </c>
      <c r="N1376">
        <v>18.6000723321328</v>
      </c>
      <c r="O1376">
        <v>25.000022214650699</v>
      </c>
      <c r="P1376">
        <v>19.034628298965</v>
      </c>
      <c r="Q1376">
        <v>19.192143803835702</v>
      </c>
      <c r="R1376">
        <v>19.106336573457501</v>
      </c>
      <c r="S1376">
        <v>18.046608507177499</v>
      </c>
      <c r="T1376">
        <v>18.0612118741934</v>
      </c>
      <c r="U1376">
        <v>17.8553605939383</v>
      </c>
      <c r="V1376">
        <v>18.5199570866077</v>
      </c>
      <c r="W1376">
        <v>19.029797050644401</v>
      </c>
      <c r="X1376">
        <v>19.251860460126299</v>
      </c>
      <c r="Y1376">
        <v>19.126337782336801</v>
      </c>
      <c r="Z1376">
        <v>18.5855931084355</v>
      </c>
      <c r="AA1376">
        <v>18.309929417600799</v>
      </c>
      <c r="AB1376">
        <v>18.000127307805499</v>
      </c>
      <c r="AC1376">
        <v>18.5284637139133</v>
      </c>
      <c r="AD1376">
        <v>19.0239052892641</v>
      </c>
      <c r="AE1376">
        <v>19.169942692346702</v>
      </c>
      <c r="AF1376">
        <v>19.1142267152442</v>
      </c>
      <c r="AG1376">
        <v>17.979882597218801</v>
      </c>
      <c r="AH1376">
        <v>18.049114361816301</v>
      </c>
      <c r="AI1376">
        <v>17.816720666967399</v>
      </c>
      <c r="AJ1376">
        <v>18.6998220992933</v>
      </c>
      <c r="AK1376">
        <v>17.8721269043874</v>
      </c>
      <c r="AL1376">
        <v>17.058151195122001</v>
      </c>
      <c r="AM1376">
        <v>10.587158388957301</v>
      </c>
      <c r="AN1376">
        <v>21.6450789061387</v>
      </c>
      <c r="AO1376">
        <v>18.644260978057599</v>
      </c>
    </row>
    <row r="1377" spans="1:41" x14ac:dyDescent="0.3">
      <c r="A1377" s="1">
        <v>44619.333333333336</v>
      </c>
      <c r="B1377">
        <v>18.919804622769199</v>
      </c>
      <c r="C1377">
        <v>17.856585780394099</v>
      </c>
      <c r="D1377">
        <v>17.768927560650599</v>
      </c>
      <c r="E1377">
        <v>17.299218441372201</v>
      </c>
      <c r="F1377">
        <v>18.264626546909199</v>
      </c>
      <c r="G1377">
        <v>19.4363631755845</v>
      </c>
      <c r="H1377">
        <v>18.712034097391399</v>
      </c>
      <c r="I1377">
        <v>18.908952814620999</v>
      </c>
      <c r="J1377">
        <v>18.911227900583</v>
      </c>
      <c r="K1377">
        <v>16.933980359947199</v>
      </c>
      <c r="L1377">
        <v>18.4919176862782</v>
      </c>
      <c r="M1377">
        <v>16.2246815391658</v>
      </c>
      <c r="N1377">
        <v>18.560047790474801</v>
      </c>
      <c r="O1377">
        <v>25.0000222055099</v>
      </c>
      <c r="P1377">
        <v>19.005647657923198</v>
      </c>
      <c r="Q1377">
        <v>19.159168002445298</v>
      </c>
      <c r="R1377">
        <v>19.069681204084699</v>
      </c>
      <c r="S1377">
        <v>17.959921966069398</v>
      </c>
      <c r="T1377">
        <v>18.022077553919701</v>
      </c>
      <c r="U1377">
        <v>17.978613872874401</v>
      </c>
      <c r="V1377">
        <v>18.477173404359</v>
      </c>
      <c r="W1377">
        <v>18.998198977084101</v>
      </c>
      <c r="X1377">
        <v>19.221868076292999</v>
      </c>
      <c r="Y1377">
        <v>19.090961327005399</v>
      </c>
      <c r="Z1377">
        <v>18.502196590075101</v>
      </c>
      <c r="AA1377">
        <v>18.2742950267486</v>
      </c>
      <c r="AB1377">
        <v>18.127282189738899</v>
      </c>
      <c r="AC1377">
        <v>18.486036891902302</v>
      </c>
      <c r="AD1377">
        <v>18.995074313103601</v>
      </c>
      <c r="AE1377">
        <v>19.139924462006601</v>
      </c>
      <c r="AF1377">
        <v>19.0787115893602</v>
      </c>
      <c r="AG1377">
        <v>17.901366421459599</v>
      </c>
      <c r="AH1377">
        <v>18.015738443880601</v>
      </c>
      <c r="AI1377">
        <v>17.944082808345801</v>
      </c>
      <c r="AJ1377">
        <v>18.659929299745802</v>
      </c>
      <c r="AK1377">
        <v>17.8546518280091</v>
      </c>
      <c r="AL1377">
        <v>17.076354567604199</v>
      </c>
      <c r="AM1377">
        <v>10.2490337534181</v>
      </c>
      <c r="AN1377">
        <v>21.6095040591313</v>
      </c>
      <c r="AO1377">
        <v>18.618301038674801</v>
      </c>
    </row>
    <row r="1378" spans="1:41" x14ac:dyDescent="0.3">
      <c r="A1378" s="1">
        <v>44619.375</v>
      </c>
      <c r="B1378">
        <v>19.0051112407955</v>
      </c>
      <c r="C1378">
        <v>17.879841801866799</v>
      </c>
      <c r="D1378">
        <v>18.282995337720902</v>
      </c>
      <c r="E1378">
        <v>17.580922014277</v>
      </c>
      <c r="F1378">
        <v>18.424128294316201</v>
      </c>
      <c r="G1378">
        <v>19.515064776236901</v>
      </c>
      <c r="H1378">
        <v>18.695662347569499</v>
      </c>
      <c r="I1378">
        <v>18.897529090328501</v>
      </c>
      <c r="J1378">
        <v>18.879219481653799</v>
      </c>
      <c r="K1378">
        <v>17.172514775142201</v>
      </c>
      <c r="L1378">
        <v>18.689356576224501</v>
      </c>
      <c r="M1378">
        <v>16.327973594311398</v>
      </c>
      <c r="N1378">
        <v>18.525389788272602</v>
      </c>
      <c r="O1378">
        <v>25.000016123079199</v>
      </c>
      <c r="P1378">
        <v>18.9900534777545</v>
      </c>
      <c r="Q1378">
        <v>19.132133995465299</v>
      </c>
      <c r="R1378">
        <v>19.0378128573258</v>
      </c>
      <c r="S1378">
        <v>18.1063760433174</v>
      </c>
      <c r="T1378">
        <v>18.163570095748302</v>
      </c>
      <c r="U1378">
        <v>18.389939436532298</v>
      </c>
      <c r="V1378">
        <v>18.439563516097401</v>
      </c>
      <c r="W1378">
        <v>18.982340168590301</v>
      </c>
      <c r="X1378">
        <v>19.196159568133901</v>
      </c>
      <c r="Y1378">
        <v>19.0605616443099</v>
      </c>
      <c r="Z1378">
        <v>18.650237185029098</v>
      </c>
      <c r="AA1378">
        <v>18.416833525649398</v>
      </c>
      <c r="AB1378">
        <v>18.539797696552299</v>
      </c>
      <c r="AC1378">
        <v>18.449594686136798</v>
      </c>
      <c r="AD1378">
        <v>18.980019945476599</v>
      </c>
      <c r="AE1378">
        <v>19.113933138020599</v>
      </c>
      <c r="AF1378">
        <v>19.048308763670299</v>
      </c>
      <c r="AG1378">
        <v>18.0578390489434</v>
      </c>
      <c r="AH1378">
        <v>18.160530627504301</v>
      </c>
      <c r="AI1378">
        <v>18.356146884378699</v>
      </c>
      <c r="AJ1378">
        <v>18.624870451301</v>
      </c>
      <c r="AK1378">
        <v>17.8476380019777</v>
      </c>
      <c r="AL1378">
        <v>17.1129529758385</v>
      </c>
      <c r="AM1378">
        <v>11.3358691406003</v>
      </c>
      <c r="AN1378">
        <v>21.580098857781799</v>
      </c>
      <c r="AO1378">
        <v>18.643650759461899</v>
      </c>
    </row>
    <row r="1379" spans="1:41" x14ac:dyDescent="0.3">
      <c r="A1379" s="1">
        <v>44619.416666666664</v>
      </c>
      <c r="B1379">
        <v>19.142926743447301</v>
      </c>
      <c r="C1379">
        <v>17.932201388746702</v>
      </c>
      <c r="D1379">
        <v>18.7426809925947</v>
      </c>
      <c r="E1379">
        <v>18.1535254850752</v>
      </c>
      <c r="F1379">
        <v>18.731085556682299</v>
      </c>
      <c r="G1379">
        <v>19.722306097332801</v>
      </c>
      <c r="H1379">
        <v>18.735215771325102</v>
      </c>
      <c r="I1379">
        <v>18.873779475034599</v>
      </c>
      <c r="J1379">
        <v>19.005544762509501</v>
      </c>
      <c r="K1379">
        <v>17.838101655126799</v>
      </c>
      <c r="L1379">
        <v>18.980556329433</v>
      </c>
      <c r="M1379">
        <v>16.4890037003121</v>
      </c>
      <c r="N1379">
        <v>18.511741512345701</v>
      </c>
      <c r="O1379">
        <v>25.0000219364034</v>
      </c>
      <c r="P1379">
        <v>19.024358584541599</v>
      </c>
      <c r="Q1379">
        <v>19.108414295525201</v>
      </c>
      <c r="R1379">
        <v>19.163717663616001</v>
      </c>
      <c r="S1379">
        <v>18.623769128970899</v>
      </c>
      <c r="T1379">
        <v>18.430895879686702</v>
      </c>
      <c r="U1379">
        <v>18.637061387654899</v>
      </c>
      <c r="V1379">
        <v>18.4218177421909</v>
      </c>
      <c r="W1379">
        <v>18.977718602551899</v>
      </c>
      <c r="X1379">
        <v>19.1763175779836</v>
      </c>
      <c r="Y1379">
        <v>19.1880041938815</v>
      </c>
      <c r="Z1379">
        <v>19.1718452996918</v>
      </c>
      <c r="AA1379">
        <v>18.691296769493</v>
      </c>
      <c r="AB1379">
        <v>18.792758916993002</v>
      </c>
      <c r="AC1379">
        <v>18.422119098443201</v>
      </c>
      <c r="AD1379">
        <v>18.976092264694302</v>
      </c>
      <c r="AE1379">
        <v>19.0930999070209</v>
      </c>
      <c r="AF1379">
        <v>19.175853705820899</v>
      </c>
      <c r="AG1379">
        <v>18.578869155020701</v>
      </c>
      <c r="AH1379">
        <v>18.430215025889002</v>
      </c>
      <c r="AI1379">
        <v>18.606107942624899</v>
      </c>
      <c r="AJ1379">
        <v>18.597975236256602</v>
      </c>
      <c r="AK1379">
        <v>17.846236492083499</v>
      </c>
      <c r="AL1379">
        <v>17.138609750398501</v>
      </c>
      <c r="AM1379">
        <v>12.677011034644201</v>
      </c>
      <c r="AN1379">
        <v>21.5535742520645</v>
      </c>
      <c r="AO1379">
        <v>18.708837313264599</v>
      </c>
    </row>
    <row r="1380" spans="1:41" x14ac:dyDescent="0.3">
      <c r="A1380" s="1">
        <v>44619.458333333336</v>
      </c>
      <c r="B1380">
        <v>19.269633480740801</v>
      </c>
      <c r="C1380">
        <v>17.989535885837402</v>
      </c>
      <c r="D1380">
        <v>19.289897957683301</v>
      </c>
      <c r="E1380">
        <v>18.574759503713398</v>
      </c>
      <c r="F1380">
        <v>18.996872809801101</v>
      </c>
      <c r="G1380">
        <v>19.9116607909903</v>
      </c>
      <c r="H1380">
        <v>18.755815309310901</v>
      </c>
      <c r="I1380">
        <v>18.8697557313773</v>
      </c>
      <c r="J1380">
        <v>19.184644910065799</v>
      </c>
      <c r="K1380">
        <v>18.647725992037401</v>
      </c>
      <c r="L1380">
        <v>19.281563862093702</v>
      </c>
      <c r="M1380">
        <v>16.694178919640098</v>
      </c>
      <c r="N1380">
        <v>18.5066137389144</v>
      </c>
      <c r="O1380">
        <v>25.000022395279601</v>
      </c>
      <c r="P1380">
        <v>19.0437465628961</v>
      </c>
      <c r="Q1380">
        <v>19.095571639054398</v>
      </c>
      <c r="R1380">
        <v>19.3415587641868</v>
      </c>
      <c r="S1380">
        <v>19.268213355411302</v>
      </c>
      <c r="T1380">
        <v>18.695457981845401</v>
      </c>
      <c r="U1380">
        <v>18.7545181783114</v>
      </c>
      <c r="V1380">
        <v>18.413188037000602</v>
      </c>
      <c r="W1380">
        <v>18.9790771253538</v>
      </c>
      <c r="X1380">
        <v>19.167330629650699</v>
      </c>
      <c r="Y1380">
        <v>19.367244745476899</v>
      </c>
      <c r="Z1380">
        <v>19.8227453206412</v>
      </c>
      <c r="AA1380">
        <v>18.9698126253693</v>
      </c>
      <c r="AB1380">
        <v>18.9189044897557</v>
      </c>
      <c r="AC1380">
        <v>18.4094177152834</v>
      </c>
      <c r="AD1380">
        <v>18.9914038918334</v>
      </c>
      <c r="AE1380">
        <v>19.081891184954902</v>
      </c>
      <c r="AF1380">
        <v>19.355288425609501</v>
      </c>
      <c r="AG1380">
        <v>19.226515938382299</v>
      </c>
      <c r="AH1380">
        <v>18.697969709118201</v>
      </c>
      <c r="AI1380">
        <v>18.725377814526599</v>
      </c>
      <c r="AJ1380">
        <v>18.5878503711401</v>
      </c>
      <c r="AK1380">
        <v>17.846240994636499</v>
      </c>
      <c r="AL1380">
        <v>17.147366529545799</v>
      </c>
      <c r="AM1380">
        <v>13.744410752478201</v>
      </c>
      <c r="AN1380">
        <v>21.530516089340299</v>
      </c>
      <c r="AO1380">
        <v>18.784806270241301</v>
      </c>
    </row>
    <row r="1381" spans="1:41" x14ac:dyDescent="0.3">
      <c r="A1381" s="1">
        <v>44619.5</v>
      </c>
      <c r="B1381">
        <v>19.407282499146</v>
      </c>
      <c r="C1381">
        <v>18.0575681868856</v>
      </c>
      <c r="D1381">
        <v>19.6904188807775</v>
      </c>
      <c r="E1381">
        <v>19.027563867423702</v>
      </c>
      <c r="F1381">
        <v>19.2440950868158</v>
      </c>
      <c r="G1381">
        <v>20.083492327155501</v>
      </c>
      <c r="H1381">
        <v>18.774272655676</v>
      </c>
      <c r="I1381">
        <v>18.8828834902056</v>
      </c>
      <c r="J1381">
        <v>19.5387052655276</v>
      </c>
      <c r="K1381">
        <v>19.546392655144999</v>
      </c>
      <c r="L1381">
        <v>19.650607788135002</v>
      </c>
      <c r="M1381">
        <v>16.996907599899998</v>
      </c>
      <c r="N1381">
        <v>18.5156253490395</v>
      </c>
      <c r="O1381">
        <v>25.000022460611799</v>
      </c>
      <c r="P1381">
        <v>19.062682223179898</v>
      </c>
      <c r="Q1381">
        <v>19.094728220418698</v>
      </c>
      <c r="R1381">
        <v>19.693785415133899</v>
      </c>
      <c r="S1381">
        <v>19.941782302166899</v>
      </c>
      <c r="T1381">
        <v>19.020460171119201</v>
      </c>
      <c r="U1381">
        <v>18.887835701921301</v>
      </c>
      <c r="V1381">
        <v>18.419622982512401</v>
      </c>
      <c r="W1381">
        <v>18.993748657856401</v>
      </c>
      <c r="X1381">
        <v>19.163423751401002</v>
      </c>
      <c r="Y1381">
        <v>19.7207068500072</v>
      </c>
      <c r="Z1381">
        <v>20.450488055660099</v>
      </c>
      <c r="AA1381">
        <v>19.282133279910799</v>
      </c>
      <c r="AB1381">
        <v>19.0433475477261</v>
      </c>
      <c r="AC1381">
        <v>18.4157913448852</v>
      </c>
      <c r="AD1381">
        <v>19.0209450281892</v>
      </c>
      <c r="AE1381">
        <v>19.080087455372599</v>
      </c>
      <c r="AF1381">
        <v>19.708955693038501</v>
      </c>
      <c r="AG1381">
        <v>19.884417852793</v>
      </c>
      <c r="AH1381">
        <v>19.0204204174739</v>
      </c>
      <c r="AI1381">
        <v>18.855770909451198</v>
      </c>
      <c r="AJ1381">
        <v>18.5950601555482</v>
      </c>
      <c r="AK1381">
        <v>17.850906490250399</v>
      </c>
      <c r="AL1381">
        <v>17.177337023163801</v>
      </c>
      <c r="AM1381">
        <v>14.778374690341799</v>
      </c>
      <c r="AN1381">
        <v>21.5145887419791</v>
      </c>
      <c r="AO1381">
        <v>18.866838314841999</v>
      </c>
    </row>
    <row r="1382" spans="1:41" x14ac:dyDescent="0.3">
      <c r="A1382" s="1">
        <v>44619.541666666664</v>
      </c>
      <c r="B1382">
        <v>19.5407312619996</v>
      </c>
      <c r="C1382">
        <v>18.1230244051375</v>
      </c>
      <c r="D1382">
        <v>19.935714323014601</v>
      </c>
      <c r="E1382">
        <v>19.532045045598899</v>
      </c>
      <c r="F1382">
        <v>19.470009041542902</v>
      </c>
      <c r="G1382">
        <v>20.2707725702118</v>
      </c>
      <c r="H1382">
        <v>18.796461170432799</v>
      </c>
      <c r="I1382">
        <v>18.901083885630701</v>
      </c>
      <c r="J1382">
        <v>19.656284982964099</v>
      </c>
      <c r="K1382">
        <v>20.268844688915902</v>
      </c>
      <c r="L1382">
        <v>19.892149026455801</v>
      </c>
      <c r="M1382">
        <v>17.204556091956199</v>
      </c>
      <c r="N1382">
        <v>18.5426047319947</v>
      </c>
      <c r="O1382">
        <v>25.000022515013999</v>
      </c>
      <c r="P1382">
        <v>19.085036066383601</v>
      </c>
      <c r="Q1382">
        <v>19.108503972652301</v>
      </c>
      <c r="R1382">
        <v>19.808414129392599</v>
      </c>
      <c r="S1382">
        <v>20.5741523716427</v>
      </c>
      <c r="T1382">
        <v>19.246892613620901</v>
      </c>
      <c r="U1382">
        <v>19.176796713771001</v>
      </c>
      <c r="V1382">
        <v>18.4448701009335</v>
      </c>
      <c r="W1382">
        <v>19.007561301660999</v>
      </c>
      <c r="X1382">
        <v>19.1747707494922</v>
      </c>
      <c r="Y1382">
        <v>19.836396604193698</v>
      </c>
      <c r="Z1382">
        <v>21.082554534519399</v>
      </c>
      <c r="AA1382">
        <v>19.507262454416701</v>
      </c>
      <c r="AB1382">
        <v>19.327870886248199</v>
      </c>
      <c r="AC1382">
        <v>18.439732550961399</v>
      </c>
      <c r="AD1382">
        <v>19.046082785091599</v>
      </c>
      <c r="AE1382">
        <v>19.089141959515398</v>
      </c>
      <c r="AF1382">
        <v>19.824777366668801</v>
      </c>
      <c r="AG1382">
        <v>20.484409833647</v>
      </c>
      <c r="AH1382">
        <v>19.235722315415799</v>
      </c>
      <c r="AI1382">
        <v>19.1349660328714</v>
      </c>
      <c r="AJ1382">
        <v>18.617043939242599</v>
      </c>
      <c r="AK1382">
        <v>17.857565278126099</v>
      </c>
      <c r="AL1382">
        <v>17.1909354533522</v>
      </c>
      <c r="AM1382">
        <v>15.501775074738701</v>
      </c>
      <c r="AN1382">
        <v>21.507018873042799</v>
      </c>
      <c r="AO1382">
        <v>18.952981114278099</v>
      </c>
    </row>
    <row r="1383" spans="1:41" x14ac:dyDescent="0.3">
      <c r="A1383" s="1">
        <v>44619.583333333336</v>
      </c>
      <c r="B1383">
        <v>19.553806655157199</v>
      </c>
      <c r="C1383">
        <v>18.180936637579901</v>
      </c>
      <c r="D1383">
        <v>20.016091557281801</v>
      </c>
      <c r="E1383">
        <v>19.742776263162</v>
      </c>
      <c r="F1383">
        <v>19.623971207483699</v>
      </c>
      <c r="G1383">
        <v>20.399918033827301</v>
      </c>
      <c r="H1383">
        <v>18.821714717067401</v>
      </c>
      <c r="I1383">
        <v>18.921868277641899</v>
      </c>
      <c r="J1383">
        <v>19.120010339038199</v>
      </c>
      <c r="K1383">
        <v>20.343724957710801</v>
      </c>
      <c r="L1383">
        <v>19.869438653038198</v>
      </c>
      <c r="M1383">
        <v>17.166596576454701</v>
      </c>
      <c r="N1383">
        <v>18.5848229988908</v>
      </c>
      <c r="O1383">
        <v>25.000022556544199</v>
      </c>
      <c r="P1383">
        <v>19.110049433532499</v>
      </c>
      <c r="Q1383">
        <v>19.118487630860301</v>
      </c>
      <c r="R1383">
        <v>19.267806165449201</v>
      </c>
      <c r="S1383">
        <v>20.632557829229601</v>
      </c>
      <c r="T1383">
        <v>19.201439123116199</v>
      </c>
      <c r="U1383">
        <v>19.126941820126198</v>
      </c>
      <c r="V1383">
        <v>18.486524181829701</v>
      </c>
      <c r="W1383">
        <v>19.027524629704399</v>
      </c>
      <c r="X1383">
        <v>19.190213239191898</v>
      </c>
      <c r="Y1383">
        <v>19.296538907542001</v>
      </c>
      <c r="Z1383">
        <v>21.180303792536801</v>
      </c>
      <c r="AA1383">
        <v>19.478371909309001</v>
      </c>
      <c r="AB1383">
        <v>19.290577763628701</v>
      </c>
      <c r="AC1383">
        <v>18.480820215192001</v>
      </c>
      <c r="AD1383">
        <v>19.0712449069472</v>
      </c>
      <c r="AE1383">
        <v>19.103188230503399</v>
      </c>
      <c r="AF1383">
        <v>19.284982048544499</v>
      </c>
      <c r="AG1383">
        <v>20.562457237057298</v>
      </c>
      <c r="AH1383">
        <v>19.197122705662402</v>
      </c>
      <c r="AI1383">
        <v>19.092455137785599</v>
      </c>
      <c r="AJ1383">
        <v>18.652883560843101</v>
      </c>
      <c r="AK1383">
        <v>17.8663636286614</v>
      </c>
      <c r="AL1383">
        <v>17.192073211463999</v>
      </c>
      <c r="AM1383">
        <v>15.865989185764599</v>
      </c>
      <c r="AN1383">
        <v>21.507602301516499</v>
      </c>
      <c r="AO1383">
        <v>19.012018042980401</v>
      </c>
    </row>
    <row r="1384" spans="1:41" x14ac:dyDescent="0.3">
      <c r="A1384" s="1">
        <v>44619.625</v>
      </c>
      <c r="B1384">
        <v>19.5813948399718</v>
      </c>
      <c r="C1384">
        <v>18.221153193496701</v>
      </c>
      <c r="D1384">
        <v>19.881068749800999</v>
      </c>
      <c r="E1384">
        <v>19.653667187904698</v>
      </c>
      <c r="F1384">
        <v>19.683597437915701</v>
      </c>
      <c r="G1384">
        <v>20.4566861121397</v>
      </c>
      <c r="H1384">
        <v>18.845320555579399</v>
      </c>
      <c r="I1384">
        <v>18.948659445128701</v>
      </c>
      <c r="J1384">
        <v>19.6080564236645</v>
      </c>
      <c r="K1384">
        <v>20.0127907804643</v>
      </c>
      <c r="L1384">
        <v>20.041484738846201</v>
      </c>
      <c r="M1384">
        <v>17.4232655516535</v>
      </c>
      <c r="N1384">
        <v>18.633859609837199</v>
      </c>
      <c r="O1384">
        <v>25.000022581407102</v>
      </c>
      <c r="P1384">
        <v>19.133053193331101</v>
      </c>
      <c r="Q1384">
        <v>19.131971251584002</v>
      </c>
      <c r="R1384">
        <v>19.750565677275102</v>
      </c>
      <c r="S1384">
        <v>20.380353336249001</v>
      </c>
      <c r="T1384">
        <v>19.364148479278601</v>
      </c>
      <c r="U1384">
        <v>19.2199045189227</v>
      </c>
      <c r="V1384">
        <v>18.5360596009068</v>
      </c>
      <c r="W1384">
        <v>19.045882062920199</v>
      </c>
      <c r="X1384">
        <v>19.2048734022896</v>
      </c>
      <c r="Y1384">
        <v>19.779879696711799</v>
      </c>
      <c r="Z1384">
        <v>20.924962948269599</v>
      </c>
      <c r="AA1384">
        <v>19.642561153482301</v>
      </c>
      <c r="AB1384">
        <v>19.385664089634901</v>
      </c>
      <c r="AC1384">
        <v>18.5297728764928</v>
      </c>
      <c r="AD1384">
        <v>19.080890710612501</v>
      </c>
      <c r="AE1384">
        <v>19.120678868803399</v>
      </c>
      <c r="AF1384">
        <v>19.768188270651301</v>
      </c>
      <c r="AG1384">
        <v>20.339383657035899</v>
      </c>
      <c r="AH1384">
        <v>19.3721118279983</v>
      </c>
      <c r="AI1384">
        <v>19.194518688614501</v>
      </c>
      <c r="AJ1384">
        <v>18.692195527394102</v>
      </c>
      <c r="AK1384">
        <v>17.875821373778901</v>
      </c>
      <c r="AL1384">
        <v>17.192882312861599</v>
      </c>
      <c r="AM1384">
        <v>15.9093169396627</v>
      </c>
      <c r="AN1384">
        <v>21.5143885937029</v>
      </c>
      <c r="AO1384">
        <v>19.031397685041199</v>
      </c>
    </row>
    <row r="1385" spans="1:41" x14ac:dyDescent="0.3">
      <c r="A1385" s="1">
        <v>44619.666666666664</v>
      </c>
      <c r="B1385">
        <v>19.5769140099158</v>
      </c>
      <c r="C1385">
        <v>18.245890530785498</v>
      </c>
      <c r="D1385">
        <v>19.586037039499299</v>
      </c>
      <c r="E1385">
        <v>19.519276449434599</v>
      </c>
      <c r="F1385">
        <v>19.689272505613602</v>
      </c>
      <c r="G1385">
        <v>20.482904548316402</v>
      </c>
      <c r="H1385">
        <v>18.880470380119299</v>
      </c>
      <c r="I1385">
        <v>18.979371981060702</v>
      </c>
      <c r="J1385">
        <v>19.7680040341336</v>
      </c>
      <c r="K1385">
        <v>19.520182290165899</v>
      </c>
      <c r="L1385">
        <v>20.081940034671302</v>
      </c>
      <c r="M1385">
        <v>17.557171481069901</v>
      </c>
      <c r="N1385">
        <v>18.687132060358401</v>
      </c>
      <c r="O1385">
        <v>25.0000225906144</v>
      </c>
      <c r="P1385">
        <v>19.154221039391601</v>
      </c>
      <c r="Q1385">
        <v>19.149515175405298</v>
      </c>
      <c r="R1385">
        <v>19.904802345903999</v>
      </c>
      <c r="S1385">
        <v>20.007344190631301</v>
      </c>
      <c r="T1385">
        <v>19.409467189064099</v>
      </c>
      <c r="U1385">
        <v>19.218212113787501</v>
      </c>
      <c r="V1385">
        <v>18.586921687904901</v>
      </c>
      <c r="W1385">
        <v>19.0685364574767</v>
      </c>
      <c r="X1385">
        <v>19.218722923450699</v>
      </c>
      <c r="Y1385">
        <v>19.934775150382599</v>
      </c>
      <c r="Z1385">
        <v>20.540233858047099</v>
      </c>
      <c r="AA1385">
        <v>19.670193074880501</v>
      </c>
      <c r="AB1385">
        <v>19.373543615814398</v>
      </c>
      <c r="AC1385">
        <v>18.581868373389</v>
      </c>
      <c r="AD1385">
        <v>19.108667805135099</v>
      </c>
      <c r="AE1385">
        <v>19.1383577413057</v>
      </c>
      <c r="AF1385">
        <v>19.9227647330219</v>
      </c>
      <c r="AG1385">
        <v>19.9642409417668</v>
      </c>
      <c r="AH1385">
        <v>19.4154555573806</v>
      </c>
      <c r="AI1385">
        <v>19.192157402644799</v>
      </c>
      <c r="AJ1385">
        <v>18.737815555471599</v>
      </c>
      <c r="AK1385">
        <v>17.8866817291144</v>
      </c>
      <c r="AL1385">
        <v>17.192307070842698</v>
      </c>
      <c r="AM1385">
        <v>15.9468053201524</v>
      </c>
      <c r="AN1385">
        <v>21.527303612111702</v>
      </c>
      <c r="AO1385">
        <v>19.032506366643801</v>
      </c>
    </row>
    <row r="1386" spans="1:41" x14ac:dyDescent="0.3">
      <c r="A1386" s="1">
        <v>44619.708333333336</v>
      </c>
      <c r="B1386">
        <v>19.4915197194175</v>
      </c>
      <c r="C1386">
        <v>18.244541059936701</v>
      </c>
      <c r="D1386">
        <v>19.125408683399101</v>
      </c>
      <c r="E1386">
        <v>19.170807728104201</v>
      </c>
      <c r="F1386">
        <v>19.599592718114799</v>
      </c>
      <c r="G1386">
        <v>20.439181383749801</v>
      </c>
      <c r="H1386">
        <v>18.901795054953499</v>
      </c>
      <c r="I1386">
        <v>19.005936443884998</v>
      </c>
      <c r="J1386">
        <v>19.523762846363802</v>
      </c>
      <c r="K1386">
        <v>18.928713093890899</v>
      </c>
      <c r="L1386">
        <v>19.921143023735901</v>
      </c>
      <c r="M1386">
        <v>17.5117505205314</v>
      </c>
      <c r="N1386">
        <v>18.734829051206599</v>
      </c>
      <c r="O1386">
        <v>25.000022575965598</v>
      </c>
      <c r="P1386">
        <v>19.129484006584001</v>
      </c>
      <c r="Q1386">
        <v>19.163391507039801</v>
      </c>
      <c r="R1386">
        <v>19.655475428598201</v>
      </c>
      <c r="S1386">
        <v>19.651957041898399</v>
      </c>
      <c r="T1386">
        <v>19.249811419325901</v>
      </c>
      <c r="U1386">
        <v>19.0612267672639</v>
      </c>
      <c r="V1386">
        <v>18.623331107929101</v>
      </c>
      <c r="W1386">
        <v>19.076165619161799</v>
      </c>
      <c r="X1386">
        <v>19.2305631103211</v>
      </c>
      <c r="Y1386">
        <v>19.686132876605701</v>
      </c>
      <c r="Z1386">
        <v>20.180031437717599</v>
      </c>
      <c r="AA1386">
        <v>19.503953716945301</v>
      </c>
      <c r="AB1386">
        <v>19.212124362394501</v>
      </c>
      <c r="AC1386">
        <v>18.628344195479698</v>
      </c>
      <c r="AD1386">
        <v>19.138537430775798</v>
      </c>
      <c r="AE1386">
        <v>19.1509980148473</v>
      </c>
      <c r="AF1386">
        <v>19.6737932323005</v>
      </c>
      <c r="AG1386">
        <v>19.6038212906927</v>
      </c>
      <c r="AH1386">
        <v>19.2521175164959</v>
      </c>
      <c r="AI1386">
        <v>19.032290484839301</v>
      </c>
      <c r="AJ1386">
        <v>18.782978791993902</v>
      </c>
      <c r="AK1386">
        <v>17.894902250969501</v>
      </c>
      <c r="AL1386">
        <v>17.182864225657099</v>
      </c>
      <c r="AM1386">
        <v>15.6155230606928</v>
      </c>
      <c r="AN1386">
        <v>21.542666485499499</v>
      </c>
      <c r="AO1386">
        <v>18.9996236449668</v>
      </c>
    </row>
    <row r="1387" spans="1:41" x14ac:dyDescent="0.3">
      <c r="A1387" s="1">
        <v>44619.75</v>
      </c>
      <c r="B1387">
        <v>19.355961291574001</v>
      </c>
      <c r="C1387">
        <v>18.212595263014901</v>
      </c>
      <c r="D1387">
        <v>18.716613255201398</v>
      </c>
      <c r="E1387">
        <v>18.7263514740552</v>
      </c>
      <c r="F1387">
        <v>19.384825634390602</v>
      </c>
      <c r="G1387">
        <v>20.2924547500999</v>
      </c>
      <c r="H1387">
        <v>18.909412859726601</v>
      </c>
      <c r="I1387">
        <v>19.019952727726601</v>
      </c>
      <c r="J1387">
        <v>19.324064479191399</v>
      </c>
      <c r="K1387">
        <v>18.4222979525635</v>
      </c>
      <c r="L1387">
        <v>19.673769451597501</v>
      </c>
      <c r="M1387">
        <v>17.414414050942</v>
      </c>
      <c r="N1387">
        <v>18.771601080763698</v>
      </c>
      <c r="O1387">
        <v>25.0000225362718</v>
      </c>
      <c r="P1387">
        <v>19.114934061271999</v>
      </c>
      <c r="Q1387">
        <v>19.171855086091501</v>
      </c>
      <c r="R1387">
        <v>19.451793828838301</v>
      </c>
      <c r="S1387">
        <v>19.230795223293001</v>
      </c>
      <c r="T1387">
        <v>19.018371507093502</v>
      </c>
      <c r="U1387">
        <v>18.8214192675878</v>
      </c>
      <c r="V1387">
        <v>18.655516652814999</v>
      </c>
      <c r="W1387">
        <v>19.075601823450199</v>
      </c>
      <c r="X1387">
        <v>19.237012306463701</v>
      </c>
      <c r="Y1387">
        <v>19.483032473349301</v>
      </c>
      <c r="Z1387">
        <v>19.755583723472899</v>
      </c>
      <c r="AA1387">
        <v>19.267038577101602</v>
      </c>
      <c r="AB1387">
        <v>18.9684330455053</v>
      </c>
      <c r="AC1387">
        <v>18.665413812374801</v>
      </c>
      <c r="AD1387">
        <v>19.148452563949402</v>
      </c>
      <c r="AE1387">
        <v>19.157527324609902</v>
      </c>
      <c r="AF1387">
        <v>19.470509288947898</v>
      </c>
      <c r="AG1387">
        <v>19.165349881275901</v>
      </c>
      <c r="AH1387">
        <v>19.011175490327101</v>
      </c>
      <c r="AI1387">
        <v>18.786610310420201</v>
      </c>
      <c r="AJ1387">
        <v>18.8171605755748</v>
      </c>
      <c r="AK1387">
        <v>17.898558412902801</v>
      </c>
      <c r="AL1387">
        <v>17.1622416827345</v>
      </c>
      <c r="AM1387">
        <v>14.9570237916764</v>
      </c>
      <c r="AN1387">
        <v>21.557800394256901</v>
      </c>
      <c r="AO1387">
        <v>18.930017642313299</v>
      </c>
    </row>
    <row r="1388" spans="1:41" x14ac:dyDescent="0.3">
      <c r="A1388" s="1">
        <v>44619.791666666664</v>
      </c>
      <c r="B1388">
        <v>19.206269143394898</v>
      </c>
      <c r="C1388">
        <v>18.159305205966199</v>
      </c>
      <c r="D1388">
        <v>18.470929935780202</v>
      </c>
      <c r="E1388">
        <v>18.3728089288436</v>
      </c>
      <c r="F1388">
        <v>19.145722823187199</v>
      </c>
      <c r="G1388">
        <v>20.127127615205399</v>
      </c>
      <c r="H1388">
        <v>18.903200007843999</v>
      </c>
      <c r="I1388">
        <v>19.025630961350402</v>
      </c>
      <c r="J1388">
        <v>19.130002220341201</v>
      </c>
      <c r="K1388">
        <v>18.119324240636399</v>
      </c>
      <c r="L1388">
        <v>19.3857035264571</v>
      </c>
      <c r="M1388">
        <v>17.2737972771234</v>
      </c>
      <c r="N1388">
        <v>18.7937189364375</v>
      </c>
      <c r="O1388">
        <v>25.000016290563298</v>
      </c>
      <c r="P1388">
        <v>19.0955043924974</v>
      </c>
      <c r="Q1388">
        <v>19.175369196592001</v>
      </c>
      <c r="R1388">
        <v>19.254523559735301</v>
      </c>
      <c r="S1388">
        <v>18.943432931663999</v>
      </c>
      <c r="T1388">
        <v>18.7660979283113</v>
      </c>
      <c r="U1388">
        <v>18.555947830783602</v>
      </c>
      <c r="V1388">
        <v>18.675365986310499</v>
      </c>
      <c r="W1388">
        <v>19.0645697855139</v>
      </c>
      <c r="X1388">
        <v>19.238182714533799</v>
      </c>
      <c r="Y1388">
        <v>19.286274402248701</v>
      </c>
      <c r="Z1388">
        <v>19.474521110742401</v>
      </c>
      <c r="AA1388">
        <v>19.014194335916201</v>
      </c>
      <c r="AB1388">
        <v>18.7003406598559</v>
      </c>
      <c r="AC1388">
        <v>18.6882720723865</v>
      </c>
      <c r="AD1388">
        <v>19.1414839995489</v>
      </c>
      <c r="AE1388">
        <v>19.156088769283802</v>
      </c>
      <c r="AF1388">
        <v>19.273658076865701</v>
      </c>
      <c r="AG1388">
        <v>18.845663021967599</v>
      </c>
      <c r="AH1388">
        <v>18.740915351118701</v>
      </c>
      <c r="AI1388">
        <v>18.5083040172197</v>
      </c>
      <c r="AJ1388">
        <v>18.837246266466401</v>
      </c>
      <c r="AK1388">
        <v>17.8936364025123</v>
      </c>
      <c r="AL1388">
        <v>17.131704283745599</v>
      </c>
      <c r="AM1388">
        <v>13.560050960083</v>
      </c>
      <c r="AN1388">
        <v>21.569564876811398</v>
      </c>
      <c r="AO1388">
        <v>18.8551309371793</v>
      </c>
    </row>
    <row r="1389" spans="1:41" x14ac:dyDescent="0.3">
      <c r="A1389" s="1">
        <v>44619.833333333336</v>
      </c>
      <c r="B1389">
        <v>19.102832020604399</v>
      </c>
      <c r="C1389">
        <v>18.108413518233601</v>
      </c>
      <c r="D1389">
        <v>18.293016884701199</v>
      </c>
      <c r="E1389">
        <v>18.1132426731896</v>
      </c>
      <c r="F1389">
        <v>18.9671920664106</v>
      </c>
      <c r="G1389">
        <v>20.010002694280399</v>
      </c>
      <c r="H1389">
        <v>18.833384375257602</v>
      </c>
      <c r="I1389">
        <v>19.020815071381499</v>
      </c>
      <c r="J1389">
        <v>19.053644210034999</v>
      </c>
      <c r="K1389">
        <v>17.914615556132201</v>
      </c>
      <c r="L1389">
        <v>19.179124378648499</v>
      </c>
      <c r="M1389">
        <v>17.194748622675899</v>
      </c>
      <c r="N1389">
        <v>18.785751297913301</v>
      </c>
      <c r="O1389">
        <v>25.000022037069499</v>
      </c>
      <c r="P1389">
        <v>19.0724044709008</v>
      </c>
      <c r="Q1389">
        <v>19.1750459534816</v>
      </c>
      <c r="R1389">
        <v>19.175505906306299</v>
      </c>
      <c r="S1389">
        <v>18.748638111038499</v>
      </c>
      <c r="T1389">
        <v>18.6002483995231</v>
      </c>
      <c r="U1389">
        <v>18.367681010663599</v>
      </c>
      <c r="V1389">
        <v>18.6802365303238</v>
      </c>
      <c r="W1389">
        <v>19.046082750960501</v>
      </c>
      <c r="X1389">
        <v>19.2339344663086</v>
      </c>
      <c r="Y1389">
        <v>19.207710213247701</v>
      </c>
      <c r="Z1389">
        <v>19.270751485357099</v>
      </c>
      <c r="AA1389">
        <v>18.840611156002399</v>
      </c>
      <c r="AB1389">
        <v>18.5051404530744</v>
      </c>
      <c r="AC1389">
        <v>18.694912496044999</v>
      </c>
      <c r="AD1389">
        <v>19.127870815894099</v>
      </c>
      <c r="AE1389">
        <v>19.1511075425265</v>
      </c>
      <c r="AF1389">
        <v>19.194925588408299</v>
      </c>
      <c r="AG1389">
        <v>18.616083995704201</v>
      </c>
      <c r="AH1389">
        <v>18.556944748806899</v>
      </c>
      <c r="AI1389">
        <v>18.307407739854899</v>
      </c>
      <c r="AJ1389">
        <v>18.843039471755802</v>
      </c>
      <c r="AK1389">
        <v>17.886030876431899</v>
      </c>
      <c r="AL1389">
        <v>17.1063364642051</v>
      </c>
      <c r="AM1389">
        <v>12.585628819145001</v>
      </c>
      <c r="AN1389">
        <v>21.580057202221901</v>
      </c>
      <c r="AO1389">
        <v>18.791459483391801</v>
      </c>
    </row>
    <row r="1390" spans="1:41" x14ac:dyDescent="0.3">
      <c r="A1390" s="1">
        <v>44619.875</v>
      </c>
      <c r="B1390">
        <v>19.0313860139463</v>
      </c>
      <c r="C1390">
        <v>18.064445843716399</v>
      </c>
      <c r="D1390">
        <v>18.1602533469433</v>
      </c>
      <c r="E1390">
        <v>17.950610765839102</v>
      </c>
      <c r="F1390">
        <v>18.793098743246802</v>
      </c>
      <c r="G1390">
        <v>19.844066485075398</v>
      </c>
      <c r="H1390">
        <v>18.794370621263901</v>
      </c>
      <c r="I1390">
        <v>18.994184839788002</v>
      </c>
      <c r="J1390">
        <v>19.014735372346401</v>
      </c>
      <c r="K1390">
        <v>17.7159582007728</v>
      </c>
      <c r="L1390">
        <v>18.995547794046399</v>
      </c>
      <c r="M1390">
        <v>17.077755176685699</v>
      </c>
      <c r="N1390">
        <v>18.771421487673599</v>
      </c>
      <c r="O1390">
        <v>25.0000224088148</v>
      </c>
      <c r="P1390">
        <v>19.049704252024199</v>
      </c>
      <c r="Q1390">
        <v>19.161175039995999</v>
      </c>
      <c r="R1390">
        <v>19.134592305362101</v>
      </c>
      <c r="S1390">
        <v>18.588614821816801</v>
      </c>
      <c r="T1390">
        <v>18.4763341391339</v>
      </c>
      <c r="U1390">
        <v>18.2327966437187</v>
      </c>
      <c r="V1390">
        <v>18.670066665700901</v>
      </c>
      <c r="W1390">
        <v>19.025034205223299</v>
      </c>
      <c r="X1390">
        <v>19.214846139078901</v>
      </c>
      <c r="Y1390">
        <v>19.167101281204999</v>
      </c>
      <c r="Z1390">
        <v>19.054806443130399</v>
      </c>
      <c r="AA1390">
        <v>18.689549568776702</v>
      </c>
      <c r="AB1390">
        <v>18.354329319825901</v>
      </c>
      <c r="AC1390">
        <v>18.685426761705301</v>
      </c>
      <c r="AD1390">
        <v>19.099508483494301</v>
      </c>
      <c r="AE1390">
        <v>19.136925059255098</v>
      </c>
      <c r="AF1390">
        <v>19.153963781222199</v>
      </c>
      <c r="AG1390">
        <v>18.444087156317799</v>
      </c>
      <c r="AH1390">
        <v>18.4267973289755</v>
      </c>
      <c r="AI1390">
        <v>18.1693813526865</v>
      </c>
      <c r="AJ1390">
        <v>18.8315718023667</v>
      </c>
      <c r="AK1390">
        <v>17.877520161730001</v>
      </c>
      <c r="AL1390">
        <v>17.092980753412601</v>
      </c>
      <c r="AM1390">
        <v>11.8355893863743</v>
      </c>
      <c r="AN1390">
        <v>21.586152713642999</v>
      </c>
      <c r="AO1390">
        <v>18.744545197255899</v>
      </c>
    </row>
    <row r="1391" spans="1:41" x14ac:dyDescent="0.3">
      <c r="A1391" s="1">
        <v>44619.916666666664</v>
      </c>
      <c r="B1391">
        <v>18.9559308655469</v>
      </c>
      <c r="C1391">
        <v>18.0147950510401</v>
      </c>
      <c r="D1391">
        <v>18.0295175868131</v>
      </c>
      <c r="E1391">
        <v>17.7741459424503</v>
      </c>
      <c r="F1391">
        <v>18.646101712280299</v>
      </c>
      <c r="G1391">
        <v>19.724117422612501</v>
      </c>
      <c r="H1391">
        <v>18.7641364758659</v>
      </c>
      <c r="I1391">
        <v>18.961463956067501</v>
      </c>
      <c r="J1391">
        <v>18.978439864291101</v>
      </c>
      <c r="K1391">
        <v>17.507885826532998</v>
      </c>
      <c r="L1391">
        <v>18.818159228494899</v>
      </c>
      <c r="M1391">
        <v>16.949128369694598</v>
      </c>
      <c r="N1391">
        <v>18.747334522237299</v>
      </c>
      <c r="O1391">
        <v>25.000022371649901</v>
      </c>
      <c r="P1391">
        <v>19.023774899096601</v>
      </c>
      <c r="Q1391">
        <v>19.137519792102498</v>
      </c>
      <c r="R1391">
        <v>19.0970442026887</v>
      </c>
      <c r="S1391">
        <v>18.381843310485898</v>
      </c>
      <c r="T1391">
        <v>18.3327905954302</v>
      </c>
      <c r="U1391">
        <v>18.0870745423952</v>
      </c>
      <c r="V1391">
        <v>18.645970305366301</v>
      </c>
      <c r="W1391">
        <v>19.003938748601598</v>
      </c>
      <c r="X1391">
        <v>19.195656578498198</v>
      </c>
      <c r="Y1391">
        <v>19.129670429946799</v>
      </c>
      <c r="Z1391">
        <v>18.856002361752001</v>
      </c>
      <c r="AA1391">
        <v>18.553838887375399</v>
      </c>
      <c r="AB1391">
        <v>18.216621921344998</v>
      </c>
      <c r="AC1391">
        <v>18.662694804537502</v>
      </c>
      <c r="AD1391">
        <v>19.047553466071498</v>
      </c>
      <c r="AE1391">
        <v>19.119323896912</v>
      </c>
      <c r="AF1391">
        <v>19.116054500781502</v>
      </c>
      <c r="AG1391">
        <v>18.260011810618899</v>
      </c>
      <c r="AH1391">
        <v>18.2968813276355</v>
      </c>
      <c r="AI1391">
        <v>18.034996115022999</v>
      </c>
      <c r="AJ1391">
        <v>18.802683379676001</v>
      </c>
      <c r="AK1391">
        <v>17.8656185472224</v>
      </c>
      <c r="AL1391">
        <v>17.076511913223101</v>
      </c>
      <c r="AM1391">
        <v>11.166729471003899</v>
      </c>
      <c r="AN1391">
        <v>21.584606160648601</v>
      </c>
      <c r="AO1391">
        <v>18.6937292652322</v>
      </c>
    </row>
    <row r="1392" spans="1:41" x14ac:dyDescent="0.3">
      <c r="A1392" s="1">
        <v>44619.958333333336</v>
      </c>
      <c r="B1392">
        <v>18.9086117998304</v>
      </c>
      <c r="C1392">
        <v>17.9736750709659</v>
      </c>
      <c r="D1392">
        <v>17.941901797355801</v>
      </c>
      <c r="E1392">
        <v>17.662797778719799</v>
      </c>
      <c r="F1392">
        <v>18.534224365232099</v>
      </c>
      <c r="G1392">
        <v>19.615072700216199</v>
      </c>
      <c r="H1392">
        <v>18.7385740848379</v>
      </c>
      <c r="I1392">
        <v>18.929631615356101</v>
      </c>
      <c r="J1392">
        <v>18.942594057459399</v>
      </c>
      <c r="K1392">
        <v>17.389266900556901</v>
      </c>
      <c r="L1392">
        <v>18.7068981153922</v>
      </c>
      <c r="M1392">
        <v>16.847580959383201</v>
      </c>
      <c r="N1392">
        <v>18.713558448501502</v>
      </c>
      <c r="O1392">
        <v>25.000022342648101</v>
      </c>
      <c r="P1392">
        <v>19.000298734691199</v>
      </c>
      <c r="Q1392">
        <v>19.111012385253101</v>
      </c>
      <c r="R1392">
        <v>19.0607203495058</v>
      </c>
      <c r="S1392">
        <v>18.258418926022301</v>
      </c>
      <c r="T1392">
        <v>18.2339479696167</v>
      </c>
      <c r="U1392">
        <v>17.994114468650501</v>
      </c>
      <c r="V1392">
        <v>18.610982561002299</v>
      </c>
      <c r="W1392">
        <v>18.9798783681468</v>
      </c>
      <c r="X1392">
        <v>19.176242397034098</v>
      </c>
      <c r="Y1392">
        <v>19.093336099807399</v>
      </c>
      <c r="Z1392">
        <v>18.7737147911295</v>
      </c>
      <c r="AA1392">
        <v>18.4776306887806</v>
      </c>
      <c r="AB1392">
        <v>18.139825229140001</v>
      </c>
      <c r="AC1392">
        <v>18.627441020932</v>
      </c>
      <c r="AD1392">
        <v>19.0140285985925</v>
      </c>
      <c r="AE1392">
        <v>19.096945093250898</v>
      </c>
      <c r="AF1392">
        <v>19.079260962928899</v>
      </c>
      <c r="AG1392">
        <v>18.151687626225801</v>
      </c>
      <c r="AH1392">
        <v>18.206834145081601</v>
      </c>
      <c r="AI1392">
        <v>17.949365658893001</v>
      </c>
      <c r="AJ1392">
        <v>18.768461822831899</v>
      </c>
      <c r="AK1392">
        <v>17.8559594652097</v>
      </c>
      <c r="AL1392">
        <v>17.072526553297202</v>
      </c>
      <c r="AM1392">
        <v>11.0293006263931</v>
      </c>
      <c r="AN1392">
        <v>21.5769079415319</v>
      </c>
      <c r="AO1392">
        <v>18.6521175637331</v>
      </c>
    </row>
    <row r="1393" spans="1:41" x14ac:dyDescent="0.3">
      <c r="A1393" s="1">
        <v>44619</v>
      </c>
      <c r="B1393">
        <v>18.856949623270602</v>
      </c>
      <c r="C1393">
        <v>17.928182908403102</v>
      </c>
      <c r="D1393">
        <v>17.852300388223</v>
      </c>
      <c r="E1393">
        <v>17.5434308215562</v>
      </c>
      <c r="F1393">
        <v>18.419517220722501</v>
      </c>
      <c r="G1393">
        <v>19.507697899212001</v>
      </c>
      <c r="H1393">
        <v>18.7110543692656</v>
      </c>
      <c r="I1393">
        <v>18.894865514869299</v>
      </c>
      <c r="J1393">
        <v>18.9067536778178</v>
      </c>
      <c r="K1393">
        <v>17.2656628269953</v>
      </c>
      <c r="L1393">
        <v>18.599367334767098</v>
      </c>
      <c r="M1393">
        <v>16.730966002520901</v>
      </c>
      <c r="N1393">
        <v>18.672547073817999</v>
      </c>
      <c r="O1393">
        <v>25.000022306426299</v>
      </c>
      <c r="P1393">
        <v>18.973948585870801</v>
      </c>
      <c r="Q1393">
        <v>19.094419956096498</v>
      </c>
      <c r="R1393">
        <v>19.024879555184199</v>
      </c>
      <c r="S1393">
        <v>18.185387345239398</v>
      </c>
      <c r="T1393">
        <v>18.165719124646099</v>
      </c>
      <c r="U1393">
        <v>17.9252029382389</v>
      </c>
      <c r="V1393">
        <v>18.567924432613999</v>
      </c>
      <c r="W1393">
        <v>18.9573741880277</v>
      </c>
      <c r="X1393">
        <v>19.155381223174999</v>
      </c>
      <c r="Y1393">
        <v>19.057617050700401</v>
      </c>
      <c r="Z1393">
        <v>18.690441639541199</v>
      </c>
      <c r="AA1393">
        <v>18.400670372149101</v>
      </c>
      <c r="AB1393">
        <v>18.0623084246871</v>
      </c>
      <c r="AC1393">
        <v>18.585479866584301</v>
      </c>
      <c r="AD1393">
        <v>18.9836198616111</v>
      </c>
      <c r="AE1393">
        <v>19.073820018015098</v>
      </c>
      <c r="AF1393">
        <v>19.043089829382001</v>
      </c>
      <c r="AG1393">
        <v>18.0444642018285</v>
      </c>
      <c r="AH1393">
        <v>18.118447760455101</v>
      </c>
      <c r="AI1393">
        <v>17.865180959123599</v>
      </c>
      <c r="AJ1393">
        <v>18.728960777447799</v>
      </c>
      <c r="AK1393">
        <v>17.842818139801999</v>
      </c>
      <c r="AL1393">
        <v>17.063999174395001</v>
      </c>
      <c r="AM1393">
        <v>10.647633183601499</v>
      </c>
      <c r="AN1393">
        <v>21.560756583098101</v>
      </c>
      <c r="AO1393">
        <v>18.613418046442799</v>
      </c>
    </row>
    <row r="1394" spans="1:41" x14ac:dyDescent="0.3">
      <c r="A1394" s="1">
        <v>44620.041666666664</v>
      </c>
      <c r="B1394">
        <v>19.000741800427001</v>
      </c>
      <c r="C1394">
        <v>17.788456076260498</v>
      </c>
      <c r="D1394">
        <v>17.644949158444199</v>
      </c>
      <c r="E1394">
        <v>17.2430197018043</v>
      </c>
      <c r="F1394">
        <v>18.4994622336574</v>
      </c>
      <c r="G1394">
        <v>19.760374406688999</v>
      </c>
      <c r="H1394">
        <v>18.678376636778999</v>
      </c>
      <c r="I1394">
        <v>18.822387483850999</v>
      </c>
      <c r="J1394">
        <v>18.812294546212701</v>
      </c>
      <c r="K1394">
        <v>17.178615291613099</v>
      </c>
      <c r="L1394">
        <v>18.461225004152599</v>
      </c>
      <c r="M1394">
        <v>16.642489191904499</v>
      </c>
      <c r="N1394">
        <v>18.576345021595699</v>
      </c>
      <c r="O1394">
        <v>25.000022255653899</v>
      </c>
      <c r="P1394">
        <v>18.9486079203479</v>
      </c>
      <c r="Q1394">
        <v>19.049953955196901</v>
      </c>
      <c r="R1394">
        <v>18.930040683392502</v>
      </c>
      <c r="S1394">
        <v>18.1655237087434</v>
      </c>
      <c r="T1394">
        <v>18.064671534294501</v>
      </c>
      <c r="U1394">
        <v>17.7868176355198</v>
      </c>
      <c r="V1394">
        <v>18.4704524313658</v>
      </c>
      <c r="W1394">
        <v>18.9984499698263</v>
      </c>
      <c r="X1394">
        <v>19.0993907506206</v>
      </c>
      <c r="Y1394">
        <v>18.962777408944799</v>
      </c>
      <c r="Z1394">
        <v>18.563967941774301</v>
      </c>
      <c r="AA1394">
        <v>18.247821313829199</v>
      </c>
      <c r="AB1394">
        <v>17.893423347392002</v>
      </c>
      <c r="AC1394">
        <v>18.486383163324799</v>
      </c>
      <c r="AD1394">
        <v>18.9556468891112</v>
      </c>
      <c r="AE1394">
        <v>19.023856539967898</v>
      </c>
      <c r="AF1394">
        <v>18.947693595793702</v>
      </c>
      <c r="AG1394">
        <v>17.997295793328899</v>
      </c>
      <c r="AH1394">
        <v>18.008927047164601</v>
      </c>
      <c r="AI1394">
        <v>17.717626149890201</v>
      </c>
      <c r="AJ1394">
        <v>18.639892630288902</v>
      </c>
      <c r="AK1394">
        <v>17.823919381701302</v>
      </c>
      <c r="AL1394">
        <v>17.043359341231</v>
      </c>
      <c r="AM1394">
        <v>9.6522174655512103</v>
      </c>
      <c r="AN1394">
        <v>21.536040017161</v>
      </c>
      <c r="AO1394">
        <v>18.575958489290102</v>
      </c>
    </row>
    <row r="1395" spans="1:41" x14ac:dyDescent="0.3">
      <c r="A1395" s="1">
        <v>44620.083333333336</v>
      </c>
      <c r="B1395">
        <v>19.010487980608701</v>
      </c>
      <c r="C1395">
        <v>17.719186192878901</v>
      </c>
      <c r="D1395">
        <v>17.523522490002101</v>
      </c>
      <c r="E1395">
        <v>17.042865478592098</v>
      </c>
      <c r="F1395">
        <v>18.424220894867599</v>
      </c>
      <c r="G1395">
        <v>19.7555007599194</v>
      </c>
      <c r="H1395">
        <v>18.648100529967898</v>
      </c>
      <c r="I1395">
        <v>18.7807093673376</v>
      </c>
      <c r="J1395">
        <v>18.758084680394902</v>
      </c>
      <c r="K1395">
        <v>17.0499954956335</v>
      </c>
      <c r="L1395">
        <v>18.348623250001701</v>
      </c>
      <c r="M1395">
        <v>16.5223811285613</v>
      </c>
      <c r="N1395">
        <v>18.5136291862352</v>
      </c>
      <c r="O1395">
        <v>25.000022215842499</v>
      </c>
      <c r="P1395">
        <v>18.922367442082599</v>
      </c>
      <c r="Q1395">
        <v>19.017781404613899</v>
      </c>
      <c r="R1395">
        <v>18.876608021268201</v>
      </c>
      <c r="S1395">
        <v>18.0556697333943</v>
      </c>
      <c r="T1395">
        <v>17.958532024972499</v>
      </c>
      <c r="U1395">
        <v>17.679539639165299</v>
      </c>
      <c r="V1395">
        <v>18.405694441296401</v>
      </c>
      <c r="W1395">
        <v>19.0014852596642</v>
      </c>
      <c r="X1395">
        <v>19.067519795588499</v>
      </c>
      <c r="Y1395">
        <v>18.909376306957299</v>
      </c>
      <c r="Z1395">
        <v>18.4483319673041</v>
      </c>
      <c r="AA1395">
        <v>18.140461793725699</v>
      </c>
      <c r="AB1395">
        <v>17.786784981438998</v>
      </c>
      <c r="AC1395">
        <v>18.421708676549098</v>
      </c>
      <c r="AD1395">
        <v>18.9272193289531</v>
      </c>
      <c r="AE1395">
        <v>18.991049885710201</v>
      </c>
      <c r="AF1395">
        <v>18.893807473763498</v>
      </c>
      <c r="AG1395">
        <v>17.888266679516601</v>
      </c>
      <c r="AH1395">
        <v>17.904841478070399</v>
      </c>
      <c r="AI1395">
        <v>17.611077023440401</v>
      </c>
      <c r="AJ1395">
        <v>18.581814894586</v>
      </c>
      <c r="AK1395">
        <v>17.8077879322901</v>
      </c>
      <c r="AL1395">
        <v>17.0284775109753</v>
      </c>
      <c r="AM1395">
        <v>9.3383900902443902</v>
      </c>
      <c r="AN1395">
        <v>21.5078061831796</v>
      </c>
      <c r="AO1395">
        <v>18.535426560780301</v>
      </c>
    </row>
    <row r="1396" spans="1:41" x14ac:dyDescent="0.3">
      <c r="A1396" s="1">
        <v>44620.125</v>
      </c>
      <c r="B1396">
        <v>18.990953031782901</v>
      </c>
      <c r="C1396">
        <v>17.675487563460301</v>
      </c>
      <c r="D1396">
        <v>17.4577696830249</v>
      </c>
      <c r="E1396">
        <v>16.9553320931313</v>
      </c>
      <c r="F1396">
        <v>18.356895263362901</v>
      </c>
      <c r="G1396">
        <v>19.720095455886099</v>
      </c>
      <c r="H1396">
        <v>18.620410900322501</v>
      </c>
      <c r="I1396">
        <v>18.743596624537499</v>
      </c>
      <c r="J1396">
        <v>18.716886886191102</v>
      </c>
      <c r="K1396">
        <v>16.9694123280964</v>
      </c>
      <c r="L1396">
        <v>18.284678065563199</v>
      </c>
      <c r="M1396">
        <v>16.407942981937101</v>
      </c>
      <c r="N1396">
        <v>18.458443157356601</v>
      </c>
      <c r="O1396">
        <v>25.0000221828669</v>
      </c>
      <c r="P1396">
        <v>18.897578918711499</v>
      </c>
      <c r="Q1396">
        <v>18.988943202782298</v>
      </c>
      <c r="R1396">
        <v>18.836874568820701</v>
      </c>
      <c r="S1396">
        <v>17.9978753203332</v>
      </c>
      <c r="T1396">
        <v>17.895977159359401</v>
      </c>
      <c r="U1396">
        <v>17.626518607483298</v>
      </c>
      <c r="V1396">
        <v>18.348172630268898</v>
      </c>
      <c r="W1396">
        <v>18.9903872541915</v>
      </c>
      <c r="X1396">
        <v>19.0388065076937</v>
      </c>
      <c r="Y1396">
        <v>18.869237615277299</v>
      </c>
      <c r="Z1396">
        <v>18.384817198978499</v>
      </c>
      <c r="AA1396">
        <v>18.074828595704702</v>
      </c>
      <c r="AB1396">
        <v>17.732700690604201</v>
      </c>
      <c r="AC1396">
        <v>18.363787349754102</v>
      </c>
      <c r="AD1396">
        <v>18.900381803888699</v>
      </c>
      <c r="AE1396">
        <v>18.963394290689902</v>
      </c>
      <c r="AF1396">
        <v>18.8534975641283</v>
      </c>
      <c r="AG1396">
        <v>17.8508728867542</v>
      </c>
      <c r="AH1396">
        <v>17.8526521012014</v>
      </c>
      <c r="AI1396">
        <v>17.5639331062503</v>
      </c>
      <c r="AJ1396">
        <v>18.529358637369</v>
      </c>
      <c r="AK1396">
        <v>17.7938969810074</v>
      </c>
      <c r="AL1396">
        <v>17.023354289490499</v>
      </c>
      <c r="AM1396">
        <v>9.2596100367602894</v>
      </c>
      <c r="AN1396">
        <v>21.474437279754699</v>
      </c>
      <c r="AO1396">
        <v>18.5017230070073</v>
      </c>
    </row>
    <row r="1397" spans="1:41" x14ac:dyDescent="0.3">
      <c r="A1397" s="1">
        <v>44620.166666666664</v>
      </c>
      <c r="B1397">
        <v>18.938498680886301</v>
      </c>
      <c r="C1397">
        <v>17.621663897949499</v>
      </c>
      <c r="D1397">
        <v>17.369236305708402</v>
      </c>
      <c r="E1397">
        <v>16.8251072084444</v>
      </c>
      <c r="F1397">
        <v>18.253148974054799</v>
      </c>
      <c r="G1397">
        <v>19.658178482602501</v>
      </c>
      <c r="H1397">
        <v>18.5890911851345</v>
      </c>
      <c r="I1397">
        <v>18.701940609476299</v>
      </c>
      <c r="J1397">
        <v>18.6723984518311</v>
      </c>
      <c r="K1397">
        <v>16.832710429311401</v>
      </c>
      <c r="L1397">
        <v>18.189098594288001</v>
      </c>
      <c r="M1397">
        <v>16.263242526479001</v>
      </c>
      <c r="N1397">
        <v>18.3987270116166</v>
      </c>
      <c r="O1397">
        <v>25.0000221427632</v>
      </c>
      <c r="P1397">
        <v>18.869017075241199</v>
      </c>
      <c r="Q1397">
        <v>18.950997064001999</v>
      </c>
      <c r="R1397">
        <v>18.794207531367402</v>
      </c>
      <c r="S1397">
        <v>17.853430264426201</v>
      </c>
      <c r="T1397">
        <v>17.785929166224999</v>
      </c>
      <c r="U1397">
        <v>17.531557528320999</v>
      </c>
      <c r="V1397">
        <v>18.285595084422098</v>
      </c>
      <c r="W1397">
        <v>18.9745280789984</v>
      </c>
      <c r="X1397">
        <v>19.005648951899399</v>
      </c>
      <c r="Y1397">
        <v>18.825896114934199</v>
      </c>
      <c r="Z1397">
        <v>18.253341586383002</v>
      </c>
      <c r="AA1397">
        <v>17.973441717782201</v>
      </c>
      <c r="AB1397">
        <v>17.645651264777399</v>
      </c>
      <c r="AC1397">
        <v>18.301349462847501</v>
      </c>
      <c r="AD1397">
        <v>18.869984746282501</v>
      </c>
      <c r="AE1397">
        <v>18.930452259932999</v>
      </c>
      <c r="AF1397">
        <v>18.810304647389302</v>
      </c>
      <c r="AG1397">
        <v>17.735722806903102</v>
      </c>
      <c r="AH1397">
        <v>17.759309876606402</v>
      </c>
      <c r="AI1397">
        <v>17.481344060527601</v>
      </c>
      <c r="AJ1397">
        <v>18.472371164279998</v>
      </c>
      <c r="AK1397">
        <v>17.776404814385199</v>
      </c>
      <c r="AL1397">
        <v>17.008059562220801</v>
      </c>
      <c r="AM1397">
        <v>8.9031785133085002</v>
      </c>
      <c r="AN1397">
        <v>21.4343468820501</v>
      </c>
      <c r="AO1397">
        <v>18.461511423247799</v>
      </c>
    </row>
    <row r="1398" spans="1:41" x14ac:dyDescent="0.3">
      <c r="A1398" s="1">
        <v>44620.208333333336</v>
      </c>
      <c r="B1398">
        <v>18.9060432902602</v>
      </c>
      <c r="C1398">
        <v>17.5796539875573</v>
      </c>
      <c r="D1398">
        <v>17.3055002821526</v>
      </c>
      <c r="E1398">
        <v>16.737882833510898</v>
      </c>
      <c r="F1398">
        <v>18.179642023362302</v>
      </c>
      <c r="G1398">
        <v>19.612613243124699</v>
      </c>
      <c r="H1398">
        <v>18.559243325348099</v>
      </c>
      <c r="I1398">
        <v>18.662991323851902</v>
      </c>
      <c r="J1398">
        <v>18.6306057728731</v>
      </c>
      <c r="K1398">
        <v>16.733774673251599</v>
      </c>
      <c r="L1398">
        <v>18.123643050986999</v>
      </c>
      <c r="M1398">
        <v>16.1333639938413</v>
      </c>
      <c r="N1398">
        <v>18.341010286237999</v>
      </c>
      <c r="O1398">
        <v>25.000022109797602</v>
      </c>
      <c r="P1398">
        <v>18.841827184819401</v>
      </c>
      <c r="Q1398">
        <v>18.912296591578901</v>
      </c>
      <c r="R1398">
        <v>18.754386431225502</v>
      </c>
      <c r="S1398">
        <v>17.747566293868601</v>
      </c>
      <c r="T1398">
        <v>17.6989319089849</v>
      </c>
      <c r="U1398">
        <v>17.4626773206036</v>
      </c>
      <c r="V1398">
        <v>18.224749403828699</v>
      </c>
      <c r="W1398">
        <v>18.9535823496654</v>
      </c>
      <c r="X1398">
        <v>18.974721571640298</v>
      </c>
      <c r="Y1398">
        <v>18.785419464252399</v>
      </c>
      <c r="Z1398">
        <v>18.174420166183499</v>
      </c>
      <c r="AA1398">
        <v>17.903111226291902</v>
      </c>
      <c r="AB1398">
        <v>17.590460048451899</v>
      </c>
      <c r="AC1398">
        <v>18.239454338041099</v>
      </c>
      <c r="AD1398">
        <v>18.8413477785111</v>
      </c>
      <c r="AE1398">
        <v>18.898800013797999</v>
      </c>
      <c r="AF1398">
        <v>18.770253534762201</v>
      </c>
      <c r="AG1398">
        <v>17.668153941166899</v>
      </c>
      <c r="AH1398">
        <v>17.694606782832601</v>
      </c>
      <c r="AI1398">
        <v>17.428686007691802</v>
      </c>
      <c r="AJ1398">
        <v>18.416906761390401</v>
      </c>
      <c r="AK1398">
        <v>17.7609205362259</v>
      </c>
      <c r="AL1398">
        <v>16.998121395019201</v>
      </c>
      <c r="AM1398">
        <v>8.87223150054432</v>
      </c>
      <c r="AN1398">
        <v>21.391415924575501</v>
      </c>
      <c r="AO1398">
        <v>18.422518551459099</v>
      </c>
    </row>
    <row r="1399" spans="1:41" x14ac:dyDescent="0.3">
      <c r="A1399" s="1">
        <v>44620.25</v>
      </c>
      <c r="B1399">
        <v>18.907608035606501</v>
      </c>
      <c r="C1399">
        <v>17.5545914746878</v>
      </c>
      <c r="D1399">
        <v>17.2805795261859</v>
      </c>
      <c r="E1399">
        <v>16.708649436706001</v>
      </c>
      <c r="F1399">
        <v>18.1356733421974</v>
      </c>
      <c r="G1399">
        <v>19.576286745559901</v>
      </c>
      <c r="H1399">
        <v>18.532518902046899</v>
      </c>
      <c r="I1399">
        <v>18.6293948705462</v>
      </c>
      <c r="J1399">
        <v>18.593174006822501</v>
      </c>
      <c r="K1399">
        <v>16.703153830445899</v>
      </c>
      <c r="L1399">
        <v>18.1081997412942</v>
      </c>
      <c r="M1399">
        <v>16.038996073686299</v>
      </c>
      <c r="N1399">
        <v>18.287553248118201</v>
      </c>
      <c r="O1399">
        <v>25.000022090920499</v>
      </c>
      <c r="P1399">
        <v>18.8175343523211</v>
      </c>
      <c r="Q1399">
        <v>18.8797161103364</v>
      </c>
      <c r="R1399">
        <v>18.718830987789801</v>
      </c>
      <c r="S1399">
        <v>17.7225139014914</v>
      </c>
      <c r="T1399">
        <v>17.6609697930222</v>
      </c>
      <c r="U1399">
        <v>17.443345160312699</v>
      </c>
      <c r="V1399">
        <v>18.167818574905802</v>
      </c>
      <c r="W1399">
        <v>18.937574179034101</v>
      </c>
      <c r="X1399">
        <v>18.950051256263102</v>
      </c>
      <c r="Y1399">
        <v>18.7494875828503</v>
      </c>
      <c r="Z1399">
        <v>18.1910488474144</v>
      </c>
      <c r="AA1399">
        <v>17.887432600053501</v>
      </c>
      <c r="AB1399">
        <v>17.586526489543999</v>
      </c>
      <c r="AC1399">
        <v>18.182674866304598</v>
      </c>
      <c r="AD1399">
        <v>18.8161693742063</v>
      </c>
      <c r="AE1399">
        <v>18.872133879230699</v>
      </c>
      <c r="AF1399">
        <v>18.7349778202286</v>
      </c>
      <c r="AG1399">
        <v>17.671612161439899</v>
      </c>
      <c r="AH1399">
        <v>17.6737946947257</v>
      </c>
      <c r="AI1399">
        <v>17.421787599601899</v>
      </c>
      <c r="AJ1399">
        <v>18.365133754187902</v>
      </c>
      <c r="AK1399">
        <v>17.748441478138599</v>
      </c>
      <c r="AL1399">
        <v>16.995417092603301</v>
      </c>
      <c r="AM1399">
        <v>9.3634308095555792</v>
      </c>
      <c r="AN1399">
        <v>21.3476522870581</v>
      </c>
      <c r="AO1399">
        <v>18.389397524287499</v>
      </c>
    </row>
    <row r="1400" spans="1:41" x14ac:dyDescent="0.3">
      <c r="A1400" s="1">
        <v>44620.291666666664</v>
      </c>
      <c r="B1400">
        <v>18.923131056122699</v>
      </c>
      <c r="C1400">
        <v>17.534294828184802</v>
      </c>
      <c r="D1400">
        <v>17.2702598243796</v>
      </c>
      <c r="E1400">
        <v>16.714040522493899</v>
      </c>
      <c r="F1400">
        <v>18.129813747647301</v>
      </c>
      <c r="G1400">
        <v>19.5694297494809</v>
      </c>
      <c r="H1400">
        <v>18.5519038956418</v>
      </c>
      <c r="I1400">
        <v>18.595610286682199</v>
      </c>
      <c r="J1400">
        <v>18.557580512965401</v>
      </c>
      <c r="K1400">
        <v>16.689303937239401</v>
      </c>
      <c r="L1400">
        <v>18.104351479552498</v>
      </c>
      <c r="M1400">
        <v>15.9451936915834</v>
      </c>
      <c r="N1400">
        <v>18.248553007531498</v>
      </c>
      <c r="O1400">
        <v>25.000022074644701</v>
      </c>
      <c r="P1400">
        <v>18.8390997006715</v>
      </c>
      <c r="Q1400">
        <v>18.846687254593</v>
      </c>
      <c r="R1400">
        <v>18.684881432504401</v>
      </c>
      <c r="S1400">
        <v>17.733390916246801</v>
      </c>
      <c r="T1400">
        <v>17.641550196040502</v>
      </c>
      <c r="U1400">
        <v>17.4401393742267</v>
      </c>
      <c r="V1400">
        <v>18.1260565876306</v>
      </c>
      <c r="W1400">
        <v>18.922658475883399</v>
      </c>
      <c r="X1400">
        <v>18.9219558855016</v>
      </c>
      <c r="Y1400">
        <v>18.7155834482515</v>
      </c>
      <c r="Z1400">
        <v>18.202108034480698</v>
      </c>
      <c r="AA1400">
        <v>17.8708649649748</v>
      </c>
      <c r="AB1400">
        <v>17.587680177170601</v>
      </c>
      <c r="AC1400">
        <v>18.129093823646901</v>
      </c>
      <c r="AD1400">
        <v>18.792106913041</v>
      </c>
      <c r="AE1400">
        <v>18.846055254455699</v>
      </c>
      <c r="AF1400">
        <v>18.7018894363061</v>
      </c>
      <c r="AG1400">
        <v>17.710121240719602</v>
      </c>
      <c r="AH1400">
        <v>17.671986145948001</v>
      </c>
      <c r="AI1400">
        <v>17.431800014257998</v>
      </c>
      <c r="AJ1400">
        <v>18.315477750827402</v>
      </c>
      <c r="AK1400">
        <v>17.7354898234858</v>
      </c>
      <c r="AL1400">
        <v>16.993139073235501</v>
      </c>
      <c r="AM1400">
        <v>9.7241028623884596</v>
      </c>
      <c r="AN1400">
        <v>21.302537035911602</v>
      </c>
      <c r="AO1400">
        <v>18.365819777622399</v>
      </c>
    </row>
    <row r="1401" spans="1:41" x14ac:dyDescent="0.3">
      <c r="A1401" s="1">
        <v>44620.333333333336</v>
      </c>
      <c r="B1401">
        <v>18.984692538264699</v>
      </c>
      <c r="C1401">
        <v>17.528134951477899</v>
      </c>
      <c r="D1401">
        <v>17.563517983450399</v>
      </c>
      <c r="E1401">
        <v>16.7359467074835</v>
      </c>
      <c r="F1401">
        <v>18.529014601966601</v>
      </c>
      <c r="G1401">
        <v>20.492617223883599</v>
      </c>
      <c r="H1401">
        <v>18.573046108632798</v>
      </c>
      <c r="I1401">
        <v>18.647062170847001</v>
      </c>
      <c r="J1401">
        <v>19.242185526150699</v>
      </c>
      <c r="K1401">
        <v>16.9621333621429</v>
      </c>
      <c r="L1401">
        <v>18.479077208107501</v>
      </c>
      <c r="M1401">
        <v>16.279113002647001</v>
      </c>
      <c r="N1401">
        <v>18.2137146082047</v>
      </c>
      <c r="O1401">
        <v>25.0000181053768</v>
      </c>
      <c r="P1401">
        <v>18.862258665155299</v>
      </c>
      <c r="Q1401">
        <v>18.864116513495201</v>
      </c>
      <c r="R1401">
        <v>19.370953412775101</v>
      </c>
      <c r="S1401">
        <v>18.062116031027699</v>
      </c>
      <c r="T1401">
        <v>17.962526870094401</v>
      </c>
      <c r="U1401">
        <v>17.948177261550299</v>
      </c>
      <c r="V1401">
        <v>18.088576393473701</v>
      </c>
      <c r="W1401">
        <v>18.9389400399286</v>
      </c>
      <c r="X1401">
        <v>18.904983391735598</v>
      </c>
      <c r="Y1401">
        <v>19.402043688989501</v>
      </c>
      <c r="Z1401">
        <v>18.3121817776758</v>
      </c>
      <c r="AA1401">
        <v>18.075001953425499</v>
      </c>
      <c r="AB1401">
        <v>18.012653880458299</v>
      </c>
      <c r="AC1401">
        <v>18.088503417293801</v>
      </c>
      <c r="AD1401">
        <v>18.768775120085401</v>
      </c>
      <c r="AE1401">
        <v>18.8292375991835</v>
      </c>
      <c r="AF1401">
        <v>19.360624048271902</v>
      </c>
      <c r="AG1401">
        <v>17.842924226439798</v>
      </c>
      <c r="AH1401">
        <v>17.887234950029701</v>
      </c>
      <c r="AI1401">
        <v>17.8612727550668</v>
      </c>
      <c r="AJ1401">
        <v>18.269161523554398</v>
      </c>
      <c r="AK1401">
        <v>17.721030118143599</v>
      </c>
      <c r="AL1401">
        <v>17.018907460480101</v>
      </c>
      <c r="AM1401">
        <v>9.9417518929167805</v>
      </c>
      <c r="AN1401">
        <v>21.258317325507601</v>
      </c>
      <c r="AO1401">
        <v>18.3732477719328</v>
      </c>
    </row>
    <row r="1402" spans="1:41" x14ac:dyDescent="0.3">
      <c r="A1402" s="1">
        <v>44620.375</v>
      </c>
      <c r="B1402">
        <v>20.974454089371999</v>
      </c>
      <c r="C1402">
        <v>17.6304939334868</v>
      </c>
      <c r="D1402">
        <v>18.133413463654001</v>
      </c>
      <c r="E1402">
        <v>20.872197393057299</v>
      </c>
      <c r="F1402">
        <v>21.690355379097198</v>
      </c>
      <c r="G1402">
        <v>22.758934896261</v>
      </c>
      <c r="H1402">
        <v>18.6208770225183</v>
      </c>
      <c r="I1402">
        <v>20.960114907979101</v>
      </c>
      <c r="J1402">
        <v>21.139523794970799</v>
      </c>
      <c r="K1402">
        <v>20.897609278648201</v>
      </c>
      <c r="L1402">
        <v>20.9657951350401</v>
      </c>
      <c r="M1402">
        <v>20.859412265265899</v>
      </c>
      <c r="N1402">
        <v>18.2432997388063</v>
      </c>
      <c r="O1402">
        <v>25.000014268819999</v>
      </c>
      <c r="P1402">
        <v>18.9121993338787</v>
      </c>
      <c r="Q1402">
        <v>20.965609395736902</v>
      </c>
      <c r="R1402">
        <v>21.910070520758001</v>
      </c>
      <c r="S1402">
        <v>20.992528599850299</v>
      </c>
      <c r="T1402">
        <v>20.939916849251901</v>
      </c>
      <c r="U1402">
        <v>20.920491373090002</v>
      </c>
      <c r="V1402">
        <v>18.116672997282901</v>
      </c>
      <c r="W1402">
        <v>19.024258029776298</v>
      </c>
      <c r="X1402">
        <v>20.9666231389937</v>
      </c>
      <c r="Y1402">
        <v>21.930985822419199</v>
      </c>
      <c r="Z1402">
        <v>20.9913207068719</v>
      </c>
      <c r="AA1402">
        <v>20.942864550622499</v>
      </c>
      <c r="AB1402">
        <v>20.922193105221101</v>
      </c>
      <c r="AC1402">
        <v>18.125580573103999</v>
      </c>
      <c r="AD1402">
        <v>18.802402511364701</v>
      </c>
      <c r="AE1402">
        <v>20.9642835620811</v>
      </c>
      <c r="AF1402">
        <v>21.881042797587899</v>
      </c>
      <c r="AG1402">
        <v>20.9908443285624</v>
      </c>
      <c r="AH1402">
        <v>20.934233988689101</v>
      </c>
      <c r="AI1402">
        <v>20.912939742932199</v>
      </c>
      <c r="AJ1402">
        <v>18.290124251392601</v>
      </c>
      <c r="AK1402">
        <v>17.708659532303699</v>
      </c>
      <c r="AL1402">
        <v>17.052509525744298</v>
      </c>
      <c r="AM1402">
        <v>10.1860692457641</v>
      </c>
      <c r="AN1402">
        <v>21.224308013830601</v>
      </c>
      <c r="AO1402">
        <v>18.541428388474898</v>
      </c>
    </row>
    <row r="1403" spans="1:41" x14ac:dyDescent="0.3">
      <c r="A1403" s="1">
        <v>44620.416666666664</v>
      </c>
      <c r="B1403">
        <v>20.999890100932099</v>
      </c>
      <c r="C1403">
        <v>17.927690088071898</v>
      </c>
      <c r="D1403">
        <v>18.849187767638298</v>
      </c>
      <c r="E1403">
        <v>21.0002388582135</v>
      </c>
      <c r="F1403">
        <v>21.646419154868301</v>
      </c>
      <c r="G1403">
        <v>23.2708363567241</v>
      </c>
      <c r="H1403">
        <v>18.674861628008902</v>
      </c>
      <c r="I1403">
        <v>21.000167866535801</v>
      </c>
      <c r="J1403">
        <v>21.8630954951471</v>
      </c>
      <c r="K1403">
        <v>20.999764462818298</v>
      </c>
      <c r="L1403">
        <v>20.999535337807298</v>
      </c>
      <c r="M1403">
        <v>20.9996612918472</v>
      </c>
      <c r="N1403">
        <v>18.549157365226701</v>
      </c>
      <c r="O1403">
        <v>25.0000136773861</v>
      </c>
      <c r="P1403">
        <v>18.9687494237475</v>
      </c>
      <c r="Q1403">
        <v>21.0001743258136</v>
      </c>
      <c r="R1403">
        <v>21.790394775076201</v>
      </c>
      <c r="S1403">
        <v>21.004940357222601</v>
      </c>
      <c r="T1403">
        <v>20.9995876833651</v>
      </c>
      <c r="U1403">
        <v>20.999871620599201</v>
      </c>
      <c r="V1403">
        <v>18.543656041933001</v>
      </c>
      <c r="W1403">
        <v>19.097180726742</v>
      </c>
      <c r="X1403">
        <v>21.000131655019199</v>
      </c>
      <c r="Y1403">
        <v>21.791887264269398</v>
      </c>
      <c r="Z1403">
        <v>21.010349024895099</v>
      </c>
      <c r="AA1403">
        <v>20.999541093336099</v>
      </c>
      <c r="AB1403">
        <v>20.9998194158022</v>
      </c>
      <c r="AC1403">
        <v>18.495424098674501</v>
      </c>
      <c r="AD1403">
        <v>18.9102826691764</v>
      </c>
      <c r="AE1403">
        <v>21.000137230526398</v>
      </c>
      <c r="AF1403">
        <v>21.783762892626999</v>
      </c>
      <c r="AG1403">
        <v>20.999611256608102</v>
      </c>
      <c r="AH1403">
        <v>20.999603593965201</v>
      </c>
      <c r="AI1403">
        <v>20.999918988327501</v>
      </c>
      <c r="AJ1403">
        <v>18.563870513452201</v>
      </c>
      <c r="AK1403">
        <v>17.706796262649402</v>
      </c>
      <c r="AL1403">
        <v>17.071789319040999</v>
      </c>
      <c r="AM1403">
        <v>11.286663414335599</v>
      </c>
      <c r="AN1403">
        <v>20.453680185780101</v>
      </c>
      <c r="AO1403">
        <v>18.775446166467098</v>
      </c>
    </row>
    <row r="1404" spans="1:41" x14ac:dyDescent="0.3">
      <c r="A1404" s="1">
        <v>44620.458333333336</v>
      </c>
      <c r="B1404">
        <v>21.000058315231598</v>
      </c>
      <c r="C1404">
        <v>18.2813477447128</v>
      </c>
      <c r="D1404">
        <v>19.672185622694101</v>
      </c>
      <c r="E1404">
        <v>21.000172486643301</v>
      </c>
      <c r="F1404">
        <v>23.0573112289749</v>
      </c>
      <c r="G1404">
        <v>30.708720102615001</v>
      </c>
      <c r="H1404">
        <v>18.7376254937829</v>
      </c>
      <c r="I1404">
        <v>21.000099138400198</v>
      </c>
      <c r="J1404">
        <v>22.530583058136301</v>
      </c>
      <c r="K1404">
        <v>21.0061900564063</v>
      </c>
      <c r="L1404">
        <v>21.058576552242599</v>
      </c>
      <c r="M1404">
        <v>21.000274246496701</v>
      </c>
      <c r="N1404">
        <v>19.080998782342999</v>
      </c>
      <c r="O1404">
        <v>25.000011451619098</v>
      </c>
      <c r="P1404">
        <v>19.034194817717701</v>
      </c>
      <c r="Q1404">
        <v>21.0002235743056</v>
      </c>
      <c r="R1404">
        <v>22.6182238486778</v>
      </c>
      <c r="S1404">
        <v>21.521783521448199</v>
      </c>
      <c r="T1404">
        <v>21.000076072419098</v>
      </c>
      <c r="U1404">
        <v>21.000147858475401</v>
      </c>
      <c r="V1404">
        <v>19.2165158752716</v>
      </c>
      <c r="W1404">
        <v>19.168137910384399</v>
      </c>
      <c r="X1404">
        <v>21.0002165796563</v>
      </c>
      <c r="Y1404">
        <v>22.6090917271294</v>
      </c>
      <c r="Z1404">
        <v>21.505970123483401</v>
      </c>
      <c r="AA1404">
        <v>21.0000898987618</v>
      </c>
      <c r="AB1404">
        <v>21.000165994153299</v>
      </c>
      <c r="AC1404">
        <v>19.086273511694699</v>
      </c>
      <c r="AD1404">
        <v>18.995226977104299</v>
      </c>
      <c r="AE1404">
        <v>21.0002064504644</v>
      </c>
      <c r="AF1404">
        <v>22.619961672116801</v>
      </c>
      <c r="AG1404">
        <v>21.308880075737601</v>
      </c>
      <c r="AH1404">
        <v>21.000093460913401</v>
      </c>
      <c r="AI1404">
        <v>21.0000899050026</v>
      </c>
      <c r="AJ1404">
        <v>19.043621891039798</v>
      </c>
      <c r="AK1404">
        <v>17.716389409325799</v>
      </c>
      <c r="AL1404">
        <v>17.087809826157699</v>
      </c>
      <c r="AM1404">
        <v>12.615662453993201</v>
      </c>
      <c r="AN1404">
        <v>21.142745254931199</v>
      </c>
      <c r="AO1404">
        <v>18.9435628400776</v>
      </c>
    </row>
    <row r="1405" spans="1:41" x14ac:dyDescent="0.3">
      <c r="A1405" s="1">
        <v>44620.5</v>
      </c>
      <c r="B1405">
        <v>21.000019833172701</v>
      </c>
      <c r="C1405">
        <v>18.023819004845201</v>
      </c>
      <c r="D1405">
        <v>19.569069062045699</v>
      </c>
      <c r="E1405">
        <v>21.000101774006598</v>
      </c>
      <c r="F1405">
        <v>25.8003680875327</v>
      </c>
      <c r="G1405">
        <v>39.8985626139009</v>
      </c>
      <c r="H1405">
        <v>18.8035274420048</v>
      </c>
      <c r="I1405">
        <v>21.0000585884159</v>
      </c>
      <c r="J1405">
        <v>23.203708269129798</v>
      </c>
      <c r="K1405">
        <v>21.100129250932699</v>
      </c>
      <c r="L1405">
        <v>21.2839146501207</v>
      </c>
      <c r="M1405">
        <v>21.000103530978901</v>
      </c>
      <c r="N1405">
        <v>18.602031095301999</v>
      </c>
      <c r="O1405">
        <v>25.000009441545799</v>
      </c>
      <c r="P1405">
        <v>19.103578664093501</v>
      </c>
      <c r="Q1405">
        <v>21.000164379316502</v>
      </c>
      <c r="R1405">
        <v>23.984910925562399</v>
      </c>
      <c r="S1405">
        <v>22.392150705307401</v>
      </c>
      <c r="T1405">
        <v>21.0005181706413</v>
      </c>
      <c r="U1405">
        <v>21.000054734474801</v>
      </c>
      <c r="V1405">
        <v>18.561685200164</v>
      </c>
      <c r="W1405">
        <v>19.2413678356512</v>
      </c>
      <c r="X1405">
        <v>21.000152892518699</v>
      </c>
      <c r="Y1405">
        <v>23.955345393993898</v>
      </c>
      <c r="Z1405">
        <v>22.2793969128324</v>
      </c>
      <c r="AA1405">
        <v>21.000009799971501</v>
      </c>
      <c r="AB1405">
        <v>21.000064499588699</v>
      </c>
      <c r="AC1405">
        <v>18.532526294523301</v>
      </c>
      <c r="AD1405">
        <v>19.069938886526302</v>
      </c>
      <c r="AE1405">
        <v>21.000203573185701</v>
      </c>
      <c r="AF1405">
        <v>23.988880387297598</v>
      </c>
      <c r="AG1405">
        <v>21.9244793985218</v>
      </c>
      <c r="AH1405">
        <v>21.000022275746201</v>
      </c>
      <c r="AI1405">
        <v>21.000061463968098</v>
      </c>
      <c r="AJ1405">
        <v>18.6242508292931</v>
      </c>
      <c r="AK1405">
        <v>17.726962426951101</v>
      </c>
      <c r="AL1405">
        <v>17.1137267368401</v>
      </c>
      <c r="AM1405">
        <v>12.9702742607953</v>
      </c>
      <c r="AN1405">
        <v>21.150981612274101</v>
      </c>
      <c r="AO1405">
        <v>19.085040354157702</v>
      </c>
    </row>
    <row r="1406" spans="1:41" x14ac:dyDescent="0.3">
      <c r="A1406" s="1">
        <v>44620.541666666664</v>
      </c>
      <c r="B1406">
        <v>21.000009689574799</v>
      </c>
      <c r="C1406">
        <v>18.058186655846701</v>
      </c>
      <c r="D1406">
        <v>19.6712139521244</v>
      </c>
      <c r="E1406">
        <v>21.000032978586201</v>
      </c>
      <c r="F1406">
        <v>30.178536443221201</v>
      </c>
      <c r="G1406">
        <v>36.801530612058798</v>
      </c>
      <c r="H1406">
        <v>18.876608349863801</v>
      </c>
      <c r="I1406">
        <v>21.000235811174601</v>
      </c>
      <c r="J1406">
        <v>22.726135168288899</v>
      </c>
      <c r="K1406">
        <v>21.028776331343799</v>
      </c>
      <c r="L1406">
        <v>21.300197562999699</v>
      </c>
      <c r="M1406">
        <v>21.0001345237911</v>
      </c>
      <c r="N1406">
        <v>18.565027652096799</v>
      </c>
      <c r="O1406">
        <v>25.000009666424301</v>
      </c>
      <c r="P1406">
        <v>19.182198547423599</v>
      </c>
      <c r="Q1406">
        <v>21.000106016952</v>
      </c>
      <c r="R1406">
        <v>23.7358398500281</v>
      </c>
      <c r="S1406">
        <v>22.435076476313601</v>
      </c>
      <c r="T1406">
        <v>21.000018213803401</v>
      </c>
      <c r="U1406">
        <v>21.000052000647901</v>
      </c>
      <c r="V1406">
        <v>18.490818809008399</v>
      </c>
      <c r="W1406">
        <v>19.3227273519202</v>
      </c>
      <c r="X1406">
        <v>21.0001161848596</v>
      </c>
      <c r="Y1406">
        <v>23.693019776181998</v>
      </c>
      <c r="Z1406">
        <v>22.237333403516502</v>
      </c>
      <c r="AA1406">
        <v>21.000024683920401</v>
      </c>
      <c r="AB1406">
        <v>21.000074031303601</v>
      </c>
      <c r="AC1406">
        <v>18.483688056619499</v>
      </c>
      <c r="AD1406">
        <v>19.1510410164835</v>
      </c>
      <c r="AE1406">
        <v>21.0001516642083</v>
      </c>
      <c r="AF1406">
        <v>23.7391454392721</v>
      </c>
      <c r="AG1406">
        <v>21.851390118620401</v>
      </c>
      <c r="AH1406">
        <v>21.0000573727371</v>
      </c>
      <c r="AI1406">
        <v>21.000123931847199</v>
      </c>
      <c r="AJ1406">
        <v>18.615252300132401</v>
      </c>
      <c r="AK1406">
        <v>17.746157032947799</v>
      </c>
      <c r="AL1406">
        <v>17.13054314407</v>
      </c>
      <c r="AM1406">
        <v>13.7172296097478</v>
      </c>
      <c r="AN1406">
        <v>21.161619201208001</v>
      </c>
      <c r="AO1406">
        <v>19.198280624929598</v>
      </c>
    </row>
    <row r="1407" spans="1:41" x14ac:dyDescent="0.3">
      <c r="A1407" s="1">
        <v>44620.583333333336</v>
      </c>
      <c r="B1407">
        <v>21.000011688714402</v>
      </c>
      <c r="C1407">
        <v>18.1526848130232</v>
      </c>
      <c r="D1407">
        <v>19.9331205896721</v>
      </c>
      <c r="E1407">
        <v>21.000108238493201</v>
      </c>
      <c r="F1407">
        <v>32.3080009615487</v>
      </c>
      <c r="G1407">
        <v>31.6600204391613</v>
      </c>
      <c r="H1407">
        <v>18.951432743582199</v>
      </c>
      <c r="I1407">
        <v>21.000214312354199</v>
      </c>
      <c r="J1407">
        <v>21.6729095429185</v>
      </c>
      <c r="K1407">
        <v>21.013150562535401</v>
      </c>
      <c r="L1407">
        <v>21.2037752868595</v>
      </c>
      <c r="M1407">
        <v>21.000219261321401</v>
      </c>
      <c r="N1407">
        <v>18.650696906168601</v>
      </c>
      <c r="O1407">
        <v>25.000012831132</v>
      </c>
      <c r="P1407">
        <v>19.265471592920299</v>
      </c>
      <c r="Q1407">
        <v>21.000085130229401</v>
      </c>
      <c r="R1407">
        <v>22.767683413002601</v>
      </c>
      <c r="S1407">
        <v>22.436254798025601</v>
      </c>
      <c r="T1407">
        <v>21.0000329586459</v>
      </c>
      <c r="U1407">
        <v>21.0000844384933</v>
      </c>
      <c r="V1407">
        <v>18.585002728193299</v>
      </c>
      <c r="W1407">
        <v>19.407373985976601</v>
      </c>
      <c r="X1407">
        <v>21.000083616327501</v>
      </c>
      <c r="Y1407">
        <v>22.7211083716136</v>
      </c>
      <c r="Z1407">
        <v>22.295647433444699</v>
      </c>
      <c r="AA1407">
        <v>21.000042389115301</v>
      </c>
      <c r="AB1407">
        <v>21.000087664907198</v>
      </c>
      <c r="AC1407">
        <v>18.578687630982401</v>
      </c>
      <c r="AD1407">
        <v>19.234829898757202</v>
      </c>
      <c r="AE1407">
        <v>21.0001110589021</v>
      </c>
      <c r="AF1407">
        <v>22.768427157588999</v>
      </c>
      <c r="AG1407">
        <v>21.8987488578769</v>
      </c>
      <c r="AH1407">
        <v>21.000095393162699</v>
      </c>
      <c r="AI1407">
        <v>21.000146712611901</v>
      </c>
      <c r="AJ1407">
        <v>18.709380524137501</v>
      </c>
      <c r="AK1407">
        <v>17.771650953475699</v>
      </c>
      <c r="AL1407">
        <v>17.150010005676599</v>
      </c>
      <c r="AM1407">
        <v>14.400313356271299</v>
      </c>
      <c r="AN1407">
        <v>21.188756313626101</v>
      </c>
      <c r="AO1407">
        <v>19.277528525071499</v>
      </c>
    </row>
    <row r="1408" spans="1:41" x14ac:dyDescent="0.3">
      <c r="A1408" s="1">
        <v>44620.625</v>
      </c>
      <c r="B1408">
        <v>21.480280013523199</v>
      </c>
      <c r="C1408">
        <v>18.8370780489252</v>
      </c>
      <c r="D1408">
        <v>20.735630209819199</v>
      </c>
      <c r="E1408">
        <v>21.077092238966401</v>
      </c>
      <c r="F1408">
        <v>26.628447732905698</v>
      </c>
      <c r="G1408">
        <v>27.584213804256901</v>
      </c>
      <c r="H1408">
        <v>19.017215288645001</v>
      </c>
      <c r="I1408">
        <v>21.0002187964127</v>
      </c>
      <c r="J1408">
        <v>23.210707228844299</v>
      </c>
      <c r="K1408">
        <v>21.841692719125</v>
      </c>
      <c r="L1408">
        <v>22.029064803229101</v>
      </c>
      <c r="M1408">
        <v>21.0009364683774</v>
      </c>
      <c r="N1408">
        <v>19.837887142641598</v>
      </c>
      <c r="O1408">
        <v>25.000012764988401</v>
      </c>
      <c r="P1408">
        <v>19.3410435721269</v>
      </c>
      <c r="Q1408">
        <v>21.000111591474401</v>
      </c>
      <c r="R1408">
        <v>23.952107488795399</v>
      </c>
      <c r="S1408">
        <v>23.1794096894699</v>
      </c>
      <c r="T1408">
        <v>21.726258509295501</v>
      </c>
      <c r="U1408">
        <v>21.138035542841301</v>
      </c>
      <c r="V1408">
        <v>20.1252523633331</v>
      </c>
      <c r="W1408">
        <v>19.4891389366041</v>
      </c>
      <c r="X1408">
        <v>21.0020030867298</v>
      </c>
      <c r="Y1408">
        <v>23.920718890414602</v>
      </c>
      <c r="Z1408">
        <v>23.096491075755701</v>
      </c>
      <c r="AA1408">
        <v>21.714622014267501</v>
      </c>
      <c r="AB1408">
        <v>21.142965758582601</v>
      </c>
      <c r="AC1408">
        <v>19.915891141199499</v>
      </c>
      <c r="AD1408">
        <v>19.3095709515161</v>
      </c>
      <c r="AE1408">
        <v>21.000232404202801</v>
      </c>
      <c r="AF1408">
        <v>23.950360514378701</v>
      </c>
      <c r="AG1408">
        <v>22.869641847502699</v>
      </c>
      <c r="AH1408">
        <v>21.646567611735598</v>
      </c>
      <c r="AI1408">
        <v>21.071907288881398</v>
      </c>
      <c r="AJ1408">
        <v>19.7805235459501</v>
      </c>
      <c r="AK1408">
        <v>17.794792809371099</v>
      </c>
      <c r="AL1408">
        <v>17.157946663642299</v>
      </c>
      <c r="AM1408">
        <v>14.441879226761801</v>
      </c>
      <c r="AN1408">
        <v>22.178313545594399</v>
      </c>
      <c r="AO1408">
        <v>19.353713390595299</v>
      </c>
    </row>
    <row r="1409" spans="1:41" x14ac:dyDescent="0.3">
      <c r="A1409" s="1">
        <v>44620.666666666664</v>
      </c>
      <c r="B1409">
        <v>21.667287379409601</v>
      </c>
      <c r="C1409">
        <v>19.023702232770301</v>
      </c>
      <c r="D1409">
        <v>20.861759397752198</v>
      </c>
      <c r="E1409">
        <v>21.017929505057101</v>
      </c>
      <c r="F1409">
        <v>24.851860538001599</v>
      </c>
      <c r="G1409">
        <v>26.663127532858201</v>
      </c>
      <c r="H1409">
        <v>19.084734493554599</v>
      </c>
      <c r="I1409">
        <v>21.000193598181699</v>
      </c>
      <c r="J1409">
        <v>23.827699174757399</v>
      </c>
      <c r="K1409">
        <v>22.0041168030771</v>
      </c>
      <c r="L1409">
        <v>22.3138630499048</v>
      </c>
      <c r="M1409">
        <v>21.000834387662401</v>
      </c>
      <c r="N1409">
        <v>20.151589257944099</v>
      </c>
      <c r="O1409">
        <v>25.0000197469498</v>
      </c>
      <c r="P1409">
        <v>19.418759032077698</v>
      </c>
      <c r="Q1409">
        <v>21.0532577720838</v>
      </c>
      <c r="R1409">
        <v>24.3241247321751</v>
      </c>
      <c r="S1409">
        <v>23.345481382937599</v>
      </c>
      <c r="T1409">
        <v>21.992068689767201</v>
      </c>
      <c r="U1409">
        <v>21.186499506592</v>
      </c>
      <c r="V1409">
        <v>20.485769141027301</v>
      </c>
      <c r="W1409">
        <v>19.570249262367899</v>
      </c>
      <c r="X1409">
        <v>21.053083116771798</v>
      </c>
      <c r="Y1409">
        <v>24.288945914393601</v>
      </c>
      <c r="Z1409">
        <v>23.2362466560329</v>
      </c>
      <c r="AA1409">
        <v>21.953394330976</v>
      </c>
      <c r="AB1409">
        <v>21.1754250757878</v>
      </c>
      <c r="AC1409">
        <v>20.261286350610199</v>
      </c>
      <c r="AD1409">
        <v>19.386522920945001</v>
      </c>
      <c r="AE1409">
        <v>21.014943464892799</v>
      </c>
      <c r="AF1409">
        <v>24.320601057773299</v>
      </c>
      <c r="AG1409">
        <v>23.069208804427401</v>
      </c>
      <c r="AH1409">
        <v>21.8781378721872</v>
      </c>
      <c r="AI1409">
        <v>21.092797560443199</v>
      </c>
      <c r="AJ1409">
        <v>20.0700598156544</v>
      </c>
      <c r="AK1409">
        <v>17.821428281288998</v>
      </c>
      <c r="AL1409">
        <v>17.161041614370099</v>
      </c>
      <c r="AM1409">
        <v>14.472598018336299</v>
      </c>
      <c r="AN1409">
        <v>22.290225489647099</v>
      </c>
      <c r="AO1409">
        <v>19.422462568928498</v>
      </c>
    </row>
    <row r="1410" spans="1:41" x14ac:dyDescent="0.3">
      <c r="A1410" s="1">
        <v>44620.708333333336</v>
      </c>
      <c r="B1410">
        <v>21.5527788542785</v>
      </c>
      <c r="C1410">
        <v>19.004317290006099</v>
      </c>
      <c r="D1410">
        <v>20.6106912471996</v>
      </c>
      <c r="E1410">
        <v>21.000078758841799</v>
      </c>
      <c r="F1410">
        <v>24.0783269739768</v>
      </c>
      <c r="G1410">
        <v>25.606712651553099</v>
      </c>
      <c r="H1410">
        <v>19.1441752319347</v>
      </c>
      <c r="I1410">
        <v>21.0000045433347</v>
      </c>
      <c r="J1410">
        <v>23.922911622224301</v>
      </c>
      <c r="K1410">
        <v>21.689813113554401</v>
      </c>
      <c r="L1410">
        <v>22.173795745467299</v>
      </c>
      <c r="M1410">
        <v>21.000401918692798</v>
      </c>
      <c r="N1410">
        <v>20.141341368452998</v>
      </c>
      <c r="O1410">
        <v>25.000019618401701</v>
      </c>
      <c r="P1410">
        <v>19.487170439201599</v>
      </c>
      <c r="Q1410">
        <v>21.028951283920399</v>
      </c>
      <c r="R1410">
        <v>24.2397271181772</v>
      </c>
      <c r="S1410">
        <v>22.8969948464174</v>
      </c>
      <c r="T1410">
        <v>21.780950098180799</v>
      </c>
      <c r="U1410">
        <v>21.0303767045719</v>
      </c>
      <c r="V1410">
        <v>20.447947353620201</v>
      </c>
      <c r="W1410">
        <v>19.646925321004399</v>
      </c>
      <c r="X1410">
        <v>21.018344059181398</v>
      </c>
      <c r="Y1410">
        <v>24.200481499907099</v>
      </c>
      <c r="Z1410">
        <v>22.836803120919001</v>
      </c>
      <c r="AA1410">
        <v>21.747269047271899</v>
      </c>
      <c r="AB1410">
        <v>21.021742354787399</v>
      </c>
      <c r="AC1410">
        <v>20.250266484344799</v>
      </c>
      <c r="AD1410">
        <v>19.4544066614835</v>
      </c>
      <c r="AE1410">
        <v>21.007072954917799</v>
      </c>
      <c r="AF1410">
        <v>24.234169756495199</v>
      </c>
      <c r="AG1410">
        <v>22.7259661707518</v>
      </c>
      <c r="AH1410">
        <v>21.720860619971798</v>
      </c>
      <c r="AI1410">
        <v>21.007545677799399</v>
      </c>
      <c r="AJ1410">
        <v>20.0814354272541</v>
      </c>
      <c r="AK1410">
        <v>17.8467760052004</v>
      </c>
      <c r="AL1410">
        <v>17.1534406372276</v>
      </c>
      <c r="AM1410">
        <v>14.0960246818745</v>
      </c>
      <c r="AN1410">
        <v>22.105810125026998</v>
      </c>
      <c r="AO1410">
        <v>19.432659710934999</v>
      </c>
    </row>
    <row r="1411" spans="1:41" x14ac:dyDescent="0.3">
      <c r="A1411" s="1">
        <v>44620.75</v>
      </c>
      <c r="B1411">
        <v>21.164713944736601</v>
      </c>
      <c r="C1411">
        <v>18.823311698688102</v>
      </c>
      <c r="D1411">
        <v>20.012015394051801</v>
      </c>
      <c r="E1411">
        <v>21.000252287609101</v>
      </c>
      <c r="F1411">
        <v>22.848544978657898</v>
      </c>
      <c r="G1411">
        <v>24.380005514775799</v>
      </c>
      <c r="H1411">
        <v>19.190669650457899</v>
      </c>
      <c r="I1411">
        <v>21.000156637177501</v>
      </c>
      <c r="J1411">
        <v>23.5778221176014</v>
      </c>
      <c r="K1411">
        <v>21.1330332290073</v>
      </c>
      <c r="L1411">
        <v>21.713889815292699</v>
      </c>
      <c r="M1411">
        <v>21.000196639519999</v>
      </c>
      <c r="N1411">
        <v>19.8690149390426</v>
      </c>
      <c r="O1411">
        <v>25.000019491376101</v>
      </c>
      <c r="P1411">
        <v>19.541142842992901</v>
      </c>
      <c r="Q1411">
        <v>21.000138024594499</v>
      </c>
      <c r="R1411">
        <v>23.585236842860699</v>
      </c>
      <c r="S1411">
        <v>22.092239752102099</v>
      </c>
      <c r="T1411">
        <v>21.344832088646601</v>
      </c>
      <c r="U1411">
        <v>21.000153824985102</v>
      </c>
      <c r="V1411">
        <v>20.080254251142499</v>
      </c>
      <c r="W1411">
        <v>19.7043395193962</v>
      </c>
      <c r="X1411">
        <v>21.000159723563801</v>
      </c>
      <c r="Y1411">
        <v>23.546524668179799</v>
      </c>
      <c r="Z1411">
        <v>22.006065144759599</v>
      </c>
      <c r="AA1411">
        <v>21.274234478632302</v>
      </c>
      <c r="AB1411">
        <v>21.000163083239102</v>
      </c>
      <c r="AC1411">
        <v>19.948606397446198</v>
      </c>
      <c r="AD1411">
        <v>19.507695967900698</v>
      </c>
      <c r="AE1411">
        <v>21.000130231836899</v>
      </c>
      <c r="AF1411">
        <v>23.577300974438899</v>
      </c>
      <c r="AG1411">
        <v>21.886487698001101</v>
      </c>
      <c r="AH1411">
        <v>21.2481147549273</v>
      </c>
      <c r="AI1411">
        <v>21.000185068459</v>
      </c>
      <c r="AJ1411">
        <v>19.8586944702623</v>
      </c>
      <c r="AK1411">
        <v>17.867460289453799</v>
      </c>
      <c r="AL1411">
        <v>17.130439387605101</v>
      </c>
      <c r="AM1411">
        <v>13.065772333967301</v>
      </c>
      <c r="AN1411">
        <v>21.524763553061401</v>
      </c>
      <c r="AO1411">
        <v>19.379459609684901</v>
      </c>
    </row>
    <row r="1412" spans="1:41" x14ac:dyDescent="0.3">
      <c r="A1412" s="1">
        <v>44620.791666666664</v>
      </c>
      <c r="B1412">
        <v>21.000067360722198</v>
      </c>
      <c r="C1412">
        <v>18.387502260032299</v>
      </c>
      <c r="D1412">
        <v>19.206364672925201</v>
      </c>
      <c r="E1412">
        <v>21.000129660248898</v>
      </c>
      <c r="F1412">
        <v>22.741495352953802</v>
      </c>
      <c r="G1412">
        <v>24.4806277917261</v>
      </c>
      <c r="H1412">
        <v>19.2202130025161</v>
      </c>
      <c r="I1412">
        <v>21.000039374114401</v>
      </c>
      <c r="J1412">
        <v>22.8991306232884</v>
      </c>
      <c r="K1412">
        <v>21.000167928144499</v>
      </c>
      <c r="L1412">
        <v>21.178530060578399</v>
      </c>
      <c r="M1412">
        <v>21.0004902601083</v>
      </c>
      <c r="N1412">
        <v>19.364228154533802</v>
      </c>
      <c r="O1412">
        <v>25.000014807118799</v>
      </c>
      <c r="P1412">
        <v>19.5758185599041</v>
      </c>
      <c r="Q1412">
        <v>21.000100619927199</v>
      </c>
      <c r="R1412">
        <v>23.721874360994502</v>
      </c>
      <c r="S1412">
        <v>21.421244818304199</v>
      </c>
      <c r="T1412">
        <v>21.0043613217576</v>
      </c>
      <c r="U1412">
        <v>21.000127579981001</v>
      </c>
      <c r="V1412">
        <v>19.451831733094</v>
      </c>
      <c r="W1412">
        <v>19.674336097746099</v>
      </c>
      <c r="X1412">
        <v>21.000174629957201</v>
      </c>
      <c r="Y1412">
        <v>23.680906807321801</v>
      </c>
      <c r="Z1412">
        <v>21.293063687720899</v>
      </c>
      <c r="AA1412">
        <v>21.000262774444799</v>
      </c>
      <c r="AB1412">
        <v>21.000187031155299</v>
      </c>
      <c r="AC1412">
        <v>19.380116915649001</v>
      </c>
      <c r="AD1412">
        <v>19.5414431011129</v>
      </c>
      <c r="AE1412">
        <v>21.000207809703902</v>
      </c>
      <c r="AF1412">
        <v>23.7049316804091</v>
      </c>
      <c r="AG1412">
        <v>21.109128022459601</v>
      </c>
      <c r="AH1412">
        <v>21.000183779211099</v>
      </c>
      <c r="AI1412">
        <v>21.0002253033038</v>
      </c>
      <c r="AJ1412">
        <v>19.441483362792301</v>
      </c>
      <c r="AK1412">
        <v>17.880054186091801</v>
      </c>
      <c r="AL1412">
        <v>17.0822845854624</v>
      </c>
      <c r="AM1412">
        <v>11.3500811067064</v>
      </c>
      <c r="AN1412">
        <v>21.561422548425799</v>
      </c>
      <c r="AO1412">
        <v>19.2913785150112</v>
      </c>
    </row>
    <row r="1413" spans="1:41" x14ac:dyDescent="0.3">
      <c r="A1413" s="1">
        <v>44620.833333333336</v>
      </c>
      <c r="B1413">
        <v>20.286353129290902</v>
      </c>
      <c r="C1413">
        <v>18.200039132391101</v>
      </c>
      <c r="D1413">
        <v>18.759386421068101</v>
      </c>
      <c r="E1413">
        <v>18.978661061798601</v>
      </c>
      <c r="F1413">
        <v>21.133744209189501</v>
      </c>
      <c r="G1413">
        <v>23.642766137860601</v>
      </c>
      <c r="H1413">
        <v>19.176766448706999</v>
      </c>
      <c r="I1413">
        <v>20.168896607000999</v>
      </c>
      <c r="J1413">
        <v>21.480538014316899</v>
      </c>
      <c r="K1413">
        <v>19.332448688846299</v>
      </c>
      <c r="L1413">
        <v>20.3283862159495</v>
      </c>
      <c r="M1413">
        <v>19.1564885440024</v>
      </c>
      <c r="N1413">
        <v>19.246014195250801</v>
      </c>
      <c r="O1413">
        <v>25.0000159511128</v>
      </c>
      <c r="P1413">
        <v>19.534602768468599</v>
      </c>
      <c r="Q1413">
        <v>20.322197676134</v>
      </c>
      <c r="R1413">
        <v>21.897207013435398</v>
      </c>
      <c r="S1413">
        <v>20.143157344957402</v>
      </c>
      <c r="T1413">
        <v>19.905793347981302</v>
      </c>
      <c r="U1413">
        <v>19.482498860105501</v>
      </c>
      <c r="V1413">
        <v>19.316125293269799</v>
      </c>
      <c r="W1413">
        <v>19.605111952255001</v>
      </c>
      <c r="X1413">
        <v>20.260386301349399</v>
      </c>
      <c r="Y1413">
        <v>21.8576047807361</v>
      </c>
      <c r="Z1413">
        <v>20.074268561150198</v>
      </c>
      <c r="AA1413">
        <v>19.837737209803802</v>
      </c>
      <c r="AB1413">
        <v>19.406538708128299</v>
      </c>
      <c r="AC1413">
        <v>19.245587249804</v>
      </c>
      <c r="AD1413">
        <v>19.498665238788199</v>
      </c>
      <c r="AE1413">
        <v>20.234286984558899</v>
      </c>
      <c r="AF1413">
        <v>21.873639731709101</v>
      </c>
      <c r="AG1413">
        <v>19.814461905463201</v>
      </c>
      <c r="AH1413">
        <v>19.7693141246659</v>
      </c>
      <c r="AI1413">
        <v>19.352178553721899</v>
      </c>
      <c r="AJ1413">
        <v>19.352536167275201</v>
      </c>
      <c r="AK1413">
        <v>17.889531643793301</v>
      </c>
      <c r="AL1413">
        <v>17.053236695048</v>
      </c>
      <c r="AM1413">
        <v>10.1460463228418</v>
      </c>
      <c r="AN1413">
        <v>21.612961817851101</v>
      </c>
      <c r="AO1413">
        <v>19.1795848369993</v>
      </c>
    </row>
    <row r="1414" spans="1:41" x14ac:dyDescent="0.3">
      <c r="A1414" s="1">
        <v>44620.875</v>
      </c>
      <c r="B1414">
        <v>19.845695583185002</v>
      </c>
      <c r="C1414">
        <v>18.125652110308401</v>
      </c>
      <c r="D1414">
        <v>18.530525387894901</v>
      </c>
      <c r="E1414">
        <v>18.078008234167001</v>
      </c>
      <c r="F1414">
        <v>20.3169946719817</v>
      </c>
      <c r="G1414">
        <v>23.051264955310899</v>
      </c>
      <c r="H1414">
        <v>19.1104888726627</v>
      </c>
      <c r="I1414">
        <v>19.931850088716001</v>
      </c>
      <c r="J1414">
        <v>20.415559685075699</v>
      </c>
      <c r="K1414">
        <v>18.372942144235399</v>
      </c>
      <c r="L1414">
        <v>19.702798977539299</v>
      </c>
      <c r="M1414">
        <v>18.265614051843698</v>
      </c>
      <c r="N1414">
        <v>19.191849467081799</v>
      </c>
      <c r="O1414">
        <v>25.000019363925698</v>
      </c>
      <c r="P1414">
        <v>19.467361863108302</v>
      </c>
      <c r="Q1414">
        <v>20.117340668472</v>
      </c>
      <c r="R1414">
        <v>20.684081305106801</v>
      </c>
      <c r="S1414">
        <v>19.371240436098802</v>
      </c>
      <c r="T1414">
        <v>19.179164860565699</v>
      </c>
      <c r="U1414">
        <v>18.7757840313005</v>
      </c>
      <c r="V1414">
        <v>19.256131345052999</v>
      </c>
      <c r="W1414">
        <v>19.565916251288801</v>
      </c>
      <c r="X1414">
        <v>20.0551815980409</v>
      </c>
      <c r="Y1414">
        <v>20.643019954652502</v>
      </c>
      <c r="Z1414">
        <v>19.425666203397299</v>
      </c>
      <c r="AA1414">
        <v>19.141150279143201</v>
      </c>
      <c r="AB1414">
        <v>18.717640426685001</v>
      </c>
      <c r="AC1414">
        <v>19.193638378753299</v>
      </c>
      <c r="AD1414">
        <v>19.4291816181568</v>
      </c>
      <c r="AE1414">
        <v>20.015433225111</v>
      </c>
      <c r="AF1414">
        <v>20.6559026356604</v>
      </c>
      <c r="AG1414">
        <v>19.036002727594799</v>
      </c>
      <c r="AH1414">
        <v>19.0140261100826</v>
      </c>
      <c r="AI1414">
        <v>18.625226992368201</v>
      </c>
      <c r="AJ1414">
        <v>19.311192649330199</v>
      </c>
      <c r="AK1414">
        <v>17.900139354521201</v>
      </c>
      <c r="AL1414">
        <v>17.0482851239517</v>
      </c>
      <c r="AM1414">
        <v>9.9145927157338392</v>
      </c>
      <c r="AN1414">
        <v>21.639460407543901</v>
      </c>
      <c r="AO1414">
        <v>19.041521871692499</v>
      </c>
    </row>
    <row r="1415" spans="1:41" x14ac:dyDescent="0.3">
      <c r="A1415" s="1">
        <v>44620.916666666664</v>
      </c>
      <c r="B1415">
        <v>19.640286997860901</v>
      </c>
      <c r="C1415">
        <v>18.0785216409251</v>
      </c>
      <c r="D1415">
        <v>18.386509121313001</v>
      </c>
      <c r="E1415">
        <v>17.837921978887401</v>
      </c>
      <c r="F1415">
        <v>19.9951225834571</v>
      </c>
      <c r="G1415">
        <v>22.6770116779559</v>
      </c>
      <c r="H1415">
        <v>19.076505604966801</v>
      </c>
      <c r="I1415">
        <v>19.820648173987198</v>
      </c>
      <c r="J1415">
        <v>20.101979628715601</v>
      </c>
      <c r="K1415">
        <v>18.004935823693401</v>
      </c>
      <c r="L1415">
        <v>19.398351295558399</v>
      </c>
      <c r="M1415">
        <v>17.890319377280601</v>
      </c>
      <c r="N1415">
        <v>19.142363300575798</v>
      </c>
      <c r="O1415">
        <v>25.000022121569401</v>
      </c>
      <c r="P1415">
        <v>19.430071233518799</v>
      </c>
      <c r="Q1415">
        <v>20.0117934108629</v>
      </c>
      <c r="R1415">
        <v>20.3478262847308</v>
      </c>
      <c r="S1415">
        <v>18.997608545753899</v>
      </c>
      <c r="T1415">
        <v>18.862344841654402</v>
      </c>
      <c r="U1415">
        <v>18.505650669051999</v>
      </c>
      <c r="V1415">
        <v>19.198667503553299</v>
      </c>
      <c r="W1415">
        <v>19.538321727038099</v>
      </c>
      <c r="X1415">
        <v>19.980933779315901</v>
      </c>
      <c r="Y1415">
        <v>20.305065877292801</v>
      </c>
      <c r="Z1415">
        <v>19.231358957278399</v>
      </c>
      <c r="AA1415">
        <v>18.924268362446401</v>
      </c>
      <c r="AB1415">
        <v>18.523578124233701</v>
      </c>
      <c r="AC1415">
        <v>19.138294639187801</v>
      </c>
      <c r="AD1415">
        <v>19.389770794303999</v>
      </c>
      <c r="AE1415">
        <v>19.9318371375476</v>
      </c>
      <c r="AF1415">
        <v>20.3165487524615</v>
      </c>
      <c r="AG1415">
        <v>18.761233499779799</v>
      </c>
      <c r="AH1415">
        <v>18.756284309424998</v>
      </c>
      <c r="AI1415">
        <v>18.405067493937999</v>
      </c>
      <c r="AJ1415">
        <v>19.266862933286301</v>
      </c>
      <c r="AK1415">
        <v>17.906842619235999</v>
      </c>
      <c r="AL1415">
        <v>17.053425505175099</v>
      </c>
      <c r="AM1415">
        <v>10.110930901944601</v>
      </c>
      <c r="AN1415">
        <v>21.653447408965</v>
      </c>
      <c r="AO1415">
        <v>18.941875653145701</v>
      </c>
    </row>
    <row r="1416" spans="1:41" x14ac:dyDescent="0.3">
      <c r="A1416" s="1">
        <v>44620.958333333336</v>
      </c>
      <c r="B1416">
        <v>19.564401478664099</v>
      </c>
      <c r="C1416">
        <v>18.045816684375701</v>
      </c>
      <c r="D1416">
        <v>18.300129533844999</v>
      </c>
      <c r="E1416">
        <v>17.736680709606699</v>
      </c>
      <c r="F1416">
        <v>19.816497865563999</v>
      </c>
      <c r="G1416">
        <v>22.416936375937301</v>
      </c>
      <c r="H1416">
        <v>19.049981423914499</v>
      </c>
      <c r="I1416">
        <v>19.7185907597989</v>
      </c>
      <c r="J1416">
        <v>19.928567504200799</v>
      </c>
      <c r="K1416">
        <v>17.822856991256501</v>
      </c>
      <c r="L1416">
        <v>19.228256129168201</v>
      </c>
      <c r="M1416">
        <v>17.629025964467001</v>
      </c>
      <c r="N1416">
        <v>19.0849069429193</v>
      </c>
      <c r="O1416">
        <v>25.000022162223299</v>
      </c>
      <c r="P1416">
        <v>19.399075430827001</v>
      </c>
      <c r="Q1416">
        <v>19.930699778359202</v>
      </c>
      <c r="R1416">
        <v>20.160655558077099</v>
      </c>
      <c r="S1416">
        <v>18.861385510648599</v>
      </c>
      <c r="T1416">
        <v>18.7186193483818</v>
      </c>
      <c r="U1416">
        <v>18.388821403606901</v>
      </c>
      <c r="V1416">
        <v>19.129513934421801</v>
      </c>
      <c r="W1416">
        <v>19.5060584533718</v>
      </c>
      <c r="X1416">
        <v>19.911776976375801</v>
      </c>
      <c r="Y1416">
        <v>20.117719213036501</v>
      </c>
      <c r="Z1416">
        <v>19.155434740869101</v>
      </c>
      <c r="AA1416">
        <v>18.815673793860999</v>
      </c>
      <c r="AB1416">
        <v>18.433395206817501</v>
      </c>
      <c r="AC1416">
        <v>19.068866695812499</v>
      </c>
      <c r="AD1416">
        <v>19.357545708362402</v>
      </c>
      <c r="AE1416">
        <v>19.858166354110701</v>
      </c>
      <c r="AF1416">
        <v>20.128009857258</v>
      </c>
      <c r="AG1416">
        <v>18.668041853369601</v>
      </c>
      <c r="AH1416">
        <v>18.637019248716001</v>
      </c>
      <c r="AI1416">
        <v>18.306138961747099</v>
      </c>
      <c r="AJ1416">
        <v>19.2100786505349</v>
      </c>
      <c r="AK1416">
        <v>17.910915987808501</v>
      </c>
      <c r="AL1416">
        <v>17.0660552955787</v>
      </c>
      <c r="AM1416">
        <v>10.6946549080869</v>
      </c>
      <c r="AN1416">
        <v>21.658428026187099</v>
      </c>
      <c r="AO1416">
        <v>18.875862451889201</v>
      </c>
    </row>
    <row r="1417" spans="1:41" x14ac:dyDescent="0.3">
      <c r="A1417" s="1">
        <v>44620</v>
      </c>
      <c r="B1417">
        <v>19.551999475158301</v>
      </c>
      <c r="C1417">
        <v>18.0251911741321</v>
      </c>
      <c r="D1417">
        <v>18.255880282232798</v>
      </c>
      <c r="E1417">
        <v>17.7107986328202</v>
      </c>
      <c r="F1417">
        <v>19.687741712454901</v>
      </c>
      <c r="G1417">
        <v>22.185266968786799</v>
      </c>
      <c r="H1417">
        <v>19.030907023200001</v>
      </c>
      <c r="I1417">
        <v>19.627207146893099</v>
      </c>
      <c r="J1417">
        <v>19.789622818659801</v>
      </c>
      <c r="K1417">
        <v>17.7561303017904</v>
      </c>
      <c r="L1417">
        <v>19.144781417774499</v>
      </c>
      <c r="M1417">
        <v>17.4375869940393</v>
      </c>
      <c r="N1417">
        <v>19.022786896083399</v>
      </c>
      <c r="O1417">
        <v>25.000022216452901</v>
      </c>
      <c r="P1417">
        <v>19.368780412861199</v>
      </c>
      <c r="Q1417">
        <v>19.863582851893899</v>
      </c>
      <c r="R1417">
        <v>20.011145294402301</v>
      </c>
      <c r="S1417">
        <v>18.87507192296</v>
      </c>
      <c r="T1417">
        <v>18.670861767930401</v>
      </c>
      <c r="U1417">
        <v>18.358823773567501</v>
      </c>
      <c r="V1417">
        <v>19.053757088886599</v>
      </c>
      <c r="W1417">
        <v>19.479886615327899</v>
      </c>
      <c r="X1417">
        <v>19.845564176376399</v>
      </c>
      <c r="Y1417">
        <v>19.970094743472998</v>
      </c>
      <c r="Z1417">
        <v>19.151865583396699</v>
      </c>
      <c r="AA1417">
        <v>18.761800812804001</v>
      </c>
      <c r="AB1417">
        <v>18.399979936699001</v>
      </c>
      <c r="AC1417">
        <v>18.995860902208101</v>
      </c>
      <c r="AD1417">
        <v>19.3273790656486</v>
      </c>
      <c r="AE1417">
        <v>19.787393795586699</v>
      </c>
      <c r="AF1417">
        <v>19.979014070326301</v>
      </c>
      <c r="AG1417">
        <v>18.659897011995199</v>
      </c>
      <c r="AH1417">
        <v>18.577392859173099</v>
      </c>
      <c r="AI1417">
        <v>18.266459742716901</v>
      </c>
      <c r="AJ1417">
        <v>19.146918631897201</v>
      </c>
      <c r="AK1417">
        <v>17.913167140563001</v>
      </c>
      <c r="AL1417">
        <v>17.083122371616501</v>
      </c>
      <c r="AM1417">
        <v>11.519319255498999</v>
      </c>
      <c r="AN1417">
        <v>21.6575554666972</v>
      </c>
      <c r="AO1417">
        <v>18.833270840213501</v>
      </c>
    </row>
    <row r="1418" spans="1:41" x14ac:dyDescent="0.3">
      <c r="A1418" s="1">
        <v>44621.041666666664</v>
      </c>
      <c r="B1418">
        <v>19.5763504057727</v>
      </c>
      <c r="C1418">
        <v>18.0202121125219</v>
      </c>
      <c r="D1418">
        <v>18.251510024479501</v>
      </c>
      <c r="E1418">
        <v>17.754338319415101</v>
      </c>
      <c r="F1418">
        <v>19.661871871142498</v>
      </c>
      <c r="G1418">
        <v>22.057815736110999</v>
      </c>
      <c r="H1418">
        <v>19.001473330649102</v>
      </c>
      <c r="I1418">
        <v>19.539725939617</v>
      </c>
      <c r="J1418">
        <v>19.672081432084699</v>
      </c>
      <c r="K1418">
        <v>17.761358569153</v>
      </c>
      <c r="L1418">
        <v>19.120285399808999</v>
      </c>
      <c r="M1418">
        <v>17.292684092222999</v>
      </c>
      <c r="N1418">
        <v>18.961661657476998</v>
      </c>
      <c r="O1418">
        <v>25.000022285875001</v>
      </c>
      <c r="P1418">
        <v>19.340040921712699</v>
      </c>
      <c r="Q1418">
        <v>19.800956865764</v>
      </c>
      <c r="R1418">
        <v>19.885486455234599</v>
      </c>
      <c r="S1418">
        <v>18.962918192593801</v>
      </c>
      <c r="T1418">
        <v>18.682278059382799</v>
      </c>
      <c r="U1418">
        <v>18.3892800129906</v>
      </c>
      <c r="V1418">
        <v>18.979409754284202</v>
      </c>
      <c r="W1418">
        <v>19.453088338582099</v>
      </c>
      <c r="X1418">
        <v>19.784874185715601</v>
      </c>
      <c r="Y1418">
        <v>19.8475983444647</v>
      </c>
      <c r="Z1418">
        <v>19.227612414717701</v>
      </c>
      <c r="AA1418">
        <v>18.769505933757699</v>
      </c>
      <c r="AB1418">
        <v>18.428484926232901</v>
      </c>
      <c r="AC1418">
        <v>18.924681706466401</v>
      </c>
      <c r="AD1418">
        <v>19.299634387677301</v>
      </c>
      <c r="AE1418">
        <v>19.722607003738201</v>
      </c>
      <c r="AF1418">
        <v>19.855065493348</v>
      </c>
      <c r="AG1418">
        <v>18.738248642202201</v>
      </c>
      <c r="AH1418">
        <v>18.583571732152201</v>
      </c>
      <c r="AI1418">
        <v>18.291024777519802</v>
      </c>
      <c r="AJ1418">
        <v>19.084346377646298</v>
      </c>
      <c r="AK1418">
        <v>17.914105465940601</v>
      </c>
      <c r="AL1418">
        <v>17.1044332187879</v>
      </c>
      <c r="AM1418">
        <v>12.4506954448984</v>
      </c>
      <c r="AN1418">
        <v>21.653634897787601</v>
      </c>
      <c r="AO1418">
        <v>18.8081231326451</v>
      </c>
    </row>
    <row r="1419" spans="1:41" x14ac:dyDescent="0.3">
      <c r="A1419" s="1">
        <v>44621.083333333336</v>
      </c>
      <c r="B1419">
        <v>19.616419709573901</v>
      </c>
      <c r="C1419">
        <v>18.017766381399099</v>
      </c>
      <c r="D1419">
        <v>18.269059124243199</v>
      </c>
      <c r="E1419">
        <v>17.820351828017898</v>
      </c>
      <c r="F1419">
        <v>19.646266909212301</v>
      </c>
      <c r="G1419">
        <v>21.926739141657102</v>
      </c>
      <c r="H1419">
        <v>18.9749439593588</v>
      </c>
      <c r="I1419">
        <v>19.4642657706931</v>
      </c>
      <c r="J1419">
        <v>19.567882323294299</v>
      </c>
      <c r="K1419">
        <v>17.809188506325601</v>
      </c>
      <c r="L1419">
        <v>19.134829619490699</v>
      </c>
      <c r="M1419">
        <v>17.195614284263499</v>
      </c>
      <c r="N1419">
        <v>18.9037413459615</v>
      </c>
      <c r="O1419">
        <v>25.0000223234609</v>
      </c>
      <c r="P1419">
        <v>19.3117505213817</v>
      </c>
      <c r="Q1419">
        <v>19.737768881350402</v>
      </c>
      <c r="R1419">
        <v>19.775404389279998</v>
      </c>
      <c r="S1419">
        <v>19.043591495477099</v>
      </c>
      <c r="T1419">
        <v>18.702473748934601</v>
      </c>
      <c r="U1419">
        <v>18.427770909177699</v>
      </c>
      <c r="V1419">
        <v>18.910210080678301</v>
      </c>
      <c r="W1419">
        <v>19.430013874020101</v>
      </c>
      <c r="X1419">
        <v>19.7292762364963</v>
      </c>
      <c r="Y1419">
        <v>19.741022208656599</v>
      </c>
      <c r="Z1419">
        <v>19.342009819702099</v>
      </c>
      <c r="AA1419">
        <v>18.808711375715099</v>
      </c>
      <c r="AB1419">
        <v>18.479686781429699</v>
      </c>
      <c r="AC1419">
        <v>18.859818112523602</v>
      </c>
      <c r="AD1419">
        <v>19.272544028839501</v>
      </c>
      <c r="AE1419">
        <v>19.662024090596301</v>
      </c>
      <c r="AF1419">
        <v>19.747082781217699</v>
      </c>
      <c r="AG1419">
        <v>18.829747739976501</v>
      </c>
      <c r="AH1419">
        <v>18.6104988744103</v>
      </c>
      <c r="AI1419">
        <v>18.333559862023201</v>
      </c>
      <c r="AJ1419">
        <v>19.0251201920534</v>
      </c>
      <c r="AK1419">
        <v>17.911888488701699</v>
      </c>
      <c r="AL1419">
        <v>17.121789193667801</v>
      </c>
      <c r="AM1419">
        <v>13.0526557451884</v>
      </c>
      <c r="AN1419">
        <v>21.6481595072343</v>
      </c>
      <c r="AO1419">
        <v>18.7973520975696</v>
      </c>
    </row>
    <row r="1420" spans="1:41" x14ac:dyDescent="0.3">
      <c r="A1420" s="1">
        <v>44621.125</v>
      </c>
      <c r="B1420">
        <v>19.6073239032252</v>
      </c>
      <c r="C1420">
        <v>18.001310725682501</v>
      </c>
      <c r="D1420">
        <v>18.2372900866132</v>
      </c>
      <c r="E1420">
        <v>17.818938477455301</v>
      </c>
      <c r="F1420">
        <v>19.581784221355001</v>
      </c>
      <c r="G1420">
        <v>21.773048861641101</v>
      </c>
      <c r="H1420">
        <v>18.946946294372299</v>
      </c>
      <c r="I1420">
        <v>19.391324630420701</v>
      </c>
      <c r="J1420">
        <v>19.472052075682601</v>
      </c>
      <c r="K1420">
        <v>17.787032754169399</v>
      </c>
      <c r="L1420">
        <v>19.097810496204499</v>
      </c>
      <c r="M1420">
        <v>17.086610693063701</v>
      </c>
      <c r="N1420">
        <v>18.850712041438602</v>
      </c>
      <c r="O1420">
        <v>25.0000223198615</v>
      </c>
      <c r="P1420">
        <v>19.282650660366201</v>
      </c>
      <c r="Q1420">
        <v>19.675184238839801</v>
      </c>
      <c r="R1420">
        <v>19.675567773765099</v>
      </c>
      <c r="S1420">
        <v>19.043320632889198</v>
      </c>
      <c r="T1420">
        <v>18.6740367631079</v>
      </c>
      <c r="U1420">
        <v>18.407599753422598</v>
      </c>
      <c r="V1420">
        <v>18.848538494584201</v>
      </c>
      <c r="W1420">
        <v>19.404346822332901</v>
      </c>
      <c r="X1420">
        <v>19.671952940050499</v>
      </c>
      <c r="Y1420">
        <v>19.6446299011889</v>
      </c>
      <c r="Z1420">
        <v>19.350514661105599</v>
      </c>
      <c r="AA1420">
        <v>18.786781818429802</v>
      </c>
      <c r="AB1420">
        <v>18.464824089270699</v>
      </c>
      <c r="AC1420">
        <v>18.801930812917998</v>
      </c>
      <c r="AD1420">
        <v>19.2446081627062</v>
      </c>
      <c r="AE1420">
        <v>19.603657501068799</v>
      </c>
      <c r="AF1420">
        <v>19.649402955287702</v>
      </c>
      <c r="AG1420">
        <v>18.8557156669718</v>
      </c>
      <c r="AH1420">
        <v>18.596604031971602</v>
      </c>
      <c r="AI1420">
        <v>18.321912260001099</v>
      </c>
      <c r="AJ1420">
        <v>18.971223342994499</v>
      </c>
      <c r="AK1420">
        <v>17.905862312021501</v>
      </c>
      <c r="AL1420">
        <v>17.125051767835</v>
      </c>
      <c r="AM1420">
        <v>13.189630319975301</v>
      </c>
      <c r="AN1420">
        <v>21.643250901960101</v>
      </c>
      <c r="AO1420">
        <v>18.7845240101943</v>
      </c>
    </row>
    <row r="1421" spans="1:41" x14ac:dyDescent="0.3">
      <c r="A1421" s="1">
        <v>44621.166666666664</v>
      </c>
      <c r="B1421">
        <v>19.578852419494499</v>
      </c>
      <c r="C1421">
        <v>17.978786619246002</v>
      </c>
      <c r="D1421">
        <v>18.1827652801657</v>
      </c>
      <c r="E1421">
        <v>17.779454477618099</v>
      </c>
      <c r="F1421">
        <v>19.502404409378599</v>
      </c>
      <c r="G1421">
        <v>21.619965922605399</v>
      </c>
      <c r="H1421">
        <v>18.917912537213098</v>
      </c>
      <c r="I1421">
        <v>19.321114042799898</v>
      </c>
      <c r="J1421">
        <v>19.3839544352725</v>
      </c>
      <c r="K1421">
        <v>17.729216800279801</v>
      </c>
      <c r="L1421">
        <v>19.0337433105285</v>
      </c>
      <c r="M1421">
        <v>16.986161704566701</v>
      </c>
      <c r="N1421">
        <v>18.804887113808601</v>
      </c>
      <c r="O1421">
        <v>25.000022313376299</v>
      </c>
      <c r="P1421">
        <v>19.253573664360498</v>
      </c>
      <c r="Q1421">
        <v>19.610082117726002</v>
      </c>
      <c r="R1421">
        <v>19.584748600826401</v>
      </c>
      <c r="S1421">
        <v>18.968350928176498</v>
      </c>
      <c r="T1421">
        <v>18.607720062673799</v>
      </c>
      <c r="U1421">
        <v>18.3466848046073</v>
      </c>
      <c r="V1421">
        <v>18.796562129694902</v>
      </c>
      <c r="W1421">
        <v>19.3810904541239</v>
      </c>
      <c r="X1421">
        <v>19.615964641886801</v>
      </c>
      <c r="Y1421">
        <v>19.5571940869768</v>
      </c>
      <c r="Z1421">
        <v>19.298520098535501</v>
      </c>
      <c r="AA1421">
        <v>18.736454301049498</v>
      </c>
      <c r="AB1421">
        <v>18.416833151356201</v>
      </c>
      <c r="AC1421">
        <v>18.754335296260901</v>
      </c>
      <c r="AD1421">
        <v>19.216720825901099</v>
      </c>
      <c r="AE1421">
        <v>19.546469096564799</v>
      </c>
      <c r="AF1421">
        <v>19.560810408423698</v>
      </c>
      <c r="AG1421">
        <v>18.814636496539801</v>
      </c>
      <c r="AH1421">
        <v>18.550537529449201</v>
      </c>
      <c r="AI1421">
        <v>18.275601224032702</v>
      </c>
      <c r="AJ1421">
        <v>18.9247896560335</v>
      </c>
      <c r="AK1421">
        <v>17.8983456467186</v>
      </c>
      <c r="AL1421">
        <v>17.121045212407399</v>
      </c>
      <c r="AM1421">
        <v>13.1243910761251</v>
      </c>
      <c r="AN1421">
        <v>21.640775005843299</v>
      </c>
      <c r="AO1421">
        <v>18.7661518592198</v>
      </c>
    </row>
    <row r="1422" spans="1:41" x14ac:dyDescent="0.3">
      <c r="A1422" s="1">
        <v>44621.208333333336</v>
      </c>
      <c r="B1422">
        <v>19.541028890934498</v>
      </c>
      <c r="C1422">
        <v>17.953657823085699</v>
      </c>
      <c r="D1422">
        <v>18.117037267569199</v>
      </c>
      <c r="E1422">
        <v>17.7243292070326</v>
      </c>
      <c r="F1422">
        <v>19.4182819821721</v>
      </c>
      <c r="G1422">
        <v>21.470449572184702</v>
      </c>
      <c r="H1422">
        <v>18.8879682071736</v>
      </c>
      <c r="I1422">
        <v>19.254892229099099</v>
      </c>
      <c r="J1422">
        <v>19.302316487696501</v>
      </c>
      <c r="K1422">
        <v>17.6563353361861</v>
      </c>
      <c r="L1422">
        <v>18.958154005998999</v>
      </c>
      <c r="M1422">
        <v>16.897879475019899</v>
      </c>
      <c r="N1422">
        <v>18.764687317701298</v>
      </c>
      <c r="O1422">
        <v>25.000022307968699</v>
      </c>
      <c r="P1422">
        <v>19.224213224970001</v>
      </c>
      <c r="Q1422">
        <v>19.545034365385</v>
      </c>
      <c r="R1422">
        <v>19.5011758799129</v>
      </c>
      <c r="S1422">
        <v>18.8648809760193</v>
      </c>
      <c r="T1422">
        <v>18.528603895370399</v>
      </c>
      <c r="U1422">
        <v>18.269796918291298</v>
      </c>
      <c r="V1422">
        <v>18.751991336696801</v>
      </c>
      <c r="W1422">
        <v>19.352960930965299</v>
      </c>
      <c r="X1422">
        <v>19.5624495740052</v>
      </c>
      <c r="Y1422">
        <v>19.4769951929391</v>
      </c>
      <c r="Z1422">
        <v>19.229764014496201</v>
      </c>
      <c r="AA1422">
        <v>18.680003766301201</v>
      </c>
      <c r="AB1422">
        <v>18.3577945857845</v>
      </c>
      <c r="AC1422">
        <v>18.7128440816068</v>
      </c>
      <c r="AD1422">
        <v>19.188711125969</v>
      </c>
      <c r="AE1422">
        <v>19.491214532703399</v>
      </c>
      <c r="AF1422">
        <v>19.479632569903298</v>
      </c>
      <c r="AG1422">
        <v>18.753188312434698</v>
      </c>
      <c r="AH1422">
        <v>18.496712343907401</v>
      </c>
      <c r="AI1422">
        <v>18.216830637225701</v>
      </c>
      <c r="AJ1422">
        <v>18.8842501168022</v>
      </c>
      <c r="AK1422">
        <v>17.889698536859001</v>
      </c>
      <c r="AL1422">
        <v>17.112894453284301</v>
      </c>
      <c r="AM1422">
        <v>12.9195136949084</v>
      </c>
      <c r="AN1422">
        <v>21.639647051924701</v>
      </c>
      <c r="AO1422">
        <v>18.743825151939699</v>
      </c>
    </row>
    <row r="1423" spans="1:41" x14ac:dyDescent="0.3">
      <c r="A1423" s="1">
        <v>44621.25</v>
      </c>
      <c r="B1423">
        <v>19.5020625432998</v>
      </c>
      <c r="C1423">
        <v>17.925507232627702</v>
      </c>
      <c r="D1423">
        <v>18.044221619502999</v>
      </c>
      <c r="E1423">
        <v>17.654230178673501</v>
      </c>
      <c r="F1423">
        <v>19.312212332744899</v>
      </c>
      <c r="G1423">
        <v>21.301945496743901</v>
      </c>
      <c r="H1423">
        <v>18.857690327619199</v>
      </c>
      <c r="I1423">
        <v>19.193672641171101</v>
      </c>
      <c r="J1423">
        <v>19.226684220723602</v>
      </c>
      <c r="K1423">
        <v>17.5819192919076</v>
      </c>
      <c r="L1423">
        <v>18.880369199171401</v>
      </c>
      <c r="M1423">
        <v>16.824738227381001</v>
      </c>
      <c r="N1423">
        <v>18.728162594364601</v>
      </c>
      <c r="O1423">
        <v>25.0000223005928</v>
      </c>
      <c r="P1423">
        <v>19.194652684009</v>
      </c>
      <c r="Q1423">
        <v>19.4853389432805</v>
      </c>
      <c r="R1423">
        <v>19.4239261761346</v>
      </c>
      <c r="S1423">
        <v>18.759859371975399</v>
      </c>
      <c r="T1423">
        <v>18.450723041211099</v>
      </c>
      <c r="U1423">
        <v>18.1889505338292</v>
      </c>
      <c r="V1423">
        <v>18.711991251556999</v>
      </c>
      <c r="W1423">
        <v>19.327864512132798</v>
      </c>
      <c r="X1423">
        <v>19.513999007708101</v>
      </c>
      <c r="Y1423">
        <v>19.403231958579301</v>
      </c>
      <c r="Z1423">
        <v>19.1725270400573</v>
      </c>
      <c r="AA1423">
        <v>18.6293916317404</v>
      </c>
      <c r="AB1423">
        <v>18.295812373362001</v>
      </c>
      <c r="AC1423">
        <v>18.676912144242099</v>
      </c>
      <c r="AD1423">
        <v>19.1608207619308</v>
      </c>
      <c r="AE1423">
        <v>19.439991573894901</v>
      </c>
      <c r="AF1423">
        <v>19.405072293447599</v>
      </c>
      <c r="AG1423">
        <v>18.679557621873101</v>
      </c>
      <c r="AH1423">
        <v>18.4384412927472</v>
      </c>
      <c r="AI1423">
        <v>18.149987171139099</v>
      </c>
      <c r="AJ1423">
        <v>18.847649678671299</v>
      </c>
      <c r="AK1423">
        <v>17.880384803780501</v>
      </c>
      <c r="AL1423">
        <v>17.1013729000863</v>
      </c>
      <c r="AM1423">
        <v>12.683885923182499</v>
      </c>
      <c r="AN1423">
        <v>21.6383797940343</v>
      </c>
      <c r="AO1423">
        <v>18.719180574212398</v>
      </c>
    </row>
    <row r="1424" spans="1:41" x14ac:dyDescent="0.3">
      <c r="A1424" s="1">
        <v>44621.291666666664</v>
      </c>
      <c r="B1424">
        <v>19.476341790290899</v>
      </c>
      <c r="C1424">
        <v>17.902965027498201</v>
      </c>
      <c r="D1424">
        <v>17.987333920083199</v>
      </c>
      <c r="E1424">
        <v>17.607196245879599</v>
      </c>
      <c r="F1424">
        <v>19.244225239613101</v>
      </c>
      <c r="G1424">
        <v>21.178348972207399</v>
      </c>
      <c r="H1424">
        <v>18.873021176251001</v>
      </c>
      <c r="I1424">
        <v>19.134555048974502</v>
      </c>
      <c r="J1424">
        <v>19.156962407737101</v>
      </c>
      <c r="K1424">
        <v>17.5219171821517</v>
      </c>
      <c r="L1424">
        <v>18.8125425396255</v>
      </c>
      <c r="M1424">
        <v>16.761098820114999</v>
      </c>
      <c r="N1424">
        <v>18.705602439805102</v>
      </c>
      <c r="O1424">
        <v>25.0000222997352</v>
      </c>
      <c r="P1424">
        <v>19.2105002398567</v>
      </c>
      <c r="Q1424">
        <v>19.427069188472</v>
      </c>
      <c r="R1424">
        <v>19.352582312989</v>
      </c>
      <c r="S1424">
        <v>18.6821432195208</v>
      </c>
      <c r="T1424">
        <v>18.388732476127199</v>
      </c>
      <c r="U1424">
        <v>18.1257799478884</v>
      </c>
      <c r="V1424">
        <v>18.687205093054999</v>
      </c>
      <c r="W1424">
        <v>19.3042463378472</v>
      </c>
      <c r="X1424">
        <v>19.463645727382101</v>
      </c>
      <c r="Y1424">
        <v>19.335565361448499</v>
      </c>
      <c r="Z1424">
        <v>19.100141098244102</v>
      </c>
      <c r="AA1424">
        <v>18.5745243076815</v>
      </c>
      <c r="AB1424">
        <v>18.239995031924501</v>
      </c>
      <c r="AC1424">
        <v>18.643967206726</v>
      </c>
      <c r="AD1424">
        <v>19.133372895907399</v>
      </c>
      <c r="AE1424">
        <v>19.391019283770799</v>
      </c>
      <c r="AF1424">
        <v>19.336738283591998</v>
      </c>
      <c r="AG1424">
        <v>18.631979889161499</v>
      </c>
      <c r="AH1424">
        <v>18.3961514392455</v>
      </c>
      <c r="AI1424">
        <v>18.101418175044302</v>
      </c>
      <c r="AJ1424">
        <v>18.813403770959798</v>
      </c>
      <c r="AK1424">
        <v>17.870765321433499</v>
      </c>
      <c r="AL1424">
        <v>17.091327417267301</v>
      </c>
      <c r="AM1424">
        <v>12.4777005366434</v>
      </c>
      <c r="AN1424">
        <v>21.6356953035258</v>
      </c>
      <c r="AO1424">
        <v>18.6952202343628</v>
      </c>
    </row>
    <row r="1425" spans="1:41" x14ac:dyDescent="0.3">
      <c r="A1425" s="1">
        <v>44621.333333333336</v>
      </c>
      <c r="B1425">
        <v>19.521432879942701</v>
      </c>
      <c r="C1425">
        <v>17.898707912849002</v>
      </c>
      <c r="D1425">
        <v>18.205566175563899</v>
      </c>
      <c r="E1425">
        <v>17.6108664440072</v>
      </c>
      <c r="F1425">
        <v>19.612840769011001</v>
      </c>
      <c r="G1425">
        <v>22.0213365978437</v>
      </c>
      <c r="H1425">
        <v>18.893502589411899</v>
      </c>
      <c r="I1425">
        <v>19.167805777386398</v>
      </c>
      <c r="J1425">
        <v>19.8349977630876</v>
      </c>
      <c r="K1425">
        <v>17.7975386652715</v>
      </c>
      <c r="L1425">
        <v>19.1538500101354</v>
      </c>
      <c r="M1425">
        <v>17.144465461484302</v>
      </c>
      <c r="N1425">
        <v>18.687512769411899</v>
      </c>
      <c r="O1425">
        <v>25.000019542834401</v>
      </c>
      <c r="P1425">
        <v>19.231144575535801</v>
      </c>
      <c r="Q1425">
        <v>19.425264910113999</v>
      </c>
      <c r="R1425">
        <v>20.028956847566199</v>
      </c>
      <c r="S1425">
        <v>18.980241279268402</v>
      </c>
      <c r="T1425">
        <v>18.693533407980301</v>
      </c>
      <c r="U1425">
        <v>18.627336778976101</v>
      </c>
      <c r="V1425">
        <v>18.666969690035199</v>
      </c>
      <c r="W1425">
        <v>19.3156788965433</v>
      </c>
      <c r="X1425">
        <v>19.429306293461998</v>
      </c>
      <c r="Y1425">
        <v>20.015696302502299</v>
      </c>
      <c r="Z1425">
        <v>19.178037532877301</v>
      </c>
      <c r="AA1425">
        <v>18.7631043639532</v>
      </c>
      <c r="AB1425">
        <v>18.659023465166701</v>
      </c>
      <c r="AC1425">
        <v>18.624020802445699</v>
      </c>
      <c r="AD1425">
        <v>19.1089785601669</v>
      </c>
      <c r="AE1425">
        <v>19.356292255905299</v>
      </c>
      <c r="AF1425">
        <v>19.987016389160502</v>
      </c>
      <c r="AG1425">
        <v>18.731019880573601</v>
      </c>
      <c r="AH1425">
        <v>18.594085501721299</v>
      </c>
      <c r="AI1425">
        <v>18.524073574402902</v>
      </c>
      <c r="AJ1425">
        <v>18.782863077904199</v>
      </c>
      <c r="AK1425">
        <v>17.8619577495014</v>
      </c>
      <c r="AL1425">
        <v>17.117973146838398</v>
      </c>
      <c r="AM1425">
        <v>12.4544912336652</v>
      </c>
      <c r="AN1425">
        <v>21.632155828721199</v>
      </c>
      <c r="AO1425">
        <v>18.7086345206856</v>
      </c>
    </row>
    <row r="1426" spans="1:41" x14ac:dyDescent="0.3">
      <c r="A1426" s="1">
        <v>44621.375</v>
      </c>
      <c r="B1426">
        <v>20.994353153866999</v>
      </c>
      <c r="C1426">
        <v>17.963894339161399</v>
      </c>
      <c r="D1426">
        <v>18.464586994183001</v>
      </c>
      <c r="E1426">
        <v>20.919288130283402</v>
      </c>
      <c r="F1426">
        <v>22.400835999415399</v>
      </c>
      <c r="G1426">
        <v>24.130611281735199</v>
      </c>
      <c r="H1426">
        <v>18.9405242911612</v>
      </c>
      <c r="I1426">
        <v>20.977146314109198</v>
      </c>
      <c r="J1426">
        <v>21.500794372245199</v>
      </c>
      <c r="K1426">
        <v>20.935301090266901</v>
      </c>
      <c r="L1426">
        <v>20.993036231488801</v>
      </c>
      <c r="M1426">
        <v>20.909226842240798</v>
      </c>
      <c r="N1426">
        <v>18.715940281534799</v>
      </c>
      <c r="O1426">
        <v>25.000014396257701</v>
      </c>
      <c r="P1426">
        <v>19.278302336185899</v>
      </c>
      <c r="Q1426">
        <v>20.992724202317699</v>
      </c>
      <c r="R1426">
        <v>22.305748807502201</v>
      </c>
      <c r="S1426">
        <v>21.0231208958173</v>
      </c>
      <c r="T1426">
        <v>20.9685147650925</v>
      </c>
      <c r="U1426">
        <v>20.9728754258382</v>
      </c>
      <c r="V1426">
        <v>18.694180158095602</v>
      </c>
      <c r="W1426">
        <v>19.396244630209299</v>
      </c>
      <c r="X1426">
        <v>20.9926768324029</v>
      </c>
      <c r="Y1426">
        <v>22.299273165647801</v>
      </c>
      <c r="Z1426">
        <v>21.032065353745399</v>
      </c>
      <c r="AA1426">
        <v>20.968740478225801</v>
      </c>
      <c r="AB1426">
        <v>20.9725188266831</v>
      </c>
      <c r="AC1426">
        <v>18.663096005587398</v>
      </c>
      <c r="AD1426">
        <v>19.142246135916501</v>
      </c>
      <c r="AE1426">
        <v>20.988469658243901</v>
      </c>
      <c r="AF1426">
        <v>22.2572875800345</v>
      </c>
      <c r="AG1426">
        <v>20.9975941127143</v>
      </c>
      <c r="AH1426">
        <v>20.964759615100501</v>
      </c>
      <c r="AI1426">
        <v>20.966404117915602</v>
      </c>
      <c r="AJ1426">
        <v>18.8037310098345</v>
      </c>
      <c r="AK1426">
        <v>17.857129775878999</v>
      </c>
      <c r="AL1426">
        <v>17.187036942405999</v>
      </c>
      <c r="AM1426">
        <v>12.809427022242</v>
      </c>
      <c r="AN1426">
        <v>21.634557106807499</v>
      </c>
      <c r="AO1426">
        <v>18.846184685267101</v>
      </c>
    </row>
    <row r="1427" spans="1:41" x14ac:dyDescent="0.3">
      <c r="A1427" s="1">
        <v>44621.416666666664</v>
      </c>
      <c r="B1427">
        <v>21.0328866836686</v>
      </c>
      <c r="C1427">
        <v>18.5468663558343</v>
      </c>
      <c r="D1427">
        <v>19.560365832846902</v>
      </c>
      <c r="E1427">
        <v>21.000308714350801</v>
      </c>
      <c r="F1427">
        <v>23.2819286771918</v>
      </c>
      <c r="G1427">
        <v>25.003274701487399</v>
      </c>
      <c r="H1427">
        <v>18.986805362244201</v>
      </c>
      <c r="I1427">
        <v>21.000188812578099</v>
      </c>
      <c r="J1427">
        <v>22.8004950850524</v>
      </c>
      <c r="K1427">
        <v>21.000369975981201</v>
      </c>
      <c r="L1427">
        <v>21.146017200023799</v>
      </c>
      <c r="M1427">
        <v>21.000685826254902</v>
      </c>
      <c r="N1427">
        <v>19.591035200144798</v>
      </c>
      <c r="O1427">
        <v>25.000019596612201</v>
      </c>
      <c r="P1427">
        <v>19.325389052157799</v>
      </c>
      <c r="Q1427">
        <v>21.000080819866799</v>
      </c>
      <c r="R1427">
        <v>23.2183281881738</v>
      </c>
      <c r="S1427">
        <v>21.6530008865323</v>
      </c>
      <c r="T1427">
        <v>21.009324067988899</v>
      </c>
      <c r="U1427">
        <v>21.000396917925698</v>
      </c>
      <c r="V1427">
        <v>19.819805377087899</v>
      </c>
      <c r="W1427">
        <v>19.458236172083399</v>
      </c>
      <c r="X1427">
        <v>21.000121071244799</v>
      </c>
      <c r="Y1427">
        <v>23.197009950594399</v>
      </c>
      <c r="Z1427">
        <v>21.6930662287537</v>
      </c>
      <c r="AA1427">
        <v>21.023101210038401</v>
      </c>
      <c r="AB1427">
        <v>21.000385067220201</v>
      </c>
      <c r="AC1427">
        <v>19.649279334601299</v>
      </c>
      <c r="AD1427">
        <v>19.244895100176901</v>
      </c>
      <c r="AE1427">
        <v>21.0000867230791</v>
      </c>
      <c r="AF1427">
        <v>23.1957003766817</v>
      </c>
      <c r="AG1427">
        <v>21.4336502481897</v>
      </c>
      <c r="AH1427">
        <v>21.000420829909</v>
      </c>
      <c r="AI1427">
        <v>21.000364076301899</v>
      </c>
      <c r="AJ1427">
        <v>19.578055165814099</v>
      </c>
      <c r="AK1427">
        <v>17.859435105200799</v>
      </c>
      <c r="AL1427">
        <v>17.161821872575299</v>
      </c>
      <c r="AM1427">
        <v>13.511461921873501</v>
      </c>
      <c r="AN1427">
        <v>21.8825467086556</v>
      </c>
      <c r="AO1427">
        <v>19.037080869352</v>
      </c>
    </row>
    <row r="1428" spans="1:41" x14ac:dyDescent="0.3">
      <c r="A1428" s="1">
        <v>44621.458333333336</v>
      </c>
      <c r="B1428">
        <v>21.304117713659998</v>
      </c>
      <c r="C1428">
        <v>18.797086097471599</v>
      </c>
      <c r="D1428">
        <v>20.1120927364937</v>
      </c>
      <c r="E1428">
        <v>21.000066814440299</v>
      </c>
      <c r="F1428">
        <v>24.381363282905699</v>
      </c>
      <c r="G1428">
        <v>32.105555820577898</v>
      </c>
      <c r="H1428">
        <v>19.036614720670599</v>
      </c>
      <c r="I1428">
        <v>21.000053028596401</v>
      </c>
      <c r="J1428">
        <v>23.3381879844179</v>
      </c>
      <c r="K1428">
        <v>21.188813984365499</v>
      </c>
      <c r="L1428">
        <v>21.6333646918917</v>
      </c>
      <c r="M1428">
        <v>21.000293898166198</v>
      </c>
      <c r="N1428">
        <v>19.965987841480899</v>
      </c>
      <c r="O1428">
        <v>25.000011512350401</v>
      </c>
      <c r="P1428">
        <v>19.375487103941399</v>
      </c>
      <c r="Q1428">
        <v>20.999999315367301</v>
      </c>
      <c r="R1428">
        <v>23.8108639950322</v>
      </c>
      <c r="S1428">
        <v>22.4666933206313</v>
      </c>
      <c r="T1428">
        <v>21.347139780351199</v>
      </c>
      <c r="U1428">
        <v>21.0031294400729</v>
      </c>
      <c r="V1428">
        <v>20.2779455859027</v>
      </c>
      <c r="W1428">
        <v>19.512712439828199</v>
      </c>
      <c r="X1428">
        <v>21.000033117951102</v>
      </c>
      <c r="Y1428">
        <v>23.783257503715401</v>
      </c>
      <c r="Z1428">
        <v>22.440836960248099</v>
      </c>
      <c r="AA1428">
        <v>21.361727559017901</v>
      </c>
      <c r="AB1428">
        <v>21.004469148655801</v>
      </c>
      <c r="AC1428">
        <v>20.062038462519801</v>
      </c>
      <c r="AD1428">
        <v>19.3133808913297</v>
      </c>
      <c r="AE1428">
        <v>21.0000270971275</v>
      </c>
      <c r="AF1428">
        <v>23.7983713079844</v>
      </c>
      <c r="AG1428">
        <v>22.196117246235499</v>
      </c>
      <c r="AH1428">
        <v>21.234673640947602</v>
      </c>
      <c r="AI1428">
        <v>21.000171159934101</v>
      </c>
      <c r="AJ1428">
        <v>19.916989020395199</v>
      </c>
      <c r="AK1428">
        <v>17.8677693344817</v>
      </c>
      <c r="AL1428">
        <v>17.192005539541501</v>
      </c>
      <c r="AM1428">
        <v>14.1580149437331</v>
      </c>
      <c r="AN1428">
        <v>22.280487334181799</v>
      </c>
      <c r="AO1428">
        <v>19.1977364662309</v>
      </c>
    </row>
    <row r="1429" spans="1:41" x14ac:dyDescent="0.3">
      <c r="A1429" s="1">
        <v>44621.5</v>
      </c>
      <c r="B1429">
        <v>21.099014457080401</v>
      </c>
      <c r="C1429">
        <v>18.342627171576702</v>
      </c>
      <c r="D1429">
        <v>19.584087126954699</v>
      </c>
      <c r="E1429">
        <v>21.000118593294999</v>
      </c>
      <c r="F1429">
        <v>26.6885094538837</v>
      </c>
      <c r="G1429">
        <v>41.053683863120298</v>
      </c>
      <c r="H1429">
        <v>19.096402855732499</v>
      </c>
      <c r="I1429">
        <v>21.000118356615001</v>
      </c>
      <c r="J1429">
        <v>23.765371030329199</v>
      </c>
      <c r="K1429">
        <v>21.128751520038101</v>
      </c>
      <c r="L1429">
        <v>21.665112264388299</v>
      </c>
      <c r="M1429">
        <v>21.000160611640801</v>
      </c>
      <c r="N1429">
        <v>19.1708279489539</v>
      </c>
      <c r="O1429">
        <v>25.0000101299836</v>
      </c>
      <c r="P1429">
        <v>19.4361367875001</v>
      </c>
      <c r="Q1429">
        <v>21.000035773865999</v>
      </c>
      <c r="R1429">
        <v>24.7113944205629</v>
      </c>
      <c r="S1429">
        <v>22.665225437881599</v>
      </c>
      <c r="T1429">
        <v>21.3100281312474</v>
      </c>
      <c r="U1429">
        <v>21.000026026697601</v>
      </c>
      <c r="V1429">
        <v>19.251682953808601</v>
      </c>
      <c r="W1429">
        <v>19.5765163545401</v>
      </c>
      <c r="X1429">
        <v>21.000035989309399</v>
      </c>
      <c r="Y1429">
        <v>24.653429507736099</v>
      </c>
      <c r="Z1429">
        <v>22.520676124232999</v>
      </c>
      <c r="AA1429">
        <v>21.2774777313223</v>
      </c>
      <c r="AB1429">
        <v>21.0001107182017</v>
      </c>
      <c r="AC1429">
        <v>19.178067382845398</v>
      </c>
      <c r="AD1429">
        <v>19.3804328681206</v>
      </c>
      <c r="AE1429">
        <v>21.0000543206061</v>
      </c>
      <c r="AF1429">
        <v>24.692119659273501</v>
      </c>
      <c r="AG1429">
        <v>22.160878608751901</v>
      </c>
      <c r="AH1429">
        <v>21.1186034700177</v>
      </c>
      <c r="AI1429">
        <v>21.000072552618299</v>
      </c>
      <c r="AJ1429">
        <v>19.222974382282299</v>
      </c>
      <c r="AK1429">
        <v>17.880647550439001</v>
      </c>
      <c r="AL1429">
        <v>17.231751099887099</v>
      </c>
      <c r="AM1429">
        <v>14.406064242015299</v>
      </c>
      <c r="AN1429">
        <v>21.785300137788099</v>
      </c>
      <c r="AO1429">
        <v>19.3422177555004</v>
      </c>
    </row>
    <row r="1430" spans="1:41" x14ac:dyDescent="0.3">
      <c r="A1430" s="1">
        <v>44621.541666666664</v>
      </c>
      <c r="B1430">
        <v>21.0157998124606</v>
      </c>
      <c r="C1430">
        <v>18.3210789536226</v>
      </c>
      <c r="D1430">
        <v>19.4750445381401</v>
      </c>
      <c r="E1430">
        <v>21.000061494485699</v>
      </c>
      <c r="F1430">
        <v>30.844612715847099</v>
      </c>
      <c r="G1430">
        <v>37.760315096956397</v>
      </c>
      <c r="H1430">
        <v>19.155552105040201</v>
      </c>
      <c r="I1430">
        <v>21.0000737845746</v>
      </c>
      <c r="J1430">
        <v>23.2120867805715</v>
      </c>
      <c r="K1430">
        <v>21.002062002151799</v>
      </c>
      <c r="L1430">
        <v>21.539024969319701</v>
      </c>
      <c r="M1430">
        <v>21.000192623349701</v>
      </c>
      <c r="N1430">
        <v>19.0660838915379</v>
      </c>
      <c r="O1430">
        <v>25.000009691053201</v>
      </c>
      <c r="P1430">
        <v>19.498785804734801</v>
      </c>
      <c r="Q1430">
        <v>21.000057935556701</v>
      </c>
      <c r="R1430">
        <v>24.327171766150599</v>
      </c>
      <c r="S1430">
        <v>22.307104474591998</v>
      </c>
      <c r="T1430">
        <v>21.156813986105401</v>
      </c>
      <c r="U1430">
        <v>21.000019455204299</v>
      </c>
      <c r="V1430">
        <v>19.100560515140199</v>
      </c>
      <c r="W1430">
        <v>19.6412839323248</v>
      </c>
      <c r="X1430">
        <v>21.000025619220299</v>
      </c>
      <c r="Y1430">
        <v>24.254952897799502</v>
      </c>
      <c r="Z1430">
        <v>22.078697025598501</v>
      </c>
      <c r="AA1430">
        <v>21.0474807511794</v>
      </c>
      <c r="AB1430">
        <v>21.000033246479401</v>
      </c>
      <c r="AC1430">
        <v>19.0584030583524</v>
      </c>
      <c r="AD1430">
        <v>19.446354032748399</v>
      </c>
      <c r="AE1430">
        <v>21.000037884940799</v>
      </c>
      <c r="AF1430">
        <v>24.304619242623701</v>
      </c>
      <c r="AG1430">
        <v>21.706484361848698</v>
      </c>
      <c r="AH1430">
        <v>21.0034567907752</v>
      </c>
      <c r="AI1430">
        <v>21.000059092401699</v>
      </c>
      <c r="AJ1430">
        <v>19.1595556805417</v>
      </c>
      <c r="AK1430">
        <v>17.897804857581502</v>
      </c>
      <c r="AL1430">
        <v>17.217765219562601</v>
      </c>
      <c r="AM1430">
        <v>14.427746656070701</v>
      </c>
      <c r="AN1430">
        <v>21.7582972569829</v>
      </c>
      <c r="AO1430">
        <v>19.422842866596302</v>
      </c>
    </row>
    <row r="1431" spans="1:41" x14ac:dyDescent="0.3">
      <c r="A1431" s="1">
        <v>44621.583333333336</v>
      </c>
      <c r="B1431">
        <v>21.001001678682002</v>
      </c>
      <c r="C1431">
        <v>18.372164215988501</v>
      </c>
      <c r="D1431">
        <v>19.480917292632899</v>
      </c>
      <c r="E1431">
        <v>21.000281332227601</v>
      </c>
      <c r="F1431">
        <v>32.758140665468702</v>
      </c>
      <c r="G1431">
        <v>32.429933551270601</v>
      </c>
      <c r="H1431">
        <v>19.208806160270299</v>
      </c>
      <c r="I1431">
        <v>21.000066391150298</v>
      </c>
      <c r="J1431">
        <v>22.1187954789761</v>
      </c>
      <c r="K1431">
        <v>21.0000373569132</v>
      </c>
      <c r="L1431">
        <v>21.303865293366702</v>
      </c>
      <c r="M1431">
        <v>21.0000684355491</v>
      </c>
      <c r="N1431">
        <v>19.1259093548084</v>
      </c>
      <c r="O1431">
        <v>25.000012844306099</v>
      </c>
      <c r="P1431">
        <v>19.558166105487501</v>
      </c>
      <c r="Q1431">
        <v>21.000161103036699</v>
      </c>
      <c r="R1431">
        <v>23.301986881488101</v>
      </c>
      <c r="S1431">
        <v>22.0380050033305</v>
      </c>
      <c r="T1431">
        <v>21.007681685106999</v>
      </c>
      <c r="U1431">
        <v>21.000070258341999</v>
      </c>
      <c r="V1431">
        <v>19.164089011991901</v>
      </c>
      <c r="W1431">
        <v>19.701529344954</v>
      </c>
      <c r="X1431">
        <v>21.000173745368802</v>
      </c>
      <c r="Y1431">
        <v>23.227667664921398</v>
      </c>
      <c r="Z1431">
        <v>21.865840200781101</v>
      </c>
      <c r="AA1431">
        <v>21.000017127385</v>
      </c>
      <c r="AB1431">
        <v>21.000078868049702</v>
      </c>
      <c r="AC1431">
        <v>19.1259733201376</v>
      </c>
      <c r="AD1431">
        <v>19.507240886822899</v>
      </c>
      <c r="AE1431">
        <v>21.000075676722599</v>
      </c>
      <c r="AF1431">
        <v>23.276743729622101</v>
      </c>
      <c r="AG1431">
        <v>21.475916747047201</v>
      </c>
      <c r="AH1431">
        <v>21.0000521488926</v>
      </c>
      <c r="AI1431">
        <v>21.000129978965099</v>
      </c>
      <c r="AJ1431">
        <v>19.230126400600199</v>
      </c>
      <c r="AK1431">
        <v>17.915626916115599</v>
      </c>
      <c r="AL1431">
        <v>17.2143479723029</v>
      </c>
      <c r="AM1431">
        <v>13.9794366373365</v>
      </c>
      <c r="AN1431">
        <v>21.7769898285528</v>
      </c>
      <c r="AO1431">
        <v>19.4591461304231</v>
      </c>
    </row>
    <row r="1432" spans="1:41" x14ac:dyDescent="0.3">
      <c r="A1432" s="1">
        <v>44621.625</v>
      </c>
      <c r="B1432">
        <v>21.410192655913299</v>
      </c>
      <c r="C1432">
        <v>18.925608960900199</v>
      </c>
      <c r="D1432">
        <v>20.178050737780001</v>
      </c>
      <c r="E1432">
        <v>21.000254858904398</v>
      </c>
      <c r="F1432">
        <v>26.1935249965595</v>
      </c>
      <c r="G1432">
        <v>27.660250818739499</v>
      </c>
      <c r="H1432">
        <v>19.258493871695499</v>
      </c>
      <c r="I1432">
        <v>21.000099293336799</v>
      </c>
      <c r="J1432">
        <v>23.466419730885001</v>
      </c>
      <c r="K1432">
        <v>21.394189669824499</v>
      </c>
      <c r="L1432">
        <v>21.907133897142501</v>
      </c>
      <c r="M1432">
        <v>21.0023899062361</v>
      </c>
      <c r="N1432">
        <v>20.0064636315998</v>
      </c>
      <c r="O1432">
        <v>25.0000138387771</v>
      </c>
      <c r="P1432">
        <v>19.614105707393399</v>
      </c>
      <c r="Q1432">
        <v>21.041782277395701</v>
      </c>
      <c r="R1432">
        <v>23.918956406888501</v>
      </c>
      <c r="S1432">
        <v>22.584902539885299</v>
      </c>
      <c r="T1432">
        <v>21.646903892643302</v>
      </c>
      <c r="U1432">
        <v>21.041437332417999</v>
      </c>
      <c r="V1432">
        <v>20.2758036150314</v>
      </c>
      <c r="W1432">
        <v>19.7635796005416</v>
      </c>
      <c r="X1432">
        <v>21.0395255821803</v>
      </c>
      <c r="Y1432">
        <v>23.872820535323299</v>
      </c>
      <c r="Z1432">
        <v>22.485712492425101</v>
      </c>
      <c r="AA1432">
        <v>21.6189334380046</v>
      </c>
      <c r="AB1432">
        <v>21.039746979182201</v>
      </c>
      <c r="AC1432">
        <v>20.103662357245799</v>
      </c>
      <c r="AD1432">
        <v>19.563540758253499</v>
      </c>
      <c r="AE1432">
        <v>21.015921870784801</v>
      </c>
      <c r="AF1432">
        <v>23.902252045615</v>
      </c>
      <c r="AG1432">
        <v>22.269737169584999</v>
      </c>
      <c r="AH1432">
        <v>21.5457638435755</v>
      </c>
      <c r="AI1432">
        <v>21.0108646504302</v>
      </c>
      <c r="AJ1432">
        <v>20.011435347381301</v>
      </c>
      <c r="AK1432">
        <v>17.936070212529401</v>
      </c>
      <c r="AL1432">
        <v>17.219083878052299</v>
      </c>
      <c r="AM1432">
        <v>13.8972598661757</v>
      </c>
      <c r="AN1432">
        <v>22.1444115196966</v>
      </c>
      <c r="AO1432">
        <v>19.488950352601101</v>
      </c>
    </row>
    <row r="1433" spans="1:41" x14ac:dyDescent="0.3">
      <c r="A1433" s="1">
        <v>44621.666666666664</v>
      </c>
      <c r="B1433">
        <v>21.519280453438299</v>
      </c>
      <c r="C1433">
        <v>19.0241744962578</v>
      </c>
      <c r="D1433">
        <v>20.281331933009099</v>
      </c>
      <c r="E1433">
        <v>21.000205328209201</v>
      </c>
      <c r="F1433">
        <v>24.4785206763997</v>
      </c>
      <c r="G1433">
        <v>26.618239130121701</v>
      </c>
      <c r="H1433">
        <v>19.3078794879703</v>
      </c>
      <c r="I1433">
        <v>21.000084392031098</v>
      </c>
      <c r="J1433">
        <v>23.909796823340201</v>
      </c>
      <c r="K1433">
        <v>21.495303871669801</v>
      </c>
      <c r="L1433">
        <v>22.064411751559</v>
      </c>
      <c r="M1433">
        <v>21.002998318044799</v>
      </c>
      <c r="N1433">
        <v>20.167136290403199</v>
      </c>
      <c r="O1433">
        <v>25.000019762330702</v>
      </c>
      <c r="P1433">
        <v>19.6682620252551</v>
      </c>
      <c r="Q1433">
        <v>21.0823366630305</v>
      </c>
      <c r="R1433">
        <v>24.101652080406101</v>
      </c>
      <c r="S1433">
        <v>22.6905178068567</v>
      </c>
      <c r="T1433">
        <v>21.811819284144299</v>
      </c>
      <c r="U1433">
        <v>21.0481775661192</v>
      </c>
      <c r="V1433">
        <v>20.447267441837901</v>
      </c>
      <c r="W1433">
        <v>19.8206639041051</v>
      </c>
      <c r="X1433">
        <v>21.070436494468801</v>
      </c>
      <c r="Y1433">
        <v>24.0538439854787</v>
      </c>
      <c r="Z1433">
        <v>22.5682965911294</v>
      </c>
      <c r="AA1433">
        <v>21.7559870194432</v>
      </c>
      <c r="AB1433">
        <v>21.037546950618498</v>
      </c>
      <c r="AC1433">
        <v>20.276611699844899</v>
      </c>
      <c r="AD1433">
        <v>19.618286971723499</v>
      </c>
      <c r="AE1433">
        <v>21.0288942816202</v>
      </c>
      <c r="AF1433">
        <v>24.085536053659599</v>
      </c>
      <c r="AG1433">
        <v>22.4040179103315</v>
      </c>
      <c r="AH1433">
        <v>21.6798107933209</v>
      </c>
      <c r="AI1433">
        <v>21.010397025412399</v>
      </c>
      <c r="AJ1433">
        <v>20.1608135070868</v>
      </c>
      <c r="AK1433">
        <v>17.957661223678699</v>
      </c>
      <c r="AL1433">
        <v>17.223174346592799</v>
      </c>
      <c r="AM1433">
        <v>13.785833930941299</v>
      </c>
      <c r="AN1433">
        <v>22.102233194323599</v>
      </c>
      <c r="AO1433">
        <v>19.5324583435061</v>
      </c>
    </row>
    <row r="1434" spans="1:41" x14ac:dyDescent="0.3">
      <c r="A1434" s="1">
        <v>44621.708333333336</v>
      </c>
      <c r="B1434">
        <v>21.370727368067499</v>
      </c>
      <c r="C1434">
        <v>18.981860056546701</v>
      </c>
      <c r="D1434">
        <v>20.1192797321002</v>
      </c>
      <c r="E1434">
        <v>21.000170635631498</v>
      </c>
      <c r="F1434">
        <v>23.6571498958054</v>
      </c>
      <c r="G1434">
        <v>25.528648492182899</v>
      </c>
      <c r="H1434">
        <v>19.349775428203198</v>
      </c>
      <c r="I1434">
        <v>21.0000212046277</v>
      </c>
      <c r="J1434">
        <v>23.970397813971001</v>
      </c>
      <c r="K1434">
        <v>21.217625440623099</v>
      </c>
      <c r="L1434">
        <v>21.869467978735202</v>
      </c>
      <c r="M1434">
        <v>21.000268454693799</v>
      </c>
      <c r="N1434">
        <v>20.138965265468801</v>
      </c>
      <c r="O1434">
        <v>25.000021003860699</v>
      </c>
      <c r="P1434">
        <v>19.7137426548225</v>
      </c>
      <c r="Q1434">
        <v>21.0399472649869</v>
      </c>
      <c r="R1434">
        <v>23.989337759999199</v>
      </c>
      <c r="S1434">
        <v>22.2340414581932</v>
      </c>
      <c r="T1434">
        <v>21.5466800662624</v>
      </c>
      <c r="U1434">
        <v>21.000205812956199</v>
      </c>
      <c r="V1434">
        <v>20.3961733489128</v>
      </c>
      <c r="W1434">
        <v>19.874250869549201</v>
      </c>
      <c r="X1434">
        <v>21.0093081940276</v>
      </c>
      <c r="Y1434">
        <v>23.938895874351498</v>
      </c>
      <c r="Z1434">
        <v>22.161458707650102</v>
      </c>
      <c r="AA1434">
        <v>21.496975967454599</v>
      </c>
      <c r="AB1434">
        <v>21.0001141062417</v>
      </c>
      <c r="AC1434">
        <v>20.2452690641896</v>
      </c>
      <c r="AD1434">
        <v>19.664620297588201</v>
      </c>
      <c r="AE1434">
        <v>21.002040704495698</v>
      </c>
      <c r="AF1434">
        <v>23.972630185030301</v>
      </c>
      <c r="AG1434">
        <v>22.0512430301577</v>
      </c>
      <c r="AH1434">
        <v>21.470088499946002</v>
      </c>
      <c r="AI1434">
        <v>21.000117662465598</v>
      </c>
      <c r="AJ1434">
        <v>20.150252373786401</v>
      </c>
      <c r="AK1434">
        <v>17.9776064889944</v>
      </c>
      <c r="AL1434">
        <v>17.2108370900648</v>
      </c>
      <c r="AM1434">
        <v>13.5229372554795</v>
      </c>
      <c r="AN1434">
        <v>21.9692556768359</v>
      </c>
      <c r="AO1434">
        <v>19.510124283850899</v>
      </c>
    </row>
    <row r="1435" spans="1:41" x14ac:dyDescent="0.3">
      <c r="A1435" s="1">
        <v>44621.75</v>
      </c>
      <c r="B1435">
        <v>21.166506589480399</v>
      </c>
      <c r="C1435">
        <v>18.883369917829199</v>
      </c>
      <c r="D1435">
        <v>19.836967940370101</v>
      </c>
      <c r="E1435">
        <v>21.0002959903148</v>
      </c>
      <c r="F1435">
        <v>22.754308308925999</v>
      </c>
      <c r="G1435">
        <v>24.5104576555959</v>
      </c>
      <c r="H1435">
        <v>19.384905322850798</v>
      </c>
      <c r="I1435">
        <v>21.000157347119501</v>
      </c>
      <c r="J1435">
        <v>23.7278533954997</v>
      </c>
      <c r="K1435">
        <v>21.036139246933701</v>
      </c>
      <c r="L1435">
        <v>21.613708697892001</v>
      </c>
      <c r="M1435">
        <v>21.000118735453398</v>
      </c>
      <c r="N1435">
        <v>19.9933167254419</v>
      </c>
      <c r="O1435">
        <v>25.000019710287901</v>
      </c>
      <c r="P1435">
        <v>19.7515549110656</v>
      </c>
      <c r="Q1435">
        <v>21.010499279110299</v>
      </c>
      <c r="R1435">
        <v>23.588164589068001</v>
      </c>
      <c r="S1435">
        <v>21.8420597946937</v>
      </c>
      <c r="T1435">
        <v>21.2990150299253</v>
      </c>
      <c r="U1435">
        <v>21.000138308211898</v>
      </c>
      <c r="V1435">
        <v>20.1937124050629</v>
      </c>
      <c r="W1435">
        <v>19.9156207281303</v>
      </c>
      <c r="X1435">
        <v>21.001024489448898</v>
      </c>
      <c r="Y1435">
        <v>23.539549516073901</v>
      </c>
      <c r="Z1435">
        <v>21.744631495664201</v>
      </c>
      <c r="AA1435">
        <v>21.2147545495876</v>
      </c>
      <c r="AB1435">
        <v>21.000162100214499</v>
      </c>
      <c r="AC1435">
        <v>20.0820797238785</v>
      </c>
      <c r="AD1435">
        <v>19.703228363985499</v>
      </c>
      <c r="AE1435">
        <v>21.000266545963999</v>
      </c>
      <c r="AF1435">
        <v>23.570639740147001</v>
      </c>
      <c r="AG1435">
        <v>21.6278175472303</v>
      </c>
      <c r="AH1435">
        <v>21.190651606636401</v>
      </c>
      <c r="AI1435">
        <v>21.000181508274899</v>
      </c>
      <c r="AJ1435">
        <v>20.032129230871401</v>
      </c>
      <c r="AK1435">
        <v>17.995625738844002</v>
      </c>
      <c r="AL1435">
        <v>17.2031629708022</v>
      </c>
      <c r="AM1435">
        <v>12.920866096040699</v>
      </c>
      <c r="AN1435">
        <v>21.6156515599464</v>
      </c>
      <c r="AO1435">
        <v>19.4768650931465</v>
      </c>
    </row>
    <row r="1436" spans="1:41" x14ac:dyDescent="0.3">
      <c r="A1436" s="1">
        <v>44621.791666666664</v>
      </c>
      <c r="B1436">
        <v>21.0006422590182</v>
      </c>
      <c r="C1436">
        <v>18.523684450395301</v>
      </c>
      <c r="D1436">
        <v>19.2402768938504</v>
      </c>
      <c r="E1436">
        <v>21.000121260208999</v>
      </c>
      <c r="F1436">
        <v>22.9451113760237</v>
      </c>
      <c r="G1436">
        <v>24.920579391737601</v>
      </c>
      <c r="H1436">
        <v>19.413904478034802</v>
      </c>
      <c r="I1436">
        <v>21.000179604317601</v>
      </c>
      <c r="J1436">
        <v>23.129625309380899</v>
      </c>
      <c r="K1436">
        <v>21.000095059182001</v>
      </c>
      <c r="L1436">
        <v>21.284594076055502</v>
      </c>
      <c r="M1436">
        <v>21.000212867377499</v>
      </c>
      <c r="N1436">
        <v>19.588947017735101</v>
      </c>
      <c r="O1436">
        <v>25.000019688436399</v>
      </c>
      <c r="P1436">
        <v>19.7817529064945</v>
      </c>
      <c r="Q1436">
        <v>21.000162559135902</v>
      </c>
      <c r="R1436">
        <v>23.915296857687899</v>
      </c>
      <c r="S1436">
        <v>21.4554709921285</v>
      </c>
      <c r="T1436">
        <v>21.005900578611101</v>
      </c>
      <c r="U1436">
        <v>21.0002248729851</v>
      </c>
      <c r="V1436">
        <v>19.7064551470495</v>
      </c>
      <c r="W1436">
        <v>19.8802774141983</v>
      </c>
      <c r="X1436">
        <v>21.000058662036299</v>
      </c>
      <c r="Y1436">
        <v>23.859634289883601</v>
      </c>
      <c r="Z1436">
        <v>21.310024699876699</v>
      </c>
      <c r="AA1436">
        <v>21.000203453203198</v>
      </c>
      <c r="AB1436">
        <v>21.000109994993402</v>
      </c>
      <c r="AC1436">
        <v>19.629602911795001</v>
      </c>
      <c r="AD1436">
        <v>19.733899372598099</v>
      </c>
      <c r="AE1436">
        <v>21.000079982678098</v>
      </c>
      <c r="AF1436">
        <v>23.884976911557601</v>
      </c>
      <c r="AG1436">
        <v>21.066490449955001</v>
      </c>
      <c r="AH1436">
        <v>21.000217251582299</v>
      </c>
      <c r="AI1436">
        <v>21.000135707756101</v>
      </c>
      <c r="AJ1436">
        <v>19.707329022795602</v>
      </c>
      <c r="AK1436">
        <v>18.012206667614201</v>
      </c>
      <c r="AL1436">
        <v>17.186975909630501</v>
      </c>
      <c r="AM1436">
        <v>12.641138897983501</v>
      </c>
      <c r="AN1436">
        <v>21.9128928683865</v>
      </c>
      <c r="AO1436">
        <v>19.425471373163699</v>
      </c>
    </row>
    <row r="1437" spans="1:41" x14ac:dyDescent="0.3">
      <c r="A1437" s="1">
        <v>44621.833333333336</v>
      </c>
      <c r="B1437">
        <v>20.597215617975799</v>
      </c>
      <c r="C1437">
        <v>18.427719655320502</v>
      </c>
      <c r="D1437">
        <v>19.027113314005501</v>
      </c>
      <c r="E1437">
        <v>19.368808718360299</v>
      </c>
      <c r="F1437">
        <v>21.675117361306</v>
      </c>
      <c r="G1437">
        <v>24.2561167615453</v>
      </c>
      <c r="H1437">
        <v>19.377596445510999</v>
      </c>
      <c r="I1437">
        <v>20.346036516541101</v>
      </c>
      <c r="J1437">
        <v>21.776810072462801</v>
      </c>
      <c r="K1437">
        <v>19.7884603694323</v>
      </c>
      <c r="L1437">
        <v>20.709547670243399</v>
      </c>
      <c r="M1437">
        <v>19.582655512637398</v>
      </c>
      <c r="N1437">
        <v>19.5023432790214</v>
      </c>
      <c r="O1437">
        <v>25.0000153727545</v>
      </c>
      <c r="P1437">
        <v>19.744696156644501</v>
      </c>
      <c r="Q1437">
        <v>20.503315671507401</v>
      </c>
      <c r="R1437">
        <v>22.195015315945501</v>
      </c>
      <c r="S1437">
        <v>20.614495791454399</v>
      </c>
      <c r="T1437">
        <v>20.247220894760201</v>
      </c>
      <c r="U1437">
        <v>19.833716401158899</v>
      </c>
      <c r="V1437">
        <v>19.607353184512</v>
      </c>
      <c r="W1437">
        <v>19.816197216366898</v>
      </c>
      <c r="X1437">
        <v>20.433876001619701</v>
      </c>
      <c r="Y1437">
        <v>22.140604165307199</v>
      </c>
      <c r="Z1437">
        <v>20.5250374725914</v>
      </c>
      <c r="AA1437">
        <v>20.169760155832101</v>
      </c>
      <c r="AB1437">
        <v>19.7509408175207</v>
      </c>
      <c r="AC1437">
        <v>19.5272168746761</v>
      </c>
      <c r="AD1437">
        <v>19.696484034562701</v>
      </c>
      <c r="AE1437">
        <v>20.4072203661099</v>
      </c>
      <c r="AF1437">
        <v>22.158593223005202</v>
      </c>
      <c r="AG1437">
        <v>20.216167478368099</v>
      </c>
      <c r="AH1437">
        <v>20.105222143325001</v>
      </c>
      <c r="AI1437">
        <v>19.702908077720402</v>
      </c>
      <c r="AJ1437">
        <v>19.6402546401244</v>
      </c>
      <c r="AK1437">
        <v>18.028539161531299</v>
      </c>
      <c r="AL1437">
        <v>17.197127081522599</v>
      </c>
      <c r="AM1437">
        <v>12.7368607272193</v>
      </c>
      <c r="AN1437">
        <v>21.9819045467653</v>
      </c>
      <c r="AO1437">
        <v>19.368652220322701</v>
      </c>
    </row>
    <row r="1438" spans="1:41" x14ac:dyDescent="0.3">
      <c r="A1438" s="1">
        <v>44621.875</v>
      </c>
      <c r="B1438">
        <v>20.270157597477802</v>
      </c>
      <c r="C1438">
        <v>18.376677131224401</v>
      </c>
      <c r="D1438">
        <v>18.867411810403301</v>
      </c>
      <c r="E1438">
        <v>18.584150351024501</v>
      </c>
      <c r="F1438">
        <v>20.9139491518368</v>
      </c>
      <c r="G1438">
        <v>23.693627721725999</v>
      </c>
      <c r="H1438">
        <v>19.3127720170949</v>
      </c>
      <c r="I1438">
        <v>20.134949815472702</v>
      </c>
      <c r="J1438">
        <v>20.700679327790699</v>
      </c>
      <c r="K1438">
        <v>18.9828812728949</v>
      </c>
      <c r="L1438">
        <v>20.160790255233401</v>
      </c>
      <c r="M1438">
        <v>18.782215726206299</v>
      </c>
      <c r="N1438">
        <v>19.452682666893399</v>
      </c>
      <c r="O1438">
        <v>25.000022433914701</v>
      </c>
      <c r="P1438">
        <v>19.677042726298701</v>
      </c>
      <c r="Q1438">
        <v>20.3276644578347</v>
      </c>
      <c r="R1438">
        <v>20.961691353594802</v>
      </c>
      <c r="S1438">
        <v>19.959153653582401</v>
      </c>
      <c r="T1438">
        <v>19.641279725959102</v>
      </c>
      <c r="U1438">
        <v>19.224727412825398</v>
      </c>
      <c r="V1438">
        <v>19.549892032891002</v>
      </c>
      <c r="W1438">
        <v>19.775716366407899</v>
      </c>
      <c r="X1438">
        <v>20.254664636673901</v>
      </c>
      <c r="Y1438">
        <v>20.906882954542802</v>
      </c>
      <c r="Z1438">
        <v>19.992945808886301</v>
      </c>
      <c r="AA1438">
        <v>19.587399357432101</v>
      </c>
      <c r="AB1438">
        <v>19.1545987259084</v>
      </c>
      <c r="AC1438">
        <v>19.4772246411484</v>
      </c>
      <c r="AD1438">
        <v>19.627522675399</v>
      </c>
      <c r="AE1438">
        <v>20.213765823266201</v>
      </c>
      <c r="AF1438">
        <v>20.9218285261795</v>
      </c>
      <c r="AG1438">
        <v>19.6030220649406</v>
      </c>
      <c r="AH1438">
        <v>19.464192826645402</v>
      </c>
      <c r="AI1438">
        <v>19.069035822180599</v>
      </c>
      <c r="AJ1438">
        <v>19.598625601505098</v>
      </c>
      <c r="AK1438">
        <v>18.038366189533001</v>
      </c>
      <c r="AL1438">
        <v>17.198209327572901</v>
      </c>
      <c r="AM1438">
        <v>12.4575592358427</v>
      </c>
      <c r="AN1438">
        <v>22.0087884078822</v>
      </c>
      <c r="AO1438">
        <v>19.268673687972299</v>
      </c>
    </row>
    <row r="1439" spans="1:41" x14ac:dyDescent="0.3">
      <c r="A1439" s="1">
        <v>44621.916666666664</v>
      </c>
      <c r="B1439">
        <v>20.085091428606599</v>
      </c>
      <c r="C1439">
        <v>18.345082339005302</v>
      </c>
      <c r="D1439">
        <v>18.756429814318299</v>
      </c>
      <c r="E1439">
        <v>18.412100793563098</v>
      </c>
      <c r="F1439">
        <v>20.634770027701499</v>
      </c>
      <c r="G1439">
        <v>23.3306106935628</v>
      </c>
      <c r="H1439">
        <v>19.280953571456099</v>
      </c>
      <c r="I1439">
        <v>20.0358898775618</v>
      </c>
      <c r="J1439">
        <v>20.384489124590701</v>
      </c>
      <c r="K1439">
        <v>18.659456264834699</v>
      </c>
      <c r="L1439">
        <v>19.884086564733</v>
      </c>
      <c r="M1439">
        <v>18.442386729604198</v>
      </c>
      <c r="N1439">
        <v>19.412905249882101</v>
      </c>
      <c r="O1439">
        <v>25.000022445370799</v>
      </c>
      <c r="P1439">
        <v>19.641149790015302</v>
      </c>
      <c r="Q1439">
        <v>20.232739518646</v>
      </c>
      <c r="R1439">
        <v>20.6275909679349</v>
      </c>
      <c r="S1439">
        <v>19.631379595715401</v>
      </c>
      <c r="T1439">
        <v>19.3616558344367</v>
      </c>
      <c r="U1439">
        <v>18.986565976843298</v>
      </c>
      <c r="V1439">
        <v>19.5015894277585</v>
      </c>
      <c r="W1439">
        <v>19.750173937852701</v>
      </c>
      <c r="X1439">
        <v>20.191858751125299</v>
      </c>
      <c r="Y1439">
        <v>20.571940559413001</v>
      </c>
      <c r="Z1439">
        <v>19.846568904125</v>
      </c>
      <c r="AA1439">
        <v>19.409665358409001</v>
      </c>
      <c r="AB1439">
        <v>18.9937512379671</v>
      </c>
      <c r="AC1439">
        <v>19.431321968865699</v>
      </c>
      <c r="AD1439">
        <v>19.590195962962099</v>
      </c>
      <c r="AE1439">
        <v>20.141511332961102</v>
      </c>
      <c r="AF1439">
        <v>20.585487512942699</v>
      </c>
      <c r="AG1439">
        <v>19.379616605881701</v>
      </c>
      <c r="AH1439">
        <v>19.245604030443701</v>
      </c>
      <c r="AI1439">
        <v>18.881750406414501</v>
      </c>
      <c r="AJ1439">
        <v>19.5606026682138</v>
      </c>
      <c r="AK1439">
        <v>18.045498006897599</v>
      </c>
      <c r="AL1439">
        <v>17.2035249192399</v>
      </c>
      <c r="AM1439">
        <v>12.5419151879931</v>
      </c>
      <c r="AN1439">
        <v>22.0268395952174</v>
      </c>
      <c r="AO1439">
        <v>19.192100325337201</v>
      </c>
    </row>
    <row r="1440" spans="1:41" x14ac:dyDescent="0.3">
      <c r="A1440" s="1">
        <v>44621.958333333336</v>
      </c>
      <c r="B1440">
        <v>20.015139266192701</v>
      </c>
      <c r="C1440">
        <v>18.3269931625222</v>
      </c>
      <c r="D1440">
        <v>18.692825465474201</v>
      </c>
      <c r="E1440">
        <v>18.344533458530901</v>
      </c>
      <c r="F1440">
        <v>20.4816400596807</v>
      </c>
      <c r="G1440">
        <v>23.0773603206517</v>
      </c>
      <c r="H1440">
        <v>19.258294681317</v>
      </c>
      <c r="I1440">
        <v>19.943111086146999</v>
      </c>
      <c r="J1440">
        <v>20.2142726117204</v>
      </c>
      <c r="K1440">
        <v>18.498502700686199</v>
      </c>
      <c r="L1440">
        <v>19.7301332498748</v>
      </c>
      <c r="M1440">
        <v>18.2193315604848</v>
      </c>
      <c r="N1440">
        <v>19.370243216520802</v>
      </c>
      <c r="O1440">
        <v>25.000022439041601</v>
      </c>
      <c r="P1440">
        <v>19.613816031975901</v>
      </c>
      <c r="Q1440">
        <v>20.1600218203459</v>
      </c>
      <c r="R1440">
        <v>20.445679201399901</v>
      </c>
      <c r="S1440">
        <v>19.517815265522898</v>
      </c>
      <c r="T1440">
        <v>19.2415808407737</v>
      </c>
      <c r="U1440">
        <v>18.885363350207601</v>
      </c>
      <c r="V1440">
        <v>19.448101525672801</v>
      </c>
      <c r="W1440">
        <v>19.721542586663599</v>
      </c>
      <c r="X1440">
        <v>20.131458317762402</v>
      </c>
      <c r="Y1440">
        <v>20.390559498513198</v>
      </c>
      <c r="Z1440">
        <v>19.793737534364801</v>
      </c>
      <c r="AA1440">
        <v>19.325231989034599</v>
      </c>
      <c r="AB1440">
        <v>18.919382481418602</v>
      </c>
      <c r="AC1440">
        <v>19.377758122547998</v>
      </c>
      <c r="AD1440">
        <v>19.5622324765218</v>
      </c>
      <c r="AE1440">
        <v>20.076661623134701</v>
      </c>
      <c r="AF1440">
        <v>20.4028699347746</v>
      </c>
      <c r="AG1440">
        <v>19.310699426605598</v>
      </c>
      <c r="AH1440">
        <v>19.1506943151097</v>
      </c>
      <c r="AI1440">
        <v>18.798466193915399</v>
      </c>
      <c r="AJ1440">
        <v>19.516240640654999</v>
      </c>
      <c r="AK1440">
        <v>18.051500213692499</v>
      </c>
      <c r="AL1440">
        <v>17.216048767914899</v>
      </c>
      <c r="AM1440">
        <v>12.9877395321161</v>
      </c>
      <c r="AN1440">
        <v>22.039958830604501</v>
      </c>
      <c r="AO1440">
        <v>19.141671872990401</v>
      </c>
    </row>
    <row r="1441" spans="1:41" x14ac:dyDescent="0.3">
      <c r="A1441" s="1">
        <v>44621</v>
      </c>
      <c r="B1441">
        <v>19.97366214174</v>
      </c>
      <c r="C1441">
        <v>18.302615179208299</v>
      </c>
      <c r="D1441">
        <v>18.631688030986101</v>
      </c>
      <c r="E1441">
        <v>18.289173301586199</v>
      </c>
      <c r="F1441">
        <v>20.330261132396299</v>
      </c>
      <c r="G1441">
        <v>22.8185290601856</v>
      </c>
      <c r="H1441">
        <v>19.239687747570802</v>
      </c>
      <c r="I1441">
        <v>19.855813327386802</v>
      </c>
      <c r="J1441">
        <v>20.074534619050102</v>
      </c>
      <c r="K1441">
        <v>18.389748599384699</v>
      </c>
      <c r="L1441">
        <v>19.616810774735399</v>
      </c>
      <c r="M1441">
        <v>18.040056068749799</v>
      </c>
      <c r="N1441">
        <v>19.320693961833399</v>
      </c>
      <c r="O1441">
        <v>25.000022432371701</v>
      </c>
      <c r="P1441">
        <v>19.584038956599301</v>
      </c>
      <c r="Q1441">
        <v>20.096347037497502</v>
      </c>
      <c r="R1441">
        <v>20.296839216765498</v>
      </c>
      <c r="S1441">
        <v>19.4791308107901</v>
      </c>
      <c r="T1441">
        <v>19.174112124628401</v>
      </c>
      <c r="U1441">
        <v>18.8241897876701</v>
      </c>
      <c r="V1441">
        <v>19.3865365895598</v>
      </c>
      <c r="W1441">
        <v>19.6958221121901</v>
      </c>
      <c r="X1441">
        <v>20.069062515382399</v>
      </c>
      <c r="Y1441">
        <v>20.244220617132701</v>
      </c>
      <c r="Z1441">
        <v>19.738389177417801</v>
      </c>
      <c r="AA1441">
        <v>19.252086110361699</v>
      </c>
      <c r="AB1441">
        <v>18.855033576578499</v>
      </c>
      <c r="AC1441">
        <v>19.319190915105299</v>
      </c>
      <c r="AD1441">
        <v>19.5331391266783</v>
      </c>
      <c r="AE1441">
        <v>20.009798445318999</v>
      </c>
      <c r="AF1441">
        <v>20.2550991310424</v>
      </c>
      <c r="AG1441">
        <v>19.251216275686801</v>
      </c>
      <c r="AH1441">
        <v>19.071859517955598</v>
      </c>
      <c r="AI1441">
        <v>18.727663603548098</v>
      </c>
      <c r="AJ1441">
        <v>19.4643822337637</v>
      </c>
      <c r="AK1441">
        <v>18.052257242507899</v>
      </c>
      <c r="AL1441">
        <v>17.222831434287801</v>
      </c>
      <c r="AM1441">
        <v>13.066737454601901</v>
      </c>
      <c r="AN1441">
        <v>22.047355340851201</v>
      </c>
      <c r="AO1441">
        <v>19.107185172233201</v>
      </c>
    </row>
    <row r="1442" spans="1:41" x14ac:dyDescent="0.3">
      <c r="A1442" s="1">
        <v>44622.041666666664</v>
      </c>
      <c r="B1442">
        <v>19.908017798473299</v>
      </c>
      <c r="C1442">
        <v>18.2621806819133</v>
      </c>
      <c r="D1442">
        <v>18.531659448889101</v>
      </c>
      <c r="E1442">
        <v>18.1812848105276</v>
      </c>
      <c r="F1442">
        <v>20.179977814346199</v>
      </c>
      <c r="G1442">
        <v>22.5937419631707</v>
      </c>
      <c r="H1442">
        <v>19.204854411228901</v>
      </c>
      <c r="I1442">
        <v>19.765166126964498</v>
      </c>
      <c r="J1442">
        <v>19.948741295096099</v>
      </c>
      <c r="K1442">
        <v>18.2272061015586</v>
      </c>
      <c r="L1442">
        <v>19.4698608958346</v>
      </c>
      <c r="M1442">
        <v>17.845600694127398</v>
      </c>
      <c r="N1442">
        <v>19.265311873593699</v>
      </c>
      <c r="O1442">
        <v>25.0000224238801</v>
      </c>
      <c r="P1442">
        <v>19.5500061852903</v>
      </c>
      <c r="Q1442">
        <v>20.0301136256303</v>
      </c>
      <c r="R1442">
        <v>20.164035380999302</v>
      </c>
      <c r="S1442">
        <v>19.380936303517299</v>
      </c>
      <c r="T1442">
        <v>19.078775883921701</v>
      </c>
      <c r="U1442">
        <v>18.729995089888899</v>
      </c>
      <c r="V1442">
        <v>19.319657940669099</v>
      </c>
      <c r="W1442">
        <v>19.6636503569711</v>
      </c>
      <c r="X1442">
        <v>20.005131681265901</v>
      </c>
      <c r="Y1442">
        <v>20.115133149139599</v>
      </c>
      <c r="Z1442">
        <v>19.628629029078098</v>
      </c>
      <c r="AA1442">
        <v>19.153484409163699</v>
      </c>
      <c r="AB1442">
        <v>18.759151522698499</v>
      </c>
      <c r="AC1442">
        <v>19.2557517844687</v>
      </c>
      <c r="AD1442">
        <v>19.500604336827202</v>
      </c>
      <c r="AE1442">
        <v>19.941848524500099</v>
      </c>
      <c r="AF1442">
        <v>20.124450392591701</v>
      </c>
      <c r="AG1442">
        <v>19.1444017250064</v>
      </c>
      <c r="AH1442">
        <v>18.971686261633899</v>
      </c>
      <c r="AI1442">
        <v>18.6276270309402</v>
      </c>
      <c r="AJ1442">
        <v>19.407472413178599</v>
      </c>
      <c r="AK1442">
        <v>18.047193707464299</v>
      </c>
      <c r="AL1442">
        <v>17.217086689771001</v>
      </c>
      <c r="AM1442">
        <v>12.6446794308986</v>
      </c>
      <c r="AN1442">
        <v>22.049475734256401</v>
      </c>
      <c r="AO1442">
        <v>19.072212761796699</v>
      </c>
    </row>
    <row r="1443" spans="1:41" x14ac:dyDescent="0.3">
      <c r="A1443" s="1">
        <v>44622.083333333336</v>
      </c>
      <c r="B1443">
        <v>19.851254667733699</v>
      </c>
      <c r="C1443">
        <v>18.220748917573001</v>
      </c>
      <c r="D1443">
        <v>18.434259955498199</v>
      </c>
      <c r="E1443">
        <v>18.0587066827839</v>
      </c>
      <c r="F1443">
        <v>20.009939866367699</v>
      </c>
      <c r="G1443">
        <v>22.352128158638699</v>
      </c>
      <c r="H1443">
        <v>19.173069915119999</v>
      </c>
      <c r="I1443">
        <v>19.686141988290998</v>
      </c>
      <c r="J1443">
        <v>19.836430545579599</v>
      </c>
      <c r="K1443">
        <v>18.074616832907299</v>
      </c>
      <c r="L1443">
        <v>19.3379846433624</v>
      </c>
      <c r="M1443">
        <v>17.681983280265602</v>
      </c>
      <c r="N1443">
        <v>19.210493967646801</v>
      </c>
      <c r="O1443">
        <v>25.000022425577299</v>
      </c>
      <c r="P1443">
        <v>19.516411514627301</v>
      </c>
      <c r="Q1443">
        <v>19.962933796739499</v>
      </c>
      <c r="R1443">
        <v>20.046699074276798</v>
      </c>
      <c r="S1443">
        <v>19.242878235094</v>
      </c>
      <c r="T1443">
        <v>18.968341368989702</v>
      </c>
      <c r="U1443">
        <v>18.621791397169901</v>
      </c>
      <c r="V1443">
        <v>19.254974795403101</v>
      </c>
      <c r="W1443">
        <v>19.6351949319337</v>
      </c>
      <c r="X1443">
        <v>19.945883705236099</v>
      </c>
      <c r="Y1443">
        <v>20.001794846587799</v>
      </c>
      <c r="Z1443">
        <v>19.524802991329</v>
      </c>
      <c r="AA1443">
        <v>19.062486872592999</v>
      </c>
      <c r="AB1443">
        <v>18.663931251751801</v>
      </c>
      <c r="AC1443">
        <v>19.195675527816</v>
      </c>
      <c r="AD1443">
        <v>19.4686543017296</v>
      </c>
      <c r="AE1443">
        <v>19.877680731171601</v>
      </c>
      <c r="AF1443">
        <v>20.009546063293499</v>
      </c>
      <c r="AG1443">
        <v>19.018062561841301</v>
      </c>
      <c r="AH1443">
        <v>18.868304000618799</v>
      </c>
      <c r="AI1443">
        <v>18.5235378591785</v>
      </c>
      <c r="AJ1443">
        <v>19.351796809163901</v>
      </c>
      <c r="AK1443">
        <v>18.041735174901898</v>
      </c>
      <c r="AL1443">
        <v>17.208997427989399</v>
      </c>
      <c r="AM1443">
        <v>12.4199842774612</v>
      </c>
      <c r="AN1443">
        <v>22.048890603895199</v>
      </c>
      <c r="AO1443">
        <v>19.035086326358002</v>
      </c>
    </row>
    <row r="1444" spans="1:41" x14ac:dyDescent="0.3">
      <c r="A1444" s="1">
        <v>44622.125</v>
      </c>
      <c r="B1444">
        <v>19.835478610412501</v>
      </c>
      <c r="C1444">
        <v>18.203289746533599</v>
      </c>
      <c r="D1444">
        <v>18.3922533209143</v>
      </c>
      <c r="E1444">
        <v>18.0291298590382</v>
      </c>
      <c r="F1444">
        <v>19.922271577982901</v>
      </c>
      <c r="G1444">
        <v>22.180247763979601</v>
      </c>
      <c r="H1444">
        <v>19.145564902505999</v>
      </c>
      <c r="I1444">
        <v>19.615273033983001</v>
      </c>
      <c r="J1444">
        <v>19.739660978908901</v>
      </c>
      <c r="K1444">
        <v>18.030913445087702</v>
      </c>
      <c r="L1444">
        <v>19.279920232342</v>
      </c>
      <c r="M1444">
        <v>17.5765255017272</v>
      </c>
      <c r="N1444">
        <v>19.160670206090298</v>
      </c>
      <c r="O1444">
        <v>25.0000224352281</v>
      </c>
      <c r="P1444">
        <v>19.487393664957899</v>
      </c>
      <c r="Q1444">
        <v>19.902003925893698</v>
      </c>
      <c r="R1444">
        <v>19.9465359499732</v>
      </c>
      <c r="S1444">
        <v>19.2111357517553</v>
      </c>
      <c r="T1444">
        <v>18.922055614782199</v>
      </c>
      <c r="U1444">
        <v>18.5823326387099</v>
      </c>
      <c r="V1444">
        <v>19.196998705562699</v>
      </c>
      <c r="W1444">
        <v>19.609539324965102</v>
      </c>
      <c r="X1444">
        <v>19.890533005669099</v>
      </c>
      <c r="Y1444">
        <v>19.905519648499698</v>
      </c>
      <c r="Z1444">
        <v>19.502420210892002</v>
      </c>
      <c r="AA1444">
        <v>19.023127918292001</v>
      </c>
      <c r="AB1444">
        <v>18.630067737442101</v>
      </c>
      <c r="AC1444">
        <v>19.141748481187399</v>
      </c>
      <c r="AD1444">
        <v>19.441194077019102</v>
      </c>
      <c r="AE1444">
        <v>19.821327690673801</v>
      </c>
      <c r="AF1444">
        <v>19.911784424291</v>
      </c>
      <c r="AG1444">
        <v>19.013266100285399</v>
      </c>
      <c r="AH1444">
        <v>18.836819637126499</v>
      </c>
      <c r="AI1444">
        <v>18.4926876326791</v>
      </c>
      <c r="AJ1444">
        <v>19.301349861658199</v>
      </c>
      <c r="AK1444">
        <v>18.039566778832299</v>
      </c>
      <c r="AL1444">
        <v>17.213255939489098</v>
      </c>
      <c r="AM1444">
        <v>12.814846360545401</v>
      </c>
      <c r="AN1444">
        <v>22.046719754341002</v>
      </c>
      <c r="AO1444">
        <v>19.0070140057739</v>
      </c>
    </row>
    <row r="1445" spans="1:41" x14ac:dyDescent="0.3">
      <c r="A1445" s="1">
        <v>44622.166666666664</v>
      </c>
      <c r="B1445">
        <v>19.831857237611899</v>
      </c>
      <c r="C1445">
        <v>18.1888126946669</v>
      </c>
      <c r="D1445">
        <v>18.362269355789898</v>
      </c>
      <c r="E1445">
        <v>18.021695417643699</v>
      </c>
      <c r="F1445">
        <v>19.862733479774001</v>
      </c>
      <c r="G1445">
        <v>22.0374322762829</v>
      </c>
      <c r="H1445">
        <v>19.118705134022001</v>
      </c>
      <c r="I1445">
        <v>19.548549856591499</v>
      </c>
      <c r="J1445">
        <v>19.652933677885699</v>
      </c>
      <c r="K1445">
        <v>18.016372753571801</v>
      </c>
      <c r="L1445">
        <v>19.241484397862902</v>
      </c>
      <c r="M1445">
        <v>17.4894212791929</v>
      </c>
      <c r="N1445">
        <v>19.112662451040698</v>
      </c>
      <c r="O1445">
        <v>25.000022430496301</v>
      </c>
      <c r="P1445">
        <v>19.4596898374839</v>
      </c>
      <c r="Q1445">
        <v>19.839943113823701</v>
      </c>
      <c r="R1445">
        <v>19.857445950158102</v>
      </c>
      <c r="S1445">
        <v>19.178680512792301</v>
      </c>
      <c r="T1445">
        <v>18.876455901848601</v>
      </c>
      <c r="U1445">
        <v>18.546192330535799</v>
      </c>
      <c r="V1445">
        <v>19.141965958810101</v>
      </c>
      <c r="W1445">
        <v>19.5875924365195</v>
      </c>
      <c r="X1445">
        <v>19.837887544386</v>
      </c>
      <c r="Y1445">
        <v>19.820222963339699</v>
      </c>
      <c r="Z1445">
        <v>19.493499222104401</v>
      </c>
      <c r="AA1445">
        <v>18.993916862661401</v>
      </c>
      <c r="AB1445">
        <v>18.607134495627601</v>
      </c>
      <c r="AC1445">
        <v>19.0913589691983</v>
      </c>
      <c r="AD1445">
        <v>19.415034268700001</v>
      </c>
      <c r="AE1445">
        <v>19.7675034750484</v>
      </c>
      <c r="AF1445">
        <v>19.8251119552849</v>
      </c>
      <c r="AG1445">
        <v>19.015298462041098</v>
      </c>
      <c r="AH1445">
        <v>18.811674805062498</v>
      </c>
      <c r="AI1445">
        <v>18.471234432026801</v>
      </c>
      <c r="AJ1445">
        <v>19.252974999472102</v>
      </c>
      <c r="AK1445">
        <v>18.036423755207899</v>
      </c>
      <c r="AL1445">
        <v>17.217219715981901</v>
      </c>
      <c r="AM1445">
        <v>13.1368241185417</v>
      </c>
      <c r="AN1445">
        <v>22.040801236990902</v>
      </c>
      <c r="AO1445">
        <v>18.986798254348201</v>
      </c>
    </row>
    <row r="1446" spans="1:41" x14ac:dyDescent="0.3">
      <c r="A1446" s="1">
        <v>44622.208333333336</v>
      </c>
      <c r="B1446">
        <v>19.838568693138399</v>
      </c>
      <c r="C1446">
        <v>18.182143409593301</v>
      </c>
      <c r="D1446">
        <v>18.3504826473925</v>
      </c>
      <c r="E1446">
        <v>18.0419952642353</v>
      </c>
      <c r="F1446">
        <v>19.8326934537467</v>
      </c>
      <c r="G1446">
        <v>21.925947767258201</v>
      </c>
      <c r="H1446">
        <v>19.092641349820699</v>
      </c>
      <c r="I1446">
        <v>19.4873032153304</v>
      </c>
      <c r="J1446">
        <v>19.574689014401599</v>
      </c>
      <c r="K1446">
        <v>18.032056443433099</v>
      </c>
      <c r="L1446">
        <v>19.227094739337598</v>
      </c>
      <c r="M1446">
        <v>17.426202087037002</v>
      </c>
      <c r="N1446">
        <v>19.067487786163898</v>
      </c>
      <c r="O1446">
        <v>25.000022432834299</v>
      </c>
      <c r="P1446">
        <v>19.433214886273099</v>
      </c>
      <c r="Q1446">
        <v>19.7793844374347</v>
      </c>
      <c r="R1446">
        <v>19.7774205587917</v>
      </c>
      <c r="S1446">
        <v>19.170901262173999</v>
      </c>
      <c r="T1446">
        <v>18.848013486848998</v>
      </c>
      <c r="U1446">
        <v>18.530085865222201</v>
      </c>
      <c r="V1446">
        <v>19.090603815961</v>
      </c>
      <c r="W1446">
        <v>19.562288670058301</v>
      </c>
      <c r="X1446">
        <v>19.7891344834911</v>
      </c>
      <c r="Y1446">
        <v>19.743945385881599</v>
      </c>
      <c r="Z1446">
        <v>19.5208797460946</v>
      </c>
      <c r="AA1446">
        <v>18.988476405682199</v>
      </c>
      <c r="AB1446">
        <v>18.609119489141001</v>
      </c>
      <c r="AC1446">
        <v>19.043327395846902</v>
      </c>
      <c r="AD1446">
        <v>19.390233234608601</v>
      </c>
      <c r="AE1446">
        <v>19.7170279425102</v>
      </c>
      <c r="AF1446">
        <v>19.747647020368099</v>
      </c>
      <c r="AG1446">
        <v>19.049961901938701</v>
      </c>
      <c r="AH1446">
        <v>18.8086585318724</v>
      </c>
      <c r="AI1446">
        <v>18.473292540491599</v>
      </c>
      <c r="AJ1446">
        <v>19.207713979125799</v>
      </c>
      <c r="AK1446">
        <v>18.032543504528199</v>
      </c>
      <c r="AL1446">
        <v>17.221791084120099</v>
      </c>
      <c r="AM1446">
        <v>13.506644177651999</v>
      </c>
      <c r="AN1446">
        <v>22.032574740235599</v>
      </c>
      <c r="AO1446">
        <v>18.971480482686701</v>
      </c>
    </row>
    <row r="1447" spans="1:41" x14ac:dyDescent="0.3">
      <c r="A1447" s="1">
        <v>44622.25</v>
      </c>
      <c r="B1447">
        <v>19.857233593928701</v>
      </c>
      <c r="C1447">
        <v>18.1790218492619</v>
      </c>
      <c r="D1447">
        <v>18.3478557113724</v>
      </c>
      <c r="E1447">
        <v>18.075877902233501</v>
      </c>
      <c r="F1447">
        <v>19.803588041467901</v>
      </c>
      <c r="G1447">
        <v>21.8097948877699</v>
      </c>
      <c r="H1447">
        <v>19.068411271243001</v>
      </c>
      <c r="I1447">
        <v>19.433146325228499</v>
      </c>
      <c r="J1447">
        <v>19.505352255870399</v>
      </c>
      <c r="K1447">
        <v>18.072502400542401</v>
      </c>
      <c r="L1447">
        <v>19.232323677242299</v>
      </c>
      <c r="M1447">
        <v>17.387570644060901</v>
      </c>
      <c r="N1447">
        <v>19.027192127185199</v>
      </c>
      <c r="O1447">
        <v>25.000022435354001</v>
      </c>
      <c r="P1447">
        <v>19.408742215095799</v>
      </c>
      <c r="Q1447">
        <v>19.7262641374442</v>
      </c>
      <c r="R1447">
        <v>19.706486954829</v>
      </c>
      <c r="S1447">
        <v>19.191645240452502</v>
      </c>
      <c r="T1447">
        <v>18.8405774966389</v>
      </c>
      <c r="U1447">
        <v>18.530156127654301</v>
      </c>
      <c r="V1447">
        <v>19.0447788072475</v>
      </c>
      <c r="W1447">
        <v>19.542226396869602</v>
      </c>
      <c r="X1447">
        <v>19.7475195457043</v>
      </c>
      <c r="Y1447">
        <v>19.6768458769183</v>
      </c>
      <c r="Z1447">
        <v>19.589693486455602</v>
      </c>
      <c r="AA1447">
        <v>19.008584859921299</v>
      </c>
      <c r="AB1447">
        <v>18.6282568988488</v>
      </c>
      <c r="AC1447">
        <v>19.001814431642</v>
      </c>
      <c r="AD1447">
        <v>19.367736413870499</v>
      </c>
      <c r="AE1447">
        <v>19.672662773458601</v>
      </c>
      <c r="AF1447">
        <v>19.679579381578598</v>
      </c>
      <c r="AG1447">
        <v>19.102314996617999</v>
      </c>
      <c r="AH1447">
        <v>18.8209361162133</v>
      </c>
      <c r="AI1447">
        <v>18.487391004652299</v>
      </c>
      <c r="AJ1447">
        <v>19.167276227237799</v>
      </c>
      <c r="AK1447">
        <v>18.0286547037547</v>
      </c>
      <c r="AL1447">
        <v>17.226453310780901</v>
      </c>
      <c r="AM1447">
        <v>13.8346946188129</v>
      </c>
      <c r="AN1447">
        <v>22.023289723862199</v>
      </c>
      <c r="AO1447">
        <v>18.962754475169</v>
      </c>
    </row>
    <row r="1448" spans="1:41" x14ac:dyDescent="0.3">
      <c r="A1448" s="1">
        <v>44622.291666666664</v>
      </c>
      <c r="B1448">
        <v>19.851276401883101</v>
      </c>
      <c r="C1448">
        <v>18.166268681478901</v>
      </c>
      <c r="D1448">
        <v>18.315759989975401</v>
      </c>
      <c r="E1448">
        <v>18.0641621449968</v>
      </c>
      <c r="F1448">
        <v>19.756652926834199</v>
      </c>
      <c r="G1448">
        <v>21.6989193890774</v>
      </c>
      <c r="H1448">
        <v>19.088526239388301</v>
      </c>
      <c r="I1448">
        <v>19.379451229268099</v>
      </c>
      <c r="J1448">
        <v>19.4401041292898</v>
      </c>
      <c r="K1448">
        <v>18.048700414997299</v>
      </c>
      <c r="L1448">
        <v>19.194905718760499</v>
      </c>
      <c r="M1448">
        <v>17.3256271561727</v>
      </c>
      <c r="N1448">
        <v>19.001042249445501</v>
      </c>
      <c r="O1448">
        <v>25.0000224312756</v>
      </c>
      <c r="P1448">
        <v>19.428629214209799</v>
      </c>
      <c r="Q1448">
        <v>19.672973911910201</v>
      </c>
      <c r="R1448">
        <v>19.6395709233806</v>
      </c>
      <c r="S1448">
        <v>19.158532844534498</v>
      </c>
      <c r="T1448">
        <v>18.801338354799501</v>
      </c>
      <c r="U1448">
        <v>18.493913481205801</v>
      </c>
      <c r="V1448">
        <v>19.014544665587501</v>
      </c>
      <c r="W1448">
        <v>19.522577698749799</v>
      </c>
      <c r="X1448">
        <v>19.7024163082374</v>
      </c>
      <c r="Y1448">
        <v>19.613943090250999</v>
      </c>
      <c r="Z1448">
        <v>19.562399575194402</v>
      </c>
      <c r="AA1448">
        <v>18.976847120338601</v>
      </c>
      <c r="AB1448">
        <v>18.599655411650399</v>
      </c>
      <c r="AC1448">
        <v>18.9636589307507</v>
      </c>
      <c r="AD1448">
        <v>19.3446018581655</v>
      </c>
      <c r="AE1448">
        <v>19.628971874622501</v>
      </c>
      <c r="AF1448">
        <v>19.615888637000499</v>
      </c>
      <c r="AG1448">
        <v>19.099770180106699</v>
      </c>
      <c r="AH1448">
        <v>18.801642264951798</v>
      </c>
      <c r="AI1448">
        <v>18.465867715780799</v>
      </c>
      <c r="AJ1448">
        <v>19.129390271968301</v>
      </c>
      <c r="AK1448">
        <v>18.022212087960899</v>
      </c>
      <c r="AL1448">
        <v>17.2224108568827</v>
      </c>
      <c r="AM1448">
        <v>13.843534685442201</v>
      </c>
      <c r="AN1448">
        <v>22.0128348991555</v>
      </c>
      <c r="AO1448">
        <v>18.951258332267098</v>
      </c>
    </row>
    <row r="1449" spans="1:41" x14ac:dyDescent="0.3">
      <c r="A1449" s="1">
        <v>44622.333333333336</v>
      </c>
      <c r="B1449">
        <v>19.8870858333424</v>
      </c>
      <c r="C1449">
        <v>18.160826700287</v>
      </c>
      <c r="D1449">
        <v>18.542746088802801</v>
      </c>
      <c r="E1449">
        <v>18.0441314028119</v>
      </c>
      <c r="F1449">
        <v>20.111654501332001</v>
      </c>
      <c r="G1449">
        <v>22.533432672433701</v>
      </c>
      <c r="H1449">
        <v>19.110639332092799</v>
      </c>
      <c r="I1449">
        <v>19.414781712168001</v>
      </c>
      <c r="J1449">
        <v>20.1189995746882</v>
      </c>
      <c r="K1449">
        <v>18.303584873711198</v>
      </c>
      <c r="L1449">
        <v>19.530790102547101</v>
      </c>
      <c r="M1449">
        <v>17.695179599640898</v>
      </c>
      <c r="N1449">
        <v>18.979176336810799</v>
      </c>
      <c r="O1449">
        <v>25.0000196462044</v>
      </c>
      <c r="P1449">
        <v>19.450452299646901</v>
      </c>
      <c r="Q1449">
        <v>19.672872169779499</v>
      </c>
      <c r="R1449">
        <v>20.316755749894099</v>
      </c>
      <c r="S1449">
        <v>19.436210815530099</v>
      </c>
      <c r="T1449">
        <v>19.097348669341802</v>
      </c>
      <c r="U1449">
        <v>19.082387307797699</v>
      </c>
      <c r="V1449">
        <v>18.989215910084301</v>
      </c>
      <c r="W1449">
        <v>19.535147180274201</v>
      </c>
      <c r="X1449">
        <v>19.6700157307754</v>
      </c>
      <c r="Y1449">
        <v>20.2951875114878</v>
      </c>
      <c r="Z1449">
        <v>19.620041945796199</v>
      </c>
      <c r="AA1449">
        <v>19.156863241703299</v>
      </c>
      <c r="AB1449">
        <v>19.1057580789453</v>
      </c>
      <c r="AC1449">
        <v>18.938849655402201</v>
      </c>
      <c r="AD1449">
        <v>19.321677532195199</v>
      </c>
      <c r="AE1449">
        <v>19.596233447288999</v>
      </c>
      <c r="AF1449">
        <v>20.267214525907999</v>
      </c>
      <c r="AG1449">
        <v>19.178442721629001</v>
      </c>
      <c r="AH1449">
        <v>18.9909141343629</v>
      </c>
      <c r="AI1449">
        <v>18.9754416755523</v>
      </c>
      <c r="AJ1449">
        <v>19.095113909856799</v>
      </c>
      <c r="AK1449">
        <v>18.013491684829098</v>
      </c>
      <c r="AL1449">
        <v>17.256383996913002</v>
      </c>
      <c r="AM1449">
        <v>13.4834432322843</v>
      </c>
      <c r="AN1449">
        <v>22.002247116839499</v>
      </c>
      <c r="AO1449">
        <v>18.9711418237444</v>
      </c>
    </row>
    <row r="1450" spans="1:41" x14ac:dyDescent="0.3">
      <c r="A1450" s="1">
        <v>44622.375</v>
      </c>
      <c r="B1450">
        <v>21.0004175096688</v>
      </c>
      <c r="C1450">
        <v>18.223875807062601</v>
      </c>
      <c r="D1450">
        <v>18.729555108205901</v>
      </c>
      <c r="E1450">
        <v>20.9366152633173</v>
      </c>
      <c r="F1450">
        <v>22.726933802224899</v>
      </c>
      <c r="G1450">
        <v>24.652111947953799</v>
      </c>
      <c r="H1450">
        <v>19.155535232018199</v>
      </c>
      <c r="I1450">
        <v>20.992711200745401</v>
      </c>
      <c r="J1450">
        <v>21.787814186637</v>
      </c>
      <c r="K1450">
        <v>20.961195022853701</v>
      </c>
      <c r="L1450">
        <v>20.998957041804399</v>
      </c>
      <c r="M1450">
        <v>20.940765545872001</v>
      </c>
      <c r="N1450">
        <v>19.002106639414801</v>
      </c>
      <c r="O1450">
        <v>25.000014093056301</v>
      </c>
      <c r="P1450">
        <v>19.4954220611863</v>
      </c>
      <c r="Q1450">
        <v>20.993183697807002</v>
      </c>
      <c r="R1450">
        <v>22.507958597471699</v>
      </c>
      <c r="S1450">
        <v>21.0765498293405</v>
      </c>
      <c r="T1450">
        <v>20.9834686001908</v>
      </c>
      <c r="U1450">
        <v>20.978884188765299</v>
      </c>
      <c r="V1450">
        <v>19.0102860538288</v>
      </c>
      <c r="W1450">
        <v>19.613613117120199</v>
      </c>
      <c r="X1450">
        <v>20.993087017074998</v>
      </c>
      <c r="Y1450">
        <v>22.496095823745499</v>
      </c>
      <c r="Z1450">
        <v>21.065007268587699</v>
      </c>
      <c r="AA1450">
        <v>20.984256769169999</v>
      </c>
      <c r="AB1450">
        <v>20.978602852688901</v>
      </c>
      <c r="AC1450">
        <v>18.9720108766099</v>
      </c>
      <c r="AD1450">
        <v>19.353052727546199</v>
      </c>
      <c r="AE1450">
        <v>20.992971163277002</v>
      </c>
      <c r="AF1450">
        <v>22.4544282630212</v>
      </c>
      <c r="AG1450">
        <v>21.030090269074101</v>
      </c>
      <c r="AH1450">
        <v>20.974856948794798</v>
      </c>
      <c r="AI1450">
        <v>20.975444170149</v>
      </c>
      <c r="AJ1450">
        <v>19.1109756020691</v>
      </c>
      <c r="AK1450">
        <v>18.006281900347901</v>
      </c>
      <c r="AL1450">
        <v>17.32344761785</v>
      </c>
      <c r="AM1450">
        <v>13.171650053184999</v>
      </c>
      <c r="AN1450">
        <v>21.9982464883389</v>
      </c>
      <c r="AO1450">
        <v>19.097764330461199</v>
      </c>
    </row>
    <row r="1451" spans="1:41" x14ac:dyDescent="0.3">
      <c r="A1451" s="1">
        <v>44622.416666666664</v>
      </c>
      <c r="B1451">
        <v>21.070268759690801</v>
      </c>
      <c r="C1451">
        <v>18.704957821930201</v>
      </c>
      <c r="D1451">
        <v>19.575923892026399</v>
      </c>
      <c r="E1451">
        <v>21.000197783415999</v>
      </c>
      <c r="F1451">
        <v>23.3162360145854</v>
      </c>
      <c r="G1451">
        <v>25.132521718560401</v>
      </c>
      <c r="H1451">
        <v>19.196814159166902</v>
      </c>
      <c r="I1451">
        <v>21.000115948534098</v>
      </c>
      <c r="J1451">
        <v>22.912873376143601</v>
      </c>
      <c r="K1451">
        <v>21.000136762816901</v>
      </c>
      <c r="L1451">
        <v>21.258057824903101</v>
      </c>
      <c r="M1451">
        <v>21.000507611470201</v>
      </c>
      <c r="N1451">
        <v>19.653346830647699</v>
      </c>
      <c r="O1451">
        <v>25.000019724941499</v>
      </c>
      <c r="P1451">
        <v>19.5378417586087</v>
      </c>
      <c r="Q1451">
        <v>20.9999915212309</v>
      </c>
      <c r="R1451">
        <v>23.139965041070699</v>
      </c>
      <c r="S1451">
        <v>21.581324871827999</v>
      </c>
      <c r="T1451">
        <v>21.027947309781698</v>
      </c>
      <c r="U1451">
        <v>21.000081402516599</v>
      </c>
      <c r="V1451">
        <v>19.837262345629501</v>
      </c>
      <c r="W1451">
        <v>19.670790159039601</v>
      </c>
      <c r="X1451">
        <v>21.000029412890399</v>
      </c>
      <c r="Y1451">
        <v>23.114124740784099</v>
      </c>
      <c r="Z1451">
        <v>21.616028853489301</v>
      </c>
      <c r="AA1451">
        <v>21.060883576580199</v>
      </c>
      <c r="AB1451">
        <v>21.000065545576099</v>
      </c>
      <c r="AC1451">
        <v>19.703417373055199</v>
      </c>
      <c r="AD1451">
        <v>19.451300943821298</v>
      </c>
      <c r="AE1451">
        <v>21.000029035516</v>
      </c>
      <c r="AF1451">
        <v>23.113184131590401</v>
      </c>
      <c r="AG1451">
        <v>21.3548917353231</v>
      </c>
      <c r="AH1451">
        <v>21.000102180902601</v>
      </c>
      <c r="AI1451">
        <v>21.000159693219199</v>
      </c>
      <c r="AJ1451">
        <v>19.679798736115298</v>
      </c>
      <c r="AK1451">
        <v>18.005956390904601</v>
      </c>
      <c r="AL1451">
        <v>17.311101668245598</v>
      </c>
      <c r="AM1451">
        <v>13.168952837488501</v>
      </c>
      <c r="AN1451">
        <v>21.8020453601249</v>
      </c>
      <c r="AO1451">
        <v>19.271427248389699</v>
      </c>
    </row>
    <row r="1452" spans="1:41" x14ac:dyDescent="0.3">
      <c r="A1452" s="1">
        <v>44622.458333333336</v>
      </c>
      <c r="B1452">
        <v>21.313891512066999</v>
      </c>
      <c r="C1452">
        <v>18.8944002651765</v>
      </c>
      <c r="D1452">
        <v>20.011455827790201</v>
      </c>
      <c r="E1452">
        <v>21.0000864239951</v>
      </c>
      <c r="F1452">
        <v>24.155135473949599</v>
      </c>
      <c r="G1452">
        <v>32.059600157505898</v>
      </c>
      <c r="H1452">
        <v>19.241933279582501</v>
      </c>
      <c r="I1452">
        <v>21.000090536767601</v>
      </c>
      <c r="J1452">
        <v>23.341230861666698</v>
      </c>
      <c r="K1452">
        <v>21.184023686608501</v>
      </c>
      <c r="L1452">
        <v>21.670260313448399</v>
      </c>
      <c r="M1452">
        <v>21.000244468715401</v>
      </c>
      <c r="N1452">
        <v>19.9068941562718</v>
      </c>
      <c r="O1452">
        <v>25.000011579326099</v>
      </c>
      <c r="P1452">
        <v>19.583939096695602</v>
      </c>
      <c r="Q1452">
        <v>21.000083167434099</v>
      </c>
      <c r="R1452">
        <v>23.512813679265701</v>
      </c>
      <c r="S1452">
        <v>22.1951696244946</v>
      </c>
      <c r="T1452">
        <v>21.398216512564399</v>
      </c>
      <c r="U1452">
        <v>21.1423850272656</v>
      </c>
      <c r="V1452">
        <v>20.143939213575901</v>
      </c>
      <c r="W1452">
        <v>19.721283106835202</v>
      </c>
      <c r="X1452">
        <v>21.000074755961599</v>
      </c>
      <c r="Y1452">
        <v>23.481395434519701</v>
      </c>
      <c r="Z1452">
        <v>22.163447602646201</v>
      </c>
      <c r="AA1452">
        <v>21.411026759446699</v>
      </c>
      <c r="AB1452">
        <v>21.149373246099501</v>
      </c>
      <c r="AC1452">
        <v>19.9817648580662</v>
      </c>
      <c r="AD1452">
        <v>19.5160608547707</v>
      </c>
      <c r="AE1452">
        <v>21.000065704519098</v>
      </c>
      <c r="AF1452">
        <v>23.496834037362401</v>
      </c>
      <c r="AG1452">
        <v>21.9133493175739</v>
      </c>
      <c r="AH1452">
        <v>21.272404133423699</v>
      </c>
      <c r="AI1452">
        <v>21.090422203863699</v>
      </c>
      <c r="AJ1452">
        <v>19.909582079154099</v>
      </c>
      <c r="AK1452">
        <v>18.0143262528611</v>
      </c>
      <c r="AL1452">
        <v>17.360803265976799</v>
      </c>
      <c r="AM1452">
        <v>13.570856285096401</v>
      </c>
      <c r="AN1452">
        <v>22.032912235540799</v>
      </c>
      <c r="AO1452">
        <v>19.415300682032999</v>
      </c>
    </row>
    <row r="1453" spans="1:41" x14ac:dyDescent="0.3">
      <c r="A1453" s="1">
        <v>44622.5</v>
      </c>
      <c r="B1453">
        <v>21.347206230786</v>
      </c>
      <c r="C1453">
        <v>18.575222119625401</v>
      </c>
      <c r="D1453">
        <v>19.6603672442732</v>
      </c>
      <c r="E1453">
        <v>21.000048152193902</v>
      </c>
      <c r="F1453">
        <v>26.968651146248799</v>
      </c>
      <c r="G1453">
        <v>41.456786621709298</v>
      </c>
      <c r="H1453">
        <v>19.3017756162197</v>
      </c>
      <c r="I1453">
        <v>21.000052234627098</v>
      </c>
      <c r="J1453">
        <v>23.961610975167901</v>
      </c>
      <c r="K1453">
        <v>21.3148211428846</v>
      </c>
      <c r="L1453">
        <v>21.9461587602222</v>
      </c>
      <c r="M1453">
        <v>21.0000464553315</v>
      </c>
      <c r="N1453">
        <v>19.364489720744899</v>
      </c>
      <c r="O1453">
        <v>25.000010191717401</v>
      </c>
      <c r="P1453">
        <v>19.645224904817098</v>
      </c>
      <c r="Q1453">
        <v>21.000126573329698</v>
      </c>
      <c r="R1453">
        <v>24.8229689846405</v>
      </c>
      <c r="S1453">
        <v>22.826975828464398</v>
      </c>
      <c r="T1453">
        <v>21.608050558710499</v>
      </c>
      <c r="U1453">
        <v>21.249273971283099</v>
      </c>
      <c r="V1453">
        <v>19.445662281044399</v>
      </c>
      <c r="W1453">
        <v>19.7858353769888</v>
      </c>
      <c r="X1453">
        <v>21.000130596240901</v>
      </c>
      <c r="Y1453">
        <v>24.759169412508999</v>
      </c>
      <c r="Z1453">
        <v>22.6735674429951</v>
      </c>
      <c r="AA1453">
        <v>21.5691665393826</v>
      </c>
      <c r="AB1453">
        <v>21.237626739637701</v>
      </c>
      <c r="AC1453">
        <v>19.3799747457692</v>
      </c>
      <c r="AD1453">
        <v>19.584135093340599</v>
      </c>
      <c r="AE1453">
        <v>21.000057596219801</v>
      </c>
      <c r="AF1453">
        <v>24.798625489101401</v>
      </c>
      <c r="AG1453">
        <v>22.2991844676712</v>
      </c>
      <c r="AH1453">
        <v>21.410359919606702</v>
      </c>
      <c r="AI1453">
        <v>21.099912061607</v>
      </c>
      <c r="AJ1453">
        <v>19.445527133997</v>
      </c>
      <c r="AK1453">
        <v>18.033363551135601</v>
      </c>
      <c r="AL1453">
        <v>17.377160841475401</v>
      </c>
      <c r="AM1453">
        <v>14.443807146794001</v>
      </c>
      <c r="AN1453">
        <v>22.0208155374116</v>
      </c>
      <c r="AO1453">
        <v>19.551611668880199</v>
      </c>
    </row>
    <row r="1454" spans="1:41" x14ac:dyDescent="0.3">
      <c r="A1454" s="1">
        <v>44622.541666666664</v>
      </c>
      <c r="B1454">
        <v>21.336242872916699</v>
      </c>
      <c r="C1454">
        <v>18.569816216168402</v>
      </c>
      <c r="D1454">
        <v>19.498277211166499</v>
      </c>
      <c r="E1454">
        <v>21.000028067407499</v>
      </c>
      <c r="F1454">
        <v>31.263049898997298</v>
      </c>
      <c r="G1454">
        <v>38.2167294523789</v>
      </c>
      <c r="H1454">
        <v>19.360348549133398</v>
      </c>
      <c r="I1454">
        <v>21.000030915168001</v>
      </c>
      <c r="J1454">
        <v>23.444964819359701</v>
      </c>
      <c r="K1454">
        <v>21.025582145748398</v>
      </c>
      <c r="L1454">
        <v>21.8821872021026</v>
      </c>
      <c r="M1454">
        <v>21.000057472212902</v>
      </c>
      <c r="N1454">
        <v>19.2980575438968</v>
      </c>
      <c r="O1454">
        <v>25.000009749456002</v>
      </c>
      <c r="P1454">
        <v>19.7076785223774</v>
      </c>
      <c r="Q1454">
        <v>21.000069982548201</v>
      </c>
      <c r="R1454">
        <v>24.5288628242687</v>
      </c>
      <c r="S1454">
        <v>22.620047312595599</v>
      </c>
      <c r="T1454">
        <v>21.5159506740662</v>
      </c>
      <c r="U1454">
        <v>21.021966634234399</v>
      </c>
      <c r="V1454">
        <v>19.345185243119101</v>
      </c>
      <c r="W1454">
        <v>19.850562026812199</v>
      </c>
      <c r="X1454">
        <v>21.000095714451401</v>
      </c>
      <c r="Y1454">
        <v>24.450781227447301</v>
      </c>
      <c r="Z1454">
        <v>22.381229564945698</v>
      </c>
      <c r="AA1454">
        <v>21.3989211261359</v>
      </c>
      <c r="AB1454">
        <v>21.0103883634395</v>
      </c>
      <c r="AC1454">
        <v>19.3029893711483</v>
      </c>
      <c r="AD1454">
        <v>19.650228146216602</v>
      </c>
      <c r="AE1454">
        <v>21.000136392645601</v>
      </c>
      <c r="AF1454">
        <v>24.501586480203699</v>
      </c>
      <c r="AG1454">
        <v>21.982932797614499</v>
      </c>
      <c r="AH1454">
        <v>21.249950818302501</v>
      </c>
      <c r="AI1454">
        <v>21.000332624075899</v>
      </c>
      <c r="AJ1454">
        <v>19.410708441594501</v>
      </c>
      <c r="AK1454">
        <v>18.054604248786301</v>
      </c>
      <c r="AL1454">
        <v>17.372014984036301</v>
      </c>
      <c r="AM1454">
        <v>14.807640385260299</v>
      </c>
      <c r="AN1454">
        <v>22.027539587370601</v>
      </c>
      <c r="AO1454">
        <v>19.6311367762213</v>
      </c>
    </row>
    <row r="1455" spans="1:41" x14ac:dyDescent="0.3">
      <c r="A1455" s="1">
        <v>44622.583333333336</v>
      </c>
      <c r="B1455">
        <v>21.292524790228001</v>
      </c>
      <c r="C1455">
        <v>18.612452679496201</v>
      </c>
      <c r="D1455">
        <v>19.5435610935982</v>
      </c>
      <c r="E1455">
        <v>21.000136635210701</v>
      </c>
      <c r="F1455">
        <v>33.1620149034162</v>
      </c>
      <c r="G1455">
        <v>32.865787411957598</v>
      </c>
      <c r="H1455">
        <v>19.412855448655399</v>
      </c>
      <c r="I1455">
        <v>21.000026346103201</v>
      </c>
      <c r="J1455">
        <v>22.351811854536201</v>
      </c>
      <c r="K1455">
        <v>21.000126324754699</v>
      </c>
      <c r="L1455">
        <v>21.628320456001401</v>
      </c>
      <c r="M1455">
        <v>21.000156228128301</v>
      </c>
      <c r="N1455">
        <v>19.356657828757399</v>
      </c>
      <c r="O1455">
        <v>25.0000129224393</v>
      </c>
      <c r="P1455">
        <v>19.766154392651401</v>
      </c>
      <c r="Q1455">
        <v>21.0000470098209</v>
      </c>
      <c r="R1455">
        <v>23.5135509138195</v>
      </c>
      <c r="S1455">
        <v>22.3443780010765</v>
      </c>
      <c r="T1455">
        <v>21.283284043638801</v>
      </c>
      <c r="U1455">
        <v>21.0000945020901</v>
      </c>
      <c r="V1455">
        <v>19.407692521321501</v>
      </c>
      <c r="W1455">
        <v>19.910022824676599</v>
      </c>
      <c r="X1455">
        <v>21.000054573745398</v>
      </c>
      <c r="Y1455">
        <v>23.4337985051021</v>
      </c>
      <c r="Z1455">
        <v>22.162105031758799</v>
      </c>
      <c r="AA1455">
        <v>21.188631011945301</v>
      </c>
      <c r="AB1455">
        <v>21.000087329476798</v>
      </c>
      <c r="AC1455">
        <v>19.368364039756301</v>
      </c>
      <c r="AD1455">
        <v>19.710437774460601</v>
      </c>
      <c r="AE1455">
        <v>21.0000930164625</v>
      </c>
      <c r="AF1455">
        <v>23.484212062099701</v>
      </c>
      <c r="AG1455">
        <v>21.756569168636702</v>
      </c>
      <c r="AH1455">
        <v>21.041976333153599</v>
      </c>
      <c r="AI1455">
        <v>21.0000236466127</v>
      </c>
      <c r="AJ1455">
        <v>19.477180400364599</v>
      </c>
      <c r="AK1455">
        <v>18.0758825315061</v>
      </c>
      <c r="AL1455">
        <v>17.372965628592901</v>
      </c>
      <c r="AM1455">
        <v>14.8440895865673</v>
      </c>
      <c r="AN1455">
        <v>22.047063127545801</v>
      </c>
      <c r="AO1455">
        <v>19.662834475341601</v>
      </c>
    </row>
    <row r="1456" spans="1:41" x14ac:dyDescent="0.3">
      <c r="A1456" s="1">
        <v>44622.625</v>
      </c>
      <c r="B1456">
        <v>21.803325785913302</v>
      </c>
      <c r="C1456">
        <v>19.219610248799601</v>
      </c>
      <c r="D1456">
        <v>20.491283436080799</v>
      </c>
      <c r="E1456">
        <v>21.035654363454</v>
      </c>
      <c r="F1456">
        <v>26.992573228323799</v>
      </c>
      <c r="G1456">
        <v>28.269839382833901</v>
      </c>
      <c r="H1456">
        <v>19.460422090793799</v>
      </c>
      <c r="I1456">
        <v>21.1114469196595</v>
      </c>
      <c r="J1456">
        <v>23.762646860568001</v>
      </c>
      <c r="K1456">
        <v>21.7767250985933</v>
      </c>
      <c r="L1456">
        <v>22.309939166328299</v>
      </c>
      <c r="M1456">
        <v>21.2963532997199</v>
      </c>
      <c r="N1456">
        <v>20.367550837554099</v>
      </c>
      <c r="O1456">
        <v>25.0000112684214</v>
      </c>
      <c r="P1456">
        <v>19.819707054972799</v>
      </c>
      <c r="Q1456">
        <v>21.297664212963799</v>
      </c>
      <c r="R1456">
        <v>24.385442092186</v>
      </c>
      <c r="S1456">
        <v>23.1432126071896</v>
      </c>
      <c r="T1456">
        <v>22.032839137830699</v>
      </c>
      <c r="U1456">
        <v>21.347044830554601</v>
      </c>
      <c r="V1456">
        <v>20.6862246839578</v>
      </c>
      <c r="W1456">
        <v>19.9695858948349</v>
      </c>
      <c r="X1456">
        <v>21.291549095861001</v>
      </c>
      <c r="Y1456">
        <v>24.335565997613799</v>
      </c>
      <c r="Z1456">
        <v>23.036623094680898</v>
      </c>
      <c r="AA1456">
        <v>21.983227403414599</v>
      </c>
      <c r="AB1456">
        <v>21.338049942127601</v>
      </c>
      <c r="AC1456">
        <v>20.487604183275501</v>
      </c>
      <c r="AD1456">
        <v>19.764492241385302</v>
      </c>
      <c r="AE1456">
        <v>21.247789045328801</v>
      </c>
      <c r="AF1456">
        <v>24.366265353630201</v>
      </c>
      <c r="AG1456">
        <v>22.807534732786198</v>
      </c>
      <c r="AH1456">
        <v>21.874868146343101</v>
      </c>
      <c r="AI1456">
        <v>21.268553687251899</v>
      </c>
      <c r="AJ1456">
        <v>20.371836528315001</v>
      </c>
      <c r="AK1456">
        <v>18.0967285120804</v>
      </c>
      <c r="AL1456">
        <v>17.376381413820202</v>
      </c>
      <c r="AM1456">
        <v>14.6702141612368</v>
      </c>
      <c r="AN1456">
        <v>22.656741029841498</v>
      </c>
      <c r="AO1456">
        <v>19.712442742925798</v>
      </c>
    </row>
    <row r="1457" spans="1:41" x14ac:dyDescent="0.3">
      <c r="A1457" s="1">
        <v>44622.666666666664</v>
      </c>
      <c r="B1457">
        <v>21.796243133557201</v>
      </c>
      <c r="C1457">
        <v>19.256122577557299</v>
      </c>
      <c r="D1457">
        <v>20.4887050095432</v>
      </c>
      <c r="E1457">
        <v>21.000227337203501</v>
      </c>
      <c r="F1457">
        <v>24.7735294231137</v>
      </c>
      <c r="G1457">
        <v>26.946059301866299</v>
      </c>
      <c r="H1457">
        <v>19.505577862277601</v>
      </c>
      <c r="I1457">
        <v>21.048281285862</v>
      </c>
      <c r="J1457">
        <v>24.1599958506816</v>
      </c>
      <c r="K1457">
        <v>21.797475373120701</v>
      </c>
      <c r="L1457">
        <v>22.329346598587701</v>
      </c>
      <c r="M1457">
        <v>21.242378184241801</v>
      </c>
      <c r="N1457">
        <v>20.4175181556792</v>
      </c>
      <c r="O1457">
        <v>25.000019847055299</v>
      </c>
      <c r="P1457">
        <v>19.8700205562238</v>
      </c>
      <c r="Q1457">
        <v>21.2872698642113</v>
      </c>
      <c r="R1457">
        <v>24.354976565798001</v>
      </c>
      <c r="S1457">
        <v>22.981924016492599</v>
      </c>
      <c r="T1457">
        <v>22.0884147729228</v>
      </c>
      <c r="U1457">
        <v>21.263999406712198</v>
      </c>
      <c r="V1457">
        <v>20.710443083332599</v>
      </c>
      <c r="W1457">
        <v>20.023025543645002</v>
      </c>
      <c r="X1457">
        <v>21.272463258221801</v>
      </c>
      <c r="Y1457">
        <v>24.304697838659798</v>
      </c>
      <c r="Z1457">
        <v>22.854934196366301</v>
      </c>
      <c r="AA1457">
        <v>22.024262517276199</v>
      </c>
      <c r="AB1457">
        <v>21.235754916001898</v>
      </c>
      <c r="AC1457">
        <v>20.5364514193571</v>
      </c>
      <c r="AD1457">
        <v>19.815432319903501</v>
      </c>
      <c r="AE1457">
        <v>21.222327857046199</v>
      </c>
      <c r="AF1457">
        <v>24.336936827112002</v>
      </c>
      <c r="AG1457">
        <v>22.6873975206958</v>
      </c>
      <c r="AH1457">
        <v>21.939827519614202</v>
      </c>
      <c r="AI1457">
        <v>21.156155969257799</v>
      </c>
      <c r="AJ1457">
        <v>20.418698561832699</v>
      </c>
      <c r="AK1457">
        <v>18.115298718466001</v>
      </c>
      <c r="AL1457">
        <v>17.3689890535003</v>
      </c>
      <c r="AM1457">
        <v>14.098051100685399</v>
      </c>
      <c r="AN1457">
        <v>22.3784872413964</v>
      </c>
      <c r="AO1457">
        <v>19.749801374193002</v>
      </c>
    </row>
    <row r="1458" spans="1:41" x14ac:dyDescent="0.3">
      <c r="A1458" s="1">
        <v>44622.708333333336</v>
      </c>
      <c r="B1458">
        <v>21.521719805986699</v>
      </c>
      <c r="C1458">
        <v>19.136962881374799</v>
      </c>
      <c r="D1458">
        <v>20.203059034066801</v>
      </c>
      <c r="E1458">
        <v>21.000202214554399</v>
      </c>
      <c r="F1458">
        <v>23.701724077003501</v>
      </c>
      <c r="G1458">
        <v>25.637766227122999</v>
      </c>
      <c r="H1458">
        <v>19.5437260743054</v>
      </c>
      <c r="I1458">
        <v>21.0001847058242</v>
      </c>
      <c r="J1458">
        <v>24.106354274151101</v>
      </c>
      <c r="K1458">
        <v>21.444496473232899</v>
      </c>
      <c r="L1458">
        <v>22.006885184722201</v>
      </c>
      <c r="M1458">
        <v>21.0356735970256</v>
      </c>
      <c r="N1458">
        <v>20.235805527584599</v>
      </c>
      <c r="O1458">
        <v>25.000019849394999</v>
      </c>
      <c r="P1458">
        <v>19.912445094118802</v>
      </c>
      <c r="Q1458">
        <v>21.145665516032899</v>
      </c>
      <c r="R1458">
        <v>24.004982545631599</v>
      </c>
      <c r="S1458">
        <v>22.3149984415478</v>
      </c>
      <c r="T1458">
        <v>21.700528224988901</v>
      </c>
      <c r="U1458">
        <v>21.0184166532867</v>
      </c>
      <c r="V1458">
        <v>20.461648113754499</v>
      </c>
      <c r="W1458">
        <v>20.073603372733501</v>
      </c>
      <c r="X1458">
        <v>21.109353044238102</v>
      </c>
      <c r="Y1458">
        <v>23.952139751335402</v>
      </c>
      <c r="Z1458">
        <v>22.238239857890999</v>
      </c>
      <c r="AA1458">
        <v>21.644039302147501</v>
      </c>
      <c r="AB1458">
        <v>21.010929263044599</v>
      </c>
      <c r="AC1458">
        <v>20.335165725497099</v>
      </c>
      <c r="AD1458">
        <v>19.858654473059399</v>
      </c>
      <c r="AE1458">
        <v>21.084511382518201</v>
      </c>
      <c r="AF1458">
        <v>23.9862576838058</v>
      </c>
      <c r="AG1458">
        <v>22.127057262456798</v>
      </c>
      <c r="AH1458">
        <v>21.6126153656726</v>
      </c>
      <c r="AI1458">
        <v>21.002596091381498</v>
      </c>
      <c r="AJ1458">
        <v>20.270232547681999</v>
      </c>
      <c r="AK1458">
        <v>18.1331361686584</v>
      </c>
      <c r="AL1458">
        <v>17.3555715616728</v>
      </c>
      <c r="AM1458">
        <v>13.375961058985901</v>
      </c>
      <c r="AN1458">
        <v>21.9640845530785</v>
      </c>
      <c r="AO1458">
        <v>19.7254946113319</v>
      </c>
    </row>
    <row r="1459" spans="1:41" x14ac:dyDescent="0.3">
      <c r="A1459" s="1">
        <v>44622.75</v>
      </c>
      <c r="B1459">
        <v>21.241540741808802</v>
      </c>
      <c r="C1459">
        <v>19.010178365572798</v>
      </c>
      <c r="D1459">
        <v>19.885584744355899</v>
      </c>
      <c r="E1459">
        <v>21.0002970517173</v>
      </c>
      <c r="F1459">
        <v>22.6938198410752</v>
      </c>
      <c r="G1459">
        <v>24.573820206320399</v>
      </c>
      <c r="H1459">
        <v>19.5751421918308</v>
      </c>
      <c r="I1459">
        <v>21.0000983615782</v>
      </c>
      <c r="J1459">
        <v>23.824712782636901</v>
      </c>
      <c r="K1459">
        <v>21.0944052957088</v>
      </c>
      <c r="L1459">
        <v>21.6720624480051</v>
      </c>
      <c r="M1459">
        <v>21.0001129257953</v>
      </c>
      <c r="N1459">
        <v>20.059842109143201</v>
      </c>
      <c r="O1459">
        <v>25.000021117682198</v>
      </c>
      <c r="P1459">
        <v>19.9468694086552</v>
      </c>
      <c r="Q1459">
        <v>21.024881737281198</v>
      </c>
      <c r="R1459">
        <v>23.529355708303701</v>
      </c>
      <c r="S1459">
        <v>21.795807229011999</v>
      </c>
      <c r="T1459">
        <v>21.378759605916699</v>
      </c>
      <c r="U1459">
        <v>21.000040757075499</v>
      </c>
      <c r="V1459">
        <v>20.227066186725899</v>
      </c>
      <c r="W1459">
        <v>20.111429265280002</v>
      </c>
      <c r="X1459">
        <v>21.002273664309001</v>
      </c>
      <c r="Y1459">
        <v>23.478428622833398</v>
      </c>
      <c r="Z1459">
        <v>21.694573337988</v>
      </c>
      <c r="AA1459">
        <v>21.287968629187901</v>
      </c>
      <c r="AB1459">
        <v>21.0000876617427</v>
      </c>
      <c r="AC1459">
        <v>20.1401221469843</v>
      </c>
      <c r="AD1459">
        <v>19.893812456405399</v>
      </c>
      <c r="AE1459">
        <v>21.000317362330399</v>
      </c>
      <c r="AF1459">
        <v>23.5097785467199</v>
      </c>
      <c r="AG1459">
        <v>21.577684948353198</v>
      </c>
      <c r="AH1459">
        <v>21.256372890047398</v>
      </c>
      <c r="AI1459">
        <v>21.0001057725066</v>
      </c>
      <c r="AJ1459">
        <v>20.125544858081099</v>
      </c>
      <c r="AK1459">
        <v>18.150524817177999</v>
      </c>
      <c r="AL1459">
        <v>17.3418759162066</v>
      </c>
      <c r="AM1459">
        <v>12.774647378715301</v>
      </c>
      <c r="AN1459">
        <v>21.612272279745799</v>
      </c>
      <c r="AO1459">
        <v>19.675218224710498</v>
      </c>
    </row>
    <row r="1460" spans="1:41" x14ac:dyDescent="0.3">
      <c r="A1460" s="1">
        <v>44622.791666666664</v>
      </c>
      <c r="B1460">
        <v>21.186096732606099</v>
      </c>
      <c r="C1460">
        <v>18.731099604630501</v>
      </c>
      <c r="D1460">
        <v>19.461757447160899</v>
      </c>
      <c r="E1460">
        <v>21.000438210550499</v>
      </c>
      <c r="F1460">
        <v>23.195632117786399</v>
      </c>
      <c r="G1460">
        <v>25.2346255318642</v>
      </c>
      <c r="H1460">
        <v>19.609393137135001</v>
      </c>
      <c r="I1460">
        <v>21.000049153974999</v>
      </c>
      <c r="J1460">
        <v>23.3379861560155</v>
      </c>
      <c r="K1460">
        <v>21.000182331712701</v>
      </c>
      <c r="L1460">
        <v>21.516674077251199</v>
      </c>
      <c r="M1460">
        <v>21.000059502953</v>
      </c>
      <c r="N1460">
        <v>19.7926115824541</v>
      </c>
      <c r="O1460">
        <v>25.000019866479299</v>
      </c>
      <c r="P1460">
        <v>19.9820177381078</v>
      </c>
      <c r="Q1460">
        <v>21.044005099551502</v>
      </c>
      <c r="R1460">
        <v>24.0925002347735</v>
      </c>
      <c r="S1460">
        <v>21.712979953463002</v>
      </c>
      <c r="T1460">
        <v>21.1185826008143</v>
      </c>
      <c r="U1460">
        <v>21.0001361144101</v>
      </c>
      <c r="V1460">
        <v>19.918439956907399</v>
      </c>
      <c r="W1460">
        <v>20.081029558573299</v>
      </c>
      <c r="X1460">
        <v>21.000071307184999</v>
      </c>
      <c r="Y1460">
        <v>24.033193753213201</v>
      </c>
      <c r="Z1460">
        <v>21.560402936420701</v>
      </c>
      <c r="AA1460">
        <v>21.015690778758799</v>
      </c>
      <c r="AB1460">
        <v>21.000255217039602</v>
      </c>
      <c r="AC1460">
        <v>19.841988268665698</v>
      </c>
      <c r="AD1460">
        <v>19.9295407301525</v>
      </c>
      <c r="AE1460">
        <v>21.000166706359799</v>
      </c>
      <c r="AF1460">
        <v>24.058986719029399</v>
      </c>
      <c r="AG1460">
        <v>21.317203433200199</v>
      </c>
      <c r="AH1460">
        <v>21.007643804346799</v>
      </c>
      <c r="AI1460">
        <v>21.000321759004301</v>
      </c>
      <c r="AJ1460">
        <v>19.924174044174499</v>
      </c>
      <c r="AK1460">
        <v>18.174540472782201</v>
      </c>
      <c r="AL1460">
        <v>17.342321899611001</v>
      </c>
      <c r="AM1460">
        <v>13.4541661978761</v>
      </c>
      <c r="AN1460">
        <v>22.1478940115956</v>
      </c>
      <c r="AO1460">
        <v>19.632178702138798</v>
      </c>
    </row>
    <row r="1461" spans="1:41" x14ac:dyDescent="0.3">
      <c r="A1461" s="1">
        <v>44622.833333333336</v>
      </c>
      <c r="B1461">
        <v>20.901585879071401</v>
      </c>
      <c r="C1461">
        <v>18.666061978029099</v>
      </c>
      <c r="D1461">
        <v>19.310953816528201</v>
      </c>
      <c r="E1461">
        <v>19.666429169000999</v>
      </c>
      <c r="F1461">
        <v>22.081493570661198</v>
      </c>
      <c r="G1461">
        <v>24.6411880188769</v>
      </c>
      <c r="H1461">
        <v>19.579829067288699</v>
      </c>
      <c r="I1461">
        <v>20.498269551566501</v>
      </c>
      <c r="J1461">
        <v>22.0380447954687</v>
      </c>
      <c r="K1461">
        <v>20.1724097449932</v>
      </c>
      <c r="L1461">
        <v>21.0404601200703</v>
      </c>
      <c r="M1461">
        <v>19.953390305006799</v>
      </c>
      <c r="N1461">
        <v>19.7238609666325</v>
      </c>
      <c r="O1461">
        <v>25.000016795467701</v>
      </c>
      <c r="P1461">
        <v>19.951069742670299</v>
      </c>
      <c r="Q1461">
        <v>20.674485278743699</v>
      </c>
      <c r="R1461">
        <v>22.456209776235401</v>
      </c>
      <c r="S1461">
        <v>21.0220001751971</v>
      </c>
      <c r="T1461">
        <v>20.542988303767402</v>
      </c>
      <c r="U1461">
        <v>20.108676869024698</v>
      </c>
      <c r="V1461">
        <v>19.839689369474499</v>
      </c>
      <c r="W1461">
        <v>20.023318715622398</v>
      </c>
      <c r="X1461">
        <v>20.589538186208198</v>
      </c>
      <c r="Y1461">
        <v>22.397947688741802</v>
      </c>
      <c r="Z1461">
        <v>20.921512392237101</v>
      </c>
      <c r="AA1461">
        <v>20.431523624134702</v>
      </c>
      <c r="AB1461">
        <v>20.024257853023201</v>
      </c>
      <c r="AC1461">
        <v>19.758233677993299</v>
      </c>
      <c r="AD1461">
        <v>19.898418436449699</v>
      </c>
      <c r="AE1461">
        <v>20.5621213655727</v>
      </c>
      <c r="AF1461">
        <v>22.416691592785298</v>
      </c>
      <c r="AG1461">
        <v>20.614558382132799</v>
      </c>
      <c r="AH1461">
        <v>20.366816923064899</v>
      </c>
      <c r="AI1461">
        <v>19.976083474996599</v>
      </c>
      <c r="AJ1461">
        <v>19.871155478161398</v>
      </c>
      <c r="AK1461">
        <v>18.1966683397746</v>
      </c>
      <c r="AL1461">
        <v>17.366910275028001</v>
      </c>
      <c r="AM1461">
        <v>14.281712532149699</v>
      </c>
      <c r="AN1461">
        <v>22.226944991686501</v>
      </c>
      <c r="AO1461">
        <v>19.593297843113401</v>
      </c>
    </row>
    <row r="1462" spans="1:41" x14ac:dyDescent="0.3">
      <c r="A1462" s="1">
        <v>44622.875</v>
      </c>
      <c r="B1462">
        <v>20.621958856663301</v>
      </c>
      <c r="C1462">
        <v>18.6367350750368</v>
      </c>
      <c r="D1462">
        <v>19.195293911894701</v>
      </c>
      <c r="E1462">
        <v>18.9985368703258</v>
      </c>
      <c r="F1462">
        <v>21.356515221985099</v>
      </c>
      <c r="G1462">
        <v>24.108389016904798</v>
      </c>
      <c r="H1462">
        <v>19.518772171199601</v>
      </c>
      <c r="I1462">
        <v>20.321968754487301</v>
      </c>
      <c r="J1462">
        <v>20.932820612583601</v>
      </c>
      <c r="K1462">
        <v>19.5321580976177</v>
      </c>
      <c r="L1462">
        <v>20.532002408343899</v>
      </c>
      <c r="M1462">
        <v>19.261544147674499</v>
      </c>
      <c r="N1462">
        <v>19.683586236014701</v>
      </c>
      <c r="O1462">
        <v>25.000019875832699</v>
      </c>
      <c r="P1462">
        <v>19.8868788983897</v>
      </c>
      <c r="Q1462">
        <v>20.525759624537301</v>
      </c>
      <c r="R1462">
        <v>21.186556778605201</v>
      </c>
      <c r="S1462">
        <v>20.424918585933799</v>
      </c>
      <c r="T1462">
        <v>20.014266578567501</v>
      </c>
      <c r="U1462">
        <v>19.5898300402459</v>
      </c>
      <c r="V1462">
        <v>19.791830956596399</v>
      </c>
      <c r="W1462">
        <v>19.986919963119199</v>
      </c>
      <c r="X1462">
        <v>20.4465896142442</v>
      </c>
      <c r="Y1462">
        <v>21.1279692216659</v>
      </c>
      <c r="Z1462">
        <v>20.452264446404399</v>
      </c>
      <c r="AA1462">
        <v>19.949254995459899</v>
      </c>
      <c r="AB1462">
        <v>19.516015877772698</v>
      </c>
      <c r="AC1462">
        <v>19.717151867737101</v>
      </c>
      <c r="AD1462">
        <v>19.8330353461883</v>
      </c>
      <c r="AE1462">
        <v>20.404139763969699</v>
      </c>
      <c r="AF1462">
        <v>21.143733006989201</v>
      </c>
      <c r="AG1462">
        <v>20.061847938131901</v>
      </c>
      <c r="AH1462">
        <v>19.8233567928742</v>
      </c>
      <c r="AI1462">
        <v>19.428512117312099</v>
      </c>
      <c r="AJ1462">
        <v>19.836294279891899</v>
      </c>
      <c r="AK1462">
        <v>18.211022496869901</v>
      </c>
      <c r="AL1462">
        <v>17.380091154440301</v>
      </c>
      <c r="AM1462">
        <v>14.4003667841625</v>
      </c>
      <c r="AN1462">
        <v>22.259053943433699</v>
      </c>
      <c r="AO1462">
        <v>19.515268995176001</v>
      </c>
    </row>
    <row r="1463" spans="1:41" x14ac:dyDescent="0.3">
      <c r="A1463" s="1">
        <v>44622.916666666664</v>
      </c>
      <c r="B1463">
        <v>20.441968234224198</v>
      </c>
      <c r="C1463">
        <v>18.613044747985398</v>
      </c>
      <c r="D1463">
        <v>19.092816258586598</v>
      </c>
      <c r="E1463">
        <v>18.831434413121901</v>
      </c>
      <c r="F1463">
        <v>21.084653084037701</v>
      </c>
      <c r="G1463">
        <v>23.753107183121699</v>
      </c>
      <c r="H1463">
        <v>19.491627733602002</v>
      </c>
      <c r="I1463">
        <v>20.235035666284301</v>
      </c>
      <c r="J1463">
        <v>20.630389677831499</v>
      </c>
      <c r="K1463">
        <v>19.229658871771701</v>
      </c>
      <c r="L1463">
        <v>20.268808229560499</v>
      </c>
      <c r="M1463">
        <v>18.9641103974785</v>
      </c>
      <c r="N1463">
        <v>19.653183913440799</v>
      </c>
      <c r="O1463">
        <v>25.000022699579802</v>
      </c>
      <c r="P1463">
        <v>19.8554152624795</v>
      </c>
      <c r="Q1463">
        <v>20.440591005118598</v>
      </c>
      <c r="R1463">
        <v>20.8665843318879</v>
      </c>
      <c r="S1463">
        <v>20.098104362155201</v>
      </c>
      <c r="T1463">
        <v>19.751741992326998</v>
      </c>
      <c r="U1463">
        <v>19.365518003120101</v>
      </c>
      <c r="V1463">
        <v>19.753505988549801</v>
      </c>
      <c r="W1463">
        <v>19.964920184709101</v>
      </c>
      <c r="X1463">
        <v>20.394160427526199</v>
      </c>
      <c r="Y1463">
        <v>20.8071697395938</v>
      </c>
      <c r="Z1463">
        <v>20.3061526304068</v>
      </c>
      <c r="AA1463">
        <v>19.789852355614201</v>
      </c>
      <c r="AB1463">
        <v>19.367760811994799</v>
      </c>
      <c r="AC1463">
        <v>19.6803934867675</v>
      </c>
      <c r="AD1463">
        <v>19.8002229687607</v>
      </c>
      <c r="AE1463">
        <v>20.342533308284398</v>
      </c>
      <c r="AF1463">
        <v>20.821535208364899</v>
      </c>
      <c r="AG1463">
        <v>19.840151860499201</v>
      </c>
      <c r="AH1463">
        <v>19.624036159440202</v>
      </c>
      <c r="AI1463">
        <v>19.254466886030698</v>
      </c>
      <c r="AJ1463">
        <v>19.8059199785502</v>
      </c>
      <c r="AK1463">
        <v>18.220543926631301</v>
      </c>
      <c r="AL1463">
        <v>17.389247547119499</v>
      </c>
      <c r="AM1463">
        <v>14.476741994271199</v>
      </c>
      <c r="AN1463">
        <v>22.283184781163602</v>
      </c>
      <c r="AO1463">
        <v>19.449171400990799</v>
      </c>
    </row>
    <row r="1464" spans="1:41" x14ac:dyDescent="0.3">
      <c r="A1464" s="1">
        <v>44622.958333333336</v>
      </c>
      <c r="B1464">
        <v>20.3491338559935</v>
      </c>
      <c r="C1464">
        <v>18.591153366915101</v>
      </c>
      <c r="D1464">
        <v>19.008084511244402</v>
      </c>
      <c r="E1464">
        <v>18.729327484059301</v>
      </c>
      <c r="F1464">
        <v>20.9070658371569</v>
      </c>
      <c r="G1464">
        <v>23.481638266257999</v>
      </c>
      <c r="H1464">
        <v>19.470778110771899</v>
      </c>
      <c r="I1464">
        <v>20.149339846744802</v>
      </c>
      <c r="J1464">
        <v>20.463331774181501</v>
      </c>
      <c r="K1464">
        <v>19.034505547262899</v>
      </c>
      <c r="L1464">
        <v>20.088254103037102</v>
      </c>
      <c r="M1464">
        <v>18.7569937178971</v>
      </c>
      <c r="N1464">
        <v>19.619360779128598</v>
      </c>
      <c r="O1464">
        <v>25.000022697589301</v>
      </c>
      <c r="P1464">
        <v>19.829446449298899</v>
      </c>
      <c r="Q1464">
        <v>20.3729020193271</v>
      </c>
      <c r="R1464">
        <v>20.688420513831499</v>
      </c>
      <c r="S1464">
        <v>19.9319046683976</v>
      </c>
      <c r="T1464">
        <v>19.612085559928801</v>
      </c>
      <c r="U1464">
        <v>19.2390850411862</v>
      </c>
      <c r="V1464">
        <v>19.710018990831699</v>
      </c>
      <c r="W1464">
        <v>19.937495231038</v>
      </c>
      <c r="X1464">
        <v>20.3392728975636</v>
      </c>
      <c r="Y1464">
        <v>20.629563046208698</v>
      </c>
      <c r="Z1464">
        <v>20.200177943260002</v>
      </c>
      <c r="AA1464">
        <v>19.686617979618401</v>
      </c>
      <c r="AB1464">
        <v>19.2679268584114</v>
      </c>
      <c r="AC1464">
        <v>19.636488156194101</v>
      </c>
      <c r="AD1464">
        <v>19.773729292556801</v>
      </c>
      <c r="AE1464">
        <v>20.283321708532501</v>
      </c>
      <c r="AF1464">
        <v>20.642644176653299</v>
      </c>
      <c r="AG1464">
        <v>19.718552174613102</v>
      </c>
      <c r="AH1464">
        <v>19.510831616506</v>
      </c>
      <c r="AI1464">
        <v>19.146103171965301</v>
      </c>
      <c r="AJ1464">
        <v>19.769428082417999</v>
      </c>
      <c r="AK1464">
        <v>18.226466938692099</v>
      </c>
      <c r="AL1464">
        <v>17.3980756370146</v>
      </c>
      <c r="AM1464">
        <v>14.552226496368201</v>
      </c>
      <c r="AN1464">
        <v>22.303881789061201</v>
      </c>
      <c r="AO1464">
        <v>19.401437172436601</v>
      </c>
    </row>
    <row r="1465" spans="1:41" x14ac:dyDescent="0.3">
      <c r="A1465" s="1">
        <v>44622</v>
      </c>
      <c r="B1465">
        <v>20.2905799561373</v>
      </c>
      <c r="C1465">
        <v>18.5669520558688</v>
      </c>
      <c r="D1465">
        <v>18.933591712145201</v>
      </c>
      <c r="E1465">
        <v>18.6508706040729</v>
      </c>
      <c r="F1465">
        <v>20.7399537999204</v>
      </c>
      <c r="G1465">
        <v>23.211808441450099</v>
      </c>
      <c r="H1465">
        <v>19.4542764928621</v>
      </c>
      <c r="I1465">
        <v>20.0681066720209</v>
      </c>
      <c r="J1465">
        <v>20.326287433906501</v>
      </c>
      <c r="K1465">
        <v>18.904410153889899</v>
      </c>
      <c r="L1465">
        <v>19.954396947234098</v>
      </c>
      <c r="M1465">
        <v>18.599811835642502</v>
      </c>
      <c r="N1465">
        <v>19.580024360581699</v>
      </c>
      <c r="O1465">
        <v>25.000022699914801</v>
      </c>
      <c r="P1465">
        <v>19.801105956313702</v>
      </c>
      <c r="Q1465">
        <v>20.313313185356499</v>
      </c>
      <c r="R1465">
        <v>20.542333425789799</v>
      </c>
      <c r="S1465">
        <v>19.857631070902499</v>
      </c>
      <c r="T1465">
        <v>19.5312327153189</v>
      </c>
      <c r="U1465">
        <v>19.1598853749664</v>
      </c>
      <c r="V1465">
        <v>19.660173378989001</v>
      </c>
      <c r="W1465">
        <v>19.9131336476662</v>
      </c>
      <c r="X1465">
        <v>20.281320553475801</v>
      </c>
      <c r="Y1465">
        <v>20.4860052663097</v>
      </c>
      <c r="Z1465">
        <v>20.109379840298001</v>
      </c>
      <c r="AA1465">
        <v>19.600822208205098</v>
      </c>
      <c r="AB1465">
        <v>19.185616102643099</v>
      </c>
      <c r="AC1465">
        <v>19.5894769618229</v>
      </c>
      <c r="AD1465">
        <v>19.746180682714201</v>
      </c>
      <c r="AE1465">
        <v>20.220985654937301</v>
      </c>
      <c r="AF1465">
        <v>20.497561734965601</v>
      </c>
      <c r="AG1465">
        <v>19.623789852959298</v>
      </c>
      <c r="AH1465">
        <v>19.419634549626899</v>
      </c>
      <c r="AI1465">
        <v>19.057597736931601</v>
      </c>
      <c r="AJ1465">
        <v>19.7271486374608</v>
      </c>
      <c r="AK1465">
        <v>18.2279864356125</v>
      </c>
      <c r="AL1465">
        <v>17.4038846792923</v>
      </c>
      <c r="AM1465">
        <v>14.372192405595101</v>
      </c>
      <c r="AN1465">
        <v>22.321075948756899</v>
      </c>
      <c r="AO1465">
        <v>19.366447378183299</v>
      </c>
    </row>
    <row r="1466" spans="1:41" x14ac:dyDescent="0.3">
      <c r="A1466" s="1">
        <v>44623.041666666664</v>
      </c>
      <c r="B1466">
        <v>20.246948593910101</v>
      </c>
      <c r="C1466">
        <v>18.545004463619598</v>
      </c>
      <c r="D1466">
        <v>18.862824222577299</v>
      </c>
      <c r="E1466">
        <v>18.589057203646799</v>
      </c>
      <c r="F1466">
        <v>20.628890927548198</v>
      </c>
      <c r="G1466">
        <v>23.013760362957701</v>
      </c>
      <c r="H1466">
        <v>19.426273530078401</v>
      </c>
      <c r="I1466">
        <v>19.9877691114316</v>
      </c>
      <c r="J1466">
        <v>20.208774949443299</v>
      </c>
      <c r="K1466">
        <v>18.795664204864501</v>
      </c>
      <c r="L1466">
        <v>19.837987369265502</v>
      </c>
      <c r="M1466">
        <v>18.4598992374004</v>
      </c>
      <c r="N1466">
        <v>19.5393817013268</v>
      </c>
      <c r="O1466">
        <v>25.000022701578501</v>
      </c>
      <c r="P1466">
        <v>19.773064717884601</v>
      </c>
      <c r="Q1466">
        <v>20.255452379000399</v>
      </c>
      <c r="R1466">
        <v>20.4175283022476</v>
      </c>
      <c r="S1466">
        <v>19.8057877830487</v>
      </c>
      <c r="T1466">
        <v>19.469812311315401</v>
      </c>
      <c r="U1466">
        <v>19.0978548287524</v>
      </c>
      <c r="V1466">
        <v>19.6096242423658</v>
      </c>
      <c r="W1466">
        <v>19.886885706761198</v>
      </c>
      <c r="X1466">
        <v>20.226042567794199</v>
      </c>
      <c r="Y1466">
        <v>20.364935316830501</v>
      </c>
      <c r="Z1466">
        <v>20.046213824872801</v>
      </c>
      <c r="AA1466">
        <v>19.536710412574799</v>
      </c>
      <c r="AB1466">
        <v>19.1220233542522</v>
      </c>
      <c r="AC1466">
        <v>19.5422846880119</v>
      </c>
      <c r="AD1466">
        <v>19.719735684186499</v>
      </c>
      <c r="AE1466">
        <v>20.161753648783598</v>
      </c>
      <c r="AF1466">
        <v>20.374805302034002</v>
      </c>
      <c r="AG1466">
        <v>19.563691141687698</v>
      </c>
      <c r="AH1466">
        <v>19.3541613137307</v>
      </c>
      <c r="AI1466">
        <v>18.990073083582399</v>
      </c>
      <c r="AJ1466">
        <v>19.6841930537176</v>
      </c>
      <c r="AK1466">
        <v>18.228350135074699</v>
      </c>
      <c r="AL1466">
        <v>17.4090888842872</v>
      </c>
      <c r="AM1466">
        <v>14.3668530296983</v>
      </c>
      <c r="AN1466">
        <v>22.335836284723001</v>
      </c>
      <c r="AO1466">
        <v>19.338225262723999</v>
      </c>
    </row>
    <row r="1467" spans="1:41" x14ac:dyDescent="0.3">
      <c r="A1467" s="1">
        <v>44623.083333333336</v>
      </c>
      <c r="B1467">
        <v>20.220369645468399</v>
      </c>
      <c r="C1467">
        <v>18.521898922095701</v>
      </c>
      <c r="D1467">
        <v>18.803926850184201</v>
      </c>
      <c r="E1467">
        <v>18.5331355737632</v>
      </c>
      <c r="F1467">
        <v>20.5101622786358</v>
      </c>
      <c r="G1467">
        <v>22.803988666991</v>
      </c>
      <c r="H1467">
        <v>19.401055744472099</v>
      </c>
      <c r="I1467">
        <v>19.918205457223699</v>
      </c>
      <c r="J1467">
        <v>20.104567884285501</v>
      </c>
      <c r="K1467">
        <v>18.718011166744802</v>
      </c>
      <c r="L1467">
        <v>19.749207330774599</v>
      </c>
      <c r="M1467">
        <v>18.351612063935701</v>
      </c>
      <c r="N1467">
        <v>19.4976415380807</v>
      </c>
      <c r="O1467">
        <v>25.000022623701</v>
      </c>
      <c r="P1467">
        <v>19.745035348935801</v>
      </c>
      <c r="Q1467">
        <v>20.195895862406399</v>
      </c>
      <c r="R1467">
        <v>20.307779982728999</v>
      </c>
      <c r="S1467">
        <v>19.740756440928099</v>
      </c>
      <c r="T1467">
        <v>19.403873340866902</v>
      </c>
      <c r="U1467">
        <v>19.032564899387701</v>
      </c>
      <c r="V1467">
        <v>19.559370762053899</v>
      </c>
      <c r="W1467">
        <v>19.8639409442752</v>
      </c>
      <c r="X1467">
        <v>20.174647601349999</v>
      </c>
      <c r="Y1467">
        <v>20.259208044132802</v>
      </c>
      <c r="Z1467">
        <v>20.015583855996798</v>
      </c>
      <c r="AA1467">
        <v>19.4906723492794</v>
      </c>
      <c r="AB1467">
        <v>19.069858383671299</v>
      </c>
      <c r="AC1467">
        <v>19.496611301584</v>
      </c>
      <c r="AD1467">
        <v>19.6934376432867</v>
      </c>
      <c r="AE1467">
        <v>20.105469515472102</v>
      </c>
      <c r="AF1467">
        <v>20.267350611442701</v>
      </c>
      <c r="AG1467">
        <v>19.5106147579632</v>
      </c>
      <c r="AH1467">
        <v>19.295834342922198</v>
      </c>
      <c r="AI1467">
        <v>18.929183732598599</v>
      </c>
      <c r="AJ1467">
        <v>19.640909649020401</v>
      </c>
      <c r="AK1467">
        <v>18.226984927097899</v>
      </c>
      <c r="AL1467">
        <v>17.412470179081801</v>
      </c>
      <c r="AM1467">
        <v>14.2392293638529</v>
      </c>
      <c r="AN1467">
        <v>22.346529852536499</v>
      </c>
      <c r="AO1467">
        <v>19.314772608880698</v>
      </c>
    </row>
    <row r="1468" spans="1:41" x14ac:dyDescent="0.3">
      <c r="A1468" s="1">
        <v>44623.125</v>
      </c>
      <c r="B1468">
        <v>20.158286747468001</v>
      </c>
      <c r="C1468">
        <v>18.484517193457801</v>
      </c>
      <c r="D1468">
        <v>18.7143035009634</v>
      </c>
      <c r="E1468">
        <v>18.4340636977964</v>
      </c>
      <c r="F1468">
        <v>20.362466239417198</v>
      </c>
      <c r="G1468">
        <v>22.586343083637502</v>
      </c>
      <c r="H1468">
        <v>19.371950234800401</v>
      </c>
      <c r="I1468">
        <v>19.847628225177701</v>
      </c>
      <c r="J1468">
        <v>20.005522225965301</v>
      </c>
      <c r="K1468">
        <v>18.600890971514801</v>
      </c>
      <c r="L1468">
        <v>19.6329643470261</v>
      </c>
      <c r="M1468">
        <v>18.226982897754901</v>
      </c>
      <c r="N1468">
        <v>19.451262278262</v>
      </c>
      <c r="O1468">
        <v>25.000022593167401</v>
      </c>
      <c r="P1468">
        <v>19.713394509105299</v>
      </c>
      <c r="Q1468">
        <v>20.133556187025398</v>
      </c>
      <c r="R1468">
        <v>20.204700824416701</v>
      </c>
      <c r="S1468">
        <v>19.626649323500899</v>
      </c>
      <c r="T1468">
        <v>19.306275260009802</v>
      </c>
      <c r="U1468">
        <v>18.933784252169499</v>
      </c>
      <c r="V1468">
        <v>19.505817645847301</v>
      </c>
      <c r="W1468">
        <v>19.835614235368201</v>
      </c>
      <c r="X1468">
        <v>20.118086075701001</v>
      </c>
      <c r="Y1468">
        <v>20.160053957913799</v>
      </c>
      <c r="Z1468">
        <v>19.910939141614499</v>
      </c>
      <c r="AA1468">
        <v>19.400365190748399</v>
      </c>
      <c r="AB1468">
        <v>18.976808084974799</v>
      </c>
      <c r="AC1468">
        <v>19.447119062219301</v>
      </c>
      <c r="AD1468">
        <v>19.663429301377001</v>
      </c>
      <c r="AE1468">
        <v>20.047905666164802</v>
      </c>
      <c r="AF1468">
        <v>20.166511427089301</v>
      </c>
      <c r="AG1468">
        <v>19.423775894785699</v>
      </c>
      <c r="AH1468">
        <v>19.2134787402399</v>
      </c>
      <c r="AI1468">
        <v>18.839271242569701</v>
      </c>
      <c r="AJ1468">
        <v>19.5942054565066</v>
      </c>
      <c r="AK1468">
        <v>18.2204619739022</v>
      </c>
      <c r="AL1468">
        <v>17.4046985596969</v>
      </c>
      <c r="AM1468">
        <v>13.582232012648999</v>
      </c>
      <c r="AN1468">
        <v>22.3513343907644</v>
      </c>
      <c r="AO1468">
        <v>19.288602667800401</v>
      </c>
    </row>
    <row r="1469" spans="1:41" x14ac:dyDescent="0.3">
      <c r="A1469" s="1">
        <v>44623.166666666664</v>
      </c>
      <c r="B1469">
        <v>20.106048378447198</v>
      </c>
      <c r="C1469">
        <v>18.451558395774398</v>
      </c>
      <c r="D1469">
        <v>18.632711462210999</v>
      </c>
      <c r="E1469">
        <v>18.341897047493301</v>
      </c>
      <c r="F1469">
        <v>20.233804707709002</v>
      </c>
      <c r="G1469">
        <v>22.397062595946199</v>
      </c>
      <c r="H1469">
        <v>19.343811405157702</v>
      </c>
      <c r="I1469">
        <v>19.781194168716301</v>
      </c>
      <c r="J1469">
        <v>19.9165766883327</v>
      </c>
      <c r="K1469">
        <v>18.498175519467601</v>
      </c>
      <c r="L1469">
        <v>19.528778732460701</v>
      </c>
      <c r="M1469">
        <v>18.114943940083599</v>
      </c>
      <c r="N1469">
        <v>19.406106829715199</v>
      </c>
      <c r="O1469">
        <v>25.0000225733957</v>
      </c>
      <c r="P1469">
        <v>19.6834170131389</v>
      </c>
      <c r="Q1469">
        <v>20.070190113230101</v>
      </c>
      <c r="R1469">
        <v>20.112741141131</v>
      </c>
      <c r="S1469">
        <v>19.498109625889398</v>
      </c>
      <c r="T1469">
        <v>19.201689346384999</v>
      </c>
      <c r="U1469">
        <v>18.833082705704498</v>
      </c>
      <c r="V1469">
        <v>19.454451315103402</v>
      </c>
      <c r="W1469">
        <v>19.811353137655999</v>
      </c>
      <c r="X1469">
        <v>20.064303932629102</v>
      </c>
      <c r="Y1469">
        <v>20.0719209704192</v>
      </c>
      <c r="Z1469">
        <v>19.8059543404717</v>
      </c>
      <c r="AA1469">
        <v>19.312538439242601</v>
      </c>
      <c r="AB1469">
        <v>18.8895002984139</v>
      </c>
      <c r="AC1469">
        <v>19.400420672472901</v>
      </c>
      <c r="AD1469">
        <v>19.635055597667701</v>
      </c>
      <c r="AE1469">
        <v>19.992926013479298</v>
      </c>
      <c r="AF1469">
        <v>20.076785416254499</v>
      </c>
      <c r="AG1469">
        <v>19.329869898885999</v>
      </c>
      <c r="AH1469">
        <v>19.129722114374101</v>
      </c>
      <c r="AI1469">
        <v>18.753533093270999</v>
      </c>
      <c r="AJ1469">
        <v>19.549260392310899</v>
      </c>
      <c r="AK1469">
        <v>18.214993510772999</v>
      </c>
      <c r="AL1469">
        <v>17.3983477153586</v>
      </c>
      <c r="AM1469">
        <v>13.260789991397401</v>
      </c>
      <c r="AN1469">
        <v>22.352418675106801</v>
      </c>
      <c r="AO1469">
        <v>19.260100457779899</v>
      </c>
    </row>
    <row r="1470" spans="1:41" x14ac:dyDescent="0.3">
      <c r="A1470" s="1">
        <v>44623.208333333336</v>
      </c>
      <c r="B1470">
        <v>20.0794704608589</v>
      </c>
      <c r="C1470">
        <v>18.429354523125401</v>
      </c>
      <c r="D1470">
        <v>18.578624498032699</v>
      </c>
      <c r="E1470">
        <v>18.290053283623202</v>
      </c>
      <c r="F1470">
        <v>20.146267288733402</v>
      </c>
      <c r="G1470">
        <v>22.245434028739702</v>
      </c>
      <c r="H1470">
        <v>19.3179251327972</v>
      </c>
      <c r="I1470">
        <v>19.721517203073699</v>
      </c>
      <c r="J1470">
        <v>19.838061237279302</v>
      </c>
      <c r="K1470">
        <v>18.4379411352928</v>
      </c>
      <c r="L1470">
        <v>19.462538507615498</v>
      </c>
      <c r="M1470">
        <v>18.0257405170432</v>
      </c>
      <c r="N1470">
        <v>19.362355913577002</v>
      </c>
      <c r="O1470">
        <v>25.000022533287499</v>
      </c>
      <c r="P1470">
        <v>19.656058746867799</v>
      </c>
      <c r="Q1470">
        <v>20.009728412658401</v>
      </c>
      <c r="R1470">
        <v>20.0317871674992</v>
      </c>
      <c r="S1470">
        <v>19.406544817731199</v>
      </c>
      <c r="T1470">
        <v>19.125637309416899</v>
      </c>
      <c r="U1470">
        <v>18.765325650100301</v>
      </c>
      <c r="V1470">
        <v>19.404778990424099</v>
      </c>
      <c r="W1470">
        <v>19.785127520195001</v>
      </c>
      <c r="X1470">
        <v>20.015803868779301</v>
      </c>
      <c r="Y1470">
        <v>19.9947573373301</v>
      </c>
      <c r="Z1470">
        <v>19.7496048441844</v>
      </c>
      <c r="AA1470">
        <v>19.259757843525001</v>
      </c>
      <c r="AB1470">
        <v>18.839900160159502</v>
      </c>
      <c r="AC1470">
        <v>19.354119785817399</v>
      </c>
      <c r="AD1470">
        <v>19.6094251960244</v>
      </c>
      <c r="AE1470">
        <v>19.9426677588981</v>
      </c>
      <c r="AF1470">
        <v>19.998208528287002</v>
      </c>
      <c r="AG1470">
        <v>19.2808693441931</v>
      </c>
      <c r="AH1470">
        <v>19.079354042369701</v>
      </c>
      <c r="AI1470">
        <v>18.704080303036498</v>
      </c>
      <c r="AJ1470">
        <v>19.5059016274916</v>
      </c>
      <c r="AK1470">
        <v>18.2114118675321</v>
      </c>
      <c r="AL1470">
        <v>17.398478178348</v>
      </c>
      <c r="AM1470">
        <v>13.286129822348199</v>
      </c>
      <c r="AN1470">
        <v>22.348539192214201</v>
      </c>
      <c r="AO1470">
        <v>19.234486484652599</v>
      </c>
    </row>
    <row r="1471" spans="1:41" x14ac:dyDescent="0.3">
      <c r="A1471" s="1">
        <v>44623.25</v>
      </c>
      <c r="B1471">
        <v>20.0654383152573</v>
      </c>
      <c r="C1471">
        <v>18.4088953630276</v>
      </c>
      <c r="D1471">
        <v>18.537270207336501</v>
      </c>
      <c r="E1471">
        <v>18.2516868950161</v>
      </c>
      <c r="F1471">
        <v>20.0602364174493</v>
      </c>
      <c r="G1471">
        <v>22.092393134298199</v>
      </c>
      <c r="H1471">
        <v>19.292201415391599</v>
      </c>
      <c r="I1471">
        <v>19.666879515848098</v>
      </c>
      <c r="J1471">
        <v>19.766152373170801</v>
      </c>
      <c r="K1471">
        <v>18.4029954800138</v>
      </c>
      <c r="L1471">
        <v>19.420291161388999</v>
      </c>
      <c r="M1471">
        <v>17.950526821853401</v>
      </c>
      <c r="N1471">
        <v>19.3171981809652</v>
      </c>
      <c r="O1471">
        <v>25.000022523264899</v>
      </c>
      <c r="P1471">
        <v>19.628925054653699</v>
      </c>
      <c r="Q1471">
        <v>19.954761488886302</v>
      </c>
      <c r="R1471">
        <v>19.957627947903401</v>
      </c>
      <c r="S1471">
        <v>19.345822878274301</v>
      </c>
      <c r="T1471">
        <v>19.071304430306999</v>
      </c>
      <c r="U1471">
        <v>18.719289191956499</v>
      </c>
      <c r="V1471">
        <v>19.3533736403229</v>
      </c>
      <c r="W1471">
        <v>19.762372836546099</v>
      </c>
      <c r="X1471">
        <v>19.972482635261098</v>
      </c>
      <c r="Y1471">
        <v>19.9244787418668</v>
      </c>
      <c r="Z1471">
        <v>19.737293993955898</v>
      </c>
      <c r="AA1471">
        <v>19.233228406598599</v>
      </c>
      <c r="AB1471">
        <v>18.813091364718201</v>
      </c>
      <c r="AC1471">
        <v>19.307076432493499</v>
      </c>
      <c r="AD1471">
        <v>19.584316972906802</v>
      </c>
      <c r="AE1471">
        <v>19.896553434249402</v>
      </c>
      <c r="AF1471">
        <v>19.926743559109202</v>
      </c>
      <c r="AG1471">
        <v>19.252073050654801</v>
      </c>
      <c r="AH1471">
        <v>19.044956366033201</v>
      </c>
      <c r="AI1471">
        <v>18.6722794187137</v>
      </c>
      <c r="AJ1471">
        <v>19.461422582005898</v>
      </c>
      <c r="AK1471">
        <v>18.2068764367033</v>
      </c>
      <c r="AL1471">
        <v>17.398367255430099</v>
      </c>
      <c r="AM1471">
        <v>13.2814894471047</v>
      </c>
      <c r="AN1471">
        <v>22.338268831251899</v>
      </c>
      <c r="AO1471">
        <v>19.2129954203143</v>
      </c>
    </row>
    <row r="1472" spans="1:41" x14ac:dyDescent="0.3">
      <c r="A1472" s="1">
        <v>44623.291666666664</v>
      </c>
      <c r="B1472">
        <v>20.013744836125799</v>
      </c>
      <c r="C1472">
        <v>18.366677187285301</v>
      </c>
      <c r="D1472">
        <v>18.4483769186313</v>
      </c>
      <c r="E1472">
        <v>18.142649354656399</v>
      </c>
      <c r="F1472">
        <v>19.932982267977799</v>
      </c>
      <c r="G1472">
        <v>21.925006209638699</v>
      </c>
      <c r="H1472">
        <v>19.3074103858768</v>
      </c>
      <c r="I1472">
        <v>19.608994871714799</v>
      </c>
      <c r="J1472">
        <v>19.694464006436601</v>
      </c>
      <c r="K1472">
        <v>18.276113403081698</v>
      </c>
      <c r="L1472">
        <v>19.317598289226801</v>
      </c>
      <c r="M1472">
        <v>17.824813438701401</v>
      </c>
      <c r="N1472">
        <v>19.278669386547701</v>
      </c>
      <c r="O1472">
        <v>25.000022497499799</v>
      </c>
      <c r="P1472">
        <v>19.642629049931401</v>
      </c>
      <c r="Q1472">
        <v>19.895990597592601</v>
      </c>
      <c r="R1472">
        <v>19.883613107525399</v>
      </c>
      <c r="S1472">
        <v>19.2054922975259</v>
      </c>
      <c r="T1472">
        <v>18.965672101609801</v>
      </c>
      <c r="U1472">
        <v>18.617326368815899</v>
      </c>
      <c r="V1472">
        <v>19.3091380610913</v>
      </c>
      <c r="W1472">
        <v>19.7365066155295</v>
      </c>
      <c r="X1472">
        <v>19.922005531338701</v>
      </c>
      <c r="Y1472">
        <v>19.854517322160099</v>
      </c>
      <c r="Z1472">
        <v>19.602973581512298</v>
      </c>
      <c r="AA1472">
        <v>19.135298328194999</v>
      </c>
      <c r="AB1472">
        <v>18.718883717948898</v>
      </c>
      <c r="AC1472">
        <v>19.2549664028911</v>
      </c>
      <c r="AD1472">
        <v>19.555046207051301</v>
      </c>
      <c r="AE1472">
        <v>19.847453462753101</v>
      </c>
      <c r="AF1472">
        <v>19.855804150375501</v>
      </c>
      <c r="AG1472">
        <v>19.142564451917199</v>
      </c>
      <c r="AH1472">
        <v>18.9594566152727</v>
      </c>
      <c r="AI1472">
        <v>18.585203704682101</v>
      </c>
      <c r="AJ1472">
        <v>19.412207262758201</v>
      </c>
      <c r="AK1472">
        <v>18.196752015696799</v>
      </c>
      <c r="AL1472">
        <v>17.384439009627201</v>
      </c>
      <c r="AM1472">
        <v>12.542206395484399</v>
      </c>
      <c r="AN1472">
        <v>22.3204381214824</v>
      </c>
      <c r="AO1472">
        <v>19.187350494731</v>
      </c>
    </row>
    <row r="1473" spans="1:41" x14ac:dyDescent="0.3">
      <c r="A1473" s="1">
        <v>44623.333333333336</v>
      </c>
      <c r="B1473">
        <v>20.017635714176301</v>
      </c>
      <c r="C1473">
        <v>18.3417938169667</v>
      </c>
      <c r="D1473">
        <v>18.7115897353683</v>
      </c>
      <c r="E1473">
        <v>18.028680152596799</v>
      </c>
      <c r="F1473">
        <v>20.228472996528399</v>
      </c>
      <c r="G1473">
        <v>22.7255604444467</v>
      </c>
      <c r="H1473">
        <v>19.325149425133699</v>
      </c>
      <c r="I1473">
        <v>19.6403220346414</v>
      </c>
      <c r="J1473">
        <v>20.366799873140799</v>
      </c>
      <c r="K1473">
        <v>18.442259283603502</v>
      </c>
      <c r="L1473">
        <v>19.609787943124299</v>
      </c>
      <c r="M1473">
        <v>18.1390152789232</v>
      </c>
      <c r="N1473">
        <v>19.2418003076851</v>
      </c>
      <c r="O1473">
        <v>25.000019694328198</v>
      </c>
      <c r="P1473">
        <v>19.658723066299999</v>
      </c>
      <c r="Q1473">
        <v>19.890699364097099</v>
      </c>
      <c r="R1473">
        <v>20.553578526810298</v>
      </c>
      <c r="S1473">
        <v>19.393997577560601</v>
      </c>
      <c r="T1473">
        <v>19.213574556327199</v>
      </c>
      <c r="U1473">
        <v>18.951460940908799</v>
      </c>
      <c r="V1473">
        <v>19.2664243186344</v>
      </c>
      <c r="W1473">
        <v>19.743322105560701</v>
      </c>
      <c r="X1473">
        <v>19.884534574191299</v>
      </c>
      <c r="Y1473">
        <v>20.528589641776101</v>
      </c>
      <c r="Z1473">
        <v>19.571606699882398</v>
      </c>
      <c r="AA1473">
        <v>19.267433832926098</v>
      </c>
      <c r="AB1473">
        <v>18.970413577801899</v>
      </c>
      <c r="AC1473">
        <v>19.212827923295698</v>
      </c>
      <c r="AD1473">
        <v>19.526465852253502</v>
      </c>
      <c r="AE1473">
        <v>19.809619156944901</v>
      </c>
      <c r="AF1473">
        <v>20.499826008590102</v>
      </c>
      <c r="AG1473">
        <v>19.1321990129622</v>
      </c>
      <c r="AH1473">
        <v>19.100822111844199</v>
      </c>
      <c r="AI1473">
        <v>18.8394197761247</v>
      </c>
      <c r="AJ1473">
        <v>19.364016161892501</v>
      </c>
      <c r="AK1473">
        <v>18.186590989170199</v>
      </c>
      <c r="AL1473">
        <v>17.393196136059998</v>
      </c>
      <c r="AM1473">
        <v>12.0400080128351</v>
      </c>
      <c r="AN1473">
        <v>22.2996254655386</v>
      </c>
      <c r="AO1473">
        <v>19.182849974414399</v>
      </c>
    </row>
    <row r="1474" spans="1:41" x14ac:dyDescent="0.3">
      <c r="A1474" s="1">
        <v>44623.375</v>
      </c>
      <c r="B1474">
        <v>20.9978390887267</v>
      </c>
      <c r="C1474">
        <v>18.431317973885601</v>
      </c>
      <c r="D1474">
        <v>19.0716456136307</v>
      </c>
      <c r="E1474">
        <v>20.941599698524701</v>
      </c>
      <c r="F1474">
        <v>22.833026302701299</v>
      </c>
      <c r="G1474">
        <v>24.8772578956359</v>
      </c>
      <c r="H1474">
        <v>19.3734433267756</v>
      </c>
      <c r="I1474">
        <v>20.990808374550099</v>
      </c>
      <c r="J1474">
        <v>21.982227015896001</v>
      </c>
      <c r="K1474">
        <v>20.961879808987501</v>
      </c>
      <c r="L1474">
        <v>20.9966852673295</v>
      </c>
      <c r="M1474">
        <v>20.953151982301701</v>
      </c>
      <c r="N1474">
        <v>19.260372348477802</v>
      </c>
      <c r="O1474">
        <v>25.0000130044888</v>
      </c>
      <c r="P1474">
        <v>19.705277621658499</v>
      </c>
      <c r="Q1474">
        <v>20.992915254632901</v>
      </c>
      <c r="R1474">
        <v>22.6573392442162</v>
      </c>
      <c r="S1474">
        <v>21.079306131739099</v>
      </c>
      <c r="T1474">
        <v>20.998381603126099</v>
      </c>
      <c r="U1474">
        <v>20.9685357995705</v>
      </c>
      <c r="V1474">
        <v>19.2802656318853</v>
      </c>
      <c r="W1474">
        <v>19.822979913385801</v>
      </c>
      <c r="X1474">
        <v>20.992750907737499</v>
      </c>
      <c r="Y1474">
        <v>22.643306387086199</v>
      </c>
      <c r="Z1474">
        <v>21.0682004285263</v>
      </c>
      <c r="AA1474">
        <v>20.997447389810699</v>
      </c>
      <c r="AB1474">
        <v>20.968105480902899</v>
      </c>
      <c r="AC1474">
        <v>19.238668241671299</v>
      </c>
      <c r="AD1474">
        <v>19.559545288388399</v>
      </c>
      <c r="AE1474">
        <v>20.991979321931701</v>
      </c>
      <c r="AF1474">
        <v>22.601319669315298</v>
      </c>
      <c r="AG1474">
        <v>21.051443386301401</v>
      </c>
      <c r="AH1474">
        <v>20.9911722522479</v>
      </c>
      <c r="AI1474">
        <v>20.9645417732727</v>
      </c>
      <c r="AJ1474">
        <v>19.375075197137999</v>
      </c>
      <c r="AK1474">
        <v>18.186013174471999</v>
      </c>
      <c r="AL1474">
        <v>17.436218898546901</v>
      </c>
      <c r="AM1474">
        <v>12.7325543290185</v>
      </c>
      <c r="AN1474">
        <v>22.285912410086901</v>
      </c>
      <c r="AO1474">
        <v>19.301438278867298</v>
      </c>
    </row>
    <row r="1475" spans="1:41" x14ac:dyDescent="0.3">
      <c r="A1475" s="1">
        <v>44623.416666666664</v>
      </c>
      <c r="B1475">
        <v>21.206053370076301</v>
      </c>
      <c r="C1475">
        <v>18.887811983431799</v>
      </c>
      <c r="D1475">
        <v>19.879105051863899</v>
      </c>
      <c r="E1475">
        <v>21.000492130582899</v>
      </c>
      <c r="F1475">
        <v>23.4294866502876</v>
      </c>
      <c r="G1475">
        <v>25.3044387222835</v>
      </c>
      <c r="H1475">
        <v>19.416493370864799</v>
      </c>
      <c r="I1475">
        <v>21.0001695428098</v>
      </c>
      <c r="J1475">
        <v>23.115571034978199</v>
      </c>
      <c r="K1475">
        <v>21.008009818086101</v>
      </c>
      <c r="L1475">
        <v>21.372566833253501</v>
      </c>
      <c r="M1475">
        <v>21.000390801473699</v>
      </c>
      <c r="N1475">
        <v>19.833665122410999</v>
      </c>
      <c r="O1475">
        <v>25.000019716453401</v>
      </c>
      <c r="P1475">
        <v>19.746591091124699</v>
      </c>
      <c r="Q1475">
        <v>21.000265130012199</v>
      </c>
      <c r="R1475">
        <v>23.2801981643806</v>
      </c>
      <c r="S1475">
        <v>21.659464147598701</v>
      </c>
      <c r="T1475">
        <v>21.123455109160101</v>
      </c>
      <c r="U1475">
        <v>21.000212947092301</v>
      </c>
      <c r="V1475">
        <v>20.004106073644898</v>
      </c>
      <c r="W1475">
        <v>19.879302833581399</v>
      </c>
      <c r="X1475">
        <v>21.000247129443501</v>
      </c>
      <c r="Y1475">
        <v>23.252411061236199</v>
      </c>
      <c r="Z1475">
        <v>21.691860094742601</v>
      </c>
      <c r="AA1475">
        <v>21.1690260576813</v>
      </c>
      <c r="AB1475">
        <v>21.000199170980501</v>
      </c>
      <c r="AC1475">
        <v>19.8797597970546</v>
      </c>
      <c r="AD1475">
        <v>19.656740834091501</v>
      </c>
      <c r="AE1475">
        <v>21.000364672805901</v>
      </c>
      <c r="AF1475">
        <v>23.251031629772001</v>
      </c>
      <c r="AG1475">
        <v>21.430374405341301</v>
      </c>
      <c r="AH1475">
        <v>21.016656055563701</v>
      </c>
      <c r="AI1475">
        <v>21.000289163048102</v>
      </c>
      <c r="AJ1475">
        <v>19.8706496526701</v>
      </c>
      <c r="AK1475">
        <v>18.188331941871301</v>
      </c>
      <c r="AL1475">
        <v>17.456729265609798</v>
      </c>
      <c r="AM1475">
        <v>13.2083092588502</v>
      </c>
      <c r="AN1475">
        <v>21.952607532159199</v>
      </c>
      <c r="AO1475">
        <v>19.480943037303</v>
      </c>
    </row>
    <row r="1476" spans="1:41" x14ac:dyDescent="0.3">
      <c r="A1476" s="1">
        <v>44623.458333333336</v>
      </c>
      <c r="B1476">
        <v>21.4233332076499</v>
      </c>
      <c r="C1476">
        <v>19.0358418349037</v>
      </c>
      <c r="D1476">
        <v>20.2679034359107</v>
      </c>
      <c r="E1476">
        <v>21.000077571169001</v>
      </c>
      <c r="F1476">
        <v>24.147864906907898</v>
      </c>
      <c r="G1476">
        <v>32.153525800772798</v>
      </c>
      <c r="H1476">
        <v>19.4581222758896</v>
      </c>
      <c r="I1476">
        <v>21.0001195355809</v>
      </c>
      <c r="J1476">
        <v>23.493437517197901</v>
      </c>
      <c r="K1476">
        <v>21.3500914220174</v>
      </c>
      <c r="L1476">
        <v>21.746444027730899</v>
      </c>
      <c r="M1476">
        <v>21.0001898028822</v>
      </c>
      <c r="N1476">
        <v>20.009045328672801</v>
      </c>
      <c r="O1476">
        <v>25.000011569614799</v>
      </c>
      <c r="P1476">
        <v>19.786843240556799</v>
      </c>
      <c r="Q1476">
        <v>21.000085431505401</v>
      </c>
      <c r="R1476">
        <v>23.546266396944802</v>
      </c>
      <c r="S1476">
        <v>22.218103037324202</v>
      </c>
      <c r="T1476">
        <v>21.474687787548799</v>
      </c>
      <c r="U1476">
        <v>21.0001192669075</v>
      </c>
      <c r="V1476">
        <v>20.212290847698</v>
      </c>
      <c r="W1476">
        <v>19.924038808531801</v>
      </c>
      <c r="X1476">
        <v>21.000077102506001</v>
      </c>
      <c r="Y1476">
        <v>23.513079552463399</v>
      </c>
      <c r="Z1476">
        <v>22.1835996597841</v>
      </c>
      <c r="AA1476">
        <v>21.485160032937699</v>
      </c>
      <c r="AB1476">
        <v>21.000115248021501</v>
      </c>
      <c r="AC1476">
        <v>20.070342178365301</v>
      </c>
      <c r="AD1476">
        <v>19.7157771361993</v>
      </c>
      <c r="AE1476">
        <v>21.000083827497502</v>
      </c>
      <c r="AF1476">
        <v>23.528150457820999</v>
      </c>
      <c r="AG1476">
        <v>21.930535112659499</v>
      </c>
      <c r="AH1476">
        <v>21.328727387501001</v>
      </c>
      <c r="AI1476">
        <v>21.0001406016579</v>
      </c>
      <c r="AJ1476">
        <v>20.027936588533102</v>
      </c>
      <c r="AK1476">
        <v>18.194127435252</v>
      </c>
      <c r="AL1476">
        <v>17.4618303960372</v>
      </c>
      <c r="AM1476">
        <v>13.4388447771074</v>
      </c>
      <c r="AN1476">
        <v>22.061473018472402</v>
      </c>
      <c r="AO1476">
        <v>19.623319518904399</v>
      </c>
    </row>
    <row r="1477" spans="1:41" x14ac:dyDescent="0.3">
      <c r="A1477" s="1">
        <v>44623.5</v>
      </c>
      <c r="B1477">
        <v>21.5195085717592</v>
      </c>
      <c r="C1477">
        <v>18.755860652279001</v>
      </c>
      <c r="D1477">
        <v>20.150350042285002</v>
      </c>
      <c r="E1477">
        <v>21.000063456458399</v>
      </c>
      <c r="F1477">
        <v>27.068276151537098</v>
      </c>
      <c r="G1477">
        <v>41.666945398847098</v>
      </c>
      <c r="H1477">
        <v>19.510615467607401</v>
      </c>
      <c r="I1477">
        <v>21.000054198303399</v>
      </c>
      <c r="J1477">
        <v>24.176681173320102</v>
      </c>
      <c r="K1477">
        <v>21.7425054271318</v>
      </c>
      <c r="L1477">
        <v>22.079007102581599</v>
      </c>
      <c r="M1477">
        <v>21.000082730570501</v>
      </c>
      <c r="N1477">
        <v>19.544815934039399</v>
      </c>
      <c r="O1477">
        <v>25.000009908534999</v>
      </c>
      <c r="P1477">
        <v>19.839386096456199</v>
      </c>
      <c r="Q1477">
        <v>21.000033579776701</v>
      </c>
      <c r="R1477">
        <v>24.988325536170102</v>
      </c>
      <c r="S1477">
        <v>23.064854193901301</v>
      </c>
      <c r="T1477">
        <v>21.7344105641562</v>
      </c>
      <c r="U1477">
        <v>21.052602040827701</v>
      </c>
      <c r="V1477">
        <v>19.614774014864899</v>
      </c>
      <c r="W1477">
        <v>19.979896444556601</v>
      </c>
      <c r="X1477">
        <v>21.000036027749498</v>
      </c>
      <c r="Y1477">
        <v>24.921826450829901</v>
      </c>
      <c r="Z1477">
        <v>22.909753437717502</v>
      </c>
      <c r="AA1477">
        <v>21.6918456329858</v>
      </c>
      <c r="AB1477">
        <v>21.041985307207899</v>
      </c>
      <c r="AC1477">
        <v>19.5530530890173</v>
      </c>
      <c r="AD1477">
        <v>19.775315571021601</v>
      </c>
      <c r="AE1477">
        <v>21.0000712704032</v>
      </c>
      <c r="AF1477">
        <v>24.960859369791599</v>
      </c>
      <c r="AG1477">
        <v>22.524012816968</v>
      </c>
      <c r="AH1477">
        <v>21.5275680817468</v>
      </c>
      <c r="AI1477">
        <v>20.9999518561341</v>
      </c>
      <c r="AJ1477">
        <v>19.6340639221972</v>
      </c>
      <c r="AK1477">
        <v>18.207609864971602</v>
      </c>
      <c r="AL1477">
        <v>17.5128998209671</v>
      </c>
      <c r="AM1477">
        <v>13.782850428358399</v>
      </c>
      <c r="AN1477">
        <v>22.220262610903401</v>
      </c>
      <c r="AO1477">
        <v>19.763200835440699</v>
      </c>
    </row>
    <row r="1478" spans="1:41" x14ac:dyDescent="0.3">
      <c r="A1478" s="1">
        <v>44623.541666666664</v>
      </c>
      <c r="B1478">
        <v>21.557825343605899</v>
      </c>
      <c r="C1478">
        <v>18.7669526293266</v>
      </c>
      <c r="D1478">
        <v>20.227133472153501</v>
      </c>
      <c r="E1478">
        <v>21.000009309301099</v>
      </c>
      <c r="F1478">
        <v>31.4281341993855</v>
      </c>
      <c r="G1478">
        <v>38.466755362779402</v>
      </c>
      <c r="H1478">
        <v>19.5662276572649</v>
      </c>
      <c r="I1478">
        <v>21.0001134075785</v>
      </c>
      <c r="J1478">
        <v>23.680808327249999</v>
      </c>
      <c r="K1478">
        <v>21.601444395674299</v>
      </c>
      <c r="L1478">
        <v>22.0646094892228</v>
      </c>
      <c r="M1478">
        <v>21.000020785663398</v>
      </c>
      <c r="N1478">
        <v>19.496865753604599</v>
      </c>
      <c r="O1478">
        <v>25.000009723357898</v>
      </c>
      <c r="P1478">
        <v>19.897373177189799</v>
      </c>
      <c r="Q1478">
        <v>21.000013559830101</v>
      </c>
      <c r="R1478">
        <v>24.740541243895098</v>
      </c>
      <c r="S1478">
        <v>23.105348586043</v>
      </c>
      <c r="T1478">
        <v>21.684602375035801</v>
      </c>
      <c r="U1478">
        <v>21.011202034970101</v>
      </c>
      <c r="V1478">
        <v>19.537788631437401</v>
      </c>
      <c r="W1478">
        <v>20.040208387707299</v>
      </c>
      <c r="X1478">
        <v>21.000024060340799</v>
      </c>
      <c r="Y1478">
        <v>24.659771338487101</v>
      </c>
      <c r="Z1478">
        <v>22.861706666135799</v>
      </c>
      <c r="AA1478">
        <v>21.563878680368401</v>
      </c>
      <c r="AB1478">
        <v>21.004260656827299</v>
      </c>
      <c r="AC1478">
        <v>19.495161448678999</v>
      </c>
      <c r="AD1478">
        <v>19.837198972556202</v>
      </c>
      <c r="AE1478">
        <v>21.0000478405648</v>
      </c>
      <c r="AF1478">
        <v>24.710295597933101</v>
      </c>
      <c r="AG1478">
        <v>22.438036535240201</v>
      </c>
      <c r="AH1478">
        <v>21.4112072497675</v>
      </c>
      <c r="AI1478">
        <v>21.000059441545901</v>
      </c>
      <c r="AJ1478">
        <v>19.6113727411499</v>
      </c>
      <c r="AK1478">
        <v>18.2255743433787</v>
      </c>
      <c r="AL1478">
        <v>17.520218738718398</v>
      </c>
      <c r="AM1478">
        <v>14.003046027622901</v>
      </c>
      <c r="AN1478">
        <v>22.2380065734108</v>
      </c>
      <c r="AO1478">
        <v>19.8709110263738</v>
      </c>
    </row>
    <row r="1479" spans="1:41" x14ac:dyDescent="0.3">
      <c r="A1479" s="1">
        <v>44623.583333333336</v>
      </c>
      <c r="B1479">
        <v>21.498172255602601</v>
      </c>
      <c r="C1479">
        <v>18.793915261602098</v>
      </c>
      <c r="D1479">
        <v>20.2641954870444</v>
      </c>
      <c r="E1479">
        <v>21.000064299204801</v>
      </c>
      <c r="F1479">
        <v>33.2950839637709</v>
      </c>
      <c r="G1479">
        <v>33.0762459127169</v>
      </c>
      <c r="H1479">
        <v>19.618721984493</v>
      </c>
      <c r="I1479">
        <v>21.000090869208801</v>
      </c>
      <c r="J1479">
        <v>22.5928167904489</v>
      </c>
      <c r="K1479">
        <v>21.2154364171681</v>
      </c>
      <c r="L1479">
        <v>21.777287642988899</v>
      </c>
      <c r="M1479">
        <v>21.0000977012572</v>
      </c>
      <c r="N1479">
        <v>19.554725600536798</v>
      </c>
      <c r="O1479">
        <v>25.000012858643501</v>
      </c>
      <c r="P1479">
        <v>19.955104760813999</v>
      </c>
      <c r="Q1479">
        <v>21.0000803362759</v>
      </c>
      <c r="R1479">
        <v>23.7341178342927</v>
      </c>
      <c r="S1479">
        <v>22.774157525004401</v>
      </c>
      <c r="T1479">
        <v>21.417450614381099</v>
      </c>
      <c r="U1479">
        <v>21.000022242475801</v>
      </c>
      <c r="V1479">
        <v>19.5984412826012</v>
      </c>
      <c r="W1479">
        <v>20.098954413929601</v>
      </c>
      <c r="X1479">
        <v>21.000106044809598</v>
      </c>
      <c r="Y1479">
        <v>23.6518057249286</v>
      </c>
      <c r="Z1479">
        <v>22.5920166957325</v>
      </c>
      <c r="AA1479">
        <v>21.3192224776176</v>
      </c>
      <c r="AB1479">
        <v>21.000028305327699</v>
      </c>
      <c r="AC1479">
        <v>19.5581888140965</v>
      </c>
      <c r="AD1479">
        <v>19.896874859854801</v>
      </c>
      <c r="AE1479">
        <v>21.000018806875801</v>
      </c>
      <c r="AF1479">
        <v>23.702136596844898</v>
      </c>
      <c r="AG1479">
        <v>22.162509082793299</v>
      </c>
      <c r="AH1479">
        <v>21.170174143244701</v>
      </c>
      <c r="AI1479">
        <v>21.000042162872099</v>
      </c>
      <c r="AJ1479">
        <v>19.6750104450356</v>
      </c>
      <c r="AK1479">
        <v>18.2458357928477</v>
      </c>
      <c r="AL1479">
        <v>17.5138061123073</v>
      </c>
      <c r="AM1479">
        <v>13.8295203914089</v>
      </c>
      <c r="AN1479">
        <v>22.250406540578801</v>
      </c>
      <c r="AO1479">
        <v>19.9180118231065</v>
      </c>
    </row>
    <row r="1480" spans="1:41" x14ac:dyDescent="0.3">
      <c r="A1480" s="1">
        <v>44623.625</v>
      </c>
      <c r="B1480">
        <v>21.500694864502499</v>
      </c>
      <c r="C1480">
        <v>19.103611097041</v>
      </c>
      <c r="D1480">
        <v>20.394950136799899</v>
      </c>
      <c r="E1480">
        <v>21.000044910370701</v>
      </c>
      <c r="F1480">
        <v>25.8644880100275</v>
      </c>
      <c r="G1480">
        <v>27.5746120307216</v>
      </c>
      <c r="H1480">
        <v>19.659508696944901</v>
      </c>
      <c r="I1480">
        <v>21.000073053536099</v>
      </c>
      <c r="J1480">
        <v>23.607247946041198</v>
      </c>
      <c r="K1480">
        <v>21.419541094416001</v>
      </c>
      <c r="L1480">
        <v>21.930733492379002</v>
      </c>
      <c r="M1480">
        <v>21.000034771856999</v>
      </c>
      <c r="N1480">
        <v>20.000396436087499</v>
      </c>
      <c r="O1480">
        <v>25.000012483260999</v>
      </c>
      <c r="P1480">
        <v>20.0025868536183</v>
      </c>
      <c r="Q1480">
        <v>21.044089569510401</v>
      </c>
      <c r="R1480">
        <v>23.641271755290301</v>
      </c>
      <c r="S1480">
        <v>22.317097249881801</v>
      </c>
      <c r="T1480">
        <v>21.66145578147</v>
      </c>
      <c r="U1480">
        <v>21.008885594921001</v>
      </c>
      <c r="V1480">
        <v>20.146425591382499</v>
      </c>
      <c r="W1480">
        <v>20.152553387569</v>
      </c>
      <c r="X1480">
        <v>21.038367632470901</v>
      </c>
      <c r="Y1480">
        <v>23.590642976748999</v>
      </c>
      <c r="Z1480">
        <v>22.2101511718081</v>
      </c>
      <c r="AA1480">
        <v>21.609675232778201</v>
      </c>
      <c r="AB1480">
        <v>21.004706712548899</v>
      </c>
      <c r="AC1480">
        <v>20.0513836392096</v>
      </c>
      <c r="AD1480">
        <v>19.944880105523399</v>
      </c>
      <c r="AE1480">
        <v>21.012582521563001</v>
      </c>
      <c r="AF1480">
        <v>23.620858829002199</v>
      </c>
      <c r="AG1480">
        <v>21.977452529518899</v>
      </c>
      <c r="AH1480">
        <v>21.501363704330899</v>
      </c>
      <c r="AI1480">
        <v>21.0000277389993</v>
      </c>
      <c r="AJ1480">
        <v>20.058852188871601</v>
      </c>
      <c r="AK1480">
        <v>18.263410647042502</v>
      </c>
      <c r="AL1480">
        <v>17.503117542847502</v>
      </c>
      <c r="AM1480">
        <v>13.0400415027504</v>
      </c>
      <c r="AN1480">
        <v>21.789407614185901</v>
      </c>
      <c r="AO1480">
        <v>19.919218323614999</v>
      </c>
    </row>
    <row r="1481" spans="1:41" x14ac:dyDescent="0.3">
      <c r="A1481" s="1">
        <v>44623.666666666664</v>
      </c>
      <c r="B1481">
        <v>21.504477094530898</v>
      </c>
      <c r="C1481">
        <v>19.18067530399</v>
      </c>
      <c r="D1481">
        <v>20.321455949915102</v>
      </c>
      <c r="E1481">
        <v>21.000101117443698</v>
      </c>
      <c r="F1481">
        <v>24.006700912340801</v>
      </c>
      <c r="G1481">
        <v>26.512874030733698</v>
      </c>
      <c r="H1481">
        <v>19.698689164692901</v>
      </c>
      <c r="I1481">
        <v>21.000095805462799</v>
      </c>
      <c r="J1481">
        <v>23.951541098339799</v>
      </c>
      <c r="K1481">
        <v>21.422851229574999</v>
      </c>
      <c r="L1481">
        <v>22.030491679841798</v>
      </c>
      <c r="M1481">
        <v>21.021934282545899</v>
      </c>
      <c r="N1481">
        <v>20.074652634319499</v>
      </c>
      <c r="O1481">
        <v>25.000019750154902</v>
      </c>
      <c r="P1481">
        <v>20.048298515806</v>
      </c>
      <c r="Q1481">
        <v>21.0713580195366</v>
      </c>
      <c r="R1481">
        <v>23.666194008712999</v>
      </c>
      <c r="S1481">
        <v>22.187863312624099</v>
      </c>
      <c r="T1481">
        <v>21.783923745070499</v>
      </c>
      <c r="U1481">
        <v>21.047180043857701</v>
      </c>
      <c r="V1481">
        <v>20.2242212878568</v>
      </c>
      <c r="W1481">
        <v>20.2012867259293</v>
      </c>
      <c r="X1481">
        <v>21.058842204834999</v>
      </c>
      <c r="Y1481">
        <v>23.614586596586499</v>
      </c>
      <c r="Z1481">
        <v>22.0582876071635</v>
      </c>
      <c r="AA1481">
        <v>21.716961910502398</v>
      </c>
      <c r="AB1481">
        <v>21.026708672285199</v>
      </c>
      <c r="AC1481">
        <v>20.131750231636001</v>
      </c>
      <c r="AD1481">
        <v>19.9912275529244</v>
      </c>
      <c r="AE1481">
        <v>21.030265143518601</v>
      </c>
      <c r="AF1481">
        <v>23.646887105734798</v>
      </c>
      <c r="AG1481">
        <v>21.884074360794401</v>
      </c>
      <c r="AH1481">
        <v>21.631637528600901</v>
      </c>
      <c r="AI1481">
        <v>21.002503460966398</v>
      </c>
      <c r="AJ1481">
        <v>20.130829366726001</v>
      </c>
      <c r="AK1481">
        <v>18.285772632554899</v>
      </c>
      <c r="AL1481">
        <v>17.520958499500001</v>
      </c>
      <c r="AM1481">
        <v>12.958625616813</v>
      </c>
      <c r="AN1481">
        <v>21.737656946942899</v>
      </c>
      <c r="AO1481">
        <v>19.914951373108799</v>
      </c>
    </row>
    <row r="1482" spans="1:41" x14ac:dyDescent="0.3">
      <c r="A1482" s="1">
        <v>44623.708333333336</v>
      </c>
      <c r="B1482">
        <v>21.522061065642099</v>
      </c>
      <c r="C1482">
        <v>19.208212361064099</v>
      </c>
      <c r="D1482">
        <v>20.239002927032502</v>
      </c>
      <c r="E1482">
        <v>21.000235255126899</v>
      </c>
      <c r="F1482">
        <v>23.510006927882099</v>
      </c>
      <c r="G1482">
        <v>25.610337434782199</v>
      </c>
      <c r="H1482">
        <v>19.735719930373001</v>
      </c>
      <c r="I1482">
        <v>21.000192586400601</v>
      </c>
      <c r="J1482">
        <v>24.130803578063801</v>
      </c>
      <c r="K1482">
        <v>21.319690206814499</v>
      </c>
      <c r="L1482">
        <v>22.006388015199601</v>
      </c>
      <c r="M1482">
        <v>21.026054932535001</v>
      </c>
      <c r="N1482">
        <v>20.182262552155201</v>
      </c>
      <c r="O1482">
        <v>25.000019738951</v>
      </c>
      <c r="P1482">
        <v>20.0896061443459</v>
      </c>
      <c r="Q1482">
        <v>21.143136199714299</v>
      </c>
      <c r="R1482">
        <v>23.8325721130735</v>
      </c>
      <c r="S1482">
        <v>22.033999205407699</v>
      </c>
      <c r="T1482">
        <v>21.681218846299501</v>
      </c>
      <c r="U1482">
        <v>21.018305937096699</v>
      </c>
      <c r="V1482">
        <v>20.347040565935099</v>
      </c>
      <c r="W1482">
        <v>20.2509571744638</v>
      </c>
      <c r="X1482">
        <v>21.1059061318016</v>
      </c>
      <c r="Y1482">
        <v>23.778743214008799</v>
      </c>
      <c r="Z1482">
        <v>21.954755134747799</v>
      </c>
      <c r="AA1482">
        <v>21.622410585882001</v>
      </c>
      <c r="AB1482">
        <v>21.0063646363499</v>
      </c>
      <c r="AC1482">
        <v>20.249765179953201</v>
      </c>
      <c r="AD1482">
        <v>20.0338013743761</v>
      </c>
      <c r="AE1482">
        <v>21.0831343755512</v>
      </c>
      <c r="AF1482">
        <v>23.813277468778001</v>
      </c>
      <c r="AG1482">
        <v>21.840654713801602</v>
      </c>
      <c r="AH1482">
        <v>21.590904351673899</v>
      </c>
      <c r="AI1482">
        <v>21.000239331100001</v>
      </c>
      <c r="AJ1482">
        <v>20.234056633966102</v>
      </c>
      <c r="AK1482">
        <v>18.309634213239701</v>
      </c>
      <c r="AL1482">
        <v>17.5194383866435</v>
      </c>
      <c r="AM1482">
        <v>13.081945370321799</v>
      </c>
      <c r="AN1482">
        <v>21.799521071897502</v>
      </c>
      <c r="AO1482">
        <v>19.895324350384598</v>
      </c>
    </row>
    <row r="1483" spans="1:41" x14ac:dyDescent="0.3">
      <c r="A1483" s="1">
        <v>44623.75</v>
      </c>
      <c r="B1483">
        <v>21.234051771421601</v>
      </c>
      <c r="C1483">
        <v>19.064709843486899</v>
      </c>
      <c r="D1483">
        <v>19.858534566490501</v>
      </c>
      <c r="E1483">
        <v>21.000259347346802</v>
      </c>
      <c r="F1483">
        <v>22.491831673057099</v>
      </c>
      <c r="G1483">
        <v>24.501968920991601</v>
      </c>
      <c r="H1483">
        <v>19.759552882913901</v>
      </c>
      <c r="I1483">
        <v>21.000135211611202</v>
      </c>
      <c r="J1483">
        <v>23.849876634270601</v>
      </c>
      <c r="K1483">
        <v>21.017895488484001</v>
      </c>
      <c r="L1483">
        <v>21.6425838530464</v>
      </c>
      <c r="M1483">
        <v>21.000026961307199</v>
      </c>
      <c r="N1483">
        <v>19.993935040619</v>
      </c>
      <c r="O1483">
        <v>25.000020953138499</v>
      </c>
      <c r="P1483">
        <v>20.1157793904664</v>
      </c>
      <c r="Q1483">
        <v>21.036264483389399</v>
      </c>
      <c r="R1483">
        <v>23.367076325600699</v>
      </c>
      <c r="S1483">
        <v>21.498018838234401</v>
      </c>
      <c r="T1483">
        <v>21.330202684677001</v>
      </c>
      <c r="U1483">
        <v>21.0000369824178</v>
      </c>
      <c r="V1483">
        <v>20.093168127909099</v>
      </c>
      <c r="W1483">
        <v>20.280771127184899</v>
      </c>
      <c r="X1483">
        <v>21.011407500892801</v>
      </c>
      <c r="Y1483">
        <v>23.315598595808801</v>
      </c>
      <c r="Z1483">
        <v>21.394479466006501</v>
      </c>
      <c r="AA1483">
        <v>21.2375353155097</v>
      </c>
      <c r="AB1483">
        <v>21.0000991185724</v>
      </c>
      <c r="AC1483">
        <v>20.0381253475283</v>
      </c>
      <c r="AD1483">
        <v>20.061399559091399</v>
      </c>
      <c r="AE1483">
        <v>21.006032026006</v>
      </c>
      <c r="AF1483">
        <v>23.347859371339201</v>
      </c>
      <c r="AG1483">
        <v>21.283266213294901</v>
      </c>
      <c r="AH1483">
        <v>21.206664957631101</v>
      </c>
      <c r="AI1483">
        <v>21.000117487881901</v>
      </c>
      <c r="AJ1483">
        <v>20.071763495419901</v>
      </c>
      <c r="AK1483">
        <v>18.325557986568999</v>
      </c>
      <c r="AL1483">
        <v>17.501479694949001</v>
      </c>
      <c r="AM1483">
        <v>12.417016192617099</v>
      </c>
      <c r="AN1483">
        <v>21.392590292996601</v>
      </c>
      <c r="AO1483">
        <v>19.833028032564599</v>
      </c>
    </row>
    <row r="1484" spans="1:41" x14ac:dyDescent="0.3">
      <c r="A1484" s="1">
        <v>44623.791666666664</v>
      </c>
      <c r="B1484">
        <v>21.217954742926601</v>
      </c>
      <c r="C1484">
        <v>18.842319918931</v>
      </c>
      <c r="D1484">
        <v>19.501960348497299</v>
      </c>
      <c r="E1484">
        <v>21.0000999199364</v>
      </c>
      <c r="F1484">
        <v>22.986625732123599</v>
      </c>
      <c r="G1484">
        <v>25.2014403948058</v>
      </c>
      <c r="H1484">
        <v>19.778141420665499</v>
      </c>
      <c r="I1484">
        <v>21.000130613383298</v>
      </c>
      <c r="J1484">
        <v>23.475108257745099</v>
      </c>
      <c r="K1484">
        <v>21.000047761917799</v>
      </c>
      <c r="L1484">
        <v>21.496645963454799</v>
      </c>
      <c r="M1484">
        <v>21.000057641330599</v>
      </c>
      <c r="N1484">
        <v>19.851948561518899</v>
      </c>
      <c r="O1484">
        <v>25.0000189149664</v>
      </c>
      <c r="P1484">
        <v>20.1350821858024</v>
      </c>
      <c r="Q1484">
        <v>21.124789799820299</v>
      </c>
      <c r="R1484">
        <v>24.031369562811498</v>
      </c>
      <c r="S1484">
        <v>21.404436941753701</v>
      </c>
      <c r="T1484">
        <v>21.085974409039899</v>
      </c>
      <c r="U1484">
        <v>21.000171433122901</v>
      </c>
      <c r="V1484">
        <v>19.931184948864999</v>
      </c>
      <c r="W1484">
        <v>20.238665418757201</v>
      </c>
      <c r="X1484">
        <v>21.041919855956898</v>
      </c>
      <c r="Y1484">
        <v>23.9724346720106</v>
      </c>
      <c r="Z1484">
        <v>21.251342014374099</v>
      </c>
      <c r="AA1484">
        <v>21.005644817535099</v>
      </c>
      <c r="AB1484">
        <v>21.000315078204199</v>
      </c>
      <c r="AC1484">
        <v>19.869366042336299</v>
      </c>
      <c r="AD1484">
        <v>20.081829970110501</v>
      </c>
      <c r="AE1484">
        <v>21.013803478396401</v>
      </c>
      <c r="AF1484">
        <v>24.0004011487556</v>
      </c>
      <c r="AG1484">
        <v>21.032204859093401</v>
      </c>
      <c r="AH1484">
        <v>21.0007577181903</v>
      </c>
      <c r="AI1484">
        <v>21.000124968626402</v>
      </c>
      <c r="AJ1484">
        <v>19.975291143011699</v>
      </c>
      <c r="AK1484">
        <v>18.340494536141499</v>
      </c>
      <c r="AL1484">
        <v>17.484574226943199</v>
      </c>
      <c r="AM1484">
        <v>12.1409282969062</v>
      </c>
      <c r="AN1484">
        <v>22.096673368068299</v>
      </c>
      <c r="AO1484">
        <v>19.769839052280702</v>
      </c>
    </row>
    <row r="1485" spans="1:41" x14ac:dyDescent="0.3">
      <c r="A1485" s="1">
        <v>44623.833333333336</v>
      </c>
      <c r="B1485">
        <v>20.874906371209601</v>
      </c>
      <c r="C1485">
        <v>18.723055039976799</v>
      </c>
      <c r="D1485">
        <v>19.247666088136501</v>
      </c>
      <c r="E1485">
        <v>19.366508955479699</v>
      </c>
      <c r="F1485">
        <v>21.815830841270401</v>
      </c>
      <c r="G1485">
        <v>24.60208491557</v>
      </c>
      <c r="H1485">
        <v>19.734305567937898</v>
      </c>
      <c r="I1485">
        <v>20.573652666459601</v>
      </c>
      <c r="J1485">
        <v>22.132714588498999</v>
      </c>
      <c r="K1485">
        <v>19.860364726757801</v>
      </c>
      <c r="L1485">
        <v>20.899647704145799</v>
      </c>
      <c r="M1485">
        <v>19.807342282632199</v>
      </c>
      <c r="N1485">
        <v>19.7891566242089</v>
      </c>
      <c r="O1485">
        <v>25.000015324704599</v>
      </c>
      <c r="P1485">
        <v>20.089953737079</v>
      </c>
      <c r="Q1485">
        <v>20.7554025461612</v>
      </c>
      <c r="R1485">
        <v>22.459661303806801</v>
      </c>
      <c r="S1485">
        <v>20.576037534512501</v>
      </c>
      <c r="T1485">
        <v>20.384091892957901</v>
      </c>
      <c r="U1485">
        <v>19.944167510051901</v>
      </c>
      <c r="V1485">
        <v>19.865052448825999</v>
      </c>
      <c r="W1485">
        <v>20.162824497770799</v>
      </c>
      <c r="X1485">
        <v>20.657827583226599</v>
      </c>
      <c r="Y1485">
        <v>22.4015167826084</v>
      </c>
      <c r="Z1485">
        <v>20.475250745776101</v>
      </c>
      <c r="AA1485">
        <v>20.2889585883186</v>
      </c>
      <c r="AB1485">
        <v>19.856264956258499</v>
      </c>
      <c r="AC1485">
        <v>19.790913722569499</v>
      </c>
      <c r="AD1485">
        <v>20.0369092710256</v>
      </c>
      <c r="AE1485">
        <v>20.622879021866598</v>
      </c>
      <c r="AF1485">
        <v>22.423053385360699</v>
      </c>
      <c r="AG1485">
        <v>20.1747618987973</v>
      </c>
      <c r="AH1485">
        <v>20.224062988477499</v>
      </c>
      <c r="AI1485">
        <v>19.809874728977501</v>
      </c>
      <c r="AJ1485">
        <v>19.923861702251401</v>
      </c>
      <c r="AK1485">
        <v>18.3564794011677</v>
      </c>
      <c r="AL1485">
        <v>17.489347860207399</v>
      </c>
      <c r="AM1485">
        <v>12.508625001365999</v>
      </c>
      <c r="AN1485">
        <v>22.219669578236999</v>
      </c>
      <c r="AO1485">
        <v>19.702975297902402</v>
      </c>
    </row>
    <row r="1486" spans="1:41" x14ac:dyDescent="0.3">
      <c r="A1486" s="1">
        <v>44623.875</v>
      </c>
      <c r="B1486">
        <v>20.5841432180213</v>
      </c>
      <c r="C1486">
        <v>18.680440813087699</v>
      </c>
      <c r="D1486">
        <v>19.1078106847045</v>
      </c>
      <c r="E1486">
        <v>18.621129608957698</v>
      </c>
      <c r="F1486">
        <v>21.097069260956602</v>
      </c>
      <c r="G1486">
        <v>24.0571023048165</v>
      </c>
      <c r="H1486">
        <v>19.665213569852501</v>
      </c>
      <c r="I1486">
        <v>20.424306182610199</v>
      </c>
      <c r="J1486">
        <v>21.058190451780099</v>
      </c>
      <c r="K1486">
        <v>19.126718347483401</v>
      </c>
      <c r="L1486">
        <v>20.376056491362899</v>
      </c>
      <c r="M1486">
        <v>19.077757808605899</v>
      </c>
      <c r="N1486">
        <v>19.74320458231</v>
      </c>
      <c r="O1486">
        <v>25.0000223795941</v>
      </c>
      <c r="P1486">
        <v>20.017772232635</v>
      </c>
      <c r="Q1486">
        <v>20.608421727534601</v>
      </c>
      <c r="R1486">
        <v>21.248013046699299</v>
      </c>
      <c r="S1486">
        <v>19.974059073941401</v>
      </c>
      <c r="T1486">
        <v>19.840778110773101</v>
      </c>
      <c r="U1486">
        <v>19.403525751799499</v>
      </c>
      <c r="V1486">
        <v>19.812158790439</v>
      </c>
      <c r="W1486">
        <v>20.1176146876786</v>
      </c>
      <c r="X1486">
        <v>20.525207253734401</v>
      </c>
      <c r="Y1486">
        <v>21.189607342995298</v>
      </c>
      <c r="Z1486">
        <v>19.995913293839099</v>
      </c>
      <c r="AA1486">
        <v>19.774925312148302</v>
      </c>
      <c r="AB1486">
        <v>19.326476813728799</v>
      </c>
      <c r="AC1486">
        <v>19.743020767969401</v>
      </c>
      <c r="AD1486">
        <v>19.9636864335043</v>
      </c>
      <c r="AE1486">
        <v>20.482389156516099</v>
      </c>
      <c r="AF1486">
        <v>21.2086490028546</v>
      </c>
      <c r="AG1486">
        <v>19.608756451647999</v>
      </c>
      <c r="AH1486">
        <v>19.652023241478801</v>
      </c>
      <c r="AI1486">
        <v>19.243135457036299</v>
      </c>
      <c r="AJ1486">
        <v>19.880850918673101</v>
      </c>
      <c r="AK1486">
        <v>18.368041676130801</v>
      </c>
      <c r="AL1486">
        <v>17.501907735237399</v>
      </c>
      <c r="AM1486">
        <v>12.8031720353124</v>
      </c>
      <c r="AN1486">
        <v>22.250227721268999</v>
      </c>
      <c r="AO1486">
        <v>19.603225800251</v>
      </c>
    </row>
    <row r="1487" spans="1:41" x14ac:dyDescent="0.3">
      <c r="A1487" s="1">
        <v>44623.916666666664</v>
      </c>
      <c r="B1487">
        <v>20.413189607312599</v>
      </c>
      <c r="C1487">
        <v>18.652313856320902</v>
      </c>
      <c r="D1487">
        <v>19.006821479958798</v>
      </c>
      <c r="E1487">
        <v>18.4786707619872</v>
      </c>
      <c r="F1487">
        <v>20.8410604899281</v>
      </c>
      <c r="G1487">
        <v>23.699661742216399</v>
      </c>
      <c r="H1487">
        <v>19.6291771266335</v>
      </c>
      <c r="I1487">
        <v>20.336485578066899</v>
      </c>
      <c r="J1487">
        <v>20.7417294804223</v>
      </c>
      <c r="K1487">
        <v>18.833020543260702</v>
      </c>
      <c r="L1487">
        <v>20.118111529261601</v>
      </c>
      <c r="M1487">
        <v>18.743816151444701</v>
      </c>
      <c r="N1487">
        <v>19.703996590999701</v>
      </c>
      <c r="O1487">
        <v>25.0000223880308</v>
      </c>
      <c r="P1487">
        <v>19.977451360900599</v>
      </c>
      <c r="Q1487">
        <v>20.520122958481402</v>
      </c>
      <c r="R1487">
        <v>20.9226378298588</v>
      </c>
      <c r="S1487">
        <v>19.687285529898801</v>
      </c>
      <c r="T1487">
        <v>19.581874004228801</v>
      </c>
      <c r="U1487">
        <v>19.191845572525001</v>
      </c>
      <c r="V1487">
        <v>19.765196290784001</v>
      </c>
      <c r="W1487">
        <v>20.087418582060199</v>
      </c>
      <c r="X1487">
        <v>20.470877578513299</v>
      </c>
      <c r="Y1487">
        <v>20.863390936379901</v>
      </c>
      <c r="Z1487">
        <v>19.890650356946399</v>
      </c>
      <c r="AA1487">
        <v>19.619215557049198</v>
      </c>
      <c r="AB1487">
        <v>19.191964826707199</v>
      </c>
      <c r="AC1487">
        <v>19.696921640933699</v>
      </c>
      <c r="AD1487">
        <v>19.9220697032179</v>
      </c>
      <c r="AE1487">
        <v>20.4195044315621</v>
      </c>
      <c r="AF1487">
        <v>20.881268020686399</v>
      </c>
      <c r="AG1487">
        <v>19.426293597269801</v>
      </c>
      <c r="AH1487">
        <v>19.456033514312601</v>
      </c>
      <c r="AI1487">
        <v>19.0823157286673</v>
      </c>
      <c r="AJ1487">
        <v>19.840398080042998</v>
      </c>
      <c r="AK1487">
        <v>18.374223056069201</v>
      </c>
      <c r="AL1487">
        <v>17.513219178413198</v>
      </c>
      <c r="AM1487">
        <v>13.0827555680253</v>
      </c>
      <c r="AN1487">
        <v>22.269667697673</v>
      </c>
      <c r="AO1487">
        <v>19.529256714090899</v>
      </c>
    </row>
    <row r="1488" spans="1:41" x14ac:dyDescent="0.3">
      <c r="A1488" s="1">
        <v>44623.958333333336</v>
      </c>
      <c r="B1488">
        <v>20.327364468488799</v>
      </c>
      <c r="C1488">
        <v>18.625391838968898</v>
      </c>
      <c r="D1488">
        <v>18.921622823631701</v>
      </c>
      <c r="E1488">
        <v>18.390395374481301</v>
      </c>
      <c r="F1488">
        <v>20.669340779018999</v>
      </c>
      <c r="G1488">
        <v>23.423420467486999</v>
      </c>
      <c r="H1488">
        <v>19.600754507664099</v>
      </c>
      <c r="I1488">
        <v>20.248063922141402</v>
      </c>
      <c r="J1488">
        <v>20.567960094518501</v>
      </c>
      <c r="K1488">
        <v>18.6425512731869</v>
      </c>
      <c r="L1488">
        <v>19.9451530652698</v>
      </c>
      <c r="M1488">
        <v>18.499296519315799</v>
      </c>
      <c r="N1488">
        <v>19.659721325125201</v>
      </c>
      <c r="O1488">
        <v>25.000022376308301</v>
      </c>
      <c r="P1488">
        <v>19.944089129564102</v>
      </c>
      <c r="Q1488">
        <v>20.449378273754601</v>
      </c>
      <c r="R1488">
        <v>20.743740460842599</v>
      </c>
      <c r="S1488">
        <v>19.553459262504202</v>
      </c>
      <c r="T1488">
        <v>19.446418713792099</v>
      </c>
      <c r="U1488">
        <v>19.076358195287501</v>
      </c>
      <c r="V1488">
        <v>19.711405757468299</v>
      </c>
      <c r="W1488">
        <v>20.052590538185999</v>
      </c>
      <c r="X1488">
        <v>20.413447755081499</v>
      </c>
      <c r="Y1488">
        <v>20.684978876838102</v>
      </c>
      <c r="Z1488">
        <v>19.818049605532501</v>
      </c>
      <c r="AA1488">
        <v>19.520207144097601</v>
      </c>
      <c r="AB1488">
        <v>19.103418939960601</v>
      </c>
      <c r="AC1488">
        <v>19.6419775747353</v>
      </c>
      <c r="AD1488">
        <v>19.888223069749301</v>
      </c>
      <c r="AE1488">
        <v>20.3581429152567</v>
      </c>
      <c r="AF1488">
        <v>20.701681450587301</v>
      </c>
      <c r="AG1488">
        <v>19.3376026580139</v>
      </c>
      <c r="AH1488">
        <v>19.3469360527954</v>
      </c>
      <c r="AI1488">
        <v>18.984977157047801</v>
      </c>
      <c r="AJ1488">
        <v>19.792916227189298</v>
      </c>
      <c r="AK1488">
        <v>18.3763846444363</v>
      </c>
      <c r="AL1488">
        <v>17.5230868727363</v>
      </c>
      <c r="AM1488">
        <v>13.309599837750399</v>
      </c>
      <c r="AN1488">
        <v>22.283758702021299</v>
      </c>
      <c r="AO1488">
        <v>19.475956942611099</v>
      </c>
    </row>
    <row r="1489" spans="1:41" x14ac:dyDescent="0.3">
      <c r="A1489" s="1">
        <v>44623</v>
      </c>
      <c r="B1489">
        <v>20.2767167562724</v>
      </c>
      <c r="C1489">
        <v>18.598638045806499</v>
      </c>
      <c r="D1489">
        <v>18.849436099772898</v>
      </c>
      <c r="E1489">
        <v>18.327491327063299</v>
      </c>
      <c r="F1489">
        <v>20.510474207611299</v>
      </c>
      <c r="G1489">
        <v>23.152371538910501</v>
      </c>
      <c r="H1489">
        <v>19.5779539008055</v>
      </c>
      <c r="I1489">
        <v>20.164041790212799</v>
      </c>
      <c r="J1489">
        <v>20.4254512791899</v>
      </c>
      <c r="K1489">
        <v>18.516764497037901</v>
      </c>
      <c r="L1489">
        <v>19.822224115513201</v>
      </c>
      <c r="M1489">
        <v>18.3074529098065</v>
      </c>
      <c r="N1489">
        <v>19.610511264021302</v>
      </c>
      <c r="O1489">
        <v>25.000022374415099</v>
      </c>
      <c r="P1489">
        <v>19.9098853139024</v>
      </c>
      <c r="Q1489">
        <v>20.3876374806466</v>
      </c>
      <c r="R1489">
        <v>20.5973724872749</v>
      </c>
      <c r="S1489">
        <v>19.509526600971899</v>
      </c>
      <c r="T1489">
        <v>19.373136829822698</v>
      </c>
      <c r="U1489">
        <v>19.011115801988201</v>
      </c>
      <c r="V1489">
        <v>19.651993539340001</v>
      </c>
      <c r="W1489">
        <v>20.0223174779339</v>
      </c>
      <c r="X1489">
        <v>20.3536533345628</v>
      </c>
      <c r="Y1489">
        <v>20.5410521617897</v>
      </c>
      <c r="Z1489">
        <v>19.757678606159701</v>
      </c>
      <c r="AA1489">
        <v>19.441825546139</v>
      </c>
      <c r="AB1489">
        <v>19.035161789693099</v>
      </c>
      <c r="AC1489">
        <v>19.584766773976099</v>
      </c>
      <c r="AD1489">
        <v>19.8548591377366</v>
      </c>
      <c r="AE1489">
        <v>20.294235074195399</v>
      </c>
      <c r="AF1489">
        <v>20.556284856256301</v>
      </c>
      <c r="AG1489">
        <v>19.273259570031598</v>
      </c>
      <c r="AH1489">
        <v>19.263079936472799</v>
      </c>
      <c r="AI1489">
        <v>18.910315799217098</v>
      </c>
      <c r="AJ1489">
        <v>19.740648744330901</v>
      </c>
      <c r="AK1489">
        <v>18.374754868645098</v>
      </c>
      <c r="AL1489">
        <v>17.529890341648098</v>
      </c>
      <c r="AM1489">
        <v>13.413596166821099</v>
      </c>
      <c r="AN1489">
        <v>22.294040952795999</v>
      </c>
      <c r="AO1489">
        <v>19.436050447781501</v>
      </c>
    </row>
    <row r="1490" spans="1:41" x14ac:dyDescent="0.3">
      <c r="A1490" s="1">
        <v>44624.041666666664</v>
      </c>
      <c r="B1490">
        <v>20.2391644279015</v>
      </c>
      <c r="C1490">
        <v>18.5734359370711</v>
      </c>
      <c r="D1490">
        <v>18.778772088323901</v>
      </c>
      <c r="E1490">
        <v>18.279869171385901</v>
      </c>
      <c r="F1490">
        <v>20.405481498400899</v>
      </c>
      <c r="G1490">
        <v>22.950911010732899</v>
      </c>
      <c r="H1490">
        <v>19.543904185720599</v>
      </c>
      <c r="I1490">
        <v>20.0802887013852</v>
      </c>
      <c r="J1490">
        <v>20.3025527931241</v>
      </c>
      <c r="K1490">
        <v>18.408951008426801</v>
      </c>
      <c r="L1490">
        <v>19.714435948456799</v>
      </c>
      <c r="M1490">
        <v>18.1328353697686</v>
      </c>
      <c r="N1490">
        <v>19.560577319863899</v>
      </c>
      <c r="O1490">
        <v>25.0000223729166</v>
      </c>
      <c r="P1490">
        <v>19.876463739859499</v>
      </c>
      <c r="Q1490">
        <v>20.3275550809885</v>
      </c>
      <c r="R1490">
        <v>20.4718880697123</v>
      </c>
      <c r="S1490">
        <v>19.483545633743699</v>
      </c>
      <c r="T1490">
        <v>19.317575297118001</v>
      </c>
      <c r="U1490">
        <v>18.959431082581901</v>
      </c>
      <c r="V1490">
        <v>19.592693331161399</v>
      </c>
      <c r="W1490">
        <v>19.990664314534499</v>
      </c>
      <c r="X1490">
        <v>20.2963626042831</v>
      </c>
      <c r="Y1490">
        <v>20.419218143737599</v>
      </c>
      <c r="Z1490">
        <v>19.720411783258001</v>
      </c>
      <c r="AA1490">
        <v>19.383390895020799</v>
      </c>
      <c r="AB1490">
        <v>18.9819088698931</v>
      </c>
      <c r="AC1490">
        <v>19.528291310130001</v>
      </c>
      <c r="AD1490">
        <v>19.8230907534337</v>
      </c>
      <c r="AE1490">
        <v>20.233186935047399</v>
      </c>
      <c r="AF1490">
        <v>20.432794523055399</v>
      </c>
      <c r="AG1490">
        <v>19.2390778376882</v>
      </c>
      <c r="AH1490">
        <v>19.203271250381398</v>
      </c>
      <c r="AI1490">
        <v>18.8529608772423</v>
      </c>
      <c r="AJ1490">
        <v>19.688497683097999</v>
      </c>
      <c r="AK1490">
        <v>18.371588875805202</v>
      </c>
      <c r="AL1490">
        <v>17.534759895583001</v>
      </c>
      <c r="AM1490">
        <v>13.550500387546901</v>
      </c>
      <c r="AN1490">
        <v>22.3015815741084</v>
      </c>
      <c r="AO1490">
        <v>19.403996184194298</v>
      </c>
    </row>
    <row r="1491" spans="1:41" x14ac:dyDescent="0.3">
      <c r="A1491" s="1">
        <v>44624.083333333336</v>
      </c>
      <c r="B1491">
        <v>20.247204715057698</v>
      </c>
      <c r="C1491">
        <v>18.566260575503701</v>
      </c>
      <c r="D1491">
        <v>18.767481857403698</v>
      </c>
      <c r="E1491">
        <v>18.3030673519137</v>
      </c>
      <c r="F1491">
        <v>20.3496524462861</v>
      </c>
      <c r="G1491">
        <v>22.784877299795301</v>
      </c>
      <c r="H1491">
        <v>19.514347719185398</v>
      </c>
      <c r="I1491">
        <v>20.008470155250599</v>
      </c>
      <c r="J1491">
        <v>20.194553468270399</v>
      </c>
      <c r="K1491">
        <v>18.403763971702698</v>
      </c>
      <c r="L1491">
        <v>19.6838503959839</v>
      </c>
      <c r="M1491">
        <v>18.030535204011102</v>
      </c>
      <c r="N1491">
        <v>19.5123503285052</v>
      </c>
      <c r="O1491">
        <v>25.000022454949999</v>
      </c>
      <c r="P1491">
        <v>19.8450598489569</v>
      </c>
      <c r="Q1491">
        <v>20.267310292087199</v>
      </c>
      <c r="R1491">
        <v>20.362737249445299</v>
      </c>
      <c r="S1491">
        <v>19.5176671353885</v>
      </c>
      <c r="T1491">
        <v>19.304301382404802</v>
      </c>
      <c r="U1491">
        <v>18.9585779856281</v>
      </c>
      <c r="V1491">
        <v>19.536798475490599</v>
      </c>
      <c r="W1491">
        <v>19.964322781380599</v>
      </c>
      <c r="X1491">
        <v>20.244436865162601</v>
      </c>
      <c r="Y1491">
        <v>20.314008902490698</v>
      </c>
      <c r="Z1491">
        <v>19.789045121192</v>
      </c>
      <c r="AA1491">
        <v>19.389884188909399</v>
      </c>
      <c r="AB1491">
        <v>18.994195935027101</v>
      </c>
      <c r="AC1491">
        <v>19.4765181014421</v>
      </c>
      <c r="AD1491">
        <v>19.793480420336099</v>
      </c>
      <c r="AE1491">
        <v>20.1765305044024</v>
      </c>
      <c r="AF1491">
        <v>20.325882307406999</v>
      </c>
      <c r="AG1491">
        <v>19.2852071657646</v>
      </c>
      <c r="AH1491">
        <v>19.1974490890623</v>
      </c>
      <c r="AI1491">
        <v>18.8563675034179</v>
      </c>
      <c r="AJ1491">
        <v>19.638946751513199</v>
      </c>
      <c r="AK1491">
        <v>18.368086297345599</v>
      </c>
      <c r="AL1491">
        <v>17.5451236127615</v>
      </c>
      <c r="AM1491">
        <v>13.7991065678819</v>
      </c>
      <c r="AN1491">
        <v>22.306824197163099</v>
      </c>
      <c r="AO1491">
        <v>19.381284038499199</v>
      </c>
    </row>
    <row r="1492" spans="1:41" x14ac:dyDescent="0.3">
      <c r="A1492" s="1">
        <v>44624.125</v>
      </c>
      <c r="B1492">
        <v>20.2807869697432</v>
      </c>
      <c r="C1492">
        <v>18.571920147012399</v>
      </c>
      <c r="D1492">
        <v>18.800051365876399</v>
      </c>
      <c r="E1492">
        <v>18.413166429474298</v>
      </c>
      <c r="F1492">
        <v>20.366652407462599</v>
      </c>
      <c r="G1492">
        <v>22.6734989900546</v>
      </c>
      <c r="H1492">
        <v>19.487133943077001</v>
      </c>
      <c r="I1492">
        <v>19.941856610497499</v>
      </c>
      <c r="J1492">
        <v>20.0993886793519</v>
      </c>
      <c r="K1492">
        <v>18.497837694479902</v>
      </c>
      <c r="L1492">
        <v>19.716918452541499</v>
      </c>
      <c r="M1492">
        <v>17.976014050980499</v>
      </c>
      <c r="N1492">
        <v>19.467645917978199</v>
      </c>
      <c r="O1492">
        <v>25.000022533580001</v>
      </c>
      <c r="P1492">
        <v>19.8165311482548</v>
      </c>
      <c r="Q1492">
        <v>20.210717334687001</v>
      </c>
      <c r="R1492">
        <v>20.267686683449899</v>
      </c>
      <c r="S1492">
        <v>19.6462773209931</v>
      </c>
      <c r="T1492">
        <v>19.345089634751002</v>
      </c>
      <c r="U1492">
        <v>19.0117301164961</v>
      </c>
      <c r="V1492">
        <v>19.486271340268001</v>
      </c>
      <c r="W1492">
        <v>19.9390927490374</v>
      </c>
      <c r="X1492">
        <v>20.193749920419201</v>
      </c>
      <c r="Y1492">
        <v>20.222804191851498</v>
      </c>
      <c r="Z1492">
        <v>19.927260002706099</v>
      </c>
      <c r="AA1492">
        <v>19.437876006741199</v>
      </c>
      <c r="AB1492">
        <v>19.0530914897782</v>
      </c>
      <c r="AC1492">
        <v>19.4296538165929</v>
      </c>
      <c r="AD1492">
        <v>19.766646264604901</v>
      </c>
      <c r="AE1492">
        <v>20.124974448288601</v>
      </c>
      <c r="AF1492">
        <v>20.233018556308</v>
      </c>
      <c r="AG1492">
        <v>19.4409494650663</v>
      </c>
      <c r="AH1492">
        <v>19.253336846178598</v>
      </c>
      <c r="AI1492">
        <v>18.9182601130669</v>
      </c>
      <c r="AJ1492">
        <v>19.593640768634799</v>
      </c>
      <c r="AK1492">
        <v>18.363541289780301</v>
      </c>
      <c r="AL1492">
        <v>17.558818062256702</v>
      </c>
      <c r="AM1492">
        <v>13.9629374247529</v>
      </c>
      <c r="AN1492">
        <v>22.310080012186301</v>
      </c>
      <c r="AO1492">
        <v>19.3805140039197</v>
      </c>
    </row>
    <row r="1493" spans="1:41" x14ac:dyDescent="0.3">
      <c r="A1493" s="1">
        <v>44624.166666666664</v>
      </c>
      <c r="B1493">
        <v>20.2670298292946</v>
      </c>
      <c r="C1493">
        <v>18.5585326865803</v>
      </c>
      <c r="D1493">
        <v>18.7703971538308</v>
      </c>
      <c r="E1493">
        <v>18.415511072701701</v>
      </c>
      <c r="F1493">
        <v>20.3143008940486</v>
      </c>
      <c r="G1493">
        <v>22.530560497190798</v>
      </c>
      <c r="H1493">
        <v>19.4605126771398</v>
      </c>
      <c r="I1493">
        <v>19.878682902205501</v>
      </c>
      <c r="J1493">
        <v>20.013900991282998</v>
      </c>
      <c r="K1493">
        <v>18.476640025695701</v>
      </c>
      <c r="L1493">
        <v>19.679606469278902</v>
      </c>
      <c r="M1493">
        <v>17.888832464035499</v>
      </c>
      <c r="N1493">
        <v>19.4264448685377</v>
      </c>
      <c r="O1493">
        <v>25.000022533091801</v>
      </c>
      <c r="P1493">
        <v>19.7896444395355</v>
      </c>
      <c r="Q1493">
        <v>20.152570301526399</v>
      </c>
      <c r="R1493">
        <v>20.183119341457999</v>
      </c>
      <c r="S1493">
        <v>19.6169906292197</v>
      </c>
      <c r="T1493">
        <v>19.3043620339398</v>
      </c>
      <c r="U1493">
        <v>18.977747279689801</v>
      </c>
      <c r="V1493">
        <v>19.440742494895201</v>
      </c>
      <c r="W1493">
        <v>19.917899973488499</v>
      </c>
      <c r="X1493">
        <v>20.1452895850726</v>
      </c>
      <c r="Y1493">
        <v>20.141992923168001</v>
      </c>
      <c r="Z1493">
        <v>19.921680521775102</v>
      </c>
      <c r="AA1493">
        <v>19.4137507409467</v>
      </c>
      <c r="AB1493">
        <v>19.032439524906</v>
      </c>
      <c r="AC1493">
        <v>19.388450294857499</v>
      </c>
      <c r="AD1493">
        <v>19.741421983850199</v>
      </c>
      <c r="AE1493">
        <v>20.075429166011901</v>
      </c>
      <c r="AF1493">
        <v>20.1506308927224</v>
      </c>
      <c r="AG1493">
        <v>19.446260967556501</v>
      </c>
      <c r="AH1493">
        <v>19.233266793717199</v>
      </c>
      <c r="AI1493">
        <v>18.8990612254402</v>
      </c>
      <c r="AJ1493">
        <v>19.552487739745299</v>
      </c>
      <c r="AK1493">
        <v>18.357738267814501</v>
      </c>
      <c r="AL1493">
        <v>17.5581145386457</v>
      </c>
      <c r="AM1493">
        <v>13.9670664327335</v>
      </c>
      <c r="AN1493">
        <v>22.311182317994099</v>
      </c>
      <c r="AO1493">
        <v>19.3713057240384</v>
      </c>
    </row>
    <row r="1494" spans="1:41" x14ac:dyDescent="0.3">
      <c r="A1494" s="1">
        <v>44624.208333333336</v>
      </c>
      <c r="B1494">
        <v>20.2208964334556</v>
      </c>
      <c r="C1494">
        <v>18.529526481251501</v>
      </c>
      <c r="D1494">
        <v>18.6976521363454</v>
      </c>
      <c r="E1494">
        <v>18.349726446248699</v>
      </c>
      <c r="F1494">
        <v>20.2146864295201</v>
      </c>
      <c r="G1494">
        <v>22.3623206804935</v>
      </c>
      <c r="H1494">
        <v>19.432146643140999</v>
      </c>
      <c r="I1494">
        <v>19.817811467301201</v>
      </c>
      <c r="J1494">
        <v>19.933797740933301</v>
      </c>
      <c r="K1494">
        <v>18.381623186560802</v>
      </c>
      <c r="L1494">
        <v>19.5951971616953</v>
      </c>
      <c r="M1494">
        <v>17.7807784024188</v>
      </c>
      <c r="N1494">
        <v>19.386646494614599</v>
      </c>
      <c r="O1494">
        <v>25.0000225198586</v>
      </c>
      <c r="P1494">
        <v>19.761765223170499</v>
      </c>
      <c r="Q1494">
        <v>20.093002339431699</v>
      </c>
      <c r="R1494">
        <v>20.104343589497201</v>
      </c>
      <c r="S1494">
        <v>19.498560578752599</v>
      </c>
      <c r="T1494">
        <v>19.2153641478432</v>
      </c>
      <c r="U1494">
        <v>18.8900744203453</v>
      </c>
      <c r="V1494">
        <v>19.397684947801899</v>
      </c>
      <c r="W1494">
        <v>19.891133912451501</v>
      </c>
      <c r="X1494">
        <v>20.097775435267501</v>
      </c>
      <c r="Y1494">
        <v>20.066944358728101</v>
      </c>
      <c r="Z1494">
        <v>19.838781593836401</v>
      </c>
      <c r="AA1494">
        <v>19.348034689955199</v>
      </c>
      <c r="AB1494">
        <v>18.963056036515901</v>
      </c>
      <c r="AC1494">
        <v>19.348468496457301</v>
      </c>
      <c r="AD1494">
        <v>19.715319335918998</v>
      </c>
      <c r="AE1494">
        <v>20.0262443276543</v>
      </c>
      <c r="AF1494">
        <v>20.0741641018422</v>
      </c>
      <c r="AG1494">
        <v>19.370632581925101</v>
      </c>
      <c r="AH1494">
        <v>19.169938641741702</v>
      </c>
      <c r="AI1494">
        <v>18.829715292568601</v>
      </c>
      <c r="AJ1494">
        <v>19.513445329121801</v>
      </c>
      <c r="AK1494">
        <v>18.3497808907238</v>
      </c>
      <c r="AL1494">
        <v>17.547146164918001</v>
      </c>
      <c r="AM1494">
        <v>13.604667443466999</v>
      </c>
      <c r="AN1494">
        <v>22.309446242424801</v>
      </c>
      <c r="AO1494">
        <v>19.352433182445601</v>
      </c>
    </row>
    <row r="1495" spans="1:41" x14ac:dyDescent="0.3">
      <c r="A1495" s="1">
        <v>44624.25</v>
      </c>
      <c r="B1495">
        <v>20.189780049089201</v>
      </c>
      <c r="C1495">
        <v>18.510145665109999</v>
      </c>
      <c r="D1495">
        <v>18.6419309219764</v>
      </c>
      <c r="E1495">
        <v>18.293489985099502</v>
      </c>
      <c r="F1495">
        <v>20.117522016305699</v>
      </c>
      <c r="G1495">
        <v>22.202340028759899</v>
      </c>
      <c r="H1495">
        <v>19.405405609502601</v>
      </c>
      <c r="I1495">
        <v>19.76332725624</v>
      </c>
      <c r="J1495">
        <v>19.861715584965999</v>
      </c>
      <c r="K1495">
        <v>18.314108388325799</v>
      </c>
      <c r="L1495">
        <v>19.531738092290102</v>
      </c>
      <c r="M1495">
        <v>17.704947816880701</v>
      </c>
      <c r="N1495">
        <v>19.350959606254101</v>
      </c>
      <c r="O1495">
        <v>25.000022515623499</v>
      </c>
      <c r="P1495">
        <v>19.7357840559952</v>
      </c>
      <c r="Q1495">
        <v>20.040344031661501</v>
      </c>
      <c r="R1495">
        <v>20.033592260160201</v>
      </c>
      <c r="S1495">
        <v>19.409760014371599</v>
      </c>
      <c r="T1495">
        <v>19.148304969303801</v>
      </c>
      <c r="U1495">
        <v>18.825691696868599</v>
      </c>
      <c r="V1495">
        <v>19.359284646169499</v>
      </c>
      <c r="W1495">
        <v>19.869509425065001</v>
      </c>
      <c r="X1495">
        <v>20.056826848631299</v>
      </c>
      <c r="Y1495">
        <v>20.000011325702399</v>
      </c>
      <c r="Z1495">
        <v>19.7985507138639</v>
      </c>
      <c r="AA1495">
        <v>19.3087819346703</v>
      </c>
      <c r="AB1495">
        <v>18.917926561664899</v>
      </c>
      <c r="AC1495">
        <v>19.314168912915299</v>
      </c>
      <c r="AD1495">
        <v>19.6913966369817</v>
      </c>
      <c r="AE1495">
        <v>19.982564617576099</v>
      </c>
      <c r="AF1495">
        <v>20.0060084515619</v>
      </c>
      <c r="AG1495">
        <v>19.313924943530701</v>
      </c>
      <c r="AH1495">
        <v>19.122762482626399</v>
      </c>
      <c r="AI1495">
        <v>18.779486831340002</v>
      </c>
      <c r="AJ1495">
        <v>19.4788933127187</v>
      </c>
      <c r="AK1495">
        <v>18.3439558315144</v>
      </c>
      <c r="AL1495">
        <v>17.5395205607125</v>
      </c>
      <c r="AM1495">
        <v>13.650535543281601</v>
      </c>
      <c r="AN1495">
        <v>22.307004936126599</v>
      </c>
      <c r="AO1495">
        <v>19.326055214989399</v>
      </c>
    </row>
    <row r="1496" spans="1:41" x14ac:dyDescent="0.3">
      <c r="A1496" s="1">
        <v>44624.291666666664</v>
      </c>
      <c r="B1496">
        <v>20.214529679810902</v>
      </c>
      <c r="C1496">
        <v>18.512463476999098</v>
      </c>
      <c r="D1496">
        <v>18.648956721839099</v>
      </c>
      <c r="E1496">
        <v>18.3476150437704</v>
      </c>
      <c r="F1496">
        <v>20.1229523780645</v>
      </c>
      <c r="G1496">
        <v>22.125266748566499</v>
      </c>
      <c r="H1496">
        <v>19.427800034127699</v>
      </c>
      <c r="I1496">
        <v>19.714452573515899</v>
      </c>
      <c r="J1496">
        <v>19.800310666525</v>
      </c>
      <c r="K1496">
        <v>18.355973755759901</v>
      </c>
      <c r="L1496">
        <v>19.537411419185801</v>
      </c>
      <c r="M1496">
        <v>17.674725791896101</v>
      </c>
      <c r="N1496">
        <v>19.3324131979629</v>
      </c>
      <c r="O1496">
        <v>25.0000225253143</v>
      </c>
      <c r="P1496">
        <v>19.758828663036901</v>
      </c>
      <c r="Q1496">
        <v>19.992743832290699</v>
      </c>
      <c r="R1496">
        <v>19.973228248311301</v>
      </c>
      <c r="S1496">
        <v>19.451162146145201</v>
      </c>
      <c r="T1496">
        <v>19.151934180287199</v>
      </c>
      <c r="U1496">
        <v>18.8349798447674</v>
      </c>
      <c r="V1496">
        <v>19.339162233214299</v>
      </c>
      <c r="W1496">
        <v>19.853127035815699</v>
      </c>
      <c r="X1496">
        <v>20.017533218536901</v>
      </c>
      <c r="Y1496">
        <v>19.943624860993499</v>
      </c>
      <c r="Z1496">
        <v>19.845682554748599</v>
      </c>
      <c r="AA1496">
        <v>19.319975482336201</v>
      </c>
      <c r="AB1496">
        <v>18.9349227828537</v>
      </c>
      <c r="AC1496">
        <v>19.285981212076901</v>
      </c>
      <c r="AD1496">
        <v>19.671658541911299</v>
      </c>
      <c r="AE1496">
        <v>19.944681469767101</v>
      </c>
      <c r="AF1496">
        <v>19.948570657925799</v>
      </c>
      <c r="AG1496">
        <v>19.385695617127201</v>
      </c>
      <c r="AH1496">
        <v>19.146316709787801</v>
      </c>
      <c r="AI1496">
        <v>18.8035056081183</v>
      </c>
      <c r="AJ1496">
        <v>19.449515194471601</v>
      </c>
      <c r="AK1496">
        <v>18.340598764590698</v>
      </c>
      <c r="AL1496">
        <v>17.544096317667702</v>
      </c>
      <c r="AM1496">
        <v>13.974392499341</v>
      </c>
      <c r="AN1496">
        <v>22.303795255448499</v>
      </c>
      <c r="AO1496">
        <v>19.316176471955099</v>
      </c>
    </row>
    <row r="1497" spans="1:41" x14ac:dyDescent="0.3">
      <c r="A1497" s="1">
        <v>44624.333333333336</v>
      </c>
      <c r="B1497">
        <v>20.2586757267511</v>
      </c>
      <c r="C1497">
        <v>18.5114509291258</v>
      </c>
      <c r="D1497">
        <v>18.8243132454242</v>
      </c>
      <c r="E1497">
        <v>18.3515351836554</v>
      </c>
      <c r="F1497">
        <v>20.488708226214399</v>
      </c>
      <c r="G1497">
        <v>22.9652869510535</v>
      </c>
      <c r="H1497">
        <v>19.451930730071101</v>
      </c>
      <c r="I1497">
        <v>19.753552230373899</v>
      </c>
      <c r="J1497">
        <v>20.481771908563999</v>
      </c>
      <c r="K1497">
        <v>18.645520343696599</v>
      </c>
      <c r="L1497">
        <v>19.881685659294099</v>
      </c>
      <c r="M1497">
        <v>18.045431779188501</v>
      </c>
      <c r="N1497">
        <v>19.314769256449999</v>
      </c>
      <c r="O1497">
        <v>25.000019670532499</v>
      </c>
      <c r="P1497">
        <v>19.783396359909801</v>
      </c>
      <c r="Q1497">
        <v>19.997356913156601</v>
      </c>
      <c r="R1497">
        <v>20.6554512945639</v>
      </c>
      <c r="S1497">
        <v>19.7715368888441</v>
      </c>
      <c r="T1497">
        <v>19.457007732567799</v>
      </c>
      <c r="U1497">
        <v>19.0341278170552</v>
      </c>
      <c r="V1497">
        <v>19.319897105869199</v>
      </c>
      <c r="W1497">
        <v>19.868366007449101</v>
      </c>
      <c r="X1497">
        <v>19.990038749302201</v>
      </c>
      <c r="Y1497">
        <v>20.6299118647892</v>
      </c>
      <c r="Z1497">
        <v>19.946874666486401</v>
      </c>
      <c r="AA1497">
        <v>19.5094832872824</v>
      </c>
      <c r="AB1497">
        <v>19.052083941099799</v>
      </c>
      <c r="AC1497">
        <v>19.2670930173981</v>
      </c>
      <c r="AD1497">
        <v>19.651525313378698</v>
      </c>
      <c r="AE1497">
        <v>19.916819045844001</v>
      </c>
      <c r="AF1497">
        <v>20.604680731798599</v>
      </c>
      <c r="AG1497">
        <v>19.507766144218301</v>
      </c>
      <c r="AH1497">
        <v>19.34496009607</v>
      </c>
      <c r="AI1497">
        <v>18.924103092204799</v>
      </c>
      <c r="AJ1497">
        <v>19.420512387813201</v>
      </c>
      <c r="AK1497">
        <v>18.334090669022501</v>
      </c>
      <c r="AL1497">
        <v>17.539981808519201</v>
      </c>
      <c r="AM1497">
        <v>13.906086818976799</v>
      </c>
      <c r="AN1497">
        <v>22.297932975371499</v>
      </c>
      <c r="AO1497">
        <v>19.3280751709699</v>
      </c>
    </row>
    <row r="1498" spans="1:41" x14ac:dyDescent="0.3">
      <c r="A1498" s="1">
        <v>44624.375</v>
      </c>
      <c r="B1498">
        <v>21.012156534853201</v>
      </c>
      <c r="C1498">
        <v>18.5574949918629</v>
      </c>
      <c r="D1498">
        <v>18.929531165449799</v>
      </c>
      <c r="E1498">
        <v>20.953620128106301</v>
      </c>
      <c r="F1498">
        <v>22.875459525940801</v>
      </c>
      <c r="G1498">
        <v>25.012284330614001</v>
      </c>
      <c r="H1498">
        <v>19.4965925826173</v>
      </c>
      <c r="I1498">
        <v>20.991547352380099</v>
      </c>
      <c r="J1498">
        <v>22.050664325148599</v>
      </c>
      <c r="K1498">
        <v>20.967480576242501</v>
      </c>
      <c r="L1498">
        <v>21.002047768090399</v>
      </c>
      <c r="M1498">
        <v>20.948467330251098</v>
      </c>
      <c r="N1498">
        <v>19.335846148477</v>
      </c>
      <c r="O1498">
        <v>25.000012982154502</v>
      </c>
      <c r="P1498">
        <v>19.828168372905701</v>
      </c>
      <c r="Q1498">
        <v>20.996633490771501</v>
      </c>
      <c r="R1498">
        <v>22.7163233473789</v>
      </c>
      <c r="S1498">
        <v>21.113350652418799</v>
      </c>
      <c r="T1498">
        <v>20.997048765173801</v>
      </c>
      <c r="U1498">
        <v>20.9657017154016</v>
      </c>
      <c r="V1498">
        <v>19.340187631829</v>
      </c>
      <c r="W1498">
        <v>19.9461339181263</v>
      </c>
      <c r="X1498">
        <v>20.995678664698598</v>
      </c>
      <c r="Y1498">
        <v>22.701923837251499</v>
      </c>
      <c r="Z1498">
        <v>21.080121740067</v>
      </c>
      <c r="AA1498">
        <v>20.9961377147063</v>
      </c>
      <c r="AB1498">
        <v>20.965241668607199</v>
      </c>
      <c r="AC1498">
        <v>19.299200188776201</v>
      </c>
      <c r="AD1498">
        <v>19.682732344016099</v>
      </c>
      <c r="AE1498">
        <v>20.993074796466502</v>
      </c>
      <c r="AF1498">
        <v>22.6622012779887</v>
      </c>
      <c r="AG1498">
        <v>21.067041269484601</v>
      </c>
      <c r="AH1498">
        <v>20.996910724709199</v>
      </c>
      <c r="AI1498">
        <v>20.9618360905271</v>
      </c>
      <c r="AJ1498">
        <v>19.435637167623501</v>
      </c>
      <c r="AK1498">
        <v>18.3289832363646</v>
      </c>
      <c r="AL1498">
        <v>17.551895773021499</v>
      </c>
      <c r="AM1498">
        <v>13.9208095363608</v>
      </c>
      <c r="AN1498">
        <v>22.296813547355899</v>
      </c>
      <c r="AO1498">
        <v>19.420292209359701</v>
      </c>
    </row>
    <row r="1499" spans="1:41" x14ac:dyDescent="0.3">
      <c r="A1499" s="1">
        <v>44624.416666666664</v>
      </c>
      <c r="B1499">
        <v>21.4690833500674</v>
      </c>
      <c r="C1499">
        <v>19.114114964478301</v>
      </c>
      <c r="D1499">
        <v>19.928511222180902</v>
      </c>
      <c r="E1499">
        <v>20.9998035066148</v>
      </c>
      <c r="F1499">
        <v>23.898004926858199</v>
      </c>
      <c r="G1499">
        <v>25.7136863799061</v>
      </c>
      <c r="H1499">
        <v>19.5353584875477</v>
      </c>
      <c r="I1499">
        <v>20.999706608139501</v>
      </c>
      <c r="J1499">
        <v>23.409420323385401</v>
      </c>
      <c r="K1499">
        <v>21.137634016383299</v>
      </c>
      <c r="L1499">
        <v>21.585240490260301</v>
      </c>
      <c r="M1499">
        <v>21.0002616139727</v>
      </c>
      <c r="N1499">
        <v>20.1856361294473</v>
      </c>
      <c r="O1499">
        <v>25.000019663893401</v>
      </c>
      <c r="P1499">
        <v>19.8664175573908</v>
      </c>
      <c r="Q1499">
        <v>21.025591509834399</v>
      </c>
      <c r="R1499">
        <v>23.792242190526299</v>
      </c>
      <c r="S1499">
        <v>22.1772611614916</v>
      </c>
      <c r="T1499">
        <v>21.3366503640883</v>
      </c>
      <c r="U1499">
        <v>21.000006926245</v>
      </c>
      <c r="V1499">
        <v>20.426094291453001</v>
      </c>
      <c r="W1499">
        <v>19.9993681742936</v>
      </c>
      <c r="X1499">
        <v>21.033711120492999</v>
      </c>
      <c r="Y1499">
        <v>23.7641368313333</v>
      </c>
      <c r="Z1499">
        <v>22.200420941769</v>
      </c>
      <c r="AA1499">
        <v>21.3812613881021</v>
      </c>
      <c r="AB1499">
        <v>21.000013433593299</v>
      </c>
      <c r="AC1499">
        <v>20.253535157630601</v>
      </c>
      <c r="AD1499">
        <v>19.776761020687498</v>
      </c>
      <c r="AE1499">
        <v>21.000512647192899</v>
      </c>
      <c r="AF1499">
        <v>23.764522826189701</v>
      </c>
      <c r="AG1499">
        <v>21.937870921082698</v>
      </c>
      <c r="AH1499">
        <v>21.2029194037856</v>
      </c>
      <c r="AI1499">
        <v>21.000052353399902</v>
      </c>
      <c r="AJ1499">
        <v>20.184250334150502</v>
      </c>
      <c r="AK1499">
        <v>18.3279629803516</v>
      </c>
      <c r="AL1499">
        <v>17.561519821463701</v>
      </c>
      <c r="AM1499">
        <v>14.1726126000131</v>
      </c>
      <c r="AN1499">
        <v>22.4776281810801</v>
      </c>
      <c r="AO1499">
        <v>19.571474284820301</v>
      </c>
    </row>
    <row r="1500" spans="1:41" x14ac:dyDescent="0.3">
      <c r="A1500" s="1">
        <v>44624.458333333336</v>
      </c>
      <c r="B1500">
        <v>21.7223643997682</v>
      </c>
      <c r="C1500">
        <v>19.2614376956464</v>
      </c>
      <c r="D1500">
        <v>20.2124464261592</v>
      </c>
      <c r="E1500">
        <v>21.000012101680301</v>
      </c>
      <c r="F1500">
        <v>24.658076336549001</v>
      </c>
      <c r="G1500">
        <v>32.499317006531399</v>
      </c>
      <c r="H1500">
        <v>19.574904147462799</v>
      </c>
      <c r="I1500">
        <v>21.0005999999591</v>
      </c>
      <c r="J1500">
        <v>23.822895173264602</v>
      </c>
      <c r="K1500">
        <v>21.463997142436899</v>
      </c>
      <c r="L1500">
        <v>21.956294105876701</v>
      </c>
      <c r="M1500">
        <v>21.000288725255398</v>
      </c>
      <c r="N1500">
        <v>20.402327363236999</v>
      </c>
      <c r="O1500">
        <v>25.000012709730498</v>
      </c>
      <c r="P1500">
        <v>19.9052709214304</v>
      </c>
      <c r="Q1500">
        <v>21.1583043387107</v>
      </c>
      <c r="R1500">
        <v>24.129188686141799</v>
      </c>
      <c r="S1500">
        <v>22.735856951149898</v>
      </c>
      <c r="T1500">
        <v>21.693641040324799</v>
      </c>
      <c r="U1500">
        <v>21.000142384438401</v>
      </c>
      <c r="V1500">
        <v>20.6822995874961</v>
      </c>
      <c r="W1500">
        <v>20.042589397969401</v>
      </c>
      <c r="X1500">
        <v>21.165153245754901</v>
      </c>
      <c r="Y1500">
        <v>24.095735885140101</v>
      </c>
      <c r="Z1500">
        <v>22.699884923930899</v>
      </c>
      <c r="AA1500">
        <v>21.703522854013201</v>
      </c>
      <c r="AB1500">
        <v>21.000129232081001</v>
      </c>
      <c r="AC1500">
        <v>20.491258582765902</v>
      </c>
      <c r="AD1500">
        <v>19.8340921420697</v>
      </c>
      <c r="AE1500">
        <v>21.0910152915624</v>
      </c>
      <c r="AF1500">
        <v>24.112059418037202</v>
      </c>
      <c r="AG1500">
        <v>22.4551330032286</v>
      </c>
      <c r="AH1500">
        <v>21.545502540590299</v>
      </c>
      <c r="AI1500">
        <v>21.0001273623215</v>
      </c>
      <c r="AJ1500">
        <v>20.380494499429101</v>
      </c>
      <c r="AK1500">
        <v>18.331334822350101</v>
      </c>
      <c r="AL1500">
        <v>17.5697995570833</v>
      </c>
      <c r="AM1500">
        <v>14.3747822865478</v>
      </c>
      <c r="AN1500">
        <v>22.610073087127098</v>
      </c>
      <c r="AO1500">
        <v>19.7066853586219</v>
      </c>
    </row>
    <row r="1501" spans="1:41" x14ac:dyDescent="0.3">
      <c r="A1501" s="1">
        <v>44624.5</v>
      </c>
      <c r="B1501">
        <v>21.532759152783299</v>
      </c>
      <c r="C1501">
        <v>18.818997570770701</v>
      </c>
      <c r="D1501">
        <v>19.525526154115099</v>
      </c>
      <c r="E1501">
        <v>21.000079862166199</v>
      </c>
      <c r="F1501">
        <v>27.005576795638898</v>
      </c>
      <c r="G1501">
        <v>41.573019152555901</v>
      </c>
      <c r="H1501">
        <v>19.621376392234701</v>
      </c>
      <c r="I1501">
        <v>21.000127833657899</v>
      </c>
      <c r="J1501">
        <v>24.327706160061801</v>
      </c>
      <c r="K1501">
        <v>21.247646649299899</v>
      </c>
      <c r="L1501">
        <v>21.9340608734101</v>
      </c>
      <c r="M1501">
        <v>21.000045591516699</v>
      </c>
      <c r="N1501">
        <v>19.710814325436399</v>
      </c>
      <c r="O1501">
        <v>25.0000101171876</v>
      </c>
      <c r="P1501">
        <v>19.952869382186599</v>
      </c>
      <c r="Q1501">
        <v>21.0074031380334</v>
      </c>
      <c r="R1501">
        <v>25.2071754962654</v>
      </c>
      <c r="S1501">
        <v>22.861422489459802</v>
      </c>
      <c r="T1501">
        <v>21.626293886033402</v>
      </c>
      <c r="U1501">
        <v>21.000036028885201</v>
      </c>
      <c r="V1501">
        <v>19.800845956535099</v>
      </c>
      <c r="W1501">
        <v>20.093411642466201</v>
      </c>
      <c r="X1501">
        <v>21.007600593919602</v>
      </c>
      <c r="Y1501">
        <v>25.139916147909702</v>
      </c>
      <c r="Z1501">
        <v>22.701342156800202</v>
      </c>
      <c r="AA1501">
        <v>21.582553383219199</v>
      </c>
      <c r="AB1501">
        <v>21.0000187839387</v>
      </c>
      <c r="AC1501">
        <v>19.7276312074132</v>
      </c>
      <c r="AD1501">
        <v>19.888349178784701</v>
      </c>
      <c r="AE1501">
        <v>21.002866877631799</v>
      </c>
      <c r="AF1501">
        <v>25.180375595402801</v>
      </c>
      <c r="AG1501">
        <v>22.3431463237857</v>
      </c>
      <c r="AH1501">
        <v>21.417653045883899</v>
      </c>
      <c r="AI1501">
        <v>21.000037170685701</v>
      </c>
      <c r="AJ1501">
        <v>19.783576850055301</v>
      </c>
      <c r="AK1501">
        <v>18.339227215584401</v>
      </c>
      <c r="AL1501">
        <v>17.573591311632502</v>
      </c>
      <c r="AM1501">
        <v>14.3816003251035</v>
      </c>
      <c r="AN1501">
        <v>22.379125528818498</v>
      </c>
      <c r="AO1501">
        <v>19.7985811965594</v>
      </c>
    </row>
    <row r="1502" spans="1:41" x14ac:dyDescent="0.3">
      <c r="A1502" s="1">
        <v>44624.541666666664</v>
      </c>
      <c r="B1502">
        <v>21.453343428829601</v>
      </c>
      <c r="C1502">
        <v>18.776794908028201</v>
      </c>
      <c r="D1502">
        <v>19.366247419014201</v>
      </c>
      <c r="E1502">
        <v>21.0000544330723</v>
      </c>
      <c r="F1502">
        <v>31.144970630090199</v>
      </c>
      <c r="G1502">
        <v>38.254319668194398</v>
      </c>
      <c r="H1502">
        <v>19.666037271329699</v>
      </c>
      <c r="I1502">
        <v>21.000073651029201</v>
      </c>
      <c r="J1502">
        <v>23.791342993966101</v>
      </c>
      <c r="K1502">
        <v>21.005477793579701</v>
      </c>
      <c r="L1502">
        <v>21.762794150569501</v>
      </c>
      <c r="M1502">
        <v>21.000060977709101</v>
      </c>
      <c r="N1502">
        <v>19.6182355587393</v>
      </c>
      <c r="O1502">
        <v>25.000009669852101</v>
      </c>
      <c r="P1502">
        <v>20.000954943406501</v>
      </c>
      <c r="Q1502">
        <v>21.000063682209898</v>
      </c>
      <c r="R1502">
        <v>24.882625428282701</v>
      </c>
      <c r="S1502">
        <v>22.4749365085347</v>
      </c>
      <c r="T1502">
        <v>21.436674819540901</v>
      </c>
      <c r="U1502">
        <v>21.000021527905599</v>
      </c>
      <c r="V1502">
        <v>19.673342514507699</v>
      </c>
      <c r="W1502">
        <v>20.143744788425501</v>
      </c>
      <c r="X1502">
        <v>21.000093333950499</v>
      </c>
      <c r="Y1502">
        <v>24.800564651044802</v>
      </c>
      <c r="Z1502">
        <v>22.2275711934114</v>
      </c>
      <c r="AA1502">
        <v>21.314436951216798</v>
      </c>
      <c r="AB1502">
        <v>21.000037981735801</v>
      </c>
      <c r="AC1502">
        <v>19.6254719237788</v>
      </c>
      <c r="AD1502">
        <v>19.939954279173001</v>
      </c>
      <c r="AE1502">
        <v>21.000023218750702</v>
      </c>
      <c r="AF1502">
        <v>24.852054397765301</v>
      </c>
      <c r="AG1502">
        <v>21.850896872788201</v>
      </c>
      <c r="AH1502">
        <v>21.161225855142501</v>
      </c>
      <c r="AI1502">
        <v>21.000065075321601</v>
      </c>
      <c r="AJ1502">
        <v>19.7276152891171</v>
      </c>
      <c r="AK1502">
        <v>18.350716069825999</v>
      </c>
      <c r="AL1502">
        <v>17.578657858467899</v>
      </c>
      <c r="AM1502">
        <v>14.3580100674916</v>
      </c>
      <c r="AN1502">
        <v>22.376806731458899</v>
      </c>
      <c r="AO1502">
        <v>19.8458828916147</v>
      </c>
    </row>
    <row r="1503" spans="1:41" x14ac:dyDescent="0.3">
      <c r="A1503" s="1">
        <v>44624.583333333336</v>
      </c>
      <c r="B1503">
        <v>21.414994781743399</v>
      </c>
      <c r="C1503">
        <v>18.809574580845499</v>
      </c>
      <c r="D1503">
        <v>19.446355112479001</v>
      </c>
      <c r="E1503">
        <v>21.000203443497099</v>
      </c>
      <c r="F1503">
        <v>33.053327313140699</v>
      </c>
      <c r="G1503">
        <v>32.893239458122203</v>
      </c>
      <c r="H1503">
        <v>19.7077670212425</v>
      </c>
      <c r="I1503">
        <v>21.000059140108601</v>
      </c>
      <c r="J1503">
        <v>22.685335273106901</v>
      </c>
      <c r="K1503">
        <v>21.000019448056701</v>
      </c>
      <c r="L1503">
        <v>21.524959779584901</v>
      </c>
      <c r="M1503">
        <v>21.0001536404042</v>
      </c>
      <c r="N1503">
        <v>19.6584960501601</v>
      </c>
      <c r="O1503">
        <v>25.000012823188701</v>
      </c>
      <c r="P1503">
        <v>20.047585811116999</v>
      </c>
      <c r="Q1503">
        <v>21.001641792411199</v>
      </c>
      <c r="R1503">
        <v>23.853203262188899</v>
      </c>
      <c r="S1503">
        <v>22.2001652329878</v>
      </c>
      <c r="T1503">
        <v>21.218649635088699</v>
      </c>
      <c r="U1503">
        <v>21.000043081183399</v>
      </c>
      <c r="V1503">
        <v>19.718125695795599</v>
      </c>
      <c r="W1503">
        <v>20.1913479606321</v>
      </c>
      <c r="X1503">
        <v>21.000060590067701</v>
      </c>
      <c r="Y1503">
        <v>23.769337428273801</v>
      </c>
      <c r="Z1503">
        <v>22.007711993905101</v>
      </c>
      <c r="AA1503">
        <v>21.118195318625201</v>
      </c>
      <c r="AB1503">
        <v>21.000051584119699</v>
      </c>
      <c r="AC1503">
        <v>19.673802888372801</v>
      </c>
      <c r="AD1503">
        <v>19.9884055823022</v>
      </c>
      <c r="AE1503">
        <v>21.000111882172</v>
      </c>
      <c r="AF1503">
        <v>23.8202181533204</v>
      </c>
      <c r="AG1503">
        <v>21.622453431226099</v>
      </c>
      <c r="AH1503">
        <v>21.005342779696299</v>
      </c>
      <c r="AI1503">
        <v>21.0000877074927</v>
      </c>
      <c r="AJ1503">
        <v>19.778804043932499</v>
      </c>
      <c r="AK1503">
        <v>18.364075538061901</v>
      </c>
      <c r="AL1503">
        <v>17.586746251048599</v>
      </c>
      <c r="AM1503">
        <v>14.329221348174899</v>
      </c>
      <c r="AN1503">
        <v>22.393930943746501</v>
      </c>
      <c r="AO1503">
        <v>19.8765242009273</v>
      </c>
    </row>
    <row r="1504" spans="1:41" x14ac:dyDescent="0.3">
      <c r="A1504" s="1">
        <v>44624.625</v>
      </c>
      <c r="B1504">
        <v>21.809212619633701</v>
      </c>
      <c r="C1504">
        <v>19.3277446018249</v>
      </c>
      <c r="D1504">
        <v>20.3038731687097</v>
      </c>
      <c r="E1504">
        <v>21.000170664183699</v>
      </c>
      <c r="F1504">
        <v>26.485789010175399</v>
      </c>
      <c r="G1504">
        <v>28.020931778164901</v>
      </c>
      <c r="H1504">
        <v>19.747043674007902</v>
      </c>
      <c r="I1504">
        <v>21.165796281199199</v>
      </c>
      <c r="J1504">
        <v>23.9645532362</v>
      </c>
      <c r="K1504">
        <v>21.5959123379989</v>
      </c>
      <c r="L1504">
        <v>22.154626438088499</v>
      </c>
      <c r="M1504">
        <v>21.178022339052799</v>
      </c>
      <c r="N1504">
        <v>20.457485163971199</v>
      </c>
      <c r="O1504">
        <v>25.000013804795699</v>
      </c>
      <c r="P1504">
        <v>20.091848598260398</v>
      </c>
      <c r="Q1504">
        <v>21.3619001420535</v>
      </c>
      <c r="R1504">
        <v>24.343811587334699</v>
      </c>
      <c r="S1504">
        <v>22.837374485978401</v>
      </c>
      <c r="T1504">
        <v>21.911498072864401</v>
      </c>
      <c r="U1504">
        <v>21.136292203107001</v>
      </c>
      <c r="V1504">
        <v>20.722606211394801</v>
      </c>
      <c r="W1504">
        <v>20.2417792477512</v>
      </c>
      <c r="X1504">
        <v>21.3525797979059</v>
      </c>
      <c r="Y1504">
        <v>24.292326430208099</v>
      </c>
      <c r="Z1504">
        <v>22.726965518169301</v>
      </c>
      <c r="AA1504">
        <v>21.858240144070098</v>
      </c>
      <c r="AB1504">
        <v>21.124534943490101</v>
      </c>
      <c r="AC1504">
        <v>20.558734410390102</v>
      </c>
      <c r="AD1504">
        <v>20.033401504976698</v>
      </c>
      <c r="AE1504">
        <v>21.305722099167301</v>
      </c>
      <c r="AF1504">
        <v>24.322778022435099</v>
      </c>
      <c r="AG1504">
        <v>22.5139984011516</v>
      </c>
      <c r="AH1504">
        <v>21.761469291395301</v>
      </c>
      <c r="AI1504">
        <v>21.056727417811</v>
      </c>
      <c r="AJ1504">
        <v>20.481458440643902</v>
      </c>
      <c r="AK1504">
        <v>18.378092356330399</v>
      </c>
      <c r="AL1504">
        <v>17.592977614259201</v>
      </c>
      <c r="AM1504">
        <v>14.3032687239523</v>
      </c>
      <c r="AN1504">
        <v>22.5893662540336</v>
      </c>
      <c r="AO1504">
        <v>19.920075745089498</v>
      </c>
    </row>
    <row r="1505" spans="1:41" x14ac:dyDescent="0.3">
      <c r="A1505" s="1">
        <v>44624.666666666664</v>
      </c>
      <c r="B1505">
        <v>21.929053596292199</v>
      </c>
      <c r="C1505">
        <v>19.435940709326299</v>
      </c>
      <c r="D1505">
        <v>20.507989188983998</v>
      </c>
      <c r="E1505">
        <v>21.0002155490855</v>
      </c>
      <c r="F1505">
        <v>24.797341046068599</v>
      </c>
      <c r="G1505">
        <v>27.018259979010701</v>
      </c>
      <c r="H1505">
        <v>19.786584561875799</v>
      </c>
      <c r="I1505">
        <v>21.2434616421199</v>
      </c>
      <c r="J1505">
        <v>24.402904837302302</v>
      </c>
      <c r="K1505">
        <v>21.8203849949751</v>
      </c>
      <c r="L1505">
        <v>22.337020480116301</v>
      </c>
      <c r="M1505">
        <v>21.285805109036399</v>
      </c>
      <c r="N1505">
        <v>20.629089333811098</v>
      </c>
      <c r="O1505">
        <v>25.0000197311102</v>
      </c>
      <c r="P1505">
        <v>20.135739537254899</v>
      </c>
      <c r="Q1505">
        <v>21.485266985715899</v>
      </c>
      <c r="R1505">
        <v>24.538285457330801</v>
      </c>
      <c r="S1505">
        <v>23.015832348709001</v>
      </c>
      <c r="T1505">
        <v>22.1162936702674</v>
      </c>
      <c r="U1505">
        <v>21.177831104357601</v>
      </c>
      <c r="V1505">
        <v>20.915438956190801</v>
      </c>
      <c r="W1505">
        <v>20.288615347614702</v>
      </c>
      <c r="X1505">
        <v>21.468149638224499</v>
      </c>
      <c r="Y1505">
        <v>24.4859066156036</v>
      </c>
      <c r="Z1505">
        <v>22.885030091809501</v>
      </c>
      <c r="AA1505">
        <v>22.047861638710799</v>
      </c>
      <c r="AB1505">
        <v>21.146739622743599</v>
      </c>
      <c r="AC1505">
        <v>20.7454555716557</v>
      </c>
      <c r="AD1505">
        <v>20.078194306762999</v>
      </c>
      <c r="AE1505">
        <v>21.4164372120092</v>
      </c>
      <c r="AF1505">
        <v>24.5184737782625</v>
      </c>
      <c r="AG1505">
        <v>22.7224151199167</v>
      </c>
      <c r="AH1505">
        <v>21.964358241344701</v>
      </c>
      <c r="AI1505">
        <v>21.071621649053402</v>
      </c>
      <c r="AJ1505">
        <v>20.6391945947578</v>
      </c>
      <c r="AK1505">
        <v>18.3933635533078</v>
      </c>
      <c r="AL1505">
        <v>17.595738395820099</v>
      </c>
      <c r="AM1505">
        <v>14.3088392940793</v>
      </c>
      <c r="AN1505">
        <v>22.616897513765998</v>
      </c>
      <c r="AO1505">
        <v>19.964813220056602</v>
      </c>
    </row>
    <row r="1506" spans="1:41" x14ac:dyDescent="0.3">
      <c r="A1506" s="1">
        <v>44624.708333333336</v>
      </c>
      <c r="B1506">
        <v>21.952764109925699</v>
      </c>
      <c r="C1506">
        <v>19.475426092458498</v>
      </c>
      <c r="D1506">
        <v>20.5845227869066</v>
      </c>
      <c r="E1506">
        <v>21.000204651319599</v>
      </c>
      <c r="F1506">
        <v>24.271034514568999</v>
      </c>
      <c r="G1506">
        <v>26.128985586150002</v>
      </c>
      <c r="H1506">
        <v>19.825206866425798</v>
      </c>
      <c r="I1506">
        <v>21.299539626807</v>
      </c>
      <c r="J1506">
        <v>24.545997296722899</v>
      </c>
      <c r="K1506">
        <v>21.8823119418728</v>
      </c>
      <c r="L1506">
        <v>22.3621893182044</v>
      </c>
      <c r="M1506">
        <v>21.336161058818401</v>
      </c>
      <c r="N1506">
        <v>20.699903158880598</v>
      </c>
      <c r="O1506">
        <v>25.0000210039872</v>
      </c>
      <c r="P1506">
        <v>20.178302959954401</v>
      </c>
      <c r="Q1506">
        <v>21.5371285295207</v>
      </c>
      <c r="R1506">
        <v>24.6151431734421</v>
      </c>
      <c r="S1506">
        <v>22.9201269504942</v>
      </c>
      <c r="T1506">
        <v>22.061156236954201</v>
      </c>
      <c r="U1506">
        <v>21.125811679227901</v>
      </c>
      <c r="V1506">
        <v>20.991941479683099</v>
      </c>
      <c r="W1506">
        <v>20.339286854598399</v>
      </c>
      <c r="X1506">
        <v>21.4987888103913</v>
      </c>
      <c r="Y1506">
        <v>24.560430109069902</v>
      </c>
      <c r="Z1506">
        <v>22.839942778713699</v>
      </c>
      <c r="AA1506">
        <v>22.000765057515501</v>
      </c>
      <c r="AB1506">
        <v>21.071398459261498</v>
      </c>
      <c r="AC1506">
        <v>20.824239997270901</v>
      </c>
      <c r="AD1506">
        <v>20.121856268392701</v>
      </c>
      <c r="AE1506">
        <v>21.472499584245899</v>
      </c>
      <c r="AF1506">
        <v>24.595012801768299</v>
      </c>
      <c r="AG1506">
        <v>22.730689849362602</v>
      </c>
      <c r="AH1506">
        <v>21.968792623672101</v>
      </c>
      <c r="AI1506">
        <v>21.045007723714399</v>
      </c>
      <c r="AJ1506">
        <v>20.7146547706954</v>
      </c>
      <c r="AK1506">
        <v>18.410057102913399</v>
      </c>
      <c r="AL1506">
        <v>17.6005161221739</v>
      </c>
      <c r="AM1506">
        <v>14.3145451803946</v>
      </c>
      <c r="AN1506">
        <v>22.639620361438901</v>
      </c>
      <c r="AO1506">
        <v>19.9883494788387</v>
      </c>
    </row>
    <row r="1507" spans="1:41" x14ac:dyDescent="0.3">
      <c r="A1507" s="1">
        <v>44624.75</v>
      </c>
      <c r="B1507">
        <v>21.945604302113399</v>
      </c>
      <c r="C1507">
        <v>19.496663945357</v>
      </c>
      <c r="D1507">
        <v>20.5764572532035</v>
      </c>
      <c r="E1507">
        <v>21.000193785292801</v>
      </c>
      <c r="F1507">
        <v>23.763355087877802</v>
      </c>
      <c r="G1507">
        <v>25.431689826263099</v>
      </c>
      <c r="H1507">
        <v>19.864461368034501</v>
      </c>
      <c r="I1507">
        <v>21.349838728924102</v>
      </c>
      <c r="J1507">
        <v>24.453190553326301</v>
      </c>
      <c r="K1507">
        <v>21.900757020835702</v>
      </c>
      <c r="L1507">
        <v>22.352830453402198</v>
      </c>
      <c r="M1507">
        <v>21.362123621590499</v>
      </c>
      <c r="N1507">
        <v>20.748482886119302</v>
      </c>
      <c r="O1507">
        <v>25.000022541995499</v>
      </c>
      <c r="P1507">
        <v>20.221198113472301</v>
      </c>
      <c r="Q1507">
        <v>21.590065785919201</v>
      </c>
      <c r="R1507">
        <v>24.524042233925499</v>
      </c>
      <c r="S1507">
        <v>22.9070839509534</v>
      </c>
      <c r="T1507">
        <v>22.049202661990801</v>
      </c>
      <c r="U1507">
        <v>21.094159646562598</v>
      </c>
      <c r="V1507">
        <v>21.040792603878302</v>
      </c>
      <c r="W1507">
        <v>20.385738301691902</v>
      </c>
      <c r="X1507">
        <v>21.528568254739401</v>
      </c>
      <c r="Y1507">
        <v>24.4712483080392</v>
      </c>
      <c r="Z1507">
        <v>22.803189250531499</v>
      </c>
      <c r="AA1507">
        <v>21.954830429071301</v>
      </c>
      <c r="AB1507">
        <v>21.009434838682701</v>
      </c>
      <c r="AC1507">
        <v>20.8769460578097</v>
      </c>
      <c r="AD1507">
        <v>20.165715596890699</v>
      </c>
      <c r="AE1507">
        <v>21.5063719464857</v>
      </c>
      <c r="AF1507">
        <v>24.5032940764826</v>
      </c>
      <c r="AG1507">
        <v>22.689900258329398</v>
      </c>
      <c r="AH1507">
        <v>21.924369715774301</v>
      </c>
      <c r="AI1507">
        <v>21.003205255551201</v>
      </c>
      <c r="AJ1507">
        <v>20.7703778219451</v>
      </c>
      <c r="AK1507">
        <v>18.428281162895299</v>
      </c>
      <c r="AL1507">
        <v>17.604152575893298</v>
      </c>
      <c r="AM1507">
        <v>14.284030456639501</v>
      </c>
      <c r="AN1507">
        <v>22.642775561928801</v>
      </c>
      <c r="AO1507">
        <v>19.998871974796401</v>
      </c>
    </row>
    <row r="1508" spans="1:41" x14ac:dyDescent="0.3">
      <c r="A1508" s="1">
        <v>44624.791666666664</v>
      </c>
      <c r="B1508">
        <v>21.636434815877401</v>
      </c>
      <c r="C1508">
        <v>19.042762137920899</v>
      </c>
      <c r="D1508">
        <v>19.8332045562729</v>
      </c>
      <c r="E1508">
        <v>21.000219261871599</v>
      </c>
      <c r="F1508">
        <v>23.804572798527801</v>
      </c>
      <c r="G1508">
        <v>25.620468428730099</v>
      </c>
      <c r="H1508">
        <v>19.900361162033999</v>
      </c>
      <c r="I1508">
        <v>21.105202535926299</v>
      </c>
      <c r="J1508">
        <v>23.7320913484272</v>
      </c>
      <c r="K1508">
        <v>21.127437372093599</v>
      </c>
      <c r="L1508">
        <v>21.949167698574598</v>
      </c>
      <c r="M1508">
        <v>21.0153007305952</v>
      </c>
      <c r="N1508">
        <v>20.148025928062498</v>
      </c>
      <c r="O1508">
        <v>25.000019709212498</v>
      </c>
      <c r="P1508">
        <v>20.259762062654399</v>
      </c>
      <c r="Q1508">
        <v>21.383588611680199</v>
      </c>
      <c r="R1508">
        <v>24.625685222011601</v>
      </c>
      <c r="S1508">
        <v>22.431032254443199</v>
      </c>
      <c r="T1508">
        <v>21.549368731168499</v>
      </c>
      <c r="U1508">
        <v>21.0004222060732</v>
      </c>
      <c r="V1508">
        <v>20.307969610286499</v>
      </c>
      <c r="W1508">
        <v>20.3586678175811</v>
      </c>
      <c r="X1508">
        <v>21.281646509082101</v>
      </c>
      <c r="Y1508">
        <v>24.563409439060699</v>
      </c>
      <c r="Z1508">
        <v>22.273553082553001</v>
      </c>
      <c r="AA1508">
        <v>21.3944217726274</v>
      </c>
      <c r="AB1508">
        <v>21.000117459685399</v>
      </c>
      <c r="AC1508">
        <v>20.212498995348199</v>
      </c>
      <c r="AD1508">
        <v>20.204737455128701</v>
      </c>
      <c r="AE1508">
        <v>21.245062197124899</v>
      </c>
      <c r="AF1508">
        <v>24.590020591064899</v>
      </c>
      <c r="AG1508">
        <v>22.034315999547701</v>
      </c>
      <c r="AH1508">
        <v>21.323922342484</v>
      </c>
      <c r="AI1508">
        <v>21.000153377824098</v>
      </c>
      <c r="AJ1508">
        <v>20.270346742016901</v>
      </c>
      <c r="AK1508">
        <v>18.445807254917899</v>
      </c>
      <c r="AL1508">
        <v>17.592616907617799</v>
      </c>
      <c r="AM1508">
        <v>14.182301204558501</v>
      </c>
      <c r="AN1508">
        <v>22.583093956456899</v>
      </c>
      <c r="AO1508">
        <v>19.979653548640499</v>
      </c>
    </row>
    <row r="1509" spans="1:41" x14ac:dyDescent="0.3">
      <c r="A1509" s="1">
        <v>44624.833333333336</v>
      </c>
      <c r="B1509">
        <v>21.210812050005099</v>
      </c>
      <c r="C1509">
        <v>18.935381814852501</v>
      </c>
      <c r="D1509">
        <v>19.556659594096502</v>
      </c>
      <c r="E1509">
        <v>19.812460063825402</v>
      </c>
      <c r="F1509">
        <v>22.419613051382701</v>
      </c>
      <c r="G1509">
        <v>24.911213484784799</v>
      </c>
      <c r="H1509">
        <v>19.867742566376599</v>
      </c>
      <c r="I1509">
        <v>20.723865534647398</v>
      </c>
      <c r="J1509">
        <v>22.378893469976099</v>
      </c>
      <c r="K1509">
        <v>20.356722075351598</v>
      </c>
      <c r="L1509">
        <v>21.321142978129199</v>
      </c>
      <c r="M1509">
        <v>20.106932732290201</v>
      </c>
      <c r="N1509">
        <v>20.028486833033899</v>
      </c>
      <c r="O1509">
        <v>25.000016633364101</v>
      </c>
      <c r="P1509">
        <v>20.228856075226702</v>
      </c>
      <c r="Q1509">
        <v>20.975329418447899</v>
      </c>
      <c r="R1509">
        <v>22.8394925311093</v>
      </c>
      <c r="S1509">
        <v>21.4113697505727</v>
      </c>
      <c r="T1509">
        <v>20.8340619439543</v>
      </c>
      <c r="U1509">
        <v>20.205711995628</v>
      </c>
      <c r="V1509">
        <v>20.164704970246</v>
      </c>
      <c r="W1509">
        <v>20.3006424256793</v>
      </c>
      <c r="X1509">
        <v>20.871839633418301</v>
      </c>
      <c r="Y1509">
        <v>22.777520377243899</v>
      </c>
      <c r="Z1509">
        <v>21.3053498812863</v>
      </c>
      <c r="AA1509">
        <v>20.695664587757602</v>
      </c>
      <c r="AB1509">
        <v>20.115686916226899</v>
      </c>
      <c r="AC1509">
        <v>20.074030231914801</v>
      </c>
      <c r="AD1509">
        <v>20.173188013220098</v>
      </c>
      <c r="AE1509">
        <v>20.832615257455</v>
      </c>
      <c r="AF1509">
        <v>22.796639867804299</v>
      </c>
      <c r="AG1509">
        <v>21.002169673330702</v>
      </c>
      <c r="AH1509">
        <v>20.605852276994899</v>
      </c>
      <c r="AI1509">
        <v>20.0694258044925</v>
      </c>
      <c r="AJ1509">
        <v>20.1793525495228</v>
      </c>
      <c r="AK1509">
        <v>18.461964847694802</v>
      </c>
      <c r="AL1509">
        <v>17.593962287325301</v>
      </c>
      <c r="AM1509">
        <v>14.1582413455805</v>
      </c>
      <c r="AN1509">
        <v>22.6091364862164</v>
      </c>
      <c r="AO1509">
        <v>19.913621078991198</v>
      </c>
    </row>
    <row r="1510" spans="1:41" x14ac:dyDescent="0.3">
      <c r="A1510" s="1">
        <v>44624.875</v>
      </c>
      <c r="B1510">
        <v>20.903375886421799</v>
      </c>
      <c r="C1510">
        <v>18.9039748117962</v>
      </c>
      <c r="D1510">
        <v>19.424802624231699</v>
      </c>
      <c r="E1510">
        <v>19.209066613621498</v>
      </c>
      <c r="F1510">
        <v>21.645343858456801</v>
      </c>
      <c r="G1510">
        <v>24.369293863777902</v>
      </c>
      <c r="H1510">
        <v>19.806228453157001</v>
      </c>
      <c r="I1510">
        <v>20.5865290394044</v>
      </c>
      <c r="J1510">
        <v>21.2626165744201</v>
      </c>
      <c r="K1510">
        <v>19.781641213829399</v>
      </c>
      <c r="L1510">
        <v>20.7857710854625</v>
      </c>
      <c r="M1510">
        <v>19.467856855936301</v>
      </c>
      <c r="N1510">
        <v>19.985454611727398</v>
      </c>
      <c r="O1510">
        <v>25.000019689944899</v>
      </c>
      <c r="P1510">
        <v>20.168139224952402</v>
      </c>
      <c r="Q1510">
        <v>20.8258220245873</v>
      </c>
      <c r="R1510">
        <v>21.546529274552501</v>
      </c>
      <c r="S1510">
        <v>20.736120804431401</v>
      </c>
      <c r="T1510">
        <v>20.283002927420799</v>
      </c>
      <c r="U1510">
        <v>19.721295743075601</v>
      </c>
      <c r="V1510">
        <v>20.114627192826799</v>
      </c>
      <c r="W1510">
        <v>20.267279907451599</v>
      </c>
      <c r="X1510">
        <v>20.738164908796801</v>
      </c>
      <c r="Y1510">
        <v>21.4837678952739</v>
      </c>
      <c r="Z1510">
        <v>20.757388963665001</v>
      </c>
      <c r="AA1510">
        <v>20.208386920782701</v>
      </c>
      <c r="AB1510">
        <v>19.640790702761102</v>
      </c>
      <c r="AC1510">
        <v>20.032277062853598</v>
      </c>
      <c r="AD1510">
        <v>20.1107087643048</v>
      </c>
      <c r="AE1510">
        <v>20.691068792369499</v>
      </c>
      <c r="AF1510">
        <v>21.4993542824526</v>
      </c>
      <c r="AG1510">
        <v>20.370462886958599</v>
      </c>
      <c r="AH1510">
        <v>20.077158392991901</v>
      </c>
      <c r="AI1510">
        <v>19.555401589191199</v>
      </c>
      <c r="AJ1510">
        <v>20.1460897532545</v>
      </c>
      <c r="AK1510">
        <v>18.476085232387501</v>
      </c>
      <c r="AL1510">
        <v>17.600510985824702</v>
      </c>
      <c r="AM1510">
        <v>14.155847064696999</v>
      </c>
      <c r="AN1510">
        <v>22.634126490661501</v>
      </c>
      <c r="AO1510">
        <v>19.826380977654502</v>
      </c>
    </row>
    <row r="1511" spans="1:41" x14ac:dyDescent="0.3">
      <c r="A1511" s="1">
        <v>44624.916666666664</v>
      </c>
      <c r="B1511">
        <v>20.724200382335201</v>
      </c>
      <c r="C1511">
        <v>18.8836452521724</v>
      </c>
      <c r="D1511">
        <v>19.331975262923201</v>
      </c>
      <c r="E1511">
        <v>19.071965999660701</v>
      </c>
      <c r="F1511">
        <v>21.3790342286071</v>
      </c>
      <c r="G1511">
        <v>24.026196207572699</v>
      </c>
      <c r="H1511">
        <v>19.7788521123267</v>
      </c>
      <c r="I1511">
        <v>20.506224454758701</v>
      </c>
      <c r="J1511">
        <v>20.955265753192698</v>
      </c>
      <c r="K1511">
        <v>19.5019231895782</v>
      </c>
      <c r="L1511">
        <v>20.530436865987301</v>
      </c>
      <c r="M1511">
        <v>19.1917820449648</v>
      </c>
      <c r="N1511">
        <v>19.955102462118099</v>
      </c>
      <c r="O1511">
        <v>25.000022491745099</v>
      </c>
      <c r="P1511">
        <v>20.139456551137499</v>
      </c>
      <c r="Q1511">
        <v>20.742875248659299</v>
      </c>
      <c r="R1511">
        <v>21.218947004255099</v>
      </c>
      <c r="S1511">
        <v>20.4132608833959</v>
      </c>
      <c r="T1511">
        <v>20.028878818849801</v>
      </c>
      <c r="U1511">
        <v>19.5198100321821</v>
      </c>
      <c r="V1511">
        <v>20.077057857145299</v>
      </c>
      <c r="W1511">
        <v>20.2478554668998</v>
      </c>
      <c r="X1511">
        <v>20.689186308250399</v>
      </c>
      <c r="Y1511">
        <v>21.155130843087299</v>
      </c>
      <c r="Z1511">
        <v>20.614192091781401</v>
      </c>
      <c r="AA1511">
        <v>20.058594782708099</v>
      </c>
      <c r="AB1511">
        <v>19.515398876004401</v>
      </c>
      <c r="AC1511">
        <v>19.996961171605001</v>
      </c>
      <c r="AD1511">
        <v>20.080330293119701</v>
      </c>
      <c r="AE1511">
        <v>20.633778748905801</v>
      </c>
      <c r="AF1511">
        <v>21.169008744600301</v>
      </c>
      <c r="AG1511">
        <v>20.151775224099001</v>
      </c>
      <c r="AH1511">
        <v>19.889308575867801</v>
      </c>
      <c r="AI1511">
        <v>19.4041857188083</v>
      </c>
      <c r="AJ1511">
        <v>20.118054724195499</v>
      </c>
      <c r="AK1511">
        <v>18.485231565866702</v>
      </c>
      <c r="AL1511">
        <v>17.606566181208301</v>
      </c>
      <c r="AM1511">
        <v>14.163551993320899</v>
      </c>
      <c r="AN1511">
        <v>22.652783112986398</v>
      </c>
      <c r="AO1511">
        <v>19.759273449061901</v>
      </c>
    </row>
    <row r="1512" spans="1:41" x14ac:dyDescent="0.3">
      <c r="A1512" s="1">
        <v>44624.958333333336</v>
      </c>
      <c r="B1512">
        <v>20.6340269857109</v>
      </c>
      <c r="C1512">
        <v>18.863681551489702</v>
      </c>
      <c r="D1512">
        <v>19.2556552409388</v>
      </c>
      <c r="E1512">
        <v>18.9891418411143</v>
      </c>
      <c r="F1512">
        <v>21.205772105826799</v>
      </c>
      <c r="G1512">
        <v>23.762981439323099</v>
      </c>
      <c r="H1512">
        <v>19.758489654822998</v>
      </c>
      <c r="I1512">
        <v>20.425431246623798</v>
      </c>
      <c r="J1512">
        <v>20.7860738468272</v>
      </c>
      <c r="K1512">
        <v>19.320122283301199</v>
      </c>
      <c r="L1512">
        <v>20.3566933480055</v>
      </c>
      <c r="M1512">
        <v>18.994857724390801</v>
      </c>
      <c r="N1512">
        <v>19.920387047521402</v>
      </c>
      <c r="O1512">
        <v>25.000022480804201</v>
      </c>
      <c r="P1512">
        <v>20.115883915797799</v>
      </c>
      <c r="Q1512">
        <v>20.677248315513602</v>
      </c>
      <c r="R1512">
        <v>21.036656380631602</v>
      </c>
      <c r="S1512">
        <v>20.254924404543999</v>
      </c>
      <c r="T1512">
        <v>19.895007957994199</v>
      </c>
      <c r="U1512">
        <v>19.408190000983598</v>
      </c>
      <c r="V1512">
        <v>20.032558208715098</v>
      </c>
      <c r="W1512">
        <v>20.2227179512094</v>
      </c>
      <c r="X1512">
        <v>20.637114604721301</v>
      </c>
      <c r="Y1512">
        <v>20.973325520661</v>
      </c>
      <c r="Z1512">
        <v>20.516843596536699</v>
      </c>
      <c r="AA1512">
        <v>19.9621510582657</v>
      </c>
      <c r="AB1512">
        <v>19.431046178244099</v>
      </c>
      <c r="AC1512">
        <v>19.952542166899001</v>
      </c>
      <c r="AD1512">
        <v>20.0560924280005</v>
      </c>
      <c r="AE1512">
        <v>20.577880244714599</v>
      </c>
      <c r="AF1512">
        <v>20.985778211274098</v>
      </c>
      <c r="AG1512">
        <v>20.0383621531534</v>
      </c>
      <c r="AH1512">
        <v>19.783528065272201</v>
      </c>
      <c r="AI1512">
        <v>19.311125424381402</v>
      </c>
      <c r="AJ1512">
        <v>20.082048286332299</v>
      </c>
      <c r="AK1512">
        <v>18.490914712481199</v>
      </c>
      <c r="AL1512">
        <v>17.612379099873898</v>
      </c>
      <c r="AM1512">
        <v>14.235244636651601</v>
      </c>
      <c r="AN1512">
        <v>22.6670828166049</v>
      </c>
      <c r="AO1512">
        <v>19.712157412658101</v>
      </c>
    </row>
    <row r="1513" spans="1:41" x14ac:dyDescent="0.3">
      <c r="A1513" s="1">
        <v>44624</v>
      </c>
      <c r="B1513">
        <v>20.5797946364541</v>
      </c>
      <c r="C1513">
        <v>18.842011408822099</v>
      </c>
      <c r="D1513">
        <v>19.187991050023001</v>
      </c>
      <c r="E1513">
        <v>18.920874888754199</v>
      </c>
      <c r="F1513">
        <v>21.0405965662884</v>
      </c>
      <c r="G1513">
        <v>23.500967751650499</v>
      </c>
      <c r="H1513">
        <v>19.743928153630701</v>
      </c>
      <c r="I1513">
        <v>20.349503319698101</v>
      </c>
      <c r="J1513">
        <v>20.649243690280102</v>
      </c>
      <c r="K1513">
        <v>19.195859476951401</v>
      </c>
      <c r="L1513">
        <v>20.228493805810601</v>
      </c>
      <c r="M1513">
        <v>18.842456829697699</v>
      </c>
      <c r="N1513">
        <v>19.8802161757799</v>
      </c>
      <c r="O1513">
        <v>25.000022473150899</v>
      </c>
      <c r="P1513">
        <v>20.090699395438801</v>
      </c>
      <c r="Q1513">
        <v>20.620576769052501</v>
      </c>
      <c r="R1513">
        <v>20.888871787254899</v>
      </c>
      <c r="S1513">
        <v>20.183863046245499</v>
      </c>
      <c r="T1513">
        <v>19.817628394425601</v>
      </c>
      <c r="U1513">
        <v>19.339736197505101</v>
      </c>
      <c r="V1513">
        <v>19.981190690590299</v>
      </c>
      <c r="W1513">
        <v>20.201447063928399</v>
      </c>
      <c r="X1513">
        <v>20.582603333037</v>
      </c>
      <c r="Y1513">
        <v>20.8280826386363</v>
      </c>
      <c r="Z1513">
        <v>20.4297011595899</v>
      </c>
      <c r="AA1513">
        <v>19.880459873888501</v>
      </c>
      <c r="AB1513">
        <v>19.359888790630599</v>
      </c>
      <c r="AC1513">
        <v>19.904426622636201</v>
      </c>
      <c r="AD1513">
        <v>20.031682796203398</v>
      </c>
      <c r="AE1513">
        <v>20.5193631653941</v>
      </c>
      <c r="AF1513">
        <v>20.8389676692899</v>
      </c>
      <c r="AG1513">
        <v>19.947120580767098</v>
      </c>
      <c r="AH1513">
        <v>19.6968484793626</v>
      </c>
      <c r="AI1513">
        <v>19.233692157604199</v>
      </c>
      <c r="AJ1513">
        <v>20.039778436198699</v>
      </c>
      <c r="AK1513">
        <v>18.493511488840099</v>
      </c>
      <c r="AL1513">
        <v>17.616477060860198</v>
      </c>
      <c r="AM1513">
        <v>14.270826312374</v>
      </c>
      <c r="AN1513">
        <v>22.677484897812</v>
      </c>
      <c r="AO1513">
        <v>19.676456249339701</v>
      </c>
    </row>
    <row r="1514" spans="1:41" x14ac:dyDescent="0.3">
      <c r="A1514" s="1">
        <v>44625.041666666664</v>
      </c>
      <c r="B1514">
        <v>20.2598443283267</v>
      </c>
      <c r="C1514">
        <v>18.856742413921602</v>
      </c>
      <c r="D1514">
        <v>19.167639245588699</v>
      </c>
      <c r="E1514">
        <v>18.933871902173799</v>
      </c>
      <c r="F1514">
        <v>20.653401840473201</v>
      </c>
      <c r="G1514">
        <v>22.900353916170499</v>
      </c>
      <c r="H1514">
        <v>19.716648929663101</v>
      </c>
      <c r="I1514">
        <v>20.292549849091898</v>
      </c>
      <c r="J1514">
        <v>20.5638501049384</v>
      </c>
      <c r="K1514">
        <v>18.970834098705499</v>
      </c>
      <c r="L1514">
        <v>20.086216238025401</v>
      </c>
      <c r="M1514">
        <v>18.6259569726287</v>
      </c>
      <c r="N1514">
        <v>19.862439590544401</v>
      </c>
      <c r="O1514">
        <v>25.000022467005198</v>
      </c>
      <c r="P1514">
        <v>20.057664942776</v>
      </c>
      <c r="Q1514">
        <v>20.567355367769299</v>
      </c>
      <c r="R1514">
        <v>20.795707845048099</v>
      </c>
      <c r="S1514">
        <v>19.9638012978121</v>
      </c>
      <c r="T1514">
        <v>19.7067804333184</v>
      </c>
      <c r="U1514">
        <v>19.273812588422601</v>
      </c>
      <c r="V1514">
        <v>19.951680912040899</v>
      </c>
      <c r="W1514">
        <v>20.104549794460901</v>
      </c>
      <c r="X1514">
        <v>20.5394343055444</v>
      </c>
      <c r="Y1514">
        <v>20.738544078203599</v>
      </c>
      <c r="Z1514">
        <v>20.2941664729825</v>
      </c>
      <c r="AA1514">
        <v>19.809887857037801</v>
      </c>
      <c r="AB1514">
        <v>19.314401434545498</v>
      </c>
      <c r="AC1514">
        <v>19.880261836878301</v>
      </c>
      <c r="AD1514">
        <v>20.000302189444898</v>
      </c>
      <c r="AE1514">
        <v>20.464309956472299</v>
      </c>
      <c r="AF1514">
        <v>20.747924533530998</v>
      </c>
      <c r="AG1514">
        <v>19.724082155692201</v>
      </c>
      <c r="AH1514">
        <v>19.576496696297699</v>
      </c>
      <c r="AI1514">
        <v>19.1589360403349</v>
      </c>
      <c r="AJ1514">
        <v>20.017627315785202</v>
      </c>
      <c r="AK1514">
        <v>18.493841792016902</v>
      </c>
      <c r="AL1514">
        <v>17.619942528126199</v>
      </c>
      <c r="AM1514">
        <v>14.2743626656431</v>
      </c>
      <c r="AN1514">
        <v>22.683911359220499</v>
      </c>
      <c r="AO1514">
        <v>19.640700297952201</v>
      </c>
    </row>
    <row r="1515" spans="1:41" x14ac:dyDescent="0.3">
      <c r="A1515" s="1">
        <v>44625.083333333336</v>
      </c>
      <c r="B1515">
        <v>20.1278411236454</v>
      </c>
      <c r="C1515">
        <v>18.838489529440601</v>
      </c>
      <c r="D1515">
        <v>19.117817105412101</v>
      </c>
      <c r="E1515">
        <v>18.897705462184899</v>
      </c>
      <c r="F1515">
        <v>20.462756888898902</v>
      </c>
      <c r="G1515">
        <v>22.589096271732402</v>
      </c>
      <c r="H1515">
        <v>19.690640571171301</v>
      </c>
      <c r="I1515">
        <v>20.226834407977599</v>
      </c>
      <c r="J1515">
        <v>20.465191091791699</v>
      </c>
      <c r="K1515">
        <v>18.840214338806899</v>
      </c>
      <c r="L1515">
        <v>19.982387042678798</v>
      </c>
      <c r="M1515">
        <v>18.4866797074204</v>
      </c>
      <c r="N1515">
        <v>19.8219740639096</v>
      </c>
      <c r="O1515">
        <v>25.000022554872402</v>
      </c>
      <c r="P1515">
        <v>20.0263785301862</v>
      </c>
      <c r="Q1515">
        <v>20.506690205992101</v>
      </c>
      <c r="R1515">
        <v>20.690059223268999</v>
      </c>
      <c r="S1515">
        <v>19.829299509784299</v>
      </c>
      <c r="T1515">
        <v>19.620583273826799</v>
      </c>
      <c r="U1515">
        <v>19.2077260821472</v>
      </c>
      <c r="V1515">
        <v>19.900873795905301</v>
      </c>
      <c r="W1515">
        <v>20.052526269451199</v>
      </c>
      <c r="X1515">
        <v>20.4865839865871</v>
      </c>
      <c r="Y1515">
        <v>20.637101624133301</v>
      </c>
      <c r="Z1515">
        <v>20.202961523469899</v>
      </c>
      <c r="AA1515">
        <v>19.745425266908001</v>
      </c>
      <c r="AB1515">
        <v>19.260672768958202</v>
      </c>
      <c r="AC1515">
        <v>19.835299864667199</v>
      </c>
      <c r="AD1515">
        <v>19.970851574822301</v>
      </c>
      <c r="AE1515">
        <v>20.405317927010699</v>
      </c>
      <c r="AF1515">
        <v>20.6447384118608</v>
      </c>
      <c r="AG1515">
        <v>19.5851075842257</v>
      </c>
      <c r="AH1515">
        <v>19.487297771030399</v>
      </c>
      <c r="AI1515">
        <v>19.091018242185001</v>
      </c>
      <c r="AJ1515">
        <v>19.974925112130698</v>
      </c>
      <c r="AK1515">
        <v>18.491956318347899</v>
      </c>
      <c r="AL1515">
        <v>17.620255957800602</v>
      </c>
      <c r="AM1515">
        <v>14.1675395243001</v>
      </c>
      <c r="AN1515">
        <v>22.686004460911299</v>
      </c>
      <c r="AO1515">
        <v>19.604295552682199</v>
      </c>
    </row>
    <row r="1516" spans="1:41" x14ac:dyDescent="0.3">
      <c r="A1516" s="1">
        <v>44625.125</v>
      </c>
      <c r="B1516">
        <v>20.0739377216868</v>
      </c>
      <c r="C1516">
        <v>18.8126226968152</v>
      </c>
      <c r="D1516">
        <v>19.055372943633099</v>
      </c>
      <c r="E1516">
        <v>18.8378851921604</v>
      </c>
      <c r="F1516">
        <v>20.312489588042101</v>
      </c>
      <c r="G1516">
        <v>22.328632999416101</v>
      </c>
      <c r="H1516">
        <v>19.664347331410301</v>
      </c>
      <c r="I1516">
        <v>20.162067550036198</v>
      </c>
      <c r="J1516">
        <v>20.370849023119501</v>
      </c>
      <c r="K1516">
        <v>18.7536990598336</v>
      </c>
      <c r="L1516">
        <v>19.895926510763001</v>
      </c>
      <c r="M1516">
        <v>18.375588494811701</v>
      </c>
      <c r="N1516">
        <v>19.7771821620087</v>
      </c>
      <c r="O1516">
        <v>25.000022629348901</v>
      </c>
      <c r="P1516">
        <v>19.9962053865485</v>
      </c>
      <c r="Q1516">
        <v>20.4490785767833</v>
      </c>
      <c r="R1516">
        <v>20.589989864316301</v>
      </c>
      <c r="S1516">
        <v>19.748576407292301</v>
      </c>
      <c r="T1516">
        <v>19.551943312126699</v>
      </c>
      <c r="U1516">
        <v>19.145895673191301</v>
      </c>
      <c r="V1516">
        <v>19.847322238816702</v>
      </c>
      <c r="W1516">
        <v>20.013370812983201</v>
      </c>
      <c r="X1516">
        <v>20.4330050805595</v>
      </c>
      <c r="Y1516">
        <v>20.541493793054599</v>
      </c>
      <c r="Z1516">
        <v>20.121553725604102</v>
      </c>
      <c r="AA1516">
        <v>19.679201224622901</v>
      </c>
      <c r="AB1516">
        <v>19.200765718935099</v>
      </c>
      <c r="AC1516">
        <v>19.786838571780599</v>
      </c>
      <c r="AD1516">
        <v>19.9424274213507</v>
      </c>
      <c r="AE1516">
        <v>20.350983117396101</v>
      </c>
      <c r="AF1516">
        <v>20.547114595088601</v>
      </c>
      <c r="AG1516">
        <v>19.514392750235402</v>
      </c>
      <c r="AH1516">
        <v>19.4254254455617</v>
      </c>
      <c r="AI1516">
        <v>19.032843069251001</v>
      </c>
      <c r="AJ1516">
        <v>19.9292244106197</v>
      </c>
      <c r="AK1516">
        <v>18.4885507515922</v>
      </c>
      <c r="AL1516">
        <v>17.6182456146813</v>
      </c>
      <c r="AM1516">
        <v>14.073044239473701</v>
      </c>
      <c r="AN1516">
        <v>22.684908849229899</v>
      </c>
      <c r="AO1516">
        <v>19.573655954411802</v>
      </c>
    </row>
    <row r="1517" spans="1:41" x14ac:dyDescent="0.3">
      <c r="A1517" s="1">
        <v>44625.166666666664</v>
      </c>
      <c r="B1517">
        <v>20.029400703064201</v>
      </c>
      <c r="C1517">
        <v>18.788129810424099</v>
      </c>
      <c r="D1517">
        <v>19.003713650006802</v>
      </c>
      <c r="E1517">
        <v>18.790700839593399</v>
      </c>
      <c r="F1517">
        <v>20.210341686819199</v>
      </c>
      <c r="G1517">
        <v>22.132469708389401</v>
      </c>
      <c r="H1517">
        <v>19.638401831793299</v>
      </c>
      <c r="I1517">
        <v>20.101207247988398</v>
      </c>
      <c r="J1517">
        <v>20.2848092337899</v>
      </c>
      <c r="K1517">
        <v>18.694185857072799</v>
      </c>
      <c r="L1517">
        <v>19.828867715831102</v>
      </c>
      <c r="M1517">
        <v>18.283606725877799</v>
      </c>
      <c r="N1517">
        <v>19.732688235344401</v>
      </c>
      <c r="O1517">
        <v>25.000022621430698</v>
      </c>
      <c r="P1517">
        <v>19.967209264128702</v>
      </c>
      <c r="Q1517">
        <v>20.389817998055999</v>
      </c>
      <c r="R1517">
        <v>20.499214988633302</v>
      </c>
      <c r="S1517">
        <v>19.667655533062899</v>
      </c>
      <c r="T1517">
        <v>19.484320521502202</v>
      </c>
      <c r="U1517">
        <v>19.088466255709001</v>
      </c>
      <c r="V1517">
        <v>19.795195118814</v>
      </c>
      <c r="W1517">
        <v>19.981010927898701</v>
      </c>
      <c r="X1517">
        <v>20.381019001069401</v>
      </c>
      <c r="Y1517">
        <v>20.455281403860699</v>
      </c>
      <c r="Z1517">
        <v>20.058527975663399</v>
      </c>
      <c r="AA1517">
        <v>19.624759691332802</v>
      </c>
      <c r="AB1517">
        <v>19.153251640200502</v>
      </c>
      <c r="AC1517">
        <v>19.740366380154001</v>
      </c>
      <c r="AD1517">
        <v>19.915094907539501</v>
      </c>
      <c r="AE1517">
        <v>20.297814238367401</v>
      </c>
      <c r="AF1517">
        <v>20.458731914482101</v>
      </c>
      <c r="AG1517">
        <v>19.455734640947899</v>
      </c>
      <c r="AH1517">
        <v>19.371410933588098</v>
      </c>
      <c r="AI1517">
        <v>18.9848036829389</v>
      </c>
      <c r="AJ1517">
        <v>19.884167127714999</v>
      </c>
      <c r="AK1517">
        <v>18.484610650613501</v>
      </c>
      <c r="AL1517">
        <v>17.617495699008799</v>
      </c>
      <c r="AM1517">
        <v>14.0740895456331</v>
      </c>
      <c r="AN1517">
        <v>22.680963058780598</v>
      </c>
      <c r="AO1517">
        <v>19.547207531321199</v>
      </c>
    </row>
    <row r="1518" spans="1:41" x14ac:dyDescent="0.3">
      <c r="A1518" s="1">
        <v>44625.208333333336</v>
      </c>
      <c r="B1518">
        <v>19.997168329598601</v>
      </c>
      <c r="C1518">
        <v>18.765528330633501</v>
      </c>
      <c r="D1518">
        <v>18.959721656079701</v>
      </c>
      <c r="E1518">
        <v>18.755661560856701</v>
      </c>
      <c r="F1518">
        <v>20.119300577353702</v>
      </c>
      <c r="G1518">
        <v>21.949159881360899</v>
      </c>
      <c r="H1518">
        <v>19.612538781273798</v>
      </c>
      <c r="I1518">
        <v>20.043583482267302</v>
      </c>
      <c r="J1518">
        <v>20.206186663015799</v>
      </c>
      <c r="K1518">
        <v>18.646272729466499</v>
      </c>
      <c r="L1518">
        <v>19.774005354801201</v>
      </c>
      <c r="M1518">
        <v>18.201366668896199</v>
      </c>
      <c r="N1518">
        <v>19.688997350437901</v>
      </c>
      <c r="O1518">
        <v>25.000022614649598</v>
      </c>
      <c r="P1518">
        <v>19.938818709261199</v>
      </c>
      <c r="Q1518">
        <v>20.330312383433998</v>
      </c>
      <c r="R1518">
        <v>20.416521490289099</v>
      </c>
      <c r="S1518">
        <v>19.579201144168401</v>
      </c>
      <c r="T1518">
        <v>19.417841251066001</v>
      </c>
      <c r="U1518">
        <v>19.0366156756848</v>
      </c>
      <c r="V1518">
        <v>19.744575356937901</v>
      </c>
      <c r="W1518">
        <v>19.9463659697869</v>
      </c>
      <c r="X1518">
        <v>20.330951271163599</v>
      </c>
      <c r="Y1518">
        <v>20.377096882854001</v>
      </c>
      <c r="Z1518">
        <v>20.008494094805901</v>
      </c>
      <c r="AA1518">
        <v>19.581432909156199</v>
      </c>
      <c r="AB1518">
        <v>19.117400816149999</v>
      </c>
      <c r="AC1518">
        <v>19.693935614353499</v>
      </c>
      <c r="AD1518">
        <v>19.888372538188001</v>
      </c>
      <c r="AE1518">
        <v>20.2472438110319</v>
      </c>
      <c r="AF1518">
        <v>20.378453928874201</v>
      </c>
      <c r="AG1518">
        <v>19.4151769186855</v>
      </c>
      <c r="AH1518">
        <v>19.3314096703206</v>
      </c>
      <c r="AI1518">
        <v>18.949928148441199</v>
      </c>
      <c r="AJ1518">
        <v>19.840080046019601</v>
      </c>
      <c r="AK1518">
        <v>18.479732233198501</v>
      </c>
      <c r="AL1518">
        <v>17.6169182134431</v>
      </c>
      <c r="AM1518">
        <v>14.075275631991801</v>
      </c>
      <c r="AN1518">
        <v>22.6737362089337</v>
      </c>
      <c r="AO1518">
        <v>19.5237119105375</v>
      </c>
    </row>
    <row r="1519" spans="1:41" x14ac:dyDescent="0.3">
      <c r="A1519" s="1">
        <v>44625.25</v>
      </c>
      <c r="B1519">
        <v>19.964565172721599</v>
      </c>
      <c r="C1519">
        <v>18.742575273738002</v>
      </c>
      <c r="D1519">
        <v>18.915261928281598</v>
      </c>
      <c r="E1519">
        <v>18.7189983946102</v>
      </c>
      <c r="F1519">
        <v>20.0290405801547</v>
      </c>
      <c r="G1519">
        <v>21.775269700464701</v>
      </c>
      <c r="H1519">
        <v>19.586939524252699</v>
      </c>
      <c r="I1519">
        <v>19.990914084570999</v>
      </c>
      <c r="J1519">
        <v>20.134113149026501</v>
      </c>
      <c r="K1519">
        <v>18.605732866825399</v>
      </c>
      <c r="L1519">
        <v>19.725891503700399</v>
      </c>
      <c r="M1519">
        <v>18.129338101106999</v>
      </c>
      <c r="N1519">
        <v>19.6465552346565</v>
      </c>
      <c r="O1519">
        <v>25.000022606291701</v>
      </c>
      <c r="P1519">
        <v>19.910935974624699</v>
      </c>
      <c r="Q1519">
        <v>20.272636405198501</v>
      </c>
      <c r="R1519">
        <v>20.340708825363599</v>
      </c>
      <c r="S1519">
        <v>19.496737642366899</v>
      </c>
      <c r="T1519">
        <v>19.352686405049099</v>
      </c>
      <c r="U1519">
        <v>18.9834294990766</v>
      </c>
      <c r="V1519">
        <v>19.695552319182099</v>
      </c>
      <c r="W1519">
        <v>19.9165281585347</v>
      </c>
      <c r="X1519">
        <v>20.2833011067573</v>
      </c>
      <c r="Y1519">
        <v>20.3057551890087</v>
      </c>
      <c r="Z1519">
        <v>19.962486173265798</v>
      </c>
      <c r="AA1519">
        <v>19.539067628022799</v>
      </c>
      <c r="AB1519">
        <v>19.080720434192202</v>
      </c>
      <c r="AC1519">
        <v>19.649867837596201</v>
      </c>
      <c r="AD1519">
        <v>19.862309756514499</v>
      </c>
      <c r="AE1519">
        <v>20.199200216474601</v>
      </c>
      <c r="AF1519">
        <v>20.3052236119415</v>
      </c>
      <c r="AG1519">
        <v>19.3751043626891</v>
      </c>
      <c r="AH1519">
        <v>19.290852788474801</v>
      </c>
      <c r="AI1519">
        <v>18.9135750040491</v>
      </c>
      <c r="AJ1519">
        <v>19.797302723631802</v>
      </c>
      <c r="AK1519">
        <v>18.474129635801699</v>
      </c>
      <c r="AL1519">
        <v>17.6150360186721</v>
      </c>
      <c r="AM1519">
        <v>14.0765040752866</v>
      </c>
      <c r="AN1519">
        <v>22.663514175834901</v>
      </c>
      <c r="AO1519">
        <v>19.501393703470999</v>
      </c>
    </row>
    <row r="1520" spans="1:41" x14ac:dyDescent="0.3">
      <c r="A1520" s="1">
        <v>44625.291666666664</v>
      </c>
      <c r="B1520">
        <v>19.934259474267201</v>
      </c>
      <c r="C1520">
        <v>18.720821302701399</v>
      </c>
      <c r="D1520">
        <v>18.8722651643007</v>
      </c>
      <c r="E1520">
        <v>18.683765960615901</v>
      </c>
      <c r="F1520">
        <v>19.9502135560376</v>
      </c>
      <c r="G1520">
        <v>21.622674666749599</v>
      </c>
      <c r="H1520">
        <v>19.561728628926399</v>
      </c>
      <c r="I1520">
        <v>19.940786503251001</v>
      </c>
      <c r="J1520">
        <v>20.067892702703599</v>
      </c>
      <c r="K1520">
        <v>18.566590177726699</v>
      </c>
      <c r="L1520">
        <v>19.680603213643501</v>
      </c>
      <c r="M1520">
        <v>18.062294447652398</v>
      </c>
      <c r="N1520">
        <v>19.6058335997519</v>
      </c>
      <c r="O1520">
        <v>25.000022598866401</v>
      </c>
      <c r="P1520">
        <v>19.883449276312799</v>
      </c>
      <c r="Q1520">
        <v>20.2198077971366</v>
      </c>
      <c r="R1520">
        <v>20.270798478764402</v>
      </c>
      <c r="S1520">
        <v>19.439454725225801</v>
      </c>
      <c r="T1520">
        <v>19.301577365187601</v>
      </c>
      <c r="U1520">
        <v>18.940281687611201</v>
      </c>
      <c r="V1520">
        <v>19.648350214121699</v>
      </c>
      <c r="W1520">
        <v>19.8892895932687</v>
      </c>
      <c r="X1520">
        <v>20.237755767880302</v>
      </c>
      <c r="Y1520">
        <v>20.240365574172799</v>
      </c>
      <c r="Z1520">
        <v>19.9195627479303</v>
      </c>
      <c r="AA1520">
        <v>19.499476874051201</v>
      </c>
      <c r="AB1520">
        <v>19.0467602374389</v>
      </c>
      <c r="AC1520">
        <v>19.608031536479</v>
      </c>
      <c r="AD1520">
        <v>19.836929785058199</v>
      </c>
      <c r="AE1520">
        <v>20.153837156319199</v>
      </c>
      <c r="AF1520">
        <v>20.238199231644298</v>
      </c>
      <c r="AG1520">
        <v>19.3395778730047</v>
      </c>
      <c r="AH1520">
        <v>19.254225874323598</v>
      </c>
      <c r="AI1520">
        <v>18.880838128396999</v>
      </c>
      <c r="AJ1520">
        <v>19.756210018664799</v>
      </c>
      <c r="AK1520">
        <v>18.467954032818199</v>
      </c>
      <c r="AL1520">
        <v>17.612633827984901</v>
      </c>
      <c r="AM1520">
        <v>14.077782000858701</v>
      </c>
      <c r="AN1520">
        <v>22.650867194774399</v>
      </c>
      <c r="AO1520">
        <v>19.4796678632379</v>
      </c>
    </row>
    <row r="1521" spans="1:41" x14ac:dyDescent="0.3">
      <c r="A1521" s="1">
        <v>44625.333333333336</v>
      </c>
      <c r="B1521">
        <v>19.9501412192777</v>
      </c>
      <c r="C1521">
        <v>18.7190278358275</v>
      </c>
      <c r="D1521">
        <v>18.9794777727701</v>
      </c>
      <c r="E1521">
        <v>18.709656912271601</v>
      </c>
      <c r="F1521">
        <v>19.961627160355601</v>
      </c>
      <c r="G1521">
        <v>21.540471722621898</v>
      </c>
      <c r="H1521">
        <v>19.538952918768601</v>
      </c>
      <c r="I1521">
        <v>19.897972032119199</v>
      </c>
      <c r="J1521">
        <v>20.008122812374001</v>
      </c>
      <c r="K1521">
        <v>18.585169007671698</v>
      </c>
      <c r="L1521">
        <v>19.720360154841998</v>
      </c>
      <c r="M1521">
        <v>18.061077457168601</v>
      </c>
      <c r="N1521">
        <v>19.568137136500599</v>
      </c>
      <c r="O1521">
        <v>25.000022518281199</v>
      </c>
      <c r="P1521">
        <v>19.8583173956293</v>
      </c>
      <c r="Q1521">
        <v>20.172076179562001</v>
      </c>
      <c r="R1521">
        <v>20.2072369851589</v>
      </c>
      <c r="S1521">
        <v>19.436358140659099</v>
      </c>
      <c r="T1521">
        <v>19.326990215767601</v>
      </c>
      <c r="U1521">
        <v>19.6484985171641</v>
      </c>
      <c r="V1521">
        <v>19.604160381034099</v>
      </c>
      <c r="W1521">
        <v>19.8590663844655</v>
      </c>
      <c r="X1521">
        <v>20.1957783396523</v>
      </c>
      <c r="Y1521">
        <v>20.181416530948699</v>
      </c>
      <c r="Z1521">
        <v>19.924292299506099</v>
      </c>
      <c r="AA1521">
        <v>19.5323137791726</v>
      </c>
      <c r="AB1521">
        <v>19.760900590766799</v>
      </c>
      <c r="AC1521">
        <v>19.567558099689101</v>
      </c>
      <c r="AD1521">
        <v>19.8142287752841</v>
      </c>
      <c r="AE1521">
        <v>20.111557695632399</v>
      </c>
      <c r="AF1521">
        <v>20.177863488553101</v>
      </c>
      <c r="AG1521">
        <v>19.346949348782001</v>
      </c>
      <c r="AH1521">
        <v>19.2876993897613</v>
      </c>
      <c r="AI1521">
        <v>19.594608556296699</v>
      </c>
      <c r="AJ1521">
        <v>19.717971821755601</v>
      </c>
      <c r="AK1521">
        <v>18.462265911747402</v>
      </c>
      <c r="AL1521">
        <v>17.688944572028099</v>
      </c>
      <c r="AM1521">
        <v>14.226099251520999</v>
      </c>
      <c r="AN1521">
        <v>22.637179878125799</v>
      </c>
      <c r="AO1521">
        <v>19.4845003915676</v>
      </c>
    </row>
    <row r="1522" spans="1:41" x14ac:dyDescent="0.3">
      <c r="A1522" s="1">
        <v>44625.375</v>
      </c>
      <c r="B1522">
        <v>20.013822682659601</v>
      </c>
      <c r="C1522">
        <v>18.7380939761278</v>
      </c>
      <c r="D1522">
        <v>19.078112701941802</v>
      </c>
      <c r="E1522">
        <v>18.755781436571699</v>
      </c>
      <c r="F1522">
        <v>20.067457067164501</v>
      </c>
      <c r="G1522">
        <v>21.522722999447002</v>
      </c>
      <c r="H1522">
        <v>19.520461828224601</v>
      </c>
      <c r="I1522">
        <v>19.877600445341798</v>
      </c>
      <c r="J1522">
        <v>19.9582442450622</v>
      </c>
      <c r="K1522">
        <v>18.680947134149999</v>
      </c>
      <c r="L1522">
        <v>19.883939186293698</v>
      </c>
      <c r="M1522">
        <v>18.160312102275299</v>
      </c>
      <c r="N1522">
        <v>19.537604655683399</v>
      </c>
      <c r="O1522">
        <v>25.0000225629827</v>
      </c>
      <c r="P1522">
        <v>19.8384277715795</v>
      </c>
      <c r="Q1522">
        <v>20.133000583745599</v>
      </c>
      <c r="R1522">
        <v>20.153467031679899</v>
      </c>
      <c r="S1522">
        <v>19.471636115691201</v>
      </c>
      <c r="T1522">
        <v>19.439830756337798</v>
      </c>
      <c r="U1522">
        <v>20.1535667030243</v>
      </c>
      <c r="V1522">
        <v>19.5677524582064</v>
      </c>
      <c r="W1522">
        <v>19.836935891244401</v>
      </c>
      <c r="X1522">
        <v>20.160517271372001</v>
      </c>
      <c r="Y1522">
        <v>20.132223266838501</v>
      </c>
      <c r="Z1522">
        <v>19.965009238541199</v>
      </c>
      <c r="AA1522">
        <v>19.649605661819901</v>
      </c>
      <c r="AB1522">
        <v>20.268809896786401</v>
      </c>
      <c r="AC1522">
        <v>19.535438182952898</v>
      </c>
      <c r="AD1522">
        <v>19.796971665132901</v>
      </c>
      <c r="AE1522">
        <v>20.075815675049899</v>
      </c>
      <c r="AF1522">
        <v>20.127516728716301</v>
      </c>
      <c r="AG1522">
        <v>19.3909547593633</v>
      </c>
      <c r="AH1522">
        <v>19.405970186180301</v>
      </c>
      <c r="AI1522">
        <v>20.101557785471702</v>
      </c>
      <c r="AJ1522">
        <v>19.686783110256702</v>
      </c>
      <c r="AK1522">
        <v>18.4568690926491</v>
      </c>
      <c r="AL1522">
        <v>17.748461191031598</v>
      </c>
      <c r="AM1522">
        <v>14.2117019552002</v>
      </c>
      <c r="AN1522">
        <v>22.623414504311</v>
      </c>
      <c r="AO1522">
        <v>19.5128976957266</v>
      </c>
    </row>
    <row r="1523" spans="1:41" x14ac:dyDescent="0.3">
      <c r="A1523" s="1">
        <v>44625.416666666664</v>
      </c>
      <c r="B1523">
        <v>20.087709135632402</v>
      </c>
      <c r="C1523">
        <v>18.771856297272901</v>
      </c>
      <c r="D1523">
        <v>19.165579574367101</v>
      </c>
      <c r="E1523">
        <v>18.8629915051532</v>
      </c>
      <c r="F1523">
        <v>20.256326050935598</v>
      </c>
      <c r="G1523">
        <v>21.603004853655701</v>
      </c>
      <c r="H1523">
        <v>19.551149214435199</v>
      </c>
      <c r="I1523">
        <v>19.841352909818699</v>
      </c>
      <c r="J1523">
        <v>20.065308295765298</v>
      </c>
      <c r="K1523">
        <v>18.8716204937218</v>
      </c>
      <c r="L1523">
        <v>20.076775926802</v>
      </c>
      <c r="M1523">
        <v>18.284152951822101</v>
      </c>
      <c r="N1523">
        <v>19.526130756125699</v>
      </c>
      <c r="O1523">
        <v>25.000022587098499</v>
      </c>
      <c r="P1523">
        <v>19.863367598631999</v>
      </c>
      <c r="Q1523">
        <v>20.0948996995565</v>
      </c>
      <c r="R1523">
        <v>20.256375927633801</v>
      </c>
      <c r="S1523">
        <v>19.632087120064501</v>
      </c>
      <c r="T1523">
        <v>19.624365383984401</v>
      </c>
      <c r="U1523">
        <v>19.719636768447199</v>
      </c>
      <c r="V1523">
        <v>19.550549258292801</v>
      </c>
      <c r="W1523">
        <v>19.821380651261499</v>
      </c>
      <c r="X1523">
        <v>20.128601994286001</v>
      </c>
      <c r="Y1523">
        <v>20.239500836888801</v>
      </c>
      <c r="Z1523">
        <v>20.133072680463901</v>
      </c>
      <c r="AA1523">
        <v>19.844338356794299</v>
      </c>
      <c r="AB1523">
        <v>19.843435991075001</v>
      </c>
      <c r="AC1523">
        <v>19.5113540721517</v>
      </c>
      <c r="AD1523">
        <v>19.785606464586301</v>
      </c>
      <c r="AE1523">
        <v>20.042759136712299</v>
      </c>
      <c r="AF1523">
        <v>20.2338341768146</v>
      </c>
      <c r="AG1523">
        <v>19.5446801288358</v>
      </c>
      <c r="AH1523">
        <v>19.594581376288101</v>
      </c>
      <c r="AI1523">
        <v>19.671252871939501</v>
      </c>
      <c r="AJ1523">
        <v>19.662917741282101</v>
      </c>
      <c r="AK1523">
        <v>18.455029147487501</v>
      </c>
      <c r="AL1523">
        <v>17.715007882253001</v>
      </c>
      <c r="AM1523">
        <v>14.380163091924301</v>
      </c>
      <c r="AN1523">
        <v>22.609973401101801</v>
      </c>
      <c r="AO1523">
        <v>19.5357779764024</v>
      </c>
    </row>
    <row r="1524" spans="1:41" x14ac:dyDescent="0.3">
      <c r="A1524" s="1">
        <v>44625.458333333336</v>
      </c>
      <c r="B1524">
        <v>20.1652507413786</v>
      </c>
      <c r="C1524">
        <v>18.8105085342875</v>
      </c>
      <c r="D1524">
        <v>19.269018363110401</v>
      </c>
      <c r="E1524">
        <v>19.019745766262599</v>
      </c>
      <c r="F1524">
        <v>20.425157018263199</v>
      </c>
      <c r="G1524">
        <v>21.674607665962299</v>
      </c>
      <c r="H1524">
        <v>19.562784016072499</v>
      </c>
      <c r="I1524">
        <v>19.822946086863599</v>
      </c>
      <c r="J1524">
        <v>20.2227499901615</v>
      </c>
      <c r="K1524">
        <v>19.0741529423555</v>
      </c>
      <c r="L1524">
        <v>20.301436099075602</v>
      </c>
      <c r="M1524">
        <v>18.458215026201799</v>
      </c>
      <c r="N1524">
        <v>19.518918912826098</v>
      </c>
      <c r="O1524">
        <v>25.0000225359762</v>
      </c>
      <c r="P1524">
        <v>19.872901725634001</v>
      </c>
      <c r="Q1524">
        <v>20.0653299002784</v>
      </c>
      <c r="R1524">
        <v>20.409172931852801</v>
      </c>
      <c r="S1524">
        <v>19.807960252411998</v>
      </c>
      <c r="T1524">
        <v>19.822910167808299</v>
      </c>
      <c r="U1524">
        <v>20.176783175921301</v>
      </c>
      <c r="V1524">
        <v>19.537751137437098</v>
      </c>
      <c r="W1524">
        <v>19.811609323159701</v>
      </c>
      <c r="X1524">
        <v>20.1049804109504</v>
      </c>
      <c r="Y1524">
        <v>20.396330826382499</v>
      </c>
      <c r="Z1524">
        <v>20.337420065436799</v>
      </c>
      <c r="AA1524">
        <v>20.059482886718602</v>
      </c>
      <c r="AB1524">
        <v>20.310112137450801</v>
      </c>
      <c r="AC1524">
        <v>19.4971163623111</v>
      </c>
      <c r="AD1524">
        <v>19.792766844707401</v>
      </c>
      <c r="AE1524">
        <v>20.016752139110402</v>
      </c>
      <c r="AF1524">
        <v>20.389826313227601</v>
      </c>
      <c r="AG1524">
        <v>19.718670016787598</v>
      </c>
      <c r="AH1524">
        <v>19.7979248349261</v>
      </c>
      <c r="AI1524">
        <v>20.131391852381299</v>
      </c>
      <c r="AJ1524">
        <v>19.651509717421298</v>
      </c>
      <c r="AK1524">
        <v>18.456255120611999</v>
      </c>
      <c r="AL1524">
        <v>17.770126545112401</v>
      </c>
      <c r="AM1524">
        <v>14.644482614610199</v>
      </c>
      <c r="AN1524">
        <v>22.597796676800701</v>
      </c>
      <c r="AO1524">
        <v>19.5817681526222</v>
      </c>
    </row>
    <row r="1525" spans="1:41" x14ac:dyDescent="0.3">
      <c r="A1525" s="1">
        <v>44625.5</v>
      </c>
      <c r="B1525">
        <v>20.216753048202499</v>
      </c>
      <c r="C1525">
        <v>18.839811504117598</v>
      </c>
      <c r="D1525">
        <v>19.261027398108599</v>
      </c>
      <c r="E1525">
        <v>19.0868670439115</v>
      </c>
      <c r="F1525">
        <v>20.496950030120999</v>
      </c>
      <c r="G1525">
        <v>21.681031804147601</v>
      </c>
      <c r="H1525">
        <v>19.566956690030199</v>
      </c>
      <c r="I1525">
        <v>19.819134782635999</v>
      </c>
      <c r="J1525">
        <v>20.5526143768917</v>
      </c>
      <c r="K1525">
        <v>19.185895864328899</v>
      </c>
      <c r="L1525">
        <v>20.527791371658498</v>
      </c>
      <c r="M1525">
        <v>18.673683745913099</v>
      </c>
      <c r="N1525">
        <v>19.519517693526801</v>
      </c>
      <c r="O1525">
        <v>25.000022559047501</v>
      </c>
      <c r="P1525">
        <v>19.8760637122652</v>
      </c>
      <c r="Q1525">
        <v>20.0453882576845</v>
      </c>
      <c r="R1525">
        <v>20.7341142273023</v>
      </c>
      <c r="S1525">
        <v>19.886001945528701</v>
      </c>
      <c r="T1525">
        <v>20.017038142473499</v>
      </c>
      <c r="U1525">
        <v>20.238908586735899</v>
      </c>
      <c r="V1525">
        <v>19.5326516729363</v>
      </c>
      <c r="W1525">
        <v>19.809436228203701</v>
      </c>
      <c r="X1525">
        <v>20.083885004219901</v>
      </c>
      <c r="Y1525">
        <v>20.7249011524998</v>
      </c>
      <c r="Z1525">
        <v>20.394202680976999</v>
      </c>
      <c r="AA1525">
        <v>20.243367153047199</v>
      </c>
      <c r="AB1525">
        <v>20.364859156301598</v>
      </c>
      <c r="AC1525">
        <v>19.494346915457101</v>
      </c>
      <c r="AD1525">
        <v>19.807959899169099</v>
      </c>
      <c r="AE1525">
        <v>19.997561664590101</v>
      </c>
      <c r="AF1525">
        <v>20.717591272257899</v>
      </c>
      <c r="AG1525">
        <v>19.7899188775047</v>
      </c>
      <c r="AH1525">
        <v>19.990967350776899</v>
      </c>
      <c r="AI1525">
        <v>20.191644565743999</v>
      </c>
      <c r="AJ1525">
        <v>19.650884566014799</v>
      </c>
      <c r="AK1525">
        <v>18.4582060295769</v>
      </c>
      <c r="AL1525">
        <v>17.749821825587301</v>
      </c>
      <c r="AM1525">
        <v>14.6917860741751</v>
      </c>
      <c r="AN1525">
        <v>22.5860466226389</v>
      </c>
      <c r="AO1525">
        <v>19.612248828102899</v>
      </c>
    </row>
    <row r="1526" spans="1:41" x14ac:dyDescent="0.3">
      <c r="A1526" s="1">
        <v>44625.541666666664</v>
      </c>
      <c r="B1526">
        <v>20.2861087208173</v>
      </c>
      <c r="C1526">
        <v>18.8683605224731</v>
      </c>
      <c r="D1526">
        <v>19.266070512829302</v>
      </c>
      <c r="E1526">
        <v>19.1640611664495</v>
      </c>
      <c r="F1526">
        <v>20.5805655329522</v>
      </c>
      <c r="G1526">
        <v>21.724590455990398</v>
      </c>
      <c r="H1526">
        <v>19.571222848119898</v>
      </c>
      <c r="I1526">
        <v>19.814151456629499</v>
      </c>
      <c r="J1526">
        <v>20.639971939658</v>
      </c>
      <c r="K1526">
        <v>19.295466267187201</v>
      </c>
      <c r="L1526">
        <v>20.662201184408101</v>
      </c>
      <c r="M1526">
        <v>18.798750380967402</v>
      </c>
      <c r="N1526">
        <v>19.526841661020299</v>
      </c>
      <c r="O1526">
        <v>25.000022586628798</v>
      </c>
      <c r="P1526">
        <v>19.879983609676898</v>
      </c>
      <c r="Q1526">
        <v>20.034387696974498</v>
      </c>
      <c r="R1526">
        <v>20.816281567238001</v>
      </c>
      <c r="S1526">
        <v>19.9894898543502</v>
      </c>
      <c r="T1526">
        <v>20.142303274059401</v>
      </c>
      <c r="U1526">
        <v>20.1194070212992</v>
      </c>
      <c r="V1526">
        <v>19.534708149252999</v>
      </c>
      <c r="W1526">
        <v>19.8039649387708</v>
      </c>
      <c r="X1526">
        <v>20.072191631906399</v>
      </c>
      <c r="Y1526">
        <v>20.810321897161099</v>
      </c>
      <c r="Z1526">
        <v>20.502353679498999</v>
      </c>
      <c r="AA1526">
        <v>20.369473675104601</v>
      </c>
      <c r="AB1526">
        <v>20.243845737469499</v>
      </c>
      <c r="AC1526">
        <v>19.4972933968699</v>
      </c>
      <c r="AD1526">
        <v>19.815996618904698</v>
      </c>
      <c r="AE1526">
        <v>19.983399497860798</v>
      </c>
      <c r="AF1526">
        <v>20.802208130579501</v>
      </c>
      <c r="AG1526">
        <v>19.872768203734701</v>
      </c>
      <c r="AH1526">
        <v>20.106435542816101</v>
      </c>
      <c r="AI1526">
        <v>20.0631733760145</v>
      </c>
      <c r="AJ1526">
        <v>19.654814219877998</v>
      </c>
      <c r="AK1526">
        <v>18.462823459007701</v>
      </c>
      <c r="AL1526">
        <v>17.740002444956001</v>
      </c>
      <c r="AM1526">
        <v>14.846050662519101</v>
      </c>
      <c r="AN1526">
        <v>22.575808569549</v>
      </c>
      <c r="AO1526">
        <v>19.633151235697898</v>
      </c>
    </row>
    <row r="1527" spans="1:41" x14ac:dyDescent="0.3">
      <c r="A1527" s="1">
        <v>44625.583333333336</v>
      </c>
      <c r="B1527">
        <v>20.248132954711</v>
      </c>
      <c r="C1527">
        <v>18.889324941386299</v>
      </c>
      <c r="D1527">
        <v>19.258368552045699</v>
      </c>
      <c r="E1527">
        <v>19.191280738992099</v>
      </c>
      <c r="F1527">
        <v>20.6072398820682</v>
      </c>
      <c r="G1527">
        <v>21.721010221432898</v>
      </c>
      <c r="H1527">
        <v>19.575504435317399</v>
      </c>
      <c r="I1527">
        <v>19.807309612167099</v>
      </c>
      <c r="J1527">
        <v>20.069391987223302</v>
      </c>
      <c r="K1527">
        <v>19.2389173399417</v>
      </c>
      <c r="L1527">
        <v>20.551304186770299</v>
      </c>
      <c r="M1527">
        <v>18.669855692313899</v>
      </c>
      <c r="N1527">
        <v>19.540141503009</v>
      </c>
      <c r="O1527">
        <v>25.000022610188001</v>
      </c>
      <c r="P1527">
        <v>19.883628309499201</v>
      </c>
      <c r="Q1527">
        <v>20.016104231775099</v>
      </c>
      <c r="R1527">
        <v>20.240339524923499</v>
      </c>
      <c r="S1527">
        <v>19.9094547691912</v>
      </c>
      <c r="T1527">
        <v>20.009292230092601</v>
      </c>
      <c r="U1527">
        <v>19.955721220707101</v>
      </c>
      <c r="V1527">
        <v>19.5429838582372</v>
      </c>
      <c r="W1527">
        <v>19.801865255661401</v>
      </c>
      <c r="X1527">
        <v>20.060964049352702</v>
      </c>
      <c r="Y1527">
        <v>20.237183538625601</v>
      </c>
      <c r="Z1527">
        <v>20.460106839198001</v>
      </c>
      <c r="AA1527">
        <v>20.254884096213399</v>
      </c>
      <c r="AB1527">
        <v>20.094254797413299</v>
      </c>
      <c r="AC1527">
        <v>19.5070241820059</v>
      </c>
      <c r="AD1527">
        <v>19.821042537029399</v>
      </c>
      <c r="AE1527">
        <v>19.970627402409999</v>
      </c>
      <c r="AF1527">
        <v>20.228313681206298</v>
      </c>
      <c r="AG1527">
        <v>19.808982986024201</v>
      </c>
      <c r="AH1527">
        <v>19.981448158363499</v>
      </c>
      <c r="AI1527">
        <v>19.907492731028999</v>
      </c>
      <c r="AJ1527">
        <v>19.6635802399272</v>
      </c>
      <c r="AK1527">
        <v>18.467693842793</v>
      </c>
      <c r="AL1527">
        <v>17.737173673106401</v>
      </c>
      <c r="AM1527">
        <v>14.918759891120899</v>
      </c>
      <c r="AN1527">
        <v>22.567370894753399</v>
      </c>
      <c r="AO1527">
        <v>19.6405654734085</v>
      </c>
    </row>
    <row r="1528" spans="1:41" x14ac:dyDescent="0.3">
      <c r="A1528" s="1">
        <v>44625.625</v>
      </c>
      <c r="B1528">
        <v>20.2380791566823</v>
      </c>
      <c r="C1528">
        <v>18.894890489921199</v>
      </c>
      <c r="D1528">
        <v>19.213456427648399</v>
      </c>
      <c r="E1528">
        <v>19.140244519842799</v>
      </c>
      <c r="F1528">
        <v>20.555750853666101</v>
      </c>
      <c r="G1528">
        <v>21.6572743601625</v>
      </c>
      <c r="H1528">
        <v>19.5769100777121</v>
      </c>
      <c r="I1528">
        <v>19.804616439566299</v>
      </c>
      <c r="J1528">
        <v>20.519818952776301</v>
      </c>
      <c r="K1528">
        <v>19.2335789376577</v>
      </c>
      <c r="L1528">
        <v>20.653943583575799</v>
      </c>
      <c r="M1528">
        <v>18.830552364369201</v>
      </c>
      <c r="N1528">
        <v>19.554670934230401</v>
      </c>
      <c r="O1528">
        <v>25.000022622234301</v>
      </c>
      <c r="P1528">
        <v>19.883655371236198</v>
      </c>
      <c r="Q1528">
        <v>20.0003206843678</v>
      </c>
      <c r="R1528">
        <v>20.685536785848399</v>
      </c>
      <c r="S1528">
        <v>19.867555416049701</v>
      </c>
      <c r="T1528">
        <v>20.098000341066999</v>
      </c>
      <c r="U1528">
        <v>19.949185992657299</v>
      </c>
      <c r="V1528">
        <v>19.5525383344334</v>
      </c>
      <c r="W1528">
        <v>19.796701114183001</v>
      </c>
      <c r="X1528">
        <v>20.047853278682901</v>
      </c>
      <c r="Y1528">
        <v>20.684849019170301</v>
      </c>
      <c r="Z1528">
        <v>20.415050749186001</v>
      </c>
      <c r="AA1528">
        <v>20.346787365908298</v>
      </c>
      <c r="AB1528">
        <v>20.091154650767599</v>
      </c>
      <c r="AC1528">
        <v>19.517858462835999</v>
      </c>
      <c r="AD1528">
        <v>19.808955468812201</v>
      </c>
      <c r="AE1528">
        <v>19.960264644109401</v>
      </c>
      <c r="AF1528">
        <v>20.675202044655801</v>
      </c>
      <c r="AG1528">
        <v>19.7888428530533</v>
      </c>
      <c r="AH1528">
        <v>20.083561044347899</v>
      </c>
      <c r="AI1528">
        <v>19.910696894277301</v>
      </c>
      <c r="AJ1528">
        <v>19.6698547721209</v>
      </c>
      <c r="AK1528">
        <v>18.471140633575001</v>
      </c>
      <c r="AL1528">
        <v>17.733841760883699</v>
      </c>
      <c r="AM1528">
        <v>14.7883893519711</v>
      </c>
      <c r="AN1528">
        <v>22.559814884848201</v>
      </c>
      <c r="AO1528">
        <v>19.631038902597201</v>
      </c>
    </row>
    <row r="1529" spans="1:41" x14ac:dyDescent="0.3">
      <c r="A1529" s="1">
        <v>44625.666666666664</v>
      </c>
      <c r="B1529">
        <v>20.2156922732207</v>
      </c>
      <c r="C1529">
        <v>18.892329338703</v>
      </c>
      <c r="D1529">
        <v>19.161418193363499</v>
      </c>
      <c r="E1529">
        <v>19.078940859328998</v>
      </c>
      <c r="F1529">
        <v>20.484047459225401</v>
      </c>
      <c r="G1529">
        <v>21.588403216379898</v>
      </c>
      <c r="H1529">
        <v>19.590286289563799</v>
      </c>
      <c r="I1529">
        <v>19.806550154755602</v>
      </c>
      <c r="J1529">
        <v>20.6448715983848</v>
      </c>
      <c r="K1529">
        <v>19.193718266274299</v>
      </c>
      <c r="L1529">
        <v>20.6579986554373</v>
      </c>
      <c r="M1529">
        <v>18.878911221987099</v>
      </c>
      <c r="N1529">
        <v>19.570968396824298</v>
      </c>
      <c r="O1529">
        <v>25.000022626885102</v>
      </c>
      <c r="P1529">
        <v>19.881890465073798</v>
      </c>
      <c r="Q1529">
        <v>19.9895975586311</v>
      </c>
      <c r="R1529">
        <v>20.8052788356555</v>
      </c>
      <c r="S1529">
        <v>19.818408399008</v>
      </c>
      <c r="T1529">
        <v>20.097689569738002</v>
      </c>
      <c r="U1529">
        <v>19.891501032408101</v>
      </c>
      <c r="V1529">
        <v>19.560318341226999</v>
      </c>
      <c r="W1529">
        <v>19.795990752771399</v>
      </c>
      <c r="X1529">
        <v>20.034820674456299</v>
      </c>
      <c r="Y1529">
        <v>20.807003795143299</v>
      </c>
      <c r="Z1529">
        <v>20.3275070819866</v>
      </c>
      <c r="AA1529">
        <v>20.330364926813001</v>
      </c>
      <c r="AB1529">
        <v>20.024216740955101</v>
      </c>
      <c r="AC1529">
        <v>19.528577124178401</v>
      </c>
      <c r="AD1529">
        <v>19.814904120714001</v>
      </c>
      <c r="AE1529">
        <v>19.9510469750475</v>
      </c>
      <c r="AF1529">
        <v>20.796566469428001</v>
      </c>
      <c r="AG1529">
        <v>19.7368197931007</v>
      </c>
      <c r="AH1529">
        <v>20.082361768276201</v>
      </c>
      <c r="AI1529">
        <v>19.8529431257809</v>
      </c>
      <c r="AJ1529">
        <v>19.679452078674899</v>
      </c>
      <c r="AK1529">
        <v>18.474298234075398</v>
      </c>
      <c r="AL1529">
        <v>17.730838442386599</v>
      </c>
      <c r="AM1529">
        <v>14.7006775963499</v>
      </c>
      <c r="AN1529">
        <v>22.554230366349</v>
      </c>
      <c r="AO1529">
        <v>19.620311517133999</v>
      </c>
    </row>
    <row r="1530" spans="1:41" x14ac:dyDescent="0.3">
      <c r="A1530" s="1">
        <v>44625.708333333336</v>
      </c>
      <c r="B1530">
        <v>20.140562357128498</v>
      </c>
      <c r="C1530">
        <v>18.8772287603772</v>
      </c>
      <c r="D1530">
        <v>19.0882541986328</v>
      </c>
      <c r="E1530">
        <v>19.002074668818999</v>
      </c>
      <c r="F1530">
        <v>20.368035755751301</v>
      </c>
      <c r="G1530">
        <v>21.488349822579998</v>
      </c>
      <c r="H1530">
        <v>19.595587354934398</v>
      </c>
      <c r="I1530">
        <v>19.807835950846901</v>
      </c>
      <c r="J1530">
        <v>20.3707653942846</v>
      </c>
      <c r="K1530">
        <v>19.132937720481898</v>
      </c>
      <c r="L1530">
        <v>20.507051816592799</v>
      </c>
      <c r="M1530">
        <v>18.7724951223551</v>
      </c>
      <c r="N1530">
        <v>19.582726261815601</v>
      </c>
      <c r="O1530">
        <v>25.000022613691101</v>
      </c>
      <c r="P1530">
        <v>19.839308306530999</v>
      </c>
      <c r="Q1530">
        <v>19.978161493439199</v>
      </c>
      <c r="R1530">
        <v>20.525834335862999</v>
      </c>
      <c r="S1530">
        <v>19.735080375748399</v>
      </c>
      <c r="T1530">
        <v>19.934420839625499</v>
      </c>
      <c r="U1530">
        <v>19.729612288732699</v>
      </c>
      <c r="V1530">
        <v>19.5542531716419</v>
      </c>
      <c r="W1530">
        <v>19.7853773456028</v>
      </c>
      <c r="X1530">
        <v>20.0226402075183</v>
      </c>
      <c r="Y1530">
        <v>20.529875251096399</v>
      </c>
      <c r="Z1530">
        <v>20.2314423557997</v>
      </c>
      <c r="AA1530">
        <v>20.161930074800299</v>
      </c>
      <c r="AB1530">
        <v>19.858952857918101</v>
      </c>
      <c r="AC1530">
        <v>19.534136338072098</v>
      </c>
      <c r="AD1530">
        <v>19.827879019536201</v>
      </c>
      <c r="AE1530">
        <v>19.939686559764699</v>
      </c>
      <c r="AF1530">
        <v>20.518759398320299</v>
      </c>
      <c r="AG1530">
        <v>19.651380265514501</v>
      </c>
      <c r="AH1530">
        <v>19.9165090061326</v>
      </c>
      <c r="AI1530">
        <v>19.688767237006299</v>
      </c>
      <c r="AJ1530">
        <v>19.688820862290498</v>
      </c>
      <c r="AK1530">
        <v>18.477138229287998</v>
      </c>
      <c r="AL1530">
        <v>17.726261073341899</v>
      </c>
      <c r="AM1530">
        <v>14.670800930510699</v>
      </c>
      <c r="AN1530">
        <v>22.549765899453401</v>
      </c>
      <c r="AO1530">
        <v>19.595413297534101</v>
      </c>
    </row>
    <row r="1531" spans="1:41" x14ac:dyDescent="0.3">
      <c r="A1531" s="1">
        <v>44625.75</v>
      </c>
      <c r="B1531">
        <v>20.0465109114634</v>
      </c>
      <c r="C1531">
        <v>18.848101318331</v>
      </c>
      <c r="D1531">
        <v>19.0028576843645</v>
      </c>
      <c r="E1531">
        <v>18.910643222205</v>
      </c>
      <c r="F1531">
        <v>20.187159809017299</v>
      </c>
      <c r="G1531">
        <v>21.332128418383899</v>
      </c>
      <c r="H1531">
        <v>19.5950017114607</v>
      </c>
      <c r="I1531">
        <v>19.802687647034201</v>
      </c>
      <c r="J1531">
        <v>20.148507802918701</v>
      </c>
      <c r="K1531">
        <v>18.9973767266588</v>
      </c>
      <c r="L1531">
        <v>20.3215380419546</v>
      </c>
      <c r="M1531">
        <v>18.648902709140501</v>
      </c>
      <c r="N1531">
        <v>19.588284326443901</v>
      </c>
      <c r="O1531">
        <v>25.000022589155201</v>
      </c>
      <c r="P1531">
        <v>19.813872847572501</v>
      </c>
      <c r="Q1531">
        <v>19.966475483693301</v>
      </c>
      <c r="R1531">
        <v>20.298178161288501</v>
      </c>
      <c r="S1531">
        <v>19.5883256799309</v>
      </c>
      <c r="T1531">
        <v>19.747836611017298</v>
      </c>
      <c r="U1531">
        <v>19.5413407260769</v>
      </c>
      <c r="V1531">
        <v>19.548467557165299</v>
      </c>
      <c r="W1531">
        <v>19.773712575994502</v>
      </c>
      <c r="X1531">
        <v>20.010139286510299</v>
      </c>
      <c r="Y1531">
        <v>20.304307091426999</v>
      </c>
      <c r="Z1531">
        <v>20.08262526323</v>
      </c>
      <c r="AA1531">
        <v>19.971153441726798</v>
      </c>
      <c r="AB1531">
        <v>19.667758289441501</v>
      </c>
      <c r="AC1531">
        <v>19.534697533960099</v>
      </c>
      <c r="AD1531">
        <v>19.827955060685198</v>
      </c>
      <c r="AE1531">
        <v>19.927306330076402</v>
      </c>
      <c r="AF1531">
        <v>20.2927697851012</v>
      </c>
      <c r="AG1531">
        <v>19.4958989769044</v>
      </c>
      <c r="AH1531">
        <v>19.7214972816077</v>
      </c>
      <c r="AI1531">
        <v>19.4951785835949</v>
      </c>
      <c r="AJ1531">
        <v>19.690943711747099</v>
      </c>
      <c r="AK1531">
        <v>18.478534286905901</v>
      </c>
      <c r="AL1531">
        <v>17.718541995485399</v>
      </c>
      <c r="AM1531">
        <v>14.6076939540224</v>
      </c>
      <c r="AN1531">
        <v>22.545120863787702</v>
      </c>
      <c r="AO1531">
        <v>19.5556904212769</v>
      </c>
    </row>
    <row r="1532" spans="1:41" x14ac:dyDescent="0.3">
      <c r="A1532" s="1">
        <v>44625.791666666664</v>
      </c>
      <c r="B1532">
        <v>19.966726348183901</v>
      </c>
      <c r="C1532">
        <v>18.817877352522899</v>
      </c>
      <c r="D1532">
        <v>18.9460440521778</v>
      </c>
      <c r="E1532">
        <v>18.843118698729999</v>
      </c>
      <c r="F1532">
        <v>20.051497351588299</v>
      </c>
      <c r="G1532">
        <v>21.2153113969465</v>
      </c>
      <c r="H1532">
        <v>19.591752492371199</v>
      </c>
      <c r="I1532">
        <v>19.796093238040701</v>
      </c>
      <c r="J1532">
        <v>19.9327084786397</v>
      </c>
      <c r="K1532">
        <v>18.924925812311798</v>
      </c>
      <c r="L1532">
        <v>20.150037879900999</v>
      </c>
      <c r="M1532">
        <v>18.524814990647101</v>
      </c>
      <c r="N1532">
        <v>19.586489167085801</v>
      </c>
      <c r="O1532">
        <v>25.000022568357</v>
      </c>
      <c r="P1532">
        <v>19.794434260876098</v>
      </c>
      <c r="Q1532">
        <v>19.956188139914499</v>
      </c>
      <c r="R1532">
        <v>20.0769308311753</v>
      </c>
      <c r="S1532">
        <v>19.535405406916102</v>
      </c>
      <c r="T1532">
        <v>19.5929044212075</v>
      </c>
      <c r="U1532">
        <v>19.3880329335311</v>
      </c>
      <c r="V1532">
        <v>19.537989128902801</v>
      </c>
      <c r="W1532">
        <v>19.762610747171902</v>
      </c>
      <c r="X1532">
        <v>19.998564579043499</v>
      </c>
      <c r="Y1532">
        <v>20.084957338034599</v>
      </c>
      <c r="Z1532">
        <v>20.037942984676398</v>
      </c>
      <c r="AA1532">
        <v>19.8170007023271</v>
      </c>
      <c r="AB1532">
        <v>19.5127197267919</v>
      </c>
      <c r="AC1532">
        <v>19.528603802181902</v>
      </c>
      <c r="AD1532">
        <v>19.822050089237901</v>
      </c>
      <c r="AE1532">
        <v>19.913087365531901</v>
      </c>
      <c r="AF1532">
        <v>20.073250538186201</v>
      </c>
      <c r="AG1532">
        <v>19.413905176250299</v>
      </c>
      <c r="AH1532">
        <v>19.548897127612801</v>
      </c>
      <c r="AI1532">
        <v>19.329072770581401</v>
      </c>
      <c r="AJ1532">
        <v>19.685431359008899</v>
      </c>
      <c r="AK1532">
        <v>18.4785231910082</v>
      </c>
      <c r="AL1532">
        <v>17.713679720110001</v>
      </c>
      <c r="AM1532">
        <v>14.580024079070199</v>
      </c>
      <c r="AN1532">
        <v>22.540584569741601</v>
      </c>
      <c r="AO1532">
        <v>19.518572424962802</v>
      </c>
    </row>
    <row r="1533" spans="1:41" x14ac:dyDescent="0.3">
      <c r="A1533" s="1">
        <v>44625.833333333336</v>
      </c>
      <c r="B1533">
        <v>19.9313664466254</v>
      </c>
      <c r="C1533">
        <v>18.7916868054544</v>
      </c>
      <c r="D1533">
        <v>18.9031422460552</v>
      </c>
      <c r="E1533">
        <v>18.7955814817192</v>
      </c>
      <c r="F1533">
        <v>19.980041672879899</v>
      </c>
      <c r="G1533">
        <v>21.1488208015701</v>
      </c>
      <c r="H1533">
        <v>19.5291240093513</v>
      </c>
      <c r="I1533">
        <v>19.784609698590799</v>
      </c>
      <c r="J1533">
        <v>19.8570129255734</v>
      </c>
      <c r="K1533">
        <v>18.906038429385202</v>
      </c>
      <c r="L1533">
        <v>20.062369058742402</v>
      </c>
      <c r="M1533">
        <v>18.471549640329901</v>
      </c>
      <c r="N1533">
        <v>19.562787594252899</v>
      </c>
      <c r="O1533">
        <v>25.000022552878999</v>
      </c>
      <c r="P1533">
        <v>19.7757687417722</v>
      </c>
      <c r="Q1533">
        <v>19.947124151363301</v>
      </c>
      <c r="R1533">
        <v>19.995989017394301</v>
      </c>
      <c r="S1533">
        <v>19.549955475331501</v>
      </c>
      <c r="T1533">
        <v>19.528307799037002</v>
      </c>
      <c r="U1533">
        <v>19.3080354200324</v>
      </c>
      <c r="V1533">
        <v>19.5215050583944</v>
      </c>
      <c r="W1533">
        <v>19.748267399711001</v>
      </c>
      <c r="X1533">
        <v>19.986670612887401</v>
      </c>
      <c r="Y1533">
        <v>20.005725847247302</v>
      </c>
      <c r="Z1533">
        <v>20.044064005230801</v>
      </c>
      <c r="AA1533">
        <v>19.745590589773801</v>
      </c>
      <c r="AB1533">
        <v>19.426595596180899</v>
      </c>
      <c r="AC1533">
        <v>19.515056751151899</v>
      </c>
      <c r="AD1533">
        <v>19.813695469281701</v>
      </c>
      <c r="AE1533">
        <v>19.900812158822799</v>
      </c>
      <c r="AF1533">
        <v>19.9939525617906</v>
      </c>
      <c r="AG1533">
        <v>19.397253574507801</v>
      </c>
      <c r="AH1533">
        <v>19.467961432751899</v>
      </c>
      <c r="AI1533">
        <v>19.237461368505901</v>
      </c>
      <c r="AJ1533">
        <v>19.673240218522999</v>
      </c>
      <c r="AK1533">
        <v>18.4768339767122</v>
      </c>
      <c r="AL1533">
        <v>17.712018201264002</v>
      </c>
      <c r="AM1533">
        <v>14.5466878216626</v>
      </c>
      <c r="AN1533">
        <v>22.536215845741498</v>
      </c>
      <c r="AO1533">
        <v>19.492386333276301</v>
      </c>
    </row>
    <row r="1534" spans="1:41" x14ac:dyDescent="0.3">
      <c r="A1534" s="1">
        <v>44625.875</v>
      </c>
      <c r="B1534">
        <v>19.896520684769399</v>
      </c>
      <c r="C1534">
        <v>18.768732955957301</v>
      </c>
      <c r="D1534">
        <v>18.859130083053401</v>
      </c>
      <c r="E1534">
        <v>18.757651352848001</v>
      </c>
      <c r="F1534">
        <v>19.8735869968808</v>
      </c>
      <c r="G1534">
        <v>21.017915661953602</v>
      </c>
      <c r="H1534">
        <v>19.4970728730015</v>
      </c>
      <c r="I1534">
        <v>19.755015403803199</v>
      </c>
      <c r="J1534">
        <v>19.814975341716401</v>
      </c>
      <c r="K1534">
        <v>18.812413252065799</v>
      </c>
      <c r="L1534">
        <v>19.9501011629788</v>
      </c>
      <c r="M1534">
        <v>18.370544118910999</v>
      </c>
      <c r="N1534">
        <v>19.542010450410199</v>
      </c>
      <c r="O1534">
        <v>25.000022546007099</v>
      </c>
      <c r="P1534">
        <v>19.757877891570899</v>
      </c>
      <c r="Q1534">
        <v>19.928187519074299</v>
      </c>
      <c r="R1534">
        <v>19.949233674191799</v>
      </c>
      <c r="S1534">
        <v>19.515721213956699</v>
      </c>
      <c r="T1534">
        <v>19.4662327875306</v>
      </c>
      <c r="U1534">
        <v>19.238864701086101</v>
      </c>
      <c r="V1534">
        <v>19.500637850965301</v>
      </c>
      <c r="W1534">
        <v>19.7319431571926</v>
      </c>
      <c r="X1534">
        <v>19.963462608290101</v>
      </c>
      <c r="Y1534">
        <v>19.960449159781</v>
      </c>
      <c r="Z1534">
        <v>19.955141189521001</v>
      </c>
      <c r="AA1534">
        <v>19.657399296135299</v>
      </c>
      <c r="AB1534">
        <v>19.342338832192102</v>
      </c>
      <c r="AC1534">
        <v>19.4960097703858</v>
      </c>
      <c r="AD1534">
        <v>19.791161382377801</v>
      </c>
      <c r="AE1534">
        <v>19.882785490911701</v>
      </c>
      <c r="AF1534">
        <v>19.9485504618888</v>
      </c>
      <c r="AG1534">
        <v>19.352392344127502</v>
      </c>
      <c r="AH1534">
        <v>19.400659573574199</v>
      </c>
      <c r="AI1534">
        <v>19.1656623988424</v>
      </c>
      <c r="AJ1534">
        <v>19.652763725400501</v>
      </c>
      <c r="AK1534">
        <v>18.473795653920298</v>
      </c>
      <c r="AL1534">
        <v>17.711938870623701</v>
      </c>
      <c r="AM1534">
        <v>14.5165820612342</v>
      </c>
      <c r="AN1534">
        <v>22.5317451256543</v>
      </c>
      <c r="AO1534">
        <v>19.4709028342448</v>
      </c>
    </row>
    <row r="1535" spans="1:41" x14ac:dyDescent="0.3">
      <c r="A1535" s="1">
        <v>44625.916666666664</v>
      </c>
      <c r="B1535">
        <v>19.864192040325602</v>
      </c>
      <c r="C1535">
        <v>18.746319408333601</v>
      </c>
      <c r="D1535">
        <v>18.819859965496601</v>
      </c>
      <c r="E1535">
        <v>18.720963131434001</v>
      </c>
      <c r="F1535">
        <v>19.813241703245399</v>
      </c>
      <c r="G1535">
        <v>20.943817317121798</v>
      </c>
      <c r="H1535">
        <v>19.476924067829099</v>
      </c>
      <c r="I1535">
        <v>19.722668190924001</v>
      </c>
      <c r="J1535">
        <v>19.779401711142199</v>
      </c>
      <c r="K1535">
        <v>18.728614421367801</v>
      </c>
      <c r="L1535">
        <v>19.852404806316301</v>
      </c>
      <c r="M1535">
        <v>18.281659834787799</v>
      </c>
      <c r="N1535">
        <v>19.5210357956528</v>
      </c>
      <c r="O1535">
        <v>25.0000225400298</v>
      </c>
      <c r="P1535">
        <v>19.740528480681899</v>
      </c>
      <c r="Q1535">
        <v>19.902956714861698</v>
      </c>
      <c r="R1535">
        <v>19.909932216092699</v>
      </c>
      <c r="S1535">
        <v>19.454125650207999</v>
      </c>
      <c r="T1535">
        <v>19.397020481518499</v>
      </c>
      <c r="U1535">
        <v>19.167346502690201</v>
      </c>
      <c r="V1535">
        <v>19.477027297015599</v>
      </c>
      <c r="W1535">
        <v>19.719346942949201</v>
      </c>
      <c r="X1535">
        <v>19.943551620541299</v>
      </c>
      <c r="Y1535">
        <v>19.922347763813899</v>
      </c>
      <c r="Z1535">
        <v>19.9025219208938</v>
      </c>
      <c r="AA1535">
        <v>19.596898048852399</v>
      </c>
      <c r="AB1535">
        <v>19.279459479419302</v>
      </c>
      <c r="AC1535">
        <v>19.4748018966492</v>
      </c>
      <c r="AD1535">
        <v>19.7488474700951</v>
      </c>
      <c r="AE1535">
        <v>19.864777205646899</v>
      </c>
      <c r="AF1535">
        <v>19.910261291263701</v>
      </c>
      <c r="AG1535">
        <v>19.314723786628999</v>
      </c>
      <c r="AH1535">
        <v>19.345946693126098</v>
      </c>
      <c r="AI1535">
        <v>19.105856771921999</v>
      </c>
      <c r="AJ1535">
        <v>19.6242340637952</v>
      </c>
      <c r="AK1535">
        <v>18.469798563467201</v>
      </c>
      <c r="AL1535">
        <v>17.712021302245802</v>
      </c>
      <c r="AM1535">
        <v>14.481067506584401</v>
      </c>
      <c r="AN1535">
        <v>22.5263945280185</v>
      </c>
      <c r="AO1535">
        <v>19.449423887068601</v>
      </c>
    </row>
    <row r="1536" spans="1:41" x14ac:dyDescent="0.3">
      <c r="A1536" s="1">
        <v>44625.958333333336</v>
      </c>
      <c r="B1536">
        <v>19.827718990468199</v>
      </c>
      <c r="C1536">
        <v>18.722360565612501</v>
      </c>
      <c r="D1536">
        <v>18.775435093255599</v>
      </c>
      <c r="E1536">
        <v>18.673467762123401</v>
      </c>
      <c r="F1536">
        <v>19.735737795677402</v>
      </c>
      <c r="G1536">
        <v>20.8470250188081</v>
      </c>
      <c r="H1536">
        <v>19.458927377760901</v>
      </c>
      <c r="I1536">
        <v>19.693400170400999</v>
      </c>
      <c r="J1536">
        <v>19.746688220499099</v>
      </c>
      <c r="K1536">
        <v>18.6529459989213</v>
      </c>
      <c r="L1536">
        <v>19.766980587974999</v>
      </c>
      <c r="M1536">
        <v>18.203751924102001</v>
      </c>
      <c r="N1536">
        <v>19.498176105532799</v>
      </c>
      <c r="O1536">
        <v>25.000022540595101</v>
      </c>
      <c r="P1536">
        <v>19.723663637792502</v>
      </c>
      <c r="Q1536">
        <v>19.8773538609985</v>
      </c>
      <c r="R1536">
        <v>19.874620958878602</v>
      </c>
      <c r="S1536">
        <v>19.383275389986</v>
      </c>
      <c r="T1536">
        <v>19.326922271371402</v>
      </c>
      <c r="U1536">
        <v>19.094726968833001</v>
      </c>
      <c r="V1536">
        <v>19.451846047658499</v>
      </c>
      <c r="W1536">
        <v>19.701864969831501</v>
      </c>
      <c r="X1536">
        <v>19.9258470133827</v>
      </c>
      <c r="Y1536">
        <v>19.888027439042499</v>
      </c>
      <c r="Z1536">
        <v>19.873313849216199</v>
      </c>
      <c r="AA1536">
        <v>19.550171157104302</v>
      </c>
      <c r="AB1536">
        <v>19.223569348395301</v>
      </c>
      <c r="AC1536">
        <v>19.450319348384401</v>
      </c>
      <c r="AD1536">
        <v>19.722819918359299</v>
      </c>
      <c r="AE1536">
        <v>19.844437875246602</v>
      </c>
      <c r="AF1536">
        <v>19.875774618226501</v>
      </c>
      <c r="AG1536">
        <v>19.259731344135101</v>
      </c>
      <c r="AH1536">
        <v>19.285434943642301</v>
      </c>
      <c r="AI1536">
        <v>19.040924824230899</v>
      </c>
      <c r="AJ1536">
        <v>19.598108699946501</v>
      </c>
      <c r="AK1536">
        <v>18.465281308814301</v>
      </c>
      <c r="AL1536">
        <v>17.711208024087501</v>
      </c>
      <c r="AM1536">
        <v>14.486053180457301</v>
      </c>
      <c r="AN1536">
        <v>22.519746813369199</v>
      </c>
      <c r="AO1536">
        <v>19.4279059005482</v>
      </c>
    </row>
    <row r="1537" spans="1:41" x14ac:dyDescent="0.3">
      <c r="A1537" s="1">
        <v>44625</v>
      </c>
      <c r="B1537">
        <v>19.796825909258299</v>
      </c>
      <c r="C1537">
        <v>18.702130985261</v>
      </c>
      <c r="D1537">
        <v>18.742800697038899</v>
      </c>
      <c r="E1537">
        <v>18.636330540693098</v>
      </c>
      <c r="F1537">
        <v>19.678119151627801</v>
      </c>
      <c r="G1537">
        <v>20.7714293906992</v>
      </c>
      <c r="H1537">
        <v>19.441587876352401</v>
      </c>
      <c r="I1537">
        <v>19.662571979709998</v>
      </c>
      <c r="J1537">
        <v>19.715350251878402</v>
      </c>
      <c r="K1537">
        <v>18.598295579916702</v>
      </c>
      <c r="L1537">
        <v>19.700410963111899</v>
      </c>
      <c r="M1537">
        <v>18.138116275995301</v>
      </c>
      <c r="N1537">
        <v>19.473613562177501</v>
      </c>
      <c r="O1537">
        <v>25.000022549149701</v>
      </c>
      <c r="P1537">
        <v>19.706981083781699</v>
      </c>
      <c r="Q1537">
        <v>19.863248646586499</v>
      </c>
      <c r="R1537">
        <v>19.841537766912602</v>
      </c>
      <c r="S1537">
        <v>19.3813752544715</v>
      </c>
      <c r="T1537">
        <v>19.303920191334001</v>
      </c>
      <c r="U1537">
        <v>19.0644170038317</v>
      </c>
      <c r="V1537">
        <v>19.425398216469599</v>
      </c>
      <c r="W1537">
        <v>19.688988481609901</v>
      </c>
      <c r="X1537">
        <v>19.9082723228411</v>
      </c>
      <c r="Y1537">
        <v>19.855990319778101</v>
      </c>
      <c r="Z1537">
        <v>19.862384072746501</v>
      </c>
      <c r="AA1537">
        <v>19.519395660251298</v>
      </c>
      <c r="AB1537">
        <v>19.185403802334601</v>
      </c>
      <c r="AC1537">
        <v>19.4258504732672</v>
      </c>
      <c r="AD1537">
        <v>19.702878563187902</v>
      </c>
      <c r="AE1537">
        <v>19.824907403811999</v>
      </c>
      <c r="AF1537">
        <v>19.8435353437768</v>
      </c>
      <c r="AG1537">
        <v>19.224923535834701</v>
      </c>
      <c r="AH1537">
        <v>19.2432377108609</v>
      </c>
      <c r="AI1537">
        <v>18.995875601028601</v>
      </c>
      <c r="AJ1537">
        <v>19.5724021361852</v>
      </c>
      <c r="AK1537">
        <v>18.460449353878499</v>
      </c>
      <c r="AL1537">
        <v>17.712189824116301</v>
      </c>
      <c r="AM1537">
        <v>14.5188551635864</v>
      </c>
      <c r="AN1537">
        <v>22.511313651358201</v>
      </c>
      <c r="AO1537">
        <v>19.407417743454801</v>
      </c>
    </row>
    <row r="1538" spans="1:41" x14ac:dyDescent="0.3">
      <c r="A1538" s="1">
        <v>44626.041666666664</v>
      </c>
      <c r="B1538">
        <v>19.788485444517899</v>
      </c>
      <c r="C1538">
        <v>18.6880339304332</v>
      </c>
      <c r="D1538">
        <v>18.727026987260299</v>
      </c>
      <c r="E1538">
        <v>18.6330307947356</v>
      </c>
      <c r="F1538">
        <v>19.649399821670301</v>
      </c>
      <c r="G1538">
        <v>20.715894968320999</v>
      </c>
      <c r="H1538">
        <v>19.4242651533513</v>
      </c>
      <c r="I1538">
        <v>19.639193106674899</v>
      </c>
      <c r="J1538">
        <v>19.685539145876401</v>
      </c>
      <c r="K1538">
        <v>18.613206417524999</v>
      </c>
      <c r="L1538">
        <v>19.684693829279698</v>
      </c>
      <c r="M1538">
        <v>18.114480893036902</v>
      </c>
      <c r="N1538">
        <v>19.448402928892001</v>
      </c>
      <c r="O1538">
        <v>25.0000225682255</v>
      </c>
      <c r="P1538">
        <v>19.690260883332702</v>
      </c>
      <c r="Q1538">
        <v>19.849732750938699</v>
      </c>
      <c r="R1538">
        <v>19.8106676767495</v>
      </c>
      <c r="S1538">
        <v>19.4206508747877</v>
      </c>
      <c r="T1538">
        <v>19.305823081509601</v>
      </c>
      <c r="U1538">
        <v>19.061120856106399</v>
      </c>
      <c r="V1538">
        <v>19.398754587225799</v>
      </c>
      <c r="W1538">
        <v>19.673000307375801</v>
      </c>
      <c r="X1538">
        <v>19.891442243554899</v>
      </c>
      <c r="Y1538">
        <v>19.826278634249501</v>
      </c>
      <c r="Z1538">
        <v>19.894553719577299</v>
      </c>
      <c r="AA1538">
        <v>19.514666780519001</v>
      </c>
      <c r="AB1538">
        <v>19.1750201008415</v>
      </c>
      <c r="AC1538">
        <v>19.400436777467</v>
      </c>
      <c r="AD1538">
        <v>19.684274389262001</v>
      </c>
      <c r="AE1538">
        <v>19.806103314661499</v>
      </c>
      <c r="AF1538">
        <v>19.8134832504157</v>
      </c>
      <c r="AG1538">
        <v>19.244405236905301</v>
      </c>
      <c r="AH1538">
        <v>19.2321741453394</v>
      </c>
      <c r="AI1538">
        <v>18.9807866913679</v>
      </c>
      <c r="AJ1538">
        <v>19.546907122759499</v>
      </c>
      <c r="AK1538">
        <v>18.454645638540999</v>
      </c>
      <c r="AL1538">
        <v>17.714793727701998</v>
      </c>
      <c r="AM1538">
        <v>14.483162727340799</v>
      </c>
      <c r="AN1538">
        <v>22.5010499844375</v>
      </c>
      <c r="AO1538">
        <v>19.394483960438698</v>
      </c>
    </row>
    <row r="1539" spans="1:41" x14ac:dyDescent="0.3">
      <c r="A1539" s="1">
        <v>44626.083333333336</v>
      </c>
      <c r="B1539">
        <v>19.7734617533172</v>
      </c>
      <c r="C1539">
        <v>18.6742939377658</v>
      </c>
      <c r="D1539">
        <v>18.7132214397488</v>
      </c>
      <c r="E1539">
        <v>18.625052916065801</v>
      </c>
      <c r="F1539">
        <v>19.6328949347395</v>
      </c>
      <c r="G1539">
        <v>20.678848690693599</v>
      </c>
      <c r="H1539">
        <v>19.409136799312702</v>
      </c>
      <c r="I1539">
        <v>19.615562736987801</v>
      </c>
      <c r="J1539">
        <v>19.657700792148301</v>
      </c>
      <c r="K1539">
        <v>18.607242706296301</v>
      </c>
      <c r="L1539">
        <v>19.6604622525157</v>
      </c>
      <c r="M1539">
        <v>18.079750750187301</v>
      </c>
      <c r="N1539">
        <v>19.4238766336012</v>
      </c>
      <c r="O1539">
        <v>25.000022600860401</v>
      </c>
      <c r="P1539">
        <v>19.676070756609601</v>
      </c>
      <c r="Q1539">
        <v>19.831419612990199</v>
      </c>
      <c r="R1539">
        <v>19.7825322400431</v>
      </c>
      <c r="S1539">
        <v>19.419671124237698</v>
      </c>
      <c r="T1539">
        <v>19.289301366542698</v>
      </c>
      <c r="U1539">
        <v>19.044213121636201</v>
      </c>
      <c r="V1539">
        <v>19.373510169033299</v>
      </c>
      <c r="W1539">
        <v>19.6622594349937</v>
      </c>
      <c r="X1539">
        <v>19.873439313185699</v>
      </c>
      <c r="Y1539">
        <v>19.7991484023357</v>
      </c>
      <c r="Z1539">
        <v>19.897033125010999</v>
      </c>
      <c r="AA1539">
        <v>19.499124238738901</v>
      </c>
      <c r="AB1539">
        <v>19.158254212111199</v>
      </c>
      <c r="AC1539">
        <v>19.377014882962499</v>
      </c>
      <c r="AD1539">
        <v>19.668583653571499</v>
      </c>
      <c r="AE1539">
        <v>19.785887567135902</v>
      </c>
      <c r="AF1539">
        <v>19.7858484672463</v>
      </c>
      <c r="AG1539">
        <v>19.228515510160801</v>
      </c>
      <c r="AH1539">
        <v>19.2071336224177</v>
      </c>
      <c r="AI1539">
        <v>18.958500275398599</v>
      </c>
      <c r="AJ1539">
        <v>19.5225232996256</v>
      </c>
      <c r="AK1539">
        <v>18.450089216438801</v>
      </c>
      <c r="AL1539">
        <v>17.7181279559471</v>
      </c>
      <c r="AM1539">
        <v>14.671219346779001</v>
      </c>
      <c r="AN1539">
        <v>22.490549038178901</v>
      </c>
      <c r="AO1539">
        <v>19.383026625644899</v>
      </c>
    </row>
    <row r="1540" spans="1:41" x14ac:dyDescent="0.3">
      <c r="A1540" s="1">
        <v>44626.125</v>
      </c>
      <c r="B1540">
        <v>19.7507034106943</v>
      </c>
      <c r="C1540">
        <v>18.656344896027299</v>
      </c>
      <c r="D1540">
        <v>18.6841545477204</v>
      </c>
      <c r="E1540">
        <v>18.595293450219899</v>
      </c>
      <c r="F1540">
        <v>19.577383791429099</v>
      </c>
      <c r="G1540">
        <v>20.599917162373</v>
      </c>
      <c r="H1540">
        <v>19.392587076403</v>
      </c>
      <c r="I1540">
        <v>19.590241132346399</v>
      </c>
      <c r="J1540">
        <v>19.631134865437001</v>
      </c>
      <c r="K1540">
        <v>18.572586772416201</v>
      </c>
      <c r="L1540">
        <v>19.619238299297301</v>
      </c>
      <c r="M1540">
        <v>18.033710916898102</v>
      </c>
      <c r="N1540">
        <v>19.400239555650099</v>
      </c>
      <c r="O1540">
        <v>25.0000226110519</v>
      </c>
      <c r="P1540">
        <v>19.660788106504398</v>
      </c>
      <c r="Q1540">
        <v>19.814068825677001</v>
      </c>
      <c r="R1540">
        <v>19.7562277001947</v>
      </c>
      <c r="S1540">
        <v>19.396281850750601</v>
      </c>
      <c r="T1540">
        <v>19.262691150568099</v>
      </c>
      <c r="U1540">
        <v>19.013752818923699</v>
      </c>
      <c r="V1540">
        <v>19.349728930323199</v>
      </c>
      <c r="W1540">
        <v>19.648380451296301</v>
      </c>
      <c r="X1540">
        <v>19.854791140299401</v>
      </c>
      <c r="Y1540">
        <v>19.773626484864</v>
      </c>
      <c r="Z1540">
        <v>19.858007104138899</v>
      </c>
      <c r="AA1540">
        <v>19.464737856275899</v>
      </c>
      <c r="AB1540">
        <v>19.123117158006899</v>
      </c>
      <c r="AC1540">
        <v>19.354275904201799</v>
      </c>
      <c r="AD1540">
        <v>19.6518417962135</v>
      </c>
      <c r="AE1540">
        <v>19.768455401450101</v>
      </c>
      <c r="AF1540">
        <v>19.759678777900898</v>
      </c>
      <c r="AG1540">
        <v>19.208732511232899</v>
      </c>
      <c r="AH1540">
        <v>19.182182012897599</v>
      </c>
      <c r="AI1540">
        <v>18.928726447919999</v>
      </c>
      <c r="AJ1540">
        <v>19.499148354287801</v>
      </c>
      <c r="AK1540">
        <v>18.443495768884599</v>
      </c>
      <c r="AL1540">
        <v>17.716365854444899</v>
      </c>
      <c r="AM1540">
        <v>14.500220057694101</v>
      </c>
      <c r="AN1540">
        <v>22.478085502450099</v>
      </c>
      <c r="AO1540">
        <v>19.369418558063401</v>
      </c>
    </row>
    <row r="1541" spans="1:41" x14ac:dyDescent="0.3">
      <c r="A1541" s="1">
        <v>44626.166666666664</v>
      </c>
      <c r="B1541">
        <v>19.698012556971701</v>
      </c>
      <c r="C1541">
        <v>18.627046795449601</v>
      </c>
      <c r="D1541">
        <v>18.620383800466499</v>
      </c>
      <c r="E1541">
        <v>18.509021762707</v>
      </c>
      <c r="F1541">
        <v>19.498265755447001</v>
      </c>
      <c r="G1541">
        <v>20.5173070299122</v>
      </c>
      <c r="H1541">
        <v>19.369171518178302</v>
      </c>
      <c r="I1541">
        <v>19.565277700313199</v>
      </c>
      <c r="J1541">
        <v>19.6048655911315</v>
      </c>
      <c r="K1541">
        <v>18.475913174228101</v>
      </c>
      <c r="L1541">
        <v>19.539563676259998</v>
      </c>
      <c r="M1541">
        <v>17.964344066481502</v>
      </c>
      <c r="N1541">
        <v>19.377292616725001</v>
      </c>
      <c r="O1541">
        <v>25.000022590979899</v>
      </c>
      <c r="P1541">
        <v>19.6388070084876</v>
      </c>
      <c r="Q1541">
        <v>19.792060513655802</v>
      </c>
      <c r="R1541">
        <v>19.7305277700899</v>
      </c>
      <c r="S1541">
        <v>19.277575930982501</v>
      </c>
      <c r="T1541">
        <v>19.185051095792002</v>
      </c>
      <c r="U1541">
        <v>18.931584757114599</v>
      </c>
      <c r="V1541">
        <v>19.327017437777201</v>
      </c>
      <c r="W1541">
        <v>19.629999421119098</v>
      </c>
      <c r="X1541">
        <v>19.835594611192501</v>
      </c>
      <c r="Y1541">
        <v>19.7485862403848</v>
      </c>
      <c r="Z1541">
        <v>19.747103545361501</v>
      </c>
      <c r="AA1541">
        <v>19.392651917232001</v>
      </c>
      <c r="AB1541">
        <v>19.045727844752701</v>
      </c>
      <c r="AC1541">
        <v>19.333095147381201</v>
      </c>
      <c r="AD1541">
        <v>19.628460685898201</v>
      </c>
      <c r="AE1541">
        <v>19.749339628337399</v>
      </c>
      <c r="AF1541">
        <v>19.733906416821899</v>
      </c>
      <c r="AG1541">
        <v>19.1074479494985</v>
      </c>
      <c r="AH1541">
        <v>19.113950992012299</v>
      </c>
      <c r="AI1541">
        <v>18.853489563755701</v>
      </c>
      <c r="AJ1541">
        <v>19.476525282351201</v>
      </c>
      <c r="AK1541">
        <v>18.430088991988001</v>
      </c>
      <c r="AL1541">
        <v>17.6986811756252</v>
      </c>
      <c r="AM1541">
        <v>13.4447013258845</v>
      </c>
      <c r="AN1541">
        <v>22.461917936152702</v>
      </c>
      <c r="AO1541">
        <v>19.347696227095099</v>
      </c>
    </row>
    <row r="1542" spans="1:41" x14ac:dyDescent="0.3">
      <c r="A1542" s="1">
        <v>44626.208333333336</v>
      </c>
      <c r="B1542">
        <v>19.632731564802299</v>
      </c>
      <c r="C1542">
        <v>18.590946856905401</v>
      </c>
      <c r="D1542">
        <v>18.5331881388989</v>
      </c>
      <c r="E1542">
        <v>18.380375695619101</v>
      </c>
      <c r="F1542">
        <v>19.379604728859299</v>
      </c>
      <c r="G1542">
        <v>20.404746139250101</v>
      </c>
      <c r="H1542">
        <v>19.3459744601194</v>
      </c>
      <c r="I1542">
        <v>19.5394526538017</v>
      </c>
      <c r="J1542">
        <v>19.577799829115801</v>
      </c>
      <c r="K1542">
        <v>18.3287240463637</v>
      </c>
      <c r="L1542">
        <v>19.430365681709301</v>
      </c>
      <c r="M1542">
        <v>17.8762057901689</v>
      </c>
      <c r="N1542">
        <v>19.353638411591799</v>
      </c>
      <c r="O1542">
        <v>25.000022567030999</v>
      </c>
      <c r="P1542">
        <v>19.617039039629699</v>
      </c>
      <c r="Q1542">
        <v>19.765934896766598</v>
      </c>
      <c r="R1542">
        <v>19.704163114991101</v>
      </c>
      <c r="S1542">
        <v>19.0855750479558</v>
      </c>
      <c r="T1542">
        <v>19.070610539826799</v>
      </c>
      <c r="U1542">
        <v>18.816602951491799</v>
      </c>
      <c r="V1542">
        <v>19.303695840619302</v>
      </c>
      <c r="W1542">
        <v>19.607067052775701</v>
      </c>
      <c r="X1542">
        <v>19.8150316424979</v>
      </c>
      <c r="Y1542">
        <v>19.722824472446302</v>
      </c>
      <c r="Z1542">
        <v>19.585653480719699</v>
      </c>
      <c r="AA1542">
        <v>19.2949979963734</v>
      </c>
      <c r="AB1542">
        <v>18.942458153293401</v>
      </c>
      <c r="AC1542">
        <v>19.309915065760201</v>
      </c>
      <c r="AD1542">
        <v>19.605481045620699</v>
      </c>
      <c r="AE1542">
        <v>19.7291089211508</v>
      </c>
      <c r="AF1542">
        <v>19.707451929258799</v>
      </c>
      <c r="AG1542">
        <v>18.959481666224999</v>
      </c>
      <c r="AH1542">
        <v>19.0222807252213</v>
      </c>
      <c r="AI1542">
        <v>18.753368929701502</v>
      </c>
      <c r="AJ1542">
        <v>19.4533508180517</v>
      </c>
      <c r="AK1542">
        <v>18.418299497858701</v>
      </c>
      <c r="AL1542">
        <v>17.679386752309401</v>
      </c>
      <c r="AM1542">
        <v>12.789181401183299</v>
      </c>
      <c r="AN1542">
        <v>22.445576668584401</v>
      </c>
      <c r="AO1542">
        <v>19.314294260316299</v>
      </c>
    </row>
    <row r="1543" spans="1:41" x14ac:dyDescent="0.3">
      <c r="A1543" s="1">
        <v>44626.25</v>
      </c>
      <c r="B1543">
        <v>19.597088935600599</v>
      </c>
      <c r="C1543">
        <v>18.566649663869999</v>
      </c>
      <c r="D1543">
        <v>18.4902453470749</v>
      </c>
      <c r="E1543">
        <v>18.3203550123763</v>
      </c>
      <c r="F1543">
        <v>19.310115700793901</v>
      </c>
      <c r="G1543">
        <v>20.328341114806101</v>
      </c>
      <c r="H1543">
        <v>19.329045549377099</v>
      </c>
      <c r="I1543">
        <v>19.5147660502512</v>
      </c>
      <c r="J1543">
        <v>19.5499591801583</v>
      </c>
      <c r="K1543">
        <v>18.267598306925901</v>
      </c>
      <c r="L1543">
        <v>19.3758212561847</v>
      </c>
      <c r="M1543">
        <v>17.8221356711014</v>
      </c>
      <c r="N1543">
        <v>19.327380860916598</v>
      </c>
      <c r="O1543">
        <v>25.000022555961099</v>
      </c>
      <c r="P1543">
        <v>19.601237909963501</v>
      </c>
      <c r="Q1543">
        <v>19.737921600150798</v>
      </c>
      <c r="R1543">
        <v>19.676897141312502</v>
      </c>
      <c r="S1543">
        <v>18.985816590972799</v>
      </c>
      <c r="T1543">
        <v>19.000557486731399</v>
      </c>
      <c r="U1543">
        <v>18.752651654188099</v>
      </c>
      <c r="V1543">
        <v>19.277211401421901</v>
      </c>
      <c r="W1543">
        <v>19.593205578733802</v>
      </c>
      <c r="X1543">
        <v>19.793597450901</v>
      </c>
      <c r="Y1543">
        <v>19.6962564511728</v>
      </c>
      <c r="Z1543">
        <v>19.515892772710298</v>
      </c>
      <c r="AA1543">
        <v>19.242294378539299</v>
      </c>
      <c r="AB1543">
        <v>18.891289758941902</v>
      </c>
      <c r="AC1543">
        <v>19.284519300134001</v>
      </c>
      <c r="AD1543">
        <v>19.588815826320701</v>
      </c>
      <c r="AE1543">
        <v>19.707832305967798</v>
      </c>
      <c r="AF1543">
        <v>19.6802916440435</v>
      </c>
      <c r="AG1543">
        <v>18.8988314755182</v>
      </c>
      <c r="AH1543">
        <v>18.973507980276199</v>
      </c>
      <c r="AI1543">
        <v>18.704333825445101</v>
      </c>
      <c r="AJ1543">
        <v>19.4277359478459</v>
      </c>
      <c r="AK1543">
        <v>18.4135273921503</v>
      </c>
      <c r="AL1543">
        <v>17.6777017380609</v>
      </c>
      <c r="AM1543">
        <v>13.1418522275449</v>
      </c>
      <c r="AN1543">
        <v>22.4297257415699</v>
      </c>
      <c r="AO1543">
        <v>19.2848244315702</v>
      </c>
    </row>
    <row r="1544" spans="1:41" x14ac:dyDescent="0.3">
      <c r="A1544" s="1">
        <v>44626.291666666664</v>
      </c>
      <c r="B1544">
        <v>19.594645044337501</v>
      </c>
      <c r="C1544">
        <v>18.553549781926101</v>
      </c>
      <c r="D1544">
        <v>18.4888062030345</v>
      </c>
      <c r="E1544">
        <v>18.338538210820001</v>
      </c>
      <c r="F1544">
        <v>19.298910592867699</v>
      </c>
      <c r="G1544">
        <v>20.293436609161201</v>
      </c>
      <c r="H1544">
        <v>19.313058849554299</v>
      </c>
      <c r="I1544">
        <v>19.490241018893599</v>
      </c>
      <c r="J1544">
        <v>19.522834819744801</v>
      </c>
      <c r="K1544">
        <v>18.291413389607602</v>
      </c>
      <c r="L1544">
        <v>19.372385962966099</v>
      </c>
      <c r="M1544">
        <v>17.790807493484301</v>
      </c>
      <c r="N1544">
        <v>19.298870618568699</v>
      </c>
      <c r="O1544">
        <v>25.000022552913101</v>
      </c>
      <c r="P1544">
        <v>19.585856535579101</v>
      </c>
      <c r="Q1544">
        <v>19.712400543382</v>
      </c>
      <c r="R1544">
        <v>19.649990000322401</v>
      </c>
      <c r="S1544">
        <v>19.0084374670428</v>
      </c>
      <c r="T1544">
        <v>18.987060223314899</v>
      </c>
      <c r="U1544">
        <v>18.7463642574087</v>
      </c>
      <c r="V1544">
        <v>19.247482300428299</v>
      </c>
      <c r="W1544">
        <v>19.581128641602898</v>
      </c>
      <c r="X1544">
        <v>19.7722638717247</v>
      </c>
      <c r="Y1544">
        <v>19.670299076013698</v>
      </c>
      <c r="Z1544">
        <v>19.547361673974901</v>
      </c>
      <c r="AA1544">
        <v>19.235659684958499</v>
      </c>
      <c r="AB1544">
        <v>18.890990807395699</v>
      </c>
      <c r="AC1544">
        <v>19.256521358713201</v>
      </c>
      <c r="AD1544">
        <v>19.573047393896299</v>
      </c>
      <c r="AE1544">
        <v>19.6870368975435</v>
      </c>
      <c r="AF1544">
        <v>19.653864503210901</v>
      </c>
      <c r="AG1544">
        <v>18.940492067341001</v>
      </c>
      <c r="AH1544">
        <v>18.9715881984257</v>
      </c>
      <c r="AI1544">
        <v>18.706792104599501</v>
      </c>
      <c r="AJ1544">
        <v>19.3998802367664</v>
      </c>
      <c r="AK1544">
        <v>18.408390682706901</v>
      </c>
      <c r="AL1544">
        <v>17.6825173280676</v>
      </c>
      <c r="AM1544">
        <v>13.455208393725201</v>
      </c>
      <c r="AN1544">
        <v>22.410530591380802</v>
      </c>
      <c r="AO1544">
        <v>19.268678492254399</v>
      </c>
    </row>
    <row r="1545" spans="1:41" x14ac:dyDescent="0.3">
      <c r="A1545" s="1">
        <v>44626.333333333336</v>
      </c>
      <c r="B1545">
        <v>19.602923463994902</v>
      </c>
      <c r="C1545">
        <v>18.543835031707999</v>
      </c>
      <c r="D1545">
        <v>18.636588230579701</v>
      </c>
      <c r="E1545">
        <v>18.331958240908001</v>
      </c>
      <c r="F1545">
        <v>19.308635629637902</v>
      </c>
      <c r="G1545">
        <v>20.274399386110002</v>
      </c>
      <c r="H1545">
        <v>19.2950738981265</v>
      </c>
      <c r="I1545">
        <v>19.470491017741899</v>
      </c>
      <c r="J1545">
        <v>19.497331070246101</v>
      </c>
      <c r="K1545">
        <v>18.2805431479396</v>
      </c>
      <c r="L1545">
        <v>19.396141634625</v>
      </c>
      <c r="M1545">
        <v>17.777880381085399</v>
      </c>
      <c r="N1545">
        <v>19.270132321987202</v>
      </c>
      <c r="O1545">
        <v>25.000022523539201</v>
      </c>
      <c r="P1545">
        <v>19.5680314021543</v>
      </c>
      <c r="Q1545">
        <v>19.689463298321801</v>
      </c>
      <c r="R1545">
        <v>19.624293467427801</v>
      </c>
      <c r="S1545">
        <v>18.989902650838001</v>
      </c>
      <c r="T1545">
        <v>18.995483312031599</v>
      </c>
      <c r="U1545">
        <v>19.1078353923366</v>
      </c>
      <c r="V1545">
        <v>19.216665168492</v>
      </c>
      <c r="W1545">
        <v>19.560681098062901</v>
      </c>
      <c r="X1545">
        <v>19.752312486816599</v>
      </c>
      <c r="Y1545">
        <v>19.6458749502827</v>
      </c>
      <c r="Z1545">
        <v>19.532045812106801</v>
      </c>
      <c r="AA1545">
        <v>19.247584551479601</v>
      </c>
      <c r="AB1545">
        <v>19.256673818724298</v>
      </c>
      <c r="AC1545">
        <v>19.2260449916492</v>
      </c>
      <c r="AD1545">
        <v>19.555334054277001</v>
      </c>
      <c r="AE1545">
        <v>19.667005314723902</v>
      </c>
      <c r="AF1545">
        <v>19.6290884540368</v>
      </c>
      <c r="AG1545">
        <v>18.930286043000599</v>
      </c>
      <c r="AH1545">
        <v>18.985628985470601</v>
      </c>
      <c r="AI1545">
        <v>19.072334647829599</v>
      </c>
      <c r="AJ1545">
        <v>19.371687217753401</v>
      </c>
      <c r="AK1545">
        <v>18.3995429163297</v>
      </c>
      <c r="AL1545">
        <v>17.718296913184499</v>
      </c>
      <c r="AM1545">
        <v>13.339656394059199</v>
      </c>
      <c r="AN1545">
        <v>22.387814472874801</v>
      </c>
      <c r="AO1545">
        <v>19.267170891965399</v>
      </c>
    </row>
    <row r="1546" spans="1:41" x14ac:dyDescent="0.3">
      <c r="A1546" s="1">
        <v>44626.375</v>
      </c>
      <c r="B1546">
        <v>19.6669629977916</v>
      </c>
      <c r="C1546">
        <v>18.5602545348302</v>
      </c>
      <c r="D1546">
        <v>18.780116291781201</v>
      </c>
      <c r="E1546">
        <v>18.378888675294899</v>
      </c>
      <c r="F1546">
        <v>19.427393431084202</v>
      </c>
      <c r="G1546">
        <v>20.327998605437902</v>
      </c>
      <c r="H1546">
        <v>19.281013310829099</v>
      </c>
      <c r="I1546">
        <v>19.469463643474899</v>
      </c>
      <c r="J1546">
        <v>19.475799749711399</v>
      </c>
      <c r="K1546">
        <v>18.3686982241225</v>
      </c>
      <c r="L1546">
        <v>19.5589671360739</v>
      </c>
      <c r="M1546">
        <v>17.871243061540401</v>
      </c>
      <c r="N1546">
        <v>19.245034042783502</v>
      </c>
      <c r="O1546">
        <v>25.000022521257101</v>
      </c>
      <c r="P1546">
        <v>19.554301901319501</v>
      </c>
      <c r="Q1546">
        <v>19.6715340862762</v>
      </c>
      <c r="R1546">
        <v>19.6022573342381</v>
      </c>
      <c r="S1546">
        <v>19.025913470446898</v>
      </c>
      <c r="T1546">
        <v>19.103898023478202</v>
      </c>
      <c r="U1546">
        <v>19.174256523654702</v>
      </c>
      <c r="V1546">
        <v>19.189173984629399</v>
      </c>
      <c r="W1546">
        <v>19.5466948559936</v>
      </c>
      <c r="X1546">
        <v>19.735677734083598</v>
      </c>
      <c r="Y1546">
        <v>19.6253111973414</v>
      </c>
      <c r="Z1546">
        <v>19.5695632721952</v>
      </c>
      <c r="AA1546">
        <v>19.357000931828502</v>
      </c>
      <c r="AB1546">
        <v>19.3236084467027</v>
      </c>
      <c r="AC1546">
        <v>19.1997172742415</v>
      </c>
      <c r="AD1546">
        <v>19.542098923959799</v>
      </c>
      <c r="AE1546">
        <v>19.650022143103499</v>
      </c>
      <c r="AF1546">
        <v>19.608297725941799</v>
      </c>
      <c r="AG1546">
        <v>18.9730541384655</v>
      </c>
      <c r="AH1546">
        <v>19.097280793752699</v>
      </c>
      <c r="AI1546">
        <v>19.139010544041898</v>
      </c>
      <c r="AJ1546">
        <v>19.346879527710001</v>
      </c>
      <c r="AK1546">
        <v>18.392448147279101</v>
      </c>
      <c r="AL1546">
        <v>17.723023264673099</v>
      </c>
      <c r="AM1546">
        <v>13.421028013157001</v>
      </c>
      <c r="AN1546">
        <v>22.365519104082001</v>
      </c>
      <c r="AO1546">
        <v>19.283243372000101</v>
      </c>
    </row>
    <row r="1547" spans="1:41" x14ac:dyDescent="0.3">
      <c r="A1547" s="1">
        <v>44626.416666666664</v>
      </c>
      <c r="B1547">
        <v>19.739183304009199</v>
      </c>
      <c r="C1547">
        <v>18.588899570027401</v>
      </c>
      <c r="D1547">
        <v>18.8752486496712</v>
      </c>
      <c r="E1547">
        <v>18.5070105549601</v>
      </c>
      <c r="F1547">
        <v>19.6173538883764</v>
      </c>
      <c r="G1547">
        <v>20.463976653002099</v>
      </c>
      <c r="H1547">
        <v>19.316502167954901</v>
      </c>
      <c r="I1547">
        <v>19.451255997420301</v>
      </c>
      <c r="J1547">
        <v>19.608282751818301</v>
      </c>
      <c r="K1547">
        <v>18.581717241959002</v>
      </c>
      <c r="L1547">
        <v>19.7424669828319</v>
      </c>
      <c r="M1547">
        <v>17.975925227788</v>
      </c>
      <c r="N1547">
        <v>19.237646011761999</v>
      </c>
      <c r="O1547">
        <v>25.0000225459825</v>
      </c>
      <c r="P1547">
        <v>19.584041361084601</v>
      </c>
      <c r="Q1547">
        <v>19.6533058423942</v>
      </c>
      <c r="R1547">
        <v>19.733781193463901</v>
      </c>
      <c r="S1547">
        <v>19.217087007855302</v>
      </c>
      <c r="T1547">
        <v>19.273522853401001</v>
      </c>
      <c r="U1547">
        <v>19.233677145434701</v>
      </c>
      <c r="V1547">
        <v>19.178131105029401</v>
      </c>
      <c r="W1547">
        <v>19.5375523142799</v>
      </c>
      <c r="X1547">
        <v>19.721336567887398</v>
      </c>
      <c r="Y1547">
        <v>19.758339206728301</v>
      </c>
      <c r="Z1547">
        <v>19.7649709893217</v>
      </c>
      <c r="AA1547">
        <v>19.533785653223099</v>
      </c>
      <c r="AB1547">
        <v>19.3892293914341</v>
      </c>
      <c r="AC1547">
        <v>19.178923179604102</v>
      </c>
      <c r="AD1547">
        <v>19.5335884850127</v>
      </c>
      <c r="AE1547">
        <v>19.6346132001417</v>
      </c>
      <c r="AF1547">
        <v>19.741204155739101</v>
      </c>
      <c r="AG1547">
        <v>19.155310501028499</v>
      </c>
      <c r="AH1547">
        <v>19.269036301203901</v>
      </c>
      <c r="AI1547">
        <v>19.2015913159494</v>
      </c>
      <c r="AJ1547">
        <v>19.327169919542001</v>
      </c>
      <c r="AK1547">
        <v>18.388179073340002</v>
      </c>
      <c r="AL1547">
        <v>17.727021982224802</v>
      </c>
      <c r="AM1547">
        <v>13.6155698979391</v>
      </c>
      <c r="AN1547">
        <v>22.343682096723601</v>
      </c>
      <c r="AO1547">
        <v>19.3108283127217</v>
      </c>
    </row>
    <row r="1548" spans="1:41" x14ac:dyDescent="0.3">
      <c r="A1548" s="1">
        <v>44626.458333333336</v>
      </c>
      <c r="B1548">
        <v>19.821934203398101</v>
      </c>
      <c r="C1548">
        <v>18.626165117467799</v>
      </c>
      <c r="D1548">
        <v>19.140323570685901</v>
      </c>
      <c r="E1548">
        <v>18.7430321453906</v>
      </c>
      <c r="F1548">
        <v>19.798383435352701</v>
      </c>
      <c r="G1548">
        <v>20.596049514068401</v>
      </c>
      <c r="H1548">
        <v>19.332706063288501</v>
      </c>
      <c r="I1548">
        <v>19.449200019039601</v>
      </c>
      <c r="J1548">
        <v>19.788374585334999</v>
      </c>
      <c r="K1548">
        <v>18.898917079857799</v>
      </c>
      <c r="L1548">
        <v>19.969647458753599</v>
      </c>
      <c r="M1548">
        <v>18.138124634339899</v>
      </c>
      <c r="N1548">
        <v>19.233018250410399</v>
      </c>
      <c r="O1548">
        <v>25.000022566953401</v>
      </c>
      <c r="P1548">
        <v>19.597919740984199</v>
      </c>
      <c r="Q1548">
        <v>19.641922995538302</v>
      </c>
      <c r="R1548">
        <v>19.912263109924801</v>
      </c>
      <c r="S1548">
        <v>19.477955313583301</v>
      </c>
      <c r="T1548">
        <v>19.4677721780719</v>
      </c>
      <c r="U1548">
        <v>19.321718189269401</v>
      </c>
      <c r="V1548">
        <v>19.169639713326699</v>
      </c>
      <c r="W1548">
        <v>19.5333989444946</v>
      </c>
      <c r="X1548">
        <v>19.713803422554101</v>
      </c>
      <c r="Y1548">
        <v>19.9382096276568</v>
      </c>
      <c r="Z1548">
        <v>20.0514247751365</v>
      </c>
      <c r="AA1548">
        <v>19.741986507466301</v>
      </c>
      <c r="AB1548">
        <v>19.485888901749899</v>
      </c>
      <c r="AC1548">
        <v>19.166344553300501</v>
      </c>
      <c r="AD1548">
        <v>19.543273147926499</v>
      </c>
      <c r="AE1548">
        <v>19.624729625108401</v>
      </c>
      <c r="AF1548">
        <v>19.921006646519899</v>
      </c>
      <c r="AG1548">
        <v>19.4081492056023</v>
      </c>
      <c r="AH1548">
        <v>19.4663709304793</v>
      </c>
      <c r="AI1548">
        <v>19.291456721984002</v>
      </c>
      <c r="AJ1548">
        <v>19.318387893767198</v>
      </c>
      <c r="AK1548">
        <v>18.386897985939701</v>
      </c>
      <c r="AL1548">
        <v>17.754078196880101</v>
      </c>
      <c r="AM1548">
        <v>14.0154482561333</v>
      </c>
      <c r="AN1548">
        <v>22.323765118659001</v>
      </c>
      <c r="AO1548">
        <v>19.353199885965498</v>
      </c>
    </row>
    <row r="1549" spans="1:41" x14ac:dyDescent="0.3">
      <c r="A1549" s="1">
        <v>44626.5</v>
      </c>
      <c r="B1549">
        <v>19.915971714131</v>
      </c>
      <c r="C1549">
        <v>18.669298237701899</v>
      </c>
      <c r="D1549">
        <v>19.344258000554301</v>
      </c>
      <c r="E1549">
        <v>19.0844509781178</v>
      </c>
      <c r="F1549">
        <v>19.9464980637057</v>
      </c>
      <c r="G1549">
        <v>20.697351245610399</v>
      </c>
      <c r="H1549">
        <v>19.345217992236599</v>
      </c>
      <c r="I1549">
        <v>19.461926454389399</v>
      </c>
      <c r="J1549">
        <v>20.140604266501899</v>
      </c>
      <c r="K1549">
        <v>19.278019802953001</v>
      </c>
      <c r="L1549">
        <v>20.257203801470499</v>
      </c>
      <c r="M1549">
        <v>18.379560646340799</v>
      </c>
      <c r="N1549">
        <v>19.237153913079801</v>
      </c>
      <c r="O1549">
        <v>25.000022588319801</v>
      </c>
      <c r="P1549">
        <v>19.609537899893098</v>
      </c>
      <c r="Q1549">
        <v>19.6404220621462</v>
      </c>
      <c r="R1549">
        <v>20.262592756272699</v>
      </c>
      <c r="S1549">
        <v>19.807270950022001</v>
      </c>
      <c r="T1549">
        <v>19.713003945456101</v>
      </c>
      <c r="U1549">
        <v>19.9284656677846</v>
      </c>
      <c r="V1549">
        <v>19.169951029404601</v>
      </c>
      <c r="W1549">
        <v>19.540712323501701</v>
      </c>
      <c r="X1549">
        <v>19.709216216474601</v>
      </c>
      <c r="Y1549">
        <v>20.289738668207999</v>
      </c>
      <c r="Z1549">
        <v>20.355225965756699</v>
      </c>
      <c r="AA1549">
        <v>19.9745632002696</v>
      </c>
      <c r="AB1549">
        <v>20.082522530964201</v>
      </c>
      <c r="AC1549">
        <v>19.166561132704398</v>
      </c>
      <c r="AD1549">
        <v>19.5653001566684</v>
      </c>
      <c r="AE1549">
        <v>19.622049459290999</v>
      </c>
      <c r="AF1549">
        <v>20.272425455161901</v>
      </c>
      <c r="AG1549">
        <v>19.709908690411101</v>
      </c>
      <c r="AH1549">
        <v>19.708976633634499</v>
      </c>
      <c r="AI1549">
        <v>19.895390340250401</v>
      </c>
      <c r="AJ1549">
        <v>19.321455584089701</v>
      </c>
      <c r="AK1549">
        <v>18.3887494020669</v>
      </c>
      <c r="AL1549">
        <v>17.801901296413298</v>
      </c>
      <c r="AM1549">
        <v>14.4548057731102</v>
      </c>
      <c r="AN1549">
        <v>22.307108033134099</v>
      </c>
      <c r="AO1549">
        <v>19.416794696389601</v>
      </c>
    </row>
    <row r="1550" spans="1:41" x14ac:dyDescent="0.3">
      <c r="A1550" s="1">
        <v>44626.541666666664</v>
      </c>
      <c r="B1550">
        <v>20.006123517071199</v>
      </c>
      <c r="C1550">
        <v>18.703455434280698</v>
      </c>
      <c r="D1550">
        <v>19.4973132735897</v>
      </c>
      <c r="E1550">
        <v>19.469924919862098</v>
      </c>
      <c r="F1550">
        <v>20.068178731787398</v>
      </c>
      <c r="G1550">
        <v>20.803390889196098</v>
      </c>
      <c r="H1550">
        <v>19.354532979031401</v>
      </c>
      <c r="I1550">
        <v>19.475623286327099</v>
      </c>
      <c r="J1550">
        <v>20.2517279765121</v>
      </c>
      <c r="K1550">
        <v>19.6367363183073</v>
      </c>
      <c r="L1550">
        <v>20.417495610497301</v>
      </c>
      <c r="M1550">
        <v>18.5088479133404</v>
      </c>
      <c r="N1550">
        <v>19.251960030190901</v>
      </c>
      <c r="O1550">
        <v>25.0000226020593</v>
      </c>
      <c r="P1550">
        <v>19.6192772297636</v>
      </c>
      <c r="Q1550">
        <v>19.6504053547777</v>
      </c>
      <c r="R1550">
        <v>20.3718651010652</v>
      </c>
      <c r="S1550">
        <v>20.155945536799301</v>
      </c>
      <c r="T1550">
        <v>19.858681334364999</v>
      </c>
      <c r="U1550">
        <v>19.857999905142101</v>
      </c>
      <c r="V1550">
        <v>19.181747993226701</v>
      </c>
      <c r="W1550">
        <v>19.541883903729801</v>
      </c>
      <c r="X1550">
        <v>19.7167345964147</v>
      </c>
      <c r="Y1550">
        <v>20.400018983531801</v>
      </c>
      <c r="Z1550">
        <v>20.691773730236701</v>
      </c>
      <c r="AA1550">
        <v>20.1189344553448</v>
      </c>
      <c r="AB1550">
        <v>20.008661957844399</v>
      </c>
      <c r="AC1550">
        <v>19.177018186891399</v>
      </c>
      <c r="AD1550">
        <v>19.577586074536999</v>
      </c>
      <c r="AE1550">
        <v>19.627036453071501</v>
      </c>
      <c r="AF1550">
        <v>20.382495804841401</v>
      </c>
      <c r="AG1550">
        <v>20.020328811440098</v>
      </c>
      <c r="AH1550">
        <v>19.843495563619602</v>
      </c>
      <c r="AI1550">
        <v>19.815118273102598</v>
      </c>
      <c r="AJ1550">
        <v>19.332928822730999</v>
      </c>
      <c r="AK1550">
        <v>18.387960505614</v>
      </c>
      <c r="AL1550">
        <v>17.774039485627799</v>
      </c>
      <c r="AM1550">
        <v>14.014067834851</v>
      </c>
      <c r="AN1550">
        <v>22.291211456563001</v>
      </c>
      <c r="AO1550">
        <v>19.4694974359216</v>
      </c>
    </row>
    <row r="1551" spans="1:41" x14ac:dyDescent="0.3">
      <c r="A1551" s="1">
        <v>44626.583333333336</v>
      </c>
      <c r="B1551">
        <v>19.9760837657631</v>
      </c>
      <c r="C1551">
        <v>18.7305012410263</v>
      </c>
      <c r="D1551">
        <v>19.546348878219</v>
      </c>
      <c r="E1551">
        <v>19.547622879721601</v>
      </c>
      <c r="F1551">
        <v>20.119012902300401</v>
      </c>
      <c r="G1551">
        <v>20.858070173559</v>
      </c>
      <c r="H1551">
        <v>19.365358005794899</v>
      </c>
      <c r="I1551">
        <v>19.486919480189702</v>
      </c>
      <c r="J1551">
        <v>19.703717690741701</v>
      </c>
      <c r="K1551">
        <v>19.597526386142398</v>
      </c>
      <c r="L1551">
        <v>20.318090273193601</v>
      </c>
      <c r="M1551">
        <v>18.381692346479898</v>
      </c>
      <c r="N1551">
        <v>19.274156711992301</v>
      </c>
      <c r="O1551">
        <v>25.0000226122052</v>
      </c>
      <c r="P1551">
        <v>19.6316739860033</v>
      </c>
      <c r="Q1551">
        <v>19.652708332733901</v>
      </c>
      <c r="R1551">
        <v>19.8219310760187</v>
      </c>
      <c r="S1551">
        <v>20.102427549339101</v>
      </c>
      <c r="T1551">
        <v>19.735505489210102</v>
      </c>
      <c r="U1551">
        <v>19.682549914655201</v>
      </c>
      <c r="V1551">
        <v>19.201911860547401</v>
      </c>
      <c r="W1551">
        <v>19.549238916843301</v>
      </c>
      <c r="X1551">
        <v>19.724490501795799</v>
      </c>
      <c r="Y1551">
        <v>19.8508385051937</v>
      </c>
      <c r="Z1551">
        <v>20.680569139992901</v>
      </c>
      <c r="AA1551">
        <v>20.0123225193508</v>
      </c>
      <c r="AB1551">
        <v>19.845928573231902</v>
      </c>
      <c r="AC1551">
        <v>19.1966023060222</v>
      </c>
      <c r="AD1551">
        <v>19.5899263551782</v>
      </c>
      <c r="AE1551">
        <v>19.633141640779801</v>
      </c>
      <c r="AF1551">
        <v>19.833058252615501</v>
      </c>
      <c r="AG1551">
        <v>19.9762042973375</v>
      </c>
      <c r="AH1551">
        <v>19.7271681205352</v>
      </c>
      <c r="AI1551">
        <v>19.647000988707301</v>
      </c>
      <c r="AJ1551">
        <v>19.351290979720499</v>
      </c>
      <c r="AK1551">
        <v>18.390924342525899</v>
      </c>
      <c r="AL1551">
        <v>17.761596694902899</v>
      </c>
      <c r="AM1551">
        <v>13.8701057073404</v>
      </c>
      <c r="AN1551">
        <v>22.2791417342941</v>
      </c>
      <c r="AO1551">
        <v>19.494089315915801</v>
      </c>
    </row>
    <row r="1552" spans="1:41" x14ac:dyDescent="0.3">
      <c r="A1552" s="1">
        <v>44626.625</v>
      </c>
      <c r="B1552">
        <v>19.997993562063598</v>
      </c>
      <c r="C1552">
        <v>18.752700056808401</v>
      </c>
      <c r="D1552">
        <v>19.493037606248301</v>
      </c>
      <c r="E1552">
        <v>19.407454348385901</v>
      </c>
      <c r="F1552">
        <v>20.138910314363699</v>
      </c>
      <c r="G1552">
        <v>20.882435918627799</v>
      </c>
      <c r="H1552">
        <v>19.378957725543199</v>
      </c>
      <c r="I1552">
        <v>19.502204812491399</v>
      </c>
      <c r="J1552">
        <v>20.176498903067198</v>
      </c>
      <c r="K1552">
        <v>19.505793675696601</v>
      </c>
      <c r="L1552">
        <v>20.4742174239821</v>
      </c>
      <c r="M1552">
        <v>18.571140468926298</v>
      </c>
      <c r="N1552">
        <v>19.297973202234498</v>
      </c>
      <c r="O1552">
        <v>25.000022615974501</v>
      </c>
      <c r="P1552">
        <v>19.6465793934617</v>
      </c>
      <c r="Q1552">
        <v>19.6571075848418</v>
      </c>
      <c r="R1552">
        <v>20.292504570944399</v>
      </c>
      <c r="S1552">
        <v>19.984273894087099</v>
      </c>
      <c r="T1552">
        <v>19.8734428842195</v>
      </c>
      <c r="U1552">
        <v>19.739054948676198</v>
      </c>
      <c r="V1552">
        <v>19.223742379635102</v>
      </c>
      <c r="W1552">
        <v>19.559545573565501</v>
      </c>
      <c r="X1552">
        <v>19.730117719129399</v>
      </c>
      <c r="Y1552">
        <v>20.3220515657687</v>
      </c>
      <c r="Z1552">
        <v>20.569872991343701</v>
      </c>
      <c r="AA1552">
        <v>20.151719022809701</v>
      </c>
      <c r="AB1552">
        <v>19.9045862904354</v>
      </c>
      <c r="AC1552">
        <v>19.2178583476</v>
      </c>
      <c r="AD1552">
        <v>19.5913171468579</v>
      </c>
      <c r="AE1552">
        <v>19.641317880296199</v>
      </c>
      <c r="AF1552">
        <v>20.3038291028613</v>
      </c>
      <c r="AG1552">
        <v>19.901087898756199</v>
      </c>
      <c r="AH1552">
        <v>19.877413466423899</v>
      </c>
      <c r="AI1552">
        <v>19.712594035453598</v>
      </c>
      <c r="AJ1552">
        <v>19.3677556861151</v>
      </c>
      <c r="AK1552">
        <v>18.399104547371302</v>
      </c>
      <c r="AL1552">
        <v>17.765561096923399</v>
      </c>
      <c r="AM1552">
        <v>14.093937963626701</v>
      </c>
      <c r="AN1552">
        <v>22.269899077829201</v>
      </c>
      <c r="AO1552">
        <v>19.500444760197102</v>
      </c>
    </row>
    <row r="1553" spans="1:41" x14ac:dyDescent="0.3">
      <c r="A1553" s="1">
        <v>44626.666666666664</v>
      </c>
      <c r="B1553">
        <v>19.989473838357402</v>
      </c>
      <c r="C1553">
        <v>18.759553486790299</v>
      </c>
      <c r="D1553">
        <v>19.33599350938</v>
      </c>
      <c r="E1553">
        <v>19.197282778659801</v>
      </c>
      <c r="F1553">
        <v>20.111528092086999</v>
      </c>
      <c r="G1553">
        <v>20.8827670951794</v>
      </c>
      <c r="H1553">
        <v>19.4023702807471</v>
      </c>
      <c r="I1553">
        <v>19.521155604338102</v>
      </c>
      <c r="J1553">
        <v>20.3221040473694</v>
      </c>
      <c r="K1553">
        <v>19.2700448549515</v>
      </c>
      <c r="L1553">
        <v>20.507805966774299</v>
      </c>
      <c r="M1553">
        <v>18.629999043606901</v>
      </c>
      <c r="N1553">
        <v>19.322789349104799</v>
      </c>
      <c r="O1553">
        <v>25.0000226037562</v>
      </c>
      <c r="P1553">
        <v>19.657726564935</v>
      </c>
      <c r="Q1553">
        <v>19.6655304833149</v>
      </c>
      <c r="R1553">
        <v>20.4356907031672</v>
      </c>
      <c r="S1553">
        <v>19.822156541749401</v>
      </c>
      <c r="T1553">
        <v>19.899641243375001</v>
      </c>
      <c r="U1553">
        <v>19.720014641561701</v>
      </c>
      <c r="V1553">
        <v>19.242720360045901</v>
      </c>
      <c r="W1553">
        <v>19.572219734781498</v>
      </c>
      <c r="X1553">
        <v>19.734905672010399</v>
      </c>
      <c r="Y1553">
        <v>20.465960118165299</v>
      </c>
      <c r="Z1553">
        <v>20.3667775942268</v>
      </c>
      <c r="AA1553">
        <v>20.1602598048202</v>
      </c>
      <c r="AB1553">
        <v>19.875159586624701</v>
      </c>
      <c r="AC1553">
        <v>19.2380782167542</v>
      </c>
      <c r="AD1553">
        <v>19.6088774215571</v>
      </c>
      <c r="AE1553">
        <v>19.6496871381765</v>
      </c>
      <c r="AF1553">
        <v>20.447198537052099</v>
      </c>
      <c r="AG1553">
        <v>19.7443981510133</v>
      </c>
      <c r="AH1553">
        <v>19.901756355541501</v>
      </c>
      <c r="AI1553">
        <v>19.692905782162001</v>
      </c>
      <c r="AJ1553">
        <v>19.3868882547651</v>
      </c>
      <c r="AK1553">
        <v>18.405743361774999</v>
      </c>
      <c r="AL1553">
        <v>17.764125354941001</v>
      </c>
      <c r="AM1553">
        <v>14.074791438975801</v>
      </c>
      <c r="AN1553">
        <v>22.2606910251687</v>
      </c>
      <c r="AO1553">
        <v>19.491658419097998</v>
      </c>
    </row>
    <row r="1554" spans="1:41" x14ac:dyDescent="0.3">
      <c r="A1554" s="1">
        <v>44626.708333333336</v>
      </c>
      <c r="B1554">
        <v>19.907678667813901</v>
      </c>
      <c r="C1554">
        <v>18.745367889587602</v>
      </c>
      <c r="D1554">
        <v>19.082921614083102</v>
      </c>
      <c r="E1554">
        <v>18.983540346508601</v>
      </c>
      <c r="F1554">
        <v>20.004070974768801</v>
      </c>
      <c r="G1554">
        <v>20.8269315592547</v>
      </c>
      <c r="H1554">
        <v>19.414738321706899</v>
      </c>
      <c r="I1554">
        <v>19.5364265890233</v>
      </c>
      <c r="J1554">
        <v>20.064332135226401</v>
      </c>
      <c r="K1554">
        <v>19.011168073774201</v>
      </c>
      <c r="L1554">
        <v>20.354387100543999</v>
      </c>
      <c r="M1554">
        <v>18.51128091755</v>
      </c>
      <c r="N1554">
        <v>19.340953217475899</v>
      </c>
      <c r="O1554">
        <v>25.000022572784498</v>
      </c>
      <c r="P1554">
        <v>19.625178634585001</v>
      </c>
      <c r="Q1554">
        <v>19.670262063702399</v>
      </c>
      <c r="R1554">
        <v>20.1754166971403</v>
      </c>
      <c r="S1554">
        <v>19.584521157843</v>
      </c>
      <c r="T1554">
        <v>19.733070387118701</v>
      </c>
      <c r="U1554">
        <v>19.563334499802401</v>
      </c>
      <c r="V1554">
        <v>19.245466402986501</v>
      </c>
      <c r="W1554">
        <v>19.5720457685869</v>
      </c>
      <c r="X1554">
        <v>19.737644995773401</v>
      </c>
      <c r="Y1554">
        <v>20.2064201442731</v>
      </c>
      <c r="Z1554">
        <v>20.113997031946301</v>
      </c>
      <c r="AA1554">
        <v>19.987088690761301</v>
      </c>
      <c r="AB1554">
        <v>19.714050261196501</v>
      </c>
      <c r="AC1554">
        <v>19.250888051159102</v>
      </c>
      <c r="AD1554">
        <v>19.630722927468302</v>
      </c>
      <c r="AE1554">
        <v>19.6530094867054</v>
      </c>
      <c r="AF1554">
        <v>20.187195289495101</v>
      </c>
      <c r="AG1554">
        <v>19.511845864257499</v>
      </c>
      <c r="AH1554">
        <v>19.7316791805485</v>
      </c>
      <c r="AI1554">
        <v>19.533379858125699</v>
      </c>
      <c r="AJ1554">
        <v>19.4038913475</v>
      </c>
      <c r="AK1554">
        <v>18.4116820822641</v>
      </c>
      <c r="AL1554">
        <v>17.757803937849499</v>
      </c>
      <c r="AM1554">
        <v>14.0048644120118</v>
      </c>
      <c r="AN1554">
        <v>22.251460877259898</v>
      </c>
      <c r="AO1554">
        <v>19.4533164783663</v>
      </c>
    </row>
    <row r="1555" spans="1:41" x14ac:dyDescent="0.3">
      <c r="A1555" s="1">
        <v>44626.75</v>
      </c>
      <c r="B1555">
        <v>19.774782671339601</v>
      </c>
      <c r="C1555">
        <v>18.7011733227904</v>
      </c>
      <c r="D1555">
        <v>18.873553318827302</v>
      </c>
      <c r="E1555">
        <v>18.7312909138384</v>
      </c>
      <c r="F1555">
        <v>19.769011227909999</v>
      </c>
      <c r="G1555">
        <v>20.6671466342199</v>
      </c>
      <c r="H1555">
        <v>19.415228104310799</v>
      </c>
      <c r="I1555">
        <v>19.5414029027304</v>
      </c>
      <c r="J1555">
        <v>19.853718522019399</v>
      </c>
      <c r="K1555">
        <v>18.714320874278101</v>
      </c>
      <c r="L1555">
        <v>20.111096012558399</v>
      </c>
      <c r="M1555">
        <v>18.337117555421401</v>
      </c>
      <c r="N1555">
        <v>19.350346786346702</v>
      </c>
      <c r="O1555">
        <v>25.000022516090901</v>
      </c>
      <c r="P1555">
        <v>19.6036135505129</v>
      </c>
      <c r="Q1555">
        <v>19.6706737244876</v>
      </c>
      <c r="R1555">
        <v>19.961883496205601</v>
      </c>
      <c r="S1555">
        <v>19.2904700237548</v>
      </c>
      <c r="T1555">
        <v>19.492313953903</v>
      </c>
      <c r="U1555">
        <v>19.322256283959501</v>
      </c>
      <c r="V1555">
        <v>19.2456184695478</v>
      </c>
      <c r="W1555">
        <v>19.5645023266617</v>
      </c>
      <c r="X1555">
        <v>19.7360741291956</v>
      </c>
      <c r="Y1555">
        <v>19.9935001229736</v>
      </c>
      <c r="Z1555">
        <v>19.816066925576301</v>
      </c>
      <c r="AA1555">
        <v>19.740852723627501</v>
      </c>
      <c r="AB1555">
        <v>19.469096572156001</v>
      </c>
      <c r="AC1555">
        <v>19.2559275984202</v>
      </c>
      <c r="AD1555">
        <v>19.6335289326036</v>
      </c>
      <c r="AE1555">
        <v>19.651386870723499</v>
      </c>
      <c r="AF1555">
        <v>19.974110107177999</v>
      </c>
      <c r="AG1555">
        <v>19.2117499813744</v>
      </c>
      <c r="AH1555">
        <v>19.481667667232301</v>
      </c>
      <c r="AI1555">
        <v>19.286479687103899</v>
      </c>
      <c r="AJ1555">
        <v>19.411133112696501</v>
      </c>
      <c r="AK1555">
        <v>18.412641628264101</v>
      </c>
      <c r="AL1555">
        <v>17.738268007181901</v>
      </c>
      <c r="AM1555">
        <v>13.4734305603106</v>
      </c>
      <c r="AN1555">
        <v>22.240303319683299</v>
      </c>
      <c r="AO1555">
        <v>19.389715732264001</v>
      </c>
    </row>
    <row r="1556" spans="1:41" x14ac:dyDescent="0.3">
      <c r="A1556" s="1">
        <v>44626.791666666664</v>
      </c>
      <c r="B1556">
        <v>19.6354907115158</v>
      </c>
      <c r="C1556">
        <v>18.644467394158301</v>
      </c>
      <c r="D1556">
        <v>18.712799471514899</v>
      </c>
      <c r="E1556">
        <v>18.498530440481201</v>
      </c>
      <c r="F1556">
        <v>19.533437368150501</v>
      </c>
      <c r="G1556">
        <v>20.511712525767798</v>
      </c>
      <c r="H1556">
        <v>19.407173155691702</v>
      </c>
      <c r="I1556">
        <v>19.5406725132212</v>
      </c>
      <c r="J1556">
        <v>19.644161252992401</v>
      </c>
      <c r="K1556">
        <v>18.488464962448599</v>
      </c>
      <c r="L1556">
        <v>19.842327827611701</v>
      </c>
      <c r="M1556">
        <v>18.135343057037701</v>
      </c>
      <c r="N1556">
        <v>19.348833260847801</v>
      </c>
      <c r="O1556">
        <v>25.000022455960998</v>
      </c>
      <c r="P1556">
        <v>19.581711898863801</v>
      </c>
      <c r="Q1556">
        <v>19.668006321931401</v>
      </c>
      <c r="R1556">
        <v>19.7490172643287</v>
      </c>
      <c r="S1556">
        <v>19.089449468783599</v>
      </c>
      <c r="T1556">
        <v>19.246882676437998</v>
      </c>
      <c r="U1556">
        <v>19.076369306112099</v>
      </c>
      <c r="V1556">
        <v>19.237182933840099</v>
      </c>
      <c r="W1556">
        <v>19.551144507353602</v>
      </c>
      <c r="X1556">
        <v>19.7310181764276</v>
      </c>
      <c r="Y1556">
        <v>19.781159566034599</v>
      </c>
      <c r="Z1556">
        <v>19.6217480225515</v>
      </c>
      <c r="AA1556">
        <v>19.495002923778699</v>
      </c>
      <c r="AB1556">
        <v>19.220585305415302</v>
      </c>
      <c r="AC1556">
        <v>19.250542847929701</v>
      </c>
      <c r="AD1556">
        <v>19.624215864160401</v>
      </c>
      <c r="AE1556">
        <v>19.6436043005464</v>
      </c>
      <c r="AF1556">
        <v>19.7619340567338</v>
      </c>
      <c r="AG1556">
        <v>18.981588639042101</v>
      </c>
      <c r="AH1556">
        <v>19.217770412207599</v>
      </c>
      <c r="AI1556">
        <v>19.027295175753199</v>
      </c>
      <c r="AJ1556">
        <v>19.407244116975999</v>
      </c>
      <c r="AK1556">
        <v>18.408612371355701</v>
      </c>
      <c r="AL1556">
        <v>17.713796961572999</v>
      </c>
      <c r="AM1556">
        <v>12.717017812581499</v>
      </c>
      <c r="AN1556">
        <v>22.227903945603298</v>
      </c>
      <c r="AO1556">
        <v>19.3221528118899</v>
      </c>
    </row>
    <row r="1557" spans="1:41" x14ac:dyDescent="0.3">
      <c r="A1557" s="1">
        <v>44626.833333333336</v>
      </c>
      <c r="B1557">
        <v>19.574756325212999</v>
      </c>
      <c r="C1557">
        <v>18.604287259520898</v>
      </c>
      <c r="D1557">
        <v>18.625726454242599</v>
      </c>
      <c r="E1557">
        <v>18.371575494271401</v>
      </c>
      <c r="F1557">
        <v>19.418094081944801</v>
      </c>
      <c r="G1557">
        <v>20.442019741299301</v>
      </c>
      <c r="H1557">
        <v>19.341761746198099</v>
      </c>
      <c r="I1557">
        <v>19.5317739110174</v>
      </c>
      <c r="J1557">
        <v>19.570889561451601</v>
      </c>
      <c r="K1557">
        <v>18.399442568038602</v>
      </c>
      <c r="L1557">
        <v>19.710355349016002</v>
      </c>
      <c r="M1557">
        <v>18.035410962175099</v>
      </c>
      <c r="N1557">
        <v>19.321079562286499</v>
      </c>
      <c r="O1557">
        <v>25.0000224235893</v>
      </c>
      <c r="P1557">
        <v>19.562304625142701</v>
      </c>
      <c r="Q1557">
        <v>19.6632283818175</v>
      </c>
      <c r="R1557">
        <v>19.672496469905401</v>
      </c>
      <c r="S1557">
        <v>19.038311920072299</v>
      </c>
      <c r="T1557">
        <v>19.1397649533702</v>
      </c>
      <c r="U1557">
        <v>18.959825629778798</v>
      </c>
      <c r="V1557">
        <v>19.218024706907801</v>
      </c>
      <c r="W1557">
        <v>19.536197045482499</v>
      </c>
      <c r="X1557">
        <v>19.722384613566199</v>
      </c>
      <c r="Y1557">
        <v>19.7050758182327</v>
      </c>
      <c r="Z1557">
        <v>19.560880175148</v>
      </c>
      <c r="AA1557">
        <v>19.380020915452398</v>
      </c>
      <c r="AB1557">
        <v>19.097136602778001</v>
      </c>
      <c r="AC1557">
        <v>19.233087870976</v>
      </c>
      <c r="AD1557">
        <v>19.614285891078101</v>
      </c>
      <c r="AE1557">
        <v>19.6345757857151</v>
      </c>
      <c r="AF1557">
        <v>19.686171397691901</v>
      </c>
      <c r="AG1557">
        <v>18.898951301383999</v>
      </c>
      <c r="AH1557">
        <v>19.093677535623701</v>
      </c>
      <c r="AI1557">
        <v>18.898732887908</v>
      </c>
      <c r="AJ1557">
        <v>19.3924492622556</v>
      </c>
      <c r="AK1557">
        <v>18.406351126088701</v>
      </c>
      <c r="AL1557">
        <v>17.706127411681599</v>
      </c>
      <c r="AM1557">
        <v>12.716527670116101</v>
      </c>
      <c r="AN1557">
        <v>22.217118688383799</v>
      </c>
      <c r="AO1557">
        <v>19.2729593321965</v>
      </c>
    </row>
    <row r="1558" spans="1:41" x14ac:dyDescent="0.3">
      <c r="A1558" s="1">
        <v>44626.875</v>
      </c>
      <c r="B1558">
        <v>19.550649943067999</v>
      </c>
      <c r="C1558">
        <v>18.579194641797798</v>
      </c>
      <c r="D1558">
        <v>18.587993442740199</v>
      </c>
      <c r="E1558">
        <v>18.343615408933399</v>
      </c>
      <c r="F1558">
        <v>19.329814487047098</v>
      </c>
      <c r="G1558">
        <v>20.342939125876701</v>
      </c>
      <c r="H1558">
        <v>19.310396789913099</v>
      </c>
      <c r="I1558">
        <v>19.503485530696199</v>
      </c>
      <c r="J1558">
        <v>19.5299650870158</v>
      </c>
      <c r="K1558">
        <v>18.3242264969324</v>
      </c>
      <c r="L1558">
        <v>19.613244109179401</v>
      </c>
      <c r="M1558">
        <v>17.917056394081499</v>
      </c>
      <c r="N1558">
        <v>19.292652112562699</v>
      </c>
      <c r="O1558">
        <v>25.000022411219401</v>
      </c>
      <c r="P1558">
        <v>19.546650992731202</v>
      </c>
      <c r="Q1558">
        <v>19.647263789503</v>
      </c>
      <c r="R1558">
        <v>19.6287847614608</v>
      </c>
      <c r="S1558">
        <v>19.034038174157999</v>
      </c>
      <c r="T1558">
        <v>19.0885458346532</v>
      </c>
      <c r="U1558">
        <v>18.912095962656501</v>
      </c>
      <c r="V1558">
        <v>19.1902904988887</v>
      </c>
      <c r="W1558">
        <v>19.5221962424732</v>
      </c>
      <c r="X1558">
        <v>19.701198330130499</v>
      </c>
      <c r="Y1558">
        <v>19.6616542640886</v>
      </c>
      <c r="Z1558">
        <v>19.5007777383797</v>
      </c>
      <c r="AA1558">
        <v>19.3017211283729</v>
      </c>
      <c r="AB1558">
        <v>19.033524018349699</v>
      </c>
      <c r="AC1558">
        <v>19.206027350444899</v>
      </c>
      <c r="AD1558">
        <v>19.593230512531299</v>
      </c>
      <c r="AE1558">
        <v>19.6185944284512</v>
      </c>
      <c r="AF1558">
        <v>19.643036997418601</v>
      </c>
      <c r="AG1558">
        <v>18.8838801849402</v>
      </c>
      <c r="AH1558">
        <v>19.036618171208101</v>
      </c>
      <c r="AI1558">
        <v>18.847952405777601</v>
      </c>
      <c r="AJ1558">
        <v>19.365707484347201</v>
      </c>
      <c r="AK1558">
        <v>18.405305217554499</v>
      </c>
      <c r="AL1558">
        <v>17.712602371136398</v>
      </c>
      <c r="AM1558">
        <v>13.1455488863654</v>
      </c>
      <c r="AN1558">
        <v>22.206052322548601</v>
      </c>
      <c r="AO1558">
        <v>19.244190219031498</v>
      </c>
    </row>
    <row r="1559" spans="1:41" x14ac:dyDescent="0.3">
      <c r="A1559" s="1">
        <v>44626.916666666664</v>
      </c>
      <c r="B1559">
        <v>19.523361382247199</v>
      </c>
      <c r="C1559">
        <v>18.551357781158199</v>
      </c>
      <c r="D1559">
        <v>18.548508891084701</v>
      </c>
      <c r="E1559">
        <v>18.307449866408</v>
      </c>
      <c r="F1559">
        <v>19.277791667242202</v>
      </c>
      <c r="G1559">
        <v>20.290691769250799</v>
      </c>
      <c r="H1559">
        <v>19.288376113889001</v>
      </c>
      <c r="I1559">
        <v>19.471695581875899</v>
      </c>
      <c r="J1559">
        <v>19.494658975269601</v>
      </c>
      <c r="K1559">
        <v>18.243581189793201</v>
      </c>
      <c r="L1559">
        <v>19.524336588869001</v>
      </c>
      <c r="M1559">
        <v>17.8015863796305</v>
      </c>
      <c r="N1559">
        <v>19.262038871350999</v>
      </c>
      <c r="O1559">
        <v>25.000022393137101</v>
      </c>
      <c r="P1559">
        <v>19.528756759298101</v>
      </c>
      <c r="Q1559">
        <v>19.6242400858076</v>
      </c>
      <c r="R1559">
        <v>19.591585779700502</v>
      </c>
      <c r="S1559">
        <v>18.9863663449885</v>
      </c>
      <c r="T1559">
        <v>19.023408512481801</v>
      </c>
      <c r="U1559">
        <v>18.853345450581202</v>
      </c>
      <c r="V1559">
        <v>19.1573947852713</v>
      </c>
      <c r="W1559">
        <v>19.5091276348417</v>
      </c>
      <c r="X1559">
        <v>19.682616565218201</v>
      </c>
      <c r="Y1559">
        <v>19.624556138015201</v>
      </c>
      <c r="Z1559">
        <v>19.460986593778699</v>
      </c>
      <c r="AA1559">
        <v>19.244362254624999</v>
      </c>
      <c r="AB1559">
        <v>18.982753774094199</v>
      </c>
      <c r="AC1559">
        <v>19.174483673031499</v>
      </c>
      <c r="AD1559">
        <v>19.549632959299799</v>
      </c>
      <c r="AE1559">
        <v>19.6019731988949</v>
      </c>
      <c r="AF1559">
        <v>19.606174946886298</v>
      </c>
      <c r="AG1559">
        <v>18.859759484859101</v>
      </c>
      <c r="AH1559">
        <v>18.985456596778899</v>
      </c>
      <c r="AI1559">
        <v>18.8005991174727</v>
      </c>
      <c r="AJ1559">
        <v>19.328803858369401</v>
      </c>
      <c r="AK1559">
        <v>18.3998144942362</v>
      </c>
      <c r="AL1559">
        <v>17.713111153154902</v>
      </c>
      <c r="AM1559">
        <v>13.194619417921</v>
      </c>
      <c r="AN1559">
        <v>22.191623215949999</v>
      </c>
      <c r="AO1559">
        <v>19.218565866038801</v>
      </c>
    </row>
    <row r="1560" spans="1:41" x14ac:dyDescent="0.3">
      <c r="A1560" s="1">
        <v>44626.958333333336</v>
      </c>
      <c r="B1560">
        <v>19.487850698187899</v>
      </c>
      <c r="C1560">
        <v>18.521173328681801</v>
      </c>
      <c r="D1560">
        <v>18.499777526641399</v>
      </c>
      <c r="E1560">
        <v>18.253339941529699</v>
      </c>
      <c r="F1560">
        <v>19.2026343187433</v>
      </c>
      <c r="G1560">
        <v>20.209104382676099</v>
      </c>
      <c r="H1560">
        <v>19.2675503170212</v>
      </c>
      <c r="I1560">
        <v>19.442483477123101</v>
      </c>
      <c r="J1560">
        <v>19.461700974467298</v>
      </c>
      <c r="K1560">
        <v>18.160047644891598</v>
      </c>
      <c r="L1560">
        <v>19.442115300892102</v>
      </c>
      <c r="M1560">
        <v>17.694763748130899</v>
      </c>
      <c r="N1560">
        <v>19.2298812726231</v>
      </c>
      <c r="O1560">
        <v>25.000022371218702</v>
      </c>
      <c r="P1560">
        <v>19.5103298745906</v>
      </c>
      <c r="Q1560">
        <v>19.600293893213198</v>
      </c>
      <c r="R1560">
        <v>19.557802102136701</v>
      </c>
      <c r="S1560">
        <v>18.917218234590401</v>
      </c>
      <c r="T1560">
        <v>18.952759470862901</v>
      </c>
      <c r="U1560">
        <v>18.786993005846799</v>
      </c>
      <c r="V1560">
        <v>19.123249596755301</v>
      </c>
      <c r="W1560">
        <v>19.490123129486399</v>
      </c>
      <c r="X1560">
        <v>19.665736085758802</v>
      </c>
      <c r="Y1560">
        <v>19.590746263994799</v>
      </c>
      <c r="Z1560">
        <v>19.432678989678099</v>
      </c>
      <c r="AA1560">
        <v>19.1962719834507</v>
      </c>
      <c r="AB1560">
        <v>18.932536802866199</v>
      </c>
      <c r="AC1560">
        <v>19.1400660249815</v>
      </c>
      <c r="AD1560">
        <v>19.521435976415301</v>
      </c>
      <c r="AE1560">
        <v>19.5825365330324</v>
      </c>
      <c r="AF1560">
        <v>19.5726301250244</v>
      </c>
      <c r="AG1560">
        <v>18.806224531438499</v>
      </c>
      <c r="AH1560">
        <v>18.9239820883104</v>
      </c>
      <c r="AI1560">
        <v>18.7416786581434</v>
      </c>
      <c r="AJ1560">
        <v>19.2945060499476</v>
      </c>
      <c r="AK1560">
        <v>18.392644396157699</v>
      </c>
      <c r="AL1560">
        <v>17.709993677179</v>
      </c>
      <c r="AM1560">
        <v>13.196764061813001</v>
      </c>
      <c r="AN1560">
        <v>22.176015307271399</v>
      </c>
      <c r="AO1560">
        <v>19.193049681199899</v>
      </c>
    </row>
    <row r="1561" spans="1:41" x14ac:dyDescent="0.3">
      <c r="A1561" s="1">
        <v>44626</v>
      </c>
      <c r="B1561">
        <v>19.380701604854899</v>
      </c>
      <c r="C1561">
        <v>18.457180572577599</v>
      </c>
      <c r="D1561">
        <v>18.346967625803298</v>
      </c>
      <c r="E1561">
        <v>18.032329195800401</v>
      </c>
      <c r="F1561">
        <v>19.004478766565999</v>
      </c>
      <c r="G1561">
        <v>20.040814943251299</v>
      </c>
      <c r="H1561">
        <v>19.2408214716827</v>
      </c>
      <c r="I1561">
        <v>19.4102041621998</v>
      </c>
      <c r="J1561">
        <v>19.428512942218799</v>
      </c>
      <c r="K1561">
        <v>17.8975687523312</v>
      </c>
      <c r="L1561">
        <v>19.249210434950001</v>
      </c>
      <c r="M1561">
        <v>17.515516464199202</v>
      </c>
      <c r="N1561">
        <v>19.1964254701209</v>
      </c>
      <c r="O1561">
        <v>25.000022317851499</v>
      </c>
      <c r="P1561">
        <v>19.4855269560769</v>
      </c>
      <c r="Q1561">
        <v>19.5863975569406</v>
      </c>
      <c r="R1561">
        <v>19.5245926875923</v>
      </c>
      <c r="S1561">
        <v>18.703633076294</v>
      </c>
      <c r="T1561">
        <v>18.811434527621799</v>
      </c>
      <c r="U1561">
        <v>18.626549723459402</v>
      </c>
      <c r="V1561">
        <v>19.088418295952199</v>
      </c>
      <c r="W1561">
        <v>19.469161794173601</v>
      </c>
      <c r="X1561">
        <v>19.6475645021657</v>
      </c>
      <c r="Y1561">
        <v>19.557642668547601</v>
      </c>
      <c r="Z1561">
        <v>19.2087553229963</v>
      </c>
      <c r="AA1561">
        <v>19.046207889442702</v>
      </c>
      <c r="AB1561">
        <v>18.7634757415025</v>
      </c>
      <c r="AC1561">
        <v>19.106321461485301</v>
      </c>
      <c r="AD1561">
        <v>19.492838375845501</v>
      </c>
      <c r="AE1561">
        <v>19.562495447313399</v>
      </c>
      <c r="AF1561">
        <v>19.539763129935299</v>
      </c>
      <c r="AG1561">
        <v>18.558829112126801</v>
      </c>
      <c r="AH1561">
        <v>18.7628167837962</v>
      </c>
      <c r="AI1561">
        <v>18.566009921519399</v>
      </c>
      <c r="AJ1561">
        <v>19.260914588938299</v>
      </c>
      <c r="AK1561">
        <v>18.379282457201999</v>
      </c>
      <c r="AL1561">
        <v>17.683116347420999</v>
      </c>
      <c r="AM1561">
        <v>12.3677766137682</v>
      </c>
      <c r="AN1561">
        <v>22.156434900611501</v>
      </c>
      <c r="AO1561">
        <v>19.149280609737101</v>
      </c>
    </row>
    <row r="1562" spans="1:41" x14ac:dyDescent="0.3">
      <c r="A1562" s="1">
        <v>44627.041666666664</v>
      </c>
      <c r="B1562">
        <v>19.5983514422594</v>
      </c>
      <c r="C1562">
        <v>18.371346786163802</v>
      </c>
      <c r="D1562">
        <v>18.2414736682009</v>
      </c>
      <c r="E1562">
        <v>17.8756854969008</v>
      </c>
      <c r="F1562">
        <v>19.2046000697285</v>
      </c>
      <c r="G1562">
        <v>20.389570896495901</v>
      </c>
      <c r="H1562">
        <v>19.213405990440901</v>
      </c>
      <c r="I1562">
        <v>19.350792067928101</v>
      </c>
      <c r="J1562">
        <v>19.348511123066501</v>
      </c>
      <c r="K1562">
        <v>17.947908662639101</v>
      </c>
      <c r="L1562">
        <v>19.206693940183701</v>
      </c>
      <c r="M1562">
        <v>17.508875319494301</v>
      </c>
      <c r="N1562">
        <v>19.1222490283428</v>
      </c>
      <c r="O1562">
        <v>25.0000223128432</v>
      </c>
      <c r="P1562">
        <v>19.466397652245298</v>
      </c>
      <c r="Q1562">
        <v>19.5554646264873</v>
      </c>
      <c r="R1562">
        <v>19.444566039688699</v>
      </c>
      <c r="S1562">
        <v>18.8339747849408</v>
      </c>
      <c r="T1562">
        <v>18.808558278772299</v>
      </c>
      <c r="U1562">
        <v>18.588141185999302</v>
      </c>
      <c r="V1562">
        <v>19.0148813675622</v>
      </c>
      <c r="W1562">
        <v>19.516384467804901</v>
      </c>
      <c r="X1562">
        <v>19.6051115085242</v>
      </c>
      <c r="Y1562">
        <v>19.477598391333999</v>
      </c>
      <c r="Z1562">
        <v>19.232747371051499</v>
      </c>
      <c r="AA1562">
        <v>18.991636425282699</v>
      </c>
      <c r="AB1562">
        <v>18.6946302707515</v>
      </c>
      <c r="AC1562">
        <v>19.031148789428901</v>
      </c>
      <c r="AD1562">
        <v>19.471331926486101</v>
      </c>
      <c r="AE1562">
        <v>19.5264508741942</v>
      </c>
      <c r="AF1562">
        <v>19.459790142290899</v>
      </c>
      <c r="AG1562">
        <v>18.6623858311685</v>
      </c>
      <c r="AH1562">
        <v>18.751789046907099</v>
      </c>
      <c r="AI1562">
        <v>18.5185272760869</v>
      </c>
      <c r="AJ1562">
        <v>19.1915799985794</v>
      </c>
      <c r="AK1562">
        <v>18.3666173989944</v>
      </c>
      <c r="AL1562">
        <v>17.6747608738679</v>
      </c>
      <c r="AM1562">
        <v>12.0180374546855</v>
      </c>
      <c r="AN1562">
        <v>22.136753369887501</v>
      </c>
      <c r="AO1562">
        <v>19.116665903032999</v>
      </c>
    </row>
    <row r="1563" spans="1:41" x14ac:dyDescent="0.3">
      <c r="A1563" s="1">
        <v>44627.083333333336</v>
      </c>
      <c r="B1563">
        <v>19.7142151512098</v>
      </c>
      <c r="C1563">
        <v>18.357429715410401</v>
      </c>
      <c r="D1563">
        <v>18.250982459019799</v>
      </c>
      <c r="E1563">
        <v>17.906061012516599</v>
      </c>
      <c r="F1563">
        <v>19.302752305289602</v>
      </c>
      <c r="G1563">
        <v>20.4954610606509</v>
      </c>
      <c r="H1563">
        <v>19.195970479205901</v>
      </c>
      <c r="I1563">
        <v>19.323477702225802</v>
      </c>
      <c r="J1563">
        <v>19.3109990821488</v>
      </c>
      <c r="K1563">
        <v>18.053818919906799</v>
      </c>
      <c r="L1563">
        <v>19.2381796506947</v>
      </c>
      <c r="M1563">
        <v>17.5007258803731</v>
      </c>
      <c r="N1563">
        <v>19.084190273546199</v>
      </c>
      <c r="O1563">
        <v>25.000022395019201</v>
      </c>
      <c r="P1563">
        <v>19.453938581194599</v>
      </c>
      <c r="Q1563">
        <v>19.538121864729099</v>
      </c>
      <c r="R1563">
        <v>19.408236059804999</v>
      </c>
      <c r="S1563">
        <v>18.978297667237999</v>
      </c>
      <c r="T1563">
        <v>18.845669109681801</v>
      </c>
      <c r="U1563">
        <v>18.619339525369401</v>
      </c>
      <c r="V1563">
        <v>18.977295426256401</v>
      </c>
      <c r="W1563">
        <v>19.533114964880401</v>
      </c>
      <c r="X1563">
        <v>19.588062675007201</v>
      </c>
      <c r="Y1563">
        <v>19.441284588828001</v>
      </c>
      <c r="Z1563">
        <v>19.371254718124899</v>
      </c>
      <c r="AA1563">
        <v>19.027557606431799</v>
      </c>
      <c r="AB1563">
        <v>18.726485891917701</v>
      </c>
      <c r="AC1563">
        <v>18.993631993701602</v>
      </c>
      <c r="AD1563">
        <v>19.456922369497299</v>
      </c>
      <c r="AE1563">
        <v>19.508805310868699</v>
      </c>
      <c r="AF1563">
        <v>19.423497155283901</v>
      </c>
      <c r="AG1563">
        <v>18.808018069557001</v>
      </c>
      <c r="AH1563">
        <v>18.7912065647206</v>
      </c>
      <c r="AI1563">
        <v>18.5505371421958</v>
      </c>
      <c r="AJ1563">
        <v>19.155715036988401</v>
      </c>
      <c r="AK1563">
        <v>18.361024117592301</v>
      </c>
      <c r="AL1563">
        <v>17.683929672044599</v>
      </c>
      <c r="AM1563">
        <v>12.576752536988501</v>
      </c>
      <c r="AN1563">
        <v>22.119592623406401</v>
      </c>
      <c r="AO1563">
        <v>19.113990915328099</v>
      </c>
    </row>
    <row r="1564" spans="1:41" x14ac:dyDescent="0.3">
      <c r="A1564" s="1">
        <v>44627.125</v>
      </c>
      <c r="B1564">
        <v>19.660233771584998</v>
      </c>
      <c r="C1564">
        <v>18.305039788342199</v>
      </c>
      <c r="D1564">
        <v>18.142360585068101</v>
      </c>
      <c r="E1564">
        <v>17.767077082223299</v>
      </c>
      <c r="F1564">
        <v>19.188972097515499</v>
      </c>
      <c r="G1564">
        <v>20.4192523687075</v>
      </c>
      <c r="H1564">
        <v>19.1745803718179</v>
      </c>
      <c r="I1564">
        <v>19.293185418485798</v>
      </c>
      <c r="J1564">
        <v>19.277474539049901</v>
      </c>
      <c r="K1564">
        <v>17.900101945672599</v>
      </c>
      <c r="L1564">
        <v>19.117983361949101</v>
      </c>
      <c r="M1564">
        <v>17.370140356865399</v>
      </c>
      <c r="N1564">
        <v>19.047277888896801</v>
      </c>
      <c r="O1564">
        <v>25.0000223311634</v>
      </c>
      <c r="P1564">
        <v>19.436527213860099</v>
      </c>
      <c r="Q1564">
        <v>19.516664602843001</v>
      </c>
      <c r="R1564">
        <v>19.376682692582399</v>
      </c>
      <c r="S1564">
        <v>18.840725861827799</v>
      </c>
      <c r="T1564">
        <v>18.740524765262698</v>
      </c>
      <c r="U1564">
        <v>18.500892265965401</v>
      </c>
      <c r="V1564">
        <v>18.940830157716</v>
      </c>
      <c r="W1564">
        <v>19.529423753104499</v>
      </c>
      <c r="X1564">
        <v>19.566715927778102</v>
      </c>
      <c r="Y1564">
        <v>19.409310201428202</v>
      </c>
      <c r="Z1564">
        <v>19.227817990830001</v>
      </c>
      <c r="AA1564">
        <v>18.9193028924809</v>
      </c>
      <c r="AB1564">
        <v>18.606961309747</v>
      </c>
      <c r="AC1564">
        <v>18.956755217283401</v>
      </c>
      <c r="AD1564">
        <v>19.437645325208099</v>
      </c>
      <c r="AE1564">
        <v>19.488798749131298</v>
      </c>
      <c r="AF1564">
        <v>19.391723429274101</v>
      </c>
      <c r="AG1564">
        <v>18.691172852782099</v>
      </c>
      <c r="AH1564">
        <v>18.696569315125199</v>
      </c>
      <c r="AI1564">
        <v>18.438009238417099</v>
      </c>
      <c r="AJ1564">
        <v>19.1202954604233</v>
      </c>
      <c r="AK1564">
        <v>18.349846776435399</v>
      </c>
      <c r="AL1564">
        <v>17.665561463827999</v>
      </c>
      <c r="AM1564">
        <v>12.357834688031</v>
      </c>
      <c r="AN1564">
        <v>22.096959194942102</v>
      </c>
      <c r="AO1564">
        <v>19.093296402841801</v>
      </c>
    </row>
    <row r="1565" spans="1:41" x14ac:dyDescent="0.3">
      <c r="A1565" s="1">
        <v>44627.166666666664</v>
      </c>
      <c r="B1565">
        <v>19.565495039619901</v>
      </c>
      <c r="C1565">
        <v>18.246691283152799</v>
      </c>
      <c r="D1565">
        <v>18.004387915604202</v>
      </c>
      <c r="E1565">
        <v>17.5473007089454</v>
      </c>
      <c r="F1565">
        <v>19.022521871639899</v>
      </c>
      <c r="G1565">
        <v>20.320108841005101</v>
      </c>
      <c r="H1565">
        <v>19.1486726234386</v>
      </c>
      <c r="I1565">
        <v>19.257381670164001</v>
      </c>
      <c r="J1565">
        <v>19.239483564039499</v>
      </c>
      <c r="K1565">
        <v>17.6562395048153</v>
      </c>
      <c r="L1565">
        <v>18.949490520413299</v>
      </c>
      <c r="M1565">
        <v>17.214009663814199</v>
      </c>
      <c r="N1565">
        <v>19.006652962089898</v>
      </c>
      <c r="O1565">
        <v>25.0000223026105</v>
      </c>
      <c r="P1565">
        <v>19.414564811822299</v>
      </c>
      <c r="Q1565">
        <v>19.4852178741424</v>
      </c>
      <c r="R1565">
        <v>19.341136111944099</v>
      </c>
      <c r="S1565">
        <v>18.572118123568</v>
      </c>
      <c r="T1565">
        <v>18.573480026657698</v>
      </c>
      <c r="U1565">
        <v>18.332144100483099</v>
      </c>
      <c r="V1565">
        <v>18.9006952097529</v>
      </c>
      <c r="W1565">
        <v>19.520191045735601</v>
      </c>
      <c r="X1565">
        <v>19.540046652014901</v>
      </c>
      <c r="Y1565">
        <v>19.373074038912399</v>
      </c>
      <c r="Z1565">
        <v>18.972280097511899</v>
      </c>
      <c r="AA1565">
        <v>18.7610064641352</v>
      </c>
      <c r="AB1565">
        <v>18.446221345652798</v>
      </c>
      <c r="AC1565">
        <v>18.9167481236132</v>
      </c>
      <c r="AD1565">
        <v>19.413987084614899</v>
      </c>
      <c r="AE1565">
        <v>19.462564652580699</v>
      </c>
      <c r="AF1565">
        <v>19.355873618128399</v>
      </c>
      <c r="AG1565">
        <v>18.4522331957881</v>
      </c>
      <c r="AH1565">
        <v>18.546384830668099</v>
      </c>
      <c r="AI1565">
        <v>18.281755168513801</v>
      </c>
      <c r="AJ1565">
        <v>19.0817018056247</v>
      </c>
      <c r="AK1565">
        <v>18.337032712802301</v>
      </c>
      <c r="AL1565">
        <v>17.6403619592826</v>
      </c>
      <c r="AM1565">
        <v>12.0223666259147</v>
      </c>
      <c r="AN1565">
        <v>22.0706845304206</v>
      </c>
      <c r="AO1565">
        <v>19.041503319280299</v>
      </c>
    </row>
    <row r="1566" spans="1:41" x14ac:dyDescent="0.3">
      <c r="A1566" s="1">
        <v>44627.208333333336</v>
      </c>
      <c r="B1566">
        <v>19.5517956011957</v>
      </c>
      <c r="C1566">
        <v>18.223580408592099</v>
      </c>
      <c r="D1566">
        <v>17.971619304293299</v>
      </c>
      <c r="E1566">
        <v>17.5120659942888</v>
      </c>
      <c r="F1566">
        <v>18.992219169289601</v>
      </c>
      <c r="G1566">
        <v>20.303101606822299</v>
      </c>
      <c r="H1566">
        <v>19.124299219764801</v>
      </c>
      <c r="I1566">
        <v>19.2244385187755</v>
      </c>
      <c r="J1566">
        <v>19.204333747916198</v>
      </c>
      <c r="K1566">
        <v>17.612753715473598</v>
      </c>
      <c r="L1566">
        <v>18.9068279565826</v>
      </c>
      <c r="M1566">
        <v>17.136842801364601</v>
      </c>
      <c r="N1566">
        <v>18.9682751372263</v>
      </c>
      <c r="O1566">
        <v>25.000022369941298</v>
      </c>
      <c r="P1566">
        <v>19.393818521760998</v>
      </c>
      <c r="Q1566">
        <v>19.4531290138491</v>
      </c>
      <c r="R1566">
        <v>19.308571928328401</v>
      </c>
      <c r="S1566">
        <v>18.5142977392752</v>
      </c>
      <c r="T1566">
        <v>18.517438669679301</v>
      </c>
      <c r="U1566">
        <v>18.285815996608001</v>
      </c>
      <c r="V1566">
        <v>18.862782906364298</v>
      </c>
      <c r="W1566">
        <v>19.505653371275098</v>
      </c>
      <c r="X1566">
        <v>19.515688584392699</v>
      </c>
      <c r="Y1566">
        <v>19.339846323127901</v>
      </c>
      <c r="Z1566">
        <v>18.941301390192599</v>
      </c>
      <c r="AA1566">
        <v>18.721527124752001</v>
      </c>
      <c r="AB1566">
        <v>18.413486341545202</v>
      </c>
      <c r="AC1566">
        <v>18.877782075248099</v>
      </c>
      <c r="AD1566">
        <v>19.391903833769302</v>
      </c>
      <c r="AE1566">
        <v>19.437648675557501</v>
      </c>
      <c r="AF1566">
        <v>19.323180255317101</v>
      </c>
      <c r="AG1566">
        <v>18.432742040553499</v>
      </c>
      <c r="AH1566">
        <v>18.5124786423813</v>
      </c>
      <c r="AI1566">
        <v>18.251546026833399</v>
      </c>
      <c r="AJ1566">
        <v>19.0451853614552</v>
      </c>
      <c r="AK1566">
        <v>18.326097866901101</v>
      </c>
      <c r="AL1566">
        <v>17.633876868200101</v>
      </c>
      <c r="AM1566">
        <v>12.0106306975593</v>
      </c>
      <c r="AN1566">
        <v>22.044263425193598</v>
      </c>
      <c r="AO1566">
        <v>19.0093091869273</v>
      </c>
    </row>
    <row r="1567" spans="1:41" x14ac:dyDescent="0.3">
      <c r="A1567" s="1">
        <v>44627.25</v>
      </c>
      <c r="B1567">
        <v>19.547923372942499</v>
      </c>
      <c r="C1567">
        <v>18.203299458011099</v>
      </c>
      <c r="D1567">
        <v>17.9415240181728</v>
      </c>
      <c r="E1567">
        <v>17.485494835886101</v>
      </c>
      <c r="F1567">
        <v>18.948248414035099</v>
      </c>
      <c r="G1567">
        <v>20.260905896225498</v>
      </c>
      <c r="H1567">
        <v>19.102153575893901</v>
      </c>
      <c r="I1567">
        <v>19.195912223804999</v>
      </c>
      <c r="J1567">
        <v>19.1725271777647</v>
      </c>
      <c r="K1567">
        <v>17.585234021082702</v>
      </c>
      <c r="L1567">
        <v>18.876949719113199</v>
      </c>
      <c r="M1567">
        <v>17.068650192841901</v>
      </c>
      <c r="N1567">
        <v>18.9321882610448</v>
      </c>
      <c r="O1567">
        <v>25.000022356504299</v>
      </c>
      <c r="P1567">
        <v>19.374781029770201</v>
      </c>
      <c r="Q1567">
        <v>19.4261405276992</v>
      </c>
      <c r="R1567">
        <v>19.279178561877298</v>
      </c>
      <c r="S1567">
        <v>18.4813829486251</v>
      </c>
      <c r="T1567">
        <v>18.4752558607289</v>
      </c>
      <c r="U1567">
        <v>18.2483194674648</v>
      </c>
      <c r="V1567">
        <v>18.8267446726042</v>
      </c>
      <c r="W1567">
        <v>19.494880108623899</v>
      </c>
      <c r="X1567">
        <v>19.496590905760399</v>
      </c>
      <c r="Y1567">
        <v>19.310063172070901</v>
      </c>
      <c r="Z1567">
        <v>18.949751837560001</v>
      </c>
      <c r="AA1567">
        <v>18.701531379136799</v>
      </c>
      <c r="AB1567">
        <v>18.391311731721899</v>
      </c>
      <c r="AC1567">
        <v>18.841883174665298</v>
      </c>
      <c r="AD1567">
        <v>19.3720450516462</v>
      </c>
      <c r="AE1567">
        <v>19.416661044682101</v>
      </c>
      <c r="AF1567">
        <v>19.2940516506929</v>
      </c>
      <c r="AG1567">
        <v>18.428244373087399</v>
      </c>
      <c r="AH1567">
        <v>18.487251003124801</v>
      </c>
      <c r="AI1567">
        <v>18.226392519751499</v>
      </c>
      <c r="AJ1567">
        <v>19.010707500877</v>
      </c>
      <c r="AK1567">
        <v>18.3165882977286</v>
      </c>
      <c r="AL1567">
        <v>17.627686901572599</v>
      </c>
      <c r="AM1567">
        <v>12.364554658060699</v>
      </c>
      <c r="AN1567">
        <v>22.017759802513499</v>
      </c>
      <c r="AO1567">
        <v>18.983732646040998</v>
      </c>
    </row>
    <row r="1568" spans="1:41" x14ac:dyDescent="0.3">
      <c r="A1568" s="1">
        <v>44627.291666666664</v>
      </c>
      <c r="B1568">
        <v>19.571845568351801</v>
      </c>
      <c r="C1568">
        <v>18.1983738031178</v>
      </c>
      <c r="D1568">
        <v>17.952428590827601</v>
      </c>
      <c r="E1568">
        <v>17.5176896612085</v>
      </c>
      <c r="F1568">
        <v>18.968986748253698</v>
      </c>
      <c r="G1568">
        <v>20.277688301232399</v>
      </c>
      <c r="H1568">
        <v>19.125718526893401</v>
      </c>
      <c r="I1568">
        <v>19.1668922543133</v>
      </c>
      <c r="J1568">
        <v>19.142137313658498</v>
      </c>
      <c r="K1568">
        <v>17.604995424039998</v>
      </c>
      <c r="L1568">
        <v>18.884245830090499</v>
      </c>
      <c r="M1568">
        <v>17.0209802434699</v>
      </c>
      <c r="N1568">
        <v>18.908854237931699</v>
      </c>
      <c r="O1568">
        <v>25.000022361624701</v>
      </c>
      <c r="P1568">
        <v>19.400968593892099</v>
      </c>
      <c r="Q1568">
        <v>19.398298442989699</v>
      </c>
      <c r="R1568">
        <v>19.250877825437598</v>
      </c>
      <c r="S1568">
        <v>18.513936541663</v>
      </c>
      <c r="T1568">
        <v>18.47397880202</v>
      </c>
      <c r="U1568">
        <v>18.258309892741199</v>
      </c>
      <c r="V1568">
        <v>18.8039536124828</v>
      </c>
      <c r="W1568">
        <v>19.484699056219799</v>
      </c>
      <c r="X1568">
        <v>19.473674540310299</v>
      </c>
      <c r="Y1568">
        <v>19.2817917742031</v>
      </c>
      <c r="Z1568">
        <v>18.9825780489628</v>
      </c>
      <c r="AA1568">
        <v>18.703215400603799</v>
      </c>
      <c r="AB1568">
        <v>18.4057815686499</v>
      </c>
      <c r="AC1568">
        <v>18.807294196696901</v>
      </c>
      <c r="AD1568">
        <v>19.352752173037398</v>
      </c>
      <c r="AE1568">
        <v>19.395813271042101</v>
      </c>
      <c r="AF1568">
        <v>19.2664984510482</v>
      </c>
      <c r="AG1568">
        <v>18.488606753391199</v>
      </c>
      <c r="AH1568">
        <v>18.5035741666474</v>
      </c>
      <c r="AI1568">
        <v>18.249711825139599</v>
      </c>
      <c r="AJ1568">
        <v>18.977009364009</v>
      </c>
      <c r="AK1568">
        <v>18.306868199655501</v>
      </c>
      <c r="AL1568">
        <v>17.6272103893251</v>
      </c>
      <c r="AM1568">
        <v>12.6778399661706</v>
      </c>
      <c r="AN1568">
        <v>21.9902168470832</v>
      </c>
      <c r="AO1568">
        <v>18.9636019854388</v>
      </c>
    </row>
    <row r="1569" spans="1:41" x14ac:dyDescent="0.3">
      <c r="A1569" s="1">
        <v>44627.333333333336</v>
      </c>
      <c r="B1569">
        <v>19.687223673050301</v>
      </c>
      <c r="C1569">
        <v>18.2196693574239</v>
      </c>
      <c r="D1569">
        <v>18.3967284188614</v>
      </c>
      <c r="E1569">
        <v>17.659298973077199</v>
      </c>
      <c r="F1569">
        <v>19.490380303370099</v>
      </c>
      <c r="G1569">
        <v>21.291256888195701</v>
      </c>
      <c r="H1569">
        <v>19.150874910675601</v>
      </c>
      <c r="I1569">
        <v>19.2237880460101</v>
      </c>
      <c r="J1569">
        <v>19.850332267658501</v>
      </c>
      <c r="K1569">
        <v>18.0316801379183</v>
      </c>
      <c r="L1569">
        <v>19.357211288506701</v>
      </c>
      <c r="M1569">
        <v>17.451966070451899</v>
      </c>
      <c r="N1569">
        <v>18.8870505349227</v>
      </c>
      <c r="O1569">
        <v>25.000019502979999</v>
      </c>
      <c r="P1569">
        <v>19.428388051396901</v>
      </c>
      <c r="Q1569">
        <v>19.420802123200101</v>
      </c>
      <c r="R1569">
        <v>19.960870794694799</v>
      </c>
      <c r="S1569">
        <v>18.998143793599599</v>
      </c>
      <c r="T1569">
        <v>18.891682119849801</v>
      </c>
      <c r="U1569">
        <v>18.964374996834401</v>
      </c>
      <c r="V1569">
        <v>18.782499428901001</v>
      </c>
      <c r="W1569">
        <v>19.505248176288099</v>
      </c>
      <c r="X1569">
        <v>19.4609756271857</v>
      </c>
      <c r="Y1569">
        <v>19.992157307752102</v>
      </c>
      <c r="Z1569">
        <v>19.242494725696002</v>
      </c>
      <c r="AA1569">
        <v>19.0010521240904</v>
      </c>
      <c r="AB1569">
        <v>19.026768321477199</v>
      </c>
      <c r="AC1569">
        <v>18.782711793697299</v>
      </c>
      <c r="AD1569">
        <v>19.333002919537101</v>
      </c>
      <c r="AE1569">
        <v>19.383290532366701</v>
      </c>
      <c r="AF1569">
        <v>19.948350637297299</v>
      </c>
      <c r="AG1569">
        <v>18.772026324287602</v>
      </c>
      <c r="AH1569">
        <v>18.812579392021998</v>
      </c>
      <c r="AI1569">
        <v>18.874797040196199</v>
      </c>
      <c r="AJ1569">
        <v>18.9440883010883</v>
      </c>
      <c r="AK1569">
        <v>18.292643813047501</v>
      </c>
      <c r="AL1569">
        <v>17.672841936089501</v>
      </c>
      <c r="AM1569">
        <v>12.409463977776101</v>
      </c>
      <c r="AN1569">
        <v>21.962301423498801</v>
      </c>
      <c r="AO1569">
        <v>19.002741522934901</v>
      </c>
    </row>
    <row r="1570" spans="1:41" x14ac:dyDescent="0.3">
      <c r="A1570" s="1">
        <v>44627.375</v>
      </c>
      <c r="B1570">
        <v>21.003456253931599</v>
      </c>
      <c r="C1570">
        <v>18.300746204865298</v>
      </c>
      <c r="D1570">
        <v>18.709615090089802</v>
      </c>
      <c r="E1570">
        <v>20.921757140676601</v>
      </c>
      <c r="F1570">
        <v>22.3912604128443</v>
      </c>
      <c r="G1570">
        <v>23.505978945744101</v>
      </c>
      <c r="H1570">
        <v>19.200058071114999</v>
      </c>
      <c r="I1570">
        <v>20.980620517006599</v>
      </c>
      <c r="J1570">
        <v>21.5505980152777</v>
      </c>
      <c r="K1570">
        <v>20.948970854719299</v>
      </c>
      <c r="L1570">
        <v>21.000295201971898</v>
      </c>
      <c r="M1570">
        <v>20.925235867144199</v>
      </c>
      <c r="N1570">
        <v>18.9193500871114</v>
      </c>
      <c r="O1570">
        <v>25.000013913611099</v>
      </c>
      <c r="P1570">
        <v>19.479970459195499</v>
      </c>
      <c r="Q1570">
        <v>20.992974739135899</v>
      </c>
      <c r="R1570">
        <v>22.297879135417698</v>
      </c>
      <c r="S1570">
        <v>21.023826998227999</v>
      </c>
      <c r="T1570">
        <v>20.973442456562399</v>
      </c>
      <c r="U1570">
        <v>20.965588837137101</v>
      </c>
      <c r="V1570">
        <v>18.8159252571769</v>
      </c>
      <c r="W1570">
        <v>19.5921655354874</v>
      </c>
      <c r="X1570">
        <v>20.992970312627399</v>
      </c>
      <c r="Y1570">
        <v>22.318881764091401</v>
      </c>
      <c r="Z1570">
        <v>21.038829698143299</v>
      </c>
      <c r="AA1570">
        <v>20.975587786797998</v>
      </c>
      <c r="AB1570">
        <v>20.967644696388199</v>
      </c>
      <c r="AC1570">
        <v>18.8251040225941</v>
      </c>
      <c r="AD1570">
        <v>19.3688252787069</v>
      </c>
      <c r="AE1570">
        <v>20.990317531167701</v>
      </c>
      <c r="AF1570">
        <v>22.267743831737899</v>
      </c>
      <c r="AG1570">
        <v>20.999475992878899</v>
      </c>
      <c r="AH1570">
        <v>20.9705362008634</v>
      </c>
      <c r="AI1570">
        <v>20.958226177190401</v>
      </c>
      <c r="AJ1570">
        <v>18.969448516112799</v>
      </c>
      <c r="AK1570">
        <v>18.280706789690701</v>
      </c>
      <c r="AL1570">
        <v>17.678480031975401</v>
      </c>
      <c r="AM1570">
        <v>12.2121164558574</v>
      </c>
      <c r="AN1570">
        <v>21.942896860013899</v>
      </c>
      <c r="AO1570">
        <v>19.140682116178599</v>
      </c>
    </row>
    <row r="1571" spans="1:41" x14ac:dyDescent="0.3">
      <c r="A1571" s="1">
        <v>44627.416666666664</v>
      </c>
      <c r="B1571">
        <v>20.999905807515098</v>
      </c>
      <c r="C1571">
        <v>18.613497154957301</v>
      </c>
      <c r="D1571">
        <v>19.310256990232698</v>
      </c>
      <c r="E1571">
        <v>21.000325885324099</v>
      </c>
      <c r="F1571">
        <v>22.498255240022001</v>
      </c>
      <c r="G1571">
        <v>24.0168195486816</v>
      </c>
      <c r="H1571">
        <v>19.2468990897497</v>
      </c>
      <c r="I1571">
        <v>21.000107475674</v>
      </c>
      <c r="J1571">
        <v>22.518505913454401</v>
      </c>
      <c r="K1571">
        <v>20.999820730839499</v>
      </c>
      <c r="L1571">
        <v>21.002631923316802</v>
      </c>
      <c r="M1571">
        <v>20.999969622069202</v>
      </c>
      <c r="N1571">
        <v>19.310266105492701</v>
      </c>
      <c r="O1571">
        <v>25.000020713081501</v>
      </c>
      <c r="P1571">
        <v>19.529552632756399</v>
      </c>
      <c r="Q1571">
        <v>21.000223765759799</v>
      </c>
      <c r="R1571">
        <v>22.506407172674599</v>
      </c>
      <c r="S1571">
        <v>21.0170642639889</v>
      </c>
      <c r="T1571">
        <v>20.999753991865202</v>
      </c>
      <c r="U1571">
        <v>20.999970028584301</v>
      </c>
      <c r="V1571">
        <v>19.345064740069802</v>
      </c>
      <c r="W1571">
        <v>19.657931516623201</v>
      </c>
      <c r="X1571">
        <v>21.0001585377419</v>
      </c>
      <c r="Y1571">
        <v>22.5078368882196</v>
      </c>
      <c r="Z1571">
        <v>21.0391760719525</v>
      </c>
      <c r="AA1571">
        <v>20.999763209847998</v>
      </c>
      <c r="AB1571">
        <v>21.000001876705898</v>
      </c>
      <c r="AC1571">
        <v>19.284611061101899</v>
      </c>
      <c r="AD1571">
        <v>19.4715714632156</v>
      </c>
      <c r="AE1571">
        <v>21.000248947537099</v>
      </c>
      <c r="AF1571">
        <v>22.4989173532521</v>
      </c>
      <c r="AG1571">
        <v>20.9995846522229</v>
      </c>
      <c r="AH1571">
        <v>20.999715584173199</v>
      </c>
      <c r="AI1571">
        <v>20.999888514138199</v>
      </c>
      <c r="AJ1571">
        <v>19.319605652625899</v>
      </c>
      <c r="AK1571">
        <v>18.276893326175301</v>
      </c>
      <c r="AL1571">
        <v>17.6780553491114</v>
      </c>
      <c r="AM1571">
        <v>12.4540789366024</v>
      </c>
      <c r="AN1571">
        <v>21.266309647237499</v>
      </c>
      <c r="AO1571">
        <v>19.3213230733848</v>
      </c>
    </row>
    <row r="1572" spans="1:41" x14ac:dyDescent="0.3">
      <c r="A1572" s="1">
        <v>44627.458333333336</v>
      </c>
      <c r="B1572">
        <v>21.0001538542239</v>
      </c>
      <c r="C1572">
        <v>18.757186788498402</v>
      </c>
      <c r="D1572">
        <v>19.721004379289599</v>
      </c>
      <c r="E1572">
        <v>21.000177705903798</v>
      </c>
      <c r="F1572">
        <v>23.244674906681201</v>
      </c>
      <c r="G1572">
        <v>30.937172133840999</v>
      </c>
      <c r="H1572">
        <v>19.295304191788802</v>
      </c>
      <c r="I1572">
        <v>21.0001492663337</v>
      </c>
      <c r="J1572">
        <v>22.934449123417501</v>
      </c>
      <c r="K1572">
        <v>21.000021424971099</v>
      </c>
      <c r="L1572">
        <v>21.214642150046799</v>
      </c>
      <c r="M1572">
        <v>21.000207523022599</v>
      </c>
      <c r="N1572">
        <v>19.513747348965602</v>
      </c>
      <c r="O1572">
        <v>25.000011409546101</v>
      </c>
      <c r="P1572">
        <v>19.580432399287499</v>
      </c>
      <c r="Q1572">
        <v>21.000056966431199</v>
      </c>
      <c r="R1572">
        <v>22.8205983053032</v>
      </c>
      <c r="S1572">
        <v>21.426681209949301</v>
      </c>
      <c r="T1572">
        <v>21.0239014662275</v>
      </c>
      <c r="U1572">
        <v>21.0000463697619</v>
      </c>
      <c r="V1572">
        <v>19.595084155038499</v>
      </c>
      <c r="W1572">
        <v>19.7143354792527</v>
      </c>
      <c r="X1572">
        <v>21.000046564501499</v>
      </c>
      <c r="Y1572">
        <v>22.811636538342999</v>
      </c>
      <c r="Z1572">
        <v>21.4155524464549</v>
      </c>
      <c r="AA1572">
        <v>21.034168005232001</v>
      </c>
      <c r="AB1572">
        <v>21.0000338864436</v>
      </c>
      <c r="AC1572">
        <v>19.510239381977701</v>
      </c>
      <c r="AD1572">
        <v>19.539779258840799</v>
      </c>
      <c r="AE1572">
        <v>21.000072141251898</v>
      </c>
      <c r="AF1572">
        <v>22.820868271527502</v>
      </c>
      <c r="AG1572">
        <v>21.1901239170796</v>
      </c>
      <c r="AH1572">
        <v>21.000787130210401</v>
      </c>
      <c r="AI1572">
        <v>21.000086253475999</v>
      </c>
      <c r="AJ1572">
        <v>19.506154108307602</v>
      </c>
      <c r="AK1572">
        <v>18.280472486194402</v>
      </c>
      <c r="AL1572">
        <v>17.670348581412</v>
      </c>
      <c r="AM1572">
        <v>12.789247976283599</v>
      </c>
      <c r="AN1572">
        <v>21.414227791757799</v>
      </c>
      <c r="AO1572">
        <v>19.444669187584601</v>
      </c>
    </row>
    <row r="1573" spans="1:41" x14ac:dyDescent="0.3">
      <c r="A1573" s="1">
        <v>44627.5</v>
      </c>
      <c r="B1573">
        <v>21.046670010961201</v>
      </c>
      <c r="C1573">
        <v>18.557458860287198</v>
      </c>
      <c r="D1573">
        <v>19.672387682698702</v>
      </c>
      <c r="E1573">
        <v>21.0000681378799</v>
      </c>
      <c r="F1573">
        <v>26.182814592963101</v>
      </c>
      <c r="G1573">
        <v>40.364361298813797</v>
      </c>
      <c r="H1573">
        <v>19.353143386782801</v>
      </c>
      <c r="I1573">
        <v>21.0000739479141</v>
      </c>
      <c r="J1573">
        <v>23.721038701967998</v>
      </c>
      <c r="K1573">
        <v>21.089436233525898</v>
      </c>
      <c r="L1573">
        <v>21.598827766194599</v>
      </c>
      <c r="M1573">
        <v>21.000124410818401</v>
      </c>
      <c r="N1573">
        <v>19.2011197700328</v>
      </c>
      <c r="O1573">
        <v>25.000009766346299</v>
      </c>
      <c r="P1573">
        <v>19.6410298570378</v>
      </c>
      <c r="Q1573">
        <v>21.000025031701199</v>
      </c>
      <c r="R1573">
        <v>24.4305126143026</v>
      </c>
      <c r="S1573">
        <v>22.232975810042401</v>
      </c>
      <c r="T1573">
        <v>21.248240542608499</v>
      </c>
      <c r="U1573">
        <v>21.000025489980299</v>
      </c>
      <c r="V1573">
        <v>19.162614566516599</v>
      </c>
      <c r="W1573">
        <v>19.778887383783399</v>
      </c>
      <c r="X1573">
        <v>21.000022252988199</v>
      </c>
      <c r="Y1573">
        <v>24.400801095486901</v>
      </c>
      <c r="Z1573">
        <v>22.120186814669999</v>
      </c>
      <c r="AA1573">
        <v>21.238339664844698</v>
      </c>
      <c r="AB1573">
        <v>21.000024120413102</v>
      </c>
      <c r="AC1573">
        <v>19.145920542264701</v>
      </c>
      <c r="AD1573">
        <v>19.6057203959984</v>
      </c>
      <c r="AE1573">
        <v>21.000035484100099</v>
      </c>
      <c r="AF1573">
        <v>24.431831012620599</v>
      </c>
      <c r="AG1573">
        <v>21.742610735291102</v>
      </c>
      <c r="AH1573">
        <v>21.084400761848698</v>
      </c>
      <c r="AI1573">
        <v>21.000064520230399</v>
      </c>
      <c r="AJ1573">
        <v>19.2409198541664</v>
      </c>
      <c r="AK1573">
        <v>18.290723393176101</v>
      </c>
      <c r="AL1573">
        <v>17.687684578536</v>
      </c>
      <c r="AM1573">
        <v>13.2183503933711</v>
      </c>
      <c r="AN1573">
        <v>21.813794606596701</v>
      </c>
      <c r="AO1573">
        <v>19.5696628438989</v>
      </c>
    </row>
    <row r="1574" spans="1:41" x14ac:dyDescent="0.3">
      <c r="A1574" s="1">
        <v>44627.541666666664</v>
      </c>
      <c r="B1574">
        <v>21.089294372385002</v>
      </c>
      <c r="C1574">
        <v>18.574293264598801</v>
      </c>
      <c r="D1574">
        <v>19.6843273483187</v>
      </c>
      <c r="E1574">
        <v>21.000021534489399</v>
      </c>
      <c r="F1574">
        <v>30.539686534364201</v>
      </c>
      <c r="G1574">
        <v>37.201398646550501</v>
      </c>
      <c r="H1574">
        <v>19.4147687155596</v>
      </c>
      <c r="I1574">
        <v>21.000043997890899</v>
      </c>
      <c r="J1574">
        <v>23.270522338054999</v>
      </c>
      <c r="K1574">
        <v>21.004847555968698</v>
      </c>
      <c r="L1574">
        <v>21.578905615030799</v>
      </c>
      <c r="M1574">
        <v>21.000168730871302</v>
      </c>
      <c r="N1574">
        <v>19.1953653531302</v>
      </c>
      <c r="O1574">
        <v>25.0000095850083</v>
      </c>
      <c r="P1574">
        <v>19.707106643179198</v>
      </c>
      <c r="Q1574">
        <v>21.0001171524212</v>
      </c>
      <c r="R1574">
        <v>24.2556397439714</v>
      </c>
      <c r="S1574">
        <v>22.221340980796601</v>
      </c>
      <c r="T1574">
        <v>21.189256573782401</v>
      </c>
      <c r="U1574">
        <v>21.000015539796902</v>
      </c>
      <c r="V1574">
        <v>19.136339378082099</v>
      </c>
      <c r="W1574">
        <v>19.8477313873261</v>
      </c>
      <c r="X1574">
        <v>21.000109939538302</v>
      </c>
      <c r="Y1574">
        <v>24.212919829270302</v>
      </c>
      <c r="Z1574">
        <v>22.028205278815001</v>
      </c>
      <c r="AA1574">
        <v>21.1035391272829</v>
      </c>
      <c r="AB1574">
        <v>21.000024737897402</v>
      </c>
      <c r="AC1574">
        <v>19.133092152782801</v>
      </c>
      <c r="AD1574">
        <v>19.674114786237901</v>
      </c>
      <c r="AE1574">
        <v>21.000024170138001</v>
      </c>
      <c r="AF1574">
        <v>24.255913588609701</v>
      </c>
      <c r="AG1574">
        <v>21.587090131464301</v>
      </c>
      <c r="AH1574">
        <v>21.008212936177198</v>
      </c>
      <c r="AI1574">
        <v>21.0000475881182</v>
      </c>
      <c r="AJ1574">
        <v>19.2537289636936</v>
      </c>
      <c r="AK1574">
        <v>18.306877967258501</v>
      </c>
      <c r="AL1574">
        <v>17.691522756491601</v>
      </c>
      <c r="AM1574">
        <v>13.7773545837403</v>
      </c>
      <c r="AN1574">
        <v>21.861423137646899</v>
      </c>
      <c r="AO1574">
        <v>19.6664383503824</v>
      </c>
    </row>
    <row r="1575" spans="1:41" x14ac:dyDescent="0.3">
      <c r="A1575" s="1">
        <v>44627.583333333336</v>
      </c>
      <c r="B1575">
        <v>21.079539143496898</v>
      </c>
      <c r="C1575">
        <v>18.629463517763401</v>
      </c>
      <c r="D1575">
        <v>19.798874096473</v>
      </c>
      <c r="E1575">
        <v>21.000124475143402</v>
      </c>
      <c r="F1575">
        <v>32.523458298235703</v>
      </c>
      <c r="G1575">
        <v>31.937175504139599</v>
      </c>
      <c r="H1575">
        <v>19.473141945842599</v>
      </c>
      <c r="I1575">
        <v>21.000036302221702</v>
      </c>
      <c r="J1575">
        <v>22.202432890791901</v>
      </c>
      <c r="K1575">
        <v>21.000024868936901</v>
      </c>
      <c r="L1575">
        <v>21.378543578558801</v>
      </c>
      <c r="M1575">
        <v>21.000299677246598</v>
      </c>
      <c r="N1575">
        <v>19.265699885902901</v>
      </c>
      <c r="O1575">
        <v>25.000012726023201</v>
      </c>
      <c r="P1575">
        <v>19.772946225321299</v>
      </c>
      <c r="Q1575">
        <v>21.000102199947499</v>
      </c>
      <c r="R1575">
        <v>23.275305107758999</v>
      </c>
      <c r="S1575">
        <v>22.0602042032497</v>
      </c>
      <c r="T1575">
        <v>21.018564448008298</v>
      </c>
      <c r="U1575">
        <v>21.000042404402201</v>
      </c>
      <c r="V1575">
        <v>19.214438744715299</v>
      </c>
      <c r="W1575">
        <v>19.914963579543201</v>
      </c>
      <c r="X1575">
        <v>21.000099228383998</v>
      </c>
      <c r="Y1575">
        <v>23.229229276544501</v>
      </c>
      <c r="Z1575">
        <v>21.926790399804801</v>
      </c>
      <c r="AA1575">
        <v>21.001715645849799</v>
      </c>
      <c r="AB1575">
        <v>21.000044302673899</v>
      </c>
      <c r="AC1575">
        <v>19.210522576987898</v>
      </c>
      <c r="AD1575">
        <v>19.740265840857699</v>
      </c>
      <c r="AE1575">
        <v>21.0001538127865</v>
      </c>
      <c r="AF1575">
        <v>23.272850568783198</v>
      </c>
      <c r="AG1575">
        <v>21.4832742901797</v>
      </c>
      <c r="AH1575">
        <v>21.000026597855001</v>
      </c>
      <c r="AI1575">
        <v>21.000081263473799</v>
      </c>
      <c r="AJ1575">
        <v>19.329832147069499</v>
      </c>
      <c r="AK1575">
        <v>18.325318379674201</v>
      </c>
      <c r="AL1575">
        <v>17.694296171875401</v>
      </c>
      <c r="AM1575">
        <v>14.021605698261901</v>
      </c>
      <c r="AN1575">
        <v>21.883006419815999</v>
      </c>
      <c r="AO1575">
        <v>19.7160803795527</v>
      </c>
    </row>
    <row r="1576" spans="1:41" x14ac:dyDescent="0.3">
      <c r="A1576" s="1">
        <v>44627.625</v>
      </c>
      <c r="B1576">
        <v>21.435921681952099</v>
      </c>
      <c r="C1576">
        <v>19.1118757511863</v>
      </c>
      <c r="D1576">
        <v>20.426486457601801</v>
      </c>
      <c r="E1576">
        <v>21.000247223290501</v>
      </c>
      <c r="F1576">
        <v>25.984208466790498</v>
      </c>
      <c r="G1576">
        <v>27.261175088133498</v>
      </c>
      <c r="H1576">
        <v>19.525262975043798</v>
      </c>
      <c r="I1576">
        <v>21.000059743028199</v>
      </c>
      <c r="J1576">
        <v>23.493145084504398</v>
      </c>
      <c r="K1576">
        <v>21.459147600273401</v>
      </c>
      <c r="L1576">
        <v>21.928284221072701</v>
      </c>
      <c r="M1576">
        <v>21.000441425929701</v>
      </c>
      <c r="N1576">
        <v>20.041740283391199</v>
      </c>
      <c r="O1576">
        <v>25.000013710195802</v>
      </c>
      <c r="P1576">
        <v>19.8338839198477</v>
      </c>
      <c r="Q1576">
        <v>21.0366822555882</v>
      </c>
      <c r="R1576">
        <v>23.806005324646598</v>
      </c>
      <c r="S1576">
        <v>22.533200221975701</v>
      </c>
      <c r="T1576">
        <v>21.636504740906599</v>
      </c>
      <c r="U1576">
        <v>21.0477187715634</v>
      </c>
      <c r="V1576">
        <v>20.218991179453798</v>
      </c>
      <c r="W1576">
        <v>19.9823898358412</v>
      </c>
      <c r="X1576">
        <v>21.044277534453801</v>
      </c>
      <c r="Y1576">
        <v>23.7755499664833</v>
      </c>
      <c r="Z1576">
        <v>22.450219012607398</v>
      </c>
      <c r="AA1576">
        <v>21.6215263048915</v>
      </c>
      <c r="AB1576">
        <v>21.052750857779799</v>
      </c>
      <c r="AC1576">
        <v>20.086355033634899</v>
      </c>
      <c r="AD1576">
        <v>19.8001094027031</v>
      </c>
      <c r="AE1576">
        <v>21.001256606627599</v>
      </c>
      <c r="AF1576">
        <v>23.802154786625401</v>
      </c>
      <c r="AG1576">
        <v>22.2085530711202</v>
      </c>
      <c r="AH1576">
        <v>21.543883798931301</v>
      </c>
      <c r="AI1576">
        <v>21.000247548342202</v>
      </c>
      <c r="AJ1576">
        <v>20.024669791950501</v>
      </c>
      <c r="AK1576">
        <v>18.343068645159999</v>
      </c>
      <c r="AL1576">
        <v>17.695601200004599</v>
      </c>
      <c r="AM1576">
        <v>13.896525238390799</v>
      </c>
      <c r="AN1576">
        <v>22.058655755146798</v>
      </c>
      <c r="AO1576">
        <v>19.758436844801199</v>
      </c>
    </row>
    <row r="1577" spans="1:41" x14ac:dyDescent="0.3">
      <c r="A1577" s="1">
        <v>44627.666666666664</v>
      </c>
      <c r="B1577">
        <v>21.447909717678701</v>
      </c>
      <c r="C1577">
        <v>19.1626366331189</v>
      </c>
      <c r="D1577">
        <v>20.387716624457301</v>
      </c>
      <c r="E1577">
        <v>21.0001381769091</v>
      </c>
      <c r="F1577">
        <v>24.1114700197856</v>
      </c>
      <c r="G1577">
        <v>26.1610681564567</v>
      </c>
      <c r="H1577">
        <v>19.573158435450601</v>
      </c>
      <c r="I1577">
        <v>21.000057403232901</v>
      </c>
      <c r="J1577">
        <v>23.870508060341301</v>
      </c>
      <c r="K1577">
        <v>21.357481994221299</v>
      </c>
      <c r="L1577">
        <v>21.992699320347899</v>
      </c>
      <c r="M1577">
        <v>21.000302441181798</v>
      </c>
      <c r="N1577">
        <v>20.115256068956501</v>
      </c>
      <c r="O1577">
        <v>25.000019708380702</v>
      </c>
      <c r="P1577">
        <v>19.890090741693101</v>
      </c>
      <c r="Q1577">
        <v>21.036118272060399</v>
      </c>
      <c r="R1577">
        <v>23.847955694829899</v>
      </c>
      <c r="S1577">
        <v>22.407110755220099</v>
      </c>
      <c r="T1577">
        <v>21.723842315846099</v>
      </c>
      <c r="U1577">
        <v>21.010646282057301</v>
      </c>
      <c r="V1577">
        <v>20.288558374632998</v>
      </c>
      <c r="W1577">
        <v>20.0418274552671</v>
      </c>
      <c r="X1577">
        <v>21.036875638566102</v>
      </c>
      <c r="Y1577">
        <v>23.813266154794501</v>
      </c>
      <c r="Z1577">
        <v>22.298436058568299</v>
      </c>
      <c r="AA1577">
        <v>21.683033602850099</v>
      </c>
      <c r="AB1577">
        <v>21.0084021504925</v>
      </c>
      <c r="AC1577">
        <v>20.1666534738536</v>
      </c>
      <c r="AD1577">
        <v>19.855331342213599</v>
      </c>
      <c r="AE1577">
        <v>21.000449703432601</v>
      </c>
      <c r="AF1577">
        <v>23.8424662261998</v>
      </c>
      <c r="AG1577">
        <v>22.113016489791701</v>
      </c>
      <c r="AH1577">
        <v>21.601730763051599</v>
      </c>
      <c r="AI1577">
        <v>21.000170962790602</v>
      </c>
      <c r="AJ1577">
        <v>20.098609737040999</v>
      </c>
      <c r="AK1577">
        <v>18.360808601740001</v>
      </c>
      <c r="AL1577">
        <v>17.690994800306299</v>
      </c>
      <c r="AM1577">
        <v>13.5893906938956</v>
      </c>
      <c r="AN1577">
        <v>21.8974805382109</v>
      </c>
      <c r="AO1577">
        <v>19.783067414240598</v>
      </c>
    </row>
    <row r="1578" spans="1:41" x14ac:dyDescent="0.3">
      <c r="A1578" s="1">
        <v>44627.708333333336</v>
      </c>
      <c r="B1578">
        <v>21.321815390515599</v>
      </c>
      <c r="C1578">
        <v>19.1269653825658</v>
      </c>
      <c r="D1578">
        <v>20.1362011305043</v>
      </c>
      <c r="E1578">
        <v>21.0002823792728</v>
      </c>
      <c r="F1578">
        <v>23.330292052714999</v>
      </c>
      <c r="G1578">
        <v>25.112238334449799</v>
      </c>
      <c r="H1578">
        <v>19.614795144786498</v>
      </c>
      <c r="I1578">
        <v>21.000078526585501</v>
      </c>
      <c r="J1578">
        <v>23.9342303122415</v>
      </c>
      <c r="K1578">
        <v>21.068679258269</v>
      </c>
      <c r="L1578">
        <v>21.8419750827881</v>
      </c>
      <c r="M1578">
        <v>21.0003071399871</v>
      </c>
      <c r="N1578">
        <v>20.078607091424299</v>
      </c>
      <c r="O1578">
        <v>25.000019657746702</v>
      </c>
      <c r="P1578">
        <v>19.938610246082501</v>
      </c>
      <c r="Q1578">
        <v>21.000964158904999</v>
      </c>
      <c r="R1578">
        <v>23.739973170908499</v>
      </c>
      <c r="S1578">
        <v>21.941628505037102</v>
      </c>
      <c r="T1578">
        <v>21.499940320345701</v>
      </c>
      <c r="U1578">
        <v>21.000128352401902</v>
      </c>
      <c r="V1578">
        <v>20.2286436764951</v>
      </c>
      <c r="W1578">
        <v>20.098786899252399</v>
      </c>
      <c r="X1578">
        <v>21.000687542005402</v>
      </c>
      <c r="Y1578">
        <v>23.7014513225838</v>
      </c>
      <c r="Z1578">
        <v>21.8818066711945</v>
      </c>
      <c r="AA1578">
        <v>21.464847681868001</v>
      </c>
      <c r="AB1578">
        <v>21.000124432758501</v>
      </c>
      <c r="AC1578">
        <v>20.127103202570101</v>
      </c>
      <c r="AD1578">
        <v>19.903351429576901</v>
      </c>
      <c r="AE1578">
        <v>21.000114353371099</v>
      </c>
      <c r="AF1578">
        <v>23.732837431926999</v>
      </c>
      <c r="AG1578">
        <v>21.758656773471198</v>
      </c>
      <c r="AH1578">
        <v>21.4336974888401</v>
      </c>
      <c r="AI1578">
        <v>21.000139229507401</v>
      </c>
      <c r="AJ1578">
        <v>20.080153814044401</v>
      </c>
      <c r="AK1578">
        <v>18.379017017127801</v>
      </c>
      <c r="AL1578">
        <v>17.6815595556888</v>
      </c>
      <c r="AM1578">
        <v>13.2914408700473</v>
      </c>
      <c r="AN1578">
        <v>21.733510692310801</v>
      </c>
      <c r="AO1578">
        <v>19.75884574482</v>
      </c>
    </row>
    <row r="1579" spans="1:41" x14ac:dyDescent="0.3">
      <c r="A1579" s="1">
        <v>44627.75</v>
      </c>
      <c r="B1579">
        <v>21.1208314989249</v>
      </c>
      <c r="C1579">
        <v>19.036579083136601</v>
      </c>
      <c r="D1579">
        <v>19.8244527731324</v>
      </c>
      <c r="E1579">
        <v>21.000220263012601</v>
      </c>
      <c r="F1579">
        <v>22.475666822150298</v>
      </c>
      <c r="G1579">
        <v>24.162966795433999</v>
      </c>
      <c r="H1579">
        <v>19.647027492793899</v>
      </c>
      <c r="I1579">
        <v>21.000155025464899</v>
      </c>
      <c r="J1579">
        <v>23.717793647898102</v>
      </c>
      <c r="K1579">
        <v>21.000078046340601</v>
      </c>
      <c r="L1579">
        <v>21.586429200124801</v>
      </c>
      <c r="M1579">
        <v>21.000032087517901</v>
      </c>
      <c r="N1579">
        <v>19.970886280054899</v>
      </c>
      <c r="O1579">
        <v>25.000020785838899</v>
      </c>
      <c r="P1579">
        <v>19.975988724165202</v>
      </c>
      <c r="Q1579">
        <v>21.000128853507</v>
      </c>
      <c r="R1579">
        <v>23.395844209224599</v>
      </c>
      <c r="S1579">
        <v>21.555614862007399</v>
      </c>
      <c r="T1579">
        <v>21.255099181417901</v>
      </c>
      <c r="U1579">
        <v>21.000071126894198</v>
      </c>
      <c r="V1579">
        <v>20.0793426656797</v>
      </c>
      <c r="W1579">
        <v>20.139821371734801</v>
      </c>
      <c r="X1579">
        <v>21.000108215872199</v>
      </c>
      <c r="Y1579">
        <v>23.358233399166</v>
      </c>
      <c r="Z1579">
        <v>21.470285647676999</v>
      </c>
      <c r="AA1579">
        <v>21.184497529871798</v>
      </c>
      <c r="AB1579">
        <v>21.000127710447401</v>
      </c>
      <c r="AC1579">
        <v>20.007195381938601</v>
      </c>
      <c r="AD1579">
        <v>19.9405049027581</v>
      </c>
      <c r="AE1579">
        <v>21.000081186905799</v>
      </c>
      <c r="AF1579">
        <v>23.387205385296401</v>
      </c>
      <c r="AG1579">
        <v>21.344323376225201</v>
      </c>
      <c r="AH1579">
        <v>21.154381708756102</v>
      </c>
      <c r="AI1579">
        <v>21.000152534602201</v>
      </c>
      <c r="AJ1579">
        <v>19.995732624425901</v>
      </c>
      <c r="AK1579">
        <v>18.3948676479237</v>
      </c>
      <c r="AL1579">
        <v>17.6657053346926</v>
      </c>
      <c r="AM1579">
        <v>12.825383087179601</v>
      </c>
      <c r="AN1579">
        <v>21.462533858852598</v>
      </c>
      <c r="AO1579">
        <v>19.7062751807625</v>
      </c>
    </row>
    <row r="1580" spans="1:41" x14ac:dyDescent="0.3">
      <c r="A1580" s="1">
        <v>44627.791666666664</v>
      </c>
      <c r="B1580">
        <v>21.0025641399234</v>
      </c>
      <c r="C1580">
        <v>18.744153219846702</v>
      </c>
      <c r="D1580">
        <v>19.297999542812601</v>
      </c>
      <c r="E1580">
        <v>21.000156700081298</v>
      </c>
      <c r="F1580">
        <v>22.762259270070601</v>
      </c>
      <c r="G1580">
        <v>24.5901265748554</v>
      </c>
      <c r="H1580">
        <v>19.671440237439398</v>
      </c>
      <c r="I1580">
        <v>21.000068113123898</v>
      </c>
      <c r="J1580">
        <v>23.225304230749501</v>
      </c>
      <c r="K1580">
        <v>21.0001572221381</v>
      </c>
      <c r="L1580">
        <v>21.321053155783598</v>
      </c>
      <c r="M1580">
        <v>21.000260520721199</v>
      </c>
      <c r="N1580">
        <v>19.7062218787696</v>
      </c>
      <c r="O1580">
        <v>25.000019482439502</v>
      </c>
      <c r="P1580">
        <v>20.0037920414808</v>
      </c>
      <c r="Q1580">
        <v>21.0000392947622</v>
      </c>
      <c r="R1580">
        <v>23.9091116468881</v>
      </c>
      <c r="S1580">
        <v>21.257416870865601</v>
      </c>
      <c r="T1580">
        <v>21.007033351335199</v>
      </c>
      <c r="U1580">
        <v>21.000325529882598</v>
      </c>
      <c r="V1580">
        <v>19.747458805113101</v>
      </c>
      <c r="W1580">
        <v>20.102443145461301</v>
      </c>
      <c r="X1580">
        <v>21.0002793518163</v>
      </c>
      <c r="Y1580">
        <v>23.870422976398299</v>
      </c>
      <c r="Z1580">
        <v>21.130814479829699</v>
      </c>
      <c r="AA1580">
        <v>21.000272624920999</v>
      </c>
      <c r="AB1580">
        <v>21.000090285367801</v>
      </c>
      <c r="AC1580">
        <v>19.6959086316227</v>
      </c>
      <c r="AD1580">
        <v>19.968075012008601</v>
      </c>
      <c r="AE1580">
        <v>21.000026578063199</v>
      </c>
      <c r="AF1580">
        <v>23.892729106228298</v>
      </c>
      <c r="AG1580">
        <v>21.010188326408901</v>
      </c>
      <c r="AH1580">
        <v>21.000197238269902</v>
      </c>
      <c r="AI1580">
        <v>21.000114418567701</v>
      </c>
      <c r="AJ1580">
        <v>19.7862255116776</v>
      </c>
      <c r="AK1580">
        <v>18.407466233797201</v>
      </c>
      <c r="AL1580">
        <v>17.635975613190801</v>
      </c>
      <c r="AM1580">
        <v>12.2769883187775</v>
      </c>
      <c r="AN1580">
        <v>21.940307662628001</v>
      </c>
      <c r="AO1580">
        <v>19.643068383154102</v>
      </c>
    </row>
    <row r="1581" spans="1:41" x14ac:dyDescent="0.3">
      <c r="A1581" s="1">
        <v>44627.833333333336</v>
      </c>
      <c r="B1581">
        <v>20.584664902713499</v>
      </c>
      <c r="C1581">
        <v>18.618061166257799</v>
      </c>
      <c r="D1581">
        <v>19.015124406604698</v>
      </c>
      <c r="E1581">
        <v>19.236449479981999</v>
      </c>
      <c r="F1581">
        <v>21.431121360382601</v>
      </c>
      <c r="G1581">
        <v>23.881684669130301</v>
      </c>
      <c r="H1581">
        <v>19.6276745675308</v>
      </c>
      <c r="I1581">
        <v>20.450246514280501</v>
      </c>
      <c r="J1581">
        <v>21.898309349949798</v>
      </c>
      <c r="K1581">
        <v>19.595879642582599</v>
      </c>
      <c r="L1581">
        <v>20.6727500359966</v>
      </c>
      <c r="M1581">
        <v>19.489530290361799</v>
      </c>
      <c r="N1581">
        <v>19.628003824560501</v>
      </c>
      <c r="O1581">
        <v>25.000013998624301</v>
      </c>
      <c r="P1581">
        <v>19.960964469560899</v>
      </c>
      <c r="Q1581">
        <v>20.575964987807101</v>
      </c>
      <c r="R1581">
        <v>22.243146138068798</v>
      </c>
      <c r="S1581">
        <v>20.306396351918501</v>
      </c>
      <c r="T1581">
        <v>20.204223624792402</v>
      </c>
      <c r="U1581">
        <v>19.8241962469376</v>
      </c>
      <c r="V1581">
        <v>19.6592568199179</v>
      </c>
      <c r="W1581">
        <v>20.032828135714599</v>
      </c>
      <c r="X1581">
        <v>20.5178485267962</v>
      </c>
      <c r="Y1581">
        <v>22.2066812173742</v>
      </c>
      <c r="Z1581">
        <v>20.235829399128001</v>
      </c>
      <c r="AA1581">
        <v>20.139584104562498</v>
      </c>
      <c r="AB1581">
        <v>19.751368439687798</v>
      </c>
      <c r="AC1581">
        <v>19.601982039656399</v>
      </c>
      <c r="AD1581">
        <v>19.9243613731173</v>
      </c>
      <c r="AE1581">
        <v>20.491067612016099</v>
      </c>
      <c r="AF1581">
        <v>22.2218950948395</v>
      </c>
      <c r="AG1581">
        <v>19.990301662241801</v>
      </c>
      <c r="AH1581">
        <v>20.072700803831399</v>
      </c>
      <c r="AI1581">
        <v>19.700228635216099</v>
      </c>
      <c r="AJ1581">
        <v>19.723689856869299</v>
      </c>
      <c r="AK1581">
        <v>18.416616230102999</v>
      </c>
      <c r="AL1581">
        <v>17.6266490549297</v>
      </c>
      <c r="AM1581">
        <v>11.9254777831529</v>
      </c>
      <c r="AN1581">
        <v>22.017732160612301</v>
      </c>
      <c r="AO1581">
        <v>19.5657454395865</v>
      </c>
    </row>
    <row r="1582" spans="1:41" x14ac:dyDescent="0.3">
      <c r="A1582" s="1">
        <v>44627.875</v>
      </c>
      <c r="B1582">
        <v>20.2559357211153</v>
      </c>
      <c r="C1582">
        <v>18.565680178870799</v>
      </c>
      <c r="D1582">
        <v>18.855190744078499</v>
      </c>
      <c r="E1582">
        <v>18.388960804519499</v>
      </c>
      <c r="F1582">
        <v>20.658968743430901</v>
      </c>
      <c r="G1582">
        <v>23.334234204247799</v>
      </c>
      <c r="H1582">
        <v>19.557695053133699</v>
      </c>
      <c r="I1582">
        <v>20.260765035495201</v>
      </c>
      <c r="J1582">
        <v>20.798214836930999</v>
      </c>
      <c r="K1582">
        <v>18.705514353253399</v>
      </c>
      <c r="L1582">
        <v>20.1111699156525</v>
      </c>
      <c r="M1582">
        <v>18.6263746843447</v>
      </c>
      <c r="N1582">
        <v>19.580182249224102</v>
      </c>
      <c r="O1582">
        <v>25.0000193946731</v>
      </c>
      <c r="P1582">
        <v>19.8896018943374</v>
      </c>
      <c r="Q1582">
        <v>20.416518388619</v>
      </c>
      <c r="R1582">
        <v>20.987350544189798</v>
      </c>
      <c r="S1582">
        <v>19.646642221199599</v>
      </c>
      <c r="T1582">
        <v>19.5792014867924</v>
      </c>
      <c r="U1582">
        <v>19.2084148506829</v>
      </c>
      <c r="V1582">
        <v>19.606332306092199</v>
      </c>
      <c r="W1582">
        <v>19.9894388200448</v>
      </c>
      <c r="X1582">
        <v>20.356483703123601</v>
      </c>
      <c r="Y1582">
        <v>20.9498274103989</v>
      </c>
      <c r="Z1582">
        <v>19.701936830999799</v>
      </c>
      <c r="AA1582">
        <v>19.542093628154401</v>
      </c>
      <c r="AB1582">
        <v>19.150784351631799</v>
      </c>
      <c r="AC1582">
        <v>19.5547010300625</v>
      </c>
      <c r="AD1582">
        <v>19.8513368217844</v>
      </c>
      <c r="AE1582">
        <v>20.315278942507302</v>
      </c>
      <c r="AF1582">
        <v>20.9626514854038</v>
      </c>
      <c r="AG1582">
        <v>19.310020785680301</v>
      </c>
      <c r="AH1582">
        <v>19.413768052696501</v>
      </c>
      <c r="AI1582">
        <v>19.0597289548191</v>
      </c>
      <c r="AJ1582">
        <v>19.683352644166099</v>
      </c>
      <c r="AK1582">
        <v>18.424020404535302</v>
      </c>
      <c r="AL1582">
        <v>17.626559949407099</v>
      </c>
      <c r="AM1582">
        <v>11.963331192013801</v>
      </c>
      <c r="AN1582">
        <v>22.048827123663301</v>
      </c>
      <c r="AO1582">
        <v>19.453087729959002</v>
      </c>
    </row>
    <row r="1583" spans="1:41" x14ac:dyDescent="0.3">
      <c r="A1583" s="1">
        <v>44627.916666666664</v>
      </c>
      <c r="B1583">
        <v>20.0783810638804</v>
      </c>
      <c r="C1583">
        <v>18.531007084947099</v>
      </c>
      <c r="D1583">
        <v>18.74745076001</v>
      </c>
      <c r="E1583">
        <v>18.213375616730598</v>
      </c>
      <c r="F1583">
        <v>20.389222827123799</v>
      </c>
      <c r="G1583">
        <v>22.9902351151785</v>
      </c>
      <c r="H1583">
        <v>19.5219928084591</v>
      </c>
      <c r="I1583">
        <v>20.166700776402202</v>
      </c>
      <c r="J1583">
        <v>20.491472647039402</v>
      </c>
      <c r="K1583">
        <v>18.384330638537399</v>
      </c>
      <c r="L1583">
        <v>19.846854302577398</v>
      </c>
      <c r="M1583">
        <v>18.267156171485802</v>
      </c>
      <c r="N1583">
        <v>19.539564246644801</v>
      </c>
      <c r="O1583">
        <v>25.000022174278602</v>
      </c>
      <c r="P1583">
        <v>19.851087530200701</v>
      </c>
      <c r="Q1583">
        <v>20.326876701508802</v>
      </c>
      <c r="R1583">
        <v>20.667052417051199</v>
      </c>
      <c r="S1583">
        <v>19.3465762746354</v>
      </c>
      <c r="T1583">
        <v>19.308685889990802</v>
      </c>
      <c r="U1583">
        <v>18.980707587214098</v>
      </c>
      <c r="V1583">
        <v>19.5597805876696</v>
      </c>
      <c r="W1583">
        <v>19.9606474091199</v>
      </c>
      <c r="X1583">
        <v>20.298197698464001</v>
      </c>
      <c r="Y1583">
        <v>20.6279058966742</v>
      </c>
      <c r="Z1583">
        <v>19.580426595960901</v>
      </c>
      <c r="AA1583">
        <v>19.371468814514198</v>
      </c>
      <c r="AB1583">
        <v>18.998955651258498</v>
      </c>
      <c r="AC1583">
        <v>19.508719886183599</v>
      </c>
      <c r="AD1583">
        <v>19.811087581462601</v>
      </c>
      <c r="AE1583">
        <v>20.248010728869701</v>
      </c>
      <c r="AF1583">
        <v>20.639889211319801</v>
      </c>
      <c r="AG1583">
        <v>19.107765054466402</v>
      </c>
      <c r="AH1583">
        <v>19.202810723593601</v>
      </c>
      <c r="AI1583">
        <v>18.881790303237999</v>
      </c>
      <c r="AJ1583">
        <v>19.644859828192502</v>
      </c>
      <c r="AK1583">
        <v>18.4266532680758</v>
      </c>
      <c r="AL1583">
        <v>17.628809289134001</v>
      </c>
      <c r="AM1583">
        <v>12.0344490749432</v>
      </c>
      <c r="AN1583">
        <v>22.068211495462599</v>
      </c>
      <c r="AO1583">
        <v>19.371786200361498</v>
      </c>
    </row>
    <row r="1584" spans="1:41" x14ac:dyDescent="0.3">
      <c r="A1584" s="1">
        <v>44627.958333333336</v>
      </c>
      <c r="B1584">
        <v>19.971821104186201</v>
      </c>
      <c r="C1584">
        <v>18.488796147376998</v>
      </c>
      <c r="D1584">
        <v>18.640086966018199</v>
      </c>
      <c r="E1584">
        <v>18.0800600316615</v>
      </c>
      <c r="F1584">
        <v>20.189239688144198</v>
      </c>
      <c r="G1584">
        <v>22.712035825095999</v>
      </c>
      <c r="H1584">
        <v>19.490315126670701</v>
      </c>
      <c r="I1584">
        <v>20.071803869303501</v>
      </c>
      <c r="J1584">
        <v>20.317611993339</v>
      </c>
      <c r="K1584">
        <v>18.1458149862918</v>
      </c>
      <c r="L1584">
        <v>19.646750021948499</v>
      </c>
      <c r="M1584">
        <v>17.9837241190918</v>
      </c>
      <c r="N1584">
        <v>19.489277830918699</v>
      </c>
      <c r="O1584">
        <v>25.000022145437601</v>
      </c>
      <c r="P1584">
        <v>19.816069357765599</v>
      </c>
      <c r="Q1584">
        <v>20.2530810182501</v>
      </c>
      <c r="R1584">
        <v>20.486529411000401</v>
      </c>
      <c r="S1584">
        <v>19.1671444393371</v>
      </c>
      <c r="T1584">
        <v>19.144237025811901</v>
      </c>
      <c r="U1584">
        <v>18.8341606295111</v>
      </c>
      <c r="V1584">
        <v>19.501119575177299</v>
      </c>
      <c r="W1584">
        <v>19.924351497088001</v>
      </c>
      <c r="X1584">
        <v>20.236332481045299</v>
      </c>
      <c r="Y1584">
        <v>20.447139642233498</v>
      </c>
      <c r="Z1584">
        <v>19.461756568686699</v>
      </c>
      <c r="AA1584">
        <v>19.2423055496646</v>
      </c>
      <c r="AB1584">
        <v>18.879155902745001</v>
      </c>
      <c r="AC1584">
        <v>19.448622573409999</v>
      </c>
      <c r="AD1584">
        <v>19.775053143387002</v>
      </c>
      <c r="AE1584">
        <v>20.181877204638798</v>
      </c>
      <c r="AF1584">
        <v>20.4582023220274</v>
      </c>
      <c r="AG1584">
        <v>18.9715398083273</v>
      </c>
      <c r="AH1584">
        <v>19.063171568270199</v>
      </c>
      <c r="AI1584">
        <v>18.753120637492501</v>
      </c>
      <c r="AJ1584">
        <v>19.594238334717701</v>
      </c>
      <c r="AK1584">
        <v>18.423026563981601</v>
      </c>
      <c r="AL1584">
        <v>17.624584520122099</v>
      </c>
      <c r="AM1584">
        <v>11.8811605069319</v>
      </c>
      <c r="AN1584">
        <v>22.079403896605601</v>
      </c>
      <c r="AO1584">
        <v>19.310312261361702</v>
      </c>
    </row>
    <row r="1585" spans="1:41" x14ac:dyDescent="0.3">
      <c r="A1585" s="1">
        <v>44627</v>
      </c>
      <c r="B1585">
        <v>19.913099241453299</v>
      </c>
      <c r="C1585">
        <v>18.452986633734501</v>
      </c>
      <c r="D1585">
        <v>18.5620011000637</v>
      </c>
      <c r="E1585">
        <v>17.994848779144199</v>
      </c>
      <c r="F1585">
        <v>20.020373559876301</v>
      </c>
      <c r="G1585">
        <v>22.454793133514599</v>
      </c>
      <c r="H1585">
        <v>19.463651100064901</v>
      </c>
      <c r="I1585">
        <v>19.982064969425402</v>
      </c>
      <c r="J1585">
        <v>20.173984388870601</v>
      </c>
      <c r="K1585">
        <v>17.9993758836228</v>
      </c>
      <c r="L1585">
        <v>19.5138338743239</v>
      </c>
      <c r="M1585">
        <v>17.765382359235499</v>
      </c>
      <c r="N1585">
        <v>19.432275958096302</v>
      </c>
      <c r="O1585">
        <v>25.000022131489001</v>
      </c>
      <c r="P1585">
        <v>19.779661521110199</v>
      </c>
      <c r="Q1585">
        <v>20.188482776633499</v>
      </c>
      <c r="R1585">
        <v>20.338549645472501</v>
      </c>
      <c r="S1585">
        <v>19.1058469042692</v>
      </c>
      <c r="T1585">
        <v>19.0571958949518</v>
      </c>
      <c r="U1585">
        <v>18.757718180909801</v>
      </c>
      <c r="V1585">
        <v>19.434494497928899</v>
      </c>
      <c r="W1585">
        <v>19.8920226057595</v>
      </c>
      <c r="X1585">
        <v>20.172600996739</v>
      </c>
      <c r="Y1585">
        <v>20.300908713601601</v>
      </c>
      <c r="Z1585">
        <v>19.383297410967401</v>
      </c>
      <c r="AA1585">
        <v>19.1492214848532</v>
      </c>
      <c r="AB1585">
        <v>18.79935189335</v>
      </c>
      <c r="AC1585">
        <v>19.383812353174498</v>
      </c>
      <c r="AD1585">
        <v>19.738878277921401</v>
      </c>
      <c r="AE1585">
        <v>20.113745959910499</v>
      </c>
      <c r="AF1585">
        <v>20.310680763264099</v>
      </c>
      <c r="AG1585">
        <v>18.8887428397916</v>
      </c>
      <c r="AH1585">
        <v>18.964428857837198</v>
      </c>
      <c r="AI1585">
        <v>18.666952083413701</v>
      </c>
      <c r="AJ1585">
        <v>19.536532070130001</v>
      </c>
      <c r="AK1585">
        <v>18.416212185094</v>
      </c>
      <c r="AL1585">
        <v>17.621105192120499</v>
      </c>
      <c r="AM1585">
        <v>11.7275528251855</v>
      </c>
      <c r="AN1585">
        <v>22.084931828273199</v>
      </c>
      <c r="AO1585">
        <v>19.261451904259101</v>
      </c>
    </row>
    <row r="1586" spans="1:41" x14ac:dyDescent="0.3">
      <c r="A1586" s="1">
        <v>44628.041666666664</v>
      </c>
      <c r="B1586">
        <v>19.885305498765</v>
      </c>
      <c r="C1586">
        <v>18.423094377691399</v>
      </c>
      <c r="D1586">
        <v>18.509144304494299</v>
      </c>
      <c r="E1586">
        <v>17.973569564580998</v>
      </c>
      <c r="F1586">
        <v>19.936860813522699</v>
      </c>
      <c r="G1586">
        <v>22.282481051155301</v>
      </c>
      <c r="H1586">
        <v>19.4247980843008</v>
      </c>
      <c r="I1586">
        <v>19.892430797516798</v>
      </c>
      <c r="J1586">
        <v>20.048723884374802</v>
      </c>
      <c r="K1586">
        <v>17.924498457113501</v>
      </c>
      <c r="L1586">
        <v>19.425295291632999</v>
      </c>
      <c r="M1586">
        <v>17.579324001760199</v>
      </c>
      <c r="N1586">
        <v>19.3724610536384</v>
      </c>
      <c r="O1586">
        <v>25.0000221299291</v>
      </c>
      <c r="P1586">
        <v>19.7430195524135</v>
      </c>
      <c r="Q1586">
        <v>20.124974959256001</v>
      </c>
      <c r="R1586">
        <v>20.210726980324502</v>
      </c>
      <c r="S1586">
        <v>19.1230174763744</v>
      </c>
      <c r="T1586">
        <v>19.014449814557601</v>
      </c>
      <c r="U1586">
        <v>18.723511393792599</v>
      </c>
      <c r="V1586">
        <v>19.365412573850801</v>
      </c>
      <c r="W1586">
        <v>19.857275568484901</v>
      </c>
      <c r="X1586">
        <v>20.110966586288701</v>
      </c>
      <c r="Y1586">
        <v>20.176080788636401</v>
      </c>
      <c r="Z1586">
        <v>19.388195007535298</v>
      </c>
      <c r="AA1586">
        <v>19.1026889137075</v>
      </c>
      <c r="AB1586">
        <v>18.763157679593</v>
      </c>
      <c r="AC1586">
        <v>19.317125276931701</v>
      </c>
      <c r="AD1586">
        <v>19.703267681342499</v>
      </c>
      <c r="AE1586">
        <v>20.0481099078672</v>
      </c>
      <c r="AF1586">
        <v>20.184352218652201</v>
      </c>
      <c r="AG1586">
        <v>18.896599379446801</v>
      </c>
      <c r="AH1586">
        <v>18.916377726453302</v>
      </c>
      <c r="AI1586">
        <v>18.626718638279801</v>
      </c>
      <c r="AJ1586">
        <v>19.476524848381999</v>
      </c>
      <c r="AK1586">
        <v>18.406675607269602</v>
      </c>
      <c r="AL1586">
        <v>17.618060432174701</v>
      </c>
      <c r="AM1586">
        <v>11.4996246565816</v>
      </c>
      <c r="AN1586">
        <v>22.085621360988</v>
      </c>
      <c r="AO1586">
        <v>19.2307291969251</v>
      </c>
    </row>
    <row r="1587" spans="1:41" x14ac:dyDescent="0.3">
      <c r="A1587" s="1">
        <v>44628.083333333336</v>
      </c>
      <c r="B1587">
        <v>19.866900063928099</v>
      </c>
      <c r="C1587">
        <v>18.395431783758202</v>
      </c>
      <c r="D1587">
        <v>18.455435579987501</v>
      </c>
      <c r="E1587">
        <v>17.928314390660798</v>
      </c>
      <c r="F1587">
        <v>19.8266472704085</v>
      </c>
      <c r="G1587">
        <v>22.092088735945499</v>
      </c>
      <c r="H1587">
        <v>19.392665124639599</v>
      </c>
      <c r="I1587">
        <v>19.817498875722499</v>
      </c>
      <c r="J1587">
        <v>19.940750821682101</v>
      </c>
      <c r="K1587">
        <v>17.844368917475101</v>
      </c>
      <c r="L1587">
        <v>19.3473775029031</v>
      </c>
      <c r="M1587">
        <v>17.420935779670799</v>
      </c>
      <c r="N1587">
        <v>19.3158405789165</v>
      </c>
      <c r="O1587">
        <v>25.000022125879799</v>
      </c>
      <c r="P1587">
        <v>19.710591854388699</v>
      </c>
      <c r="Q1587">
        <v>20.063848247166501</v>
      </c>
      <c r="R1587">
        <v>20.101901993659801</v>
      </c>
      <c r="S1587">
        <v>19.086076674980699</v>
      </c>
      <c r="T1587">
        <v>18.9527491584</v>
      </c>
      <c r="U1587">
        <v>18.669823114955001</v>
      </c>
      <c r="V1587">
        <v>19.3008735797941</v>
      </c>
      <c r="W1587">
        <v>19.830004231757801</v>
      </c>
      <c r="X1587">
        <v>20.057349432581301</v>
      </c>
      <c r="Y1587">
        <v>20.070582929113201</v>
      </c>
      <c r="Z1587">
        <v>19.3847146044486</v>
      </c>
      <c r="AA1587">
        <v>19.059880787519699</v>
      </c>
      <c r="AB1587">
        <v>18.722131376009798</v>
      </c>
      <c r="AC1587">
        <v>19.256261948405701</v>
      </c>
      <c r="AD1587">
        <v>19.672033679819101</v>
      </c>
      <c r="AE1587">
        <v>19.989555973391901</v>
      </c>
      <c r="AF1587">
        <v>20.077314148297901</v>
      </c>
      <c r="AG1587">
        <v>18.8708011760841</v>
      </c>
      <c r="AH1587">
        <v>18.861261430506399</v>
      </c>
      <c r="AI1587">
        <v>18.5769333355478</v>
      </c>
      <c r="AJ1587">
        <v>19.4201504328143</v>
      </c>
      <c r="AK1587">
        <v>18.399551032463801</v>
      </c>
      <c r="AL1587">
        <v>17.6138931831197</v>
      </c>
      <c r="AM1587">
        <v>11.83604375598</v>
      </c>
      <c r="AN1587">
        <v>22.0834705721063</v>
      </c>
      <c r="AO1587">
        <v>19.198964463670499</v>
      </c>
    </row>
    <row r="1588" spans="1:41" x14ac:dyDescent="0.3">
      <c r="A1588" s="1">
        <v>44628.125</v>
      </c>
      <c r="B1588">
        <v>19.8334850284383</v>
      </c>
      <c r="C1588">
        <v>18.3595397489681</v>
      </c>
      <c r="D1588">
        <v>18.389630849231398</v>
      </c>
      <c r="E1588">
        <v>17.8757225254571</v>
      </c>
      <c r="F1588">
        <v>19.7159238661148</v>
      </c>
      <c r="G1588">
        <v>21.906071927149299</v>
      </c>
      <c r="H1588">
        <v>19.3587211570146</v>
      </c>
      <c r="I1588">
        <v>19.743829127611399</v>
      </c>
      <c r="J1588">
        <v>19.840820916618998</v>
      </c>
      <c r="K1588">
        <v>17.760887856716302</v>
      </c>
      <c r="L1588">
        <v>19.267418318747399</v>
      </c>
      <c r="M1588">
        <v>17.264291338508698</v>
      </c>
      <c r="N1588">
        <v>19.257428070960302</v>
      </c>
      <c r="O1588">
        <v>25.000022112111701</v>
      </c>
      <c r="P1588">
        <v>19.676828403878499</v>
      </c>
      <c r="Q1588">
        <v>20.0022079890066</v>
      </c>
      <c r="R1588">
        <v>20.002565388403699</v>
      </c>
      <c r="S1588">
        <v>19.033822006600001</v>
      </c>
      <c r="T1588">
        <v>18.8836527449822</v>
      </c>
      <c r="U1588">
        <v>18.6050789270023</v>
      </c>
      <c r="V1588">
        <v>19.235991736414999</v>
      </c>
      <c r="W1588">
        <v>19.799625271459199</v>
      </c>
      <c r="X1588">
        <v>20.0009010669812</v>
      </c>
      <c r="Y1588">
        <v>19.974511980545699</v>
      </c>
      <c r="Z1588">
        <v>19.341281454193901</v>
      </c>
      <c r="AA1588">
        <v>18.997274225262899</v>
      </c>
      <c r="AB1588">
        <v>18.662707818312501</v>
      </c>
      <c r="AC1588">
        <v>19.194600263684499</v>
      </c>
      <c r="AD1588">
        <v>19.6394015052946</v>
      </c>
      <c r="AE1588">
        <v>19.932068898945602</v>
      </c>
      <c r="AF1588">
        <v>19.9797721120419</v>
      </c>
      <c r="AG1588">
        <v>18.8450031024217</v>
      </c>
      <c r="AH1588">
        <v>18.8065590498612</v>
      </c>
      <c r="AI1588">
        <v>18.520613038840398</v>
      </c>
      <c r="AJ1588">
        <v>19.362715335005099</v>
      </c>
      <c r="AK1588">
        <v>18.3887580917946</v>
      </c>
      <c r="AL1588">
        <v>17.603660477940998</v>
      </c>
      <c r="AM1588">
        <v>11.6189455897625</v>
      </c>
      <c r="AN1588">
        <v>22.0748320159591</v>
      </c>
      <c r="AO1588">
        <v>19.1716220801368</v>
      </c>
    </row>
    <row r="1589" spans="1:41" x14ac:dyDescent="0.3">
      <c r="A1589" s="1">
        <v>44628.166666666664</v>
      </c>
      <c r="B1589">
        <v>19.7604767392911</v>
      </c>
      <c r="C1589">
        <v>18.308883670883599</v>
      </c>
      <c r="D1589">
        <v>18.284174453899102</v>
      </c>
      <c r="E1589">
        <v>17.745070354930899</v>
      </c>
      <c r="F1589">
        <v>19.560771451670899</v>
      </c>
      <c r="G1589">
        <v>21.708311347883299</v>
      </c>
      <c r="H1589">
        <v>19.320815169006998</v>
      </c>
      <c r="I1589">
        <v>19.6688948956572</v>
      </c>
      <c r="J1589">
        <v>19.744262073996101</v>
      </c>
      <c r="K1589">
        <v>17.600309674667201</v>
      </c>
      <c r="L1589">
        <v>19.139179357266698</v>
      </c>
      <c r="M1589">
        <v>17.087265728304899</v>
      </c>
      <c r="N1589">
        <v>19.196277299920698</v>
      </c>
      <c r="O1589">
        <v>25.0000220908905</v>
      </c>
      <c r="P1589">
        <v>19.639971580921902</v>
      </c>
      <c r="Q1589">
        <v>19.9341629672472</v>
      </c>
      <c r="R1589">
        <v>19.9075185156351</v>
      </c>
      <c r="S1589">
        <v>18.863537428517301</v>
      </c>
      <c r="T1589">
        <v>18.7520906547926</v>
      </c>
      <c r="U1589">
        <v>18.480761965482198</v>
      </c>
      <c r="V1589">
        <v>19.1693844918731</v>
      </c>
      <c r="W1589">
        <v>19.768528683016001</v>
      </c>
      <c r="X1589">
        <v>19.9418819181994</v>
      </c>
      <c r="Y1589">
        <v>19.882672190739299</v>
      </c>
      <c r="Z1589">
        <v>19.193824566195399</v>
      </c>
      <c r="AA1589">
        <v>18.8815700417864</v>
      </c>
      <c r="AB1589">
        <v>18.551245360330402</v>
      </c>
      <c r="AC1589">
        <v>19.131879620975202</v>
      </c>
      <c r="AD1589">
        <v>19.603687800277498</v>
      </c>
      <c r="AE1589">
        <v>19.871843787564799</v>
      </c>
      <c r="AF1589">
        <v>19.8865785959898</v>
      </c>
      <c r="AG1589">
        <v>18.708658677647101</v>
      </c>
      <c r="AH1589">
        <v>18.695028393295701</v>
      </c>
      <c r="AI1589">
        <v>18.4107520218279</v>
      </c>
      <c r="AJ1589">
        <v>19.303543017871</v>
      </c>
      <c r="AK1589">
        <v>18.374051658878301</v>
      </c>
      <c r="AL1589">
        <v>17.580246969305801</v>
      </c>
      <c r="AM1589">
        <v>11.1656698088042</v>
      </c>
      <c r="AN1589">
        <v>22.060736750332399</v>
      </c>
      <c r="AO1589">
        <v>19.131714069280601</v>
      </c>
    </row>
    <row r="1590" spans="1:41" x14ac:dyDescent="0.3">
      <c r="A1590" s="1">
        <v>44628.208333333336</v>
      </c>
      <c r="B1590">
        <v>19.727524443324899</v>
      </c>
      <c r="C1590">
        <v>18.2764848833264</v>
      </c>
      <c r="D1590">
        <v>18.219220650419</v>
      </c>
      <c r="E1590">
        <v>17.683773150456599</v>
      </c>
      <c r="F1590">
        <v>19.465501806579098</v>
      </c>
      <c r="G1590">
        <v>21.557857033340898</v>
      </c>
      <c r="H1590">
        <v>19.286268962039301</v>
      </c>
      <c r="I1590">
        <v>19.601855557955101</v>
      </c>
      <c r="J1590">
        <v>19.6593445458711</v>
      </c>
      <c r="K1590">
        <v>17.5166161274323</v>
      </c>
      <c r="L1590">
        <v>19.063493317838098</v>
      </c>
      <c r="M1590">
        <v>16.952851497698799</v>
      </c>
      <c r="N1590">
        <v>19.140260025765901</v>
      </c>
      <c r="O1590">
        <v>25.000022082367199</v>
      </c>
      <c r="P1590">
        <v>19.6069463460517</v>
      </c>
      <c r="Q1590">
        <v>19.870114122323798</v>
      </c>
      <c r="R1590">
        <v>19.8245588513306</v>
      </c>
      <c r="S1590">
        <v>18.767401293373101</v>
      </c>
      <c r="T1590">
        <v>18.664572474011699</v>
      </c>
      <c r="U1590">
        <v>18.403129523644299</v>
      </c>
      <c r="V1590">
        <v>19.108688866565899</v>
      </c>
      <c r="W1590">
        <v>19.7366879966036</v>
      </c>
      <c r="X1590">
        <v>19.889274743185201</v>
      </c>
      <c r="Y1590">
        <v>19.802911927747498</v>
      </c>
      <c r="Z1590">
        <v>19.1322131196128</v>
      </c>
      <c r="AA1590">
        <v>18.816630082000898</v>
      </c>
      <c r="AB1590">
        <v>18.491436364930301</v>
      </c>
      <c r="AC1590">
        <v>19.073830873476901</v>
      </c>
      <c r="AD1590">
        <v>19.571966994059501</v>
      </c>
      <c r="AE1590">
        <v>19.8174941966763</v>
      </c>
      <c r="AF1590">
        <v>19.805670608979302</v>
      </c>
      <c r="AG1590">
        <v>18.6545310546487</v>
      </c>
      <c r="AH1590">
        <v>18.632632192656502</v>
      </c>
      <c r="AI1590">
        <v>18.351116014560901</v>
      </c>
      <c r="AJ1590">
        <v>19.249408511752399</v>
      </c>
      <c r="AK1590">
        <v>18.362840700687599</v>
      </c>
      <c r="AL1590">
        <v>17.567288891066799</v>
      </c>
      <c r="AM1590">
        <v>11.212209893635601</v>
      </c>
      <c r="AN1590">
        <v>22.0443085572673</v>
      </c>
      <c r="AO1590">
        <v>19.095987749443001</v>
      </c>
    </row>
    <row r="1591" spans="1:41" x14ac:dyDescent="0.3">
      <c r="A1591" s="1">
        <v>44628.25</v>
      </c>
      <c r="B1591">
        <v>19.682714124453302</v>
      </c>
      <c r="C1591">
        <v>18.233738438852299</v>
      </c>
      <c r="D1591">
        <v>18.137720183692899</v>
      </c>
      <c r="E1591">
        <v>17.594229583276402</v>
      </c>
      <c r="F1591">
        <v>19.335639135779498</v>
      </c>
      <c r="G1591">
        <v>21.3783857467829</v>
      </c>
      <c r="H1591">
        <v>19.248981638283698</v>
      </c>
      <c r="I1591">
        <v>19.536717845626299</v>
      </c>
      <c r="J1591">
        <v>19.5772909468769</v>
      </c>
      <c r="K1591">
        <v>17.415640068466001</v>
      </c>
      <c r="L1591">
        <v>18.976635046435302</v>
      </c>
      <c r="M1591">
        <v>16.816919114719401</v>
      </c>
      <c r="N1591">
        <v>19.081992307013401</v>
      </c>
      <c r="O1591">
        <v>25.000022060347501</v>
      </c>
      <c r="P1591">
        <v>19.571231506460801</v>
      </c>
      <c r="Q1591">
        <v>19.808332500119</v>
      </c>
      <c r="R1591">
        <v>19.7444704745343</v>
      </c>
      <c r="S1591">
        <v>18.654864350159801</v>
      </c>
      <c r="T1591">
        <v>18.5675766871443</v>
      </c>
      <c r="U1591">
        <v>18.311696494862002</v>
      </c>
      <c r="V1591">
        <v>19.0457567979347</v>
      </c>
      <c r="W1591">
        <v>19.705374581168702</v>
      </c>
      <c r="X1591">
        <v>19.838651785845599</v>
      </c>
      <c r="Y1591">
        <v>19.726144078185101</v>
      </c>
      <c r="Z1591">
        <v>19.067402913357299</v>
      </c>
      <c r="AA1591">
        <v>18.746806220477801</v>
      </c>
      <c r="AB1591">
        <v>18.418820101107801</v>
      </c>
      <c r="AC1591">
        <v>19.014581048510099</v>
      </c>
      <c r="AD1591">
        <v>19.537888169265401</v>
      </c>
      <c r="AE1591">
        <v>19.7641122486048</v>
      </c>
      <c r="AF1591">
        <v>19.727996368441801</v>
      </c>
      <c r="AG1591">
        <v>18.5735751591276</v>
      </c>
      <c r="AH1591">
        <v>18.555138511529599</v>
      </c>
      <c r="AI1591">
        <v>18.2736403041324</v>
      </c>
      <c r="AJ1591">
        <v>19.193369599564701</v>
      </c>
      <c r="AK1591">
        <v>18.347880619913798</v>
      </c>
      <c r="AL1591">
        <v>17.546317570345298</v>
      </c>
      <c r="AM1591">
        <v>10.8698047053641</v>
      </c>
      <c r="AN1591">
        <v>22.022145867125499</v>
      </c>
      <c r="AO1591">
        <v>19.060630560347899</v>
      </c>
    </row>
    <row r="1592" spans="1:41" x14ac:dyDescent="0.3">
      <c r="A1592" s="1">
        <v>44628.291666666664</v>
      </c>
      <c r="B1592">
        <v>19.639858284676102</v>
      </c>
      <c r="C1592">
        <v>18.193382447259602</v>
      </c>
      <c r="D1592">
        <v>18.060905859854</v>
      </c>
      <c r="E1592">
        <v>17.504927854493801</v>
      </c>
      <c r="F1592">
        <v>19.228970140778301</v>
      </c>
      <c r="G1592">
        <v>21.2351011171124</v>
      </c>
      <c r="H1592">
        <v>19.256664929106201</v>
      </c>
      <c r="I1592">
        <v>19.4725419513776</v>
      </c>
      <c r="J1592">
        <v>19.499945893946901</v>
      </c>
      <c r="K1592">
        <v>17.302314842488101</v>
      </c>
      <c r="L1592">
        <v>18.886836467446098</v>
      </c>
      <c r="M1592">
        <v>16.679507481973399</v>
      </c>
      <c r="N1592">
        <v>19.0358075324725</v>
      </c>
      <c r="O1592">
        <v>25.000022033122399</v>
      </c>
      <c r="P1592">
        <v>19.580327037401201</v>
      </c>
      <c r="Q1592">
        <v>19.7468724439453</v>
      </c>
      <c r="R1592">
        <v>19.668839635975701</v>
      </c>
      <c r="S1592">
        <v>18.539802484244401</v>
      </c>
      <c r="T1592">
        <v>18.474022544536599</v>
      </c>
      <c r="U1592">
        <v>18.225833349117799</v>
      </c>
      <c r="V1592">
        <v>18.9957026867569</v>
      </c>
      <c r="W1592">
        <v>19.675015099812899</v>
      </c>
      <c r="X1592">
        <v>19.785030698362899</v>
      </c>
      <c r="Y1592">
        <v>19.654034816395601</v>
      </c>
      <c r="Z1592">
        <v>18.957754702290401</v>
      </c>
      <c r="AA1592">
        <v>18.660379189842502</v>
      </c>
      <c r="AB1592">
        <v>18.340333572769499</v>
      </c>
      <c r="AC1592">
        <v>18.9560503101367</v>
      </c>
      <c r="AD1592">
        <v>19.503740992346099</v>
      </c>
      <c r="AE1592">
        <v>19.7119051741109</v>
      </c>
      <c r="AF1592">
        <v>19.6551938608706</v>
      </c>
      <c r="AG1592">
        <v>18.488686998667301</v>
      </c>
      <c r="AH1592">
        <v>18.4812579552481</v>
      </c>
      <c r="AI1592">
        <v>18.202325768899499</v>
      </c>
      <c r="AJ1592">
        <v>19.1377170399461</v>
      </c>
      <c r="AK1592">
        <v>18.3322706371052</v>
      </c>
      <c r="AL1592">
        <v>17.5245793430886</v>
      </c>
      <c r="AM1592">
        <v>10.6306221866682</v>
      </c>
      <c r="AN1592">
        <v>21.996121919619501</v>
      </c>
      <c r="AO1592">
        <v>19.0226552853585</v>
      </c>
    </row>
    <row r="1593" spans="1:41" x14ac:dyDescent="0.3">
      <c r="A1593" s="1">
        <v>44628.333333333336</v>
      </c>
      <c r="B1593">
        <v>19.7032376920322</v>
      </c>
      <c r="C1593">
        <v>18.188719481312798</v>
      </c>
      <c r="D1593">
        <v>18.446564620726001</v>
      </c>
      <c r="E1593">
        <v>17.498323226085098</v>
      </c>
      <c r="F1593">
        <v>19.6291165893984</v>
      </c>
      <c r="G1593">
        <v>22.106330270570901</v>
      </c>
      <c r="H1593">
        <v>19.270369271150201</v>
      </c>
      <c r="I1593">
        <v>19.501049522182999</v>
      </c>
      <c r="J1593">
        <v>20.169602713379799</v>
      </c>
      <c r="K1593">
        <v>17.572415269027299</v>
      </c>
      <c r="L1593">
        <v>19.2687455032504</v>
      </c>
      <c r="M1593">
        <v>17.032289751352799</v>
      </c>
      <c r="N1593">
        <v>18.995150047986701</v>
      </c>
      <c r="O1593">
        <v>25.000019292393901</v>
      </c>
      <c r="P1593">
        <v>19.595191231045799</v>
      </c>
      <c r="Q1593">
        <v>19.7423084548631</v>
      </c>
      <c r="R1593">
        <v>20.339963685993698</v>
      </c>
      <c r="S1593">
        <v>18.8466206317269</v>
      </c>
      <c r="T1593">
        <v>18.805326343878399</v>
      </c>
      <c r="U1593">
        <v>18.728578664610801</v>
      </c>
      <c r="V1593">
        <v>18.951140387324799</v>
      </c>
      <c r="W1593">
        <v>19.6805629350036</v>
      </c>
      <c r="X1593">
        <v>19.747928095589899</v>
      </c>
      <c r="Y1593">
        <v>20.328764856869899</v>
      </c>
      <c r="Z1593">
        <v>19.044858481875501</v>
      </c>
      <c r="AA1593">
        <v>18.875708001771201</v>
      </c>
      <c r="AB1593">
        <v>18.7604783237792</v>
      </c>
      <c r="AC1593">
        <v>18.911456800997598</v>
      </c>
      <c r="AD1593">
        <v>19.473597641175701</v>
      </c>
      <c r="AE1593">
        <v>19.674495738475301</v>
      </c>
      <c r="AF1593">
        <v>20.300219685949301</v>
      </c>
      <c r="AG1593">
        <v>18.596926040292399</v>
      </c>
      <c r="AH1593">
        <v>18.7060281968743</v>
      </c>
      <c r="AI1593">
        <v>18.625137595516598</v>
      </c>
      <c r="AJ1593">
        <v>19.086382002028301</v>
      </c>
      <c r="AK1593">
        <v>18.318173402476798</v>
      </c>
      <c r="AL1593">
        <v>17.545992216467798</v>
      </c>
      <c r="AM1593">
        <v>10.6468378655827</v>
      </c>
      <c r="AN1593">
        <v>21.968360027803701</v>
      </c>
      <c r="AO1593">
        <v>19.0297750400246</v>
      </c>
    </row>
    <row r="1594" spans="1:41" x14ac:dyDescent="0.3">
      <c r="A1594" s="1">
        <v>44628.375</v>
      </c>
      <c r="B1594">
        <v>21.004107107508698</v>
      </c>
      <c r="C1594">
        <v>18.297567226372301</v>
      </c>
      <c r="D1594">
        <v>18.870014815159401</v>
      </c>
      <c r="E1594">
        <v>20.915924164172999</v>
      </c>
      <c r="F1594">
        <v>22.524974252917801</v>
      </c>
      <c r="G1594">
        <v>24.313928330839701</v>
      </c>
      <c r="H1594">
        <v>19.313730478839599</v>
      </c>
      <c r="I1594">
        <v>20.993113538314599</v>
      </c>
      <c r="J1594">
        <v>21.848697012600098</v>
      </c>
      <c r="K1594">
        <v>20.925615030492601</v>
      </c>
      <c r="L1594">
        <v>21.0018081507978</v>
      </c>
      <c r="M1594">
        <v>20.904659271158401</v>
      </c>
      <c r="N1594">
        <v>19.0175738797058</v>
      </c>
      <c r="O1594">
        <v>25.000013838035599</v>
      </c>
      <c r="P1594">
        <v>19.639628810263002</v>
      </c>
      <c r="Q1594">
        <v>20.993565370062001</v>
      </c>
      <c r="R1594">
        <v>22.536125639770901</v>
      </c>
      <c r="S1594">
        <v>21.010811250215301</v>
      </c>
      <c r="T1594">
        <v>20.971894415657101</v>
      </c>
      <c r="U1594">
        <v>20.958241557866799</v>
      </c>
      <c r="V1594">
        <v>18.9706766166906</v>
      </c>
      <c r="W1594">
        <v>19.7583893622581</v>
      </c>
      <c r="X1594">
        <v>20.9935137157666</v>
      </c>
      <c r="Y1594">
        <v>22.530965608650799</v>
      </c>
      <c r="Z1594">
        <v>21.019277980937701</v>
      </c>
      <c r="AA1594">
        <v>20.972365101753098</v>
      </c>
      <c r="AB1594">
        <v>20.958238954623202</v>
      </c>
      <c r="AC1594">
        <v>18.942615699022301</v>
      </c>
      <c r="AD1594">
        <v>19.5041637726065</v>
      </c>
      <c r="AE1594">
        <v>20.993416926973602</v>
      </c>
      <c r="AF1594">
        <v>22.489205545116398</v>
      </c>
      <c r="AG1594">
        <v>20.991208930348201</v>
      </c>
      <c r="AH1594">
        <v>20.9684871340767</v>
      </c>
      <c r="AI1594">
        <v>20.9518445215922</v>
      </c>
      <c r="AJ1594">
        <v>19.101397531477399</v>
      </c>
      <c r="AK1594">
        <v>18.310515131875501</v>
      </c>
      <c r="AL1594">
        <v>17.578153846952201</v>
      </c>
      <c r="AM1594">
        <v>11.4474077010785</v>
      </c>
      <c r="AN1594">
        <v>21.9483689954141</v>
      </c>
      <c r="AO1594">
        <v>19.168635323896201</v>
      </c>
    </row>
    <row r="1595" spans="1:41" x14ac:dyDescent="0.3">
      <c r="A1595" s="1">
        <v>44628.416666666664</v>
      </c>
      <c r="B1595">
        <v>21.043943391547401</v>
      </c>
      <c r="C1595">
        <v>18.727005175612199</v>
      </c>
      <c r="D1595">
        <v>19.711729043123199</v>
      </c>
      <c r="E1595">
        <v>21.000340224327701</v>
      </c>
      <c r="F1595">
        <v>22.9471670072789</v>
      </c>
      <c r="G1595">
        <v>24.8087844734276</v>
      </c>
      <c r="H1595">
        <v>19.359129835947599</v>
      </c>
      <c r="I1595">
        <v>21.000209850592601</v>
      </c>
      <c r="J1595">
        <v>22.864355524331899</v>
      </c>
      <c r="K1595">
        <v>21.000174321123101</v>
      </c>
      <c r="L1595">
        <v>21.150315931820501</v>
      </c>
      <c r="M1595">
        <v>21.0004340724748</v>
      </c>
      <c r="N1595">
        <v>19.538620148432202</v>
      </c>
      <c r="O1595">
        <v>25.0000206408961</v>
      </c>
      <c r="P1595">
        <v>19.686188124592402</v>
      </c>
      <c r="Q1595">
        <v>21.000139330149199</v>
      </c>
      <c r="R1595">
        <v>22.965780207200901</v>
      </c>
      <c r="S1595">
        <v>21.326841354081001</v>
      </c>
      <c r="T1595">
        <v>21.017042628933702</v>
      </c>
      <c r="U1595">
        <v>21.000160551026099</v>
      </c>
      <c r="V1595">
        <v>19.6524751719713</v>
      </c>
      <c r="W1595">
        <v>19.819622716875401</v>
      </c>
      <c r="X1595">
        <v>21.000119050086901</v>
      </c>
      <c r="Y1595">
        <v>22.945615546472801</v>
      </c>
      <c r="Z1595">
        <v>21.3633694524604</v>
      </c>
      <c r="AA1595">
        <v>21.0309844087413</v>
      </c>
      <c r="AB1595">
        <v>21.0001487273584</v>
      </c>
      <c r="AC1595">
        <v>19.541936617718999</v>
      </c>
      <c r="AD1595">
        <v>19.6057038421899</v>
      </c>
      <c r="AE1595">
        <v>21.0001532885959</v>
      </c>
      <c r="AF1595">
        <v>22.9444218208628</v>
      </c>
      <c r="AG1595">
        <v>21.167482239752999</v>
      </c>
      <c r="AH1595">
        <v>21.001330503883398</v>
      </c>
      <c r="AI1595">
        <v>21.000165133576399</v>
      </c>
      <c r="AJ1595">
        <v>19.558901552465901</v>
      </c>
      <c r="AK1595">
        <v>18.312312179185302</v>
      </c>
      <c r="AL1595">
        <v>17.603391889589801</v>
      </c>
      <c r="AM1595">
        <v>12.817039531875899</v>
      </c>
      <c r="AN1595">
        <v>21.579548204399</v>
      </c>
      <c r="AO1595">
        <v>19.369504075227098</v>
      </c>
    </row>
    <row r="1596" spans="1:41" x14ac:dyDescent="0.3">
      <c r="A1596" s="1">
        <v>44628.458333333336</v>
      </c>
      <c r="B1596">
        <v>21.375035251371798</v>
      </c>
      <c r="C1596">
        <v>19.005534869511798</v>
      </c>
      <c r="D1596">
        <v>20.450863253147599</v>
      </c>
      <c r="E1596">
        <v>21.0000264667312</v>
      </c>
      <c r="F1596">
        <v>24.127090979514801</v>
      </c>
      <c r="G1596">
        <v>31.993690953721</v>
      </c>
      <c r="H1596">
        <v>19.406411930594899</v>
      </c>
      <c r="I1596">
        <v>21.000037143825299</v>
      </c>
      <c r="J1596">
        <v>23.417535046865101</v>
      </c>
      <c r="K1596">
        <v>21.255445717667001</v>
      </c>
      <c r="L1596">
        <v>21.717595051185501</v>
      </c>
      <c r="M1596">
        <v>21.0002409485122</v>
      </c>
      <c r="N1596">
        <v>19.935097611354099</v>
      </c>
      <c r="O1596">
        <v>25.0000113804177</v>
      </c>
      <c r="P1596">
        <v>19.7343499398193</v>
      </c>
      <c r="Q1596">
        <v>21.000017746050599</v>
      </c>
      <c r="R1596">
        <v>23.5982633884073</v>
      </c>
      <c r="S1596">
        <v>22.341537940701802</v>
      </c>
      <c r="T1596">
        <v>21.406980102177201</v>
      </c>
      <c r="U1596">
        <v>21.000082306176601</v>
      </c>
      <c r="V1596">
        <v>20.145588264002399</v>
      </c>
      <c r="W1596">
        <v>19.872264639223499</v>
      </c>
      <c r="X1596">
        <v>20.9999988186993</v>
      </c>
      <c r="Y1596">
        <v>23.571600603078199</v>
      </c>
      <c r="Z1596">
        <v>22.316465695339801</v>
      </c>
      <c r="AA1596">
        <v>21.422050452390302</v>
      </c>
      <c r="AB1596">
        <v>21.000062859377401</v>
      </c>
      <c r="AC1596">
        <v>19.980395493689901</v>
      </c>
      <c r="AD1596">
        <v>19.672910811882399</v>
      </c>
      <c r="AE1596">
        <v>21.000002152355599</v>
      </c>
      <c r="AF1596">
        <v>23.5871642381125</v>
      </c>
      <c r="AG1596">
        <v>22.058220049394301</v>
      </c>
      <c r="AH1596">
        <v>21.289057548875402</v>
      </c>
      <c r="AI1596">
        <v>21.000076181978802</v>
      </c>
      <c r="AJ1596">
        <v>19.914779519482298</v>
      </c>
      <c r="AK1596">
        <v>18.318160441422599</v>
      </c>
      <c r="AL1596">
        <v>17.611182299688799</v>
      </c>
      <c r="AM1596">
        <v>13.7076222144885</v>
      </c>
      <c r="AN1596">
        <v>22.052807796928299</v>
      </c>
      <c r="AO1596">
        <v>19.537596849163101</v>
      </c>
    </row>
    <row r="1597" spans="1:41" x14ac:dyDescent="0.3">
      <c r="A1597" s="1">
        <v>44628.5</v>
      </c>
      <c r="B1597">
        <v>21.395729264640799</v>
      </c>
      <c r="C1597">
        <v>18.6876661032857</v>
      </c>
      <c r="D1597">
        <v>20.421521448171902</v>
      </c>
      <c r="E1597">
        <v>21.000044876857601</v>
      </c>
      <c r="F1597">
        <v>26.816175809155101</v>
      </c>
      <c r="G1597">
        <v>41.279197162808401</v>
      </c>
      <c r="H1597">
        <v>19.463062034150301</v>
      </c>
      <c r="I1597">
        <v>21.000034251009598</v>
      </c>
      <c r="J1597">
        <v>24.025889219611798</v>
      </c>
      <c r="K1597">
        <v>21.649332989361199</v>
      </c>
      <c r="L1597">
        <v>21.977635171112102</v>
      </c>
      <c r="M1597">
        <v>21.000186413976699</v>
      </c>
      <c r="N1597">
        <v>19.3611393639802</v>
      </c>
      <c r="O1597">
        <v>25.0000100106422</v>
      </c>
      <c r="P1597">
        <v>19.793103807384998</v>
      </c>
      <c r="Q1597">
        <v>21.000077769669002</v>
      </c>
      <c r="R1597">
        <v>24.866471360234002</v>
      </c>
      <c r="S1597">
        <v>23.2003534841981</v>
      </c>
      <c r="T1597">
        <v>21.5793380801491</v>
      </c>
      <c r="U1597">
        <v>21.0000628624143</v>
      </c>
      <c r="V1597">
        <v>19.3910379528511</v>
      </c>
      <c r="W1597">
        <v>19.934212054142499</v>
      </c>
      <c r="X1597">
        <v>21.000077561041</v>
      </c>
      <c r="Y1597">
        <v>24.8102445339977</v>
      </c>
      <c r="Z1597">
        <v>23.058941900368801</v>
      </c>
      <c r="AA1597">
        <v>21.5474236379853</v>
      </c>
      <c r="AB1597">
        <v>21.0000147362097</v>
      </c>
      <c r="AC1597">
        <v>19.332360200381999</v>
      </c>
      <c r="AD1597">
        <v>19.7384131242131</v>
      </c>
      <c r="AE1597">
        <v>21.000131374964202</v>
      </c>
      <c r="AF1597">
        <v>24.850290558243</v>
      </c>
      <c r="AG1597">
        <v>22.652367308761299</v>
      </c>
      <c r="AH1597">
        <v>21.3883047447999</v>
      </c>
      <c r="AI1597">
        <v>21.0000284152154</v>
      </c>
      <c r="AJ1597">
        <v>19.416758455241698</v>
      </c>
      <c r="AK1597">
        <v>18.328711518850501</v>
      </c>
      <c r="AL1597">
        <v>17.629417430725798</v>
      </c>
      <c r="AM1597">
        <v>14.215936402504701</v>
      </c>
      <c r="AN1597">
        <v>21.938155036885099</v>
      </c>
      <c r="AO1597">
        <v>19.687921302092501</v>
      </c>
    </row>
    <row r="1598" spans="1:41" x14ac:dyDescent="0.3">
      <c r="A1598" s="1">
        <v>44628.541666666664</v>
      </c>
      <c r="B1598">
        <v>21.3878078979569</v>
      </c>
      <c r="C1598">
        <v>18.691143141946</v>
      </c>
      <c r="D1598">
        <v>20.5147951261049</v>
      </c>
      <c r="E1598">
        <v>21.029330259721998</v>
      </c>
      <c r="F1598">
        <v>31.0863037624529</v>
      </c>
      <c r="G1598">
        <v>38.0768964449028</v>
      </c>
      <c r="H1598">
        <v>19.520053487192001</v>
      </c>
      <c r="I1598">
        <v>21.000055419227699</v>
      </c>
      <c r="J1598">
        <v>23.518660146738998</v>
      </c>
      <c r="K1598">
        <v>21.593865419014602</v>
      </c>
      <c r="L1598">
        <v>21.916909960677302</v>
      </c>
      <c r="M1598">
        <v>21.000233262694099</v>
      </c>
      <c r="N1598">
        <v>19.297853345180499</v>
      </c>
      <c r="O1598">
        <v>25.0000095785437</v>
      </c>
      <c r="P1598">
        <v>19.8545663540324</v>
      </c>
      <c r="Q1598">
        <v>21.000037069428199</v>
      </c>
      <c r="R1598">
        <v>24.582986529183199</v>
      </c>
      <c r="S1598">
        <v>23.2411616491651</v>
      </c>
      <c r="T1598">
        <v>21.4850334896182</v>
      </c>
      <c r="U1598">
        <v>21.000039490459098</v>
      </c>
      <c r="V1598">
        <v>19.290920211624201</v>
      </c>
      <c r="W1598">
        <v>19.997851859203301</v>
      </c>
      <c r="X1598">
        <v>21.000052345403301</v>
      </c>
      <c r="Y1598">
        <v>24.512850975329599</v>
      </c>
      <c r="Z1598">
        <v>23.0144239880592</v>
      </c>
      <c r="AA1598">
        <v>21.3759837808154</v>
      </c>
      <c r="AB1598">
        <v>21.000069794852902</v>
      </c>
      <c r="AC1598">
        <v>19.2566658279645</v>
      </c>
      <c r="AD1598">
        <v>19.803347238198398</v>
      </c>
      <c r="AE1598">
        <v>21.000088081861801</v>
      </c>
      <c r="AF1598">
        <v>24.564569524104801</v>
      </c>
      <c r="AG1598">
        <v>22.558166371774199</v>
      </c>
      <c r="AH1598">
        <v>21.226125758015201</v>
      </c>
      <c r="AI1598">
        <v>21.000018233806301</v>
      </c>
      <c r="AJ1598">
        <v>19.384130740045698</v>
      </c>
      <c r="AK1598">
        <v>18.342523347783601</v>
      </c>
      <c r="AL1598">
        <v>17.6366695408773</v>
      </c>
      <c r="AM1598">
        <v>14.2606969258616</v>
      </c>
      <c r="AN1598">
        <v>21.937720411862301</v>
      </c>
      <c r="AO1598">
        <v>19.796336500100601</v>
      </c>
    </row>
    <row r="1599" spans="1:41" x14ac:dyDescent="0.3">
      <c r="A1599" s="1">
        <v>44628.583333333336</v>
      </c>
      <c r="B1599">
        <v>21.3761141988305</v>
      </c>
      <c r="C1599">
        <v>18.7564553302071</v>
      </c>
      <c r="D1599">
        <v>20.618700185488201</v>
      </c>
      <c r="E1599">
        <v>21.0011489559467</v>
      </c>
      <c r="F1599">
        <v>33.064349888957402</v>
      </c>
      <c r="G1599">
        <v>32.7919921389759</v>
      </c>
      <c r="H1599">
        <v>19.576728511063902</v>
      </c>
      <c r="I1599">
        <v>21.000161766539399</v>
      </c>
      <c r="J1599">
        <v>22.4366647880078</v>
      </c>
      <c r="K1599">
        <v>21.289051544225501</v>
      </c>
      <c r="L1599">
        <v>21.7185731068938</v>
      </c>
      <c r="M1599">
        <v>21.000074530388002</v>
      </c>
      <c r="N1599">
        <v>19.367889654806699</v>
      </c>
      <c r="O1599">
        <v>25.0000127310945</v>
      </c>
      <c r="P1599">
        <v>19.918282508943999</v>
      </c>
      <c r="Q1599">
        <v>21.0000180796381</v>
      </c>
      <c r="R1599">
        <v>23.5814548596185</v>
      </c>
      <c r="S1599">
        <v>23.086253633628299</v>
      </c>
      <c r="T1599">
        <v>21.303873601523701</v>
      </c>
      <c r="U1599">
        <v>21.0000851199975</v>
      </c>
      <c r="V1599">
        <v>19.366543167944801</v>
      </c>
      <c r="W1599">
        <v>20.062458763276599</v>
      </c>
      <c r="X1599">
        <v>21.000021091425801</v>
      </c>
      <c r="Y1599">
        <v>23.509354151359801</v>
      </c>
      <c r="Z1599">
        <v>22.919141241653399</v>
      </c>
      <c r="AA1599">
        <v>21.216837980866501</v>
      </c>
      <c r="AB1599">
        <v>21.000061853524301</v>
      </c>
      <c r="AC1599">
        <v>19.334875643758998</v>
      </c>
      <c r="AD1599">
        <v>19.868485619933502</v>
      </c>
      <c r="AE1599">
        <v>21.000043596904799</v>
      </c>
      <c r="AF1599">
        <v>23.560704168584401</v>
      </c>
      <c r="AG1599">
        <v>22.452275443956001</v>
      </c>
      <c r="AH1599">
        <v>21.069394817519299</v>
      </c>
      <c r="AI1599">
        <v>21.000022995811399</v>
      </c>
      <c r="AJ1599">
        <v>19.461112279731601</v>
      </c>
      <c r="AK1599">
        <v>18.361235437435901</v>
      </c>
      <c r="AL1599">
        <v>17.6359259414007</v>
      </c>
      <c r="AM1599">
        <v>14.3803707919777</v>
      </c>
      <c r="AN1599">
        <v>21.9592892942884</v>
      </c>
      <c r="AO1599">
        <v>19.856872227261899</v>
      </c>
    </row>
    <row r="1600" spans="1:41" x14ac:dyDescent="0.3">
      <c r="A1600" s="1">
        <v>44628.625</v>
      </c>
      <c r="B1600">
        <v>21.905748072367299</v>
      </c>
      <c r="C1600">
        <v>19.371150938785</v>
      </c>
      <c r="D1600">
        <v>21.229058058407102</v>
      </c>
      <c r="E1600">
        <v>21.380675315653299</v>
      </c>
      <c r="F1600">
        <v>26.776964665714601</v>
      </c>
      <c r="G1600">
        <v>28.194651514961599</v>
      </c>
      <c r="H1600">
        <v>19.632711956006101</v>
      </c>
      <c r="I1600">
        <v>21.160281593469101</v>
      </c>
      <c r="J1600">
        <v>23.872267923671501</v>
      </c>
      <c r="K1600">
        <v>22.083935712192702</v>
      </c>
      <c r="L1600">
        <v>22.452363186951501</v>
      </c>
      <c r="M1600">
        <v>21.038558721518399</v>
      </c>
      <c r="N1600">
        <v>20.380108539804699</v>
      </c>
      <c r="O1600">
        <v>25.000013728520599</v>
      </c>
      <c r="P1600">
        <v>19.982812289844802</v>
      </c>
      <c r="Q1600">
        <v>21.350752163636798</v>
      </c>
      <c r="R1600">
        <v>24.413809618723299</v>
      </c>
      <c r="S1600">
        <v>23.4973805838715</v>
      </c>
      <c r="T1600">
        <v>22.1204668757462</v>
      </c>
      <c r="U1600">
        <v>21.398547096843799</v>
      </c>
      <c r="V1600">
        <v>20.6586839628057</v>
      </c>
      <c r="W1600">
        <v>20.133064522124599</v>
      </c>
      <c r="X1600">
        <v>21.347690796176899</v>
      </c>
      <c r="Y1600">
        <v>24.368934819948102</v>
      </c>
      <c r="Z1600">
        <v>23.399784317798801</v>
      </c>
      <c r="AA1600">
        <v>22.0777499423051</v>
      </c>
      <c r="AB1600">
        <v>21.393155131431001</v>
      </c>
      <c r="AC1600">
        <v>20.467522656719201</v>
      </c>
      <c r="AD1600">
        <v>19.933001902481301</v>
      </c>
      <c r="AE1600">
        <v>21.302917180865101</v>
      </c>
      <c r="AF1600">
        <v>24.399579112084901</v>
      </c>
      <c r="AG1600">
        <v>23.147908320193601</v>
      </c>
      <c r="AH1600">
        <v>21.970317111496499</v>
      </c>
      <c r="AI1600">
        <v>21.322952658593501</v>
      </c>
      <c r="AJ1600">
        <v>20.3620524481952</v>
      </c>
      <c r="AK1600">
        <v>18.384652212517299</v>
      </c>
      <c r="AL1600">
        <v>17.6464231817924</v>
      </c>
      <c r="AM1600">
        <v>14.6342204272394</v>
      </c>
      <c r="AN1600">
        <v>22.571086210551702</v>
      </c>
      <c r="AO1600">
        <v>19.918550845043399</v>
      </c>
    </row>
    <row r="1601" spans="1:41" x14ac:dyDescent="0.3">
      <c r="A1601" s="1">
        <v>44628.666666666664</v>
      </c>
      <c r="B1601">
        <v>22.034808963005101</v>
      </c>
      <c r="C1601">
        <v>19.493574403583001</v>
      </c>
      <c r="D1601">
        <v>21.191203423841198</v>
      </c>
      <c r="E1601">
        <v>21.2322467744367</v>
      </c>
      <c r="F1601">
        <v>25.081154297104</v>
      </c>
      <c r="G1601">
        <v>27.205946872855002</v>
      </c>
      <c r="H1601">
        <v>19.685650372208801</v>
      </c>
      <c r="I1601">
        <v>21.2233977948956</v>
      </c>
      <c r="J1601">
        <v>24.3347532040112</v>
      </c>
      <c r="K1601">
        <v>22.125086162140899</v>
      </c>
      <c r="L1601">
        <v>22.636641676445599</v>
      </c>
      <c r="M1601">
        <v>21.115058884</v>
      </c>
      <c r="N1601">
        <v>20.571422529150599</v>
      </c>
      <c r="O1601">
        <v>25.000019636599699</v>
      </c>
      <c r="P1601">
        <v>20.044568186227099</v>
      </c>
      <c r="Q1601">
        <v>21.463117739649</v>
      </c>
      <c r="R1601">
        <v>24.6184295520086</v>
      </c>
      <c r="S1601">
        <v>23.4651445484281</v>
      </c>
      <c r="T1601">
        <v>22.335763131200402</v>
      </c>
      <c r="U1601">
        <v>21.4872361946788</v>
      </c>
      <c r="V1601">
        <v>20.8697985796009</v>
      </c>
      <c r="W1601">
        <v>20.197692705138898</v>
      </c>
      <c r="X1601">
        <v>21.452005769744598</v>
      </c>
      <c r="Y1601">
        <v>24.571691591474799</v>
      </c>
      <c r="Z1601">
        <v>23.343262287879298</v>
      </c>
      <c r="AA1601">
        <v>22.2770321382907</v>
      </c>
      <c r="AB1601">
        <v>21.4637179552787</v>
      </c>
      <c r="AC1601">
        <v>20.676552279586598</v>
      </c>
      <c r="AD1601">
        <v>19.994797284062301</v>
      </c>
      <c r="AE1601">
        <v>21.4019469713989</v>
      </c>
      <c r="AF1601">
        <v>24.6041306512064</v>
      </c>
      <c r="AG1601">
        <v>23.160637616692899</v>
      </c>
      <c r="AH1601">
        <v>22.191856720378802</v>
      </c>
      <c r="AI1601">
        <v>21.385609123852699</v>
      </c>
      <c r="AJ1601">
        <v>20.540063403387599</v>
      </c>
      <c r="AK1601">
        <v>18.407385912202599</v>
      </c>
      <c r="AL1601">
        <v>17.6488957733701</v>
      </c>
      <c r="AM1601">
        <v>14.550916207947299</v>
      </c>
      <c r="AN1601">
        <v>22.572059364581499</v>
      </c>
      <c r="AO1601">
        <v>19.970860542997102</v>
      </c>
    </row>
    <row r="1602" spans="1:41" x14ac:dyDescent="0.3">
      <c r="A1602" s="1">
        <v>44628.708333333336</v>
      </c>
      <c r="B1602">
        <v>21.911785233438501</v>
      </c>
      <c r="C1602">
        <v>19.464618734287701</v>
      </c>
      <c r="D1602">
        <v>20.886896311807</v>
      </c>
      <c r="E1602">
        <v>21.0065798153048</v>
      </c>
      <c r="F1602">
        <v>24.287309912602101</v>
      </c>
      <c r="G1602">
        <v>26.1192126047331</v>
      </c>
      <c r="H1602">
        <v>19.7324374117532</v>
      </c>
      <c r="I1602">
        <v>21.1914295361237</v>
      </c>
      <c r="J1602">
        <v>24.396024681332001</v>
      </c>
      <c r="K1602">
        <v>21.7937847515574</v>
      </c>
      <c r="L1602">
        <v>22.4932713479268</v>
      </c>
      <c r="M1602">
        <v>21.039453249496098</v>
      </c>
      <c r="N1602">
        <v>20.5326419353778</v>
      </c>
      <c r="O1602">
        <v>25.000019631481699</v>
      </c>
      <c r="P1602">
        <v>20.099421884940899</v>
      </c>
      <c r="Q1602">
        <v>21.4302797808169</v>
      </c>
      <c r="R1602">
        <v>24.494750324547201</v>
      </c>
      <c r="S1602">
        <v>22.965156422838302</v>
      </c>
      <c r="T1602">
        <v>22.1234716813813</v>
      </c>
      <c r="U1602">
        <v>21.2980485469065</v>
      </c>
      <c r="V1602">
        <v>20.8005226069907</v>
      </c>
      <c r="W1602">
        <v>20.260639869162102</v>
      </c>
      <c r="X1602">
        <v>21.397612394133098</v>
      </c>
      <c r="Y1602">
        <v>24.445205348267699</v>
      </c>
      <c r="Z1602">
        <v>22.893012454688701</v>
      </c>
      <c r="AA1602">
        <v>22.072270428441701</v>
      </c>
      <c r="AB1602">
        <v>21.250689286112902</v>
      </c>
      <c r="AC1602">
        <v>20.634124009111201</v>
      </c>
      <c r="AD1602">
        <v>20.049953578610499</v>
      </c>
      <c r="AE1602">
        <v>21.3725700871891</v>
      </c>
      <c r="AF1602">
        <v>24.4793181624024</v>
      </c>
      <c r="AG1602">
        <v>22.773497220907402</v>
      </c>
      <c r="AH1602">
        <v>22.040098400792701</v>
      </c>
      <c r="AI1602">
        <v>21.222046730456199</v>
      </c>
      <c r="AJ1602">
        <v>20.521559691506301</v>
      </c>
      <c r="AK1602">
        <v>18.429212295165101</v>
      </c>
      <c r="AL1602">
        <v>17.643164122264398</v>
      </c>
      <c r="AM1602">
        <v>14.181871953788299</v>
      </c>
      <c r="AN1602">
        <v>22.373393127273399</v>
      </c>
      <c r="AO1602">
        <v>19.9646241220211</v>
      </c>
    </row>
    <row r="1603" spans="1:41" x14ac:dyDescent="0.3">
      <c r="A1603" s="1">
        <v>44628.75</v>
      </c>
      <c r="B1603">
        <v>21.637891184981601</v>
      </c>
      <c r="C1603">
        <v>19.348661784928701</v>
      </c>
      <c r="D1603">
        <v>20.462168735157501</v>
      </c>
      <c r="E1603">
        <v>21.000134659356199</v>
      </c>
      <c r="F1603">
        <v>23.294131899261799</v>
      </c>
      <c r="G1603">
        <v>25.059747156620499</v>
      </c>
      <c r="H1603">
        <v>19.769503636927301</v>
      </c>
      <c r="I1603">
        <v>21.079152014696199</v>
      </c>
      <c r="J1603">
        <v>24.129708361838599</v>
      </c>
      <c r="K1603">
        <v>21.400063030562801</v>
      </c>
      <c r="L1603">
        <v>22.166952117307002</v>
      </c>
      <c r="M1603">
        <v>21.000272857709898</v>
      </c>
      <c r="N1603">
        <v>20.370301577818399</v>
      </c>
      <c r="O1603">
        <v>25.000020866020101</v>
      </c>
      <c r="P1603">
        <v>20.142999693617501</v>
      </c>
      <c r="Q1603">
        <v>21.323176892668499</v>
      </c>
      <c r="R1603">
        <v>24.034584518929801</v>
      </c>
      <c r="S1603">
        <v>22.4272312600894</v>
      </c>
      <c r="T1603">
        <v>21.814658357878699</v>
      </c>
      <c r="U1603">
        <v>21.046565255320001</v>
      </c>
      <c r="V1603">
        <v>20.577882543607501</v>
      </c>
      <c r="W1603">
        <v>20.3075384545219</v>
      </c>
      <c r="X1603">
        <v>21.267230556439799</v>
      </c>
      <c r="Y1603">
        <v>23.986704631589902</v>
      </c>
      <c r="Z1603">
        <v>22.330425384549301</v>
      </c>
      <c r="AA1603">
        <v>21.728959995657</v>
      </c>
      <c r="AB1603">
        <v>21.016716883817502</v>
      </c>
      <c r="AC1603">
        <v>20.4542686527512</v>
      </c>
      <c r="AD1603">
        <v>20.093805785052901</v>
      </c>
      <c r="AE1603">
        <v>21.245378698291599</v>
      </c>
      <c r="AF1603">
        <v>24.017829954942702</v>
      </c>
      <c r="AG1603">
        <v>22.208364636319601</v>
      </c>
      <c r="AH1603">
        <v>21.696607657438701</v>
      </c>
      <c r="AI1603">
        <v>21.011423526739701</v>
      </c>
      <c r="AJ1603">
        <v>20.392232310988899</v>
      </c>
      <c r="AK1603">
        <v>18.4481682242305</v>
      </c>
      <c r="AL1603">
        <v>17.628053497916099</v>
      </c>
      <c r="AM1603">
        <v>13.5390450736022</v>
      </c>
      <c r="AN1603">
        <v>22.0049605939694</v>
      </c>
      <c r="AO1603">
        <v>19.912930611582201</v>
      </c>
    </row>
    <row r="1604" spans="1:41" x14ac:dyDescent="0.3">
      <c r="A1604" s="1">
        <v>44628.791666666664</v>
      </c>
      <c r="B1604">
        <v>21.352585500657401</v>
      </c>
      <c r="C1604">
        <v>18.959404893162201</v>
      </c>
      <c r="D1604">
        <v>19.783077674693001</v>
      </c>
      <c r="E1604">
        <v>21.0003891761815</v>
      </c>
      <c r="F1604">
        <v>23.4194044139856</v>
      </c>
      <c r="G1604">
        <v>25.402427527303001</v>
      </c>
      <c r="H1604">
        <v>19.796337812256599</v>
      </c>
      <c r="I1604">
        <v>21.000195215740799</v>
      </c>
      <c r="J1604">
        <v>23.512424779936101</v>
      </c>
      <c r="K1604">
        <v>21.0058812976452</v>
      </c>
      <c r="L1604">
        <v>21.749046311823601</v>
      </c>
      <c r="M1604">
        <v>21.000185288864301</v>
      </c>
      <c r="N1604">
        <v>19.933739095903199</v>
      </c>
      <c r="O1604">
        <v>25.000019554968802</v>
      </c>
      <c r="P1604">
        <v>20.1743476923549</v>
      </c>
      <c r="Q1604">
        <v>21.226835235006</v>
      </c>
      <c r="R1604">
        <v>24.3335888622445</v>
      </c>
      <c r="S1604">
        <v>21.975672169088099</v>
      </c>
      <c r="T1604">
        <v>21.2994981703268</v>
      </c>
      <c r="U1604">
        <v>21.000109114935899</v>
      </c>
      <c r="V1604">
        <v>20.044955837576602</v>
      </c>
      <c r="W1604">
        <v>20.2732727816711</v>
      </c>
      <c r="X1604">
        <v>21.131479151790899</v>
      </c>
      <c r="Y1604">
        <v>24.278903681044099</v>
      </c>
      <c r="Z1604">
        <v>21.8304796260479</v>
      </c>
      <c r="AA1604">
        <v>21.156243117856199</v>
      </c>
      <c r="AB1604">
        <v>21.0002095354338</v>
      </c>
      <c r="AC1604">
        <v>19.964509552389998</v>
      </c>
      <c r="AD1604">
        <v>20.1251893088881</v>
      </c>
      <c r="AE1604">
        <v>21.095302714903699</v>
      </c>
      <c r="AF1604">
        <v>24.303848886723198</v>
      </c>
      <c r="AG1604">
        <v>21.580574354915701</v>
      </c>
      <c r="AH1604">
        <v>21.106010501511498</v>
      </c>
      <c r="AI1604">
        <v>21.000268003805498</v>
      </c>
      <c r="AJ1604">
        <v>20.038066105632701</v>
      </c>
      <c r="AK1604">
        <v>18.4624813709747</v>
      </c>
      <c r="AL1604">
        <v>17.593839662154</v>
      </c>
      <c r="AM1604">
        <v>12.5965341006368</v>
      </c>
      <c r="AN1604">
        <v>22.187295433814199</v>
      </c>
      <c r="AO1604">
        <v>19.838001076339498</v>
      </c>
    </row>
    <row r="1605" spans="1:41" x14ac:dyDescent="0.3">
      <c r="A1605" s="1">
        <v>44628.833333333336</v>
      </c>
      <c r="B1605">
        <v>20.851974287467101</v>
      </c>
      <c r="C1605">
        <v>18.803675385986701</v>
      </c>
      <c r="D1605">
        <v>19.403745323724799</v>
      </c>
      <c r="E1605">
        <v>19.4555581545156</v>
      </c>
      <c r="F1605">
        <v>21.929528105308499</v>
      </c>
      <c r="G1605">
        <v>24.603086878678798</v>
      </c>
      <c r="H1605">
        <v>19.750527647821901</v>
      </c>
      <c r="I1605">
        <v>20.574884236971499</v>
      </c>
      <c r="J1605">
        <v>22.136586050889299</v>
      </c>
      <c r="K1605">
        <v>19.791421399067499</v>
      </c>
      <c r="L1605">
        <v>20.982135638840301</v>
      </c>
      <c r="M1605">
        <v>19.559237192686901</v>
      </c>
      <c r="N1605">
        <v>19.8286263394521</v>
      </c>
      <c r="O1605">
        <v>25.000015235668801</v>
      </c>
      <c r="P1605">
        <v>20.130521357160301</v>
      </c>
      <c r="Q1605">
        <v>20.817446951060901</v>
      </c>
      <c r="R1605">
        <v>22.572615618457402</v>
      </c>
      <c r="S1605">
        <v>20.8411375617261</v>
      </c>
      <c r="T1605">
        <v>20.450785708580199</v>
      </c>
      <c r="U1605">
        <v>19.9555998555049</v>
      </c>
      <c r="V1605">
        <v>19.924939390560301</v>
      </c>
      <c r="W1605">
        <v>20.202075651887</v>
      </c>
      <c r="X1605">
        <v>20.7208673786965</v>
      </c>
      <c r="Y1605">
        <v>22.518934202891799</v>
      </c>
      <c r="Z1605">
        <v>20.751597574693498</v>
      </c>
      <c r="AA1605">
        <v>20.326135664382601</v>
      </c>
      <c r="AB1605">
        <v>19.871012847330601</v>
      </c>
      <c r="AC1605">
        <v>19.843713706661699</v>
      </c>
      <c r="AD1605">
        <v>20.080527202392201</v>
      </c>
      <c r="AE1605">
        <v>20.681940021649599</v>
      </c>
      <c r="AF1605">
        <v>22.536139100057401</v>
      </c>
      <c r="AG1605">
        <v>20.436549083844501</v>
      </c>
      <c r="AH1605">
        <v>20.253773632106501</v>
      </c>
      <c r="AI1605">
        <v>19.8208970779738</v>
      </c>
      <c r="AJ1605">
        <v>19.9571589612856</v>
      </c>
      <c r="AK1605">
        <v>18.472099958157099</v>
      </c>
      <c r="AL1605">
        <v>17.576756658516899</v>
      </c>
      <c r="AM1605">
        <v>11.819535906825401</v>
      </c>
      <c r="AN1605">
        <v>22.2398330636764</v>
      </c>
      <c r="AO1605">
        <v>19.7412410611241</v>
      </c>
    </row>
    <row r="1606" spans="1:41" x14ac:dyDescent="0.3">
      <c r="A1606" s="1">
        <v>44628.875</v>
      </c>
      <c r="B1606">
        <v>20.499465749161001</v>
      </c>
      <c r="C1606">
        <v>18.738151233380499</v>
      </c>
      <c r="D1606">
        <v>19.1914746344771</v>
      </c>
      <c r="E1606">
        <v>18.682285519485099</v>
      </c>
      <c r="F1606">
        <v>21.096474742213001</v>
      </c>
      <c r="G1606">
        <v>24.006202947361299</v>
      </c>
      <c r="H1606">
        <v>19.680298133109901</v>
      </c>
      <c r="I1606">
        <v>20.421298242509501</v>
      </c>
      <c r="J1606">
        <v>21.0497053162889</v>
      </c>
      <c r="K1606">
        <v>18.969974767662499</v>
      </c>
      <c r="L1606">
        <v>20.372068290059499</v>
      </c>
      <c r="M1606">
        <v>18.750475782127399</v>
      </c>
      <c r="N1606">
        <v>19.77418956064</v>
      </c>
      <c r="O1606">
        <v>25.0000222606158</v>
      </c>
      <c r="P1606">
        <v>20.059854761402502</v>
      </c>
      <c r="Q1606">
        <v>20.662960478005399</v>
      </c>
      <c r="R1606">
        <v>21.327312997895302</v>
      </c>
      <c r="S1606">
        <v>20.086983031013801</v>
      </c>
      <c r="T1606">
        <v>19.8304163424249</v>
      </c>
      <c r="U1606">
        <v>19.367544207187201</v>
      </c>
      <c r="V1606">
        <v>19.863799575381901</v>
      </c>
      <c r="W1606">
        <v>20.158083413643201</v>
      </c>
      <c r="X1606">
        <v>20.5815258070966</v>
      </c>
      <c r="Y1606">
        <v>21.272832085892201</v>
      </c>
      <c r="Z1606">
        <v>20.120056819341102</v>
      </c>
      <c r="AA1606">
        <v>19.765639785680701</v>
      </c>
      <c r="AB1606">
        <v>19.294805320174898</v>
      </c>
      <c r="AC1606">
        <v>19.789877243193001</v>
      </c>
      <c r="AD1606">
        <v>20.008002130817999</v>
      </c>
      <c r="AE1606">
        <v>20.534886978537401</v>
      </c>
      <c r="AF1606">
        <v>21.286709836422901</v>
      </c>
      <c r="AG1606">
        <v>19.725040406547599</v>
      </c>
      <c r="AH1606">
        <v>19.636344679181299</v>
      </c>
      <c r="AI1606">
        <v>19.206698660161798</v>
      </c>
      <c r="AJ1606">
        <v>19.912652158370001</v>
      </c>
      <c r="AK1606">
        <v>18.480881438459999</v>
      </c>
      <c r="AL1606">
        <v>17.575955038825601</v>
      </c>
      <c r="AM1606">
        <v>11.6801541128339</v>
      </c>
      <c r="AN1606">
        <v>22.265603875480199</v>
      </c>
      <c r="AO1606">
        <v>19.620211585836699</v>
      </c>
    </row>
    <row r="1607" spans="1:41" x14ac:dyDescent="0.3">
      <c r="A1607" s="1">
        <v>44628.916666666664</v>
      </c>
      <c r="B1607">
        <v>20.310713504436201</v>
      </c>
      <c r="C1607">
        <v>18.697765934112599</v>
      </c>
      <c r="D1607">
        <v>19.0581550071349</v>
      </c>
      <c r="E1607">
        <v>18.5072923133669</v>
      </c>
      <c r="F1607">
        <v>20.797035775615001</v>
      </c>
      <c r="G1607">
        <v>23.625328785323799</v>
      </c>
      <c r="H1607">
        <v>19.6436686338876</v>
      </c>
      <c r="I1607">
        <v>20.330573395153301</v>
      </c>
      <c r="J1607">
        <v>20.726922497442299</v>
      </c>
      <c r="K1607">
        <v>18.650380328125198</v>
      </c>
      <c r="L1607">
        <v>20.0786524714607</v>
      </c>
      <c r="M1607">
        <v>18.409103619493699</v>
      </c>
      <c r="N1607">
        <v>19.7275743457296</v>
      </c>
      <c r="O1607">
        <v>25.000022260450098</v>
      </c>
      <c r="P1607">
        <v>20.020342865283599</v>
      </c>
      <c r="Q1607">
        <v>20.570620782010302</v>
      </c>
      <c r="R1607">
        <v>20.9872809668678</v>
      </c>
      <c r="S1607">
        <v>19.743168264327299</v>
      </c>
      <c r="T1607">
        <v>19.538154081476002</v>
      </c>
      <c r="U1607">
        <v>19.1302412481838</v>
      </c>
      <c r="V1607">
        <v>19.809060003006799</v>
      </c>
      <c r="W1607">
        <v>20.128631372397798</v>
      </c>
      <c r="X1607">
        <v>20.523404062562498</v>
      </c>
      <c r="Y1607">
        <v>20.931663616906601</v>
      </c>
      <c r="Z1607">
        <v>19.956955965905099</v>
      </c>
      <c r="AA1607">
        <v>19.5783428558208</v>
      </c>
      <c r="AB1607">
        <v>19.134690291608798</v>
      </c>
      <c r="AC1607">
        <v>19.737249584501502</v>
      </c>
      <c r="AD1607">
        <v>19.9667074894089</v>
      </c>
      <c r="AE1607">
        <v>20.468266085386301</v>
      </c>
      <c r="AF1607">
        <v>20.944002083459701</v>
      </c>
      <c r="AG1607">
        <v>19.485673438392102</v>
      </c>
      <c r="AH1607">
        <v>19.409262681247402</v>
      </c>
      <c r="AI1607">
        <v>19.0203898637759</v>
      </c>
      <c r="AJ1607">
        <v>19.868853037454201</v>
      </c>
      <c r="AK1607">
        <v>18.4854917643231</v>
      </c>
      <c r="AL1607">
        <v>17.5831401926438</v>
      </c>
      <c r="AM1607">
        <v>11.7974204305914</v>
      </c>
      <c r="AN1607">
        <v>22.280317916215701</v>
      </c>
      <c r="AO1607">
        <v>19.533915697351901</v>
      </c>
    </row>
    <row r="1608" spans="1:41" x14ac:dyDescent="0.3">
      <c r="A1608" s="1">
        <v>44628.958333333336</v>
      </c>
      <c r="B1608">
        <v>20.1741729827543</v>
      </c>
      <c r="C1608">
        <v>18.636816197756801</v>
      </c>
      <c r="D1608">
        <v>18.9043248521197</v>
      </c>
      <c r="E1608">
        <v>18.319358920851599</v>
      </c>
      <c r="F1608">
        <v>20.5352053060423</v>
      </c>
      <c r="G1608">
        <v>23.288195445311899</v>
      </c>
      <c r="H1608">
        <v>19.6085691168587</v>
      </c>
      <c r="I1608">
        <v>20.2333385152318</v>
      </c>
      <c r="J1608">
        <v>20.541434935734301</v>
      </c>
      <c r="K1608">
        <v>18.3680837365789</v>
      </c>
      <c r="L1608">
        <v>19.829256711461699</v>
      </c>
      <c r="M1608">
        <v>18.117371386142299</v>
      </c>
      <c r="N1608">
        <v>19.666493568445102</v>
      </c>
      <c r="O1608">
        <v>25.0000222262052</v>
      </c>
      <c r="P1608">
        <v>19.9807494130776</v>
      </c>
      <c r="Q1608">
        <v>20.4895216137365</v>
      </c>
      <c r="R1608">
        <v>20.790117919663501</v>
      </c>
      <c r="S1608">
        <v>19.486796431939201</v>
      </c>
      <c r="T1608">
        <v>19.327537281930201</v>
      </c>
      <c r="U1608">
        <v>18.943563174106199</v>
      </c>
      <c r="V1608">
        <v>19.7367533841614</v>
      </c>
      <c r="W1608">
        <v>20.087573896992499</v>
      </c>
      <c r="X1608">
        <v>20.455803402467598</v>
      </c>
      <c r="Y1608">
        <v>20.734847845765302</v>
      </c>
      <c r="Z1608">
        <v>19.762041566119901</v>
      </c>
      <c r="AA1608">
        <v>19.4051566006587</v>
      </c>
      <c r="AB1608">
        <v>18.975217641127902</v>
      </c>
      <c r="AC1608">
        <v>19.664753647449</v>
      </c>
      <c r="AD1608">
        <v>19.9263525703185</v>
      </c>
      <c r="AE1608">
        <v>20.396814767838102</v>
      </c>
      <c r="AF1608">
        <v>20.745908880954801</v>
      </c>
      <c r="AG1608">
        <v>19.274901532776301</v>
      </c>
      <c r="AH1608">
        <v>19.2262145269675</v>
      </c>
      <c r="AI1608">
        <v>18.8521921047675</v>
      </c>
      <c r="AJ1608">
        <v>19.8078927694398</v>
      </c>
      <c r="AK1608">
        <v>18.480021976294001</v>
      </c>
      <c r="AL1608">
        <v>17.577532825605601</v>
      </c>
      <c r="AM1608">
        <v>11.1833821268697</v>
      </c>
      <c r="AN1608">
        <v>22.283647313969698</v>
      </c>
      <c r="AO1608">
        <v>19.465828268044501</v>
      </c>
    </row>
    <row r="1609" spans="1:41" x14ac:dyDescent="0.3">
      <c r="A1609" s="1">
        <v>44628</v>
      </c>
      <c r="B1609">
        <v>20.057885493377299</v>
      </c>
      <c r="C1609">
        <v>18.570172931771999</v>
      </c>
      <c r="D1609">
        <v>18.7470663909059</v>
      </c>
      <c r="E1609">
        <v>18.115513309673702</v>
      </c>
      <c r="F1609">
        <v>20.260511154793601</v>
      </c>
      <c r="G1609">
        <v>22.943694583324302</v>
      </c>
      <c r="H1609">
        <v>19.577012328792598</v>
      </c>
      <c r="I1609">
        <v>20.138582642686501</v>
      </c>
      <c r="J1609">
        <v>20.3852376677569</v>
      </c>
      <c r="K1609">
        <v>18.109382532983599</v>
      </c>
      <c r="L1609">
        <v>19.6084745939961</v>
      </c>
      <c r="M1609">
        <v>17.858090267608901</v>
      </c>
      <c r="N1609">
        <v>19.5958453563522</v>
      </c>
      <c r="O1609">
        <v>25.000022194899</v>
      </c>
      <c r="P1609">
        <v>19.937579898963399</v>
      </c>
      <c r="Q1609">
        <v>20.415169645490799</v>
      </c>
      <c r="R1609">
        <v>20.624361004072401</v>
      </c>
      <c r="S1609">
        <v>19.280044217632401</v>
      </c>
      <c r="T1609">
        <v>19.156950942252301</v>
      </c>
      <c r="U1609">
        <v>18.786394935308198</v>
      </c>
      <c r="V1609">
        <v>19.6531885601655</v>
      </c>
      <c r="W1609">
        <v>20.048370927372499</v>
      </c>
      <c r="X1609">
        <v>20.3835214400594</v>
      </c>
      <c r="Y1609">
        <v>20.571476928894299</v>
      </c>
      <c r="Z1609">
        <v>19.538934080372002</v>
      </c>
      <c r="AA1609">
        <v>19.229995332668501</v>
      </c>
      <c r="AB1609">
        <v>18.815122984262299</v>
      </c>
      <c r="AC1609">
        <v>19.584198996599</v>
      </c>
      <c r="AD1609">
        <v>19.883873204820599</v>
      </c>
      <c r="AE1609">
        <v>20.320536017326599</v>
      </c>
      <c r="AF1609">
        <v>20.581139928670801</v>
      </c>
      <c r="AG1609">
        <v>19.0480680044979</v>
      </c>
      <c r="AH1609">
        <v>19.045911936309299</v>
      </c>
      <c r="AI1609">
        <v>18.685879745557099</v>
      </c>
      <c r="AJ1609">
        <v>19.736978827940501</v>
      </c>
      <c r="AK1609">
        <v>18.4703205743767</v>
      </c>
      <c r="AL1609">
        <v>17.566517951710299</v>
      </c>
      <c r="AM1609">
        <v>10.645137376626201</v>
      </c>
      <c r="AN1609">
        <v>22.2796977652593</v>
      </c>
      <c r="AO1609">
        <v>19.400587660057599</v>
      </c>
    </row>
    <row r="1610" spans="1:41" x14ac:dyDescent="0.3">
      <c r="A1610" s="1">
        <v>44629.041666666664</v>
      </c>
      <c r="B1610">
        <v>20.0057903004382</v>
      </c>
      <c r="C1610">
        <v>18.527013907467602</v>
      </c>
      <c r="D1610">
        <v>18.648567883738199</v>
      </c>
      <c r="E1610">
        <v>18.015356307942501</v>
      </c>
      <c r="F1610">
        <v>20.111479090193399</v>
      </c>
      <c r="G1610">
        <v>22.7170153027179</v>
      </c>
      <c r="H1610">
        <v>19.537430804153299</v>
      </c>
      <c r="I1610">
        <v>20.047701201776299</v>
      </c>
      <c r="J1610">
        <v>20.253152463892501</v>
      </c>
      <c r="K1610">
        <v>17.9643892829028</v>
      </c>
      <c r="L1610">
        <v>19.4710124638124</v>
      </c>
      <c r="M1610">
        <v>17.652592761200498</v>
      </c>
      <c r="N1610">
        <v>19.525516713387798</v>
      </c>
      <c r="O1610">
        <v>25.000022177480599</v>
      </c>
      <c r="P1610">
        <v>19.8978822845583</v>
      </c>
      <c r="Q1610">
        <v>20.3458690223008</v>
      </c>
      <c r="R1610">
        <v>20.484514690251601</v>
      </c>
      <c r="S1610">
        <v>19.1989320882474</v>
      </c>
      <c r="T1610">
        <v>19.0664926406861</v>
      </c>
      <c r="U1610">
        <v>18.711085211346902</v>
      </c>
      <c r="V1610">
        <v>19.5700221279541</v>
      </c>
      <c r="W1610">
        <v>20.010515366661799</v>
      </c>
      <c r="X1610">
        <v>20.317105860205899</v>
      </c>
      <c r="Y1610">
        <v>20.435275140080702</v>
      </c>
      <c r="Z1610">
        <v>19.446258267124701</v>
      </c>
      <c r="AA1610">
        <v>19.136971229998601</v>
      </c>
      <c r="AB1610">
        <v>18.7383055017863</v>
      </c>
      <c r="AC1610">
        <v>19.504557774507798</v>
      </c>
      <c r="AD1610">
        <v>19.845765491508999</v>
      </c>
      <c r="AE1610">
        <v>20.250504201572099</v>
      </c>
      <c r="AF1610">
        <v>20.443476809898399</v>
      </c>
      <c r="AG1610">
        <v>18.958593279623098</v>
      </c>
      <c r="AH1610">
        <v>18.9517509958294</v>
      </c>
      <c r="AI1610">
        <v>18.605096591591401</v>
      </c>
      <c r="AJ1610">
        <v>19.666194864626199</v>
      </c>
      <c r="AK1610">
        <v>18.4634209396906</v>
      </c>
      <c r="AL1610">
        <v>17.569120416877201</v>
      </c>
      <c r="AM1610">
        <v>10.801846019772899</v>
      </c>
      <c r="AN1610">
        <v>22.271284410188901</v>
      </c>
      <c r="AO1610">
        <v>19.349472313546102</v>
      </c>
    </row>
    <row r="1611" spans="1:41" x14ac:dyDescent="0.3">
      <c r="A1611" s="1">
        <v>44629.083333333336</v>
      </c>
      <c r="B1611">
        <v>19.979664835532301</v>
      </c>
      <c r="C1611">
        <v>18.4867205662757</v>
      </c>
      <c r="D1611">
        <v>18.577248737380199</v>
      </c>
      <c r="E1611">
        <v>17.9451098761627</v>
      </c>
      <c r="F1611">
        <v>19.9748783521364</v>
      </c>
      <c r="G1611">
        <v>22.492029345130401</v>
      </c>
      <c r="H1611">
        <v>19.500912979008302</v>
      </c>
      <c r="I1611">
        <v>19.967476379282498</v>
      </c>
      <c r="J1611">
        <v>20.1348294748407</v>
      </c>
      <c r="K1611">
        <v>17.873236579481699</v>
      </c>
      <c r="L1611">
        <v>19.3801820726827</v>
      </c>
      <c r="M1611">
        <v>17.485162913100702</v>
      </c>
      <c r="N1611">
        <v>19.453207454469499</v>
      </c>
      <c r="O1611">
        <v>25.0000221581065</v>
      </c>
      <c r="P1611">
        <v>19.858387283268801</v>
      </c>
      <c r="Q1611">
        <v>20.2749572106048</v>
      </c>
      <c r="R1611">
        <v>20.360244609294899</v>
      </c>
      <c r="S1611">
        <v>19.1312743687668</v>
      </c>
      <c r="T1611">
        <v>18.988181881760099</v>
      </c>
      <c r="U1611">
        <v>18.6500872209877</v>
      </c>
      <c r="V1611">
        <v>19.4858090550055</v>
      </c>
      <c r="W1611">
        <v>19.976165739186801</v>
      </c>
      <c r="X1611">
        <v>20.254588955095599</v>
      </c>
      <c r="Y1611">
        <v>20.314964194681899</v>
      </c>
      <c r="Z1611">
        <v>19.412659374777199</v>
      </c>
      <c r="AA1611">
        <v>19.078576221264701</v>
      </c>
      <c r="AB1611">
        <v>18.690427990863899</v>
      </c>
      <c r="AC1611">
        <v>19.425070366357598</v>
      </c>
      <c r="AD1611">
        <v>19.808061620346901</v>
      </c>
      <c r="AE1611">
        <v>20.1834358713764</v>
      </c>
      <c r="AF1611">
        <v>20.321758856337301</v>
      </c>
      <c r="AG1611">
        <v>18.9028516904757</v>
      </c>
      <c r="AH1611">
        <v>18.881420503779498</v>
      </c>
      <c r="AI1611">
        <v>18.548551902423501</v>
      </c>
      <c r="AJ1611">
        <v>19.593775824263101</v>
      </c>
      <c r="AK1611">
        <v>18.454363846544702</v>
      </c>
      <c r="AL1611">
        <v>17.570786872045499</v>
      </c>
      <c r="AM1611">
        <v>10.911513980532</v>
      </c>
      <c r="AN1611">
        <v>22.2562331099193</v>
      </c>
      <c r="AO1611">
        <v>19.309748398934101</v>
      </c>
    </row>
    <row r="1612" spans="1:41" x14ac:dyDescent="0.3">
      <c r="A1612" s="1">
        <v>44629.125</v>
      </c>
      <c r="B1612">
        <v>19.9444575249221</v>
      </c>
      <c r="C1612">
        <v>18.4473934971952</v>
      </c>
      <c r="D1612">
        <v>18.507245711831899</v>
      </c>
      <c r="E1612">
        <v>17.878635570537501</v>
      </c>
      <c r="F1612">
        <v>19.8512288842368</v>
      </c>
      <c r="G1612">
        <v>22.288775326782002</v>
      </c>
      <c r="H1612">
        <v>19.464508046373801</v>
      </c>
      <c r="I1612">
        <v>19.890324466144801</v>
      </c>
      <c r="J1612">
        <v>20.027043875686001</v>
      </c>
      <c r="K1612">
        <v>17.7886121014621</v>
      </c>
      <c r="L1612">
        <v>19.299993472020301</v>
      </c>
      <c r="M1612">
        <v>17.327948758719899</v>
      </c>
      <c r="N1612">
        <v>19.381278136210199</v>
      </c>
      <c r="O1612">
        <v>25.0000221401917</v>
      </c>
      <c r="P1612">
        <v>19.819309797576601</v>
      </c>
      <c r="Q1612">
        <v>20.2054496893149</v>
      </c>
      <c r="R1612">
        <v>20.2481286457874</v>
      </c>
      <c r="S1612">
        <v>19.062835559324199</v>
      </c>
      <c r="T1612">
        <v>18.914446922838501</v>
      </c>
      <c r="U1612">
        <v>18.5928761019745</v>
      </c>
      <c r="V1612">
        <v>19.403376807648101</v>
      </c>
      <c r="W1612">
        <v>19.940471495498301</v>
      </c>
      <c r="X1612">
        <v>20.191042865189601</v>
      </c>
      <c r="Y1612">
        <v>20.2067101383936</v>
      </c>
      <c r="Z1612">
        <v>19.353781363931098</v>
      </c>
      <c r="AA1612">
        <v>19.012226887727401</v>
      </c>
      <c r="AB1612">
        <v>18.638989432995199</v>
      </c>
      <c r="AC1612">
        <v>19.346811166335598</v>
      </c>
      <c r="AD1612">
        <v>19.7707192415996</v>
      </c>
      <c r="AE1612">
        <v>20.119235310003798</v>
      </c>
      <c r="AF1612">
        <v>20.2122346849008</v>
      </c>
      <c r="AG1612">
        <v>18.861611147031098</v>
      </c>
      <c r="AH1612">
        <v>18.8232954774255</v>
      </c>
      <c r="AI1612">
        <v>18.500274360904299</v>
      </c>
      <c r="AJ1612">
        <v>19.522121083927601</v>
      </c>
      <c r="AK1612">
        <v>18.443358897435299</v>
      </c>
      <c r="AL1612">
        <v>17.569105162267402</v>
      </c>
      <c r="AM1612">
        <v>10.9681173722136</v>
      </c>
      <c r="AN1612">
        <v>22.236020828802001</v>
      </c>
      <c r="AO1612">
        <v>19.2742365046293</v>
      </c>
    </row>
    <row r="1613" spans="1:41" x14ac:dyDescent="0.3">
      <c r="A1613" s="1">
        <v>44629.166666666664</v>
      </c>
      <c r="B1613">
        <v>19.908369947807699</v>
      </c>
      <c r="C1613">
        <v>18.407167130423201</v>
      </c>
      <c r="D1613">
        <v>18.437747668720601</v>
      </c>
      <c r="E1613">
        <v>17.811662865227099</v>
      </c>
      <c r="F1613">
        <v>19.740767212176699</v>
      </c>
      <c r="G1613">
        <v>22.105607731871402</v>
      </c>
      <c r="H1613">
        <v>19.4271352679561</v>
      </c>
      <c r="I1613">
        <v>19.815018644849999</v>
      </c>
      <c r="J1613">
        <v>19.9271627251686</v>
      </c>
      <c r="K1613">
        <v>17.706319392255701</v>
      </c>
      <c r="L1613">
        <v>19.2235474884063</v>
      </c>
      <c r="M1613">
        <v>17.180114505495101</v>
      </c>
      <c r="N1613">
        <v>19.311145424651301</v>
      </c>
      <c r="O1613">
        <v>25.000022128124499</v>
      </c>
      <c r="P1613">
        <v>19.780104264793199</v>
      </c>
      <c r="Q1613">
        <v>20.1328059237754</v>
      </c>
      <c r="R1613">
        <v>20.145030787132299</v>
      </c>
      <c r="S1613">
        <v>18.966392992963598</v>
      </c>
      <c r="T1613">
        <v>18.827537805910499</v>
      </c>
      <c r="U1613">
        <v>18.523885480498901</v>
      </c>
      <c r="V1613">
        <v>19.3240177755549</v>
      </c>
      <c r="W1613">
        <v>19.907047318816801</v>
      </c>
      <c r="X1613">
        <v>20.128127339109799</v>
      </c>
      <c r="Y1613">
        <v>20.107392640735</v>
      </c>
      <c r="Z1613">
        <v>19.280778005639402</v>
      </c>
      <c r="AA1613">
        <v>18.942016417902</v>
      </c>
      <c r="AB1613">
        <v>18.583320986853501</v>
      </c>
      <c r="AC1613">
        <v>19.272215665065701</v>
      </c>
      <c r="AD1613">
        <v>19.7332583918338</v>
      </c>
      <c r="AE1613">
        <v>20.055485994383201</v>
      </c>
      <c r="AF1613">
        <v>20.111809720184301</v>
      </c>
      <c r="AG1613">
        <v>18.799717376207301</v>
      </c>
      <c r="AH1613">
        <v>18.757555150867201</v>
      </c>
      <c r="AI1613">
        <v>18.446253155564801</v>
      </c>
      <c r="AJ1613">
        <v>19.452448312578401</v>
      </c>
      <c r="AK1613">
        <v>18.430475515284002</v>
      </c>
      <c r="AL1613">
        <v>17.5635843410736</v>
      </c>
      <c r="AM1613">
        <v>10.8694395766477</v>
      </c>
      <c r="AN1613">
        <v>22.211875233504401</v>
      </c>
      <c r="AO1613">
        <v>19.240322412125298</v>
      </c>
    </row>
    <row r="1614" spans="1:41" x14ac:dyDescent="0.3">
      <c r="A1614" s="1">
        <v>44629.208333333336</v>
      </c>
      <c r="B1614">
        <v>19.870050796954398</v>
      </c>
      <c r="C1614">
        <v>18.3688428630673</v>
      </c>
      <c r="D1614">
        <v>18.3674323860673</v>
      </c>
      <c r="E1614">
        <v>17.743186184820999</v>
      </c>
      <c r="F1614">
        <v>19.636509849831398</v>
      </c>
      <c r="G1614">
        <v>21.936917856577899</v>
      </c>
      <c r="H1614">
        <v>19.3897353038539</v>
      </c>
      <c r="I1614">
        <v>19.7438390178426</v>
      </c>
      <c r="J1614">
        <v>19.834707995809399</v>
      </c>
      <c r="K1614">
        <v>17.620021794728199</v>
      </c>
      <c r="L1614">
        <v>19.148422715234101</v>
      </c>
      <c r="M1614">
        <v>17.0421651929734</v>
      </c>
      <c r="N1614">
        <v>19.244618649689599</v>
      </c>
      <c r="O1614">
        <v>25.000022114172701</v>
      </c>
      <c r="P1614">
        <v>19.741471008440399</v>
      </c>
      <c r="Q1614">
        <v>20.060586960169601</v>
      </c>
      <c r="R1614">
        <v>20.050056596578099</v>
      </c>
      <c r="S1614">
        <v>18.8598911097768</v>
      </c>
      <c r="T1614">
        <v>18.737858022921198</v>
      </c>
      <c r="U1614">
        <v>18.451292066352501</v>
      </c>
      <c r="V1614">
        <v>19.249295239644301</v>
      </c>
      <c r="W1614">
        <v>19.869630828484802</v>
      </c>
      <c r="X1614">
        <v>20.067996629342101</v>
      </c>
      <c r="Y1614">
        <v>20.016168907528701</v>
      </c>
      <c r="Z1614">
        <v>19.209424029760299</v>
      </c>
      <c r="AA1614">
        <v>18.875620280065</v>
      </c>
      <c r="AB1614">
        <v>18.5289353401743</v>
      </c>
      <c r="AC1614">
        <v>19.2009467794309</v>
      </c>
      <c r="AD1614">
        <v>19.696518172500099</v>
      </c>
      <c r="AE1614">
        <v>19.993971173071699</v>
      </c>
      <c r="AF1614">
        <v>20.0197105682747</v>
      </c>
      <c r="AG1614">
        <v>18.7357387546746</v>
      </c>
      <c r="AH1614">
        <v>18.693967257029598</v>
      </c>
      <c r="AI1614">
        <v>18.3920931624254</v>
      </c>
      <c r="AJ1614">
        <v>19.386440350076601</v>
      </c>
      <c r="AK1614">
        <v>18.4169920534972</v>
      </c>
      <c r="AL1614">
        <v>17.5555511564745</v>
      </c>
      <c r="AM1614">
        <v>10.835088306077401</v>
      </c>
      <c r="AN1614">
        <v>22.185499232503901</v>
      </c>
      <c r="AO1614">
        <v>19.2051814135779</v>
      </c>
    </row>
    <row r="1615" spans="1:41" x14ac:dyDescent="0.3">
      <c r="A1615" s="1">
        <v>44629.25</v>
      </c>
      <c r="B1615">
        <v>19.849904967237201</v>
      </c>
      <c r="C1615">
        <v>18.336891573567701</v>
      </c>
      <c r="D1615">
        <v>18.314459465053201</v>
      </c>
      <c r="E1615">
        <v>17.701358254913199</v>
      </c>
      <c r="F1615">
        <v>19.5428869867552</v>
      </c>
      <c r="G1615">
        <v>21.771490543567801</v>
      </c>
      <c r="H1615">
        <v>19.353494827499699</v>
      </c>
      <c r="I1615">
        <v>19.678657850676998</v>
      </c>
      <c r="J1615">
        <v>19.750242470005201</v>
      </c>
      <c r="K1615">
        <v>17.572989536642599</v>
      </c>
      <c r="L1615">
        <v>19.100793313969199</v>
      </c>
      <c r="M1615">
        <v>16.9338408767251</v>
      </c>
      <c r="N1615">
        <v>19.182980475635901</v>
      </c>
      <c r="O1615">
        <v>25.000022099668701</v>
      </c>
      <c r="P1615">
        <v>19.704275855547699</v>
      </c>
      <c r="Q1615">
        <v>19.994958211040402</v>
      </c>
      <c r="R1615">
        <v>19.963381172061599</v>
      </c>
      <c r="S1615">
        <v>18.800116620455899</v>
      </c>
      <c r="T1615">
        <v>18.6768766274356</v>
      </c>
      <c r="U1615">
        <v>18.403498556475199</v>
      </c>
      <c r="V1615">
        <v>19.1801502951397</v>
      </c>
      <c r="W1615">
        <v>19.836880859651501</v>
      </c>
      <c r="X1615">
        <v>20.0141182783664</v>
      </c>
      <c r="Y1615">
        <v>19.9333362951288</v>
      </c>
      <c r="Z1615">
        <v>19.197736290145102</v>
      </c>
      <c r="AA1615">
        <v>18.842434813641699</v>
      </c>
      <c r="AB1615">
        <v>18.500327504762801</v>
      </c>
      <c r="AC1615">
        <v>19.1362229479499</v>
      </c>
      <c r="AD1615">
        <v>19.6615274838537</v>
      </c>
      <c r="AE1615">
        <v>19.9376786512934</v>
      </c>
      <c r="AF1615">
        <v>19.936257273446</v>
      </c>
      <c r="AG1615">
        <v>18.7078594082267</v>
      </c>
      <c r="AH1615">
        <v>18.653350504103901</v>
      </c>
      <c r="AI1615">
        <v>18.358596775028701</v>
      </c>
      <c r="AJ1615">
        <v>19.3251112410038</v>
      </c>
      <c r="AK1615">
        <v>18.403787698297698</v>
      </c>
      <c r="AL1615">
        <v>17.5488041163254</v>
      </c>
      <c r="AM1615">
        <v>10.881122065301399</v>
      </c>
      <c r="AN1615">
        <v>22.157660639658602</v>
      </c>
      <c r="AO1615">
        <v>19.174425322785499</v>
      </c>
    </row>
    <row r="1616" spans="1:41" x14ac:dyDescent="0.3">
      <c r="A1616" s="1">
        <v>44629.291666666664</v>
      </c>
      <c r="B1616">
        <v>19.824158478425598</v>
      </c>
      <c r="C1616">
        <v>18.3028933186351</v>
      </c>
      <c r="D1616">
        <v>18.254070663271399</v>
      </c>
      <c r="E1616">
        <v>17.650010160152899</v>
      </c>
      <c r="F1616">
        <v>19.4603520470604</v>
      </c>
      <c r="G1616">
        <v>21.630608596250699</v>
      </c>
      <c r="H1616">
        <v>19.362387326014399</v>
      </c>
      <c r="I1616">
        <v>19.614627441889901</v>
      </c>
      <c r="J1616">
        <v>19.671130930277201</v>
      </c>
      <c r="K1616">
        <v>17.500044585009999</v>
      </c>
      <c r="L1616">
        <v>19.037109666988702</v>
      </c>
      <c r="M1616">
        <v>16.8170228206194</v>
      </c>
      <c r="N1616">
        <v>19.136313986668299</v>
      </c>
      <c r="O1616">
        <v>25.000022080872899</v>
      </c>
      <c r="P1616">
        <v>19.712296460161301</v>
      </c>
      <c r="Q1616">
        <v>19.930080191850401</v>
      </c>
      <c r="R1616">
        <v>19.882124065126298</v>
      </c>
      <c r="S1616">
        <v>18.728141890451901</v>
      </c>
      <c r="T1616">
        <v>18.608716406996201</v>
      </c>
      <c r="U1616">
        <v>18.345472846364501</v>
      </c>
      <c r="V1616">
        <v>19.1273622103182</v>
      </c>
      <c r="W1616">
        <v>19.805481529544299</v>
      </c>
      <c r="X1616">
        <v>19.957624311550202</v>
      </c>
      <c r="Y1616">
        <v>19.856095801903699</v>
      </c>
      <c r="Z1616">
        <v>19.131656918609</v>
      </c>
      <c r="AA1616">
        <v>18.781978147490499</v>
      </c>
      <c r="AB1616">
        <v>18.450019067081598</v>
      </c>
      <c r="AC1616">
        <v>19.075631724347701</v>
      </c>
      <c r="AD1616">
        <v>19.6268357543638</v>
      </c>
      <c r="AE1616">
        <v>19.882926538423199</v>
      </c>
      <c r="AF1616">
        <v>19.858604676897901</v>
      </c>
      <c r="AG1616">
        <v>18.6665206044716</v>
      </c>
      <c r="AH1616">
        <v>18.605645522317399</v>
      </c>
      <c r="AI1616">
        <v>18.3154733589787</v>
      </c>
      <c r="AJ1616">
        <v>19.266877343248598</v>
      </c>
      <c r="AK1616">
        <v>18.389246540991898</v>
      </c>
      <c r="AL1616">
        <v>17.537730332029799</v>
      </c>
      <c r="AM1616">
        <v>10.835312624086599</v>
      </c>
      <c r="AN1616">
        <v>22.1281357218799</v>
      </c>
      <c r="AO1616">
        <v>19.144381803986999</v>
      </c>
    </row>
    <row r="1617" spans="1:41" x14ac:dyDescent="0.3">
      <c r="A1617" s="1">
        <v>44629.333333333336</v>
      </c>
      <c r="B1617">
        <v>19.879225691309401</v>
      </c>
      <c r="C1617">
        <v>18.295823808378501</v>
      </c>
      <c r="D1617">
        <v>18.4834580957003</v>
      </c>
      <c r="E1617">
        <v>17.651808233995698</v>
      </c>
      <c r="F1617">
        <v>19.844734696281002</v>
      </c>
      <c r="G1617">
        <v>22.4802137215075</v>
      </c>
      <c r="H1617">
        <v>19.376580506683698</v>
      </c>
      <c r="I1617">
        <v>19.642560266238899</v>
      </c>
      <c r="J1617">
        <v>20.338608897398402</v>
      </c>
      <c r="K1617">
        <v>17.771432976946201</v>
      </c>
      <c r="L1617">
        <v>19.406671366198701</v>
      </c>
      <c r="M1617">
        <v>17.1693695959545</v>
      </c>
      <c r="N1617">
        <v>19.096956623204999</v>
      </c>
      <c r="O1617">
        <v>25.000019331639301</v>
      </c>
      <c r="P1617">
        <v>19.725655201045502</v>
      </c>
      <c r="Q1617">
        <v>19.921624982261299</v>
      </c>
      <c r="R1617">
        <v>20.547564873787</v>
      </c>
      <c r="S1617">
        <v>19.038015254465101</v>
      </c>
      <c r="T1617">
        <v>18.931179282893201</v>
      </c>
      <c r="U1617">
        <v>18.9088277532158</v>
      </c>
      <c r="V1617">
        <v>19.082434316570598</v>
      </c>
      <c r="W1617">
        <v>19.809582260420601</v>
      </c>
      <c r="X1617">
        <v>19.9171140991313</v>
      </c>
      <c r="Y1617">
        <v>20.525607059898999</v>
      </c>
      <c r="Z1617">
        <v>19.222329767669699</v>
      </c>
      <c r="AA1617">
        <v>18.988850585061801</v>
      </c>
      <c r="AB1617">
        <v>18.9313397847916</v>
      </c>
      <c r="AC1617">
        <v>19.031295799999999</v>
      </c>
      <c r="AD1617">
        <v>19.595688854953</v>
      </c>
      <c r="AE1617">
        <v>19.842410527298998</v>
      </c>
      <c r="AF1617">
        <v>20.498649311782</v>
      </c>
      <c r="AG1617">
        <v>18.778240900418801</v>
      </c>
      <c r="AH1617">
        <v>18.822139367384398</v>
      </c>
      <c r="AI1617">
        <v>18.800415416765802</v>
      </c>
      <c r="AJ1617">
        <v>19.21485140839</v>
      </c>
      <c r="AK1617">
        <v>18.375544939581602</v>
      </c>
      <c r="AL1617">
        <v>17.567802147561601</v>
      </c>
      <c r="AM1617">
        <v>10.934700673818201</v>
      </c>
      <c r="AN1617">
        <v>22.099015143576601</v>
      </c>
      <c r="AO1617">
        <v>19.153917061028899</v>
      </c>
    </row>
    <row r="1618" spans="1:41" x14ac:dyDescent="0.3">
      <c r="A1618" s="1">
        <v>44629.375</v>
      </c>
      <c r="B1618">
        <v>21.001666247311999</v>
      </c>
      <c r="C1618">
        <v>18.387675737284098</v>
      </c>
      <c r="D1618">
        <v>18.669617222211102</v>
      </c>
      <c r="E1618">
        <v>20.921549155263499</v>
      </c>
      <c r="F1618">
        <v>22.6142864601429</v>
      </c>
      <c r="G1618">
        <v>24.639912353437801</v>
      </c>
      <c r="H1618">
        <v>19.4160279398717</v>
      </c>
      <c r="I1618">
        <v>20.993288394799102</v>
      </c>
      <c r="J1618">
        <v>21.9742902126441</v>
      </c>
      <c r="K1618">
        <v>20.934616044644802</v>
      </c>
      <c r="L1618">
        <v>21.000519662380299</v>
      </c>
      <c r="M1618">
        <v>20.911200705471298</v>
      </c>
      <c r="N1618">
        <v>19.119045815687102</v>
      </c>
      <c r="O1618">
        <v>25.000013854694501</v>
      </c>
      <c r="P1618">
        <v>19.7647394461959</v>
      </c>
      <c r="Q1618">
        <v>20.993826896405501</v>
      </c>
      <c r="R1618">
        <v>22.667801490183301</v>
      </c>
      <c r="S1618">
        <v>21.028841992379</v>
      </c>
      <c r="T1618">
        <v>20.974887979943901</v>
      </c>
      <c r="U1618">
        <v>20.970035167535301</v>
      </c>
      <c r="V1618">
        <v>19.100754504041401</v>
      </c>
      <c r="W1618">
        <v>19.8821151656769</v>
      </c>
      <c r="X1618">
        <v>20.993752685812801</v>
      </c>
      <c r="Y1618">
        <v>22.655751317644501</v>
      </c>
      <c r="Z1618">
        <v>21.037749205061498</v>
      </c>
      <c r="AA1618">
        <v>20.9753665450475</v>
      </c>
      <c r="AB1618">
        <v>20.969322563896998</v>
      </c>
      <c r="AC1618">
        <v>19.0617532840681</v>
      </c>
      <c r="AD1618">
        <v>19.6213893936314</v>
      </c>
      <c r="AE1618">
        <v>20.993646926697199</v>
      </c>
      <c r="AF1618">
        <v>22.615206884297599</v>
      </c>
      <c r="AG1618">
        <v>21.000261113174901</v>
      </c>
      <c r="AH1618">
        <v>20.971040408241301</v>
      </c>
      <c r="AI1618">
        <v>20.960800000099798</v>
      </c>
      <c r="AJ1618">
        <v>19.228181191201099</v>
      </c>
      <c r="AK1618">
        <v>18.365211968552</v>
      </c>
      <c r="AL1618">
        <v>17.5997057299323</v>
      </c>
      <c r="AM1618">
        <v>11.2800610519957</v>
      </c>
      <c r="AN1618">
        <v>22.077088743780799</v>
      </c>
      <c r="AO1618">
        <v>19.276545456363898</v>
      </c>
    </row>
    <row r="1619" spans="1:41" x14ac:dyDescent="0.3">
      <c r="A1619" s="1">
        <v>44629.416666666664</v>
      </c>
      <c r="B1619">
        <v>21.0001123396274</v>
      </c>
      <c r="C1619">
        <v>18.574704462753299</v>
      </c>
      <c r="D1619">
        <v>18.9910824148375</v>
      </c>
      <c r="E1619">
        <v>21.000734768678701</v>
      </c>
      <c r="F1619">
        <v>22.368870495436699</v>
      </c>
      <c r="G1619">
        <v>24.457549733027399</v>
      </c>
      <c r="H1619">
        <v>19.450428285344199</v>
      </c>
      <c r="I1619">
        <v>21.000555152656201</v>
      </c>
      <c r="J1619">
        <v>22.690985068774399</v>
      </c>
      <c r="K1619">
        <v>21.0002369809859</v>
      </c>
      <c r="L1619">
        <v>20.999833325658798</v>
      </c>
      <c r="M1619">
        <v>21.000261049015698</v>
      </c>
      <c r="N1619">
        <v>19.224455023319798</v>
      </c>
      <c r="O1619">
        <v>25.000018675217401</v>
      </c>
      <c r="P1619">
        <v>19.799354860243799</v>
      </c>
      <c r="Q1619">
        <v>21.0002700548261</v>
      </c>
      <c r="R1619">
        <v>22.491785846617798</v>
      </c>
      <c r="S1619">
        <v>21.000037577802601</v>
      </c>
      <c r="T1619">
        <v>20.999810846334</v>
      </c>
      <c r="U1619">
        <v>21.000059005629701</v>
      </c>
      <c r="V1619">
        <v>19.236317172253699</v>
      </c>
      <c r="W1619">
        <v>19.9314845626884</v>
      </c>
      <c r="X1619">
        <v>21.000256842312599</v>
      </c>
      <c r="Y1619">
        <v>22.465959613361601</v>
      </c>
      <c r="Z1619">
        <v>21.000039251118299</v>
      </c>
      <c r="AA1619">
        <v>20.9998235567341</v>
      </c>
      <c r="AB1619">
        <v>21.000046985855899</v>
      </c>
      <c r="AC1619">
        <v>19.194273472361701</v>
      </c>
      <c r="AD1619">
        <v>19.708269666869398</v>
      </c>
      <c r="AE1619">
        <v>21.0003551993894</v>
      </c>
      <c r="AF1619">
        <v>22.464245070754799</v>
      </c>
      <c r="AG1619">
        <v>21.000276000859898</v>
      </c>
      <c r="AH1619">
        <v>20.9998679081828</v>
      </c>
      <c r="AI1619">
        <v>21.000091572950801</v>
      </c>
      <c r="AJ1619">
        <v>19.307141707160799</v>
      </c>
      <c r="AK1619">
        <v>18.358959106679901</v>
      </c>
      <c r="AL1619">
        <v>17.6239772344579</v>
      </c>
      <c r="AM1619">
        <v>11.6108340938894</v>
      </c>
      <c r="AN1619">
        <v>20.9691708238547</v>
      </c>
      <c r="AO1619">
        <v>19.444519818065402</v>
      </c>
    </row>
    <row r="1620" spans="1:41" x14ac:dyDescent="0.3">
      <c r="A1620" s="1">
        <v>44629.458333333336</v>
      </c>
      <c r="B1620">
        <v>20.9999929259411</v>
      </c>
      <c r="C1620">
        <v>18.696914783015899</v>
      </c>
      <c r="D1620">
        <v>19.213771882312798</v>
      </c>
      <c r="E1620">
        <v>21.000180161499699</v>
      </c>
      <c r="F1620">
        <v>22.957892955499901</v>
      </c>
      <c r="G1620">
        <v>31.200019632452001</v>
      </c>
      <c r="H1620">
        <v>19.484959364595699</v>
      </c>
      <c r="I1620">
        <v>21.0001217971638</v>
      </c>
      <c r="J1620">
        <v>23.039141195646199</v>
      </c>
      <c r="K1620">
        <v>20.999985608006799</v>
      </c>
      <c r="L1620">
        <v>21.078406229441502</v>
      </c>
      <c r="M1620">
        <v>21.000046483674399</v>
      </c>
      <c r="N1620">
        <v>19.3795767461861</v>
      </c>
      <c r="O1620">
        <v>25.000011362770199</v>
      </c>
      <c r="P1620">
        <v>19.833994916262199</v>
      </c>
      <c r="Q1620">
        <v>21.000037900122202</v>
      </c>
      <c r="R1620">
        <v>22.650621964761498</v>
      </c>
      <c r="S1620">
        <v>21.036231927335301</v>
      </c>
      <c r="T1620">
        <v>20.9999383872678</v>
      </c>
      <c r="U1620">
        <v>20.9999797963176</v>
      </c>
      <c r="V1620">
        <v>19.428105515185699</v>
      </c>
      <c r="W1620">
        <v>19.9707176771138</v>
      </c>
      <c r="X1620">
        <v>21.000083274033798</v>
      </c>
      <c r="Y1620">
        <v>22.619066308111101</v>
      </c>
      <c r="Z1620">
        <v>21.018168468061901</v>
      </c>
      <c r="AA1620">
        <v>20.999939621892601</v>
      </c>
      <c r="AB1620">
        <v>20.999977366523101</v>
      </c>
      <c r="AC1620">
        <v>19.367503096350202</v>
      </c>
      <c r="AD1620">
        <v>19.765666585855602</v>
      </c>
      <c r="AE1620">
        <v>21.000053073243201</v>
      </c>
      <c r="AF1620">
        <v>22.635853845365599</v>
      </c>
      <c r="AG1620">
        <v>20.9999591283641</v>
      </c>
      <c r="AH1620">
        <v>20.999960877500499</v>
      </c>
      <c r="AI1620">
        <v>21.000006182523201</v>
      </c>
      <c r="AJ1620">
        <v>19.4452757758445</v>
      </c>
      <c r="AK1620">
        <v>18.358668464533402</v>
      </c>
      <c r="AL1620">
        <v>17.622693473478499</v>
      </c>
      <c r="AM1620">
        <v>11.965598214203499</v>
      </c>
      <c r="AN1620">
        <v>21.0689749830346</v>
      </c>
      <c r="AO1620">
        <v>19.5407164201843</v>
      </c>
    </row>
    <row r="1621" spans="1:41" x14ac:dyDescent="0.3">
      <c r="A1621" s="1">
        <v>44629.5</v>
      </c>
      <c r="B1621">
        <v>21.1649180121474</v>
      </c>
      <c r="C1621">
        <v>18.585681314383599</v>
      </c>
      <c r="D1621">
        <v>19.101649715644001</v>
      </c>
      <c r="E1621">
        <v>21.000205685902799</v>
      </c>
      <c r="F1621">
        <v>26.2695674071099</v>
      </c>
      <c r="G1621">
        <v>41.085552563739498</v>
      </c>
      <c r="H1621">
        <v>19.523721512019801</v>
      </c>
      <c r="I1621">
        <v>21.0000218489166</v>
      </c>
      <c r="J1621">
        <v>24.001539245226301</v>
      </c>
      <c r="K1621">
        <v>21.000078932330801</v>
      </c>
      <c r="L1621">
        <v>21.573677379672301</v>
      </c>
      <c r="M1621">
        <v>21.0002409192698</v>
      </c>
      <c r="N1621">
        <v>19.272352819374799</v>
      </c>
      <c r="O1621">
        <v>25.000009726354399</v>
      </c>
      <c r="P1621">
        <v>19.873006802436901</v>
      </c>
      <c r="Q1621">
        <v>21.0000361488351</v>
      </c>
      <c r="R1621">
        <v>24.683733921154499</v>
      </c>
      <c r="S1621">
        <v>21.914048273193</v>
      </c>
      <c r="T1621">
        <v>21.2483220794382</v>
      </c>
      <c r="U1621">
        <v>21.000039847209401</v>
      </c>
      <c r="V1621">
        <v>19.275457649387899</v>
      </c>
      <c r="W1621">
        <v>20.013165265771399</v>
      </c>
      <c r="X1621">
        <v>21.0000382277508</v>
      </c>
      <c r="Y1621">
        <v>24.620167416964001</v>
      </c>
      <c r="Z1621">
        <v>21.761503856934201</v>
      </c>
      <c r="AA1621">
        <v>21.206907012060999</v>
      </c>
      <c r="AB1621">
        <v>21.000047014798199</v>
      </c>
      <c r="AC1621">
        <v>19.236792749695699</v>
      </c>
      <c r="AD1621">
        <v>19.812654675337502</v>
      </c>
      <c r="AE1621">
        <v>21.000073019856298</v>
      </c>
      <c r="AF1621">
        <v>24.6634396032428</v>
      </c>
      <c r="AG1621">
        <v>21.458055127706402</v>
      </c>
      <c r="AH1621">
        <v>21.0884873826461</v>
      </c>
      <c r="AI1621">
        <v>21.000016992994901</v>
      </c>
      <c r="AJ1621">
        <v>19.371799561465199</v>
      </c>
      <c r="AK1621">
        <v>18.362762882590001</v>
      </c>
      <c r="AL1621">
        <v>17.613771042538701</v>
      </c>
      <c r="AM1621">
        <v>12.1242454774286</v>
      </c>
      <c r="AN1621">
        <v>21.8385395920407</v>
      </c>
      <c r="AO1621">
        <v>19.625097509263298</v>
      </c>
    </row>
    <row r="1622" spans="1:41" x14ac:dyDescent="0.3">
      <c r="A1622" s="1">
        <v>44629.541666666664</v>
      </c>
      <c r="B1622">
        <v>21.249625832561101</v>
      </c>
      <c r="C1622">
        <v>18.613814926510699</v>
      </c>
      <c r="D1622">
        <v>19.110488600944599</v>
      </c>
      <c r="E1622">
        <v>21.000118989923099</v>
      </c>
      <c r="F1622">
        <v>30.7385395937822</v>
      </c>
      <c r="G1622">
        <v>37.949501922762501</v>
      </c>
      <c r="H1622">
        <v>19.566567024884499</v>
      </c>
      <c r="I1622">
        <v>21.000131509049499</v>
      </c>
      <c r="J1622">
        <v>23.564887583282601</v>
      </c>
      <c r="K1622">
        <v>21.0000468610361</v>
      </c>
      <c r="L1622">
        <v>21.602370044448602</v>
      </c>
      <c r="M1622">
        <v>21.0002200927544</v>
      </c>
      <c r="N1622">
        <v>19.288932760198399</v>
      </c>
      <c r="O1622">
        <v>25.0000095537848</v>
      </c>
      <c r="P1622">
        <v>19.916759988382498</v>
      </c>
      <c r="Q1622">
        <v>21.000019400527201</v>
      </c>
      <c r="R1622">
        <v>24.582270157150798</v>
      </c>
      <c r="S1622">
        <v>21.883516557509999</v>
      </c>
      <c r="T1622">
        <v>21.218161781708801</v>
      </c>
      <c r="U1622">
        <v>21.000056630778801</v>
      </c>
      <c r="V1622">
        <v>19.282090682087802</v>
      </c>
      <c r="W1622">
        <v>20.059434493191599</v>
      </c>
      <c r="X1622">
        <v>21.000031606471101</v>
      </c>
      <c r="Y1622">
        <v>24.505096413737402</v>
      </c>
      <c r="Z1622">
        <v>21.644654555999001</v>
      </c>
      <c r="AA1622">
        <v>21.0996499770451</v>
      </c>
      <c r="AB1622">
        <v>21.000018432408201</v>
      </c>
      <c r="AC1622">
        <v>19.250425193096</v>
      </c>
      <c r="AD1622">
        <v>19.8615678150653</v>
      </c>
      <c r="AE1622">
        <v>21.000057440083999</v>
      </c>
      <c r="AF1622">
        <v>24.562085963698401</v>
      </c>
      <c r="AG1622">
        <v>21.281410849296499</v>
      </c>
      <c r="AH1622">
        <v>21.0091583830099</v>
      </c>
      <c r="AI1622">
        <v>21.000034590311198</v>
      </c>
      <c r="AJ1622">
        <v>19.398734059661599</v>
      </c>
      <c r="AK1622">
        <v>18.371872080725598</v>
      </c>
      <c r="AL1622">
        <v>17.6165635134433</v>
      </c>
      <c r="AM1622">
        <v>12.6085803086764</v>
      </c>
      <c r="AN1622">
        <v>21.913305867281601</v>
      </c>
      <c r="AO1622">
        <v>19.7007933811492</v>
      </c>
    </row>
    <row r="1623" spans="1:41" x14ac:dyDescent="0.3">
      <c r="A1623" s="1">
        <v>44629.583333333336</v>
      </c>
      <c r="B1623">
        <v>21.256387294722199</v>
      </c>
      <c r="C1623">
        <v>18.669481758327599</v>
      </c>
      <c r="D1623">
        <v>19.241951729901199</v>
      </c>
      <c r="E1623">
        <v>21.000227062642399</v>
      </c>
      <c r="F1623">
        <v>32.756522614273997</v>
      </c>
      <c r="G1623">
        <v>32.649318025527499</v>
      </c>
      <c r="H1623">
        <v>19.610749431622601</v>
      </c>
      <c r="I1623">
        <v>21.0001293818246</v>
      </c>
      <c r="J1623">
        <v>22.473917866310401</v>
      </c>
      <c r="K1623">
        <v>21.0000995664453</v>
      </c>
      <c r="L1623">
        <v>21.4305127123273</v>
      </c>
      <c r="M1623">
        <v>21.000116340298199</v>
      </c>
      <c r="N1623">
        <v>19.3498200681667</v>
      </c>
      <c r="O1623">
        <v>25.000012692762301</v>
      </c>
      <c r="P1623">
        <v>19.963199182879599</v>
      </c>
      <c r="Q1623">
        <v>21.000125743800002</v>
      </c>
      <c r="R1623">
        <v>23.584639475747299</v>
      </c>
      <c r="S1623">
        <v>21.772807863850399</v>
      </c>
      <c r="T1623">
        <v>21.053843654247999</v>
      </c>
      <c r="U1623">
        <v>21.000026093515501</v>
      </c>
      <c r="V1623">
        <v>19.347914265160099</v>
      </c>
      <c r="W1623">
        <v>20.107075296259801</v>
      </c>
      <c r="X1623">
        <v>21.000113002667302</v>
      </c>
      <c r="Y1623">
        <v>23.506303817595199</v>
      </c>
      <c r="Z1623">
        <v>21.588563224039</v>
      </c>
      <c r="AA1623">
        <v>21.003894697290001</v>
      </c>
      <c r="AB1623">
        <v>21.0000313047696</v>
      </c>
      <c r="AC1623">
        <v>19.3164879207248</v>
      </c>
      <c r="AD1623">
        <v>19.910995905536399</v>
      </c>
      <c r="AE1623">
        <v>21.0000302877542</v>
      </c>
      <c r="AF1623">
        <v>23.564675039504301</v>
      </c>
      <c r="AG1623">
        <v>21.2101378887693</v>
      </c>
      <c r="AH1623">
        <v>21.000019972207799</v>
      </c>
      <c r="AI1623">
        <v>21.000056788617201</v>
      </c>
      <c r="AJ1623">
        <v>19.461044965575599</v>
      </c>
      <c r="AK1623">
        <v>18.385107000769899</v>
      </c>
      <c r="AL1623">
        <v>17.629543278528999</v>
      </c>
      <c r="AM1623">
        <v>13.1811923152893</v>
      </c>
      <c r="AN1623">
        <v>21.938321455417199</v>
      </c>
      <c r="AO1623">
        <v>19.7443486685899</v>
      </c>
    </row>
    <row r="1624" spans="1:41" x14ac:dyDescent="0.3">
      <c r="A1624" s="1">
        <v>44629.625</v>
      </c>
      <c r="B1624">
        <v>21.333156481482401</v>
      </c>
      <c r="C1624">
        <v>18.993758783455501</v>
      </c>
      <c r="D1624">
        <v>19.748678238447798</v>
      </c>
      <c r="E1624">
        <v>21.000153398371801</v>
      </c>
      <c r="F1624">
        <v>25.599205675679698</v>
      </c>
      <c r="G1624">
        <v>27.283559294553299</v>
      </c>
      <c r="H1624">
        <v>19.645853019090602</v>
      </c>
      <c r="I1624">
        <v>21.000098263403601</v>
      </c>
      <c r="J1624">
        <v>23.483245874442801</v>
      </c>
      <c r="K1624">
        <v>21.0000260899964</v>
      </c>
      <c r="L1624">
        <v>21.7109702800565</v>
      </c>
      <c r="M1624">
        <v>21.0000868327697</v>
      </c>
      <c r="N1624">
        <v>19.823241826773799</v>
      </c>
      <c r="O1624">
        <v>25.000012327266798</v>
      </c>
      <c r="P1624">
        <v>20.001067781727699</v>
      </c>
      <c r="Q1624">
        <v>21.006173157316699</v>
      </c>
      <c r="R1624">
        <v>23.507089818656201</v>
      </c>
      <c r="S1624">
        <v>21.896493578542799</v>
      </c>
      <c r="T1624">
        <v>21.4202755027035</v>
      </c>
      <c r="U1624">
        <v>21.000032873223699</v>
      </c>
      <c r="V1624">
        <v>19.946196089064902</v>
      </c>
      <c r="W1624">
        <v>20.151190717902399</v>
      </c>
      <c r="X1624">
        <v>21.003894079050699</v>
      </c>
      <c r="Y1624">
        <v>23.4589483322323</v>
      </c>
      <c r="Z1624">
        <v>21.790391463080098</v>
      </c>
      <c r="AA1624">
        <v>21.385904979200099</v>
      </c>
      <c r="AB1624">
        <v>21.0000387014809</v>
      </c>
      <c r="AC1624">
        <v>19.849760138471201</v>
      </c>
      <c r="AD1624">
        <v>19.950117124921199</v>
      </c>
      <c r="AE1624">
        <v>21.000088529496601</v>
      </c>
      <c r="AF1624">
        <v>23.4945291063915</v>
      </c>
      <c r="AG1624">
        <v>21.579341551188499</v>
      </c>
      <c r="AH1624">
        <v>21.317400441759801</v>
      </c>
      <c r="AI1624">
        <v>21.000044830629001</v>
      </c>
      <c r="AJ1624">
        <v>19.869429318652099</v>
      </c>
      <c r="AK1624">
        <v>18.393247573367201</v>
      </c>
      <c r="AL1624">
        <v>17.624177516009201</v>
      </c>
      <c r="AM1624">
        <v>12.864720260879301</v>
      </c>
      <c r="AN1624">
        <v>21.582504519289198</v>
      </c>
      <c r="AO1624">
        <v>19.7730006898793</v>
      </c>
    </row>
    <row r="1625" spans="1:41" x14ac:dyDescent="0.3">
      <c r="A1625" s="1">
        <v>44629.666666666664</v>
      </c>
      <c r="B1625">
        <v>21.2206833126587</v>
      </c>
      <c r="C1625">
        <v>18.989289234576798</v>
      </c>
      <c r="D1625">
        <v>19.736002913104901</v>
      </c>
      <c r="E1625">
        <v>21.000460990807099</v>
      </c>
      <c r="F1625">
        <v>23.534961649229</v>
      </c>
      <c r="G1625">
        <v>26.0128341162808</v>
      </c>
      <c r="H1625">
        <v>19.677051546424298</v>
      </c>
      <c r="I1625">
        <v>21.000215649929199</v>
      </c>
      <c r="J1625">
        <v>23.7554336145615</v>
      </c>
      <c r="K1625">
        <v>21.0000082904468</v>
      </c>
      <c r="L1625">
        <v>21.657508048819398</v>
      </c>
      <c r="M1625">
        <v>21.000078468278801</v>
      </c>
      <c r="N1625">
        <v>19.802652109170399</v>
      </c>
      <c r="O1625">
        <v>25.000019503753499</v>
      </c>
      <c r="P1625">
        <v>20.0348993159513</v>
      </c>
      <c r="Q1625">
        <v>21.000225202944499</v>
      </c>
      <c r="R1625">
        <v>23.377442230959801</v>
      </c>
      <c r="S1625">
        <v>21.697630022769602</v>
      </c>
      <c r="T1625">
        <v>21.400205270388501</v>
      </c>
      <c r="U1625">
        <v>21.0000786230584</v>
      </c>
      <c r="V1625">
        <v>19.9008027247671</v>
      </c>
      <c r="W1625">
        <v>20.188126245222701</v>
      </c>
      <c r="X1625">
        <v>21.000289492288999</v>
      </c>
      <c r="Y1625">
        <v>23.328130152395001</v>
      </c>
      <c r="Z1625">
        <v>21.5703376848533</v>
      </c>
      <c r="AA1625">
        <v>21.338631398141001</v>
      </c>
      <c r="AB1625">
        <v>21.0001132173645</v>
      </c>
      <c r="AC1625">
        <v>19.825772154753199</v>
      </c>
      <c r="AD1625">
        <v>19.9850974577881</v>
      </c>
      <c r="AE1625">
        <v>21.000064246652801</v>
      </c>
      <c r="AF1625">
        <v>23.365514818427201</v>
      </c>
      <c r="AG1625">
        <v>21.408737913966</v>
      </c>
      <c r="AH1625">
        <v>21.267967445284398</v>
      </c>
      <c r="AI1625">
        <v>20.9999961507366</v>
      </c>
      <c r="AJ1625">
        <v>19.854700218529199</v>
      </c>
      <c r="AK1625">
        <v>18.401204591283602</v>
      </c>
      <c r="AL1625">
        <v>17.610571038001801</v>
      </c>
      <c r="AM1625">
        <v>12.4753146654978</v>
      </c>
      <c r="AN1625">
        <v>21.3389530614511</v>
      </c>
      <c r="AO1625">
        <v>19.778777834306201</v>
      </c>
    </row>
    <row r="1626" spans="1:41" x14ac:dyDescent="0.3">
      <c r="A1626" s="1">
        <v>44629.708333333336</v>
      </c>
      <c r="B1626">
        <v>21.169484890819199</v>
      </c>
      <c r="C1626">
        <v>18.987781965837101</v>
      </c>
      <c r="D1626">
        <v>19.734272824727999</v>
      </c>
      <c r="E1626">
        <v>21.0002261434541</v>
      </c>
      <c r="F1626">
        <v>22.892126320132</v>
      </c>
      <c r="G1626">
        <v>25.0319998824301</v>
      </c>
      <c r="H1626">
        <v>19.706437841269299</v>
      </c>
      <c r="I1626">
        <v>21.000174987435202</v>
      </c>
      <c r="J1626">
        <v>23.849366114029898</v>
      </c>
      <c r="K1626">
        <v>21.0000222065716</v>
      </c>
      <c r="L1626">
        <v>21.5831625812528</v>
      </c>
      <c r="M1626">
        <v>21.000082150860099</v>
      </c>
      <c r="N1626">
        <v>19.823202228058101</v>
      </c>
      <c r="O1626">
        <v>25.000019526290099</v>
      </c>
      <c r="P1626">
        <v>20.066390521950701</v>
      </c>
      <c r="Q1626">
        <v>21.000217697770999</v>
      </c>
      <c r="R1626">
        <v>23.368528655769101</v>
      </c>
      <c r="S1626">
        <v>21.485611885739701</v>
      </c>
      <c r="T1626">
        <v>21.249925017205602</v>
      </c>
      <c r="U1626">
        <v>21.000002764166599</v>
      </c>
      <c r="V1626">
        <v>19.915685099211899</v>
      </c>
      <c r="W1626">
        <v>20.228008978090401</v>
      </c>
      <c r="X1626">
        <v>21.000044487285098</v>
      </c>
      <c r="Y1626">
        <v>23.316918282065298</v>
      </c>
      <c r="Z1626">
        <v>21.4088171678085</v>
      </c>
      <c r="AA1626">
        <v>21.1953190976907</v>
      </c>
      <c r="AB1626">
        <v>21.000021672365701</v>
      </c>
      <c r="AC1626">
        <v>19.848881332217399</v>
      </c>
      <c r="AD1626">
        <v>20.0180979673849</v>
      </c>
      <c r="AE1626">
        <v>21.000046464148301</v>
      </c>
      <c r="AF1626">
        <v>23.356445854362899</v>
      </c>
      <c r="AG1626">
        <v>21.301424222850699</v>
      </c>
      <c r="AH1626">
        <v>21.174579746369201</v>
      </c>
      <c r="AI1626">
        <v>21.000022884088398</v>
      </c>
      <c r="AJ1626">
        <v>19.880846898818501</v>
      </c>
      <c r="AK1626">
        <v>18.4123431082647</v>
      </c>
      <c r="AL1626">
        <v>17.6012404506363</v>
      </c>
      <c r="AM1626">
        <v>12.404328912819601</v>
      </c>
      <c r="AN1626">
        <v>21.2863620878727</v>
      </c>
      <c r="AO1626">
        <v>19.768215190004099</v>
      </c>
    </row>
    <row r="1627" spans="1:41" x14ac:dyDescent="0.3">
      <c r="A1627" s="1">
        <v>44629.75</v>
      </c>
      <c r="B1627">
        <v>21.1750838661006</v>
      </c>
      <c r="C1627">
        <v>19.015056469545801</v>
      </c>
      <c r="D1627">
        <v>19.7426713371533</v>
      </c>
      <c r="E1627">
        <v>21.000198740894401</v>
      </c>
      <c r="F1627">
        <v>22.437972298613801</v>
      </c>
      <c r="G1627">
        <v>24.378403336215399</v>
      </c>
      <c r="H1627">
        <v>19.734249505272899</v>
      </c>
      <c r="I1627">
        <v>21.000099419479799</v>
      </c>
      <c r="J1627">
        <v>23.770442010526601</v>
      </c>
      <c r="K1627">
        <v>21.000024063193301</v>
      </c>
      <c r="L1627">
        <v>21.564090893862002</v>
      </c>
      <c r="M1627">
        <v>21.000095250224099</v>
      </c>
      <c r="N1627">
        <v>19.909559967118799</v>
      </c>
      <c r="O1627">
        <v>25.000022298884002</v>
      </c>
      <c r="P1627">
        <v>20.0953698436455</v>
      </c>
      <c r="Q1627">
        <v>21.009239201807901</v>
      </c>
      <c r="R1627">
        <v>23.3350892370213</v>
      </c>
      <c r="S1627">
        <v>21.5331184365503</v>
      </c>
      <c r="T1627">
        <v>21.231027459554198</v>
      </c>
      <c r="U1627">
        <v>21.000024633541599</v>
      </c>
      <c r="V1627">
        <v>20.016672357973199</v>
      </c>
      <c r="W1627">
        <v>20.260797827713901</v>
      </c>
      <c r="X1627">
        <v>21.0001200900481</v>
      </c>
      <c r="Y1627">
        <v>23.285631363685699</v>
      </c>
      <c r="Z1627">
        <v>21.432557240416799</v>
      </c>
      <c r="AA1627">
        <v>21.142269038778299</v>
      </c>
      <c r="AB1627">
        <v>21.000065279729998</v>
      </c>
      <c r="AC1627">
        <v>19.943021119832999</v>
      </c>
      <c r="AD1627">
        <v>20.0486764298509</v>
      </c>
      <c r="AE1627">
        <v>21.000159137772901</v>
      </c>
      <c r="AF1627">
        <v>23.322862800207801</v>
      </c>
      <c r="AG1627">
        <v>21.3203710738666</v>
      </c>
      <c r="AH1627">
        <v>21.121326130533799</v>
      </c>
      <c r="AI1627">
        <v>21.000076330306499</v>
      </c>
      <c r="AJ1627">
        <v>19.964343781475801</v>
      </c>
      <c r="AK1627">
        <v>18.4248949638006</v>
      </c>
      <c r="AL1627">
        <v>17.595090444464802</v>
      </c>
      <c r="AM1627">
        <v>12.558109596870001</v>
      </c>
      <c r="AN1627">
        <v>21.376776808396801</v>
      </c>
      <c r="AO1627">
        <v>19.751017302530599</v>
      </c>
    </row>
    <row r="1628" spans="1:41" x14ac:dyDescent="0.3">
      <c r="A1628" s="1">
        <v>44629.791666666664</v>
      </c>
      <c r="B1628">
        <v>21.217929105752098</v>
      </c>
      <c r="C1628">
        <v>18.776277372727399</v>
      </c>
      <c r="D1628">
        <v>19.3722138040497</v>
      </c>
      <c r="E1628">
        <v>21.000550469355101</v>
      </c>
      <c r="F1628">
        <v>23.031905964755101</v>
      </c>
      <c r="G1628">
        <v>25.060407390620199</v>
      </c>
      <c r="H1628">
        <v>19.760083081222501</v>
      </c>
      <c r="I1628">
        <v>21.000067539531099</v>
      </c>
      <c r="J1628">
        <v>23.359493129292701</v>
      </c>
      <c r="K1628">
        <v>21.000082356556199</v>
      </c>
      <c r="L1628">
        <v>21.483912802620001</v>
      </c>
      <c r="M1628">
        <v>21.000324210522798</v>
      </c>
      <c r="N1628">
        <v>19.7107397013644</v>
      </c>
      <c r="O1628">
        <v>25.000019488646199</v>
      </c>
      <c r="P1628">
        <v>20.121100568591402</v>
      </c>
      <c r="Q1628">
        <v>21.072924082217899</v>
      </c>
      <c r="R1628">
        <v>24.026471866121799</v>
      </c>
      <c r="S1628">
        <v>21.590570254914098</v>
      </c>
      <c r="T1628">
        <v>21.047325801216399</v>
      </c>
      <c r="U1628">
        <v>21.000144758956498</v>
      </c>
      <c r="V1628">
        <v>19.7674546403649</v>
      </c>
      <c r="W1628">
        <v>20.221422854774001</v>
      </c>
      <c r="X1628">
        <v>21.000057755479698</v>
      </c>
      <c r="Y1628">
        <v>23.970310447182101</v>
      </c>
      <c r="Z1628">
        <v>21.4382179090492</v>
      </c>
      <c r="AA1628">
        <v>21.010869886839899</v>
      </c>
      <c r="AB1628">
        <v>21.000268522438901</v>
      </c>
      <c r="AC1628">
        <v>19.7025917924908</v>
      </c>
      <c r="AD1628">
        <v>20.075638789947298</v>
      </c>
      <c r="AE1628">
        <v>21.000052987916799</v>
      </c>
      <c r="AF1628">
        <v>24.005918708744201</v>
      </c>
      <c r="AG1628">
        <v>21.200753946048</v>
      </c>
      <c r="AH1628">
        <v>21.0062469619556</v>
      </c>
      <c r="AI1628">
        <v>21.000328195426999</v>
      </c>
      <c r="AJ1628">
        <v>19.811999018551301</v>
      </c>
      <c r="AK1628">
        <v>18.436963327032</v>
      </c>
      <c r="AL1628">
        <v>17.575746708269801</v>
      </c>
      <c r="AM1628">
        <v>12.757345275621899</v>
      </c>
      <c r="AN1628">
        <v>21.9111286244474</v>
      </c>
      <c r="AO1628">
        <v>19.731296833929601</v>
      </c>
    </row>
    <row r="1629" spans="1:41" x14ac:dyDescent="0.3">
      <c r="A1629" s="1">
        <v>44629.833333333336</v>
      </c>
      <c r="B1629">
        <v>20.8302514088649</v>
      </c>
      <c r="C1629">
        <v>18.6661885481235</v>
      </c>
      <c r="D1629">
        <v>19.117449846118301</v>
      </c>
      <c r="E1629">
        <v>19.417718253567099</v>
      </c>
      <c r="F1629">
        <v>21.731121960577799</v>
      </c>
      <c r="G1629">
        <v>24.3603406819337</v>
      </c>
      <c r="H1629">
        <v>19.716962849139701</v>
      </c>
      <c r="I1629">
        <v>20.531396305292201</v>
      </c>
      <c r="J1629">
        <v>22.024141508826101</v>
      </c>
      <c r="K1629">
        <v>19.750978589556802</v>
      </c>
      <c r="L1629">
        <v>20.862106963734</v>
      </c>
      <c r="M1629">
        <v>19.440525622766799</v>
      </c>
      <c r="N1629">
        <v>19.642304121820899</v>
      </c>
      <c r="O1629">
        <v>25.000015192564899</v>
      </c>
      <c r="P1629">
        <v>20.076890023811099</v>
      </c>
      <c r="Q1629">
        <v>20.6888127995222</v>
      </c>
      <c r="R1629">
        <v>22.3463876075743</v>
      </c>
      <c r="S1629">
        <v>20.682519637220999</v>
      </c>
      <c r="T1629">
        <v>20.331238548292099</v>
      </c>
      <c r="U1629">
        <v>19.968559547554801</v>
      </c>
      <c r="V1629">
        <v>19.686894811406798</v>
      </c>
      <c r="W1629">
        <v>20.150310953552999</v>
      </c>
      <c r="X1629">
        <v>20.5989154157133</v>
      </c>
      <c r="Y1629">
        <v>22.2919018608413</v>
      </c>
      <c r="Z1629">
        <v>20.585138246346599</v>
      </c>
      <c r="AA1629">
        <v>20.249178435663701</v>
      </c>
      <c r="AB1629">
        <v>19.883126294370498</v>
      </c>
      <c r="AC1629">
        <v>19.6170581275851</v>
      </c>
      <c r="AD1629">
        <v>20.0314647420828</v>
      </c>
      <c r="AE1629">
        <v>20.577874718322299</v>
      </c>
      <c r="AF1629">
        <v>22.3214751673409</v>
      </c>
      <c r="AG1629">
        <v>20.282702125362398</v>
      </c>
      <c r="AH1629">
        <v>20.190339114415401</v>
      </c>
      <c r="AI1629">
        <v>19.838889626948799</v>
      </c>
      <c r="AJ1629">
        <v>19.755812909528601</v>
      </c>
      <c r="AK1629">
        <v>18.4448807135484</v>
      </c>
      <c r="AL1629">
        <v>17.564131390119201</v>
      </c>
      <c r="AM1629">
        <v>12.647049138963499</v>
      </c>
      <c r="AN1629">
        <v>21.991538409024901</v>
      </c>
      <c r="AO1629">
        <v>19.6740245845481</v>
      </c>
    </row>
    <row r="1630" spans="1:41" x14ac:dyDescent="0.3">
      <c r="A1630" s="1">
        <v>44629.875</v>
      </c>
      <c r="B1630">
        <v>20.488195280856399</v>
      </c>
      <c r="C1630">
        <v>18.606099323181802</v>
      </c>
      <c r="D1630">
        <v>18.9363870749226</v>
      </c>
      <c r="E1630">
        <v>18.610418510685999</v>
      </c>
      <c r="F1630">
        <v>20.942258436050999</v>
      </c>
      <c r="G1630">
        <v>23.7795504976418</v>
      </c>
      <c r="H1630">
        <v>19.643740684450901</v>
      </c>
      <c r="I1630">
        <v>20.365948534521401</v>
      </c>
      <c r="J1630">
        <v>20.949502200001799</v>
      </c>
      <c r="K1630">
        <v>18.886556912091599</v>
      </c>
      <c r="L1630">
        <v>20.276843178347999</v>
      </c>
      <c r="M1630">
        <v>18.5829875343242</v>
      </c>
      <c r="N1630">
        <v>19.606234454582602</v>
      </c>
      <c r="O1630">
        <v>25.000022192513399</v>
      </c>
      <c r="P1630">
        <v>20.001662780132499</v>
      </c>
      <c r="Q1630">
        <v>20.539329166194499</v>
      </c>
      <c r="R1630">
        <v>21.1285034051905</v>
      </c>
      <c r="S1630">
        <v>19.9733560634605</v>
      </c>
      <c r="T1630">
        <v>19.727423523270598</v>
      </c>
      <c r="U1630">
        <v>19.363176614432899</v>
      </c>
      <c r="V1630">
        <v>19.646600569322601</v>
      </c>
      <c r="W1630">
        <v>20.102066703307301</v>
      </c>
      <c r="X1630">
        <v>20.460998553908201</v>
      </c>
      <c r="Y1630">
        <v>21.073731183382201</v>
      </c>
      <c r="Z1630">
        <v>19.999263673645999</v>
      </c>
      <c r="AA1630">
        <v>19.668067910848499</v>
      </c>
      <c r="AB1630">
        <v>19.289039917458801</v>
      </c>
      <c r="AC1630">
        <v>19.582045598265701</v>
      </c>
      <c r="AD1630">
        <v>19.9548872775568</v>
      </c>
      <c r="AE1630">
        <v>20.4268968066059</v>
      </c>
      <c r="AF1630">
        <v>21.100201734911899</v>
      </c>
      <c r="AG1630">
        <v>19.615623285839799</v>
      </c>
      <c r="AH1630">
        <v>19.552245340755299</v>
      </c>
      <c r="AI1630">
        <v>19.208021535790198</v>
      </c>
      <c r="AJ1630">
        <v>19.7235408621173</v>
      </c>
      <c r="AK1630">
        <v>18.4458207434351</v>
      </c>
      <c r="AL1630">
        <v>17.547042447606501</v>
      </c>
      <c r="AM1630">
        <v>11.9630464233814</v>
      </c>
      <c r="AN1630">
        <v>22.031686476839599</v>
      </c>
      <c r="AO1630">
        <v>19.569905349131599</v>
      </c>
    </row>
    <row r="1631" spans="1:41" x14ac:dyDescent="0.3">
      <c r="A1631" s="1">
        <v>44629.916666666664</v>
      </c>
      <c r="B1631">
        <v>20.222992907827699</v>
      </c>
      <c r="C1631">
        <v>18.536461366900401</v>
      </c>
      <c r="D1631">
        <v>18.7419506223913</v>
      </c>
      <c r="E1631">
        <v>18.3032292799506</v>
      </c>
      <c r="F1631">
        <v>20.561104465239598</v>
      </c>
      <c r="G1631">
        <v>23.3418104684485</v>
      </c>
      <c r="H1631">
        <v>19.597107041848901</v>
      </c>
      <c r="I1631">
        <v>20.265659957721699</v>
      </c>
      <c r="J1631">
        <v>20.624267428069199</v>
      </c>
      <c r="K1631">
        <v>18.413862392373201</v>
      </c>
      <c r="L1631">
        <v>19.895210527760401</v>
      </c>
      <c r="M1631">
        <v>18.174369148454101</v>
      </c>
      <c r="N1631">
        <v>19.5687841500486</v>
      </c>
      <c r="O1631">
        <v>25.000022172836299</v>
      </c>
      <c r="P1631">
        <v>19.952205889064</v>
      </c>
      <c r="Q1631">
        <v>20.442831988690202</v>
      </c>
      <c r="R1631">
        <v>20.796531048152801</v>
      </c>
      <c r="S1631">
        <v>19.486947073127102</v>
      </c>
      <c r="T1631">
        <v>19.3556594417627</v>
      </c>
      <c r="U1631">
        <v>19.020082987003601</v>
      </c>
      <c r="V1631">
        <v>19.6044146383169</v>
      </c>
      <c r="W1631">
        <v>20.062808337583299</v>
      </c>
      <c r="X1631">
        <v>20.397926890074402</v>
      </c>
      <c r="Y1631">
        <v>20.740816903606699</v>
      </c>
      <c r="Z1631">
        <v>19.694327745237501</v>
      </c>
      <c r="AA1631">
        <v>19.398475017550801</v>
      </c>
      <c r="AB1631">
        <v>19.023120369329401</v>
      </c>
      <c r="AC1631">
        <v>19.540720552076699</v>
      </c>
      <c r="AD1631">
        <v>19.9037842692839</v>
      </c>
      <c r="AE1631">
        <v>20.354265923748699</v>
      </c>
      <c r="AF1631">
        <v>20.765444745280401</v>
      </c>
      <c r="AG1631">
        <v>19.233460954840801</v>
      </c>
      <c r="AH1631">
        <v>19.241630474046701</v>
      </c>
      <c r="AI1631">
        <v>18.9155699955041</v>
      </c>
      <c r="AJ1631">
        <v>19.686727253488002</v>
      </c>
      <c r="AK1631">
        <v>18.437826551157599</v>
      </c>
      <c r="AL1631">
        <v>17.518750605048101</v>
      </c>
      <c r="AM1631">
        <v>10.762572553066599</v>
      </c>
      <c r="AN1631">
        <v>22.057565046264301</v>
      </c>
      <c r="AO1631">
        <v>19.4763144213949</v>
      </c>
    </row>
    <row r="1632" spans="1:41" x14ac:dyDescent="0.3">
      <c r="A1632" s="1">
        <v>44629.958333333336</v>
      </c>
      <c r="B1632">
        <v>20.0520951484561</v>
      </c>
      <c r="C1632">
        <v>18.470598574376101</v>
      </c>
      <c r="D1632">
        <v>18.570825990739301</v>
      </c>
      <c r="E1632">
        <v>18.052752136754801</v>
      </c>
      <c r="F1632">
        <v>20.270685326322099</v>
      </c>
      <c r="G1632">
        <v>22.9946130865155</v>
      </c>
      <c r="H1632">
        <v>19.557283866605601</v>
      </c>
      <c r="I1632">
        <v>20.164941736734502</v>
      </c>
      <c r="J1632">
        <v>20.440788250856901</v>
      </c>
      <c r="K1632">
        <v>18.057573836704499</v>
      </c>
      <c r="L1632">
        <v>19.6074236259801</v>
      </c>
      <c r="M1632">
        <v>17.862879818084402</v>
      </c>
      <c r="N1632">
        <v>19.521141128874</v>
      </c>
      <c r="O1632">
        <v>25.000022130755401</v>
      </c>
      <c r="P1632">
        <v>19.9088872011727</v>
      </c>
      <c r="Q1632">
        <v>20.3632839237385</v>
      </c>
      <c r="R1632">
        <v>20.610791106399901</v>
      </c>
      <c r="S1632">
        <v>19.161517825321301</v>
      </c>
      <c r="T1632">
        <v>19.113372875703799</v>
      </c>
      <c r="U1632">
        <v>18.785614930248901</v>
      </c>
      <c r="V1632">
        <v>19.549578332623501</v>
      </c>
      <c r="W1632">
        <v>20.018049797783501</v>
      </c>
      <c r="X1632">
        <v>20.331348752242999</v>
      </c>
      <c r="Y1632">
        <v>20.5554616923942</v>
      </c>
      <c r="Z1632">
        <v>19.429778836009501</v>
      </c>
      <c r="AA1632">
        <v>19.192016749843798</v>
      </c>
      <c r="AB1632">
        <v>18.815489510745699</v>
      </c>
      <c r="AC1632">
        <v>19.484613823422901</v>
      </c>
      <c r="AD1632">
        <v>19.859611958521199</v>
      </c>
      <c r="AE1632">
        <v>20.283000881774498</v>
      </c>
      <c r="AF1632">
        <v>20.578240103002699</v>
      </c>
      <c r="AG1632">
        <v>18.952459489284099</v>
      </c>
      <c r="AH1632">
        <v>19.0242981324403</v>
      </c>
      <c r="AI1632">
        <v>18.6988751822926</v>
      </c>
      <c r="AJ1632">
        <v>19.6381861721195</v>
      </c>
      <c r="AK1632">
        <v>18.4279023307895</v>
      </c>
      <c r="AL1632">
        <v>17.494147056650601</v>
      </c>
      <c r="AM1632">
        <v>10.0116590199956</v>
      </c>
      <c r="AN1632">
        <v>22.074680941026099</v>
      </c>
      <c r="AO1632">
        <v>19.3942963142213</v>
      </c>
    </row>
    <row r="1633" spans="1:41" x14ac:dyDescent="0.3">
      <c r="A1633" s="1">
        <v>44629</v>
      </c>
      <c r="B1633">
        <v>19.959008072532999</v>
      </c>
      <c r="C1633">
        <v>18.417731694298201</v>
      </c>
      <c r="D1633">
        <v>18.451732490183801</v>
      </c>
      <c r="E1633">
        <v>17.894894387313599</v>
      </c>
      <c r="F1633">
        <v>20.041785850540499</v>
      </c>
      <c r="G1633">
        <v>22.6844609271972</v>
      </c>
      <c r="H1633">
        <v>19.5252528312915</v>
      </c>
      <c r="I1633">
        <v>20.0714677456427</v>
      </c>
      <c r="J1633">
        <v>20.2911745743625</v>
      </c>
      <c r="K1633">
        <v>17.843082544191699</v>
      </c>
      <c r="L1633">
        <v>19.4205074739994</v>
      </c>
      <c r="M1633">
        <v>17.6251743417942</v>
      </c>
      <c r="N1633">
        <v>19.464385385882402</v>
      </c>
      <c r="O1633">
        <v>25.000022096491399</v>
      </c>
      <c r="P1633">
        <v>19.866535499531299</v>
      </c>
      <c r="Q1633">
        <v>20.295045994047801</v>
      </c>
      <c r="R1633">
        <v>20.460095595574199</v>
      </c>
      <c r="S1633">
        <v>19.011465152574399</v>
      </c>
      <c r="T1633">
        <v>18.9770538571039</v>
      </c>
      <c r="U1633">
        <v>18.651655176163501</v>
      </c>
      <c r="V1633">
        <v>19.4836914809772</v>
      </c>
      <c r="W1633">
        <v>19.979628070789602</v>
      </c>
      <c r="X1633">
        <v>20.2647840291778</v>
      </c>
      <c r="Y1633">
        <v>20.4071099594555</v>
      </c>
      <c r="Z1633">
        <v>19.263297952568799</v>
      </c>
      <c r="AA1633">
        <v>19.050211697364801</v>
      </c>
      <c r="AB1633">
        <v>18.678412012940999</v>
      </c>
      <c r="AC1633">
        <v>19.4207576249906</v>
      </c>
      <c r="AD1633">
        <v>19.8177287417112</v>
      </c>
      <c r="AE1633">
        <v>20.2116844982781</v>
      </c>
      <c r="AF1633">
        <v>20.427776142139098</v>
      </c>
      <c r="AG1633">
        <v>18.781627332468599</v>
      </c>
      <c r="AH1633">
        <v>18.876365516657199</v>
      </c>
      <c r="AI1633">
        <v>18.555186800163401</v>
      </c>
      <c r="AJ1633">
        <v>19.580496755285299</v>
      </c>
      <c r="AK1633">
        <v>18.4178404311129</v>
      </c>
      <c r="AL1633">
        <v>17.4794660137959</v>
      </c>
      <c r="AM1633">
        <v>9.7027963854866304</v>
      </c>
      <c r="AN1633">
        <v>22.082823612850699</v>
      </c>
      <c r="AO1633">
        <v>19.330122628455499</v>
      </c>
    </row>
    <row r="1634" spans="1:41" x14ac:dyDescent="0.3">
      <c r="A1634" s="1">
        <v>44630.041666666664</v>
      </c>
      <c r="B1634">
        <v>19.898600947031799</v>
      </c>
      <c r="C1634">
        <v>18.371897575916901</v>
      </c>
      <c r="D1634">
        <v>18.3565629852949</v>
      </c>
      <c r="E1634">
        <v>17.786580875434499</v>
      </c>
      <c r="F1634">
        <v>19.891377959008199</v>
      </c>
      <c r="G1634">
        <v>22.462755662147</v>
      </c>
      <c r="H1634">
        <v>19.482161858954999</v>
      </c>
      <c r="I1634">
        <v>19.978639807339299</v>
      </c>
      <c r="J1634">
        <v>20.1609267860842</v>
      </c>
      <c r="K1634">
        <v>17.684332230247801</v>
      </c>
      <c r="L1634">
        <v>19.2777188311033</v>
      </c>
      <c r="M1634">
        <v>17.408524239887001</v>
      </c>
      <c r="N1634">
        <v>19.400266717794</v>
      </c>
      <c r="O1634">
        <v>25.000022071345199</v>
      </c>
      <c r="P1634">
        <v>19.824658223983601</v>
      </c>
      <c r="Q1634">
        <v>20.2283582523681</v>
      </c>
      <c r="R1634">
        <v>20.329673896630698</v>
      </c>
      <c r="S1634">
        <v>18.924506566643799</v>
      </c>
      <c r="T1634">
        <v>18.881609790320599</v>
      </c>
      <c r="U1634">
        <v>18.561496901915099</v>
      </c>
      <c r="V1634">
        <v>19.4097743036221</v>
      </c>
      <c r="W1634">
        <v>19.9395212267125</v>
      </c>
      <c r="X1634">
        <v>20.200654756356201</v>
      </c>
      <c r="Y1634">
        <v>20.2802469223668</v>
      </c>
      <c r="Z1634">
        <v>19.164914609032898</v>
      </c>
      <c r="AA1634">
        <v>18.9515777641939</v>
      </c>
      <c r="AB1634">
        <v>18.586606180757201</v>
      </c>
      <c r="AC1634">
        <v>19.349483375296501</v>
      </c>
      <c r="AD1634">
        <v>19.7771465353811</v>
      </c>
      <c r="AE1634">
        <v>20.143232025091098</v>
      </c>
      <c r="AF1634">
        <v>20.2986711758501</v>
      </c>
      <c r="AG1634">
        <v>18.685956723532001</v>
      </c>
      <c r="AH1634">
        <v>18.775705015213401</v>
      </c>
      <c r="AI1634">
        <v>18.459067281984801</v>
      </c>
      <c r="AJ1634">
        <v>19.516270063862098</v>
      </c>
      <c r="AK1634">
        <v>18.406780584492399</v>
      </c>
      <c r="AL1634">
        <v>17.468400913479499</v>
      </c>
      <c r="AM1634">
        <v>9.7010867322667504</v>
      </c>
      <c r="AN1634">
        <v>22.081678592537099</v>
      </c>
      <c r="AO1634">
        <v>19.2773928440478</v>
      </c>
    </row>
    <row r="1635" spans="1:41" x14ac:dyDescent="0.3">
      <c r="A1635" s="1">
        <v>44630.083333333336</v>
      </c>
      <c r="B1635">
        <v>19.865093550039798</v>
      </c>
      <c r="C1635">
        <v>18.328366299590002</v>
      </c>
      <c r="D1635">
        <v>18.284567456906299</v>
      </c>
      <c r="E1635">
        <v>17.7031429371028</v>
      </c>
      <c r="F1635">
        <v>19.7475520009904</v>
      </c>
      <c r="G1635">
        <v>22.239119316131799</v>
      </c>
      <c r="H1635">
        <v>19.442684296593999</v>
      </c>
      <c r="I1635">
        <v>19.897014113291601</v>
      </c>
      <c r="J1635">
        <v>20.044510498509901</v>
      </c>
      <c r="K1635">
        <v>17.573933180910402</v>
      </c>
      <c r="L1635">
        <v>19.178848440567702</v>
      </c>
      <c r="M1635">
        <v>17.224886453681901</v>
      </c>
      <c r="N1635">
        <v>19.331882554581799</v>
      </c>
      <c r="O1635">
        <v>25.000022052967299</v>
      </c>
      <c r="P1635">
        <v>19.783542885711</v>
      </c>
      <c r="Q1635">
        <v>20.160333811218699</v>
      </c>
      <c r="R1635">
        <v>20.214099399251101</v>
      </c>
      <c r="S1635">
        <v>18.845483217689299</v>
      </c>
      <c r="T1635">
        <v>18.794802492219102</v>
      </c>
      <c r="U1635">
        <v>18.483729498734199</v>
      </c>
      <c r="V1635">
        <v>19.3320846388959</v>
      </c>
      <c r="W1635">
        <v>19.9034574618824</v>
      </c>
      <c r="X1635">
        <v>20.1407452693302</v>
      </c>
      <c r="Y1635">
        <v>20.1685237429732</v>
      </c>
      <c r="Z1635">
        <v>19.120326523943699</v>
      </c>
      <c r="AA1635">
        <v>18.884228685957801</v>
      </c>
      <c r="AB1635">
        <v>18.5218558762867</v>
      </c>
      <c r="AC1635">
        <v>19.275731110459301</v>
      </c>
      <c r="AD1635">
        <v>19.737491848964201</v>
      </c>
      <c r="AE1635">
        <v>20.078103281183001</v>
      </c>
      <c r="AF1635">
        <v>20.184745420464498</v>
      </c>
      <c r="AG1635">
        <v>18.618609881042399</v>
      </c>
      <c r="AH1635">
        <v>18.6955963030865</v>
      </c>
      <c r="AI1635">
        <v>18.385309816040799</v>
      </c>
      <c r="AJ1635">
        <v>19.4485060104948</v>
      </c>
      <c r="AK1635">
        <v>18.394344347923901</v>
      </c>
      <c r="AL1635">
        <v>17.4579507845561</v>
      </c>
      <c r="AM1635">
        <v>9.7316136236747397</v>
      </c>
      <c r="AN1635">
        <v>22.071862834102699</v>
      </c>
      <c r="AO1635">
        <v>19.2336132157191</v>
      </c>
    </row>
    <row r="1636" spans="1:41" x14ac:dyDescent="0.3">
      <c r="A1636" s="1">
        <v>44630.125</v>
      </c>
      <c r="B1636">
        <v>19.7987750417381</v>
      </c>
      <c r="C1636">
        <v>18.272621271063102</v>
      </c>
      <c r="D1636">
        <v>18.185434367938601</v>
      </c>
      <c r="E1636">
        <v>17.580084499896898</v>
      </c>
      <c r="F1636">
        <v>19.5800096551162</v>
      </c>
      <c r="G1636">
        <v>22.011251847860599</v>
      </c>
      <c r="H1636">
        <v>19.400072541462201</v>
      </c>
      <c r="I1636">
        <v>19.814846287731701</v>
      </c>
      <c r="J1636">
        <v>19.9338313957448</v>
      </c>
      <c r="K1636">
        <v>17.423306285698601</v>
      </c>
      <c r="L1636">
        <v>19.0585575297515</v>
      </c>
      <c r="M1636">
        <v>17.0256474008123</v>
      </c>
      <c r="N1636">
        <v>19.258119409102001</v>
      </c>
      <c r="O1636">
        <v>25.000022025089301</v>
      </c>
      <c r="P1636">
        <v>19.7395511123303</v>
      </c>
      <c r="Q1636">
        <v>20.089842868630399</v>
      </c>
      <c r="R1636">
        <v>20.105154833437901</v>
      </c>
      <c r="S1636">
        <v>18.716031563481302</v>
      </c>
      <c r="T1636">
        <v>18.681647945303599</v>
      </c>
      <c r="U1636">
        <v>18.378720711458801</v>
      </c>
      <c r="V1636">
        <v>19.249926158302401</v>
      </c>
      <c r="W1636">
        <v>19.862752893700801</v>
      </c>
      <c r="X1636">
        <v>20.075990762821199</v>
      </c>
      <c r="Y1636">
        <v>20.0633370298874</v>
      </c>
      <c r="Z1636">
        <v>19.000378923349199</v>
      </c>
      <c r="AA1636">
        <v>18.7781125242842</v>
      </c>
      <c r="AB1636">
        <v>18.422533815170102</v>
      </c>
      <c r="AC1636">
        <v>19.197059658763798</v>
      </c>
      <c r="AD1636">
        <v>19.694897436416198</v>
      </c>
      <c r="AE1636">
        <v>20.012055587983902</v>
      </c>
      <c r="AF1636">
        <v>20.0775090966732</v>
      </c>
      <c r="AG1636">
        <v>18.5160550509529</v>
      </c>
      <c r="AH1636">
        <v>18.596946279783399</v>
      </c>
      <c r="AI1636">
        <v>18.288827091406802</v>
      </c>
      <c r="AJ1636">
        <v>19.376329781086699</v>
      </c>
      <c r="AK1636">
        <v>18.377119668816601</v>
      </c>
      <c r="AL1636">
        <v>17.437734307738701</v>
      </c>
      <c r="AM1636">
        <v>9.3533219760091093</v>
      </c>
      <c r="AN1636">
        <v>22.053496689439399</v>
      </c>
      <c r="AO1636">
        <v>19.188361214732801</v>
      </c>
    </row>
    <row r="1637" spans="1:41" x14ac:dyDescent="0.3">
      <c r="A1637" s="1">
        <v>44630.166666666664</v>
      </c>
      <c r="B1637">
        <v>19.731657308081498</v>
      </c>
      <c r="C1637">
        <v>18.2170202288555</v>
      </c>
      <c r="D1637">
        <v>18.086225985008799</v>
      </c>
      <c r="E1637">
        <v>17.451808797047001</v>
      </c>
      <c r="F1637">
        <v>19.423149733654899</v>
      </c>
      <c r="G1637">
        <v>21.804589787450599</v>
      </c>
      <c r="H1637">
        <v>19.3565594732245</v>
      </c>
      <c r="I1637">
        <v>19.734565745414301</v>
      </c>
      <c r="J1637">
        <v>19.830622523308399</v>
      </c>
      <c r="K1637">
        <v>17.270935656714201</v>
      </c>
      <c r="L1637">
        <v>18.940770507673399</v>
      </c>
      <c r="M1637">
        <v>16.833733633714601</v>
      </c>
      <c r="N1637">
        <v>19.184204250806498</v>
      </c>
      <c r="O1637">
        <v>25.000021993098599</v>
      </c>
      <c r="P1637">
        <v>19.695429159295699</v>
      </c>
      <c r="Q1637">
        <v>20.015958052592001</v>
      </c>
      <c r="R1637">
        <v>20.0041648497625</v>
      </c>
      <c r="S1637">
        <v>18.554044764293401</v>
      </c>
      <c r="T1637">
        <v>18.553550807981502</v>
      </c>
      <c r="U1637">
        <v>18.263102595510201</v>
      </c>
      <c r="V1637">
        <v>19.1685040804925</v>
      </c>
      <c r="W1637">
        <v>19.8243010355094</v>
      </c>
      <c r="X1637">
        <v>20.011616520958601</v>
      </c>
      <c r="Y1637">
        <v>19.966008928210101</v>
      </c>
      <c r="Z1637">
        <v>18.8619561456875</v>
      </c>
      <c r="AA1637">
        <v>18.666391930070098</v>
      </c>
      <c r="AB1637">
        <v>18.320145011526801</v>
      </c>
      <c r="AC1637">
        <v>19.1197868610043</v>
      </c>
      <c r="AD1637">
        <v>19.652183791269099</v>
      </c>
      <c r="AE1637">
        <v>19.9462622741605</v>
      </c>
      <c r="AF1637">
        <v>19.9783486735626</v>
      </c>
      <c r="AG1637">
        <v>18.3884487254231</v>
      </c>
      <c r="AH1637">
        <v>18.489044524642502</v>
      </c>
      <c r="AI1637">
        <v>18.187805480716101</v>
      </c>
      <c r="AJ1637">
        <v>19.304403277769602</v>
      </c>
      <c r="AK1637">
        <v>18.3586837104396</v>
      </c>
      <c r="AL1637">
        <v>17.415408329856501</v>
      </c>
      <c r="AM1637">
        <v>9.0279135196793199</v>
      </c>
      <c r="AN1637">
        <v>22.029612117714599</v>
      </c>
      <c r="AO1637">
        <v>19.140561496291401</v>
      </c>
    </row>
    <row r="1638" spans="1:41" x14ac:dyDescent="0.3">
      <c r="A1638" s="1">
        <v>44630.208333333336</v>
      </c>
      <c r="B1638">
        <v>19.672914786967699</v>
      </c>
      <c r="C1638">
        <v>18.164832369091801</v>
      </c>
      <c r="D1638">
        <v>17.994073155651702</v>
      </c>
      <c r="E1638">
        <v>17.340181194032699</v>
      </c>
      <c r="F1638">
        <v>19.2838933052846</v>
      </c>
      <c r="G1638">
        <v>21.6168924366523</v>
      </c>
      <c r="H1638">
        <v>19.3130401692265</v>
      </c>
      <c r="I1638">
        <v>19.6583786452033</v>
      </c>
      <c r="J1638">
        <v>19.734613969969999</v>
      </c>
      <c r="K1638">
        <v>17.134484303977398</v>
      </c>
      <c r="L1638">
        <v>18.836547039249901</v>
      </c>
      <c r="M1638">
        <v>16.653645938548099</v>
      </c>
      <c r="N1638">
        <v>19.1115670195875</v>
      </c>
      <c r="O1638">
        <v>25.000021963859901</v>
      </c>
      <c r="P1638">
        <v>19.651781108302199</v>
      </c>
      <c r="Q1638">
        <v>19.942200760590602</v>
      </c>
      <c r="R1638">
        <v>19.910505618473501</v>
      </c>
      <c r="S1638">
        <v>18.405020411561999</v>
      </c>
      <c r="T1638">
        <v>18.4331261250734</v>
      </c>
      <c r="U1638">
        <v>18.155780788952601</v>
      </c>
      <c r="V1638">
        <v>19.088903269054502</v>
      </c>
      <c r="W1638">
        <v>19.781759374290601</v>
      </c>
      <c r="X1638">
        <v>19.949752564239901</v>
      </c>
      <c r="Y1638">
        <v>19.875980950686099</v>
      </c>
      <c r="Z1638">
        <v>18.7481788689512</v>
      </c>
      <c r="AA1638">
        <v>18.568995567734198</v>
      </c>
      <c r="AB1638">
        <v>18.230964128605599</v>
      </c>
      <c r="AC1638">
        <v>19.043099369357201</v>
      </c>
      <c r="AD1638">
        <v>19.6101078793459</v>
      </c>
      <c r="AE1638">
        <v>19.882477361330899</v>
      </c>
      <c r="AF1638">
        <v>19.886788529324701</v>
      </c>
      <c r="AG1638">
        <v>18.2818137280141</v>
      </c>
      <c r="AH1638">
        <v>18.393882022633399</v>
      </c>
      <c r="AI1638">
        <v>18.0985953509247</v>
      </c>
      <c r="AJ1638">
        <v>19.2338025388195</v>
      </c>
      <c r="AK1638">
        <v>18.339864995772999</v>
      </c>
      <c r="AL1638">
        <v>17.393893613387</v>
      </c>
      <c r="AM1638">
        <v>8.7901662563150396</v>
      </c>
      <c r="AN1638">
        <v>22.000928032558701</v>
      </c>
      <c r="AO1638">
        <v>19.093471903549101</v>
      </c>
    </row>
    <row r="1639" spans="1:41" x14ac:dyDescent="0.3">
      <c r="A1639" s="1">
        <v>44630.25</v>
      </c>
      <c r="B1639">
        <v>19.654133262950701</v>
      </c>
      <c r="C1639">
        <v>18.132232365670902</v>
      </c>
      <c r="D1639">
        <v>17.9453632081356</v>
      </c>
      <c r="E1639">
        <v>17.2909801414649</v>
      </c>
      <c r="F1639">
        <v>19.185251557278999</v>
      </c>
      <c r="G1639">
        <v>21.457904837299701</v>
      </c>
      <c r="H1639">
        <v>19.273415958395901</v>
      </c>
      <c r="I1639">
        <v>19.590865272248202</v>
      </c>
      <c r="J1639">
        <v>19.649131781357699</v>
      </c>
      <c r="K1639">
        <v>17.075928717078799</v>
      </c>
      <c r="L1639">
        <v>18.7894860266465</v>
      </c>
      <c r="M1639">
        <v>16.5206252538899</v>
      </c>
      <c r="N1639">
        <v>19.044200720554102</v>
      </c>
      <c r="O1639">
        <v>25.000021947864099</v>
      </c>
      <c r="P1639">
        <v>19.612193343130901</v>
      </c>
      <c r="Q1639">
        <v>19.877474848414401</v>
      </c>
      <c r="R1639">
        <v>19.8271886598653</v>
      </c>
      <c r="S1639">
        <v>18.3450288383317</v>
      </c>
      <c r="T1639">
        <v>18.368250278300401</v>
      </c>
      <c r="U1639">
        <v>18.105602457388699</v>
      </c>
      <c r="V1639">
        <v>19.0147384796628</v>
      </c>
      <c r="W1639">
        <v>19.7465066980524</v>
      </c>
      <c r="X1639">
        <v>19.896608311252301</v>
      </c>
      <c r="Y1639">
        <v>19.7963943157472</v>
      </c>
      <c r="Z1639">
        <v>18.7365685993678</v>
      </c>
      <c r="AA1639">
        <v>18.5317757512145</v>
      </c>
      <c r="AB1639">
        <v>18.1999754377618</v>
      </c>
      <c r="AC1639">
        <v>18.972881787764599</v>
      </c>
      <c r="AD1639">
        <v>19.572427291505001</v>
      </c>
      <c r="AE1639">
        <v>19.8264300392492</v>
      </c>
      <c r="AF1639">
        <v>19.806001227096001</v>
      </c>
      <c r="AG1639">
        <v>18.253700690895801</v>
      </c>
      <c r="AH1639">
        <v>18.3487307936681</v>
      </c>
      <c r="AI1639">
        <v>18.062479236172098</v>
      </c>
      <c r="AJ1639">
        <v>19.168143364958201</v>
      </c>
      <c r="AK1639">
        <v>18.324519028436299</v>
      </c>
      <c r="AL1639">
        <v>17.3818584029524</v>
      </c>
      <c r="AM1639">
        <v>9.23280748349611</v>
      </c>
      <c r="AN1639">
        <v>21.9699053492964</v>
      </c>
      <c r="AO1639">
        <v>19.0511397975887</v>
      </c>
    </row>
    <row r="1640" spans="1:41" x14ac:dyDescent="0.3">
      <c r="A1640" s="1">
        <v>44630.291666666664</v>
      </c>
      <c r="B1640">
        <v>19.6264782082784</v>
      </c>
      <c r="C1640">
        <v>18.088273879950702</v>
      </c>
      <c r="D1640">
        <v>17.882260108073499</v>
      </c>
      <c r="E1640">
        <v>17.234445034318899</v>
      </c>
      <c r="F1640">
        <v>19.094140626656898</v>
      </c>
      <c r="G1640">
        <v>21.3111069849027</v>
      </c>
      <c r="H1640">
        <v>19.276154493183899</v>
      </c>
      <c r="I1640">
        <v>19.5216118143518</v>
      </c>
      <c r="J1640">
        <v>19.5658809981033</v>
      </c>
      <c r="K1640">
        <v>16.991823836318702</v>
      </c>
      <c r="L1640">
        <v>18.724122942422799</v>
      </c>
      <c r="M1640">
        <v>16.367723837148201</v>
      </c>
      <c r="N1640">
        <v>18.9870997273716</v>
      </c>
      <c r="O1640">
        <v>25.000021912105801</v>
      </c>
      <c r="P1640">
        <v>19.614968483153799</v>
      </c>
      <c r="Q1640">
        <v>19.810387838617999</v>
      </c>
      <c r="R1640">
        <v>19.745734477187099</v>
      </c>
      <c r="S1640">
        <v>18.274098527922401</v>
      </c>
      <c r="T1640">
        <v>18.292876427328601</v>
      </c>
      <c r="U1640">
        <v>18.0397996929211</v>
      </c>
      <c r="V1640">
        <v>18.9517593983762</v>
      </c>
      <c r="W1640">
        <v>19.709768033165801</v>
      </c>
      <c r="X1640">
        <v>19.837756763963199</v>
      </c>
      <c r="Y1640">
        <v>19.718851564565298</v>
      </c>
      <c r="Z1640">
        <v>18.671691338109898</v>
      </c>
      <c r="AA1640">
        <v>18.4639699377983</v>
      </c>
      <c r="AB1640">
        <v>18.141879341013301</v>
      </c>
      <c r="AC1640">
        <v>18.901691302929301</v>
      </c>
      <c r="AD1640">
        <v>19.532234240865801</v>
      </c>
      <c r="AE1640">
        <v>19.768881683713399</v>
      </c>
      <c r="AF1640">
        <v>19.727548751955801</v>
      </c>
      <c r="AG1640">
        <v>18.213356796329698</v>
      </c>
      <c r="AH1640">
        <v>18.293270819152099</v>
      </c>
      <c r="AI1640">
        <v>18.011367724560898</v>
      </c>
      <c r="AJ1640">
        <v>19.100850901922701</v>
      </c>
      <c r="AK1640">
        <v>18.304140074690999</v>
      </c>
      <c r="AL1640">
        <v>17.362311455886498</v>
      </c>
      <c r="AM1640">
        <v>8.9185457297956194</v>
      </c>
      <c r="AN1640">
        <v>21.932798662534701</v>
      </c>
      <c r="AO1640">
        <v>19.016976388970399</v>
      </c>
    </row>
    <row r="1641" spans="1:41" x14ac:dyDescent="0.3">
      <c r="A1641" s="1">
        <v>44630.333333333336</v>
      </c>
      <c r="B1641">
        <v>19.629439385101101</v>
      </c>
      <c r="C1641">
        <v>18.0515293520603</v>
      </c>
      <c r="D1641">
        <v>18.1844796687284</v>
      </c>
      <c r="E1641">
        <v>17.126041120326999</v>
      </c>
      <c r="F1641">
        <v>19.406546438019301</v>
      </c>
      <c r="G1641">
        <v>22.117013974544101</v>
      </c>
      <c r="H1641">
        <v>19.278337154704701</v>
      </c>
      <c r="I1641">
        <v>19.537813019148398</v>
      </c>
      <c r="J1641">
        <v>20.220566527219201</v>
      </c>
      <c r="K1641">
        <v>17.138796685302101</v>
      </c>
      <c r="L1641">
        <v>19.033313433264301</v>
      </c>
      <c r="M1641">
        <v>16.645751615176199</v>
      </c>
      <c r="N1641">
        <v>18.930214794103101</v>
      </c>
      <c r="O1641">
        <v>25.000019171955</v>
      </c>
      <c r="P1641">
        <v>19.617225528701599</v>
      </c>
      <c r="Q1641">
        <v>19.793053660618899</v>
      </c>
      <c r="R1641">
        <v>20.4019407487229</v>
      </c>
      <c r="S1641">
        <v>18.461427616839199</v>
      </c>
      <c r="T1641">
        <v>18.5527571468856</v>
      </c>
      <c r="U1641">
        <v>18.6431132514086</v>
      </c>
      <c r="V1641">
        <v>18.8891323230363</v>
      </c>
      <c r="W1641">
        <v>19.7026366747594</v>
      </c>
      <c r="X1641">
        <v>19.7882619991559</v>
      </c>
      <c r="Y1641">
        <v>20.3790305741663</v>
      </c>
      <c r="Z1641">
        <v>18.6401880424349</v>
      </c>
      <c r="AA1641">
        <v>18.6082356014984</v>
      </c>
      <c r="AB1641">
        <v>18.662792938910901</v>
      </c>
      <c r="AC1641">
        <v>18.8392870271406</v>
      </c>
      <c r="AD1641">
        <v>19.4897426160137</v>
      </c>
      <c r="AE1641">
        <v>19.718997990826701</v>
      </c>
      <c r="AF1641">
        <v>20.357875817980101</v>
      </c>
      <c r="AG1641">
        <v>18.202721041141999</v>
      </c>
      <c r="AH1641">
        <v>18.446814586998102</v>
      </c>
      <c r="AI1641">
        <v>18.535084975167099</v>
      </c>
      <c r="AJ1641">
        <v>19.033321777051199</v>
      </c>
      <c r="AK1641">
        <v>18.279143303269599</v>
      </c>
      <c r="AL1641">
        <v>17.3843012624049</v>
      </c>
      <c r="AM1641">
        <v>8.2974704644157793</v>
      </c>
      <c r="AN1641">
        <v>21.8925750428184</v>
      </c>
      <c r="AO1641">
        <v>19.010518957456799</v>
      </c>
    </row>
    <row r="1642" spans="1:41" x14ac:dyDescent="0.3">
      <c r="A1642" s="1">
        <v>44630.375</v>
      </c>
      <c r="B1642">
        <v>21.005056219093401</v>
      </c>
      <c r="C1642">
        <v>18.1783824913581</v>
      </c>
      <c r="D1642">
        <v>18.572807995958101</v>
      </c>
      <c r="E1642">
        <v>20.888742744739702</v>
      </c>
      <c r="F1642">
        <v>22.410672140999498</v>
      </c>
      <c r="G1642">
        <v>24.321268584071099</v>
      </c>
      <c r="H1642">
        <v>19.3162006645844</v>
      </c>
      <c r="I1642">
        <v>20.993199652816202</v>
      </c>
      <c r="J1642">
        <v>21.897453358587001</v>
      </c>
      <c r="K1642">
        <v>20.9055906347152</v>
      </c>
      <c r="L1642">
        <v>20.985967478665401</v>
      </c>
      <c r="M1642">
        <v>20.883828318241999</v>
      </c>
      <c r="N1642">
        <v>18.956389871239001</v>
      </c>
      <c r="O1642">
        <v>25.000011628812</v>
      </c>
      <c r="P1642">
        <v>19.655542279328898</v>
      </c>
      <c r="Q1642">
        <v>20.993690771086701</v>
      </c>
      <c r="R1642">
        <v>22.5780424844457</v>
      </c>
      <c r="S1642">
        <v>20.992120772738001</v>
      </c>
      <c r="T1642">
        <v>20.9663954216281</v>
      </c>
      <c r="U1642">
        <v>20.9498867585956</v>
      </c>
      <c r="V1642">
        <v>18.911459130295899</v>
      </c>
      <c r="W1642">
        <v>19.773949225370998</v>
      </c>
      <c r="X1642">
        <v>20.9936199868419</v>
      </c>
      <c r="Y1642">
        <v>22.565383924066101</v>
      </c>
      <c r="Z1642">
        <v>20.9914939569193</v>
      </c>
      <c r="AA1642">
        <v>20.966279443741499</v>
      </c>
      <c r="AB1642">
        <v>20.949335648618799</v>
      </c>
      <c r="AC1642">
        <v>18.873315186372999</v>
      </c>
      <c r="AD1642">
        <v>19.514496479337399</v>
      </c>
      <c r="AE1642">
        <v>20.993523255064499</v>
      </c>
      <c r="AF1642">
        <v>22.528654985826702</v>
      </c>
      <c r="AG1642">
        <v>20.990765211415599</v>
      </c>
      <c r="AH1642">
        <v>20.963883647356798</v>
      </c>
      <c r="AI1642">
        <v>20.943659274500199</v>
      </c>
      <c r="AJ1642">
        <v>19.050849995893198</v>
      </c>
      <c r="AK1642">
        <v>18.2682663165386</v>
      </c>
      <c r="AL1642">
        <v>17.4032096795375</v>
      </c>
      <c r="AM1642">
        <v>9.3652458303305508</v>
      </c>
      <c r="AN1642">
        <v>21.864204805838501</v>
      </c>
      <c r="AO1642">
        <v>19.1443037485421</v>
      </c>
    </row>
    <row r="1643" spans="1:41" x14ac:dyDescent="0.3">
      <c r="A1643" s="1">
        <v>44630.416666666664</v>
      </c>
      <c r="B1643">
        <v>21.000127513941301</v>
      </c>
      <c r="C1643">
        <v>18.3910037728776</v>
      </c>
      <c r="D1643">
        <v>19.047526827665099</v>
      </c>
      <c r="E1643">
        <v>21.0005901074225</v>
      </c>
      <c r="F1643">
        <v>22.066636121936401</v>
      </c>
      <c r="G1643">
        <v>24.203180094933401</v>
      </c>
      <c r="H1643">
        <v>19.359778987563601</v>
      </c>
      <c r="I1643">
        <v>21.000291579430002</v>
      </c>
      <c r="J1643">
        <v>22.5527513648106</v>
      </c>
      <c r="K1643">
        <v>21.000197906556799</v>
      </c>
      <c r="L1643">
        <v>20.999859814034501</v>
      </c>
      <c r="M1643">
        <v>21.000204844929499</v>
      </c>
      <c r="N1643">
        <v>19.020312823574201</v>
      </c>
      <c r="O1643">
        <v>25.000016848327199</v>
      </c>
      <c r="P1643">
        <v>19.699851304254199</v>
      </c>
      <c r="Q1643">
        <v>21.000305911868601</v>
      </c>
      <c r="R1643">
        <v>22.251674450136701</v>
      </c>
      <c r="S1643">
        <v>21.000127323905598</v>
      </c>
      <c r="T1643">
        <v>20.9999404131284</v>
      </c>
      <c r="U1643">
        <v>21.000131942720898</v>
      </c>
      <c r="V1643">
        <v>19.0036097719126</v>
      </c>
      <c r="W1643">
        <v>19.833254083286</v>
      </c>
      <c r="X1643">
        <v>21.0002897563175</v>
      </c>
      <c r="Y1643">
        <v>22.225041783767601</v>
      </c>
      <c r="Z1643">
        <v>21.002897953725999</v>
      </c>
      <c r="AA1643">
        <v>20.999909571615401</v>
      </c>
      <c r="AB1643">
        <v>21.000096563812701</v>
      </c>
      <c r="AC1643">
        <v>18.9671371690646</v>
      </c>
      <c r="AD1643">
        <v>19.612825898990899</v>
      </c>
      <c r="AE1643">
        <v>21.0003258093924</v>
      </c>
      <c r="AF1643">
        <v>22.227660193683999</v>
      </c>
      <c r="AG1643">
        <v>21.000208588125801</v>
      </c>
      <c r="AH1643">
        <v>20.999959633096601</v>
      </c>
      <c r="AI1643">
        <v>21.000155434297099</v>
      </c>
      <c r="AJ1643">
        <v>19.095233593094498</v>
      </c>
      <c r="AK1643">
        <v>18.267611915320501</v>
      </c>
      <c r="AL1643">
        <v>17.430099831810399</v>
      </c>
      <c r="AM1643">
        <v>11.128195930723701</v>
      </c>
      <c r="AN1643">
        <v>20.7069725090339</v>
      </c>
      <c r="AO1643">
        <v>19.348958367887199</v>
      </c>
    </row>
    <row r="1644" spans="1:41" x14ac:dyDescent="0.3">
      <c r="A1644" s="1">
        <v>44630.458333333336</v>
      </c>
      <c r="B1644">
        <v>21.1758088795712</v>
      </c>
      <c r="C1644">
        <v>18.771168901021401</v>
      </c>
      <c r="D1644">
        <v>19.9842071133757</v>
      </c>
      <c r="E1644">
        <v>21.000096962937398</v>
      </c>
      <c r="F1644">
        <v>23.564352656805202</v>
      </c>
      <c r="G1644">
        <v>31.762038258412499</v>
      </c>
      <c r="H1644">
        <v>19.406531328933799</v>
      </c>
      <c r="I1644">
        <v>21.0000814784628</v>
      </c>
      <c r="J1644">
        <v>23.2160557273689</v>
      </c>
      <c r="K1644">
        <v>21.058298384020599</v>
      </c>
      <c r="L1644">
        <v>21.409836480796901</v>
      </c>
      <c r="M1644">
        <v>21.000280592904598</v>
      </c>
      <c r="N1644">
        <v>19.593209655789298</v>
      </c>
      <c r="O1644">
        <v>25.000011273617499</v>
      </c>
      <c r="P1644">
        <v>19.746884325842199</v>
      </c>
      <c r="Q1644">
        <v>21.000065034511302</v>
      </c>
      <c r="R1644">
        <v>23.142351687024799</v>
      </c>
      <c r="S1644">
        <v>21.756975127676501</v>
      </c>
      <c r="T1644">
        <v>21.165987872726401</v>
      </c>
      <c r="U1644">
        <v>21.000074756814801</v>
      </c>
      <c r="V1644">
        <v>19.735484418585798</v>
      </c>
      <c r="W1644">
        <v>19.884855144178601</v>
      </c>
      <c r="X1644">
        <v>21.0000604099024</v>
      </c>
      <c r="Y1644">
        <v>23.110169871752699</v>
      </c>
      <c r="Z1644">
        <v>21.715063690433698</v>
      </c>
      <c r="AA1644">
        <v>21.163349601074799</v>
      </c>
      <c r="AB1644">
        <v>21.000071334115098</v>
      </c>
      <c r="AC1644">
        <v>19.6042868977304</v>
      </c>
      <c r="AD1644">
        <v>19.680763281201099</v>
      </c>
      <c r="AE1644">
        <v>21.0001056144533</v>
      </c>
      <c r="AF1644">
        <v>23.1297534274184</v>
      </c>
      <c r="AG1644">
        <v>21.511608731018399</v>
      </c>
      <c r="AH1644">
        <v>21.098171009733001</v>
      </c>
      <c r="AI1644">
        <v>21.000089629088301</v>
      </c>
      <c r="AJ1644">
        <v>19.6084871923081</v>
      </c>
      <c r="AK1644">
        <v>18.2736711540201</v>
      </c>
      <c r="AL1644">
        <v>17.447791017903398</v>
      </c>
      <c r="AM1644">
        <v>12.7970554773418</v>
      </c>
      <c r="AN1644">
        <v>21.566422970299701</v>
      </c>
      <c r="AO1644">
        <v>19.501162202692498</v>
      </c>
    </row>
    <row r="1645" spans="1:41" x14ac:dyDescent="0.3">
      <c r="A1645" s="1">
        <v>44630.5</v>
      </c>
      <c r="B1645">
        <v>21.397209988925301</v>
      </c>
      <c r="C1645">
        <v>18.575536254783302</v>
      </c>
      <c r="D1645">
        <v>20.150531097018298</v>
      </c>
      <c r="E1645">
        <v>21.000050299784899</v>
      </c>
      <c r="F1645">
        <v>26.679491915869999</v>
      </c>
      <c r="G1645">
        <v>41.306463457948702</v>
      </c>
      <c r="H1645">
        <v>19.462905740964899</v>
      </c>
      <c r="I1645">
        <v>21.000029859145101</v>
      </c>
      <c r="J1645">
        <v>24.011352543936599</v>
      </c>
      <c r="K1645">
        <v>21.345664800467201</v>
      </c>
      <c r="L1645">
        <v>21.898883013338899</v>
      </c>
      <c r="M1645">
        <v>21.000196474979699</v>
      </c>
      <c r="N1645">
        <v>19.226507498768701</v>
      </c>
      <c r="O1645">
        <v>25.000009704454101</v>
      </c>
      <c r="P1645">
        <v>19.804095818518601</v>
      </c>
      <c r="Q1645">
        <v>21.0000622007875</v>
      </c>
      <c r="R1645">
        <v>24.800268227832401</v>
      </c>
      <c r="S1645">
        <v>22.9633932859089</v>
      </c>
      <c r="T1645">
        <v>21.4814901906418</v>
      </c>
      <c r="U1645">
        <v>21.006519780695498</v>
      </c>
      <c r="V1645">
        <v>19.238763035624899</v>
      </c>
      <c r="W1645">
        <v>19.945381777307599</v>
      </c>
      <c r="X1645">
        <v>21.0000652920987</v>
      </c>
      <c r="Y1645">
        <v>24.735661437669499</v>
      </c>
      <c r="Z1645">
        <v>22.805983276561701</v>
      </c>
      <c r="AA1645">
        <v>21.437331325413201</v>
      </c>
      <c r="AB1645">
        <v>21.002160676596102</v>
      </c>
      <c r="AC1645">
        <v>19.180111301804999</v>
      </c>
      <c r="AD1645">
        <v>19.745375577698098</v>
      </c>
      <c r="AE1645">
        <v>21.0001105750144</v>
      </c>
      <c r="AF1645">
        <v>24.782821739663198</v>
      </c>
      <c r="AG1645">
        <v>22.4216534858754</v>
      </c>
      <c r="AH1645">
        <v>21.292462675843399</v>
      </c>
      <c r="AI1645">
        <v>21.000022491190499</v>
      </c>
      <c r="AJ1645">
        <v>19.293401562272201</v>
      </c>
      <c r="AK1645">
        <v>18.2839939696496</v>
      </c>
      <c r="AL1645">
        <v>17.477282243354399</v>
      </c>
      <c r="AM1645">
        <v>13.9428127017342</v>
      </c>
      <c r="AN1645">
        <v>21.746940512780998</v>
      </c>
      <c r="AO1645">
        <v>19.662180106799699</v>
      </c>
    </row>
    <row r="1646" spans="1:41" x14ac:dyDescent="0.3">
      <c r="A1646" s="1">
        <v>44630.541666666664</v>
      </c>
      <c r="B1646">
        <v>21.445915237677401</v>
      </c>
      <c r="C1646">
        <v>18.599716706189</v>
      </c>
      <c r="D1646">
        <v>20.271128832858398</v>
      </c>
      <c r="E1646">
        <v>21.000018700597401</v>
      </c>
      <c r="F1646">
        <v>31.0452559633361</v>
      </c>
      <c r="G1646">
        <v>38.1636685743768</v>
      </c>
      <c r="H1646">
        <v>19.519037265527999</v>
      </c>
      <c r="I1646">
        <v>21.000088448851201</v>
      </c>
      <c r="J1646">
        <v>23.5254513823267</v>
      </c>
      <c r="K1646">
        <v>21.2759921683089</v>
      </c>
      <c r="L1646">
        <v>21.909502267761699</v>
      </c>
      <c r="M1646">
        <v>21.0000781210193</v>
      </c>
      <c r="N1646">
        <v>19.183404030543102</v>
      </c>
      <c r="O1646">
        <v>25.0000095402421</v>
      </c>
      <c r="P1646">
        <v>19.863567172548699</v>
      </c>
      <c r="Q1646">
        <v>21.000030847371601</v>
      </c>
      <c r="R1646">
        <v>24.560983714700999</v>
      </c>
      <c r="S1646">
        <v>23.051067326272001</v>
      </c>
      <c r="T1646">
        <v>21.4465759364886</v>
      </c>
      <c r="U1646">
        <v>21.0002741688334</v>
      </c>
      <c r="V1646">
        <v>19.161649868015001</v>
      </c>
      <c r="W1646">
        <v>20.0071896078151</v>
      </c>
      <c r="X1646">
        <v>21.0000469370007</v>
      </c>
      <c r="Y1646">
        <v>24.4822945472892</v>
      </c>
      <c r="Z1646">
        <v>22.806042366082</v>
      </c>
      <c r="AA1646">
        <v>21.325635806613601</v>
      </c>
      <c r="AB1646">
        <v>21.0000573289635</v>
      </c>
      <c r="AC1646">
        <v>19.124663408221998</v>
      </c>
      <c r="AD1646">
        <v>19.8091531012474</v>
      </c>
      <c r="AE1646">
        <v>21.000078100600099</v>
      </c>
      <c r="AF1646">
        <v>24.542540506465599</v>
      </c>
      <c r="AG1646">
        <v>22.375561189600401</v>
      </c>
      <c r="AH1646">
        <v>21.1875005292917</v>
      </c>
      <c r="AI1646">
        <v>21.000012440114201</v>
      </c>
      <c r="AJ1646">
        <v>19.2748526391143</v>
      </c>
      <c r="AK1646">
        <v>18.2948823763533</v>
      </c>
      <c r="AL1646">
        <v>17.491664084244601</v>
      </c>
      <c r="AM1646">
        <v>14.243109935267601</v>
      </c>
      <c r="AN1646">
        <v>21.757379972506801</v>
      </c>
      <c r="AO1646">
        <v>19.782297280811299</v>
      </c>
    </row>
    <row r="1647" spans="1:41" x14ac:dyDescent="0.3">
      <c r="A1647" s="1">
        <v>44630.583333333336</v>
      </c>
      <c r="B1647">
        <v>21.4452121276728</v>
      </c>
      <c r="C1647">
        <v>18.674068741542602</v>
      </c>
      <c r="D1647">
        <v>20.422636149180502</v>
      </c>
      <c r="E1647">
        <v>21.000029819979499</v>
      </c>
      <c r="F1647">
        <v>33.063868116371502</v>
      </c>
      <c r="G1647">
        <v>32.8944692866108</v>
      </c>
      <c r="H1647">
        <v>19.572965003743501</v>
      </c>
      <c r="I1647">
        <v>21.000150109410601</v>
      </c>
      <c r="J1647">
        <v>22.4460584797961</v>
      </c>
      <c r="K1647">
        <v>21.0544047724111</v>
      </c>
      <c r="L1647">
        <v>21.734709779399601</v>
      </c>
      <c r="M1647">
        <v>21.000140026171199</v>
      </c>
      <c r="N1647">
        <v>19.2634289369058</v>
      </c>
      <c r="O1647">
        <v>25.000012685218302</v>
      </c>
      <c r="P1647">
        <v>19.9244843256275</v>
      </c>
      <c r="Q1647">
        <v>21.000059486751798</v>
      </c>
      <c r="R1647">
        <v>23.569729908800401</v>
      </c>
      <c r="S1647">
        <v>22.942497067517099</v>
      </c>
      <c r="T1647">
        <v>21.286998844278902</v>
      </c>
      <c r="U1647">
        <v>21.000078109418101</v>
      </c>
      <c r="V1647">
        <v>19.248763514748301</v>
      </c>
      <c r="W1647">
        <v>20.069101364104199</v>
      </c>
      <c r="X1647">
        <v>21.000018807553399</v>
      </c>
      <c r="Y1647">
        <v>23.4894721098605</v>
      </c>
      <c r="Z1647">
        <v>22.757661654357399</v>
      </c>
      <c r="AA1647">
        <v>21.1883760157565</v>
      </c>
      <c r="AB1647">
        <v>21.0000935376749</v>
      </c>
      <c r="AC1647">
        <v>19.213394585298001</v>
      </c>
      <c r="AD1647">
        <v>19.872071679311698</v>
      </c>
      <c r="AE1647">
        <v>21.0000382993532</v>
      </c>
      <c r="AF1647">
        <v>23.549906557268798</v>
      </c>
      <c r="AG1647">
        <v>22.312703785112099</v>
      </c>
      <c r="AH1647">
        <v>21.051764616718799</v>
      </c>
      <c r="AI1647">
        <v>21.000019023768001</v>
      </c>
      <c r="AJ1647">
        <v>19.3588343844525</v>
      </c>
      <c r="AK1647">
        <v>18.309539995976301</v>
      </c>
      <c r="AL1647">
        <v>17.491255417906</v>
      </c>
      <c r="AM1647">
        <v>14.3252142298386</v>
      </c>
      <c r="AN1647">
        <v>21.785413087633199</v>
      </c>
      <c r="AO1647">
        <v>19.8477940622825</v>
      </c>
    </row>
    <row r="1648" spans="1:41" x14ac:dyDescent="0.3">
      <c r="A1648" s="1">
        <v>44630.625</v>
      </c>
      <c r="B1648">
        <v>21.932275376073999</v>
      </c>
      <c r="C1648">
        <v>19.2900144196166</v>
      </c>
      <c r="D1648">
        <v>21.090550119454701</v>
      </c>
      <c r="E1648">
        <v>21.3082727241285</v>
      </c>
      <c r="F1648">
        <v>26.7356991136887</v>
      </c>
      <c r="G1648">
        <v>28.220406637118302</v>
      </c>
      <c r="H1648">
        <v>19.6245236114415</v>
      </c>
      <c r="I1648">
        <v>21.155944360484</v>
      </c>
      <c r="J1648">
        <v>23.866392157089901</v>
      </c>
      <c r="K1648">
        <v>21.906384546770202</v>
      </c>
      <c r="L1648">
        <v>22.426495487638402</v>
      </c>
      <c r="M1648">
        <v>21.0008191925102</v>
      </c>
      <c r="N1648">
        <v>20.293655990957699</v>
      </c>
      <c r="O1648">
        <v>25.0000136806886</v>
      </c>
      <c r="P1648">
        <v>19.985248972525898</v>
      </c>
      <c r="Q1648">
        <v>21.3481310368396</v>
      </c>
      <c r="R1648">
        <v>24.381293313970399</v>
      </c>
      <c r="S1648">
        <v>23.408737652273398</v>
      </c>
      <c r="T1648">
        <v>22.0734285724185</v>
      </c>
      <c r="U1648">
        <v>21.3811072264307</v>
      </c>
      <c r="V1648">
        <v>20.566287036671302</v>
      </c>
      <c r="W1648">
        <v>20.135994460807201</v>
      </c>
      <c r="X1648">
        <v>21.3411124857912</v>
      </c>
      <c r="Y1648">
        <v>24.331827907854901</v>
      </c>
      <c r="Z1648">
        <v>23.3013430890609</v>
      </c>
      <c r="AA1648">
        <v>22.021920786122902</v>
      </c>
      <c r="AB1648">
        <v>21.370296262774499</v>
      </c>
      <c r="AC1648">
        <v>20.370396602204998</v>
      </c>
      <c r="AD1648">
        <v>19.9332085983058</v>
      </c>
      <c r="AE1648">
        <v>21.299524111282199</v>
      </c>
      <c r="AF1648">
        <v>24.3679402508821</v>
      </c>
      <c r="AG1648">
        <v>23.058969456294601</v>
      </c>
      <c r="AH1648">
        <v>21.922477961732501</v>
      </c>
      <c r="AI1648">
        <v>21.303817167507201</v>
      </c>
      <c r="AJ1648">
        <v>20.275037428848499</v>
      </c>
      <c r="AK1648">
        <v>18.327957653396101</v>
      </c>
      <c r="AL1648">
        <v>17.4935268411399</v>
      </c>
      <c r="AM1648">
        <v>14.389350478890201</v>
      </c>
      <c r="AN1648">
        <v>22.446584853831801</v>
      </c>
      <c r="AO1648">
        <v>19.909310994928202</v>
      </c>
    </row>
    <row r="1649" spans="1:41" x14ac:dyDescent="0.3">
      <c r="A1649" s="1">
        <v>44630.666666666664</v>
      </c>
      <c r="B1649">
        <v>21.982233474374102</v>
      </c>
      <c r="C1649">
        <v>19.3758366614727</v>
      </c>
      <c r="D1649">
        <v>20.989489944073199</v>
      </c>
      <c r="E1649">
        <v>21.100432044112999</v>
      </c>
      <c r="F1649">
        <v>24.903623405940301</v>
      </c>
      <c r="G1649">
        <v>27.1104060620297</v>
      </c>
      <c r="H1649">
        <v>19.672967531867201</v>
      </c>
      <c r="I1649">
        <v>21.1654815873861</v>
      </c>
      <c r="J1649">
        <v>24.271512319204099</v>
      </c>
      <c r="K1649">
        <v>21.868992913700001</v>
      </c>
      <c r="L1649">
        <v>22.528034582352301</v>
      </c>
      <c r="M1649">
        <v>21.000589327274199</v>
      </c>
      <c r="N1649">
        <v>20.422857200943</v>
      </c>
      <c r="O1649">
        <v>25.000019564580398</v>
      </c>
      <c r="P1649">
        <v>20.043267983158401</v>
      </c>
      <c r="Q1649">
        <v>21.407661312682901</v>
      </c>
      <c r="R1649">
        <v>24.468348901139802</v>
      </c>
      <c r="S1649">
        <v>23.2611972991069</v>
      </c>
      <c r="T1649">
        <v>22.214214656436798</v>
      </c>
      <c r="U1649">
        <v>21.402297659570099</v>
      </c>
      <c r="V1649">
        <v>20.6959735930511</v>
      </c>
      <c r="W1649">
        <v>20.196911683292399</v>
      </c>
      <c r="X1649">
        <v>21.3920600764576</v>
      </c>
      <c r="Y1649">
        <v>24.417689742627299</v>
      </c>
      <c r="Z1649">
        <v>23.1317034601941</v>
      </c>
      <c r="AA1649">
        <v>22.147458431238899</v>
      </c>
      <c r="AB1649">
        <v>21.372195293468</v>
      </c>
      <c r="AC1649">
        <v>20.511421489893898</v>
      </c>
      <c r="AD1649">
        <v>19.9915110850656</v>
      </c>
      <c r="AE1649">
        <v>21.345749487414899</v>
      </c>
      <c r="AF1649">
        <v>24.454943669568902</v>
      </c>
      <c r="AG1649">
        <v>22.956285683351702</v>
      </c>
      <c r="AH1649">
        <v>22.0694559411928</v>
      </c>
      <c r="AI1649">
        <v>21.298563146864801</v>
      </c>
      <c r="AJ1649">
        <v>20.397441429052201</v>
      </c>
      <c r="AK1649">
        <v>18.346153872097101</v>
      </c>
      <c r="AL1649">
        <v>17.488621342527299</v>
      </c>
      <c r="AM1649">
        <v>14.0939406330076</v>
      </c>
      <c r="AN1649">
        <v>22.325825476853399</v>
      </c>
      <c r="AO1649">
        <v>19.956966457074401</v>
      </c>
    </row>
    <row r="1650" spans="1:41" x14ac:dyDescent="0.3">
      <c r="A1650" s="1">
        <v>44630.708333333336</v>
      </c>
      <c r="B1650">
        <v>21.8175243097951</v>
      </c>
      <c r="C1650">
        <v>19.333184859061099</v>
      </c>
      <c r="D1650">
        <v>20.665247816476999</v>
      </c>
      <c r="E1650">
        <v>21.0001553978617</v>
      </c>
      <c r="F1650">
        <v>24.048435075557599</v>
      </c>
      <c r="G1650">
        <v>25.988285663186399</v>
      </c>
      <c r="H1650">
        <v>19.715743504002798</v>
      </c>
      <c r="I1650">
        <v>21.106695730644599</v>
      </c>
      <c r="J1650">
        <v>24.303901366193301</v>
      </c>
      <c r="K1650">
        <v>21.504935482328701</v>
      </c>
      <c r="L1650">
        <v>22.343266290372998</v>
      </c>
      <c r="M1650">
        <v>21.000387254386901</v>
      </c>
      <c r="N1650">
        <v>20.362209283919601</v>
      </c>
      <c r="O1650">
        <v>25.000019560734401</v>
      </c>
      <c r="P1650">
        <v>20.094697569703399</v>
      </c>
      <c r="Q1650">
        <v>21.348687320931798</v>
      </c>
      <c r="R1650">
        <v>24.2911525969389</v>
      </c>
      <c r="S1650">
        <v>22.697661633483399</v>
      </c>
      <c r="T1650">
        <v>21.9652970336012</v>
      </c>
      <c r="U1650">
        <v>21.178882186733102</v>
      </c>
      <c r="V1650">
        <v>20.6000085291587</v>
      </c>
      <c r="W1650">
        <v>20.2564496937757</v>
      </c>
      <c r="X1650">
        <v>21.3115699032561</v>
      </c>
      <c r="Y1650">
        <v>24.237902623106201</v>
      </c>
      <c r="Z1650">
        <v>22.6183639193899</v>
      </c>
      <c r="AA1650">
        <v>21.906349548136799</v>
      </c>
      <c r="AB1650">
        <v>21.124938864780201</v>
      </c>
      <c r="AC1650">
        <v>20.445899043962498</v>
      </c>
      <c r="AD1650">
        <v>20.043393936696301</v>
      </c>
      <c r="AE1650">
        <v>21.290285672349299</v>
      </c>
      <c r="AF1650">
        <v>24.276570689668201</v>
      </c>
      <c r="AG1650">
        <v>22.5049538157743</v>
      </c>
      <c r="AH1650">
        <v>21.880863211166201</v>
      </c>
      <c r="AI1650">
        <v>21.1007549319635</v>
      </c>
      <c r="AJ1650">
        <v>20.360162277934698</v>
      </c>
      <c r="AK1650">
        <v>18.3646171773456</v>
      </c>
      <c r="AL1650">
        <v>17.478157517205901</v>
      </c>
      <c r="AM1650">
        <v>13.6796112891241</v>
      </c>
      <c r="AN1650">
        <v>22.104626845743201</v>
      </c>
      <c r="AO1650">
        <v>19.9410463532869</v>
      </c>
    </row>
    <row r="1651" spans="1:41" x14ac:dyDescent="0.3">
      <c r="A1651" s="1">
        <v>44630.75</v>
      </c>
      <c r="B1651">
        <v>21.629093456236099</v>
      </c>
      <c r="C1651">
        <v>19.269329752978901</v>
      </c>
      <c r="D1651">
        <v>20.349973395889901</v>
      </c>
      <c r="E1651">
        <v>21.000142475514998</v>
      </c>
      <c r="F1651">
        <v>23.228922929784598</v>
      </c>
      <c r="G1651">
        <v>25.065092896805801</v>
      </c>
      <c r="H1651">
        <v>19.7515141325195</v>
      </c>
      <c r="I1651">
        <v>21.055344881633498</v>
      </c>
      <c r="J1651">
        <v>24.103221002674101</v>
      </c>
      <c r="K1651">
        <v>21.2259963287567</v>
      </c>
      <c r="L1651">
        <v>22.1093414878065</v>
      </c>
      <c r="M1651">
        <v>21.000240604537701</v>
      </c>
      <c r="N1651">
        <v>20.294374726819001</v>
      </c>
      <c r="O1651">
        <v>25.0000208023603</v>
      </c>
      <c r="P1651">
        <v>20.137308084991499</v>
      </c>
      <c r="Q1651">
        <v>21.3029102733969</v>
      </c>
      <c r="R1651">
        <v>23.978998039319499</v>
      </c>
      <c r="S1651">
        <v>22.335786089222001</v>
      </c>
      <c r="T1651">
        <v>21.7477006133097</v>
      </c>
      <c r="U1651">
        <v>21.013275479764399</v>
      </c>
      <c r="V1651">
        <v>20.499223755701099</v>
      </c>
      <c r="W1651">
        <v>20.302408875840101</v>
      </c>
      <c r="X1651">
        <v>21.2426406634914</v>
      </c>
      <c r="Y1651">
        <v>23.9276240066105</v>
      </c>
      <c r="Z1651">
        <v>22.2321302046754</v>
      </c>
      <c r="AA1651">
        <v>21.654580177928501</v>
      </c>
      <c r="AB1651">
        <v>21.0002662226319</v>
      </c>
      <c r="AC1651">
        <v>20.371624861668401</v>
      </c>
      <c r="AD1651">
        <v>20.0863982448132</v>
      </c>
      <c r="AE1651">
        <v>21.224488012722301</v>
      </c>
      <c r="AF1651">
        <v>23.9630572495191</v>
      </c>
      <c r="AG1651">
        <v>22.115584113619398</v>
      </c>
      <c r="AH1651">
        <v>21.6285392723134</v>
      </c>
      <c r="AI1651">
        <v>21.0002497382192</v>
      </c>
      <c r="AJ1651">
        <v>20.315304340544699</v>
      </c>
      <c r="AK1651">
        <v>18.382734186911499</v>
      </c>
      <c r="AL1651">
        <v>17.465512332720699</v>
      </c>
      <c r="AM1651">
        <v>13.3176275374474</v>
      </c>
      <c r="AN1651">
        <v>21.903087623909101</v>
      </c>
      <c r="AO1651">
        <v>19.892998084237401</v>
      </c>
    </row>
    <row r="1652" spans="1:41" x14ac:dyDescent="0.3">
      <c r="A1652" s="1">
        <v>44630.791666666664</v>
      </c>
      <c r="B1652">
        <v>21.390149267998201</v>
      </c>
      <c r="C1652">
        <v>18.887338017199799</v>
      </c>
      <c r="D1652">
        <v>19.686785392292698</v>
      </c>
      <c r="E1652">
        <v>21.0004115348883</v>
      </c>
      <c r="F1652">
        <v>23.422473460252501</v>
      </c>
      <c r="G1652">
        <v>25.461187442682899</v>
      </c>
      <c r="H1652">
        <v>19.777727077597699</v>
      </c>
      <c r="I1652">
        <v>21.000294141883199</v>
      </c>
      <c r="J1652">
        <v>23.508065757691501</v>
      </c>
      <c r="K1652">
        <v>21.0009350173397</v>
      </c>
      <c r="L1652">
        <v>21.729738875309899</v>
      </c>
      <c r="M1652">
        <v>21.0003294937557</v>
      </c>
      <c r="N1652">
        <v>19.868286222643501</v>
      </c>
      <c r="O1652">
        <v>25.000019505408801</v>
      </c>
      <c r="P1652">
        <v>20.168203181871501</v>
      </c>
      <c r="Q1652">
        <v>21.224777386523701</v>
      </c>
      <c r="R1652">
        <v>24.3226176738082</v>
      </c>
      <c r="S1652">
        <v>21.948312792917999</v>
      </c>
      <c r="T1652">
        <v>21.268455533904</v>
      </c>
      <c r="U1652">
        <v>21.0001215728734</v>
      </c>
      <c r="V1652">
        <v>19.976249737689901</v>
      </c>
      <c r="W1652">
        <v>20.267753327542302</v>
      </c>
      <c r="X1652">
        <v>21.124360844102899</v>
      </c>
      <c r="Y1652">
        <v>24.2624812228328</v>
      </c>
      <c r="Z1652">
        <v>21.792022121535702</v>
      </c>
      <c r="AA1652">
        <v>21.124238492103</v>
      </c>
      <c r="AB1652">
        <v>21.0002360399988</v>
      </c>
      <c r="AC1652">
        <v>19.891345463124502</v>
      </c>
      <c r="AD1652">
        <v>20.117437337932198</v>
      </c>
      <c r="AE1652">
        <v>21.092547389540002</v>
      </c>
      <c r="AF1652">
        <v>24.2941618485779</v>
      </c>
      <c r="AG1652">
        <v>21.550712814487898</v>
      </c>
      <c r="AH1652">
        <v>21.090168742288</v>
      </c>
      <c r="AI1652">
        <v>21.000294225161898</v>
      </c>
      <c r="AJ1652">
        <v>19.9692125028037</v>
      </c>
      <c r="AK1652">
        <v>18.3954245996438</v>
      </c>
      <c r="AL1652">
        <v>17.431971886458399</v>
      </c>
      <c r="AM1652">
        <v>12.505420094283201</v>
      </c>
      <c r="AN1652">
        <v>22.055672963169702</v>
      </c>
      <c r="AO1652">
        <v>19.829243106109999</v>
      </c>
    </row>
    <row r="1653" spans="1:41" x14ac:dyDescent="0.3">
      <c r="A1653" s="1">
        <v>44630.833333333336</v>
      </c>
      <c r="B1653">
        <v>20.889063990407401</v>
      </c>
      <c r="C1653">
        <v>18.7324889668213</v>
      </c>
      <c r="D1653">
        <v>19.307486735447899</v>
      </c>
      <c r="E1653">
        <v>19.438826582205799</v>
      </c>
      <c r="F1653">
        <v>21.9328565258451</v>
      </c>
      <c r="G1653">
        <v>24.662896158793501</v>
      </c>
      <c r="H1653">
        <v>19.730645300420001</v>
      </c>
      <c r="I1653">
        <v>20.5695038964536</v>
      </c>
      <c r="J1653">
        <v>22.1328799875855</v>
      </c>
      <c r="K1653">
        <v>19.688399247053098</v>
      </c>
      <c r="L1653">
        <v>20.961575128478401</v>
      </c>
      <c r="M1653">
        <v>19.4041384001534</v>
      </c>
      <c r="N1653">
        <v>19.765901576369899</v>
      </c>
      <c r="O1653">
        <v>25.000015198047599</v>
      </c>
      <c r="P1653">
        <v>20.123226909789299</v>
      </c>
      <c r="Q1653">
        <v>20.815247230266699</v>
      </c>
      <c r="R1653">
        <v>22.560875219018101</v>
      </c>
      <c r="S1653">
        <v>20.809266525185201</v>
      </c>
      <c r="T1653">
        <v>20.420034909044301</v>
      </c>
      <c r="U1653">
        <v>19.935836754814101</v>
      </c>
      <c r="V1653">
        <v>19.8587880831437</v>
      </c>
      <c r="W1653">
        <v>20.195414131347899</v>
      </c>
      <c r="X1653">
        <v>20.713577251991602</v>
      </c>
      <c r="Y1653">
        <v>22.5013244816619</v>
      </c>
      <c r="Z1653">
        <v>20.707211938161201</v>
      </c>
      <c r="AA1653">
        <v>20.295257174537898</v>
      </c>
      <c r="AB1653">
        <v>19.846530659510201</v>
      </c>
      <c r="AC1653">
        <v>19.773716331917701</v>
      </c>
      <c r="AD1653">
        <v>20.0716793600849</v>
      </c>
      <c r="AE1653">
        <v>20.6789875277193</v>
      </c>
      <c r="AF1653">
        <v>22.525659599549599</v>
      </c>
      <c r="AG1653">
        <v>20.4014581402392</v>
      </c>
      <c r="AH1653">
        <v>20.230705761951501</v>
      </c>
      <c r="AI1653">
        <v>19.800073293883099</v>
      </c>
      <c r="AJ1653">
        <v>19.891332604982001</v>
      </c>
      <c r="AK1653">
        <v>18.402340683199998</v>
      </c>
      <c r="AL1653">
        <v>17.411315369532101</v>
      </c>
      <c r="AM1653">
        <v>11.6678243016854</v>
      </c>
      <c r="AN1653">
        <v>22.1097265470083</v>
      </c>
      <c r="AO1653">
        <v>19.735209091668001</v>
      </c>
    </row>
    <row r="1654" spans="1:41" x14ac:dyDescent="0.3">
      <c r="A1654" s="1">
        <v>44630.875</v>
      </c>
      <c r="B1654">
        <v>20.523899316964702</v>
      </c>
      <c r="C1654">
        <v>18.662822551852202</v>
      </c>
      <c r="D1654">
        <v>19.0862554582523</v>
      </c>
      <c r="E1654">
        <v>18.6401368862869</v>
      </c>
      <c r="F1654">
        <v>21.088294037001099</v>
      </c>
      <c r="G1654">
        <v>24.0549685699776</v>
      </c>
      <c r="H1654">
        <v>19.658032171929701</v>
      </c>
      <c r="I1654">
        <v>20.4134680971212</v>
      </c>
      <c r="J1654">
        <v>21.045820616227601</v>
      </c>
      <c r="K1654">
        <v>18.8076741739435</v>
      </c>
      <c r="L1654">
        <v>20.336636407077702</v>
      </c>
      <c r="M1654">
        <v>18.544960362340198</v>
      </c>
      <c r="N1654">
        <v>19.716280904770901</v>
      </c>
      <c r="O1654">
        <v>25.000022203766498</v>
      </c>
      <c r="P1654">
        <v>20.0502057986544</v>
      </c>
      <c r="Q1654">
        <v>20.6602736991534</v>
      </c>
      <c r="R1654">
        <v>21.318038508369298</v>
      </c>
      <c r="S1654">
        <v>20.033346462429499</v>
      </c>
      <c r="T1654">
        <v>19.787825905717</v>
      </c>
      <c r="U1654">
        <v>19.3236657293766</v>
      </c>
      <c r="V1654">
        <v>19.804119053455899</v>
      </c>
      <c r="W1654">
        <v>20.149045841388201</v>
      </c>
      <c r="X1654">
        <v>20.573832213067899</v>
      </c>
      <c r="Y1654">
        <v>21.257739782112999</v>
      </c>
      <c r="Z1654">
        <v>20.0544256172875</v>
      </c>
      <c r="AA1654">
        <v>19.715249074945099</v>
      </c>
      <c r="AB1654">
        <v>19.244758362393402</v>
      </c>
      <c r="AC1654">
        <v>19.726248259947699</v>
      </c>
      <c r="AD1654">
        <v>19.996802849773399</v>
      </c>
      <c r="AE1654">
        <v>20.5313710532584</v>
      </c>
      <c r="AF1654">
        <v>21.2784331965881</v>
      </c>
      <c r="AG1654">
        <v>19.668204594289499</v>
      </c>
      <c r="AH1654">
        <v>19.593390840346</v>
      </c>
      <c r="AI1654">
        <v>19.161248822838498</v>
      </c>
      <c r="AJ1654">
        <v>19.851808455959802</v>
      </c>
      <c r="AK1654">
        <v>18.407292946284802</v>
      </c>
      <c r="AL1654">
        <v>17.403738453578899</v>
      </c>
      <c r="AM1654">
        <v>11.277963789156701</v>
      </c>
      <c r="AN1654">
        <v>22.1428424195574</v>
      </c>
      <c r="AO1654">
        <v>19.612563289339299</v>
      </c>
    </row>
    <row r="1655" spans="1:41" x14ac:dyDescent="0.3">
      <c r="A1655" s="1">
        <v>44630.916666666664</v>
      </c>
      <c r="B1655">
        <v>20.322577583389201</v>
      </c>
      <c r="C1655">
        <v>18.619512629183099</v>
      </c>
      <c r="D1655">
        <v>18.943615121774801</v>
      </c>
      <c r="E1655">
        <v>18.445134372322102</v>
      </c>
      <c r="F1655">
        <v>20.7761088610267</v>
      </c>
      <c r="G1655">
        <v>23.664573740886699</v>
      </c>
      <c r="H1655">
        <v>19.619509803488</v>
      </c>
      <c r="I1655">
        <v>20.321731788399099</v>
      </c>
      <c r="J1655">
        <v>20.722636719733501</v>
      </c>
      <c r="K1655">
        <v>18.465945293247898</v>
      </c>
      <c r="L1655">
        <v>20.0275693518346</v>
      </c>
      <c r="M1655">
        <v>18.195080760942499</v>
      </c>
      <c r="N1655">
        <v>19.674040519517401</v>
      </c>
      <c r="O1655">
        <v>25.000022205328701</v>
      </c>
      <c r="P1655">
        <v>20.008862841189099</v>
      </c>
      <c r="Q1655">
        <v>20.567696087586199</v>
      </c>
      <c r="R1655">
        <v>20.979975646440302</v>
      </c>
      <c r="S1655">
        <v>19.665730130182901</v>
      </c>
      <c r="T1655">
        <v>19.483012951956599</v>
      </c>
      <c r="U1655">
        <v>19.068289361082702</v>
      </c>
      <c r="V1655">
        <v>19.755479599579701</v>
      </c>
      <c r="W1655">
        <v>20.1177366045243</v>
      </c>
      <c r="X1655">
        <v>20.515551183262701</v>
      </c>
      <c r="Y1655">
        <v>20.918607497933198</v>
      </c>
      <c r="Z1655">
        <v>19.867973714156602</v>
      </c>
      <c r="AA1655">
        <v>19.515250331122999</v>
      </c>
      <c r="AB1655">
        <v>19.066531150831398</v>
      </c>
      <c r="AC1655">
        <v>19.679653412458499</v>
      </c>
      <c r="AD1655">
        <v>19.953649548233098</v>
      </c>
      <c r="AE1655">
        <v>20.464413373753501</v>
      </c>
      <c r="AF1655">
        <v>20.937382039364799</v>
      </c>
      <c r="AG1655">
        <v>19.405038628734001</v>
      </c>
      <c r="AH1655">
        <v>19.353093891695401</v>
      </c>
      <c r="AI1655">
        <v>18.956809505839001</v>
      </c>
      <c r="AJ1655">
        <v>19.812931350740001</v>
      </c>
      <c r="AK1655">
        <v>18.409123018923299</v>
      </c>
      <c r="AL1655">
        <v>17.4055962889345</v>
      </c>
      <c r="AM1655">
        <v>11.3134946567629</v>
      </c>
      <c r="AN1655">
        <v>22.1653311685406</v>
      </c>
      <c r="AO1655">
        <v>19.522001467814</v>
      </c>
    </row>
    <row r="1656" spans="1:41" x14ac:dyDescent="0.3">
      <c r="A1656" s="1">
        <v>44630.958333333336</v>
      </c>
      <c r="B1656">
        <v>20.223405658737899</v>
      </c>
      <c r="C1656">
        <v>18.580586858636298</v>
      </c>
      <c r="D1656">
        <v>18.835829607340699</v>
      </c>
      <c r="E1656">
        <v>18.325690068997702</v>
      </c>
      <c r="F1656">
        <v>20.5717227900731</v>
      </c>
      <c r="G1656">
        <v>23.368804896137998</v>
      </c>
      <c r="H1656">
        <v>19.5884589610747</v>
      </c>
      <c r="I1656">
        <v>20.229631506578698</v>
      </c>
      <c r="J1656">
        <v>20.543824385955698</v>
      </c>
      <c r="K1656">
        <v>18.260106160327101</v>
      </c>
      <c r="L1656">
        <v>19.828112781124702</v>
      </c>
      <c r="M1656">
        <v>17.943823474525502</v>
      </c>
      <c r="N1656">
        <v>19.622592560611199</v>
      </c>
      <c r="O1656">
        <v>25.000022185851002</v>
      </c>
      <c r="P1656">
        <v>19.973442745269399</v>
      </c>
      <c r="Q1656">
        <v>20.492561865717398</v>
      </c>
      <c r="R1656">
        <v>20.7916653815963</v>
      </c>
      <c r="S1656">
        <v>19.488883190169702</v>
      </c>
      <c r="T1656">
        <v>19.321031716728601</v>
      </c>
      <c r="U1656">
        <v>18.930022564274999</v>
      </c>
      <c r="V1656">
        <v>19.6945951071244</v>
      </c>
      <c r="W1656">
        <v>20.0808109161765</v>
      </c>
      <c r="X1656">
        <v>20.453989015425101</v>
      </c>
      <c r="Y1656">
        <v>20.730715728877101</v>
      </c>
      <c r="Z1656">
        <v>19.752403926519399</v>
      </c>
      <c r="AA1656">
        <v>19.390560497693599</v>
      </c>
      <c r="AB1656">
        <v>18.9553280745744</v>
      </c>
      <c r="AC1656">
        <v>19.618521893536698</v>
      </c>
      <c r="AD1656">
        <v>19.9174280504748</v>
      </c>
      <c r="AE1656">
        <v>20.398814427484101</v>
      </c>
      <c r="AF1656">
        <v>20.747818154769</v>
      </c>
      <c r="AG1656">
        <v>19.273456498079</v>
      </c>
      <c r="AH1656">
        <v>19.218165674052798</v>
      </c>
      <c r="AI1656">
        <v>18.8368417737348</v>
      </c>
      <c r="AJ1656">
        <v>19.761846344464502</v>
      </c>
      <c r="AK1656">
        <v>18.406897822972901</v>
      </c>
      <c r="AL1656">
        <v>17.4102171853126</v>
      </c>
      <c r="AM1656">
        <v>11.429608253288499</v>
      </c>
      <c r="AN1656">
        <v>22.178877867764001</v>
      </c>
      <c r="AO1656">
        <v>19.4579505147437</v>
      </c>
    </row>
    <row r="1657" spans="1:41" x14ac:dyDescent="0.3">
      <c r="A1657" s="1">
        <v>44630</v>
      </c>
      <c r="B1657">
        <v>20.142521633199099</v>
      </c>
      <c r="C1657">
        <v>18.530377443362799</v>
      </c>
      <c r="D1657">
        <v>18.719404711841801</v>
      </c>
      <c r="E1657">
        <v>18.1935339513063</v>
      </c>
      <c r="F1657">
        <v>20.3509449924106</v>
      </c>
      <c r="G1657">
        <v>23.055712276429102</v>
      </c>
      <c r="H1657">
        <v>19.560364047419199</v>
      </c>
      <c r="I1657">
        <v>20.139376429670499</v>
      </c>
      <c r="J1657">
        <v>20.393767766906102</v>
      </c>
      <c r="K1657">
        <v>18.079213406367099</v>
      </c>
      <c r="L1657">
        <v>19.6550546178884</v>
      </c>
      <c r="M1657">
        <v>17.719917964782201</v>
      </c>
      <c r="N1657">
        <v>19.560135850970902</v>
      </c>
      <c r="O1657">
        <v>25.0000221607228</v>
      </c>
      <c r="P1657">
        <v>19.9338802832462</v>
      </c>
      <c r="Q1657">
        <v>20.423546636961699</v>
      </c>
      <c r="R1657">
        <v>20.634003579726201</v>
      </c>
      <c r="S1657">
        <v>19.3645881138143</v>
      </c>
      <c r="T1657">
        <v>19.196776712525899</v>
      </c>
      <c r="U1657">
        <v>18.816316858651</v>
      </c>
      <c r="V1657">
        <v>19.6209015390289</v>
      </c>
      <c r="W1657">
        <v>20.045164927908999</v>
      </c>
      <c r="X1657">
        <v>20.3871177357628</v>
      </c>
      <c r="Y1657">
        <v>20.575514239289301</v>
      </c>
      <c r="Z1657">
        <v>19.611943860750198</v>
      </c>
      <c r="AA1657">
        <v>19.261810241441101</v>
      </c>
      <c r="AB1657">
        <v>18.838745026769999</v>
      </c>
      <c r="AC1657">
        <v>19.547790524948201</v>
      </c>
      <c r="AD1657">
        <v>19.878509419581199</v>
      </c>
      <c r="AE1657">
        <v>20.327756247565599</v>
      </c>
      <c r="AF1657">
        <v>20.59082519743</v>
      </c>
      <c r="AG1657">
        <v>19.128938647327999</v>
      </c>
      <c r="AH1657">
        <v>19.083863214608801</v>
      </c>
      <c r="AI1657">
        <v>18.713866471779799</v>
      </c>
      <c r="AJ1657">
        <v>19.699395586712601</v>
      </c>
      <c r="AK1657">
        <v>18.398329588034599</v>
      </c>
      <c r="AL1657">
        <v>17.406875161602098</v>
      </c>
      <c r="AM1657">
        <v>11.1576810663025</v>
      </c>
      <c r="AN1657">
        <v>22.183716885065898</v>
      </c>
      <c r="AO1657">
        <v>19.4053782101149</v>
      </c>
    </row>
    <row r="1658" spans="1:41" x14ac:dyDescent="0.3">
      <c r="A1658" s="1">
        <v>44631.041666666664</v>
      </c>
      <c r="B1658">
        <v>20.056583571896599</v>
      </c>
      <c r="C1658">
        <v>18.472673558387498</v>
      </c>
      <c r="D1658">
        <v>18.587452355299401</v>
      </c>
      <c r="E1658">
        <v>18.041429998676598</v>
      </c>
      <c r="F1658">
        <v>20.159322693546098</v>
      </c>
      <c r="G1658">
        <v>22.7970790641732</v>
      </c>
      <c r="H1658">
        <v>19.517473016773</v>
      </c>
      <c r="I1658">
        <v>20.045718365942101</v>
      </c>
      <c r="J1658">
        <v>20.259101280613098</v>
      </c>
      <c r="K1658">
        <v>17.878980904636801</v>
      </c>
      <c r="L1658">
        <v>19.4761102783268</v>
      </c>
      <c r="M1658">
        <v>17.493152834671601</v>
      </c>
      <c r="N1658">
        <v>19.491140448049599</v>
      </c>
      <c r="O1658">
        <v>25.000022136107699</v>
      </c>
      <c r="P1658">
        <v>19.891077311197499</v>
      </c>
      <c r="Q1658">
        <v>20.352274394763299</v>
      </c>
      <c r="R1658">
        <v>20.493321067556</v>
      </c>
      <c r="S1658">
        <v>19.221265989119399</v>
      </c>
      <c r="T1658">
        <v>19.069101809645499</v>
      </c>
      <c r="U1658">
        <v>18.696523415338199</v>
      </c>
      <c r="V1658">
        <v>19.540664787204101</v>
      </c>
      <c r="W1658">
        <v>20.004148612295999</v>
      </c>
      <c r="X1658">
        <v>20.3188012874243</v>
      </c>
      <c r="Y1658">
        <v>20.438550931950601</v>
      </c>
      <c r="Z1658">
        <v>19.4573848905844</v>
      </c>
      <c r="AA1658">
        <v>19.131693481944399</v>
      </c>
      <c r="AB1658">
        <v>18.717528689891701</v>
      </c>
      <c r="AC1658">
        <v>19.471042512654201</v>
      </c>
      <c r="AD1658">
        <v>19.837244413546198</v>
      </c>
      <c r="AE1658">
        <v>20.255630720827799</v>
      </c>
      <c r="AF1658">
        <v>20.452014257577499</v>
      </c>
      <c r="AG1658">
        <v>18.977338936932401</v>
      </c>
      <c r="AH1658">
        <v>18.952266603054301</v>
      </c>
      <c r="AI1658">
        <v>18.588573919149098</v>
      </c>
      <c r="AJ1658">
        <v>19.630994629958298</v>
      </c>
      <c r="AK1658">
        <v>18.385592589551099</v>
      </c>
      <c r="AL1658">
        <v>17.3970666640489</v>
      </c>
      <c r="AM1658">
        <v>10.6926089931987</v>
      </c>
      <c r="AN1658">
        <v>22.181531666441298</v>
      </c>
      <c r="AO1658">
        <v>19.3539530080849</v>
      </c>
    </row>
    <row r="1659" spans="1:41" x14ac:dyDescent="0.3">
      <c r="A1659" s="1">
        <v>44631.083333333336</v>
      </c>
      <c r="B1659">
        <v>19.975121361546599</v>
      </c>
      <c r="C1659">
        <v>18.407984488125798</v>
      </c>
      <c r="D1659">
        <v>18.456957895967999</v>
      </c>
      <c r="E1659">
        <v>17.8746259753994</v>
      </c>
      <c r="F1659">
        <v>19.946667076977199</v>
      </c>
      <c r="G1659">
        <v>22.517145268035101</v>
      </c>
      <c r="H1659">
        <v>19.474821135785799</v>
      </c>
      <c r="I1659">
        <v>19.959643872800701</v>
      </c>
      <c r="J1659">
        <v>20.134427565197601</v>
      </c>
      <c r="K1659">
        <v>17.686023271338001</v>
      </c>
      <c r="L1659">
        <v>19.312064148103001</v>
      </c>
      <c r="M1659">
        <v>17.2868227058263</v>
      </c>
      <c r="N1659">
        <v>19.417848689187899</v>
      </c>
      <c r="O1659">
        <v>25.000022109620499</v>
      </c>
      <c r="P1659">
        <v>19.8456841541777</v>
      </c>
      <c r="Q1659">
        <v>20.276279865154301</v>
      </c>
      <c r="R1659">
        <v>20.364256219023702</v>
      </c>
      <c r="S1659">
        <v>19.039314146146801</v>
      </c>
      <c r="T1659">
        <v>18.924567687029</v>
      </c>
      <c r="U1659">
        <v>18.561110016956601</v>
      </c>
      <c r="V1659">
        <v>19.457142353163</v>
      </c>
      <c r="W1659">
        <v>19.9638430221306</v>
      </c>
      <c r="X1659">
        <v>20.251272212766501</v>
      </c>
      <c r="Y1659">
        <v>20.313521578268102</v>
      </c>
      <c r="Z1659">
        <v>19.3098860202774</v>
      </c>
      <c r="AA1659">
        <v>19.007233145106099</v>
      </c>
      <c r="AB1659">
        <v>18.5953505930975</v>
      </c>
      <c r="AC1659">
        <v>19.392221995467999</v>
      </c>
      <c r="AD1659">
        <v>19.793588506881498</v>
      </c>
      <c r="AE1659">
        <v>20.1833560624566</v>
      </c>
      <c r="AF1659">
        <v>20.325202757072802</v>
      </c>
      <c r="AG1659">
        <v>18.8073895547533</v>
      </c>
      <c r="AH1659">
        <v>18.815535104313899</v>
      </c>
      <c r="AI1659">
        <v>18.457616690153198</v>
      </c>
      <c r="AJ1659">
        <v>19.558959903829201</v>
      </c>
      <c r="AK1659">
        <v>18.369337762084701</v>
      </c>
      <c r="AL1659">
        <v>17.3817259742858</v>
      </c>
      <c r="AM1659">
        <v>9.9957391833351803</v>
      </c>
      <c r="AN1659">
        <v>22.172340732292898</v>
      </c>
      <c r="AO1659">
        <v>19.3031957426658</v>
      </c>
    </row>
    <row r="1660" spans="1:41" x14ac:dyDescent="0.3">
      <c r="A1660" s="1">
        <v>44631.125</v>
      </c>
      <c r="B1660">
        <v>19.890050132904399</v>
      </c>
      <c r="C1660">
        <v>18.346495534230101</v>
      </c>
      <c r="D1660">
        <v>18.331906452049701</v>
      </c>
      <c r="E1660">
        <v>17.715049809914799</v>
      </c>
      <c r="F1660">
        <v>19.750536218872</v>
      </c>
      <c r="G1660">
        <v>22.263584270515299</v>
      </c>
      <c r="H1660">
        <v>19.432141261347301</v>
      </c>
      <c r="I1660">
        <v>19.876316067693299</v>
      </c>
      <c r="J1660">
        <v>20.0195945758704</v>
      </c>
      <c r="K1660">
        <v>17.5060234304019</v>
      </c>
      <c r="L1660">
        <v>19.162714719537998</v>
      </c>
      <c r="M1660">
        <v>17.093012169544199</v>
      </c>
      <c r="N1660">
        <v>19.343654980541899</v>
      </c>
      <c r="O1660">
        <v>25.000022089645199</v>
      </c>
      <c r="P1660">
        <v>19.8004536134085</v>
      </c>
      <c r="Q1660">
        <v>20.201296611031299</v>
      </c>
      <c r="R1660">
        <v>20.246434380038199</v>
      </c>
      <c r="S1660">
        <v>18.8631890452926</v>
      </c>
      <c r="T1660">
        <v>18.787967024287401</v>
      </c>
      <c r="U1660">
        <v>18.435242167505301</v>
      </c>
      <c r="V1660">
        <v>19.3738500476904</v>
      </c>
      <c r="W1660">
        <v>19.921946646447299</v>
      </c>
      <c r="X1660">
        <v>20.182334969791999</v>
      </c>
      <c r="Y1660">
        <v>20.199648034503898</v>
      </c>
      <c r="Z1660">
        <v>19.143492614128998</v>
      </c>
      <c r="AA1660">
        <v>18.878156036907299</v>
      </c>
      <c r="AB1660">
        <v>18.475345381445699</v>
      </c>
      <c r="AC1660">
        <v>19.313100112999901</v>
      </c>
      <c r="AD1660">
        <v>19.7500435713253</v>
      </c>
      <c r="AE1660">
        <v>20.113566589977498</v>
      </c>
      <c r="AF1660">
        <v>20.209697591216401</v>
      </c>
      <c r="AG1660">
        <v>18.658346299567899</v>
      </c>
      <c r="AH1660">
        <v>18.694363580563099</v>
      </c>
      <c r="AI1660">
        <v>18.340641799598899</v>
      </c>
      <c r="AJ1660">
        <v>19.486490211218999</v>
      </c>
      <c r="AK1660">
        <v>18.352665365576801</v>
      </c>
      <c r="AL1660">
        <v>17.366202441183098</v>
      </c>
      <c r="AM1660">
        <v>9.5484466550090001</v>
      </c>
      <c r="AN1660">
        <v>22.157325805982701</v>
      </c>
      <c r="AO1660">
        <v>19.250879871954599</v>
      </c>
    </row>
    <row r="1661" spans="1:41" x14ac:dyDescent="0.3">
      <c r="A1661" s="1">
        <v>44631.166666666664</v>
      </c>
      <c r="B1661">
        <v>19.8365893081622</v>
      </c>
      <c r="C1661">
        <v>18.296397067328002</v>
      </c>
      <c r="D1661">
        <v>18.239779474354101</v>
      </c>
      <c r="E1661">
        <v>17.6085685702372</v>
      </c>
      <c r="F1661">
        <v>19.607988488143501</v>
      </c>
      <c r="G1661">
        <v>22.057142107082999</v>
      </c>
      <c r="H1661">
        <v>19.391098335032002</v>
      </c>
      <c r="I1661">
        <v>19.797595026134399</v>
      </c>
      <c r="J1661">
        <v>19.9159332121821</v>
      </c>
      <c r="K1661">
        <v>17.387481874989899</v>
      </c>
      <c r="L1661">
        <v>19.057277350107402</v>
      </c>
      <c r="M1661">
        <v>16.928571200730101</v>
      </c>
      <c r="N1661">
        <v>19.271211477300799</v>
      </c>
      <c r="O1661">
        <v>25.000022073337998</v>
      </c>
      <c r="P1661">
        <v>19.757487635033101</v>
      </c>
      <c r="Q1661">
        <v>20.125804368608598</v>
      </c>
      <c r="R1661">
        <v>20.140678519940799</v>
      </c>
      <c r="S1661">
        <v>18.7246001003586</v>
      </c>
      <c r="T1661">
        <v>18.6741407971314</v>
      </c>
      <c r="U1661">
        <v>18.3373820385839</v>
      </c>
      <c r="V1661">
        <v>19.2930238851838</v>
      </c>
      <c r="W1661">
        <v>19.884713188107099</v>
      </c>
      <c r="X1661">
        <v>20.1166475223595</v>
      </c>
      <c r="Y1661">
        <v>20.097753371302399</v>
      </c>
      <c r="Z1661">
        <v>19.028695270767599</v>
      </c>
      <c r="AA1661">
        <v>18.781190123180401</v>
      </c>
      <c r="AB1661">
        <v>18.3909294861324</v>
      </c>
      <c r="AC1661">
        <v>19.237040637806299</v>
      </c>
      <c r="AD1661">
        <v>19.708774584158199</v>
      </c>
      <c r="AE1661">
        <v>20.0468593144106</v>
      </c>
      <c r="AF1661">
        <v>20.106358511092601</v>
      </c>
      <c r="AG1661">
        <v>18.554484512084599</v>
      </c>
      <c r="AH1661">
        <v>18.601592337797001</v>
      </c>
      <c r="AI1661">
        <v>18.257751933696898</v>
      </c>
      <c r="AJ1661">
        <v>19.415678260140101</v>
      </c>
      <c r="AK1661">
        <v>18.337264574771499</v>
      </c>
      <c r="AL1661">
        <v>17.356600170666798</v>
      </c>
      <c r="AM1661">
        <v>9.4123454117139396</v>
      </c>
      <c r="AN1661">
        <v>22.136726981713199</v>
      </c>
      <c r="AO1661">
        <v>19.204695201700499</v>
      </c>
    </row>
    <row r="1662" spans="1:41" x14ac:dyDescent="0.3">
      <c r="A1662" s="1">
        <v>44631.208333333336</v>
      </c>
      <c r="B1662">
        <v>19.791297090993499</v>
      </c>
      <c r="C1662">
        <v>18.2501123849561</v>
      </c>
      <c r="D1662">
        <v>18.157575503538801</v>
      </c>
      <c r="E1662">
        <v>17.519095747701201</v>
      </c>
      <c r="F1662">
        <v>19.484204920976499</v>
      </c>
      <c r="G1662">
        <v>21.873326181323499</v>
      </c>
      <c r="H1662">
        <v>19.350398381054301</v>
      </c>
      <c r="I1662">
        <v>19.723377437745501</v>
      </c>
      <c r="J1662">
        <v>19.820234088786801</v>
      </c>
      <c r="K1662">
        <v>17.284560783215401</v>
      </c>
      <c r="L1662">
        <v>18.9681772194369</v>
      </c>
      <c r="M1662">
        <v>16.774200764622499</v>
      </c>
      <c r="N1662">
        <v>19.199378521724</v>
      </c>
      <c r="O1662">
        <v>25.000022049836002</v>
      </c>
      <c r="P1662">
        <v>19.7152460979975</v>
      </c>
      <c r="Q1662">
        <v>20.050984131673999</v>
      </c>
      <c r="R1662">
        <v>20.0433623469855</v>
      </c>
      <c r="S1662">
        <v>18.5999051688413</v>
      </c>
      <c r="T1662">
        <v>18.5693383035733</v>
      </c>
      <c r="U1662">
        <v>18.250073694456599</v>
      </c>
      <c r="V1662">
        <v>19.213075630049499</v>
      </c>
      <c r="W1662">
        <v>19.8436342460218</v>
      </c>
      <c r="X1662">
        <v>20.053977517131202</v>
      </c>
      <c r="Y1662">
        <v>20.004263657170199</v>
      </c>
      <c r="Z1662">
        <v>18.939343345191201</v>
      </c>
      <c r="AA1662">
        <v>18.6997845693075</v>
      </c>
      <c r="AB1662">
        <v>18.3219139404912</v>
      </c>
      <c r="AC1662">
        <v>19.160553246674201</v>
      </c>
      <c r="AD1662">
        <v>19.6683830519842</v>
      </c>
      <c r="AE1662">
        <v>19.982630102909699</v>
      </c>
      <c r="AF1662">
        <v>20.0116869664005</v>
      </c>
      <c r="AG1662">
        <v>18.472348902058599</v>
      </c>
      <c r="AH1662">
        <v>18.5227327935674</v>
      </c>
      <c r="AI1662">
        <v>18.1888404007024</v>
      </c>
      <c r="AJ1662">
        <v>19.345443180435399</v>
      </c>
      <c r="AK1662">
        <v>18.3212982702014</v>
      </c>
      <c r="AL1662">
        <v>17.3466673970172</v>
      </c>
      <c r="AM1662">
        <v>9.4023563819803595</v>
      </c>
      <c r="AN1662">
        <v>22.1102927353271</v>
      </c>
      <c r="AO1662">
        <v>19.161333242637099</v>
      </c>
    </row>
    <row r="1663" spans="1:41" x14ac:dyDescent="0.3">
      <c r="A1663" s="1">
        <v>44631.25</v>
      </c>
      <c r="B1663">
        <v>19.7589676792864</v>
      </c>
      <c r="C1663">
        <v>18.206383362603798</v>
      </c>
      <c r="D1663">
        <v>18.0866974361773</v>
      </c>
      <c r="E1663">
        <v>17.446682924867702</v>
      </c>
      <c r="F1663">
        <v>19.361953456812302</v>
      </c>
      <c r="G1663">
        <v>21.686453480779999</v>
      </c>
      <c r="H1663">
        <v>19.309751217131801</v>
      </c>
      <c r="I1663">
        <v>19.6538757567312</v>
      </c>
      <c r="J1663">
        <v>19.731014052042401</v>
      </c>
      <c r="K1663">
        <v>17.209119193619301</v>
      </c>
      <c r="L1663">
        <v>18.900873046639902</v>
      </c>
      <c r="M1663">
        <v>16.637434897710602</v>
      </c>
      <c r="N1663">
        <v>19.128649749648499</v>
      </c>
      <c r="O1663">
        <v>25.000022020603499</v>
      </c>
      <c r="P1663">
        <v>19.673197022696002</v>
      </c>
      <c r="Q1663">
        <v>19.981374011663899</v>
      </c>
      <c r="R1663">
        <v>19.952649762137799</v>
      </c>
      <c r="S1663">
        <v>18.512308005641501</v>
      </c>
      <c r="T1663">
        <v>18.486169388023701</v>
      </c>
      <c r="U1663">
        <v>18.1815451278589</v>
      </c>
      <c r="V1663">
        <v>19.134258705998199</v>
      </c>
      <c r="W1663">
        <v>19.805980586146799</v>
      </c>
      <c r="X1663">
        <v>19.996187410179701</v>
      </c>
      <c r="Y1663">
        <v>19.917475260039399</v>
      </c>
      <c r="Z1663">
        <v>18.900219013081699</v>
      </c>
      <c r="AA1663">
        <v>18.644601126792299</v>
      </c>
      <c r="AB1663">
        <v>18.272722779264701</v>
      </c>
      <c r="AC1663">
        <v>19.0861773424188</v>
      </c>
      <c r="AD1663">
        <v>19.6285064638483</v>
      </c>
      <c r="AE1663">
        <v>19.922264015842</v>
      </c>
      <c r="AF1663">
        <v>19.924007118831</v>
      </c>
      <c r="AG1663">
        <v>18.416814233623501</v>
      </c>
      <c r="AH1663">
        <v>18.459885861636401</v>
      </c>
      <c r="AI1663">
        <v>18.134640513904799</v>
      </c>
      <c r="AJ1663">
        <v>19.276141682415201</v>
      </c>
      <c r="AK1663">
        <v>18.304444529049899</v>
      </c>
      <c r="AL1663">
        <v>17.336156068824899</v>
      </c>
      <c r="AM1663">
        <v>9.3670567499647905</v>
      </c>
      <c r="AN1663">
        <v>22.0787504165956</v>
      </c>
      <c r="AO1663">
        <v>19.1221364643445</v>
      </c>
    </row>
    <row r="1664" spans="1:41" x14ac:dyDescent="0.3">
      <c r="A1664" s="1">
        <v>44631.291666666664</v>
      </c>
      <c r="B1664">
        <v>19.719167775033501</v>
      </c>
      <c r="C1664">
        <v>18.1600473084738</v>
      </c>
      <c r="D1664">
        <v>18.014569141990499</v>
      </c>
      <c r="E1664">
        <v>17.361774343661999</v>
      </c>
      <c r="F1664">
        <v>19.250131400377501</v>
      </c>
      <c r="G1664">
        <v>21.525207632908302</v>
      </c>
      <c r="H1664">
        <v>19.313416478398199</v>
      </c>
      <c r="I1664">
        <v>19.584563894458899</v>
      </c>
      <c r="J1664">
        <v>19.6459649075329</v>
      </c>
      <c r="K1664">
        <v>17.102329945417299</v>
      </c>
      <c r="L1664">
        <v>18.8178822205778</v>
      </c>
      <c r="M1664">
        <v>16.488042127047802</v>
      </c>
      <c r="N1664">
        <v>19.070553956943499</v>
      </c>
      <c r="O1664">
        <v>25.0000219932063</v>
      </c>
      <c r="P1664">
        <v>19.675491256283198</v>
      </c>
      <c r="Q1664">
        <v>19.911487214764499</v>
      </c>
      <c r="R1664">
        <v>19.8660399077744</v>
      </c>
      <c r="S1664">
        <v>18.408118502532599</v>
      </c>
      <c r="T1664">
        <v>18.3952625050675</v>
      </c>
      <c r="U1664">
        <v>18.142459262957999</v>
      </c>
      <c r="V1664">
        <v>19.069036756861902</v>
      </c>
      <c r="W1664">
        <v>19.768814374295399</v>
      </c>
      <c r="X1664">
        <v>19.934757862513798</v>
      </c>
      <c r="Y1664">
        <v>19.834966236077101</v>
      </c>
      <c r="Z1664">
        <v>18.802155150063701</v>
      </c>
      <c r="AA1664">
        <v>18.561541644881199</v>
      </c>
      <c r="AB1664">
        <v>18.2414698960736</v>
      </c>
      <c r="AC1664">
        <v>19.013183403044401</v>
      </c>
      <c r="AD1664">
        <v>19.588075384876198</v>
      </c>
      <c r="AE1664">
        <v>19.862433495441401</v>
      </c>
      <c r="AF1664">
        <v>19.840862481417101</v>
      </c>
      <c r="AG1664">
        <v>18.343271862342</v>
      </c>
      <c r="AH1664">
        <v>18.389374959905901</v>
      </c>
      <c r="AI1664">
        <v>18.110449094159101</v>
      </c>
      <c r="AJ1664">
        <v>19.2075768814898</v>
      </c>
      <c r="AK1664">
        <v>18.285647963844799</v>
      </c>
      <c r="AL1664">
        <v>17.3253134754918</v>
      </c>
      <c r="AM1664">
        <v>9.21162633099304</v>
      </c>
      <c r="AN1664">
        <v>22.0430337638591</v>
      </c>
      <c r="AO1664">
        <v>19.083098415854501</v>
      </c>
    </row>
    <row r="1665" spans="1:41" x14ac:dyDescent="0.3">
      <c r="A1665" s="1">
        <v>44631.333333333336</v>
      </c>
      <c r="B1665">
        <v>19.780404304023499</v>
      </c>
      <c r="C1665">
        <v>18.149628420294501</v>
      </c>
      <c r="D1665">
        <v>18.383557458064601</v>
      </c>
      <c r="E1665">
        <v>17.351628059587998</v>
      </c>
      <c r="F1665">
        <v>19.644312163509699</v>
      </c>
      <c r="G1665">
        <v>22.3797952667923</v>
      </c>
      <c r="H1665">
        <v>19.323046668162</v>
      </c>
      <c r="I1665">
        <v>19.607777785939501</v>
      </c>
      <c r="J1665">
        <v>20.3079675443669</v>
      </c>
      <c r="K1665">
        <v>17.358817520243299</v>
      </c>
      <c r="L1665">
        <v>19.2038685682483</v>
      </c>
      <c r="M1665">
        <v>16.8284903339312</v>
      </c>
      <c r="N1665">
        <v>19.0197134978003</v>
      </c>
      <c r="O1665">
        <v>25.000019265196499</v>
      </c>
      <c r="P1665">
        <v>19.683825748279499</v>
      </c>
      <c r="Q1665">
        <v>19.898566589664298</v>
      </c>
      <c r="R1665">
        <v>20.5265006285059</v>
      </c>
      <c r="S1665">
        <v>18.705792131624399</v>
      </c>
      <c r="T1665">
        <v>18.727648775837</v>
      </c>
      <c r="U1665">
        <v>18.726859026134999</v>
      </c>
      <c r="V1665">
        <v>19.011394532828199</v>
      </c>
      <c r="W1665">
        <v>19.7678342891585</v>
      </c>
      <c r="X1665">
        <v>19.889873669100499</v>
      </c>
      <c r="Y1665">
        <v>20.499583006426899</v>
      </c>
      <c r="Z1665">
        <v>18.880919866487702</v>
      </c>
      <c r="AA1665">
        <v>18.778450052696101</v>
      </c>
      <c r="AB1665">
        <v>18.743561070626999</v>
      </c>
      <c r="AC1665">
        <v>18.956165726542601</v>
      </c>
      <c r="AD1665">
        <v>19.551902407789299</v>
      </c>
      <c r="AE1665">
        <v>19.817427076420099</v>
      </c>
      <c r="AF1665">
        <v>20.4758631361792</v>
      </c>
      <c r="AG1665">
        <v>18.442997635995098</v>
      </c>
      <c r="AH1665">
        <v>18.615753155759201</v>
      </c>
      <c r="AI1665">
        <v>18.6152307925231</v>
      </c>
      <c r="AJ1665">
        <v>19.1449678446772</v>
      </c>
      <c r="AK1665">
        <v>18.2680666974926</v>
      </c>
      <c r="AL1665">
        <v>17.355897641766099</v>
      </c>
      <c r="AM1665">
        <v>9.2722284894848404</v>
      </c>
      <c r="AN1665">
        <v>22.0064736351238</v>
      </c>
      <c r="AO1665">
        <v>19.0901100464704</v>
      </c>
    </row>
    <row r="1666" spans="1:41" x14ac:dyDescent="0.3">
      <c r="A1666" s="1">
        <v>44631.375</v>
      </c>
      <c r="B1666">
        <v>21.003481481139801</v>
      </c>
      <c r="C1666">
        <v>18.269535420585601</v>
      </c>
      <c r="D1666">
        <v>18.780614429460901</v>
      </c>
      <c r="E1666">
        <v>20.905582008903298</v>
      </c>
      <c r="F1666">
        <v>22.552038460735002</v>
      </c>
      <c r="G1666">
        <v>24.577450675991301</v>
      </c>
      <c r="H1666">
        <v>19.3634645146997</v>
      </c>
      <c r="I1666">
        <v>20.993258011047299</v>
      </c>
      <c r="J1666">
        <v>21.952300025196202</v>
      </c>
      <c r="K1666">
        <v>20.917837736991899</v>
      </c>
      <c r="L1666">
        <v>21.000125637000998</v>
      </c>
      <c r="M1666">
        <v>20.895544965169599</v>
      </c>
      <c r="N1666">
        <v>19.040997659515799</v>
      </c>
      <c r="O1666">
        <v>25.0000126449528</v>
      </c>
      <c r="P1666">
        <v>19.723458915723501</v>
      </c>
      <c r="Q1666">
        <v>20.9938209895504</v>
      </c>
      <c r="R1666">
        <v>22.652771890842899</v>
      </c>
      <c r="S1666">
        <v>21.0014271469059</v>
      </c>
      <c r="T1666">
        <v>20.970296849383399</v>
      </c>
      <c r="U1666">
        <v>20.954661375354199</v>
      </c>
      <c r="V1666">
        <v>19.027729258859502</v>
      </c>
      <c r="W1666">
        <v>19.840497671426899</v>
      </c>
      <c r="X1666">
        <v>20.993742182401299</v>
      </c>
      <c r="Y1666">
        <v>22.637593362462599</v>
      </c>
      <c r="Z1666">
        <v>21.0070729117521</v>
      </c>
      <c r="AA1666">
        <v>20.970305000942201</v>
      </c>
      <c r="AB1666">
        <v>20.953957333532099</v>
      </c>
      <c r="AC1666">
        <v>18.9845229969781</v>
      </c>
      <c r="AD1666">
        <v>19.578199729558602</v>
      </c>
      <c r="AE1666">
        <v>20.9936314702971</v>
      </c>
      <c r="AF1666">
        <v>22.599370372814199</v>
      </c>
      <c r="AG1666">
        <v>20.9910973294987</v>
      </c>
      <c r="AH1666">
        <v>20.966653116522799</v>
      </c>
      <c r="AI1666">
        <v>20.9481056938363</v>
      </c>
      <c r="AJ1666">
        <v>19.1574441816988</v>
      </c>
      <c r="AK1666">
        <v>18.259082855088501</v>
      </c>
      <c r="AL1666">
        <v>17.386717488874499</v>
      </c>
      <c r="AM1666">
        <v>10.311064152347701</v>
      </c>
      <c r="AN1666">
        <v>21.979173229540901</v>
      </c>
      <c r="AO1666">
        <v>19.2263550946656</v>
      </c>
    </row>
    <row r="1667" spans="1:41" x14ac:dyDescent="0.3">
      <c r="A1667" s="1">
        <v>44631.416666666664</v>
      </c>
      <c r="B1667">
        <v>21.0611017887557</v>
      </c>
      <c r="C1667">
        <v>18.645881166307099</v>
      </c>
      <c r="D1667">
        <v>19.563610032479701</v>
      </c>
      <c r="E1667">
        <v>21.000300091358501</v>
      </c>
      <c r="F1667">
        <v>22.826108349418298</v>
      </c>
      <c r="G1667">
        <v>24.867533129716598</v>
      </c>
      <c r="H1667">
        <v>19.409621304700899</v>
      </c>
      <c r="I1667">
        <v>21.000188423696802</v>
      </c>
      <c r="J1667">
        <v>22.877050982035801</v>
      </c>
      <c r="K1667">
        <v>21.000107459768699</v>
      </c>
      <c r="L1667">
        <v>21.120528202105199</v>
      </c>
      <c r="M1667">
        <v>21.0001964248045</v>
      </c>
      <c r="N1667">
        <v>19.4329805438576</v>
      </c>
      <c r="O1667">
        <v>25.0000140204227</v>
      </c>
      <c r="P1667">
        <v>19.769036984505401</v>
      </c>
      <c r="Q1667">
        <v>21.000132723313801</v>
      </c>
      <c r="R1667">
        <v>22.909683637336101</v>
      </c>
      <c r="S1667">
        <v>21.237715191452299</v>
      </c>
      <c r="T1667">
        <v>21.0144654029836</v>
      </c>
      <c r="U1667">
        <v>21.000067138165601</v>
      </c>
      <c r="V1667">
        <v>19.533082908620699</v>
      </c>
      <c r="W1667">
        <v>19.901057152611799</v>
      </c>
      <c r="X1667">
        <v>21.000122765433002</v>
      </c>
      <c r="Y1667">
        <v>22.880907795551899</v>
      </c>
      <c r="Z1667">
        <v>21.259383793014202</v>
      </c>
      <c r="AA1667">
        <v>21.026394478954401</v>
      </c>
      <c r="AB1667">
        <v>21.000089379889499</v>
      </c>
      <c r="AC1667">
        <v>19.434674380116601</v>
      </c>
      <c r="AD1667">
        <v>19.677114659662902</v>
      </c>
      <c r="AE1667">
        <v>21.000152020443</v>
      </c>
      <c r="AF1667">
        <v>22.881854099181101</v>
      </c>
      <c r="AG1667">
        <v>21.122682898035201</v>
      </c>
      <c r="AH1667">
        <v>21.001472293115398</v>
      </c>
      <c r="AI1667">
        <v>21.0001017647397</v>
      </c>
      <c r="AJ1667">
        <v>19.491353501840301</v>
      </c>
      <c r="AK1667">
        <v>18.261682651966002</v>
      </c>
      <c r="AL1667">
        <v>17.424722828908202</v>
      </c>
      <c r="AM1667">
        <v>12.221728205561</v>
      </c>
      <c r="AN1667">
        <v>21.410550899837901</v>
      </c>
      <c r="AO1667">
        <v>19.430908548594601</v>
      </c>
    </row>
    <row r="1668" spans="1:41" x14ac:dyDescent="0.3">
      <c r="A1668" s="1">
        <v>44631.458333333336</v>
      </c>
      <c r="B1668">
        <v>21.485505415190499</v>
      </c>
      <c r="C1668">
        <v>19.000525063273098</v>
      </c>
      <c r="D1668">
        <v>20.469864771684399</v>
      </c>
      <c r="E1668">
        <v>21.0000286345917</v>
      </c>
      <c r="F1668">
        <v>24.200271470769099</v>
      </c>
      <c r="G1668">
        <v>32.196563027048597</v>
      </c>
      <c r="H1668">
        <v>19.458018531251401</v>
      </c>
      <c r="I1668">
        <v>21.0000177539047</v>
      </c>
      <c r="J1668">
        <v>23.526018715847702</v>
      </c>
      <c r="K1668">
        <v>21.244669095068598</v>
      </c>
      <c r="L1668">
        <v>21.754550990525701</v>
      </c>
      <c r="M1668">
        <v>21.0003059831167</v>
      </c>
      <c r="N1668">
        <v>19.958834783122001</v>
      </c>
      <c r="O1668">
        <v>25.0000113706535</v>
      </c>
      <c r="P1668">
        <v>19.816475609569601</v>
      </c>
      <c r="Q1668">
        <v>21.0199550818818</v>
      </c>
      <c r="R1668">
        <v>23.7093121736341</v>
      </c>
      <c r="S1668">
        <v>22.387487132189399</v>
      </c>
      <c r="T1668">
        <v>21.432579975650999</v>
      </c>
      <c r="U1668">
        <v>21.000073764964199</v>
      </c>
      <c r="V1668">
        <v>20.191974931269801</v>
      </c>
      <c r="W1668">
        <v>19.953209626514901</v>
      </c>
      <c r="X1668">
        <v>21.0216474683372</v>
      </c>
      <c r="Y1668">
        <v>23.675269764558202</v>
      </c>
      <c r="Z1668">
        <v>22.352223575178499</v>
      </c>
      <c r="AA1668">
        <v>21.437309904171698</v>
      </c>
      <c r="AB1668">
        <v>21.000038548039601</v>
      </c>
      <c r="AC1668">
        <v>20.016033463531102</v>
      </c>
      <c r="AD1668">
        <v>19.7463751568283</v>
      </c>
      <c r="AE1668">
        <v>21.0032651724818</v>
      </c>
      <c r="AF1668">
        <v>23.693721363612099</v>
      </c>
      <c r="AG1668">
        <v>22.101575353048901</v>
      </c>
      <c r="AH1668">
        <v>21.309761182708399</v>
      </c>
      <c r="AI1668">
        <v>21.000085994727701</v>
      </c>
      <c r="AJ1668">
        <v>19.9596719726933</v>
      </c>
      <c r="AK1668">
        <v>18.268288720667002</v>
      </c>
      <c r="AL1668">
        <v>17.444670772862398</v>
      </c>
      <c r="AM1668">
        <v>13.546331022532</v>
      </c>
      <c r="AN1668">
        <v>22.094948368789701</v>
      </c>
      <c r="AO1668">
        <v>19.603727657714799</v>
      </c>
    </row>
    <row r="1669" spans="1:41" x14ac:dyDescent="0.3">
      <c r="A1669" s="1">
        <v>44631.5</v>
      </c>
      <c r="B1669">
        <v>21.544137143853099</v>
      </c>
      <c r="C1669">
        <v>18.681394917247999</v>
      </c>
      <c r="D1669">
        <v>20.439509564007299</v>
      </c>
      <c r="E1669">
        <v>21.000036589804001</v>
      </c>
      <c r="F1669">
        <v>26.945191956685001</v>
      </c>
      <c r="G1669">
        <v>41.575176939184601</v>
      </c>
      <c r="H1669">
        <v>19.515015803659399</v>
      </c>
      <c r="I1669">
        <v>21.0000213196491</v>
      </c>
      <c r="J1669">
        <v>24.147529652179799</v>
      </c>
      <c r="K1669">
        <v>21.6191405441472</v>
      </c>
      <c r="L1669">
        <v>22.042538027938502</v>
      </c>
      <c r="M1669">
        <v>21.000229068302701</v>
      </c>
      <c r="N1669">
        <v>19.3756168011334</v>
      </c>
      <c r="O1669">
        <v>25.0000097551133</v>
      </c>
      <c r="P1669">
        <v>19.8737262841587</v>
      </c>
      <c r="Q1669">
        <v>21.000836384069601</v>
      </c>
      <c r="R1669">
        <v>25.0163127320806</v>
      </c>
      <c r="S1669">
        <v>23.270707430220099</v>
      </c>
      <c r="T1669">
        <v>21.624448788070399</v>
      </c>
      <c r="U1669">
        <v>21.000746476307398</v>
      </c>
      <c r="V1669">
        <v>19.430498268689199</v>
      </c>
      <c r="W1669">
        <v>20.013831054722701</v>
      </c>
      <c r="X1669">
        <v>21.000932753723902</v>
      </c>
      <c r="Y1669">
        <v>24.9485923355038</v>
      </c>
      <c r="Z1669">
        <v>23.112059491204601</v>
      </c>
      <c r="AA1669">
        <v>21.578152700242601</v>
      </c>
      <c r="AB1669">
        <v>21.000041043958301</v>
      </c>
      <c r="AC1669">
        <v>19.360000210271998</v>
      </c>
      <c r="AD1669">
        <v>19.810957727342299</v>
      </c>
      <c r="AE1669">
        <v>21.0000709690894</v>
      </c>
      <c r="AF1669">
        <v>24.993480534552202</v>
      </c>
      <c r="AG1669">
        <v>22.7152230227281</v>
      </c>
      <c r="AH1669">
        <v>21.4249833374828</v>
      </c>
      <c r="AI1669">
        <v>21.000023135045499</v>
      </c>
      <c r="AJ1669">
        <v>19.4563221303342</v>
      </c>
      <c r="AK1669">
        <v>18.2789788514579</v>
      </c>
      <c r="AL1669">
        <v>17.4719608801418</v>
      </c>
      <c r="AM1669">
        <v>14.385514179783399</v>
      </c>
      <c r="AN1669">
        <v>21.951126173753199</v>
      </c>
      <c r="AO1669">
        <v>19.7595646443745</v>
      </c>
    </row>
    <row r="1670" spans="1:41" x14ac:dyDescent="0.3">
      <c r="A1670" s="1">
        <v>44631.541666666664</v>
      </c>
      <c r="B1670">
        <v>21.550651347004301</v>
      </c>
      <c r="C1670">
        <v>18.690694073777902</v>
      </c>
      <c r="D1670">
        <v>20.548682599655098</v>
      </c>
      <c r="E1670">
        <v>21.0531763041371</v>
      </c>
      <c r="F1670">
        <v>31.2395190710279</v>
      </c>
      <c r="G1670">
        <v>38.3815836327787</v>
      </c>
      <c r="H1670">
        <v>19.572372086469599</v>
      </c>
      <c r="I1670">
        <v>21.000127180752202</v>
      </c>
      <c r="J1670">
        <v>23.636596620476901</v>
      </c>
      <c r="K1670">
        <v>21.5835459257728</v>
      </c>
      <c r="L1670">
        <v>22.005560648216701</v>
      </c>
      <c r="M1670">
        <v>21.000214958209099</v>
      </c>
      <c r="N1670">
        <v>19.310344568507499</v>
      </c>
      <c r="O1670">
        <v>25.0000095848774</v>
      </c>
      <c r="P1670">
        <v>19.9341254503274</v>
      </c>
      <c r="Q1670">
        <v>21.0000429794304</v>
      </c>
      <c r="R1670">
        <v>24.729126413382499</v>
      </c>
      <c r="S1670">
        <v>23.329788374194301</v>
      </c>
      <c r="T1670">
        <v>21.552060119614801</v>
      </c>
      <c r="U1670">
        <v>21.0000244081447</v>
      </c>
      <c r="V1670">
        <v>19.327680551548202</v>
      </c>
      <c r="W1670">
        <v>20.0765727020231</v>
      </c>
      <c r="X1670">
        <v>21.000021657929299</v>
      </c>
      <c r="Y1670">
        <v>24.646924140668801</v>
      </c>
      <c r="Z1670">
        <v>23.0852887082496</v>
      </c>
      <c r="AA1670">
        <v>21.427996206368999</v>
      </c>
      <c r="AB1670">
        <v>21.000059732274199</v>
      </c>
      <c r="AC1670">
        <v>19.282054357298499</v>
      </c>
      <c r="AD1670">
        <v>19.875351918163702</v>
      </c>
      <c r="AE1670">
        <v>21.000043269313</v>
      </c>
      <c r="AF1670">
        <v>24.704022328285902</v>
      </c>
      <c r="AG1670">
        <v>22.639448368917702</v>
      </c>
      <c r="AH1670">
        <v>21.284635819550601</v>
      </c>
      <c r="AI1670">
        <v>21.0000134096246</v>
      </c>
      <c r="AJ1670">
        <v>19.421748098516801</v>
      </c>
      <c r="AK1670">
        <v>18.2929710225999</v>
      </c>
      <c r="AL1670">
        <v>17.4884189525267</v>
      </c>
      <c r="AM1670">
        <v>14.6305960699687</v>
      </c>
      <c r="AN1670">
        <v>21.947314452049199</v>
      </c>
      <c r="AO1670">
        <v>19.8725332740166</v>
      </c>
    </row>
    <row r="1671" spans="1:41" x14ac:dyDescent="0.3">
      <c r="A1671" s="1">
        <v>44631.583333333336</v>
      </c>
      <c r="B1671">
        <v>21.5311263835174</v>
      </c>
      <c r="C1671">
        <v>18.754843919273402</v>
      </c>
      <c r="D1671">
        <v>20.651937751264899</v>
      </c>
      <c r="E1671">
        <v>21.003422601780301</v>
      </c>
      <c r="F1671">
        <v>33.208951745392099</v>
      </c>
      <c r="G1671">
        <v>33.079566955402797</v>
      </c>
      <c r="H1671">
        <v>19.625625691914699</v>
      </c>
      <c r="I1671">
        <v>21.000102063214602</v>
      </c>
      <c r="J1671">
        <v>22.5522722962152</v>
      </c>
      <c r="K1671">
        <v>21.274845083453201</v>
      </c>
      <c r="L1671">
        <v>21.797737820697101</v>
      </c>
      <c r="M1671">
        <v>21.0001006709047</v>
      </c>
      <c r="N1671">
        <v>19.3848572750938</v>
      </c>
      <c r="O1671">
        <v>25.0000127336187</v>
      </c>
      <c r="P1671">
        <v>19.993317173198601</v>
      </c>
      <c r="Q1671">
        <v>21.000057341203</v>
      </c>
      <c r="R1671">
        <v>23.7251135467876</v>
      </c>
      <c r="S1671">
        <v>23.1728163011812</v>
      </c>
      <c r="T1671">
        <v>21.364893296891001</v>
      </c>
      <c r="U1671">
        <v>21.000083619627802</v>
      </c>
      <c r="V1671">
        <v>19.407687586508001</v>
      </c>
      <c r="W1671">
        <v>20.1367919006878</v>
      </c>
      <c r="X1671">
        <v>21.000092286951901</v>
      </c>
      <c r="Y1671">
        <v>23.641271510811201</v>
      </c>
      <c r="Z1671">
        <v>22.987185173770701</v>
      </c>
      <c r="AA1671">
        <v>21.2630986483247</v>
      </c>
      <c r="AB1671">
        <v>21.0000939369972</v>
      </c>
      <c r="AC1671">
        <v>19.364998096749201</v>
      </c>
      <c r="AD1671">
        <v>19.936420407062101</v>
      </c>
      <c r="AE1671">
        <v>21.000060983150899</v>
      </c>
      <c r="AF1671">
        <v>23.698104458664599</v>
      </c>
      <c r="AG1671">
        <v>22.529767064749901</v>
      </c>
      <c r="AH1671">
        <v>21.122234444503899</v>
      </c>
      <c r="AI1671">
        <v>21.000020513475999</v>
      </c>
      <c r="AJ1671">
        <v>19.501845127973102</v>
      </c>
      <c r="AK1671">
        <v>18.308164235097301</v>
      </c>
      <c r="AL1671">
        <v>17.485543859175699</v>
      </c>
      <c r="AM1671">
        <v>14.3707889222541</v>
      </c>
      <c r="AN1671">
        <v>21.970060491435799</v>
      </c>
      <c r="AO1671">
        <v>19.934496322138902</v>
      </c>
    </row>
    <row r="1672" spans="1:41" x14ac:dyDescent="0.3">
      <c r="A1672" s="1">
        <v>44631.625</v>
      </c>
      <c r="B1672">
        <v>21.9495021053866</v>
      </c>
      <c r="C1672">
        <v>19.3279837258432</v>
      </c>
      <c r="D1672">
        <v>21.152427845398702</v>
      </c>
      <c r="E1672">
        <v>21.309488409676</v>
      </c>
      <c r="F1672">
        <v>26.700563188151602</v>
      </c>
      <c r="G1672">
        <v>28.2529427671553</v>
      </c>
      <c r="H1672">
        <v>19.6767134274582</v>
      </c>
      <c r="I1672">
        <v>21.1565883514047</v>
      </c>
      <c r="J1672">
        <v>23.907443328891301</v>
      </c>
      <c r="K1672">
        <v>21.954402517824501</v>
      </c>
      <c r="L1672">
        <v>22.425194817719198</v>
      </c>
      <c r="M1672">
        <v>21.000620807836899</v>
      </c>
      <c r="N1672">
        <v>20.323824653799399</v>
      </c>
      <c r="O1672">
        <v>25.000013727116901</v>
      </c>
      <c r="P1672">
        <v>20.052061677936202</v>
      </c>
      <c r="Q1672">
        <v>21.3643752858416</v>
      </c>
      <c r="R1672">
        <v>24.368867511581499</v>
      </c>
      <c r="S1672">
        <v>23.393324991032902</v>
      </c>
      <c r="T1672">
        <v>22.086655637578598</v>
      </c>
      <c r="U1672">
        <v>21.3542362789801</v>
      </c>
      <c r="V1672">
        <v>20.596041739333799</v>
      </c>
      <c r="W1672">
        <v>20.2017200629797</v>
      </c>
      <c r="X1672">
        <v>21.355815499376</v>
      </c>
      <c r="Y1672">
        <v>24.317338264990099</v>
      </c>
      <c r="Z1672">
        <v>23.2848434490787</v>
      </c>
      <c r="AA1672">
        <v>22.032491599409401</v>
      </c>
      <c r="AB1672">
        <v>21.342129258466699</v>
      </c>
      <c r="AC1672">
        <v>20.4126550698005</v>
      </c>
      <c r="AD1672">
        <v>19.995566813045599</v>
      </c>
      <c r="AE1672">
        <v>21.311908563191199</v>
      </c>
      <c r="AF1672">
        <v>24.3512033420837</v>
      </c>
      <c r="AG1672">
        <v>23.039394657236599</v>
      </c>
      <c r="AH1672">
        <v>21.9301895350896</v>
      </c>
      <c r="AI1672">
        <v>21.275285916278399</v>
      </c>
      <c r="AJ1672">
        <v>20.3314357302099</v>
      </c>
      <c r="AK1672">
        <v>18.327466168353698</v>
      </c>
      <c r="AL1672">
        <v>17.4892752625586</v>
      </c>
      <c r="AM1672">
        <v>14.2306299297622</v>
      </c>
      <c r="AN1672">
        <v>22.4416129875511</v>
      </c>
      <c r="AO1672">
        <v>19.988952297309801</v>
      </c>
    </row>
    <row r="1673" spans="1:41" x14ac:dyDescent="0.3">
      <c r="A1673" s="1">
        <v>44631.666666666664</v>
      </c>
      <c r="B1673">
        <v>22.057032000936601</v>
      </c>
      <c r="C1673">
        <v>19.452038254458898</v>
      </c>
      <c r="D1673">
        <v>21.107388743748</v>
      </c>
      <c r="E1673">
        <v>21.151189364730499</v>
      </c>
      <c r="F1673">
        <v>24.990986595907302</v>
      </c>
      <c r="G1673">
        <v>27.252072689801601</v>
      </c>
      <c r="H1673">
        <v>19.7268628936569</v>
      </c>
      <c r="I1673">
        <v>21.224250274061799</v>
      </c>
      <c r="J1673">
        <v>24.3562527164576</v>
      </c>
      <c r="K1673">
        <v>21.9833192422902</v>
      </c>
      <c r="L1673">
        <v>22.595093907836599</v>
      </c>
      <c r="M1673">
        <v>21.0016548014192</v>
      </c>
      <c r="N1673">
        <v>20.518471197564399</v>
      </c>
      <c r="O1673">
        <v>25.000019637161898</v>
      </c>
      <c r="P1673">
        <v>20.110218752026402</v>
      </c>
      <c r="Q1673">
        <v>21.483515893715801</v>
      </c>
      <c r="R1673">
        <v>24.557358835488699</v>
      </c>
      <c r="S1673">
        <v>23.341469369956901</v>
      </c>
      <c r="T1673">
        <v>22.291746549645801</v>
      </c>
      <c r="U1673">
        <v>21.439959372554799</v>
      </c>
      <c r="V1673">
        <v>20.8111595606671</v>
      </c>
      <c r="W1673">
        <v>20.262840695062199</v>
      </c>
      <c r="X1673">
        <v>21.466127891001001</v>
      </c>
      <c r="Y1673">
        <v>24.504944461800701</v>
      </c>
      <c r="Z1673">
        <v>23.210988711350399</v>
      </c>
      <c r="AA1673">
        <v>22.2226753994807</v>
      </c>
      <c r="AB1673">
        <v>21.408467089187099</v>
      </c>
      <c r="AC1673">
        <v>20.625109240595702</v>
      </c>
      <c r="AD1673">
        <v>20.054147227983801</v>
      </c>
      <c r="AE1673">
        <v>21.417226279009199</v>
      </c>
      <c r="AF1673">
        <v>24.540218792781999</v>
      </c>
      <c r="AG1673">
        <v>23.033472840859702</v>
      </c>
      <c r="AH1673">
        <v>22.142336081952099</v>
      </c>
      <c r="AI1673">
        <v>21.334455262854</v>
      </c>
      <c r="AJ1673">
        <v>20.511624811103399</v>
      </c>
      <c r="AK1673">
        <v>18.349408288593999</v>
      </c>
      <c r="AL1673">
        <v>17.493052559774199</v>
      </c>
      <c r="AM1673">
        <v>14.192470137660401</v>
      </c>
      <c r="AN1673">
        <v>22.463423189092001</v>
      </c>
      <c r="AO1673">
        <v>20.031372523480002</v>
      </c>
    </row>
    <row r="1674" spans="1:41" x14ac:dyDescent="0.3">
      <c r="A1674" s="1">
        <v>44631.708333333336</v>
      </c>
      <c r="B1674">
        <v>22.014755723260599</v>
      </c>
      <c r="C1674">
        <v>19.470747306291599</v>
      </c>
      <c r="D1674">
        <v>20.902360888605902</v>
      </c>
      <c r="E1674">
        <v>21.002368067444099</v>
      </c>
      <c r="F1674">
        <v>24.3578382707496</v>
      </c>
      <c r="G1674">
        <v>26.284891740685701</v>
      </c>
      <c r="H1674">
        <v>19.7728717897377</v>
      </c>
      <c r="I1674">
        <v>21.251634233910099</v>
      </c>
      <c r="J1674">
        <v>24.4766476278139</v>
      </c>
      <c r="K1674">
        <v>21.769703564252399</v>
      </c>
      <c r="L1674">
        <v>22.539297276280799</v>
      </c>
      <c r="M1674">
        <v>21.000556076519299</v>
      </c>
      <c r="N1674">
        <v>20.564719576503801</v>
      </c>
      <c r="O1674">
        <v>25.000019641132099</v>
      </c>
      <c r="P1674">
        <v>20.163426179604901</v>
      </c>
      <c r="Q1674">
        <v>21.5094821675311</v>
      </c>
      <c r="R1674">
        <v>24.567494340944801</v>
      </c>
      <c r="S1674">
        <v>23.005305565641599</v>
      </c>
      <c r="T1674">
        <v>22.1659530670217</v>
      </c>
      <c r="U1674">
        <v>21.3204407361522</v>
      </c>
      <c r="V1674">
        <v>20.849994519445701</v>
      </c>
      <c r="W1674">
        <v>20.324239053289102</v>
      </c>
      <c r="X1674">
        <v>21.470640220747502</v>
      </c>
      <c r="Y1674">
        <v>24.5126780831147</v>
      </c>
      <c r="Z1674">
        <v>22.925076842833999</v>
      </c>
      <c r="AA1674">
        <v>22.104813485325</v>
      </c>
      <c r="AB1674">
        <v>21.2650588377007</v>
      </c>
      <c r="AC1674">
        <v>20.676575780140901</v>
      </c>
      <c r="AD1674">
        <v>20.108036653312102</v>
      </c>
      <c r="AE1674">
        <v>21.446883783726999</v>
      </c>
      <c r="AF1674">
        <v>24.549543005719499</v>
      </c>
      <c r="AG1674">
        <v>22.810129164105401</v>
      </c>
      <c r="AH1674">
        <v>22.077394796368502</v>
      </c>
      <c r="AI1674">
        <v>21.2405793676669</v>
      </c>
      <c r="AJ1674">
        <v>20.567947696953901</v>
      </c>
      <c r="AK1674">
        <v>18.371939541816602</v>
      </c>
      <c r="AL1674">
        <v>17.493462081804999</v>
      </c>
      <c r="AM1674">
        <v>14.068186361408699</v>
      </c>
      <c r="AN1674">
        <v>22.410884899209599</v>
      </c>
      <c r="AO1674">
        <v>20.028986877886201</v>
      </c>
    </row>
    <row r="1675" spans="1:41" x14ac:dyDescent="0.3">
      <c r="A1675" s="1">
        <v>44631.75</v>
      </c>
      <c r="B1675">
        <v>21.7422848326134</v>
      </c>
      <c r="C1675">
        <v>19.3511084294718</v>
      </c>
      <c r="D1675">
        <v>20.4756898576744</v>
      </c>
      <c r="E1675">
        <v>21.0001343034542</v>
      </c>
      <c r="F1675">
        <v>23.361465712789801</v>
      </c>
      <c r="G1675">
        <v>25.200753029619701</v>
      </c>
      <c r="H1675">
        <v>19.809298790211901</v>
      </c>
      <c r="I1675">
        <v>21.135916441396699</v>
      </c>
      <c r="J1675">
        <v>24.204877939391501</v>
      </c>
      <c r="K1675">
        <v>21.386617199977099</v>
      </c>
      <c r="L1675">
        <v>22.215969462270401</v>
      </c>
      <c r="M1675">
        <v>21.000224632721501</v>
      </c>
      <c r="N1675">
        <v>20.394228467666601</v>
      </c>
      <c r="O1675">
        <v>25.0000196127157</v>
      </c>
      <c r="P1675">
        <v>20.205595486942102</v>
      </c>
      <c r="Q1675">
        <v>21.3981473062269</v>
      </c>
      <c r="R1675">
        <v>24.098561423916699</v>
      </c>
      <c r="S1675">
        <v>22.474010978249801</v>
      </c>
      <c r="T1675">
        <v>21.8615691819369</v>
      </c>
      <c r="U1675">
        <v>21.068329917060598</v>
      </c>
      <c r="V1675">
        <v>20.6136023661252</v>
      </c>
      <c r="W1675">
        <v>20.3698630374417</v>
      </c>
      <c r="X1675">
        <v>21.335995256917499</v>
      </c>
      <c r="Y1675">
        <v>24.045755009985999</v>
      </c>
      <c r="Z1675">
        <v>22.3690356282031</v>
      </c>
      <c r="AA1675">
        <v>21.765799514456099</v>
      </c>
      <c r="AB1675">
        <v>21.030211358872702</v>
      </c>
      <c r="AC1675">
        <v>20.486780368748899</v>
      </c>
      <c r="AD1675">
        <v>20.150838209564402</v>
      </c>
      <c r="AE1675">
        <v>21.3155807212779</v>
      </c>
      <c r="AF1675">
        <v>24.0795581898054</v>
      </c>
      <c r="AG1675">
        <v>22.251285912760299</v>
      </c>
      <c r="AH1675">
        <v>21.738062728329499</v>
      </c>
      <c r="AI1675">
        <v>21.022626559769002</v>
      </c>
      <c r="AJ1675">
        <v>20.430037946310701</v>
      </c>
      <c r="AK1675">
        <v>18.390026833452801</v>
      </c>
      <c r="AL1675">
        <v>17.479727381012101</v>
      </c>
      <c r="AM1675">
        <v>13.371204049697701</v>
      </c>
      <c r="AN1675">
        <v>22.008425685740701</v>
      </c>
      <c r="AO1675">
        <v>19.9857886536061</v>
      </c>
    </row>
    <row r="1676" spans="1:41" x14ac:dyDescent="0.3">
      <c r="A1676" s="1">
        <v>44631.791666666664</v>
      </c>
      <c r="B1676">
        <v>21.470498914057401</v>
      </c>
      <c r="C1676">
        <v>18.958646612795199</v>
      </c>
      <c r="D1676">
        <v>19.794662743452601</v>
      </c>
      <c r="E1676">
        <v>21.0003449642732</v>
      </c>
      <c r="F1676">
        <v>23.509958805183299</v>
      </c>
      <c r="G1676">
        <v>25.610281740051299</v>
      </c>
      <c r="H1676">
        <v>19.834861363277199</v>
      </c>
      <c r="I1676">
        <v>21.0050167602855</v>
      </c>
      <c r="J1676">
        <v>23.596802337908201</v>
      </c>
      <c r="K1676">
        <v>21.001244429345299</v>
      </c>
      <c r="L1676">
        <v>21.8007832405454</v>
      </c>
      <c r="M1676">
        <v>21.000218723229398</v>
      </c>
      <c r="N1676">
        <v>19.959180395876899</v>
      </c>
      <c r="O1676">
        <v>25.0000195703246</v>
      </c>
      <c r="P1676">
        <v>20.234856820698599</v>
      </c>
      <c r="Q1676">
        <v>21.308879036484999</v>
      </c>
      <c r="R1676">
        <v>24.414614952795102</v>
      </c>
      <c r="S1676">
        <v>22.021177714069399</v>
      </c>
      <c r="T1676">
        <v>21.349512733912899</v>
      </c>
      <c r="U1676">
        <v>21.000093990935301</v>
      </c>
      <c r="V1676">
        <v>20.088363415311999</v>
      </c>
      <c r="W1676">
        <v>20.333534910179999</v>
      </c>
      <c r="X1676">
        <v>21.206445383008901</v>
      </c>
      <c r="Y1676">
        <v>24.3521775427587</v>
      </c>
      <c r="Z1676">
        <v>21.863138881388601</v>
      </c>
      <c r="AA1676">
        <v>21.193528985680199</v>
      </c>
      <c r="AB1676">
        <v>21.000190747162399</v>
      </c>
      <c r="AC1676">
        <v>20.0018387300074</v>
      </c>
      <c r="AD1676">
        <v>20.1804142428098</v>
      </c>
      <c r="AE1676">
        <v>21.1719691828661</v>
      </c>
      <c r="AF1676">
        <v>24.381446185803899</v>
      </c>
      <c r="AG1676">
        <v>21.619828964438</v>
      </c>
      <c r="AH1676">
        <v>21.1320224128233</v>
      </c>
      <c r="AI1676">
        <v>21.000241043871402</v>
      </c>
      <c r="AJ1676">
        <v>20.080784091802698</v>
      </c>
      <c r="AK1676">
        <v>18.403347483937001</v>
      </c>
      <c r="AL1676">
        <v>17.4461705806184</v>
      </c>
      <c r="AM1676">
        <v>12.4627139873019</v>
      </c>
      <c r="AN1676">
        <v>22.197838038187001</v>
      </c>
      <c r="AO1676">
        <v>19.909887863492301</v>
      </c>
    </row>
    <row r="1677" spans="1:41" x14ac:dyDescent="0.3">
      <c r="A1677" s="1">
        <v>44631.833333333336</v>
      </c>
      <c r="B1677">
        <v>21.000110342584801</v>
      </c>
      <c r="C1677">
        <v>18.816394835148699</v>
      </c>
      <c r="D1677">
        <v>19.444468491274701</v>
      </c>
      <c r="E1677">
        <v>19.526738700157299</v>
      </c>
      <c r="F1677">
        <v>22.079427391500001</v>
      </c>
      <c r="G1677">
        <v>24.841838366888599</v>
      </c>
      <c r="H1677">
        <v>19.791238366719899</v>
      </c>
      <c r="I1677">
        <v>20.629240612016901</v>
      </c>
      <c r="J1677">
        <v>22.230832921878399</v>
      </c>
      <c r="K1677">
        <v>19.816886953576301</v>
      </c>
      <c r="L1677">
        <v>21.0677405268436</v>
      </c>
      <c r="M1677">
        <v>19.535419523664601</v>
      </c>
      <c r="N1677">
        <v>19.865246622569099</v>
      </c>
      <c r="O1677">
        <v>25.000015255129899</v>
      </c>
      <c r="P1677">
        <v>20.1926112459089</v>
      </c>
      <c r="Q1677">
        <v>20.908140173205801</v>
      </c>
      <c r="R1677">
        <v>22.679921266472402</v>
      </c>
      <c r="S1677">
        <v>20.954816383653299</v>
      </c>
      <c r="T1677">
        <v>20.534204651721101</v>
      </c>
      <c r="U1677">
        <v>20.000503625149701</v>
      </c>
      <c r="V1677">
        <v>19.982348355850501</v>
      </c>
      <c r="W1677">
        <v>20.263968383442599</v>
      </c>
      <c r="X1677">
        <v>20.804471393785299</v>
      </c>
      <c r="Y1677">
        <v>22.617896100391601</v>
      </c>
      <c r="Z1677">
        <v>20.850828718008799</v>
      </c>
      <c r="AA1677">
        <v>20.396299881432999</v>
      </c>
      <c r="AB1677">
        <v>19.909253671615598</v>
      </c>
      <c r="AC1677">
        <v>19.893801771495401</v>
      </c>
      <c r="AD1677">
        <v>20.137558442912798</v>
      </c>
      <c r="AE1677">
        <v>20.767298753027301</v>
      </c>
      <c r="AF1677">
        <v>22.639760636939702</v>
      </c>
      <c r="AG1677">
        <v>20.543037300721299</v>
      </c>
      <c r="AH1677">
        <v>20.316898798899199</v>
      </c>
      <c r="AI1677">
        <v>19.862385348670699</v>
      </c>
      <c r="AJ1677">
        <v>20.009854524791301</v>
      </c>
      <c r="AK1677">
        <v>18.4150785882957</v>
      </c>
      <c r="AL1677">
        <v>17.436134901035501</v>
      </c>
      <c r="AM1677">
        <v>12.032388358566701</v>
      </c>
      <c r="AN1677">
        <v>22.260663827658998</v>
      </c>
      <c r="AO1677">
        <v>19.818344121547899</v>
      </c>
    </row>
    <row r="1678" spans="1:41" x14ac:dyDescent="0.3">
      <c r="A1678" s="1">
        <v>44631.875</v>
      </c>
      <c r="B1678">
        <v>20.665641983310302</v>
      </c>
      <c r="C1678">
        <v>18.760430391280899</v>
      </c>
      <c r="D1678">
        <v>19.253498016228999</v>
      </c>
      <c r="E1678">
        <v>18.8099827112169</v>
      </c>
      <c r="F1678">
        <v>21.278434311103702</v>
      </c>
      <c r="G1678">
        <v>24.259930267830001</v>
      </c>
      <c r="H1678">
        <v>19.7229544145133</v>
      </c>
      <c r="I1678">
        <v>20.490494221932298</v>
      </c>
      <c r="J1678">
        <v>21.1476223475951</v>
      </c>
      <c r="K1678">
        <v>19.034142013156899</v>
      </c>
      <c r="L1678">
        <v>20.4829956604421</v>
      </c>
      <c r="M1678">
        <v>18.738723298043801</v>
      </c>
      <c r="N1678">
        <v>19.817614582811899</v>
      </c>
      <c r="O1678">
        <v>25.000022298127</v>
      </c>
      <c r="P1678">
        <v>20.1234290916072</v>
      </c>
      <c r="Q1678">
        <v>20.757164226382098</v>
      </c>
      <c r="R1678">
        <v>21.440777879800201</v>
      </c>
      <c r="S1678">
        <v>20.246063913043798</v>
      </c>
      <c r="T1678">
        <v>19.939191679578499</v>
      </c>
      <c r="U1678">
        <v>19.443051419478699</v>
      </c>
      <c r="V1678">
        <v>19.928774901276899</v>
      </c>
      <c r="W1678">
        <v>20.221490277152199</v>
      </c>
      <c r="X1678">
        <v>20.6687839726996</v>
      </c>
      <c r="Y1678">
        <v>21.378080820943701</v>
      </c>
      <c r="Z1678">
        <v>20.264829046368099</v>
      </c>
      <c r="AA1678">
        <v>19.8627544249523</v>
      </c>
      <c r="AB1678">
        <v>19.361844344296799</v>
      </c>
      <c r="AC1678">
        <v>19.847509326461701</v>
      </c>
      <c r="AD1678">
        <v>20.066714296823399</v>
      </c>
      <c r="AE1678">
        <v>20.6238988927965</v>
      </c>
      <c r="AF1678">
        <v>21.396505649732202</v>
      </c>
      <c r="AG1678">
        <v>19.8769463328182</v>
      </c>
      <c r="AH1678">
        <v>19.737256024685401</v>
      </c>
      <c r="AI1678">
        <v>19.277906682237099</v>
      </c>
      <c r="AJ1678">
        <v>19.971378349779101</v>
      </c>
      <c r="AK1678">
        <v>18.424969526649601</v>
      </c>
      <c r="AL1678">
        <v>17.440773685752799</v>
      </c>
      <c r="AM1678">
        <v>12.028608312465201</v>
      </c>
      <c r="AN1678">
        <v>22.2922562231178</v>
      </c>
      <c r="AO1678">
        <v>19.704731996011699</v>
      </c>
    </row>
    <row r="1679" spans="1:41" x14ac:dyDescent="0.3">
      <c r="A1679" s="1">
        <v>44631.916666666664</v>
      </c>
      <c r="B1679">
        <v>20.467319949176002</v>
      </c>
      <c r="C1679">
        <v>18.717437164261302</v>
      </c>
      <c r="D1679">
        <v>19.1127317445162</v>
      </c>
      <c r="E1679">
        <v>18.628030718672601</v>
      </c>
      <c r="F1679">
        <v>20.971065642178999</v>
      </c>
      <c r="G1679">
        <v>23.8680894762593</v>
      </c>
      <c r="H1679">
        <v>19.6858393818293</v>
      </c>
      <c r="I1679">
        <v>20.401468966166298</v>
      </c>
      <c r="J1679">
        <v>20.824678124030399</v>
      </c>
      <c r="K1679">
        <v>18.7037876812715</v>
      </c>
      <c r="L1679">
        <v>20.1801692576189</v>
      </c>
      <c r="M1679">
        <v>18.398231899993899</v>
      </c>
      <c r="N1679">
        <v>19.774821580744199</v>
      </c>
      <c r="O1679">
        <v>25.000022304515198</v>
      </c>
      <c r="P1679">
        <v>20.0831121013615</v>
      </c>
      <c r="Q1679">
        <v>20.6651487143012</v>
      </c>
      <c r="R1679">
        <v>21.101690575126401</v>
      </c>
      <c r="S1679">
        <v>19.8875157931137</v>
      </c>
      <c r="T1679">
        <v>19.639857627694202</v>
      </c>
      <c r="U1679">
        <v>19.1960064863298</v>
      </c>
      <c r="V1679">
        <v>19.878589582945999</v>
      </c>
      <c r="W1679">
        <v>20.1912266588687</v>
      </c>
      <c r="X1679">
        <v>20.611120270150799</v>
      </c>
      <c r="Y1679">
        <v>21.038014138047</v>
      </c>
      <c r="Z1679">
        <v>20.088080147239499</v>
      </c>
      <c r="AA1679">
        <v>19.668965477174201</v>
      </c>
      <c r="AB1679">
        <v>19.192178962350599</v>
      </c>
      <c r="AC1679">
        <v>19.7994925953159</v>
      </c>
      <c r="AD1679">
        <v>20.0247692327466</v>
      </c>
      <c r="AE1679">
        <v>20.5577168550792</v>
      </c>
      <c r="AF1679">
        <v>21.054727198335002</v>
      </c>
      <c r="AG1679">
        <v>19.623506698055799</v>
      </c>
      <c r="AH1679">
        <v>19.50409797719</v>
      </c>
      <c r="AI1679">
        <v>19.081997717619402</v>
      </c>
      <c r="AJ1679">
        <v>19.931169965407602</v>
      </c>
      <c r="AK1679">
        <v>18.4280576099457</v>
      </c>
      <c r="AL1679">
        <v>17.4457832674074</v>
      </c>
      <c r="AM1679">
        <v>11.8991473020348</v>
      </c>
      <c r="AN1679">
        <v>22.311903727453402</v>
      </c>
      <c r="AO1679">
        <v>19.621143919827201</v>
      </c>
    </row>
    <row r="1680" spans="1:41" x14ac:dyDescent="0.3">
      <c r="A1680" s="1">
        <v>44631.958333333336</v>
      </c>
      <c r="B1680">
        <v>20.3376768071399</v>
      </c>
      <c r="C1680">
        <v>18.665244515510501</v>
      </c>
      <c r="D1680">
        <v>18.971230380424899</v>
      </c>
      <c r="E1680">
        <v>18.4574519025157</v>
      </c>
      <c r="F1680">
        <v>20.724345020595599</v>
      </c>
      <c r="G1680">
        <v>23.540875415014099</v>
      </c>
      <c r="H1680">
        <v>19.653015471134498</v>
      </c>
      <c r="I1680">
        <v>20.307969714999601</v>
      </c>
      <c r="J1680">
        <v>20.6418505238161</v>
      </c>
      <c r="K1680">
        <v>18.440465781394501</v>
      </c>
      <c r="L1680">
        <v>19.942408894839399</v>
      </c>
      <c r="M1680">
        <v>18.127654685896399</v>
      </c>
      <c r="N1680">
        <v>19.720666929217899</v>
      </c>
      <c r="O1680">
        <v>25.000022279329301</v>
      </c>
      <c r="P1680">
        <v>20.045527092684001</v>
      </c>
      <c r="Q1680">
        <v>20.587048248836901</v>
      </c>
      <c r="R1680">
        <v>20.907997240341999</v>
      </c>
      <c r="S1680">
        <v>19.646858300967299</v>
      </c>
      <c r="T1680">
        <v>19.442448679498298</v>
      </c>
      <c r="U1680">
        <v>19.022269735445501</v>
      </c>
      <c r="V1680">
        <v>19.814122247719599</v>
      </c>
      <c r="W1680">
        <v>20.152160642377599</v>
      </c>
      <c r="X1680">
        <v>20.5466404969739</v>
      </c>
      <c r="Y1680">
        <v>20.844826129884499</v>
      </c>
      <c r="Z1680">
        <v>19.9086688975997</v>
      </c>
      <c r="AA1680">
        <v>19.5091049169881</v>
      </c>
      <c r="AB1680">
        <v>19.045594799404299</v>
      </c>
      <c r="AC1680">
        <v>19.734920307583302</v>
      </c>
      <c r="AD1680">
        <v>19.9865523393572</v>
      </c>
      <c r="AE1680">
        <v>20.4893512784435</v>
      </c>
      <c r="AF1680">
        <v>20.860060530691701</v>
      </c>
      <c r="AG1680">
        <v>19.4281678538153</v>
      </c>
      <c r="AH1680">
        <v>19.3344759342163</v>
      </c>
      <c r="AI1680">
        <v>18.926657997488601</v>
      </c>
      <c r="AJ1680">
        <v>19.876960145473099</v>
      </c>
      <c r="AK1680">
        <v>18.424416844180101</v>
      </c>
      <c r="AL1680">
        <v>17.4444562078023</v>
      </c>
      <c r="AM1680">
        <v>11.540418036115501</v>
      </c>
      <c r="AN1680">
        <v>22.3224341685785</v>
      </c>
      <c r="AO1680">
        <v>19.554049345791999</v>
      </c>
    </row>
    <row r="1681" spans="1:41" x14ac:dyDescent="0.3">
      <c r="A1681" s="1">
        <v>44631</v>
      </c>
      <c r="B1681">
        <v>20.2515397642631</v>
      </c>
      <c r="C1681">
        <v>18.6153488483328</v>
      </c>
      <c r="D1681">
        <v>18.8491660373749</v>
      </c>
      <c r="E1681">
        <v>18.315142354425902</v>
      </c>
      <c r="F1681">
        <v>20.496582612566801</v>
      </c>
      <c r="G1681">
        <v>23.2230617793603</v>
      </c>
      <c r="H1681">
        <v>19.626013499347501</v>
      </c>
      <c r="I1681">
        <v>20.219032249908601</v>
      </c>
      <c r="J1681">
        <v>20.491282531585</v>
      </c>
      <c r="K1681">
        <v>18.248471440963002</v>
      </c>
      <c r="L1681">
        <v>19.762737722923902</v>
      </c>
      <c r="M1681">
        <v>17.9082614207252</v>
      </c>
      <c r="N1681">
        <v>19.659223763899298</v>
      </c>
      <c r="O1681">
        <v>25.000022257718701</v>
      </c>
      <c r="P1681">
        <v>20.0066366119515</v>
      </c>
      <c r="Q1681">
        <v>20.518004980518</v>
      </c>
      <c r="R1681">
        <v>20.748479830834398</v>
      </c>
      <c r="S1681">
        <v>19.507511806679599</v>
      </c>
      <c r="T1681">
        <v>19.3127015347943</v>
      </c>
      <c r="U1681">
        <v>18.905203353656901</v>
      </c>
      <c r="V1681">
        <v>19.7407687444971</v>
      </c>
      <c r="W1681">
        <v>20.117216978338</v>
      </c>
      <c r="X1681">
        <v>20.479791877699402</v>
      </c>
      <c r="Y1681">
        <v>20.687852506659599</v>
      </c>
      <c r="Z1681">
        <v>19.753144304453301</v>
      </c>
      <c r="AA1681">
        <v>19.375024041083702</v>
      </c>
      <c r="AB1681">
        <v>18.925717578999102</v>
      </c>
      <c r="AC1681">
        <v>19.664679891301699</v>
      </c>
      <c r="AD1681">
        <v>19.948464305484801</v>
      </c>
      <c r="AE1681">
        <v>20.4184553280401</v>
      </c>
      <c r="AF1681">
        <v>20.701470843658601</v>
      </c>
      <c r="AG1681">
        <v>19.2687708634658</v>
      </c>
      <c r="AH1681">
        <v>19.195203270404299</v>
      </c>
      <c r="AI1681">
        <v>18.800492158452499</v>
      </c>
      <c r="AJ1681">
        <v>19.814900067321599</v>
      </c>
      <c r="AK1681">
        <v>18.4181886665551</v>
      </c>
      <c r="AL1681">
        <v>17.443718260730201</v>
      </c>
      <c r="AM1681">
        <v>11.3265098066381</v>
      </c>
      <c r="AN1681">
        <v>22.3265847652379</v>
      </c>
      <c r="AO1681">
        <v>19.498209241789201</v>
      </c>
    </row>
    <row r="1682" spans="1:41" x14ac:dyDescent="0.3">
      <c r="A1682" s="1">
        <v>44632.041666666664</v>
      </c>
      <c r="B1682">
        <v>19.962932562680201</v>
      </c>
      <c r="C1682">
        <v>18.638214662589501</v>
      </c>
      <c r="D1682">
        <v>18.812191998576701</v>
      </c>
      <c r="E1682">
        <v>18.312830612885499</v>
      </c>
      <c r="F1682">
        <v>20.094552753193501</v>
      </c>
      <c r="G1682">
        <v>22.6017652240992</v>
      </c>
      <c r="H1682">
        <v>19.586409254736498</v>
      </c>
      <c r="I1682">
        <v>20.1682930065238</v>
      </c>
      <c r="J1682">
        <v>20.4140663668007</v>
      </c>
      <c r="K1682">
        <v>18.005554708776099</v>
      </c>
      <c r="L1682">
        <v>19.6196653565144</v>
      </c>
      <c r="M1682">
        <v>17.657340873497301</v>
      </c>
      <c r="N1682">
        <v>19.638199838988001</v>
      </c>
      <c r="O1682">
        <v>25.000022235715502</v>
      </c>
      <c r="P1682">
        <v>19.960157793231598</v>
      </c>
      <c r="Q1682">
        <v>20.4719515702458</v>
      </c>
      <c r="R1682">
        <v>20.665433030253599</v>
      </c>
      <c r="S1682">
        <v>19.280356593101601</v>
      </c>
      <c r="T1682">
        <v>19.198981303649902</v>
      </c>
      <c r="U1682">
        <v>18.8355542322074</v>
      </c>
      <c r="V1682">
        <v>19.7073359184194</v>
      </c>
      <c r="W1682">
        <v>20.0069064141002</v>
      </c>
      <c r="X1682">
        <v>20.4438150934634</v>
      </c>
      <c r="Y1682">
        <v>20.608428760541099</v>
      </c>
      <c r="Z1682">
        <v>19.6106268813155</v>
      </c>
      <c r="AA1682">
        <v>19.301700415800202</v>
      </c>
      <c r="AB1682">
        <v>18.8764602530315</v>
      </c>
      <c r="AC1682">
        <v>19.6364905788157</v>
      </c>
      <c r="AD1682">
        <v>19.903672449127299</v>
      </c>
      <c r="AE1682">
        <v>20.3705751259298</v>
      </c>
      <c r="AF1682">
        <v>20.620543645005402</v>
      </c>
      <c r="AG1682">
        <v>19.038679319681201</v>
      </c>
      <c r="AH1682">
        <v>19.0718076340107</v>
      </c>
      <c r="AI1682">
        <v>18.7218929885072</v>
      </c>
      <c r="AJ1682">
        <v>19.789429916887499</v>
      </c>
      <c r="AK1682">
        <v>18.409982816497799</v>
      </c>
      <c r="AL1682">
        <v>17.443078052012801</v>
      </c>
      <c r="AM1682">
        <v>11.1676854765055</v>
      </c>
      <c r="AN1682">
        <v>22.3243031764273</v>
      </c>
      <c r="AO1682">
        <v>19.444422386579902</v>
      </c>
    </row>
    <row r="1683" spans="1:41" x14ac:dyDescent="0.3">
      <c r="A1683" s="1">
        <v>44632.083333333336</v>
      </c>
      <c r="B1683">
        <v>19.852347978430799</v>
      </c>
      <c r="C1683">
        <v>18.6164599701771</v>
      </c>
      <c r="D1683">
        <v>18.767730572805299</v>
      </c>
      <c r="E1683">
        <v>18.297017285409499</v>
      </c>
      <c r="F1683">
        <v>19.913496783065298</v>
      </c>
      <c r="G1683">
        <v>22.2881396905202</v>
      </c>
      <c r="H1683">
        <v>19.5540275787518</v>
      </c>
      <c r="I1683">
        <v>20.094768304686198</v>
      </c>
      <c r="J1683">
        <v>20.308223414990199</v>
      </c>
      <c r="K1683">
        <v>17.902949052310898</v>
      </c>
      <c r="L1683">
        <v>19.534084023837298</v>
      </c>
      <c r="M1683">
        <v>17.493216749753</v>
      </c>
      <c r="N1683">
        <v>19.5800346971698</v>
      </c>
      <c r="O1683">
        <v>25.000022226862601</v>
      </c>
      <c r="P1683">
        <v>19.9215181366378</v>
      </c>
      <c r="Q1683">
        <v>20.404300259495599</v>
      </c>
      <c r="R1683">
        <v>20.554269457678298</v>
      </c>
      <c r="S1683">
        <v>19.187995415487801</v>
      </c>
      <c r="T1683">
        <v>19.124857621365901</v>
      </c>
      <c r="U1683">
        <v>18.790203327899999</v>
      </c>
      <c r="V1683">
        <v>19.637785685477599</v>
      </c>
      <c r="W1683">
        <v>19.947542887093199</v>
      </c>
      <c r="X1683">
        <v>20.383993939192301</v>
      </c>
      <c r="Y1683">
        <v>20.5014587819702</v>
      </c>
      <c r="Z1683">
        <v>19.561570403131501</v>
      </c>
      <c r="AA1683">
        <v>19.249330089545801</v>
      </c>
      <c r="AB1683">
        <v>18.843404516074902</v>
      </c>
      <c r="AC1683">
        <v>19.572697036612801</v>
      </c>
      <c r="AD1683">
        <v>19.866908112122498</v>
      </c>
      <c r="AE1683">
        <v>20.304614502484402</v>
      </c>
      <c r="AF1683">
        <v>20.511864815411201</v>
      </c>
      <c r="AG1683">
        <v>18.9420545658969</v>
      </c>
      <c r="AH1683">
        <v>18.994584309340802</v>
      </c>
      <c r="AI1683">
        <v>18.674651337041499</v>
      </c>
      <c r="AJ1683">
        <v>19.729685700935399</v>
      </c>
      <c r="AK1683">
        <v>18.405332320504701</v>
      </c>
      <c r="AL1683">
        <v>17.4534460835564</v>
      </c>
      <c r="AM1683">
        <v>11.8322947565385</v>
      </c>
      <c r="AN1683">
        <v>22.3186666498469</v>
      </c>
      <c r="AO1683">
        <v>19.398331286514701</v>
      </c>
    </row>
    <row r="1684" spans="1:41" x14ac:dyDescent="0.3">
      <c r="A1684" s="1">
        <v>44632.125</v>
      </c>
      <c r="B1684">
        <v>19.8222642508929</v>
      </c>
      <c r="C1684">
        <v>18.587721996357399</v>
      </c>
      <c r="D1684">
        <v>18.726568798910801</v>
      </c>
      <c r="E1684">
        <v>18.290411107770201</v>
      </c>
      <c r="F1684">
        <v>19.796172407588699</v>
      </c>
      <c r="G1684">
        <v>22.036478193698599</v>
      </c>
      <c r="H1684">
        <v>19.5221475851138</v>
      </c>
      <c r="I1684">
        <v>20.020710183203398</v>
      </c>
      <c r="J1684">
        <v>20.204520085415101</v>
      </c>
      <c r="K1684">
        <v>17.878708287007498</v>
      </c>
      <c r="L1684">
        <v>19.4858749671202</v>
      </c>
      <c r="M1684">
        <v>17.366665646984899</v>
      </c>
      <c r="N1684">
        <v>19.516060197657001</v>
      </c>
      <c r="O1684">
        <v>25.000022226896601</v>
      </c>
      <c r="P1684">
        <v>19.884952213778998</v>
      </c>
      <c r="Q1684">
        <v>20.3382034763695</v>
      </c>
      <c r="R1684">
        <v>20.446355187797799</v>
      </c>
      <c r="S1684">
        <v>19.186474674931102</v>
      </c>
      <c r="T1684">
        <v>19.086083032593301</v>
      </c>
      <c r="U1684">
        <v>18.767786084813601</v>
      </c>
      <c r="V1684">
        <v>19.5638117211425</v>
      </c>
      <c r="W1684">
        <v>19.9020229720382</v>
      </c>
      <c r="X1684">
        <v>20.321943901295899</v>
      </c>
      <c r="Y1684">
        <v>20.3979904543807</v>
      </c>
      <c r="Z1684">
        <v>19.559327738681201</v>
      </c>
      <c r="AA1684">
        <v>19.212944966746502</v>
      </c>
      <c r="AB1684">
        <v>18.8228603666069</v>
      </c>
      <c r="AC1684">
        <v>19.503739682238201</v>
      </c>
      <c r="AD1684">
        <v>19.832139810640999</v>
      </c>
      <c r="AE1684">
        <v>20.241828918808999</v>
      </c>
      <c r="AF1684">
        <v>20.406455915157402</v>
      </c>
      <c r="AG1684">
        <v>18.950688588997799</v>
      </c>
      <c r="AH1684">
        <v>18.962475165784699</v>
      </c>
      <c r="AI1684">
        <v>18.655838722714801</v>
      </c>
      <c r="AJ1684">
        <v>19.6656258656154</v>
      </c>
      <c r="AK1684">
        <v>18.398111006825101</v>
      </c>
      <c r="AL1684">
        <v>17.4632491544725</v>
      </c>
      <c r="AM1684">
        <v>12.137685274327101</v>
      </c>
      <c r="AN1684">
        <v>22.3078024911513</v>
      </c>
      <c r="AO1684">
        <v>19.3699108017654</v>
      </c>
    </row>
    <row r="1685" spans="1:41" x14ac:dyDescent="0.3">
      <c r="A1685" s="1">
        <v>44632.166666666664</v>
      </c>
      <c r="B1685">
        <v>19.758420401987198</v>
      </c>
      <c r="C1685">
        <v>18.545060599046799</v>
      </c>
      <c r="D1685">
        <v>18.639981229981601</v>
      </c>
      <c r="E1685">
        <v>18.200202816133899</v>
      </c>
      <c r="F1685">
        <v>19.654119110012001</v>
      </c>
      <c r="G1685">
        <v>21.801363047528199</v>
      </c>
      <c r="H1685">
        <v>19.484287509327</v>
      </c>
      <c r="I1685">
        <v>19.950494959702201</v>
      </c>
      <c r="J1685">
        <v>20.108893339745499</v>
      </c>
      <c r="K1685">
        <v>17.770348256820199</v>
      </c>
      <c r="L1685">
        <v>19.390675163270199</v>
      </c>
      <c r="M1685">
        <v>17.220391528995499</v>
      </c>
      <c r="N1685">
        <v>19.454187437369001</v>
      </c>
      <c r="O1685">
        <v>25.000022213480801</v>
      </c>
      <c r="P1685">
        <v>19.843516620668801</v>
      </c>
      <c r="Q1685">
        <v>20.270445258360201</v>
      </c>
      <c r="R1685">
        <v>20.347420328742601</v>
      </c>
      <c r="S1685">
        <v>19.064200558450501</v>
      </c>
      <c r="T1685">
        <v>18.988319013988999</v>
      </c>
      <c r="U1685">
        <v>18.6822155585308</v>
      </c>
      <c r="V1685">
        <v>19.4932717665708</v>
      </c>
      <c r="W1685">
        <v>19.857222880154101</v>
      </c>
      <c r="X1685">
        <v>20.261483560748001</v>
      </c>
      <c r="Y1685">
        <v>20.303617417346899</v>
      </c>
      <c r="Z1685">
        <v>19.4551576498706</v>
      </c>
      <c r="AA1685">
        <v>19.128500392990901</v>
      </c>
      <c r="AB1685">
        <v>18.747225205668599</v>
      </c>
      <c r="AC1685">
        <v>19.438806917667002</v>
      </c>
      <c r="AD1685">
        <v>19.79242871724</v>
      </c>
      <c r="AE1685">
        <v>20.180225808585501</v>
      </c>
      <c r="AF1685">
        <v>20.310021392408601</v>
      </c>
      <c r="AG1685">
        <v>18.850974257139601</v>
      </c>
      <c r="AH1685">
        <v>18.878433708245201</v>
      </c>
      <c r="AI1685">
        <v>18.5796769234667</v>
      </c>
      <c r="AJ1685">
        <v>19.603868304860502</v>
      </c>
      <c r="AK1685">
        <v>18.383654440446499</v>
      </c>
      <c r="AL1685">
        <v>17.4532707448599</v>
      </c>
      <c r="AM1685">
        <v>11.735931981754799</v>
      </c>
      <c r="AN1685">
        <v>22.291483105810901</v>
      </c>
      <c r="AO1685">
        <v>19.334241308134398</v>
      </c>
    </row>
    <row r="1686" spans="1:41" x14ac:dyDescent="0.3">
      <c r="A1686" s="1">
        <v>44632.208333333336</v>
      </c>
      <c r="B1686">
        <v>19.7037130808786</v>
      </c>
      <c r="C1686">
        <v>18.5046379103932</v>
      </c>
      <c r="D1686">
        <v>18.557568325657801</v>
      </c>
      <c r="E1686">
        <v>18.1167440899744</v>
      </c>
      <c r="F1686">
        <v>19.519716076101599</v>
      </c>
      <c r="G1686">
        <v>21.577122309620599</v>
      </c>
      <c r="H1686">
        <v>19.446610866714799</v>
      </c>
      <c r="I1686">
        <v>19.883031642575901</v>
      </c>
      <c r="J1686">
        <v>20.020047043794399</v>
      </c>
      <c r="K1686">
        <v>17.667329968120001</v>
      </c>
      <c r="L1686">
        <v>19.3012728445165</v>
      </c>
      <c r="M1686">
        <v>17.0871758053738</v>
      </c>
      <c r="N1686">
        <v>19.3954274014711</v>
      </c>
      <c r="O1686">
        <v>25.000022200337799</v>
      </c>
      <c r="P1686">
        <v>19.803080913792201</v>
      </c>
      <c r="Q1686">
        <v>20.20198567089</v>
      </c>
      <c r="R1686">
        <v>20.255894143622101</v>
      </c>
      <c r="S1686">
        <v>18.927974407063701</v>
      </c>
      <c r="T1686">
        <v>18.8875617600069</v>
      </c>
      <c r="U1686">
        <v>18.596357718233399</v>
      </c>
      <c r="V1686">
        <v>19.427009645407601</v>
      </c>
      <c r="W1686">
        <v>19.810536614885901</v>
      </c>
      <c r="X1686">
        <v>20.202484572559801</v>
      </c>
      <c r="Y1686">
        <v>20.216598212138798</v>
      </c>
      <c r="Z1686">
        <v>19.3573665782381</v>
      </c>
      <c r="AA1686">
        <v>19.050863289000802</v>
      </c>
      <c r="AB1686">
        <v>18.677311300399001</v>
      </c>
      <c r="AC1686">
        <v>19.376692991011801</v>
      </c>
      <c r="AD1686">
        <v>19.7537303995035</v>
      </c>
      <c r="AE1686">
        <v>20.120782472103901</v>
      </c>
      <c r="AF1686">
        <v>20.221054729957601</v>
      </c>
      <c r="AG1686">
        <v>18.762727291002602</v>
      </c>
      <c r="AH1686">
        <v>18.804112562491301</v>
      </c>
      <c r="AI1686">
        <v>18.510733370128801</v>
      </c>
      <c r="AJ1686">
        <v>19.545255728869002</v>
      </c>
      <c r="AK1686">
        <v>18.369251396682898</v>
      </c>
      <c r="AL1686">
        <v>17.443625423527902</v>
      </c>
      <c r="AM1686">
        <v>11.4045533114988</v>
      </c>
      <c r="AN1686">
        <v>22.273330949484102</v>
      </c>
      <c r="AO1686">
        <v>19.297206502118598</v>
      </c>
    </row>
    <row r="1687" spans="1:41" x14ac:dyDescent="0.3">
      <c r="A1687" s="1">
        <v>44632.25</v>
      </c>
      <c r="B1687">
        <v>19.648194068478301</v>
      </c>
      <c r="C1687">
        <v>18.464239180348699</v>
      </c>
      <c r="D1687">
        <v>18.476169234764299</v>
      </c>
      <c r="E1687">
        <v>18.031164288528601</v>
      </c>
      <c r="F1687">
        <v>19.3884469938256</v>
      </c>
      <c r="G1687">
        <v>21.364969995682301</v>
      </c>
      <c r="H1687">
        <v>19.408877580235</v>
      </c>
      <c r="I1687">
        <v>19.820203488860798</v>
      </c>
      <c r="J1687">
        <v>19.9373829397327</v>
      </c>
      <c r="K1687">
        <v>17.5709402895924</v>
      </c>
      <c r="L1687">
        <v>19.2185658055507</v>
      </c>
      <c r="M1687">
        <v>16.968695998959902</v>
      </c>
      <c r="N1687">
        <v>19.339252516361299</v>
      </c>
      <c r="O1687">
        <v>25.000022182980501</v>
      </c>
      <c r="P1687">
        <v>19.763023584300399</v>
      </c>
      <c r="Q1687">
        <v>20.135059963923101</v>
      </c>
      <c r="R1687">
        <v>20.170848441135899</v>
      </c>
      <c r="S1687">
        <v>18.7940655419508</v>
      </c>
      <c r="T1687">
        <v>18.7891233231177</v>
      </c>
      <c r="U1687">
        <v>18.509904602473998</v>
      </c>
      <c r="V1687">
        <v>19.363957231576499</v>
      </c>
      <c r="W1687">
        <v>19.768531803763999</v>
      </c>
      <c r="X1687">
        <v>20.145588157182502</v>
      </c>
      <c r="Y1687">
        <v>20.136010591144402</v>
      </c>
      <c r="Z1687">
        <v>19.2600294640351</v>
      </c>
      <c r="AA1687">
        <v>18.975205235074998</v>
      </c>
      <c r="AB1687">
        <v>18.607331749471701</v>
      </c>
      <c r="AC1687">
        <v>19.318549725829399</v>
      </c>
      <c r="AD1687">
        <v>19.715565760204299</v>
      </c>
      <c r="AE1687">
        <v>20.063570739005801</v>
      </c>
      <c r="AF1687">
        <v>20.138756505207098</v>
      </c>
      <c r="AG1687">
        <v>18.671358149139699</v>
      </c>
      <c r="AH1687">
        <v>18.730298150185199</v>
      </c>
      <c r="AI1687">
        <v>18.4410940160185</v>
      </c>
      <c r="AJ1687">
        <v>19.489157764175101</v>
      </c>
      <c r="AK1687">
        <v>18.354193355336101</v>
      </c>
      <c r="AL1687">
        <v>17.431746666572099</v>
      </c>
      <c r="AM1687">
        <v>11.129543724675001</v>
      </c>
      <c r="AN1687">
        <v>22.252724347257399</v>
      </c>
      <c r="AO1687">
        <v>19.259553920477899</v>
      </c>
    </row>
    <row r="1688" spans="1:41" x14ac:dyDescent="0.3">
      <c r="A1688" s="1">
        <v>44632.291666666664</v>
      </c>
      <c r="B1688">
        <v>19.606716941299599</v>
      </c>
      <c r="C1688">
        <v>18.429618282474799</v>
      </c>
      <c r="D1688">
        <v>18.419402036534802</v>
      </c>
      <c r="E1688">
        <v>17.974909841017599</v>
      </c>
      <c r="F1688">
        <v>19.2905914928645</v>
      </c>
      <c r="G1688">
        <v>21.189198733956701</v>
      </c>
      <c r="H1688">
        <v>19.373196625771101</v>
      </c>
      <c r="I1688">
        <v>19.759519057110499</v>
      </c>
      <c r="J1688">
        <v>19.8600769910379</v>
      </c>
      <c r="K1688">
        <v>17.506076450581599</v>
      </c>
      <c r="L1688">
        <v>19.158314544961499</v>
      </c>
      <c r="M1688">
        <v>16.868490324569098</v>
      </c>
      <c r="N1688">
        <v>19.284713012860198</v>
      </c>
      <c r="O1688">
        <v>25.000022169279202</v>
      </c>
      <c r="P1688">
        <v>19.725123856154301</v>
      </c>
      <c r="Q1688">
        <v>20.072582836192598</v>
      </c>
      <c r="R1688">
        <v>20.091158073076802</v>
      </c>
      <c r="S1688">
        <v>18.7172390149452</v>
      </c>
      <c r="T1688">
        <v>18.722803755167401</v>
      </c>
      <c r="U1688">
        <v>18.492320350375898</v>
      </c>
      <c r="V1688">
        <v>19.302630064116599</v>
      </c>
      <c r="W1688">
        <v>19.730891928479299</v>
      </c>
      <c r="X1688">
        <v>20.0904025409789</v>
      </c>
      <c r="Y1688">
        <v>20.060828612923199</v>
      </c>
      <c r="Z1688">
        <v>19.1974155058466</v>
      </c>
      <c r="AA1688">
        <v>18.9203908078042</v>
      </c>
      <c r="AB1688">
        <v>18.598900018657201</v>
      </c>
      <c r="AC1688">
        <v>19.262550004027901</v>
      </c>
      <c r="AD1688">
        <v>19.679848953847198</v>
      </c>
      <c r="AE1688">
        <v>20.008654928577901</v>
      </c>
      <c r="AF1688">
        <v>20.062131032207301</v>
      </c>
      <c r="AG1688">
        <v>18.616145147463399</v>
      </c>
      <c r="AH1688">
        <v>18.6784940247863</v>
      </c>
      <c r="AI1688">
        <v>18.433889917264001</v>
      </c>
      <c r="AJ1688">
        <v>19.434591968261799</v>
      </c>
      <c r="AK1688">
        <v>18.340464596806601</v>
      </c>
      <c r="AL1688">
        <v>17.428439757554301</v>
      </c>
      <c r="AM1688">
        <v>11.121907277503601</v>
      </c>
      <c r="AN1688">
        <v>22.229940854264999</v>
      </c>
      <c r="AO1688">
        <v>19.225642267057101</v>
      </c>
    </row>
    <row r="1689" spans="1:41" x14ac:dyDescent="0.3">
      <c r="A1689" s="1">
        <v>44632.333333333336</v>
      </c>
      <c r="B1689">
        <v>19.6141118173202</v>
      </c>
      <c r="C1689">
        <v>18.413691212229299</v>
      </c>
      <c r="D1689">
        <v>18.588343438149099</v>
      </c>
      <c r="E1689">
        <v>17.958500137617399</v>
      </c>
      <c r="F1689">
        <v>19.2932320832304</v>
      </c>
      <c r="G1689">
        <v>21.0869054677325</v>
      </c>
      <c r="H1689">
        <v>19.336465613440701</v>
      </c>
      <c r="I1689">
        <v>19.7061731641306</v>
      </c>
      <c r="J1689">
        <v>19.789251813322501</v>
      </c>
      <c r="K1689">
        <v>17.4720745328272</v>
      </c>
      <c r="L1689">
        <v>19.192832618742099</v>
      </c>
      <c r="M1689">
        <v>16.8385125463756</v>
      </c>
      <c r="N1689">
        <v>19.2330260373252</v>
      </c>
      <c r="O1689">
        <v>25.000022177851701</v>
      </c>
      <c r="P1689">
        <v>19.686177078902102</v>
      </c>
      <c r="Q1689">
        <v>20.015234661405501</v>
      </c>
      <c r="R1689">
        <v>20.0177877033301</v>
      </c>
      <c r="S1689">
        <v>18.6645777750546</v>
      </c>
      <c r="T1689">
        <v>18.741428077129399</v>
      </c>
      <c r="U1689">
        <v>18.865563480260999</v>
      </c>
      <c r="V1689">
        <v>19.244032596496201</v>
      </c>
      <c r="W1689">
        <v>19.6868754731357</v>
      </c>
      <c r="X1689">
        <v>20.038816241888401</v>
      </c>
      <c r="Y1689">
        <v>19.9920600674659</v>
      </c>
      <c r="Z1689">
        <v>19.152564363334101</v>
      </c>
      <c r="AA1689">
        <v>18.946461950192901</v>
      </c>
      <c r="AB1689">
        <v>18.978742785636499</v>
      </c>
      <c r="AC1689">
        <v>19.207640095350701</v>
      </c>
      <c r="AD1689">
        <v>19.643408133289199</v>
      </c>
      <c r="AE1689">
        <v>19.956860068589101</v>
      </c>
      <c r="AF1689">
        <v>19.9921684768047</v>
      </c>
      <c r="AG1689">
        <v>18.5739418187454</v>
      </c>
      <c r="AH1689">
        <v>18.705262167346699</v>
      </c>
      <c r="AI1689">
        <v>18.812335710675701</v>
      </c>
      <c r="AJ1689">
        <v>19.382654536955901</v>
      </c>
      <c r="AK1689">
        <v>18.323193614990402</v>
      </c>
      <c r="AL1689">
        <v>17.457064081799601</v>
      </c>
      <c r="AM1689">
        <v>10.6619749290053</v>
      </c>
      <c r="AN1689">
        <v>22.203181173610901</v>
      </c>
      <c r="AO1689">
        <v>19.218018828092699</v>
      </c>
    </row>
    <row r="1690" spans="1:41" x14ac:dyDescent="0.3">
      <c r="A1690" s="1">
        <v>44632.375</v>
      </c>
      <c r="B1690">
        <v>19.689160488262399</v>
      </c>
      <c r="C1690">
        <v>18.4320718042012</v>
      </c>
      <c r="D1690">
        <v>18.719472418854401</v>
      </c>
      <c r="E1690">
        <v>18.0058492031404</v>
      </c>
      <c r="F1690">
        <v>19.431577104479899</v>
      </c>
      <c r="G1690">
        <v>21.088878620027799</v>
      </c>
      <c r="H1690">
        <v>19.308492048978099</v>
      </c>
      <c r="I1690">
        <v>19.6740507958623</v>
      </c>
      <c r="J1690">
        <v>19.7269624511319</v>
      </c>
      <c r="K1690">
        <v>17.565336029888801</v>
      </c>
      <c r="L1690">
        <v>19.388254548462299</v>
      </c>
      <c r="M1690">
        <v>16.9361036992183</v>
      </c>
      <c r="N1690">
        <v>19.187533592404801</v>
      </c>
      <c r="O1690">
        <v>25.000022224573801</v>
      </c>
      <c r="P1690">
        <v>19.656594259935201</v>
      </c>
      <c r="Q1690">
        <v>19.965321638256501</v>
      </c>
      <c r="R1690">
        <v>19.952790311981101</v>
      </c>
      <c r="S1690">
        <v>18.699850204859398</v>
      </c>
      <c r="T1690">
        <v>18.880601757891199</v>
      </c>
      <c r="U1690">
        <v>18.9326556997467</v>
      </c>
      <c r="V1690">
        <v>19.1918275694836</v>
      </c>
      <c r="W1690">
        <v>19.655054995380599</v>
      </c>
      <c r="X1690">
        <v>19.992719055426299</v>
      </c>
      <c r="Y1690">
        <v>19.931622296559201</v>
      </c>
      <c r="Z1690">
        <v>19.193306162976299</v>
      </c>
      <c r="AA1690">
        <v>19.0900802460942</v>
      </c>
      <c r="AB1690">
        <v>19.0487292983839</v>
      </c>
      <c r="AC1690">
        <v>19.159687024868699</v>
      </c>
      <c r="AD1690">
        <v>19.616527962543</v>
      </c>
      <c r="AE1690">
        <v>19.910377157003399</v>
      </c>
      <c r="AF1690">
        <v>19.930767690741099</v>
      </c>
      <c r="AG1690">
        <v>18.617835223704699</v>
      </c>
      <c r="AH1690">
        <v>18.8499076312448</v>
      </c>
      <c r="AI1690">
        <v>18.8812768060649</v>
      </c>
      <c r="AJ1690">
        <v>19.3365444093787</v>
      </c>
      <c r="AK1690">
        <v>18.3119682003984</v>
      </c>
      <c r="AL1690">
        <v>17.461344911915099</v>
      </c>
      <c r="AM1690">
        <v>11.1143852970523</v>
      </c>
      <c r="AN1690">
        <v>22.1783958094044</v>
      </c>
      <c r="AO1690">
        <v>19.2291641968928</v>
      </c>
    </row>
    <row r="1691" spans="1:41" x14ac:dyDescent="0.3">
      <c r="A1691" s="1">
        <v>44632.416666666664</v>
      </c>
      <c r="B1691">
        <v>19.8396391981078</v>
      </c>
      <c r="C1691">
        <v>18.4952403355698</v>
      </c>
      <c r="D1691">
        <v>18.9504560106658</v>
      </c>
      <c r="E1691">
        <v>18.3043693004809</v>
      </c>
      <c r="F1691">
        <v>19.769583052994498</v>
      </c>
      <c r="G1691">
        <v>21.273175429180501</v>
      </c>
      <c r="H1691">
        <v>19.343328596491101</v>
      </c>
      <c r="I1691">
        <v>19.628642545239</v>
      </c>
      <c r="J1691">
        <v>19.825457148252799</v>
      </c>
      <c r="K1691">
        <v>17.986925092188901</v>
      </c>
      <c r="L1691">
        <v>19.7176598127194</v>
      </c>
      <c r="M1691">
        <v>17.126118102080799</v>
      </c>
      <c r="N1691">
        <v>19.164236267808</v>
      </c>
      <c r="O1691">
        <v>25.000014881993199</v>
      </c>
      <c r="P1691">
        <v>19.683960927822401</v>
      </c>
      <c r="Q1691">
        <v>19.919006109060099</v>
      </c>
      <c r="R1691">
        <v>20.0482525769368</v>
      </c>
      <c r="S1691">
        <v>19.0876113715149</v>
      </c>
      <c r="T1691">
        <v>19.185434142335598</v>
      </c>
      <c r="U1691">
        <v>19.082139481316801</v>
      </c>
      <c r="V1691">
        <v>19.160877478743199</v>
      </c>
      <c r="W1691">
        <v>19.641747096202302</v>
      </c>
      <c r="X1691">
        <v>19.952575590451399</v>
      </c>
      <c r="Y1691">
        <v>20.031404730244301</v>
      </c>
      <c r="Z1691">
        <v>19.588672353890299</v>
      </c>
      <c r="AA1691">
        <v>19.405109564465601</v>
      </c>
      <c r="AB1691">
        <v>19.206156229614798</v>
      </c>
      <c r="AC1691">
        <v>19.121745089290702</v>
      </c>
      <c r="AD1691">
        <v>19.607457387044501</v>
      </c>
      <c r="AE1691">
        <v>19.8691876036217</v>
      </c>
      <c r="AF1691">
        <v>20.029781358227801</v>
      </c>
      <c r="AG1691">
        <v>18.997758638390899</v>
      </c>
      <c r="AH1691">
        <v>19.158859922459602</v>
      </c>
      <c r="AI1691">
        <v>19.034687074693199</v>
      </c>
      <c r="AJ1691">
        <v>19.299584016900599</v>
      </c>
      <c r="AK1691">
        <v>18.314686057847599</v>
      </c>
      <c r="AL1691">
        <v>17.490806588350999</v>
      </c>
      <c r="AM1691">
        <v>13.0623716785705</v>
      </c>
      <c r="AN1691">
        <v>22.1591414018812</v>
      </c>
      <c r="AO1691">
        <v>19.2767495384395</v>
      </c>
    </row>
    <row r="1692" spans="1:41" x14ac:dyDescent="0.3">
      <c r="A1692" s="1">
        <v>44632.458333333336</v>
      </c>
      <c r="B1692">
        <v>20.014947520208</v>
      </c>
      <c r="C1692">
        <v>18.5733345417745</v>
      </c>
      <c r="D1692">
        <v>19.362853798700101</v>
      </c>
      <c r="E1692">
        <v>18.796103711492002</v>
      </c>
      <c r="F1692">
        <v>20.123222092199502</v>
      </c>
      <c r="G1692">
        <v>21.4687840009328</v>
      </c>
      <c r="H1692">
        <v>19.360655887118501</v>
      </c>
      <c r="I1692">
        <v>19.6045504054436</v>
      </c>
      <c r="J1692">
        <v>19.977491776066401</v>
      </c>
      <c r="K1692">
        <v>18.584378846407201</v>
      </c>
      <c r="L1692">
        <v>20.1120530384236</v>
      </c>
      <c r="M1692">
        <v>17.390116989431601</v>
      </c>
      <c r="N1692">
        <v>19.1506328421621</v>
      </c>
      <c r="O1692">
        <v>25.000022094432701</v>
      </c>
      <c r="P1692">
        <v>19.697576901387801</v>
      </c>
      <c r="Q1692">
        <v>19.8845020173056</v>
      </c>
      <c r="R1692">
        <v>20.196662957083898</v>
      </c>
      <c r="S1692">
        <v>19.601151311474698</v>
      </c>
      <c r="T1692">
        <v>19.534390271049801</v>
      </c>
      <c r="U1692">
        <v>19.230281114180301</v>
      </c>
      <c r="V1692">
        <v>19.1397395901827</v>
      </c>
      <c r="W1692">
        <v>19.636030533211901</v>
      </c>
      <c r="X1692">
        <v>19.924083501740402</v>
      </c>
      <c r="Y1692">
        <v>20.183914395958102</v>
      </c>
      <c r="Z1692">
        <v>20.1307928370131</v>
      </c>
      <c r="AA1692">
        <v>19.770774085461301</v>
      </c>
      <c r="AB1692">
        <v>19.364875830261798</v>
      </c>
      <c r="AC1692">
        <v>19.099201792347799</v>
      </c>
      <c r="AD1692">
        <v>19.618784597479902</v>
      </c>
      <c r="AE1692">
        <v>19.8383968050071</v>
      </c>
      <c r="AF1692">
        <v>20.1816148717879</v>
      </c>
      <c r="AG1692">
        <v>19.502968488129099</v>
      </c>
      <c r="AH1692">
        <v>19.512762779429401</v>
      </c>
      <c r="AI1692">
        <v>19.1856391164592</v>
      </c>
      <c r="AJ1692">
        <v>19.280055114644501</v>
      </c>
      <c r="AK1692">
        <v>18.318234216043699</v>
      </c>
      <c r="AL1692">
        <v>17.515571730498401</v>
      </c>
      <c r="AM1692">
        <v>14.6638675270516</v>
      </c>
      <c r="AN1692">
        <v>22.142266969725299</v>
      </c>
      <c r="AO1692">
        <v>19.356685750739</v>
      </c>
    </row>
    <row r="1693" spans="1:41" x14ac:dyDescent="0.3">
      <c r="A1693" s="1">
        <v>44632.5</v>
      </c>
      <c r="B1693">
        <v>20.141354967773498</v>
      </c>
      <c r="C1693">
        <v>18.638321106607599</v>
      </c>
      <c r="D1693">
        <v>19.740289266383801</v>
      </c>
      <c r="E1693">
        <v>19.3874565568041</v>
      </c>
      <c r="F1693">
        <v>20.337592811083699</v>
      </c>
      <c r="G1693">
        <v>21.571503877806599</v>
      </c>
      <c r="H1693">
        <v>19.367935474861302</v>
      </c>
      <c r="I1693">
        <v>19.5995428559647</v>
      </c>
      <c r="J1693">
        <v>20.307623177977099</v>
      </c>
      <c r="K1693">
        <v>19.2250943759318</v>
      </c>
      <c r="L1693">
        <v>20.465342909720398</v>
      </c>
      <c r="M1693">
        <v>17.684665880474199</v>
      </c>
      <c r="N1693">
        <v>19.1550283970655</v>
      </c>
      <c r="O1693">
        <v>25.0000225489668</v>
      </c>
      <c r="P1693">
        <v>19.703087536369001</v>
      </c>
      <c r="Q1693">
        <v>19.864504707578298</v>
      </c>
      <c r="R1693">
        <v>20.523347046183002</v>
      </c>
      <c r="S1693">
        <v>20.155763704312498</v>
      </c>
      <c r="T1693">
        <v>19.843713645738099</v>
      </c>
      <c r="U1693">
        <v>19.4817903309897</v>
      </c>
      <c r="V1693">
        <v>19.137835151710298</v>
      </c>
      <c r="W1693">
        <v>19.636286635039198</v>
      </c>
      <c r="X1693">
        <v>19.9029183667624</v>
      </c>
      <c r="Y1693">
        <v>20.5142269798379</v>
      </c>
      <c r="Z1693">
        <v>20.6403434869253</v>
      </c>
      <c r="AA1693">
        <v>20.069796131789602</v>
      </c>
      <c r="AB1693">
        <v>19.608992239758301</v>
      </c>
      <c r="AC1693">
        <v>19.099640681314099</v>
      </c>
      <c r="AD1693">
        <v>19.6364983886407</v>
      </c>
      <c r="AE1693">
        <v>19.819215525502798</v>
      </c>
      <c r="AF1693">
        <v>20.5112677336747</v>
      </c>
      <c r="AG1693">
        <v>20.016171096484101</v>
      </c>
      <c r="AH1693">
        <v>19.8210456408755</v>
      </c>
      <c r="AI1693">
        <v>19.435187460110601</v>
      </c>
      <c r="AJ1693">
        <v>19.281277982194201</v>
      </c>
      <c r="AK1693">
        <v>18.316931812225299</v>
      </c>
      <c r="AL1693">
        <v>17.558253716135201</v>
      </c>
      <c r="AM1693">
        <v>15.1415164383559</v>
      </c>
      <c r="AN1693">
        <v>22.129060468580398</v>
      </c>
      <c r="AO1693">
        <v>19.4353991588486</v>
      </c>
    </row>
    <row r="1694" spans="1:41" x14ac:dyDescent="0.3">
      <c r="A1694" s="1">
        <v>44632.541666666664</v>
      </c>
      <c r="B1694">
        <v>20.2242543235709</v>
      </c>
      <c r="C1694">
        <v>18.683492728235102</v>
      </c>
      <c r="D1694">
        <v>19.982170979692</v>
      </c>
      <c r="E1694">
        <v>19.911663329716401</v>
      </c>
      <c r="F1694">
        <v>20.4464083769174</v>
      </c>
      <c r="G1694">
        <v>21.634786807240602</v>
      </c>
      <c r="H1694">
        <v>19.373431448663901</v>
      </c>
      <c r="I1694">
        <v>19.598612608176602</v>
      </c>
      <c r="J1694">
        <v>20.400816807213101</v>
      </c>
      <c r="K1694">
        <v>19.791554164861498</v>
      </c>
      <c r="L1694">
        <v>20.613167422562299</v>
      </c>
      <c r="M1694">
        <v>17.837012902632299</v>
      </c>
      <c r="N1694">
        <v>19.178916231877199</v>
      </c>
      <c r="O1694">
        <v>25.000022488497301</v>
      </c>
      <c r="P1694">
        <v>19.707593756171001</v>
      </c>
      <c r="Q1694">
        <v>19.859046472922699</v>
      </c>
      <c r="R1694">
        <v>20.613141024163799</v>
      </c>
      <c r="S1694">
        <v>20.596238976907699</v>
      </c>
      <c r="T1694">
        <v>19.984054594844601</v>
      </c>
      <c r="U1694">
        <v>19.7796766762613</v>
      </c>
      <c r="V1694">
        <v>19.1571287637842</v>
      </c>
      <c r="W1694">
        <v>19.631434903683299</v>
      </c>
      <c r="X1694">
        <v>19.896777949139</v>
      </c>
      <c r="Y1694">
        <v>20.6072890690691</v>
      </c>
      <c r="Z1694">
        <v>21.078304657189101</v>
      </c>
      <c r="AA1694">
        <v>20.210948745903</v>
      </c>
      <c r="AB1694">
        <v>19.9044656737987</v>
      </c>
      <c r="AC1694">
        <v>19.119825302563999</v>
      </c>
      <c r="AD1694">
        <v>19.645192452030798</v>
      </c>
      <c r="AE1694">
        <v>19.8106723336453</v>
      </c>
      <c r="AF1694">
        <v>20.6036536574473</v>
      </c>
      <c r="AG1694">
        <v>20.4109366918495</v>
      </c>
      <c r="AH1694">
        <v>19.951630121194899</v>
      </c>
      <c r="AI1694">
        <v>19.724310704734101</v>
      </c>
      <c r="AJ1694">
        <v>19.2990744524284</v>
      </c>
      <c r="AK1694">
        <v>18.314002380792299</v>
      </c>
      <c r="AL1694">
        <v>17.553663651356999</v>
      </c>
      <c r="AM1694">
        <v>14.8553569342091</v>
      </c>
      <c r="AN1694">
        <v>22.1230239110327</v>
      </c>
      <c r="AO1694">
        <v>19.505987486701098</v>
      </c>
    </row>
    <row r="1695" spans="1:41" x14ac:dyDescent="0.3">
      <c r="A1695" s="1">
        <v>44632.583333333336</v>
      </c>
      <c r="B1695">
        <v>20.1888565150782</v>
      </c>
      <c r="C1695">
        <v>18.7227534619742</v>
      </c>
      <c r="D1695">
        <v>20.0722420516006</v>
      </c>
      <c r="E1695">
        <v>20.047556832018099</v>
      </c>
      <c r="F1695">
        <v>20.485332486764602</v>
      </c>
      <c r="G1695">
        <v>21.649664111460702</v>
      </c>
      <c r="H1695">
        <v>19.384450897348302</v>
      </c>
      <c r="I1695">
        <v>19.598894005855801</v>
      </c>
      <c r="J1695">
        <v>19.8400572618594</v>
      </c>
      <c r="K1695">
        <v>19.825559259607601</v>
      </c>
      <c r="L1695">
        <v>20.497063020828801</v>
      </c>
      <c r="M1695">
        <v>17.745730115815501</v>
      </c>
      <c r="N1695">
        <v>19.2163213926381</v>
      </c>
      <c r="O1695">
        <v>25.000022520665301</v>
      </c>
      <c r="P1695">
        <v>19.7183531868533</v>
      </c>
      <c r="Q1695">
        <v>19.848996884470399</v>
      </c>
      <c r="R1695">
        <v>20.048355638381899</v>
      </c>
      <c r="S1695">
        <v>20.601122339318199</v>
      </c>
      <c r="T1695">
        <v>19.854054184587898</v>
      </c>
      <c r="U1695">
        <v>19.668996800926799</v>
      </c>
      <c r="V1695">
        <v>19.191870575152301</v>
      </c>
      <c r="W1695">
        <v>19.636495196938199</v>
      </c>
      <c r="X1695">
        <v>19.893804473280198</v>
      </c>
      <c r="Y1695">
        <v>20.045326451877202</v>
      </c>
      <c r="Z1695">
        <v>21.1262618728225</v>
      </c>
      <c r="AA1695">
        <v>20.0994184218622</v>
      </c>
      <c r="AB1695">
        <v>19.807795140674902</v>
      </c>
      <c r="AC1695">
        <v>19.156024537681802</v>
      </c>
      <c r="AD1695">
        <v>19.657309846701001</v>
      </c>
      <c r="AE1695">
        <v>19.8060962311027</v>
      </c>
      <c r="AF1695">
        <v>20.040888590545102</v>
      </c>
      <c r="AG1695">
        <v>20.430400809650202</v>
      </c>
      <c r="AH1695">
        <v>19.829692111006899</v>
      </c>
      <c r="AI1695">
        <v>19.621713413390701</v>
      </c>
      <c r="AJ1695">
        <v>19.329624888343499</v>
      </c>
      <c r="AK1695">
        <v>18.318087903346299</v>
      </c>
      <c r="AL1695">
        <v>17.546175948783201</v>
      </c>
      <c r="AM1695">
        <v>15.031623044450001</v>
      </c>
      <c r="AN1695">
        <v>22.126714021148299</v>
      </c>
      <c r="AO1695">
        <v>19.542977915092699</v>
      </c>
    </row>
    <row r="1696" spans="1:41" x14ac:dyDescent="0.3">
      <c r="A1696" s="1">
        <v>44632.625</v>
      </c>
      <c r="B1696">
        <v>20.2076041697491</v>
      </c>
      <c r="C1696">
        <v>18.7560231110117</v>
      </c>
      <c r="D1696">
        <v>19.978255362649399</v>
      </c>
      <c r="E1696">
        <v>19.885711146530301</v>
      </c>
      <c r="F1696">
        <v>20.504150285471301</v>
      </c>
      <c r="G1696">
        <v>21.640320975771399</v>
      </c>
      <c r="H1696">
        <v>19.397749544767599</v>
      </c>
      <c r="I1696">
        <v>19.605593812778199</v>
      </c>
      <c r="J1696">
        <v>20.302408198070498</v>
      </c>
      <c r="K1696">
        <v>19.678053101331301</v>
      </c>
      <c r="L1696">
        <v>20.642918977627001</v>
      </c>
      <c r="M1696">
        <v>17.982419643252701</v>
      </c>
      <c r="N1696">
        <v>19.2568515976863</v>
      </c>
      <c r="O1696">
        <v>25.0000225473147</v>
      </c>
      <c r="P1696">
        <v>19.731449319148599</v>
      </c>
      <c r="Q1696">
        <v>19.843095638844499</v>
      </c>
      <c r="R1696">
        <v>20.506099869239801</v>
      </c>
      <c r="S1696">
        <v>20.458268965781802</v>
      </c>
      <c r="T1696">
        <v>19.992858011156901</v>
      </c>
      <c r="U1696">
        <v>19.751923262942</v>
      </c>
      <c r="V1696">
        <v>19.230885812743601</v>
      </c>
      <c r="W1696">
        <v>19.644447495303801</v>
      </c>
      <c r="X1696">
        <v>19.8906098549866</v>
      </c>
      <c r="Y1696">
        <v>20.505558374977301</v>
      </c>
      <c r="Z1696">
        <v>20.9878635062061</v>
      </c>
      <c r="AA1696">
        <v>20.241416246559901</v>
      </c>
      <c r="AB1696">
        <v>19.894093753828098</v>
      </c>
      <c r="AC1696">
        <v>19.1963234181489</v>
      </c>
      <c r="AD1696">
        <v>19.658054196262199</v>
      </c>
      <c r="AE1696">
        <v>19.805369522866499</v>
      </c>
      <c r="AF1696">
        <v>20.4999927097791</v>
      </c>
      <c r="AG1696">
        <v>20.325407782888</v>
      </c>
      <c r="AH1696">
        <v>19.981862499890301</v>
      </c>
      <c r="AI1696">
        <v>19.714396959186999</v>
      </c>
      <c r="AJ1696">
        <v>19.360396126932901</v>
      </c>
      <c r="AK1696">
        <v>18.326556911382301</v>
      </c>
      <c r="AL1696">
        <v>17.551137004966002</v>
      </c>
      <c r="AM1696">
        <v>15.305515252277599</v>
      </c>
      <c r="AN1696">
        <v>22.1351797350965</v>
      </c>
      <c r="AO1696">
        <v>19.5548063492332</v>
      </c>
    </row>
    <row r="1697" spans="1:41" x14ac:dyDescent="0.3">
      <c r="A1697" s="1">
        <v>44632.666666666664</v>
      </c>
      <c r="B1697">
        <v>20.1900401085881</v>
      </c>
      <c r="C1697">
        <v>18.769151199163598</v>
      </c>
      <c r="D1697">
        <v>19.674776840722199</v>
      </c>
      <c r="E1697">
        <v>19.575170542872399</v>
      </c>
      <c r="F1697">
        <v>20.463967492932401</v>
      </c>
      <c r="G1697">
        <v>21.5991698330227</v>
      </c>
      <c r="H1697">
        <v>19.4202998101375</v>
      </c>
      <c r="I1697">
        <v>19.617906274281001</v>
      </c>
      <c r="J1697">
        <v>20.441084459233799</v>
      </c>
      <c r="K1697">
        <v>19.269012428456701</v>
      </c>
      <c r="L1697">
        <v>20.654632196132201</v>
      </c>
      <c r="M1697">
        <v>18.0851577165934</v>
      </c>
      <c r="N1697">
        <v>19.298261749859101</v>
      </c>
      <c r="O1697">
        <v>25.000022555110899</v>
      </c>
      <c r="P1697">
        <v>19.740358078677101</v>
      </c>
      <c r="Q1697">
        <v>19.842897836365001</v>
      </c>
      <c r="R1697">
        <v>20.639659778354201</v>
      </c>
      <c r="S1697">
        <v>20.172393557524199</v>
      </c>
      <c r="T1697">
        <v>20.009973725944999</v>
      </c>
      <c r="U1697">
        <v>19.732149676778999</v>
      </c>
      <c r="V1697">
        <v>19.267615766936999</v>
      </c>
      <c r="W1697">
        <v>19.6544492014132</v>
      </c>
      <c r="X1697">
        <v>19.888140576787499</v>
      </c>
      <c r="Y1697">
        <v>20.641569392802001</v>
      </c>
      <c r="Z1697">
        <v>20.682392557952699</v>
      </c>
      <c r="AA1697">
        <v>20.2424125106782</v>
      </c>
      <c r="AB1697">
        <v>19.865023270570799</v>
      </c>
      <c r="AC1697">
        <v>19.236006698725699</v>
      </c>
      <c r="AD1697">
        <v>19.674369871656602</v>
      </c>
      <c r="AE1697">
        <v>19.806325991047</v>
      </c>
      <c r="AF1697">
        <v>20.634675394264299</v>
      </c>
      <c r="AG1697">
        <v>20.0708619559562</v>
      </c>
      <c r="AH1697">
        <v>19.9980180633606</v>
      </c>
      <c r="AI1697">
        <v>19.694558930030301</v>
      </c>
      <c r="AJ1697">
        <v>19.394341049693899</v>
      </c>
      <c r="AK1697">
        <v>18.3325620385774</v>
      </c>
      <c r="AL1697">
        <v>17.546471697006101</v>
      </c>
      <c r="AM1697">
        <v>15.1294618990015</v>
      </c>
      <c r="AN1697">
        <v>22.144755166803101</v>
      </c>
      <c r="AO1697">
        <v>19.5499625434982</v>
      </c>
    </row>
    <row r="1698" spans="1:41" x14ac:dyDescent="0.3">
      <c r="A1698" s="1">
        <v>44632.708333333336</v>
      </c>
      <c r="B1698">
        <v>20.102667321741102</v>
      </c>
      <c r="C1698">
        <v>18.7616927822049</v>
      </c>
      <c r="D1698">
        <v>19.3194122118982</v>
      </c>
      <c r="E1698">
        <v>19.255278949033599</v>
      </c>
      <c r="F1698">
        <v>20.354093427839601</v>
      </c>
      <c r="G1698">
        <v>21.5110969104168</v>
      </c>
      <c r="H1698">
        <v>19.431877322949401</v>
      </c>
      <c r="I1698">
        <v>19.6274550722047</v>
      </c>
      <c r="J1698">
        <v>20.177449634326301</v>
      </c>
      <c r="K1698">
        <v>18.902899959922902</v>
      </c>
      <c r="L1698">
        <v>20.488992800404901</v>
      </c>
      <c r="M1698">
        <v>18.018890978330401</v>
      </c>
      <c r="N1698">
        <v>19.331705474238699</v>
      </c>
      <c r="O1698">
        <v>25.0000225437186</v>
      </c>
      <c r="P1698">
        <v>19.7059229687627</v>
      </c>
      <c r="Q1698">
        <v>19.8401084498371</v>
      </c>
      <c r="R1698">
        <v>20.3711419760327</v>
      </c>
      <c r="S1698">
        <v>19.875516186953</v>
      </c>
      <c r="T1698">
        <v>19.842867408799201</v>
      </c>
      <c r="U1698">
        <v>19.579182182415</v>
      </c>
      <c r="V1698">
        <v>19.287255038491502</v>
      </c>
      <c r="W1698">
        <v>19.652041841038901</v>
      </c>
      <c r="X1698">
        <v>19.884625147101101</v>
      </c>
      <c r="Y1698">
        <v>20.375382370673702</v>
      </c>
      <c r="Z1698">
        <v>20.372540699243299</v>
      </c>
      <c r="AA1698">
        <v>20.070142003885898</v>
      </c>
      <c r="AB1698">
        <v>19.708654555196802</v>
      </c>
      <c r="AC1698">
        <v>19.267282350533002</v>
      </c>
      <c r="AD1698">
        <v>19.6952831873941</v>
      </c>
      <c r="AE1698">
        <v>19.803288662871999</v>
      </c>
      <c r="AF1698">
        <v>20.367303888475199</v>
      </c>
      <c r="AG1698">
        <v>19.781904949343499</v>
      </c>
      <c r="AH1698">
        <v>19.828151352302999</v>
      </c>
      <c r="AI1698">
        <v>19.539265493661802</v>
      </c>
      <c r="AJ1698">
        <v>19.425558577715499</v>
      </c>
      <c r="AK1698">
        <v>18.3381770953028</v>
      </c>
      <c r="AL1698">
        <v>17.538094834389501</v>
      </c>
      <c r="AM1698">
        <v>14.9492987375985</v>
      </c>
      <c r="AN1698">
        <v>22.155183703857102</v>
      </c>
      <c r="AO1698">
        <v>19.5106692226801</v>
      </c>
    </row>
    <row r="1699" spans="1:41" x14ac:dyDescent="0.3">
      <c r="A1699" s="1">
        <v>44632.75</v>
      </c>
      <c r="B1699">
        <v>19.969893366089899</v>
      </c>
      <c r="C1699">
        <v>18.725319687469799</v>
      </c>
      <c r="D1699">
        <v>19.055974684556698</v>
      </c>
      <c r="E1699">
        <v>18.984122759693999</v>
      </c>
      <c r="F1699">
        <v>20.1274330975026</v>
      </c>
      <c r="G1699">
        <v>21.327857141171901</v>
      </c>
      <c r="H1699">
        <v>19.432098028982999</v>
      </c>
      <c r="I1699">
        <v>19.627200257608099</v>
      </c>
      <c r="J1699">
        <v>19.961503874748601</v>
      </c>
      <c r="K1699">
        <v>18.5957768961688</v>
      </c>
      <c r="L1699">
        <v>20.244781252232801</v>
      </c>
      <c r="M1699">
        <v>17.902092390664698</v>
      </c>
      <c r="N1699">
        <v>19.354566926181299</v>
      </c>
      <c r="O1699">
        <v>25.000022502882299</v>
      </c>
      <c r="P1699">
        <v>19.683334081284102</v>
      </c>
      <c r="Q1699">
        <v>19.833908918775901</v>
      </c>
      <c r="R1699">
        <v>20.150519377294501</v>
      </c>
      <c r="S1699">
        <v>19.561412983997801</v>
      </c>
      <c r="T1699">
        <v>19.610819106685099</v>
      </c>
      <c r="U1699">
        <v>19.3481502344607</v>
      </c>
      <c r="V1699">
        <v>19.302678125858399</v>
      </c>
      <c r="W1699">
        <v>19.643218597275698</v>
      </c>
      <c r="X1699">
        <v>19.877621344722701</v>
      </c>
      <c r="Y1699">
        <v>20.156846336092201</v>
      </c>
      <c r="Z1699">
        <v>20.056100747591</v>
      </c>
      <c r="AA1699">
        <v>19.8339119947345</v>
      </c>
      <c r="AB1699">
        <v>19.474681947569099</v>
      </c>
      <c r="AC1699">
        <v>19.289042648490799</v>
      </c>
      <c r="AD1699">
        <v>19.697973269614401</v>
      </c>
      <c r="AE1699">
        <v>19.796134080912498</v>
      </c>
      <c r="AF1699">
        <v>20.147902909537201</v>
      </c>
      <c r="AG1699">
        <v>19.463582618483201</v>
      </c>
      <c r="AH1699">
        <v>19.5874568617607</v>
      </c>
      <c r="AI1699">
        <v>19.3028714859777</v>
      </c>
      <c r="AJ1699">
        <v>19.445835172471199</v>
      </c>
      <c r="AK1699">
        <v>18.339470663716298</v>
      </c>
      <c r="AL1699">
        <v>17.519542188548101</v>
      </c>
      <c r="AM1699">
        <v>14.398839301169501</v>
      </c>
      <c r="AN1699">
        <v>22.163831100730299</v>
      </c>
      <c r="AO1699">
        <v>19.447487169508499</v>
      </c>
    </row>
    <row r="1700" spans="1:41" x14ac:dyDescent="0.3">
      <c r="A1700" s="1">
        <v>44632.791666666664</v>
      </c>
      <c r="B1700">
        <v>19.8230277140742</v>
      </c>
      <c r="C1700">
        <v>18.671885970227301</v>
      </c>
      <c r="D1700">
        <v>18.87789278739</v>
      </c>
      <c r="E1700">
        <v>18.746221165261101</v>
      </c>
      <c r="F1700">
        <v>19.8792761381285</v>
      </c>
      <c r="G1700">
        <v>21.1378355546323</v>
      </c>
      <c r="H1700">
        <v>19.423338048393699</v>
      </c>
      <c r="I1700">
        <v>19.621620863324999</v>
      </c>
      <c r="J1700">
        <v>19.747111715463198</v>
      </c>
      <c r="K1700">
        <v>18.3859784969932</v>
      </c>
      <c r="L1700">
        <v>19.958954453923699</v>
      </c>
      <c r="M1700">
        <v>17.7438164493771</v>
      </c>
      <c r="N1700">
        <v>19.3645796036569</v>
      </c>
      <c r="O1700">
        <v>25.000022454054399</v>
      </c>
      <c r="P1700">
        <v>19.660068610372601</v>
      </c>
      <c r="Q1700">
        <v>19.825174340347001</v>
      </c>
      <c r="R1700">
        <v>19.931337235847899</v>
      </c>
      <c r="S1700">
        <v>19.351566711883301</v>
      </c>
      <c r="T1700">
        <v>19.357858741280001</v>
      </c>
      <c r="U1700">
        <v>19.092714644427598</v>
      </c>
      <c r="V1700">
        <v>19.307427470933401</v>
      </c>
      <c r="W1700">
        <v>19.628304276605402</v>
      </c>
      <c r="X1700">
        <v>19.867597065932198</v>
      </c>
      <c r="Y1700">
        <v>19.939558631288602</v>
      </c>
      <c r="Z1700">
        <v>19.854327768708401</v>
      </c>
      <c r="AA1700">
        <v>19.581715119923199</v>
      </c>
      <c r="AB1700">
        <v>19.217480672796199</v>
      </c>
      <c r="AC1700">
        <v>19.298178365623201</v>
      </c>
      <c r="AD1700">
        <v>19.688126198349298</v>
      </c>
      <c r="AE1700">
        <v>19.783269092024199</v>
      </c>
      <c r="AF1700">
        <v>19.930075061364398</v>
      </c>
      <c r="AG1700">
        <v>19.225615258456401</v>
      </c>
      <c r="AH1700">
        <v>19.3165250748016</v>
      </c>
      <c r="AI1700">
        <v>19.034546500184099</v>
      </c>
      <c r="AJ1700">
        <v>19.4534316776613</v>
      </c>
      <c r="AK1700">
        <v>18.335309645119199</v>
      </c>
      <c r="AL1700">
        <v>17.494810720587299</v>
      </c>
      <c r="AM1700">
        <v>13.590155996784</v>
      </c>
      <c r="AN1700">
        <v>22.1701394643109</v>
      </c>
      <c r="AO1700">
        <v>19.379007211369</v>
      </c>
    </row>
    <row r="1701" spans="1:41" x14ac:dyDescent="0.3">
      <c r="A1701" s="1">
        <v>44632.833333333336</v>
      </c>
      <c r="B1701">
        <v>19.741468888275001</v>
      </c>
      <c r="C1701">
        <v>18.626299466186801</v>
      </c>
      <c r="D1701">
        <v>18.756432609959099</v>
      </c>
      <c r="E1701">
        <v>18.5854792081958</v>
      </c>
      <c r="F1701">
        <v>19.7207843382267</v>
      </c>
      <c r="G1701">
        <v>21.012297642864901</v>
      </c>
      <c r="H1701">
        <v>19.354235395065899</v>
      </c>
      <c r="I1701">
        <v>19.608167548326399</v>
      </c>
      <c r="J1701">
        <v>19.669290222083902</v>
      </c>
      <c r="K1701">
        <v>18.2800167322251</v>
      </c>
      <c r="L1701">
        <v>19.785041151290301</v>
      </c>
      <c r="M1701">
        <v>17.6668765397113</v>
      </c>
      <c r="N1701">
        <v>19.346236731440101</v>
      </c>
      <c r="O1701">
        <v>25.0000224218388</v>
      </c>
      <c r="P1701">
        <v>19.636223371745601</v>
      </c>
      <c r="Q1701">
        <v>19.814606216864401</v>
      </c>
      <c r="R1701">
        <v>19.848825311838901</v>
      </c>
      <c r="S1701">
        <v>19.256545706091298</v>
      </c>
      <c r="T1701">
        <v>19.218840686405699</v>
      </c>
      <c r="U1701">
        <v>18.9388819430647</v>
      </c>
      <c r="V1701">
        <v>19.299092209858699</v>
      </c>
      <c r="W1701">
        <v>19.608782701385099</v>
      </c>
      <c r="X1701">
        <v>19.854192169518001</v>
      </c>
      <c r="Y1701">
        <v>19.8587490644511</v>
      </c>
      <c r="Z1701">
        <v>19.7507994271012</v>
      </c>
      <c r="AA1701">
        <v>19.4359100773978</v>
      </c>
      <c r="AB1701">
        <v>19.0575317969497</v>
      </c>
      <c r="AC1701">
        <v>19.292777516847799</v>
      </c>
      <c r="AD1701">
        <v>19.674520112642501</v>
      </c>
      <c r="AE1701">
        <v>19.769335987989599</v>
      </c>
      <c r="AF1701">
        <v>19.8488801764295</v>
      </c>
      <c r="AG1701">
        <v>19.099937135036001</v>
      </c>
      <c r="AH1701">
        <v>19.160923344736101</v>
      </c>
      <c r="AI1701">
        <v>18.869051349323101</v>
      </c>
      <c r="AJ1701">
        <v>19.4482909665489</v>
      </c>
      <c r="AK1701">
        <v>18.329885549637002</v>
      </c>
      <c r="AL1701">
        <v>17.4803630342522</v>
      </c>
      <c r="AM1701">
        <v>13.1272165162591</v>
      </c>
      <c r="AN1701">
        <v>22.175392768007701</v>
      </c>
      <c r="AO1701">
        <v>19.325967915467999</v>
      </c>
    </row>
    <row r="1702" spans="1:41" x14ac:dyDescent="0.3">
      <c r="A1702" s="1">
        <v>44632.875</v>
      </c>
      <c r="B1702">
        <v>19.678586029346601</v>
      </c>
      <c r="C1702">
        <v>18.585836801850601</v>
      </c>
      <c r="D1702">
        <v>18.654746562622101</v>
      </c>
      <c r="E1702">
        <v>18.469718252549001</v>
      </c>
      <c r="F1702">
        <v>19.554183095166401</v>
      </c>
      <c r="G1702">
        <v>20.8340867053838</v>
      </c>
      <c r="H1702">
        <v>19.315360042769601</v>
      </c>
      <c r="I1702">
        <v>19.575151710638401</v>
      </c>
      <c r="J1702">
        <v>19.6236167916611</v>
      </c>
      <c r="K1702">
        <v>18.129056482833501</v>
      </c>
      <c r="L1702">
        <v>19.616422822554899</v>
      </c>
      <c r="M1702">
        <v>17.548228244117901</v>
      </c>
      <c r="N1702">
        <v>19.3245629452122</v>
      </c>
      <c r="O1702">
        <v>25.000022396680802</v>
      </c>
      <c r="P1702">
        <v>19.612061542585799</v>
      </c>
      <c r="Q1702">
        <v>19.792588773409101</v>
      </c>
      <c r="R1702">
        <v>19.7988490260196</v>
      </c>
      <c r="S1702">
        <v>19.145490760120399</v>
      </c>
      <c r="T1702">
        <v>19.1072056987684</v>
      </c>
      <c r="U1702">
        <v>18.8228112503026</v>
      </c>
      <c r="V1702">
        <v>19.2792361109776</v>
      </c>
      <c r="W1702">
        <v>19.586177093725901</v>
      </c>
      <c r="X1702">
        <v>19.827901993266298</v>
      </c>
      <c r="Y1702">
        <v>19.810235664969099</v>
      </c>
      <c r="Z1702">
        <v>19.5849945324725</v>
      </c>
      <c r="AA1702">
        <v>19.298173169391099</v>
      </c>
      <c r="AB1702">
        <v>18.926302544383201</v>
      </c>
      <c r="AC1702">
        <v>19.274730196866599</v>
      </c>
      <c r="AD1702">
        <v>19.6456420655953</v>
      </c>
      <c r="AE1702">
        <v>19.748098877203098</v>
      </c>
      <c r="AF1702">
        <v>19.799949925509999</v>
      </c>
      <c r="AG1702">
        <v>18.978793853922902</v>
      </c>
      <c r="AH1702">
        <v>19.0437604957256</v>
      </c>
      <c r="AI1702">
        <v>18.750241852812799</v>
      </c>
      <c r="AJ1702">
        <v>19.428777312646901</v>
      </c>
      <c r="AK1702">
        <v>18.322249963740699</v>
      </c>
      <c r="AL1702">
        <v>17.471672970780499</v>
      </c>
      <c r="AM1702">
        <v>12.730419725771</v>
      </c>
      <c r="AN1702">
        <v>22.1773990554134</v>
      </c>
      <c r="AO1702">
        <v>19.2858144146612</v>
      </c>
    </row>
    <row r="1703" spans="1:41" x14ac:dyDescent="0.3">
      <c r="A1703" s="1">
        <v>44632.916666666664</v>
      </c>
      <c r="B1703">
        <v>19.619997169143598</v>
      </c>
      <c r="C1703">
        <v>18.5443354760767</v>
      </c>
      <c r="D1703">
        <v>18.561900702825099</v>
      </c>
      <c r="E1703">
        <v>18.355823005612301</v>
      </c>
      <c r="F1703">
        <v>19.4348178003162</v>
      </c>
      <c r="G1703">
        <v>20.713865372447302</v>
      </c>
      <c r="H1703">
        <v>19.287083887047501</v>
      </c>
      <c r="I1703">
        <v>19.537997659005299</v>
      </c>
      <c r="J1703">
        <v>19.582877072937901</v>
      </c>
      <c r="K1703">
        <v>17.9858846164773</v>
      </c>
      <c r="L1703">
        <v>19.468197091588401</v>
      </c>
      <c r="M1703">
        <v>17.434351014049501</v>
      </c>
      <c r="N1703">
        <v>19.296931500771599</v>
      </c>
      <c r="O1703">
        <v>25.000022369550202</v>
      </c>
      <c r="P1703">
        <v>19.586543719080399</v>
      </c>
      <c r="Q1703">
        <v>19.762751252260699</v>
      </c>
      <c r="R1703">
        <v>19.754588421526201</v>
      </c>
      <c r="S1703">
        <v>19.006289004449499</v>
      </c>
      <c r="T1703">
        <v>18.991068366193598</v>
      </c>
      <c r="U1703">
        <v>18.708847311246299</v>
      </c>
      <c r="V1703">
        <v>19.249939601283199</v>
      </c>
      <c r="W1703">
        <v>19.565411906796498</v>
      </c>
      <c r="X1703">
        <v>19.8033958034348</v>
      </c>
      <c r="Y1703">
        <v>19.767161069413</v>
      </c>
      <c r="Z1703">
        <v>19.454731648108101</v>
      </c>
      <c r="AA1703">
        <v>19.190777976027999</v>
      </c>
      <c r="AB1703">
        <v>18.821044819735601</v>
      </c>
      <c r="AC1703">
        <v>19.247830268584998</v>
      </c>
      <c r="AD1703">
        <v>19.595026927541401</v>
      </c>
      <c r="AE1703">
        <v>19.725385336162802</v>
      </c>
      <c r="AF1703">
        <v>19.756420611945501</v>
      </c>
      <c r="AG1703">
        <v>18.863849469945102</v>
      </c>
      <c r="AH1703">
        <v>18.941931935425</v>
      </c>
      <c r="AI1703">
        <v>18.648012036474999</v>
      </c>
      <c r="AJ1703">
        <v>19.395500560969001</v>
      </c>
      <c r="AK1703">
        <v>18.312202296401399</v>
      </c>
      <c r="AL1703">
        <v>17.4628071324681</v>
      </c>
      <c r="AM1703">
        <v>12.350395801717299</v>
      </c>
      <c r="AN1703">
        <v>22.174530377234301</v>
      </c>
      <c r="AO1703">
        <v>19.2456670075448</v>
      </c>
    </row>
    <row r="1704" spans="1:41" x14ac:dyDescent="0.3">
      <c r="A1704" s="1">
        <v>44632.958333333336</v>
      </c>
      <c r="B1704">
        <v>19.565254318719699</v>
      </c>
      <c r="C1704">
        <v>18.502464015864199</v>
      </c>
      <c r="D1704">
        <v>18.476141654850501</v>
      </c>
      <c r="E1704">
        <v>18.249000340112602</v>
      </c>
      <c r="F1704">
        <v>19.311321268899899</v>
      </c>
      <c r="G1704">
        <v>20.578488382697699</v>
      </c>
      <c r="H1704">
        <v>19.259871260091899</v>
      </c>
      <c r="I1704">
        <v>19.502923661221502</v>
      </c>
      <c r="J1704">
        <v>19.5438359468796</v>
      </c>
      <c r="K1704">
        <v>17.867943464848398</v>
      </c>
      <c r="L1704">
        <v>19.3474822401765</v>
      </c>
      <c r="M1704">
        <v>17.330828676215098</v>
      </c>
      <c r="N1704">
        <v>19.2630008585082</v>
      </c>
      <c r="O1704">
        <v>25.0000223415344</v>
      </c>
      <c r="P1704">
        <v>19.560049236000001</v>
      </c>
      <c r="Q1704">
        <v>19.731346450241201</v>
      </c>
      <c r="R1704">
        <v>19.7129487518629</v>
      </c>
      <c r="S1704">
        <v>18.8788794193601</v>
      </c>
      <c r="T1704">
        <v>18.885872630710001</v>
      </c>
      <c r="U1704">
        <v>18.6075839204454</v>
      </c>
      <c r="V1704">
        <v>19.2138345661328</v>
      </c>
      <c r="W1704">
        <v>19.538289243732699</v>
      </c>
      <c r="X1704">
        <v>19.779899498909</v>
      </c>
      <c r="Y1704">
        <v>19.726499188827301</v>
      </c>
      <c r="Z1704">
        <v>19.369308509265402</v>
      </c>
      <c r="AA1704">
        <v>19.109047889497099</v>
      </c>
      <c r="AB1704">
        <v>18.736573308687799</v>
      </c>
      <c r="AC1704">
        <v>19.212415561479698</v>
      </c>
      <c r="AD1704">
        <v>19.559303944366999</v>
      </c>
      <c r="AE1704">
        <v>19.699149939983499</v>
      </c>
      <c r="AF1704">
        <v>19.715361938555901</v>
      </c>
      <c r="AG1704">
        <v>18.752743340563701</v>
      </c>
      <c r="AH1704">
        <v>18.846156656561401</v>
      </c>
      <c r="AI1704">
        <v>18.554427618699801</v>
      </c>
      <c r="AJ1704">
        <v>19.3602018257215</v>
      </c>
      <c r="AK1704">
        <v>18.300486894087399</v>
      </c>
      <c r="AL1704">
        <v>17.454556310975399</v>
      </c>
      <c r="AM1704">
        <v>11.9436268965457</v>
      </c>
      <c r="AN1704">
        <v>22.166293451656099</v>
      </c>
      <c r="AO1704">
        <v>19.208343005583</v>
      </c>
    </row>
    <row r="1705" spans="1:41" x14ac:dyDescent="0.3">
      <c r="A1705" s="1">
        <v>44632</v>
      </c>
      <c r="B1705">
        <v>19.5102176838679</v>
      </c>
      <c r="C1705">
        <v>18.460047031297201</v>
      </c>
      <c r="D1705">
        <v>18.393792383183001</v>
      </c>
      <c r="E1705">
        <v>18.140035460645699</v>
      </c>
      <c r="F1705">
        <v>19.194671228990501</v>
      </c>
      <c r="G1705">
        <v>20.454678817773999</v>
      </c>
      <c r="H1705">
        <v>19.2324265129891</v>
      </c>
      <c r="I1705">
        <v>19.465515856806</v>
      </c>
      <c r="J1705">
        <v>19.5053413891705</v>
      </c>
      <c r="K1705">
        <v>17.754005348242298</v>
      </c>
      <c r="L1705">
        <v>19.2365629331495</v>
      </c>
      <c r="M1705">
        <v>17.224745971162001</v>
      </c>
      <c r="N1705">
        <v>19.224249953959099</v>
      </c>
      <c r="O1705">
        <v>25.000022316932601</v>
      </c>
      <c r="P1705">
        <v>19.5325773829281</v>
      </c>
      <c r="Q1705">
        <v>19.710539505175301</v>
      </c>
      <c r="R1705">
        <v>19.672520460267101</v>
      </c>
      <c r="S1705">
        <v>18.808851397229901</v>
      </c>
      <c r="T1705">
        <v>18.818271867857501</v>
      </c>
      <c r="U1705">
        <v>18.537882091644502</v>
      </c>
      <c r="V1705">
        <v>19.172652010526399</v>
      </c>
      <c r="W1705">
        <v>19.514625683102299</v>
      </c>
      <c r="X1705">
        <v>19.755594458997901</v>
      </c>
      <c r="Y1705">
        <v>19.687107349624998</v>
      </c>
      <c r="Z1705">
        <v>19.2898570728759</v>
      </c>
      <c r="AA1705">
        <v>19.033402183576399</v>
      </c>
      <c r="AB1705">
        <v>18.658796314861799</v>
      </c>
      <c r="AC1705">
        <v>19.173209794375001</v>
      </c>
      <c r="AD1705">
        <v>19.528565752343098</v>
      </c>
      <c r="AE1705">
        <v>19.672799831674698</v>
      </c>
      <c r="AF1705">
        <v>19.675586629275099</v>
      </c>
      <c r="AG1705">
        <v>18.649366305828899</v>
      </c>
      <c r="AH1705">
        <v>18.7588676827454</v>
      </c>
      <c r="AI1705">
        <v>18.469665826104801</v>
      </c>
      <c r="AJ1705">
        <v>19.322064188438599</v>
      </c>
      <c r="AK1705">
        <v>18.287531863822299</v>
      </c>
      <c r="AL1705">
        <v>17.445615353188501</v>
      </c>
      <c r="AM1705">
        <v>11.593210874458601</v>
      </c>
      <c r="AN1705">
        <v>22.152831696925201</v>
      </c>
      <c r="AO1705">
        <v>19.171437970404501</v>
      </c>
    </row>
    <row r="1706" spans="1:41" x14ac:dyDescent="0.3">
      <c r="A1706" s="1">
        <v>44633.041666666664</v>
      </c>
      <c r="B1706">
        <v>19.475251705961799</v>
      </c>
      <c r="C1706">
        <v>18.4223064959391</v>
      </c>
      <c r="D1706">
        <v>18.327021848432899</v>
      </c>
      <c r="E1706">
        <v>18.0595735798471</v>
      </c>
      <c r="F1706">
        <v>19.102064988481601</v>
      </c>
      <c r="G1706">
        <v>20.349820240121399</v>
      </c>
      <c r="H1706">
        <v>19.206585492887999</v>
      </c>
      <c r="I1706">
        <v>19.434552661351098</v>
      </c>
      <c r="J1706">
        <v>19.467211872304301</v>
      </c>
      <c r="K1706">
        <v>17.7009131092349</v>
      </c>
      <c r="L1706">
        <v>19.1738102828959</v>
      </c>
      <c r="M1706">
        <v>17.1523099359386</v>
      </c>
      <c r="N1706">
        <v>19.182167578273599</v>
      </c>
      <c r="O1706">
        <v>25.0000222985386</v>
      </c>
      <c r="P1706">
        <v>19.506493907747998</v>
      </c>
      <c r="Q1706">
        <v>19.689154209981499</v>
      </c>
      <c r="R1706">
        <v>19.632996866266499</v>
      </c>
      <c r="S1706">
        <v>18.774597788275202</v>
      </c>
      <c r="T1706">
        <v>18.771599701994798</v>
      </c>
      <c r="U1706">
        <v>18.492148877011399</v>
      </c>
      <c r="V1706">
        <v>19.1279993368581</v>
      </c>
      <c r="W1706">
        <v>19.4892686423734</v>
      </c>
      <c r="X1706">
        <v>19.7308700307522</v>
      </c>
      <c r="Y1706">
        <v>19.648734794069899</v>
      </c>
      <c r="Z1706">
        <v>19.248559062348399</v>
      </c>
      <c r="AA1706">
        <v>18.980084213295001</v>
      </c>
      <c r="AB1706">
        <v>18.605946553942701</v>
      </c>
      <c r="AC1706">
        <v>19.129782655102801</v>
      </c>
      <c r="AD1706">
        <v>19.500591907698801</v>
      </c>
      <c r="AE1706">
        <v>19.646034433184798</v>
      </c>
      <c r="AF1706">
        <v>19.636751577027798</v>
      </c>
      <c r="AG1706">
        <v>18.5955155403879</v>
      </c>
      <c r="AH1706">
        <v>18.699054923625599</v>
      </c>
      <c r="AI1706">
        <v>18.4121672448405</v>
      </c>
      <c r="AJ1706">
        <v>19.2812716543142</v>
      </c>
      <c r="AK1706">
        <v>18.2756092657227</v>
      </c>
      <c r="AL1706">
        <v>17.441562565981499</v>
      </c>
      <c r="AM1706">
        <v>11.509786128824</v>
      </c>
      <c r="AN1706">
        <v>22.1353481867196</v>
      </c>
      <c r="AO1706">
        <v>19.139391769733901</v>
      </c>
    </row>
    <row r="1707" spans="1:41" x14ac:dyDescent="0.3">
      <c r="A1707" s="1">
        <v>44633.083333333336</v>
      </c>
      <c r="B1707">
        <v>19.4673653681172</v>
      </c>
      <c r="C1707">
        <v>18.400907755870701</v>
      </c>
      <c r="D1707">
        <v>18.3145002323376</v>
      </c>
      <c r="E1707">
        <v>18.0552160633593</v>
      </c>
      <c r="F1707">
        <v>19.084533492838499</v>
      </c>
      <c r="G1707">
        <v>20.310183594680399</v>
      </c>
      <c r="H1707">
        <v>19.187294660742801</v>
      </c>
      <c r="I1707">
        <v>19.402562169385501</v>
      </c>
      <c r="J1707">
        <v>19.430165725441</v>
      </c>
      <c r="K1707">
        <v>17.7140848372592</v>
      </c>
      <c r="L1707">
        <v>19.1601091659929</v>
      </c>
      <c r="M1707">
        <v>17.100840288827801</v>
      </c>
      <c r="N1707">
        <v>19.1386496688385</v>
      </c>
      <c r="O1707">
        <v>25.0000223771032</v>
      </c>
      <c r="P1707">
        <v>19.4872193826968</v>
      </c>
      <c r="Q1707">
        <v>19.662096861163398</v>
      </c>
      <c r="R1707">
        <v>19.595232865937401</v>
      </c>
      <c r="S1707">
        <v>18.798290989733601</v>
      </c>
      <c r="T1707">
        <v>18.758435628077599</v>
      </c>
      <c r="U1707">
        <v>18.492826175051501</v>
      </c>
      <c r="V1707">
        <v>19.082110320298298</v>
      </c>
      <c r="W1707">
        <v>19.473452108493799</v>
      </c>
      <c r="X1707">
        <v>19.704128695475301</v>
      </c>
      <c r="Y1707">
        <v>19.6119690812865</v>
      </c>
      <c r="Z1707">
        <v>19.2757710671317</v>
      </c>
      <c r="AA1707">
        <v>18.968031171905601</v>
      </c>
      <c r="AB1707">
        <v>18.606865957189299</v>
      </c>
      <c r="AC1707">
        <v>19.0857138399554</v>
      </c>
      <c r="AD1707">
        <v>19.479818510321302</v>
      </c>
      <c r="AE1707">
        <v>19.617040848245001</v>
      </c>
      <c r="AF1707">
        <v>19.5994242380341</v>
      </c>
      <c r="AG1707">
        <v>18.604629355039201</v>
      </c>
      <c r="AH1707">
        <v>18.6773968863581</v>
      </c>
      <c r="AI1707">
        <v>18.407477307968701</v>
      </c>
      <c r="AJ1707">
        <v>19.239243726089299</v>
      </c>
      <c r="AK1707">
        <v>18.269416496458899</v>
      </c>
      <c r="AL1707">
        <v>17.452719268812601</v>
      </c>
      <c r="AM1707">
        <v>12.343400899029399</v>
      </c>
      <c r="AN1707">
        <v>22.117102338568301</v>
      </c>
      <c r="AO1707">
        <v>19.1161535998978</v>
      </c>
    </row>
    <row r="1708" spans="1:41" x14ac:dyDescent="0.3">
      <c r="A1708" s="1">
        <v>44633.125</v>
      </c>
      <c r="B1708">
        <v>19.438442396412</v>
      </c>
      <c r="C1708">
        <v>18.365062920927599</v>
      </c>
      <c r="D1708">
        <v>18.2624980932607</v>
      </c>
      <c r="E1708">
        <v>18.005869068437899</v>
      </c>
      <c r="F1708">
        <v>19.004150976610301</v>
      </c>
      <c r="G1708">
        <v>20.201814088837398</v>
      </c>
      <c r="H1708">
        <v>19.1611948918931</v>
      </c>
      <c r="I1708">
        <v>19.369653398585498</v>
      </c>
      <c r="J1708">
        <v>19.3952623424377</v>
      </c>
      <c r="K1708">
        <v>17.665757860405201</v>
      </c>
      <c r="L1708">
        <v>19.107932292015899</v>
      </c>
      <c r="M1708">
        <v>17.0145524908082</v>
      </c>
      <c r="N1708">
        <v>19.0962583525402</v>
      </c>
      <c r="O1708">
        <v>25.000016244037301</v>
      </c>
      <c r="P1708">
        <v>19.461456475298998</v>
      </c>
      <c r="Q1708">
        <v>19.636590850618099</v>
      </c>
      <c r="R1708">
        <v>19.5601395047855</v>
      </c>
      <c r="S1708">
        <v>18.768532842622299</v>
      </c>
      <c r="T1708">
        <v>18.714832461559201</v>
      </c>
      <c r="U1708">
        <v>18.4514670151225</v>
      </c>
      <c r="V1708">
        <v>19.037627188017101</v>
      </c>
      <c r="W1708">
        <v>19.449098965216901</v>
      </c>
      <c r="X1708">
        <v>19.677393904219102</v>
      </c>
      <c r="Y1708">
        <v>19.577642619617201</v>
      </c>
      <c r="Z1708">
        <v>19.2313445243709</v>
      </c>
      <c r="AA1708">
        <v>18.917119342753399</v>
      </c>
      <c r="AB1708">
        <v>18.561077625577401</v>
      </c>
      <c r="AC1708">
        <v>19.042262767325699</v>
      </c>
      <c r="AD1708">
        <v>19.4526247814028</v>
      </c>
      <c r="AE1708">
        <v>19.591419289446701</v>
      </c>
      <c r="AF1708">
        <v>19.564470545186101</v>
      </c>
      <c r="AG1708">
        <v>18.5782918712192</v>
      </c>
      <c r="AH1708">
        <v>18.635255549195499</v>
      </c>
      <c r="AI1708">
        <v>18.3667063350901</v>
      </c>
      <c r="AJ1708">
        <v>19.198085347647002</v>
      </c>
      <c r="AK1708">
        <v>18.254247618406001</v>
      </c>
      <c r="AL1708">
        <v>17.445529597186301</v>
      </c>
      <c r="AM1708">
        <v>11.6860712424448</v>
      </c>
      <c r="AN1708">
        <v>22.091342948076299</v>
      </c>
      <c r="AO1708">
        <v>19.0971077035998</v>
      </c>
    </row>
    <row r="1709" spans="1:41" x14ac:dyDescent="0.3">
      <c r="A1709" s="1">
        <v>44633.166666666664</v>
      </c>
      <c r="B1709">
        <v>19.3718004321797</v>
      </c>
      <c r="C1709">
        <v>18.322982045024599</v>
      </c>
      <c r="D1709">
        <v>18.176784328476199</v>
      </c>
      <c r="E1709">
        <v>17.877851391962899</v>
      </c>
      <c r="F1709">
        <v>18.890457492406401</v>
      </c>
      <c r="G1709">
        <v>20.0983243747385</v>
      </c>
      <c r="H1709">
        <v>19.132359716734602</v>
      </c>
      <c r="I1709">
        <v>19.335803539956999</v>
      </c>
      <c r="J1709">
        <v>19.359303176548501</v>
      </c>
      <c r="K1709">
        <v>17.529861128062901</v>
      </c>
      <c r="L1709">
        <v>19.009035310621599</v>
      </c>
      <c r="M1709">
        <v>16.905935665863101</v>
      </c>
      <c r="N1709">
        <v>19.054227201902201</v>
      </c>
      <c r="O1709">
        <v>25.000019278046</v>
      </c>
      <c r="P1709">
        <v>19.433261189718401</v>
      </c>
      <c r="Q1709">
        <v>19.605499550711301</v>
      </c>
      <c r="R1709">
        <v>19.5243329069006</v>
      </c>
      <c r="S1709">
        <v>18.6173561686604</v>
      </c>
      <c r="T1709">
        <v>18.614168354812598</v>
      </c>
      <c r="U1709">
        <v>18.3577765937981</v>
      </c>
      <c r="V1709">
        <v>18.993834048115001</v>
      </c>
      <c r="W1709">
        <v>19.4244140663507</v>
      </c>
      <c r="X1709">
        <v>19.648969229840102</v>
      </c>
      <c r="Y1709">
        <v>19.542488954413301</v>
      </c>
      <c r="Z1709">
        <v>19.086639657119299</v>
      </c>
      <c r="AA1709">
        <v>18.821367607265302</v>
      </c>
      <c r="AB1709">
        <v>18.471776691169001</v>
      </c>
      <c r="AC1709">
        <v>18.999968902718201</v>
      </c>
      <c r="AD1709">
        <v>19.4230696237085</v>
      </c>
      <c r="AE1709">
        <v>19.563194161484301</v>
      </c>
      <c r="AF1709">
        <v>19.528671826468901</v>
      </c>
      <c r="AG1709">
        <v>18.444635472165199</v>
      </c>
      <c r="AH1709">
        <v>18.5439898706788</v>
      </c>
      <c r="AI1709">
        <v>18.2798650587861</v>
      </c>
      <c r="AJ1709">
        <v>19.1571852403913</v>
      </c>
      <c r="AK1709">
        <v>18.2377057434609</v>
      </c>
      <c r="AL1709">
        <v>17.427725825462101</v>
      </c>
      <c r="AM1709">
        <v>11.3583304293161</v>
      </c>
      <c r="AN1709">
        <v>22.064521374918101</v>
      </c>
      <c r="AO1709">
        <v>19.057711583536602</v>
      </c>
    </row>
    <row r="1710" spans="1:41" x14ac:dyDescent="0.3">
      <c r="A1710" s="1">
        <v>44633.208333333336</v>
      </c>
      <c r="B1710">
        <v>19.372164987873301</v>
      </c>
      <c r="C1710">
        <v>18.307067340642501</v>
      </c>
      <c r="D1710">
        <v>18.179330903693799</v>
      </c>
      <c r="E1710">
        <v>17.904793578214701</v>
      </c>
      <c r="F1710">
        <v>18.886608058279499</v>
      </c>
      <c r="G1710">
        <v>20.0590926369523</v>
      </c>
      <c r="H1710">
        <v>19.113358381995699</v>
      </c>
      <c r="I1710">
        <v>19.302670737569901</v>
      </c>
      <c r="J1710">
        <v>19.324283095346502</v>
      </c>
      <c r="K1710">
        <v>17.558665754043901</v>
      </c>
      <c r="L1710">
        <v>19.0120808972395</v>
      </c>
      <c r="M1710">
        <v>16.861542744250801</v>
      </c>
      <c r="N1710">
        <v>19.014107408127501</v>
      </c>
      <c r="O1710">
        <v>25.000022387262899</v>
      </c>
      <c r="P1710">
        <v>19.415047709812399</v>
      </c>
      <c r="Q1710">
        <v>19.571653863354101</v>
      </c>
      <c r="R1710">
        <v>19.4896769816547</v>
      </c>
      <c r="S1710">
        <v>18.625628233832899</v>
      </c>
      <c r="T1710">
        <v>18.597442600345801</v>
      </c>
      <c r="U1710">
        <v>18.361069681145999</v>
      </c>
      <c r="V1710">
        <v>18.9521573772831</v>
      </c>
      <c r="W1710">
        <v>19.405095924057601</v>
      </c>
      <c r="X1710">
        <v>19.620736929896101</v>
      </c>
      <c r="Y1710">
        <v>19.508425871029299</v>
      </c>
      <c r="Z1710">
        <v>19.1256437299533</v>
      </c>
      <c r="AA1710">
        <v>18.821579028190499</v>
      </c>
      <c r="AB1710">
        <v>18.486886870181799</v>
      </c>
      <c r="AC1710">
        <v>18.9584437639237</v>
      </c>
      <c r="AD1710">
        <v>19.4037144741188</v>
      </c>
      <c r="AE1710">
        <v>19.535374185900299</v>
      </c>
      <c r="AF1710">
        <v>19.494072441138801</v>
      </c>
      <c r="AG1710">
        <v>18.497430009352598</v>
      </c>
      <c r="AH1710">
        <v>18.550308419657402</v>
      </c>
      <c r="AI1710">
        <v>18.298180061975401</v>
      </c>
      <c r="AJ1710">
        <v>19.117956579200602</v>
      </c>
      <c r="AK1710">
        <v>18.230678703035501</v>
      </c>
      <c r="AL1710">
        <v>17.438447220816201</v>
      </c>
      <c r="AM1710">
        <v>12.0434701237798</v>
      </c>
      <c r="AN1710">
        <v>22.040708945170302</v>
      </c>
      <c r="AO1710">
        <v>19.038307237856099</v>
      </c>
    </row>
    <row r="1711" spans="1:41" x14ac:dyDescent="0.3">
      <c r="A1711" s="1">
        <v>44633.25</v>
      </c>
      <c r="B1711">
        <v>19.3175951453577</v>
      </c>
      <c r="C1711">
        <v>18.265518574331601</v>
      </c>
      <c r="D1711">
        <v>18.104067599564701</v>
      </c>
      <c r="E1711">
        <v>17.8104705582303</v>
      </c>
      <c r="F1711">
        <v>18.783316384970799</v>
      </c>
      <c r="G1711">
        <v>19.9464483977386</v>
      </c>
      <c r="H1711">
        <v>19.083663454976602</v>
      </c>
      <c r="I1711">
        <v>19.272237265975999</v>
      </c>
      <c r="J1711">
        <v>19.290346209820999</v>
      </c>
      <c r="K1711">
        <v>17.454838638960901</v>
      </c>
      <c r="L1711">
        <v>18.934775237462201</v>
      </c>
      <c r="M1711">
        <v>16.764312053494599</v>
      </c>
      <c r="N1711">
        <v>18.975285695086001</v>
      </c>
      <c r="O1711">
        <v>25.000022361127002</v>
      </c>
      <c r="P1711">
        <v>19.386097148594899</v>
      </c>
      <c r="Q1711">
        <v>19.537646683861901</v>
      </c>
      <c r="R1711">
        <v>19.4560962460478</v>
      </c>
      <c r="S1711">
        <v>18.488847364017602</v>
      </c>
      <c r="T1711">
        <v>18.502535252567601</v>
      </c>
      <c r="U1711">
        <v>18.271928667357901</v>
      </c>
      <c r="V1711">
        <v>18.9116079575684</v>
      </c>
      <c r="W1711">
        <v>19.3780879774948</v>
      </c>
      <c r="X1711">
        <v>19.593333169866799</v>
      </c>
      <c r="Y1711">
        <v>19.475539203856201</v>
      </c>
      <c r="Z1711">
        <v>19.018995593504901</v>
      </c>
      <c r="AA1711">
        <v>18.7441443352965</v>
      </c>
      <c r="AB1711">
        <v>18.410623618400301</v>
      </c>
      <c r="AC1711">
        <v>18.918981500525501</v>
      </c>
      <c r="AD1711">
        <v>19.373971647964598</v>
      </c>
      <c r="AE1711">
        <v>19.508218786005301</v>
      </c>
      <c r="AF1711">
        <v>19.4607977542165</v>
      </c>
      <c r="AG1711">
        <v>18.4000306472566</v>
      </c>
      <c r="AH1711">
        <v>18.476937961959798</v>
      </c>
      <c r="AI1711">
        <v>18.224084142155601</v>
      </c>
      <c r="AJ1711">
        <v>19.079818407063598</v>
      </c>
      <c r="AK1711">
        <v>18.211489470280402</v>
      </c>
      <c r="AL1711">
        <v>17.417608168652801</v>
      </c>
      <c r="AM1711">
        <v>11.127534790959</v>
      </c>
      <c r="AN1711">
        <v>22.0098525339735</v>
      </c>
      <c r="AO1711">
        <v>19.0108549237465</v>
      </c>
    </row>
    <row r="1712" spans="1:41" x14ac:dyDescent="0.3">
      <c r="A1712" s="1">
        <v>44633.291666666664</v>
      </c>
      <c r="B1712">
        <v>19.272365047466799</v>
      </c>
      <c r="C1712">
        <v>18.2333971770212</v>
      </c>
      <c r="D1712">
        <v>18.053669662595599</v>
      </c>
      <c r="E1712">
        <v>17.730965611243001</v>
      </c>
      <c r="F1712">
        <v>18.703981022089</v>
      </c>
      <c r="G1712">
        <v>19.864568727682201</v>
      </c>
      <c r="H1712">
        <v>19.0577343292987</v>
      </c>
      <c r="I1712">
        <v>19.240656071695899</v>
      </c>
      <c r="J1712">
        <v>19.255573116462202</v>
      </c>
      <c r="K1712">
        <v>17.367123960750501</v>
      </c>
      <c r="L1712">
        <v>18.8726508199939</v>
      </c>
      <c r="M1712">
        <v>16.6837722629102</v>
      </c>
      <c r="N1712">
        <v>18.937084679184199</v>
      </c>
      <c r="O1712">
        <v>25.000022346658199</v>
      </c>
      <c r="P1712">
        <v>19.360739220190599</v>
      </c>
      <c r="Q1712">
        <v>19.504967780532802</v>
      </c>
      <c r="R1712">
        <v>19.421478452424399</v>
      </c>
      <c r="S1712">
        <v>18.391480911035998</v>
      </c>
      <c r="T1712">
        <v>18.433873968629001</v>
      </c>
      <c r="U1712">
        <v>18.252630601770701</v>
      </c>
      <c r="V1712">
        <v>18.871449853493999</v>
      </c>
      <c r="W1712">
        <v>19.356035178708101</v>
      </c>
      <c r="X1712">
        <v>19.5648622094015</v>
      </c>
      <c r="Y1712">
        <v>19.441870120722601</v>
      </c>
      <c r="Z1712">
        <v>18.930694985065699</v>
      </c>
      <c r="AA1712">
        <v>18.682431271479601</v>
      </c>
      <c r="AB1712">
        <v>18.397367013130001</v>
      </c>
      <c r="AC1712">
        <v>18.880554630184399</v>
      </c>
      <c r="AD1712">
        <v>19.348309960842599</v>
      </c>
      <c r="AE1712">
        <v>19.480395438635199</v>
      </c>
      <c r="AF1712">
        <v>19.426896930044801</v>
      </c>
      <c r="AG1712">
        <v>18.321745982672098</v>
      </c>
      <c r="AH1712">
        <v>18.420062641657399</v>
      </c>
      <c r="AI1712">
        <v>18.213589072009299</v>
      </c>
      <c r="AJ1712">
        <v>19.0422386677558</v>
      </c>
      <c r="AK1712">
        <v>18.197646739000501</v>
      </c>
      <c r="AL1712">
        <v>17.410296638475302</v>
      </c>
      <c r="AM1712">
        <v>11.211657576383001</v>
      </c>
      <c r="AN1712">
        <v>21.981291281695501</v>
      </c>
      <c r="AO1712">
        <v>18.9752707700743</v>
      </c>
    </row>
    <row r="1713" spans="1:41" x14ac:dyDescent="0.3">
      <c r="A1713" s="1">
        <v>44633.333333333336</v>
      </c>
      <c r="B1713">
        <v>19.325649357924899</v>
      </c>
      <c r="C1713">
        <v>18.239929611329099</v>
      </c>
      <c r="D1713">
        <v>18.3500231852023</v>
      </c>
      <c r="E1713">
        <v>17.8050197169676</v>
      </c>
      <c r="F1713">
        <v>18.8074141419809</v>
      </c>
      <c r="G1713">
        <v>19.901626074612398</v>
      </c>
      <c r="H1713">
        <v>19.0391371054879</v>
      </c>
      <c r="I1713">
        <v>19.214585051787701</v>
      </c>
      <c r="J1713">
        <v>19.2232175943927</v>
      </c>
      <c r="K1713">
        <v>17.443846860913599</v>
      </c>
      <c r="L1713">
        <v>18.980882326215099</v>
      </c>
      <c r="M1713">
        <v>16.718592865150601</v>
      </c>
      <c r="N1713">
        <v>18.9013521711538</v>
      </c>
      <c r="O1713">
        <v>25.0000223040375</v>
      </c>
      <c r="P1713">
        <v>19.342432587574699</v>
      </c>
      <c r="Q1713">
        <v>19.475695670365901</v>
      </c>
      <c r="R1713">
        <v>19.388956103281402</v>
      </c>
      <c r="S1713">
        <v>18.467625081963199</v>
      </c>
      <c r="T1713">
        <v>18.5199544229664</v>
      </c>
      <c r="U1713">
        <v>18.732129431553499</v>
      </c>
      <c r="V1713">
        <v>18.833310189051801</v>
      </c>
      <c r="W1713">
        <v>19.335100254992799</v>
      </c>
      <c r="X1713">
        <v>19.538565550840701</v>
      </c>
      <c r="Y1713">
        <v>19.410614829504802</v>
      </c>
      <c r="Z1713">
        <v>19.009998644227299</v>
      </c>
      <c r="AA1713">
        <v>18.771976643499499</v>
      </c>
      <c r="AB1713">
        <v>18.881243444217102</v>
      </c>
      <c r="AC1713">
        <v>18.8427510056183</v>
      </c>
      <c r="AD1713">
        <v>19.3302121437385</v>
      </c>
      <c r="AE1713">
        <v>19.454142602490101</v>
      </c>
      <c r="AF1713">
        <v>19.395549066406101</v>
      </c>
      <c r="AG1713">
        <v>18.406165404996301</v>
      </c>
      <c r="AH1713">
        <v>18.511859099257201</v>
      </c>
      <c r="AI1713">
        <v>18.697145535337501</v>
      </c>
      <c r="AJ1713">
        <v>19.006833891677299</v>
      </c>
      <c r="AK1713">
        <v>18.189083330291599</v>
      </c>
      <c r="AL1713">
        <v>17.4634122119969</v>
      </c>
      <c r="AM1713">
        <v>11.7989563427729</v>
      </c>
      <c r="AN1713">
        <v>21.9545176074298</v>
      </c>
      <c r="AO1713">
        <v>18.982826346482899</v>
      </c>
    </row>
    <row r="1714" spans="1:41" x14ac:dyDescent="0.3">
      <c r="A1714" s="1">
        <v>44633.375</v>
      </c>
      <c r="B1714">
        <v>19.4120541620882</v>
      </c>
      <c r="C1714">
        <v>18.263578113238701</v>
      </c>
      <c r="D1714">
        <v>18.617080248840001</v>
      </c>
      <c r="E1714">
        <v>17.895629661007199</v>
      </c>
      <c r="F1714">
        <v>18.9716882672606</v>
      </c>
      <c r="G1714">
        <v>19.981051163912898</v>
      </c>
      <c r="H1714">
        <v>19.022809896412902</v>
      </c>
      <c r="I1714">
        <v>19.2091733943784</v>
      </c>
      <c r="J1714">
        <v>19.1971770509941</v>
      </c>
      <c r="K1714">
        <v>17.578256892211702</v>
      </c>
      <c r="L1714">
        <v>19.1850314140652</v>
      </c>
      <c r="M1714">
        <v>16.833719117838001</v>
      </c>
      <c r="N1714">
        <v>18.872436143255701</v>
      </c>
      <c r="O1714">
        <v>25.0000223572663</v>
      </c>
      <c r="P1714">
        <v>19.326808261601101</v>
      </c>
      <c r="Q1714">
        <v>19.453386713930499</v>
      </c>
      <c r="R1714">
        <v>19.362453327014901</v>
      </c>
      <c r="S1714">
        <v>18.5481114446176</v>
      </c>
      <c r="T1714">
        <v>18.667583456901699</v>
      </c>
      <c r="U1714">
        <v>18.898197777205102</v>
      </c>
      <c r="V1714">
        <v>18.8018935990284</v>
      </c>
      <c r="W1714">
        <v>19.3192133383608</v>
      </c>
      <c r="X1714">
        <v>19.517547024644202</v>
      </c>
      <c r="Y1714">
        <v>19.385581049255901</v>
      </c>
      <c r="Z1714">
        <v>19.091996450985999</v>
      </c>
      <c r="AA1714">
        <v>18.920595083431799</v>
      </c>
      <c r="AB1714">
        <v>19.047946398039102</v>
      </c>
      <c r="AC1714">
        <v>18.812494830684901</v>
      </c>
      <c r="AD1714">
        <v>19.315177007742498</v>
      </c>
      <c r="AE1714">
        <v>19.4329014664143</v>
      </c>
      <c r="AF1714">
        <v>19.370541396388798</v>
      </c>
      <c r="AG1714">
        <v>18.493671312469999</v>
      </c>
      <c r="AH1714">
        <v>18.662845762129798</v>
      </c>
      <c r="AI1714">
        <v>18.8639287166598</v>
      </c>
      <c r="AJ1714">
        <v>18.977769026691298</v>
      </c>
      <c r="AK1714">
        <v>18.178720938846698</v>
      </c>
      <c r="AL1714">
        <v>17.475452484545201</v>
      </c>
      <c r="AM1714">
        <v>12.102457860973299</v>
      </c>
      <c r="AN1714">
        <v>21.927967018180802</v>
      </c>
      <c r="AO1714">
        <v>19.010639232681601</v>
      </c>
    </row>
    <row r="1715" spans="1:41" x14ac:dyDescent="0.3">
      <c r="A1715" s="1">
        <v>44633.416666666664</v>
      </c>
      <c r="B1715">
        <v>19.528990766625999</v>
      </c>
      <c r="C1715">
        <v>18.314841328339199</v>
      </c>
      <c r="D1715">
        <v>18.8783604198319</v>
      </c>
      <c r="E1715">
        <v>18.175768042511599</v>
      </c>
      <c r="F1715">
        <v>19.246120082555802</v>
      </c>
      <c r="G1715">
        <v>20.179284105126801</v>
      </c>
      <c r="H1715">
        <v>19.061213608683499</v>
      </c>
      <c r="I1715">
        <v>19.188403129326499</v>
      </c>
      <c r="J1715">
        <v>19.318576397840999</v>
      </c>
      <c r="K1715">
        <v>18.0001883366246</v>
      </c>
      <c r="L1715">
        <v>19.4437354570357</v>
      </c>
      <c r="M1715">
        <v>16.992429381510298</v>
      </c>
      <c r="N1715">
        <v>18.864647753534101</v>
      </c>
      <c r="O1715">
        <v>25.000017281786601</v>
      </c>
      <c r="P1715">
        <v>19.360480026929999</v>
      </c>
      <c r="Q1715">
        <v>19.432361582914901</v>
      </c>
      <c r="R1715">
        <v>19.4829768070346</v>
      </c>
      <c r="S1715">
        <v>18.904741267460398</v>
      </c>
      <c r="T1715">
        <v>18.907976984016301</v>
      </c>
      <c r="U1715">
        <v>19.0582944243139</v>
      </c>
      <c r="V1715">
        <v>18.790849246369</v>
      </c>
      <c r="W1715">
        <v>19.3157212708477</v>
      </c>
      <c r="X1715">
        <v>19.5002737573272</v>
      </c>
      <c r="Y1715">
        <v>19.507575406508199</v>
      </c>
      <c r="Z1715">
        <v>19.452671955673299</v>
      </c>
      <c r="AA1715">
        <v>19.1677952181359</v>
      </c>
      <c r="AB1715">
        <v>19.213677853184301</v>
      </c>
      <c r="AC1715">
        <v>18.792192277709599</v>
      </c>
      <c r="AD1715">
        <v>19.312377428557902</v>
      </c>
      <c r="AE1715">
        <v>19.414723169457002</v>
      </c>
      <c r="AF1715">
        <v>19.49264259916</v>
      </c>
      <c r="AG1715">
        <v>18.839451054045298</v>
      </c>
      <c r="AH1715">
        <v>18.9054587498917</v>
      </c>
      <c r="AI1715">
        <v>19.026771908197599</v>
      </c>
      <c r="AJ1715">
        <v>18.957672735764199</v>
      </c>
      <c r="AK1715">
        <v>18.178562142997301</v>
      </c>
      <c r="AL1715">
        <v>17.496299117966299</v>
      </c>
      <c r="AM1715">
        <v>13.3989433149797</v>
      </c>
      <c r="AN1715">
        <v>21.907341877395201</v>
      </c>
      <c r="AO1715">
        <v>19.057275977547999</v>
      </c>
    </row>
    <row r="1716" spans="1:41" x14ac:dyDescent="0.3">
      <c r="A1716" s="1">
        <v>44633.458333333336</v>
      </c>
      <c r="B1716">
        <v>19.693306251421699</v>
      </c>
      <c r="C1716">
        <v>18.3933632124741</v>
      </c>
      <c r="D1716">
        <v>19.391576537590201</v>
      </c>
      <c r="E1716">
        <v>18.8055085077428</v>
      </c>
      <c r="F1716">
        <v>19.5901272221776</v>
      </c>
      <c r="G1716">
        <v>20.427705882358701</v>
      </c>
      <c r="H1716">
        <v>19.090243235517399</v>
      </c>
      <c r="I1716">
        <v>19.185752866766698</v>
      </c>
      <c r="J1716">
        <v>19.5086229103606</v>
      </c>
      <c r="K1716">
        <v>18.727408152070499</v>
      </c>
      <c r="L1716">
        <v>19.813824715036102</v>
      </c>
      <c r="M1716">
        <v>17.260285894727598</v>
      </c>
      <c r="N1716">
        <v>18.865912718297999</v>
      </c>
      <c r="O1716">
        <v>25.0000158995467</v>
      </c>
      <c r="P1716">
        <v>19.388160606910301</v>
      </c>
      <c r="Q1716">
        <v>19.420673020660001</v>
      </c>
      <c r="R1716">
        <v>19.671551571124201</v>
      </c>
      <c r="S1716">
        <v>19.528622559685001</v>
      </c>
      <c r="T1716">
        <v>19.238779508320899</v>
      </c>
      <c r="U1716">
        <v>19.1871067523129</v>
      </c>
      <c r="V1716">
        <v>18.789138409931098</v>
      </c>
      <c r="W1716">
        <v>19.323778481196499</v>
      </c>
      <c r="X1716">
        <v>19.492572006864101</v>
      </c>
      <c r="Y1716">
        <v>19.697553755072001</v>
      </c>
      <c r="Z1716">
        <v>20.090952115453899</v>
      </c>
      <c r="AA1716">
        <v>19.512973157004801</v>
      </c>
      <c r="AB1716">
        <v>19.351546329399</v>
      </c>
      <c r="AC1716">
        <v>18.785933880395</v>
      </c>
      <c r="AD1716">
        <v>19.334512312726101</v>
      </c>
      <c r="AE1716">
        <v>19.404706810730101</v>
      </c>
      <c r="AF1716">
        <v>19.682744127685201</v>
      </c>
      <c r="AG1716">
        <v>19.432531835881001</v>
      </c>
      <c r="AH1716">
        <v>19.239459925439601</v>
      </c>
      <c r="AI1716">
        <v>19.157486043903798</v>
      </c>
      <c r="AJ1716">
        <v>18.953685738248598</v>
      </c>
      <c r="AK1716">
        <v>18.185710575790701</v>
      </c>
      <c r="AL1716">
        <v>17.519501162883401</v>
      </c>
      <c r="AM1716">
        <v>15.2112900035044</v>
      </c>
      <c r="AN1716">
        <v>21.8932049820523</v>
      </c>
      <c r="AO1716">
        <v>19.1372261962563</v>
      </c>
    </row>
    <row r="1717" spans="1:41" x14ac:dyDescent="0.3">
      <c r="A1717" s="1">
        <v>44633.5</v>
      </c>
      <c r="B1717">
        <v>19.844703429133698</v>
      </c>
      <c r="C1717">
        <v>18.469969783117399</v>
      </c>
      <c r="D1717">
        <v>19.801000764379399</v>
      </c>
      <c r="E1717">
        <v>19.4886307510913</v>
      </c>
      <c r="F1717">
        <v>19.8621323634923</v>
      </c>
      <c r="G1717">
        <v>20.6147735224393</v>
      </c>
      <c r="H1717">
        <v>19.1111935108406</v>
      </c>
      <c r="I1717">
        <v>19.200836902773201</v>
      </c>
      <c r="J1717">
        <v>19.863665222425499</v>
      </c>
      <c r="K1717">
        <v>19.499122854660001</v>
      </c>
      <c r="L1717">
        <v>20.2050540927745</v>
      </c>
      <c r="M1717">
        <v>17.589519293640102</v>
      </c>
      <c r="N1717">
        <v>18.8820284856812</v>
      </c>
      <c r="O1717">
        <v>25.000022076909701</v>
      </c>
      <c r="P1717">
        <v>19.409745178013399</v>
      </c>
      <c r="Q1717">
        <v>19.4218676128339</v>
      </c>
      <c r="R1717">
        <v>20.025050195746001</v>
      </c>
      <c r="S1717">
        <v>20.216995319335702</v>
      </c>
      <c r="T1717">
        <v>19.585526264233</v>
      </c>
      <c r="U1717">
        <v>19.422751059944201</v>
      </c>
      <c r="V1717">
        <v>18.803147754432199</v>
      </c>
      <c r="W1717">
        <v>19.340932224633001</v>
      </c>
      <c r="X1717">
        <v>19.490698822566301</v>
      </c>
      <c r="Y1717">
        <v>20.052279147313399</v>
      </c>
      <c r="Z1717">
        <v>20.725764157870699</v>
      </c>
      <c r="AA1717">
        <v>19.847054474858702</v>
      </c>
      <c r="AB1717">
        <v>19.578072625729501</v>
      </c>
      <c r="AC1717">
        <v>18.7998221192295</v>
      </c>
      <c r="AD1717">
        <v>19.366373293817599</v>
      </c>
      <c r="AE1717">
        <v>19.4048494738052</v>
      </c>
      <c r="AF1717">
        <v>20.037513341200299</v>
      </c>
      <c r="AG1717">
        <v>20.094800474347799</v>
      </c>
      <c r="AH1717">
        <v>19.583681628219299</v>
      </c>
      <c r="AI1717">
        <v>19.3902583004812</v>
      </c>
      <c r="AJ1717">
        <v>18.96788165813</v>
      </c>
      <c r="AK1717">
        <v>18.191637005620802</v>
      </c>
      <c r="AL1717">
        <v>17.555460361584402</v>
      </c>
      <c r="AM1717">
        <v>16.232400658070201</v>
      </c>
      <c r="AN1717">
        <v>21.884360253601798</v>
      </c>
      <c r="AO1717">
        <v>19.223499705773101</v>
      </c>
    </row>
    <row r="1718" spans="1:41" x14ac:dyDescent="0.3">
      <c r="A1718" s="1">
        <v>44633.541666666664</v>
      </c>
      <c r="B1718">
        <v>19.956059227343999</v>
      </c>
      <c r="C1718">
        <v>18.529137796830799</v>
      </c>
      <c r="D1718">
        <v>20.000782347537701</v>
      </c>
      <c r="E1718">
        <v>20.036051166237801</v>
      </c>
      <c r="F1718">
        <v>20.046349131564</v>
      </c>
      <c r="G1718">
        <v>20.7713174013934</v>
      </c>
      <c r="H1718">
        <v>19.129294518832602</v>
      </c>
      <c r="I1718">
        <v>19.219728594216601</v>
      </c>
      <c r="J1718">
        <v>19.9814520025676</v>
      </c>
      <c r="K1718">
        <v>20.077622630705701</v>
      </c>
      <c r="L1718">
        <v>20.4086640537998</v>
      </c>
      <c r="M1718">
        <v>17.787698092836699</v>
      </c>
      <c r="N1718">
        <v>18.916227729386598</v>
      </c>
      <c r="O1718">
        <v>25.000022538672098</v>
      </c>
      <c r="P1718">
        <v>19.428588449368899</v>
      </c>
      <c r="Q1718">
        <v>19.4369332545728</v>
      </c>
      <c r="R1718">
        <v>20.140828173490799</v>
      </c>
      <c r="S1718">
        <v>20.693869664165899</v>
      </c>
      <c r="T1718">
        <v>19.778817423521101</v>
      </c>
      <c r="U1718">
        <v>19.7081153312824</v>
      </c>
      <c r="V1718">
        <v>18.836417325855901</v>
      </c>
      <c r="W1718">
        <v>19.3512209471508</v>
      </c>
      <c r="X1718">
        <v>19.503313487474401</v>
      </c>
      <c r="Y1718">
        <v>20.169087737834602</v>
      </c>
      <c r="Z1718">
        <v>21.205866958255299</v>
      </c>
      <c r="AA1718">
        <v>20.039021775752001</v>
      </c>
      <c r="AB1718">
        <v>19.8590868467817</v>
      </c>
      <c r="AC1718">
        <v>18.831762538720898</v>
      </c>
      <c r="AD1718">
        <v>19.387826160895901</v>
      </c>
      <c r="AE1718">
        <v>19.415031453702699</v>
      </c>
      <c r="AF1718">
        <v>20.154235728367698</v>
      </c>
      <c r="AG1718">
        <v>20.5132235054955</v>
      </c>
      <c r="AH1718">
        <v>19.765856634461802</v>
      </c>
      <c r="AI1718">
        <v>19.665862577101699</v>
      </c>
      <c r="AJ1718">
        <v>18.997214632609602</v>
      </c>
      <c r="AK1718">
        <v>18.194169792827601</v>
      </c>
      <c r="AL1718">
        <v>17.565726908631699</v>
      </c>
      <c r="AM1718">
        <v>16.260929484452902</v>
      </c>
      <c r="AN1718">
        <v>21.882469502607101</v>
      </c>
      <c r="AO1718">
        <v>19.304725149059699</v>
      </c>
    </row>
    <row r="1719" spans="1:41" x14ac:dyDescent="0.3">
      <c r="A1719" s="1">
        <v>44633.583333333336</v>
      </c>
      <c r="B1719">
        <v>19.941861994969599</v>
      </c>
      <c r="C1719">
        <v>18.579235188605001</v>
      </c>
      <c r="D1719">
        <v>20.003094439637799</v>
      </c>
      <c r="E1719">
        <v>20.088497495464999</v>
      </c>
      <c r="F1719">
        <v>20.152300750887999</v>
      </c>
      <c r="G1719">
        <v>20.866480585750299</v>
      </c>
      <c r="H1719">
        <v>19.1491683454107</v>
      </c>
      <c r="I1719">
        <v>19.2392733868177</v>
      </c>
      <c r="J1719">
        <v>19.443853636921201</v>
      </c>
      <c r="K1719">
        <v>19.980392737586001</v>
      </c>
      <c r="L1719">
        <v>20.3409316903081</v>
      </c>
      <c r="M1719">
        <v>17.738434028982699</v>
      </c>
      <c r="N1719">
        <v>18.9646885796916</v>
      </c>
      <c r="O1719">
        <v>25.000022582040501</v>
      </c>
      <c r="P1719">
        <v>19.449396758147099</v>
      </c>
      <c r="Q1719">
        <v>19.446721996745602</v>
      </c>
      <c r="R1719">
        <v>19.600340510917398</v>
      </c>
      <c r="S1719">
        <v>20.616752352726799</v>
      </c>
      <c r="T1719">
        <v>19.694613764603101</v>
      </c>
      <c r="U1719">
        <v>19.614146797614801</v>
      </c>
      <c r="V1719">
        <v>18.885560813163899</v>
      </c>
      <c r="W1719">
        <v>19.366969442321398</v>
      </c>
      <c r="X1719">
        <v>19.518532858917599</v>
      </c>
      <c r="Y1719">
        <v>19.629330011792199</v>
      </c>
      <c r="Z1719">
        <v>21.1684953543906</v>
      </c>
      <c r="AA1719">
        <v>19.9713844557707</v>
      </c>
      <c r="AB1719">
        <v>19.777748700845802</v>
      </c>
      <c r="AC1719">
        <v>18.880319039386801</v>
      </c>
      <c r="AD1719">
        <v>19.408489903425401</v>
      </c>
      <c r="AE1719">
        <v>19.428544492387701</v>
      </c>
      <c r="AF1719">
        <v>19.614132490541301</v>
      </c>
      <c r="AG1719">
        <v>20.457578533385199</v>
      </c>
      <c r="AH1719">
        <v>19.688484032635799</v>
      </c>
      <c r="AI1719">
        <v>19.5792577831301</v>
      </c>
      <c r="AJ1719">
        <v>19.0397577459605</v>
      </c>
      <c r="AK1719">
        <v>18.199498238379402</v>
      </c>
      <c r="AL1719">
        <v>17.560142427894501</v>
      </c>
      <c r="AM1719">
        <v>16.1386804711724</v>
      </c>
      <c r="AN1719">
        <v>21.8897875249828</v>
      </c>
      <c r="AO1719">
        <v>19.351224146108098</v>
      </c>
    </row>
    <row r="1720" spans="1:41" x14ac:dyDescent="0.3">
      <c r="A1720" s="1">
        <v>44633.625</v>
      </c>
      <c r="B1720">
        <v>19.961282191122901</v>
      </c>
      <c r="C1720">
        <v>18.617436561537701</v>
      </c>
      <c r="D1720">
        <v>19.883108109945599</v>
      </c>
      <c r="E1720">
        <v>19.868688151238601</v>
      </c>
      <c r="F1720">
        <v>20.192763458706899</v>
      </c>
      <c r="G1720">
        <v>20.9077285781615</v>
      </c>
      <c r="H1720">
        <v>19.170041602979101</v>
      </c>
      <c r="I1720">
        <v>19.263520490688101</v>
      </c>
      <c r="J1720">
        <v>19.92766578146</v>
      </c>
      <c r="K1720">
        <v>19.7784630446987</v>
      </c>
      <c r="L1720">
        <v>20.4939110132533</v>
      </c>
      <c r="M1720">
        <v>17.9960035748534</v>
      </c>
      <c r="N1720">
        <v>19.017683665979799</v>
      </c>
      <c r="O1720">
        <v>25.0000226127062</v>
      </c>
      <c r="P1720">
        <v>19.471110039167201</v>
      </c>
      <c r="Q1720">
        <v>19.459031242716001</v>
      </c>
      <c r="R1720">
        <v>20.080695875712902</v>
      </c>
      <c r="S1720">
        <v>20.394044721825601</v>
      </c>
      <c r="T1720">
        <v>19.8419758455106</v>
      </c>
      <c r="U1720">
        <v>19.688346478490601</v>
      </c>
      <c r="V1720">
        <v>18.940284251115202</v>
      </c>
      <c r="W1720">
        <v>19.384033703383899</v>
      </c>
      <c r="X1720">
        <v>19.5320219674391</v>
      </c>
      <c r="Y1720">
        <v>20.110260004256801</v>
      </c>
      <c r="Z1720">
        <v>20.951113648479701</v>
      </c>
      <c r="AA1720">
        <v>20.120257324634299</v>
      </c>
      <c r="AB1720">
        <v>19.854102465039599</v>
      </c>
      <c r="AC1720">
        <v>18.934444122517899</v>
      </c>
      <c r="AD1720">
        <v>19.416436184008401</v>
      </c>
      <c r="AE1720">
        <v>19.444392483001501</v>
      </c>
      <c r="AF1720">
        <v>20.0943291406486</v>
      </c>
      <c r="AG1720">
        <v>20.271048356035301</v>
      </c>
      <c r="AH1720">
        <v>19.848116392047299</v>
      </c>
      <c r="AI1720">
        <v>19.662566756744599</v>
      </c>
      <c r="AJ1720">
        <v>19.0836971080568</v>
      </c>
      <c r="AK1720">
        <v>18.2090957586495</v>
      </c>
      <c r="AL1720">
        <v>17.562408354538299</v>
      </c>
      <c r="AM1720">
        <v>16.215757353588899</v>
      </c>
      <c r="AN1720">
        <v>21.904028480582902</v>
      </c>
      <c r="AO1720">
        <v>19.364586089433999</v>
      </c>
    </row>
    <row r="1721" spans="1:41" x14ac:dyDescent="0.3">
      <c r="A1721" s="1">
        <v>44633.666666666664</v>
      </c>
      <c r="B1721">
        <v>19.947148323279901</v>
      </c>
      <c r="C1721">
        <v>18.636015899738702</v>
      </c>
      <c r="D1721">
        <v>19.582251131110699</v>
      </c>
      <c r="E1721">
        <v>19.542347186080999</v>
      </c>
      <c r="F1721">
        <v>20.172879681971299</v>
      </c>
      <c r="G1721">
        <v>20.911801576939101</v>
      </c>
      <c r="H1721">
        <v>19.200627057063699</v>
      </c>
      <c r="I1721">
        <v>19.2915823976852</v>
      </c>
      <c r="J1721">
        <v>20.084524122005298</v>
      </c>
      <c r="K1721">
        <v>19.375900091748999</v>
      </c>
      <c r="L1721">
        <v>20.512268997842501</v>
      </c>
      <c r="M1721">
        <v>18.121746509354502</v>
      </c>
      <c r="N1721">
        <v>19.072380888487501</v>
      </c>
      <c r="O1721">
        <v>25.000022620300001</v>
      </c>
      <c r="P1721">
        <v>19.489091547477301</v>
      </c>
      <c r="Q1721">
        <v>19.475393834728401</v>
      </c>
      <c r="R1721">
        <v>20.233746479012801</v>
      </c>
      <c r="S1721">
        <v>20.099081052987401</v>
      </c>
      <c r="T1721">
        <v>19.8677898257388</v>
      </c>
      <c r="U1721">
        <v>19.664474115296201</v>
      </c>
      <c r="V1721">
        <v>18.9934266963872</v>
      </c>
      <c r="W1721">
        <v>19.403501481721701</v>
      </c>
      <c r="X1721">
        <v>19.544693562529002</v>
      </c>
      <c r="Y1721">
        <v>20.263968206194399</v>
      </c>
      <c r="Z1721">
        <v>20.641449711388599</v>
      </c>
      <c r="AA1721">
        <v>20.128329963036101</v>
      </c>
      <c r="AB1721">
        <v>19.819741821797098</v>
      </c>
      <c r="AC1721">
        <v>18.9888062984142</v>
      </c>
      <c r="AD1721">
        <v>19.440601247445301</v>
      </c>
      <c r="AE1721">
        <v>19.460415982918299</v>
      </c>
      <c r="AF1721">
        <v>20.2471169206399</v>
      </c>
      <c r="AG1721">
        <v>20.0164353824918</v>
      </c>
      <c r="AH1721">
        <v>19.871885075683601</v>
      </c>
      <c r="AI1721">
        <v>19.637964550110599</v>
      </c>
      <c r="AJ1721">
        <v>19.131526323798099</v>
      </c>
      <c r="AK1721">
        <v>18.217685857420101</v>
      </c>
      <c r="AL1721">
        <v>17.559272483661701</v>
      </c>
      <c r="AM1721">
        <v>15.9477746842432</v>
      </c>
      <c r="AN1721">
        <v>21.921219546876099</v>
      </c>
      <c r="AO1721">
        <v>19.364422364115399</v>
      </c>
    </row>
    <row r="1722" spans="1:41" x14ac:dyDescent="0.3">
      <c r="A1722" s="1">
        <v>44633.708333333336</v>
      </c>
      <c r="B1722">
        <v>19.8503878791117</v>
      </c>
      <c r="C1722">
        <v>18.627353563375401</v>
      </c>
      <c r="D1722">
        <v>19.203279448681698</v>
      </c>
      <c r="E1722">
        <v>19.1941877218987</v>
      </c>
      <c r="F1722">
        <v>20.056289884027599</v>
      </c>
      <c r="G1722">
        <v>20.8469012757859</v>
      </c>
      <c r="H1722">
        <v>19.216945592260799</v>
      </c>
      <c r="I1722">
        <v>19.3154189083651</v>
      </c>
      <c r="J1722">
        <v>19.8372056559732</v>
      </c>
      <c r="K1722">
        <v>18.962544364596798</v>
      </c>
      <c r="L1722">
        <v>20.3301603134828</v>
      </c>
      <c r="M1722">
        <v>18.063324107227199</v>
      </c>
      <c r="N1722">
        <v>19.118809884936699</v>
      </c>
      <c r="O1722">
        <v>25.0000226022673</v>
      </c>
      <c r="P1722">
        <v>19.460405928086399</v>
      </c>
      <c r="Q1722">
        <v>19.487803571713702</v>
      </c>
      <c r="R1722">
        <v>19.982938867688802</v>
      </c>
      <c r="S1722">
        <v>19.770306824413201</v>
      </c>
      <c r="T1722">
        <v>19.687942960870298</v>
      </c>
      <c r="U1722">
        <v>19.486718727849802</v>
      </c>
      <c r="V1722">
        <v>19.0289820402229</v>
      </c>
      <c r="W1722">
        <v>19.4071583669718</v>
      </c>
      <c r="X1722">
        <v>19.5550673178188</v>
      </c>
      <c r="Y1722">
        <v>20.013842062425599</v>
      </c>
      <c r="Z1722">
        <v>20.298818242646099</v>
      </c>
      <c r="AA1722">
        <v>19.9419002184368</v>
      </c>
      <c r="AB1722">
        <v>19.6375528709241</v>
      </c>
      <c r="AC1722">
        <v>19.0344070395325</v>
      </c>
      <c r="AD1722">
        <v>19.466179788435799</v>
      </c>
      <c r="AE1722">
        <v>19.4712351218283</v>
      </c>
      <c r="AF1722">
        <v>19.996223424976801</v>
      </c>
      <c r="AG1722">
        <v>19.6938706206506</v>
      </c>
      <c r="AH1722">
        <v>19.688319022162901</v>
      </c>
      <c r="AI1722">
        <v>19.457312099223401</v>
      </c>
      <c r="AJ1722">
        <v>19.176321310837999</v>
      </c>
      <c r="AK1722">
        <v>18.223139247211002</v>
      </c>
      <c r="AL1722">
        <v>17.545423445306199</v>
      </c>
      <c r="AM1722">
        <v>15.3621154296101</v>
      </c>
      <c r="AN1722">
        <v>21.938623679286199</v>
      </c>
      <c r="AO1722">
        <v>19.326596887044801</v>
      </c>
    </row>
    <row r="1723" spans="1:41" x14ac:dyDescent="0.3">
      <c r="A1723" s="1">
        <v>44633.75</v>
      </c>
      <c r="B1723">
        <v>19.7118418315093</v>
      </c>
      <c r="C1723">
        <v>18.5908127417608</v>
      </c>
      <c r="D1723">
        <v>18.916656492681199</v>
      </c>
      <c r="E1723">
        <v>18.899984916493199</v>
      </c>
      <c r="F1723">
        <v>19.825780351061599</v>
      </c>
      <c r="G1723">
        <v>20.6878837209767</v>
      </c>
      <c r="H1723">
        <v>19.222527973603899</v>
      </c>
      <c r="I1723">
        <v>19.327731245004198</v>
      </c>
      <c r="J1723">
        <v>19.635550008456701</v>
      </c>
      <c r="K1723">
        <v>18.631996206505999</v>
      </c>
      <c r="L1723">
        <v>20.0734370292021</v>
      </c>
      <c r="M1723">
        <v>17.9557691823181</v>
      </c>
      <c r="N1723">
        <v>19.152987345481598</v>
      </c>
      <c r="O1723">
        <v>25.0000225604654</v>
      </c>
      <c r="P1723">
        <v>19.444115655627801</v>
      </c>
      <c r="Q1723">
        <v>19.4951145222037</v>
      </c>
      <c r="R1723">
        <v>19.7779992812576</v>
      </c>
      <c r="S1723">
        <v>19.429573038198502</v>
      </c>
      <c r="T1723">
        <v>19.446295691033999</v>
      </c>
      <c r="U1723">
        <v>19.238125012238001</v>
      </c>
      <c r="V1723">
        <v>19.0583678829808</v>
      </c>
      <c r="W1723">
        <v>19.404867648920799</v>
      </c>
      <c r="X1723">
        <v>19.560370164929601</v>
      </c>
      <c r="Y1723">
        <v>19.809486406524201</v>
      </c>
      <c r="Z1723">
        <v>19.954526922434301</v>
      </c>
      <c r="AA1723">
        <v>19.6947806984032</v>
      </c>
      <c r="AB1723">
        <v>19.385075664369801</v>
      </c>
      <c r="AC1723">
        <v>19.068667317385401</v>
      </c>
      <c r="AD1723">
        <v>19.474147137825401</v>
      </c>
      <c r="AE1723">
        <v>19.476345633385002</v>
      </c>
      <c r="AF1723">
        <v>19.7913636213754</v>
      </c>
      <c r="AG1723">
        <v>19.347993984106701</v>
      </c>
      <c r="AH1723">
        <v>19.4371442800092</v>
      </c>
      <c r="AI1723">
        <v>19.202835706903599</v>
      </c>
      <c r="AJ1723">
        <v>19.208591385464398</v>
      </c>
      <c r="AK1723">
        <v>18.226018031484902</v>
      </c>
      <c r="AL1723">
        <v>17.525419771867501</v>
      </c>
      <c r="AM1723">
        <v>14.6852291637087</v>
      </c>
      <c r="AN1723">
        <v>21.954750360710399</v>
      </c>
      <c r="AO1723">
        <v>19.2619604032291</v>
      </c>
    </row>
    <row r="1724" spans="1:41" x14ac:dyDescent="0.3">
      <c r="A1724" s="1">
        <v>44633.791666666664</v>
      </c>
      <c r="B1724">
        <v>19.568483258840899</v>
      </c>
      <c r="C1724">
        <v>18.539162202980801</v>
      </c>
      <c r="D1724">
        <v>18.737179820676701</v>
      </c>
      <c r="E1724">
        <v>18.6541174017351</v>
      </c>
      <c r="F1724">
        <v>19.589672795265098</v>
      </c>
      <c r="G1724">
        <v>20.5289315523483</v>
      </c>
      <c r="H1724">
        <v>19.219426368098599</v>
      </c>
      <c r="I1724">
        <v>19.3335543738546</v>
      </c>
      <c r="J1724">
        <v>19.433966453448701</v>
      </c>
      <c r="K1724">
        <v>18.417873508675601</v>
      </c>
      <c r="L1724">
        <v>19.7912933947756</v>
      </c>
      <c r="M1724">
        <v>17.812234562880001</v>
      </c>
      <c r="N1724">
        <v>19.172207922614898</v>
      </c>
      <c r="O1724">
        <v>25.0000225091602</v>
      </c>
      <c r="P1724">
        <v>19.427269568893301</v>
      </c>
      <c r="Q1724">
        <v>19.498673456406902</v>
      </c>
      <c r="R1724">
        <v>19.5729316159651</v>
      </c>
      <c r="S1724">
        <v>19.212840532366499</v>
      </c>
      <c r="T1724">
        <v>19.197601479352901</v>
      </c>
      <c r="U1724">
        <v>18.9824113565418</v>
      </c>
      <c r="V1724">
        <v>19.074534798831799</v>
      </c>
      <c r="W1724">
        <v>19.3965596617135</v>
      </c>
      <c r="X1724">
        <v>19.561531019891699</v>
      </c>
      <c r="Y1724">
        <v>19.604936396915701</v>
      </c>
      <c r="Z1724">
        <v>19.744666095243801</v>
      </c>
      <c r="AA1724">
        <v>19.445668561215101</v>
      </c>
      <c r="AB1724">
        <v>19.126726566141699</v>
      </c>
      <c r="AC1724">
        <v>19.087879593994899</v>
      </c>
      <c r="AD1724">
        <v>19.469774349511301</v>
      </c>
      <c r="AE1724">
        <v>19.474604480222599</v>
      </c>
      <c r="AF1724">
        <v>19.586570408487901</v>
      </c>
      <c r="AG1724">
        <v>19.102388617993899</v>
      </c>
      <c r="AH1724">
        <v>19.169658881692801</v>
      </c>
      <c r="AI1724">
        <v>18.933748826925701</v>
      </c>
      <c r="AJ1724">
        <v>19.226135214784399</v>
      </c>
      <c r="AK1724">
        <v>18.224107336047101</v>
      </c>
      <c r="AL1724">
        <v>17.5026108839951</v>
      </c>
      <c r="AM1724">
        <v>13.8323619352902</v>
      </c>
      <c r="AN1724">
        <v>21.9677800012205</v>
      </c>
      <c r="AO1724">
        <v>19.195254144783402</v>
      </c>
    </row>
    <row r="1725" spans="1:41" x14ac:dyDescent="0.3">
      <c r="A1725" s="1">
        <v>44633.833333333336</v>
      </c>
      <c r="B1725">
        <v>19.488369435897098</v>
      </c>
      <c r="C1725">
        <v>18.494027461187802</v>
      </c>
      <c r="D1725">
        <v>18.612186117148202</v>
      </c>
      <c r="E1725">
        <v>18.4807720695885</v>
      </c>
      <c r="F1725">
        <v>19.4371354546699</v>
      </c>
      <c r="G1725">
        <v>20.429661872355599</v>
      </c>
      <c r="H1725">
        <v>19.155461871020599</v>
      </c>
      <c r="I1725">
        <v>19.330482687979298</v>
      </c>
      <c r="J1725">
        <v>19.367790384786701</v>
      </c>
      <c r="K1725">
        <v>18.302840629444098</v>
      </c>
      <c r="L1725">
        <v>19.617699818291001</v>
      </c>
      <c r="M1725">
        <v>17.743092268848098</v>
      </c>
      <c r="N1725">
        <v>19.160976875513501</v>
      </c>
      <c r="O1725">
        <v>25.000022469606499</v>
      </c>
      <c r="P1725">
        <v>19.409184368660199</v>
      </c>
      <c r="Q1725">
        <v>19.499294388144701</v>
      </c>
      <c r="R1725">
        <v>19.503239173735299</v>
      </c>
      <c r="S1725">
        <v>19.1077282790793</v>
      </c>
      <c r="T1725">
        <v>19.058762065660598</v>
      </c>
      <c r="U1725">
        <v>18.8256311807903</v>
      </c>
      <c r="V1725">
        <v>19.075050352883199</v>
      </c>
      <c r="W1725">
        <v>19.382939777316999</v>
      </c>
      <c r="X1725">
        <v>19.558292212874399</v>
      </c>
      <c r="Y1725">
        <v>19.535684952131</v>
      </c>
      <c r="Z1725">
        <v>19.629893907404</v>
      </c>
      <c r="AA1725">
        <v>19.298953633811099</v>
      </c>
      <c r="AB1725">
        <v>18.963026197096301</v>
      </c>
      <c r="AC1725">
        <v>19.090098142401299</v>
      </c>
      <c r="AD1725">
        <v>19.4610498022809</v>
      </c>
      <c r="AE1725">
        <v>19.4707675609049</v>
      </c>
      <c r="AF1725">
        <v>19.517180733794</v>
      </c>
      <c r="AG1725">
        <v>18.965939129758201</v>
      </c>
      <c r="AH1725">
        <v>19.013482839284801</v>
      </c>
      <c r="AI1725">
        <v>18.764862585613098</v>
      </c>
      <c r="AJ1725">
        <v>19.2288840932877</v>
      </c>
      <c r="AK1725">
        <v>18.2207158969331</v>
      </c>
      <c r="AL1725">
        <v>17.489591424919201</v>
      </c>
      <c r="AM1725">
        <v>13.3384249155904</v>
      </c>
      <c r="AN1725">
        <v>21.978392627624601</v>
      </c>
      <c r="AO1725">
        <v>19.1432379810744</v>
      </c>
    </row>
    <row r="1726" spans="1:41" x14ac:dyDescent="0.3">
      <c r="A1726" s="1">
        <v>44633.875</v>
      </c>
      <c r="B1726">
        <v>19.421366352820399</v>
      </c>
      <c r="C1726">
        <v>18.4502970080149</v>
      </c>
      <c r="D1726">
        <v>18.4994965886237</v>
      </c>
      <c r="E1726">
        <v>18.341876232639901</v>
      </c>
      <c r="F1726">
        <v>19.263467250756602</v>
      </c>
      <c r="G1726">
        <v>20.266129193214802</v>
      </c>
      <c r="H1726">
        <v>19.119890739711899</v>
      </c>
      <c r="I1726">
        <v>19.3068507443474</v>
      </c>
      <c r="J1726">
        <v>19.332553786528301</v>
      </c>
      <c r="K1726">
        <v>18.129490625795</v>
      </c>
      <c r="L1726">
        <v>19.439337290465399</v>
      </c>
      <c r="M1726">
        <v>17.620522924271601</v>
      </c>
      <c r="N1726">
        <v>19.144635934420801</v>
      </c>
      <c r="O1726">
        <v>25.000022433191699</v>
      </c>
      <c r="P1726">
        <v>19.388809544103701</v>
      </c>
      <c r="Q1726">
        <v>19.487388847513198</v>
      </c>
      <c r="R1726">
        <v>19.464755814994099</v>
      </c>
      <c r="S1726">
        <v>18.973267744940401</v>
      </c>
      <c r="T1726">
        <v>18.9372330135445</v>
      </c>
      <c r="U1726">
        <v>18.6962748379385</v>
      </c>
      <c r="V1726">
        <v>19.061839100580801</v>
      </c>
      <c r="W1726">
        <v>19.364226531052999</v>
      </c>
      <c r="X1726">
        <v>19.541165796041099</v>
      </c>
      <c r="Y1726">
        <v>19.497500870151899</v>
      </c>
      <c r="Z1726">
        <v>19.439577147806801</v>
      </c>
      <c r="AA1726">
        <v>19.1503116963354</v>
      </c>
      <c r="AB1726">
        <v>18.817760388953001</v>
      </c>
      <c r="AC1726">
        <v>19.077561987788101</v>
      </c>
      <c r="AD1726">
        <v>19.4351388288446</v>
      </c>
      <c r="AE1726">
        <v>19.4586231383485</v>
      </c>
      <c r="AF1726">
        <v>19.478795608342502</v>
      </c>
      <c r="AG1726">
        <v>18.820774103946</v>
      </c>
      <c r="AH1726">
        <v>18.8857317135997</v>
      </c>
      <c r="AI1726">
        <v>18.6323570391157</v>
      </c>
      <c r="AJ1726">
        <v>19.215484159142299</v>
      </c>
      <c r="AK1726">
        <v>18.213547997889499</v>
      </c>
      <c r="AL1726">
        <v>17.479302549342599</v>
      </c>
      <c r="AM1726">
        <v>12.6755389682902</v>
      </c>
      <c r="AN1726">
        <v>21.9836201389755</v>
      </c>
      <c r="AO1726">
        <v>19.102912566241301</v>
      </c>
    </row>
    <row r="1727" spans="1:41" x14ac:dyDescent="0.3">
      <c r="A1727" s="1">
        <v>44633.916666666664</v>
      </c>
      <c r="B1727">
        <v>19.353699987733801</v>
      </c>
      <c r="C1727">
        <v>18.403831118717498</v>
      </c>
      <c r="D1727">
        <v>18.390599906608301</v>
      </c>
      <c r="E1727">
        <v>18.192605322010699</v>
      </c>
      <c r="F1727">
        <v>19.127029379798199</v>
      </c>
      <c r="G1727">
        <v>20.154567915115699</v>
      </c>
      <c r="H1727">
        <v>19.093986066395999</v>
      </c>
      <c r="I1727">
        <v>19.277807587574799</v>
      </c>
      <c r="J1727">
        <v>19.300759411599401</v>
      </c>
      <c r="K1727">
        <v>17.949833385386</v>
      </c>
      <c r="L1727">
        <v>19.2735362906791</v>
      </c>
      <c r="M1727">
        <v>17.494670364255501</v>
      </c>
      <c r="N1727">
        <v>19.1204238326841</v>
      </c>
      <c r="O1727">
        <v>25.000022395119501</v>
      </c>
      <c r="P1727">
        <v>19.366067140867099</v>
      </c>
      <c r="Q1727">
        <v>19.466319592260302</v>
      </c>
      <c r="R1727">
        <v>19.430394721039601</v>
      </c>
      <c r="S1727">
        <v>18.796159584316499</v>
      </c>
      <c r="T1727">
        <v>18.803415768956501</v>
      </c>
      <c r="U1727">
        <v>18.562800958083201</v>
      </c>
      <c r="V1727">
        <v>19.036912895951801</v>
      </c>
      <c r="W1727">
        <v>19.346313593770901</v>
      </c>
      <c r="X1727">
        <v>19.524548841898799</v>
      </c>
      <c r="Y1727">
        <v>19.463250152690101</v>
      </c>
      <c r="Z1727">
        <v>19.270528743764501</v>
      </c>
      <c r="AA1727">
        <v>19.024288826294502</v>
      </c>
      <c r="AB1727">
        <v>18.6922746839554</v>
      </c>
      <c r="AC1727">
        <v>19.0539868961717</v>
      </c>
      <c r="AD1727">
        <v>19.386538168666601</v>
      </c>
      <c r="AE1727">
        <v>19.443730816119199</v>
      </c>
      <c r="AF1727">
        <v>19.444289185579699</v>
      </c>
      <c r="AG1727">
        <v>18.667421348687299</v>
      </c>
      <c r="AH1727">
        <v>18.765553579551099</v>
      </c>
      <c r="AI1727">
        <v>18.5102044590666</v>
      </c>
      <c r="AJ1727">
        <v>19.186427950774299</v>
      </c>
      <c r="AK1727">
        <v>18.203815949365001</v>
      </c>
      <c r="AL1727">
        <v>17.467638753868599</v>
      </c>
      <c r="AM1727">
        <v>12.104137691010299</v>
      </c>
      <c r="AN1727">
        <v>21.9827254862033</v>
      </c>
      <c r="AO1727">
        <v>19.058560130010701</v>
      </c>
    </row>
    <row r="1728" spans="1:41" x14ac:dyDescent="0.3">
      <c r="A1728" s="1">
        <v>44633.958333333336</v>
      </c>
      <c r="B1728">
        <v>19.302258079095601</v>
      </c>
      <c r="C1728">
        <v>18.3614218462527</v>
      </c>
      <c r="D1728">
        <v>18.306139275560501</v>
      </c>
      <c r="E1728">
        <v>18.0795863498724</v>
      </c>
      <c r="F1728">
        <v>19.007218379331999</v>
      </c>
      <c r="G1728">
        <v>20.0401819954008</v>
      </c>
      <c r="H1728">
        <v>19.070569323529501</v>
      </c>
      <c r="I1728">
        <v>19.249785105132698</v>
      </c>
      <c r="J1728">
        <v>19.26941388446</v>
      </c>
      <c r="K1728">
        <v>17.8274231401832</v>
      </c>
      <c r="L1728">
        <v>19.155195507663699</v>
      </c>
      <c r="M1728">
        <v>17.387468343621499</v>
      </c>
      <c r="N1728">
        <v>19.0880644406644</v>
      </c>
      <c r="O1728">
        <v>25.000022358970099</v>
      </c>
      <c r="P1728">
        <v>19.343685547644402</v>
      </c>
      <c r="Q1728">
        <v>19.442563928569399</v>
      </c>
      <c r="R1728">
        <v>19.397314027679499</v>
      </c>
      <c r="S1728">
        <v>18.6668788044725</v>
      </c>
      <c r="T1728">
        <v>18.698149711139699</v>
      </c>
      <c r="U1728">
        <v>18.4626992353523</v>
      </c>
      <c r="V1728">
        <v>19.002967348555298</v>
      </c>
      <c r="W1728">
        <v>19.323354538928701</v>
      </c>
      <c r="X1728">
        <v>19.507882558963399</v>
      </c>
      <c r="Y1728">
        <v>19.430152387496001</v>
      </c>
      <c r="Z1728">
        <v>19.1821975613958</v>
      </c>
      <c r="AA1728">
        <v>18.9416506065322</v>
      </c>
      <c r="AB1728">
        <v>18.608336934340802</v>
      </c>
      <c r="AC1728">
        <v>19.019765945991502</v>
      </c>
      <c r="AD1728">
        <v>19.3542345618499</v>
      </c>
      <c r="AE1728">
        <v>19.424267182699701</v>
      </c>
      <c r="AF1728">
        <v>19.4109885073435</v>
      </c>
      <c r="AG1728">
        <v>18.553815247910102</v>
      </c>
      <c r="AH1728">
        <v>18.669148591084198</v>
      </c>
      <c r="AI1728">
        <v>18.417449800184301</v>
      </c>
      <c r="AJ1728">
        <v>19.1534937776287</v>
      </c>
      <c r="AK1728">
        <v>18.194344709365001</v>
      </c>
      <c r="AL1728">
        <v>17.4626602140683</v>
      </c>
      <c r="AM1728">
        <v>11.754645635618299</v>
      </c>
      <c r="AN1728">
        <v>21.975911563305999</v>
      </c>
      <c r="AO1728">
        <v>19.020022772139701</v>
      </c>
    </row>
    <row r="1729" spans="1:41" x14ac:dyDescent="0.3">
      <c r="A1729" s="1">
        <v>44633</v>
      </c>
      <c r="B1729">
        <v>19.246509467387401</v>
      </c>
      <c r="C1729">
        <v>18.3158993166399</v>
      </c>
      <c r="D1729">
        <v>18.2196410748655</v>
      </c>
      <c r="E1729">
        <v>17.956418392577099</v>
      </c>
      <c r="F1729">
        <v>18.8867820609299</v>
      </c>
      <c r="G1729">
        <v>19.9303284916788</v>
      </c>
      <c r="H1729">
        <v>19.045443871940101</v>
      </c>
      <c r="I1729">
        <v>19.2186930152806</v>
      </c>
      <c r="J1729">
        <v>19.237772315721902</v>
      </c>
      <c r="K1729">
        <v>17.6985688001614</v>
      </c>
      <c r="L1729">
        <v>19.041073628873399</v>
      </c>
      <c r="M1729">
        <v>17.269646954793298</v>
      </c>
      <c r="N1729">
        <v>19.049410837762199</v>
      </c>
      <c r="O1729">
        <v>25.000022323619099</v>
      </c>
      <c r="P1729">
        <v>19.318781108730899</v>
      </c>
      <c r="Q1729">
        <v>19.428623654175802</v>
      </c>
      <c r="R1729">
        <v>19.3645251566167</v>
      </c>
      <c r="S1729">
        <v>18.584590747107502</v>
      </c>
      <c r="T1729">
        <v>18.6246917475655</v>
      </c>
      <c r="U1729">
        <v>18.3881958277974</v>
      </c>
      <c r="V1729">
        <v>18.9621369674425</v>
      </c>
      <c r="W1729">
        <v>19.302291672728</v>
      </c>
      <c r="X1729">
        <v>19.489678514682399</v>
      </c>
      <c r="Y1729">
        <v>19.397478310381999</v>
      </c>
      <c r="Z1729">
        <v>19.089700174811</v>
      </c>
      <c r="AA1729">
        <v>18.8594895126616</v>
      </c>
      <c r="AB1729">
        <v>18.5252464150139</v>
      </c>
      <c r="AC1729">
        <v>18.980020293143198</v>
      </c>
      <c r="AD1729">
        <v>19.3254238447396</v>
      </c>
      <c r="AE1729">
        <v>19.403974138877999</v>
      </c>
      <c r="AF1729">
        <v>19.378128736929899</v>
      </c>
      <c r="AG1729">
        <v>18.437930286222699</v>
      </c>
      <c r="AH1729">
        <v>18.5756229829509</v>
      </c>
      <c r="AI1729">
        <v>18.327702490577</v>
      </c>
      <c r="AJ1729">
        <v>19.116194295534399</v>
      </c>
      <c r="AK1729">
        <v>18.182184853768799</v>
      </c>
      <c r="AL1729">
        <v>17.454053026752199</v>
      </c>
      <c r="AM1729">
        <v>11.287020828420999</v>
      </c>
      <c r="AN1729">
        <v>21.9618968631653</v>
      </c>
      <c r="AO1729">
        <v>18.982074914833699</v>
      </c>
    </row>
    <row r="1730" spans="1:41" x14ac:dyDescent="0.3">
      <c r="A1730" s="1">
        <v>44634.041666666664</v>
      </c>
      <c r="B1730">
        <v>19.423468669041899</v>
      </c>
      <c r="C1730">
        <v>18.196076545358999</v>
      </c>
      <c r="D1730">
        <v>18.057609332219201</v>
      </c>
      <c r="E1730">
        <v>17.718470519525201</v>
      </c>
      <c r="F1730">
        <v>19.014823531667599</v>
      </c>
      <c r="G1730">
        <v>20.2191559479689</v>
      </c>
      <c r="H1730">
        <v>19.019483828730099</v>
      </c>
      <c r="I1730">
        <v>19.1550708192595</v>
      </c>
      <c r="J1730">
        <v>19.153269574456001</v>
      </c>
      <c r="K1730">
        <v>17.678015731878901</v>
      </c>
      <c r="L1730">
        <v>18.9459752050955</v>
      </c>
      <c r="M1730">
        <v>17.2153274689773</v>
      </c>
      <c r="N1730">
        <v>18.961002680770299</v>
      </c>
      <c r="O1730">
        <v>25.0000222928896</v>
      </c>
      <c r="P1730">
        <v>19.299277712548101</v>
      </c>
      <c r="Q1730">
        <v>19.3919948659636</v>
      </c>
      <c r="R1730">
        <v>19.278561063287999</v>
      </c>
      <c r="S1730">
        <v>18.632012847676599</v>
      </c>
      <c r="T1730">
        <v>18.565135593819299</v>
      </c>
      <c r="U1730">
        <v>18.294267677292801</v>
      </c>
      <c r="V1730">
        <v>18.872436643476799</v>
      </c>
      <c r="W1730">
        <v>19.349113688780101</v>
      </c>
      <c r="X1730">
        <v>19.441531992890202</v>
      </c>
      <c r="Y1730">
        <v>19.311504846315199</v>
      </c>
      <c r="Z1730">
        <v>19.030569937311299</v>
      </c>
      <c r="AA1730">
        <v>18.748210923720599</v>
      </c>
      <c r="AB1730">
        <v>18.400857811201501</v>
      </c>
      <c r="AC1730">
        <v>18.888686245029898</v>
      </c>
      <c r="AD1730">
        <v>19.303442283120798</v>
      </c>
      <c r="AE1730">
        <v>19.3620443256358</v>
      </c>
      <c r="AF1730">
        <v>19.291883177865099</v>
      </c>
      <c r="AG1730">
        <v>18.458601786905</v>
      </c>
      <c r="AH1730">
        <v>18.507682530118799</v>
      </c>
      <c r="AI1730">
        <v>18.224631415584302</v>
      </c>
      <c r="AJ1730">
        <v>19.034325849330699</v>
      </c>
      <c r="AK1730">
        <v>18.1687899430278</v>
      </c>
      <c r="AL1730">
        <v>17.4448608208953</v>
      </c>
      <c r="AM1730">
        <v>10.803190963429399</v>
      </c>
      <c r="AN1730">
        <v>21.941887395307401</v>
      </c>
      <c r="AO1730">
        <v>18.951440103188101</v>
      </c>
    </row>
    <row r="1731" spans="1:41" x14ac:dyDescent="0.3">
      <c r="A1731" s="1">
        <v>44634.083333333336</v>
      </c>
      <c r="B1731">
        <v>19.456743931757501</v>
      </c>
      <c r="C1731">
        <v>18.1371225699055</v>
      </c>
      <c r="D1731">
        <v>17.9677652619886</v>
      </c>
      <c r="E1731">
        <v>17.5694194994417</v>
      </c>
      <c r="F1731">
        <v>18.976331013584002</v>
      </c>
      <c r="G1731">
        <v>20.236901271302401</v>
      </c>
      <c r="H1731">
        <v>18.994573462893001</v>
      </c>
      <c r="I1731">
        <v>19.119783511774202</v>
      </c>
      <c r="J1731">
        <v>19.106418367781199</v>
      </c>
      <c r="K1731">
        <v>17.603309538523401</v>
      </c>
      <c r="L1731">
        <v>18.865294488060702</v>
      </c>
      <c r="M1731">
        <v>17.119857063450802</v>
      </c>
      <c r="N1731">
        <v>18.904006074300799</v>
      </c>
      <c r="O1731">
        <v>25.000022327606501</v>
      </c>
      <c r="P1731">
        <v>19.277613925989399</v>
      </c>
      <c r="Q1731">
        <v>19.365316216493699</v>
      </c>
      <c r="R1731">
        <v>19.231536874790599</v>
      </c>
      <c r="S1731">
        <v>18.575973103080599</v>
      </c>
      <c r="T1731">
        <v>18.4898983664681</v>
      </c>
      <c r="U1731">
        <v>18.217431450251102</v>
      </c>
      <c r="V1731">
        <v>18.813484578507001</v>
      </c>
      <c r="W1731">
        <v>19.356746361511298</v>
      </c>
      <c r="X1731">
        <v>19.415146326186498</v>
      </c>
      <c r="Y1731">
        <v>19.264505017847</v>
      </c>
      <c r="Z1731">
        <v>18.968722631529999</v>
      </c>
      <c r="AA1731">
        <v>18.671713019536199</v>
      </c>
      <c r="AB1731">
        <v>18.324632014312499</v>
      </c>
      <c r="AC1731">
        <v>18.829806016439498</v>
      </c>
      <c r="AD1731">
        <v>19.279736142064699</v>
      </c>
      <c r="AE1731">
        <v>19.334902414325299</v>
      </c>
      <c r="AF1731">
        <v>19.244643661869599</v>
      </c>
      <c r="AG1731">
        <v>18.403726803473401</v>
      </c>
      <c r="AH1731">
        <v>18.4345481878056</v>
      </c>
      <c r="AI1731">
        <v>18.1485222571024</v>
      </c>
      <c r="AJ1731">
        <v>18.981484127702299</v>
      </c>
      <c r="AK1731">
        <v>18.1557931513419</v>
      </c>
      <c r="AL1731">
        <v>17.4370046198007</v>
      </c>
      <c r="AM1731">
        <v>10.5193537144178</v>
      </c>
      <c r="AN1731">
        <v>21.917522566998102</v>
      </c>
      <c r="AO1731">
        <v>18.923257508429401</v>
      </c>
    </row>
    <row r="1732" spans="1:41" x14ac:dyDescent="0.3">
      <c r="A1732" s="1">
        <v>44634.125</v>
      </c>
      <c r="B1732">
        <v>19.469017171885799</v>
      </c>
      <c r="C1732">
        <v>18.115971948910399</v>
      </c>
      <c r="D1732">
        <v>17.947617249910401</v>
      </c>
      <c r="E1732">
        <v>17.5435206496558</v>
      </c>
      <c r="F1732">
        <v>18.9601348443618</v>
      </c>
      <c r="G1732">
        <v>20.243549784591899</v>
      </c>
      <c r="H1732">
        <v>18.9757035224739</v>
      </c>
      <c r="I1732">
        <v>19.092349611527901</v>
      </c>
      <c r="J1732">
        <v>19.075856055860001</v>
      </c>
      <c r="K1732">
        <v>17.589462888694701</v>
      </c>
      <c r="L1732">
        <v>18.8458522757536</v>
      </c>
      <c r="M1732">
        <v>17.047664843839801</v>
      </c>
      <c r="N1732">
        <v>18.859021093957999</v>
      </c>
      <c r="O1732">
        <v>25.0000223687763</v>
      </c>
      <c r="P1732">
        <v>19.260977012538401</v>
      </c>
      <c r="Q1732">
        <v>19.345299587902701</v>
      </c>
      <c r="R1732">
        <v>19.201589521269799</v>
      </c>
      <c r="S1732">
        <v>18.585098786011201</v>
      </c>
      <c r="T1732">
        <v>18.470969671152201</v>
      </c>
      <c r="U1732">
        <v>18.2108383607242</v>
      </c>
      <c r="V1732">
        <v>18.766508071482601</v>
      </c>
      <c r="W1732">
        <v>19.3537853302306</v>
      </c>
      <c r="X1732">
        <v>19.395246933750201</v>
      </c>
      <c r="Y1732">
        <v>19.2341500417017</v>
      </c>
      <c r="Z1732">
        <v>18.972155329724199</v>
      </c>
      <c r="AA1732">
        <v>18.649714136454499</v>
      </c>
      <c r="AB1732">
        <v>18.316980230626701</v>
      </c>
      <c r="AC1732">
        <v>18.7824231078853</v>
      </c>
      <c r="AD1732">
        <v>19.261189961638799</v>
      </c>
      <c r="AE1732">
        <v>19.316225165715199</v>
      </c>
      <c r="AF1732">
        <v>19.214330660997899</v>
      </c>
      <c r="AG1732">
        <v>18.433534300773701</v>
      </c>
      <c r="AH1732">
        <v>18.426012934096299</v>
      </c>
      <c r="AI1732">
        <v>18.147804428180901</v>
      </c>
      <c r="AJ1732">
        <v>18.938707001387598</v>
      </c>
      <c r="AK1732">
        <v>18.148731155235101</v>
      </c>
      <c r="AL1732">
        <v>17.4438960231126</v>
      </c>
      <c r="AM1732">
        <v>11.1241485399926</v>
      </c>
      <c r="AN1732">
        <v>21.891520513257099</v>
      </c>
      <c r="AO1732">
        <v>18.898659385713</v>
      </c>
    </row>
    <row r="1733" spans="1:41" x14ac:dyDescent="0.3">
      <c r="A1733" s="1">
        <v>44634.166666666664</v>
      </c>
      <c r="B1733">
        <v>19.444581067415601</v>
      </c>
      <c r="C1733">
        <v>18.074594448476599</v>
      </c>
      <c r="D1733">
        <v>17.892140074248999</v>
      </c>
      <c r="E1733">
        <v>17.476213527648198</v>
      </c>
      <c r="F1733">
        <v>18.9001023288196</v>
      </c>
      <c r="G1733">
        <v>20.205176426919099</v>
      </c>
      <c r="H1733">
        <v>18.9513744738673</v>
      </c>
      <c r="I1733">
        <v>19.058759364969301</v>
      </c>
      <c r="J1733">
        <v>19.040676183290799</v>
      </c>
      <c r="K1733">
        <v>17.519605780686099</v>
      </c>
      <c r="L1733">
        <v>18.7869680927617</v>
      </c>
      <c r="M1733">
        <v>16.937881679674302</v>
      </c>
      <c r="N1733">
        <v>18.809365228622301</v>
      </c>
      <c r="O1733">
        <v>25.000016182594699</v>
      </c>
      <c r="P1733">
        <v>19.238836910969901</v>
      </c>
      <c r="Q1733">
        <v>19.314707538451401</v>
      </c>
      <c r="R1733">
        <v>19.1674487484024</v>
      </c>
      <c r="S1733">
        <v>18.5105851545364</v>
      </c>
      <c r="T1733">
        <v>18.398587097030902</v>
      </c>
      <c r="U1733">
        <v>18.148940346259501</v>
      </c>
      <c r="V1733">
        <v>18.714718464794899</v>
      </c>
      <c r="W1733">
        <v>19.344183296939601</v>
      </c>
      <c r="X1733">
        <v>19.3692712143622</v>
      </c>
      <c r="Y1733">
        <v>19.1993355454685</v>
      </c>
      <c r="Z1733">
        <v>18.9098800689518</v>
      </c>
      <c r="AA1733">
        <v>18.585555474472301</v>
      </c>
      <c r="AB1733">
        <v>18.26266453685</v>
      </c>
      <c r="AC1733">
        <v>18.7307411363008</v>
      </c>
      <c r="AD1733">
        <v>19.237348231342999</v>
      </c>
      <c r="AE1733">
        <v>19.290577251142199</v>
      </c>
      <c r="AF1733">
        <v>19.179845236186701</v>
      </c>
      <c r="AG1733">
        <v>18.3875469048137</v>
      </c>
      <c r="AH1733">
        <v>18.3697439183975</v>
      </c>
      <c r="AI1733">
        <v>18.097840037265801</v>
      </c>
      <c r="AJ1733">
        <v>18.891102501754101</v>
      </c>
      <c r="AK1733">
        <v>18.135117559800001</v>
      </c>
      <c r="AL1733">
        <v>17.4366444817645</v>
      </c>
      <c r="AM1733">
        <v>10.6623796410823</v>
      </c>
      <c r="AN1733">
        <v>21.858471134040499</v>
      </c>
      <c r="AO1733">
        <v>18.876512715488602</v>
      </c>
    </row>
    <row r="1734" spans="1:41" x14ac:dyDescent="0.3">
      <c r="A1734" s="1">
        <v>44634.208333333336</v>
      </c>
      <c r="B1734">
        <v>19.394560090377801</v>
      </c>
      <c r="C1734">
        <v>18.034087544454799</v>
      </c>
      <c r="D1734">
        <v>17.819866789230201</v>
      </c>
      <c r="E1734">
        <v>17.3636384244924</v>
      </c>
      <c r="F1734">
        <v>18.810385590413802</v>
      </c>
      <c r="G1734">
        <v>20.156328821811702</v>
      </c>
      <c r="H1734">
        <v>18.9258261557463</v>
      </c>
      <c r="I1734">
        <v>19.024466094882001</v>
      </c>
      <c r="J1734">
        <v>19.003546729763801</v>
      </c>
      <c r="K1734">
        <v>17.394159700665199</v>
      </c>
      <c r="L1734">
        <v>18.701101573619599</v>
      </c>
      <c r="M1734">
        <v>16.815164757516101</v>
      </c>
      <c r="N1734">
        <v>18.759833676528</v>
      </c>
      <c r="O1734">
        <v>25.0000219170572</v>
      </c>
      <c r="P1734">
        <v>19.215560314682701</v>
      </c>
      <c r="Q1734">
        <v>19.279885427225899</v>
      </c>
      <c r="R1734">
        <v>19.1316238150056</v>
      </c>
      <c r="S1734">
        <v>18.368365123406299</v>
      </c>
      <c r="T1734">
        <v>18.2954720650146</v>
      </c>
      <c r="U1734">
        <v>18.062004078564399</v>
      </c>
      <c r="V1734">
        <v>18.662957639897101</v>
      </c>
      <c r="W1734">
        <v>19.3273735166017</v>
      </c>
      <c r="X1734">
        <v>19.342382630621199</v>
      </c>
      <c r="Y1734">
        <v>19.162838192432599</v>
      </c>
      <c r="Z1734">
        <v>18.795421795568501</v>
      </c>
      <c r="AA1734">
        <v>18.4995750192776</v>
      </c>
      <c r="AB1734">
        <v>18.189808707815299</v>
      </c>
      <c r="AC1734">
        <v>18.677943113676399</v>
      </c>
      <c r="AD1734">
        <v>19.212708496839799</v>
      </c>
      <c r="AE1734">
        <v>19.263131216649398</v>
      </c>
      <c r="AF1734">
        <v>19.143924993750801</v>
      </c>
      <c r="AG1734">
        <v>18.285177248287901</v>
      </c>
      <c r="AH1734">
        <v>18.289647930850801</v>
      </c>
      <c r="AI1734">
        <v>18.027648777656498</v>
      </c>
      <c r="AJ1734">
        <v>18.843912421629899</v>
      </c>
      <c r="AK1734">
        <v>18.1218141654319</v>
      </c>
      <c r="AL1734">
        <v>17.4243659562148</v>
      </c>
      <c r="AM1734">
        <v>10.6481531905438</v>
      </c>
      <c r="AN1734">
        <v>21.824369618788801</v>
      </c>
      <c r="AO1734">
        <v>18.838887852515001</v>
      </c>
    </row>
    <row r="1735" spans="1:41" x14ac:dyDescent="0.3">
      <c r="A1735" s="1">
        <v>44634.25</v>
      </c>
      <c r="B1735">
        <v>19.4355106748854</v>
      </c>
      <c r="C1735">
        <v>18.031087618485302</v>
      </c>
      <c r="D1735">
        <v>17.841265378624801</v>
      </c>
      <c r="E1735">
        <v>17.4138995359164</v>
      </c>
      <c r="F1735">
        <v>18.8276718085067</v>
      </c>
      <c r="G1735">
        <v>20.1588496845355</v>
      </c>
      <c r="H1735">
        <v>18.9083963702831</v>
      </c>
      <c r="I1735">
        <v>19.0011966718141</v>
      </c>
      <c r="J1735">
        <v>18.9778497913716</v>
      </c>
      <c r="K1735">
        <v>17.450998127270001</v>
      </c>
      <c r="L1735">
        <v>18.735679150867501</v>
      </c>
      <c r="M1735">
        <v>16.776664565376301</v>
      </c>
      <c r="N1735">
        <v>18.721588737084002</v>
      </c>
      <c r="O1735">
        <v>25.0000223078159</v>
      </c>
      <c r="P1735">
        <v>19.200207659647401</v>
      </c>
      <c r="Q1735">
        <v>19.2569451989439</v>
      </c>
      <c r="R1735">
        <v>19.107188402487601</v>
      </c>
      <c r="S1735">
        <v>18.4301100442575</v>
      </c>
      <c r="T1735">
        <v>18.3089443842916</v>
      </c>
      <c r="U1735">
        <v>18.090745788003101</v>
      </c>
      <c r="V1735">
        <v>18.622646285290301</v>
      </c>
      <c r="W1735">
        <v>19.320263296108902</v>
      </c>
      <c r="X1735">
        <v>19.327324012736899</v>
      </c>
      <c r="Y1735">
        <v>19.138024565452699</v>
      </c>
      <c r="Z1735">
        <v>18.898451028943601</v>
      </c>
      <c r="AA1735">
        <v>18.535188149927599</v>
      </c>
      <c r="AB1735">
        <v>18.233810612269199</v>
      </c>
      <c r="AC1735">
        <v>18.637775229204401</v>
      </c>
      <c r="AD1735">
        <v>19.196567358847101</v>
      </c>
      <c r="AE1735">
        <v>19.246193902831099</v>
      </c>
      <c r="AF1735">
        <v>19.119874415316499</v>
      </c>
      <c r="AG1735">
        <v>18.375270843279999</v>
      </c>
      <c r="AH1735">
        <v>18.320083624325999</v>
      </c>
      <c r="AI1735">
        <v>18.0686737781439</v>
      </c>
      <c r="AJ1735">
        <v>18.806699834405901</v>
      </c>
      <c r="AK1735">
        <v>18.116162182177</v>
      </c>
      <c r="AL1735">
        <v>17.434919765148798</v>
      </c>
      <c r="AM1735">
        <v>11.408283200184201</v>
      </c>
      <c r="AN1735">
        <v>21.792623327997099</v>
      </c>
      <c r="AO1735">
        <v>18.821587384815501</v>
      </c>
    </row>
    <row r="1736" spans="1:41" x14ac:dyDescent="0.3">
      <c r="A1736" s="1">
        <v>44634.291666666664</v>
      </c>
      <c r="B1736">
        <v>19.428308901485501</v>
      </c>
      <c r="C1736">
        <v>18.006271886455899</v>
      </c>
      <c r="D1736">
        <v>17.819911452443101</v>
      </c>
      <c r="E1736">
        <v>17.3870187959539</v>
      </c>
      <c r="F1736">
        <v>18.798782393171798</v>
      </c>
      <c r="G1736">
        <v>20.137814455693398</v>
      </c>
      <c r="H1736">
        <v>18.931019487473399</v>
      </c>
      <c r="I1736">
        <v>18.971427810739399</v>
      </c>
      <c r="J1736">
        <v>18.946295264493401</v>
      </c>
      <c r="K1736">
        <v>17.404497161290301</v>
      </c>
      <c r="L1736">
        <v>18.704473638125901</v>
      </c>
      <c r="M1736">
        <v>16.6885904272023</v>
      </c>
      <c r="N1736">
        <v>18.691470995405702</v>
      </c>
      <c r="O1736">
        <v>25.000022292864401</v>
      </c>
      <c r="P1736">
        <v>19.224684468435299</v>
      </c>
      <c r="Q1736">
        <v>19.227274714613198</v>
      </c>
      <c r="R1736">
        <v>19.076710367587602</v>
      </c>
      <c r="S1736">
        <v>18.396339089357699</v>
      </c>
      <c r="T1736">
        <v>18.268049411943402</v>
      </c>
      <c r="U1736">
        <v>18.103538902133199</v>
      </c>
      <c r="V1736">
        <v>18.591059487520301</v>
      </c>
      <c r="W1736">
        <v>19.308414879628401</v>
      </c>
      <c r="X1736">
        <v>19.3025741830185</v>
      </c>
      <c r="Y1736">
        <v>19.107582818250901</v>
      </c>
      <c r="Z1736">
        <v>18.864856882735801</v>
      </c>
      <c r="AA1736">
        <v>18.497137374617299</v>
      </c>
      <c r="AB1736">
        <v>18.250966508779602</v>
      </c>
      <c r="AC1736">
        <v>18.594407958339499</v>
      </c>
      <c r="AD1736">
        <v>19.1756650171064</v>
      </c>
      <c r="AE1736">
        <v>19.223553326881799</v>
      </c>
      <c r="AF1736">
        <v>19.090317196062099</v>
      </c>
      <c r="AG1736">
        <v>18.369240396911099</v>
      </c>
      <c r="AH1736">
        <v>18.296762253249302</v>
      </c>
      <c r="AI1736">
        <v>18.094669949342801</v>
      </c>
      <c r="AJ1736">
        <v>18.7661365031393</v>
      </c>
      <c r="AK1736">
        <v>18.103886825502698</v>
      </c>
      <c r="AL1736">
        <v>17.432665294904599</v>
      </c>
      <c r="AM1736">
        <v>11.361511949575201</v>
      </c>
      <c r="AN1736">
        <v>21.757677983477201</v>
      </c>
      <c r="AO1736">
        <v>18.8038953431283</v>
      </c>
    </row>
    <row r="1737" spans="1:41" x14ac:dyDescent="0.3">
      <c r="A1737" s="1">
        <v>44634.333333333336</v>
      </c>
      <c r="B1737">
        <v>19.478322798585602</v>
      </c>
      <c r="C1737">
        <v>17.995541980271799</v>
      </c>
      <c r="D1737">
        <v>18.239713725364801</v>
      </c>
      <c r="E1737">
        <v>17.352004097117099</v>
      </c>
      <c r="F1737">
        <v>19.2101030325374</v>
      </c>
      <c r="G1737">
        <v>21.0779099718563</v>
      </c>
      <c r="H1737">
        <v>18.954242765078199</v>
      </c>
      <c r="I1737">
        <v>19.0264242265308</v>
      </c>
      <c r="J1737">
        <v>19.651975246801001</v>
      </c>
      <c r="K1737">
        <v>17.6345745720567</v>
      </c>
      <c r="L1737">
        <v>19.082479808214401</v>
      </c>
      <c r="M1737">
        <v>17.0503432931771</v>
      </c>
      <c r="N1737">
        <v>18.6635154570879</v>
      </c>
      <c r="O1737">
        <v>25.000019461987499</v>
      </c>
      <c r="P1737">
        <v>19.249661141226099</v>
      </c>
      <c r="Q1737">
        <v>19.2469391763738</v>
      </c>
      <c r="R1737">
        <v>19.783321039713002</v>
      </c>
      <c r="S1737">
        <v>18.670084582623499</v>
      </c>
      <c r="T1737">
        <v>18.595295327084902</v>
      </c>
      <c r="U1737">
        <v>18.701361941719199</v>
      </c>
      <c r="V1737">
        <v>18.5617947177366</v>
      </c>
      <c r="W1737">
        <v>19.326516152781402</v>
      </c>
      <c r="X1737">
        <v>19.2870462449733</v>
      </c>
      <c r="Y1737">
        <v>19.814572863043601</v>
      </c>
      <c r="Z1737">
        <v>18.914182899707999</v>
      </c>
      <c r="AA1737">
        <v>18.704576537762801</v>
      </c>
      <c r="AB1737">
        <v>18.763890335543898</v>
      </c>
      <c r="AC1737">
        <v>18.562014016205499</v>
      </c>
      <c r="AD1737">
        <v>19.153523220288001</v>
      </c>
      <c r="AE1737">
        <v>19.2082659428788</v>
      </c>
      <c r="AF1737">
        <v>19.769004367484399</v>
      </c>
      <c r="AG1737">
        <v>18.442135223272398</v>
      </c>
      <c r="AH1737">
        <v>18.515511430011301</v>
      </c>
      <c r="AI1737">
        <v>18.611506098228698</v>
      </c>
      <c r="AJ1737">
        <v>18.726924082331401</v>
      </c>
      <c r="AK1737">
        <v>18.088154729027401</v>
      </c>
      <c r="AL1737">
        <v>17.4612463541546</v>
      </c>
      <c r="AM1737">
        <v>10.796788347042</v>
      </c>
      <c r="AN1737">
        <v>21.722735587350702</v>
      </c>
      <c r="AO1737">
        <v>18.8246874555063</v>
      </c>
    </row>
    <row r="1738" spans="1:41" x14ac:dyDescent="0.3">
      <c r="A1738" s="1">
        <v>44634.375</v>
      </c>
      <c r="B1738">
        <v>20.9905233954421</v>
      </c>
      <c r="C1738">
        <v>18.106706780170299</v>
      </c>
      <c r="D1738">
        <v>18.6213932135203</v>
      </c>
      <c r="E1738">
        <v>20.9030447870838</v>
      </c>
      <c r="F1738">
        <v>22.292815969477001</v>
      </c>
      <c r="G1738">
        <v>23.343896674031999</v>
      </c>
      <c r="H1738">
        <v>19.0097826196934</v>
      </c>
      <c r="I1738">
        <v>20.971250167949901</v>
      </c>
      <c r="J1738">
        <v>21.379207889680298</v>
      </c>
      <c r="K1738">
        <v>20.926807287377599</v>
      </c>
      <c r="L1738">
        <v>20.988514576660801</v>
      </c>
      <c r="M1738">
        <v>20.9057595622306</v>
      </c>
      <c r="N1738">
        <v>18.698825768789899</v>
      </c>
      <c r="O1738">
        <v>25.000011855283301</v>
      </c>
      <c r="P1738">
        <v>19.307271673191501</v>
      </c>
      <c r="Q1738">
        <v>20.9822106544561</v>
      </c>
      <c r="R1738">
        <v>22.183398499520301</v>
      </c>
      <c r="S1738">
        <v>20.9964589987278</v>
      </c>
      <c r="T1738">
        <v>20.966329432407299</v>
      </c>
      <c r="U1738">
        <v>20.952198472696001</v>
      </c>
      <c r="V1738">
        <v>18.596899204663799</v>
      </c>
      <c r="W1738">
        <v>19.419146427259701</v>
      </c>
      <c r="X1738">
        <v>20.9841559612567</v>
      </c>
      <c r="Y1738">
        <v>22.204300157784999</v>
      </c>
      <c r="Z1738">
        <v>21.006052071144499</v>
      </c>
      <c r="AA1738">
        <v>20.967690045180699</v>
      </c>
      <c r="AB1738">
        <v>20.9536033514098</v>
      </c>
      <c r="AC1738">
        <v>18.6059865242798</v>
      </c>
      <c r="AD1738">
        <v>19.1954440780403</v>
      </c>
      <c r="AE1738">
        <v>20.978864942942401</v>
      </c>
      <c r="AF1738">
        <v>22.152295046836201</v>
      </c>
      <c r="AG1738">
        <v>20.990520344897899</v>
      </c>
      <c r="AH1738">
        <v>20.964223626551099</v>
      </c>
      <c r="AI1738">
        <v>20.946613321422099</v>
      </c>
      <c r="AJ1738">
        <v>18.754579788283799</v>
      </c>
      <c r="AK1738">
        <v>18.084766854092798</v>
      </c>
      <c r="AL1738">
        <v>17.488886925514901</v>
      </c>
      <c r="AM1738">
        <v>11.8396876577744</v>
      </c>
      <c r="AN1738">
        <v>21.7018446673817</v>
      </c>
      <c r="AO1738">
        <v>18.968339528926801</v>
      </c>
    </row>
    <row r="1739" spans="1:41" x14ac:dyDescent="0.3">
      <c r="A1739" s="1">
        <v>44634.416666666664</v>
      </c>
      <c r="B1739">
        <v>21.078866349918599</v>
      </c>
      <c r="C1739">
        <v>18.706905694150201</v>
      </c>
      <c r="D1739">
        <v>19.760484834365801</v>
      </c>
      <c r="E1739">
        <v>21.000324800709301</v>
      </c>
      <c r="F1739">
        <v>23.223694432588498</v>
      </c>
      <c r="G1739">
        <v>24.6028404896201</v>
      </c>
      <c r="H1739">
        <v>19.072804434219101</v>
      </c>
      <c r="I1739">
        <v>21.000363072345898</v>
      </c>
      <c r="J1739">
        <v>22.6918962144257</v>
      </c>
      <c r="K1739">
        <v>21.0042294407667</v>
      </c>
      <c r="L1739">
        <v>21.290503899253999</v>
      </c>
      <c r="M1739">
        <v>21.000694724642901</v>
      </c>
      <c r="N1739">
        <v>19.557836206111599</v>
      </c>
      <c r="O1739">
        <v>25.000019446938499</v>
      </c>
      <c r="P1739">
        <v>19.372754505072699</v>
      </c>
      <c r="Q1739">
        <v>21.000186885008301</v>
      </c>
      <c r="R1739">
        <v>23.080383958396599</v>
      </c>
      <c r="S1739">
        <v>21.698672526716599</v>
      </c>
      <c r="T1739">
        <v>21.0443163791237</v>
      </c>
      <c r="U1739">
        <v>21.0003692462485</v>
      </c>
      <c r="V1739">
        <v>19.725799173031799</v>
      </c>
      <c r="W1739">
        <v>19.501313527918601</v>
      </c>
      <c r="X1739">
        <v>21.000159293699699</v>
      </c>
      <c r="Y1739">
        <v>23.081713296058201</v>
      </c>
      <c r="Z1739">
        <v>21.754669122616299</v>
      </c>
      <c r="AA1739">
        <v>21.085491374569902</v>
      </c>
      <c r="AB1739">
        <v>21.000361089758901</v>
      </c>
      <c r="AC1739">
        <v>19.583201814877199</v>
      </c>
      <c r="AD1739">
        <v>19.314607130700299</v>
      </c>
      <c r="AE1739">
        <v>21.000228642287102</v>
      </c>
      <c r="AF1739">
        <v>23.0720030987823</v>
      </c>
      <c r="AG1739">
        <v>21.481790814557101</v>
      </c>
      <c r="AH1739">
        <v>21.008647071006799</v>
      </c>
      <c r="AI1739">
        <v>21.000422228433099</v>
      </c>
      <c r="AJ1739">
        <v>19.521465660575299</v>
      </c>
      <c r="AK1739">
        <v>18.093538172043701</v>
      </c>
      <c r="AL1739">
        <v>17.525795143426301</v>
      </c>
      <c r="AM1739">
        <v>13.534000552231801</v>
      </c>
      <c r="AN1739">
        <v>21.861634774772199</v>
      </c>
      <c r="AO1739">
        <v>19.1956121610738</v>
      </c>
    </row>
    <row r="1740" spans="1:41" x14ac:dyDescent="0.3">
      <c r="A1740" s="1">
        <v>44634.458333333336</v>
      </c>
      <c r="B1740">
        <v>21.5222137984311</v>
      </c>
      <c r="C1740">
        <v>19.033835319848698</v>
      </c>
      <c r="D1740">
        <v>20.5210421806621</v>
      </c>
      <c r="E1740">
        <v>21.0015898838254</v>
      </c>
      <c r="F1740">
        <v>24.570405438622</v>
      </c>
      <c r="G1740">
        <v>31.962853089325598</v>
      </c>
      <c r="H1740">
        <v>19.133857121201299</v>
      </c>
      <c r="I1740">
        <v>21.000017149823101</v>
      </c>
      <c r="J1740">
        <v>23.333676902251099</v>
      </c>
      <c r="K1740">
        <v>21.529912965887402</v>
      </c>
      <c r="L1740">
        <v>21.951880710656699</v>
      </c>
      <c r="M1740">
        <v>21.000341209487999</v>
      </c>
      <c r="N1740">
        <v>20.0526098908067</v>
      </c>
      <c r="O1740">
        <v>25.0000105203959</v>
      </c>
      <c r="P1740">
        <v>19.436291858481798</v>
      </c>
      <c r="Q1740">
        <v>21.002309561789701</v>
      </c>
      <c r="R1740">
        <v>23.883024752754501</v>
      </c>
      <c r="S1740">
        <v>22.818427752443402</v>
      </c>
      <c r="T1740">
        <v>21.6035490366971</v>
      </c>
      <c r="U1740">
        <v>21.024011679060798</v>
      </c>
      <c r="V1740">
        <v>20.3431940128973</v>
      </c>
      <c r="W1740">
        <v>19.5701813818728</v>
      </c>
      <c r="X1740">
        <v>21.0048192446211</v>
      </c>
      <c r="Y1740">
        <v>23.873994928024601</v>
      </c>
      <c r="Z1740">
        <v>22.8103085452241</v>
      </c>
      <c r="AA1740">
        <v>21.643261515522202</v>
      </c>
      <c r="AB1740">
        <v>21.037524558542401</v>
      </c>
      <c r="AC1740">
        <v>20.1294471172775</v>
      </c>
      <c r="AD1740">
        <v>19.394934102201098</v>
      </c>
      <c r="AE1740">
        <v>21.000049249795001</v>
      </c>
      <c r="AF1740">
        <v>23.882520754236801</v>
      </c>
      <c r="AG1740">
        <v>22.542989448300698</v>
      </c>
      <c r="AH1740">
        <v>21.484813759977101</v>
      </c>
      <c r="AI1740">
        <v>21.004618899242502</v>
      </c>
      <c r="AJ1740">
        <v>19.970066272454901</v>
      </c>
      <c r="AK1740">
        <v>18.103849060662501</v>
      </c>
      <c r="AL1740">
        <v>17.538299931637901</v>
      </c>
      <c r="AM1740">
        <v>14.561001571198799</v>
      </c>
      <c r="AN1740">
        <v>22.478327681222201</v>
      </c>
      <c r="AO1740">
        <v>19.383144607677199</v>
      </c>
    </row>
    <row r="1741" spans="1:41" x14ac:dyDescent="0.3">
      <c r="A1741" s="1">
        <v>44634.5</v>
      </c>
      <c r="B1741">
        <v>21.368964532952099</v>
      </c>
      <c r="C1741">
        <v>18.597550974229801</v>
      </c>
      <c r="D1741">
        <v>20.1925075023975</v>
      </c>
      <c r="E1741">
        <v>21.0000572733552</v>
      </c>
      <c r="F1741">
        <v>26.907377937020499</v>
      </c>
      <c r="G1741">
        <v>40.805063992273702</v>
      </c>
      <c r="H1741">
        <v>19.207554645548399</v>
      </c>
      <c r="I1741">
        <v>21.000125731567898</v>
      </c>
      <c r="J1741">
        <v>23.742610980386999</v>
      </c>
      <c r="K1741">
        <v>21.729792309338102</v>
      </c>
      <c r="L1741">
        <v>22.070341558486302</v>
      </c>
      <c r="M1741">
        <v>21.000120295700398</v>
      </c>
      <c r="N1741">
        <v>19.220137908133001</v>
      </c>
      <c r="O1741">
        <v>25.0000101003045</v>
      </c>
      <c r="P1741">
        <v>19.5143775974589</v>
      </c>
      <c r="Q1741">
        <v>21.000048617040399</v>
      </c>
      <c r="R1741">
        <v>24.697752268654899</v>
      </c>
      <c r="S1741">
        <v>23.2896910337228</v>
      </c>
      <c r="T1741">
        <v>21.6403778232586</v>
      </c>
      <c r="U1741">
        <v>21.003283900935301</v>
      </c>
      <c r="V1741">
        <v>19.246437785890901</v>
      </c>
      <c r="W1741">
        <v>19.652138338244399</v>
      </c>
      <c r="X1741">
        <v>21.000049998925299</v>
      </c>
      <c r="Y1741">
        <v>24.6676427374315</v>
      </c>
      <c r="Z1741">
        <v>23.174249752245199</v>
      </c>
      <c r="AA1741">
        <v>21.6342920199274</v>
      </c>
      <c r="AB1741">
        <v>21.0054278951058</v>
      </c>
      <c r="AC1741">
        <v>19.193698339820202</v>
      </c>
      <c r="AD1741">
        <v>19.477733626517502</v>
      </c>
      <c r="AE1741">
        <v>21.000060590617899</v>
      </c>
      <c r="AF1741">
        <v>24.6966430376254</v>
      </c>
      <c r="AG1741">
        <v>22.763392381498999</v>
      </c>
      <c r="AH1741">
        <v>21.459525977244802</v>
      </c>
      <c r="AI1741">
        <v>21.000033429891399</v>
      </c>
      <c r="AJ1741">
        <v>19.234156786642</v>
      </c>
      <c r="AK1741">
        <v>18.120426109313801</v>
      </c>
      <c r="AL1741">
        <v>17.578797251743001</v>
      </c>
      <c r="AM1741">
        <v>15.136621621558</v>
      </c>
      <c r="AN1741">
        <v>21.8464045470329</v>
      </c>
      <c r="AO1741">
        <v>19.549851511448999</v>
      </c>
    </row>
    <row r="1742" spans="1:41" x14ac:dyDescent="0.3">
      <c r="A1742" s="1">
        <v>44634.541666666664</v>
      </c>
      <c r="B1742">
        <v>21.29082215575</v>
      </c>
      <c r="C1742">
        <v>18.592684933737502</v>
      </c>
      <c r="D1742">
        <v>20.273734721268099</v>
      </c>
      <c r="E1742">
        <v>21.021673142222198</v>
      </c>
      <c r="F1742">
        <v>31.069477100087099</v>
      </c>
      <c r="G1742">
        <v>37.579980175099202</v>
      </c>
      <c r="H1742">
        <v>19.281725982448599</v>
      </c>
      <c r="I1742">
        <v>21.0000721988187</v>
      </c>
      <c r="J1742">
        <v>23.187416992971102</v>
      </c>
      <c r="K1742">
        <v>21.610728497288399</v>
      </c>
      <c r="L1742">
        <v>21.984443458970802</v>
      </c>
      <c r="M1742">
        <v>21.000121833001302</v>
      </c>
      <c r="N1742">
        <v>19.104458525560101</v>
      </c>
      <c r="O1742">
        <v>25.0000096793745</v>
      </c>
      <c r="P1742">
        <v>19.595373971963902</v>
      </c>
      <c r="Q1742">
        <v>21.000022112525901</v>
      </c>
      <c r="R1742">
        <v>24.272451209100801</v>
      </c>
      <c r="S1742">
        <v>23.1593833060736</v>
      </c>
      <c r="T1742">
        <v>21.522957252056301</v>
      </c>
      <c r="U1742">
        <v>21.000028630775599</v>
      </c>
      <c r="V1742">
        <v>19.0747390409555</v>
      </c>
      <c r="W1742">
        <v>19.7357268313974</v>
      </c>
      <c r="X1742">
        <v>21.000025299547101</v>
      </c>
      <c r="Y1742">
        <v>24.228625040468302</v>
      </c>
      <c r="Z1742">
        <v>22.9619236909585</v>
      </c>
      <c r="AA1742">
        <v>21.438831992973999</v>
      </c>
      <c r="AB1742">
        <v>21.000028116944801</v>
      </c>
      <c r="AC1742">
        <v>19.0588083543275</v>
      </c>
      <c r="AD1742">
        <v>19.560327480022899</v>
      </c>
      <c r="AE1742">
        <v>21.0000380216484</v>
      </c>
      <c r="AF1742">
        <v>24.268367052524098</v>
      </c>
      <c r="AG1742">
        <v>22.504067725951199</v>
      </c>
      <c r="AH1742">
        <v>21.273912232295299</v>
      </c>
      <c r="AI1742">
        <v>21.0000527148757</v>
      </c>
      <c r="AJ1742">
        <v>19.163758441897802</v>
      </c>
      <c r="AK1742">
        <v>18.142960682268502</v>
      </c>
      <c r="AL1742">
        <v>17.6004404051675</v>
      </c>
      <c r="AM1742">
        <v>15.7566067685908</v>
      </c>
      <c r="AN1742">
        <v>21.7947219336335</v>
      </c>
      <c r="AO1742">
        <v>19.652276041677101</v>
      </c>
    </row>
    <row r="1743" spans="1:41" x14ac:dyDescent="0.3">
      <c r="A1743" s="1">
        <v>44634.583333333336</v>
      </c>
      <c r="B1743">
        <v>21.301150832327998</v>
      </c>
      <c r="C1743">
        <v>18.676203187973801</v>
      </c>
      <c r="D1743">
        <v>20.475237208558301</v>
      </c>
      <c r="E1743">
        <v>21.001218080291199</v>
      </c>
      <c r="F1743">
        <v>33.092835749736899</v>
      </c>
      <c r="G1743">
        <v>32.365732269326202</v>
      </c>
      <c r="H1743">
        <v>19.354879731409898</v>
      </c>
      <c r="I1743">
        <v>21.0000583006521</v>
      </c>
      <c r="J1743">
        <v>22.118336912902201</v>
      </c>
      <c r="K1743">
        <v>21.446762583596399</v>
      </c>
      <c r="L1743">
        <v>21.835005496720299</v>
      </c>
      <c r="M1743">
        <v>21.0002398482657</v>
      </c>
      <c r="N1743">
        <v>19.185861397335799</v>
      </c>
      <c r="O1743">
        <v>25.000012846500699</v>
      </c>
      <c r="P1743">
        <v>19.677769229698001</v>
      </c>
      <c r="Q1743">
        <v>21.000152637861401</v>
      </c>
      <c r="R1743">
        <v>23.270264260757401</v>
      </c>
      <c r="S1743">
        <v>23.0718411530159</v>
      </c>
      <c r="T1743">
        <v>21.391910756082499</v>
      </c>
      <c r="U1743">
        <v>21.000035800886</v>
      </c>
      <c r="V1743">
        <v>19.163298688206101</v>
      </c>
      <c r="W1743">
        <v>19.819342745612399</v>
      </c>
      <c r="X1743">
        <v>21.000149348209199</v>
      </c>
      <c r="Y1743">
        <v>23.222501065237701</v>
      </c>
      <c r="Z1743">
        <v>22.9351666109152</v>
      </c>
      <c r="AA1743">
        <v>21.3285233365316</v>
      </c>
      <c r="AB1743">
        <v>21.0000386133772</v>
      </c>
      <c r="AC1743">
        <v>19.1500505740871</v>
      </c>
      <c r="AD1743">
        <v>19.6424966418531</v>
      </c>
      <c r="AE1743">
        <v>21.000159481163202</v>
      </c>
      <c r="AF1743">
        <v>23.262011353136099</v>
      </c>
      <c r="AG1743">
        <v>22.464568589740502</v>
      </c>
      <c r="AH1743">
        <v>21.166655064047699</v>
      </c>
      <c r="AI1743">
        <v>21.000093527193702</v>
      </c>
      <c r="AJ1743">
        <v>19.255861639738601</v>
      </c>
      <c r="AK1743">
        <v>18.1703990983493</v>
      </c>
      <c r="AL1743">
        <v>17.617374996021599</v>
      </c>
      <c r="AM1743">
        <v>16.092568516118199</v>
      </c>
      <c r="AN1743">
        <v>21.8181877108638</v>
      </c>
      <c r="AO1743">
        <v>19.723121534214201</v>
      </c>
    </row>
    <row r="1744" spans="1:41" x14ac:dyDescent="0.3">
      <c r="A1744" s="1">
        <v>44634.625</v>
      </c>
      <c r="B1744">
        <v>22.049937680985899</v>
      </c>
      <c r="C1744">
        <v>19.4337502650334</v>
      </c>
      <c r="D1744">
        <v>21.364289545302299</v>
      </c>
      <c r="E1744">
        <v>21.607793393437799</v>
      </c>
      <c r="F1744">
        <v>27.520302433130201</v>
      </c>
      <c r="G1744">
        <v>28.398013604189099</v>
      </c>
      <c r="H1744">
        <v>19.418785348863398</v>
      </c>
      <c r="I1744">
        <v>21.2204827252835</v>
      </c>
      <c r="J1744">
        <v>23.793246858010502</v>
      </c>
      <c r="K1744">
        <v>22.430028685821199</v>
      </c>
      <c r="L1744">
        <v>22.743796857613699</v>
      </c>
      <c r="M1744">
        <v>21.474353933499799</v>
      </c>
      <c r="N1744">
        <v>20.529804720611299</v>
      </c>
      <c r="O1744">
        <v>25.0000115813869</v>
      </c>
      <c r="P1744">
        <v>19.751762325249999</v>
      </c>
      <c r="Q1744">
        <v>21.398492455199801</v>
      </c>
      <c r="R1744">
        <v>24.7173544133021</v>
      </c>
      <c r="S1744">
        <v>23.974500686514101</v>
      </c>
      <c r="T1744">
        <v>22.385721492934302</v>
      </c>
      <c r="U1744">
        <v>21.619648086105201</v>
      </c>
      <c r="V1744">
        <v>20.890770515909701</v>
      </c>
      <c r="W1744">
        <v>19.899527551036599</v>
      </c>
      <c r="X1744">
        <v>21.405326804880399</v>
      </c>
      <c r="Y1744">
        <v>24.685214784907199</v>
      </c>
      <c r="Z1744">
        <v>23.892117433491201</v>
      </c>
      <c r="AA1744">
        <v>22.359727352770001</v>
      </c>
      <c r="AB1744">
        <v>21.624707445241398</v>
      </c>
      <c r="AC1744">
        <v>20.651459356101402</v>
      </c>
      <c r="AD1744">
        <v>19.715128836510399</v>
      </c>
      <c r="AE1744">
        <v>21.3596938118901</v>
      </c>
      <c r="AF1744">
        <v>24.709532721022001</v>
      </c>
      <c r="AG1744">
        <v>23.631525215779401</v>
      </c>
      <c r="AH1744">
        <v>22.239496584241799</v>
      </c>
      <c r="AI1744">
        <v>21.550635190574798</v>
      </c>
      <c r="AJ1744">
        <v>20.464993485603099</v>
      </c>
      <c r="AK1744">
        <v>18.194138883032899</v>
      </c>
      <c r="AL1744">
        <v>17.620145578107699</v>
      </c>
      <c r="AM1744">
        <v>15.6239546010334</v>
      </c>
      <c r="AN1744">
        <v>23.035950718936601</v>
      </c>
      <c r="AO1744">
        <v>19.803951369911498</v>
      </c>
    </row>
    <row r="1745" spans="1:41" x14ac:dyDescent="0.3">
      <c r="A1745" s="1">
        <v>44634.666666666664</v>
      </c>
      <c r="B1745">
        <v>22.290262350673</v>
      </c>
      <c r="C1745">
        <v>19.619018365396201</v>
      </c>
      <c r="D1745">
        <v>21.452927161424199</v>
      </c>
      <c r="E1745">
        <v>21.5878515235176</v>
      </c>
      <c r="F1745">
        <v>25.732934399234502</v>
      </c>
      <c r="G1745">
        <v>27.4705614278304</v>
      </c>
      <c r="H1745">
        <v>19.4862422602659</v>
      </c>
      <c r="I1745">
        <v>21.321790421799101</v>
      </c>
      <c r="J1745">
        <v>24.403237234981098</v>
      </c>
      <c r="K1745">
        <v>22.630636392588901</v>
      </c>
      <c r="L1745">
        <v>23.020101469720601</v>
      </c>
      <c r="M1745">
        <v>21.6731663072839</v>
      </c>
      <c r="N1745">
        <v>20.8417463512037</v>
      </c>
      <c r="O1745">
        <v>25.000021048499899</v>
      </c>
      <c r="P1745">
        <v>19.829285594002801</v>
      </c>
      <c r="Q1745">
        <v>21.5531540914603</v>
      </c>
      <c r="R1745">
        <v>25.075065463000499</v>
      </c>
      <c r="S1745">
        <v>24.1151402367367</v>
      </c>
      <c r="T1745">
        <v>22.701762877582599</v>
      </c>
      <c r="U1745">
        <v>21.786424719703099</v>
      </c>
      <c r="V1745">
        <v>21.243946661238098</v>
      </c>
      <c r="W1745">
        <v>19.980314218670902</v>
      </c>
      <c r="X1745">
        <v>21.553190344133402</v>
      </c>
      <c r="Y1745">
        <v>25.039239099849201</v>
      </c>
      <c r="Z1745">
        <v>24.006693674766598</v>
      </c>
      <c r="AA1745">
        <v>22.6585720618456</v>
      </c>
      <c r="AB1745">
        <v>21.775431228580501</v>
      </c>
      <c r="AC1745">
        <v>20.9916982045217</v>
      </c>
      <c r="AD1745">
        <v>19.791508890913601</v>
      </c>
      <c r="AE1745">
        <v>21.5005256795408</v>
      </c>
      <c r="AF1745">
        <v>25.0658675737705</v>
      </c>
      <c r="AG1745">
        <v>23.819446471874699</v>
      </c>
      <c r="AH1745">
        <v>22.563391119930799</v>
      </c>
      <c r="AI1745">
        <v>21.689496804409</v>
      </c>
      <c r="AJ1745">
        <v>20.7522639533777</v>
      </c>
      <c r="AK1745">
        <v>18.222815741086698</v>
      </c>
      <c r="AL1745">
        <v>17.625499786888799</v>
      </c>
      <c r="AM1745">
        <v>15.572907200379399</v>
      </c>
      <c r="AN1745">
        <v>23.133871730985401</v>
      </c>
      <c r="AO1745">
        <v>19.885069922900499</v>
      </c>
    </row>
    <row r="1746" spans="1:41" x14ac:dyDescent="0.3">
      <c r="A1746" s="1">
        <v>44634.708333333336</v>
      </c>
      <c r="B1746">
        <v>22.3956775474322</v>
      </c>
      <c r="C1746">
        <v>19.7291077771809</v>
      </c>
      <c r="D1746">
        <v>21.4450949984715</v>
      </c>
      <c r="E1746">
        <v>21.521716256102899</v>
      </c>
      <c r="F1746">
        <v>25.367570760284899</v>
      </c>
      <c r="G1746">
        <v>26.753125740416401</v>
      </c>
      <c r="H1746">
        <v>19.553696238686999</v>
      </c>
      <c r="I1746">
        <v>21.469287715392799</v>
      </c>
      <c r="J1746">
        <v>24.666743125621402</v>
      </c>
      <c r="K1746">
        <v>22.630019499112102</v>
      </c>
      <c r="L1746">
        <v>23.1173863351279</v>
      </c>
      <c r="M1746">
        <v>21.842663519277099</v>
      </c>
      <c r="N1746">
        <v>21.054752893795602</v>
      </c>
      <c r="O1746">
        <v>25.000021093711599</v>
      </c>
      <c r="P1746">
        <v>19.906249149745001</v>
      </c>
      <c r="Q1746">
        <v>21.701115758653799</v>
      </c>
      <c r="R1746">
        <v>25.345130774170499</v>
      </c>
      <c r="S1746">
        <v>24.0708454720472</v>
      </c>
      <c r="T1746">
        <v>22.728241217230199</v>
      </c>
      <c r="U1746">
        <v>21.784513318715302</v>
      </c>
      <c r="V1746">
        <v>21.492193688203798</v>
      </c>
      <c r="W1746">
        <v>20.065452218405699</v>
      </c>
      <c r="X1746">
        <v>21.679136928729498</v>
      </c>
      <c r="Y1746">
        <v>25.305228305396501</v>
      </c>
      <c r="Z1746">
        <v>24.0107917696226</v>
      </c>
      <c r="AA1746">
        <v>22.691160825999301</v>
      </c>
      <c r="AB1746">
        <v>21.749570656783899</v>
      </c>
      <c r="AC1746">
        <v>21.227533779002702</v>
      </c>
      <c r="AD1746">
        <v>19.867595079519901</v>
      </c>
      <c r="AE1746">
        <v>21.6511984941965</v>
      </c>
      <c r="AF1746">
        <v>25.3337936517541</v>
      </c>
      <c r="AG1746">
        <v>23.885251628787799</v>
      </c>
      <c r="AH1746">
        <v>22.648779584091201</v>
      </c>
      <c r="AI1746">
        <v>21.712511345344801</v>
      </c>
      <c r="AJ1746">
        <v>20.964645812217</v>
      </c>
      <c r="AK1746">
        <v>18.256080138699701</v>
      </c>
      <c r="AL1746">
        <v>17.6359552550331</v>
      </c>
      <c r="AM1746">
        <v>15.829920010686999</v>
      </c>
      <c r="AN1746">
        <v>23.349055341287201</v>
      </c>
      <c r="AO1746">
        <v>19.917493964384501</v>
      </c>
    </row>
    <row r="1747" spans="1:41" x14ac:dyDescent="0.3">
      <c r="A1747" s="1">
        <v>44634.75</v>
      </c>
      <c r="B1747">
        <v>22.272899942016899</v>
      </c>
      <c r="C1747">
        <v>19.695852948080098</v>
      </c>
      <c r="D1747">
        <v>21.191027686434801</v>
      </c>
      <c r="E1747">
        <v>21.214381128262598</v>
      </c>
      <c r="F1747">
        <v>24.635742420881499</v>
      </c>
      <c r="G1747">
        <v>25.891837355328899</v>
      </c>
      <c r="H1747">
        <v>19.6141510604008</v>
      </c>
      <c r="I1747">
        <v>21.472234629262601</v>
      </c>
      <c r="J1747">
        <v>24.5341723648929</v>
      </c>
      <c r="K1747">
        <v>22.4401517067685</v>
      </c>
      <c r="L1747">
        <v>22.953268835505298</v>
      </c>
      <c r="M1747">
        <v>21.774803057847599</v>
      </c>
      <c r="N1747">
        <v>21.035306319603801</v>
      </c>
      <c r="O1747">
        <v>25.000021072707298</v>
      </c>
      <c r="P1747">
        <v>19.975091681241999</v>
      </c>
      <c r="Q1747">
        <v>21.711739288319901</v>
      </c>
      <c r="R1747">
        <v>25.121208567958799</v>
      </c>
      <c r="S1747">
        <v>23.812373233260899</v>
      </c>
      <c r="T1747">
        <v>22.579367625988901</v>
      </c>
      <c r="U1747">
        <v>21.6120120306629</v>
      </c>
      <c r="V1747">
        <v>21.442716715768299</v>
      </c>
      <c r="W1747">
        <v>20.137704989477999</v>
      </c>
      <c r="X1747">
        <v>21.665536280242499</v>
      </c>
      <c r="Y1747">
        <v>25.081742645709799</v>
      </c>
      <c r="Z1747">
        <v>23.726974708134701</v>
      </c>
      <c r="AA1747">
        <v>22.506557796487002</v>
      </c>
      <c r="AB1747">
        <v>21.5377257431145</v>
      </c>
      <c r="AC1747">
        <v>21.204780333517402</v>
      </c>
      <c r="AD1747">
        <v>19.935439650985298</v>
      </c>
      <c r="AE1747">
        <v>21.640714617987701</v>
      </c>
      <c r="AF1747">
        <v>25.107333862180301</v>
      </c>
      <c r="AG1747">
        <v>23.5993635592488</v>
      </c>
      <c r="AH1747">
        <v>22.4648379417117</v>
      </c>
      <c r="AI1747">
        <v>21.502974670108198</v>
      </c>
      <c r="AJ1747">
        <v>20.969681787649399</v>
      </c>
      <c r="AK1747">
        <v>18.2859871938428</v>
      </c>
      <c r="AL1747">
        <v>17.633701098945799</v>
      </c>
      <c r="AM1747">
        <v>15.4407422914975</v>
      </c>
      <c r="AN1747">
        <v>23.165576065882899</v>
      </c>
      <c r="AO1747">
        <v>19.916602408091901</v>
      </c>
    </row>
    <row r="1748" spans="1:41" x14ac:dyDescent="0.3">
      <c r="A1748" s="1">
        <v>44634.791666666664</v>
      </c>
      <c r="B1748">
        <v>21.5146467371335</v>
      </c>
      <c r="C1748">
        <v>19.0211755723492</v>
      </c>
      <c r="D1748">
        <v>20.007783151782899</v>
      </c>
      <c r="E1748">
        <v>21.000333969103998</v>
      </c>
      <c r="F1748">
        <v>23.9824486792646</v>
      </c>
      <c r="G1748">
        <v>25.445435171567301</v>
      </c>
      <c r="H1748">
        <v>19.662232088382599</v>
      </c>
      <c r="I1748">
        <v>21.028696309726701</v>
      </c>
      <c r="J1748">
        <v>23.497310539639798</v>
      </c>
      <c r="K1748">
        <v>21.190465194080499</v>
      </c>
      <c r="L1748">
        <v>22.100625665891201</v>
      </c>
      <c r="M1748">
        <v>21.0390823609719</v>
      </c>
      <c r="N1748">
        <v>20.055839901184701</v>
      </c>
      <c r="O1748">
        <v>25.000019757389499</v>
      </c>
      <c r="P1748">
        <v>20.029864517556302</v>
      </c>
      <c r="Q1748">
        <v>21.216416865734899</v>
      </c>
      <c r="R1748">
        <v>24.583029776106802</v>
      </c>
      <c r="S1748">
        <v>22.641480793313601</v>
      </c>
      <c r="T1748">
        <v>21.6457870545361</v>
      </c>
      <c r="U1748">
        <v>21.028892981901699</v>
      </c>
      <c r="V1748">
        <v>20.222469873728699</v>
      </c>
      <c r="W1748">
        <v>20.1266960504935</v>
      </c>
      <c r="X1748">
        <v>21.131706661853901</v>
      </c>
      <c r="Y1748">
        <v>24.540201083932299</v>
      </c>
      <c r="Z1748">
        <v>22.5142693429529</v>
      </c>
      <c r="AA1748">
        <v>21.516077137372399</v>
      </c>
      <c r="AB1748">
        <v>21.016968091911</v>
      </c>
      <c r="AC1748">
        <v>20.123003365570799</v>
      </c>
      <c r="AD1748">
        <v>19.988806247091301</v>
      </c>
      <c r="AE1748">
        <v>21.091510380299098</v>
      </c>
      <c r="AF1748">
        <v>24.555674297094701</v>
      </c>
      <c r="AG1748">
        <v>22.2548940532388</v>
      </c>
      <c r="AH1748">
        <v>21.432162460046499</v>
      </c>
      <c r="AI1748">
        <v>21.0130972967244</v>
      </c>
      <c r="AJ1748">
        <v>20.132458361896902</v>
      </c>
      <c r="AK1748">
        <v>18.309318914671099</v>
      </c>
      <c r="AL1748">
        <v>17.6029396246192</v>
      </c>
      <c r="AM1748">
        <v>14.3184592285533</v>
      </c>
      <c r="AN1748">
        <v>22.406913019571999</v>
      </c>
      <c r="AO1748">
        <v>19.847627023315201</v>
      </c>
    </row>
    <row r="1749" spans="1:41" x14ac:dyDescent="0.3">
      <c r="A1749" s="1">
        <v>44634.833333333336</v>
      </c>
      <c r="B1749">
        <v>20.899453362846099</v>
      </c>
      <c r="C1749">
        <v>18.849449963427698</v>
      </c>
      <c r="D1749">
        <v>19.554578827405798</v>
      </c>
      <c r="E1749">
        <v>19.638821499708701</v>
      </c>
      <c r="F1749">
        <v>22.220153640986801</v>
      </c>
      <c r="G1749">
        <v>24.565829506388599</v>
      </c>
      <c r="H1749">
        <v>19.631747638316799</v>
      </c>
      <c r="I1749">
        <v>20.523998201810699</v>
      </c>
      <c r="J1749">
        <v>22.056679142929799</v>
      </c>
      <c r="K1749">
        <v>20.129665949308102</v>
      </c>
      <c r="L1749">
        <v>21.225872374874701</v>
      </c>
      <c r="M1749">
        <v>19.972644042163701</v>
      </c>
      <c r="N1749">
        <v>19.890767267393599</v>
      </c>
      <c r="O1749">
        <v>25.000015398621599</v>
      </c>
      <c r="P1749">
        <v>20.0036671249165</v>
      </c>
      <c r="Q1749">
        <v>20.756491908196899</v>
      </c>
      <c r="R1749">
        <v>22.5939585341578</v>
      </c>
      <c r="S1749">
        <v>21.226090154309301</v>
      </c>
      <c r="T1749">
        <v>20.700141415704401</v>
      </c>
      <c r="U1749">
        <v>20.114603686431799</v>
      </c>
      <c r="V1749">
        <v>20.023398483554399</v>
      </c>
      <c r="W1749">
        <v>20.072964663727301</v>
      </c>
      <c r="X1749">
        <v>20.6698375644518</v>
      </c>
      <c r="Y1749">
        <v>22.551644978056402</v>
      </c>
      <c r="Z1749">
        <v>21.156502474492999</v>
      </c>
      <c r="AA1749">
        <v>20.588032340697499</v>
      </c>
      <c r="AB1749">
        <v>20.036578900936799</v>
      </c>
      <c r="AC1749">
        <v>19.937831841890599</v>
      </c>
      <c r="AD1749">
        <v>19.9603526572708</v>
      </c>
      <c r="AE1749">
        <v>20.626261085751501</v>
      </c>
      <c r="AF1749">
        <v>22.557545800457898</v>
      </c>
      <c r="AG1749">
        <v>20.8306701105824</v>
      </c>
      <c r="AH1749">
        <v>20.483658972542901</v>
      </c>
      <c r="AI1749">
        <v>19.979159005593299</v>
      </c>
      <c r="AJ1749">
        <v>20.012338040863</v>
      </c>
      <c r="AK1749">
        <v>18.327978039075699</v>
      </c>
      <c r="AL1749">
        <v>17.5878253929938</v>
      </c>
      <c r="AM1749">
        <v>13.313852229488001</v>
      </c>
      <c r="AN1749">
        <v>22.390009596844301</v>
      </c>
      <c r="AO1749">
        <v>19.726038952563702</v>
      </c>
    </row>
    <row r="1750" spans="1:41" x14ac:dyDescent="0.3">
      <c r="A1750" s="1">
        <v>44634.875</v>
      </c>
      <c r="B1750">
        <v>20.512645490090399</v>
      </c>
      <c r="C1750">
        <v>18.7712767223505</v>
      </c>
      <c r="D1750">
        <v>19.304734506432801</v>
      </c>
      <c r="E1750">
        <v>18.894962296290299</v>
      </c>
      <c r="F1750">
        <v>21.306381768296699</v>
      </c>
      <c r="G1750">
        <v>23.9408464157076</v>
      </c>
      <c r="H1750">
        <v>19.571483897497099</v>
      </c>
      <c r="I1750">
        <v>20.355720526991501</v>
      </c>
      <c r="J1750">
        <v>20.9699010080726</v>
      </c>
      <c r="K1750">
        <v>19.380588658696901</v>
      </c>
      <c r="L1750">
        <v>20.560249259420502</v>
      </c>
      <c r="M1750">
        <v>19.264281875521899</v>
      </c>
      <c r="N1750">
        <v>19.832314210078799</v>
      </c>
      <c r="O1750">
        <v>25.0000224751833</v>
      </c>
      <c r="P1750">
        <v>19.9450736384732</v>
      </c>
      <c r="Q1750">
        <v>20.6028888496934</v>
      </c>
      <c r="R1750">
        <v>21.322770165332798</v>
      </c>
      <c r="S1750">
        <v>20.361894390752902</v>
      </c>
      <c r="T1750">
        <v>20.033182367560698</v>
      </c>
      <c r="U1750">
        <v>19.527714348480899</v>
      </c>
      <c r="V1750">
        <v>19.957607958906099</v>
      </c>
      <c r="W1750">
        <v>20.041012416079599</v>
      </c>
      <c r="X1750">
        <v>20.530549586242099</v>
      </c>
      <c r="Y1750">
        <v>21.2783738994139</v>
      </c>
      <c r="Z1750">
        <v>20.414988144444099</v>
      </c>
      <c r="AA1750">
        <v>19.981316406196299</v>
      </c>
      <c r="AB1750">
        <v>19.464333503599299</v>
      </c>
      <c r="AC1750">
        <v>19.8823851461446</v>
      </c>
      <c r="AD1750">
        <v>19.89872390499</v>
      </c>
      <c r="AE1750">
        <v>20.478841179057699</v>
      </c>
      <c r="AF1750">
        <v>21.280285810979201</v>
      </c>
      <c r="AG1750">
        <v>20.008840302551398</v>
      </c>
      <c r="AH1750">
        <v>19.8367256315403</v>
      </c>
      <c r="AI1750">
        <v>19.367202011282899</v>
      </c>
      <c r="AJ1750">
        <v>19.972046652908102</v>
      </c>
      <c r="AK1750">
        <v>18.342754456406801</v>
      </c>
      <c r="AL1750">
        <v>17.582923838305</v>
      </c>
      <c r="AM1750">
        <v>12.5709106212711</v>
      </c>
      <c r="AN1750">
        <v>22.408320054923198</v>
      </c>
      <c r="AO1750">
        <v>19.599286449961301</v>
      </c>
    </row>
    <row r="1751" spans="1:41" x14ac:dyDescent="0.3">
      <c r="A1751" s="1">
        <v>44634.916666666664</v>
      </c>
      <c r="B1751">
        <v>20.286170476365001</v>
      </c>
      <c r="C1751">
        <v>18.715575357066601</v>
      </c>
      <c r="D1751">
        <v>19.131946218128402</v>
      </c>
      <c r="E1751">
        <v>18.661242496132299</v>
      </c>
      <c r="F1751">
        <v>20.9421018541397</v>
      </c>
      <c r="G1751">
        <v>23.533734872691401</v>
      </c>
      <c r="H1751">
        <v>19.541774515896101</v>
      </c>
      <c r="I1751">
        <v>20.262227694848601</v>
      </c>
      <c r="J1751">
        <v>20.647542015000202</v>
      </c>
      <c r="K1751">
        <v>19.0006444737304</v>
      </c>
      <c r="L1751">
        <v>20.209553185558701</v>
      </c>
      <c r="M1751">
        <v>18.919653627565101</v>
      </c>
      <c r="N1751">
        <v>19.784209132771601</v>
      </c>
      <c r="O1751">
        <v>25.000022465009401</v>
      </c>
      <c r="P1751">
        <v>19.913596718604101</v>
      </c>
      <c r="Q1751">
        <v>20.510528365304801</v>
      </c>
      <c r="R1751">
        <v>20.970731432426199</v>
      </c>
      <c r="S1751">
        <v>19.922519083631101</v>
      </c>
      <c r="T1751">
        <v>19.6907292945235</v>
      </c>
      <c r="U1751">
        <v>19.243138480778601</v>
      </c>
      <c r="V1751">
        <v>19.900987927261401</v>
      </c>
      <c r="W1751">
        <v>20.019607811480501</v>
      </c>
      <c r="X1751">
        <v>20.4718109671803</v>
      </c>
      <c r="Y1751">
        <v>20.9243247848385</v>
      </c>
      <c r="Z1751">
        <v>20.155986096445499</v>
      </c>
      <c r="AA1751">
        <v>19.7431694056441</v>
      </c>
      <c r="AB1751">
        <v>19.257185522455099</v>
      </c>
      <c r="AC1751">
        <v>19.829364924238799</v>
      </c>
      <c r="AD1751">
        <v>19.864653865929402</v>
      </c>
      <c r="AE1751">
        <v>20.4113877573289</v>
      </c>
      <c r="AF1751">
        <v>20.924589589732101</v>
      </c>
      <c r="AG1751">
        <v>19.673842851007301</v>
      </c>
      <c r="AH1751">
        <v>19.5599956610641</v>
      </c>
      <c r="AI1751">
        <v>19.1340288381226</v>
      </c>
      <c r="AJ1751">
        <v>19.931412850542799</v>
      </c>
      <c r="AK1751">
        <v>18.352632762595402</v>
      </c>
      <c r="AL1751">
        <v>17.585477602732801</v>
      </c>
      <c r="AM1751">
        <v>12.266348376802499</v>
      </c>
      <c r="AN1751">
        <v>22.421212729107999</v>
      </c>
      <c r="AO1751">
        <v>19.504296786059999</v>
      </c>
    </row>
    <row r="1752" spans="1:41" x14ac:dyDescent="0.3">
      <c r="A1752" s="1">
        <v>44634.958333333336</v>
      </c>
      <c r="B1752">
        <v>20.1760339086551</v>
      </c>
      <c r="C1752">
        <v>18.669215618565801</v>
      </c>
      <c r="D1752">
        <v>19.007824480683901</v>
      </c>
      <c r="E1752">
        <v>18.515684048806499</v>
      </c>
      <c r="F1752">
        <v>20.706391395355698</v>
      </c>
      <c r="G1752">
        <v>23.231748141785499</v>
      </c>
      <c r="H1752">
        <v>19.518940719985501</v>
      </c>
      <c r="I1752">
        <v>20.171041336268601</v>
      </c>
      <c r="J1752">
        <v>20.471019503681301</v>
      </c>
      <c r="K1752">
        <v>18.768982585638</v>
      </c>
      <c r="L1752">
        <v>19.985399052940402</v>
      </c>
      <c r="M1752">
        <v>18.669721970810901</v>
      </c>
      <c r="N1752">
        <v>19.728245361975802</v>
      </c>
      <c r="O1752">
        <v>25.0000224346255</v>
      </c>
      <c r="P1752">
        <v>19.8864370904979</v>
      </c>
      <c r="Q1752">
        <v>20.4358993418777</v>
      </c>
      <c r="R1752">
        <v>20.7726677483465</v>
      </c>
      <c r="S1752">
        <v>19.7035085537599</v>
      </c>
      <c r="T1752">
        <v>19.505863019791601</v>
      </c>
      <c r="U1752">
        <v>19.088330831937501</v>
      </c>
      <c r="V1752">
        <v>19.8326589059658</v>
      </c>
      <c r="W1752">
        <v>19.9910754925303</v>
      </c>
      <c r="X1752">
        <v>20.410158841220099</v>
      </c>
      <c r="Y1752">
        <v>20.725987602916099</v>
      </c>
      <c r="Z1752">
        <v>19.997156578031301</v>
      </c>
      <c r="AA1752">
        <v>19.595032484796601</v>
      </c>
      <c r="AB1752">
        <v>19.1295088606769</v>
      </c>
      <c r="AC1752">
        <v>19.761818982792999</v>
      </c>
      <c r="AD1752">
        <v>19.8361450017354</v>
      </c>
      <c r="AE1752">
        <v>20.345789806619099</v>
      </c>
      <c r="AF1752">
        <v>20.725153515604099</v>
      </c>
      <c r="AG1752">
        <v>19.499470422348999</v>
      </c>
      <c r="AH1752">
        <v>19.402838896012302</v>
      </c>
      <c r="AI1752">
        <v>18.9978377933129</v>
      </c>
      <c r="AJ1752">
        <v>19.877599439847401</v>
      </c>
      <c r="AK1752">
        <v>18.358996001199799</v>
      </c>
      <c r="AL1752">
        <v>17.594054619800001</v>
      </c>
      <c r="AM1752">
        <v>12.2426804428816</v>
      </c>
      <c r="AN1752">
        <v>22.426547289239899</v>
      </c>
      <c r="AO1752">
        <v>19.4374266814138</v>
      </c>
    </row>
    <row r="1753" spans="1:41" x14ac:dyDescent="0.3">
      <c r="A1753" s="1">
        <v>44634</v>
      </c>
      <c r="B1753">
        <v>20.063891653602901</v>
      </c>
      <c r="C1753">
        <v>18.597900063302401</v>
      </c>
      <c r="D1753">
        <v>18.8496095809416</v>
      </c>
      <c r="E1753">
        <v>18.317247521539699</v>
      </c>
      <c r="F1753">
        <v>20.425156401389</v>
      </c>
      <c r="G1753">
        <v>22.8876544999139</v>
      </c>
      <c r="H1753">
        <v>19.494842965536701</v>
      </c>
      <c r="I1753">
        <v>20.079072102834001</v>
      </c>
      <c r="J1753">
        <v>20.319687043925899</v>
      </c>
      <c r="K1753">
        <v>18.519628338168001</v>
      </c>
      <c r="L1753">
        <v>19.760965017994501</v>
      </c>
      <c r="M1753">
        <v>18.4168252522343</v>
      </c>
      <c r="N1753">
        <v>19.657183505151</v>
      </c>
      <c r="O1753">
        <v>25.000022392705599</v>
      </c>
      <c r="P1753">
        <v>19.850272317299201</v>
      </c>
      <c r="Q1753">
        <v>20.3634843058908</v>
      </c>
      <c r="R1753">
        <v>20.6032444029392</v>
      </c>
      <c r="S1753">
        <v>19.497193139987701</v>
      </c>
      <c r="T1753">
        <v>19.331714483582299</v>
      </c>
      <c r="U1753">
        <v>18.927599364399999</v>
      </c>
      <c r="V1753">
        <v>19.746737499819901</v>
      </c>
      <c r="W1753">
        <v>19.9590076649399</v>
      </c>
      <c r="X1753">
        <v>20.3393898592714</v>
      </c>
      <c r="Y1753">
        <v>20.558485631055198</v>
      </c>
      <c r="Z1753">
        <v>19.773664546979699</v>
      </c>
      <c r="AA1753">
        <v>19.415864068028601</v>
      </c>
      <c r="AB1753">
        <v>18.965691302868901</v>
      </c>
      <c r="AC1753">
        <v>19.679600081233598</v>
      </c>
      <c r="AD1753">
        <v>19.8002200457484</v>
      </c>
      <c r="AE1753">
        <v>20.270994050586399</v>
      </c>
      <c r="AF1753">
        <v>20.5565760370684</v>
      </c>
      <c r="AG1753">
        <v>19.272649975674302</v>
      </c>
      <c r="AH1753">
        <v>19.219197312997899</v>
      </c>
      <c r="AI1753">
        <v>18.8280634055326</v>
      </c>
      <c r="AJ1753">
        <v>19.807295502960599</v>
      </c>
      <c r="AK1753">
        <v>18.355276138534698</v>
      </c>
      <c r="AL1753">
        <v>17.5870509390734</v>
      </c>
      <c r="AM1753">
        <v>11.3783239115416</v>
      </c>
      <c r="AN1753">
        <v>22.4208844490648</v>
      </c>
      <c r="AO1753">
        <v>19.380043431863999</v>
      </c>
    </row>
    <row r="1754" spans="1:41" x14ac:dyDescent="0.3">
      <c r="A1754" s="1">
        <v>44635.041666666664</v>
      </c>
      <c r="B1754">
        <v>19.949928634844898</v>
      </c>
      <c r="C1754">
        <v>18.5239144680523</v>
      </c>
      <c r="D1754">
        <v>18.6809387880994</v>
      </c>
      <c r="E1754">
        <v>18.096403162286698</v>
      </c>
      <c r="F1754">
        <v>20.1767022309505</v>
      </c>
      <c r="G1754">
        <v>22.605172457232001</v>
      </c>
      <c r="H1754">
        <v>19.455815055406301</v>
      </c>
      <c r="I1754">
        <v>19.9846297415856</v>
      </c>
      <c r="J1754">
        <v>20.184181834891302</v>
      </c>
      <c r="K1754">
        <v>18.248849718678901</v>
      </c>
      <c r="L1754">
        <v>19.534466898125199</v>
      </c>
      <c r="M1754">
        <v>18.1585242668475</v>
      </c>
      <c r="N1754">
        <v>19.5792607438433</v>
      </c>
      <c r="O1754">
        <v>25.000022352955501</v>
      </c>
      <c r="P1754">
        <v>19.810403346160602</v>
      </c>
      <c r="Q1754">
        <v>20.289144911327401</v>
      </c>
      <c r="R1754">
        <v>20.452479423519701</v>
      </c>
      <c r="S1754">
        <v>19.274039027554402</v>
      </c>
      <c r="T1754">
        <v>19.156823469712698</v>
      </c>
      <c r="U1754">
        <v>18.766187441184499</v>
      </c>
      <c r="V1754">
        <v>19.653529380654501</v>
      </c>
      <c r="W1754">
        <v>19.921108532859499</v>
      </c>
      <c r="X1754">
        <v>20.267573941167502</v>
      </c>
      <c r="Y1754">
        <v>20.410994353999801</v>
      </c>
      <c r="Z1754">
        <v>19.538261863126301</v>
      </c>
      <c r="AA1754">
        <v>19.238069180252399</v>
      </c>
      <c r="AB1754">
        <v>18.8025845921651</v>
      </c>
      <c r="AC1754">
        <v>19.590426546758199</v>
      </c>
      <c r="AD1754">
        <v>19.761578694753101</v>
      </c>
      <c r="AE1754">
        <v>20.195576796138202</v>
      </c>
      <c r="AF1754">
        <v>20.4080139106436</v>
      </c>
      <c r="AG1754">
        <v>19.040910470182698</v>
      </c>
      <c r="AH1754">
        <v>19.040937156774898</v>
      </c>
      <c r="AI1754">
        <v>18.661327783815601</v>
      </c>
      <c r="AJ1754">
        <v>19.730057301772501</v>
      </c>
      <c r="AK1754">
        <v>18.348729509935001</v>
      </c>
      <c r="AL1754">
        <v>17.5757168351107</v>
      </c>
      <c r="AM1754">
        <v>10.749429364396301</v>
      </c>
      <c r="AN1754">
        <v>22.407989654113699</v>
      </c>
      <c r="AO1754">
        <v>19.317889183816401</v>
      </c>
    </row>
    <row r="1755" spans="1:41" x14ac:dyDescent="0.3">
      <c r="A1755" s="1">
        <v>44635.083333333336</v>
      </c>
      <c r="B1755">
        <v>19.944890719453401</v>
      </c>
      <c r="C1755">
        <v>18.4944867957777</v>
      </c>
      <c r="D1755">
        <v>18.628551142239701</v>
      </c>
      <c r="E1755">
        <v>18.044514623285501</v>
      </c>
      <c r="F1755">
        <v>20.054112800007701</v>
      </c>
      <c r="G1755">
        <v>22.4040585083163</v>
      </c>
      <c r="H1755">
        <v>19.4283361845476</v>
      </c>
      <c r="I1755">
        <v>19.910574015821499</v>
      </c>
      <c r="J1755">
        <v>20.073348158480801</v>
      </c>
      <c r="K1755">
        <v>18.183085767018198</v>
      </c>
      <c r="L1755">
        <v>19.459493999850999</v>
      </c>
      <c r="M1755">
        <v>18.0077403751256</v>
      </c>
      <c r="N1755">
        <v>19.5084060163476</v>
      </c>
      <c r="O1755">
        <v>25.000022418202501</v>
      </c>
      <c r="P1755">
        <v>19.779048088449802</v>
      </c>
      <c r="Q1755">
        <v>20.222626666319702</v>
      </c>
      <c r="R1755">
        <v>20.329103478367202</v>
      </c>
      <c r="S1755">
        <v>19.2300092098201</v>
      </c>
      <c r="T1755">
        <v>19.092313743824398</v>
      </c>
      <c r="U1755">
        <v>18.724906320338601</v>
      </c>
      <c r="V1755">
        <v>19.568345743109202</v>
      </c>
      <c r="W1755">
        <v>19.895031389408398</v>
      </c>
      <c r="X1755">
        <v>20.209126555463001</v>
      </c>
      <c r="Y1755">
        <v>20.291262720203001</v>
      </c>
      <c r="Z1755">
        <v>19.527873761386299</v>
      </c>
      <c r="AA1755">
        <v>19.193217708883299</v>
      </c>
      <c r="AB1755">
        <v>18.774263871397501</v>
      </c>
      <c r="AC1755">
        <v>19.510349934193499</v>
      </c>
      <c r="AD1755">
        <v>19.731717474709999</v>
      </c>
      <c r="AE1755">
        <v>20.132626778079</v>
      </c>
      <c r="AF1755">
        <v>20.287304128414799</v>
      </c>
      <c r="AG1755">
        <v>19.0086201761046</v>
      </c>
      <c r="AH1755">
        <v>18.984702481300499</v>
      </c>
      <c r="AI1755">
        <v>18.6245924731735</v>
      </c>
      <c r="AJ1755">
        <v>19.6590006795359</v>
      </c>
      <c r="AK1755">
        <v>18.3502196091058</v>
      </c>
      <c r="AL1755">
        <v>17.590120845084801</v>
      </c>
      <c r="AM1755">
        <v>11.4886927005024</v>
      </c>
      <c r="AN1755">
        <v>22.392447323873998</v>
      </c>
      <c r="AO1755">
        <v>19.274603833371199</v>
      </c>
    </row>
    <row r="1756" spans="1:41" x14ac:dyDescent="0.3">
      <c r="A1756" s="1">
        <v>44635.125</v>
      </c>
      <c r="B1756">
        <v>19.912520234718301</v>
      </c>
      <c r="C1756">
        <v>18.447833263644998</v>
      </c>
      <c r="D1756">
        <v>18.551378334400901</v>
      </c>
      <c r="E1756">
        <v>17.972872907618399</v>
      </c>
      <c r="F1756">
        <v>19.9174696558851</v>
      </c>
      <c r="G1756">
        <v>22.1936334481024</v>
      </c>
      <c r="H1756">
        <v>19.396352877549699</v>
      </c>
      <c r="I1756">
        <v>19.835262533591699</v>
      </c>
      <c r="J1756">
        <v>19.9682269074112</v>
      </c>
      <c r="K1756">
        <v>18.095494372321301</v>
      </c>
      <c r="L1756">
        <v>19.372008691916601</v>
      </c>
      <c r="M1756">
        <v>17.8364234689485</v>
      </c>
      <c r="N1756">
        <v>19.4318004289164</v>
      </c>
      <c r="O1756">
        <v>25.000022457948301</v>
      </c>
      <c r="P1756">
        <v>19.743326716504299</v>
      </c>
      <c r="Q1756">
        <v>20.1530726582575</v>
      </c>
      <c r="R1756">
        <v>20.213750474400399</v>
      </c>
      <c r="S1756">
        <v>19.160237201539701</v>
      </c>
      <c r="T1756">
        <v>19.0090515689275</v>
      </c>
      <c r="U1756">
        <v>18.658665975908001</v>
      </c>
      <c r="V1756">
        <v>19.4783579602115</v>
      </c>
      <c r="W1756">
        <v>19.862828212323699</v>
      </c>
      <c r="X1756">
        <v>20.145260269435401</v>
      </c>
      <c r="Y1756">
        <v>20.1795141927185</v>
      </c>
      <c r="Z1756">
        <v>19.466948194502699</v>
      </c>
      <c r="AA1756">
        <v>19.117050961197702</v>
      </c>
      <c r="AB1756">
        <v>18.713589161546899</v>
      </c>
      <c r="AC1756">
        <v>19.424843958596998</v>
      </c>
      <c r="AD1756">
        <v>19.697491686459699</v>
      </c>
      <c r="AE1756">
        <v>20.068182485870999</v>
      </c>
      <c r="AF1756">
        <v>20.174730581878698</v>
      </c>
      <c r="AG1756">
        <v>18.96587796168</v>
      </c>
      <c r="AH1756">
        <v>18.917370169543499</v>
      </c>
      <c r="AI1756">
        <v>18.567371463491501</v>
      </c>
      <c r="AJ1756">
        <v>19.582409418704199</v>
      </c>
      <c r="AK1756">
        <v>18.344050990498399</v>
      </c>
      <c r="AL1756">
        <v>17.592010556973399</v>
      </c>
      <c r="AM1756">
        <v>11.2446593117843</v>
      </c>
      <c r="AN1756">
        <v>22.366876156923201</v>
      </c>
      <c r="AO1756">
        <v>19.2433842459541</v>
      </c>
    </row>
    <row r="1757" spans="1:41" x14ac:dyDescent="0.3">
      <c r="A1757" s="1">
        <v>44635.166666666664</v>
      </c>
      <c r="B1757">
        <v>19.8374503687402</v>
      </c>
      <c r="C1757">
        <v>18.388755771295099</v>
      </c>
      <c r="D1757">
        <v>18.4360071943549</v>
      </c>
      <c r="E1757">
        <v>17.819508847503499</v>
      </c>
      <c r="F1757">
        <v>19.737403775210801</v>
      </c>
      <c r="G1757">
        <v>21.975809158434</v>
      </c>
      <c r="H1757">
        <v>19.359982382551401</v>
      </c>
      <c r="I1757">
        <v>19.7585210584935</v>
      </c>
      <c r="J1757">
        <v>19.866497448815601</v>
      </c>
      <c r="K1757">
        <v>17.922442995894698</v>
      </c>
      <c r="L1757">
        <v>19.2368785913031</v>
      </c>
      <c r="M1757">
        <v>17.640739377039601</v>
      </c>
      <c r="N1757">
        <v>19.352820614994801</v>
      </c>
      <c r="O1757">
        <v>25.000022424037201</v>
      </c>
      <c r="P1757">
        <v>19.704039286317801</v>
      </c>
      <c r="Q1757">
        <v>20.077051481954999</v>
      </c>
      <c r="R1757">
        <v>20.103587663092501</v>
      </c>
      <c r="S1757">
        <v>18.968801124380398</v>
      </c>
      <c r="T1757">
        <v>18.8638624982115</v>
      </c>
      <c r="U1757">
        <v>18.534268369156599</v>
      </c>
      <c r="V1757">
        <v>19.386994823745201</v>
      </c>
      <c r="W1757">
        <v>19.829446447651598</v>
      </c>
      <c r="X1757">
        <v>20.0787154577956</v>
      </c>
      <c r="Y1757">
        <v>20.072896299712198</v>
      </c>
      <c r="Z1757">
        <v>19.298529313166501</v>
      </c>
      <c r="AA1757">
        <v>18.988317862469199</v>
      </c>
      <c r="AB1757">
        <v>18.6023187921041</v>
      </c>
      <c r="AC1757">
        <v>19.3384792762884</v>
      </c>
      <c r="AD1757">
        <v>19.659748839443701</v>
      </c>
      <c r="AE1757">
        <v>20.000905721816402</v>
      </c>
      <c r="AF1757">
        <v>20.067463238156801</v>
      </c>
      <c r="AG1757">
        <v>18.808898820688501</v>
      </c>
      <c r="AH1757">
        <v>18.7936218250405</v>
      </c>
      <c r="AI1757">
        <v>18.458005296742801</v>
      </c>
      <c r="AJ1757">
        <v>19.503982604564499</v>
      </c>
      <c r="AK1757">
        <v>18.333559057227699</v>
      </c>
      <c r="AL1757">
        <v>17.5800034724633</v>
      </c>
      <c r="AM1757">
        <v>10.8824099566018</v>
      </c>
      <c r="AN1757">
        <v>22.335372237670299</v>
      </c>
      <c r="AO1757">
        <v>19.198715304696801</v>
      </c>
    </row>
    <row r="1758" spans="1:41" x14ac:dyDescent="0.3">
      <c r="A1758" s="1">
        <v>44635.208333333336</v>
      </c>
      <c r="B1758">
        <v>19.8173435796013</v>
      </c>
      <c r="C1758">
        <v>18.354528666217501</v>
      </c>
      <c r="D1758">
        <v>18.3781816427405</v>
      </c>
      <c r="E1758">
        <v>17.767739205785901</v>
      </c>
      <c r="F1758">
        <v>19.642524359918301</v>
      </c>
      <c r="G1758">
        <v>21.819799125659799</v>
      </c>
      <c r="H1758">
        <v>19.3277794239415</v>
      </c>
      <c r="I1758">
        <v>19.6908085414114</v>
      </c>
      <c r="J1758">
        <v>19.7781482454313</v>
      </c>
      <c r="K1758">
        <v>17.855847718791999</v>
      </c>
      <c r="L1758">
        <v>19.176099190800901</v>
      </c>
      <c r="M1758">
        <v>17.497871975388598</v>
      </c>
      <c r="N1758">
        <v>19.281755770223899</v>
      </c>
      <c r="O1758">
        <v>25.000022403726401</v>
      </c>
      <c r="P1758">
        <v>19.669527286301602</v>
      </c>
      <c r="Q1758">
        <v>20.0064093825928</v>
      </c>
      <c r="R1758">
        <v>20.008123673146098</v>
      </c>
      <c r="S1758">
        <v>18.8883742382937</v>
      </c>
      <c r="T1758">
        <v>18.783904478722899</v>
      </c>
      <c r="U1758">
        <v>18.476643330036101</v>
      </c>
      <c r="V1758">
        <v>19.304653063110202</v>
      </c>
      <c r="W1758">
        <v>19.796254450940101</v>
      </c>
      <c r="X1758">
        <v>20.019925303443099</v>
      </c>
      <c r="Y1758">
        <v>19.980966901388999</v>
      </c>
      <c r="Z1758">
        <v>19.252900018299801</v>
      </c>
      <c r="AA1758">
        <v>18.931476041532601</v>
      </c>
      <c r="AB1758">
        <v>18.562784516474299</v>
      </c>
      <c r="AC1758">
        <v>19.259764778850801</v>
      </c>
      <c r="AD1758">
        <v>19.626968134601899</v>
      </c>
      <c r="AE1758">
        <v>19.940858707977899</v>
      </c>
      <c r="AF1758">
        <v>19.975129193642498</v>
      </c>
      <c r="AG1758">
        <v>18.7710476785415</v>
      </c>
      <c r="AH1758">
        <v>18.7400934985499</v>
      </c>
      <c r="AI1758">
        <v>18.418956375666198</v>
      </c>
      <c r="AJ1758">
        <v>19.4327578385099</v>
      </c>
      <c r="AK1758">
        <v>18.327177690191402</v>
      </c>
      <c r="AL1758">
        <v>17.581786331161901</v>
      </c>
      <c r="AM1758">
        <v>11.0754270649914</v>
      </c>
      <c r="AN1758">
        <v>22.302163857307999</v>
      </c>
      <c r="AO1758">
        <v>19.163725195072502</v>
      </c>
    </row>
    <row r="1759" spans="1:41" x14ac:dyDescent="0.3">
      <c r="A1759" s="1">
        <v>44635.25</v>
      </c>
      <c r="B1759">
        <v>19.738929066041301</v>
      </c>
      <c r="C1759">
        <v>18.287228811464999</v>
      </c>
      <c r="D1759">
        <v>18.252970943356299</v>
      </c>
      <c r="E1759">
        <v>17.609740825749299</v>
      </c>
      <c r="F1759">
        <v>19.450543683223099</v>
      </c>
      <c r="G1759">
        <v>21.589162338010201</v>
      </c>
      <c r="H1759">
        <v>19.2870818800655</v>
      </c>
      <c r="I1759">
        <v>19.619115301563301</v>
      </c>
      <c r="J1759">
        <v>19.686096106240701</v>
      </c>
      <c r="K1759">
        <v>17.683018838618001</v>
      </c>
      <c r="L1759">
        <v>19.044785272544502</v>
      </c>
      <c r="M1759">
        <v>17.3097118771759</v>
      </c>
      <c r="N1759">
        <v>19.204570659248901</v>
      </c>
      <c r="O1759">
        <v>25.000022332610499</v>
      </c>
      <c r="P1759">
        <v>19.6268057633743</v>
      </c>
      <c r="Q1759">
        <v>19.932451716870599</v>
      </c>
      <c r="R1759">
        <v>19.909776697138401</v>
      </c>
      <c r="S1759">
        <v>18.700562362309299</v>
      </c>
      <c r="T1759">
        <v>18.6397410853831</v>
      </c>
      <c r="U1759">
        <v>18.3448728082919</v>
      </c>
      <c r="V1759">
        <v>19.216494300812801</v>
      </c>
      <c r="W1759">
        <v>19.758092483122098</v>
      </c>
      <c r="X1759">
        <v>19.957513572423402</v>
      </c>
      <c r="Y1759">
        <v>19.8862739510407</v>
      </c>
      <c r="Z1759">
        <v>19.112745329687002</v>
      </c>
      <c r="AA1759">
        <v>18.814857535607899</v>
      </c>
      <c r="AB1759">
        <v>18.449959277636101</v>
      </c>
      <c r="AC1759">
        <v>19.176173146857401</v>
      </c>
      <c r="AD1759">
        <v>19.5863263998354</v>
      </c>
      <c r="AE1759">
        <v>19.876182048379398</v>
      </c>
      <c r="AF1759">
        <v>19.880295157297901</v>
      </c>
      <c r="AG1759">
        <v>18.614962956467501</v>
      </c>
      <c r="AH1759">
        <v>18.616523077834799</v>
      </c>
      <c r="AI1759">
        <v>18.301490266446201</v>
      </c>
      <c r="AJ1759">
        <v>19.355890708368602</v>
      </c>
      <c r="AK1759">
        <v>18.311191479649299</v>
      </c>
      <c r="AL1759">
        <v>17.560451609880701</v>
      </c>
      <c r="AM1759">
        <v>10.1074374308423</v>
      </c>
      <c r="AN1759">
        <v>22.261141935885799</v>
      </c>
      <c r="AO1759">
        <v>19.123031763598501</v>
      </c>
    </row>
    <row r="1760" spans="1:41" x14ac:dyDescent="0.3">
      <c r="A1760" s="1">
        <v>44635.291666666664</v>
      </c>
      <c r="B1760">
        <v>19.668769669787199</v>
      </c>
      <c r="C1760">
        <v>18.231406313827399</v>
      </c>
      <c r="D1760">
        <v>18.1490884297238</v>
      </c>
      <c r="E1760">
        <v>17.4572666777945</v>
      </c>
      <c r="F1760">
        <v>19.2915699211568</v>
      </c>
      <c r="G1760">
        <v>21.408865697063099</v>
      </c>
      <c r="H1760">
        <v>19.2930743358279</v>
      </c>
      <c r="I1760">
        <v>19.5506228140557</v>
      </c>
      <c r="J1760">
        <v>19.601364408637298</v>
      </c>
      <c r="K1760">
        <v>17.501850880327702</v>
      </c>
      <c r="L1760">
        <v>18.917241888144599</v>
      </c>
      <c r="M1760">
        <v>17.129558871037801</v>
      </c>
      <c r="N1760">
        <v>19.143898920680801</v>
      </c>
      <c r="O1760">
        <v>25.000021119012899</v>
      </c>
      <c r="P1760">
        <v>19.630923824940901</v>
      </c>
      <c r="Q1760">
        <v>19.861423266184001</v>
      </c>
      <c r="R1760">
        <v>19.819373983772198</v>
      </c>
      <c r="S1760">
        <v>18.518166779520399</v>
      </c>
      <c r="T1760">
        <v>18.5069550291471</v>
      </c>
      <c r="U1760">
        <v>18.2790604268435</v>
      </c>
      <c r="V1760">
        <v>19.1462597141293</v>
      </c>
      <c r="W1760">
        <v>19.722915021061599</v>
      </c>
      <c r="X1760">
        <v>19.894595148807799</v>
      </c>
      <c r="Y1760">
        <v>19.7996690742224</v>
      </c>
      <c r="Z1760">
        <v>18.935520345112401</v>
      </c>
      <c r="AA1760">
        <v>18.689369871118299</v>
      </c>
      <c r="AB1760">
        <v>18.3915576880059</v>
      </c>
      <c r="AC1760">
        <v>19.0982151121753</v>
      </c>
      <c r="AD1760">
        <v>19.5476813210012</v>
      </c>
      <c r="AE1760">
        <v>19.8151887349883</v>
      </c>
      <c r="AF1760">
        <v>19.793766714756099</v>
      </c>
      <c r="AG1760">
        <v>18.462866015797299</v>
      </c>
      <c r="AH1760">
        <v>18.504301114818499</v>
      </c>
      <c r="AI1760">
        <v>18.250537211353901</v>
      </c>
      <c r="AJ1760">
        <v>19.283582009066201</v>
      </c>
      <c r="AK1760">
        <v>18.297457253374802</v>
      </c>
      <c r="AL1760">
        <v>17.5478789375926</v>
      </c>
      <c r="AM1760">
        <v>9.8094737913006202</v>
      </c>
      <c r="AN1760">
        <v>22.218799911799</v>
      </c>
      <c r="AO1760">
        <v>19.074191341469501</v>
      </c>
    </row>
    <row r="1761" spans="1:41" x14ac:dyDescent="0.3">
      <c r="A1761" s="1">
        <v>44635.333333333336</v>
      </c>
      <c r="B1761">
        <v>19.7902478373137</v>
      </c>
      <c r="C1761">
        <v>18.250055398223701</v>
      </c>
      <c r="D1761">
        <v>18.691361154765001</v>
      </c>
      <c r="E1761">
        <v>17.534293636735399</v>
      </c>
      <c r="F1761">
        <v>19.764186272647901</v>
      </c>
      <c r="G1761">
        <v>22.3253600185874</v>
      </c>
      <c r="H1761">
        <v>19.313072921013099</v>
      </c>
      <c r="I1761">
        <v>19.5827822773342</v>
      </c>
      <c r="J1761">
        <v>20.273955919383798</v>
      </c>
      <c r="K1761">
        <v>17.8562070316556</v>
      </c>
      <c r="L1761">
        <v>19.3757740516502</v>
      </c>
      <c r="M1761">
        <v>17.512580297407201</v>
      </c>
      <c r="N1761">
        <v>19.097633135932099</v>
      </c>
      <c r="O1761">
        <v>25.000019333397798</v>
      </c>
      <c r="P1761">
        <v>19.649079013428398</v>
      </c>
      <c r="Q1761">
        <v>19.855584130042299</v>
      </c>
      <c r="R1761">
        <v>20.4867069755303</v>
      </c>
      <c r="S1761">
        <v>18.924695859021998</v>
      </c>
      <c r="T1761">
        <v>18.906193747687201</v>
      </c>
      <c r="U1761">
        <v>19.054654003132001</v>
      </c>
      <c r="V1761">
        <v>19.090730817668</v>
      </c>
      <c r="W1761">
        <v>19.731793563454801</v>
      </c>
      <c r="X1761">
        <v>19.856573560437099</v>
      </c>
      <c r="Y1761">
        <v>20.470956923927901</v>
      </c>
      <c r="Z1761">
        <v>19.122011153897699</v>
      </c>
      <c r="AA1761">
        <v>18.9727897430806</v>
      </c>
      <c r="AB1761">
        <v>19.084563607804998</v>
      </c>
      <c r="AC1761">
        <v>19.043356569008299</v>
      </c>
      <c r="AD1761">
        <v>19.521110903334002</v>
      </c>
      <c r="AE1761">
        <v>19.777345563402399</v>
      </c>
      <c r="AF1761">
        <v>20.436068859183301</v>
      </c>
      <c r="AG1761">
        <v>18.671007081996901</v>
      </c>
      <c r="AH1761">
        <v>18.7978222849903</v>
      </c>
      <c r="AI1761">
        <v>18.946436652955999</v>
      </c>
      <c r="AJ1761">
        <v>19.2234638446605</v>
      </c>
      <c r="AK1761">
        <v>18.2927965174717</v>
      </c>
      <c r="AL1761">
        <v>17.613311714127001</v>
      </c>
      <c r="AM1761">
        <v>10.728456637624999</v>
      </c>
      <c r="AN1761">
        <v>22.178251463809001</v>
      </c>
      <c r="AO1761">
        <v>19.093848943845099</v>
      </c>
    </row>
    <row r="1762" spans="1:41" x14ac:dyDescent="0.3">
      <c r="A1762" s="1">
        <v>44635.375</v>
      </c>
      <c r="B1762">
        <v>21.002441328051098</v>
      </c>
      <c r="C1762">
        <v>18.367191802012801</v>
      </c>
      <c r="D1762">
        <v>19.160731567091702</v>
      </c>
      <c r="E1762">
        <v>20.919402274011698</v>
      </c>
      <c r="F1762">
        <v>22.631107795359899</v>
      </c>
      <c r="G1762">
        <v>24.5404068513546</v>
      </c>
      <c r="H1762">
        <v>19.3619175744793</v>
      </c>
      <c r="I1762">
        <v>20.9931057778171</v>
      </c>
      <c r="J1762">
        <v>21.9246957768618</v>
      </c>
      <c r="K1762">
        <v>20.9423835466093</v>
      </c>
      <c r="L1762">
        <v>21.000685868655399</v>
      </c>
      <c r="M1762">
        <v>20.9295507058245</v>
      </c>
      <c r="N1762">
        <v>19.1112498307882</v>
      </c>
      <c r="O1762">
        <v>25.000012766392199</v>
      </c>
      <c r="P1762">
        <v>19.6967969748315</v>
      </c>
      <c r="Q1762">
        <v>20.993636624521098</v>
      </c>
      <c r="R1762">
        <v>22.621113576704001</v>
      </c>
      <c r="S1762">
        <v>21.024452596765499</v>
      </c>
      <c r="T1762">
        <v>20.975953807818499</v>
      </c>
      <c r="U1762">
        <v>20.9719925263893</v>
      </c>
      <c r="V1762">
        <v>19.096927322202902</v>
      </c>
      <c r="W1762">
        <v>19.812763930890601</v>
      </c>
      <c r="X1762">
        <v>20.993572371025799</v>
      </c>
      <c r="Y1762">
        <v>22.6131517334133</v>
      </c>
      <c r="Z1762">
        <v>21.034672571265499</v>
      </c>
      <c r="AA1762">
        <v>20.977178514867699</v>
      </c>
      <c r="AB1762">
        <v>20.971794090131201</v>
      </c>
      <c r="AC1762">
        <v>19.061636493100401</v>
      </c>
      <c r="AD1762">
        <v>19.5555163455547</v>
      </c>
      <c r="AE1762">
        <v>20.993463744952301</v>
      </c>
      <c r="AF1762">
        <v>22.5678002138511</v>
      </c>
      <c r="AG1762">
        <v>20.998049585676501</v>
      </c>
      <c r="AH1762">
        <v>20.9715658149787</v>
      </c>
      <c r="AI1762">
        <v>20.968274852668099</v>
      </c>
      <c r="AJ1762">
        <v>19.227210183884399</v>
      </c>
      <c r="AK1762">
        <v>18.293080759972899</v>
      </c>
      <c r="AL1762">
        <v>17.653371648197801</v>
      </c>
      <c r="AM1762">
        <v>12.081610851392499</v>
      </c>
      <c r="AN1762">
        <v>22.145172046273601</v>
      </c>
      <c r="AO1762">
        <v>19.239269497721001</v>
      </c>
    </row>
    <row r="1763" spans="1:41" x14ac:dyDescent="0.3">
      <c r="A1763" s="1">
        <v>44635.416666666664</v>
      </c>
      <c r="B1763">
        <v>21.325536237952601</v>
      </c>
      <c r="C1763">
        <v>18.9640594098605</v>
      </c>
      <c r="D1763">
        <v>20.258051271665298</v>
      </c>
      <c r="E1763">
        <v>21.000291978377501</v>
      </c>
      <c r="F1763">
        <v>23.6302712867252</v>
      </c>
      <c r="G1763">
        <v>25.443491160102901</v>
      </c>
      <c r="H1763">
        <v>19.4120879749672</v>
      </c>
      <c r="I1763">
        <v>21.000218546026002</v>
      </c>
      <c r="J1763">
        <v>23.197110120900899</v>
      </c>
      <c r="K1763">
        <v>21.122961574947901</v>
      </c>
      <c r="L1763">
        <v>21.530610027811001</v>
      </c>
      <c r="M1763">
        <v>21.000695195081398</v>
      </c>
      <c r="N1763">
        <v>19.930192790291098</v>
      </c>
      <c r="O1763">
        <v>25.000019521017698</v>
      </c>
      <c r="P1763">
        <v>19.7465542582196</v>
      </c>
      <c r="Q1763">
        <v>21.0101019264984</v>
      </c>
      <c r="R1763">
        <v>23.5697356305072</v>
      </c>
      <c r="S1763">
        <v>21.971882710996699</v>
      </c>
      <c r="T1763">
        <v>21.231452673955602</v>
      </c>
      <c r="U1763">
        <v>21.0136431297556</v>
      </c>
      <c r="V1763">
        <v>20.150541400655399</v>
      </c>
      <c r="W1763">
        <v>19.877716997055298</v>
      </c>
      <c r="X1763">
        <v>21.0149263791103</v>
      </c>
      <c r="Y1763">
        <v>23.547137529288602</v>
      </c>
      <c r="Z1763">
        <v>22.011770966390799</v>
      </c>
      <c r="AA1763">
        <v>21.275749036123301</v>
      </c>
      <c r="AB1763">
        <v>21.0246889252717</v>
      </c>
      <c r="AC1763">
        <v>19.982682508393399</v>
      </c>
      <c r="AD1763">
        <v>19.661254496872498</v>
      </c>
      <c r="AE1763">
        <v>21.0014965646664</v>
      </c>
      <c r="AF1763">
        <v>23.5432681576482</v>
      </c>
      <c r="AG1763">
        <v>21.745036933408301</v>
      </c>
      <c r="AH1763">
        <v>21.135949787291899</v>
      </c>
      <c r="AI1763">
        <v>21.000294171393801</v>
      </c>
      <c r="AJ1763">
        <v>19.941259161464</v>
      </c>
      <c r="AK1763">
        <v>18.3017306048453</v>
      </c>
      <c r="AL1763">
        <v>17.690595681909599</v>
      </c>
      <c r="AM1763">
        <v>13.784696007235601</v>
      </c>
      <c r="AN1763">
        <v>22.2679145508909</v>
      </c>
      <c r="AO1763">
        <v>19.451907357686</v>
      </c>
    </row>
    <row r="1764" spans="1:41" x14ac:dyDescent="0.3">
      <c r="A1764" s="1">
        <v>44635.458333333336</v>
      </c>
      <c r="B1764">
        <v>21.901359145847799</v>
      </c>
      <c r="C1764">
        <v>19.317943225882299</v>
      </c>
      <c r="D1764">
        <v>21.138711942808101</v>
      </c>
      <c r="E1764">
        <v>21.059158668581201</v>
      </c>
      <c r="F1764">
        <v>25.076412468518001</v>
      </c>
      <c r="G1764">
        <v>32.8103477799133</v>
      </c>
      <c r="H1764">
        <v>19.464750814974298</v>
      </c>
      <c r="I1764">
        <v>21.048980498234901</v>
      </c>
      <c r="J1764">
        <v>23.8567683178713</v>
      </c>
      <c r="K1764">
        <v>21.9724328367294</v>
      </c>
      <c r="L1764">
        <v>22.300564131231599</v>
      </c>
      <c r="M1764">
        <v>21.005088176195301</v>
      </c>
      <c r="N1764">
        <v>20.456519158688799</v>
      </c>
      <c r="O1764">
        <v>25.000011489741802</v>
      </c>
      <c r="P1764">
        <v>19.7993126226573</v>
      </c>
      <c r="Q1764">
        <v>21.235503399201701</v>
      </c>
      <c r="R1764">
        <v>24.431965152408701</v>
      </c>
      <c r="S1764">
        <v>23.300447413792401</v>
      </c>
      <c r="T1764">
        <v>21.949533156309101</v>
      </c>
      <c r="U1764">
        <v>21.286979038555799</v>
      </c>
      <c r="V1764">
        <v>20.803556077033001</v>
      </c>
      <c r="W1764">
        <v>19.9350306767715</v>
      </c>
      <c r="X1764">
        <v>21.246912029210701</v>
      </c>
      <c r="Y1764">
        <v>24.4032866174167</v>
      </c>
      <c r="Z1764">
        <v>23.275290167096099</v>
      </c>
      <c r="AA1764">
        <v>21.967826656044402</v>
      </c>
      <c r="AB1764">
        <v>21.3111584308419</v>
      </c>
      <c r="AC1764">
        <v>20.5616656683553</v>
      </c>
      <c r="AD1764">
        <v>19.732905505584299</v>
      </c>
      <c r="AE1764">
        <v>21.175668492113001</v>
      </c>
      <c r="AF1764">
        <v>24.416639738583701</v>
      </c>
      <c r="AG1764">
        <v>23.0127382638954</v>
      </c>
      <c r="AH1764">
        <v>21.807902500899001</v>
      </c>
      <c r="AI1764">
        <v>21.1870395554987</v>
      </c>
      <c r="AJ1764">
        <v>20.4107673544863</v>
      </c>
      <c r="AK1764">
        <v>18.314336727137398</v>
      </c>
      <c r="AL1764">
        <v>17.707464803308898</v>
      </c>
      <c r="AM1764">
        <v>14.936819282083601</v>
      </c>
      <c r="AN1764">
        <v>22.920630817059301</v>
      </c>
      <c r="AO1764">
        <v>19.656645798940598</v>
      </c>
    </row>
    <row r="1765" spans="1:41" x14ac:dyDescent="0.3">
      <c r="A1765" s="1">
        <v>44635.5</v>
      </c>
      <c r="B1765">
        <v>21.685506997145101</v>
      </c>
      <c r="C1765">
        <v>18.838764923713999</v>
      </c>
      <c r="D1765">
        <v>20.870002645713601</v>
      </c>
      <c r="E1765">
        <v>21.007049629429101</v>
      </c>
      <c r="F1765">
        <v>27.331202759603801</v>
      </c>
      <c r="G1765">
        <v>41.721603048660803</v>
      </c>
      <c r="H1765">
        <v>19.5275233135816</v>
      </c>
      <c r="I1765">
        <v>21.001356935515101</v>
      </c>
      <c r="J1765">
        <v>24.227437405865199</v>
      </c>
      <c r="K1765">
        <v>22.2605604674077</v>
      </c>
      <c r="L1765">
        <v>22.341241862613099</v>
      </c>
      <c r="M1765">
        <v>21.000072015723099</v>
      </c>
      <c r="N1765">
        <v>19.5630643239462</v>
      </c>
      <c r="O1765">
        <v>25.000010117892302</v>
      </c>
      <c r="P1765">
        <v>19.864528109323899</v>
      </c>
      <c r="Q1765">
        <v>21.0139687078298</v>
      </c>
      <c r="R1765">
        <v>25.2129484152983</v>
      </c>
      <c r="S1765">
        <v>23.748518652554399</v>
      </c>
      <c r="T1765">
        <v>21.914897011873101</v>
      </c>
      <c r="U1765">
        <v>21.072773746326401</v>
      </c>
      <c r="V1765">
        <v>19.648167271321999</v>
      </c>
      <c r="W1765">
        <v>20.0035323188966</v>
      </c>
      <c r="X1765">
        <v>21.014643915753101</v>
      </c>
      <c r="Y1765">
        <v>25.153407339667002</v>
      </c>
      <c r="Z1765">
        <v>23.607397989683299</v>
      </c>
      <c r="AA1765">
        <v>21.8821802752956</v>
      </c>
      <c r="AB1765">
        <v>21.071705548477901</v>
      </c>
      <c r="AC1765">
        <v>19.565768594797898</v>
      </c>
      <c r="AD1765">
        <v>19.804854842864199</v>
      </c>
      <c r="AE1765">
        <v>21.008689924549401</v>
      </c>
      <c r="AF1765">
        <v>25.189864045703899</v>
      </c>
      <c r="AG1765">
        <v>23.198163858023001</v>
      </c>
      <c r="AH1765">
        <v>21.713398485906001</v>
      </c>
      <c r="AI1765">
        <v>21.0207168609268</v>
      </c>
      <c r="AJ1765">
        <v>19.627669716979799</v>
      </c>
      <c r="AK1765">
        <v>18.331253378576498</v>
      </c>
      <c r="AL1765">
        <v>17.734830115401898</v>
      </c>
      <c r="AM1765">
        <v>15.483454022847701</v>
      </c>
      <c r="AN1765">
        <v>22.245245974899099</v>
      </c>
      <c r="AO1765">
        <v>19.821313452733701</v>
      </c>
    </row>
    <row r="1766" spans="1:41" x14ac:dyDescent="0.3">
      <c r="A1766" s="1">
        <v>44635.541666666664</v>
      </c>
      <c r="B1766">
        <v>21.595828890162601</v>
      </c>
      <c r="C1766">
        <v>18.825012844808601</v>
      </c>
      <c r="D1766">
        <v>20.926751931382899</v>
      </c>
      <c r="E1766">
        <v>21.246014778920301</v>
      </c>
      <c r="F1766">
        <v>31.477327394189199</v>
      </c>
      <c r="G1766">
        <v>38.453587268788098</v>
      </c>
      <c r="H1766">
        <v>19.590807564882901</v>
      </c>
      <c r="I1766">
        <v>21.0001275690373</v>
      </c>
      <c r="J1766">
        <v>23.6576810109447</v>
      </c>
      <c r="K1766">
        <v>22.187509737792102</v>
      </c>
      <c r="L1766">
        <v>22.2272589084067</v>
      </c>
      <c r="M1766">
        <v>21.000066765940399</v>
      </c>
      <c r="N1766">
        <v>19.437721118143799</v>
      </c>
      <c r="O1766">
        <v>25.0000096885712</v>
      </c>
      <c r="P1766">
        <v>19.9329842837451</v>
      </c>
      <c r="Q1766">
        <v>21.000043371722001</v>
      </c>
      <c r="R1766">
        <v>24.790054265360499</v>
      </c>
      <c r="S1766">
        <v>23.681364060784698</v>
      </c>
      <c r="T1766">
        <v>21.772880988720502</v>
      </c>
      <c r="U1766">
        <v>21.062502542721202</v>
      </c>
      <c r="V1766">
        <v>19.467928943233201</v>
      </c>
      <c r="W1766">
        <v>20.074225404619199</v>
      </c>
      <c r="X1766">
        <v>21.000020470402401</v>
      </c>
      <c r="Y1766">
        <v>24.716144369350801</v>
      </c>
      <c r="Z1766">
        <v>23.457183016635401</v>
      </c>
      <c r="AA1766">
        <v>21.6620914898762</v>
      </c>
      <c r="AB1766">
        <v>21.014821679818201</v>
      </c>
      <c r="AC1766">
        <v>19.421579405836201</v>
      </c>
      <c r="AD1766">
        <v>19.876592027495299</v>
      </c>
      <c r="AE1766">
        <v>21.000044354890299</v>
      </c>
      <c r="AF1766">
        <v>24.7636663988301</v>
      </c>
      <c r="AG1766">
        <v>22.991964053070799</v>
      </c>
      <c r="AH1766">
        <v>21.504176057722599</v>
      </c>
      <c r="AI1766">
        <v>21.000334129882798</v>
      </c>
      <c r="AJ1766">
        <v>19.546413403137301</v>
      </c>
      <c r="AK1766">
        <v>18.353396119504499</v>
      </c>
      <c r="AL1766">
        <v>17.755139547711199</v>
      </c>
      <c r="AM1766">
        <v>15.8291609228017</v>
      </c>
      <c r="AN1766">
        <v>22.189532739289302</v>
      </c>
      <c r="AO1766">
        <v>19.923357991957399</v>
      </c>
    </row>
    <row r="1767" spans="1:41" x14ac:dyDescent="0.3">
      <c r="A1767" s="1">
        <v>44635.583333333336</v>
      </c>
      <c r="B1767">
        <v>21.591237759264899</v>
      </c>
      <c r="C1767">
        <v>18.902257605137201</v>
      </c>
      <c r="D1767">
        <v>21.066326840311302</v>
      </c>
      <c r="E1767">
        <v>21.108139690377602</v>
      </c>
      <c r="F1767">
        <v>33.462400532316899</v>
      </c>
      <c r="G1767">
        <v>33.184854279231999</v>
      </c>
      <c r="H1767">
        <v>19.6545283020832</v>
      </c>
      <c r="I1767">
        <v>21.000098691638101</v>
      </c>
      <c r="J1767">
        <v>22.568567342866601</v>
      </c>
      <c r="K1767">
        <v>21.953445607953402</v>
      </c>
      <c r="L1767">
        <v>22.051205607587299</v>
      </c>
      <c r="M1767">
        <v>21.000138535446499</v>
      </c>
      <c r="N1767">
        <v>19.506215483883299</v>
      </c>
      <c r="O1767">
        <v>25.000012861615399</v>
      </c>
      <c r="P1767">
        <v>20.003716241516599</v>
      </c>
      <c r="Q1767">
        <v>21.000053864058302</v>
      </c>
      <c r="R1767">
        <v>23.7671730736547</v>
      </c>
      <c r="S1767">
        <v>23.556656697659399</v>
      </c>
      <c r="T1767">
        <v>21.6178565695147</v>
      </c>
      <c r="U1767">
        <v>21.001932364865102</v>
      </c>
      <c r="V1767">
        <v>19.539775009281801</v>
      </c>
      <c r="W1767">
        <v>20.145904569496</v>
      </c>
      <c r="X1767">
        <v>21.0000772071527</v>
      </c>
      <c r="Y1767">
        <v>23.691172920151399</v>
      </c>
      <c r="Z1767">
        <v>23.393564486735801</v>
      </c>
      <c r="AA1767">
        <v>21.529017121048</v>
      </c>
      <c r="AB1767">
        <v>21.000040013940001</v>
      </c>
      <c r="AC1767">
        <v>19.498170698504399</v>
      </c>
      <c r="AD1767">
        <v>19.9486725843412</v>
      </c>
      <c r="AE1767">
        <v>21.000059145437302</v>
      </c>
      <c r="AF1767">
        <v>23.738158874863199</v>
      </c>
      <c r="AG1767">
        <v>22.9155730113388</v>
      </c>
      <c r="AH1767">
        <v>21.374402768731201</v>
      </c>
      <c r="AI1767">
        <v>21.000023265421699</v>
      </c>
      <c r="AJ1767">
        <v>19.623465217098101</v>
      </c>
      <c r="AK1767">
        <v>18.380894794526998</v>
      </c>
      <c r="AL1767">
        <v>17.7675679912963</v>
      </c>
      <c r="AM1767">
        <v>16.180688131989399</v>
      </c>
      <c r="AN1767">
        <v>22.203363268615099</v>
      </c>
      <c r="AO1767">
        <v>19.990708787626598</v>
      </c>
    </row>
    <row r="1768" spans="1:41" x14ac:dyDescent="0.3">
      <c r="A1768" s="1">
        <v>44635.625</v>
      </c>
      <c r="B1768">
        <v>22.3579554166466</v>
      </c>
      <c r="C1768">
        <v>19.673600376103099</v>
      </c>
      <c r="D1768">
        <v>21.8686974986568</v>
      </c>
      <c r="E1768">
        <v>21.8747028062431</v>
      </c>
      <c r="F1768">
        <v>27.865071671147401</v>
      </c>
      <c r="G1768">
        <v>29.028659982614698</v>
      </c>
      <c r="H1768">
        <v>19.712468869155199</v>
      </c>
      <c r="I1768">
        <v>21.481091769127001</v>
      </c>
      <c r="J1768">
        <v>24.209895344965201</v>
      </c>
      <c r="K1768">
        <v>22.861464796066699</v>
      </c>
      <c r="L1768">
        <v>23.0014237983881</v>
      </c>
      <c r="M1768">
        <v>21.663284329184201</v>
      </c>
      <c r="N1768">
        <v>20.8380548884709</v>
      </c>
      <c r="O1768">
        <v>25.000011216995901</v>
      </c>
      <c r="P1768">
        <v>20.069271486228299</v>
      </c>
      <c r="Q1768">
        <v>21.6798595115186</v>
      </c>
      <c r="R1768">
        <v>25.1343527938675</v>
      </c>
      <c r="S1768">
        <v>24.3721361529064</v>
      </c>
      <c r="T1768">
        <v>22.649119687937102</v>
      </c>
      <c r="U1768">
        <v>21.798336636969299</v>
      </c>
      <c r="V1768">
        <v>21.234880595079002</v>
      </c>
      <c r="W1768">
        <v>20.2174276476781</v>
      </c>
      <c r="X1768">
        <v>21.675400162133599</v>
      </c>
      <c r="Y1768">
        <v>25.086430452037199</v>
      </c>
      <c r="Z1768">
        <v>24.274230099837801</v>
      </c>
      <c r="AA1768">
        <v>22.603841744313101</v>
      </c>
      <c r="AB1768">
        <v>21.791629339797801</v>
      </c>
      <c r="AC1768">
        <v>20.978824897414</v>
      </c>
      <c r="AD1768">
        <v>20.014319490294401</v>
      </c>
      <c r="AE1768">
        <v>21.628423328488001</v>
      </c>
      <c r="AF1768">
        <v>25.115030506515598</v>
      </c>
      <c r="AG1768">
        <v>24.013472201581401</v>
      </c>
      <c r="AH1768">
        <v>22.489569424434301</v>
      </c>
      <c r="AI1768">
        <v>21.7197345353438</v>
      </c>
      <c r="AJ1768">
        <v>20.808601088654701</v>
      </c>
      <c r="AK1768">
        <v>18.407124003463299</v>
      </c>
      <c r="AL1768">
        <v>17.776714517734401</v>
      </c>
      <c r="AM1768">
        <v>15.8776778728285</v>
      </c>
      <c r="AN1768">
        <v>23.3763716193343</v>
      </c>
      <c r="AO1768">
        <v>20.072903966492401</v>
      </c>
    </row>
    <row r="1769" spans="1:41" x14ac:dyDescent="0.3">
      <c r="A1769" s="1">
        <v>44635.666666666664</v>
      </c>
      <c r="B1769">
        <v>22.474349079950699</v>
      </c>
      <c r="C1769">
        <v>19.786464064054599</v>
      </c>
      <c r="D1769">
        <v>21.730061161750601</v>
      </c>
      <c r="E1769">
        <v>21.744687953965698</v>
      </c>
      <c r="F1769">
        <v>25.823631252291602</v>
      </c>
      <c r="G1769">
        <v>27.861450769049501</v>
      </c>
      <c r="H1769">
        <v>19.7709992143158</v>
      </c>
      <c r="I1769">
        <v>21.534320920978701</v>
      </c>
      <c r="J1769">
        <v>24.6989138604239</v>
      </c>
      <c r="K1769">
        <v>22.808223650024701</v>
      </c>
      <c r="L1769">
        <v>23.1559082369991</v>
      </c>
      <c r="M1769">
        <v>21.7744035813088</v>
      </c>
      <c r="N1769">
        <v>21.004261223090701</v>
      </c>
      <c r="O1769">
        <v>25.0000197960312</v>
      </c>
      <c r="P1769">
        <v>20.135647199540699</v>
      </c>
      <c r="Q1769">
        <v>21.789178107146</v>
      </c>
      <c r="R1769">
        <v>25.243355138487999</v>
      </c>
      <c r="S1769">
        <v>24.202063298274801</v>
      </c>
      <c r="T1769">
        <v>22.846893858542199</v>
      </c>
      <c r="U1769">
        <v>21.9197072895712</v>
      </c>
      <c r="V1769">
        <v>21.398219777500199</v>
      </c>
      <c r="W1769">
        <v>20.286910484393601</v>
      </c>
      <c r="X1769">
        <v>21.776232028527701</v>
      </c>
      <c r="Y1769">
        <v>25.1946452510292</v>
      </c>
      <c r="Z1769">
        <v>24.080207435095499</v>
      </c>
      <c r="AA1769">
        <v>22.786523913795701</v>
      </c>
      <c r="AB1769">
        <v>21.894620970720599</v>
      </c>
      <c r="AC1769">
        <v>21.1559999409513</v>
      </c>
      <c r="AD1769">
        <v>20.080893877834701</v>
      </c>
      <c r="AE1769">
        <v>21.7222502049719</v>
      </c>
      <c r="AF1769">
        <v>25.2248947265483</v>
      </c>
      <c r="AG1769">
        <v>23.897289869535602</v>
      </c>
      <c r="AH1769">
        <v>22.697125952734101</v>
      </c>
      <c r="AI1769">
        <v>21.811829800192498</v>
      </c>
      <c r="AJ1769">
        <v>20.9608535261642</v>
      </c>
      <c r="AK1769">
        <v>18.4338739314287</v>
      </c>
      <c r="AL1769">
        <v>17.776860703692002</v>
      </c>
      <c r="AM1769">
        <v>15.424582491652499</v>
      </c>
      <c r="AN1769">
        <v>23.227505941313499</v>
      </c>
      <c r="AO1769">
        <v>20.143684499098299</v>
      </c>
    </row>
    <row r="1770" spans="1:41" x14ac:dyDescent="0.3">
      <c r="A1770" s="1">
        <v>44635.708333333336</v>
      </c>
      <c r="B1770">
        <v>22.386349438024101</v>
      </c>
      <c r="C1770">
        <v>19.786604646127799</v>
      </c>
      <c r="D1770">
        <v>21.4620991265414</v>
      </c>
      <c r="E1770">
        <v>21.402901150009001</v>
      </c>
      <c r="F1770">
        <v>25.101899837947599</v>
      </c>
      <c r="G1770">
        <v>26.833895175455702</v>
      </c>
      <c r="H1770">
        <v>19.826576861003002</v>
      </c>
      <c r="I1770">
        <v>21.541993590004999</v>
      </c>
      <c r="J1770">
        <v>24.794025434540998</v>
      </c>
      <c r="K1770">
        <v>22.519506089641499</v>
      </c>
      <c r="L1770">
        <v>23.049027575718</v>
      </c>
      <c r="M1770">
        <v>21.753318976243701</v>
      </c>
      <c r="N1770">
        <v>21.014352748270699</v>
      </c>
      <c r="O1770">
        <v>25.000019834887802</v>
      </c>
      <c r="P1770">
        <v>20.198722589435501</v>
      </c>
      <c r="Q1770">
        <v>21.795382144246101</v>
      </c>
      <c r="R1770">
        <v>25.182417049530901</v>
      </c>
      <c r="S1770">
        <v>23.767413013715199</v>
      </c>
      <c r="T1770">
        <v>22.673931342658602</v>
      </c>
      <c r="U1770">
        <v>21.7681815611903</v>
      </c>
      <c r="V1770">
        <v>21.387603258100199</v>
      </c>
      <c r="W1770">
        <v>20.358074365594401</v>
      </c>
      <c r="X1770">
        <v>21.7607847709209</v>
      </c>
      <c r="Y1770">
        <v>25.130887458311999</v>
      </c>
      <c r="Z1770">
        <v>23.695298502819298</v>
      </c>
      <c r="AA1770">
        <v>22.620995814543999</v>
      </c>
      <c r="AB1770">
        <v>21.719432396702999</v>
      </c>
      <c r="AC1770">
        <v>21.166915503687498</v>
      </c>
      <c r="AD1770">
        <v>20.1443473130999</v>
      </c>
      <c r="AE1770">
        <v>21.7320529141744</v>
      </c>
      <c r="AF1770">
        <v>25.162848495752201</v>
      </c>
      <c r="AG1770">
        <v>23.5746903977656</v>
      </c>
      <c r="AH1770">
        <v>22.584860788156</v>
      </c>
      <c r="AI1770">
        <v>21.6867166436434</v>
      </c>
      <c r="AJ1770">
        <v>20.988280482022901</v>
      </c>
      <c r="AK1770">
        <v>18.463474627425999</v>
      </c>
      <c r="AL1770">
        <v>17.778302438554601</v>
      </c>
      <c r="AM1770">
        <v>15.1556372309163</v>
      </c>
      <c r="AN1770">
        <v>23.1004999452386</v>
      </c>
      <c r="AO1770">
        <v>20.1483200627952</v>
      </c>
    </row>
    <row r="1771" spans="1:41" x14ac:dyDescent="0.3">
      <c r="A1771" s="1">
        <v>44635.75</v>
      </c>
      <c r="B1771">
        <v>22.0907113751853</v>
      </c>
      <c r="C1771">
        <v>19.660955680626699</v>
      </c>
      <c r="D1771">
        <v>21.003938630212598</v>
      </c>
      <c r="E1771">
        <v>21.030491276509402</v>
      </c>
      <c r="F1771">
        <v>24.057883454526301</v>
      </c>
      <c r="G1771">
        <v>25.725476158075701</v>
      </c>
      <c r="H1771">
        <v>19.8720697295844</v>
      </c>
      <c r="I1771">
        <v>21.4204894845567</v>
      </c>
      <c r="J1771">
        <v>24.514295261319202</v>
      </c>
      <c r="K1771">
        <v>22.0972777303658</v>
      </c>
      <c r="L1771">
        <v>22.699344459790701</v>
      </c>
      <c r="M1771">
        <v>21.512636836136998</v>
      </c>
      <c r="N1771">
        <v>20.830808257061801</v>
      </c>
      <c r="O1771">
        <v>25.0000210855181</v>
      </c>
      <c r="P1771">
        <v>20.250607728304399</v>
      </c>
      <c r="Q1771">
        <v>21.679156307304599</v>
      </c>
      <c r="R1771">
        <v>24.678320331169498</v>
      </c>
      <c r="S1771">
        <v>23.178706792498801</v>
      </c>
      <c r="T1771">
        <v>22.3458783868554</v>
      </c>
      <c r="U1771">
        <v>21.457685512004801</v>
      </c>
      <c r="V1771">
        <v>21.1329702559329</v>
      </c>
      <c r="W1771">
        <v>20.413243090680599</v>
      </c>
      <c r="X1771">
        <v>21.621202805505199</v>
      </c>
      <c r="Y1771">
        <v>24.628421886991401</v>
      </c>
      <c r="Z1771">
        <v>23.081813213317101</v>
      </c>
      <c r="AA1771">
        <v>22.258305958124399</v>
      </c>
      <c r="AB1771">
        <v>21.3705525454758</v>
      </c>
      <c r="AC1771">
        <v>20.962778513409599</v>
      </c>
      <c r="AD1771">
        <v>20.196510525655501</v>
      </c>
      <c r="AE1771">
        <v>21.595759338055501</v>
      </c>
      <c r="AF1771">
        <v>24.657310156291199</v>
      </c>
      <c r="AG1771">
        <v>22.958713800567001</v>
      </c>
      <c r="AH1771">
        <v>22.222038465969099</v>
      </c>
      <c r="AI1771">
        <v>21.3397117085518</v>
      </c>
      <c r="AJ1771">
        <v>20.8424099752296</v>
      </c>
      <c r="AK1771">
        <v>18.488983072677001</v>
      </c>
      <c r="AL1771">
        <v>17.7673511080719</v>
      </c>
      <c r="AM1771">
        <v>14.404439924082601</v>
      </c>
      <c r="AN1771">
        <v>22.672600276061001</v>
      </c>
      <c r="AO1771">
        <v>20.105648528828699</v>
      </c>
    </row>
    <row r="1772" spans="1:41" x14ac:dyDescent="0.3">
      <c r="A1772" s="1">
        <v>44635.791666666664</v>
      </c>
      <c r="B1772">
        <v>21.614668199600299</v>
      </c>
      <c r="C1772">
        <v>19.159401287007601</v>
      </c>
      <c r="D1772">
        <v>20.136398428589501</v>
      </c>
      <c r="E1772">
        <v>21.000217522318401</v>
      </c>
      <c r="F1772">
        <v>23.910303981024999</v>
      </c>
      <c r="G1772">
        <v>25.841578809483099</v>
      </c>
      <c r="H1772">
        <v>19.9056758311614</v>
      </c>
      <c r="I1772">
        <v>21.133098968048099</v>
      </c>
      <c r="J1772">
        <v>23.7422045942604</v>
      </c>
      <c r="K1772">
        <v>21.123870126372299</v>
      </c>
      <c r="L1772">
        <v>22.102024866777199</v>
      </c>
      <c r="M1772">
        <v>21.017220075485401</v>
      </c>
      <c r="N1772">
        <v>20.199298926477098</v>
      </c>
      <c r="O1772">
        <v>25.000019770789098</v>
      </c>
      <c r="P1772">
        <v>20.2887919913023</v>
      </c>
      <c r="Q1772">
        <v>21.436373491793301</v>
      </c>
      <c r="R1772">
        <v>24.685017364875101</v>
      </c>
      <c r="S1772">
        <v>22.4442651242857</v>
      </c>
      <c r="T1772">
        <v>21.661250937196101</v>
      </c>
      <c r="U1772">
        <v>21.014863500661601</v>
      </c>
      <c r="V1772">
        <v>20.364766992706201</v>
      </c>
      <c r="W1772">
        <v>20.385679185124701</v>
      </c>
      <c r="X1772">
        <v>21.3384364139486</v>
      </c>
      <c r="Y1772">
        <v>24.626805750555501</v>
      </c>
      <c r="Z1772">
        <v>22.298741505498999</v>
      </c>
      <c r="AA1772">
        <v>21.514283102829701</v>
      </c>
      <c r="AB1772">
        <v>21.0051766843414</v>
      </c>
      <c r="AC1772">
        <v>20.2668481778074</v>
      </c>
      <c r="AD1772">
        <v>20.2346771285243</v>
      </c>
      <c r="AE1772">
        <v>21.297963611473101</v>
      </c>
      <c r="AF1772">
        <v>24.647898215835902</v>
      </c>
      <c r="AG1772">
        <v>22.046719233392899</v>
      </c>
      <c r="AH1772">
        <v>21.4372525460536</v>
      </c>
      <c r="AI1772">
        <v>21.001676896255599</v>
      </c>
      <c r="AJ1772">
        <v>20.320564827627599</v>
      </c>
      <c r="AK1772">
        <v>18.5090761380368</v>
      </c>
      <c r="AL1772">
        <v>17.733650067764</v>
      </c>
      <c r="AM1772">
        <v>13.231088568520001</v>
      </c>
      <c r="AN1772">
        <v>22.561274512687501</v>
      </c>
      <c r="AO1772">
        <v>20.020361188491702</v>
      </c>
    </row>
    <row r="1773" spans="1:41" x14ac:dyDescent="0.3">
      <c r="A1773" s="1">
        <v>44635.833333333336</v>
      </c>
      <c r="B1773">
        <v>21.061836620139498</v>
      </c>
      <c r="C1773">
        <v>18.9902917126456</v>
      </c>
      <c r="D1773">
        <v>19.7140144084055</v>
      </c>
      <c r="E1773">
        <v>19.621464017651299</v>
      </c>
      <c r="F1773">
        <v>22.312648886711301</v>
      </c>
      <c r="G1773">
        <v>24.996251558048701</v>
      </c>
      <c r="H1773">
        <v>19.863984567995502</v>
      </c>
      <c r="I1773">
        <v>20.7286129787419</v>
      </c>
      <c r="J1773">
        <v>22.337243656171601</v>
      </c>
      <c r="K1773">
        <v>20.110819420271401</v>
      </c>
      <c r="L1773">
        <v>21.275960907919799</v>
      </c>
      <c r="M1773">
        <v>19.9883905088973</v>
      </c>
      <c r="N1773">
        <v>20.069594040601601</v>
      </c>
      <c r="O1773">
        <v>25.000015412082899</v>
      </c>
      <c r="P1773">
        <v>20.249252664247098</v>
      </c>
      <c r="Q1773">
        <v>21.006105051216799</v>
      </c>
      <c r="R1773">
        <v>22.842746356469998</v>
      </c>
      <c r="S1773">
        <v>21.1927826199998</v>
      </c>
      <c r="T1773">
        <v>20.758833687804</v>
      </c>
      <c r="U1773">
        <v>20.1507754035656</v>
      </c>
      <c r="V1773">
        <v>20.214040031950699</v>
      </c>
      <c r="W1773">
        <v>20.318742574079899</v>
      </c>
      <c r="X1773">
        <v>20.906805231537898</v>
      </c>
      <c r="Y1773">
        <v>22.784965461801001</v>
      </c>
      <c r="Z1773">
        <v>21.103056341756801</v>
      </c>
      <c r="AA1773">
        <v>20.6299961607264</v>
      </c>
      <c r="AB1773">
        <v>20.062855173154801</v>
      </c>
      <c r="AC1773">
        <v>20.1202280200954</v>
      </c>
      <c r="AD1773">
        <v>20.194239510224001</v>
      </c>
      <c r="AE1773">
        <v>20.8635088343657</v>
      </c>
      <c r="AF1773">
        <v>22.797646012246599</v>
      </c>
      <c r="AG1773">
        <v>20.785685699331999</v>
      </c>
      <c r="AH1773">
        <v>20.533109223352302</v>
      </c>
      <c r="AI1773">
        <v>20.009003623403</v>
      </c>
      <c r="AJ1773">
        <v>20.222334902031299</v>
      </c>
      <c r="AK1773">
        <v>18.524310172210701</v>
      </c>
      <c r="AL1773">
        <v>17.717866641934599</v>
      </c>
      <c r="AM1773">
        <v>12.2871232476747</v>
      </c>
      <c r="AN1773">
        <v>22.587303513925502</v>
      </c>
      <c r="AO1773">
        <v>19.908365813325201</v>
      </c>
    </row>
    <row r="1774" spans="1:41" x14ac:dyDescent="0.3">
      <c r="A1774" s="1">
        <v>44635.875</v>
      </c>
      <c r="B1774">
        <v>20.681753500744101</v>
      </c>
      <c r="C1774">
        <v>18.910170703658199</v>
      </c>
      <c r="D1774">
        <v>19.4645212449465</v>
      </c>
      <c r="E1774">
        <v>18.8819802127015</v>
      </c>
      <c r="F1774">
        <v>21.421678427228802</v>
      </c>
      <c r="G1774">
        <v>24.360073791716701</v>
      </c>
      <c r="H1774">
        <v>19.794807980860799</v>
      </c>
      <c r="I1774">
        <v>20.5808326647911</v>
      </c>
      <c r="J1774">
        <v>21.242720171372</v>
      </c>
      <c r="K1774">
        <v>19.367588636832199</v>
      </c>
      <c r="L1774">
        <v>20.621425721265101</v>
      </c>
      <c r="M1774">
        <v>19.2769089248246</v>
      </c>
      <c r="N1774">
        <v>20.005933665891899</v>
      </c>
      <c r="O1774">
        <v>25.000022496957499</v>
      </c>
      <c r="P1774">
        <v>20.180024001631502</v>
      </c>
      <c r="Q1774">
        <v>20.846995109111699</v>
      </c>
      <c r="R1774">
        <v>21.579173302326598</v>
      </c>
      <c r="S1774">
        <v>20.3650661978246</v>
      </c>
      <c r="T1774">
        <v>20.097910097487599</v>
      </c>
      <c r="U1774">
        <v>19.5875639700687</v>
      </c>
      <c r="V1774">
        <v>20.141581062993001</v>
      </c>
      <c r="W1774">
        <v>20.276238350567301</v>
      </c>
      <c r="X1774">
        <v>20.762794421411801</v>
      </c>
      <c r="Y1774">
        <v>21.520483165630999</v>
      </c>
      <c r="Z1774">
        <v>20.398540058229901</v>
      </c>
      <c r="AA1774">
        <v>20.030379239340999</v>
      </c>
      <c r="AB1774">
        <v>19.511802070779002</v>
      </c>
      <c r="AC1774">
        <v>20.0569156110877</v>
      </c>
      <c r="AD1774">
        <v>20.123185332810401</v>
      </c>
      <c r="AE1774">
        <v>20.7118604262084</v>
      </c>
      <c r="AF1774">
        <v>21.5296924731215</v>
      </c>
      <c r="AG1774">
        <v>20.000875652263101</v>
      </c>
      <c r="AH1774">
        <v>19.893458077207899</v>
      </c>
      <c r="AI1774">
        <v>19.4193541943966</v>
      </c>
      <c r="AJ1774">
        <v>20.171266533843301</v>
      </c>
      <c r="AK1774">
        <v>18.5365352987059</v>
      </c>
      <c r="AL1774">
        <v>17.715154566554499</v>
      </c>
      <c r="AM1774">
        <v>11.747396292070301</v>
      </c>
      <c r="AN1774">
        <v>22.602265352364501</v>
      </c>
      <c r="AO1774">
        <v>19.7824058620584</v>
      </c>
    </row>
    <row r="1775" spans="1:41" x14ac:dyDescent="0.3">
      <c r="A1775" s="1">
        <v>44635.916666666664</v>
      </c>
      <c r="B1775">
        <v>20.455840511534699</v>
      </c>
      <c r="C1775">
        <v>18.849582583571902</v>
      </c>
      <c r="D1775">
        <v>19.283851922828902</v>
      </c>
      <c r="E1775">
        <v>18.646251695125901</v>
      </c>
      <c r="F1775">
        <v>21.056109656959901</v>
      </c>
      <c r="G1775">
        <v>23.931966077796801</v>
      </c>
      <c r="H1775">
        <v>19.7567765717965</v>
      </c>
      <c r="I1775">
        <v>20.484969291214401</v>
      </c>
      <c r="J1775">
        <v>20.911133306134101</v>
      </c>
      <c r="K1775">
        <v>18.982667609781402</v>
      </c>
      <c r="L1775">
        <v>20.272741596130601</v>
      </c>
      <c r="M1775">
        <v>18.912968268819</v>
      </c>
      <c r="N1775">
        <v>19.949143087009201</v>
      </c>
      <c r="O1775">
        <v>25.0000224923165</v>
      </c>
      <c r="P1775">
        <v>20.1390795198989</v>
      </c>
      <c r="Q1775">
        <v>20.7480523836225</v>
      </c>
      <c r="R1775">
        <v>21.223715784933901</v>
      </c>
      <c r="S1775">
        <v>19.933136165399699</v>
      </c>
      <c r="T1775">
        <v>19.753374666157399</v>
      </c>
      <c r="U1775">
        <v>19.305849611037999</v>
      </c>
      <c r="V1775">
        <v>20.074375886123999</v>
      </c>
      <c r="W1775">
        <v>20.2453604395653</v>
      </c>
      <c r="X1775">
        <v>20.6981150699519</v>
      </c>
      <c r="Y1775">
        <v>21.163956169357</v>
      </c>
      <c r="Z1775">
        <v>20.1479469606425</v>
      </c>
      <c r="AA1775">
        <v>19.791171420590501</v>
      </c>
      <c r="AB1775">
        <v>19.307884564550601</v>
      </c>
      <c r="AC1775">
        <v>19.993032759453399</v>
      </c>
      <c r="AD1775">
        <v>20.080590023563399</v>
      </c>
      <c r="AE1775">
        <v>20.638826403612899</v>
      </c>
      <c r="AF1775">
        <v>21.171701739161598</v>
      </c>
      <c r="AG1775">
        <v>19.673985715149801</v>
      </c>
      <c r="AH1775">
        <v>19.6156213917257</v>
      </c>
      <c r="AI1775">
        <v>19.189468955479398</v>
      </c>
      <c r="AJ1775">
        <v>20.1185533502853</v>
      </c>
      <c r="AK1775">
        <v>18.542874185408198</v>
      </c>
      <c r="AL1775">
        <v>17.717103952485399</v>
      </c>
      <c r="AM1775">
        <v>11.4188226125426</v>
      </c>
      <c r="AN1775">
        <v>22.606705272395299</v>
      </c>
      <c r="AO1775">
        <v>19.686195117006701</v>
      </c>
    </row>
    <row r="1776" spans="1:41" x14ac:dyDescent="0.3">
      <c r="A1776" s="1">
        <v>44635.958333333336</v>
      </c>
      <c r="B1776">
        <v>20.336904595538201</v>
      </c>
      <c r="C1776">
        <v>18.796307905038301</v>
      </c>
      <c r="D1776">
        <v>19.144693437451501</v>
      </c>
      <c r="E1776">
        <v>18.483871553928001</v>
      </c>
      <c r="F1776">
        <v>20.806189749871798</v>
      </c>
      <c r="G1776">
        <v>23.6051347603746</v>
      </c>
      <c r="H1776">
        <v>19.726147054541901</v>
      </c>
      <c r="I1776">
        <v>20.3892351348087</v>
      </c>
      <c r="J1776">
        <v>20.724707557484901</v>
      </c>
      <c r="K1776">
        <v>18.728993390658999</v>
      </c>
      <c r="L1776">
        <v>20.040237133431599</v>
      </c>
      <c r="M1776">
        <v>18.637957211416701</v>
      </c>
      <c r="N1776">
        <v>19.883756198417299</v>
      </c>
      <c r="O1776">
        <v>25.000022466194999</v>
      </c>
      <c r="P1776">
        <v>20.103317418542701</v>
      </c>
      <c r="Q1776">
        <v>20.6666552420232</v>
      </c>
      <c r="R1776">
        <v>21.0197428013694</v>
      </c>
      <c r="S1776">
        <v>19.700431974277102</v>
      </c>
      <c r="T1776">
        <v>19.5570458681037</v>
      </c>
      <c r="U1776">
        <v>19.143854266824299</v>
      </c>
      <c r="V1776">
        <v>19.9950161922573</v>
      </c>
      <c r="W1776">
        <v>20.2081887898233</v>
      </c>
      <c r="X1776">
        <v>20.630234521001199</v>
      </c>
      <c r="Y1776">
        <v>20.9604825758543</v>
      </c>
      <c r="Z1776">
        <v>19.975583455092401</v>
      </c>
      <c r="AA1776">
        <v>19.6319973000973</v>
      </c>
      <c r="AB1776">
        <v>19.173109326894</v>
      </c>
      <c r="AC1776">
        <v>19.914452420836099</v>
      </c>
      <c r="AD1776">
        <v>20.044256786170301</v>
      </c>
      <c r="AE1776">
        <v>20.567279976429401</v>
      </c>
      <c r="AF1776">
        <v>20.967141616913</v>
      </c>
      <c r="AG1776">
        <v>19.486253144170401</v>
      </c>
      <c r="AH1776">
        <v>19.4473854409704</v>
      </c>
      <c r="AI1776">
        <v>19.046293757258699</v>
      </c>
      <c r="AJ1776">
        <v>20.053128793445499</v>
      </c>
      <c r="AK1776">
        <v>18.545518756170399</v>
      </c>
      <c r="AL1776">
        <v>17.723032773328001</v>
      </c>
      <c r="AM1776">
        <v>11.370850273815201</v>
      </c>
      <c r="AN1776">
        <v>22.6023928440924</v>
      </c>
      <c r="AO1776">
        <v>19.6141742271199</v>
      </c>
    </row>
    <row r="1777" spans="1:41" x14ac:dyDescent="0.3">
      <c r="A1777" s="1">
        <v>44635</v>
      </c>
      <c r="B1777">
        <v>20.265253816626</v>
      </c>
      <c r="C1777">
        <v>18.745131396812202</v>
      </c>
      <c r="D1777">
        <v>19.028981144261898</v>
      </c>
      <c r="E1777">
        <v>18.3581609319513</v>
      </c>
      <c r="F1777">
        <v>20.581632720909798</v>
      </c>
      <c r="G1777">
        <v>23.2890467597969</v>
      </c>
      <c r="H1777">
        <v>19.701097037067001</v>
      </c>
      <c r="I1777">
        <v>20.298587223177002</v>
      </c>
      <c r="J1777">
        <v>20.571313035151999</v>
      </c>
      <c r="K1777">
        <v>18.5525922474501</v>
      </c>
      <c r="L1777">
        <v>19.8726116927478</v>
      </c>
      <c r="M1777">
        <v>18.407568895964499</v>
      </c>
      <c r="N1777">
        <v>19.810321652536899</v>
      </c>
      <c r="O1777">
        <v>25.0000224451355</v>
      </c>
      <c r="P1777">
        <v>20.0656267192626</v>
      </c>
      <c r="Q1777">
        <v>20.594280792976502</v>
      </c>
      <c r="R1777">
        <v>20.851361512192199</v>
      </c>
      <c r="S1777">
        <v>19.582488153798199</v>
      </c>
      <c r="T1777">
        <v>19.433708499150999</v>
      </c>
      <c r="U1777">
        <v>19.0423201608615</v>
      </c>
      <c r="V1777">
        <v>19.9055650253712</v>
      </c>
      <c r="W1777">
        <v>20.174551998160499</v>
      </c>
      <c r="X1777">
        <v>20.559992426369</v>
      </c>
      <c r="Y1777">
        <v>20.794677139395802</v>
      </c>
      <c r="Z1777">
        <v>19.8410290173005</v>
      </c>
      <c r="AA1777">
        <v>19.504162447445701</v>
      </c>
      <c r="AB1777">
        <v>19.068839939117598</v>
      </c>
      <c r="AC1777">
        <v>19.8288258796244</v>
      </c>
      <c r="AD1777">
        <v>20.007474225252199</v>
      </c>
      <c r="AE1777">
        <v>20.4932367748095</v>
      </c>
      <c r="AF1777">
        <v>20.800190309692599</v>
      </c>
      <c r="AG1777">
        <v>19.348099766649099</v>
      </c>
      <c r="AH1777">
        <v>19.3149186553816</v>
      </c>
      <c r="AI1777">
        <v>18.936020581696301</v>
      </c>
      <c r="AJ1777">
        <v>19.978355279735901</v>
      </c>
      <c r="AK1777">
        <v>18.5444085283116</v>
      </c>
      <c r="AL1777">
        <v>17.7289897582829</v>
      </c>
      <c r="AM1777">
        <v>11.338977368713399</v>
      </c>
      <c r="AN1777">
        <v>22.590165947168501</v>
      </c>
      <c r="AO1777">
        <v>19.558878022393898</v>
      </c>
    </row>
    <row r="1778" spans="1:41" x14ac:dyDescent="0.3">
      <c r="A1778" s="1">
        <v>44636.041666666664</v>
      </c>
      <c r="B1778">
        <v>20.218540003472398</v>
      </c>
      <c r="C1778">
        <v>18.702206940504801</v>
      </c>
      <c r="D1778">
        <v>18.932422302077601</v>
      </c>
      <c r="E1778">
        <v>18.267063802193299</v>
      </c>
      <c r="F1778">
        <v>20.4305099875777</v>
      </c>
      <c r="G1778">
        <v>23.058858990187499</v>
      </c>
      <c r="H1778">
        <v>19.6649378321185</v>
      </c>
      <c r="I1778">
        <v>20.2088069132047</v>
      </c>
      <c r="J1778">
        <v>20.438675721000902</v>
      </c>
      <c r="K1778">
        <v>18.413501198317</v>
      </c>
      <c r="L1778">
        <v>19.739818203513401</v>
      </c>
      <c r="M1778">
        <v>18.196911645059402</v>
      </c>
      <c r="N1778">
        <v>19.7345987421883</v>
      </c>
      <c r="O1778">
        <v>25.000022435160101</v>
      </c>
      <c r="P1778">
        <v>20.028268007091899</v>
      </c>
      <c r="Q1778">
        <v>20.523859781828001</v>
      </c>
      <c r="R1778">
        <v>20.7060221207743</v>
      </c>
      <c r="S1778">
        <v>19.511609439138802</v>
      </c>
      <c r="T1778">
        <v>19.344908240456199</v>
      </c>
      <c r="U1778">
        <v>18.973919843465399</v>
      </c>
      <c r="V1778">
        <v>19.813821753413201</v>
      </c>
      <c r="W1778">
        <v>20.139110914527901</v>
      </c>
      <c r="X1778">
        <v>20.492538541762599</v>
      </c>
      <c r="Y1778">
        <v>20.653178731206001</v>
      </c>
      <c r="Z1778">
        <v>19.758625934155599</v>
      </c>
      <c r="AA1778">
        <v>19.412965829288598</v>
      </c>
      <c r="AB1778">
        <v>18.9991318101928</v>
      </c>
      <c r="AC1778">
        <v>19.7412955835449</v>
      </c>
      <c r="AD1778">
        <v>19.971930407938601</v>
      </c>
      <c r="AE1778">
        <v>20.422373371612299</v>
      </c>
      <c r="AF1778">
        <v>20.657515577055001</v>
      </c>
      <c r="AG1778">
        <v>19.269077456748199</v>
      </c>
      <c r="AH1778">
        <v>19.2230485565225</v>
      </c>
      <c r="AI1778">
        <v>18.862573474600602</v>
      </c>
      <c r="AJ1778">
        <v>19.901150062848799</v>
      </c>
      <c r="AK1778">
        <v>18.542165981250701</v>
      </c>
      <c r="AL1778">
        <v>17.7366460316588</v>
      </c>
      <c r="AM1778">
        <v>11.586041918831301</v>
      </c>
      <c r="AN1778">
        <v>22.572447433826799</v>
      </c>
      <c r="AO1778">
        <v>19.512492940153599</v>
      </c>
    </row>
    <row r="1779" spans="1:41" x14ac:dyDescent="0.3">
      <c r="A1779" s="1">
        <v>44636.083333333336</v>
      </c>
      <c r="B1779">
        <v>20.212386121196701</v>
      </c>
      <c r="C1779">
        <v>18.671389643915202</v>
      </c>
      <c r="D1779">
        <v>18.878974653350799</v>
      </c>
      <c r="E1779">
        <v>18.2308385164262</v>
      </c>
      <c r="F1779">
        <v>20.313272224195099</v>
      </c>
      <c r="G1779">
        <v>22.8451389974012</v>
      </c>
      <c r="H1779">
        <v>19.633916600867799</v>
      </c>
      <c r="I1779">
        <v>20.1321501400149</v>
      </c>
      <c r="J1779">
        <v>20.3229040281621</v>
      </c>
      <c r="K1779">
        <v>18.354420703694299</v>
      </c>
      <c r="L1779">
        <v>19.671678333828101</v>
      </c>
      <c r="M1779">
        <v>18.039291878002398</v>
      </c>
      <c r="N1779">
        <v>19.661149805811899</v>
      </c>
      <c r="O1779">
        <v>25.000022467371199</v>
      </c>
      <c r="P1779">
        <v>19.993276618551398</v>
      </c>
      <c r="Q1779">
        <v>20.454342989528499</v>
      </c>
      <c r="R1779">
        <v>20.579902251486601</v>
      </c>
      <c r="S1779">
        <v>19.483657639814599</v>
      </c>
      <c r="T1779">
        <v>19.286238579908598</v>
      </c>
      <c r="U1779">
        <v>18.937298999486401</v>
      </c>
      <c r="V1779">
        <v>19.725741762219801</v>
      </c>
      <c r="W1779">
        <v>20.109347375302999</v>
      </c>
      <c r="X1779">
        <v>20.431503779145999</v>
      </c>
      <c r="Y1779">
        <v>20.5312074266716</v>
      </c>
      <c r="Z1779">
        <v>19.764914893978101</v>
      </c>
      <c r="AA1779">
        <v>19.374422229856201</v>
      </c>
      <c r="AB1779">
        <v>18.975826824212898</v>
      </c>
      <c r="AC1779">
        <v>19.658532847286398</v>
      </c>
      <c r="AD1779">
        <v>19.938954361075101</v>
      </c>
      <c r="AE1779">
        <v>20.356997924943101</v>
      </c>
      <c r="AF1779">
        <v>20.5344399278063</v>
      </c>
      <c r="AG1779">
        <v>19.253296479973798</v>
      </c>
      <c r="AH1779">
        <v>19.1729438062806</v>
      </c>
      <c r="AI1779">
        <v>18.830793861735</v>
      </c>
      <c r="AJ1779">
        <v>19.826161216471299</v>
      </c>
      <c r="AK1779">
        <v>18.539847371991101</v>
      </c>
      <c r="AL1779">
        <v>17.748242886915101</v>
      </c>
      <c r="AM1779">
        <v>12.010285269870799</v>
      </c>
      <c r="AN1779">
        <v>22.5507223650485</v>
      </c>
      <c r="AO1779">
        <v>19.4788485379887</v>
      </c>
    </row>
    <row r="1780" spans="1:41" x14ac:dyDescent="0.3">
      <c r="A1780" s="1">
        <v>44636.125</v>
      </c>
      <c r="B1780">
        <v>20.1743139838842</v>
      </c>
      <c r="C1780">
        <v>18.630110850703002</v>
      </c>
      <c r="D1780">
        <v>18.801288357979399</v>
      </c>
      <c r="E1780">
        <v>18.1611542955837</v>
      </c>
      <c r="F1780">
        <v>20.1789659713282</v>
      </c>
      <c r="G1780">
        <v>22.6296826339916</v>
      </c>
      <c r="H1780">
        <v>19.600125643049701</v>
      </c>
      <c r="I1780">
        <v>20.055626738960399</v>
      </c>
      <c r="J1780">
        <v>20.214396920511199</v>
      </c>
      <c r="K1780">
        <v>18.260750346199799</v>
      </c>
      <c r="L1780">
        <v>19.584628291488801</v>
      </c>
      <c r="M1780">
        <v>17.8723666844935</v>
      </c>
      <c r="N1780">
        <v>19.586843454582102</v>
      </c>
      <c r="O1780">
        <v>25.000022481346999</v>
      </c>
      <c r="P1780">
        <v>19.955957461780802</v>
      </c>
      <c r="Q1780">
        <v>20.383469158999201</v>
      </c>
      <c r="R1780">
        <v>20.463150692999701</v>
      </c>
      <c r="S1780">
        <v>19.411452956571502</v>
      </c>
      <c r="T1780">
        <v>19.2054418091037</v>
      </c>
      <c r="U1780">
        <v>18.873884831234299</v>
      </c>
      <c r="V1780">
        <v>19.6385436919036</v>
      </c>
      <c r="W1780">
        <v>20.075491250025301</v>
      </c>
      <c r="X1780">
        <v>20.366688835523</v>
      </c>
      <c r="Y1780">
        <v>20.418515057394199</v>
      </c>
      <c r="Z1780">
        <v>19.7020858478866</v>
      </c>
      <c r="AA1780">
        <v>19.3011282451052</v>
      </c>
      <c r="AB1780">
        <v>18.9183038545012</v>
      </c>
      <c r="AC1780">
        <v>19.576036012173301</v>
      </c>
      <c r="AD1780">
        <v>19.9035966962171</v>
      </c>
      <c r="AE1780">
        <v>20.2917389802851</v>
      </c>
      <c r="AF1780">
        <v>20.4207794413724</v>
      </c>
      <c r="AG1780">
        <v>19.208424548888701</v>
      </c>
      <c r="AH1780">
        <v>19.108293736376901</v>
      </c>
      <c r="AI1780">
        <v>18.776644583553299</v>
      </c>
      <c r="AJ1780">
        <v>19.750800763596001</v>
      </c>
      <c r="AK1780">
        <v>18.5325254786725</v>
      </c>
      <c r="AL1780">
        <v>17.749014916507299</v>
      </c>
      <c r="AM1780">
        <v>11.908316926247601</v>
      </c>
      <c r="AN1780">
        <v>22.523903475429599</v>
      </c>
      <c r="AO1780">
        <v>19.447363410360101</v>
      </c>
    </row>
    <row r="1781" spans="1:41" x14ac:dyDescent="0.3">
      <c r="A1781" s="1">
        <v>44636.166666666664</v>
      </c>
      <c r="B1781">
        <v>20.1231668092719</v>
      </c>
      <c r="C1781">
        <v>18.585693506059901</v>
      </c>
      <c r="D1781">
        <v>18.712988780471498</v>
      </c>
      <c r="E1781">
        <v>18.066435846640498</v>
      </c>
      <c r="F1781">
        <v>20.0421568155705</v>
      </c>
      <c r="G1781">
        <v>22.427361863810699</v>
      </c>
      <c r="H1781">
        <v>19.564607312381</v>
      </c>
      <c r="I1781">
        <v>19.9803737790326</v>
      </c>
      <c r="J1781">
        <v>20.113103711707101</v>
      </c>
      <c r="K1781">
        <v>18.143730561432101</v>
      </c>
      <c r="L1781">
        <v>19.4853567939107</v>
      </c>
      <c r="M1781">
        <v>17.708543011917701</v>
      </c>
      <c r="N1781">
        <v>19.515052331903998</v>
      </c>
      <c r="O1781">
        <v>25.000022457513399</v>
      </c>
      <c r="P1781">
        <v>19.917902126601799</v>
      </c>
      <c r="Q1781">
        <v>20.309021640566399</v>
      </c>
      <c r="R1781">
        <v>20.355225772192799</v>
      </c>
      <c r="S1781">
        <v>19.282047271721702</v>
      </c>
      <c r="T1781">
        <v>19.097307578124401</v>
      </c>
      <c r="U1781">
        <v>18.784373372989499</v>
      </c>
      <c r="V1781">
        <v>19.555513001922801</v>
      </c>
      <c r="W1781">
        <v>20.043295349819299</v>
      </c>
      <c r="X1781">
        <v>20.302065036923601</v>
      </c>
      <c r="Y1781">
        <v>20.314549822964999</v>
      </c>
      <c r="Z1781">
        <v>19.5960985280269</v>
      </c>
      <c r="AA1781">
        <v>19.209804400202501</v>
      </c>
      <c r="AB1781">
        <v>18.842204097848501</v>
      </c>
      <c r="AC1781">
        <v>19.498229181598202</v>
      </c>
      <c r="AD1781">
        <v>19.867502431065901</v>
      </c>
      <c r="AE1781">
        <v>20.226487509445601</v>
      </c>
      <c r="AF1781">
        <v>20.316003498528499</v>
      </c>
      <c r="AG1781">
        <v>19.113648934394998</v>
      </c>
      <c r="AH1781">
        <v>19.021751794053198</v>
      </c>
      <c r="AI1781">
        <v>18.7023600164637</v>
      </c>
      <c r="AJ1781">
        <v>19.678258597465501</v>
      </c>
      <c r="AK1781">
        <v>18.523014553827899</v>
      </c>
      <c r="AL1781">
        <v>17.743293698267699</v>
      </c>
      <c r="AM1781">
        <v>11.702400583368201</v>
      </c>
      <c r="AN1781">
        <v>22.494404105824898</v>
      </c>
      <c r="AO1781">
        <v>19.411855586819101</v>
      </c>
    </row>
    <row r="1782" spans="1:41" x14ac:dyDescent="0.3">
      <c r="A1782" s="1">
        <v>44636.208333333336</v>
      </c>
      <c r="B1782">
        <v>20.0844288211667</v>
      </c>
      <c r="C1782">
        <v>18.548498772056</v>
      </c>
      <c r="D1782">
        <v>18.637893114040899</v>
      </c>
      <c r="E1782">
        <v>17.996020596539701</v>
      </c>
      <c r="F1782">
        <v>19.931323950344002</v>
      </c>
      <c r="G1782">
        <v>22.2503025822643</v>
      </c>
      <c r="H1782">
        <v>19.529945855988299</v>
      </c>
      <c r="I1782">
        <v>19.9103988164991</v>
      </c>
      <c r="J1782">
        <v>20.020827383443098</v>
      </c>
      <c r="K1782">
        <v>18.0515741998755</v>
      </c>
      <c r="L1782">
        <v>19.405142542440199</v>
      </c>
      <c r="M1782">
        <v>17.565723610022701</v>
      </c>
      <c r="N1782">
        <v>19.4484230794999</v>
      </c>
      <c r="O1782">
        <v>25.000022437736401</v>
      </c>
      <c r="P1782">
        <v>19.881397360759401</v>
      </c>
      <c r="Q1782">
        <v>20.2363241560235</v>
      </c>
      <c r="R1782">
        <v>20.2574471655373</v>
      </c>
      <c r="S1782">
        <v>19.173349927518402</v>
      </c>
      <c r="T1782">
        <v>19.0032002320226</v>
      </c>
      <c r="U1782">
        <v>18.707901948514699</v>
      </c>
      <c r="V1782">
        <v>19.478932146854099</v>
      </c>
      <c r="W1782">
        <v>20.008067621496899</v>
      </c>
      <c r="X1782">
        <v>20.241545211061698</v>
      </c>
      <c r="Y1782">
        <v>20.220689530066501</v>
      </c>
      <c r="Z1782">
        <v>19.522479245709501</v>
      </c>
      <c r="AA1782">
        <v>19.139080367767701</v>
      </c>
      <c r="AB1782">
        <v>18.7840221649192</v>
      </c>
      <c r="AC1782">
        <v>19.425504371560098</v>
      </c>
      <c r="AD1782">
        <v>19.833098136672</v>
      </c>
      <c r="AE1782">
        <v>20.164782896938</v>
      </c>
      <c r="AF1782">
        <v>20.221549451207999</v>
      </c>
      <c r="AG1782">
        <v>19.0476066560304</v>
      </c>
      <c r="AH1782">
        <v>18.9541354166596</v>
      </c>
      <c r="AI1782">
        <v>18.644569581060399</v>
      </c>
      <c r="AJ1782">
        <v>19.6108018352177</v>
      </c>
      <c r="AK1782">
        <v>18.514008830470299</v>
      </c>
      <c r="AL1782">
        <v>17.739008087568699</v>
      </c>
      <c r="AM1782">
        <v>11.6524413162884</v>
      </c>
      <c r="AN1782">
        <v>22.463468589775001</v>
      </c>
      <c r="AO1782">
        <v>19.377620909508099</v>
      </c>
    </row>
    <row r="1783" spans="1:41" x14ac:dyDescent="0.3">
      <c r="A1783" s="1">
        <v>44636.25</v>
      </c>
      <c r="B1783">
        <v>20.0240296812661</v>
      </c>
      <c r="C1783">
        <v>18.496517246747501</v>
      </c>
      <c r="D1783">
        <v>18.535329279568199</v>
      </c>
      <c r="E1783">
        <v>17.880785906211202</v>
      </c>
      <c r="F1783">
        <v>19.773787040188001</v>
      </c>
      <c r="G1783">
        <v>22.035453294067501</v>
      </c>
      <c r="H1783">
        <v>19.4912190895671</v>
      </c>
      <c r="I1783">
        <v>19.841020579845502</v>
      </c>
      <c r="J1783">
        <v>19.930375278817799</v>
      </c>
      <c r="K1783">
        <v>17.921939456809699</v>
      </c>
      <c r="L1783">
        <v>19.300324448468501</v>
      </c>
      <c r="M1783">
        <v>17.413715372253499</v>
      </c>
      <c r="N1783">
        <v>19.380843145671701</v>
      </c>
      <c r="O1783">
        <v>25.000022408687801</v>
      </c>
      <c r="P1783">
        <v>19.841148646721798</v>
      </c>
      <c r="Q1783">
        <v>20.164972525612601</v>
      </c>
      <c r="R1783">
        <v>20.162156095580901</v>
      </c>
      <c r="S1783">
        <v>19.0279878686651</v>
      </c>
      <c r="T1783">
        <v>18.888313706475898</v>
      </c>
      <c r="U1783">
        <v>18.603638443161898</v>
      </c>
      <c r="V1783">
        <v>19.402008583985602</v>
      </c>
      <c r="W1783">
        <v>19.972338578609001</v>
      </c>
      <c r="X1783">
        <v>20.1820367487231</v>
      </c>
      <c r="Y1783">
        <v>20.1294043249077</v>
      </c>
      <c r="Z1783">
        <v>19.425505446619798</v>
      </c>
      <c r="AA1783">
        <v>19.052204119560301</v>
      </c>
      <c r="AB1783">
        <v>18.699114999906701</v>
      </c>
      <c r="AC1783">
        <v>19.353370378425399</v>
      </c>
      <c r="AD1783">
        <v>19.7952520013853</v>
      </c>
      <c r="AE1783">
        <v>20.103048196699898</v>
      </c>
      <c r="AF1783">
        <v>20.1299013530741</v>
      </c>
      <c r="AG1783">
        <v>18.9344566484131</v>
      </c>
      <c r="AH1783">
        <v>18.860068040764599</v>
      </c>
      <c r="AI1783">
        <v>18.5549081007367</v>
      </c>
      <c r="AJ1783">
        <v>19.542693143965</v>
      </c>
      <c r="AK1783">
        <v>18.500169642062001</v>
      </c>
      <c r="AL1783">
        <v>17.723313955194602</v>
      </c>
      <c r="AM1783">
        <v>11.0162574281755</v>
      </c>
      <c r="AN1783">
        <v>22.428193758585898</v>
      </c>
      <c r="AO1783">
        <v>19.3411276123914</v>
      </c>
    </row>
    <row r="1784" spans="1:41" x14ac:dyDescent="0.3">
      <c r="A1784" s="1">
        <v>44636.291666666664</v>
      </c>
      <c r="B1784">
        <v>19.973033231777901</v>
      </c>
      <c r="C1784">
        <v>18.453465402709</v>
      </c>
      <c r="D1784">
        <v>18.452422129881299</v>
      </c>
      <c r="E1784">
        <v>17.7757700046267</v>
      </c>
      <c r="F1784">
        <v>19.650510171319699</v>
      </c>
      <c r="G1784">
        <v>21.868528479647399</v>
      </c>
      <c r="H1784">
        <v>19.499094687733901</v>
      </c>
      <c r="I1784">
        <v>19.774276974343401</v>
      </c>
      <c r="J1784">
        <v>19.846778272678598</v>
      </c>
      <c r="K1784">
        <v>17.789433230995801</v>
      </c>
      <c r="L1784">
        <v>19.201067566558599</v>
      </c>
      <c r="M1784">
        <v>17.269134950990299</v>
      </c>
      <c r="N1784">
        <v>19.328940015601699</v>
      </c>
      <c r="O1784">
        <v>25.000022388329398</v>
      </c>
      <c r="P1784">
        <v>19.8475990988799</v>
      </c>
      <c r="Q1784">
        <v>20.095997614037401</v>
      </c>
      <c r="R1784">
        <v>20.074101380282102</v>
      </c>
      <c r="S1784">
        <v>18.8923440008877</v>
      </c>
      <c r="T1784">
        <v>18.785918993398301</v>
      </c>
      <c r="U1784">
        <v>18.554488534589101</v>
      </c>
      <c r="V1784">
        <v>19.342091828667101</v>
      </c>
      <c r="W1784">
        <v>19.939352552375102</v>
      </c>
      <c r="X1784">
        <v>20.121530551971201</v>
      </c>
      <c r="Y1784">
        <v>20.045518944711599</v>
      </c>
      <c r="Z1784">
        <v>19.295716091304499</v>
      </c>
      <c r="AA1784">
        <v>18.957595570905202</v>
      </c>
      <c r="AB1784">
        <v>18.657771387387498</v>
      </c>
      <c r="AC1784">
        <v>19.285951625771901</v>
      </c>
      <c r="AD1784">
        <v>19.7590936993574</v>
      </c>
      <c r="AE1784">
        <v>20.044468254656699</v>
      </c>
      <c r="AF1784">
        <v>20.045838187281799</v>
      </c>
      <c r="AG1784">
        <v>18.8296310089932</v>
      </c>
      <c r="AH1784">
        <v>18.778507649112399</v>
      </c>
      <c r="AI1784">
        <v>18.520907370076301</v>
      </c>
      <c r="AJ1784">
        <v>19.478443699535099</v>
      </c>
      <c r="AK1784">
        <v>18.487772256361001</v>
      </c>
      <c r="AL1784">
        <v>17.714114301949898</v>
      </c>
      <c r="AM1784">
        <v>10.849074589324299</v>
      </c>
      <c r="AN1784">
        <v>22.391734445397201</v>
      </c>
      <c r="AO1784">
        <v>19.300699535751502</v>
      </c>
    </row>
    <row r="1785" spans="1:41" x14ac:dyDescent="0.3">
      <c r="A1785" s="1">
        <v>44636.333333333336</v>
      </c>
      <c r="B1785">
        <v>20.063572006042801</v>
      </c>
      <c r="C1785">
        <v>18.4600106333307</v>
      </c>
      <c r="D1785">
        <v>18.8529331422796</v>
      </c>
      <c r="E1785">
        <v>17.810439111411402</v>
      </c>
      <c r="F1785">
        <v>20.097432372741501</v>
      </c>
      <c r="G1785">
        <v>22.757211408487098</v>
      </c>
      <c r="H1785">
        <v>19.5150413836684</v>
      </c>
      <c r="I1785">
        <v>19.8028221093845</v>
      </c>
      <c r="J1785">
        <v>20.515163088161401</v>
      </c>
      <c r="K1785">
        <v>18.094485248648098</v>
      </c>
      <c r="L1785">
        <v>19.6305864186271</v>
      </c>
      <c r="M1785">
        <v>17.651254751115001</v>
      </c>
      <c r="N1785">
        <v>19.2859618106962</v>
      </c>
      <c r="O1785">
        <v>25.000019587946898</v>
      </c>
      <c r="P1785">
        <v>19.862138517931399</v>
      </c>
      <c r="Q1785">
        <v>20.086833034777701</v>
      </c>
      <c r="R1785">
        <v>20.738382065262002</v>
      </c>
      <c r="S1785">
        <v>19.235489009948701</v>
      </c>
      <c r="T1785">
        <v>19.161357399562199</v>
      </c>
      <c r="U1785">
        <v>19.158882256588001</v>
      </c>
      <c r="V1785">
        <v>19.2915251466667</v>
      </c>
      <c r="W1785">
        <v>19.944744862533099</v>
      </c>
      <c r="X1785">
        <v>20.080339270867999</v>
      </c>
      <c r="Y1785">
        <v>20.714009004417999</v>
      </c>
      <c r="Z1785">
        <v>19.418266695901799</v>
      </c>
      <c r="AA1785">
        <v>19.217376536903501</v>
      </c>
      <c r="AB1785">
        <v>19.1796211316491</v>
      </c>
      <c r="AC1785">
        <v>19.236283015765899</v>
      </c>
      <c r="AD1785">
        <v>19.729318858992599</v>
      </c>
      <c r="AE1785">
        <v>20.003437681996498</v>
      </c>
      <c r="AF1785">
        <v>20.6850338448758</v>
      </c>
      <c r="AG1785">
        <v>18.973220185794599</v>
      </c>
      <c r="AH1785">
        <v>19.048099973524</v>
      </c>
      <c r="AI1785">
        <v>19.045564706828301</v>
      </c>
      <c r="AJ1785">
        <v>19.421693234490998</v>
      </c>
      <c r="AK1785">
        <v>18.4781493496784</v>
      </c>
      <c r="AL1785">
        <v>17.773254956698398</v>
      </c>
      <c r="AM1785">
        <v>11.0027723179298</v>
      </c>
      <c r="AN1785">
        <v>22.355077647655701</v>
      </c>
      <c r="AO1785">
        <v>19.3191082624495</v>
      </c>
    </row>
    <row r="1786" spans="1:41" x14ac:dyDescent="0.3">
      <c r="A1786" s="1">
        <v>44636.375</v>
      </c>
      <c r="B1786">
        <v>20.9997473845991</v>
      </c>
      <c r="C1786">
        <v>18.558865070735699</v>
      </c>
      <c r="D1786">
        <v>19.115265607928599</v>
      </c>
      <c r="E1786">
        <v>20.9277589803404</v>
      </c>
      <c r="F1786">
        <v>22.796412808893098</v>
      </c>
      <c r="G1786">
        <v>24.926986743954998</v>
      </c>
      <c r="H1786">
        <v>19.553175181075002</v>
      </c>
      <c r="I1786">
        <v>20.993466865731001</v>
      </c>
      <c r="J1786">
        <v>22.088875757457799</v>
      </c>
      <c r="K1786">
        <v>20.955223660330599</v>
      </c>
      <c r="L1786">
        <v>20.9994562662642</v>
      </c>
      <c r="M1786">
        <v>20.938166360229999</v>
      </c>
      <c r="N1786">
        <v>19.303100720307899</v>
      </c>
      <c r="O1786">
        <v>25.000012875686998</v>
      </c>
      <c r="P1786">
        <v>19.899303315866099</v>
      </c>
      <c r="Q1786">
        <v>20.9981724771229</v>
      </c>
      <c r="R1786">
        <v>22.7936688478345</v>
      </c>
      <c r="S1786">
        <v>21.054103429197099</v>
      </c>
      <c r="T1786">
        <v>20.991719535623101</v>
      </c>
      <c r="U1786">
        <v>20.9724422023139</v>
      </c>
      <c r="V1786">
        <v>19.302672858064401</v>
      </c>
      <c r="W1786">
        <v>20.015118884484501</v>
      </c>
      <c r="X1786">
        <v>20.997055336092199</v>
      </c>
      <c r="Y1786">
        <v>22.774432955669202</v>
      </c>
      <c r="Z1786">
        <v>21.068928269243301</v>
      </c>
      <c r="AA1786">
        <v>20.992334088486</v>
      </c>
      <c r="AB1786">
        <v>20.9720563663336</v>
      </c>
      <c r="AC1786">
        <v>19.259697578206399</v>
      </c>
      <c r="AD1786">
        <v>19.753337325641599</v>
      </c>
      <c r="AE1786">
        <v>20.994358579158899</v>
      </c>
      <c r="AF1786">
        <v>22.7327839258555</v>
      </c>
      <c r="AG1786">
        <v>21.015193628455101</v>
      </c>
      <c r="AH1786">
        <v>20.9811915724889</v>
      </c>
      <c r="AI1786">
        <v>20.969261616573601</v>
      </c>
      <c r="AJ1786">
        <v>19.429131022987399</v>
      </c>
      <c r="AK1786">
        <v>18.468738499201901</v>
      </c>
      <c r="AL1786">
        <v>17.772152938337701</v>
      </c>
      <c r="AM1786">
        <v>11.012380157439001</v>
      </c>
      <c r="AN1786">
        <v>22.323019665509701</v>
      </c>
      <c r="AO1786">
        <v>19.4416191920144</v>
      </c>
    </row>
    <row r="1787" spans="1:41" x14ac:dyDescent="0.3">
      <c r="A1787" s="1">
        <v>44636.416666666664</v>
      </c>
      <c r="B1787">
        <v>21.075075169945901</v>
      </c>
      <c r="C1787">
        <v>18.844391347075501</v>
      </c>
      <c r="D1787">
        <v>19.563680108400298</v>
      </c>
      <c r="E1787">
        <v>21.0002474522848</v>
      </c>
      <c r="F1787">
        <v>22.871670426266501</v>
      </c>
      <c r="G1787">
        <v>24.951186370053801</v>
      </c>
      <c r="H1787">
        <v>19.5933891120869</v>
      </c>
      <c r="I1787">
        <v>21.000159967638201</v>
      </c>
      <c r="J1787">
        <v>22.966834101827398</v>
      </c>
      <c r="K1787">
        <v>21.000015312413598</v>
      </c>
      <c r="L1787">
        <v>21.196386425856399</v>
      </c>
      <c r="M1787">
        <v>21.000018300420301</v>
      </c>
      <c r="N1787">
        <v>19.5430606328169</v>
      </c>
      <c r="O1787">
        <v>25.000013833999802</v>
      </c>
      <c r="P1787">
        <v>19.9386155432104</v>
      </c>
      <c r="Q1787">
        <v>21.000090951237599</v>
      </c>
      <c r="R1787">
        <v>22.868295495785599</v>
      </c>
      <c r="S1787">
        <v>21.1812634709854</v>
      </c>
      <c r="T1787">
        <v>21.0482579226239</v>
      </c>
      <c r="U1787">
        <v>21.000052589577098</v>
      </c>
      <c r="V1787">
        <v>19.607177479842601</v>
      </c>
      <c r="W1787">
        <v>20.0694489874776</v>
      </c>
      <c r="X1787">
        <v>21.0000829185357</v>
      </c>
      <c r="Y1787">
        <v>22.840739645991199</v>
      </c>
      <c r="Z1787">
        <v>21.205093968707999</v>
      </c>
      <c r="AA1787">
        <v>21.069995108230302</v>
      </c>
      <c r="AB1787">
        <v>21.0000486854596</v>
      </c>
      <c r="AC1787">
        <v>19.537015827370301</v>
      </c>
      <c r="AD1787">
        <v>19.846379793419199</v>
      </c>
      <c r="AE1787">
        <v>21.000106058255302</v>
      </c>
      <c r="AF1787">
        <v>22.839357305618002</v>
      </c>
      <c r="AG1787">
        <v>21.0819411429156</v>
      </c>
      <c r="AH1787">
        <v>21.014734243790901</v>
      </c>
      <c r="AI1787">
        <v>21.000041860687201</v>
      </c>
      <c r="AJ1787">
        <v>19.6234592534264</v>
      </c>
      <c r="AK1787">
        <v>18.4713977330433</v>
      </c>
      <c r="AL1787">
        <v>17.786784835351799</v>
      </c>
      <c r="AM1787">
        <v>12.197804018300101</v>
      </c>
      <c r="AN1787">
        <v>21.438238158166801</v>
      </c>
      <c r="AO1787">
        <v>19.6132509025805</v>
      </c>
    </row>
    <row r="1788" spans="1:41" x14ac:dyDescent="0.3">
      <c r="A1788" s="1">
        <v>44636.458333333336</v>
      </c>
      <c r="B1788">
        <v>21.577774566618601</v>
      </c>
      <c r="C1788">
        <v>19.2155659056194</v>
      </c>
      <c r="D1788">
        <v>20.345474205673899</v>
      </c>
      <c r="E1788">
        <v>21.000102857268399</v>
      </c>
      <c r="F1788">
        <v>24.313924515050601</v>
      </c>
      <c r="G1788">
        <v>32.359018297440699</v>
      </c>
      <c r="H1788">
        <v>19.6397481047402</v>
      </c>
      <c r="I1788">
        <v>21.000817548620699</v>
      </c>
      <c r="J1788">
        <v>23.631033672147598</v>
      </c>
      <c r="K1788">
        <v>21.294794536085099</v>
      </c>
      <c r="L1788">
        <v>21.963674613312101</v>
      </c>
      <c r="M1788">
        <v>21.000287150033898</v>
      </c>
      <c r="N1788">
        <v>20.0987078450589</v>
      </c>
      <c r="O1788">
        <v>25.000011551579099</v>
      </c>
      <c r="P1788">
        <v>19.9834829557437</v>
      </c>
      <c r="Q1788">
        <v>21.075518065396199</v>
      </c>
      <c r="R1788">
        <v>23.728554886131899</v>
      </c>
      <c r="S1788">
        <v>22.305371531246799</v>
      </c>
      <c r="T1788">
        <v>21.643712613948601</v>
      </c>
      <c r="U1788">
        <v>21.099240803281699</v>
      </c>
      <c r="V1788">
        <v>20.3072498826571</v>
      </c>
      <c r="W1788">
        <v>20.1190878158129</v>
      </c>
      <c r="X1788">
        <v>21.079274859193301</v>
      </c>
      <c r="Y1788">
        <v>23.695799455611599</v>
      </c>
      <c r="Z1788">
        <v>22.273243990204101</v>
      </c>
      <c r="AA1788">
        <v>21.653634711270001</v>
      </c>
      <c r="AB1788">
        <v>21.1018745924328</v>
      </c>
      <c r="AC1788">
        <v>20.1506101955157</v>
      </c>
      <c r="AD1788">
        <v>19.913015015500601</v>
      </c>
      <c r="AE1788">
        <v>21.040642158727699</v>
      </c>
      <c r="AF1788">
        <v>23.712003661053501</v>
      </c>
      <c r="AG1788">
        <v>22.029330153656801</v>
      </c>
      <c r="AH1788">
        <v>21.508171510972002</v>
      </c>
      <c r="AI1788">
        <v>21.077924923194001</v>
      </c>
      <c r="AJ1788">
        <v>20.117372779031399</v>
      </c>
      <c r="AK1788">
        <v>18.4830440505506</v>
      </c>
      <c r="AL1788">
        <v>17.8403737456503</v>
      </c>
      <c r="AM1788">
        <v>13.675362996871099</v>
      </c>
      <c r="AN1788">
        <v>22.211217389482499</v>
      </c>
      <c r="AO1788">
        <v>19.7706532173951</v>
      </c>
    </row>
    <row r="1789" spans="1:41" x14ac:dyDescent="0.3">
      <c r="A1789" s="1">
        <v>44636.5</v>
      </c>
      <c r="B1789">
        <v>21.7132751482307</v>
      </c>
      <c r="C1789">
        <v>18.940703361982202</v>
      </c>
      <c r="D1789">
        <v>20.136157017849602</v>
      </c>
      <c r="E1789">
        <v>21.0000255794981</v>
      </c>
      <c r="F1789">
        <v>27.2627982343677</v>
      </c>
      <c r="G1789">
        <v>41.874309928683203</v>
      </c>
      <c r="H1789">
        <v>19.693900562846199</v>
      </c>
      <c r="I1789">
        <v>21.0001006940143</v>
      </c>
      <c r="J1789">
        <v>24.311324328479099</v>
      </c>
      <c r="K1789">
        <v>21.510574663032099</v>
      </c>
      <c r="L1789">
        <v>22.3569354094804</v>
      </c>
      <c r="M1789">
        <v>21.000047122753799</v>
      </c>
      <c r="N1789">
        <v>19.603736976326001</v>
      </c>
      <c r="O1789">
        <v>25.000010178855</v>
      </c>
      <c r="P1789">
        <v>20.037040875849499</v>
      </c>
      <c r="Q1789">
        <v>21.008091371220601</v>
      </c>
      <c r="R1789">
        <v>25.157575602405998</v>
      </c>
      <c r="S1789">
        <v>23.103299964804599</v>
      </c>
      <c r="T1789">
        <v>21.943444116566599</v>
      </c>
      <c r="U1789">
        <v>21.462545698917499</v>
      </c>
      <c r="V1789">
        <v>19.657318266849</v>
      </c>
      <c r="W1789">
        <v>20.176106157047801</v>
      </c>
      <c r="X1789">
        <v>21.008306259688201</v>
      </c>
      <c r="Y1789">
        <v>25.0921048843676</v>
      </c>
      <c r="Z1789">
        <v>22.949569303326399</v>
      </c>
      <c r="AA1789">
        <v>21.901993790122901</v>
      </c>
      <c r="AB1789">
        <v>21.448556534970301</v>
      </c>
      <c r="AC1789">
        <v>19.591594836301599</v>
      </c>
      <c r="AD1789">
        <v>19.9741179983241</v>
      </c>
      <c r="AE1789">
        <v>21.003047155824401</v>
      </c>
      <c r="AF1789">
        <v>25.133694332484701</v>
      </c>
      <c r="AG1789">
        <v>22.5738269854698</v>
      </c>
      <c r="AH1789">
        <v>21.741831570876101</v>
      </c>
      <c r="AI1789">
        <v>21.316942325552901</v>
      </c>
      <c r="AJ1789">
        <v>19.691275356116599</v>
      </c>
      <c r="AK1789">
        <v>18.4968012242262</v>
      </c>
      <c r="AL1789">
        <v>17.889455206033599</v>
      </c>
      <c r="AM1789">
        <v>14.4437929060896</v>
      </c>
      <c r="AN1789">
        <v>22.234857596300198</v>
      </c>
      <c r="AO1789">
        <v>19.930237474875899</v>
      </c>
    </row>
    <row r="1790" spans="1:41" x14ac:dyDescent="0.3">
      <c r="A1790" s="1">
        <v>44636.541666666664</v>
      </c>
      <c r="B1790">
        <v>21.659007934387201</v>
      </c>
      <c r="C1790">
        <v>18.911766632835199</v>
      </c>
      <c r="D1790">
        <v>19.966520483690999</v>
      </c>
      <c r="E1790">
        <v>21.000024333411499</v>
      </c>
      <c r="F1790">
        <v>31.470914649934802</v>
      </c>
      <c r="G1790">
        <v>38.561136140463802</v>
      </c>
      <c r="H1790">
        <v>19.736236739547</v>
      </c>
      <c r="I1790">
        <v>21.0000533366353</v>
      </c>
      <c r="J1790">
        <v>23.798462692752899</v>
      </c>
      <c r="K1790">
        <v>21.0902554823804</v>
      </c>
      <c r="L1790">
        <v>22.2084974555281</v>
      </c>
      <c r="M1790">
        <v>21.0000850917517</v>
      </c>
      <c r="N1790">
        <v>19.543730959573502</v>
      </c>
      <c r="O1790">
        <v>25.000009716535999</v>
      </c>
      <c r="P1790">
        <v>20.0825894878332</v>
      </c>
      <c r="Q1790">
        <v>21.000213000934401</v>
      </c>
      <c r="R1790">
        <v>24.8759884811363</v>
      </c>
      <c r="S1790">
        <v>22.8280398279948</v>
      </c>
      <c r="T1790">
        <v>21.7693816592936</v>
      </c>
      <c r="U1790">
        <v>21.174096192473801</v>
      </c>
      <c r="V1790">
        <v>19.560816662453998</v>
      </c>
      <c r="W1790">
        <v>20.224089395679599</v>
      </c>
      <c r="X1790">
        <v>21.000058410645899</v>
      </c>
      <c r="Y1790">
        <v>24.796407304318699</v>
      </c>
      <c r="Z1790">
        <v>22.589505665808801</v>
      </c>
      <c r="AA1790">
        <v>21.650049448790298</v>
      </c>
      <c r="AB1790">
        <v>21.114180197652601</v>
      </c>
      <c r="AC1790">
        <v>19.5183173031038</v>
      </c>
      <c r="AD1790">
        <v>20.023881739958899</v>
      </c>
      <c r="AE1790">
        <v>21.000047232700801</v>
      </c>
      <c r="AF1790">
        <v>24.850321918019102</v>
      </c>
      <c r="AG1790">
        <v>22.1844181347304</v>
      </c>
      <c r="AH1790">
        <v>21.500454633761802</v>
      </c>
      <c r="AI1790">
        <v>21.042760481609498</v>
      </c>
      <c r="AJ1790">
        <v>19.658356552798701</v>
      </c>
      <c r="AK1790">
        <v>18.5028588418532</v>
      </c>
      <c r="AL1790">
        <v>17.853274832673002</v>
      </c>
      <c r="AM1790">
        <v>13.0423515777393</v>
      </c>
      <c r="AN1790">
        <v>22.22954110229</v>
      </c>
      <c r="AO1790">
        <v>20.004583443656799</v>
      </c>
    </row>
    <row r="1791" spans="1:41" x14ac:dyDescent="0.3">
      <c r="A1791" s="1">
        <v>44636.583333333336</v>
      </c>
      <c r="B1791">
        <v>21.518872746822101</v>
      </c>
      <c r="C1791">
        <v>18.9127017743278</v>
      </c>
      <c r="D1791">
        <v>19.792213163946101</v>
      </c>
      <c r="E1791">
        <v>21.000211353854599</v>
      </c>
      <c r="F1791">
        <v>33.198952572998401</v>
      </c>
      <c r="G1791">
        <v>33.089381692552301</v>
      </c>
      <c r="H1791">
        <v>19.766980744267101</v>
      </c>
      <c r="I1791">
        <v>21.000040596110299</v>
      </c>
      <c r="J1791">
        <v>22.7002977418482</v>
      </c>
      <c r="K1791">
        <v>21.0000360178107</v>
      </c>
      <c r="L1791">
        <v>21.788988386725499</v>
      </c>
      <c r="M1791">
        <v>21.000278218711902</v>
      </c>
      <c r="N1791">
        <v>19.607452626094499</v>
      </c>
      <c r="O1791">
        <v>25.000012858768599</v>
      </c>
      <c r="P1791">
        <v>20.120109876009199</v>
      </c>
      <c r="Q1791">
        <v>21.029862823667099</v>
      </c>
      <c r="R1791">
        <v>23.859760184272201</v>
      </c>
      <c r="S1791">
        <v>22.2904286070974</v>
      </c>
      <c r="T1791">
        <v>21.387481558612201</v>
      </c>
      <c r="U1791">
        <v>21.000091917477398</v>
      </c>
      <c r="V1791">
        <v>19.629001141976499</v>
      </c>
      <c r="W1791">
        <v>20.262713130324599</v>
      </c>
      <c r="X1791">
        <v>21.015600066262799</v>
      </c>
      <c r="Y1791">
        <v>23.7787310829044</v>
      </c>
      <c r="Z1791">
        <v>22.108348482788401</v>
      </c>
      <c r="AA1791">
        <v>21.290790162739501</v>
      </c>
      <c r="AB1791">
        <v>21.000050905111799</v>
      </c>
      <c r="AC1791">
        <v>19.589014065753499</v>
      </c>
      <c r="AD1791">
        <v>20.063480254015001</v>
      </c>
      <c r="AE1791">
        <v>21.000032404385799</v>
      </c>
      <c r="AF1791">
        <v>23.832796553034001</v>
      </c>
      <c r="AG1791">
        <v>21.697052605122</v>
      </c>
      <c r="AH1791">
        <v>21.144020923156699</v>
      </c>
      <c r="AI1791">
        <v>21.000023921256599</v>
      </c>
      <c r="AJ1791">
        <v>19.726773894184401</v>
      </c>
      <c r="AK1791">
        <v>18.507806678247</v>
      </c>
      <c r="AL1791">
        <v>17.8089757176893</v>
      </c>
      <c r="AM1791">
        <v>11.475394341292301</v>
      </c>
      <c r="AN1791">
        <v>22.2392381923482</v>
      </c>
      <c r="AO1791">
        <v>19.998930569526799</v>
      </c>
    </row>
    <row r="1792" spans="1:41" x14ac:dyDescent="0.3">
      <c r="A1792" s="1">
        <v>44636.625</v>
      </c>
      <c r="B1792">
        <v>21.091842747789801</v>
      </c>
      <c r="C1792">
        <v>18.958914098457502</v>
      </c>
      <c r="D1792">
        <v>19.632358172851301</v>
      </c>
      <c r="E1792">
        <v>20.9998557566988</v>
      </c>
      <c r="F1792">
        <v>24.904885884887101</v>
      </c>
      <c r="G1792">
        <v>26.889551103818398</v>
      </c>
      <c r="H1792">
        <v>19.801217861714601</v>
      </c>
      <c r="I1792">
        <v>20.999993066059201</v>
      </c>
      <c r="J1792">
        <v>23.315582122341301</v>
      </c>
      <c r="K1792">
        <v>20.999576812325699</v>
      </c>
      <c r="L1792">
        <v>21.4949832293856</v>
      </c>
      <c r="M1792">
        <v>20.9996002484068</v>
      </c>
      <c r="N1792">
        <v>19.565199344101</v>
      </c>
      <c r="O1792">
        <v>25.000013835274999</v>
      </c>
      <c r="P1792">
        <v>20.1615239980284</v>
      </c>
      <c r="Q1792">
        <v>21.000400172926799</v>
      </c>
      <c r="R1792">
        <v>22.8795743964012</v>
      </c>
      <c r="S1792">
        <v>21.236790471210401</v>
      </c>
      <c r="T1792">
        <v>21.213063102173599</v>
      </c>
      <c r="U1792">
        <v>20.999732771833902</v>
      </c>
      <c r="V1792">
        <v>19.555840946705601</v>
      </c>
      <c r="W1792">
        <v>20.310385538740999</v>
      </c>
      <c r="X1792">
        <v>21.000112419440399</v>
      </c>
      <c r="Y1792">
        <v>22.8298243227513</v>
      </c>
      <c r="Z1792">
        <v>21.131556833457001</v>
      </c>
      <c r="AA1792">
        <v>21.1628205400783</v>
      </c>
      <c r="AB1792">
        <v>20.999734747055001</v>
      </c>
      <c r="AC1792">
        <v>19.547677022771701</v>
      </c>
      <c r="AD1792">
        <v>20.1055846047438</v>
      </c>
      <c r="AE1792">
        <v>21.000090049821601</v>
      </c>
      <c r="AF1792">
        <v>22.8623760974106</v>
      </c>
      <c r="AG1792">
        <v>21.028580822184502</v>
      </c>
      <c r="AH1792">
        <v>21.0561103869851</v>
      </c>
      <c r="AI1792">
        <v>20.9997537842562</v>
      </c>
      <c r="AJ1792">
        <v>19.672912080269001</v>
      </c>
      <c r="AK1792">
        <v>18.525519893556702</v>
      </c>
      <c r="AL1792">
        <v>17.797983892247601</v>
      </c>
      <c r="AM1792">
        <v>11.4980493281495</v>
      </c>
      <c r="AN1792">
        <v>20.946454529031701</v>
      </c>
      <c r="AO1792">
        <v>19.964874806608801</v>
      </c>
    </row>
    <row r="1793" spans="1:41" x14ac:dyDescent="0.3">
      <c r="A1793" s="1">
        <v>44636.666666666664</v>
      </c>
      <c r="B1793">
        <v>21.006046693600901</v>
      </c>
      <c r="C1793">
        <v>18.9743847359385</v>
      </c>
      <c r="D1793">
        <v>19.6253146098651</v>
      </c>
      <c r="E1793">
        <v>20.999905174467202</v>
      </c>
      <c r="F1793">
        <v>22.974727323285499</v>
      </c>
      <c r="G1793">
        <v>25.7292899104025</v>
      </c>
      <c r="H1793">
        <v>19.8285781287391</v>
      </c>
      <c r="I1793">
        <v>20.999937499166901</v>
      </c>
      <c r="J1793">
        <v>23.618178984722899</v>
      </c>
      <c r="K1793">
        <v>20.999588260072599</v>
      </c>
      <c r="L1793">
        <v>21.444148568214501</v>
      </c>
      <c r="M1793">
        <v>20.9996545294713</v>
      </c>
      <c r="N1793">
        <v>19.602942112501399</v>
      </c>
      <c r="O1793">
        <v>25.000019758359102</v>
      </c>
      <c r="P1793">
        <v>20.193610732711299</v>
      </c>
      <c r="Q1793">
        <v>20.999966319596101</v>
      </c>
      <c r="R1793">
        <v>22.8848368586794</v>
      </c>
      <c r="S1793">
        <v>21.117800789428198</v>
      </c>
      <c r="T1793">
        <v>21.1968876784168</v>
      </c>
      <c r="U1793">
        <v>20.999707421510799</v>
      </c>
      <c r="V1793">
        <v>19.596226457676</v>
      </c>
      <c r="W1793">
        <v>20.3455521618266</v>
      </c>
      <c r="X1793">
        <v>20.999981226881602</v>
      </c>
      <c r="Y1793">
        <v>22.834084967757601</v>
      </c>
      <c r="Z1793">
        <v>21.007051593947999</v>
      </c>
      <c r="AA1793">
        <v>21.131361435235</v>
      </c>
      <c r="AB1793">
        <v>20.999717233331399</v>
      </c>
      <c r="AC1793">
        <v>19.5904054760469</v>
      </c>
      <c r="AD1793">
        <v>20.1387304629725</v>
      </c>
      <c r="AE1793">
        <v>21.000032507897899</v>
      </c>
      <c r="AF1793">
        <v>22.868810850753398</v>
      </c>
      <c r="AG1793">
        <v>20.999544579037799</v>
      </c>
      <c r="AH1793">
        <v>21.047186925870999</v>
      </c>
      <c r="AI1793">
        <v>20.999747501942501</v>
      </c>
      <c r="AJ1793">
        <v>19.709863843397699</v>
      </c>
      <c r="AK1793">
        <v>18.542227889854502</v>
      </c>
      <c r="AL1793">
        <v>17.792392785265601</v>
      </c>
      <c r="AM1793">
        <v>11.5500266167048</v>
      </c>
      <c r="AN1793">
        <v>20.8773469191865</v>
      </c>
      <c r="AO1793">
        <v>19.9245605166765</v>
      </c>
    </row>
    <row r="1794" spans="1:41" x14ac:dyDescent="0.3">
      <c r="A1794" s="1">
        <v>44636.708333333336</v>
      </c>
      <c r="B1794">
        <v>20.999826363555801</v>
      </c>
      <c r="C1794">
        <v>18.9780951173543</v>
      </c>
      <c r="D1794">
        <v>19.635095534886801</v>
      </c>
      <c r="E1794">
        <v>21.0000485005543</v>
      </c>
      <c r="F1794">
        <v>22.401267829671699</v>
      </c>
      <c r="G1794">
        <v>24.789990542328699</v>
      </c>
      <c r="H1794">
        <v>19.852103789404801</v>
      </c>
      <c r="I1794">
        <v>21.000062546562098</v>
      </c>
      <c r="J1794">
        <v>23.7231340767697</v>
      </c>
      <c r="K1794">
        <v>20.999628430892901</v>
      </c>
      <c r="L1794">
        <v>21.402309343709899</v>
      </c>
      <c r="M1794">
        <v>20.999785449314299</v>
      </c>
      <c r="N1794">
        <v>19.637034969459801</v>
      </c>
      <c r="O1794">
        <v>25.0000210129298</v>
      </c>
      <c r="P1794">
        <v>20.218284337994898</v>
      </c>
      <c r="Q1794">
        <v>20.9999923189336</v>
      </c>
      <c r="R1794">
        <v>22.922366533966201</v>
      </c>
      <c r="S1794">
        <v>21.005212771192099</v>
      </c>
      <c r="T1794">
        <v>21.075499149238802</v>
      </c>
      <c r="U1794">
        <v>20.999814623652899</v>
      </c>
      <c r="V1794">
        <v>19.632520009312302</v>
      </c>
      <c r="W1794">
        <v>20.378694800633198</v>
      </c>
      <c r="X1794">
        <v>21.0000267746208</v>
      </c>
      <c r="Y1794">
        <v>22.869642806979201</v>
      </c>
      <c r="Z1794">
        <v>20.999655433445501</v>
      </c>
      <c r="AA1794">
        <v>21.019413520597698</v>
      </c>
      <c r="AB1794">
        <v>20.999846504926801</v>
      </c>
      <c r="AC1794">
        <v>19.627828421521201</v>
      </c>
      <c r="AD1794">
        <v>20.1655615767394</v>
      </c>
      <c r="AE1794">
        <v>21.000043253805199</v>
      </c>
      <c r="AF1794">
        <v>22.9071538896732</v>
      </c>
      <c r="AG1794">
        <v>20.999673271130298</v>
      </c>
      <c r="AH1794">
        <v>21.000976469987702</v>
      </c>
      <c r="AI1794">
        <v>20.999855703256099</v>
      </c>
      <c r="AJ1794">
        <v>19.742818645582901</v>
      </c>
      <c r="AK1794">
        <v>18.555873513000002</v>
      </c>
      <c r="AL1794">
        <v>17.789348118873601</v>
      </c>
      <c r="AM1794">
        <v>11.587032395899101</v>
      </c>
      <c r="AN1794">
        <v>20.866573230778201</v>
      </c>
      <c r="AO1794">
        <v>19.902531335860001</v>
      </c>
    </row>
    <row r="1795" spans="1:41" x14ac:dyDescent="0.3">
      <c r="A1795" s="1">
        <v>44636.75</v>
      </c>
      <c r="B1795">
        <v>20.999737086934001</v>
      </c>
      <c r="C1795">
        <v>18.897668330565299</v>
      </c>
      <c r="D1795">
        <v>19.4130316789049</v>
      </c>
      <c r="E1795">
        <v>21.000266917145499</v>
      </c>
      <c r="F1795">
        <v>21.662404075668601</v>
      </c>
      <c r="G1795">
        <v>23.868337113554301</v>
      </c>
      <c r="H1795">
        <v>19.871184300560099</v>
      </c>
      <c r="I1795">
        <v>20.999901144815901</v>
      </c>
      <c r="J1795">
        <v>23.534217269691201</v>
      </c>
      <c r="K1795">
        <v>20.999516322652799</v>
      </c>
      <c r="L1795">
        <v>21.203170464816999</v>
      </c>
      <c r="M1795">
        <v>20.999715168981201</v>
      </c>
      <c r="N1795">
        <v>19.568914644627299</v>
      </c>
      <c r="O1795">
        <v>25.000020958471499</v>
      </c>
      <c r="P1795">
        <v>20.236017654800101</v>
      </c>
      <c r="Q1795">
        <v>20.9999233562325</v>
      </c>
      <c r="R1795">
        <v>22.672333788049201</v>
      </c>
      <c r="S1795">
        <v>20.999436318979601</v>
      </c>
      <c r="T1795">
        <v>21.007531205910201</v>
      </c>
      <c r="U1795">
        <v>20.999787600158999</v>
      </c>
      <c r="V1795">
        <v>19.535443024025799</v>
      </c>
      <c r="W1795">
        <v>20.4005527929789</v>
      </c>
      <c r="X1795">
        <v>21.0000054370851</v>
      </c>
      <c r="Y1795">
        <v>22.622333112443901</v>
      </c>
      <c r="Z1795">
        <v>20.999511707001901</v>
      </c>
      <c r="AA1795">
        <v>20.999529736133798</v>
      </c>
      <c r="AB1795">
        <v>20.999810062231401</v>
      </c>
      <c r="AC1795">
        <v>19.548571457578401</v>
      </c>
      <c r="AD1795">
        <v>20.186089086194499</v>
      </c>
      <c r="AE1795">
        <v>21.000028669353501</v>
      </c>
      <c r="AF1795">
        <v>22.658395275363102</v>
      </c>
      <c r="AG1795">
        <v>20.999557822465398</v>
      </c>
      <c r="AH1795">
        <v>20.999508858238599</v>
      </c>
      <c r="AI1795">
        <v>20.9997665260749</v>
      </c>
      <c r="AJ1795">
        <v>19.6809858955355</v>
      </c>
      <c r="AK1795">
        <v>18.5657487563542</v>
      </c>
      <c r="AL1795">
        <v>17.769289946292801</v>
      </c>
      <c r="AM1795">
        <v>11.310115166784</v>
      </c>
      <c r="AN1795">
        <v>20.6755892633734</v>
      </c>
      <c r="AO1795">
        <v>19.866306127081</v>
      </c>
    </row>
    <row r="1796" spans="1:41" x14ac:dyDescent="0.3">
      <c r="A1796" s="1">
        <v>44636.791666666664</v>
      </c>
      <c r="B1796">
        <v>21.1485091234408</v>
      </c>
      <c r="C1796">
        <v>18.821027754313899</v>
      </c>
      <c r="D1796">
        <v>19.290207551513699</v>
      </c>
      <c r="E1796">
        <v>21.0001206457375</v>
      </c>
      <c r="F1796">
        <v>22.5013195359879</v>
      </c>
      <c r="G1796">
        <v>24.869104986854399</v>
      </c>
      <c r="H1796">
        <v>19.880035990390098</v>
      </c>
      <c r="I1796">
        <v>21.000026187358898</v>
      </c>
      <c r="J1796">
        <v>23.388981657043299</v>
      </c>
      <c r="K1796">
        <v>21.000111749785301</v>
      </c>
      <c r="L1796">
        <v>21.258844519468202</v>
      </c>
      <c r="M1796">
        <v>21.000207090752099</v>
      </c>
      <c r="N1796">
        <v>19.7064814367744</v>
      </c>
      <c r="O1796">
        <v>25.0000165956085</v>
      </c>
      <c r="P1796">
        <v>20.2419335748877</v>
      </c>
      <c r="Q1796">
        <v>21.1462979768068</v>
      </c>
      <c r="R1796">
        <v>23.754709256980998</v>
      </c>
      <c r="S1796">
        <v>21.142966754185402</v>
      </c>
      <c r="T1796">
        <v>21.000007529747698</v>
      </c>
      <c r="U1796">
        <v>21.000177586748698</v>
      </c>
      <c r="V1796">
        <v>19.711629971707101</v>
      </c>
      <c r="W1796">
        <v>20.347132399292899</v>
      </c>
      <c r="X1796">
        <v>21.070165767691901</v>
      </c>
      <c r="Y1796">
        <v>23.699124801313399</v>
      </c>
      <c r="Z1796">
        <v>21.0412672012231</v>
      </c>
      <c r="AA1796">
        <v>21.0000452108319</v>
      </c>
      <c r="AB1796">
        <v>21.0002126224684</v>
      </c>
      <c r="AC1796">
        <v>19.676417055825901</v>
      </c>
      <c r="AD1796">
        <v>20.194645470933001</v>
      </c>
      <c r="AE1796">
        <v>21.0482494777211</v>
      </c>
      <c r="AF1796">
        <v>23.7344346484435</v>
      </c>
      <c r="AG1796">
        <v>21.0000729832012</v>
      </c>
      <c r="AH1796">
        <v>21.000076244883299</v>
      </c>
      <c r="AI1796">
        <v>21.000062611066902</v>
      </c>
      <c r="AJ1796">
        <v>19.828520507938698</v>
      </c>
      <c r="AK1796">
        <v>18.568751456893501</v>
      </c>
      <c r="AL1796">
        <v>17.731456870264001</v>
      </c>
      <c r="AM1796">
        <v>10.4282751707857</v>
      </c>
      <c r="AN1796">
        <v>21.832631930026398</v>
      </c>
      <c r="AO1796">
        <v>19.8131699130637</v>
      </c>
    </row>
    <row r="1797" spans="1:41" x14ac:dyDescent="0.3">
      <c r="A1797" s="1">
        <v>44636.833333333336</v>
      </c>
      <c r="B1797">
        <v>20.787922686001998</v>
      </c>
      <c r="C1797">
        <v>18.698642500899702</v>
      </c>
      <c r="D1797">
        <v>19.082181914221898</v>
      </c>
      <c r="E1797">
        <v>19.224885727588202</v>
      </c>
      <c r="F1797">
        <v>21.493215712006599</v>
      </c>
      <c r="G1797">
        <v>24.338686128906001</v>
      </c>
      <c r="H1797">
        <v>19.8241228888539</v>
      </c>
      <c r="I1797">
        <v>20.5937021458111</v>
      </c>
      <c r="J1797">
        <v>22.106181712590299</v>
      </c>
      <c r="K1797">
        <v>19.598701415318398</v>
      </c>
      <c r="L1797">
        <v>20.715565446981699</v>
      </c>
      <c r="M1797">
        <v>19.460978611490098</v>
      </c>
      <c r="N1797">
        <v>19.698459570869598</v>
      </c>
      <c r="O1797">
        <v>25.000014131602601</v>
      </c>
      <c r="P1797">
        <v>20.181943653575701</v>
      </c>
      <c r="Q1797">
        <v>20.769995039674399</v>
      </c>
      <c r="R1797">
        <v>22.357075646287502</v>
      </c>
      <c r="S1797">
        <v>20.3198432319607</v>
      </c>
      <c r="T1797">
        <v>20.2253964096525</v>
      </c>
      <c r="U1797">
        <v>19.8741433504795</v>
      </c>
      <c r="V1797">
        <v>19.716288806725899</v>
      </c>
      <c r="W1797">
        <v>20.255822140925702</v>
      </c>
      <c r="X1797">
        <v>20.678010306704898</v>
      </c>
      <c r="Y1797">
        <v>22.303659647920899</v>
      </c>
      <c r="Z1797">
        <v>20.234358936018399</v>
      </c>
      <c r="AA1797">
        <v>20.148218726695202</v>
      </c>
      <c r="AB1797">
        <v>19.788738344194101</v>
      </c>
      <c r="AC1797">
        <v>19.6567859077626</v>
      </c>
      <c r="AD1797">
        <v>20.1362894341434</v>
      </c>
      <c r="AE1797">
        <v>20.650470421368698</v>
      </c>
      <c r="AF1797">
        <v>22.334718988540601</v>
      </c>
      <c r="AG1797">
        <v>20.0073905648037</v>
      </c>
      <c r="AH1797">
        <v>20.087387211744002</v>
      </c>
      <c r="AI1797">
        <v>19.742067394384598</v>
      </c>
      <c r="AJ1797">
        <v>19.815867977808299</v>
      </c>
      <c r="AK1797">
        <v>18.569569488034901</v>
      </c>
      <c r="AL1797">
        <v>17.712752013865199</v>
      </c>
      <c r="AM1797">
        <v>9.7735707815780497</v>
      </c>
      <c r="AN1797">
        <v>22.012565802739299</v>
      </c>
      <c r="AO1797">
        <v>19.7518039392642</v>
      </c>
    </row>
    <row r="1798" spans="1:41" x14ac:dyDescent="0.3">
      <c r="A1798" s="1">
        <v>44636.875</v>
      </c>
      <c r="B1798">
        <v>20.446278381447701</v>
      </c>
      <c r="C1798">
        <v>18.632185248121601</v>
      </c>
      <c r="D1798">
        <v>18.909959373338101</v>
      </c>
      <c r="E1798">
        <v>18.347189075451901</v>
      </c>
      <c r="F1798">
        <v>20.7401217669236</v>
      </c>
      <c r="G1798">
        <v>23.759619222159799</v>
      </c>
      <c r="H1798">
        <v>19.744178986441302</v>
      </c>
      <c r="I1798">
        <v>20.437959385194699</v>
      </c>
      <c r="J1798">
        <v>21.006023453579001</v>
      </c>
      <c r="K1798">
        <v>18.680654205032699</v>
      </c>
      <c r="L1798">
        <v>20.138722955245399</v>
      </c>
      <c r="M1798">
        <v>18.568560505101399</v>
      </c>
      <c r="N1798">
        <v>19.652083355084098</v>
      </c>
      <c r="O1798">
        <v>25.000019549047501</v>
      </c>
      <c r="P1798">
        <v>20.097346610051201</v>
      </c>
      <c r="Q1798">
        <v>20.607842301777801</v>
      </c>
      <c r="R1798">
        <v>21.1350575557395</v>
      </c>
      <c r="S1798">
        <v>19.642635052956798</v>
      </c>
      <c r="T1798">
        <v>19.592309421088999</v>
      </c>
      <c r="U1798">
        <v>19.2552340292306</v>
      </c>
      <c r="V1798">
        <v>19.6652163782333</v>
      </c>
      <c r="W1798">
        <v>20.199481410671002</v>
      </c>
      <c r="X1798">
        <v>20.530560977110401</v>
      </c>
      <c r="Y1798">
        <v>21.082180839487599</v>
      </c>
      <c r="Z1798">
        <v>19.676651383953999</v>
      </c>
      <c r="AA1798">
        <v>19.538441996800302</v>
      </c>
      <c r="AB1798">
        <v>19.181651738019301</v>
      </c>
      <c r="AC1798">
        <v>19.6089725220757</v>
      </c>
      <c r="AD1798">
        <v>20.0517047933307</v>
      </c>
      <c r="AE1798">
        <v>20.495449771349801</v>
      </c>
      <c r="AF1798">
        <v>21.111742003683901</v>
      </c>
      <c r="AG1798">
        <v>19.308508897972299</v>
      </c>
      <c r="AH1798">
        <v>19.418830777618702</v>
      </c>
      <c r="AI1798">
        <v>19.096830789117199</v>
      </c>
      <c r="AJ1798">
        <v>19.769402723721502</v>
      </c>
      <c r="AK1798">
        <v>18.5707461594846</v>
      </c>
      <c r="AL1798">
        <v>17.703507277331401</v>
      </c>
      <c r="AM1798">
        <v>9.6437519350677299</v>
      </c>
      <c r="AN1798">
        <v>22.049102295015299</v>
      </c>
      <c r="AO1798">
        <v>19.639662657617599</v>
      </c>
    </row>
    <row r="1799" spans="1:41" x14ac:dyDescent="0.3">
      <c r="A1799" s="1">
        <v>44636.916666666664</v>
      </c>
      <c r="B1799">
        <v>20.228632783336</v>
      </c>
      <c r="C1799">
        <v>18.574230203266499</v>
      </c>
      <c r="D1799">
        <v>18.7607313710825</v>
      </c>
      <c r="E1799">
        <v>18.092024445065601</v>
      </c>
      <c r="F1799">
        <v>20.417523855651101</v>
      </c>
      <c r="G1799">
        <v>23.357863198388898</v>
      </c>
      <c r="H1799">
        <v>19.697165183819799</v>
      </c>
      <c r="I1799">
        <v>20.340732757937602</v>
      </c>
      <c r="J1799">
        <v>20.693132229333401</v>
      </c>
      <c r="K1799">
        <v>18.273083434180499</v>
      </c>
      <c r="L1799">
        <v>19.824794848193001</v>
      </c>
      <c r="M1799">
        <v>18.154225498441399</v>
      </c>
      <c r="N1799">
        <v>19.605172302248299</v>
      </c>
      <c r="O1799">
        <v>25.0000223252223</v>
      </c>
      <c r="P1799">
        <v>20.045589976041601</v>
      </c>
      <c r="Q1799">
        <v>20.509794496986899</v>
      </c>
      <c r="R1799">
        <v>20.821510795304999</v>
      </c>
      <c r="S1799">
        <v>19.259944347505002</v>
      </c>
      <c r="T1799">
        <v>19.270362620455799</v>
      </c>
      <c r="U1799">
        <v>18.973447634374001</v>
      </c>
      <c r="V1799">
        <v>19.611892649012699</v>
      </c>
      <c r="W1799">
        <v>20.1573598141619</v>
      </c>
      <c r="X1799">
        <v>20.466017264106402</v>
      </c>
      <c r="Y1799">
        <v>20.7680985285369</v>
      </c>
      <c r="Z1799">
        <v>19.472531363673301</v>
      </c>
      <c r="AA1799">
        <v>19.316737469605801</v>
      </c>
      <c r="AB1799">
        <v>18.976260945641901</v>
      </c>
      <c r="AC1799">
        <v>19.555036575798301</v>
      </c>
      <c r="AD1799">
        <v>19.9991320416928</v>
      </c>
      <c r="AE1799">
        <v>20.422701695129099</v>
      </c>
      <c r="AF1799">
        <v>20.796750725523601</v>
      </c>
      <c r="AG1799">
        <v>19.0210848364624</v>
      </c>
      <c r="AH1799">
        <v>19.157052847800902</v>
      </c>
      <c r="AI1799">
        <v>18.865481766742199</v>
      </c>
      <c r="AJ1799">
        <v>19.720533332501201</v>
      </c>
      <c r="AK1799">
        <v>18.5657495350011</v>
      </c>
      <c r="AL1799">
        <v>17.6911372745157</v>
      </c>
      <c r="AM1799">
        <v>9.2459751474656908</v>
      </c>
      <c r="AN1799">
        <v>22.065006270435202</v>
      </c>
      <c r="AO1799">
        <v>19.5484320896215</v>
      </c>
    </row>
    <row r="1800" spans="1:41" x14ac:dyDescent="0.3">
      <c r="A1800" s="1">
        <v>44636.958333333336</v>
      </c>
      <c r="B1800">
        <v>20.094483534839402</v>
      </c>
      <c r="C1800">
        <v>18.517433948725401</v>
      </c>
      <c r="D1800">
        <v>18.619357692947201</v>
      </c>
      <c r="E1800">
        <v>17.890215952775101</v>
      </c>
      <c r="F1800">
        <v>20.167697317856</v>
      </c>
      <c r="G1800">
        <v>23.0338504189452</v>
      </c>
      <c r="H1800">
        <v>19.658369162113701</v>
      </c>
      <c r="I1800">
        <v>20.243759245985899</v>
      </c>
      <c r="J1800">
        <v>20.515005699930398</v>
      </c>
      <c r="K1800">
        <v>17.959040848517802</v>
      </c>
      <c r="L1800">
        <v>19.584479639931899</v>
      </c>
      <c r="M1800">
        <v>17.822194306913399</v>
      </c>
      <c r="N1800">
        <v>19.548821438952501</v>
      </c>
      <c r="O1800">
        <v>25.0000222820678</v>
      </c>
      <c r="P1800">
        <v>20.0020616561638</v>
      </c>
      <c r="Q1800">
        <v>20.431697177988099</v>
      </c>
      <c r="R1800">
        <v>20.646004877260701</v>
      </c>
      <c r="S1800">
        <v>19.0103800926194</v>
      </c>
      <c r="T1800">
        <v>19.0633645164983</v>
      </c>
      <c r="U1800">
        <v>18.784127896775701</v>
      </c>
      <c r="V1800">
        <v>19.546576275000898</v>
      </c>
      <c r="W1800">
        <v>20.1124073329044</v>
      </c>
      <c r="X1800">
        <v>20.401024384781699</v>
      </c>
      <c r="Y1800">
        <v>20.593117554904602</v>
      </c>
      <c r="Z1800">
        <v>19.282641079244101</v>
      </c>
      <c r="AA1800">
        <v>19.144897111663099</v>
      </c>
      <c r="AB1800">
        <v>18.8137340657481</v>
      </c>
      <c r="AC1800">
        <v>19.487521475093398</v>
      </c>
      <c r="AD1800">
        <v>19.955167101009302</v>
      </c>
      <c r="AE1800">
        <v>20.353690928834599</v>
      </c>
      <c r="AF1800">
        <v>20.620352736337701</v>
      </c>
      <c r="AG1800">
        <v>18.812232670026901</v>
      </c>
      <c r="AH1800">
        <v>18.974817494587299</v>
      </c>
      <c r="AI1800">
        <v>18.694184071133598</v>
      </c>
      <c r="AJ1800">
        <v>19.661303452941102</v>
      </c>
      <c r="AK1800">
        <v>18.559325646782199</v>
      </c>
      <c r="AL1800">
        <v>17.6792030423908</v>
      </c>
      <c r="AM1800">
        <v>9.3390598316601192</v>
      </c>
      <c r="AN1800">
        <v>22.070534528533301</v>
      </c>
      <c r="AO1800">
        <v>19.470373524348499</v>
      </c>
    </row>
    <row r="1801" spans="1:41" x14ac:dyDescent="0.3">
      <c r="A1801" s="1">
        <v>44636</v>
      </c>
      <c r="B1801">
        <v>20.043877294566801</v>
      </c>
      <c r="C1801">
        <v>18.480699335192099</v>
      </c>
      <c r="D1801">
        <v>18.5443448879969</v>
      </c>
      <c r="E1801">
        <v>17.802406939846399</v>
      </c>
      <c r="F1801">
        <v>19.997383323247799</v>
      </c>
      <c r="G1801">
        <v>22.762647334611302</v>
      </c>
      <c r="H1801">
        <v>19.6279404352813</v>
      </c>
      <c r="I1801">
        <v>20.1540240740343</v>
      </c>
      <c r="J1801">
        <v>20.370231129871801</v>
      </c>
      <c r="K1801">
        <v>17.805797785307</v>
      </c>
      <c r="L1801">
        <v>19.458735215189101</v>
      </c>
      <c r="M1801">
        <v>17.581229904876601</v>
      </c>
      <c r="N1801">
        <v>19.4863076306235</v>
      </c>
      <c r="O1801">
        <v>25.000022259553901</v>
      </c>
      <c r="P1801">
        <v>19.9606914279961</v>
      </c>
      <c r="Q1801">
        <v>20.366102282466301</v>
      </c>
      <c r="R1801">
        <v>20.5042744305842</v>
      </c>
      <c r="S1801">
        <v>18.950984457533501</v>
      </c>
      <c r="T1801">
        <v>18.977684767648501</v>
      </c>
      <c r="U1801">
        <v>18.711699600546101</v>
      </c>
      <c r="V1801">
        <v>19.4737219056165</v>
      </c>
      <c r="W1801">
        <v>20.0749697401037</v>
      </c>
      <c r="X1801">
        <v>20.337163990476501</v>
      </c>
      <c r="Y1801">
        <v>20.453722546498</v>
      </c>
      <c r="Z1801">
        <v>19.206124237983101</v>
      </c>
      <c r="AA1801">
        <v>19.0532931824836</v>
      </c>
      <c r="AB1801">
        <v>18.7381853342821</v>
      </c>
      <c r="AC1801">
        <v>19.415948050806801</v>
      </c>
      <c r="AD1801">
        <v>19.914446054210899</v>
      </c>
      <c r="AE1801">
        <v>20.285469177888899</v>
      </c>
      <c r="AF1801">
        <v>20.479004328021102</v>
      </c>
      <c r="AG1801">
        <v>18.729821419080899</v>
      </c>
      <c r="AH1801">
        <v>18.8774619240953</v>
      </c>
      <c r="AI1801">
        <v>18.612282666393298</v>
      </c>
      <c r="AJ1801">
        <v>19.596096648062101</v>
      </c>
      <c r="AK1801">
        <v>18.5526060364373</v>
      </c>
      <c r="AL1801">
        <v>17.678554913977202</v>
      </c>
      <c r="AM1801">
        <v>9.7077031789680994</v>
      </c>
      <c r="AN1801">
        <v>22.0684252088565</v>
      </c>
      <c r="AO1801">
        <v>19.411583619257101</v>
      </c>
    </row>
    <row r="1802" spans="1:41" x14ac:dyDescent="0.3">
      <c r="A1802" s="1">
        <v>44637.041666666664</v>
      </c>
      <c r="B1802">
        <v>20.003938061504499</v>
      </c>
      <c r="C1802">
        <v>18.4411067888453</v>
      </c>
      <c r="D1802">
        <v>18.476228579910899</v>
      </c>
      <c r="E1802">
        <v>17.749172886001102</v>
      </c>
      <c r="F1802">
        <v>19.887872072437599</v>
      </c>
      <c r="G1802">
        <v>22.5625744976867</v>
      </c>
      <c r="H1802">
        <v>19.582678491060499</v>
      </c>
      <c r="I1802">
        <v>20.060516456998499</v>
      </c>
      <c r="J1802">
        <v>20.2394467757284</v>
      </c>
      <c r="K1802">
        <v>17.6911189916163</v>
      </c>
      <c r="L1802">
        <v>19.355753135979199</v>
      </c>
      <c r="M1802">
        <v>17.355221542699599</v>
      </c>
      <c r="N1802">
        <v>19.416485858889899</v>
      </c>
      <c r="O1802">
        <v>25.000022240372999</v>
      </c>
      <c r="P1802">
        <v>19.9165824515064</v>
      </c>
      <c r="Q1802">
        <v>20.298417248593999</v>
      </c>
      <c r="R1802">
        <v>20.377027493610001</v>
      </c>
      <c r="S1802">
        <v>18.935006506111801</v>
      </c>
      <c r="T1802">
        <v>18.915754166359001</v>
      </c>
      <c r="U1802">
        <v>18.661392378111501</v>
      </c>
      <c r="V1802">
        <v>19.393707678323299</v>
      </c>
      <c r="W1802">
        <v>20.032592250165699</v>
      </c>
      <c r="X1802">
        <v>20.2720586532024</v>
      </c>
      <c r="Y1802">
        <v>20.329950602131401</v>
      </c>
      <c r="Z1802">
        <v>19.178244810516698</v>
      </c>
      <c r="AA1802">
        <v>18.987853731857999</v>
      </c>
      <c r="AB1802">
        <v>18.686237503748</v>
      </c>
      <c r="AC1802">
        <v>19.337937011726599</v>
      </c>
      <c r="AD1802">
        <v>19.871694031710199</v>
      </c>
      <c r="AE1802">
        <v>20.216295407575</v>
      </c>
      <c r="AF1802">
        <v>20.353027362319899</v>
      </c>
      <c r="AG1802">
        <v>18.7036656753369</v>
      </c>
      <c r="AH1802">
        <v>18.810330349255199</v>
      </c>
      <c r="AI1802">
        <v>18.5562478014111</v>
      </c>
      <c r="AJ1802">
        <v>19.524893528260499</v>
      </c>
      <c r="AK1802">
        <v>18.539964045490901</v>
      </c>
      <c r="AL1802">
        <v>17.671817990109101</v>
      </c>
      <c r="AM1802">
        <v>9.6530802036707204</v>
      </c>
      <c r="AN1802">
        <v>22.058708933704299</v>
      </c>
      <c r="AO1802">
        <v>19.3687332061095</v>
      </c>
    </row>
    <row r="1803" spans="1:41" x14ac:dyDescent="0.3">
      <c r="A1803" s="1">
        <v>44637.083333333336</v>
      </c>
      <c r="B1803">
        <v>19.955248333535099</v>
      </c>
      <c r="C1803">
        <v>18.3923645957715</v>
      </c>
      <c r="D1803">
        <v>18.389572778306999</v>
      </c>
      <c r="E1803">
        <v>17.6520033012597</v>
      </c>
      <c r="F1803">
        <v>19.732377282843899</v>
      </c>
      <c r="G1803">
        <v>22.326444509701901</v>
      </c>
      <c r="H1803">
        <v>19.539934526527301</v>
      </c>
      <c r="I1803">
        <v>19.976675298989601</v>
      </c>
      <c r="J1803">
        <v>20.1203542370394</v>
      </c>
      <c r="K1803">
        <v>17.549205227993902</v>
      </c>
      <c r="L1803">
        <v>19.244437386878602</v>
      </c>
      <c r="M1803">
        <v>17.142263705594399</v>
      </c>
      <c r="N1803">
        <v>19.345696916485601</v>
      </c>
      <c r="O1803">
        <v>25.000022275971101</v>
      </c>
      <c r="P1803">
        <v>19.8725997082018</v>
      </c>
      <c r="Q1803">
        <v>20.2283774949735</v>
      </c>
      <c r="R1803">
        <v>20.262230385130199</v>
      </c>
      <c r="S1803">
        <v>18.8417701642793</v>
      </c>
      <c r="T1803">
        <v>18.817574297117901</v>
      </c>
      <c r="U1803">
        <v>18.572280782840899</v>
      </c>
      <c r="V1803">
        <v>19.314182327381101</v>
      </c>
      <c r="W1803">
        <v>19.993621233126198</v>
      </c>
      <c r="X1803">
        <v>20.210132504959201</v>
      </c>
      <c r="Y1803">
        <v>20.2188862739877</v>
      </c>
      <c r="Z1803">
        <v>19.1190269080899</v>
      </c>
      <c r="AA1803">
        <v>18.908921444781399</v>
      </c>
      <c r="AB1803">
        <v>18.610176249953099</v>
      </c>
      <c r="AC1803">
        <v>19.2618010418167</v>
      </c>
      <c r="AD1803">
        <v>19.829175408455701</v>
      </c>
      <c r="AE1803">
        <v>20.149325500839801</v>
      </c>
      <c r="AF1803">
        <v>20.2397455057556</v>
      </c>
      <c r="AG1803">
        <v>18.620985694926301</v>
      </c>
      <c r="AH1803">
        <v>18.718873364274099</v>
      </c>
      <c r="AI1803">
        <v>18.471338703054101</v>
      </c>
      <c r="AJ1803">
        <v>19.453739691338701</v>
      </c>
      <c r="AK1803">
        <v>18.525072434507699</v>
      </c>
      <c r="AL1803">
        <v>17.6566846191465</v>
      </c>
      <c r="AM1803">
        <v>9.4955296470013302</v>
      </c>
      <c r="AN1803">
        <v>22.044406525982499</v>
      </c>
      <c r="AO1803">
        <v>19.325371812600899</v>
      </c>
    </row>
    <row r="1804" spans="1:41" x14ac:dyDescent="0.3">
      <c r="A1804" s="1">
        <v>44637.125</v>
      </c>
      <c r="B1804">
        <v>19.891234113529499</v>
      </c>
      <c r="C1804">
        <v>18.341556938905299</v>
      </c>
      <c r="D1804">
        <v>18.2931221319927</v>
      </c>
      <c r="E1804">
        <v>17.543821752672599</v>
      </c>
      <c r="F1804">
        <v>19.576636056718399</v>
      </c>
      <c r="G1804">
        <v>22.102860397919098</v>
      </c>
      <c r="H1804">
        <v>19.496634458191899</v>
      </c>
      <c r="I1804">
        <v>19.894825639680001</v>
      </c>
      <c r="J1804">
        <v>20.009949036779599</v>
      </c>
      <c r="K1804">
        <v>17.400082309409001</v>
      </c>
      <c r="L1804">
        <v>19.1298894532597</v>
      </c>
      <c r="M1804">
        <v>16.937769182450101</v>
      </c>
      <c r="N1804">
        <v>19.2754475914615</v>
      </c>
      <c r="O1804">
        <v>25.000022303340401</v>
      </c>
      <c r="P1804">
        <v>19.828681070637099</v>
      </c>
      <c r="Q1804">
        <v>20.1587861860055</v>
      </c>
      <c r="R1804">
        <v>20.156817259427701</v>
      </c>
      <c r="S1804">
        <v>18.729777118646702</v>
      </c>
      <c r="T1804">
        <v>18.712686090187901</v>
      </c>
      <c r="U1804">
        <v>18.4746099681612</v>
      </c>
      <c r="V1804">
        <v>19.236922036586598</v>
      </c>
      <c r="W1804">
        <v>19.952932334883499</v>
      </c>
      <c r="X1804">
        <v>20.1462397398988</v>
      </c>
      <c r="Y1804">
        <v>20.117090843956099</v>
      </c>
      <c r="Z1804">
        <v>19.0163251366914</v>
      </c>
      <c r="AA1804">
        <v>18.810819558188101</v>
      </c>
      <c r="AB1804">
        <v>18.51817668843</v>
      </c>
      <c r="AC1804">
        <v>19.187544516353402</v>
      </c>
      <c r="AD1804">
        <v>19.786624347857899</v>
      </c>
      <c r="AE1804">
        <v>20.0842788132503</v>
      </c>
      <c r="AF1804">
        <v>20.135860647289999</v>
      </c>
      <c r="AG1804">
        <v>18.535091573064399</v>
      </c>
      <c r="AH1804">
        <v>18.628531040718102</v>
      </c>
      <c r="AI1804">
        <v>18.3823699166926</v>
      </c>
      <c r="AJ1804">
        <v>19.384005653747401</v>
      </c>
      <c r="AK1804">
        <v>18.508478793072801</v>
      </c>
      <c r="AL1804">
        <v>17.637445172605702</v>
      </c>
      <c r="AM1804">
        <v>9.2719217487178192</v>
      </c>
      <c r="AN1804">
        <v>22.026047730556201</v>
      </c>
      <c r="AO1804">
        <v>19.280148517949801</v>
      </c>
    </row>
    <row r="1805" spans="1:41" x14ac:dyDescent="0.3">
      <c r="A1805" s="1">
        <v>44637.166666666664</v>
      </c>
      <c r="B1805">
        <v>19.834975441148401</v>
      </c>
      <c r="C1805">
        <v>18.2939620879683</v>
      </c>
      <c r="D1805">
        <v>18.206534735062199</v>
      </c>
      <c r="E1805">
        <v>17.4486374386756</v>
      </c>
      <c r="F1805">
        <v>19.445438371861599</v>
      </c>
      <c r="G1805">
        <v>21.908294598035699</v>
      </c>
      <c r="H1805">
        <v>19.453176976425699</v>
      </c>
      <c r="I1805">
        <v>19.8154904042078</v>
      </c>
      <c r="J1805">
        <v>19.907812477721698</v>
      </c>
      <c r="K1805">
        <v>17.270773863802098</v>
      </c>
      <c r="L1805">
        <v>19.029423215373299</v>
      </c>
      <c r="M1805">
        <v>16.752939790172601</v>
      </c>
      <c r="N1805">
        <v>19.2070337452299</v>
      </c>
      <c r="O1805">
        <v>25.000022278292899</v>
      </c>
      <c r="P1805">
        <v>19.785570132544901</v>
      </c>
      <c r="Q1805">
        <v>20.086671755456301</v>
      </c>
      <c r="R1805">
        <v>20.059961507081599</v>
      </c>
      <c r="S1805">
        <v>18.603894562546799</v>
      </c>
      <c r="T1805">
        <v>18.604400759317802</v>
      </c>
      <c r="U1805">
        <v>18.377304160819602</v>
      </c>
      <c r="V1805">
        <v>19.1627589640065</v>
      </c>
      <c r="W1805">
        <v>19.9154385475622</v>
      </c>
      <c r="X1805">
        <v>20.083598403895</v>
      </c>
      <c r="Y1805">
        <v>20.023751581072698</v>
      </c>
      <c r="Z1805">
        <v>18.913758453088199</v>
      </c>
      <c r="AA1805">
        <v>18.7187184417635</v>
      </c>
      <c r="AB1805">
        <v>18.434085821364501</v>
      </c>
      <c r="AC1805">
        <v>19.117111915012298</v>
      </c>
      <c r="AD1805">
        <v>19.744870152815199</v>
      </c>
      <c r="AE1805">
        <v>20.0203099028442</v>
      </c>
      <c r="AF1805">
        <v>20.0406197552653</v>
      </c>
      <c r="AG1805">
        <v>18.442825594134401</v>
      </c>
      <c r="AH1805">
        <v>18.5404299615006</v>
      </c>
      <c r="AI1805">
        <v>18.299788373592001</v>
      </c>
      <c r="AJ1805">
        <v>19.316628020861</v>
      </c>
      <c r="AK1805">
        <v>18.491134563540101</v>
      </c>
      <c r="AL1805">
        <v>17.617435925383099</v>
      </c>
      <c r="AM1805">
        <v>9.1183039431919806</v>
      </c>
      <c r="AN1805">
        <v>22.0039618189607</v>
      </c>
      <c r="AO1805">
        <v>19.235485769101899</v>
      </c>
    </row>
    <row r="1806" spans="1:41" x14ac:dyDescent="0.3">
      <c r="A1806" s="1">
        <v>44637.208333333336</v>
      </c>
      <c r="B1806">
        <v>19.788689925079499</v>
      </c>
      <c r="C1806">
        <v>18.2512505667741</v>
      </c>
      <c r="D1806">
        <v>18.1297660625916</v>
      </c>
      <c r="E1806">
        <v>17.372860690944499</v>
      </c>
      <c r="F1806">
        <v>19.334433921572501</v>
      </c>
      <c r="G1806">
        <v>21.735935910039899</v>
      </c>
      <c r="H1806">
        <v>19.410336229518499</v>
      </c>
      <c r="I1806">
        <v>19.7407150488322</v>
      </c>
      <c r="J1806">
        <v>19.813367584807999</v>
      </c>
      <c r="K1806">
        <v>17.1620121029713</v>
      </c>
      <c r="L1806">
        <v>18.944779353607601</v>
      </c>
      <c r="M1806">
        <v>16.5853277494544</v>
      </c>
      <c r="N1806">
        <v>19.140804271032302</v>
      </c>
      <c r="O1806">
        <v>25.000022255709901</v>
      </c>
      <c r="P1806">
        <v>19.743674024810598</v>
      </c>
      <c r="Q1806">
        <v>20.015346264550899</v>
      </c>
      <c r="R1806">
        <v>19.9707542211363</v>
      </c>
      <c r="S1806">
        <v>18.492761231482501</v>
      </c>
      <c r="T1806">
        <v>18.506089267102201</v>
      </c>
      <c r="U1806">
        <v>18.290547920838499</v>
      </c>
      <c r="V1806">
        <v>19.091484203458698</v>
      </c>
      <c r="W1806">
        <v>19.874581176118902</v>
      </c>
      <c r="X1806">
        <v>20.024121210662798</v>
      </c>
      <c r="Y1806">
        <v>19.938035595214799</v>
      </c>
      <c r="Z1806">
        <v>18.8376724524203</v>
      </c>
      <c r="AA1806">
        <v>18.643273132693299</v>
      </c>
      <c r="AB1806">
        <v>18.3654641430212</v>
      </c>
      <c r="AC1806">
        <v>19.048381317506301</v>
      </c>
      <c r="AD1806">
        <v>19.704477706396101</v>
      </c>
      <c r="AE1806">
        <v>19.958961663749299</v>
      </c>
      <c r="AF1806">
        <v>19.953263816834699</v>
      </c>
      <c r="AG1806">
        <v>18.3735197284763</v>
      </c>
      <c r="AH1806">
        <v>18.467376360992301</v>
      </c>
      <c r="AI1806">
        <v>18.2312684577123</v>
      </c>
      <c r="AJ1806">
        <v>19.251722515488201</v>
      </c>
      <c r="AK1806">
        <v>18.473816968897999</v>
      </c>
      <c r="AL1806">
        <v>17.598151590023701</v>
      </c>
      <c r="AM1806">
        <v>9.1039122710468092</v>
      </c>
      <c r="AN1806">
        <v>21.978301860914801</v>
      </c>
      <c r="AO1806">
        <v>19.192221541530099</v>
      </c>
    </row>
    <row r="1807" spans="1:41" x14ac:dyDescent="0.3">
      <c r="A1807" s="1">
        <v>44637.25</v>
      </c>
      <c r="B1807">
        <v>19.7271222068409</v>
      </c>
      <c r="C1807">
        <v>18.1959785067844</v>
      </c>
      <c r="D1807">
        <v>18.030682635119501</v>
      </c>
      <c r="E1807">
        <v>17.262798385226901</v>
      </c>
      <c r="F1807">
        <v>19.182792051101401</v>
      </c>
      <c r="G1807">
        <v>21.529122794418001</v>
      </c>
      <c r="H1807">
        <v>19.364214492933201</v>
      </c>
      <c r="I1807">
        <v>19.667000814373999</v>
      </c>
      <c r="J1807">
        <v>19.720964849766101</v>
      </c>
      <c r="K1807">
        <v>17.028029842642798</v>
      </c>
      <c r="L1807">
        <v>18.842560617322199</v>
      </c>
      <c r="M1807">
        <v>16.412392232097101</v>
      </c>
      <c r="N1807">
        <v>19.072477363272998</v>
      </c>
      <c r="O1807">
        <v>25.000022223336799</v>
      </c>
      <c r="P1807">
        <v>19.6987230957604</v>
      </c>
      <c r="Q1807">
        <v>19.945553836315302</v>
      </c>
      <c r="R1807">
        <v>19.883219005062699</v>
      </c>
      <c r="S1807">
        <v>18.358359212751399</v>
      </c>
      <c r="T1807">
        <v>18.393012978092202</v>
      </c>
      <c r="U1807">
        <v>18.183205624486799</v>
      </c>
      <c r="V1807">
        <v>19.0182779629789</v>
      </c>
      <c r="W1807">
        <v>19.833915309386501</v>
      </c>
      <c r="X1807">
        <v>19.965858616779901</v>
      </c>
      <c r="Y1807">
        <v>19.854096646663699</v>
      </c>
      <c r="Z1807">
        <v>18.751648953168601</v>
      </c>
      <c r="AA1807">
        <v>18.557766821991098</v>
      </c>
      <c r="AB1807">
        <v>18.277351406878601</v>
      </c>
      <c r="AC1807">
        <v>18.978805787681701</v>
      </c>
      <c r="AD1807">
        <v>19.6613492142783</v>
      </c>
      <c r="AE1807">
        <v>19.897810185400999</v>
      </c>
      <c r="AF1807">
        <v>19.867975262904501</v>
      </c>
      <c r="AG1807">
        <v>18.270663406984202</v>
      </c>
      <c r="AH1807">
        <v>18.374030014210099</v>
      </c>
      <c r="AI1807">
        <v>18.138131670250399</v>
      </c>
      <c r="AJ1807">
        <v>19.1851565447339</v>
      </c>
      <c r="AK1807">
        <v>18.452265233218501</v>
      </c>
      <c r="AL1807">
        <v>17.5696167391113</v>
      </c>
      <c r="AM1807">
        <v>8.5984107640717102</v>
      </c>
      <c r="AN1807">
        <v>21.947115788152001</v>
      </c>
      <c r="AO1807">
        <v>19.148005474339399</v>
      </c>
    </row>
    <row r="1808" spans="1:41" x14ac:dyDescent="0.3">
      <c r="A1808" s="1">
        <v>44637.291666666664</v>
      </c>
      <c r="B1808">
        <v>19.6536519881986</v>
      </c>
      <c r="C1808">
        <v>18.1373611765788</v>
      </c>
      <c r="D1808">
        <v>17.9271715669686</v>
      </c>
      <c r="E1808">
        <v>17.123245667251101</v>
      </c>
      <c r="F1808">
        <v>19.0341607830821</v>
      </c>
      <c r="G1808">
        <v>21.346265385524902</v>
      </c>
      <c r="H1808">
        <v>19.361952733433402</v>
      </c>
      <c r="I1808">
        <v>19.592724607060202</v>
      </c>
      <c r="J1808">
        <v>19.631504792267801</v>
      </c>
      <c r="K1808">
        <v>16.849053172947301</v>
      </c>
      <c r="L1808">
        <v>18.717874208240602</v>
      </c>
      <c r="M1808">
        <v>16.227154755167799</v>
      </c>
      <c r="N1808">
        <v>19.015639438159699</v>
      </c>
      <c r="O1808">
        <v>25.000022192466702</v>
      </c>
      <c r="P1808">
        <v>19.697635700375301</v>
      </c>
      <c r="Q1808">
        <v>19.874642208609099</v>
      </c>
      <c r="R1808">
        <v>19.798072909265201</v>
      </c>
      <c r="S1808">
        <v>18.188714728259399</v>
      </c>
      <c r="T1808">
        <v>18.265832364953599</v>
      </c>
      <c r="U1808">
        <v>18.0828346627348</v>
      </c>
      <c r="V1808">
        <v>18.9574843290366</v>
      </c>
      <c r="W1808">
        <v>19.793164837246401</v>
      </c>
      <c r="X1808">
        <v>19.903118837141999</v>
      </c>
      <c r="Y1808">
        <v>19.772732195233299</v>
      </c>
      <c r="Z1808">
        <v>18.587802874305101</v>
      </c>
      <c r="AA1808">
        <v>18.437971077191101</v>
      </c>
      <c r="AB1808">
        <v>18.1847111401344</v>
      </c>
      <c r="AC1808">
        <v>18.909489157603801</v>
      </c>
      <c r="AD1808">
        <v>19.617100842096001</v>
      </c>
      <c r="AE1808">
        <v>19.836365601721202</v>
      </c>
      <c r="AF1808">
        <v>19.785517481722799</v>
      </c>
      <c r="AG1808">
        <v>18.131144747703399</v>
      </c>
      <c r="AH1808">
        <v>18.266683954222401</v>
      </c>
      <c r="AI1808">
        <v>18.052522895313999</v>
      </c>
      <c r="AJ1808">
        <v>19.118585384192301</v>
      </c>
      <c r="AK1808">
        <v>18.429055832267</v>
      </c>
      <c r="AL1808">
        <v>17.538561027584599</v>
      </c>
      <c r="AM1808">
        <v>8.1197856054395796</v>
      </c>
      <c r="AN1808">
        <v>21.9122268180923</v>
      </c>
      <c r="AO1808">
        <v>19.097719315993899</v>
      </c>
    </row>
    <row r="1809" spans="1:41" x14ac:dyDescent="0.3">
      <c r="A1809" s="1">
        <v>44637.333333333336</v>
      </c>
      <c r="B1809">
        <v>19.746553643764098</v>
      </c>
      <c r="C1809">
        <v>18.144842983951602</v>
      </c>
      <c r="D1809">
        <v>18.4029931451484</v>
      </c>
      <c r="E1809">
        <v>17.154425959734201</v>
      </c>
      <c r="F1809">
        <v>19.4874851804651</v>
      </c>
      <c r="G1809">
        <v>22.246242695022101</v>
      </c>
      <c r="H1809">
        <v>19.371617576727299</v>
      </c>
      <c r="I1809">
        <v>19.6174229949977</v>
      </c>
      <c r="J1809">
        <v>20.2976296576716</v>
      </c>
      <c r="K1809">
        <v>17.146274562664999</v>
      </c>
      <c r="L1809">
        <v>19.151649715738401</v>
      </c>
      <c r="M1809">
        <v>16.592709597757</v>
      </c>
      <c r="N1809">
        <v>18.970847576735601</v>
      </c>
      <c r="O1809">
        <v>25.000019390195899</v>
      </c>
      <c r="P1809">
        <v>19.7083755324193</v>
      </c>
      <c r="Q1809">
        <v>19.866935317965801</v>
      </c>
      <c r="R1809">
        <v>20.4680133380825</v>
      </c>
      <c r="S1809">
        <v>18.540056812485801</v>
      </c>
      <c r="T1809">
        <v>18.6445858415935</v>
      </c>
      <c r="U1809">
        <v>18.6966099891524</v>
      </c>
      <c r="V1809">
        <v>18.908884808938001</v>
      </c>
      <c r="W1809">
        <v>19.7945377614945</v>
      </c>
      <c r="X1809">
        <v>19.863110226996898</v>
      </c>
      <c r="Y1809">
        <v>20.446519711909801</v>
      </c>
      <c r="Z1809">
        <v>18.7193778944469</v>
      </c>
      <c r="AA1809">
        <v>18.700692070765999</v>
      </c>
      <c r="AB1809">
        <v>18.715880885907598</v>
      </c>
      <c r="AC1809">
        <v>18.8608852096588</v>
      </c>
      <c r="AD1809">
        <v>19.5830064275487</v>
      </c>
      <c r="AE1809">
        <v>19.795924214148901</v>
      </c>
      <c r="AF1809">
        <v>20.4291833290741</v>
      </c>
      <c r="AG1809">
        <v>18.2835589823985</v>
      </c>
      <c r="AH1809">
        <v>18.538709339506301</v>
      </c>
      <c r="AI1809">
        <v>18.586335140945</v>
      </c>
      <c r="AJ1809">
        <v>19.062457848507702</v>
      </c>
      <c r="AK1809">
        <v>18.413056235999999</v>
      </c>
      <c r="AL1809">
        <v>17.571157649867299</v>
      </c>
      <c r="AM1809">
        <v>8.7253935867992496</v>
      </c>
      <c r="AN1809">
        <v>21.878733570599</v>
      </c>
      <c r="AO1809">
        <v>19.1050381960275</v>
      </c>
    </row>
    <row r="1810" spans="1:41" x14ac:dyDescent="0.3">
      <c r="A1810" s="1">
        <v>44637.375</v>
      </c>
      <c r="B1810">
        <v>21.003432645191801</v>
      </c>
      <c r="C1810">
        <v>18.2778634189809</v>
      </c>
      <c r="D1810">
        <v>18.815660493252601</v>
      </c>
      <c r="E1810">
        <v>20.8969233353527</v>
      </c>
      <c r="F1810">
        <v>22.485443564628198</v>
      </c>
      <c r="G1810">
        <v>24.491076132535099</v>
      </c>
      <c r="H1810">
        <v>19.411131754639399</v>
      </c>
      <c r="I1810">
        <v>20.993189177690901</v>
      </c>
      <c r="J1810">
        <v>21.957816394368098</v>
      </c>
      <c r="K1810">
        <v>20.9116939654226</v>
      </c>
      <c r="L1810">
        <v>20.999437450751699</v>
      </c>
      <c r="M1810">
        <v>20.883015348492702</v>
      </c>
      <c r="N1810">
        <v>18.998496275347701</v>
      </c>
      <c r="O1810">
        <v>25.000013953158899</v>
      </c>
      <c r="P1810">
        <v>19.749182065362302</v>
      </c>
      <c r="Q1810">
        <v>20.9937020208184</v>
      </c>
      <c r="R1810">
        <v>22.6322031331059</v>
      </c>
      <c r="S1810">
        <v>20.995272932534601</v>
      </c>
      <c r="T1810">
        <v>20.969079428592998</v>
      </c>
      <c r="U1810">
        <v>20.9581046776816</v>
      </c>
      <c r="V1810">
        <v>18.9338310037074</v>
      </c>
      <c r="W1810">
        <v>19.868711560305599</v>
      </c>
      <c r="X1810">
        <v>20.9936200307754</v>
      </c>
      <c r="Y1810">
        <v>22.620271033266199</v>
      </c>
      <c r="Z1810">
        <v>21.000622786357098</v>
      </c>
      <c r="AA1810">
        <v>20.969215386719601</v>
      </c>
      <c r="AB1810">
        <v>20.957297352131999</v>
      </c>
      <c r="AC1810">
        <v>18.8974727865399</v>
      </c>
      <c r="AD1810">
        <v>19.610142071809101</v>
      </c>
      <c r="AE1810">
        <v>20.993525508445099</v>
      </c>
      <c r="AF1810">
        <v>22.585576598421</v>
      </c>
      <c r="AG1810">
        <v>20.9907200622368</v>
      </c>
      <c r="AH1810">
        <v>20.965799379676099</v>
      </c>
      <c r="AI1810">
        <v>20.951303596775201</v>
      </c>
      <c r="AJ1810">
        <v>19.081330003864899</v>
      </c>
      <c r="AK1810">
        <v>18.402416531088502</v>
      </c>
      <c r="AL1810">
        <v>17.601061079909101</v>
      </c>
      <c r="AM1810">
        <v>9.73705573770666</v>
      </c>
      <c r="AN1810">
        <v>21.851840094075001</v>
      </c>
      <c r="AO1810">
        <v>19.2513300088855</v>
      </c>
    </row>
    <row r="1811" spans="1:41" x14ac:dyDescent="0.3">
      <c r="A1811" s="1">
        <v>44637.416666666664</v>
      </c>
      <c r="B1811">
        <v>20.999843081980501</v>
      </c>
      <c r="C1811">
        <v>18.430778879367701</v>
      </c>
      <c r="D1811">
        <v>19.103444414912499</v>
      </c>
      <c r="E1811">
        <v>21.000313339782199</v>
      </c>
      <c r="F1811">
        <v>21.998989135365299</v>
      </c>
      <c r="G1811">
        <v>24.207216699007098</v>
      </c>
      <c r="H1811">
        <v>19.448943560333301</v>
      </c>
      <c r="I1811">
        <v>21.000167333377401</v>
      </c>
      <c r="J1811">
        <v>22.556951667880401</v>
      </c>
      <c r="K1811">
        <v>20.9998850021496</v>
      </c>
      <c r="L1811">
        <v>20.9995197978329</v>
      </c>
      <c r="M1811">
        <v>20.9998547402095</v>
      </c>
      <c r="N1811">
        <v>18.9831597123511</v>
      </c>
      <c r="O1811">
        <v>25.000018046338901</v>
      </c>
      <c r="P1811">
        <v>19.788555657488601</v>
      </c>
      <c r="Q1811">
        <v>21.0001942841781</v>
      </c>
      <c r="R1811">
        <v>22.186364853033599</v>
      </c>
      <c r="S1811">
        <v>20.9995914904143</v>
      </c>
      <c r="T1811">
        <v>20.999591964340102</v>
      </c>
      <c r="U1811">
        <v>20.999884303010202</v>
      </c>
      <c r="V1811">
        <v>18.928932623153401</v>
      </c>
      <c r="W1811">
        <v>19.9226688090226</v>
      </c>
      <c r="X1811">
        <v>21.000174806655899</v>
      </c>
      <c r="Y1811">
        <v>22.160480487415001</v>
      </c>
      <c r="Z1811">
        <v>20.999606503545301</v>
      </c>
      <c r="AA1811">
        <v>20.999591144878501</v>
      </c>
      <c r="AB1811">
        <v>20.999848345864201</v>
      </c>
      <c r="AC1811">
        <v>18.907767187832199</v>
      </c>
      <c r="AD1811">
        <v>19.701759328178099</v>
      </c>
      <c r="AE1811">
        <v>21.000218080611798</v>
      </c>
      <c r="AF1811">
        <v>22.1645245161566</v>
      </c>
      <c r="AG1811">
        <v>20.9996967345012</v>
      </c>
      <c r="AH1811">
        <v>20.999657968036601</v>
      </c>
      <c r="AI1811">
        <v>20.999944378949699</v>
      </c>
      <c r="AJ1811">
        <v>19.057479611140899</v>
      </c>
      <c r="AK1811">
        <v>18.397325193340301</v>
      </c>
      <c r="AL1811">
        <v>17.611991050955101</v>
      </c>
      <c r="AM1811">
        <v>10.8573593277049</v>
      </c>
      <c r="AN1811">
        <v>20.574829577193899</v>
      </c>
      <c r="AO1811">
        <v>19.447336375640202</v>
      </c>
    </row>
    <row r="1812" spans="1:41" x14ac:dyDescent="0.3">
      <c r="A1812" s="1">
        <v>44637.458333333336</v>
      </c>
      <c r="B1812">
        <v>21.038453299476799</v>
      </c>
      <c r="C1812">
        <v>18.696227570113798</v>
      </c>
      <c r="D1812">
        <v>19.711041330365301</v>
      </c>
      <c r="E1812">
        <v>21.0001557004584</v>
      </c>
      <c r="F1812">
        <v>23.077066165420302</v>
      </c>
      <c r="G1812">
        <v>31.3475555052059</v>
      </c>
      <c r="H1812">
        <v>19.489557600616699</v>
      </c>
      <c r="I1812">
        <v>21.000072596225699</v>
      </c>
      <c r="J1812">
        <v>23.056657628364398</v>
      </c>
      <c r="K1812">
        <v>20.999983282581098</v>
      </c>
      <c r="L1812">
        <v>21.226968320151599</v>
      </c>
      <c r="M1812">
        <v>21.000165218636901</v>
      </c>
      <c r="N1812">
        <v>19.343518135476199</v>
      </c>
      <c r="O1812">
        <v>25.000011425742699</v>
      </c>
      <c r="P1812">
        <v>19.830136569479201</v>
      </c>
      <c r="Q1812">
        <v>21.000074394172302</v>
      </c>
      <c r="R1812">
        <v>22.711044661190002</v>
      </c>
      <c r="S1812">
        <v>21.260767869401501</v>
      </c>
      <c r="T1812">
        <v>21.033083748886899</v>
      </c>
      <c r="U1812">
        <v>21.000008364338498</v>
      </c>
      <c r="V1812">
        <v>19.389577581410499</v>
      </c>
      <c r="W1812">
        <v>19.968707000084699</v>
      </c>
      <c r="X1812">
        <v>21.000069952449401</v>
      </c>
      <c r="Y1812">
        <v>22.679402852048302</v>
      </c>
      <c r="Z1812">
        <v>21.223069271302499</v>
      </c>
      <c r="AA1812">
        <v>21.0317466746638</v>
      </c>
      <c r="AB1812">
        <v>21.0000047263872</v>
      </c>
      <c r="AC1812">
        <v>19.3111786633797</v>
      </c>
      <c r="AD1812">
        <v>19.765600350771301</v>
      </c>
      <c r="AE1812">
        <v>21.000063092303598</v>
      </c>
      <c r="AF1812">
        <v>22.700546947532001</v>
      </c>
      <c r="AG1812">
        <v>21.093875552656002</v>
      </c>
      <c r="AH1812">
        <v>21.0045691231646</v>
      </c>
      <c r="AI1812">
        <v>21.0000521013834</v>
      </c>
      <c r="AJ1812">
        <v>19.380942731704799</v>
      </c>
      <c r="AK1812">
        <v>18.399255990166299</v>
      </c>
      <c r="AL1812">
        <v>17.6130716411243</v>
      </c>
      <c r="AM1812">
        <v>11.920205394827599</v>
      </c>
      <c r="AN1812">
        <v>21.055967653457198</v>
      </c>
      <c r="AO1812">
        <v>19.580865196165298</v>
      </c>
    </row>
    <row r="1813" spans="1:41" x14ac:dyDescent="0.3">
      <c r="A1813" s="1">
        <v>44637.5</v>
      </c>
      <c r="B1813">
        <v>21.344181313934701</v>
      </c>
      <c r="C1813">
        <v>18.605634337869802</v>
      </c>
      <c r="D1813">
        <v>19.9008503065198</v>
      </c>
      <c r="E1813">
        <v>21.000027285752601</v>
      </c>
      <c r="F1813">
        <v>26.452914285730699</v>
      </c>
      <c r="G1813">
        <v>41.2239254348248</v>
      </c>
      <c r="H1813">
        <v>19.537212346413899</v>
      </c>
      <c r="I1813">
        <v>21.000020723139698</v>
      </c>
      <c r="J1813">
        <v>23.9915558771742</v>
      </c>
      <c r="K1813">
        <v>21.027472572823399</v>
      </c>
      <c r="L1813">
        <v>21.835312847410499</v>
      </c>
      <c r="M1813">
        <v>21.000059018454898</v>
      </c>
      <c r="N1813">
        <v>19.185166282948</v>
      </c>
      <c r="O1813">
        <v>25.0000091535947</v>
      </c>
      <c r="P1813">
        <v>19.878749194946302</v>
      </c>
      <c r="Q1813">
        <v>21.000038461771499</v>
      </c>
      <c r="R1813">
        <v>24.6703822477117</v>
      </c>
      <c r="S1813">
        <v>22.523210157451</v>
      </c>
      <c r="T1813">
        <v>21.410898992044199</v>
      </c>
      <c r="U1813">
        <v>21.000949219557199</v>
      </c>
      <c r="V1813">
        <v>19.1557974716799</v>
      </c>
      <c r="W1813">
        <v>20.0205673034509</v>
      </c>
      <c r="X1813">
        <v>21.000040456341502</v>
      </c>
      <c r="Y1813">
        <v>24.606979807410401</v>
      </c>
      <c r="Z1813">
        <v>22.370754157097501</v>
      </c>
      <c r="AA1813">
        <v>21.368084894209499</v>
      </c>
      <c r="AB1813">
        <v>21.0000290151388</v>
      </c>
      <c r="AC1813">
        <v>19.1132711921633</v>
      </c>
      <c r="AD1813">
        <v>19.821656881071601</v>
      </c>
      <c r="AE1813">
        <v>21.0000731959388</v>
      </c>
      <c r="AF1813">
        <v>24.656517154411802</v>
      </c>
      <c r="AG1813">
        <v>21.9978711289627</v>
      </c>
      <c r="AH1813">
        <v>21.231491286264401</v>
      </c>
      <c r="AI1813">
        <v>21.000025538755899</v>
      </c>
      <c r="AJ1813">
        <v>19.254095900802099</v>
      </c>
      <c r="AK1813">
        <v>18.4056416736017</v>
      </c>
      <c r="AL1813">
        <v>17.636214762455399</v>
      </c>
      <c r="AM1813">
        <v>12.6962110106992</v>
      </c>
      <c r="AN1813">
        <v>21.637325440967398</v>
      </c>
      <c r="AO1813">
        <v>19.7167372588818</v>
      </c>
    </row>
    <row r="1814" spans="1:41" x14ac:dyDescent="0.3">
      <c r="A1814" s="1">
        <v>44637.541666666664</v>
      </c>
      <c r="B1814">
        <v>21.477053293333999</v>
      </c>
      <c r="C1814">
        <v>18.658717943118099</v>
      </c>
      <c r="D1814">
        <v>20.017858285829199</v>
      </c>
      <c r="E1814">
        <v>21.000057002062601</v>
      </c>
      <c r="F1814">
        <v>30.9852831261652</v>
      </c>
      <c r="G1814">
        <v>38.175581149877502</v>
      </c>
      <c r="H1814">
        <v>19.592373681450599</v>
      </c>
      <c r="I1814">
        <v>21.0001243759251</v>
      </c>
      <c r="J1814">
        <v>23.554312533324801</v>
      </c>
      <c r="K1814">
        <v>21.0013577570768</v>
      </c>
      <c r="L1814">
        <v>21.924113742801499</v>
      </c>
      <c r="M1814">
        <v>21.000093505963299</v>
      </c>
      <c r="N1814">
        <v>19.200014459380199</v>
      </c>
      <c r="O1814">
        <v>25.000009633045501</v>
      </c>
      <c r="P1814">
        <v>19.936653522994501</v>
      </c>
      <c r="Q1814">
        <v>21.0000190698978</v>
      </c>
      <c r="R1814">
        <v>24.549381033304002</v>
      </c>
      <c r="S1814">
        <v>22.726061363746201</v>
      </c>
      <c r="T1814">
        <v>21.448188762694301</v>
      </c>
      <c r="U1814">
        <v>21.0000139392709</v>
      </c>
      <c r="V1814">
        <v>19.1534305096712</v>
      </c>
      <c r="W1814">
        <v>20.0808611198884</v>
      </c>
      <c r="X1814">
        <v>21.0000311911915</v>
      </c>
      <c r="Y1814">
        <v>24.472142428759</v>
      </c>
      <c r="Z1814">
        <v>22.4850873996782</v>
      </c>
      <c r="AA1814">
        <v>21.3282450420377</v>
      </c>
      <c r="AB1814">
        <v>21.000038237421599</v>
      </c>
      <c r="AC1814">
        <v>19.1218216686548</v>
      </c>
      <c r="AD1814">
        <v>19.884103855957399</v>
      </c>
      <c r="AE1814">
        <v>21.000055284858799</v>
      </c>
      <c r="AF1814">
        <v>24.535290412382</v>
      </c>
      <c r="AG1814">
        <v>22.075908612334398</v>
      </c>
      <c r="AH1814">
        <v>21.193499170968099</v>
      </c>
      <c r="AI1814">
        <v>21.000044615469601</v>
      </c>
      <c r="AJ1814">
        <v>19.281253259403101</v>
      </c>
      <c r="AK1814">
        <v>18.4180776472625</v>
      </c>
      <c r="AL1814">
        <v>17.648309103577802</v>
      </c>
      <c r="AM1814">
        <v>13.488981997591701</v>
      </c>
      <c r="AN1814">
        <v>21.6981333595085</v>
      </c>
      <c r="AO1814">
        <v>19.8358969197036</v>
      </c>
    </row>
    <row r="1815" spans="1:41" x14ac:dyDescent="0.3">
      <c r="A1815" s="1">
        <v>44637.583333333336</v>
      </c>
      <c r="B1815">
        <v>21.512137405360299</v>
      </c>
      <c r="C1815">
        <v>18.7416525516756</v>
      </c>
      <c r="D1815">
        <v>20.127249607963201</v>
      </c>
      <c r="E1815">
        <v>21.000055688233999</v>
      </c>
      <c r="F1815">
        <v>33.0986607003017</v>
      </c>
      <c r="G1815">
        <v>32.971116458241603</v>
      </c>
      <c r="H1815">
        <v>19.646530629933999</v>
      </c>
      <c r="I1815">
        <v>21.000113491406999</v>
      </c>
      <c r="J1815">
        <v>22.484415196404498</v>
      </c>
      <c r="K1815">
        <v>21.000024950275201</v>
      </c>
      <c r="L1815">
        <v>21.8074200736847</v>
      </c>
      <c r="M1815">
        <v>21.000162372760201</v>
      </c>
      <c r="N1815">
        <v>19.283110795362699</v>
      </c>
      <c r="O1815">
        <v>25.000012798436501</v>
      </c>
      <c r="P1815">
        <v>19.997249687312099</v>
      </c>
      <c r="Q1815">
        <v>21.000115467784799</v>
      </c>
      <c r="R1815">
        <v>23.5819943171632</v>
      </c>
      <c r="S1815">
        <v>22.639832435761601</v>
      </c>
      <c r="T1815">
        <v>21.3385764861093</v>
      </c>
      <c r="U1815">
        <v>21.000033208232999</v>
      </c>
      <c r="V1815">
        <v>19.2440505672079</v>
      </c>
      <c r="W1815">
        <v>20.142521287655001</v>
      </c>
      <c r="X1815">
        <v>21.0001198166714</v>
      </c>
      <c r="Y1815">
        <v>23.503107465264399</v>
      </c>
      <c r="Z1815">
        <v>22.455918714713999</v>
      </c>
      <c r="AA1815">
        <v>21.2408777826214</v>
      </c>
      <c r="AB1815">
        <v>21.000045796622501</v>
      </c>
      <c r="AC1815">
        <v>19.212928463781498</v>
      </c>
      <c r="AD1815">
        <v>19.946957270663798</v>
      </c>
      <c r="AE1815">
        <v>21.0000241390414</v>
      </c>
      <c r="AF1815">
        <v>23.566972040890299</v>
      </c>
      <c r="AG1815">
        <v>22.0289682234468</v>
      </c>
      <c r="AH1815">
        <v>21.106059503712999</v>
      </c>
      <c r="AI1815">
        <v>21.000077647424899</v>
      </c>
      <c r="AJ1815">
        <v>19.366110883436999</v>
      </c>
      <c r="AK1815">
        <v>18.434030114110499</v>
      </c>
      <c r="AL1815">
        <v>17.6555816397154</v>
      </c>
      <c r="AM1815">
        <v>13.956303326546999</v>
      </c>
      <c r="AN1815">
        <v>21.731433688208298</v>
      </c>
      <c r="AO1815">
        <v>19.9036681473928</v>
      </c>
    </row>
    <row r="1816" spans="1:41" x14ac:dyDescent="0.3">
      <c r="A1816" s="1">
        <v>44637.625</v>
      </c>
      <c r="B1816">
        <v>21.918093657342599</v>
      </c>
      <c r="C1816">
        <v>19.304282655539499</v>
      </c>
      <c r="D1816">
        <v>20.788638754107499</v>
      </c>
      <c r="E1816">
        <v>21.032676444200099</v>
      </c>
      <c r="F1816">
        <v>26.5996398692056</v>
      </c>
      <c r="G1816">
        <v>28.158449705073501</v>
      </c>
      <c r="H1816">
        <v>19.694939626035801</v>
      </c>
      <c r="I1816">
        <v>21.116830662521298</v>
      </c>
      <c r="J1816">
        <v>23.829890820719601</v>
      </c>
      <c r="K1816">
        <v>21.5842186064347</v>
      </c>
      <c r="L1816">
        <v>22.431649134196601</v>
      </c>
      <c r="M1816">
        <v>21.000498745397898</v>
      </c>
      <c r="N1816">
        <v>20.213391468848201</v>
      </c>
      <c r="O1816">
        <v>25.000013797162499</v>
      </c>
      <c r="P1816">
        <v>20.054564215624101</v>
      </c>
      <c r="Q1816">
        <v>21.305799031275001</v>
      </c>
      <c r="R1816">
        <v>24.2339226545737</v>
      </c>
      <c r="S1816">
        <v>23.0829459267277</v>
      </c>
      <c r="T1816">
        <v>22.060456440058601</v>
      </c>
      <c r="U1816">
        <v>21.407966368676799</v>
      </c>
      <c r="V1816">
        <v>20.440481690931598</v>
      </c>
      <c r="W1816">
        <v>20.205981639013899</v>
      </c>
      <c r="X1816">
        <v>21.2993341623432</v>
      </c>
      <c r="Y1816">
        <v>24.185261936961499</v>
      </c>
      <c r="Z1816">
        <v>22.9754009475838</v>
      </c>
      <c r="AA1816">
        <v>22.009661599177399</v>
      </c>
      <c r="AB1816">
        <v>21.3969872418363</v>
      </c>
      <c r="AC1816">
        <v>20.2640162733198</v>
      </c>
      <c r="AD1816">
        <v>20.004781183675298</v>
      </c>
      <c r="AE1816">
        <v>21.258970934779601</v>
      </c>
      <c r="AF1816">
        <v>24.223545238359399</v>
      </c>
      <c r="AG1816">
        <v>22.746338698499098</v>
      </c>
      <c r="AH1816">
        <v>21.9112916785135</v>
      </c>
      <c r="AI1816">
        <v>21.329905599170701</v>
      </c>
      <c r="AJ1816">
        <v>20.1942385713715</v>
      </c>
      <c r="AK1816">
        <v>18.450098168625502</v>
      </c>
      <c r="AL1816">
        <v>17.657467332962</v>
      </c>
      <c r="AM1816">
        <v>14.0277629654127</v>
      </c>
      <c r="AN1816">
        <v>22.2470067489642</v>
      </c>
      <c r="AO1816">
        <v>19.962777119570401</v>
      </c>
    </row>
    <row r="1817" spans="1:41" x14ac:dyDescent="0.3">
      <c r="A1817" s="1">
        <v>44637.666666666664</v>
      </c>
      <c r="B1817">
        <v>22.038407557084199</v>
      </c>
      <c r="C1817">
        <v>19.438680216965299</v>
      </c>
      <c r="D1817">
        <v>20.8902206416012</v>
      </c>
      <c r="E1817">
        <v>21.000556168474901</v>
      </c>
      <c r="F1817">
        <v>24.936626276062899</v>
      </c>
      <c r="G1817">
        <v>27.1924011152073</v>
      </c>
      <c r="H1817">
        <v>19.742026571101999</v>
      </c>
      <c r="I1817">
        <v>21.191268591982801</v>
      </c>
      <c r="J1817">
        <v>24.293492023564198</v>
      </c>
      <c r="K1817">
        <v>21.7070701460671</v>
      </c>
      <c r="L1817">
        <v>22.6147523532068</v>
      </c>
      <c r="M1817">
        <v>21.0005062355281</v>
      </c>
      <c r="N1817">
        <v>20.432668870677499</v>
      </c>
      <c r="O1817">
        <v>25.0000197335428</v>
      </c>
      <c r="P1817">
        <v>20.111063698595299</v>
      </c>
      <c r="Q1817">
        <v>21.4290842923673</v>
      </c>
      <c r="R1817">
        <v>24.464719197103701</v>
      </c>
      <c r="S1817">
        <v>23.173545613620401</v>
      </c>
      <c r="T1817">
        <v>22.279834004803998</v>
      </c>
      <c r="U1817">
        <v>21.512817379942199</v>
      </c>
      <c r="V1817">
        <v>20.690135694581301</v>
      </c>
      <c r="W1817">
        <v>20.2653671055064</v>
      </c>
      <c r="X1817">
        <v>21.414094554667901</v>
      </c>
      <c r="Y1817">
        <v>24.4147606614316</v>
      </c>
      <c r="Z1817">
        <v>23.0442285054928</v>
      </c>
      <c r="AA1817">
        <v>22.2136766509445</v>
      </c>
      <c r="AB1817">
        <v>21.48262513629</v>
      </c>
      <c r="AC1817">
        <v>20.506233102513601</v>
      </c>
      <c r="AD1817">
        <v>20.061677937393501</v>
      </c>
      <c r="AE1817">
        <v>21.369417617578701</v>
      </c>
      <c r="AF1817">
        <v>24.454034762072801</v>
      </c>
      <c r="AG1817">
        <v>22.8736728532195</v>
      </c>
      <c r="AH1817">
        <v>22.136436175297298</v>
      </c>
      <c r="AI1817">
        <v>21.408468344969201</v>
      </c>
      <c r="AJ1817">
        <v>20.397781431406699</v>
      </c>
      <c r="AK1817">
        <v>18.468007338545899</v>
      </c>
      <c r="AL1817">
        <v>17.654480511493599</v>
      </c>
      <c r="AM1817">
        <v>14.058271773357699</v>
      </c>
      <c r="AN1817">
        <v>22.312745450550199</v>
      </c>
      <c r="AO1817">
        <v>20.009872939223399</v>
      </c>
    </row>
    <row r="1818" spans="1:41" x14ac:dyDescent="0.3">
      <c r="A1818" s="1">
        <v>44637.708333333336</v>
      </c>
      <c r="B1818">
        <v>22.075691320211799</v>
      </c>
      <c r="C1818">
        <v>19.508656551638101</v>
      </c>
      <c r="D1818">
        <v>20.8675776619238</v>
      </c>
      <c r="E1818">
        <v>21.000307208848799</v>
      </c>
      <c r="F1818">
        <v>24.465500438974601</v>
      </c>
      <c r="G1818">
        <v>26.362089099221901</v>
      </c>
      <c r="H1818">
        <v>19.786789634534799</v>
      </c>
      <c r="I1818">
        <v>21.277335089054599</v>
      </c>
      <c r="J1818">
        <v>24.4786509371975</v>
      </c>
      <c r="K1818">
        <v>21.681135851269701</v>
      </c>
      <c r="L1818">
        <v>22.640668152207699</v>
      </c>
      <c r="M1818">
        <v>21.0007397141543</v>
      </c>
      <c r="N1818">
        <v>20.572952553671801</v>
      </c>
      <c r="O1818">
        <v>25.000021014362101</v>
      </c>
      <c r="P1818">
        <v>20.1645624259633</v>
      </c>
      <c r="Q1818">
        <v>21.514539712807</v>
      </c>
      <c r="R1818">
        <v>24.619506532028701</v>
      </c>
      <c r="S1818">
        <v>23.0510125753915</v>
      </c>
      <c r="T1818">
        <v>22.235673413413998</v>
      </c>
      <c r="U1818">
        <v>21.4539601350567</v>
      </c>
      <c r="V1818">
        <v>20.851079867695301</v>
      </c>
      <c r="W1818">
        <v>20.326892137732099</v>
      </c>
      <c r="X1818">
        <v>21.478217561571999</v>
      </c>
      <c r="Y1818">
        <v>24.566960695011002</v>
      </c>
      <c r="Z1818">
        <v>22.971866201523301</v>
      </c>
      <c r="AA1818">
        <v>22.177292405532899</v>
      </c>
      <c r="AB1818">
        <v>21.4003016241202</v>
      </c>
      <c r="AC1818">
        <v>20.663168909019799</v>
      </c>
      <c r="AD1818">
        <v>20.115682687854601</v>
      </c>
      <c r="AE1818">
        <v>21.458512710009298</v>
      </c>
      <c r="AF1818">
        <v>24.607608484124601</v>
      </c>
      <c r="AG1818">
        <v>22.860189416353201</v>
      </c>
      <c r="AH1818">
        <v>22.151696541654299</v>
      </c>
      <c r="AI1818">
        <v>21.374981272732001</v>
      </c>
      <c r="AJ1818">
        <v>20.539543283349001</v>
      </c>
      <c r="AK1818">
        <v>18.4880200907374</v>
      </c>
      <c r="AL1818">
        <v>17.651578639924999</v>
      </c>
      <c r="AM1818">
        <v>14.194962430825999</v>
      </c>
      <c r="AN1818">
        <v>22.431845790612702</v>
      </c>
      <c r="AO1818">
        <v>20.0207927221219</v>
      </c>
    </row>
    <row r="1819" spans="1:41" x14ac:dyDescent="0.3">
      <c r="A1819" s="1">
        <v>44637.75</v>
      </c>
      <c r="B1819">
        <v>21.950953974462799</v>
      </c>
      <c r="C1819">
        <v>19.471934701436499</v>
      </c>
      <c r="D1819">
        <v>20.642690275256101</v>
      </c>
      <c r="E1819">
        <v>21.000243503505601</v>
      </c>
      <c r="F1819">
        <v>23.747353121802998</v>
      </c>
      <c r="G1819">
        <v>25.485483547774901</v>
      </c>
      <c r="H1819">
        <v>19.826334712738301</v>
      </c>
      <c r="I1819">
        <v>21.267620570662299</v>
      </c>
      <c r="J1819">
        <v>24.326793304801601</v>
      </c>
      <c r="K1819">
        <v>21.511983152735201</v>
      </c>
      <c r="L1819">
        <v>22.469107344671102</v>
      </c>
      <c r="M1819">
        <v>21.000530728932901</v>
      </c>
      <c r="N1819">
        <v>20.552852191491901</v>
      </c>
      <c r="O1819">
        <v>25.000020990529901</v>
      </c>
      <c r="P1819">
        <v>20.2117752316368</v>
      </c>
      <c r="Q1819">
        <v>21.510938593349898</v>
      </c>
      <c r="R1819">
        <v>24.3997718571718</v>
      </c>
      <c r="S1819">
        <v>22.827022885942</v>
      </c>
      <c r="T1819">
        <v>22.079594261008499</v>
      </c>
      <c r="U1819">
        <v>21.269142003243999</v>
      </c>
      <c r="V1819">
        <v>20.805675519048801</v>
      </c>
      <c r="W1819">
        <v>20.3774882049116</v>
      </c>
      <c r="X1819">
        <v>21.4512691131184</v>
      </c>
      <c r="Y1819">
        <v>24.349003113130902</v>
      </c>
      <c r="Z1819">
        <v>22.723552584965098</v>
      </c>
      <c r="AA1819">
        <v>21.986920404067099</v>
      </c>
      <c r="AB1819">
        <v>21.176725718733799</v>
      </c>
      <c r="AC1819">
        <v>20.640866224159002</v>
      </c>
      <c r="AD1819">
        <v>20.163234883906998</v>
      </c>
      <c r="AE1819">
        <v>21.434808417735798</v>
      </c>
      <c r="AF1819">
        <v>24.3863228893185</v>
      </c>
      <c r="AG1819">
        <v>22.608424201119501</v>
      </c>
      <c r="AH1819">
        <v>21.9612694391998</v>
      </c>
      <c r="AI1819">
        <v>21.156073184847401</v>
      </c>
      <c r="AJ1819">
        <v>20.537681529094598</v>
      </c>
      <c r="AK1819">
        <v>18.505824205506801</v>
      </c>
      <c r="AL1819">
        <v>17.6378525801519</v>
      </c>
      <c r="AM1819">
        <v>13.8742160129092</v>
      </c>
      <c r="AN1819">
        <v>22.270597959273601</v>
      </c>
      <c r="AO1819">
        <v>20.002835533467898</v>
      </c>
    </row>
    <row r="1820" spans="1:41" x14ac:dyDescent="0.3">
      <c r="A1820" s="1">
        <v>44637.791666666664</v>
      </c>
      <c r="B1820">
        <v>21.5683007087292</v>
      </c>
      <c r="C1820">
        <v>19.007298223458299</v>
      </c>
      <c r="D1820">
        <v>19.833149231672301</v>
      </c>
      <c r="E1820">
        <v>21.0003666678776</v>
      </c>
      <c r="F1820">
        <v>23.668062593321501</v>
      </c>
      <c r="G1820">
        <v>25.6536896678153</v>
      </c>
      <c r="H1820">
        <v>19.855665631601301</v>
      </c>
      <c r="I1820">
        <v>21.025204459129</v>
      </c>
      <c r="J1820">
        <v>23.6086628671112</v>
      </c>
      <c r="K1820">
        <v>21.013368914414901</v>
      </c>
      <c r="L1820">
        <v>21.945703527032499</v>
      </c>
      <c r="M1820">
        <v>21.000355021728399</v>
      </c>
      <c r="N1820">
        <v>19.962930946362999</v>
      </c>
      <c r="O1820">
        <v>25.0000209461944</v>
      </c>
      <c r="P1820">
        <v>20.2469723964719</v>
      </c>
      <c r="Q1820">
        <v>21.310638795269401</v>
      </c>
      <c r="R1820">
        <v>24.464503402028299</v>
      </c>
      <c r="S1820">
        <v>22.196377825252601</v>
      </c>
      <c r="T1820">
        <v>21.462304813846298</v>
      </c>
      <c r="U1820">
        <v>21.0005026773845</v>
      </c>
      <c r="V1820">
        <v>20.0691613786509</v>
      </c>
      <c r="W1820">
        <v>20.347592034904299</v>
      </c>
      <c r="X1820">
        <v>21.211354694947499</v>
      </c>
      <c r="Y1820">
        <v>24.405338757080099</v>
      </c>
      <c r="Z1820">
        <v>22.041907918899401</v>
      </c>
      <c r="AA1820">
        <v>21.3106513875268</v>
      </c>
      <c r="AB1820">
        <v>21.000187060306001</v>
      </c>
      <c r="AC1820">
        <v>19.977174285194199</v>
      </c>
      <c r="AD1820">
        <v>20.1983166109016</v>
      </c>
      <c r="AE1820">
        <v>21.181566456350499</v>
      </c>
      <c r="AF1820">
        <v>24.439707729902199</v>
      </c>
      <c r="AG1820">
        <v>21.8058904425355</v>
      </c>
      <c r="AH1820">
        <v>21.247089154038001</v>
      </c>
      <c r="AI1820">
        <v>21.000189308577301</v>
      </c>
      <c r="AJ1820">
        <v>20.0420052378952</v>
      </c>
      <c r="AK1820">
        <v>18.518305395223798</v>
      </c>
      <c r="AL1820">
        <v>17.599556617697299</v>
      </c>
      <c r="AM1820">
        <v>13.0734028175508</v>
      </c>
      <c r="AN1820">
        <v>22.099592435470001</v>
      </c>
      <c r="AO1820">
        <v>19.9382570135074</v>
      </c>
    </row>
    <row r="1821" spans="1:41" x14ac:dyDescent="0.3">
      <c r="A1821" s="1">
        <v>44637.833333333336</v>
      </c>
      <c r="B1821">
        <v>21.0345457576021</v>
      </c>
      <c r="C1821">
        <v>18.849843648825502</v>
      </c>
      <c r="D1821">
        <v>19.435727005860599</v>
      </c>
      <c r="E1821">
        <v>19.521831529212601</v>
      </c>
      <c r="F1821">
        <v>22.110633217424301</v>
      </c>
      <c r="G1821">
        <v>24.835398103875601</v>
      </c>
      <c r="H1821">
        <v>19.812649315757401</v>
      </c>
      <c r="I1821">
        <v>20.627172219508601</v>
      </c>
      <c r="J1821">
        <v>22.207419197792898</v>
      </c>
      <c r="K1821">
        <v>19.751162233008699</v>
      </c>
      <c r="L1821">
        <v>21.1414351457572</v>
      </c>
      <c r="M1821">
        <v>19.4102539210506</v>
      </c>
      <c r="N1821">
        <v>19.844259264368201</v>
      </c>
      <c r="O1821">
        <v>25.0000153403289</v>
      </c>
      <c r="P1821">
        <v>20.207607056126001</v>
      </c>
      <c r="Q1821">
        <v>20.888952039633701</v>
      </c>
      <c r="R1821">
        <v>22.645268572996201</v>
      </c>
      <c r="S1821">
        <v>20.994168916924799</v>
      </c>
      <c r="T1821">
        <v>20.581177269267499</v>
      </c>
      <c r="U1821">
        <v>20.068150442634401</v>
      </c>
      <c r="V1821">
        <v>19.929201685554698</v>
      </c>
      <c r="W1821">
        <v>20.280205749510799</v>
      </c>
      <c r="X1821">
        <v>20.787887710644799</v>
      </c>
      <c r="Y1821">
        <v>22.5863797763825</v>
      </c>
      <c r="Z1821">
        <v>20.893278544591201</v>
      </c>
      <c r="AA1821">
        <v>20.446488889148998</v>
      </c>
      <c r="AB1821">
        <v>19.9757636146023</v>
      </c>
      <c r="AC1821">
        <v>19.841887890351899</v>
      </c>
      <c r="AD1821">
        <v>20.1577972781167</v>
      </c>
      <c r="AE1821">
        <v>20.755028980400201</v>
      </c>
      <c r="AF1821">
        <v>22.6130574276666</v>
      </c>
      <c r="AG1821">
        <v>20.5905822611948</v>
      </c>
      <c r="AH1821">
        <v>20.362279043040999</v>
      </c>
      <c r="AI1821">
        <v>19.928054912838999</v>
      </c>
      <c r="AJ1821">
        <v>19.955353208816501</v>
      </c>
      <c r="AK1821">
        <v>18.527173368759101</v>
      </c>
      <c r="AL1821">
        <v>17.5770403685246</v>
      </c>
      <c r="AM1821">
        <v>12.325547156120701</v>
      </c>
      <c r="AN1821">
        <v>22.138083243333899</v>
      </c>
      <c r="AO1821">
        <v>19.8382462983026</v>
      </c>
    </row>
    <row r="1822" spans="1:41" x14ac:dyDescent="0.3">
      <c r="A1822" s="1">
        <v>44637.875</v>
      </c>
      <c r="B1822">
        <v>20.658275230230299</v>
      </c>
      <c r="C1822">
        <v>18.7778233732102</v>
      </c>
      <c r="D1822">
        <v>19.206813029506101</v>
      </c>
      <c r="E1822">
        <v>18.754048133034502</v>
      </c>
      <c r="F1822">
        <v>21.245992040822902</v>
      </c>
      <c r="G1822">
        <v>24.213542969744701</v>
      </c>
      <c r="H1822">
        <v>19.741317090330401</v>
      </c>
      <c r="I1822">
        <v>20.484037113412999</v>
      </c>
      <c r="J1822">
        <v>21.121197064731302</v>
      </c>
      <c r="K1822">
        <v>18.884043054116201</v>
      </c>
      <c r="L1822">
        <v>20.495800540272501</v>
      </c>
      <c r="M1822">
        <v>18.556273632132701</v>
      </c>
      <c r="N1822">
        <v>19.798385909692499</v>
      </c>
      <c r="O1822">
        <v>25.000022391654099</v>
      </c>
      <c r="P1822">
        <v>20.137368623758402</v>
      </c>
      <c r="Q1822">
        <v>20.736780147387702</v>
      </c>
      <c r="R1822">
        <v>21.4015836320205</v>
      </c>
      <c r="S1822">
        <v>20.196124367701199</v>
      </c>
      <c r="T1822">
        <v>19.933958346915698</v>
      </c>
      <c r="U1822">
        <v>19.479148639979702</v>
      </c>
      <c r="V1822">
        <v>19.879939874621101</v>
      </c>
      <c r="W1822">
        <v>20.2365336412273</v>
      </c>
      <c r="X1822">
        <v>20.6507937364231</v>
      </c>
      <c r="Y1822">
        <v>21.341668072709599</v>
      </c>
      <c r="Z1822">
        <v>20.218208429533298</v>
      </c>
      <c r="AA1822">
        <v>19.860439699852002</v>
      </c>
      <c r="AB1822">
        <v>19.397586275752001</v>
      </c>
      <c r="AC1822">
        <v>19.8005783374091</v>
      </c>
      <c r="AD1822">
        <v>20.0853810035739</v>
      </c>
      <c r="AE1822">
        <v>20.609811677486501</v>
      </c>
      <c r="AF1822">
        <v>21.364222943634601</v>
      </c>
      <c r="AG1822">
        <v>19.834029010073898</v>
      </c>
      <c r="AH1822">
        <v>19.735336226769</v>
      </c>
      <c r="AI1822">
        <v>19.3126575779958</v>
      </c>
      <c r="AJ1822">
        <v>19.9220376289054</v>
      </c>
      <c r="AK1822">
        <v>18.531653539349801</v>
      </c>
      <c r="AL1822">
        <v>17.563570846859299</v>
      </c>
      <c r="AM1822">
        <v>11.7331747083194</v>
      </c>
      <c r="AN1822">
        <v>22.1750038790878</v>
      </c>
      <c r="AO1822">
        <v>19.7145178324146</v>
      </c>
    </row>
    <row r="1823" spans="1:41" x14ac:dyDescent="0.3">
      <c r="A1823" s="1">
        <v>44637.916666666664</v>
      </c>
      <c r="B1823">
        <v>20.430003694759101</v>
      </c>
      <c r="C1823">
        <v>18.722998722881499</v>
      </c>
      <c r="D1823">
        <v>19.038198489684401</v>
      </c>
      <c r="E1823">
        <v>18.526037308642099</v>
      </c>
      <c r="F1823">
        <v>20.895824093663201</v>
      </c>
      <c r="G1823">
        <v>23.794846828165401</v>
      </c>
      <c r="H1823">
        <v>19.701642357220202</v>
      </c>
      <c r="I1823">
        <v>20.3915995752137</v>
      </c>
      <c r="J1823">
        <v>20.7964486542981</v>
      </c>
      <c r="K1823">
        <v>18.502492488984501</v>
      </c>
      <c r="L1823">
        <v>20.147951282416599</v>
      </c>
      <c r="M1823">
        <v>18.195212109449599</v>
      </c>
      <c r="N1823">
        <v>19.757647664698698</v>
      </c>
      <c r="O1823">
        <v>25.000022382542699</v>
      </c>
      <c r="P1823">
        <v>20.0960137740046</v>
      </c>
      <c r="Q1823">
        <v>20.643914058414602</v>
      </c>
      <c r="R1823">
        <v>21.061778848067799</v>
      </c>
      <c r="S1823">
        <v>19.777026641787501</v>
      </c>
      <c r="T1823">
        <v>19.596228414494099</v>
      </c>
      <c r="U1823">
        <v>19.190417281842301</v>
      </c>
      <c r="V1823">
        <v>19.834542905367599</v>
      </c>
      <c r="W1823">
        <v>20.205097350968799</v>
      </c>
      <c r="X1823">
        <v>20.592160195401799</v>
      </c>
      <c r="Y1823">
        <v>21.000641714565202</v>
      </c>
      <c r="Z1823">
        <v>19.980606585198501</v>
      </c>
      <c r="AA1823">
        <v>19.6280094734546</v>
      </c>
      <c r="AB1823">
        <v>19.186601872002299</v>
      </c>
      <c r="AC1823">
        <v>19.757521411910901</v>
      </c>
      <c r="AD1823">
        <v>20.041993179725601</v>
      </c>
      <c r="AE1823">
        <v>20.542315175786701</v>
      </c>
      <c r="AF1823">
        <v>21.0209232825935</v>
      </c>
      <c r="AG1823">
        <v>19.519404811244598</v>
      </c>
      <c r="AH1823">
        <v>19.4634656264809</v>
      </c>
      <c r="AI1823">
        <v>19.0754645137206</v>
      </c>
      <c r="AJ1823">
        <v>19.886499238080798</v>
      </c>
      <c r="AK1823">
        <v>18.531062533356</v>
      </c>
      <c r="AL1823">
        <v>17.5552717620672</v>
      </c>
      <c r="AM1823">
        <v>11.346958107955301</v>
      </c>
      <c r="AN1823">
        <v>22.2021634116924</v>
      </c>
      <c r="AO1823">
        <v>19.6197581791874</v>
      </c>
    </row>
    <row r="1824" spans="1:41" x14ac:dyDescent="0.3">
      <c r="A1824" s="1">
        <v>44637.958333333336</v>
      </c>
      <c r="B1824">
        <v>20.275576982776901</v>
      </c>
      <c r="C1824">
        <v>18.656337358940799</v>
      </c>
      <c r="D1824">
        <v>18.869949604970799</v>
      </c>
      <c r="E1824">
        <v>18.3143174244947</v>
      </c>
      <c r="F1824">
        <v>20.610881621662099</v>
      </c>
      <c r="G1824">
        <v>23.4396214565298</v>
      </c>
      <c r="H1824">
        <v>19.665132443222099</v>
      </c>
      <c r="I1824">
        <v>20.294103240927701</v>
      </c>
      <c r="J1824">
        <v>20.610774954155399</v>
      </c>
      <c r="K1824">
        <v>18.196756961636702</v>
      </c>
      <c r="L1824">
        <v>19.870712224499002</v>
      </c>
      <c r="M1824">
        <v>17.9027791357091</v>
      </c>
      <c r="N1824">
        <v>19.702541336011901</v>
      </c>
      <c r="O1824">
        <v>25.0000223399344</v>
      </c>
      <c r="P1824">
        <v>20.0558959771822</v>
      </c>
      <c r="Q1824">
        <v>20.563907155057201</v>
      </c>
      <c r="R1824">
        <v>20.8666502147613</v>
      </c>
      <c r="S1824">
        <v>19.485780261814</v>
      </c>
      <c r="T1824">
        <v>19.364133715968698</v>
      </c>
      <c r="U1824">
        <v>18.977307892780601</v>
      </c>
      <c r="V1824">
        <v>19.771383572725298</v>
      </c>
      <c r="W1824">
        <v>20.163410618982901</v>
      </c>
      <c r="X1824">
        <v>20.525634995725799</v>
      </c>
      <c r="Y1824">
        <v>20.805845104650299</v>
      </c>
      <c r="Z1824">
        <v>19.750190715621599</v>
      </c>
      <c r="AA1824">
        <v>19.433174070342201</v>
      </c>
      <c r="AB1824">
        <v>19.000784532419399</v>
      </c>
      <c r="AC1824">
        <v>19.694302186445601</v>
      </c>
      <c r="AD1824">
        <v>20.000905460513099</v>
      </c>
      <c r="AE1824">
        <v>20.471598940798099</v>
      </c>
      <c r="AF1824">
        <v>20.824171408728699</v>
      </c>
      <c r="AG1824">
        <v>19.272853011527001</v>
      </c>
      <c r="AH1824">
        <v>19.2587310055657</v>
      </c>
      <c r="AI1824">
        <v>18.880912589990999</v>
      </c>
      <c r="AJ1824">
        <v>19.833598451112799</v>
      </c>
      <c r="AK1824">
        <v>18.522829667156302</v>
      </c>
      <c r="AL1824">
        <v>17.541146266849299</v>
      </c>
      <c r="AM1824">
        <v>10.609391899022199</v>
      </c>
      <c r="AN1824">
        <v>22.218273213648398</v>
      </c>
      <c r="AO1824">
        <v>19.544116142083301</v>
      </c>
    </row>
    <row r="1825" spans="1:41" x14ac:dyDescent="0.3">
      <c r="A1825" s="1">
        <v>44637</v>
      </c>
      <c r="B1825">
        <v>20.187455457887701</v>
      </c>
      <c r="C1825">
        <v>18.605957717322202</v>
      </c>
      <c r="D1825">
        <v>18.748745674293499</v>
      </c>
      <c r="E1825">
        <v>18.164780117624101</v>
      </c>
      <c r="F1825">
        <v>20.3765574634782</v>
      </c>
      <c r="G1825">
        <v>23.122561440181599</v>
      </c>
      <c r="H1825">
        <v>19.637222088096699</v>
      </c>
      <c r="I1825">
        <v>20.204252282665301</v>
      </c>
      <c r="J1825">
        <v>20.460356560333</v>
      </c>
      <c r="K1825">
        <v>18.001344888134401</v>
      </c>
      <c r="L1825">
        <v>19.683218976050501</v>
      </c>
      <c r="M1825">
        <v>17.681437281654802</v>
      </c>
      <c r="N1825">
        <v>19.6406251525686</v>
      </c>
      <c r="O1825">
        <v>25.0000223158072</v>
      </c>
      <c r="P1825">
        <v>20.0169427768449</v>
      </c>
      <c r="Q1825">
        <v>20.495677279816601</v>
      </c>
      <c r="R1825">
        <v>20.708666134304</v>
      </c>
      <c r="S1825">
        <v>19.3380131890938</v>
      </c>
      <c r="T1825">
        <v>19.227858400075299</v>
      </c>
      <c r="U1825">
        <v>18.854498577549801</v>
      </c>
      <c r="V1825">
        <v>19.699229447255</v>
      </c>
      <c r="W1825">
        <v>20.128349752834598</v>
      </c>
      <c r="X1825">
        <v>20.459494477774001</v>
      </c>
      <c r="Y1825">
        <v>20.650269758138101</v>
      </c>
      <c r="Z1825">
        <v>19.586013995823599</v>
      </c>
      <c r="AA1825">
        <v>19.292397434517401</v>
      </c>
      <c r="AB1825">
        <v>18.875267029583199</v>
      </c>
      <c r="AC1825">
        <v>19.625251162416699</v>
      </c>
      <c r="AD1825">
        <v>19.962458387714801</v>
      </c>
      <c r="AE1825">
        <v>20.4011244859852</v>
      </c>
      <c r="AF1825">
        <v>20.666566360456301</v>
      </c>
      <c r="AG1825">
        <v>19.1044379784711</v>
      </c>
      <c r="AH1825">
        <v>19.112565418268399</v>
      </c>
      <c r="AI1825">
        <v>18.749077151072399</v>
      </c>
      <c r="AJ1825">
        <v>19.7730164149282</v>
      </c>
      <c r="AK1825">
        <v>18.515499949563999</v>
      </c>
      <c r="AL1825">
        <v>17.5358652157345</v>
      </c>
      <c r="AM1825">
        <v>10.697957276660199</v>
      </c>
      <c r="AN1825">
        <v>22.2277309738427</v>
      </c>
      <c r="AO1825">
        <v>19.479227752790599</v>
      </c>
    </row>
    <row r="1826" spans="1:41" x14ac:dyDescent="0.3">
      <c r="A1826" s="1">
        <v>44638.041666666664</v>
      </c>
      <c r="B1826">
        <v>20.171989619751901</v>
      </c>
      <c r="C1826">
        <v>18.578371458509299</v>
      </c>
      <c r="D1826">
        <v>18.6936489796675</v>
      </c>
      <c r="E1826">
        <v>18.1392177286594</v>
      </c>
      <c r="F1826">
        <v>20.280709773588001</v>
      </c>
      <c r="G1826">
        <v>22.927431821873999</v>
      </c>
      <c r="H1826">
        <v>19.601549940403501</v>
      </c>
      <c r="I1826">
        <v>20.118538313052198</v>
      </c>
      <c r="J1826">
        <v>20.3346905470551</v>
      </c>
      <c r="K1826">
        <v>17.941256857650099</v>
      </c>
      <c r="L1826">
        <v>19.592908776454301</v>
      </c>
      <c r="M1826">
        <v>17.516556541839901</v>
      </c>
      <c r="N1826">
        <v>19.577288627104</v>
      </c>
      <c r="O1826">
        <v>25.000022302680001</v>
      </c>
      <c r="P1826">
        <v>19.9815018135622</v>
      </c>
      <c r="Q1826">
        <v>20.432591317169699</v>
      </c>
      <c r="R1826">
        <v>20.576949061623399</v>
      </c>
      <c r="S1826">
        <v>19.3403486819454</v>
      </c>
      <c r="T1826">
        <v>19.182776969058501</v>
      </c>
      <c r="U1826">
        <v>18.8235939599735</v>
      </c>
      <c r="V1826">
        <v>19.625227652270102</v>
      </c>
      <c r="W1826">
        <v>20.0946735510765</v>
      </c>
      <c r="X1826">
        <v>20.3993298792847</v>
      </c>
      <c r="Y1826">
        <v>20.522238427102199</v>
      </c>
      <c r="Z1826">
        <v>19.577085562455601</v>
      </c>
      <c r="AA1826">
        <v>19.244938708301</v>
      </c>
      <c r="AB1826">
        <v>18.843120555267301</v>
      </c>
      <c r="AC1826">
        <v>19.554845626403999</v>
      </c>
      <c r="AD1826">
        <v>19.928437821062499</v>
      </c>
      <c r="AE1826">
        <v>20.337016932539001</v>
      </c>
      <c r="AF1826">
        <v>20.536484026812701</v>
      </c>
      <c r="AG1826">
        <v>19.0983802845114</v>
      </c>
      <c r="AH1826">
        <v>19.063748332187402</v>
      </c>
      <c r="AI1826">
        <v>18.712915606536701</v>
      </c>
      <c r="AJ1826">
        <v>19.710615606316299</v>
      </c>
      <c r="AK1826">
        <v>18.5098149428987</v>
      </c>
      <c r="AL1826">
        <v>17.5447455064905</v>
      </c>
      <c r="AM1826">
        <v>11.195889244716801</v>
      </c>
      <c r="AN1826">
        <v>22.2304879231854</v>
      </c>
      <c r="AO1826">
        <v>19.4382543828672</v>
      </c>
    </row>
    <row r="1827" spans="1:41" x14ac:dyDescent="0.3">
      <c r="A1827" s="1">
        <v>44638.083333333336</v>
      </c>
      <c r="B1827">
        <v>20.137008096608898</v>
      </c>
      <c r="C1827">
        <v>18.5344789458394</v>
      </c>
      <c r="D1827">
        <v>18.618077771582399</v>
      </c>
      <c r="E1827">
        <v>18.061548326329699</v>
      </c>
      <c r="F1827">
        <v>20.1349388824963</v>
      </c>
      <c r="G1827">
        <v>22.6933302812579</v>
      </c>
      <c r="H1827">
        <v>19.564926565166498</v>
      </c>
      <c r="I1827">
        <v>20.039095009074099</v>
      </c>
      <c r="J1827">
        <v>20.2174753440502</v>
      </c>
      <c r="K1827">
        <v>17.8454915708373</v>
      </c>
      <c r="L1827">
        <v>19.4925416482149</v>
      </c>
      <c r="M1827">
        <v>17.352041192346899</v>
      </c>
      <c r="N1827">
        <v>19.5072888813433</v>
      </c>
      <c r="O1827">
        <v>25.000022363614701</v>
      </c>
      <c r="P1827">
        <v>19.942143467026099</v>
      </c>
      <c r="Q1827">
        <v>20.363352818293102</v>
      </c>
      <c r="R1827">
        <v>20.455245199640501</v>
      </c>
      <c r="S1827">
        <v>19.2597406282555</v>
      </c>
      <c r="T1827">
        <v>19.0965885606232</v>
      </c>
      <c r="U1827">
        <v>18.7514673439421</v>
      </c>
      <c r="V1827">
        <v>19.545184341557299</v>
      </c>
      <c r="W1827">
        <v>20.0603958462363</v>
      </c>
      <c r="X1827">
        <v>20.338534275311002</v>
      </c>
      <c r="Y1827">
        <v>20.4045474370226</v>
      </c>
      <c r="Z1827">
        <v>19.5310705959008</v>
      </c>
      <c r="AA1827">
        <v>19.178887908875598</v>
      </c>
      <c r="AB1827">
        <v>18.784369818705301</v>
      </c>
      <c r="AC1827">
        <v>19.4795946830234</v>
      </c>
      <c r="AD1827">
        <v>19.890713563182398</v>
      </c>
      <c r="AE1827">
        <v>20.271350320257199</v>
      </c>
      <c r="AF1827">
        <v>20.4168367927908</v>
      </c>
      <c r="AG1827">
        <v>19.029649307360302</v>
      </c>
      <c r="AH1827">
        <v>18.9854763176665</v>
      </c>
      <c r="AI1827">
        <v>18.645390845549699</v>
      </c>
      <c r="AJ1827">
        <v>19.642289570340601</v>
      </c>
      <c r="AK1827">
        <v>18.497471381394899</v>
      </c>
      <c r="AL1827">
        <v>17.5397744019828</v>
      </c>
      <c r="AM1827">
        <v>11.081329218143599</v>
      </c>
      <c r="AN1827">
        <v>22.224496412250499</v>
      </c>
      <c r="AO1827">
        <v>19.401103063906</v>
      </c>
    </row>
    <row r="1828" spans="1:41" x14ac:dyDescent="0.3">
      <c r="A1828" s="1">
        <v>44638.125</v>
      </c>
      <c r="B1828">
        <v>20.086963626069799</v>
      </c>
      <c r="C1828">
        <v>18.489619577675899</v>
      </c>
      <c r="D1828">
        <v>18.5334201423065</v>
      </c>
      <c r="E1828">
        <v>17.9721291039309</v>
      </c>
      <c r="F1828">
        <v>19.989617146182599</v>
      </c>
      <c r="G1828">
        <v>22.472650155882999</v>
      </c>
      <c r="H1828">
        <v>19.5281377469997</v>
      </c>
      <c r="I1828">
        <v>19.9623012643953</v>
      </c>
      <c r="J1828">
        <v>20.110188208707399</v>
      </c>
      <c r="K1828">
        <v>17.740211099835101</v>
      </c>
      <c r="L1828">
        <v>19.390520806649601</v>
      </c>
      <c r="M1828">
        <v>17.1930767074067</v>
      </c>
      <c r="N1828">
        <v>19.4381215059773</v>
      </c>
      <c r="O1828">
        <v>25.000022412860599</v>
      </c>
      <c r="P1828">
        <v>19.902883945865199</v>
      </c>
      <c r="Q1828">
        <v>20.294990053789601</v>
      </c>
      <c r="R1828">
        <v>20.3448630286941</v>
      </c>
      <c r="S1828">
        <v>19.163009429460299</v>
      </c>
      <c r="T1828">
        <v>19.004312460745599</v>
      </c>
      <c r="U1828">
        <v>18.670940528249499</v>
      </c>
      <c r="V1828">
        <v>19.467392744153202</v>
      </c>
      <c r="W1828">
        <v>20.024457766209601</v>
      </c>
      <c r="X1828">
        <v>20.276187782768702</v>
      </c>
      <c r="Y1828">
        <v>20.298096206411099</v>
      </c>
      <c r="Z1828">
        <v>19.443983564371401</v>
      </c>
      <c r="AA1828">
        <v>19.094198659269001</v>
      </c>
      <c r="AB1828">
        <v>18.7098486618337</v>
      </c>
      <c r="AC1828">
        <v>19.406045316374399</v>
      </c>
      <c r="AD1828">
        <v>19.8530484735305</v>
      </c>
      <c r="AE1828">
        <v>20.2080463314954</v>
      </c>
      <c r="AF1828">
        <v>20.308607764712701</v>
      </c>
      <c r="AG1828">
        <v>18.960020988141501</v>
      </c>
      <c r="AH1828">
        <v>18.9087904101488</v>
      </c>
      <c r="AI1828">
        <v>18.573944708526</v>
      </c>
      <c r="AJ1828">
        <v>19.575108228668402</v>
      </c>
      <c r="AK1828">
        <v>18.483671232611499</v>
      </c>
      <c r="AL1828">
        <v>17.5312621055993</v>
      </c>
      <c r="AM1828">
        <v>10.9339330018182</v>
      </c>
      <c r="AN1828">
        <v>22.213900835251</v>
      </c>
      <c r="AO1828">
        <v>19.3634164484995</v>
      </c>
    </row>
    <row r="1829" spans="1:41" x14ac:dyDescent="0.3">
      <c r="A1829" s="1">
        <v>44638.166666666664</v>
      </c>
      <c r="B1829">
        <v>20.034382766698599</v>
      </c>
      <c r="C1829">
        <v>18.4436589607438</v>
      </c>
      <c r="D1829">
        <v>18.445066404500199</v>
      </c>
      <c r="E1829">
        <v>17.876118204076601</v>
      </c>
      <c r="F1829">
        <v>19.8518805914699</v>
      </c>
      <c r="G1829">
        <v>22.2690215282996</v>
      </c>
      <c r="H1829">
        <v>19.490557675212798</v>
      </c>
      <c r="I1829">
        <v>19.8875814310822</v>
      </c>
      <c r="J1829">
        <v>20.011035461689598</v>
      </c>
      <c r="K1829">
        <v>17.631875411404501</v>
      </c>
      <c r="L1829">
        <v>19.287011434702201</v>
      </c>
      <c r="M1829">
        <v>17.0422563702638</v>
      </c>
      <c r="N1829">
        <v>19.371228102947502</v>
      </c>
      <c r="O1829">
        <v>25.000022388021701</v>
      </c>
      <c r="P1829">
        <v>19.8635915062819</v>
      </c>
      <c r="Q1829">
        <v>20.2235465516498</v>
      </c>
      <c r="R1829">
        <v>20.243531792270598</v>
      </c>
      <c r="S1829">
        <v>19.033982689603899</v>
      </c>
      <c r="T1829">
        <v>18.894315283935299</v>
      </c>
      <c r="U1829">
        <v>18.573737706503099</v>
      </c>
      <c r="V1829">
        <v>19.393108098279999</v>
      </c>
      <c r="W1829">
        <v>19.9908858096532</v>
      </c>
      <c r="X1829">
        <v>20.2145239191888</v>
      </c>
      <c r="Y1829">
        <v>20.200609182861498</v>
      </c>
      <c r="Z1829">
        <v>19.338684894867299</v>
      </c>
      <c r="AA1829">
        <v>19.001104548128801</v>
      </c>
      <c r="AB1829">
        <v>18.626187538164999</v>
      </c>
      <c r="AC1829">
        <v>19.3365861274834</v>
      </c>
      <c r="AD1829">
        <v>19.815370991021101</v>
      </c>
      <c r="AE1829">
        <v>20.1452648743143</v>
      </c>
      <c r="AF1829">
        <v>20.2095541098588</v>
      </c>
      <c r="AG1829">
        <v>18.865572763299799</v>
      </c>
      <c r="AH1829">
        <v>18.8199227408845</v>
      </c>
      <c r="AI1829">
        <v>18.491836914163098</v>
      </c>
      <c r="AJ1829">
        <v>19.510261860068901</v>
      </c>
      <c r="AK1829">
        <v>18.468541947920102</v>
      </c>
      <c r="AL1829">
        <v>17.5194571126329</v>
      </c>
      <c r="AM1829">
        <v>10.746142354326601</v>
      </c>
      <c r="AN1829">
        <v>22.199564256851801</v>
      </c>
      <c r="AO1829">
        <v>19.324981330397701</v>
      </c>
    </row>
    <row r="1830" spans="1:41" x14ac:dyDescent="0.3">
      <c r="A1830" s="1">
        <v>44638.208333333336</v>
      </c>
      <c r="B1830">
        <v>19.9792528624086</v>
      </c>
      <c r="C1830">
        <v>18.397320327332299</v>
      </c>
      <c r="D1830">
        <v>18.353613714650699</v>
      </c>
      <c r="E1830">
        <v>17.776938100292199</v>
      </c>
      <c r="F1830">
        <v>19.718013472054601</v>
      </c>
      <c r="G1830">
        <v>22.076670688567901</v>
      </c>
      <c r="H1830">
        <v>19.452070082673401</v>
      </c>
      <c r="I1830">
        <v>19.816004669676801</v>
      </c>
      <c r="J1830">
        <v>19.9181582828157</v>
      </c>
      <c r="K1830">
        <v>17.518556030308599</v>
      </c>
      <c r="L1830">
        <v>19.183602455453101</v>
      </c>
      <c r="M1830">
        <v>16.897503525780401</v>
      </c>
      <c r="N1830">
        <v>19.306145843432901</v>
      </c>
      <c r="O1830">
        <v>25.0000223638847</v>
      </c>
      <c r="P1830">
        <v>19.8238687458038</v>
      </c>
      <c r="Q1830">
        <v>20.151434101931301</v>
      </c>
      <c r="R1830">
        <v>20.148988065862198</v>
      </c>
      <c r="S1830">
        <v>18.894544531143499</v>
      </c>
      <c r="T1830">
        <v>18.7798580722983</v>
      </c>
      <c r="U1830">
        <v>18.471461579508802</v>
      </c>
      <c r="V1830">
        <v>19.321368492923799</v>
      </c>
      <c r="W1830">
        <v>19.952310849940702</v>
      </c>
      <c r="X1830">
        <v>20.154555112566701</v>
      </c>
      <c r="Y1830">
        <v>20.109888230431</v>
      </c>
      <c r="Z1830">
        <v>19.234633439301</v>
      </c>
      <c r="AA1830">
        <v>18.910125762216602</v>
      </c>
      <c r="AB1830">
        <v>18.5423247785581</v>
      </c>
      <c r="AC1830">
        <v>19.268363618035799</v>
      </c>
      <c r="AD1830">
        <v>19.777427187777601</v>
      </c>
      <c r="AE1830">
        <v>20.083642947417601</v>
      </c>
      <c r="AF1830">
        <v>20.117538620608499</v>
      </c>
      <c r="AG1830">
        <v>18.7687537979482</v>
      </c>
      <c r="AH1830">
        <v>18.7315386830217</v>
      </c>
      <c r="AI1830">
        <v>18.408108799472299</v>
      </c>
      <c r="AJ1830">
        <v>19.447234283427299</v>
      </c>
      <c r="AK1830">
        <v>18.452282531574799</v>
      </c>
      <c r="AL1830">
        <v>17.505215950251301</v>
      </c>
      <c r="AM1830">
        <v>10.5249685091259</v>
      </c>
      <c r="AN1830">
        <v>22.181387669704101</v>
      </c>
      <c r="AO1830">
        <v>19.2847734548542</v>
      </c>
    </row>
    <row r="1831" spans="1:41" x14ac:dyDescent="0.3">
      <c r="A1831" s="1">
        <v>44638.25</v>
      </c>
      <c r="B1831">
        <v>19.933942181269199</v>
      </c>
      <c r="C1831">
        <v>18.353189913271599</v>
      </c>
      <c r="D1831">
        <v>18.270840548117398</v>
      </c>
      <c r="E1831">
        <v>17.686831076253</v>
      </c>
      <c r="F1831">
        <v>19.582134411894501</v>
      </c>
      <c r="G1831">
        <v>21.880042363759401</v>
      </c>
      <c r="H1831">
        <v>19.413346723877901</v>
      </c>
      <c r="I1831">
        <v>19.748860199125598</v>
      </c>
      <c r="J1831">
        <v>19.831293748047599</v>
      </c>
      <c r="K1831">
        <v>17.426061802266801</v>
      </c>
      <c r="L1831">
        <v>19.097747234718799</v>
      </c>
      <c r="M1831">
        <v>16.771541647720401</v>
      </c>
      <c r="N1831">
        <v>19.242797569402999</v>
      </c>
      <c r="O1831">
        <v>25.000022341421602</v>
      </c>
      <c r="P1831">
        <v>19.7840594625427</v>
      </c>
      <c r="Q1831">
        <v>20.084251712711399</v>
      </c>
      <c r="R1831">
        <v>20.060612705330101</v>
      </c>
      <c r="S1831">
        <v>18.7816124903893</v>
      </c>
      <c r="T1831">
        <v>18.683622692845599</v>
      </c>
      <c r="U1831">
        <v>18.384924373563098</v>
      </c>
      <c r="V1831">
        <v>19.251574853847298</v>
      </c>
      <c r="W1831">
        <v>19.916897596723601</v>
      </c>
      <c r="X1831">
        <v>20.0991786563437</v>
      </c>
      <c r="Y1831">
        <v>20.0254331071941</v>
      </c>
      <c r="Z1831">
        <v>19.170175743493399</v>
      </c>
      <c r="AA1831">
        <v>18.841918666050098</v>
      </c>
      <c r="AB1831">
        <v>18.475197165974201</v>
      </c>
      <c r="AC1831">
        <v>19.203063141873599</v>
      </c>
      <c r="AD1831">
        <v>19.739722441213001</v>
      </c>
      <c r="AE1831">
        <v>20.025600033036898</v>
      </c>
      <c r="AF1831">
        <v>20.032081897466799</v>
      </c>
      <c r="AG1831">
        <v>18.687779482025402</v>
      </c>
      <c r="AH1831">
        <v>18.655675515134799</v>
      </c>
      <c r="AI1831">
        <v>18.335991755258501</v>
      </c>
      <c r="AJ1831">
        <v>19.385838874754999</v>
      </c>
      <c r="AK1831">
        <v>18.4354003764646</v>
      </c>
      <c r="AL1831">
        <v>17.490343661412901</v>
      </c>
      <c r="AM1831">
        <v>10.339615119867</v>
      </c>
      <c r="AN1831">
        <v>22.159271810542801</v>
      </c>
      <c r="AO1831">
        <v>19.245498715575401</v>
      </c>
    </row>
    <row r="1832" spans="1:41" x14ac:dyDescent="0.3">
      <c r="A1832" s="1">
        <v>44638.291666666664</v>
      </c>
      <c r="B1832">
        <v>19.900101435847301</v>
      </c>
      <c r="C1832">
        <v>18.3143788830826</v>
      </c>
      <c r="D1832">
        <v>18.209942335265101</v>
      </c>
      <c r="E1832">
        <v>17.613727484021801</v>
      </c>
      <c r="F1832">
        <v>19.484757169781201</v>
      </c>
      <c r="G1832">
        <v>21.7283765079708</v>
      </c>
      <c r="H1832">
        <v>19.420379019215002</v>
      </c>
      <c r="I1832">
        <v>19.6833649983217</v>
      </c>
      <c r="J1832">
        <v>19.750340959894999</v>
      </c>
      <c r="K1832">
        <v>17.3363594073525</v>
      </c>
      <c r="L1832">
        <v>19.022460377197699</v>
      </c>
      <c r="M1832">
        <v>16.650393679226099</v>
      </c>
      <c r="N1832">
        <v>19.193020328125598</v>
      </c>
      <c r="O1832">
        <v>25.000022324661199</v>
      </c>
      <c r="P1832">
        <v>19.789958613517602</v>
      </c>
      <c r="Q1832">
        <v>20.018223227470699</v>
      </c>
      <c r="R1832">
        <v>19.978078491512299</v>
      </c>
      <c r="S1832">
        <v>18.686452735679801</v>
      </c>
      <c r="T1832">
        <v>18.603624482360701</v>
      </c>
      <c r="U1832">
        <v>18.333498355484998</v>
      </c>
      <c r="V1832">
        <v>19.196243793173</v>
      </c>
      <c r="W1832">
        <v>19.8832431085171</v>
      </c>
      <c r="X1832">
        <v>20.041589975366598</v>
      </c>
      <c r="Y1832">
        <v>19.946997122506701</v>
      </c>
      <c r="Z1832">
        <v>19.081001333193999</v>
      </c>
      <c r="AA1832">
        <v>18.769751766323999</v>
      </c>
      <c r="AB1832">
        <v>18.431705522986199</v>
      </c>
      <c r="AC1832">
        <v>19.139976114819799</v>
      </c>
      <c r="AD1832">
        <v>19.702740008191999</v>
      </c>
      <c r="AE1832">
        <v>19.969528078560899</v>
      </c>
      <c r="AF1832">
        <v>19.952892187021401</v>
      </c>
      <c r="AG1832">
        <v>18.623191493992302</v>
      </c>
      <c r="AH1832">
        <v>18.596132522847999</v>
      </c>
      <c r="AI1832">
        <v>18.299562818093701</v>
      </c>
      <c r="AJ1832">
        <v>19.3259894371303</v>
      </c>
      <c r="AK1832">
        <v>18.4182116180572</v>
      </c>
      <c r="AL1832">
        <v>17.478418870934401</v>
      </c>
      <c r="AM1832">
        <v>10.223126156277999</v>
      </c>
      <c r="AN1832">
        <v>22.1333072053454</v>
      </c>
      <c r="AO1832">
        <v>19.20901554041</v>
      </c>
    </row>
    <row r="1833" spans="1:41" x14ac:dyDescent="0.3">
      <c r="A1833" s="1">
        <v>44638.333333333336</v>
      </c>
      <c r="B1833">
        <v>19.991188610643398</v>
      </c>
      <c r="C1833">
        <v>18.321967896763599</v>
      </c>
      <c r="D1833">
        <v>18.703741031539298</v>
      </c>
      <c r="E1833">
        <v>17.643708637378801</v>
      </c>
      <c r="F1833">
        <v>19.934724524141899</v>
      </c>
      <c r="G1833">
        <v>22.6214531266051</v>
      </c>
      <c r="H1833">
        <v>19.4348105425352</v>
      </c>
      <c r="I1833">
        <v>19.712178219362499</v>
      </c>
      <c r="J1833">
        <v>20.419676237648702</v>
      </c>
      <c r="K1833">
        <v>17.6463401664579</v>
      </c>
      <c r="L1833">
        <v>19.455158725316799</v>
      </c>
      <c r="M1833">
        <v>17.043116495091901</v>
      </c>
      <c r="N1833">
        <v>19.1509623461723</v>
      </c>
      <c r="O1833">
        <v>25.000019477753899</v>
      </c>
      <c r="P1833">
        <v>19.8031793990856</v>
      </c>
      <c r="Q1833">
        <v>20.0108278715084</v>
      </c>
      <c r="R1833">
        <v>20.645811467426402</v>
      </c>
      <c r="S1833">
        <v>19.030040030578501</v>
      </c>
      <c r="T1833">
        <v>18.981928696592099</v>
      </c>
      <c r="U1833">
        <v>18.9269691280678</v>
      </c>
      <c r="V1833">
        <v>19.148696459109299</v>
      </c>
      <c r="W1833">
        <v>19.887211514470302</v>
      </c>
      <c r="X1833">
        <v>20.002152469233401</v>
      </c>
      <c r="Y1833">
        <v>20.618882989361001</v>
      </c>
      <c r="Z1833">
        <v>19.2050110068805</v>
      </c>
      <c r="AA1833">
        <v>19.0324829767636</v>
      </c>
      <c r="AB1833">
        <v>18.9427216459843</v>
      </c>
      <c r="AC1833">
        <v>19.093113191446399</v>
      </c>
      <c r="AD1833">
        <v>19.671409022149099</v>
      </c>
      <c r="AE1833">
        <v>19.9298722552934</v>
      </c>
      <c r="AF1833">
        <v>20.5949743480788</v>
      </c>
      <c r="AG1833">
        <v>18.768215732727501</v>
      </c>
      <c r="AH1833">
        <v>18.868321690461499</v>
      </c>
      <c r="AI1833">
        <v>18.813227968103199</v>
      </c>
      <c r="AJ1833">
        <v>19.272504200225001</v>
      </c>
      <c r="AK1833">
        <v>18.403210219824299</v>
      </c>
      <c r="AL1833">
        <v>17.514085566285502</v>
      </c>
      <c r="AM1833">
        <v>10.5073887146358</v>
      </c>
      <c r="AN1833">
        <v>22.1063376871946</v>
      </c>
      <c r="AO1833">
        <v>19.2266844898001</v>
      </c>
    </row>
    <row r="1834" spans="1:41" x14ac:dyDescent="0.3">
      <c r="A1834" s="1">
        <v>44638.375</v>
      </c>
      <c r="B1834">
        <v>21.000304499502299</v>
      </c>
      <c r="C1834">
        <v>18.438881163130301</v>
      </c>
      <c r="D1834">
        <v>19.132134464995399</v>
      </c>
      <c r="E1834">
        <v>20.922843005948099</v>
      </c>
      <c r="F1834">
        <v>22.731389999425801</v>
      </c>
      <c r="G1834">
        <v>24.826674119588901</v>
      </c>
      <c r="H1834">
        <v>19.4798799119263</v>
      </c>
      <c r="I1834">
        <v>20.993376597968801</v>
      </c>
      <c r="J1834">
        <v>22.026188313327602</v>
      </c>
      <c r="K1834">
        <v>20.930924290391399</v>
      </c>
      <c r="L1834">
        <v>21.000352346264101</v>
      </c>
      <c r="M1834">
        <v>20.906482116354798</v>
      </c>
      <c r="N1834">
        <v>19.1724048633445</v>
      </c>
      <c r="O1834">
        <v>25.000012825009801</v>
      </c>
      <c r="P1834">
        <v>19.8473535424022</v>
      </c>
      <c r="Q1834">
        <v>20.994792472070099</v>
      </c>
      <c r="R1834">
        <v>22.730948887630099</v>
      </c>
      <c r="S1834">
        <v>21.033246798510099</v>
      </c>
      <c r="T1834">
        <v>20.980109916964299</v>
      </c>
      <c r="U1834">
        <v>20.970539923959699</v>
      </c>
      <c r="V1834">
        <v>19.1660671064474</v>
      </c>
      <c r="W1834">
        <v>19.964471898048899</v>
      </c>
      <c r="X1834">
        <v>20.994359408410801</v>
      </c>
      <c r="Y1834">
        <v>22.715708503829401</v>
      </c>
      <c r="Z1834">
        <v>21.0415882360879</v>
      </c>
      <c r="AA1834">
        <v>20.980323928789499</v>
      </c>
      <c r="AB1834">
        <v>20.970008595020801</v>
      </c>
      <c r="AC1834">
        <v>19.122558743950499</v>
      </c>
      <c r="AD1834">
        <v>19.702212414246102</v>
      </c>
      <c r="AE1834">
        <v>20.993733284763799</v>
      </c>
      <c r="AF1834">
        <v>22.677090106642499</v>
      </c>
      <c r="AG1834">
        <v>21.002636014768498</v>
      </c>
      <c r="AH1834">
        <v>20.9730739493016</v>
      </c>
      <c r="AI1834">
        <v>20.962562906237999</v>
      </c>
      <c r="AJ1834">
        <v>19.285916306634501</v>
      </c>
      <c r="AK1834">
        <v>18.3962110109218</v>
      </c>
      <c r="AL1834">
        <v>17.553301900608101</v>
      </c>
      <c r="AM1834">
        <v>11.591681130207499</v>
      </c>
      <c r="AN1834">
        <v>22.087739197281099</v>
      </c>
      <c r="AO1834">
        <v>19.366663652032901</v>
      </c>
    </row>
    <row r="1835" spans="1:41" x14ac:dyDescent="0.3">
      <c r="A1835" s="1">
        <v>44638.416666666664</v>
      </c>
      <c r="B1835">
        <v>21.476373859296199</v>
      </c>
      <c r="C1835">
        <v>19.047819565172698</v>
      </c>
      <c r="D1835">
        <v>20.244406151300701</v>
      </c>
      <c r="E1835">
        <v>21.0001270821944</v>
      </c>
      <c r="F1835">
        <v>23.816039315811899</v>
      </c>
      <c r="G1835">
        <v>25.7024356158168</v>
      </c>
      <c r="H1835">
        <v>19.530432464885099</v>
      </c>
      <c r="I1835">
        <v>21.011137942417299</v>
      </c>
      <c r="J1835">
        <v>23.336888492684501</v>
      </c>
      <c r="K1835">
        <v>21.1261687278793</v>
      </c>
      <c r="L1835">
        <v>21.619171579848601</v>
      </c>
      <c r="M1835">
        <v>21.000426230555199</v>
      </c>
      <c r="N1835">
        <v>20.014221865199801</v>
      </c>
      <c r="O1835">
        <v>25.000014913378202</v>
      </c>
      <c r="P1835">
        <v>19.897223708034801</v>
      </c>
      <c r="Q1835">
        <v>21.080386581390599</v>
      </c>
      <c r="R1835">
        <v>23.742642307265001</v>
      </c>
      <c r="S1835">
        <v>22.0760025483088</v>
      </c>
      <c r="T1835">
        <v>21.328166642229299</v>
      </c>
      <c r="U1835">
        <v>21.027986377346998</v>
      </c>
      <c r="V1835">
        <v>20.248785067001101</v>
      </c>
      <c r="W1835">
        <v>20.0293647309487</v>
      </c>
      <c r="X1835">
        <v>21.0863396072832</v>
      </c>
      <c r="Y1835">
        <v>23.713692130398901</v>
      </c>
      <c r="Z1835">
        <v>22.107637659245601</v>
      </c>
      <c r="AA1835">
        <v>21.364932971177101</v>
      </c>
      <c r="AB1835">
        <v>21.0384643299397</v>
      </c>
      <c r="AC1835">
        <v>20.070725064197902</v>
      </c>
      <c r="AD1835">
        <v>19.807276215027098</v>
      </c>
      <c r="AE1835">
        <v>21.0472190403224</v>
      </c>
      <c r="AF1835">
        <v>23.715367577703901</v>
      </c>
      <c r="AG1835">
        <v>21.847559591419</v>
      </c>
      <c r="AH1835">
        <v>21.224721729315799</v>
      </c>
      <c r="AI1835">
        <v>21.005519998894499</v>
      </c>
      <c r="AJ1835">
        <v>20.024034484321898</v>
      </c>
      <c r="AK1835">
        <v>18.401977190153801</v>
      </c>
      <c r="AL1835">
        <v>17.590226350223698</v>
      </c>
      <c r="AM1835">
        <v>13.709205089343</v>
      </c>
      <c r="AN1835">
        <v>22.327346223808501</v>
      </c>
      <c r="AO1835">
        <v>19.576994860135901</v>
      </c>
    </row>
    <row r="1836" spans="1:41" x14ac:dyDescent="0.3">
      <c r="A1836" s="1">
        <v>44638.458333333336</v>
      </c>
      <c r="B1836">
        <v>22.252249854586601</v>
      </c>
      <c r="C1836">
        <v>19.504588810992502</v>
      </c>
      <c r="D1836">
        <v>21.264011041258701</v>
      </c>
      <c r="E1836">
        <v>21.197638742206401</v>
      </c>
      <c r="F1836">
        <v>25.5858230021583</v>
      </c>
      <c r="G1836">
        <v>33.314543493878197</v>
      </c>
      <c r="H1836">
        <v>19.586886415405701</v>
      </c>
      <c r="I1836">
        <v>21.258629655851301</v>
      </c>
      <c r="J1836">
        <v>24.137706991347301</v>
      </c>
      <c r="K1836">
        <v>22.036835875619499</v>
      </c>
      <c r="L1836">
        <v>22.590651993885999</v>
      </c>
      <c r="M1836">
        <v>21.0054223730735</v>
      </c>
      <c r="N1836">
        <v>20.7223563839623</v>
      </c>
      <c r="O1836">
        <v>25.0000114665641</v>
      </c>
      <c r="P1836">
        <v>19.9529091971478</v>
      </c>
      <c r="Q1836">
        <v>21.501638602068901</v>
      </c>
      <c r="R1836">
        <v>24.8807874829592</v>
      </c>
      <c r="S1836">
        <v>23.7218406684405</v>
      </c>
      <c r="T1836">
        <v>22.233920133134902</v>
      </c>
      <c r="U1836">
        <v>21.3945611925643</v>
      </c>
      <c r="V1836">
        <v>21.1316328116704</v>
      </c>
      <c r="W1836">
        <v>20.089639860494099</v>
      </c>
      <c r="X1836">
        <v>21.507587992806801</v>
      </c>
      <c r="Y1836">
        <v>24.846619331415202</v>
      </c>
      <c r="Z1836">
        <v>23.6867056145127</v>
      </c>
      <c r="AA1836">
        <v>22.242112059805599</v>
      </c>
      <c r="AB1836">
        <v>21.410454075360501</v>
      </c>
      <c r="AC1836">
        <v>20.851608206536699</v>
      </c>
      <c r="AD1836">
        <v>19.882683454771399</v>
      </c>
      <c r="AE1836">
        <v>21.432153239549798</v>
      </c>
      <c r="AF1836">
        <v>24.8646350001058</v>
      </c>
      <c r="AG1836">
        <v>23.431875839503999</v>
      </c>
      <c r="AH1836">
        <v>22.0875080412053</v>
      </c>
      <c r="AI1836">
        <v>21.2843204409834</v>
      </c>
      <c r="AJ1836">
        <v>20.656742250400001</v>
      </c>
      <c r="AK1836">
        <v>18.4131972121139</v>
      </c>
      <c r="AL1836">
        <v>17.6133046336837</v>
      </c>
      <c r="AM1836">
        <v>15.348330096792701</v>
      </c>
      <c r="AN1836">
        <v>23.270640251873399</v>
      </c>
      <c r="AO1836">
        <v>19.800053136502601</v>
      </c>
    </row>
    <row r="1837" spans="1:41" x14ac:dyDescent="0.3">
      <c r="A1837" s="1">
        <v>44638.5</v>
      </c>
      <c r="B1837">
        <v>21.969808217522001</v>
      </c>
      <c r="C1837">
        <v>18.963105011950301</v>
      </c>
      <c r="D1837">
        <v>20.832509012612299</v>
      </c>
      <c r="E1837">
        <v>21.0377775932226</v>
      </c>
      <c r="F1837">
        <v>27.6953738330464</v>
      </c>
      <c r="G1837">
        <v>42.110260512631797</v>
      </c>
      <c r="H1837">
        <v>19.653892588336401</v>
      </c>
      <c r="I1837">
        <v>21.012314724816498</v>
      </c>
      <c r="J1837">
        <v>24.414999770190299</v>
      </c>
      <c r="K1837">
        <v>22.1361011527509</v>
      </c>
      <c r="L1837">
        <v>22.556733412216801</v>
      </c>
      <c r="M1837">
        <v>21.0001236337032</v>
      </c>
      <c r="N1837">
        <v>19.694251680716398</v>
      </c>
      <c r="O1837">
        <v>25.0000101290481</v>
      </c>
      <c r="P1837">
        <v>20.0216241217991</v>
      </c>
      <c r="Q1837">
        <v>21.050300522281901</v>
      </c>
      <c r="R1837">
        <v>25.466764812063399</v>
      </c>
      <c r="S1837">
        <v>23.957468330232601</v>
      </c>
      <c r="T1837">
        <v>22.126776597561999</v>
      </c>
      <c r="U1837">
        <v>21.186836464803601</v>
      </c>
      <c r="V1837">
        <v>19.807098094521699</v>
      </c>
      <c r="W1837">
        <v>20.161618904372698</v>
      </c>
      <c r="X1837">
        <v>21.049470063307201</v>
      </c>
      <c r="Y1837">
        <v>25.3986265954758</v>
      </c>
      <c r="Z1837">
        <v>23.800517654538901</v>
      </c>
      <c r="AA1837">
        <v>22.0813777970911</v>
      </c>
      <c r="AB1837">
        <v>21.175891133056101</v>
      </c>
      <c r="AC1837">
        <v>19.709641393385599</v>
      </c>
      <c r="AD1837">
        <v>19.9579719415715</v>
      </c>
      <c r="AE1837">
        <v>21.033089044502201</v>
      </c>
      <c r="AF1837">
        <v>25.441778219185501</v>
      </c>
      <c r="AG1837">
        <v>23.4114731610346</v>
      </c>
      <c r="AH1837">
        <v>21.919666817472699</v>
      </c>
      <c r="AI1837">
        <v>21.095748449788399</v>
      </c>
      <c r="AJ1837">
        <v>19.753439102842599</v>
      </c>
      <c r="AK1837">
        <v>18.428304121468798</v>
      </c>
      <c r="AL1837">
        <v>17.647799574413298</v>
      </c>
      <c r="AM1837">
        <v>16.336863156975301</v>
      </c>
      <c r="AN1837">
        <v>22.2995625278717</v>
      </c>
      <c r="AO1837">
        <v>19.9720896732582</v>
      </c>
    </row>
    <row r="1838" spans="1:41" x14ac:dyDescent="0.3">
      <c r="A1838" s="1">
        <v>44638.541666666664</v>
      </c>
      <c r="B1838">
        <v>21.860726243537801</v>
      </c>
      <c r="C1838">
        <v>18.946832892271299</v>
      </c>
      <c r="D1838">
        <v>20.8122865839741</v>
      </c>
      <c r="E1838">
        <v>21.2487156727287</v>
      </c>
      <c r="F1838">
        <v>31.812490204917101</v>
      </c>
      <c r="G1838">
        <v>38.838923638707598</v>
      </c>
      <c r="H1838">
        <v>19.7209450884468</v>
      </c>
      <c r="I1838">
        <v>21.000057609455698</v>
      </c>
      <c r="J1838">
        <v>23.822826920778802</v>
      </c>
      <c r="K1838">
        <v>21.946759229949301</v>
      </c>
      <c r="L1838">
        <v>22.438253663665101</v>
      </c>
      <c r="M1838">
        <v>21.000114159444301</v>
      </c>
      <c r="N1838">
        <v>19.546573388982001</v>
      </c>
      <c r="O1838">
        <v>25.000009776828499</v>
      </c>
      <c r="P1838">
        <v>20.093811169751501</v>
      </c>
      <c r="Q1838">
        <v>21.005537129854499</v>
      </c>
      <c r="R1838">
        <v>24.9921960609005</v>
      </c>
      <c r="S1838">
        <v>23.776370735838402</v>
      </c>
      <c r="T1838">
        <v>21.980908640266801</v>
      </c>
      <c r="U1838">
        <v>21.250374242842</v>
      </c>
      <c r="V1838">
        <v>19.5986854329667</v>
      </c>
      <c r="W1838">
        <v>20.235988616643201</v>
      </c>
      <c r="X1838">
        <v>21.000029428377498</v>
      </c>
      <c r="Y1838">
        <v>24.908941807643501</v>
      </c>
      <c r="Z1838">
        <v>23.534180945926199</v>
      </c>
      <c r="AA1838">
        <v>21.856825303147399</v>
      </c>
      <c r="AB1838">
        <v>21.167978711836799</v>
      </c>
      <c r="AC1838">
        <v>19.542299224238999</v>
      </c>
      <c r="AD1838">
        <v>20.033286056045799</v>
      </c>
      <c r="AE1838">
        <v>21.000091284482</v>
      </c>
      <c r="AF1838">
        <v>24.963073300873699</v>
      </c>
      <c r="AG1838">
        <v>23.101251905423801</v>
      </c>
      <c r="AH1838">
        <v>21.706048691959101</v>
      </c>
      <c r="AI1838">
        <v>21.0407455747693</v>
      </c>
      <c r="AJ1838">
        <v>19.6576453619139</v>
      </c>
      <c r="AK1838">
        <v>18.4494206890001</v>
      </c>
      <c r="AL1838">
        <v>17.680052468537099</v>
      </c>
      <c r="AM1838">
        <v>17.044950990698801</v>
      </c>
      <c r="AN1838">
        <v>22.2299155542722</v>
      </c>
      <c r="AO1838">
        <v>20.068093281323101</v>
      </c>
    </row>
    <row r="1839" spans="1:41" x14ac:dyDescent="0.3">
      <c r="A1839" s="1">
        <v>44638.583333333336</v>
      </c>
      <c r="B1839">
        <v>21.858123431224001</v>
      </c>
      <c r="C1839">
        <v>19.0310750326217</v>
      </c>
      <c r="D1839">
        <v>20.774984669284301</v>
      </c>
      <c r="E1839">
        <v>21.041778603133999</v>
      </c>
      <c r="F1839">
        <v>33.816046384186002</v>
      </c>
      <c r="G1839">
        <v>33.582090839552798</v>
      </c>
      <c r="H1839">
        <v>19.7851642024598</v>
      </c>
      <c r="I1839">
        <v>21.000038318345698</v>
      </c>
      <c r="J1839">
        <v>22.731656025692502</v>
      </c>
      <c r="K1839">
        <v>21.5238021013934</v>
      </c>
      <c r="L1839">
        <v>22.280581017518202</v>
      </c>
      <c r="M1839">
        <v>21.000199892218099</v>
      </c>
      <c r="N1839">
        <v>19.620210650347001</v>
      </c>
      <c r="O1839">
        <v>25.000013089135798</v>
      </c>
      <c r="P1839">
        <v>20.165480686760102</v>
      </c>
      <c r="Q1839">
        <v>21.065980079812999</v>
      </c>
      <c r="R1839">
        <v>23.964224402640699</v>
      </c>
      <c r="S1839">
        <v>23.502940040516702</v>
      </c>
      <c r="T1839">
        <v>21.845980110332199</v>
      </c>
      <c r="U1839">
        <v>21.170097625315702</v>
      </c>
      <c r="V1839">
        <v>19.677588522390899</v>
      </c>
      <c r="W1839">
        <v>20.308531371583999</v>
      </c>
      <c r="X1839">
        <v>21.044080872468101</v>
      </c>
      <c r="Y1839">
        <v>23.878862971558199</v>
      </c>
      <c r="Z1839">
        <v>23.317531254650302</v>
      </c>
      <c r="AA1839">
        <v>21.743902843067598</v>
      </c>
      <c r="AB1839">
        <v>21.1107780232816</v>
      </c>
      <c r="AC1839">
        <v>19.626752544303901</v>
      </c>
      <c r="AD1839">
        <v>20.106185405894099</v>
      </c>
      <c r="AE1839">
        <v>21.002612217321001</v>
      </c>
      <c r="AF1839">
        <v>23.931878356239501</v>
      </c>
      <c r="AG1839">
        <v>22.882369999563402</v>
      </c>
      <c r="AH1839">
        <v>21.596032373675001</v>
      </c>
      <c r="AI1839">
        <v>21.003450680451898</v>
      </c>
      <c r="AJ1839">
        <v>19.742840402644699</v>
      </c>
      <c r="AK1839">
        <v>18.473996977285601</v>
      </c>
      <c r="AL1839">
        <v>17.697799741994501</v>
      </c>
      <c r="AM1839">
        <v>17.519207429388299</v>
      </c>
      <c r="AN1839">
        <v>22.255335874655898</v>
      </c>
      <c r="AO1839">
        <v>20.127871194547101</v>
      </c>
    </row>
    <row r="1840" spans="1:41" x14ac:dyDescent="0.3">
      <c r="A1840" s="1">
        <v>44638.625</v>
      </c>
      <c r="B1840">
        <v>23.0919025643955</v>
      </c>
      <c r="C1840">
        <v>20.1168437063121</v>
      </c>
      <c r="D1840">
        <v>22.164840239995598</v>
      </c>
      <c r="E1840">
        <v>22.370201891943498</v>
      </c>
      <c r="F1840">
        <v>29.314167812125</v>
      </c>
      <c r="G1840">
        <v>30.258830706612301</v>
      </c>
      <c r="H1840">
        <v>19.845923144671001</v>
      </c>
      <c r="I1840">
        <v>22.011636960135601</v>
      </c>
      <c r="J1840">
        <v>24.8029789076128</v>
      </c>
      <c r="K1840">
        <v>23.105273224856401</v>
      </c>
      <c r="L1840">
        <v>23.751347370096202</v>
      </c>
      <c r="M1840">
        <v>22.1818855945392</v>
      </c>
      <c r="N1840">
        <v>21.5617267404158</v>
      </c>
      <c r="O1840">
        <v>25.000013252096199</v>
      </c>
      <c r="P1840">
        <v>20.234482987809098</v>
      </c>
      <c r="Q1840">
        <v>22.248637893095399</v>
      </c>
      <c r="R1840">
        <v>26.329771452493301</v>
      </c>
      <c r="S1840">
        <v>25.469731875565099</v>
      </c>
      <c r="T1840">
        <v>23.381850862626901</v>
      </c>
      <c r="U1840">
        <v>22.370727497851501</v>
      </c>
      <c r="V1840">
        <v>22.158672183069701</v>
      </c>
      <c r="W1840">
        <v>20.383288415288899</v>
      </c>
      <c r="X1840">
        <v>22.235114278246702</v>
      </c>
      <c r="Y1840">
        <v>26.275984996205501</v>
      </c>
      <c r="Z1840">
        <v>25.358259236093399</v>
      </c>
      <c r="AA1840">
        <v>23.325500622126899</v>
      </c>
      <c r="AB1840">
        <v>22.345109479500799</v>
      </c>
      <c r="AC1840">
        <v>21.782943872060599</v>
      </c>
      <c r="AD1840">
        <v>20.175176130299501</v>
      </c>
      <c r="AE1840">
        <v>22.176652744207502</v>
      </c>
      <c r="AF1840">
        <v>26.308120215814</v>
      </c>
      <c r="AG1840">
        <v>25.1184889662218</v>
      </c>
      <c r="AH1840">
        <v>23.215630076468798</v>
      </c>
      <c r="AI1840">
        <v>22.2443627127818</v>
      </c>
      <c r="AJ1840">
        <v>21.479253057917401</v>
      </c>
      <c r="AK1840">
        <v>18.499919070734801</v>
      </c>
      <c r="AL1840">
        <v>17.717840358448498</v>
      </c>
      <c r="AM1840">
        <v>17.795995662366799</v>
      </c>
      <c r="AN1840">
        <v>24.615679442659999</v>
      </c>
      <c r="AO1840">
        <v>20.237457847154499</v>
      </c>
    </row>
    <row r="1841" spans="1:41" x14ac:dyDescent="0.3">
      <c r="A1841" s="1">
        <v>44638.666666666664</v>
      </c>
      <c r="B1841">
        <v>23.3130000385787</v>
      </c>
      <c r="C1841">
        <v>20.2556754776577</v>
      </c>
      <c r="D1841">
        <v>22.193688786862801</v>
      </c>
      <c r="E1841">
        <v>22.4648414686915</v>
      </c>
      <c r="F1841">
        <v>27.2704936313446</v>
      </c>
      <c r="G1841">
        <v>29.013009480084101</v>
      </c>
      <c r="H1841">
        <v>19.909512846418998</v>
      </c>
      <c r="I1841">
        <v>22.1339577085805</v>
      </c>
      <c r="J1841">
        <v>25.365586498107401</v>
      </c>
      <c r="K1841">
        <v>23.4108925663447</v>
      </c>
      <c r="L1841">
        <v>23.9933302364539</v>
      </c>
      <c r="M1841">
        <v>22.368538639804399</v>
      </c>
      <c r="N1841">
        <v>21.771586484417401</v>
      </c>
      <c r="O1841">
        <v>25.000019928105701</v>
      </c>
      <c r="P1841">
        <v>20.3074753014414</v>
      </c>
      <c r="Q1841">
        <v>22.418583311088401</v>
      </c>
      <c r="R1841">
        <v>26.487127549358298</v>
      </c>
      <c r="S1841">
        <v>25.498566121594401</v>
      </c>
      <c r="T1841">
        <v>23.6721757665646</v>
      </c>
      <c r="U1841">
        <v>22.550282787658301</v>
      </c>
      <c r="V1841">
        <v>22.352402793103799</v>
      </c>
      <c r="W1841">
        <v>20.4592409768638</v>
      </c>
      <c r="X1841">
        <v>22.399152504697899</v>
      </c>
      <c r="Y1841">
        <v>26.4334794375991</v>
      </c>
      <c r="Z1841">
        <v>25.367650355771001</v>
      </c>
      <c r="AA1841">
        <v>23.6020048074305</v>
      </c>
      <c r="AB1841">
        <v>22.513700474404502</v>
      </c>
      <c r="AC1841">
        <v>22.004269228903301</v>
      </c>
      <c r="AD1841">
        <v>20.2481149383831</v>
      </c>
      <c r="AE1841">
        <v>22.344208728134902</v>
      </c>
      <c r="AF1841">
        <v>26.466414131591101</v>
      </c>
      <c r="AG1841">
        <v>25.196395388856001</v>
      </c>
      <c r="AH1841">
        <v>23.5165897245022</v>
      </c>
      <c r="AI1841">
        <v>22.426516058359699</v>
      </c>
      <c r="AJ1841">
        <v>21.668969807143601</v>
      </c>
      <c r="AK1841">
        <v>18.522148665608</v>
      </c>
      <c r="AL1841">
        <v>17.717085052455602</v>
      </c>
      <c r="AM1841">
        <v>17.0128584996569</v>
      </c>
      <c r="AN1841">
        <v>24.341833816759902</v>
      </c>
      <c r="AO1841">
        <v>20.366315825611501</v>
      </c>
    </row>
    <row r="1842" spans="1:41" x14ac:dyDescent="0.3">
      <c r="A1842" s="1">
        <v>44638.708333333336</v>
      </c>
      <c r="B1842">
        <v>23.133574680693801</v>
      </c>
      <c r="C1842">
        <v>20.234912861329398</v>
      </c>
      <c r="D1842">
        <v>22.026684114507599</v>
      </c>
      <c r="E1842">
        <v>22.1585448574316</v>
      </c>
      <c r="F1842">
        <v>26.360145513893599</v>
      </c>
      <c r="G1842">
        <v>27.9100914415442</v>
      </c>
      <c r="H1842">
        <v>19.971173733303701</v>
      </c>
      <c r="I1842">
        <v>22.1049676281953</v>
      </c>
      <c r="J1842">
        <v>25.413849722114499</v>
      </c>
      <c r="K1842">
        <v>23.185052708467399</v>
      </c>
      <c r="L1842">
        <v>23.798400185129498</v>
      </c>
      <c r="M1842">
        <v>22.3047404571371</v>
      </c>
      <c r="N1842">
        <v>21.7449918586085</v>
      </c>
      <c r="O1842">
        <v>25.000021105083899</v>
      </c>
      <c r="P1842">
        <v>20.378486113232398</v>
      </c>
      <c r="Q1842">
        <v>22.390995979608899</v>
      </c>
      <c r="R1842">
        <v>26.2920784782103</v>
      </c>
      <c r="S1842">
        <v>24.9518162182219</v>
      </c>
      <c r="T1842">
        <v>23.4226350755597</v>
      </c>
      <c r="U1842">
        <v>22.336035985899901</v>
      </c>
      <c r="V1842">
        <v>22.294148844974899</v>
      </c>
      <c r="W1842">
        <v>20.537963665435399</v>
      </c>
      <c r="X1842">
        <v>22.3502661551499</v>
      </c>
      <c r="Y1842">
        <v>26.235579283824102</v>
      </c>
      <c r="Z1842">
        <v>24.871285114984602</v>
      </c>
      <c r="AA1842">
        <v>23.359987338094001</v>
      </c>
      <c r="AB1842">
        <v>22.277265359722598</v>
      </c>
      <c r="AC1842">
        <v>21.976601540087099</v>
      </c>
      <c r="AD1842">
        <v>20.318989039063499</v>
      </c>
      <c r="AE1842">
        <v>22.320950349280398</v>
      </c>
      <c r="AF1842">
        <v>26.269553764975999</v>
      </c>
      <c r="AG1842">
        <v>24.7578996324782</v>
      </c>
      <c r="AH1842">
        <v>23.3264249383882</v>
      </c>
      <c r="AI1842">
        <v>22.2419116419868</v>
      </c>
      <c r="AJ1842">
        <v>21.673159480873501</v>
      </c>
      <c r="AK1842">
        <v>18.5481687426246</v>
      </c>
      <c r="AL1842">
        <v>17.714020237222002</v>
      </c>
      <c r="AM1842">
        <v>16.615771911796699</v>
      </c>
      <c r="AN1842">
        <v>24.192369153262501</v>
      </c>
      <c r="AO1842">
        <v>20.383248507239401</v>
      </c>
    </row>
    <row r="1843" spans="1:41" x14ac:dyDescent="0.3">
      <c r="A1843" s="1">
        <v>44638.75</v>
      </c>
      <c r="B1843">
        <v>23.048016066475199</v>
      </c>
      <c r="C1843">
        <v>20.237061456428599</v>
      </c>
      <c r="D1843">
        <v>21.892041857907699</v>
      </c>
      <c r="E1843">
        <v>21.958292381692299</v>
      </c>
      <c r="F1843">
        <v>25.706860771969801</v>
      </c>
      <c r="G1843">
        <v>27.097752449451701</v>
      </c>
      <c r="H1843">
        <v>20.0335099288496</v>
      </c>
      <c r="I1843">
        <v>22.144511708548599</v>
      </c>
      <c r="J1843">
        <v>25.305199231666101</v>
      </c>
      <c r="K1843">
        <v>23.1005660095461</v>
      </c>
      <c r="L1843">
        <v>23.681381153040999</v>
      </c>
      <c r="M1843">
        <v>22.320444220557501</v>
      </c>
      <c r="N1843">
        <v>21.7761828223483</v>
      </c>
      <c r="O1843">
        <v>25.000021093990501</v>
      </c>
      <c r="P1843">
        <v>20.4490027778686</v>
      </c>
      <c r="Q1843">
        <v>22.439550821557301</v>
      </c>
      <c r="R1843">
        <v>26.131118932809201</v>
      </c>
      <c r="S1843">
        <v>24.793467768597001</v>
      </c>
      <c r="T1843">
        <v>23.324018835587399</v>
      </c>
      <c r="U1843">
        <v>22.209839847534202</v>
      </c>
      <c r="V1843">
        <v>22.309432872912598</v>
      </c>
      <c r="W1843">
        <v>20.6115089799016</v>
      </c>
      <c r="X1843">
        <v>22.375300840759099</v>
      </c>
      <c r="Y1843">
        <v>26.075995739813902</v>
      </c>
      <c r="Z1843">
        <v>24.688756922491699</v>
      </c>
      <c r="AA1843">
        <v>23.226730712249299</v>
      </c>
      <c r="AB1843">
        <v>22.1129772734594</v>
      </c>
      <c r="AC1843">
        <v>22.012234137558099</v>
      </c>
      <c r="AD1843">
        <v>20.389177903940801</v>
      </c>
      <c r="AE1843">
        <v>22.349395388757099</v>
      </c>
      <c r="AF1843">
        <v>26.106119416629902</v>
      </c>
      <c r="AG1843">
        <v>24.571401283775199</v>
      </c>
      <c r="AH1843">
        <v>23.1929251890794</v>
      </c>
      <c r="AI1843">
        <v>22.081146590846298</v>
      </c>
      <c r="AJ1843">
        <v>21.727990549382302</v>
      </c>
      <c r="AK1843">
        <v>18.5779577746253</v>
      </c>
      <c r="AL1843">
        <v>17.717838211021899</v>
      </c>
      <c r="AM1843">
        <v>16.375118540167801</v>
      </c>
      <c r="AN1843">
        <v>24.1055952825905</v>
      </c>
      <c r="AO1843">
        <v>20.3890764687944</v>
      </c>
    </row>
    <row r="1844" spans="1:41" x14ac:dyDescent="0.3">
      <c r="A1844" s="1">
        <v>44638.791666666664</v>
      </c>
      <c r="B1844">
        <v>22.201902151422701</v>
      </c>
      <c r="C1844">
        <v>19.488513530003999</v>
      </c>
      <c r="D1844">
        <v>20.597344360179001</v>
      </c>
      <c r="E1844">
        <v>21.0750725590112</v>
      </c>
      <c r="F1844">
        <v>24.8985773942462</v>
      </c>
      <c r="G1844">
        <v>26.564531225894299</v>
      </c>
      <c r="H1844">
        <v>20.084842415661502</v>
      </c>
      <c r="I1844">
        <v>21.500164079987499</v>
      </c>
      <c r="J1844">
        <v>24.186063371239101</v>
      </c>
      <c r="K1844">
        <v>21.642975467749299</v>
      </c>
      <c r="L1844">
        <v>22.720720464385501</v>
      </c>
      <c r="M1844">
        <v>21.189014804158699</v>
      </c>
      <c r="N1844">
        <v>20.662371281758499</v>
      </c>
      <c r="O1844">
        <v>25.000017765728501</v>
      </c>
      <c r="P1844">
        <v>20.5062315471761</v>
      </c>
      <c r="Q1844">
        <v>21.8501589628485</v>
      </c>
      <c r="R1844">
        <v>25.406666932075499</v>
      </c>
      <c r="S1844">
        <v>23.465422106662899</v>
      </c>
      <c r="T1844">
        <v>22.301233088131202</v>
      </c>
      <c r="U1844">
        <v>21.252804943914501</v>
      </c>
      <c r="V1844">
        <v>20.9443369925533</v>
      </c>
      <c r="W1844">
        <v>20.604615252337201</v>
      </c>
      <c r="X1844">
        <v>21.7453888466659</v>
      </c>
      <c r="Y1844">
        <v>25.339959867949499</v>
      </c>
      <c r="Z1844">
        <v>23.308363460242798</v>
      </c>
      <c r="AA1844">
        <v>22.143614650836199</v>
      </c>
      <c r="AB1844">
        <v>21.169254349301799</v>
      </c>
      <c r="AC1844">
        <v>20.8004267091627</v>
      </c>
      <c r="AD1844">
        <v>20.4457431503598</v>
      </c>
      <c r="AE1844">
        <v>21.704586050502598</v>
      </c>
      <c r="AF1844">
        <v>25.361730265300899</v>
      </c>
      <c r="AG1844">
        <v>23.069941017885402</v>
      </c>
      <c r="AH1844">
        <v>22.070444594111901</v>
      </c>
      <c r="AI1844">
        <v>21.145111725672798</v>
      </c>
      <c r="AJ1844">
        <v>20.780069903269599</v>
      </c>
      <c r="AK1844">
        <v>18.600881315455801</v>
      </c>
      <c r="AL1844">
        <v>17.693011127937101</v>
      </c>
      <c r="AM1844">
        <v>15.330599325232701</v>
      </c>
      <c r="AN1844">
        <v>23.078055161802599</v>
      </c>
      <c r="AO1844">
        <v>20.325241147894001</v>
      </c>
    </row>
    <row r="1845" spans="1:41" x14ac:dyDescent="0.3">
      <c r="A1845" s="1">
        <v>44638.833333333336</v>
      </c>
      <c r="B1845">
        <v>21.520627560589698</v>
      </c>
      <c r="C1845">
        <v>19.289887883170099</v>
      </c>
      <c r="D1845">
        <v>20.075972290637601</v>
      </c>
      <c r="E1845">
        <v>20.063640849621802</v>
      </c>
      <c r="F1845">
        <v>23.061436588683399</v>
      </c>
      <c r="G1845">
        <v>25.6531693084039</v>
      </c>
      <c r="H1845">
        <v>20.058161976854599</v>
      </c>
      <c r="I1845">
        <v>21.019087858943401</v>
      </c>
      <c r="J1845">
        <v>22.674009751624599</v>
      </c>
      <c r="K1845">
        <v>20.539565119358599</v>
      </c>
      <c r="L1845">
        <v>21.782738139052601</v>
      </c>
      <c r="M1845">
        <v>20.272714837651801</v>
      </c>
      <c r="N1845">
        <v>20.429070653941899</v>
      </c>
      <c r="O1845">
        <v>25.000015414383899</v>
      </c>
      <c r="P1845">
        <v>20.482906790549801</v>
      </c>
      <c r="Q1845">
        <v>21.351238244016798</v>
      </c>
      <c r="R1845">
        <v>23.329568548755699</v>
      </c>
      <c r="S1845">
        <v>21.941611993349799</v>
      </c>
      <c r="T1845">
        <v>21.295085129952401</v>
      </c>
      <c r="U1845">
        <v>20.473988996667</v>
      </c>
      <c r="V1845">
        <v>20.661649835502299</v>
      </c>
      <c r="W1845">
        <v>20.551544573493398</v>
      </c>
      <c r="X1845">
        <v>21.2436918423961</v>
      </c>
      <c r="Y1845">
        <v>23.2611595046966</v>
      </c>
      <c r="Z1845">
        <v>21.837444824777599</v>
      </c>
      <c r="AA1845">
        <v>21.1529086653054</v>
      </c>
      <c r="AB1845">
        <v>20.372783784559299</v>
      </c>
      <c r="AC1845">
        <v>20.542962505567701</v>
      </c>
      <c r="AD1845">
        <v>20.4208673729472</v>
      </c>
      <c r="AE1845">
        <v>21.199010895611501</v>
      </c>
      <c r="AF1845">
        <v>23.273119205089301</v>
      </c>
      <c r="AG1845">
        <v>21.529762767782699</v>
      </c>
      <c r="AH1845">
        <v>21.057467181091798</v>
      </c>
      <c r="AI1845">
        <v>20.317918485512301</v>
      </c>
      <c r="AJ1845">
        <v>20.610014400569899</v>
      </c>
      <c r="AK1845">
        <v>18.620822812174598</v>
      </c>
      <c r="AL1845">
        <v>17.6828194472366</v>
      </c>
      <c r="AM1845">
        <v>14.506249289377299</v>
      </c>
      <c r="AN1845">
        <v>23.024925941768</v>
      </c>
      <c r="AO1845">
        <v>20.194919061292499</v>
      </c>
    </row>
    <row r="1846" spans="1:41" x14ac:dyDescent="0.3">
      <c r="A1846" s="1">
        <v>44638.875</v>
      </c>
      <c r="B1846">
        <v>21.1581693379608</v>
      </c>
      <c r="C1846">
        <v>19.226988621521102</v>
      </c>
      <c r="D1846">
        <v>19.8534427687351</v>
      </c>
      <c r="E1846">
        <v>19.533058513724999</v>
      </c>
      <c r="F1846">
        <v>22.164373609646798</v>
      </c>
      <c r="G1846">
        <v>25.025227000791102</v>
      </c>
      <c r="H1846">
        <v>20.0021156153555</v>
      </c>
      <c r="I1846">
        <v>20.873308045775399</v>
      </c>
      <c r="J1846">
        <v>21.581814378366602</v>
      </c>
      <c r="K1846">
        <v>19.928718301364501</v>
      </c>
      <c r="L1846">
        <v>21.144823032383801</v>
      </c>
      <c r="M1846">
        <v>19.683531406824201</v>
      </c>
      <c r="N1846">
        <v>20.370969220259202</v>
      </c>
      <c r="O1846">
        <v>25.000022529690899</v>
      </c>
      <c r="P1846">
        <v>20.4275411936929</v>
      </c>
      <c r="Q1846">
        <v>21.197592035951001</v>
      </c>
      <c r="R1846">
        <v>22.040779797922099</v>
      </c>
      <c r="S1846">
        <v>21.116075958090001</v>
      </c>
      <c r="T1846">
        <v>20.657374437267801</v>
      </c>
      <c r="U1846">
        <v>20.0135572705417</v>
      </c>
      <c r="V1846">
        <v>20.595138055773301</v>
      </c>
      <c r="W1846">
        <v>20.522691932462099</v>
      </c>
      <c r="X1846">
        <v>21.105035334399702</v>
      </c>
      <c r="Y1846">
        <v>21.9709032118</v>
      </c>
      <c r="Z1846">
        <v>21.135195569013199</v>
      </c>
      <c r="AA1846">
        <v>20.5763545299897</v>
      </c>
      <c r="AB1846">
        <v>19.924079464009999</v>
      </c>
      <c r="AC1846">
        <v>20.489316899025699</v>
      </c>
      <c r="AD1846">
        <v>20.363203160428</v>
      </c>
      <c r="AE1846">
        <v>21.052347280293802</v>
      </c>
      <c r="AF1846">
        <v>21.978294569749899</v>
      </c>
      <c r="AG1846">
        <v>20.7469697488918</v>
      </c>
      <c r="AH1846">
        <v>20.440347188654702</v>
      </c>
      <c r="AI1846">
        <v>19.831116122454102</v>
      </c>
      <c r="AJ1846">
        <v>20.572182862155898</v>
      </c>
      <c r="AK1846">
        <v>18.638113051026998</v>
      </c>
      <c r="AL1846">
        <v>17.689331164796702</v>
      </c>
      <c r="AM1846">
        <v>14.1232041118786</v>
      </c>
      <c r="AN1846">
        <v>23.041683406938301</v>
      </c>
      <c r="AO1846">
        <v>20.075059326206599</v>
      </c>
    </row>
    <row r="1847" spans="1:41" x14ac:dyDescent="0.3">
      <c r="A1847" s="1">
        <v>44638.916666666664</v>
      </c>
      <c r="B1847">
        <v>20.9462196726817</v>
      </c>
      <c r="C1847">
        <v>19.180197387111399</v>
      </c>
      <c r="D1847">
        <v>19.697186791800402</v>
      </c>
      <c r="E1847">
        <v>19.352123729757299</v>
      </c>
      <c r="F1847">
        <v>21.813182009938799</v>
      </c>
      <c r="G1847">
        <v>24.6086019928801</v>
      </c>
      <c r="H1847">
        <v>19.9755484709275</v>
      </c>
      <c r="I1847">
        <v>20.781786816866401</v>
      </c>
      <c r="J1847">
        <v>21.2539951842245</v>
      </c>
      <c r="K1847">
        <v>19.601181425400899</v>
      </c>
      <c r="L1847">
        <v>20.812665928901499</v>
      </c>
      <c r="M1847">
        <v>19.385407550378599</v>
      </c>
      <c r="N1847">
        <v>20.3226247895943</v>
      </c>
      <c r="O1847">
        <v>25.000022533112698</v>
      </c>
      <c r="P1847">
        <v>20.398128717676101</v>
      </c>
      <c r="Q1847">
        <v>21.104192848272199</v>
      </c>
      <c r="R1847">
        <v>21.676755272862099</v>
      </c>
      <c r="S1847">
        <v>20.707762195226898</v>
      </c>
      <c r="T1847">
        <v>20.334267691278701</v>
      </c>
      <c r="U1847">
        <v>19.757289602509701</v>
      </c>
      <c r="V1847">
        <v>20.536765736393001</v>
      </c>
      <c r="W1847">
        <v>20.5032012886617</v>
      </c>
      <c r="X1847">
        <v>21.045878897206499</v>
      </c>
      <c r="Y1847">
        <v>21.605707485029399</v>
      </c>
      <c r="Z1847">
        <v>20.908315208116498</v>
      </c>
      <c r="AA1847">
        <v>20.358683608471399</v>
      </c>
      <c r="AB1847">
        <v>19.746700507282199</v>
      </c>
      <c r="AC1847">
        <v>20.436618786066798</v>
      </c>
      <c r="AD1847">
        <v>20.331943662149001</v>
      </c>
      <c r="AE1847">
        <v>20.984630536777299</v>
      </c>
      <c r="AF1847">
        <v>21.611067304906701</v>
      </c>
      <c r="AG1847">
        <v>20.443361263382702</v>
      </c>
      <c r="AH1847">
        <v>20.183760277334699</v>
      </c>
      <c r="AI1847">
        <v>19.628221435867601</v>
      </c>
      <c r="AJ1847">
        <v>20.532516458105398</v>
      </c>
      <c r="AK1847">
        <v>18.6490097073832</v>
      </c>
      <c r="AL1847">
        <v>17.700152006109999</v>
      </c>
      <c r="AM1847">
        <v>13.9143944156937</v>
      </c>
      <c r="AN1847">
        <v>23.0544097523888</v>
      </c>
      <c r="AO1847">
        <v>19.989095505730798</v>
      </c>
    </row>
    <row r="1848" spans="1:41" x14ac:dyDescent="0.3">
      <c r="A1848" s="1">
        <v>44638.958333333336</v>
      </c>
      <c r="B1848">
        <v>20.8235358289926</v>
      </c>
      <c r="C1848">
        <v>19.130666681646201</v>
      </c>
      <c r="D1848">
        <v>19.560947332041799</v>
      </c>
      <c r="E1848">
        <v>19.199340330054799</v>
      </c>
      <c r="F1848">
        <v>21.5550878770627</v>
      </c>
      <c r="G1848">
        <v>24.274027192665201</v>
      </c>
      <c r="H1848">
        <v>19.953160026966898</v>
      </c>
      <c r="I1848">
        <v>20.6893181019956</v>
      </c>
      <c r="J1848">
        <v>21.0701079512672</v>
      </c>
      <c r="K1848">
        <v>19.365678231151801</v>
      </c>
      <c r="L1848">
        <v>20.572826787265399</v>
      </c>
      <c r="M1848">
        <v>19.156196240590798</v>
      </c>
      <c r="N1848">
        <v>20.265083756531698</v>
      </c>
      <c r="O1848">
        <v>25.0000225101507</v>
      </c>
      <c r="P1848">
        <v>20.370116976621802</v>
      </c>
      <c r="Q1848">
        <v>21.025624781159401</v>
      </c>
      <c r="R1848">
        <v>21.4655659102546</v>
      </c>
      <c r="S1848">
        <v>20.463105903033401</v>
      </c>
      <c r="T1848">
        <v>20.136468072552201</v>
      </c>
      <c r="U1848">
        <v>19.592101626684101</v>
      </c>
      <c r="V1848">
        <v>20.4652332365924</v>
      </c>
      <c r="W1848">
        <v>20.473698108704699</v>
      </c>
      <c r="X1848">
        <v>20.980911177544701</v>
      </c>
      <c r="Y1848">
        <v>21.395137946128202</v>
      </c>
      <c r="Z1848">
        <v>20.724559261818001</v>
      </c>
      <c r="AA1848">
        <v>20.198461939008101</v>
      </c>
      <c r="AB1848">
        <v>19.609530501078702</v>
      </c>
      <c r="AC1848">
        <v>20.3676300894208</v>
      </c>
      <c r="AD1848">
        <v>20.303329982769899</v>
      </c>
      <c r="AE1848">
        <v>20.9158898980732</v>
      </c>
      <c r="AF1848">
        <v>21.399140213281701</v>
      </c>
      <c r="AG1848">
        <v>20.2437491615798</v>
      </c>
      <c r="AH1848">
        <v>20.014334016803002</v>
      </c>
      <c r="AI1848">
        <v>19.4829377720507</v>
      </c>
      <c r="AJ1848">
        <v>20.477759737500499</v>
      </c>
      <c r="AK1848">
        <v>18.6537626597691</v>
      </c>
      <c r="AL1848">
        <v>17.7092266030212</v>
      </c>
      <c r="AM1848">
        <v>13.621627899026199</v>
      </c>
      <c r="AN1848">
        <v>23.059572614252399</v>
      </c>
      <c r="AO1848">
        <v>19.925540132057801</v>
      </c>
    </row>
    <row r="1849" spans="1:41" x14ac:dyDescent="0.3">
      <c r="A1849" s="1">
        <v>44638</v>
      </c>
      <c r="B1849">
        <v>20.7706090119284</v>
      </c>
      <c r="C1849">
        <v>19.098251913249999</v>
      </c>
      <c r="D1849">
        <v>19.4755260375542</v>
      </c>
      <c r="E1849">
        <v>19.113491309218801</v>
      </c>
      <c r="F1849">
        <v>21.356625042452698</v>
      </c>
      <c r="G1849">
        <v>23.979661597618801</v>
      </c>
      <c r="H1849">
        <v>19.939186768113899</v>
      </c>
      <c r="I1849">
        <v>20.606186844002298</v>
      </c>
      <c r="J1849">
        <v>20.9237965380145</v>
      </c>
      <c r="K1849">
        <v>19.245507869633901</v>
      </c>
      <c r="L1849">
        <v>20.428122994305699</v>
      </c>
      <c r="M1849">
        <v>18.9948720612344</v>
      </c>
      <c r="N1849">
        <v>20.203834047542099</v>
      </c>
      <c r="O1849">
        <v>25.000022501981601</v>
      </c>
      <c r="P1849">
        <v>20.3426449501397</v>
      </c>
      <c r="Q1849">
        <v>20.959374981426901</v>
      </c>
      <c r="R1849">
        <v>21.295890847029199</v>
      </c>
      <c r="S1849">
        <v>20.375031879647501</v>
      </c>
      <c r="T1849">
        <v>20.0394809801479</v>
      </c>
      <c r="U1849">
        <v>19.518369179752401</v>
      </c>
      <c r="V1849">
        <v>20.387734560790101</v>
      </c>
      <c r="W1849">
        <v>20.4502352402985</v>
      </c>
      <c r="X1849">
        <v>20.916916949555102</v>
      </c>
      <c r="Y1849">
        <v>21.228274810299101</v>
      </c>
      <c r="Z1849">
        <v>20.620178207654099</v>
      </c>
      <c r="AA1849">
        <v>20.0973625965004</v>
      </c>
      <c r="AB1849">
        <v>19.533630771709799</v>
      </c>
      <c r="AC1849">
        <v>20.2953726855295</v>
      </c>
      <c r="AD1849">
        <v>20.276825047981301</v>
      </c>
      <c r="AE1849">
        <v>20.848039791999401</v>
      </c>
      <c r="AF1849">
        <v>21.231015168456398</v>
      </c>
      <c r="AG1849">
        <v>20.1354242232863</v>
      </c>
      <c r="AH1849">
        <v>19.9085984730219</v>
      </c>
      <c r="AI1849">
        <v>19.401265972799902</v>
      </c>
      <c r="AJ1849">
        <v>20.416705714289201</v>
      </c>
      <c r="AK1849">
        <v>18.658848465745599</v>
      </c>
      <c r="AL1849">
        <v>17.726872152979301</v>
      </c>
      <c r="AM1849">
        <v>14.0072365974466</v>
      </c>
      <c r="AN1849">
        <v>23.060136134841098</v>
      </c>
      <c r="AO1849">
        <v>19.878011879355999</v>
      </c>
    </row>
    <row r="1850" spans="1:41" x14ac:dyDescent="0.3">
      <c r="A1850" s="1">
        <v>44639.041666666664</v>
      </c>
      <c r="B1850">
        <v>20.478590230290699</v>
      </c>
      <c r="C1850">
        <v>19.112088671104399</v>
      </c>
      <c r="D1850">
        <v>19.466079355162201</v>
      </c>
      <c r="E1850">
        <v>19.161389822364701</v>
      </c>
      <c r="F1850">
        <v>20.975944774653001</v>
      </c>
      <c r="G1850">
        <v>23.370242095989099</v>
      </c>
      <c r="H1850">
        <v>19.914422354747501</v>
      </c>
      <c r="I1850">
        <v>20.545140047597801</v>
      </c>
      <c r="J1850">
        <v>20.833020346999799</v>
      </c>
      <c r="K1850">
        <v>19.076052274230399</v>
      </c>
      <c r="L1850">
        <v>20.306505712719002</v>
      </c>
      <c r="M1850">
        <v>18.782726347757201</v>
      </c>
      <c r="N1850">
        <v>20.1671404311465</v>
      </c>
      <c r="O1850">
        <v>25.000022500773699</v>
      </c>
      <c r="P1850">
        <v>20.309045467987399</v>
      </c>
      <c r="Q1850">
        <v>20.899428113391401</v>
      </c>
      <c r="R1850">
        <v>21.186960207471699</v>
      </c>
      <c r="S1850">
        <v>20.205394329741999</v>
      </c>
      <c r="T1850">
        <v>19.942615809402</v>
      </c>
      <c r="U1850">
        <v>19.479040789985099</v>
      </c>
      <c r="V1850">
        <v>20.334212892500201</v>
      </c>
      <c r="W1850">
        <v>20.352882441935002</v>
      </c>
      <c r="X1850">
        <v>20.867132169489899</v>
      </c>
      <c r="Y1850">
        <v>21.123270340255601</v>
      </c>
      <c r="Z1850">
        <v>20.5352175972833</v>
      </c>
      <c r="AA1850">
        <v>20.041155650471801</v>
      </c>
      <c r="AB1850">
        <v>19.5152706371709</v>
      </c>
      <c r="AC1850">
        <v>20.248793498275699</v>
      </c>
      <c r="AD1850">
        <v>20.245147492856301</v>
      </c>
      <c r="AE1850">
        <v>20.786557881288999</v>
      </c>
      <c r="AF1850">
        <v>21.124919349778501</v>
      </c>
      <c r="AG1850">
        <v>19.963070093974402</v>
      </c>
      <c r="AH1850">
        <v>19.802850654355598</v>
      </c>
      <c r="AI1850">
        <v>19.353910429692501</v>
      </c>
      <c r="AJ1850">
        <v>20.376680955051501</v>
      </c>
      <c r="AK1850">
        <v>18.662838500609901</v>
      </c>
      <c r="AL1850">
        <v>17.750019203231499</v>
      </c>
      <c r="AM1850">
        <v>14.4463067715539</v>
      </c>
      <c r="AN1850">
        <v>23.055196756368499</v>
      </c>
      <c r="AO1850">
        <v>19.842799555011801</v>
      </c>
    </row>
    <row r="1851" spans="1:41" x14ac:dyDescent="0.3">
      <c r="A1851" s="1">
        <v>44639.083333333336</v>
      </c>
      <c r="B1851">
        <v>20.3180062975322</v>
      </c>
      <c r="C1851">
        <v>19.067136297901399</v>
      </c>
      <c r="D1851">
        <v>19.357366360437901</v>
      </c>
      <c r="E1851">
        <v>19.045744890492902</v>
      </c>
      <c r="F1851">
        <v>20.705718716404601</v>
      </c>
      <c r="G1851">
        <v>22.988001077451798</v>
      </c>
      <c r="H1851">
        <v>19.881736680223</v>
      </c>
      <c r="I1851">
        <v>20.472590341753602</v>
      </c>
      <c r="J1851">
        <v>20.7257043102803</v>
      </c>
      <c r="K1851">
        <v>18.873127514357002</v>
      </c>
      <c r="L1851">
        <v>20.144803151502298</v>
      </c>
      <c r="M1851">
        <v>18.591529710183501</v>
      </c>
      <c r="N1851">
        <v>20.1054029639246</v>
      </c>
      <c r="O1851">
        <v>25.000022580015401</v>
      </c>
      <c r="P1851">
        <v>20.268030151812699</v>
      </c>
      <c r="Q1851">
        <v>20.828679683624198</v>
      </c>
      <c r="R1851">
        <v>21.0628894207758</v>
      </c>
      <c r="S1851">
        <v>19.985089683045299</v>
      </c>
      <c r="T1851">
        <v>19.797178953722899</v>
      </c>
      <c r="U1851">
        <v>19.357886268550399</v>
      </c>
      <c r="V1851">
        <v>20.256600363763098</v>
      </c>
      <c r="W1851">
        <v>20.291260455976801</v>
      </c>
      <c r="X1851">
        <v>20.804340935830702</v>
      </c>
      <c r="Y1851">
        <v>21.003757782951102</v>
      </c>
      <c r="Z1851">
        <v>20.358150344475799</v>
      </c>
      <c r="AA1851">
        <v>19.917747130563999</v>
      </c>
      <c r="AB1851">
        <v>19.406785829971</v>
      </c>
      <c r="AC1851">
        <v>20.178437160547599</v>
      </c>
      <c r="AD1851">
        <v>20.206280083662101</v>
      </c>
      <c r="AE1851">
        <v>20.7178844209168</v>
      </c>
      <c r="AF1851">
        <v>21.004208615589601</v>
      </c>
      <c r="AG1851">
        <v>19.7385222856234</v>
      </c>
      <c r="AH1851">
        <v>19.655169589548201</v>
      </c>
      <c r="AI1851">
        <v>19.231693736846001</v>
      </c>
      <c r="AJ1851">
        <v>20.3130810452665</v>
      </c>
      <c r="AK1851">
        <v>18.654826597594401</v>
      </c>
      <c r="AL1851">
        <v>17.745506088631199</v>
      </c>
      <c r="AM1851">
        <v>13.464781736082699</v>
      </c>
      <c r="AN1851">
        <v>23.040516438058599</v>
      </c>
      <c r="AO1851">
        <v>19.7982726568173</v>
      </c>
    </row>
    <row r="1852" spans="1:41" x14ac:dyDescent="0.3">
      <c r="A1852" s="1">
        <v>44639.125</v>
      </c>
      <c r="B1852">
        <v>20.232303109197801</v>
      </c>
      <c r="C1852">
        <v>19.018361446722398</v>
      </c>
      <c r="D1852">
        <v>19.2397185054113</v>
      </c>
      <c r="E1852">
        <v>18.895781014215601</v>
      </c>
      <c r="F1852">
        <v>20.4773050261592</v>
      </c>
      <c r="G1852">
        <v>22.665206052530401</v>
      </c>
      <c r="H1852">
        <v>19.848845760821799</v>
      </c>
      <c r="I1852">
        <v>20.399916028331798</v>
      </c>
      <c r="J1852">
        <v>20.6214386892368</v>
      </c>
      <c r="K1852">
        <v>18.702125967672401</v>
      </c>
      <c r="L1852">
        <v>19.999792613859501</v>
      </c>
      <c r="M1852">
        <v>18.431604503864701</v>
      </c>
      <c r="N1852">
        <v>20.039966316078399</v>
      </c>
      <c r="O1852">
        <v>25.000022649065698</v>
      </c>
      <c r="P1852">
        <v>20.228365444931502</v>
      </c>
      <c r="Q1852">
        <v>20.759754555674</v>
      </c>
      <c r="R1852">
        <v>20.944075093652302</v>
      </c>
      <c r="S1852">
        <v>19.804468741371402</v>
      </c>
      <c r="T1852">
        <v>19.669466925791902</v>
      </c>
      <c r="U1852">
        <v>19.244465502279201</v>
      </c>
      <c r="V1852">
        <v>20.177046283847499</v>
      </c>
      <c r="W1852">
        <v>20.242744303103301</v>
      </c>
      <c r="X1852">
        <v>20.7396047559651</v>
      </c>
      <c r="Y1852">
        <v>20.889766928775099</v>
      </c>
      <c r="Z1852">
        <v>20.176835933926402</v>
      </c>
      <c r="AA1852">
        <v>19.7927133413164</v>
      </c>
      <c r="AB1852">
        <v>19.295536324775</v>
      </c>
      <c r="AC1852">
        <v>20.105201656870999</v>
      </c>
      <c r="AD1852">
        <v>20.168704557057499</v>
      </c>
      <c r="AE1852">
        <v>20.652694476797901</v>
      </c>
      <c r="AF1852">
        <v>20.888820373383702</v>
      </c>
      <c r="AG1852">
        <v>19.568066874450501</v>
      </c>
      <c r="AH1852">
        <v>19.534973291561801</v>
      </c>
      <c r="AI1852">
        <v>19.122612000927901</v>
      </c>
      <c r="AJ1852">
        <v>20.2465702101033</v>
      </c>
      <c r="AK1852">
        <v>18.647409273060301</v>
      </c>
      <c r="AL1852">
        <v>17.740884875863799</v>
      </c>
      <c r="AM1852">
        <v>13.018320866737101</v>
      </c>
      <c r="AN1852">
        <v>23.023553513995001</v>
      </c>
      <c r="AO1852">
        <v>19.749368967959899</v>
      </c>
    </row>
    <row r="1853" spans="1:41" x14ac:dyDescent="0.3">
      <c r="A1853" s="1">
        <v>44639.166666666664</v>
      </c>
      <c r="B1853">
        <v>20.192719520180201</v>
      </c>
      <c r="C1853">
        <v>18.9853509150193</v>
      </c>
      <c r="D1853">
        <v>19.184093886195502</v>
      </c>
      <c r="E1853">
        <v>18.849012999778701</v>
      </c>
      <c r="F1853">
        <v>20.3646886065962</v>
      </c>
      <c r="G1853">
        <v>22.449157595637399</v>
      </c>
      <c r="H1853">
        <v>19.821151471348301</v>
      </c>
      <c r="I1853">
        <v>20.330901333319702</v>
      </c>
      <c r="J1853">
        <v>20.525128271976399</v>
      </c>
      <c r="K1853">
        <v>18.656423691009</v>
      </c>
      <c r="L1853">
        <v>19.934778972517901</v>
      </c>
      <c r="M1853">
        <v>18.324964721051</v>
      </c>
      <c r="N1853">
        <v>19.9750583933745</v>
      </c>
      <c r="O1853">
        <v>25.0000226382958</v>
      </c>
      <c r="P1853">
        <v>20.1948272718707</v>
      </c>
      <c r="Q1853">
        <v>20.688916992488998</v>
      </c>
      <c r="R1853">
        <v>20.835106482848801</v>
      </c>
      <c r="S1853">
        <v>19.7337953111202</v>
      </c>
      <c r="T1853">
        <v>19.5984854188426</v>
      </c>
      <c r="U1853">
        <v>19.1955544435653</v>
      </c>
      <c r="V1853">
        <v>20.099175262678799</v>
      </c>
      <c r="W1853">
        <v>20.2059706136512</v>
      </c>
      <c r="X1853">
        <v>20.676217612702999</v>
      </c>
      <c r="Y1853">
        <v>20.7857229779462</v>
      </c>
      <c r="Z1853">
        <v>20.124132267412701</v>
      </c>
      <c r="AA1853">
        <v>19.735303690637899</v>
      </c>
      <c r="AB1853">
        <v>19.256820174799198</v>
      </c>
      <c r="AC1853">
        <v>20.0340648081403</v>
      </c>
      <c r="AD1853">
        <v>20.137190990433801</v>
      </c>
      <c r="AE1853">
        <v>20.588454826988901</v>
      </c>
      <c r="AF1853">
        <v>20.783264432430698</v>
      </c>
      <c r="AG1853">
        <v>19.519853363006501</v>
      </c>
      <c r="AH1853">
        <v>19.4784704375984</v>
      </c>
      <c r="AI1853">
        <v>19.0837239948277</v>
      </c>
      <c r="AJ1853">
        <v>20.180477412894898</v>
      </c>
      <c r="AK1853">
        <v>18.644762021059901</v>
      </c>
      <c r="AL1853">
        <v>17.753672769713599</v>
      </c>
      <c r="AM1853">
        <v>13.292155450897701</v>
      </c>
      <c r="AN1853">
        <v>23.004786651259401</v>
      </c>
      <c r="AO1853">
        <v>19.716471600988999</v>
      </c>
    </row>
    <row r="1854" spans="1:41" x14ac:dyDescent="0.3">
      <c r="A1854" s="1">
        <v>44639.208333333336</v>
      </c>
      <c r="B1854">
        <v>20.150746310974</v>
      </c>
      <c r="C1854">
        <v>18.947697946037099</v>
      </c>
      <c r="D1854">
        <v>19.115796719485701</v>
      </c>
      <c r="E1854">
        <v>18.783444823693198</v>
      </c>
      <c r="F1854">
        <v>20.237537739541899</v>
      </c>
      <c r="G1854">
        <v>22.2289437968684</v>
      </c>
      <c r="H1854">
        <v>19.791081155765401</v>
      </c>
      <c r="I1854">
        <v>20.265592924678799</v>
      </c>
      <c r="J1854">
        <v>20.436888482716899</v>
      </c>
      <c r="K1854">
        <v>18.584683816404102</v>
      </c>
      <c r="L1854">
        <v>19.8594476708186</v>
      </c>
      <c r="M1854">
        <v>18.208767082784799</v>
      </c>
      <c r="N1854">
        <v>19.911389873228099</v>
      </c>
      <c r="O1854">
        <v>25.000022620808402</v>
      </c>
      <c r="P1854">
        <v>20.159555787050799</v>
      </c>
      <c r="Q1854">
        <v>20.618344246915701</v>
      </c>
      <c r="R1854">
        <v>20.735673644609101</v>
      </c>
      <c r="S1854">
        <v>19.620346762394799</v>
      </c>
      <c r="T1854">
        <v>19.507593012794</v>
      </c>
      <c r="U1854">
        <v>19.1274186407095</v>
      </c>
      <c r="V1854">
        <v>20.023224149234998</v>
      </c>
      <c r="W1854">
        <v>20.164566153984602</v>
      </c>
      <c r="X1854">
        <v>20.615252301826899</v>
      </c>
      <c r="Y1854">
        <v>20.691142139802501</v>
      </c>
      <c r="Z1854">
        <v>20.049131310369798</v>
      </c>
      <c r="AA1854">
        <v>19.667802682192001</v>
      </c>
      <c r="AB1854">
        <v>19.2049155304409</v>
      </c>
      <c r="AC1854">
        <v>19.9632401185677</v>
      </c>
      <c r="AD1854">
        <v>20.103956166737401</v>
      </c>
      <c r="AE1854">
        <v>20.527341235757699</v>
      </c>
      <c r="AF1854">
        <v>20.6872746335683</v>
      </c>
      <c r="AG1854">
        <v>19.454503037281299</v>
      </c>
      <c r="AH1854">
        <v>19.414772088474599</v>
      </c>
      <c r="AI1854">
        <v>19.0331181466887</v>
      </c>
      <c r="AJ1854">
        <v>20.1153897318178</v>
      </c>
      <c r="AK1854">
        <v>18.638114237210001</v>
      </c>
      <c r="AL1854">
        <v>17.757652094593301</v>
      </c>
      <c r="AM1854">
        <v>13.215918109658</v>
      </c>
      <c r="AN1854">
        <v>22.980015999947899</v>
      </c>
      <c r="AO1854">
        <v>19.686305715346499</v>
      </c>
    </row>
    <row r="1855" spans="1:41" x14ac:dyDescent="0.3">
      <c r="A1855" s="1">
        <v>44639.25</v>
      </c>
      <c r="B1855">
        <v>20.108190561498098</v>
      </c>
      <c r="C1855">
        <v>18.910803872021699</v>
      </c>
      <c r="D1855">
        <v>19.049296693659301</v>
      </c>
      <c r="E1855">
        <v>18.7160367910265</v>
      </c>
      <c r="F1855">
        <v>20.114167882306599</v>
      </c>
      <c r="G1855">
        <v>22.022387654163801</v>
      </c>
      <c r="H1855">
        <v>19.760622580711601</v>
      </c>
      <c r="I1855">
        <v>20.205293401889399</v>
      </c>
      <c r="J1855">
        <v>20.355370756555001</v>
      </c>
      <c r="K1855">
        <v>18.517644570001</v>
      </c>
      <c r="L1855">
        <v>19.792845889538899</v>
      </c>
      <c r="M1855">
        <v>18.102952851725501</v>
      </c>
      <c r="N1855">
        <v>19.8498100480052</v>
      </c>
      <c r="O1855">
        <v>25.000022603003199</v>
      </c>
      <c r="P1855">
        <v>20.1243317659154</v>
      </c>
      <c r="Q1855">
        <v>20.5497661412758</v>
      </c>
      <c r="R1855">
        <v>20.644030284905199</v>
      </c>
      <c r="S1855">
        <v>19.510071988967301</v>
      </c>
      <c r="T1855">
        <v>19.419971717776001</v>
      </c>
      <c r="U1855">
        <v>19.059984576046698</v>
      </c>
      <c r="V1855">
        <v>19.949879985449499</v>
      </c>
      <c r="W1855">
        <v>20.127517362115601</v>
      </c>
      <c r="X1855">
        <v>20.556858830070802</v>
      </c>
      <c r="Y1855">
        <v>20.604289789284302</v>
      </c>
      <c r="Z1855">
        <v>19.9756799145981</v>
      </c>
      <c r="AA1855">
        <v>19.603233845623102</v>
      </c>
      <c r="AB1855">
        <v>19.1541782450231</v>
      </c>
      <c r="AC1855">
        <v>19.895672670164799</v>
      </c>
      <c r="AD1855">
        <v>20.070922564080799</v>
      </c>
      <c r="AE1855">
        <v>20.468926388822201</v>
      </c>
      <c r="AF1855">
        <v>20.599231016102401</v>
      </c>
      <c r="AG1855">
        <v>19.387111577625301</v>
      </c>
      <c r="AH1855">
        <v>19.3524814956826</v>
      </c>
      <c r="AI1855">
        <v>18.983009792682001</v>
      </c>
      <c r="AJ1855">
        <v>20.052165681070299</v>
      </c>
      <c r="AK1855">
        <v>18.630320791949501</v>
      </c>
      <c r="AL1855">
        <v>17.759064884308</v>
      </c>
      <c r="AM1855">
        <v>13.1034178720256</v>
      </c>
      <c r="AN1855">
        <v>22.9513592857102</v>
      </c>
      <c r="AO1855">
        <v>19.656248254634299</v>
      </c>
    </row>
    <row r="1856" spans="1:41" x14ac:dyDescent="0.3">
      <c r="A1856" s="1">
        <v>44639.291666666664</v>
      </c>
      <c r="B1856">
        <v>20.069097860568299</v>
      </c>
      <c r="C1856">
        <v>18.8763546758105</v>
      </c>
      <c r="D1856">
        <v>18.9963648449339</v>
      </c>
      <c r="E1856">
        <v>18.650379328089599</v>
      </c>
      <c r="F1856">
        <v>20.008140869606901</v>
      </c>
      <c r="G1856">
        <v>21.840779487690099</v>
      </c>
      <c r="H1856">
        <v>19.729867230707701</v>
      </c>
      <c r="I1856">
        <v>20.147435880361702</v>
      </c>
      <c r="J1856">
        <v>20.279629576722201</v>
      </c>
      <c r="K1856">
        <v>18.449481890253502</v>
      </c>
      <c r="L1856">
        <v>19.733389021073101</v>
      </c>
      <c r="M1856">
        <v>18.0046820763806</v>
      </c>
      <c r="N1856">
        <v>19.790869349488698</v>
      </c>
      <c r="O1856">
        <v>25.000022588034</v>
      </c>
      <c r="P1856">
        <v>20.0890226839402</v>
      </c>
      <c r="Q1856">
        <v>20.486090008109802</v>
      </c>
      <c r="R1856">
        <v>20.558872747315402</v>
      </c>
      <c r="S1856">
        <v>19.423406299326999</v>
      </c>
      <c r="T1856">
        <v>19.3507194340391</v>
      </c>
      <c r="U1856">
        <v>19.023005509248399</v>
      </c>
      <c r="V1856">
        <v>19.879507498592599</v>
      </c>
      <c r="W1856">
        <v>20.092579457086899</v>
      </c>
      <c r="X1856">
        <v>20.500629480321098</v>
      </c>
      <c r="Y1856">
        <v>20.523960012569599</v>
      </c>
      <c r="Z1856">
        <v>19.9033233547386</v>
      </c>
      <c r="AA1856">
        <v>19.5457662948346</v>
      </c>
      <c r="AB1856">
        <v>19.126671731509699</v>
      </c>
      <c r="AC1856">
        <v>19.831395477300099</v>
      </c>
      <c r="AD1856">
        <v>20.038092207923299</v>
      </c>
      <c r="AE1856">
        <v>20.413261426035199</v>
      </c>
      <c r="AF1856">
        <v>20.517962805146201</v>
      </c>
      <c r="AG1856">
        <v>19.322229701843298</v>
      </c>
      <c r="AH1856">
        <v>19.2984343851452</v>
      </c>
      <c r="AI1856">
        <v>18.956918263014501</v>
      </c>
      <c r="AJ1856">
        <v>19.9913299784135</v>
      </c>
      <c r="AK1856">
        <v>18.621535420947499</v>
      </c>
      <c r="AL1856">
        <v>17.7605317024044</v>
      </c>
      <c r="AM1856">
        <v>12.9583263906041</v>
      </c>
      <c r="AN1856">
        <v>22.919781079591399</v>
      </c>
      <c r="AO1856">
        <v>19.627521114579601</v>
      </c>
    </row>
    <row r="1857" spans="1:41" x14ac:dyDescent="0.3">
      <c r="A1857" s="1">
        <v>44639.333333333336</v>
      </c>
      <c r="B1857">
        <v>20.091866237274601</v>
      </c>
      <c r="C1857">
        <v>18.868099458445499</v>
      </c>
      <c r="D1857">
        <v>19.3150443860644</v>
      </c>
      <c r="E1857">
        <v>18.6353625950013</v>
      </c>
      <c r="F1857">
        <v>20.024963053108198</v>
      </c>
      <c r="G1857">
        <v>21.749611795480899</v>
      </c>
      <c r="H1857">
        <v>19.700321269000501</v>
      </c>
      <c r="I1857">
        <v>20.097497909112001</v>
      </c>
      <c r="J1857">
        <v>20.2111024009338</v>
      </c>
      <c r="K1857">
        <v>18.4287770084443</v>
      </c>
      <c r="L1857">
        <v>19.787357265443799</v>
      </c>
      <c r="M1857">
        <v>17.990113205160402</v>
      </c>
      <c r="N1857">
        <v>19.736592179209801</v>
      </c>
      <c r="O1857">
        <v>25.000022496428301</v>
      </c>
      <c r="P1857">
        <v>20.055037806945499</v>
      </c>
      <c r="Q1857">
        <v>20.428288444464801</v>
      </c>
      <c r="R1857">
        <v>20.481416708343001</v>
      </c>
      <c r="S1857">
        <v>19.3829692538275</v>
      </c>
      <c r="T1857">
        <v>19.384518500283299</v>
      </c>
      <c r="U1857">
        <v>19.397385650345601</v>
      </c>
      <c r="V1857">
        <v>19.814030078912801</v>
      </c>
      <c r="W1857">
        <v>20.053625264443099</v>
      </c>
      <c r="X1857">
        <v>20.448744117009198</v>
      </c>
      <c r="Y1857">
        <v>20.451406074264298</v>
      </c>
      <c r="Z1857">
        <v>19.870412481024701</v>
      </c>
      <c r="AA1857">
        <v>19.5871029723031</v>
      </c>
      <c r="AB1857">
        <v>19.507820991743198</v>
      </c>
      <c r="AC1857">
        <v>19.7702826024282</v>
      </c>
      <c r="AD1857">
        <v>20.0069070731805</v>
      </c>
      <c r="AE1857">
        <v>20.36146227195</v>
      </c>
      <c r="AF1857">
        <v>20.4447116135741</v>
      </c>
      <c r="AG1857">
        <v>19.292268649073002</v>
      </c>
      <c r="AH1857">
        <v>19.3408465795534</v>
      </c>
      <c r="AI1857">
        <v>19.3367251782844</v>
      </c>
      <c r="AJ1857">
        <v>19.934748393492701</v>
      </c>
      <c r="AK1857">
        <v>18.611559246804099</v>
      </c>
      <c r="AL1857">
        <v>17.8009873146509</v>
      </c>
      <c r="AM1857">
        <v>12.737505639890699</v>
      </c>
      <c r="AN1857">
        <v>22.8863996382726</v>
      </c>
      <c r="AO1857">
        <v>19.628522992600999</v>
      </c>
    </row>
    <row r="1858" spans="1:41" x14ac:dyDescent="0.3">
      <c r="A1858" s="1">
        <v>44639.375</v>
      </c>
      <c r="B1858">
        <v>20.181101084192701</v>
      </c>
      <c r="C1858">
        <v>18.894990832944501</v>
      </c>
      <c r="D1858">
        <v>19.574691361430901</v>
      </c>
      <c r="E1858">
        <v>18.7343964704495</v>
      </c>
      <c r="F1858">
        <v>20.164636563666299</v>
      </c>
      <c r="G1858">
        <v>21.757447148147399</v>
      </c>
      <c r="H1858">
        <v>19.682120516245199</v>
      </c>
      <c r="I1858">
        <v>20.069617603034299</v>
      </c>
      <c r="J1858">
        <v>20.153071717813301</v>
      </c>
      <c r="K1858">
        <v>18.581125233769601</v>
      </c>
      <c r="L1858">
        <v>19.987785908843399</v>
      </c>
      <c r="M1858">
        <v>18.093440550011099</v>
      </c>
      <c r="N1858">
        <v>19.691120261017801</v>
      </c>
      <c r="O1858">
        <v>25.000016239594501</v>
      </c>
      <c r="P1858">
        <v>20.0331215785898</v>
      </c>
      <c r="Q1858">
        <v>20.379600988295099</v>
      </c>
      <c r="R1858">
        <v>20.415001714126301</v>
      </c>
      <c r="S1858">
        <v>19.473027616627402</v>
      </c>
      <c r="T1858">
        <v>19.527767110054398</v>
      </c>
      <c r="U1858">
        <v>19.6444971830893</v>
      </c>
      <c r="V1858">
        <v>19.757942427927802</v>
      </c>
      <c r="W1858">
        <v>20.029600281107601</v>
      </c>
      <c r="X1858">
        <v>20.4040256952139</v>
      </c>
      <c r="Y1858">
        <v>20.3897778155673</v>
      </c>
      <c r="Z1858">
        <v>19.965847924285601</v>
      </c>
      <c r="AA1858">
        <v>19.734953652190299</v>
      </c>
      <c r="AB1858">
        <v>19.757910042420601</v>
      </c>
      <c r="AC1858">
        <v>19.719004495715701</v>
      </c>
      <c r="AD1858">
        <v>19.987957396878699</v>
      </c>
      <c r="AE1858">
        <v>20.316651967647399</v>
      </c>
      <c r="AF1858">
        <v>20.382609424172699</v>
      </c>
      <c r="AG1858">
        <v>19.391119144121099</v>
      </c>
      <c r="AH1858">
        <v>19.489985730804399</v>
      </c>
      <c r="AI1858">
        <v>19.586109719749999</v>
      </c>
      <c r="AJ1858">
        <v>19.886335756793802</v>
      </c>
      <c r="AK1858">
        <v>18.609628764921101</v>
      </c>
      <c r="AL1858">
        <v>17.835461190474501</v>
      </c>
      <c r="AM1858">
        <v>13.5883341058637</v>
      </c>
      <c r="AN1858">
        <v>22.856682170630901</v>
      </c>
      <c r="AO1858">
        <v>19.654021848158401</v>
      </c>
    </row>
    <row r="1859" spans="1:41" x14ac:dyDescent="0.3">
      <c r="A1859" s="1">
        <v>44639.416666666664</v>
      </c>
      <c r="B1859">
        <v>20.345599547941902</v>
      </c>
      <c r="C1859">
        <v>18.966371128928799</v>
      </c>
      <c r="D1859">
        <v>19.892048155775601</v>
      </c>
      <c r="E1859">
        <v>19.1302913416908</v>
      </c>
      <c r="F1859">
        <v>20.500408645234799</v>
      </c>
      <c r="G1859">
        <v>21.943191275750898</v>
      </c>
      <c r="H1859">
        <v>19.726252574484199</v>
      </c>
      <c r="I1859">
        <v>20.0288261459118</v>
      </c>
      <c r="J1859">
        <v>20.254293016523999</v>
      </c>
      <c r="K1859">
        <v>19.169628539800598</v>
      </c>
      <c r="L1859">
        <v>20.323552821903998</v>
      </c>
      <c r="M1859">
        <v>18.2890450003597</v>
      </c>
      <c r="N1859">
        <v>19.6676212322357</v>
      </c>
      <c r="O1859">
        <v>25.000014895832699</v>
      </c>
      <c r="P1859">
        <v>20.068099412642301</v>
      </c>
      <c r="Q1859">
        <v>20.3337296719682</v>
      </c>
      <c r="R1859">
        <v>20.507820392133599</v>
      </c>
      <c r="S1859">
        <v>19.9674945645673</v>
      </c>
      <c r="T1859">
        <v>19.835582734914102</v>
      </c>
      <c r="U1859">
        <v>19.8560060719565</v>
      </c>
      <c r="V1859">
        <v>19.723088286384701</v>
      </c>
      <c r="W1859">
        <v>20.0239462778008</v>
      </c>
      <c r="X1859">
        <v>20.364533862530699</v>
      </c>
      <c r="Y1859">
        <v>20.4873034593287</v>
      </c>
      <c r="Z1859">
        <v>20.468050061121598</v>
      </c>
      <c r="AA1859">
        <v>20.053226399824901</v>
      </c>
      <c r="AB1859">
        <v>19.977566849001999</v>
      </c>
      <c r="AC1859">
        <v>19.6777987016699</v>
      </c>
      <c r="AD1859">
        <v>19.986810002095101</v>
      </c>
      <c r="AE1859">
        <v>20.2764032500356</v>
      </c>
      <c r="AF1859">
        <v>20.4798180021535</v>
      </c>
      <c r="AG1859">
        <v>19.875739944717399</v>
      </c>
      <c r="AH1859">
        <v>19.802602047469701</v>
      </c>
      <c r="AI1859">
        <v>19.801917438838299</v>
      </c>
      <c r="AJ1859">
        <v>19.847072903248002</v>
      </c>
      <c r="AK1859">
        <v>18.622144115186199</v>
      </c>
      <c r="AL1859">
        <v>17.8833617366389</v>
      </c>
      <c r="AM1859">
        <v>15.934455859436</v>
      </c>
      <c r="AN1859">
        <v>22.832947008575601</v>
      </c>
      <c r="AO1859">
        <v>19.714524871626999</v>
      </c>
    </row>
    <row r="1860" spans="1:41" x14ac:dyDescent="0.3">
      <c r="A1860" s="1">
        <v>44639.458333333336</v>
      </c>
      <c r="B1860">
        <v>20.5182567258307</v>
      </c>
      <c r="C1860">
        <v>19.048455666637899</v>
      </c>
      <c r="D1860">
        <v>20.470091160573102</v>
      </c>
      <c r="E1860">
        <v>19.869658119088001</v>
      </c>
      <c r="F1860">
        <v>20.833223048258699</v>
      </c>
      <c r="G1860">
        <v>22.132107482874499</v>
      </c>
      <c r="H1860">
        <v>19.752341593041201</v>
      </c>
      <c r="I1860">
        <v>20.010683991939398</v>
      </c>
      <c r="J1860">
        <v>20.4119019158884</v>
      </c>
      <c r="K1860">
        <v>19.995457552127</v>
      </c>
      <c r="L1860">
        <v>20.701698454620502</v>
      </c>
      <c r="M1860">
        <v>18.548934807364098</v>
      </c>
      <c r="N1860">
        <v>19.656437521276001</v>
      </c>
      <c r="O1860">
        <v>25.0000225477086</v>
      </c>
      <c r="P1860">
        <v>20.0894988205836</v>
      </c>
      <c r="Q1860">
        <v>20.302153782680499</v>
      </c>
      <c r="R1860">
        <v>20.657251757206801</v>
      </c>
      <c r="S1860">
        <v>20.674177727594</v>
      </c>
      <c r="T1860">
        <v>20.1705308884606</v>
      </c>
      <c r="U1860">
        <v>19.9885971520964</v>
      </c>
      <c r="V1860">
        <v>19.701836450083999</v>
      </c>
      <c r="W1860">
        <v>20.026153290918302</v>
      </c>
      <c r="X1860">
        <v>20.339055968029001</v>
      </c>
      <c r="Y1860">
        <v>20.641009093709901</v>
      </c>
      <c r="Z1860">
        <v>21.187722781502401</v>
      </c>
      <c r="AA1860">
        <v>20.4049349833905</v>
      </c>
      <c r="AB1860">
        <v>20.120895449874102</v>
      </c>
      <c r="AC1860">
        <v>19.655570090683899</v>
      </c>
      <c r="AD1860">
        <v>20.006181106775301</v>
      </c>
      <c r="AE1860">
        <v>20.248911391984901</v>
      </c>
      <c r="AF1860">
        <v>20.633296278682099</v>
      </c>
      <c r="AG1860">
        <v>20.558223421086598</v>
      </c>
      <c r="AH1860">
        <v>20.142876168122001</v>
      </c>
      <c r="AI1860">
        <v>19.937583762961999</v>
      </c>
      <c r="AJ1860">
        <v>19.828184570922499</v>
      </c>
      <c r="AK1860">
        <v>18.634912124725702</v>
      </c>
      <c r="AL1860">
        <v>17.916818974498099</v>
      </c>
      <c r="AM1860">
        <v>17.6799605863315</v>
      </c>
      <c r="AN1860">
        <v>22.812657320769901</v>
      </c>
      <c r="AO1860">
        <v>19.805460324890401</v>
      </c>
    </row>
    <row r="1861" spans="1:41" x14ac:dyDescent="0.3">
      <c r="A1861" s="1">
        <v>44639.5</v>
      </c>
      <c r="B1861">
        <v>20.651177843066701</v>
      </c>
      <c r="C1861">
        <v>19.122620030107601</v>
      </c>
      <c r="D1861">
        <v>20.857675440491398</v>
      </c>
      <c r="E1861">
        <v>20.5604768126009</v>
      </c>
      <c r="F1861">
        <v>21.0576060141073</v>
      </c>
      <c r="G1861">
        <v>22.246525664684</v>
      </c>
      <c r="H1861">
        <v>19.769063006293798</v>
      </c>
      <c r="I1861">
        <v>20.011562356968</v>
      </c>
      <c r="J1861">
        <v>20.747099609413802</v>
      </c>
      <c r="K1861">
        <v>20.763075624002401</v>
      </c>
      <c r="L1861">
        <v>21.064276403280701</v>
      </c>
      <c r="M1861">
        <v>18.859839474933299</v>
      </c>
      <c r="N1861">
        <v>19.6636840205996</v>
      </c>
      <c r="O1861">
        <v>25.000023359171902</v>
      </c>
      <c r="P1861">
        <v>20.103721691193599</v>
      </c>
      <c r="Q1861">
        <v>20.2851624259321</v>
      </c>
      <c r="R1861">
        <v>20.984890579654301</v>
      </c>
      <c r="S1861">
        <v>21.392470600428702</v>
      </c>
      <c r="T1861">
        <v>20.490137706263798</v>
      </c>
      <c r="U1861">
        <v>20.112698488909199</v>
      </c>
      <c r="V1861">
        <v>19.700904981756299</v>
      </c>
      <c r="W1861">
        <v>20.035224590778299</v>
      </c>
      <c r="X1861">
        <v>20.3210358424625</v>
      </c>
      <c r="Y1861">
        <v>20.972500163890501</v>
      </c>
      <c r="Z1861">
        <v>21.853976916084498</v>
      </c>
      <c r="AA1861">
        <v>20.714362852511801</v>
      </c>
      <c r="AB1861">
        <v>20.238014389589701</v>
      </c>
      <c r="AC1861">
        <v>19.657406844722399</v>
      </c>
      <c r="AD1861">
        <v>20.032834691487899</v>
      </c>
      <c r="AE1861">
        <v>20.233113269504599</v>
      </c>
      <c r="AF1861">
        <v>20.964500137032001</v>
      </c>
      <c r="AG1861">
        <v>21.232424756476401</v>
      </c>
      <c r="AH1861">
        <v>20.461838520674501</v>
      </c>
      <c r="AI1861">
        <v>20.0599480082846</v>
      </c>
      <c r="AJ1861">
        <v>19.8307757200701</v>
      </c>
      <c r="AK1861">
        <v>18.644003952322901</v>
      </c>
      <c r="AL1861">
        <v>17.958667293581701</v>
      </c>
      <c r="AM1861">
        <v>18.473165383537001</v>
      </c>
      <c r="AN1861">
        <v>22.798487835455798</v>
      </c>
      <c r="AO1861">
        <v>19.889893663604202</v>
      </c>
    </row>
    <row r="1862" spans="1:41" x14ac:dyDescent="0.3">
      <c r="A1862" s="1">
        <v>44639.541666666664</v>
      </c>
      <c r="B1862">
        <v>20.786284219868602</v>
      </c>
      <c r="C1862">
        <v>19.198680518312699</v>
      </c>
      <c r="D1862">
        <v>21.096979347327899</v>
      </c>
      <c r="E1862">
        <v>21.214530011695899</v>
      </c>
      <c r="F1862">
        <v>21.274889141470599</v>
      </c>
      <c r="G1862">
        <v>22.387743389376201</v>
      </c>
      <c r="H1862">
        <v>19.790593885465601</v>
      </c>
      <c r="I1862">
        <v>20.018322919162198</v>
      </c>
      <c r="J1862">
        <v>20.848042291629898</v>
      </c>
      <c r="K1862">
        <v>21.438748785476498</v>
      </c>
      <c r="L1862">
        <v>21.307866727343701</v>
      </c>
      <c r="M1862">
        <v>19.0912584612255</v>
      </c>
      <c r="N1862">
        <v>19.692784051552799</v>
      </c>
      <c r="O1862">
        <v>25.000023698365698</v>
      </c>
      <c r="P1862">
        <v>20.122881062477799</v>
      </c>
      <c r="Q1862">
        <v>20.2841573647034</v>
      </c>
      <c r="R1862">
        <v>21.078031626508501</v>
      </c>
      <c r="S1862">
        <v>21.9903651097802</v>
      </c>
      <c r="T1862">
        <v>20.720914005091299</v>
      </c>
      <c r="U1862">
        <v>20.4795318935758</v>
      </c>
      <c r="V1862">
        <v>19.7237526224541</v>
      </c>
      <c r="W1862">
        <v>20.0451006999198</v>
      </c>
      <c r="X1862">
        <v>20.319465436580501</v>
      </c>
      <c r="Y1862">
        <v>21.069111549346601</v>
      </c>
      <c r="Z1862">
        <v>22.4561177284324</v>
      </c>
      <c r="AA1862">
        <v>20.946067549454401</v>
      </c>
      <c r="AB1862">
        <v>20.6022503051075</v>
      </c>
      <c r="AC1862">
        <v>19.681524227772599</v>
      </c>
      <c r="AD1862">
        <v>20.056312062657401</v>
      </c>
      <c r="AE1862">
        <v>20.2292662849324</v>
      </c>
      <c r="AF1862">
        <v>21.060652714243702</v>
      </c>
      <c r="AG1862">
        <v>21.7749771802151</v>
      </c>
      <c r="AH1862">
        <v>20.6832139805624</v>
      </c>
      <c r="AI1862">
        <v>20.418447868078399</v>
      </c>
      <c r="AJ1862">
        <v>19.851954166015101</v>
      </c>
      <c r="AK1862">
        <v>18.6567052925258</v>
      </c>
      <c r="AL1862">
        <v>17.992735273886598</v>
      </c>
      <c r="AM1862">
        <v>19.171611620600299</v>
      </c>
      <c r="AN1862">
        <v>22.796598780413699</v>
      </c>
      <c r="AO1862">
        <v>19.980890937042901</v>
      </c>
    </row>
    <row r="1863" spans="1:41" x14ac:dyDescent="0.3">
      <c r="A1863" s="1">
        <v>44639.583333333336</v>
      </c>
      <c r="B1863">
        <v>20.8038942104351</v>
      </c>
      <c r="C1863">
        <v>19.2683454046742</v>
      </c>
      <c r="D1863">
        <v>21.167582781131099</v>
      </c>
      <c r="E1863">
        <v>21.374643388809499</v>
      </c>
      <c r="F1863">
        <v>21.427738241555499</v>
      </c>
      <c r="G1863">
        <v>22.4774478108667</v>
      </c>
      <c r="H1863">
        <v>19.815539694964102</v>
      </c>
      <c r="I1863">
        <v>20.028860596433301</v>
      </c>
      <c r="J1863">
        <v>20.2975173047883</v>
      </c>
      <c r="K1863">
        <v>21.470100638163</v>
      </c>
      <c r="L1863">
        <v>21.2906075606288</v>
      </c>
      <c r="M1863">
        <v>19.0847619404034</v>
      </c>
      <c r="N1863">
        <v>19.739806878272798</v>
      </c>
      <c r="O1863">
        <v>25.000023893748299</v>
      </c>
      <c r="P1863">
        <v>20.145536795500998</v>
      </c>
      <c r="Q1863">
        <v>20.281061887828901</v>
      </c>
      <c r="R1863">
        <v>20.5191209107488</v>
      </c>
      <c r="S1863">
        <v>22.0185671930467</v>
      </c>
      <c r="T1863">
        <v>20.6843034535956</v>
      </c>
      <c r="U1863">
        <v>20.482211693577199</v>
      </c>
      <c r="V1863">
        <v>19.766628700020501</v>
      </c>
      <c r="W1863">
        <v>20.062109141865498</v>
      </c>
      <c r="X1863">
        <v>20.3235345187266</v>
      </c>
      <c r="Y1863">
        <v>20.513163898079299</v>
      </c>
      <c r="Z1863">
        <v>22.525106948192001</v>
      </c>
      <c r="AA1863">
        <v>20.928012029166901</v>
      </c>
      <c r="AB1863">
        <v>20.618957535241002</v>
      </c>
      <c r="AC1863">
        <v>19.7261806124815</v>
      </c>
      <c r="AD1863">
        <v>20.080364089279101</v>
      </c>
      <c r="AE1863">
        <v>20.231799923189399</v>
      </c>
      <c r="AF1863">
        <v>20.504027801879499</v>
      </c>
      <c r="AG1863">
        <v>21.826822938763101</v>
      </c>
      <c r="AH1863">
        <v>20.6549851743221</v>
      </c>
      <c r="AI1863">
        <v>20.429489024871</v>
      </c>
      <c r="AJ1863">
        <v>19.8897339083852</v>
      </c>
      <c r="AK1863">
        <v>18.6718560582081</v>
      </c>
      <c r="AL1863">
        <v>18.008840144353002</v>
      </c>
      <c r="AM1863">
        <v>19.551267636138402</v>
      </c>
      <c r="AN1863">
        <v>22.8052874181753</v>
      </c>
      <c r="AO1863">
        <v>20.045356159504799</v>
      </c>
    </row>
    <row r="1864" spans="1:41" x14ac:dyDescent="0.3">
      <c r="A1864" s="1">
        <v>44639.625</v>
      </c>
      <c r="B1864">
        <v>20.8366411660847</v>
      </c>
      <c r="C1864">
        <v>19.319691796412901</v>
      </c>
      <c r="D1864">
        <v>21.037935970354098</v>
      </c>
      <c r="E1864">
        <v>21.139529971427802</v>
      </c>
      <c r="F1864">
        <v>21.4888124786928</v>
      </c>
      <c r="G1864">
        <v>22.4975526788471</v>
      </c>
      <c r="H1864">
        <v>19.838543723313101</v>
      </c>
      <c r="I1864">
        <v>20.046614256221599</v>
      </c>
      <c r="J1864">
        <v>20.771886026203202</v>
      </c>
      <c r="K1864">
        <v>21.2553142313009</v>
      </c>
      <c r="L1864">
        <v>21.468379720809398</v>
      </c>
      <c r="M1864">
        <v>19.375349930313199</v>
      </c>
      <c r="N1864">
        <v>19.7950716474055</v>
      </c>
      <c r="O1864">
        <v>25.000023879434199</v>
      </c>
      <c r="P1864">
        <v>20.166470286239502</v>
      </c>
      <c r="Q1864">
        <v>20.283130017551802</v>
      </c>
      <c r="R1864">
        <v>20.984912713342698</v>
      </c>
      <c r="S1864">
        <v>21.7434124194703</v>
      </c>
      <c r="T1864">
        <v>20.8567270647033</v>
      </c>
      <c r="U1864">
        <v>20.597654504840001</v>
      </c>
      <c r="V1864">
        <v>19.819545278373798</v>
      </c>
      <c r="W1864">
        <v>20.077926044755699</v>
      </c>
      <c r="X1864">
        <v>20.328367853332399</v>
      </c>
      <c r="Y1864">
        <v>20.981551628205001</v>
      </c>
      <c r="Z1864">
        <v>22.2560947518901</v>
      </c>
      <c r="AA1864">
        <v>21.103743694611101</v>
      </c>
      <c r="AB1864">
        <v>20.737865615494599</v>
      </c>
      <c r="AC1864">
        <v>19.780663047621299</v>
      </c>
      <c r="AD1864">
        <v>20.0889573795545</v>
      </c>
      <c r="AE1864">
        <v>20.2391831665886</v>
      </c>
      <c r="AF1864">
        <v>20.971404334426801</v>
      </c>
      <c r="AG1864">
        <v>21.604474849372501</v>
      </c>
      <c r="AH1864">
        <v>20.8410854787091</v>
      </c>
      <c r="AI1864">
        <v>20.554962515901501</v>
      </c>
      <c r="AJ1864">
        <v>19.932657127114201</v>
      </c>
      <c r="AK1864">
        <v>18.6871500637114</v>
      </c>
      <c r="AL1864">
        <v>18.022100488692701</v>
      </c>
      <c r="AM1864">
        <v>19.493830459465599</v>
      </c>
      <c r="AN1864">
        <v>22.820946620811</v>
      </c>
      <c r="AO1864">
        <v>20.074207323997701</v>
      </c>
    </row>
    <row r="1865" spans="1:41" x14ac:dyDescent="0.3">
      <c r="A1865" s="1">
        <v>44639.666666666664</v>
      </c>
      <c r="B1865">
        <v>20.825969630951899</v>
      </c>
      <c r="C1865">
        <v>19.349422311569999</v>
      </c>
      <c r="D1865">
        <v>20.701294416043499</v>
      </c>
      <c r="E1865">
        <v>20.7484560252419</v>
      </c>
      <c r="F1865">
        <v>21.473469333107399</v>
      </c>
      <c r="G1865">
        <v>22.473746492190401</v>
      </c>
      <c r="H1865">
        <v>19.871380898434001</v>
      </c>
      <c r="I1865">
        <v>20.070133172036901</v>
      </c>
      <c r="J1865">
        <v>20.921874392235299</v>
      </c>
      <c r="K1865">
        <v>20.800346913042699</v>
      </c>
      <c r="L1865">
        <v>21.494095606697901</v>
      </c>
      <c r="M1865">
        <v>19.5302364009593</v>
      </c>
      <c r="N1865">
        <v>19.8556923132676</v>
      </c>
      <c r="O1865">
        <v>25.000023681297801</v>
      </c>
      <c r="P1865">
        <v>20.184186714451101</v>
      </c>
      <c r="Q1865">
        <v>20.291331651118</v>
      </c>
      <c r="R1865">
        <v>21.1262295885507</v>
      </c>
      <c r="S1865">
        <v>21.322702729002799</v>
      </c>
      <c r="T1865">
        <v>20.893090905116701</v>
      </c>
      <c r="U1865">
        <v>20.590442487439301</v>
      </c>
      <c r="V1865">
        <v>19.8753867539168</v>
      </c>
      <c r="W1865">
        <v>20.096757184457999</v>
      </c>
      <c r="X1865">
        <v>20.3343306032552</v>
      </c>
      <c r="Y1865">
        <v>21.125395200946802</v>
      </c>
      <c r="Z1865">
        <v>21.8278613752504</v>
      </c>
      <c r="AA1865">
        <v>21.1240453963579</v>
      </c>
      <c r="AB1865">
        <v>20.721416058132</v>
      </c>
      <c r="AC1865">
        <v>19.839702591057399</v>
      </c>
      <c r="AD1865">
        <v>20.1141428586266</v>
      </c>
      <c r="AE1865">
        <v>20.2486604810573</v>
      </c>
      <c r="AF1865">
        <v>21.114034464454701</v>
      </c>
      <c r="AG1865">
        <v>21.210511122616801</v>
      </c>
      <c r="AH1865">
        <v>20.876684896028799</v>
      </c>
      <c r="AI1865">
        <v>20.5478900865645</v>
      </c>
      <c r="AJ1865">
        <v>19.983246441591199</v>
      </c>
      <c r="AK1865">
        <v>18.7012907960702</v>
      </c>
      <c r="AL1865">
        <v>18.026717997040599</v>
      </c>
      <c r="AM1865">
        <v>19.0529389856028</v>
      </c>
      <c r="AN1865">
        <v>22.8420026423513</v>
      </c>
      <c r="AO1865">
        <v>20.086929959191998</v>
      </c>
    </row>
    <row r="1866" spans="1:41" x14ac:dyDescent="0.3">
      <c r="A1866" s="1">
        <v>44639.708333333336</v>
      </c>
      <c r="B1866">
        <v>20.7279624098643</v>
      </c>
      <c r="C1866">
        <v>19.349624633563</v>
      </c>
      <c r="D1866">
        <v>20.239685314283101</v>
      </c>
      <c r="E1866">
        <v>20.316718196018201</v>
      </c>
      <c r="F1866">
        <v>21.3489903917433</v>
      </c>
      <c r="G1866">
        <v>22.375392532528899</v>
      </c>
      <c r="H1866">
        <v>19.8901651491874</v>
      </c>
      <c r="I1866">
        <v>20.0907216208027</v>
      </c>
      <c r="J1866">
        <v>20.669327999594</v>
      </c>
      <c r="K1866">
        <v>20.3213867423514</v>
      </c>
      <c r="L1866">
        <v>21.306726309340601</v>
      </c>
      <c r="M1866">
        <v>19.497774103041099</v>
      </c>
      <c r="N1866">
        <v>19.910326791338701</v>
      </c>
      <c r="O1866">
        <v>25.000023308902499</v>
      </c>
      <c r="P1866">
        <v>20.155906348376401</v>
      </c>
      <c r="Q1866">
        <v>20.297179679521001</v>
      </c>
      <c r="R1866">
        <v>20.8658360155491</v>
      </c>
      <c r="S1866">
        <v>20.9771287829412</v>
      </c>
      <c r="T1866">
        <v>20.713072031492601</v>
      </c>
      <c r="U1866">
        <v>20.4140333179244</v>
      </c>
      <c r="V1866">
        <v>19.916612674801101</v>
      </c>
      <c r="W1866">
        <v>20.100516241021001</v>
      </c>
      <c r="X1866">
        <v>20.339466675110099</v>
      </c>
      <c r="Y1866">
        <v>20.867375657283699</v>
      </c>
      <c r="Z1866">
        <v>21.471232033115001</v>
      </c>
      <c r="AA1866">
        <v>20.938951125956201</v>
      </c>
      <c r="AB1866">
        <v>20.541683503510999</v>
      </c>
      <c r="AC1866">
        <v>19.892778969044699</v>
      </c>
      <c r="AD1866">
        <v>20.141254205371499</v>
      </c>
      <c r="AE1866">
        <v>20.254347155316399</v>
      </c>
      <c r="AF1866">
        <v>20.854901578963499</v>
      </c>
      <c r="AG1866">
        <v>20.877108893326099</v>
      </c>
      <c r="AH1866">
        <v>20.694062358257298</v>
      </c>
      <c r="AI1866">
        <v>20.369341434877299</v>
      </c>
      <c r="AJ1866">
        <v>20.033301443775098</v>
      </c>
      <c r="AK1866">
        <v>18.712545636202599</v>
      </c>
      <c r="AL1866">
        <v>18.0201670323593</v>
      </c>
      <c r="AM1866">
        <v>18.230248079345099</v>
      </c>
      <c r="AN1866">
        <v>22.864711075075601</v>
      </c>
      <c r="AO1866">
        <v>20.057857868178498</v>
      </c>
    </row>
    <row r="1867" spans="1:41" x14ac:dyDescent="0.3">
      <c r="A1867" s="1">
        <v>44639.75</v>
      </c>
      <c r="B1867">
        <v>20.5783944732305</v>
      </c>
      <c r="C1867">
        <v>19.316975241705201</v>
      </c>
      <c r="D1867">
        <v>19.908656901773298</v>
      </c>
      <c r="E1867">
        <v>19.993369173598399</v>
      </c>
      <c r="F1867">
        <v>21.093271816629901</v>
      </c>
      <c r="G1867">
        <v>22.173746228330302</v>
      </c>
      <c r="H1867">
        <v>19.897133048743601</v>
      </c>
      <c r="I1867">
        <v>20.100419187547399</v>
      </c>
      <c r="J1867">
        <v>20.463466902047401</v>
      </c>
      <c r="K1867">
        <v>19.947162526491901</v>
      </c>
      <c r="L1867">
        <v>21.028965353326701</v>
      </c>
      <c r="M1867">
        <v>19.4065401025859</v>
      </c>
      <c r="N1867">
        <v>19.952871432063699</v>
      </c>
      <c r="O1867">
        <v>25.000022869043299</v>
      </c>
      <c r="P1867">
        <v>20.139275274246501</v>
      </c>
      <c r="Q1867">
        <v>20.298881670095799</v>
      </c>
      <c r="R1867">
        <v>20.652841966686299</v>
      </c>
      <c r="S1867">
        <v>20.594009046989498</v>
      </c>
      <c r="T1867">
        <v>20.456471235683399</v>
      </c>
      <c r="U1867">
        <v>20.149247815248199</v>
      </c>
      <c r="V1867">
        <v>19.952222682959199</v>
      </c>
      <c r="W1867">
        <v>20.097657098098502</v>
      </c>
      <c r="X1867">
        <v>20.340404280809501</v>
      </c>
      <c r="Y1867">
        <v>20.656538817915099</v>
      </c>
      <c r="Z1867">
        <v>21.086570227615201</v>
      </c>
      <c r="AA1867">
        <v>20.6782432811153</v>
      </c>
      <c r="AB1867">
        <v>20.2740295055833</v>
      </c>
      <c r="AC1867">
        <v>19.9349206596305</v>
      </c>
      <c r="AD1867">
        <v>20.149924844803198</v>
      </c>
      <c r="AE1867">
        <v>20.255199629782101</v>
      </c>
      <c r="AF1867">
        <v>20.643231549273001</v>
      </c>
      <c r="AG1867">
        <v>20.491603511428899</v>
      </c>
      <c r="AH1867">
        <v>20.428914743221998</v>
      </c>
      <c r="AI1867">
        <v>20.099361701519999</v>
      </c>
      <c r="AJ1867">
        <v>20.071363907663201</v>
      </c>
      <c r="AK1867">
        <v>18.720466204221601</v>
      </c>
      <c r="AL1867">
        <v>18.004213274696799</v>
      </c>
      <c r="AM1867">
        <v>17.234969892409399</v>
      </c>
      <c r="AN1867">
        <v>22.8860311479534</v>
      </c>
      <c r="AO1867">
        <v>19.996445724061498</v>
      </c>
    </row>
    <row r="1868" spans="1:41" x14ac:dyDescent="0.3">
      <c r="A1868" s="1">
        <v>44639.791666666664</v>
      </c>
      <c r="B1868">
        <v>20.426032164399299</v>
      </c>
      <c r="C1868">
        <v>19.268605483253499</v>
      </c>
      <c r="D1868">
        <v>19.7149509703844</v>
      </c>
      <c r="E1868">
        <v>19.7300861608615</v>
      </c>
      <c r="F1868">
        <v>20.833220553237901</v>
      </c>
      <c r="G1868">
        <v>21.9757933640199</v>
      </c>
      <c r="H1868">
        <v>19.8959387547559</v>
      </c>
      <c r="I1868">
        <v>20.103958333381499</v>
      </c>
      <c r="J1868">
        <v>20.258186184104201</v>
      </c>
      <c r="K1868">
        <v>19.723541777497999</v>
      </c>
      <c r="L1868">
        <v>20.727688466215099</v>
      </c>
      <c r="M1868">
        <v>19.2784772829216</v>
      </c>
      <c r="N1868">
        <v>19.9791969797208</v>
      </c>
      <c r="O1868">
        <v>25.0000227347895</v>
      </c>
      <c r="P1868">
        <v>20.1226599563206</v>
      </c>
      <c r="Q1868">
        <v>20.2973024322682</v>
      </c>
      <c r="R1868">
        <v>20.4404848576158</v>
      </c>
      <c r="S1868">
        <v>20.348538143589401</v>
      </c>
      <c r="T1868">
        <v>20.193639977566001</v>
      </c>
      <c r="U1868">
        <v>19.8789546312982</v>
      </c>
      <c r="V1868">
        <v>19.973420825467102</v>
      </c>
      <c r="W1868">
        <v>20.0894366161594</v>
      </c>
      <c r="X1868">
        <v>20.337605057429499</v>
      </c>
      <c r="Y1868">
        <v>20.446181084801399</v>
      </c>
      <c r="Z1868">
        <v>20.849574149120201</v>
      </c>
      <c r="AA1868">
        <v>20.416245572217399</v>
      </c>
      <c r="AB1868">
        <v>20.002038041266101</v>
      </c>
      <c r="AC1868">
        <v>19.960698436707801</v>
      </c>
      <c r="AD1868">
        <v>20.1467903151831</v>
      </c>
      <c r="AE1868">
        <v>20.249610198749899</v>
      </c>
      <c r="AF1868">
        <v>20.432320943390199</v>
      </c>
      <c r="AG1868">
        <v>20.218903452519601</v>
      </c>
      <c r="AH1868">
        <v>20.148154839044398</v>
      </c>
      <c r="AI1868">
        <v>19.816323902228</v>
      </c>
      <c r="AJ1868">
        <v>20.093787291242698</v>
      </c>
      <c r="AK1868">
        <v>18.7244741253017</v>
      </c>
      <c r="AL1868">
        <v>17.987791490845101</v>
      </c>
      <c r="AM1868">
        <v>16.187391391776298</v>
      </c>
      <c r="AN1868">
        <v>22.9039207008102</v>
      </c>
      <c r="AO1868">
        <v>19.931215561079</v>
      </c>
    </row>
    <row r="1869" spans="1:41" x14ac:dyDescent="0.3">
      <c r="A1869" s="1">
        <v>44639.833333333336</v>
      </c>
      <c r="B1869">
        <v>20.340598263337</v>
      </c>
      <c r="C1869">
        <v>19.226532111366598</v>
      </c>
      <c r="D1869">
        <v>19.580829290712298</v>
      </c>
      <c r="E1869">
        <v>19.5453588603255</v>
      </c>
      <c r="F1869">
        <v>20.661572016931899</v>
      </c>
      <c r="G1869">
        <v>21.842922962124302</v>
      </c>
      <c r="H1869">
        <v>19.834138951780499</v>
      </c>
      <c r="I1869">
        <v>20.099045659660899</v>
      </c>
      <c r="J1869">
        <v>20.188939409059099</v>
      </c>
      <c r="K1869">
        <v>19.6054768556147</v>
      </c>
      <c r="L1869">
        <v>20.540914426904099</v>
      </c>
      <c r="M1869">
        <v>19.224254051731801</v>
      </c>
      <c r="N1869">
        <v>19.973184264554099</v>
      </c>
      <c r="O1869">
        <v>25.0000227007381</v>
      </c>
      <c r="P1869">
        <v>20.104967880184901</v>
      </c>
      <c r="Q1869">
        <v>20.293281459179799</v>
      </c>
      <c r="R1869">
        <v>20.364261806613001</v>
      </c>
      <c r="S1869">
        <v>20.222944672376201</v>
      </c>
      <c r="T1869">
        <v>20.044801113048099</v>
      </c>
      <c r="U1869">
        <v>19.713130984325101</v>
      </c>
      <c r="V1869">
        <v>19.9769671857002</v>
      </c>
      <c r="W1869">
        <v>20.076126884257899</v>
      </c>
      <c r="X1869">
        <v>20.3308320641659</v>
      </c>
      <c r="Y1869">
        <v>20.371781188665398</v>
      </c>
      <c r="Z1869">
        <v>20.715704505705901</v>
      </c>
      <c r="AA1869">
        <v>20.260674389256302</v>
      </c>
      <c r="AB1869">
        <v>19.8301593683622</v>
      </c>
      <c r="AC1869">
        <v>19.967363020077201</v>
      </c>
      <c r="AD1869">
        <v>20.139411022641699</v>
      </c>
      <c r="AE1869">
        <v>20.242343998205399</v>
      </c>
      <c r="AF1869">
        <v>20.357479835984599</v>
      </c>
      <c r="AG1869">
        <v>20.063202372487702</v>
      </c>
      <c r="AH1869">
        <v>19.9827421451742</v>
      </c>
      <c r="AI1869">
        <v>19.638972055567098</v>
      </c>
      <c r="AJ1869">
        <v>20.099814936503002</v>
      </c>
      <c r="AK1869">
        <v>18.727186076621599</v>
      </c>
      <c r="AL1869">
        <v>17.982496775658898</v>
      </c>
      <c r="AM1869">
        <v>15.567193311869699</v>
      </c>
      <c r="AN1869">
        <v>22.918322091526001</v>
      </c>
      <c r="AO1869">
        <v>19.881096258723598</v>
      </c>
    </row>
    <row r="1870" spans="1:41" x14ac:dyDescent="0.3">
      <c r="A1870" s="1">
        <v>44639.875</v>
      </c>
      <c r="B1870">
        <v>20.265303890449101</v>
      </c>
      <c r="C1870">
        <v>19.182254690235499</v>
      </c>
      <c r="D1870">
        <v>19.451737116924299</v>
      </c>
      <c r="E1870">
        <v>19.382664547693601</v>
      </c>
      <c r="F1870">
        <v>20.4615432624751</v>
      </c>
      <c r="G1870">
        <v>21.641049355844</v>
      </c>
      <c r="H1870">
        <v>19.799530224800598</v>
      </c>
      <c r="I1870">
        <v>20.073995247285598</v>
      </c>
      <c r="J1870">
        <v>20.1511657504584</v>
      </c>
      <c r="K1870">
        <v>19.415596113734001</v>
      </c>
      <c r="L1870">
        <v>20.344407454976601</v>
      </c>
      <c r="M1870">
        <v>19.107633695461399</v>
      </c>
      <c r="N1870">
        <v>19.960177415815298</v>
      </c>
      <c r="O1870">
        <v>25.000022663704399</v>
      </c>
      <c r="P1870">
        <v>20.0836504866488</v>
      </c>
      <c r="Q1870">
        <v>20.2771984140653</v>
      </c>
      <c r="R1870">
        <v>20.319857690386701</v>
      </c>
      <c r="S1870">
        <v>20.0553601074756</v>
      </c>
      <c r="T1870">
        <v>19.907474336665</v>
      </c>
      <c r="U1870">
        <v>19.568352965852402</v>
      </c>
      <c r="V1870">
        <v>19.964735265444901</v>
      </c>
      <c r="W1870">
        <v>20.056431999327899</v>
      </c>
      <c r="X1870">
        <v>20.310565248308102</v>
      </c>
      <c r="Y1870">
        <v>20.3289661257053</v>
      </c>
      <c r="Z1870">
        <v>20.4934551847645</v>
      </c>
      <c r="AA1870">
        <v>20.097268855466201</v>
      </c>
      <c r="AB1870">
        <v>19.6702675371337</v>
      </c>
      <c r="AC1870">
        <v>19.957114075216499</v>
      </c>
      <c r="AD1870">
        <v>20.113435747084701</v>
      </c>
      <c r="AE1870">
        <v>20.2271517286398</v>
      </c>
      <c r="AF1870">
        <v>20.314160021244302</v>
      </c>
      <c r="AG1870">
        <v>19.885942497612</v>
      </c>
      <c r="AH1870">
        <v>19.839870314900999</v>
      </c>
      <c r="AI1870">
        <v>19.4915772360836</v>
      </c>
      <c r="AJ1870">
        <v>20.0880235059876</v>
      </c>
      <c r="AK1870">
        <v>18.724657400946501</v>
      </c>
      <c r="AL1870">
        <v>17.977411999097601</v>
      </c>
      <c r="AM1870">
        <v>14.5840321864932</v>
      </c>
      <c r="AN1870">
        <v>22.925309554832701</v>
      </c>
      <c r="AO1870">
        <v>19.841929167898201</v>
      </c>
    </row>
    <row r="1871" spans="1:41" x14ac:dyDescent="0.3">
      <c r="A1871" s="1">
        <v>44639.916666666664</v>
      </c>
      <c r="B1871">
        <v>20.1855639825461</v>
      </c>
      <c r="C1871">
        <v>19.133212827048101</v>
      </c>
      <c r="D1871">
        <v>19.321777347819602</v>
      </c>
      <c r="E1871">
        <v>19.197314899017101</v>
      </c>
      <c r="F1871">
        <v>20.291590912504301</v>
      </c>
      <c r="G1871">
        <v>21.489916281230801</v>
      </c>
      <c r="H1871">
        <v>19.7742201988166</v>
      </c>
      <c r="I1871">
        <v>20.043656916440799</v>
      </c>
      <c r="J1871">
        <v>20.117016512644302</v>
      </c>
      <c r="K1871">
        <v>19.2063495180568</v>
      </c>
      <c r="L1871">
        <v>20.155309140217</v>
      </c>
      <c r="M1871">
        <v>18.980412684223001</v>
      </c>
      <c r="N1871">
        <v>19.937469792123899</v>
      </c>
      <c r="O1871">
        <v>25.000022630520199</v>
      </c>
      <c r="P1871">
        <v>20.059505291966399</v>
      </c>
      <c r="Q1871">
        <v>20.252090764603199</v>
      </c>
      <c r="R1871">
        <v>20.279838663144599</v>
      </c>
      <c r="S1871">
        <v>19.832605957899201</v>
      </c>
      <c r="T1871">
        <v>19.751909111616499</v>
      </c>
      <c r="U1871">
        <v>19.414370407795399</v>
      </c>
      <c r="V1871">
        <v>19.938811781434001</v>
      </c>
      <c r="W1871">
        <v>20.037109324521101</v>
      </c>
      <c r="X1871">
        <v>20.2908851415038</v>
      </c>
      <c r="Y1871">
        <v>20.290254999982501</v>
      </c>
      <c r="Z1871">
        <v>20.280004786488199</v>
      </c>
      <c r="AA1871">
        <v>19.950501327524599</v>
      </c>
      <c r="AB1871">
        <v>19.525039061184302</v>
      </c>
      <c r="AC1871">
        <v>19.933749179233299</v>
      </c>
      <c r="AD1871">
        <v>20.0642424040369</v>
      </c>
      <c r="AE1871">
        <v>20.209269343151401</v>
      </c>
      <c r="AF1871">
        <v>20.274893602864498</v>
      </c>
      <c r="AG1871">
        <v>19.687879826946201</v>
      </c>
      <c r="AH1871">
        <v>19.6985638027382</v>
      </c>
      <c r="AI1871">
        <v>19.349413927161201</v>
      </c>
      <c r="AJ1871">
        <v>20.058928470331502</v>
      </c>
      <c r="AK1871">
        <v>18.719344391692001</v>
      </c>
      <c r="AL1871">
        <v>17.969996135942701</v>
      </c>
      <c r="AM1871">
        <v>13.7563267467415</v>
      </c>
      <c r="AN1871">
        <v>22.924934421541099</v>
      </c>
      <c r="AO1871">
        <v>19.7958313010312</v>
      </c>
    </row>
    <row r="1872" spans="1:41" x14ac:dyDescent="0.3">
      <c r="A1872" s="1">
        <v>44639.958333333336</v>
      </c>
      <c r="B1872">
        <v>20.154631783286298</v>
      </c>
      <c r="C1872">
        <v>19.1032587399534</v>
      </c>
      <c r="D1872">
        <v>19.264940500791099</v>
      </c>
      <c r="E1872">
        <v>19.123089085875598</v>
      </c>
      <c r="F1872">
        <v>20.1975616156796</v>
      </c>
      <c r="G1872">
        <v>21.381550350888901</v>
      </c>
      <c r="H1872">
        <v>19.758064463497799</v>
      </c>
      <c r="I1872">
        <v>20.014903813284601</v>
      </c>
      <c r="J1872">
        <v>20.084009713844701</v>
      </c>
      <c r="K1872">
        <v>19.1376651386819</v>
      </c>
      <c r="L1872">
        <v>20.067916718098299</v>
      </c>
      <c r="M1872">
        <v>18.9038983729275</v>
      </c>
      <c r="N1872">
        <v>19.905376637440799</v>
      </c>
      <c r="O1872">
        <v>25.0000226191701</v>
      </c>
      <c r="P1872">
        <v>20.0423243688758</v>
      </c>
      <c r="Q1872">
        <v>20.224890284604399</v>
      </c>
      <c r="R1872">
        <v>20.241889832419201</v>
      </c>
      <c r="S1872">
        <v>19.750319979576101</v>
      </c>
      <c r="T1872">
        <v>19.674070581010699</v>
      </c>
      <c r="U1872">
        <v>19.350594506455899</v>
      </c>
      <c r="V1872">
        <v>19.902474756957801</v>
      </c>
      <c r="W1872">
        <v>20.019359039408801</v>
      </c>
      <c r="X1872">
        <v>20.271670789455399</v>
      </c>
      <c r="Y1872">
        <v>20.253395674308699</v>
      </c>
      <c r="Z1872">
        <v>20.239702052057002</v>
      </c>
      <c r="AA1872">
        <v>19.896182384187799</v>
      </c>
      <c r="AB1872">
        <v>19.478113810194898</v>
      </c>
      <c r="AC1872">
        <v>19.8982457472265</v>
      </c>
      <c r="AD1872">
        <v>20.037931628780001</v>
      </c>
      <c r="AE1872">
        <v>20.187317236466299</v>
      </c>
      <c r="AF1872">
        <v>20.237545907668899</v>
      </c>
      <c r="AG1872">
        <v>19.621985137225799</v>
      </c>
      <c r="AH1872">
        <v>19.630112501080401</v>
      </c>
      <c r="AI1872">
        <v>19.293420123950099</v>
      </c>
      <c r="AJ1872">
        <v>20.024807778990802</v>
      </c>
      <c r="AK1872">
        <v>18.720807670280099</v>
      </c>
      <c r="AL1872">
        <v>17.986171430731702</v>
      </c>
      <c r="AM1872">
        <v>14.105798162526099</v>
      </c>
      <c r="AN1872">
        <v>22.920738116922699</v>
      </c>
      <c r="AO1872">
        <v>19.763038630054101</v>
      </c>
    </row>
    <row r="1873" spans="1:41" x14ac:dyDescent="0.3">
      <c r="A1873" s="1">
        <v>44639</v>
      </c>
      <c r="B1873">
        <v>20.121746758474099</v>
      </c>
      <c r="C1873">
        <v>19.068022102168801</v>
      </c>
      <c r="D1873">
        <v>19.205529920768701</v>
      </c>
      <c r="E1873">
        <v>19.048812108088502</v>
      </c>
      <c r="F1873">
        <v>20.1061239930788</v>
      </c>
      <c r="G1873">
        <v>21.2747560399444</v>
      </c>
      <c r="H1873">
        <v>19.739492700237498</v>
      </c>
      <c r="I1873">
        <v>19.984562230175499</v>
      </c>
      <c r="J1873">
        <v>20.0524408364297</v>
      </c>
      <c r="K1873">
        <v>19.0700593325782</v>
      </c>
      <c r="L1873">
        <v>19.988800345519</v>
      </c>
      <c r="M1873">
        <v>18.811894169296899</v>
      </c>
      <c r="N1873">
        <v>19.867117867898301</v>
      </c>
      <c r="O1873">
        <v>25.000022601644201</v>
      </c>
      <c r="P1873">
        <v>20.0219041287877</v>
      </c>
      <c r="Q1873">
        <v>20.209045298652999</v>
      </c>
      <c r="R1873">
        <v>20.206048845064299</v>
      </c>
      <c r="S1873">
        <v>19.7275057407515</v>
      </c>
      <c r="T1873">
        <v>19.631090829596602</v>
      </c>
      <c r="U1873">
        <v>19.312286421532399</v>
      </c>
      <c r="V1873">
        <v>19.859268622325001</v>
      </c>
      <c r="W1873">
        <v>20.0028099276056</v>
      </c>
      <c r="X1873">
        <v>20.252401924076601</v>
      </c>
      <c r="Y1873">
        <v>20.218697968244498</v>
      </c>
      <c r="Z1873">
        <v>20.2075005554764</v>
      </c>
      <c r="AA1873">
        <v>19.845288727859</v>
      </c>
      <c r="AB1873">
        <v>19.431842104362602</v>
      </c>
      <c r="AC1873">
        <v>19.857152501460899</v>
      </c>
      <c r="AD1873">
        <v>20.014322758776999</v>
      </c>
      <c r="AE1873">
        <v>20.166012292715699</v>
      </c>
      <c r="AF1873">
        <v>20.202395987624602</v>
      </c>
      <c r="AG1873">
        <v>19.566201336394499</v>
      </c>
      <c r="AH1873">
        <v>19.567542119922599</v>
      </c>
      <c r="AI1873">
        <v>19.240269230078699</v>
      </c>
      <c r="AJ1873">
        <v>19.9864025562145</v>
      </c>
      <c r="AK1873">
        <v>18.717182876068499</v>
      </c>
      <c r="AL1873">
        <v>17.995995204432202</v>
      </c>
      <c r="AM1873">
        <v>13.818510747511001</v>
      </c>
      <c r="AN1873">
        <v>22.907185801333501</v>
      </c>
      <c r="AO1873">
        <v>19.739551640360201</v>
      </c>
    </row>
    <row r="1874" spans="1:41" x14ac:dyDescent="0.3">
      <c r="A1874" s="1">
        <v>44640.041666666664</v>
      </c>
      <c r="B1874">
        <v>20.1017147620218</v>
      </c>
      <c r="C1874">
        <v>19.040208307518402</v>
      </c>
      <c r="D1874">
        <v>19.159535001944199</v>
      </c>
      <c r="E1874">
        <v>18.985919581684399</v>
      </c>
      <c r="F1874">
        <v>20.0307759601247</v>
      </c>
      <c r="G1874">
        <v>21.190654793326999</v>
      </c>
      <c r="H1874">
        <v>19.723813949342301</v>
      </c>
      <c r="I1874">
        <v>19.960809541590599</v>
      </c>
      <c r="J1874">
        <v>20.021615684072401</v>
      </c>
      <c r="K1874">
        <v>19.0406672799764</v>
      </c>
      <c r="L1874">
        <v>19.949447464842802</v>
      </c>
      <c r="M1874">
        <v>18.750228599654498</v>
      </c>
      <c r="N1874">
        <v>19.826028875350001</v>
      </c>
      <c r="O1874">
        <v>25.000016362473399</v>
      </c>
      <c r="P1874">
        <v>20.004275902921702</v>
      </c>
      <c r="Q1874">
        <v>20.192688332374502</v>
      </c>
      <c r="R1874">
        <v>20.171607951049001</v>
      </c>
      <c r="S1874">
        <v>19.717813150488201</v>
      </c>
      <c r="T1874">
        <v>19.601725112628401</v>
      </c>
      <c r="U1874">
        <v>19.293320885647699</v>
      </c>
      <c r="V1874">
        <v>19.8131358150513</v>
      </c>
      <c r="W1874">
        <v>19.986010733262798</v>
      </c>
      <c r="X1874">
        <v>20.232891495046001</v>
      </c>
      <c r="Y1874">
        <v>20.1854919663757</v>
      </c>
      <c r="Z1874">
        <v>20.190663276632701</v>
      </c>
      <c r="AA1874">
        <v>19.8094080672386</v>
      </c>
      <c r="AB1874">
        <v>19.405977639065402</v>
      </c>
      <c r="AC1874">
        <v>19.812371621191499</v>
      </c>
      <c r="AD1874">
        <v>19.994894697215599</v>
      </c>
      <c r="AE1874">
        <v>20.1445369704192</v>
      </c>
      <c r="AF1874">
        <v>20.168699888425099</v>
      </c>
      <c r="AG1874">
        <v>19.537256596577901</v>
      </c>
      <c r="AH1874">
        <v>19.525315595131801</v>
      </c>
      <c r="AI1874">
        <v>19.209833006693501</v>
      </c>
      <c r="AJ1874">
        <v>19.945713445667899</v>
      </c>
      <c r="AK1874">
        <v>18.715975738972801</v>
      </c>
      <c r="AL1874">
        <v>18.009829444688201</v>
      </c>
      <c r="AM1874">
        <v>14.2416171566898</v>
      </c>
      <c r="AN1874">
        <v>22.890581571053399</v>
      </c>
      <c r="AO1874">
        <v>19.7146239931275</v>
      </c>
    </row>
    <row r="1875" spans="1:41" x14ac:dyDescent="0.3">
      <c r="A1875" s="1">
        <v>44640.083333333336</v>
      </c>
      <c r="B1875">
        <v>20.0837346640111</v>
      </c>
      <c r="C1875">
        <v>19.0110812259407</v>
      </c>
      <c r="D1875">
        <v>19.1212011432814</v>
      </c>
      <c r="E1875">
        <v>18.946162739395501</v>
      </c>
      <c r="F1875">
        <v>19.9802520145365</v>
      </c>
      <c r="G1875">
        <v>21.121232316354199</v>
      </c>
      <c r="H1875">
        <v>19.706343541675899</v>
      </c>
      <c r="I1875">
        <v>19.936237489341899</v>
      </c>
      <c r="J1875">
        <v>19.99166206005</v>
      </c>
      <c r="K1875">
        <v>19.016706934345802</v>
      </c>
      <c r="L1875">
        <v>19.915182516560598</v>
      </c>
      <c r="M1875">
        <v>18.6748450278638</v>
      </c>
      <c r="N1875">
        <v>19.784442719670999</v>
      </c>
      <c r="O1875">
        <v>25.000016047377201</v>
      </c>
      <c r="P1875">
        <v>19.985232143143001</v>
      </c>
      <c r="Q1875">
        <v>20.171225054202601</v>
      </c>
      <c r="R1875">
        <v>20.138764310539099</v>
      </c>
      <c r="S1875">
        <v>19.7036157197712</v>
      </c>
      <c r="T1875">
        <v>19.566454150127001</v>
      </c>
      <c r="U1875">
        <v>19.2687638592745</v>
      </c>
      <c r="V1875">
        <v>19.7668522795841</v>
      </c>
      <c r="W1875">
        <v>19.970343191491001</v>
      </c>
      <c r="X1875">
        <v>20.2116838127784</v>
      </c>
      <c r="Y1875">
        <v>20.153750684503599</v>
      </c>
      <c r="Z1875">
        <v>20.179868699698702</v>
      </c>
      <c r="AA1875">
        <v>19.774978085396999</v>
      </c>
      <c r="AB1875">
        <v>19.381394495504999</v>
      </c>
      <c r="AC1875">
        <v>19.767995063262301</v>
      </c>
      <c r="AD1875">
        <v>19.974416916409002</v>
      </c>
      <c r="AE1875">
        <v>20.121102175771199</v>
      </c>
      <c r="AF1875">
        <v>20.136400990757799</v>
      </c>
      <c r="AG1875">
        <v>19.508845873874598</v>
      </c>
      <c r="AH1875">
        <v>19.481499637135901</v>
      </c>
      <c r="AI1875">
        <v>19.179801828987902</v>
      </c>
      <c r="AJ1875">
        <v>19.904655627956501</v>
      </c>
      <c r="AK1875">
        <v>18.7115969926292</v>
      </c>
      <c r="AL1875">
        <v>18.0215176802344</v>
      </c>
      <c r="AM1875">
        <v>13.9343846151632</v>
      </c>
      <c r="AN1875">
        <v>22.868555729786301</v>
      </c>
      <c r="AO1875">
        <v>19.700900109248899</v>
      </c>
    </row>
    <row r="1876" spans="1:41" x14ac:dyDescent="0.3">
      <c r="A1876" s="1">
        <v>44640.125</v>
      </c>
      <c r="B1876">
        <v>20.0087948242208</v>
      </c>
      <c r="C1876">
        <v>18.9610813081188</v>
      </c>
      <c r="D1876">
        <v>19.0059795626644</v>
      </c>
      <c r="E1876">
        <v>18.771108793730299</v>
      </c>
      <c r="F1876">
        <v>19.8088809486202</v>
      </c>
      <c r="G1876">
        <v>20.9617936260201</v>
      </c>
      <c r="H1876">
        <v>19.6800679252888</v>
      </c>
      <c r="I1876">
        <v>19.908225106306901</v>
      </c>
      <c r="J1876">
        <v>19.9611149451686</v>
      </c>
      <c r="K1876">
        <v>18.831975380528402</v>
      </c>
      <c r="L1876">
        <v>19.7868032129733</v>
      </c>
      <c r="M1876">
        <v>18.538063035220699</v>
      </c>
      <c r="N1876">
        <v>19.7430612438061</v>
      </c>
      <c r="O1876">
        <v>25.000022235771301</v>
      </c>
      <c r="P1876">
        <v>19.957881036597499</v>
      </c>
      <c r="Q1876">
        <v>20.148964377083999</v>
      </c>
      <c r="R1876">
        <v>20.105990643941301</v>
      </c>
      <c r="S1876">
        <v>19.5268726134207</v>
      </c>
      <c r="T1876">
        <v>19.4508775817661</v>
      </c>
      <c r="U1876">
        <v>19.155577500217198</v>
      </c>
      <c r="V1876">
        <v>19.721282769093001</v>
      </c>
      <c r="W1876">
        <v>19.944546289043402</v>
      </c>
      <c r="X1876">
        <v>20.1882448185786</v>
      </c>
      <c r="Y1876">
        <v>20.1218533169395</v>
      </c>
      <c r="Z1876">
        <v>19.987915383162999</v>
      </c>
      <c r="AA1876">
        <v>19.6518502541578</v>
      </c>
      <c r="AB1876">
        <v>19.263698917453802</v>
      </c>
      <c r="AC1876">
        <v>19.723613709698</v>
      </c>
      <c r="AD1876">
        <v>19.945695069242198</v>
      </c>
      <c r="AE1876">
        <v>20.098867208168301</v>
      </c>
      <c r="AF1876">
        <v>20.1039086402854</v>
      </c>
      <c r="AG1876">
        <v>19.3354824184363</v>
      </c>
      <c r="AH1876">
        <v>19.367413128158599</v>
      </c>
      <c r="AI1876">
        <v>19.067321709591798</v>
      </c>
      <c r="AJ1876">
        <v>19.863682077408601</v>
      </c>
      <c r="AK1876">
        <v>18.698938533605801</v>
      </c>
      <c r="AL1876">
        <v>18.006839804442698</v>
      </c>
      <c r="AM1876">
        <v>12.884383870469801</v>
      </c>
      <c r="AN1876">
        <v>22.840973331241599</v>
      </c>
      <c r="AO1876">
        <v>19.664845612731199</v>
      </c>
    </row>
    <row r="1877" spans="1:41" x14ac:dyDescent="0.3">
      <c r="A1877" s="1">
        <v>44640.166666666664</v>
      </c>
      <c r="B1877">
        <v>19.979603509590099</v>
      </c>
      <c r="C1877">
        <v>18.935183855662402</v>
      </c>
      <c r="D1877">
        <v>18.968438255992499</v>
      </c>
      <c r="E1877">
        <v>18.717749315175201</v>
      </c>
      <c r="F1877">
        <v>19.753785063533702</v>
      </c>
      <c r="G1877">
        <v>20.898821721620099</v>
      </c>
      <c r="H1877">
        <v>19.662881475477</v>
      </c>
      <c r="I1877">
        <v>19.880112949015501</v>
      </c>
      <c r="J1877">
        <v>19.930311635187799</v>
      </c>
      <c r="K1877">
        <v>18.781786163098399</v>
      </c>
      <c r="L1877">
        <v>19.744765522420199</v>
      </c>
      <c r="M1877">
        <v>18.458887681688299</v>
      </c>
      <c r="N1877">
        <v>19.702559580444401</v>
      </c>
      <c r="O1877">
        <v>25.000022645240499</v>
      </c>
      <c r="P1877">
        <v>19.939985247449499</v>
      </c>
      <c r="Q1877">
        <v>20.121648882645498</v>
      </c>
      <c r="R1877">
        <v>20.073495158641801</v>
      </c>
      <c r="S1877">
        <v>19.469521957021001</v>
      </c>
      <c r="T1877">
        <v>19.399657696967999</v>
      </c>
      <c r="U1877">
        <v>19.121007846790398</v>
      </c>
      <c r="V1877">
        <v>19.676999267243399</v>
      </c>
      <c r="W1877">
        <v>19.930257427398299</v>
      </c>
      <c r="X1877">
        <v>20.163792276656299</v>
      </c>
      <c r="Y1877">
        <v>20.090077852241901</v>
      </c>
      <c r="Z1877">
        <v>19.938335616695198</v>
      </c>
      <c r="AA1877">
        <v>19.6061908614167</v>
      </c>
      <c r="AB1877">
        <v>19.233924009115999</v>
      </c>
      <c r="AC1877">
        <v>19.680935264374298</v>
      </c>
      <c r="AD1877">
        <v>19.9265521701405</v>
      </c>
      <c r="AE1877">
        <v>20.0745941821014</v>
      </c>
      <c r="AF1877">
        <v>20.0715745742161</v>
      </c>
      <c r="AG1877">
        <v>19.295812850748302</v>
      </c>
      <c r="AH1877">
        <v>19.325721753901099</v>
      </c>
      <c r="AI1877">
        <v>19.039778531613099</v>
      </c>
      <c r="AJ1877">
        <v>19.8233051538841</v>
      </c>
      <c r="AK1877">
        <v>18.696415915587799</v>
      </c>
      <c r="AL1877">
        <v>18.018162280727999</v>
      </c>
      <c r="AM1877">
        <v>13.2310376654473</v>
      </c>
      <c r="AN1877">
        <v>22.816067572597198</v>
      </c>
      <c r="AO1877">
        <v>19.636941923592801</v>
      </c>
    </row>
    <row r="1878" spans="1:41" x14ac:dyDescent="0.3">
      <c r="A1878" s="1">
        <v>44640.208333333336</v>
      </c>
      <c r="B1878">
        <v>19.9670962330833</v>
      </c>
      <c r="C1878">
        <v>18.913016105701999</v>
      </c>
      <c r="D1878">
        <v>18.948060690304999</v>
      </c>
      <c r="E1878">
        <v>18.702129893104502</v>
      </c>
      <c r="F1878">
        <v>19.7153158740186</v>
      </c>
      <c r="G1878">
        <v>20.837719051178301</v>
      </c>
      <c r="H1878">
        <v>19.6465954619005</v>
      </c>
      <c r="I1878">
        <v>19.852365781503501</v>
      </c>
      <c r="J1878">
        <v>19.900121411296102</v>
      </c>
      <c r="K1878">
        <v>18.7629555290317</v>
      </c>
      <c r="L1878">
        <v>19.7241930306527</v>
      </c>
      <c r="M1878">
        <v>18.385086333892499</v>
      </c>
      <c r="N1878">
        <v>19.662022394776301</v>
      </c>
      <c r="O1878">
        <v>25.000022633911399</v>
      </c>
      <c r="P1878">
        <v>19.923171692572499</v>
      </c>
      <c r="Q1878">
        <v>20.091635026419599</v>
      </c>
      <c r="R1878">
        <v>20.041932746079599</v>
      </c>
      <c r="S1878">
        <v>19.4321496652923</v>
      </c>
      <c r="T1878">
        <v>19.358314998026099</v>
      </c>
      <c r="U1878">
        <v>19.100956993682399</v>
      </c>
      <c r="V1878">
        <v>19.632567375629101</v>
      </c>
      <c r="W1878">
        <v>19.912321204283501</v>
      </c>
      <c r="X1878">
        <v>20.139386034725401</v>
      </c>
      <c r="Y1878">
        <v>20.059179116011599</v>
      </c>
      <c r="Z1878">
        <v>19.9313150431685</v>
      </c>
      <c r="AA1878">
        <v>19.581588846592101</v>
      </c>
      <c r="AB1878">
        <v>19.225562676661902</v>
      </c>
      <c r="AC1878">
        <v>19.636728690858501</v>
      </c>
      <c r="AD1878">
        <v>19.908693771819902</v>
      </c>
      <c r="AE1878">
        <v>20.050654961488</v>
      </c>
      <c r="AF1878">
        <v>20.040240378996501</v>
      </c>
      <c r="AG1878">
        <v>19.302515096868198</v>
      </c>
      <c r="AH1878">
        <v>19.307246740380599</v>
      </c>
      <c r="AI1878">
        <v>19.034645316243299</v>
      </c>
      <c r="AJ1878">
        <v>19.7826725396828</v>
      </c>
      <c r="AK1878">
        <v>18.6936910421575</v>
      </c>
      <c r="AL1878">
        <v>18.030966473850398</v>
      </c>
      <c r="AM1878">
        <v>13.5381369967154</v>
      </c>
      <c r="AN1878">
        <v>22.788215735395301</v>
      </c>
      <c r="AO1878">
        <v>19.6182644016551</v>
      </c>
    </row>
    <row r="1879" spans="1:41" x14ac:dyDescent="0.3">
      <c r="A1879" s="1">
        <v>44640.25</v>
      </c>
      <c r="B1879">
        <v>19.930786320119498</v>
      </c>
      <c r="C1879">
        <v>18.881101234326199</v>
      </c>
      <c r="D1879">
        <v>18.8977742283571</v>
      </c>
      <c r="E1879">
        <v>18.637007800607702</v>
      </c>
      <c r="F1879">
        <v>19.635969102043699</v>
      </c>
      <c r="G1879">
        <v>20.747180520872199</v>
      </c>
      <c r="H1879">
        <v>19.625576872705999</v>
      </c>
      <c r="I1879">
        <v>19.8266911621361</v>
      </c>
      <c r="J1879">
        <v>19.870274077555901</v>
      </c>
      <c r="K1879">
        <v>18.6915679048867</v>
      </c>
      <c r="L1879">
        <v>19.675345789307599</v>
      </c>
      <c r="M1879">
        <v>18.292487417793499</v>
      </c>
      <c r="N1879">
        <v>19.622050802825299</v>
      </c>
      <c r="O1879">
        <v>25.000022612788701</v>
      </c>
      <c r="P1879">
        <v>19.9017085364727</v>
      </c>
      <c r="Q1879">
        <v>20.060905380133701</v>
      </c>
      <c r="R1879">
        <v>20.010841585658898</v>
      </c>
      <c r="S1879">
        <v>19.335753390683902</v>
      </c>
      <c r="T1879">
        <v>19.286303006073201</v>
      </c>
      <c r="U1879">
        <v>19.043935417004</v>
      </c>
      <c r="V1879">
        <v>19.588510694139298</v>
      </c>
      <c r="W1879">
        <v>19.892839387085299</v>
      </c>
      <c r="X1879">
        <v>20.115309653336801</v>
      </c>
      <c r="Y1879">
        <v>20.028849795199299</v>
      </c>
      <c r="Z1879">
        <v>19.865066947086099</v>
      </c>
      <c r="AA1879">
        <v>19.527062708212199</v>
      </c>
      <c r="AB1879">
        <v>19.181446180739801</v>
      </c>
      <c r="AC1879">
        <v>19.593845780482798</v>
      </c>
      <c r="AD1879">
        <v>19.886536284976401</v>
      </c>
      <c r="AE1879">
        <v>20.026901509599799</v>
      </c>
      <c r="AF1879">
        <v>20.009639535018099</v>
      </c>
      <c r="AG1879">
        <v>19.2455693730939</v>
      </c>
      <c r="AH1879">
        <v>19.256862846664699</v>
      </c>
      <c r="AI1879">
        <v>18.992756444900099</v>
      </c>
      <c r="AJ1879">
        <v>19.7424603638575</v>
      </c>
      <c r="AK1879">
        <v>18.685609806488401</v>
      </c>
      <c r="AL1879">
        <v>18.029441333224</v>
      </c>
      <c r="AM1879">
        <v>13.159949240147601</v>
      </c>
      <c r="AN1879">
        <v>22.755871322313698</v>
      </c>
      <c r="AO1879">
        <v>19.595756501565798</v>
      </c>
    </row>
    <row r="1880" spans="1:41" x14ac:dyDescent="0.3">
      <c r="A1880" s="1">
        <v>44640.291666666664</v>
      </c>
      <c r="B1880">
        <v>19.8926489135834</v>
      </c>
      <c r="C1880">
        <v>18.850946948480601</v>
      </c>
      <c r="D1880">
        <v>18.853637593694302</v>
      </c>
      <c r="E1880">
        <v>18.560946242433399</v>
      </c>
      <c r="F1880">
        <v>19.562942354835201</v>
      </c>
      <c r="G1880">
        <v>20.668220882041599</v>
      </c>
      <c r="H1880">
        <v>19.6034436996515</v>
      </c>
      <c r="I1880">
        <v>19.800305044320002</v>
      </c>
      <c r="J1880">
        <v>19.8401140139426</v>
      </c>
      <c r="K1880">
        <v>18.603159116923798</v>
      </c>
      <c r="L1880">
        <v>19.625622739486001</v>
      </c>
      <c r="M1880">
        <v>18.202430918466</v>
      </c>
      <c r="N1880">
        <v>19.5833499312883</v>
      </c>
      <c r="O1880">
        <v>25.000022596721202</v>
      </c>
      <c r="P1880">
        <v>19.879090186523399</v>
      </c>
      <c r="Q1880">
        <v>20.032068509778998</v>
      </c>
      <c r="R1880">
        <v>19.979389343109101</v>
      </c>
      <c r="S1880">
        <v>19.242379067232701</v>
      </c>
      <c r="T1880">
        <v>19.2258709311876</v>
      </c>
      <c r="U1880">
        <v>19.0096770632877</v>
      </c>
      <c r="V1880">
        <v>19.545588339244301</v>
      </c>
      <c r="W1880">
        <v>19.8735656291108</v>
      </c>
      <c r="X1880">
        <v>20.090739307102702</v>
      </c>
      <c r="Y1880">
        <v>19.998410366924301</v>
      </c>
      <c r="Z1880">
        <v>19.7807596656972</v>
      </c>
      <c r="AA1880">
        <v>19.473596900468799</v>
      </c>
      <c r="AB1880">
        <v>19.1533423183911</v>
      </c>
      <c r="AC1880">
        <v>19.552737543337098</v>
      </c>
      <c r="AD1880">
        <v>19.863712074323399</v>
      </c>
      <c r="AE1880">
        <v>20.003062466178999</v>
      </c>
      <c r="AF1880">
        <v>19.979102030630902</v>
      </c>
      <c r="AG1880">
        <v>19.171273978766401</v>
      </c>
      <c r="AH1880">
        <v>19.208332385248202</v>
      </c>
      <c r="AI1880">
        <v>18.967387748272099</v>
      </c>
      <c r="AJ1880">
        <v>19.703393062776598</v>
      </c>
      <c r="AK1880">
        <v>18.676943544238199</v>
      </c>
      <c r="AL1880">
        <v>18.026821086266001</v>
      </c>
      <c r="AM1880">
        <v>12.8239592279929</v>
      </c>
      <c r="AN1880">
        <v>22.7226658747879</v>
      </c>
      <c r="AO1880">
        <v>19.569245904156801</v>
      </c>
    </row>
    <row r="1881" spans="1:41" x14ac:dyDescent="0.3">
      <c r="A1881" s="1">
        <v>44640.333333333336</v>
      </c>
      <c r="B1881">
        <v>19.955356974109002</v>
      </c>
      <c r="C1881">
        <v>18.865411618402099</v>
      </c>
      <c r="D1881">
        <v>19.113673117441699</v>
      </c>
      <c r="E1881">
        <v>18.624736028287899</v>
      </c>
      <c r="F1881">
        <v>19.68927576063</v>
      </c>
      <c r="G1881">
        <v>20.7260431574107</v>
      </c>
      <c r="H1881">
        <v>19.5888853564499</v>
      </c>
      <c r="I1881">
        <v>19.779098837040799</v>
      </c>
      <c r="J1881">
        <v>19.812012717117199</v>
      </c>
      <c r="K1881">
        <v>18.6565266166564</v>
      </c>
      <c r="L1881">
        <v>19.759852543597798</v>
      </c>
      <c r="M1881">
        <v>18.241606829423901</v>
      </c>
      <c r="N1881">
        <v>19.547872875528</v>
      </c>
      <c r="O1881">
        <v>25.000022571207801</v>
      </c>
      <c r="P1881">
        <v>19.863919561420001</v>
      </c>
      <c r="Q1881">
        <v>20.0064462107784</v>
      </c>
      <c r="R1881">
        <v>19.949826063788599</v>
      </c>
      <c r="S1881">
        <v>19.293374338822701</v>
      </c>
      <c r="T1881">
        <v>19.333414917848799</v>
      </c>
      <c r="U1881">
        <v>19.335032295260799</v>
      </c>
      <c r="V1881">
        <v>19.505651185466601</v>
      </c>
      <c r="W1881">
        <v>19.855802896784901</v>
      </c>
      <c r="X1881">
        <v>20.068145930270799</v>
      </c>
      <c r="Y1881">
        <v>19.970173578084498</v>
      </c>
      <c r="Z1881">
        <v>19.835101294008101</v>
      </c>
      <c r="AA1881">
        <v>19.584661976180101</v>
      </c>
      <c r="AB1881">
        <v>19.483273083217298</v>
      </c>
      <c r="AC1881">
        <v>19.513213760252398</v>
      </c>
      <c r="AD1881">
        <v>19.848851163034201</v>
      </c>
      <c r="AE1881">
        <v>19.980604837312701</v>
      </c>
      <c r="AF1881">
        <v>19.95092344004</v>
      </c>
      <c r="AG1881">
        <v>19.230492880481201</v>
      </c>
      <c r="AH1881">
        <v>19.3217546872879</v>
      </c>
      <c r="AI1881">
        <v>19.296854842307699</v>
      </c>
      <c r="AJ1881">
        <v>19.667221280754099</v>
      </c>
      <c r="AK1881">
        <v>18.674491474990202</v>
      </c>
      <c r="AL1881">
        <v>18.069390480285801</v>
      </c>
      <c r="AM1881">
        <v>13.3969582806135</v>
      </c>
      <c r="AN1881">
        <v>22.692815314717699</v>
      </c>
      <c r="AO1881">
        <v>19.579071287685899</v>
      </c>
    </row>
    <row r="1882" spans="1:41" x14ac:dyDescent="0.3">
      <c r="A1882" s="1">
        <v>44640.375</v>
      </c>
      <c r="B1882">
        <v>20.0857508151493</v>
      </c>
      <c r="C1882">
        <v>18.912195967280802</v>
      </c>
      <c r="D1882">
        <v>19.337067896531</v>
      </c>
      <c r="E1882">
        <v>18.7862479923092</v>
      </c>
      <c r="F1882">
        <v>19.941548712834599</v>
      </c>
      <c r="G1882">
        <v>20.869311350059</v>
      </c>
      <c r="H1882">
        <v>19.5835569267519</v>
      </c>
      <c r="I1882">
        <v>19.778776838643601</v>
      </c>
      <c r="J1882">
        <v>19.790471905803098</v>
      </c>
      <c r="K1882">
        <v>18.867740542118199</v>
      </c>
      <c r="L1882">
        <v>20.047368116565401</v>
      </c>
      <c r="M1882">
        <v>18.399129325669101</v>
      </c>
      <c r="N1882">
        <v>19.5207938128077</v>
      </c>
      <c r="O1882">
        <v>25.000022635061701</v>
      </c>
      <c r="P1882">
        <v>19.8582886729255</v>
      </c>
      <c r="Q1882">
        <v>19.988123680183801</v>
      </c>
      <c r="R1882">
        <v>19.926650619587701</v>
      </c>
      <c r="S1882">
        <v>19.468747892684899</v>
      </c>
      <c r="T1882">
        <v>19.555158585806101</v>
      </c>
      <c r="U1882">
        <v>19.547896968313001</v>
      </c>
      <c r="V1882">
        <v>19.4740243912631</v>
      </c>
      <c r="W1882">
        <v>19.8499431052192</v>
      </c>
      <c r="X1882">
        <v>20.051160967985201</v>
      </c>
      <c r="Y1882">
        <v>19.948521960048001</v>
      </c>
      <c r="Z1882">
        <v>20.012023921050002</v>
      </c>
      <c r="AA1882">
        <v>19.807409681104001</v>
      </c>
      <c r="AB1882">
        <v>19.696739131353699</v>
      </c>
      <c r="AC1882">
        <v>19.482819453113201</v>
      </c>
      <c r="AD1882">
        <v>19.8439134194271</v>
      </c>
      <c r="AE1882">
        <v>19.9634950237655</v>
      </c>
      <c r="AF1882">
        <v>19.929460296380199</v>
      </c>
      <c r="AG1882">
        <v>19.412801323238501</v>
      </c>
      <c r="AH1882">
        <v>19.5469876828727</v>
      </c>
      <c r="AI1882">
        <v>19.510533467913898</v>
      </c>
      <c r="AJ1882">
        <v>19.638695910905099</v>
      </c>
      <c r="AK1882">
        <v>18.677023591091</v>
      </c>
      <c r="AL1882">
        <v>18.105423101766998</v>
      </c>
      <c r="AM1882">
        <v>14.4201926916268</v>
      </c>
      <c r="AN1882">
        <v>22.666686497105001</v>
      </c>
      <c r="AO1882">
        <v>19.621083576591101</v>
      </c>
    </row>
    <row r="1883" spans="1:41" x14ac:dyDescent="0.3">
      <c r="A1883" s="1">
        <v>44640.416666666664</v>
      </c>
      <c r="B1883">
        <v>20.223046306596501</v>
      </c>
      <c r="C1883">
        <v>18.974874503657901</v>
      </c>
      <c r="D1883">
        <v>19.590155537385101</v>
      </c>
      <c r="E1883">
        <v>19.050990822641001</v>
      </c>
      <c r="F1883">
        <v>20.265078659229101</v>
      </c>
      <c r="G1883">
        <v>21.0995011503041</v>
      </c>
      <c r="H1883">
        <v>19.628556517551001</v>
      </c>
      <c r="I1883">
        <v>19.7635469088255</v>
      </c>
      <c r="J1883">
        <v>19.925770865310501</v>
      </c>
      <c r="K1883">
        <v>19.2524809393759</v>
      </c>
      <c r="L1883">
        <v>20.353268801745202</v>
      </c>
      <c r="M1883">
        <v>18.576767845646199</v>
      </c>
      <c r="N1883">
        <v>19.5179578814782</v>
      </c>
      <c r="O1883">
        <v>25.0000226862505</v>
      </c>
      <c r="P1883">
        <v>19.897137323444198</v>
      </c>
      <c r="Q1883">
        <v>19.971908666655398</v>
      </c>
      <c r="R1883">
        <v>20.059987661646701</v>
      </c>
      <c r="S1883">
        <v>19.811511624261499</v>
      </c>
      <c r="T1883">
        <v>19.837458816517</v>
      </c>
      <c r="U1883">
        <v>19.7134098824924</v>
      </c>
      <c r="V1883">
        <v>19.4657871408882</v>
      </c>
      <c r="W1883">
        <v>19.849927576152201</v>
      </c>
      <c r="X1883">
        <v>20.0388787788429</v>
      </c>
      <c r="Y1883">
        <v>20.083413319205501</v>
      </c>
      <c r="Z1883">
        <v>20.3590218965623</v>
      </c>
      <c r="AA1883">
        <v>20.096895850082099</v>
      </c>
      <c r="AB1883">
        <v>19.868158452219198</v>
      </c>
      <c r="AC1883">
        <v>19.464894879846501</v>
      </c>
      <c r="AD1883">
        <v>19.844688249759201</v>
      </c>
      <c r="AE1883">
        <v>19.950365573844099</v>
      </c>
      <c r="AF1883">
        <v>20.064626952534301</v>
      </c>
      <c r="AG1883">
        <v>19.7455365340467</v>
      </c>
      <c r="AH1883">
        <v>19.831676605026601</v>
      </c>
      <c r="AI1883">
        <v>19.678998562933099</v>
      </c>
      <c r="AJ1883">
        <v>19.621309107836499</v>
      </c>
      <c r="AK1883">
        <v>18.681526686279199</v>
      </c>
      <c r="AL1883">
        <v>18.131312266578099</v>
      </c>
      <c r="AM1883">
        <v>15.352003729209899</v>
      </c>
      <c r="AN1883">
        <v>22.6437493314283</v>
      </c>
      <c r="AO1883">
        <v>19.6802642854603</v>
      </c>
    </row>
    <row r="1884" spans="1:41" x14ac:dyDescent="0.3">
      <c r="A1884" s="1">
        <v>44640.458333333336</v>
      </c>
      <c r="B1884">
        <v>20.333738255113602</v>
      </c>
      <c r="C1884">
        <v>19.032223054215802</v>
      </c>
      <c r="D1884">
        <v>19.889241639024402</v>
      </c>
      <c r="E1884">
        <v>19.409476397000201</v>
      </c>
      <c r="F1884">
        <v>20.515012780742801</v>
      </c>
      <c r="G1884">
        <v>21.278842595718</v>
      </c>
      <c r="H1884">
        <v>19.648515587910701</v>
      </c>
      <c r="I1884">
        <v>19.7664270225048</v>
      </c>
      <c r="J1884">
        <v>20.110898638032801</v>
      </c>
      <c r="K1884">
        <v>19.6501735453508</v>
      </c>
      <c r="L1884">
        <v>20.6406892519332</v>
      </c>
      <c r="M1884">
        <v>18.7818170478164</v>
      </c>
      <c r="N1884">
        <v>19.525260629871699</v>
      </c>
      <c r="O1884">
        <v>25.000022682672402</v>
      </c>
      <c r="P1884">
        <v>19.914910213139098</v>
      </c>
      <c r="Q1884">
        <v>19.964746274694001</v>
      </c>
      <c r="R1884">
        <v>20.2427709409885</v>
      </c>
      <c r="S1884">
        <v>20.146302149247902</v>
      </c>
      <c r="T1884">
        <v>20.0896428380765</v>
      </c>
      <c r="U1884">
        <v>19.790452647122599</v>
      </c>
      <c r="V1884">
        <v>19.468362253943098</v>
      </c>
      <c r="W1884">
        <v>19.8497184940537</v>
      </c>
      <c r="X1884">
        <v>20.0356076944412</v>
      </c>
      <c r="Y1884">
        <v>20.267631994892</v>
      </c>
      <c r="Z1884">
        <v>20.719370608655701</v>
      </c>
      <c r="AA1884">
        <v>20.3630368638274</v>
      </c>
      <c r="AB1884">
        <v>19.953849090641299</v>
      </c>
      <c r="AC1884">
        <v>19.463452771833001</v>
      </c>
      <c r="AD1884">
        <v>19.858458642288099</v>
      </c>
      <c r="AE1884">
        <v>19.944950945166202</v>
      </c>
      <c r="AF1884">
        <v>20.249134707731599</v>
      </c>
      <c r="AG1884">
        <v>20.069807426195101</v>
      </c>
      <c r="AH1884">
        <v>20.087173202633</v>
      </c>
      <c r="AI1884">
        <v>19.757938630236499</v>
      </c>
      <c r="AJ1884">
        <v>19.622005796463998</v>
      </c>
      <c r="AK1884">
        <v>18.682320881390702</v>
      </c>
      <c r="AL1884">
        <v>18.135811804126099</v>
      </c>
      <c r="AM1884">
        <v>15.273805282265201</v>
      </c>
      <c r="AN1884">
        <v>22.623392011075701</v>
      </c>
      <c r="AO1884">
        <v>19.748987120095201</v>
      </c>
    </row>
    <row r="1885" spans="1:41" x14ac:dyDescent="0.3">
      <c r="A1885" s="1">
        <v>44640.5</v>
      </c>
      <c r="B1885">
        <v>20.437890785356799</v>
      </c>
      <c r="C1885">
        <v>19.095098527416699</v>
      </c>
      <c r="D1885">
        <v>20.134816758620801</v>
      </c>
      <c r="E1885">
        <v>19.826380640763901</v>
      </c>
      <c r="F1885">
        <v>20.707042294428099</v>
      </c>
      <c r="G1885">
        <v>21.420821561604601</v>
      </c>
      <c r="H1885">
        <v>19.664778782766899</v>
      </c>
      <c r="I1885">
        <v>19.7836467857435</v>
      </c>
      <c r="J1885">
        <v>20.467826946878201</v>
      </c>
      <c r="K1885">
        <v>20.090007921377001</v>
      </c>
      <c r="L1885">
        <v>20.961418788280699</v>
      </c>
      <c r="M1885">
        <v>19.065176878534</v>
      </c>
      <c r="N1885">
        <v>19.545870042214101</v>
      </c>
      <c r="O1885">
        <v>25.000022736423102</v>
      </c>
      <c r="P1885">
        <v>19.930924168079699</v>
      </c>
      <c r="Q1885">
        <v>19.967429326963199</v>
      </c>
      <c r="R1885">
        <v>20.5975277530904</v>
      </c>
      <c r="S1885">
        <v>20.537054087725199</v>
      </c>
      <c r="T1885">
        <v>20.370037164140602</v>
      </c>
      <c r="U1885">
        <v>20.000449221842398</v>
      </c>
      <c r="V1885">
        <v>19.485187089183999</v>
      </c>
      <c r="W1885">
        <v>19.861461538178101</v>
      </c>
      <c r="X1885">
        <v>20.0352458658427</v>
      </c>
      <c r="Y1885">
        <v>20.623634193072998</v>
      </c>
      <c r="Z1885">
        <v>21.067781821844498</v>
      </c>
      <c r="AA1885">
        <v>20.630788045026101</v>
      </c>
      <c r="AB1885">
        <v>20.154658301123501</v>
      </c>
      <c r="AC1885">
        <v>19.480245925978</v>
      </c>
      <c r="AD1885">
        <v>19.8850283418295</v>
      </c>
      <c r="AE1885">
        <v>19.946673777043699</v>
      </c>
      <c r="AF1885">
        <v>20.605318181116601</v>
      </c>
      <c r="AG1885">
        <v>20.422897230961802</v>
      </c>
      <c r="AH1885">
        <v>20.365132595603701</v>
      </c>
      <c r="AI1885">
        <v>19.9651321985396</v>
      </c>
      <c r="AJ1885">
        <v>19.6391759040511</v>
      </c>
      <c r="AK1885">
        <v>18.688079832068802</v>
      </c>
      <c r="AL1885">
        <v>18.175869118394299</v>
      </c>
      <c r="AM1885">
        <v>15.6820010660661</v>
      </c>
      <c r="AN1885">
        <v>22.611511152720698</v>
      </c>
      <c r="AO1885">
        <v>19.8134320924303</v>
      </c>
    </row>
    <row r="1886" spans="1:41" x14ac:dyDescent="0.3">
      <c r="A1886" s="1">
        <v>44640.541666666664</v>
      </c>
      <c r="B1886">
        <v>20.589015402252802</v>
      </c>
      <c r="C1886">
        <v>19.171952684840999</v>
      </c>
      <c r="D1886">
        <v>20.3218501293046</v>
      </c>
      <c r="E1886">
        <v>20.279759821256199</v>
      </c>
      <c r="F1886">
        <v>20.964591557068701</v>
      </c>
      <c r="G1886">
        <v>21.630846609997299</v>
      </c>
      <c r="H1886">
        <v>19.69008309038</v>
      </c>
      <c r="I1886">
        <v>19.802786370821501</v>
      </c>
      <c r="J1886">
        <v>20.584714715783999</v>
      </c>
      <c r="K1886">
        <v>20.574098152824099</v>
      </c>
      <c r="L1886">
        <v>21.235162164098799</v>
      </c>
      <c r="M1886">
        <v>19.2951080798851</v>
      </c>
      <c r="N1886">
        <v>19.580423883397799</v>
      </c>
      <c r="O1886">
        <v>25.000022798719399</v>
      </c>
      <c r="P1886">
        <v>19.956524797570701</v>
      </c>
      <c r="Q1886">
        <v>19.982535282784699</v>
      </c>
      <c r="R1886">
        <v>20.712268288155201</v>
      </c>
      <c r="S1886">
        <v>20.970314895229301</v>
      </c>
      <c r="T1886">
        <v>20.6246412803841</v>
      </c>
      <c r="U1886">
        <v>20.4324886336397</v>
      </c>
      <c r="V1886">
        <v>19.516763199662201</v>
      </c>
      <c r="W1886">
        <v>19.878527539210001</v>
      </c>
      <c r="X1886">
        <v>20.047937384482299</v>
      </c>
      <c r="Y1886">
        <v>20.7394402420558</v>
      </c>
      <c r="Z1886">
        <v>21.4870877525907</v>
      </c>
      <c r="AA1886">
        <v>20.884120735217099</v>
      </c>
      <c r="AB1886">
        <v>20.5825014621932</v>
      </c>
      <c r="AC1886">
        <v>19.510545233138298</v>
      </c>
      <c r="AD1886">
        <v>19.913351571992202</v>
      </c>
      <c r="AE1886">
        <v>19.957024497492299</v>
      </c>
      <c r="AF1886">
        <v>20.721187833019499</v>
      </c>
      <c r="AG1886">
        <v>20.8246041219356</v>
      </c>
      <c r="AH1886">
        <v>20.608725005484601</v>
      </c>
      <c r="AI1886">
        <v>20.387554321626698</v>
      </c>
      <c r="AJ1886">
        <v>19.667652423897199</v>
      </c>
      <c r="AK1886">
        <v>18.703253647299899</v>
      </c>
      <c r="AL1886">
        <v>18.208411190725901</v>
      </c>
      <c r="AM1886">
        <v>16.697183351601002</v>
      </c>
      <c r="AN1886">
        <v>22.609012436684299</v>
      </c>
      <c r="AO1886">
        <v>19.889462463923099</v>
      </c>
    </row>
    <row r="1887" spans="1:41" x14ac:dyDescent="0.3">
      <c r="A1887" s="1">
        <v>44640.583333333336</v>
      </c>
      <c r="B1887">
        <v>20.575781366967298</v>
      </c>
      <c r="C1887">
        <v>19.2178151441998</v>
      </c>
      <c r="D1887">
        <v>20.314509939181399</v>
      </c>
      <c r="E1887">
        <v>20.308736115935499</v>
      </c>
      <c r="F1887">
        <v>21.061980220573801</v>
      </c>
      <c r="G1887">
        <v>21.7194827636993</v>
      </c>
      <c r="H1887">
        <v>19.709075874851901</v>
      </c>
      <c r="I1887">
        <v>19.8216347117203</v>
      </c>
      <c r="J1887">
        <v>20.044712416800401</v>
      </c>
      <c r="K1887">
        <v>20.485307088825401</v>
      </c>
      <c r="L1887">
        <v>21.168742101009599</v>
      </c>
      <c r="M1887">
        <v>19.2163345073578</v>
      </c>
      <c r="N1887">
        <v>19.6255313258571</v>
      </c>
      <c r="O1887">
        <v>25.0000228316466</v>
      </c>
      <c r="P1887">
        <v>19.9764577676765</v>
      </c>
      <c r="Q1887">
        <v>19.9916138947771</v>
      </c>
      <c r="R1887">
        <v>20.169465959117598</v>
      </c>
      <c r="S1887">
        <v>20.879121944460898</v>
      </c>
      <c r="T1887">
        <v>20.536512163874999</v>
      </c>
      <c r="U1887">
        <v>20.386091448885999</v>
      </c>
      <c r="V1887">
        <v>19.559972664659199</v>
      </c>
      <c r="W1887">
        <v>19.893447329085198</v>
      </c>
      <c r="X1887">
        <v>20.062512432448099</v>
      </c>
      <c r="Y1887">
        <v>20.197435351925499</v>
      </c>
      <c r="Z1887">
        <v>21.4408146944855</v>
      </c>
      <c r="AA1887">
        <v>20.812589264603702</v>
      </c>
      <c r="AB1887">
        <v>20.5487485206564</v>
      </c>
      <c r="AC1887">
        <v>19.5532311909291</v>
      </c>
      <c r="AD1887">
        <v>19.9333485198453</v>
      </c>
      <c r="AE1887">
        <v>19.970088635860002</v>
      </c>
      <c r="AF1887">
        <v>20.179099610814099</v>
      </c>
      <c r="AG1887">
        <v>20.7462757367832</v>
      </c>
      <c r="AH1887">
        <v>20.527551827604199</v>
      </c>
      <c r="AI1887">
        <v>20.3485982623728</v>
      </c>
      <c r="AJ1887">
        <v>19.705982648101099</v>
      </c>
      <c r="AK1887">
        <v>18.712191712486302</v>
      </c>
      <c r="AL1887">
        <v>18.208334927138299</v>
      </c>
      <c r="AM1887">
        <v>16.2967459947658</v>
      </c>
      <c r="AN1887">
        <v>22.607814975416101</v>
      </c>
      <c r="AO1887">
        <v>19.933515115987699</v>
      </c>
    </row>
    <row r="1888" spans="1:41" x14ac:dyDescent="0.3">
      <c r="A1888" s="1">
        <v>44640.625</v>
      </c>
      <c r="B1888">
        <v>20.569655821239099</v>
      </c>
      <c r="C1888">
        <v>19.243716026920598</v>
      </c>
      <c r="D1888">
        <v>20.153332392010299</v>
      </c>
      <c r="E1888">
        <v>20.035392675646001</v>
      </c>
      <c r="F1888">
        <v>21.044840042911598</v>
      </c>
      <c r="G1888">
        <v>21.728234114999101</v>
      </c>
      <c r="H1888">
        <v>19.7255837968397</v>
      </c>
      <c r="I1888">
        <v>19.844000887088502</v>
      </c>
      <c r="J1888">
        <v>20.525646993349898</v>
      </c>
      <c r="K1888">
        <v>20.250814435361502</v>
      </c>
      <c r="L1888">
        <v>21.281350859676898</v>
      </c>
      <c r="M1888">
        <v>19.416518450453299</v>
      </c>
      <c r="N1888">
        <v>19.673771895113202</v>
      </c>
      <c r="O1888">
        <v>25.000022849535299</v>
      </c>
      <c r="P1888">
        <v>19.9942698005711</v>
      </c>
      <c r="Q1888">
        <v>20.002098755306601</v>
      </c>
      <c r="R1888">
        <v>20.647051597683902</v>
      </c>
      <c r="S1888">
        <v>20.650717565919201</v>
      </c>
      <c r="T1888">
        <v>20.641769194446599</v>
      </c>
      <c r="U1888">
        <v>20.441179543847898</v>
      </c>
      <c r="V1888">
        <v>19.607318692485698</v>
      </c>
      <c r="W1888">
        <v>19.9066463639696</v>
      </c>
      <c r="X1888">
        <v>20.074226935901802</v>
      </c>
      <c r="Y1888">
        <v>20.675653083489799</v>
      </c>
      <c r="Z1888">
        <v>21.232679485082901</v>
      </c>
      <c r="AA1888">
        <v>20.9193388962317</v>
      </c>
      <c r="AB1888">
        <v>20.605980780751501</v>
      </c>
      <c r="AC1888">
        <v>19.600036427604898</v>
      </c>
      <c r="AD1888">
        <v>19.937680132205301</v>
      </c>
      <c r="AE1888">
        <v>19.984460863577699</v>
      </c>
      <c r="AF1888">
        <v>20.6569654973725</v>
      </c>
      <c r="AG1888">
        <v>20.570368139906201</v>
      </c>
      <c r="AH1888">
        <v>20.6451691575636</v>
      </c>
      <c r="AI1888">
        <v>20.4128559375078</v>
      </c>
      <c r="AJ1888">
        <v>19.7445480003699</v>
      </c>
      <c r="AK1888">
        <v>18.7225314567815</v>
      </c>
      <c r="AL1888">
        <v>18.205237927139901</v>
      </c>
      <c r="AM1888">
        <v>15.9639664948815</v>
      </c>
      <c r="AN1888">
        <v>22.611490860265501</v>
      </c>
      <c r="AO1888">
        <v>19.9417223253873</v>
      </c>
    </row>
    <row r="1889" spans="1:41" x14ac:dyDescent="0.3">
      <c r="A1889" s="1">
        <v>44640.666666666664</v>
      </c>
      <c r="B1889">
        <v>20.5476941046986</v>
      </c>
      <c r="C1889">
        <v>19.256270937487699</v>
      </c>
      <c r="D1889">
        <v>19.9311299749582</v>
      </c>
      <c r="E1889">
        <v>19.835476643022599</v>
      </c>
      <c r="F1889">
        <v>20.996897585396699</v>
      </c>
      <c r="G1889">
        <v>21.7166111863887</v>
      </c>
      <c r="H1889">
        <v>19.7547149831206</v>
      </c>
      <c r="I1889">
        <v>19.8693339887236</v>
      </c>
      <c r="J1889">
        <v>20.6782506618637</v>
      </c>
      <c r="K1889">
        <v>19.9740838282849</v>
      </c>
      <c r="L1889">
        <v>21.2851493697001</v>
      </c>
      <c r="M1889">
        <v>19.496573077106198</v>
      </c>
      <c r="N1889">
        <v>19.722576152573701</v>
      </c>
      <c r="O1889">
        <v>25.000022853955301</v>
      </c>
      <c r="P1889">
        <v>20.0116907850073</v>
      </c>
      <c r="Q1889">
        <v>20.0160898483803</v>
      </c>
      <c r="R1889">
        <v>20.796283959808299</v>
      </c>
      <c r="S1889">
        <v>20.487020294130001</v>
      </c>
      <c r="T1889">
        <v>20.649677833114701</v>
      </c>
      <c r="U1889">
        <v>20.4162452729643</v>
      </c>
      <c r="V1889">
        <v>19.652189028740398</v>
      </c>
      <c r="W1889">
        <v>19.925574489452501</v>
      </c>
      <c r="X1889">
        <v>20.0845404611233</v>
      </c>
      <c r="Y1889">
        <v>20.825561942978698</v>
      </c>
      <c r="Z1889">
        <v>21.029336970465799</v>
      </c>
      <c r="AA1889">
        <v>20.9095223162116</v>
      </c>
      <c r="AB1889">
        <v>20.570604427806298</v>
      </c>
      <c r="AC1889">
        <v>19.646171089197299</v>
      </c>
      <c r="AD1889">
        <v>19.961617131457899</v>
      </c>
      <c r="AE1889">
        <v>19.998492786763599</v>
      </c>
      <c r="AF1889">
        <v>20.806426904346399</v>
      </c>
      <c r="AG1889">
        <v>20.410605239771499</v>
      </c>
      <c r="AH1889">
        <v>20.651153488257599</v>
      </c>
      <c r="AI1889">
        <v>20.387300166107799</v>
      </c>
      <c r="AJ1889">
        <v>19.786139789560298</v>
      </c>
      <c r="AK1889">
        <v>18.735303756933501</v>
      </c>
      <c r="AL1889">
        <v>18.205920205128798</v>
      </c>
      <c r="AM1889">
        <v>15.735838755479101</v>
      </c>
      <c r="AN1889">
        <v>22.619115910154601</v>
      </c>
      <c r="AO1889">
        <v>19.9352250375149</v>
      </c>
    </row>
    <row r="1890" spans="1:41" x14ac:dyDescent="0.3">
      <c r="A1890" s="1">
        <v>44640.708333333336</v>
      </c>
      <c r="B1890">
        <v>20.421784769217702</v>
      </c>
      <c r="C1890">
        <v>19.2306053277327</v>
      </c>
      <c r="D1890">
        <v>19.657095076431201</v>
      </c>
      <c r="E1890">
        <v>19.573456238697599</v>
      </c>
      <c r="F1890">
        <v>20.802555406485801</v>
      </c>
      <c r="G1890">
        <v>21.601519044244899</v>
      </c>
      <c r="H1890">
        <v>19.767460905371401</v>
      </c>
      <c r="I1890">
        <v>19.890092168684699</v>
      </c>
      <c r="J1890">
        <v>20.426332399242298</v>
      </c>
      <c r="K1890">
        <v>19.679204919895302</v>
      </c>
      <c r="L1890">
        <v>21.043778124401101</v>
      </c>
      <c r="M1890">
        <v>19.359561291928799</v>
      </c>
      <c r="N1890">
        <v>19.761681396641801</v>
      </c>
      <c r="O1890">
        <v>25.000022827341599</v>
      </c>
      <c r="P1890">
        <v>19.9803299765661</v>
      </c>
      <c r="Q1890">
        <v>20.025783747955899</v>
      </c>
      <c r="R1890">
        <v>20.541276225144198</v>
      </c>
      <c r="S1890">
        <v>20.186537201199101</v>
      </c>
      <c r="T1890">
        <v>20.4111222907766</v>
      </c>
      <c r="U1890">
        <v>20.186987964618702</v>
      </c>
      <c r="V1890">
        <v>19.678085086107</v>
      </c>
      <c r="W1890">
        <v>19.926585354495899</v>
      </c>
      <c r="X1890">
        <v>20.092223586715001</v>
      </c>
      <c r="Y1890">
        <v>20.571259121675499</v>
      </c>
      <c r="Z1890">
        <v>20.714508875283101</v>
      </c>
      <c r="AA1890">
        <v>20.664414838681001</v>
      </c>
      <c r="AB1890">
        <v>20.336945664307301</v>
      </c>
      <c r="AC1890">
        <v>19.682159663981199</v>
      </c>
      <c r="AD1890">
        <v>19.984733288221999</v>
      </c>
      <c r="AE1890">
        <v>20.0068547843718</v>
      </c>
      <c r="AF1890">
        <v>20.551676998313301</v>
      </c>
      <c r="AG1890">
        <v>20.113292526528401</v>
      </c>
      <c r="AH1890">
        <v>20.409011315476999</v>
      </c>
      <c r="AI1890">
        <v>20.155231910565298</v>
      </c>
      <c r="AJ1890">
        <v>19.823301255677301</v>
      </c>
      <c r="AK1890">
        <v>18.742522214959401</v>
      </c>
      <c r="AL1890">
        <v>18.1872055284027</v>
      </c>
      <c r="AM1890">
        <v>14.924974168857201</v>
      </c>
      <c r="AN1890">
        <v>22.6250898500329</v>
      </c>
      <c r="AO1890">
        <v>19.890651387844098</v>
      </c>
    </row>
    <row r="1891" spans="1:41" x14ac:dyDescent="0.3">
      <c r="A1891" s="1">
        <v>44640.75</v>
      </c>
      <c r="B1891">
        <v>20.261784410180798</v>
      </c>
      <c r="C1891">
        <v>19.179262867050099</v>
      </c>
      <c r="D1891">
        <v>19.441226265626401</v>
      </c>
      <c r="E1891">
        <v>19.296680849516701</v>
      </c>
      <c r="F1891">
        <v>20.506658027294002</v>
      </c>
      <c r="G1891">
        <v>21.400175218216202</v>
      </c>
      <c r="H1891">
        <v>19.7701814413447</v>
      </c>
      <c r="I1891">
        <v>19.899530829042401</v>
      </c>
      <c r="J1891">
        <v>20.220723733045201</v>
      </c>
      <c r="K1891">
        <v>19.362798736774799</v>
      </c>
      <c r="L1891">
        <v>20.738467018689601</v>
      </c>
      <c r="M1891">
        <v>19.179158802936101</v>
      </c>
      <c r="N1891">
        <v>19.787113961020101</v>
      </c>
      <c r="O1891">
        <v>25.0000227773014</v>
      </c>
      <c r="P1891">
        <v>19.961642846560899</v>
      </c>
      <c r="Q1891">
        <v>20.030227690336002</v>
      </c>
      <c r="R1891">
        <v>20.332284723462699</v>
      </c>
      <c r="S1891">
        <v>19.853569312258902</v>
      </c>
      <c r="T1891">
        <v>20.1207155415789</v>
      </c>
      <c r="U1891">
        <v>19.897091552335802</v>
      </c>
      <c r="V1891">
        <v>19.696344042283599</v>
      </c>
      <c r="W1891">
        <v>19.9219011382113</v>
      </c>
      <c r="X1891">
        <v>20.094688202269101</v>
      </c>
      <c r="Y1891">
        <v>20.3628812643354</v>
      </c>
      <c r="Z1891">
        <v>20.378036601275699</v>
      </c>
      <c r="AA1891">
        <v>20.368555986035702</v>
      </c>
      <c r="AB1891">
        <v>20.0431916060693</v>
      </c>
      <c r="AC1891">
        <v>19.7053301454159</v>
      </c>
      <c r="AD1891">
        <v>19.9904134223756</v>
      </c>
      <c r="AE1891">
        <v>20.009297601151001</v>
      </c>
      <c r="AF1891">
        <v>20.343039054385699</v>
      </c>
      <c r="AG1891">
        <v>19.773285480494799</v>
      </c>
      <c r="AH1891">
        <v>20.109224032886502</v>
      </c>
      <c r="AI1891">
        <v>19.859540476513001</v>
      </c>
      <c r="AJ1891">
        <v>19.846436041658698</v>
      </c>
      <c r="AK1891">
        <v>18.747464696438801</v>
      </c>
      <c r="AL1891">
        <v>18.1637418700358</v>
      </c>
      <c r="AM1891">
        <v>14.1395583191404</v>
      </c>
      <c r="AN1891">
        <v>22.629414354565899</v>
      </c>
      <c r="AO1891">
        <v>19.819920204766099</v>
      </c>
    </row>
    <row r="1892" spans="1:41" x14ac:dyDescent="0.3">
      <c r="A1892" s="1">
        <v>44640.791666666664</v>
      </c>
      <c r="B1892">
        <v>20.1206514087513</v>
      </c>
      <c r="C1892">
        <v>19.122551621927101</v>
      </c>
      <c r="D1892">
        <v>19.291946231531298</v>
      </c>
      <c r="E1892">
        <v>19.086223840731702</v>
      </c>
      <c r="F1892">
        <v>20.252669286255198</v>
      </c>
      <c r="G1892">
        <v>21.230744343568102</v>
      </c>
      <c r="H1892">
        <v>19.767821936933299</v>
      </c>
      <c r="I1892">
        <v>19.902963813093599</v>
      </c>
      <c r="J1892">
        <v>20.015824018105601</v>
      </c>
      <c r="K1892">
        <v>19.162499567811601</v>
      </c>
      <c r="L1892">
        <v>20.449395738484899</v>
      </c>
      <c r="M1892">
        <v>18.9878090283399</v>
      </c>
      <c r="N1892">
        <v>19.7960940038183</v>
      </c>
      <c r="O1892">
        <v>25.0000227272816</v>
      </c>
      <c r="P1892">
        <v>19.945645584671698</v>
      </c>
      <c r="Q1892">
        <v>20.031266636019399</v>
      </c>
      <c r="R1892">
        <v>20.123588067610999</v>
      </c>
      <c r="S1892">
        <v>19.666914558300199</v>
      </c>
      <c r="T1892">
        <v>19.861447819589301</v>
      </c>
      <c r="U1892">
        <v>19.642071494595498</v>
      </c>
      <c r="V1892">
        <v>19.699912860836001</v>
      </c>
      <c r="W1892">
        <v>19.9144591253411</v>
      </c>
      <c r="X1892">
        <v>20.093356131812602</v>
      </c>
      <c r="Y1892">
        <v>20.154730165621999</v>
      </c>
      <c r="Z1892">
        <v>20.198290324400599</v>
      </c>
      <c r="AA1892">
        <v>20.1088978500057</v>
      </c>
      <c r="AB1892">
        <v>19.785565882956</v>
      </c>
      <c r="AC1892">
        <v>19.711984281806501</v>
      </c>
      <c r="AD1892">
        <v>19.9869912775772</v>
      </c>
      <c r="AE1892">
        <v>20.0052031095512</v>
      </c>
      <c r="AF1892">
        <v>20.134860307199801</v>
      </c>
      <c r="AG1892">
        <v>19.557321866603399</v>
      </c>
      <c r="AH1892">
        <v>19.8313353851944</v>
      </c>
      <c r="AI1892">
        <v>19.591158964661702</v>
      </c>
      <c r="AJ1892">
        <v>19.853370306965999</v>
      </c>
      <c r="AK1892">
        <v>18.7506864370005</v>
      </c>
      <c r="AL1892">
        <v>18.146338165622598</v>
      </c>
      <c r="AM1892">
        <v>13.6335866457349</v>
      </c>
      <c r="AN1892">
        <v>22.631542805953998</v>
      </c>
      <c r="AO1892">
        <v>19.751018401678699</v>
      </c>
    </row>
    <row r="1893" spans="1:41" x14ac:dyDescent="0.3">
      <c r="A1893" s="1">
        <v>44640.833333333336</v>
      </c>
      <c r="B1893">
        <v>20.0510498644012</v>
      </c>
      <c r="C1893">
        <v>19.075287322128499</v>
      </c>
      <c r="D1893">
        <v>19.197822973318601</v>
      </c>
      <c r="E1893">
        <v>18.958770968154901</v>
      </c>
      <c r="F1893">
        <v>20.102702359587401</v>
      </c>
      <c r="G1893">
        <v>21.132195749518601</v>
      </c>
      <c r="H1893">
        <v>19.706113407055401</v>
      </c>
      <c r="I1893">
        <v>19.898359616878</v>
      </c>
      <c r="J1893">
        <v>19.947521508129</v>
      </c>
      <c r="K1893">
        <v>19.075678508829199</v>
      </c>
      <c r="L1893">
        <v>20.2862985472125</v>
      </c>
      <c r="M1893">
        <v>18.8796316770724</v>
      </c>
      <c r="N1893">
        <v>19.774191790428599</v>
      </c>
      <c r="O1893">
        <v>25.0000226912139</v>
      </c>
      <c r="P1893">
        <v>19.929809412823001</v>
      </c>
      <c r="Q1893">
        <v>20.030258910256102</v>
      </c>
      <c r="R1893">
        <v>20.051459380687501</v>
      </c>
      <c r="S1893">
        <v>19.610978687140602</v>
      </c>
      <c r="T1893">
        <v>19.727975190230001</v>
      </c>
      <c r="U1893">
        <v>19.500971175890101</v>
      </c>
      <c r="V1893">
        <v>19.687524433937099</v>
      </c>
      <c r="W1893">
        <v>19.903103794665999</v>
      </c>
      <c r="X1893">
        <v>20.088513797508501</v>
      </c>
      <c r="Y1893">
        <v>20.083068396677302</v>
      </c>
      <c r="Z1893">
        <v>20.132730684740299</v>
      </c>
      <c r="AA1893">
        <v>19.9675775185558</v>
      </c>
      <c r="AB1893">
        <v>19.637581686168001</v>
      </c>
      <c r="AC1893">
        <v>19.7013365789829</v>
      </c>
      <c r="AD1893">
        <v>19.980603250171399</v>
      </c>
      <c r="AE1893">
        <v>19.999890711278201</v>
      </c>
      <c r="AF1893">
        <v>20.0632665737736</v>
      </c>
      <c r="AG1893">
        <v>19.469940873341798</v>
      </c>
      <c r="AH1893">
        <v>19.680737691708099</v>
      </c>
      <c r="AI1893">
        <v>19.438134814767899</v>
      </c>
      <c r="AJ1893">
        <v>19.845086174681601</v>
      </c>
      <c r="AK1893">
        <v>18.75289835205</v>
      </c>
      <c r="AL1893">
        <v>18.140735053079599</v>
      </c>
      <c r="AM1893">
        <v>13.4944418016238</v>
      </c>
      <c r="AN1893">
        <v>22.631175205700998</v>
      </c>
      <c r="AO1893">
        <v>19.701710190059998</v>
      </c>
    </row>
    <row r="1894" spans="1:41" x14ac:dyDescent="0.3">
      <c r="A1894" s="1">
        <v>44640.875</v>
      </c>
      <c r="B1894">
        <v>19.998741780503501</v>
      </c>
      <c r="C1894">
        <v>19.033899784214899</v>
      </c>
      <c r="D1894">
        <v>19.118565245120401</v>
      </c>
      <c r="E1894">
        <v>18.867346928344499</v>
      </c>
      <c r="F1894">
        <v>19.945746755201402</v>
      </c>
      <c r="G1894">
        <v>20.981228375963202</v>
      </c>
      <c r="H1894">
        <v>19.674476924844399</v>
      </c>
      <c r="I1894">
        <v>19.8738306270055</v>
      </c>
      <c r="J1894">
        <v>19.910864248012899</v>
      </c>
      <c r="K1894">
        <v>18.936447540354699</v>
      </c>
      <c r="L1894">
        <v>20.1292430800803</v>
      </c>
      <c r="M1894">
        <v>18.728571587152501</v>
      </c>
      <c r="N1894">
        <v>19.748175488781701</v>
      </c>
      <c r="O1894">
        <v>25.0000226640345</v>
      </c>
      <c r="P1894">
        <v>19.9133472901094</v>
      </c>
      <c r="Q1894">
        <v>20.017470679929101</v>
      </c>
      <c r="R1894">
        <v>20.011362849799799</v>
      </c>
      <c r="S1894">
        <v>19.5335523220337</v>
      </c>
      <c r="T1894">
        <v>19.622574118133201</v>
      </c>
      <c r="U1894">
        <v>19.398380329493399</v>
      </c>
      <c r="V1894">
        <v>19.662700582481499</v>
      </c>
      <c r="W1894">
        <v>19.8883191689828</v>
      </c>
      <c r="X1894">
        <v>20.070528475162099</v>
      </c>
      <c r="Y1894">
        <v>20.043295927484699</v>
      </c>
      <c r="Z1894">
        <v>19.999395408718101</v>
      </c>
      <c r="AA1894">
        <v>19.835055145209601</v>
      </c>
      <c r="AB1894">
        <v>19.519086310380199</v>
      </c>
      <c r="AC1894">
        <v>19.677224640066701</v>
      </c>
      <c r="AD1894">
        <v>19.958681728849498</v>
      </c>
      <c r="AE1894">
        <v>19.987014835091699</v>
      </c>
      <c r="AF1894">
        <v>20.0235059070212</v>
      </c>
      <c r="AG1894">
        <v>19.381652123831898</v>
      </c>
      <c r="AH1894">
        <v>19.569303596519902</v>
      </c>
      <c r="AI1894">
        <v>19.332489569637101</v>
      </c>
      <c r="AJ1894">
        <v>19.821597642677599</v>
      </c>
      <c r="AK1894">
        <v>18.752369914685801</v>
      </c>
      <c r="AL1894">
        <v>18.139507265310701</v>
      </c>
      <c r="AM1894">
        <v>13.3719565612657</v>
      </c>
      <c r="AN1894">
        <v>22.6269033457144</v>
      </c>
      <c r="AO1894">
        <v>19.665687485881499</v>
      </c>
    </row>
    <row r="1895" spans="1:41" x14ac:dyDescent="0.3">
      <c r="A1895" s="1">
        <v>44640.916666666664</v>
      </c>
      <c r="B1895">
        <v>19.953156803704498</v>
      </c>
      <c r="C1895">
        <v>18.9941249877693</v>
      </c>
      <c r="D1895">
        <v>19.050255802765001</v>
      </c>
      <c r="E1895">
        <v>18.783086956536099</v>
      </c>
      <c r="F1895">
        <v>19.844177641338401</v>
      </c>
      <c r="G1895">
        <v>20.891885041208202</v>
      </c>
      <c r="H1895">
        <v>19.653682966952999</v>
      </c>
      <c r="I1895">
        <v>19.844906859086599</v>
      </c>
      <c r="J1895">
        <v>19.878793884884399</v>
      </c>
      <c r="K1895">
        <v>18.810133285289002</v>
      </c>
      <c r="L1895">
        <v>19.998592021018599</v>
      </c>
      <c r="M1895">
        <v>18.587855498190599</v>
      </c>
      <c r="N1895">
        <v>19.717021714284002</v>
      </c>
      <c r="O1895">
        <v>25.000022642240701</v>
      </c>
      <c r="P1895">
        <v>19.895892522383502</v>
      </c>
      <c r="Q1895">
        <v>19.996682059281898</v>
      </c>
      <c r="R1895">
        <v>19.976713630973201</v>
      </c>
      <c r="S1895">
        <v>19.433903875308399</v>
      </c>
      <c r="T1895">
        <v>19.51892772895</v>
      </c>
      <c r="U1895">
        <v>19.303627611989601</v>
      </c>
      <c r="V1895">
        <v>19.6294350253064</v>
      </c>
      <c r="W1895">
        <v>19.875712282350001</v>
      </c>
      <c r="X1895">
        <v>20.054220654704899</v>
      </c>
      <c r="Y1895">
        <v>20.008780877495401</v>
      </c>
      <c r="Z1895">
        <v>19.907659320352401</v>
      </c>
      <c r="AA1895">
        <v>19.739244755418799</v>
      </c>
      <c r="AB1895">
        <v>19.432356007180299</v>
      </c>
      <c r="AC1895">
        <v>19.645346995535299</v>
      </c>
      <c r="AD1895">
        <v>19.915445711659601</v>
      </c>
      <c r="AE1895">
        <v>19.9725573357934</v>
      </c>
      <c r="AF1895">
        <v>19.9889598740465</v>
      </c>
      <c r="AG1895">
        <v>19.3055109430755</v>
      </c>
      <c r="AH1895">
        <v>19.4795089256958</v>
      </c>
      <c r="AI1895">
        <v>19.249163469362799</v>
      </c>
      <c r="AJ1895">
        <v>19.785100494362801</v>
      </c>
      <c r="AK1895">
        <v>18.749574086745</v>
      </c>
      <c r="AL1895">
        <v>18.138548192532099</v>
      </c>
      <c r="AM1895">
        <v>13.2617094041715</v>
      </c>
      <c r="AN1895">
        <v>22.618558902434302</v>
      </c>
      <c r="AO1895">
        <v>19.631281039361401</v>
      </c>
    </row>
    <row r="1896" spans="1:41" x14ac:dyDescent="0.3">
      <c r="A1896" s="1">
        <v>44640.958333333336</v>
      </c>
      <c r="B1896">
        <v>19.902347575429101</v>
      </c>
      <c r="C1896">
        <v>18.951160165516399</v>
      </c>
      <c r="D1896">
        <v>18.9748854233071</v>
      </c>
      <c r="E1896">
        <v>18.686190777034</v>
      </c>
      <c r="F1896">
        <v>19.725320477207301</v>
      </c>
      <c r="G1896">
        <v>20.775261879837601</v>
      </c>
      <c r="H1896">
        <v>19.635032454117301</v>
      </c>
      <c r="I1896">
        <v>19.817800464573399</v>
      </c>
      <c r="J1896">
        <v>19.8480791135987</v>
      </c>
      <c r="K1896">
        <v>18.685672548509299</v>
      </c>
      <c r="L1896">
        <v>19.8817636267563</v>
      </c>
      <c r="M1896">
        <v>18.451882510424699</v>
      </c>
      <c r="N1896">
        <v>19.681250297768798</v>
      </c>
      <c r="O1896">
        <v>25.000022618477701</v>
      </c>
      <c r="P1896">
        <v>19.878711189101299</v>
      </c>
      <c r="Q1896">
        <v>19.974186841392601</v>
      </c>
      <c r="R1896">
        <v>19.944463795050101</v>
      </c>
      <c r="S1896">
        <v>19.3198883831007</v>
      </c>
      <c r="T1896">
        <v>19.4149334854697</v>
      </c>
      <c r="U1896">
        <v>19.206908903158102</v>
      </c>
      <c r="V1896">
        <v>19.591366409531599</v>
      </c>
      <c r="W1896">
        <v>19.8579634436907</v>
      </c>
      <c r="X1896">
        <v>20.038838128058199</v>
      </c>
      <c r="Y1896">
        <v>19.976536312247202</v>
      </c>
      <c r="Z1896">
        <v>19.834673665701001</v>
      </c>
      <c r="AA1896">
        <v>19.657872692974799</v>
      </c>
      <c r="AB1896">
        <v>19.351799115373101</v>
      </c>
      <c r="AC1896">
        <v>19.607036313227901</v>
      </c>
      <c r="AD1896">
        <v>19.888441792293602</v>
      </c>
      <c r="AE1896">
        <v>19.954504890629</v>
      </c>
      <c r="AF1896">
        <v>19.9567440332196</v>
      </c>
      <c r="AG1896">
        <v>19.207184581554699</v>
      </c>
      <c r="AH1896">
        <v>19.384550336514199</v>
      </c>
      <c r="AI1896">
        <v>19.159864398573401</v>
      </c>
      <c r="AJ1896">
        <v>19.748176062153</v>
      </c>
      <c r="AK1896">
        <v>18.746222114481998</v>
      </c>
      <c r="AL1896">
        <v>18.1371280781275</v>
      </c>
      <c r="AM1896">
        <v>13.2844792881928</v>
      </c>
      <c r="AN1896">
        <v>22.606909001281601</v>
      </c>
      <c r="AO1896">
        <v>19.598713661222298</v>
      </c>
    </row>
    <row r="1897" spans="1:41" x14ac:dyDescent="0.3">
      <c r="A1897" s="1">
        <v>44640</v>
      </c>
      <c r="B1897">
        <v>19.857863385653101</v>
      </c>
      <c r="C1897">
        <v>18.9142748448322</v>
      </c>
      <c r="D1897">
        <v>18.914912774249199</v>
      </c>
      <c r="E1897">
        <v>18.602147174042202</v>
      </c>
      <c r="F1897">
        <v>19.629573632055799</v>
      </c>
      <c r="G1897">
        <v>20.683694719063102</v>
      </c>
      <c r="H1897">
        <v>19.6154781432896</v>
      </c>
      <c r="I1897">
        <v>19.787780013936899</v>
      </c>
      <c r="J1897">
        <v>19.817202977914601</v>
      </c>
      <c r="K1897">
        <v>18.582839393082899</v>
      </c>
      <c r="L1897">
        <v>19.787206924665099</v>
      </c>
      <c r="M1897">
        <v>18.329071372180699</v>
      </c>
      <c r="N1897">
        <v>19.642412685176101</v>
      </c>
      <c r="O1897">
        <v>25.000022606123299</v>
      </c>
      <c r="P1897">
        <v>19.860062734536601</v>
      </c>
      <c r="Q1897">
        <v>19.961842742095602</v>
      </c>
      <c r="R1897">
        <v>19.9128526904043</v>
      </c>
      <c r="S1897">
        <v>19.279271005412401</v>
      </c>
      <c r="T1897">
        <v>19.361294853694201</v>
      </c>
      <c r="U1897">
        <v>19.156494163015999</v>
      </c>
      <c r="V1897">
        <v>19.550372581379602</v>
      </c>
      <c r="W1897">
        <v>19.843172798674399</v>
      </c>
      <c r="X1897">
        <v>20.022241490259301</v>
      </c>
      <c r="Y1897">
        <v>19.945061123403502</v>
      </c>
      <c r="Z1897">
        <v>19.783961600665901</v>
      </c>
      <c r="AA1897">
        <v>19.595560282972201</v>
      </c>
      <c r="AB1897">
        <v>19.292840322100801</v>
      </c>
      <c r="AC1897">
        <v>19.567162043741401</v>
      </c>
      <c r="AD1897">
        <v>19.865977355139101</v>
      </c>
      <c r="AE1897">
        <v>19.935950863428001</v>
      </c>
      <c r="AF1897">
        <v>19.9253098015724</v>
      </c>
      <c r="AG1897">
        <v>19.133033507130801</v>
      </c>
      <c r="AH1897">
        <v>19.311054849144899</v>
      </c>
      <c r="AI1897">
        <v>19.094321646867801</v>
      </c>
      <c r="AJ1897">
        <v>19.710105418448901</v>
      </c>
      <c r="AK1897">
        <v>18.741200267650399</v>
      </c>
      <c r="AL1897">
        <v>18.136644739032999</v>
      </c>
      <c r="AM1897">
        <v>13.2306032330563</v>
      </c>
      <c r="AN1897">
        <v>22.5914753832716</v>
      </c>
      <c r="AO1897">
        <v>19.565438535721299</v>
      </c>
    </row>
    <row r="1898" spans="1:41" x14ac:dyDescent="0.3">
      <c r="A1898" s="1">
        <v>44641.041666666664</v>
      </c>
      <c r="B1898">
        <v>20.1135133364258</v>
      </c>
      <c r="C1898">
        <v>18.839198870884701</v>
      </c>
      <c r="D1898">
        <v>18.839108816163801</v>
      </c>
      <c r="E1898">
        <v>18.509141218431299</v>
      </c>
      <c r="F1898">
        <v>19.8659075030343</v>
      </c>
      <c r="G1898">
        <v>21.044709944431698</v>
      </c>
      <c r="H1898">
        <v>19.596409030167099</v>
      </c>
      <c r="I1898">
        <v>19.738852963733699</v>
      </c>
      <c r="J1898">
        <v>19.748907664120701</v>
      </c>
      <c r="K1898">
        <v>18.6984018443809</v>
      </c>
      <c r="L1898">
        <v>19.787063211761701</v>
      </c>
      <c r="M1898">
        <v>18.329130920120502</v>
      </c>
      <c r="N1898">
        <v>19.570282027286101</v>
      </c>
      <c r="O1898">
        <v>25.000022601155202</v>
      </c>
      <c r="P1898">
        <v>19.8483244339143</v>
      </c>
      <c r="Q1898">
        <v>19.940761222692501</v>
      </c>
      <c r="R1898">
        <v>19.843856720458</v>
      </c>
      <c r="S1898">
        <v>19.4873072452814</v>
      </c>
      <c r="T1898">
        <v>19.395195653091601</v>
      </c>
      <c r="U1898">
        <v>19.157415984164601</v>
      </c>
      <c r="V1898">
        <v>19.4779385837784</v>
      </c>
      <c r="W1898">
        <v>19.8978583268958</v>
      </c>
      <c r="X1898">
        <v>19.989664063100999</v>
      </c>
      <c r="Y1898">
        <v>19.876085793145201</v>
      </c>
      <c r="Z1898">
        <v>19.885417623809399</v>
      </c>
      <c r="AA1898">
        <v>19.5777982507004</v>
      </c>
      <c r="AB1898">
        <v>19.263361714273099</v>
      </c>
      <c r="AC1898">
        <v>19.493131103759701</v>
      </c>
      <c r="AD1898">
        <v>19.8518441146038</v>
      </c>
      <c r="AE1898">
        <v>19.909720269958399</v>
      </c>
      <c r="AF1898">
        <v>19.856271676635998</v>
      </c>
      <c r="AG1898">
        <v>19.314267364681399</v>
      </c>
      <c r="AH1898">
        <v>19.336796693223299</v>
      </c>
      <c r="AI1898">
        <v>19.086229817751601</v>
      </c>
      <c r="AJ1898">
        <v>19.642918650681299</v>
      </c>
      <c r="AK1898">
        <v>18.735329589956699</v>
      </c>
      <c r="AL1898">
        <v>18.1409590791753</v>
      </c>
      <c r="AM1898">
        <v>13.2274609923476</v>
      </c>
      <c r="AN1898">
        <v>22.574128938013601</v>
      </c>
      <c r="AO1898">
        <v>19.553114177741001</v>
      </c>
    </row>
    <row r="1899" spans="1:41" x14ac:dyDescent="0.3">
      <c r="A1899" s="1">
        <v>44641.083333333336</v>
      </c>
      <c r="B1899">
        <v>20.178711170459401</v>
      </c>
      <c r="C1899">
        <v>18.799696992481099</v>
      </c>
      <c r="D1899">
        <v>18.787228251841899</v>
      </c>
      <c r="E1899">
        <v>18.4352914045974</v>
      </c>
      <c r="F1899">
        <v>19.8780455356255</v>
      </c>
      <c r="G1899">
        <v>21.089918562093199</v>
      </c>
      <c r="H1899">
        <v>19.578062536817001</v>
      </c>
      <c r="I1899">
        <v>19.711432878385899</v>
      </c>
      <c r="J1899">
        <v>19.711096624037602</v>
      </c>
      <c r="K1899">
        <v>18.687359519253398</v>
      </c>
      <c r="L1899">
        <v>19.746540919369501</v>
      </c>
      <c r="M1899">
        <v>18.259075312030099</v>
      </c>
      <c r="N1899">
        <v>19.525525153105999</v>
      </c>
      <c r="O1899">
        <v>25.0000225984442</v>
      </c>
      <c r="P1899">
        <v>19.834247936517801</v>
      </c>
      <c r="Q1899">
        <v>19.922726574281601</v>
      </c>
      <c r="R1899">
        <v>19.806639654907698</v>
      </c>
      <c r="S1899">
        <v>19.509441045887399</v>
      </c>
      <c r="T1899">
        <v>19.363117211524301</v>
      </c>
      <c r="U1899">
        <v>19.118920940718802</v>
      </c>
      <c r="V1899">
        <v>19.4327790283713</v>
      </c>
      <c r="W1899">
        <v>19.912921785386899</v>
      </c>
      <c r="X1899">
        <v>19.971957581317099</v>
      </c>
      <c r="Y1899">
        <v>19.8389148310198</v>
      </c>
      <c r="Z1899">
        <v>19.9018952131768</v>
      </c>
      <c r="AA1899">
        <v>19.544544750760799</v>
      </c>
      <c r="AB1899">
        <v>19.225520921090698</v>
      </c>
      <c r="AC1899">
        <v>19.448080684694599</v>
      </c>
      <c r="AD1899">
        <v>19.8358008831528</v>
      </c>
      <c r="AE1899">
        <v>19.891356282091898</v>
      </c>
      <c r="AF1899">
        <v>19.819031359712799</v>
      </c>
      <c r="AG1899">
        <v>19.337609533176899</v>
      </c>
      <c r="AH1899">
        <v>19.3069531013066</v>
      </c>
      <c r="AI1899">
        <v>19.048536202695299</v>
      </c>
      <c r="AJ1899">
        <v>19.601119022314201</v>
      </c>
      <c r="AK1899">
        <v>18.7281369425577</v>
      </c>
      <c r="AL1899">
        <v>18.138557482983199</v>
      </c>
      <c r="AM1899">
        <v>13.059911178929701</v>
      </c>
      <c r="AN1899">
        <v>22.5551280146748</v>
      </c>
      <c r="AO1899">
        <v>19.544364240118</v>
      </c>
    </row>
    <row r="1900" spans="1:41" x14ac:dyDescent="0.3">
      <c r="A1900" s="1">
        <v>44641.125</v>
      </c>
      <c r="B1900">
        <v>20.154444356476201</v>
      </c>
      <c r="C1900">
        <v>18.766649737735499</v>
      </c>
      <c r="D1900">
        <v>18.733946882677699</v>
      </c>
      <c r="E1900">
        <v>18.364949461475899</v>
      </c>
      <c r="F1900">
        <v>19.822576662269</v>
      </c>
      <c r="G1900">
        <v>21.063658037765901</v>
      </c>
      <c r="H1900">
        <v>19.559111692615499</v>
      </c>
      <c r="I1900">
        <v>19.6835336300759</v>
      </c>
      <c r="J1900">
        <v>19.6795901074555</v>
      </c>
      <c r="K1900">
        <v>18.612102643751999</v>
      </c>
      <c r="L1900">
        <v>19.681321479744</v>
      </c>
      <c r="M1900">
        <v>18.1623457775441</v>
      </c>
      <c r="N1900">
        <v>19.486573928085999</v>
      </c>
      <c r="O1900">
        <v>25.000022593312501</v>
      </c>
      <c r="P1900">
        <v>19.818769731413699</v>
      </c>
      <c r="Q1900">
        <v>19.9031620937157</v>
      </c>
      <c r="R1900">
        <v>19.776623638288399</v>
      </c>
      <c r="S1900">
        <v>19.455878456076</v>
      </c>
      <c r="T1900">
        <v>19.3075469100696</v>
      </c>
      <c r="U1900">
        <v>19.066515209988999</v>
      </c>
      <c r="V1900">
        <v>19.3937796838837</v>
      </c>
      <c r="W1900">
        <v>19.911157145015501</v>
      </c>
      <c r="X1900">
        <v>19.952522075744</v>
      </c>
      <c r="Y1900">
        <v>19.808508025604699</v>
      </c>
      <c r="Z1900">
        <v>19.842561180919699</v>
      </c>
      <c r="AA1900">
        <v>19.485844878782402</v>
      </c>
      <c r="AB1900">
        <v>19.172028612914499</v>
      </c>
      <c r="AC1900">
        <v>19.408704945479801</v>
      </c>
      <c r="AD1900">
        <v>19.8184601406466</v>
      </c>
      <c r="AE1900">
        <v>19.873227685856801</v>
      </c>
      <c r="AF1900">
        <v>19.788778363354599</v>
      </c>
      <c r="AG1900">
        <v>19.304669287440699</v>
      </c>
      <c r="AH1900">
        <v>19.261842274922099</v>
      </c>
      <c r="AI1900">
        <v>19.002048013776601</v>
      </c>
      <c r="AJ1900">
        <v>19.564250257232601</v>
      </c>
      <c r="AK1900">
        <v>18.720311733346701</v>
      </c>
      <c r="AL1900">
        <v>18.132552949395201</v>
      </c>
      <c r="AM1900">
        <v>12.854159233889201</v>
      </c>
      <c r="AN1900">
        <v>22.534092915404099</v>
      </c>
      <c r="AO1900">
        <v>19.525766002239099</v>
      </c>
    </row>
    <row r="1901" spans="1:41" x14ac:dyDescent="0.3">
      <c r="A1901" s="1">
        <v>44641.166666666664</v>
      </c>
      <c r="B1901">
        <v>20.1211367656039</v>
      </c>
      <c r="C1901">
        <v>18.7325286293928</v>
      </c>
      <c r="D1901">
        <v>18.679246956566601</v>
      </c>
      <c r="E1901">
        <v>18.291861300984198</v>
      </c>
      <c r="F1901">
        <v>19.7631281447199</v>
      </c>
      <c r="G1901">
        <v>21.028728713233299</v>
      </c>
      <c r="H1901">
        <v>19.538644347149798</v>
      </c>
      <c r="I1901">
        <v>19.653326356460202</v>
      </c>
      <c r="J1901">
        <v>19.6475798421055</v>
      </c>
      <c r="K1901">
        <v>18.527241888193199</v>
      </c>
      <c r="L1901">
        <v>19.611870885002599</v>
      </c>
      <c r="M1901">
        <v>18.062003136266998</v>
      </c>
      <c r="N1901">
        <v>19.447917025261901</v>
      </c>
      <c r="O1901">
        <v>25.0000225745327</v>
      </c>
      <c r="P1901">
        <v>19.801833696610501</v>
      </c>
      <c r="Q1901">
        <v>19.876869222514198</v>
      </c>
      <c r="R1901">
        <v>19.746638654765899</v>
      </c>
      <c r="S1901">
        <v>19.360570574016599</v>
      </c>
      <c r="T1901">
        <v>19.231427302072099</v>
      </c>
      <c r="U1901">
        <v>18.9980987414203</v>
      </c>
      <c r="V1901">
        <v>19.355312634638398</v>
      </c>
      <c r="W1901">
        <v>19.906962028989501</v>
      </c>
      <c r="X1901">
        <v>19.931032085581801</v>
      </c>
      <c r="Y1901">
        <v>19.777860828043298</v>
      </c>
      <c r="Z1901">
        <v>19.760338349540401</v>
      </c>
      <c r="AA1901">
        <v>19.418433268135399</v>
      </c>
      <c r="AB1901">
        <v>19.111636615418501</v>
      </c>
      <c r="AC1901">
        <v>19.370399115813601</v>
      </c>
      <c r="AD1901">
        <v>19.799839090203498</v>
      </c>
      <c r="AE1901">
        <v>19.852154887969899</v>
      </c>
      <c r="AF1901">
        <v>19.758509219893099</v>
      </c>
      <c r="AG1901">
        <v>19.239090762707999</v>
      </c>
      <c r="AH1901">
        <v>19.202572230859801</v>
      </c>
      <c r="AI1901">
        <v>18.9461779435137</v>
      </c>
      <c r="AJ1901">
        <v>19.527645745565</v>
      </c>
      <c r="AK1901">
        <v>18.7114931062182</v>
      </c>
      <c r="AL1901">
        <v>18.123930147031199</v>
      </c>
      <c r="AM1901">
        <v>12.4725712905871</v>
      </c>
      <c r="AN1901">
        <v>22.510463790293201</v>
      </c>
      <c r="AO1901">
        <v>19.503226194806501</v>
      </c>
    </row>
    <row r="1902" spans="1:41" x14ac:dyDescent="0.3">
      <c r="A1902" s="1">
        <v>44641.208333333336</v>
      </c>
      <c r="B1902">
        <v>20.076949252617801</v>
      </c>
      <c r="C1902">
        <v>18.696940850433801</v>
      </c>
      <c r="D1902">
        <v>18.616229022931101</v>
      </c>
      <c r="E1902">
        <v>18.2038505424755</v>
      </c>
      <c r="F1902">
        <v>19.6908265477147</v>
      </c>
      <c r="G1902">
        <v>20.983272611732499</v>
      </c>
      <c r="H1902">
        <v>19.517038897998599</v>
      </c>
      <c r="I1902">
        <v>19.623058962171299</v>
      </c>
      <c r="J1902">
        <v>19.614820284093899</v>
      </c>
      <c r="K1902">
        <v>18.421571463971599</v>
      </c>
      <c r="L1902">
        <v>19.532819363683998</v>
      </c>
      <c r="M1902">
        <v>17.9560900538245</v>
      </c>
      <c r="N1902">
        <v>19.409317767711102</v>
      </c>
      <c r="O1902">
        <v>25.000022555475201</v>
      </c>
      <c r="P1902">
        <v>19.783684558423602</v>
      </c>
      <c r="Q1902">
        <v>19.847103480720399</v>
      </c>
      <c r="R1902">
        <v>19.7161294144347</v>
      </c>
      <c r="S1902">
        <v>19.236323059163698</v>
      </c>
      <c r="T1902">
        <v>19.141258868246702</v>
      </c>
      <c r="U1902">
        <v>18.917193718051401</v>
      </c>
      <c r="V1902">
        <v>19.316843594894301</v>
      </c>
      <c r="W1902">
        <v>19.895072712801699</v>
      </c>
      <c r="X1902">
        <v>19.909037207738901</v>
      </c>
      <c r="Y1902">
        <v>19.746707535363999</v>
      </c>
      <c r="Z1902">
        <v>19.662889805459201</v>
      </c>
      <c r="AA1902">
        <v>19.344870142641799</v>
      </c>
      <c r="AB1902">
        <v>19.044330438511999</v>
      </c>
      <c r="AC1902">
        <v>19.3309009432115</v>
      </c>
      <c r="AD1902">
        <v>19.780359907064099</v>
      </c>
      <c r="AE1902">
        <v>19.829592002595501</v>
      </c>
      <c r="AF1902">
        <v>19.727908411316101</v>
      </c>
      <c r="AG1902">
        <v>19.153187980542899</v>
      </c>
      <c r="AH1902">
        <v>19.134655935054798</v>
      </c>
      <c r="AI1902">
        <v>18.881437838065199</v>
      </c>
      <c r="AJ1902">
        <v>19.491241124554598</v>
      </c>
      <c r="AK1902">
        <v>18.7021340496641</v>
      </c>
      <c r="AL1902">
        <v>18.1120258634616</v>
      </c>
      <c r="AM1902">
        <v>12.133438149745601</v>
      </c>
      <c r="AN1902">
        <v>22.484981386535001</v>
      </c>
      <c r="AO1902">
        <v>19.475340154974202</v>
      </c>
    </row>
    <row r="1903" spans="1:41" x14ac:dyDescent="0.3">
      <c r="A1903" s="1">
        <v>44641.25</v>
      </c>
      <c r="B1903">
        <v>20.078884092121001</v>
      </c>
      <c r="C1903">
        <v>18.682291689337401</v>
      </c>
      <c r="D1903">
        <v>18.6009601364117</v>
      </c>
      <c r="E1903">
        <v>18.189377980931202</v>
      </c>
      <c r="F1903">
        <v>19.660008163547801</v>
      </c>
      <c r="G1903">
        <v>20.9547939012973</v>
      </c>
      <c r="H1903">
        <v>19.499835337412701</v>
      </c>
      <c r="I1903">
        <v>19.5995715047207</v>
      </c>
      <c r="J1903">
        <v>19.588153425400399</v>
      </c>
      <c r="K1903">
        <v>18.405214328272201</v>
      </c>
      <c r="L1903">
        <v>19.5157152401347</v>
      </c>
      <c r="M1903">
        <v>17.896521184290702</v>
      </c>
      <c r="N1903">
        <v>19.3762198877678</v>
      </c>
      <c r="O1903">
        <v>25.000022547892499</v>
      </c>
      <c r="P1903">
        <v>19.769615265946701</v>
      </c>
      <c r="Q1903">
        <v>19.824857498276302</v>
      </c>
      <c r="R1903">
        <v>19.6916092316484</v>
      </c>
      <c r="S1903">
        <v>19.213463437120399</v>
      </c>
      <c r="T1903">
        <v>19.110887145314301</v>
      </c>
      <c r="U1903">
        <v>18.896983822233199</v>
      </c>
      <c r="V1903">
        <v>19.283605256563199</v>
      </c>
      <c r="W1903">
        <v>19.889270945819099</v>
      </c>
      <c r="X1903">
        <v>19.8946901403353</v>
      </c>
      <c r="Y1903">
        <v>19.721824126103201</v>
      </c>
      <c r="Z1903">
        <v>19.681548802738799</v>
      </c>
      <c r="AA1903">
        <v>19.336714056399501</v>
      </c>
      <c r="AB1903">
        <v>19.039472999537001</v>
      </c>
      <c r="AC1903">
        <v>19.297833703937801</v>
      </c>
      <c r="AD1903">
        <v>19.765492041766201</v>
      </c>
      <c r="AE1903">
        <v>19.8133577705864</v>
      </c>
      <c r="AF1903">
        <v>19.703708245178699</v>
      </c>
      <c r="AG1903">
        <v>19.158807172661898</v>
      </c>
      <c r="AH1903">
        <v>19.121298513076599</v>
      </c>
      <c r="AI1903">
        <v>18.8736245900722</v>
      </c>
      <c r="AJ1903">
        <v>19.4598812671071</v>
      </c>
      <c r="AK1903">
        <v>18.697437919147301</v>
      </c>
      <c r="AL1903">
        <v>18.111545614276601</v>
      </c>
      <c r="AM1903">
        <v>12.4850260220694</v>
      </c>
      <c r="AN1903">
        <v>22.4602110121888</v>
      </c>
      <c r="AO1903">
        <v>19.453031110331501</v>
      </c>
    </row>
    <row r="1904" spans="1:41" x14ac:dyDescent="0.3">
      <c r="A1904" s="1">
        <v>44641.291666666664</v>
      </c>
      <c r="B1904">
        <v>20.098199432518602</v>
      </c>
      <c r="C1904">
        <v>18.6733446406799</v>
      </c>
      <c r="D1904">
        <v>18.605430890792501</v>
      </c>
      <c r="E1904">
        <v>18.208884221842698</v>
      </c>
      <c r="F1904">
        <v>19.671261328993101</v>
      </c>
      <c r="G1904">
        <v>20.9607656204448</v>
      </c>
      <c r="H1904">
        <v>19.5286844855159</v>
      </c>
      <c r="I1904">
        <v>19.575995562550901</v>
      </c>
      <c r="J1904">
        <v>19.563342257693598</v>
      </c>
      <c r="K1904">
        <v>18.407889969973098</v>
      </c>
      <c r="L1904">
        <v>19.515666271789001</v>
      </c>
      <c r="M1904">
        <v>17.8415423777843</v>
      </c>
      <c r="N1904">
        <v>19.356407788934298</v>
      </c>
      <c r="O1904">
        <v>25.000022544408299</v>
      </c>
      <c r="P1904">
        <v>19.8011807563188</v>
      </c>
      <c r="Q1904">
        <v>19.802200374562599</v>
      </c>
      <c r="R1904">
        <v>19.668655555180901</v>
      </c>
      <c r="S1904">
        <v>19.227123100193001</v>
      </c>
      <c r="T1904">
        <v>19.1028513828626</v>
      </c>
      <c r="U1904">
        <v>18.918503989052901</v>
      </c>
      <c r="V1904">
        <v>19.264148799099601</v>
      </c>
      <c r="W1904">
        <v>19.884506784457098</v>
      </c>
      <c r="X1904">
        <v>19.876969260388702</v>
      </c>
      <c r="Y1904">
        <v>19.6989243219336</v>
      </c>
      <c r="Z1904">
        <v>19.695355419960499</v>
      </c>
      <c r="AA1904">
        <v>19.331519398544</v>
      </c>
      <c r="AB1904">
        <v>19.065357105566299</v>
      </c>
      <c r="AC1904">
        <v>19.2666181966732</v>
      </c>
      <c r="AD1904">
        <v>19.7516377659447</v>
      </c>
      <c r="AE1904">
        <v>19.797713380040499</v>
      </c>
      <c r="AF1904">
        <v>19.6815642498606</v>
      </c>
      <c r="AG1904">
        <v>19.2001611658835</v>
      </c>
      <c r="AH1904">
        <v>19.130769477401401</v>
      </c>
      <c r="AI1904">
        <v>18.9083701010236</v>
      </c>
      <c r="AJ1904">
        <v>19.429795075064199</v>
      </c>
      <c r="AK1904">
        <v>18.692683608419301</v>
      </c>
      <c r="AL1904">
        <v>18.115150022243999</v>
      </c>
      <c r="AM1904">
        <v>12.7966912873094</v>
      </c>
      <c r="AN1904">
        <v>22.434260837521201</v>
      </c>
      <c r="AO1904">
        <v>19.4399767816337</v>
      </c>
    </row>
    <row r="1905" spans="1:41" x14ac:dyDescent="0.3">
      <c r="A1905" s="1">
        <v>44641.333333333336</v>
      </c>
      <c r="B1905">
        <v>20.192719762966899</v>
      </c>
      <c r="C1905">
        <v>18.688704872246898</v>
      </c>
      <c r="D1905">
        <v>18.918536409770301</v>
      </c>
      <c r="E1905">
        <v>18.2507423094772</v>
      </c>
      <c r="F1905">
        <v>20.152286053334201</v>
      </c>
      <c r="G1905">
        <v>21.951144690761701</v>
      </c>
      <c r="H1905">
        <v>19.561498782119699</v>
      </c>
      <c r="I1905">
        <v>19.6407870966773</v>
      </c>
      <c r="J1905">
        <v>20.2802424877442</v>
      </c>
      <c r="K1905">
        <v>18.725286292339302</v>
      </c>
      <c r="L1905">
        <v>19.954221967162301</v>
      </c>
      <c r="M1905">
        <v>18.254033860820002</v>
      </c>
      <c r="N1905">
        <v>19.340729296919399</v>
      </c>
      <c r="O1905">
        <v>25.000019753606399</v>
      </c>
      <c r="P1905">
        <v>19.8364273770602</v>
      </c>
      <c r="Q1905">
        <v>19.8323422962773</v>
      </c>
      <c r="R1905">
        <v>20.3871377170214</v>
      </c>
      <c r="S1905">
        <v>19.590657494841999</v>
      </c>
      <c r="T1905">
        <v>19.4892381073096</v>
      </c>
      <c r="U1905">
        <v>19.8004898910633</v>
      </c>
      <c r="V1905">
        <v>19.248681143742299</v>
      </c>
      <c r="W1905">
        <v>19.9128964677497</v>
      </c>
      <c r="X1905">
        <v>19.871909145904802</v>
      </c>
      <c r="Y1905">
        <v>20.417805388287899</v>
      </c>
      <c r="Z1905">
        <v>19.833874417191101</v>
      </c>
      <c r="AA1905">
        <v>19.5979540612148</v>
      </c>
      <c r="AB1905">
        <v>19.862194871987999</v>
      </c>
      <c r="AC1905">
        <v>19.248051174306699</v>
      </c>
      <c r="AD1905">
        <v>19.7397105062694</v>
      </c>
      <c r="AE1905">
        <v>19.792838062868299</v>
      </c>
      <c r="AF1905">
        <v>20.3719518956892</v>
      </c>
      <c r="AG1905">
        <v>19.3620039987685</v>
      </c>
      <c r="AH1905">
        <v>19.4084034333716</v>
      </c>
      <c r="AI1905">
        <v>19.710255593840699</v>
      </c>
      <c r="AJ1905">
        <v>19.4028962534104</v>
      </c>
      <c r="AK1905">
        <v>18.686716452769002</v>
      </c>
      <c r="AL1905">
        <v>18.181537937486901</v>
      </c>
      <c r="AM1905">
        <v>12.974568878701101</v>
      </c>
      <c r="AN1905">
        <v>22.409158605945201</v>
      </c>
      <c r="AO1905">
        <v>19.475134095692699</v>
      </c>
    </row>
    <row r="1906" spans="1:41" x14ac:dyDescent="0.3">
      <c r="A1906" s="1">
        <v>44641.375</v>
      </c>
      <c r="B1906">
        <v>21.011002289867701</v>
      </c>
      <c r="C1906">
        <v>18.780293761953399</v>
      </c>
      <c r="D1906">
        <v>19.158757352809801</v>
      </c>
      <c r="E1906">
        <v>20.952616484738702</v>
      </c>
      <c r="F1906">
        <v>22.816707221382298</v>
      </c>
      <c r="G1906">
        <v>24.185941559357101</v>
      </c>
      <c r="H1906">
        <v>19.618387897768901</v>
      </c>
      <c r="I1906">
        <v>20.9908886851657</v>
      </c>
      <c r="J1906">
        <v>21.946530052639702</v>
      </c>
      <c r="K1906">
        <v>20.975473587070098</v>
      </c>
      <c r="L1906">
        <v>21.050253952430801</v>
      </c>
      <c r="M1906">
        <v>20.958108591491399</v>
      </c>
      <c r="N1906">
        <v>19.374940285253899</v>
      </c>
      <c r="O1906">
        <v>25.0000130427286</v>
      </c>
      <c r="P1906">
        <v>19.896322988745201</v>
      </c>
      <c r="Q1906">
        <v>20.992437537706898</v>
      </c>
      <c r="R1906">
        <v>22.571308901409299</v>
      </c>
      <c r="S1906">
        <v>21.104087113397298</v>
      </c>
      <c r="T1906">
        <v>20.997693135086301</v>
      </c>
      <c r="U1906">
        <v>21.0916851531865</v>
      </c>
      <c r="V1906">
        <v>19.284098911181999</v>
      </c>
      <c r="W1906">
        <v>20.007817109793798</v>
      </c>
      <c r="X1906">
        <v>20.992740028721599</v>
      </c>
      <c r="Y1906">
        <v>22.5918339932444</v>
      </c>
      <c r="Z1906">
        <v>21.092089726702099</v>
      </c>
      <c r="AA1906">
        <v>20.996640622434601</v>
      </c>
      <c r="AB1906">
        <v>21.087388005583399</v>
      </c>
      <c r="AC1906">
        <v>19.292358935362898</v>
      </c>
      <c r="AD1906">
        <v>19.7839135783634</v>
      </c>
      <c r="AE1906">
        <v>20.991926973180199</v>
      </c>
      <c r="AF1906">
        <v>22.5394418401793</v>
      </c>
      <c r="AG1906">
        <v>21.070183079426599</v>
      </c>
      <c r="AH1906">
        <v>20.997453248904002</v>
      </c>
      <c r="AI1906">
        <v>21.030815190379599</v>
      </c>
      <c r="AJ1906">
        <v>19.430544836350101</v>
      </c>
      <c r="AK1906">
        <v>18.6843911365849</v>
      </c>
      <c r="AL1906">
        <v>18.251906801533998</v>
      </c>
      <c r="AM1906">
        <v>13.3121857488815</v>
      </c>
      <c r="AN1906">
        <v>22.392992759183599</v>
      </c>
      <c r="AO1906">
        <v>19.605204263776798</v>
      </c>
    </row>
    <row r="1907" spans="1:41" x14ac:dyDescent="0.3">
      <c r="A1907" s="1">
        <v>44641.416666666664</v>
      </c>
      <c r="B1907">
        <v>21.290356456360801</v>
      </c>
      <c r="C1907">
        <v>19.188745358469401</v>
      </c>
      <c r="D1907">
        <v>19.869830406980402</v>
      </c>
      <c r="E1907">
        <v>21.000345370914999</v>
      </c>
      <c r="F1907">
        <v>23.404717918837001</v>
      </c>
      <c r="G1907">
        <v>24.882029883490802</v>
      </c>
      <c r="H1907">
        <v>19.667699028403899</v>
      </c>
      <c r="I1907">
        <v>21.0000344208493</v>
      </c>
      <c r="J1907">
        <v>23.0859269641224</v>
      </c>
      <c r="K1907">
        <v>21.019163900330099</v>
      </c>
      <c r="L1907">
        <v>21.591756970233</v>
      </c>
      <c r="M1907">
        <v>21.000289536614002</v>
      </c>
      <c r="N1907">
        <v>19.927237461737501</v>
      </c>
      <c r="O1907">
        <v>25.000019797224699</v>
      </c>
      <c r="P1907">
        <v>19.950325632313501</v>
      </c>
      <c r="Q1907">
        <v>21.000147898985599</v>
      </c>
      <c r="R1907">
        <v>23.202763455953502</v>
      </c>
      <c r="S1907">
        <v>21.6906507922996</v>
      </c>
      <c r="T1907">
        <v>21.297540293775501</v>
      </c>
      <c r="U1907">
        <v>21.600434030676201</v>
      </c>
      <c r="V1907">
        <v>20.015764358844699</v>
      </c>
      <c r="W1907">
        <v>20.078384754802101</v>
      </c>
      <c r="X1907">
        <v>21.0000935976338</v>
      </c>
      <c r="Y1907">
        <v>23.203698909824102</v>
      </c>
      <c r="Z1907">
        <v>21.7458906343638</v>
      </c>
      <c r="AA1907">
        <v>21.371537494097002</v>
      </c>
      <c r="AB1907">
        <v>21.6615694304346</v>
      </c>
      <c r="AC1907">
        <v>19.928033332013101</v>
      </c>
      <c r="AD1907">
        <v>19.891607206497099</v>
      </c>
      <c r="AE1907">
        <v>21.000245843475099</v>
      </c>
      <c r="AF1907">
        <v>23.193836596222202</v>
      </c>
      <c r="AG1907">
        <v>21.466202849065098</v>
      </c>
      <c r="AH1907">
        <v>21.1805588766561</v>
      </c>
      <c r="AI1907">
        <v>21.465588477263399</v>
      </c>
      <c r="AJ1907">
        <v>19.924009545812901</v>
      </c>
      <c r="AK1907">
        <v>18.685925001810801</v>
      </c>
      <c r="AL1907">
        <v>18.2802426176472</v>
      </c>
      <c r="AM1907">
        <v>13.437171367258401</v>
      </c>
      <c r="AN1907">
        <v>21.996688520791601</v>
      </c>
      <c r="AO1907">
        <v>19.779453034452299</v>
      </c>
    </row>
    <row r="1908" spans="1:41" x14ac:dyDescent="0.3">
      <c r="A1908" s="1">
        <v>44641.458333333336</v>
      </c>
      <c r="B1908">
        <v>21.496768895132799</v>
      </c>
      <c r="C1908">
        <v>19.317875733995599</v>
      </c>
      <c r="D1908">
        <v>20.131160890707701</v>
      </c>
      <c r="E1908">
        <v>21.000054021204701</v>
      </c>
      <c r="F1908">
        <v>24.078433662073301</v>
      </c>
      <c r="G1908">
        <v>31.7393417126166</v>
      </c>
      <c r="H1908">
        <v>19.7160137112499</v>
      </c>
      <c r="I1908">
        <v>21.000091534075299</v>
      </c>
      <c r="J1908">
        <v>23.455651874175501</v>
      </c>
      <c r="K1908">
        <v>21.3020325393699</v>
      </c>
      <c r="L1908">
        <v>21.967921662170401</v>
      </c>
      <c r="M1908">
        <v>21.000129253570499</v>
      </c>
      <c r="N1908">
        <v>20.076887130352802</v>
      </c>
      <c r="O1908">
        <v>25.000011638517101</v>
      </c>
      <c r="P1908">
        <v>20.0044437481993</v>
      </c>
      <c r="Q1908">
        <v>21.000060327482501</v>
      </c>
      <c r="R1908">
        <v>23.429051690525</v>
      </c>
      <c r="S1908">
        <v>22.131507627175399</v>
      </c>
      <c r="T1908">
        <v>21.6677687649055</v>
      </c>
      <c r="U1908">
        <v>21.861154584028199</v>
      </c>
      <c r="V1908">
        <v>20.194773668048601</v>
      </c>
      <c r="W1908">
        <v>20.137976734845001</v>
      </c>
      <c r="X1908">
        <v>21.000052509279399</v>
      </c>
      <c r="Y1908">
        <v>23.419764341886999</v>
      </c>
      <c r="Z1908">
        <v>22.122900452339501</v>
      </c>
      <c r="AA1908">
        <v>21.709794294972699</v>
      </c>
      <c r="AB1908">
        <v>21.908552985376499</v>
      </c>
      <c r="AC1908">
        <v>20.093666259339098</v>
      </c>
      <c r="AD1908">
        <v>19.962337154725098</v>
      </c>
      <c r="AE1908">
        <v>21.000014695144898</v>
      </c>
      <c r="AF1908">
        <v>23.427835588441798</v>
      </c>
      <c r="AG1908">
        <v>21.861834284223701</v>
      </c>
      <c r="AH1908">
        <v>21.5384635808024</v>
      </c>
      <c r="AI1908">
        <v>21.747214840957799</v>
      </c>
      <c r="AJ1908">
        <v>20.063850469799899</v>
      </c>
      <c r="AK1908">
        <v>18.6938179367475</v>
      </c>
      <c r="AL1908">
        <v>18.284554094286399</v>
      </c>
      <c r="AM1908">
        <v>13.553956659254601</v>
      </c>
      <c r="AN1908">
        <v>22.0352872864792</v>
      </c>
      <c r="AO1908">
        <v>19.919075774074301</v>
      </c>
    </row>
    <row r="1909" spans="1:41" x14ac:dyDescent="0.3">
      <c r="A1909" s="1">
        <v>44641.5</v>
      </c>
      <c r="B1909">
        <v>21.626986290042399</v>
      </c>
      <c r="C1909">
        <v>19.089662487630399</v>
      </c>
      <c r="D1909">
        <v>19.872267729440999</v>
      </c>
      <c r="E1909">
        <v>21.000033390538999</v>
      </c>
      <c r="F1909">
        <v>27.065737493621199</v>
      </c>
      <c r="G1909">
        <v>41.198869169682098</v>
      </c>
      <c r="H1909">
        <v>19.771586273367099</v>
      </c>
      <c r="I1909">
        <v>21.000127007713498</v>
      </c>
      <c r="J1909">
        <v>24.181555028868701</v>
      </c>
      <c r="K1909">
        <v>21.533889172590801</v>
      </c>
      <c r="L1909">
        <v>22.379908266103801</v>
      </c>
      <c r="M1909">
        <v>21.0000340333367</v>
      </c>
      <c r="N1909">
        <v>19.692558077041799</v>
      </c>
      <c r="O1909">
        <v>25.0000099797278</v>
      </c>
      <c r="P1909">
        <v>20.067832750364801</v>
      </c>
      <c r="Q1909">
        <v>21.000023387691499</v>
      </c>
      <c r="R1909">
        <v>24.920262501303</v>
      </c>
      <c r="S1909">
        <v>22.853792766722101</v>
      </c>
      <c r="T1909">
        <v>22.008687555410798</v>
      </c>
      <c r="U1909">
        <v>21.936622902673399</v>
      </c>
      <c r="V1909">
        <v>19.676951929022302</v>
      </c>
      <c r="W1909">
        <v>20.205381141235801</v>
      </c>
      <c r="X1909">
        <v>21.000018619046202</v>
      </c>
      <c r="Y1909">
        <v>24.889961896645602</v>
      </c>
      <c r="Z1909">
        <v>22.7373870863279</v>
      </c>
      <c r="AA1909">
        <v>22.003851882274699</v>
      </c>
      <c r="AB1909">
        <v>21.954744947905599</v>
      </c>
      <c r="AC1909">
        <v>19.655550918019099</v>
      </c>
      <c r="AD1909">
        <v>20.0304910609755</v>
      </c>
      <c r="AE1909">
        <v>21.000044093639701</v>
      </c>
      <c r="AF1909">
        <v>24.918493624612601</v>
      </c>
      <c r="AG1909">
        <v>22.347115245641501</v>
      </c>
      <c r="AH1909">
        <v>21.822605325361302</v>
      </c>
      <c r="AI1909">
        <v>21.7866946175577</v>
      </c>
      <c r="AJ1909">
        <v>19.736837621717399</v>
      </c>
      <c r="AK1909">
        <v>18.7079341197582</v>
      </c>
      <c r="AL1909">
        <v>18.274339452364998</v>
      </c>
      <c r="AM1909">
        <v>13.5414264743962</v>
      </c>
      <c r="AN1909">
        <v>22.313158717009099</v>
      </c>
      <c r="AO1909">
        <v>20.040183440150599</v>
      </c>
    </row>
    <row r="1910" spans="1:41" x14ac:dyDescent="0.3">
      <c r="A1910" s="1">
        <v>44641.541666666664</v>
      </c>
      <c r="B1910">
        <v>21.668985086383199</v>
      </c>
      <c r="C1910">
        <v>19.105131904340801</v>
      </c>
      <c r="D1910">
        <v>19.845604555145901</v>
      </c>
      <c r="E1910">
        <v>21.000059678823799</v>
      </c>
      <c r="F1910">
        <v>31.446157717623201</v>
      </c>
      <c r="G1910">
        <v>38.014284955765199</v>
      </c>
      <c r="H1910">
        <v>19.8292674332153</v>
      </c>
      <c r="I1910">
        <v>21.0000664174921</v>
      </c>
      <c r="J1910">
        <v>23.709183223998799</v>
      </c>
      <c r="K1910">
        <v>21.1826855419108</v>
      </c>
      <c r="L1910">
        <v>22.368373968792699</v>
      </c>
      <c r="M1910">
        <v>21.000087844628499</v>
      </c>
      <c r="N1910">
        <v>19.675734329629499</v>
      </c>
      <c r="O1910">
        <v>25.0000098035981</v>
      </c>
      <c r="P1910">
        <v>20.134390001865899</v>
      </c>
      <c r="Q1910">
        <v>21.000086288077298</v>
      </c>
      <c r="R1910">
        <v>24.7070307532253</v>
      </c>
      <c r="S1910">
        <v>22.73053976772</v>
      </c>
      <c r="T1910">
        <v>21.970731894623398</v>
      </c>
      <c r="U1910">
        <v>21.6920823048237</v>
      </c>
      <c r="V1910">
        <v>19.638351491620298</v>
      </c>
      <c r="W1910">
        <v>20.274760410078599</v>
      </c>
      <c r="X1910">
        <v>21.000072355459199</v>
      </c>
      <c r="Y1910">
        <v>24.6636405788052</v>
      </c>
      <c r="Z1910">
        <v>22.532787646297301</v>
      </c>
      <c r="AA1910">
        <v>21.887994014041599</v>
      </c>
      <c r="AB1910">
        <v>21.642575088894802</v>
      </c>
      <c r="AC1910">
        <v>19.632916097007801</v>
      </c>
      <c r="AD1910">
        <v>20.098979049027001</v>
      </c>
      <c r="AE1910">
        <v>21.000025415988201</v>
      </c>
      <c r="AF1910">
        <v>24.7034595418083</v>
      </c>
      <c r="AG1910">
        <v>22.1158115611893</v>
      </c>
      <c r="AH1910">
        <v>21.718227136928199</v>
      </c>
      <c r="AI1910">
        <v>21.484268396046101</v>
      </c>
      <c r="AJ1910">
        <v>19.7425967112869</v>
      </c>
      <c r="AK1910">
        <v>18.727962198700698</v>
      </c>
      <c r="AL1910">
        <v>18.265377938215199</v>
      </c>
      <c r="AM1910">
        <v>13.8864302812154</v>
      </c>
      <c r="AN1910">
        <v>22.3511765998539</v>
      </c>
      <c r="AO1910">
        <v>20.121887068276799</v>
      </c>
    </row>
    <row r="1911" spans="1:41" x14ac:dyDescent="0.3">
      <c r="A1911" s="1">
        <v>44641.583333333336</v>
      </c>
      <c r="B1911">
        <v>21.674316571894</v>
      </c>
      <c r="C1911">
        <v>19.167532898301499</v>
      </c>
      <c r="D1911">
        <v>20.0686776680053</v>
      </c>
      <c r="E1911">
        <v>21.000050331222901</v>
      </c>
      <c r="F1911">
        <v>33.437924948514599</v>
      </c>
      <c r="G1911">
        <v>32.7630532483252</v>
      </c>
      <c r="H1911">
        <v>19.887937499478902</v>
      </c>
      <c r="I1911">
        <v>21.0000442819935</v>
      </c>
      <c r="J1911">
        <v>22.633510210982099</v>
      </c>
      <c r="K1911">
        <v>21.0071498835764</v>
      </c>
      <c r="L1911">
        <v>22.190170561401501</v>
      </c>
      <c r="M1911">
        <v>21.000031272179001</v>
      </c>
      <c r="N1911">
        <v>19.7468179965582</v>
      </c>
      <c r="O1911">
        <v>25.000012981560001</v>
      </c>
      <c r="P1911">
        <v>20.202715766573501</v>
      </c>
      <c r="Q1911">
        <v>21.0002562924012</v>
      </c>
      <c r="R1911">
        <v>23.716568573506301</v>
      </c>
      <c r="S1911">
        <v>22.628340744103699</v>
      </c>
      <c r="T1911">
        <v>21.810848684760298</v>
      </c>
      <c r="U1911">
        <v>21.503235422141199</v>
      </c>
      <c r="V1911">
        <v>19.717623516347601</v>
      </c>
      <c r="W1911">
        <v>20.344510796571701</v>
      </c>
      <c r="X1911">
        <v>21.001060785053401</v>
      </c>
      <c r="Y1911">
        <v>23.6698185768903</v>
      </c>
      <c r="Z1911">
        <v>22.486638725176999</v>
      </c>
      <c r="AA1911">
        <v>21.7492120694356</v>
      </c>
      <c r="AB1911">
        <v>21.476114018324701</v>
      </c>
      <c r="AC1911">
        <v>19.712165761163899</v>
      </c>
      <c r="AD1911">
        <v>20.167466413740801</v>
      </c>
      <c r="AE1911">
        <v>21.000090865668898</v>
      </c>
      <c r="AF1911">
        <v>23.710132259415801</v>
      </c>
      <c r="AG1911">
        <v>22.057441259540401</v>
      </c>
      <c r="AH1911">
        <v>21.583511449460001</v>
      </c>
      <c r="AI1911">
        <v>21.325117386708602</v>
      </c>
      <c r="AJ1911">
        <v>19.820622990794401</v>
      </c>
      <c r="AK1911">
        <v>18.7535694754928</v>
      </c>
      <c r="AL1911">
        <v>18.276711589084801</v>
      </c>
      <c r="AM1911">
        <v>14.497717329141</v>
      </c>
      <c r="AN1911">
        <v>22.3747588918689</v>
      </c>
      <c r="AO1911">
        <v>20.172882055261201</v>
      </c>
    </row>
    <row r="1912" spans="1:41" x14ac:dyDescent="0.3">
      <c r="A1912" s="1">
        <v>44641.625</v>
      </c>
      <c r="B1912">
        <v>21.884856582251299</v>
      </c>
      <c r="C1912">
        <v>19.566591424050799</v>
      </c>
      <c r="D1912">
        <v>20.574996283242399</v>
      </c>
      <c r="E1912">
        <v>21.0106782578513</v>
      </c>
      <c r="F1912">
        <v>26.407269287542601</v>
      </c>
      <c r="G1912">
        <v>27.730158373153898</v>
      </c>
      <c r="H1912">
        <v>19.9361118583865</v>
      </c>
      <c r="I1912">
        <v>21.090944843803499</v>
      </c>
      <c r="J1912">
        <v>23.8399661822361</v>
      </c>
      <c r="K1912">
        <v>21.713634963077801</v>
      </c>
      <c r="L1912">
        <v>22.528676433874001</v>
      </c>
      <c r="M1912">
        <v>21.3044577051181</v>
      </c>
      <c r="N1912">
        <v>20.392766949570401</v>
      </c>
      <c r="O1912">
        <v>25.000010660778301</v>
      </c>
      <c r="P1912">
        <v>20.260378676155199</v>
      </c>
      <c r="Q1912">
        <v>21.254998341866401</v>
      </c>
      <c r="R1912">
        <v>24.036564500547499</v>
      </c>
      <c r="S1912">
        <v>22.799791841543598</v>
      </c>
      <c r="T1912">
        <v>22.2397021722837</v>
      </c>
      <c r="U1912">
        <v>21.7561029174427</v>
      </c>
      <c r="V1912">
        <v>20.5448648798783</v>
      </c>
      <c r="W1912">
        <v>20.408679551965601</v>
      </c>
      <c r="X1912">
        <v>21.262763057276299</v>
      </c>
      <c r="Y1912">
        <v>24.0058357393379</v>
      </c>
      <c r="Z1912">
        <v>22.717076830826901</v>
      </c>
      <c r="AA1912">
        <v>22.215946857372</v>
      </c>
      <c r="AB1912">
        <v>21.757808725793598</v>
      </c>
      <c r="AC1912">
        <v>20.437823536599801</v>
      </c>
      <c r="AD1912">
        <v>20.224060257662899</v>
      </c>
      <c r="AE1912">
        <v>21.2154321090451</v>
      </c>
      <c r="AF1912">
        <v>24.0305234228396</v>
      </c>
      <c r="AG1912">
        <v>22.482592580355199</v>
      </c>
      <c r="AH1912">
        <v>22.0952422960947</v>
      </c>
      <c r="AI1912">
        <v>21.638132651947402</v>
      </c>
      <c r="AJ1912">
        <v>20.396075852671299</v>
      </c>
      <c r="AK1912">
        <v>18.772925517682602</v>
      </c>
      <c r="AL1912">
        <v>18.271030803076599</v>
      </c>
      <c r="AM1912">
        <v>13.988009888147401</v>
      </c>
      <c r="AN1912">
        <v>22.280300670897699</v>
      </c>
      <c r="AO1912">
        <v>20.211993851949401</v>
      </c>
    </row>
    <row r="1913" spans="1:41" x14ac:dyDescent="0.3">
      <c r="A1913" s="1">
        <v>44641.666666666664</v>
      </c>
      <c r="B1913">
        <v>21.636014635845999</v>
      </c>
      <c r="C1913">
        <v>19.486314480189101</v>
      </c>
      <c r="D1913">
        <v>20.324478074729299</v>
      </c>
      <c r="E1913">
        <v>21.000091402219802</v>
      </c>
      <c r="F1913">
        <v>24.081393963659401</v>
      </c>
      <c r="G1913">
        <v>26.310793756446198</v>
      </c>
      <c r="H1913">
        <v>19.975310752090198</v>
      </c>
      <c r="I1913">
        <v>21.0002106501885</v>
      </c>
      <c r="J1913">
        <v>24.0488431085945</v>
      </c>
      <c r="K1913">
        <v>21.485880956073402</v>
      </c>
      <c r="L1913">
        <v>22.283865523827998</v>
      </c>
      <c r="M1913">
        <v>21.112458646715801</v>
      </c>
      <c r="N1913">
        <v>20.266941293821599</v>
      </c>
      <c r="O1913">
        <v>25.000019804080001</v>
      </c>
      <c r="P1913">
        <v>20.308203020750302</v>
      </c>
      <c r="Q1913">
        <v>21.162778939558201</v>
      </c>
      <c r="R1913">
        <v>23.744843167269</v>
      </c>
      <c r="S1913">
        <v>22.2590059879028</v>
      </c>
      <c r="T1913">
        <v>22.038637269482798</v>
      </c>
      <c r="U1913">
        <v>21.5119752443278</v>
      </c>
      <c r="V1913">
        <v>20.3627684233889</v>
      </c>
      <c r="W1913">
        <v>20.459724129888201</v>
      </c>
      <c r="X1913">
        <v>21.163328566244399</v>
      </c>
      <c r="Y1913">
        <v>23.709908469227901</v>
      </c>
      <c r="Z1913">
        <v>22.1502390124773</v>
      </c>
      <c r="AA1913">
        <v>21.996520402617701</v>
      </c>
      <c r="AB1913">
        <v>21.499749512948</v>
      </c>
      <c r="AC1913">
        <v>20.297117825740301</v>
      </c>
      <c r="AD1913">
        <v>20.271048941007699</v>
      </c>
      <c r="AE1913">
        <v>21.1115467656698</v>
      </c>
      <c r="AF1913">
        <v>23.737660473696401</v>
      </c>
      <c r="AG1913">
        <v>21.973999539723799</v>
      </c>
      <c r="AH1913">
        <v>21.8997967163501</v>
      </c>
      <c r="AI1913">
        <v>21.3957485493364</v>
      </c>
      <c r="AJ1913">
        <v>20.292556852193201</v>
      </c>
      <c r="AK1913">
        <v>18.7897179389611</v>
      </c>
      <c r="AL1913">
        <v>18.246799640791298</v>
      </c>
      <c r="AM1913">
        <v>13.1947456518041</v>
      </c>
      <c r="AN1913">
        <v>21.827359359384801</v>
      </c>
      <c r="AO1913">
        <v>20.192812622772799</v>
      </c>
    </row>
    <row r="1914" spans="1:41" x14ac:dyDescent="0.3">
      <c r="A1914" s="1">
        <v>44641.708333333336</v>
      </c>
      <c r="B1914">
        <v>21.520737251371699</v>
      </c>
      <c r="C1914">
        <v>19.454447401227601</v>
      </c>
      <c r="D1914">
        <v>20.2399163263022</v>
      </c>
      <c r="E1914">
        <v>21.000163579254998</v>
      </c>
      <c r="F1914">
        <v>23.338288518785301</v>
      </c>
      <c r="G1914">
        <v>25.2853827160401</v>
      </c>
      <c r="H1914">
        <v>20.010516436556401</v>
      </c>
      <c r="I1914">
        <v>21.000098887380101</v>
      </c>
      <c r="J1914">
        <v>24.118746512391802</v>
      </c>
      <c r="K1914">
        <v>21.349311315270299</v>
      </c>
      <c r="L1914">
        <v>22.117927632370201</v>
      </c>
      <c r="M1914">
        <v>21.016959907262901</v>
      </c>
      <c r="N1914">
        <v>20.253067509664898</v>
      </c>
      <c r="O1914">
        <v>25.000019938313301</v>
      </c>
      <c r="P1914">
        <v>20.349854196967598</v>
      </c>
      <c r="Q1914">
        <v>21.147644209997399</v>
      </c>
      <c r="R1914">
        <v>23.679232941893002</v>
      </c>
      <c r="S1914">
        <v>21.933002508820501</v>
      </c>
      <c r="T1914">
        <v>21.800828295310598</v>
      </c>
      <c r="U1914">
        <v>21.277889529588801</v>
      </c>
      <c r="V1914">
        <v>20.3359884156886</v>
      </c>
      <c r="W1914">
        <v>20.5098307076805</v>
      </c>
      <c r="X1914">
        <v>21.126313829727302</v>
      </c>
      <c r="Y1914">
        <v>23.6406028954143</v>
      </c>
      <c r="Z1914">
        <v>21.873338382437499</v>
      </c>
      <c r="AA1914">
        <v>21.7652003819328</v>
      </c>
      <c r="AB1914">
        <v>21.242021932984901</v>
      </c>
      <c r="AC1914">
        <v>20.283099488328599</v>
      </c>
      <c r="AD1914">
        <v>20.3124937406836</v>
      </c>
      <c r="AE1914">
        <v>21.100067520452601</v>
      </c>
      <c r="AF1914">
        <v>23.6708947255757</v>
      </c>
      <c r="AG1914">
        <v>21.753462012985199</v>
      </c>
      <c r="AH1914">
        <v>21.722377066412001</v>
      </c>
      <c r="AI1914">
        <v>21.192069402071802</v>
      </c>
      <c r="AJ1914">
        <v>20.292268716165701</v>
      </c>
      <c r="AK1914">
        <v>18.810143979535798</v>
      </c>
      <c r="AL1914">
        <v>18.236865708256801</v>
      </c>
      <c r="AM1914">
        <v>13.0302257316132</v>
      </c>
      <c r="AN1914">
        <v>21.723190748225498</v>
      </c>
      <c r="AO1914">
        <v>20.154510731529399</v>
      </c>
    </row>
    <row r="1915" spans="1:41" x14ac:dyDescent="0.3">
      <c r="A1915" s="1">
        <v>44641.75</v>
      </c>
      <c r="B1915">
        <v>21.500326720751399</v>
      </c>
      <c r="C1915">
        <v>19.461805963754198</v>
      </c>
      <c r="D1915">
        <v>20.215480526817998</v>
      </c>
      <c r="E1915">
        <v>21.000254976104198</v>
      </c>
      <c r="F1915">
        <v>22.830030977908301</v>
      </c>
      <c r="G1915">
        <v>24.6049708606715</v>
      </c>
      <c r="H1915">
        <v>20.043559892164399</v>
      </c>
      <c r="I1915">
        <v>21.011513400660299</v>
      </c>
      <c r="J1915">
        <v>24.029485521951699</v>
      </c>
      <c r="K1915">
        <v>21.340061327473801</v>
      </c>
      <c r="L1915">
        <v>22.057921387449401</v>
      </c>
      <c r="M1915">
        <v>21.007010804899299</v>
      </c>
      <c r="N1915">
        <v>20.312118965958799</v>
      </c>
      <c r="O1915">
        <v>25.000022762947399</v>
      </c>
      <c r="P1915">
        <v>20.386998252283199</v>
      </c>
      <c r="Q1915">
        <v>21.203855377263402</v>
      </c>
      <c r="R1915">
        <v>23.614103920365899</v>
      </c>
      <c r="S1915">
        <v>21.928929721709</v>
      </c>
      <c r="T1915">
        <v>21.741769794606999</v>
      </c>
      <c r="U1915">
        <v>21.179516261297799</v>
      </c>
      <c r="V1915">
        <v>20.4034564347808</v>
      </c>
      <c r="W1915">
        <v>20.550773317318399</v>
      </c>
      <c r="X1915">
        <v>21.158988645599401</v>
      </c>
      <c r="Y1915">
        <v>23.5764654635739</v>
      </c>
      <c r="Z1915">
        <v>21.844544741760998</v>
      </c>
      <c r="AA1915">
        <v>21.671097781194099</v>
      </c>
      <c r="AB1915">
        <v>21.105081109559698</v>
      </c>
      <c r="AC1915">
        <v>20.347608490991</v>
      </c>
      <c r="AD1915">
        <v>20.349713510113201</v>
      </c>
      <c r="AE1915">
        <v>21.136719482138801</v>
      </c>
      <c r="AF1915">
        <v>23.604851251974601</v>
      </c>
      <c r="AG1915">
        <v>21.720789401471698</v>
      </c>
      <c r="AH1915">
        <v>21.630143565323799</v>
      </c>
      <c r="AI1915">
        <v>21.060098627316801</v>
      </c>
      <c r="AJ1915">
        <v>20.354144045604802</v>
      </c>
      <c r="AK1915">
        <v>18.830455510429399</v>
      </c>
      <c r="AL1915">
        <v>18.233442359452098</v>
      </c>
      <c r="AM1915">
        <v>13.0982711127128</v>
      </c>
      <c r="AN1915">
        <v>21.7619661589599</v>
      </c>
      <c r="AO1915">
        <v>20.127150978014701</v>
      </c>
    </row>
    <row r="1916" spans="1:41" x14ac:dyDescent="0.3">
      <c r="A1916" s="1">
        <v>44641.791666666664</v>
      </c>
      <c r="B1916">
        <v>21.5331823991968</v>
      </c>
      <c r="C1916">
        <v>19.2331840131259</v>
      </c>
      <c r="D1916">
        <v>19.881778310308601</v>
      </c>
      <c r="E1916">
        <v>21.000245333972799</v>
      </c>
      <c r="F1916">
        <v>23.4422898763723</v>
      </c>
      <c r="G1916">
        <v>25.254119615848001</v>
      </c>
      <c r="H1916">
        <v>20.072883673947</v>
      </c>
      <c r="I1916">
        <v>21.051321030477499</v>
      </c>
      <c r="J1916">
        <v>23.604754815604402</v>
      </c>
      <c r="K1916">
        <v>21.027712282653599</v>
      </c>
      <c r="L1916">
        <v>22.0036705353426</v>
      </c>
      <c r="M1916">
        <v>21.000279364031101</v>
      </c>
      <c r="N1916">
        <v>20.1288798071378</v>
      </c>
      <c r="O1916">
        <v>25.000019904435501</v>
      </c>
      <c r="P1916">
        <v>20.418120285529199</v>
      </c>
      <c r="Q1916">
        <v>21.2801518977084</v>
      </c>
      <c r="R1916">
        <v>24.268302638587699</v>
      </c>
      <c r="S1916">
        <v>22.0015841559464</v>
      </c>
      <c r="T1916">
        <v>21.573724812583801</v>
      </c>
      <c r="U1916">
        <v>21.0123426517262</v>
      </c>
      <c r="V1916">
        <v>20.173671087377901</v>
      </c>
      <c r="W1916">
        <v>20.516542532163999</v>
      </c>
      <c r="X1916">
        <v>21.197817293693198</v>
      </c>
      <c r="Y1916">
        <v>24.229967167696401</v>
      </c>
      <c r="Z1916">
        <v>21.875284814577402</v>
      </c>
      <c r="AA1916">
        <v>21.447605414726599</v>
      </c>
      <c r="AB1916">
        <v>21.000883897391699</v>
      </c>
      <c r="AC1916">
        <v>20.126785702390499</v>
      </c>
      <c r="AD1916">
        <v>20.380752981782301</v>
      </c>
      <c r="AE1916">
        <v>21.161397777881</v>
      </c>
      <c r="AF1916">
        <v>24.2517139791231</v>
      </c>
      <c r="AG1916">
        <v>21.6192991542116</v>
      </c>
      <c r="AH1916">
        <v>21.365110922823899</v>
      </c>
      <c r="AI1916">
        <v>21.000218937306101</v>
      </c>
      <c r="AJ1916">
        <v>20.214687651634701</v>
      </c>
      <c r="AK1916">
        <v>18.847866876191301</v>
      </c>
      <c r="AL1916">
        <v>18.216401204471701</v>
      </c>
      <c r="AM1916">
        <v>13.1201330560248</v>
      </c>
      <c r="AN1916">
        <v>22.344748728379201</v>
      </c>
      <c r="AO1916">
        <v>20.100229919487901</v>
      </c>
    </row>
    <row r="1917" spans="1:41" x14ac:dyDescent="0.3">
      <c r="A1917" s="1">
        <v>44641.833333333336</v>
      </c>
      <c r="B1917">
        <v>21.166783830917701</v>
      </c>
      <c r="C1917">
        <v>19.1234003611319</v>
      </c>
      <c r="D1917">
        <v>19.645496499132101</v>
      </c>
      <c r="E1917">
        <v>19.738804359723201</v>
      </c>
      <c r="F1917">
        <v>22.2022797745784</v>
      </c>
      <c r="G1917">
        <v>24.579365235356899</v>
      </c>
      <c r="H1917">
        <v>20.034716092246299</v>
      </c>
      <c r="I1917">
        <v>20.716474647023901</v>
      </c>
      <c r="J1917">
        <v>22.304932385045799</v>
      </c>
      <c r="K1917">
        <v>20.259077205391598</v>
      </c>
      <c r="L1917">
        <v>21.410591216914</v>
      </c>
      <c r="M1917">
        <v>20.0918853064647</v>
      </c>
      <c r="N1917">
        <v>20.061506542392198</v>
      </c>
      <c r="O1917">
        <v>25.000016793990401</v>
      </c>
      <c r="P1917">
        <v>20.380303571679299</v>
      </c>
      <c r="Q1917">
        <v>20.915734693014802</v>
      </c>
      <c r="R1917">
        <v>22.633354617705699</v>
      </c>
      <c r="S1917">
        <v>21.1528135019506</v>
      </c>
      <c r="T1917">
        <v>20.887944676227999</v>
      </c>
      <c r="U1917">
        <v>20.441735948513202</v>
      </c>
      <c r="V1917">
        <v>20.096363707432999</v>
      </c>
      <c r="W1917">
        <v>20.451949611502599</v>
      </c>
      <c r="X1917">
        <v>20.832056969870798</v>
      </c>
      <c r="Y1917">
        <v>22.597400703132902</v>
      </c>
      <c r="Z1917">
        <v>21.081562101885599</v>
      </c>
      <c r="AA1917">
        <v>20.7792139243878</v>
      </c>
      <c r="AB1917">
        <v>20.366182874243801</v>
      </c>
      <c r="AC1917">
        <v>20.043189902429301</v>
      </c>
      <c r="AD1917">
        <v>20.341867804174001</v>
      </c>
      <c r="AE1917">
        <v>20.793320352615101</v>
      </c>
      <c r="AF1917">
        <v>22.612262964584499</v>
      </c>
      <c r="AG1917">
        <v>20.760339350177599</v>
      </c>
      <c r="AH1917">
        <v>20.678058471278</v>
      </c>
      <c r="AI1917">
        <v>20.303975563474499</v>
      </c>
      <c r="AJ1917">
        <v>20.160053869373499</v>
      </c>
      <c r="AK1917">
        <v>18.8614040499005</v>
      </c>
      <c r="AL1917">
        <v>18.209734159750202</v>
      </c>
      <c r="AM1917">
        <v>13.047839785282299</v>
      </c>
      <c r="AN1917">
        <v>22.4275382027242</v>
      </c>
      <c r="AO1917">
        <v>20.044879351916101</v>
      </c>
    </row>
    <row r="1918" spans="1:41" x14ac:dyDescent="0.3">
      <c r="A1918" s="1">
        <v>44641.875</v>
      </c>
      <c r="B1918">
        <v>20.8510712874502</v>
      </c>
      <c r="C1918">
        <v>19.0742817187827</v>
      </c>
      <c r="D1918">
        <v>19.4944103144284</v>
      </c>
      <c r="E1918">
        <v>19.086166752929799</v>
      </c>
      <c r="F1918">
        <v>21.434015696151999</v>
      </c>
      <c r="G1918">
        <v>24.033917649433299</v>
      </c>
      <c r="H1918">
        <v>19.969654013764</v>
      </c>
      <c r="I1918">
        <v>20.590986193207002</v>
      </c>
      <c r="J1918">
        <v>21.220130808017</v>
      </c>
      <c r="K1918">
        <v>19.625197643756</v>
      </c>
      <c r="L1918">
        <v>20.849692671124401</v>
      </c>
      <c r="M1918">
        <v>19.421179623519699</v>
      </c>
      <c r="N1918">
        <v>20.024925227446602</v>
      </c>
      <c r="O1918">
        <v>25.000021142811701</v>
      </c>
      <c r="P1918">
        <v>20.3145718903173</v>
      </c>
      <c r="Q1918">
        <v>20.777438226367</v>
      </c>
      <c r="R1918">
        <v>21.3954468095768</v>
      </c>
      <c r="S1918">
        <v>20.487602457431102</v>
      </c>
      <c r="T1918">
        <v>20.311808950909501</v>
      </c>
      <c r="U1918">
        <v>20.002923354400199</v>
      </c>
      <c r="V1918">
        <v>20.055964870426902</v>
      </c>
      <c r="W1918">
        <v>20.413705400262799</v>
      </c>
      <c r="X1918">
        <v>20.709062795924101</v>
      </c>
      <c r="Y1918">
        <v>21.358396637268498</v>
      </c>
      <c r="Z1918">
        <v>20.540544392977601</v>
      </c>
      <c r="AA1918">
        <v>20.264991383154701</v>
      </c>
      <c r="AB1918">
        <v>19.941644644509498</v>
      </c>
      <c r="AC1918">
        <v>20.007059678324399</v>
      </c>
      <c r="AD1918">
        <v>20.273879388403198</v>
      </c>
      <c r="AE1918">
        <v>20.662697191995601</v>
      </c>
      <c r="AF1918">
        <v>21.370558420097701</v>
      </c>
      <c r="AG1918">
        <v>20.138340362274899</v>
      </c>
      <c r="AH1918">
        <v>20.124196550727198</v>
      </c>
      <c r="AI1918">
        <v>19.837628889018301</v>
      </c>
      <c r="AJ1918">
        <v>20.128242351984898</v>
      </c>
      <c r="AK1918">
        <v>18.872301079444799</v>
      </c>
      <c r="AL1918">
        <v>18.206136166866902</v>
      </c>
      <c r="AM1918">
        <v>13.0092546316972</v>
      </c>
      <c r="AN1918">
        <v>22.467176204669201</v>
      </c>
      <c r="AO1918">
        <v>19.9537885122852</v>
      </c>
    </row>
    <row r="1919" spans="1:41" x14ac:dyDescent="0.3">
      <c r="A1919" s="1">
        <v>44641.916666666664</v>
      </c>
      <c r="B1919">
        <v>20.652789354403801</v>
      </c>
      <c r="C1919">
        <v>19.039193409769702</v>
      </c>
      <c r="D1919">
        <v>19.3813473642867</v>
      </c>
      <c r="E1919">
        <v>18.898561821511802</v>
      </c>
      <c r="F1919">
        <v>21.135545554650399</v>
      </c>
      <c r="G1919">
        <v>23.678024168443802</v>
      </c>
      <c r="H1919">
        <v>19.938235466833699</v>
      </c>
      <c r="I1919">
        <v>20.515839761454199</v>
      </c>
      <c r="J1919">
        <v>20.9065765484739</v>
      </c>
      <c r="K1919">
        <v>19.294860590634201</v>
      </c>
      <c r="L1919">
        <v>20.557374774375901</v>
      </c>
      <c r="M1919">
        <v>19.095603478629499</v>
      </c>
      <c r="N1919">
        <v>19.994531499683699</v>
      </c>
      <c r="O1919">
        <v>25.000022683435599</v>
      </c>
      <c r="P1919">
        <v>20.280871254418098</v>
      </c>
      <c r="Q1919">
        <v>20.700033402778999</v>
      </c>
      <c r="R1919">
        <v>21.070261501375999</v>
      </c>
      <c r="S1919">
        <v>20.134796140845602</v>
      </c>
      <c r="T1919">
        <v>20.0199186130668</v>
      </c>
      <c r="U1919">
        <v>19.7661947559316</v>
      </c>
      <c r="V1919">
        <v>20.020938912380199</v>
      </c>
      <c r="W1919">
        <v>20.3895749475687</v>
      </c>
      <c r="X1919">
        <v>20.6652832081638</v>
      </c>
      <c r="Y1919">
        <v>21.0314361555114</v>
      </c>
      <c r="Z1919">
        <v>20.369815845234999</v>
      </c>
      <c r="AA1919">
        <v>20.077802885066401</v>
      </c>
      <c r="AB1919">
        <v>19.781600348488599</v>
      </c>
      <c r="AC1919">
        <v>19.971553895920799</v>
      </c>
      <c r="AD1919">
        <v>20.237852105323402</v>
      </c>
      <c r="AE1919">
        <v>20.610541869206799</v>
      </c>
      <c r="AF1919">
        <v>21.042205124690302</v>
      </c>
      <c r="AG1919">
        <v>19.890590312690598</v>
      </c>
      <c r="AH1919">
        <v>19.8987203191503</v>
      </c>
      <c r="AI1919">
        <v>19.6518394826677</v>
      </c>
      <c r="AJ1919">
        <v>20.098430257760398</v>
      </c>
      <c r="AK1919">
        <v>18.878460017462402</v>
      </c>
      <c r="AL1919">
        <v>18.203541843313701</v>
      </c>
      <c r="AM1919">
        <v>12.928707521745901</v>
      </c>
      <c r="AN1919">
        <v>22.495744168375499</v>
      </c>
      <c r="AO1919">
        <v>19.8798004825505</v>
      </c>
    </row>
    <row r="1920" spans="1:41" x14ac:dyDescent="0.3">
      <c r="A1920" s="1">
        <v>44641.958333333336</v>
      </c>
      <c r="B1920">
        <v>20.545871992403999</v>
      </c>
      <c r="C1920">
        <v>19.002934036837399</v>
      </c>
      <c r="D1920">
        <v>19.2825912658537</v>
      </c>
      <c r="E1920">
        <v>18.7759180579835</v>
      </c>
      <c r="F1920">
        <v>20.937745737022802</v>
      </c>
      <c r="G1920">
        <v>23.404804731313501</v>
      </c>
      <c r="H1920">
        <v>19.913643107480802</v>
      </c>
      <c r="I1920">
        <v>20.438542159889</v>
      </c>
      <c r="J1920">
        <v>20.741645918815902</v>
      </c>
      <c r="K1920">
        <v>19.0690266160262</v>
      </c>
      <c r="L1920">
        <v>20.353770785370301</v>
      </c>
      <c r="M1920">
        <v>18.854754531740799</v>
      </c>
      <c r="N1920">
        <v>19.956683066845901</v>
      </c>
      <c r="O1920">
        <v>25.000022669899401</v>
      </c>
      <c r="P1920">
        <v>20.252613161465799</v>
      </c>
      <c r="Q1920">
        <v>20.639446429596699</v>
      </c>
      <c r="R1920">
        <v>20.900560974723899</v>
      </c>
      <c r="S1920">
        <v>19.946813721451999</v>
      </c>
      <c r="T1920">
        <v>19.8563712080405</v>
      </c>
      <c r="U1920">
        <v>19.620677616515302</v>
      </c>
      <c r="V1920">
        <v>19.976060973492601</v>
      </c>
      <c r="W1920">
        <v>20.359910404371298</v>
      </c>
      <c r="X1920">
        <v>20.61771806806</v>
      </c>
      <c r="Y1920">
        <v>20.861388647742999</v>
      </c>
      <c r="Z1920">
        <v>20.241527727479401</v>
      </c>
      <c r="AA1920">
        <v>19.9505446780814</v>
      </c>
      <c r="AB1920">
        <v>19.662854301635701</v>
      </c>
      <c r="AC1920">
        <v>19.924578545187199</v>
      </c>
      <c r="AD1920">
        <v>20.208295059303701</v>
      </c>
      <c r="AE1920">
        <v>20.559071969315301</v>
      </c>
      <c r="AF1920">
        <v>20.870860146836499</v>
      </c>
      <c r="AG1920">
        <v>19.746832665415901</v>
      </c>
      <c r="AH1920">
        <v>19.762482449564899</v>
      </c>
      <c r="AI1920">
        <v>19.525300865579801</v>
      </c>
      <c r="AJ1920">
        <v>20.05915406171</v>
      </c>
      <c r="AK1920">
        <v>18.880010005076301</v>
      </c>
      <c r="AL1920">
        <v>18.199313803658701</v>
      </c>
      <c r="AM1920">
        <v>12.8203058685912</v>
      </c>
      <c r="AN1920">
        <v>22.517085888918299</v>
      </c>
      <c r="AO1920">
        <v>19.823440795657898</v>
      </c>
    </row>
    <row r="1921" spans="1:41" x14ac:dyDescent="0.3">
      <c r="A1921" s="1">
        <v>44641</v>
      </c>
      <c r="B1921">
        <v>20.481428054742601</v>
      </c>
      <c r="C1921">
        <v>18.968151127995899</v>
      </c>
      <c r="D1921">
        <v>19.2000591016375</v>
      </c>
      <c r="E1921">
        <v>18.684396349321101</v>
      </c>
      <c r="F1921">
        <v>20.758544678068599</v>
      </c>
      <c r="G1921">
        <v>23.1392633782465</v>
      </c>
      <c r="H1921">
        <v>19.895127521140399</v>
      </c>
      <c r="I1921">
        <v>20.3650936211797</v>
      </c>
      <c r="J1921">
        <v>20.608373992199599</v>
      </c>
      <c r="K1921">
        <v>18.9165541138706</v>
      </c>
      <c r="L1921">
        <v>20.2068933241457</v>
      </c>
      <c r="M1921">
        <v>18.6648758587584</v>
      </c>
      <c r="N1921">
        <v>19.912219210138399</v>
      </c>
      <c r="O1921">
        <v>25.0000226626643</v>
      </c>
      <c r="P1921">
        <v>20.223355225758599</v>
      </c>
      <c r="Q1921">
        <v>20.5873038131597</v>
      </c>
      <c r="R1921">
        <v>20.763613174176299</v>
      </c>
      <c r="S1921">
        <v>19.8612297681047</v>
      </c>
      <c r="T1921">
        <v>19.759852674497001</v>
      </c>
      <c r="U1921">
        <v>19.5287809580512</v>
      </c>
      <c r="V1921">
        <v>19.923157553915399</v>
      </c>
      <c r="W1921">
        <v>20.334710781147098</v>
      </c>
      <c r="X1921">
        <v>20.567209230715999</v>
      </c>
      <c r="Y1921">
        <v>20.726117584311002</v>
      </c>
      <c r="Z1921">
        <v>20.138671710099199</v>
      </c>
      <c r="AA1921">
        <v>19.848670294799099</v>
      </c>
      <c r="AB1921">
        <v>19.567821387078499</v>
      </c>
      <c r="AC1921">
        <v>19.8730954900706</v>
      </c>
      <c r="AD1921">
        <v>20.179183458837301</v>
      </c>
      <c r="AE1921">
        <v>20.504436647755401</v>
      </c>
      <c r="AF1921">
        <v>20.7340345075263</v>
      </c>
      <c r="AG1921">
        <v>19.640358946762898</v>
      </c>
      <c r="AH1921">
        <v>19.655918965010201</v>
      </c>
      <c r="AI1921">
        <v>19.424822025350998</v>
      </c>
      <c r="AJ1921">
        <v>20.013262433172098</v>
      </c>
      <c r="AK1921">
        <v>18.878645588541499</v>
      </c>
      <c r="AL1921">
        <v>18.1950662082332</v>
      </c>
      <c r="AM1921">
        <v>12.743510968225401</v>
      </c>
      <c r="AN1921">
        <v>22.533032715733899</v>
      </c>
      <c r="AO1921">
        <v>19.779682725262401</v>
      </c>
    </row>
    <row r="1922" spans="1:41" x14ac:dyDescent="0.3">
      <c r="A1922" s="1">
        <v>44642.041666666664</v>
      </c>
      <c r="B1922">
        <v>20.431795562642399</v>
      </c>
      <c r="C1922">
        <v>18.933999235185201</v>
      </c>
      <c r="D1922">
        <v>19.120668173473501</v>
      </c>
      <c r="E1922">
        <v>18.610031244719</v>
      </c>
      <c r="F1922">
        <v>20.635105720048699</v>
      </c>
      <c r="G1922">
        <v>22.9432850914338</v>
      </c>
      <c r="H1922">
        <v>19.864271441136101</v>
      </c>
      <c r="I1922">
        <v>20.2900121740991</v>
      </c>
      <c r="J1922">
        <v>20.4930919350472</v>
      </c>
      <c r="K1922">
        <v>18.785135879450699</v>
      </c>
      <c r="L1922">
        <v>20.0784255657743</v>
      </c>
      <c r="M1922">
        <v>18.487556600591098</v>
      </c>
      <c r="N1922">
        <v>19.863789683868202</v>
      </c>
      <c r="O1922">
        <v>25.000022635057299</v>
      </c>
      <c r="P1922">
        <v>20.193365293051802</v>
      </c>
      <c r="Q1922">
        <v>20.5348866806053</v>
      </c>
      <c r="R1922">
        <v>20.645702014270999</v>
      </c>
      <c r="S1922">
        <v>19.800290406464899</v>
      </c>
      <c r="T1922">
        <v>19.683223019185299</v>
      </c>
      <c r="U1922">
        <v>19.453689937119002</v>
      </c>
      <c r="V1922">
        <v>19.866426626293698</v>
      </c>
      <c r="W1922">
        <v>20.306614065387699</v>
      </c>
      <c r="X1922">
        <v>20.517261651753898</v>
      </c>
      <c r="Y1922">
        <v>20.611145183258699</v>
      </c>
      <c r="Z1922">
        <v>20.0655806307653</v>
      </c>
      <c r="AA1922">
        <v>19.768830890436199</v>
      </c>
      <c r="AB1922">
        <v>19.491033832973301</v>
      </c>
      <c r="AC1922">
        <v>19.8185057907619</v>
      </c>
      <c r="AD1922">
        <v>20.150236997184798</v>
      </c>
      <c r="AE1922">
        <v>20.450707710801101</v>
      </c>
      <c r="AF1922">
        <v>20.617355105879302</v>
      </c>
      <c r="AG1922">
        <v>19.570701380136398</v>
      </c>
      <c r="AH1922">
        <v>19.575280283668299</v>
      </c>
      <c r="AI1922">
        <v>19.344799522971499</v>
      </c>
      <c r="AJ1922">
        <v>19.964211708683301</v>
      </c>
      <c r="AK1922">
        <v>18.874970228148801</v>
      </c>
      <c r="AL1922">
        <v>18.1896047165014</v>
      </c>
      <c r="AM1922">
        <v>12.666340828436701</v>
      </c>
      <c r="AN1922">
        <v>22.543852913063901</v>
      </c>
      <c r="AO1922">
        <v>19.743502237120001</v>
      </c>
    </row>
    <row r="1923" spans="1:41" x14ac:dyDescent="0.3">
      <c r="A1923" s="1">
        <v>44642.083333333336</v>
      </c>
      <c r="B1923">
        <v>20.406602548865902</v>
      </c>
      <c r="C1923">
        <v>18.904600659301899</v>
      </c>
      <c r="D1923">
        <v>19.065326483548098</v>
      </c>
      <c r="E1923">
        <v>18.556749899931798</v>
      </c>
      <c r="F1923">
        <v>20.5186897967126</v>
      </c>
      <c r="G1923">
        <v>22.748070093991199</v>
      </c>
      <c r="H1923">
        <v>19.836918324495102</v>
      </c>
      <c r="I1923">
        <v>20.225246271442</v>
      </c>
      <c r="J1923">
        <v>20.391222364010201</v>
      </c>
      <c r="K1923">
        <v>18.700724208742901</v>
      </c>
      <c r="L1923">
        <v>19.991330622604298</v>
      </c>
      <c r="M1923">
        <v>18.350684717387001</v>
      </c>
      <c r="N1923">
        <v>19.8142503212806</v>
      </c>
      <c r="O1923">
        <v>25.000022625708699</v>
      </c>
      <c r="P1923">
        <v>20.1640647451162</v>
      </c>
      <c r="Q1923">
        <v>20.480647945279301</v>
      </c>
      <c r="R1923">
        <v>20.542469485120499</v>
      </c>
      <c r="S1923">
        <v>19.742957737372102</v>
      </c>
      <c r="T1923">
        <v>19.6147748438954</v>
      </c>
      <c r="U1923">
        <v>19.389949567050401</v>
      </c>
      <c r="V1923">
        <v>19.809699945802301</v>
      </c>
      <c r="W1923">
        <v>20.282499949838101</v>
      </c>
      <c r="X1923">
        <v>20.471009080670999</v>
      </c>
      <c r="Y1923">
        <v>20.5111852857675</v>
      </c>
      <c r="Z1923">
        <v>20.041858139522699</v>
      </c>
      <c r="AA1923">
        <v>19.719732039316298</v>
      </c>
      <c r="AB1923">
        <v>19.440223035962699</v>
      </c>
      <c r="AC1923">
        <v>19.7652859607172</v>
      </c>
      <c r="AD1923">
        <v>20.1221848680132</v>
      </c>
      <c r="AE1923">
        <v>20.399702722747499</v>
      </c>
      <c r="AF1923">
        <v>20.515678574478599</v>
      </c>
      <c r="AG1923">
        <v>19.524884153883701</v>
      </c>
      <c r="AH1923">
        <v>19.514399286256101</v>
      </c>
      <c r="AI1923">
        <v>19.285918155224099</v>
      </c>
      <c r="AJ1923">
        <v>19.9148645771694</v>
      </c>
      <c r="AK1923">
        <v>18.870320410763199</v>
      </c>
      <c r="AL1923">
        <v>18.184732815591801</v>
      </c>
      <c r="AM1923">
        <v>12.6988134120199</v>
      </c>
      <c r="AN1923">
        <v>22.550074810891399</v>
      </c>
      <c r="AO1923">
        <v>19.712654948266401</v>
      </c>
    </row>
    <row r="1924" spans="1:41" x14ac:dyDescent="0.3">
      <c r="A1924" s="1">
        <v>44642.125</v>
      </c>
      <c r="B1924">
        <v>20.364840803810701</v>
      </c>
      <c r="C1924">
        <v>18.868846105970899</v>
      </c>
      <c r="D1924">
        <v>18.998432319743699</v>
      </c>
      <c r="E1924">
        <v>18.493722240436199</v>
      </c>
      <c r="F1924">
        <v>20.401452384873</v>
      </c>
      <c r="G1924">
        <v>22.560255676215402</v>
      </c>
      <c r="H1924">
        <v>19.807827898961001</v>
      </c>
      <c r="I1924">
        <v>20.1608983590456</v>
      </c>
      <c r="J1924">
        <v>20.296947267101299</v>
      </c>
      <c r="K1924">
        <v>18.610765346283699</v>
      </c>
      <c r="L1924">
        <v>19.9026451326481</v>
      </c>
      <c r="M1924">
        <v>18.2135514687292</v>
      </c>
      <c r="N1924">
        <v>19.762400571735199</v>
      </c>
      <c r="O1924">
        <v>25.000022596101601</v>
      </c>
      <c r="P1924">
        <v>20.133318992844899</v>
      </c>
      <c r="Q1924">
        <v>20.425292352504002</v>
      </c>
      <c r="R1924">
        <v>20.447981973412301</v>
      </c>
      <c r="S1924">
        <v>19.6706852960465</v>
      </c>
      <c r="T1924">
        <v>19.5392243457345</v>
      </c>
      <c r="U1924">
        <v>19.316837546155998</v>
      </c>
      <c r="V1924">
        <v>19.751935104995301</v>
      </c>
      <c r="W1924">
        <v>20.255164555613899</v>
      </c>
      <c r="X1924">
        <v>20.421217927721901</v>
      </c>
      <c r="Y1924">
        <v>20.419915771724899</v>
      </c>
      <c r="Z1924">
        <v>19.978299112219499</v>
      </c>
      <c r="AA1924">
        <v>19.6509214546859</v>
      </c>
      <c r="AB1924">
        <v>19.372606987009899</v>
      </c>
      <c r="AC1924">
        <v>19.7106186737544</v>
      </c>
      <c r="AD1924">
        <v>20.092644758476101</v>
      </c>
      <c r="AE1924">
        <v>20.3490304534612</v>
      </c>
      <c r="AF1924">
        <v>20.422776754549002</v>
      </c>
      <c r="AG1924">
        <v>19.4793546238249</v>
      </c>
      <c r="AH1924">
        <v>19.454002046704399</v>
      </c>
      <c r="AI1924">
        <v>19.222046885089402</v>
      </c>
      <c r="AJ1924">
        <v>19.8640748058531</v>
      </c>
      <c r="AK1924">
        <v>18.862249461622302</v>
      </c>
      <c r="AL1924">
        <v>18.174188608635198</v>
      </c>
      <c r="AM1924">
        <v>12.3871028309343</v>
      </c>
      <c r="AN1924">
        <v>22.5505638898175</v>
      </c>
      <c r="AO1924">
        <v>19.685408152313801</v>
      </c>
    </row>
    <row r="1925" spans="1:41" x14ac:dyDescent="0.3">
      <c r="A1925" s="1">
        <v>44642.166666666664</v>
      </c>
      <c r="B1925">
        <v>20.308098101991401</v>
      </c>
      <c r="C1925">
        <v>18.827305451765898</v>
      </c>
      <c r="D1925">
        <v>18.914683310866799</v>
      </c>
      <c r="E1925">
        <v>18.394608396481299</v>
      </c>
      <c r="F1925">
        <v>20.271908627826502</v>
      </c>
      <c r="G1925">
        <v>22.379374818266498</v>
      </c>
      <c r="H1925">
        <v>19.777115085458199</v>
      </c>
      <c r="I1925">
        <v>20.097159602185599</v>
      </c>
      <c r="J1925">
        <v>20.209042698369299</v>
      </c>
      <c r="K1925">
        <v>18.487401887905001</v>
      </c>
      <c r="L1925">
        <v>19.7962566400996</v>
      </c>
      <c r="M1925">
        <v>18.071150314092801</v>
      </c>
      <c r="N1925">
        <v>19.709835359924298</v>
      </c>
      <c r="O1925">
        <v>25.000022577460602</v>
      </c>
      <c r="P1925">
        <v>20.101721611481</v>
      </c>
      <c r="Q1925">
        <v>20.365573484438499</v>
      </c>
      <c r="R1925">
        <v>20.360591071365</v>
      </c>
      <c r="S1925">
        <v>19.529895032098398</v>
      </c>
      <c r="T1925">
        <v>19.4295778138959</v>
      </c>
      <c r="U1925">
        <v>19.2127160214086</v>
      </c>
      <c r="V1925">
        <v>19.694371856493699</v>
      </c>
      <c r="W1925">
        <v>20.22937188857</v>
      </c>
      <c r="X1925">
        <v>20.370851396205001</v>
      </c>
      <c r="Y1925">
        <v>20.335692054298701</v>
      </c>
      <c r="Z1925">
        <v>19.860364959285299</v>
      </c>
      <c r="AA1925">
        <v>19.5574057108544</v>
      </c>
      <c r="AB1925">
        <v>19.281535267472002</v>
      </c>
      <c r="AC1925">
        <v>19.656856996665301</v>
      </c>
      <c r="AD1925">
        <v>20.062273661399701</v>
      </c>
      <c r="AE1925">
        <v>20.297578721392899</v>
      </c>
      <c r="AF1925">
        <v>20.337051285574699</v>
      </c>
      <c r="AG1925">
        <v>19.372665506332801</v>
      </c>
      <c r="AH1925">
        <v>19.365001469798202</v>
      </c>
      <c r="AI1925">
        <v>19.133102938011099</v>
      </c>
      <c r="AJ1925">
        <v>19.813246487340699</v>
      </c>
      <c r="AK1925">
        <v>18.8524289528109</v>
      </c>
      <c r="AL1925">
        <v>18.1577543423635</v>
      </c>
      <c r="AM1925">
        <v>12.0535934743843</v>
      </c>
      <c r="AN1925">
        <v>22.546374590469402</v>
      </c>
      <c r="AO1925">
        <v>19.651771997527401</v>
      </c>
    </row>
    <row r="1926" spans="1:41" x14ac:dyDescent="0.3">
      <c r="A1926" s="1">
        <v>44642.208333333336</v>
      </c>
      <c r="B1926">
        <v>20.275967887283901</v>
      </c>
      <c r="C1926">
        <v>18.796880343965299</v>
      </c>
      <c r="D1926">
        <v>18.855794863952799</v>
      </c>
      <c r="E1926">
        <v>18.337732580876999</v>
      </c>
      <c r="F1926">
        <v>20.181803627394899</v>
      </c>
      <c r="G1926">
        <v>22.233056545980599</v>
      </c>
      <c r="H1926">
        <v>19.748161232107901</v>
      </c>
      <c r="I1926">
        <v>20.039037822453501</v>
      </c>
      <c r="J1926">
        <v>20.130541727845401</v>
      </c>
      <c r="K1926">
        <v>18.409693074164799</v>
      </c>
      <c r="L1926">
        <v>19.724427893333299</v>
      </c>
      <c r="M1926">
        <v>17.9547434560785</v>
      </c>
      <c r="N1926">
        <v>19.6601470350708</v>
      </c>
      <c r="O1926">
        <v>25.000022564384999</v>
      </c>
      <c r="P1926">
        <v>20.072345981906501</v>
      </c>
      <c r="Q1926">
        <v>20.307755782477798</v>
      </c>
      <c r="R1926">
        <v>20.282937819882498</v>
      </c>
      <c r="S1926">
        <v>19.4319241596348</v>
      </c>
      <c r="T1926">
        <v>19.3467253218097</v>
      </c>
      <c r="U1926">
        <v>19.137687487691402</v>
      </c>
      <c r="V1926">
        <v>19.640233107654598</v>
      </c>
      <c r="W1926">
        <v>20.201212933695899</v>
      </c>
      <c r="X1926">
        <v>20.324752460196201</v>
      </c>
      <c r="Y1926">
        <v>20.2612090542654</v>
      </c>
      <c r="Z1926">
        <v>19.796940562502801</v>
      </c>
      <c r="AA1926">
        <v>19.497298990670298</v>
      </c>
      <c r="AB1926">
        <v>19.2244435021749</v>
      </c>
      <c r="AC1926">
        <v>19.605301571112498</v>
      </c>
      <c r="AD1926">
        <v>20.0342882440588</v>
      </c>
      <c r="AE1926">
        <v>20.249832536257301</v>
      </c>
      <c r="AF1926">
        <v>20.261282292520001</v>
      </c>
      <c r="AG1926">
        <v>19.316849069769201</v>
      </c>
      <c r="AH1926">
        <v>19.307736025227701</v>
      </c>
      <c r="AI1926">
        <v>19.0766807130472</v>
      </c>
      <c r="AJ1926">
        <v>19.765386459914001</v>
      </c>
      <c r="AK1926">
        <v>18.844269676793601</v>
      </c>
      <c r="AL1926">
        <v>18.147235453206399</v>
      </c>
      <c r="AM1926">
        <v>12.0412337267132</v>
      </c>
      <c r="AN1926">
        <v>22.538778765419099</v>
      </c>
      <c r="AO1926">
        <v>19.620737940962901</v>
      </c>
    </row>
    <row r="1927" spans="1:41" x14ac:dyDescent="0.3">
      <c r="A1927" s="1">
        <v>44642.25</v>
      </c>
      <c r="B1927">
        <v>20.253423801232199</v>
      </c>
      <c r="C1927">
        <v>18.767681646995801</v>
      </c>
      <c r="D1927">
        <v>18.803770631393</v>
      </c>
      <c r="E1927">
        <v>18.289138624301501</v>
      </c>
      <c r="F1927">
        <v>20.086733560659098</v>
      </c>
      <c r="G1927">
        <v>22.079827523580299</v>
      </c>
      <c r="H1927">
        <v>19.719217247843702</v>
      </c>
      <c r="I1927">
        <v>19.985287888524802</v>
      </c>
      <c r="J1927">
        <v>20.058170670459099</v>
      </c>
      <c r="K1927">
        <v>18.352692212210702</v>
      </c>
      <c r="L1927">
        <v>19.668991300752801</v>
      </c>
      <c r="M1927">
        <v>17.853944824527499</v>
      </c>
      <c r="N1927">
        <v>19.611133903763701</v>
      </c>
      <c r="O1927">
        <v>25.0000225513846</v>
      </c>
      <c r="P1927">
        <v>20.043098187706001</v>
      </c>
      <c r="Q1927">
        <v>20.254854580023199</v>
      </c>
      <c r="R1927">
        <v>20.211377313640298</v>
      </c>
      <c r="S1927">
        <v>19.3613854942435</v>
      </c>
      <c r="T1927">
        <v>19.2803323340781</v>
      </c>
      <c r="U1927">
        <v>19.076812378016701</v>
      </c>
      <c r="V1927">
        <v>19.586780231761701</v>
      </c>
      <c r="W1927">
        <v>20.176418427994498</v>
      </c>
      <c r="X1927">
        <v>20.283240805531101</v>
      </c>
      <c r="Y1927">
        <v>20.192944603337398</v>
      </c>
      <c r="Z1927">
        <v>19.774102506230101</v>
      </c>
      <c r="AA1927">
        <v>19.458254441449899</v>
      </c>
      <c r="AB1927">
        <v>19.182531758859401</v>
      </c>
      <c r="AC1927">
        <v>19.555488609387499</v>
      </c>
      <c r="AD1927">
        <v>20.006760821095501</v>
      </c>
      <c r="AE1927">
        <v>20.205639080535001</v>
      </c>
      <c r="AF1927">
        <v>20.191985585190402</v>
      </c>
      <c r="AG1927">
        <v>19.277907186711499</v>
      </c>
      <c r="AH1927">
        <v>19.261241553114701</v>
      </c>
      <c r="AI1927">
        <v>19.030263779972302</v>
      </c>
      <c r="AJ1927">
        <v>19.718319155569699</v>
      </c>
      <c r="AK1927">
        <v>18.835240070252301</v>
      </c>
      <c r="AL1927">
        <v>18.135875457030298</v>
      </c>
      <c r="AM1927">
        <v>12.029983380889099</v>
      </c>
      <c r="AN1927">
        <v>22.526854953103101</v>
      </c>
      <c r="AO1927">
        <v>19.592730239226601</v>
      </c>
    </row>
    <row r="1928" spans="1:41" x14ac:dyDescent="0.3">
      <c r="A1928" s="1">
        <v>44642.291666666664</v>
      </c>
      <c r="B1928">
        <v>20.217774557106502</v>
      </c>
      <c r="C1928">
        <v>18.730212142512801</v>
      </c>
      <c r="D1928">
        <v>18.741716024901098</v>
      </c>
      <c r="E1928">
        <v>18.212594725329001</v>
      </c>
      <c r="F1928">
        <v>19.991583111567</v>
      </c>
      <c r="G1928">
        <v>21.941610812349399</v>
      </c>
      <c r="H1928">
        <v>19.733358189042701</v>
      </c>
      <c r="I1928">
        <v>19.9300859619654</v>
      </c>
      <c r="J1928">
        <v>19.988289114886499</v>
      </c>
      <c r="K1928">
        <v>18.250450811051198</v>
      </c>
      <c r="L1928">
        <v>19.589339192098699</v>
      </c>
      <c r="M1928">
        <v>17.7329515505945</v>
      </c>
      <c r="N1928">
        <v>19.572477626393201</v>
      </c>
      <c r="O1928">
        <v>25.000022534333599</v>
      </c>
      <c r="P1928">
        <v>20.056879665061501</v>
      </c>
      <c r="Q1928">
        <v>20.200028440485099</v>
      </c>
      <c r="R1928">
        <v>20.142053819600399</v>
      </c>
      <c r="S1928">
        <v>19.257982435034702</v>
      </c>
      <c r="T1928">
        <v>19.197513111580601</v>
      </c>
      <c r="U1928">
        <v>19.0567031425417</v>
      </c>
      <c r="V1928">
        <v>19.5444787853571</v>
      </c>
      <c r="W1928">
        <v>20.150685723818501</v>
      </c>
      <c r="X1928">
        <v>20.236450067333699</v>
      </c>
      <c r="Y1928">
        <v>20.127124918260598</v>
      </c>
      <c r="Z1928">
        <v>19.676059519842099</v>
      </c>
      <c r="AA1928">
        <v>19.382663058380601</v>
      </c>
      <c r="AB1928">
        <v>19.169911521642199</v>
      </c>
      <c r="AC1928">
        <v>19.504647342395</v>
      </c>
      <c r="AD1928">
        <v>19.977277230204798</v>
      </c>
      <c r="AE1928">
        <v>20.160334634468299</v>
      </c>
      <c r="AF1928">
        <v>20.1253571437631</v>
      </c>
      <c r="AG1928">
        <v>19.2049768501447</v>
      </c>
      <c r="AH1928">
        <v>19.198481183239402</v>
      </c>
      <c r="AI1928">
        <v>19.0252236419444</v>
      </c>
      <c r="AJ1928">
        <v>19.669964351660902</v>
      </c>
      <c r="AK1928">
        <v>18.822924793643601</v>
      </c>
      <c r="AL1928">
        <v>18.1245468192663</v>
      </c>
      <c r="AM1928">
        <v>11.6505177873363</v>
      </c>
      <c r="AN1928">
        <v>22.5100038154842</v>
      </c>
      <c r="AO1928">
        <v>19.5655880226969</v>
      </c>
    </row>
    <row r="1929" spans="1:41" x14ac:dyDescent="0.3">
      <c r="A1929" s="1">
        <v>44642.333333333336</v>
      </c>
      <c r="B1929">
        <v>20.284312992957101</v>
      </c>
      <c r="C1929">
        <v>18.7321564444612</v>
      </c>
      <c r="D1929">
        <v>18.9669508083187</v>
      </c>
      <c r="E1929">
        <v>18.199892056322799</v>
      </c>
      <c r="F1929">
        <v>20.403725558895399</v>
      </c>
      <c r="G1929">
        <v>22.824984152496999</v>
      </c>
      <c r="H1929">
        <v>19.7545306594271</v>
      </c>
      <c r="I1929">
        <v>19.9684858267875</v>
      </c>
      <c r="J1929">
        <v>20.667936045606801</v>
      </c>
      <c r="K1929">
        <v>18.514015141134301</v>
      </c>
      <c r="L1929">
        <v>19.981227887008298</v>
      </c>
      <c r="M1929">
        <v>18.1044201847103</v>
      </c>
      <c r="N1929">
        <v>19.541107910526399</v>
      </c>
      <c r="O1929">
        <v>25.0000197614652</v>
      </c>
      <c r="P1929">
        <v>20.077699085783902</v>
      </c>
      <c r="Q1929">
        <v>20.203145971182099</v>
      </c>
      <c r="R1929">
        <v>20.822059393292498</v>
      </c>
      <c r="S1929">
        <v>19.5600126221747</v>
      </c>
      <c r="T1929">
        <v>19.539930271511899</v>
      </c>
      <c r="U1929">
        <v>19.641380160057601</v>
      </c>
      <c r="V1929">
        <v>19.509573182564601</v>
      </c>
      <c r="W1929">
        <v>20.1622936173572</v>
      </c>
      <c r="X1929">
        <v>20.207128549865502</v>
      </c>
      <c r="Y1929">
        <v>20.8107246543386</v>
      </c>
      <c r="Z1929">
        <v>19.757649322589</v>
      </c>
      <c r="AA1929">
        <v>19.6088263974307</v>
      </c>
      <c r="AB1929">
        <v>19.6720528899206</v>
      </c>
      <c r="AC1929">
        <v>19.469707797369299</v>
      </c>
      <c r="AD1929">
        <v>19.953167705233799</v>
      </c>
      <c r="AE1929">
        <v>20.130752365512301</v>
      </c>
      <c r="AF1929">
        <v>20.779076702558601</v>
      </c>
      <c r="AG1929">
        <v>19.307601680943801</v>
      </c>
      <c r="AH1929">
        <v>19.434245354682201</v>
      </c>
      <c r="AI1929">
        <v>19.531316139587599</v>
      </c>
      <c r="AJ1929">
        <v>19.627832728003099</v>
      </c>
      <c r="AK1929">
        <v>18.813569376170499</v>
      </c>
      <c r="AL1929">
        <v>18.153824352344401</v>
      </c>
      <c r="AM1929">
        <v>11.837229931045499</v>
      </c>
      <c r="AN1929">
        <v>22.493030573841299</v>
      </c>
      <c r="AO1929">
        <v>19.5791365335966</v>
      </c>
    </row>
    <row r="1930" spans="1:41" x14ac:dyDescent="0.3">
      <c r="A1930" s="1">
        <v>44642.375</v>
      </c>
      <c r="B1930">
        <v>21.027412772098099</v>
      </c>
      <c r="C1930">
        <v>18.827422923823899</v>
      </c>
      <c r="D1930">
        <v>19.164233429256502</v>
      </c>
      <c r="E1930">
        <v>20.951964651800701</v>
      </c>
      <c r="F1930">
        <v>22.951818559105899</v>
      </c>
      <c r="G1930">
        <v>24.993793633809201</v>
      </c>
      <c r="H1930">
        <v>19.802173384539401</v>
      </c>
      <c r="I1930">
        <v>20.996056689451901</v>
      </c>
      <c r="J1930">
        <v>22.195626551959901</v>
      </c>
      <c r="K1930">
        <v>20.965088875972299</v>
      </c>
      <c r="L1930">
        <v>21.0573693887467</v>
      </c>
      <c r="M1930">
        <v>20.9523302786009</v>
      </c>
      <c r="N1930">
        <v>19.565888876674599</v>
      </c>
      <c r="O1930">
        <v>25.000013050412299</v>
      </c>
      <c r="P1930">
        <v>20.125589773022298</v>
      </c>
      <c r="Q1930">
        <v>21.013822215759198</v>
      </c>
      <c r="R1930">
        <v>22.887117731555801</v>
      </c>
      <c r="S1930">
        <v>21.105888519308198</v>
      </c>
      <c r="T1930">
        <v>20.997544672598899</v>
      </c>
      <c r="U1930">
        <v>20.9971788803823</v>
      </c>
      <c r="V1930">
        <v>19.532099432073601</v>
      </c>
      <c r="W1930">
        <v>20.243375529965999</v>
      </c>
      <c r="X1930">
        <v>21.013077487606999</v>
      </c>
      <c r="Y1930">
        <v>22.8785525469583</v>
      </c>
      <c r="Z1930">
        <v>21.080388962167</v>
      </c>
      <c r="AA1930">
        <v>20.996614214653199</v>
      </c>
      <c r="AB1930">
        <v>20.996553293916602</v>
      </c>
      <c r="AC1930">
        <v>19.503747286957399</v>
      </c>
      <c r="AD1930">
        <v>19.987364785450598</v>
      </c>
      <c r="AE1930">
        <v>21.006325291820701</v>
      </c>
      <c r="AF1930">
        <v>22.820889361466801</v>
      </c>
      <c r="AG1930">
        <v>21.071535428626401</v>
      </c>
      <c r="AH1930">
        <v>20.9973840184689</v>
      </c>
      <c r="AI1930">
        <v>20.996786457325399</v>
      </c>
      <c r="AJ1930">
        <v>19.6458196737129</v>
      </c>
      <c r="AK1930">
        <v>18.8101749551541</v>
      </c>
      <c r="AL1930">
        <v>18.195635444756299</v>
      </c>
      <c r="AM1930">
        <v>12.527435627868099</v>
      </c>
      <c r="AN1930">
        <v>22.4818043494482</v>
      </c>
      <c r="AO1930">
        <v>19.689619006769799</v>
      </c>
    </row>
    <row r="1931" spans="1:41" x14ac:dyDescent="0.3">
      <c r="A1931" s="1">
        <v>44642.416666666664</v>
      </c>
      <c r="B1931">
        <v>21.168495422107501</v>
      </c>
      <c r="C1931">
        <v>19.116039825131999</v>
      </c>
      <c r="D1931">
        <v>19.679800273737701</v>
      </c>
      <c r="E1931">
        <v>21.000123250368102</v>
      </c>
      <c r="F1931">
        <v>23.149656957919099</v>
      </c>
      <c r="G1931">
        <v>25.064925856673501</v>
      </c>
      <c r="H1931">
        <v>19.839316501669</v>
      </c>
      <c r="I1931">
        <v>21.0001244685206</v>
      </c>
      <c r="J1931">
        <v>23.195856470399001</v>
      </c>
      <c r="K1931">
        <v>21.000101131698699</v>
      </c>
      <c r="L1931">
        <v>21.3942937350722</v>
      </c>
      <c r="M1931">
        <v>21.000265179975202</v>
      </c>
      <c r="N1931">
        <v>19.863967478143501</v>
      </c>
      <c r="O1931">
        <v>25.000021064137101</v>
      </c>
      <c r="P1931">
        <v>20.163573071662501</v>
      </c>
      <c r="Q1931">
        <v>21.000073525865002</v>
      </c>
      <c r="R1931">
        <v>23.110038061889199</v>
      </c>
      <c r="S1931">
        <v>21.344395681242201</v>
      </c>
      <c r="T1931">
        <v>21.122319621292402</v>
      </c>
      <c r="U1931">
        <v>21.110156640326601</v>
      </c>
      <c r="V1931">
        <v>19.921298755426101</v>
      </c>
      <c r="W1931">
        <v>20.296218921616301</v>
      </c>
      <c r="X1931">
        <v>21.0000560439879</v>
      </c>
      <c r="Y1931">
        <v>23.089620322593401</v>
      </c>
      <c r="Z1931">
        <v>21.378671787110999</v>
      </c>
      <c r="AA1931">
        <v>21.175598789164901</v>
      </c>
      <c r="AB1931">
        <v>21.155690129125301</v>
      </c>
      <c r="AC1931">
        <v>19.8524239832287</v>
      </c>
      <c r="AD1931">
        <v>20.080494375913201</v>
      </c>
      <c r="AE1931">
        <v>21.000168612017799</v>
      </c>
      <c r="AF1931">
        <v>23.085961542989999</v>
      </c>
      <c r="AG1931">
        <v>21.114264632929501</v>
      </c>
      <c r="AH1931">
        <v>21.015947023984399</v>
      </c>
      <c r="AI1931">
        <v>21.010208225109601</v>
      </c>
      <c r="AJ1931">
        <v>19.904623339720001</v>
      </c>
      <c r="AK1931">
        <v>18.807042842947201</v>
      </c>
      <c r="AL1931">
        <v>18.220985228260101</v>
      </c>
      <c r="AM1931">
        <v>12.7543393849857</v>
      </c>
      <c r="AN1931">
        <v>21.7028832168861</v>
      </c>
      <c r="AO1931">
        <v>19.841268698063601</v>
      </c>
    </row>
    <row r="1932" spans="1:41" x14ac:dyDescent="0.3">
      <c r="A1932" s="1">
        <v>44642.458333333336</v>
      </c>
      <c r="B1932">
        <v>21.2854577223912</v>
      </c>
      <c r="C1932">
        <v>19.185041706393701</v>
      </c>
      <c r="D1932">
        <v>19.815230735923599</v>
      </c>
      <c r="E1932">
        <v>21.0002757380188</v>
      </c>
      <c r="F1932">
        <v>23.6199001192753</v>
      </c>
      <c r="G1932">
        <v>31.705274931760801</v>
      </c>
      <c r="H1932">
        <v>19.872675653447001</v>
      </c>
      <c r="I1932">
        <v>21.000142319462501</v>
      </c>
      <c r="J1932">
        <v>23.475868229606299</v>
      </c>
      <c r="K1932">
        <v>20.999966874029401</v>
      </c>
      <c r="L1932">
        <v>21.643499531336001</v>
      </c>
      <c r="M1932">
        <v>21.000023808287299</v>
      </c>
      <c r="N1932">
        <v>19.916593116077198</v>
      </c>
      <c r="O1932">
        <v>25.000012829411901</v>
      </c>
      <c r="P1932">
        <v>20.198008831706801</v>
      </c>
      <c r="Q1932">
        <v>21.000011846394401</v>
      </c>
      <c r="R1932">
        <v>23.164009075959001</v>
      </c>
      <c r="S1932">
        <v>21.596944394822401</v>
      </c>
      <c r="T1932">
        <v>21.3656166386119</v>
      </c>
      <c r="U1932">
        <v>21.236606124588601</v>
      </c>
      <c r="V1932">
        <v>19.978089094666402</v>
      </c>
      <c r="W1932">
        <v>20.3351960183555</v>
      </c>
      <c r="X1932">
        <v>21.000052460392201</v>
      </c>
      <c r="Y1932">
        <v>23.137234625816699</v>
      </c>
      <c r="Z1932">
        <v>21.570993687229102</v>
      </c>
      <c r="AA1932">
        <v>21.386134641572099</v>
      </c>
      <c r="AB1932">
        <v>21.265529438505101</v>
      </c>
      <c r="AC1932">
        <v>19.910750918595799</v>
      </c>
      <c r="AD1932">
        <v>20.133716895629799</v>
      </c>
      <c r="AE1932">
        <v>21.000033639426501</v>
      </c>
      <c r="AF1932">
        <v>23.150693998500099</v>
      </c>
      <c r="AG1932">
        <v>21.318300372941199</v>
      </c>
      <c r="AH1932">
        <v>21.224203727845499</v>
      </c>
      <c r="AI1932">
        <v>21.115728213433101</v>
      </c>
      <c r="AJ1932">
        <v>19.953180119191099</v>
      </c>
      <c r="AK1932">
        <v>18.807444617346501</v>
      </c>
      <c r="AL1932">
        <v>18.2149531390756</v>
      </c>
      <c r="AM1932">
        <v>12.723110728835801</v>
      </c>
      <c r="AN1932">
        <v>21.623235046676601</v>
      </c>
      <c r="AO1932">
        <v>19.943579462842902</v>
      </c>
    </row>
    <row r="1933" spans="1:41" x14ac:dyDescent="0.3">
      <c r="A1933" s="1">
        <v>44642.5</v>
      </c>
      <c r="B1933">
        <v>21.5476684793001</v>
      </c>
      <c r="C1933">
        <v>19.0391365603362</v>
      </c>
      <c r="D1933">
        <v>19.654851453015802</v>
      </c>
      <c r="E1933">
        <v>21.000064238213099</v>
      </c>
      <c r="F1933">
        <v>26.864344832468699</v>
      </c>
      <c r="G1933">
        <v>41.533733145318799</v>
      </c>
      <c r="H1933">
        <v>19.912677206351301</v>
      </c>
      <c r="I1933">
        <v>21.000034009588202</v>
      </c>
      <c r="J1933">
        <v>24.365693653477901</v>
      </c>
      <c r="K1933">
        <v>21.114682184194901</v>
      </c>
      <c r="L1933">
        <v>22.143836104798801</v>
      </c>
      <c r="M1933">
        <v>21.000083846875398</v>
      </c>
      <c r="N1933">
        <v>19.734401164195798</v>
      </c>
      <c r="O1933">
        <v>25.000009967482001</v>
      </c>
      <c r="P1933">
        <v>20.2401254705821</v>
      </c>
      <c r="Q1933">
        <v>21.0069753727898</v>
      </c>
      <c r="R1933">
        <v>25.036773921756001</v>
      </c>
      <c r="S1933">
        <v>22.489976036909301</v>
      </c>
      <c r="T1933">
        <v>21.7929201638641</v>
      </c>
      <c r="U1933">
        <v>21.356310544749999</v>
      </c>
      <c r="V1933">
        <v>19.729660425599899</v>
      </c>
      <c r="W1933">
        <v>20.380661887756901</v>
      </c>
      <c r="X1933">
        <v>21.006701169362898</v>
      </c>
      <c r="Y1933">
        <v>24.980338592852899</v>
      </c>
      <c r="Z1933">
        <v>22.345839580186201</v>
      </c>
      <c r="AA1933">
        <v>21.762612209618801</v>
      </c>
      <c r="AB1933">
        <v>21.353667031251899</v>
      </c>
      <c r="AC1933">
        <v>19.697259803252201</v>
      </c>
      <c r="AD1933">
        <v>20.182712261327701</v>
      </c>
      <c r="AE1933">
        <v>21.000067365095699</v>
      </c>
      <c r="AF1933">
        <v>25.017395618030601</v>
      </c>
      <c r="AG1933">
        <v>21.9706716267814</v>
      </c>
      <c r="AH1933">
        <v>21.5918833207242</v>
      </c>
      <c r="AI1933">
        <v>21.196240527595101</v>
      </c>
      <c r="AJ1933">
        <v>19.810086131846099</v>
      </c>
      <c r="AK1933">
        <v>18.814561562246901</v>
      </c>
      <c r="AL1933">
        <v>18.203301071357199</v>
      </c>
      <c r="AM1933">
        <v>12.910575050869801</v>
      </c>
      <c r="AN1933">
        <v>22.294676076491601</v>
      </c>
      <c r="AO1933">
        <v>20.0353408107799</v>
      </c>
    </row>
    <row r="1934" spans="1:41" x14ac:dyDescent="0.3">
      <c r="A1934" s="1">
        <v>44642.541666666664</v>
      </c>
      <c r="B1934">
        <v>21.664142745949999</v>
      </c>
      <c r="C1934">
        <v>19.0680165320836</v>
      </c>
      <c r="D1934">
        <v>19.687023280803601</v>
      </c>
      <c r="E1934">
        <v>21.000030860954901</v>
      </c>
      <c r="F1934">
        <v>31.3636659644317</v>
      </c>
      <c r="G1934">
        <v>38.378822867455902</v>
      </c>
      <c r="H1934">
        <v>19.956658554794</v>
      </c>
      <c r="I1934">
        <v>21.0000152579338</v>
      </c>
      <c r="J1934">
        <v>23.920432665865601</v>
      </c>
      <c r="K1934">
        <v>21.006422918587202</v>
      </c>
      <c r="L1934">
        <v>22.190553809752601</v>
      </c>
      <c r="M1934">
        <v>21.000037832203098</v>
      </c>
      <c r="N1934">
        <v>19.749363044284198</v>
      </c>
      <c r="O1934">
        <v>25.000009786823099</v>
      </c>
      <c r="P1934">
        <v>20.287550624815101</v>
      </c>
      <c r="Q1934">
        <v>21.054677507144</v>
      </c>
      <c r="R1934">
        <v>24.917128052660299</v>
      </c>
      <c r="S1934">
        <v>22.4916429473225</v>
      </c>
      <c r="T1934">
        <v>21.806742576732901</v>
      </c>
      <c r="U1934">
        <v>21.2849655745093</v>
      </c>
      <c r="V1934">
        <v>19.734951987543798</v>
      </c>
      <c r="W1934">
        <v>20.430501532951201</v>
      </c>
      <c r="X1934">
        <v>21.0223060150443</v>
      </c>
      <c r="Y1934">
        <v>24.847358626669202</v>
      </c>
      <c r="Z1934">
        <v>22.263203446487299</v>
      </c>
      <c r="AA1934">
        <v>21.698671205669601</v>
      </c>
      <c r="AB1934">
        <v>21.214837592163001</v>
      </c>
      <c r="AC1934">
        <v>19.709806270489398</v>
      </c>
      <c r="AD1934">
        <v>20.2340278434665</v>
      </c>
      <c r="AE1934">
        <v>21.000029569418601</v>
      </c>
      <c r="AF1934">
        <v>24.896421892250402</v>
      </c>
      <c r="AG1934">
        <v>21.860054400256399</v>
      </c>
      <c r="AH1934">
        <v>21.539922196643399</v>
      </c>
      <c r="AI1934">
        <v>21.0666294367592</v>
      </c>
      <c r="AJ1934">
        <v>19.835684991119201</v>
      </c>
      <c r="AK1934">
        <v>18.826619342297899</v>
      </c>
      <c r="AL1934">
        <v>18.2048603011329</v>
      </c>
      <c r="AM1934">
        <v>13.287506576531699</v>
      </c>
      <c r="AN1934">
        <v>22.371089184456299</v>
      </c>
      <c r="AO1934">
        <v>20.123755871793801</v>
      </c>
    </row>
    <row r="1935" spans="1:41" x14ac:dyDescent="0.3">
      <c r="A1935" s="1">
        <v>44642.583333333336</v>
      </c>
      <c r="B1935">
        <v>21.668254254239901</v>
      </c>
      <c r="C1935">
        <v>19.119743887114399</v>
      </c>
      <c r="D1935">
        <v>19.825765772044999</v>
      </c>
      <c r="E1935">
        <v>21.000123275063199</v>
      </c>
      <c r="F1935">
        <v>33.3500308400778</v>
      </c>
      <c r="G1935">
        <v>33.074341788967203</v>
      </c>
      <c r="H1935">
        <v>19.999516194370599</v>
      </c>
      <c r="I1935">
        <v>21.000132588875399</v>
      </c>
      <c r="J1935">
        <v>22.828248303311302</v>
      </c>
      <c r="K1935">
        <v>21.0001183949081</v>
      </c>
      <c r="L1935">
        <v>22.0087535074362</v>
      </c>
      <c r="M1935">
        <v>21.000106760082399</v>
      </c>
      <c r="N1935">
        <v>19.808564818348199</v>
      </c>
      <c r="O1935">
        <v>25.0000129593869</v>
      </c>
      <c r="P1935">
        <v>20.335610335006599</v>
      </c>
      <c r="Q1935">
        <v>21.125683062185399</v>
      </c>
      <c r="R1935">
        <v>23.918938821680701</v>
      </c>
      <c r="S1935">
        <v>22.346636018391202</v>
      </c>
      <c r="T1935">
        <v>21.639363229218901</v>
      </c>
      <c r="U1935">
        <v>21.1650895441473</v>
      </c>
      <c r="V1935">
        <v>19.7997764385705</v>
      </c>
      <c r="W1935">
        <v>20.4796132714607</v>
      </c>
      <c r="X1935">
        <v>21.104024329201199</v>
      </c>
      <c r="Y1935">
        <v>23.847698978750699</v>
      </c>
      <c r="Z1935">
        <v>22.1744333266026</v>
      </c>
      <c r="AA1935">
        <v>21.553803949976899</v>
      </c>
      <c r="AB1935">
        <v>21.1182843897429</v>
      </c>
      <c r="AC1935">
        <v>19.7749491338562</v>
      </c>
      <c r="AD1935">
        <v>20.283935267760199</v>
      </c>
      <c r="AE1935">
        <v>21.037704528662498</v>
      </c>
      <c r="AF1935">
        <v>23.897190583073101</v>
      </c>
      <c r="AG1935">
        <v>21.757823500894599</v>
      </c>
      <c r="AH1935">
        <v>21.398863544579601</v>
      </c>
      <c r="AI1935">
        <v>21.0012661603431</v>
      </c>
      <c r="AJ1935">
        <v>19.8979442540635</v>
      </c>
      <c r="AK1935">
        <v>18.840591331159199</v>
      </c>
      <c r="AL1935">
        <v>18.209868859644398</v>
      </c>
      <c r="AM1935">
        <v>13.568421657748299</v>
      </c>
      <c r="AN1935">
        <v>22.396229262376</v>
      </c>
      <c r="AO1935">
        <v>20.172963108018301</v>
      </c>
    </row>
    <row r="1936" spans="1:41" x14ac:dyDescent="0.3">
      <c r="A1936" s="1">
        <v>44642.625</v>
      </c>
      <c r="B1936">
        <v>21.802913526777399</v>
      </c>
      <c r="C1936">
        <v>19.4787098761499</v>
      </c>
      <c r="D1936">
        <v>20.3550081128292</v>
      </c>
      <c r="E1936">
        <v>21.0002527013323</v>
      </c>
      <c r="F1936">
        <v>26.200140016726699</v>
      </c>
      <c r="G1936">
        <v>27.810169218416799</v>
      </c>
      <c r="H1936">
        <v>20.037725503952998</v>
      </c>
      <c r="I1936">
        <v>21.103837123740099</v>
      </c>
      <c r="J1936">
        <v>23.903041296244599</v>
      </c>
      <c r="K1936">
        <v>21.4184589117021</v>
      </c>
      <c r="L1936">
        <v>22.320426109208299</v>
      </c>
      <c r="M1936">
        <v>21.018516918443499</v>
      </c>
      <c r="N1936">
        <v>20.332175683593501</v>
      </c>
      <c r="O1936">
        <v>25.0000139483545</v>
      </c>
      <c r="P1936">
        <v>20.3799789337093</v>
      </c>
      <c r="Q1936">
        <v>21.310147828325299</v>
      </c>
      <c r="R1936">
        <v>23.977463264646801</v>
      </c>
      <c r="S1936">
        <v>22.494973352839502</v>
      </c>
      <c r="T1936">
        <v>22.036448119520902</v>
      </c>
      <c r="U1936">
        <v>21.463087831808799</v>
      </c>
      <c r="V1936">
        <v>20.466524198396201</v>
      </c>
      <c r="W1936">
        <v>20.530072017567299</v>
      </c>
      <c r="X1936">
        <v>21.3026154300778</v>
      </c>
      <c r="Y1936">
        <v>23.933341709178599</v>
      </c>
      <c r="Z1936">
        <v>22.395640880646301</v>
      </c>
      <c r="AA1936">
        <v>21.994948215944799</v>
      </c>
      <c r="AB1936">
        <v>21.448967520614499</v>
      </c>
      <c r="AC1936">
        <v>20.364943613033098</v>
      </c>
      <c r="AD1936">
        <v>20.328503640172801</v>
      </c>
      <c r="AE1936">
        <v>21.243306163913701</v>
      </c>
      <c r="AF1936">
        <v>23.963286989227498</v>
      </c>
      <c r="AG1936">
        <v>22.1674706867441</v>
      </c>
      <c r="AH1936">
        <v>21.882239666144699</v>
      </c>
      <c r="AI1936">
        <v>21.343486399844998</v>
      </c>
      <c r="AJ1936">
        <v>20.357743093418801</v>
      </c>
      <c r="AK1936">
        <v>18.8543730083443</v>
      </c>
      <c r="AL1936">
        <v>18.208655356816401</v>
      </c>
      <c r="AM1936">
        <v>13.5682627216451</v>
      </c>
      <c r="AN1936">
        <v>22.1419079586667</v>
      </c>
      <c r="AO1936">
        <v>20.206706763754902</v>
      </c>
    </row>
    <row r="1937" spans="1:41" x14ac:dyDescent="0.3">
      <c r="A1937" s="1">
        <v>44642.666666666664</v>
      </c>
      <c r="B1937">
        <v>21.793377953910301</v>
      </c>
      <c r="C1937">
        <v>19.527334355900301</v>
      </c>
      <c r="D1937">
        <v>20.4120932680434</v>
      </c>
      <c r="E1937">
        <v>21.000095472416</v>
      </c>
      <c r="F1937">
        <v>24.325516797120599</v>
      </c>
      <c r="G1937">
        <v>26.6889175095945</v>
      </c>
      <c r="H1937">
        <v>20.0720275843106</v>
      </c>
      <c r="I1937">
        <v>21.1228779847625</v>
      </c>
      <c r="J1937">
        <v>24.250653181336901</v>
      </c>
      <c r="K1937">
        <v>21.490546256597899</v>
      </c>
      <c r="L1937">
        <v>22.365028780095301</v>
      </c>
      <c r="M1937">
        <v>21.026360869006599</v>
      </c>
      <c r="N1937">
        <v>20.399936258955101</v>
      </c>
      <c r="O1937">
        <v>25.0000199451379</v>
      </c>
      <c r="P1937">
        <v>20.420273242967301</v>
      </c>
      <c r="Q1937">
        <v>21.353799984501901</v>
      </c>
      <c r="R1937">
        <v>24.012985363040801</v>
      </c>
      <c r="S1937">
        <v>22.4486416100391</v>
      </c>
      <c r="T1937">
        <v>22.109910415567299</v>
      </c>
      <c r="U1937">
        <v>21.483737594612101</v>
      </c>
      <c r="V1937">
        <v>20.5340808731927</v>
      </c>
      <c r="W1937">
        <v>20.573183368479999</v>
      </c>
      <c r="X1937">
        <v>21.340613174233599</v>
      </c>
      <c r="Y1937">
        <v>23.9669858299895</v>
      </c>
      <c r="Z1937">
        <v>22.326497684582002</v>
      </c>
      <c r="AA1937">
        <v>22.052072660925301</v>
      </c>
      <c r="AB1937">
        <v>21.457076315560499</v>
      </c>
      <c r="AC1937">
        <v>20.439126613368</v>
      </c>
      <c r="AD1937">
        <v>20.368948346736001</v>
      </c>
      <c r="AE1937">
        <v>21.2856709058407</v>
      </c>
      <c r="AF1937">
        <v>23.999189599667901</v>
      </c>
      <c r="AG1937">
        <v>22.154403129381802</v>
      </c>
      <c r="AH1937">
        <v>21.962432096025601</v>
      </c>
      <c r="AI1937">
        <v>21.3609444099352</v>
      </c>
      <c r="AJ1937">
        <v>20.423502502513099</v>
      </c>
      <c r="AK1937">
        <v>18.867874677422801</v>
      </c>
      <c r="AL1937">
        <v>18.201641554556598</v>
      </c>
      <c r="AM1937">
        <v>13.408589629358801</v>
      </c>
      <c r="AN1937">
        <v>22.033168884350999</v>
      </c>
      <c r="AO1937">
        <v>20.225035428136099</v>
      </c>
    </row>
    <row r="1938" spans="1:41" x14ac:dyDescent="0.3">
      <c r="A1938" s="1">
        <v>44642.708333333336</v>
      </c>
      <c r="B1938">
        <v>21.700859970437499</v>
      </c>
      <c r="C1938">
        <v>19.501598568171399</v>
      </c>
      <c r="D1938">
        <v>20.339961168150001</v>
      </c>
      <c r="E1938">
        <v>21.0001185260864</v>
      </c>
      <c r="F1938">
        <v>23.5915836215888</v>
      </c>
      <c r="G1938">
        <v>25.638144988831101</v>
      </c>
      <c r="H1938">
        <v>20.103030966476499</v>
      </c>
      <c r="I1938">
        <v>21.104672163181199</v>
      </c>
      <c r="J1938">
        <v>24.3129639996877</v>
      </c>
      <c r="K1938">
        <v>21.380137216130301</v>
      </c>
      <c r="L1938">
        <v>22.2476359665012</v>
      </c>
      <c r="M1938">
        <v>21.000959166218198</v>
      </c>
      <c r="N1938">
        <v>20.3700691121925</v>
      </c>
      <c r="O1938">
        <v>25.000019935830299</v>
      </c>
      <c r="P1938">
        <v>20.4564457296052</v>
      </c>
      <c r="Q1938">
        <v>21.328735866661301</v>
      </c>
      <c r="R1938">
        <v>23.929148097007701</v>
      </c>
      <c r="S1938">
        <v>22.1354274800537</v>
      </c>
      <c r="T1938">
        <v>21.9173155102186</v>
      </c>
      <c r="U1938">
        <v>21.3107687896977</v>
      </c>
      <c r="V1938">
        <v>20.483473277722801</v>
      </c>
      <c r="W1938">
        <v>20.617551173254999</v>
      </c>
      <c r="X1938">
        <v>21.294704873995801</v>
      </c>
      <c r="Y1938">
        <v>23.880548047252901</v>
      </c>
      <c r="Z1938">
        <v>22.063436881177601</v>
      </c>
      <c r="AA1938">
        <v>21.867090822307802</v>
      </c>
      <c r="AB1938">
        <v>21.261212772530701</v>
      </c>
      <c r="AC1938">
        <v>20.406603541229401</v>
      </c>
      <c r="AD1938">
        <v>20.405800866385501</v>
      </c>
      <c r="AE1938">
        <v>21.2665125885331</v>
      </c>
      <c r="AF1938">
        <v>23.914920781981198</v>
      </c>
      <c r="AG1938">
        <v>21.948812504527101</v>
      </c>
      <c r="AH1938">
        <v>21.831247305061101</v>
      </c>
      <c r="AI1938">
        <v>21.218379730233298</v>
      </c>
      <c r="AJ1938">
        <v>20.4065934821311</v>
      </c>
      <c r="AK1938">
        <v>18.881530458990898</v>
      </c>
      <c r="AL1938">
        <v>18.1910800040548</v>
      </c>
      <c r="AM1938">
        <v>13.1661033796866</v>
      </c>
      <c r="AN1938">
        <v>21.882597479041799</v>
      </c>
      <c r="AO1938">
        <v>20.217801543435399</v>
      </c>
    </row>
    <row r="1939" spans="1:41" x14ac:dyDescent="0.3">
      <c r="A1939" s="1">
        <v>44642.75</v>
      </c>
      <c r="B1939">
        <v>21.565685371862099</v>
      </c>
      <c r="C1939">
        <v>19.450342888216699</v>
      </c>
      <c r="D1939">
        <v>20.186510459002498</v>
      </c>
      <c r="E1939">
        <v>21.000281420794199</v>
      </c>
      <c r="F1939">
        <v>22.8502289848606</v>
      </c>
      <c r="G1939">
        <v>24.769974691232701</v>
      </c>
      <c r="H1939">
        <v>20.129511810621899</v>
      </c>
      <c r="I1939">
        <v>21.072523365235199</v>
      </c>
      <c r="J1939">
        <v>24.123543324672202</v>
      </c>
      <c r="K1939">
        <v>21.231628836126198</v>
      </c>
      <c r="L1939">
        <v>22.074895178744701</v>
      </c>
      <c r="M1939">
        <v>21.000022976247401</v>
      </c>
      <c r="N1939">
        <v>20.313112154071401</v>
      </c>
      <c r="O1939">
        <v>25.0000211900451</v>
      </c>
      <c r="P1939">
        <v>20.486919958844201</v>
      </c>
      <c r="Q1939">
        <v>21.296922124736501</v>
      </c>
      <c r="R1939">
        <v>23.6615193385948</v>
      </c>
      <c r="S1939">
        <v>21.910972337185601</v>
      </c>
      <c r="T1939">
        <v>21.750903453533699</v>
      </c>
      <c r="U1939">
        <v>21.135678317705501</v>
      </c>
      <c r="V1939">
        <v>20.4011503966289</v>
      </c>
      <c r="W1939">
        <v>20.6515394239829</v>
      </c>
      <c r="X1939">
        <v>21.240201743133301</v>
      </c>
      <c r="Y1939">
        <v>23.614907811863201</v>
      </c>
      <c r="Z1939">
        <v>21.814456678541799</v>
      </c>
      <c r="AA1939">
        <v>21.6664363351431</v>
      </c>
      <c r="AB1939">
        <v>21.055334431915</v>
      </c>
      <c r="AC1939">
        <v>20.342690460795101</v>
      </c>
      <c r="AD1939">
        <v>20.437156105146599</v>
      </c>
      <c r="AE1939">
        <v>21.216298874775099</v>
      </c>
      <c r="AF1939">
        <v>23.6468845700938</v>
      </c>
      <c r="AG1939">
        <v>21.6946317977647</v>
      </c>
      <c r="AH1939">
        <v>21.631060488461902</v>
      </c>
      <c r="AI1939">
        <v>21.031138664768299</v>
      </c>
      <c r="AJ1939">
        <v>20.364401044325401</v>
      </c>
      <c r="AK1939">
        <v>18.894434153624601</v>
      </c>
      <c r="AL1939">
        <v>18.177756053058399</v>
      </c>
      <c r="AM1939">
        <v>12.9005105020732</v>
      </c>
      <c r="AN1939">
        <v>21.7209539929801</v>
      </c>
      <c r="AO1939">
        <v>20.188019291111999</v>
      </c>
    </row>
    <row r="1940" spans="1:41" x14ac:dyDescent="0.3">
      <c r="A1940" s="1">
        <v>44642.791666666664</v>
      </c>
      <c r="B1940">
        <v>21.564460577838101</v>
      </c>
      <c r="C1940">
        <v>19.210618627559899</v>
      </c>
      <c r="D1940">
        <v>19.791790363646601</v>
      </c>
      <c r="E1940">
        <v>21.0003451624655</v>
      </c>
      <c r="F1940">
        <v>23.428271235239599</v>
      </c>
      <c r="G1940">
        <v>25.461808581011201</v>
      </c>
      <c r="H1940">
        <v>20.151943099874899</v>
      </c>
      <c r="I1940">
        <v>21.141415155298802</v>
      </c>
      <c r="J1940">
        <v>23.724398002214901</v>
      </c>
      <c r="K1940">
        <v>21.0059950658273</v>
      </c>
      <c r="L1940">
        <v>21.943251105909201</v>
      </c>
      <c r="M1940">
        <v>21.000055660141999</v>
      </c>
      <c r="N1940">
        <v>20.156392275353902</v>
      </c>
      <c r="O1940">
        <v>25.000019867461202</v>
      </c>
      <c r="P1940">
        <v>20.511834421847499</v>
      </c>
      <c r="Q1940">
        <v>21.3975628373509</v>
      </c>
      <c r="R1940">
        <v>24.3721625303344</v>
      </c>
      <c r="S1940">
        <v>21.8769683869738</v>
      </c>
      <c r="T1940">
        <v>21.511726853362401</v>
      </c>
      <c r="U1940">
        <v>21.0020110982639</v>
      </c>
      <c r="V1940">
        <v>20.209823407888798</v>
      </c>
      <c r="W1940">
        <v>20.6109774450603</v>
      </c>
      <c r="X1940">
        <v>21.301845112309699</v>
      </c>
      <c r="Y1940">
        <v>24.320045714317502</v>
      </c>
      <c r="Z1940">
        <v>21.732154419312199</v>
      </c>
      <c r="AA1940">
        <v>21.369227869679602</v>
      </c>
      <c r="AB1940">
        <v>21.000044450548302</v>
      </c>
      <c r="AC1940">
        <v>20.1515278548321</v>
      </c>
      <c r="AD1940">
        <v>20.462767672892198</v>
      </c>
      <c r="AE1940">
        <v>21.2642312394184</v>
      </c>
      <c r="AF1940">
        <v>24.3473387405277</v>
      </c>
      <c r="AG1940">
        <v>21.484657714768101</v>
      </c>
      <c r="AH1940">
        <v>21.294282952304101</v>
      </c>
      <c r="AI1940">
        <v>21.0000676760333</v>
      </c>
      <c r="AJ1940">
        <v>20.251346501900802</v>
      </c>
      <c r="AK1940">
        <v>18.906321072262699</v>
      </c>
      <c r="AL1940">
        <v>18.142313432142402</v>
      </c>
      <c r="AM1940">
        <v>12.6516403507368</v>
      </c>
      <c r="AN1940">
        <v>22.362737080304999</v>
      </c>
      <c r="AO1940">
        <v>20.140657052620998</v>
      </c>
    </row>
    <row r="1941" spans="1:41" x14ac:dyDescent="0.3">
      <c r="A1941" s="1">
        <v>44642.833333333336</v>
      </c>
      <c r="B1941">
        <v>21.172138347281201</v>
      </c>
      <c r="C1941">
        <v>19.089255840017302</v>
      </c>
      <c r="D1941">
        <v>19.5193493157456</v>
      </c>
      <c r="E1941">
        <v>19.616855264267802</v>
      </c>
      <c r="F1941">
        <v>22.149814817008</v>
      </c>
      <c r="G1941">
        <v>24.750605184561799</v>
      </c>
      <c r="H1941">
        <v>20.106707355974802</v>
      </c>
      <c r="I1941">
        <v>20.807001824278601</v>
      </c>
      <c r="J1941">
        <v>22.423179296928598</v>
      </c>
      <c r="K1941">
        <v>20.040165429270999</v>
      </c>
      <c r="L1941">
        <v>21.295874584474301</v>
      </c>
      <c r="M1941">
        <v>19.871169568750702</v>
      </c>
      <c r="N1941">
        <v>20.093085102011599</v>
      </c>
      <c r="O1941">
        <v>25.000016764433798</v>
      </c>
      <c r="P1941">
        <v>20.467337045200502</v>
      </c>
      <c r="Q1941">
        <v>21.0321105725296</v>
      </c>
      <c r="R1941">
        <v>22.7603005750336</v>
      </c>
      <c r="S1941">
        <v>20.9721488623378</v>
      </c>
      <c r="T1941">
        <v>20.777624630732198</v>
      </c>
      <c r="U1941">
        <v>20.3042413342584</v>
      </c>
      <c r="V1941">
        <v>20.139549240466501</v>
      </c>
      <c r="W1941">
        <v>20.539605970476501</v>
      </c>
      <c r="X1941">
        <v>20.935497397490401</v>
      </c>
      <c r="Y1941">
        <v>22.709963171375499</v>
      </c>
      <c r="Z1941">
        <v>20.880226147869202</v>
      </c>
      <c r="AA1941">
        <v>20.652594957422099</v>
      </c>
      <c r="AB1941">
        <v>20.219280325666301</v>
      </c>
      <c r="AC1941">
        <v>20.0735799574448</v>
      </c>
      <c r="AD1941">
        <v>20.4179493454529</v>
      </c>
      <c r="AE1941">
        <v>20.895896763574701</v>
      </c>
      <c r="AF1941">
        <v>22.730631700755801</v>
      </c>
      <c r="AG1941">
        <v>20.5687747257038</v>
      </c>
      <c r="AH1941">
        <v>20.5590242640525</v>
      </c>
      <c r="AI1941">
        <v>20.162338949166202</v>
      </c>
      <c r="AJ1941">
        <v>20.1995865059293</v>
      </c>
      <c r="AK1941">
        <v>18.915513427729199</v>
      </c>
      <c r="AL1941">
        <v>18.126105108858599</v>
      </c>
      <c r="AM1941">
        <v>12.5186919504205</v>
      </c>
      <c r="AN1941">
        <v>22.4517632230061</v>
      </c>
      <c r="AO1941">
        <v>20.0678056263143</v>
      </c>
    </row>
    <row r="1942" spans="1:41" x14ac:dyDescent="0.3">
      <c r="A1942" s="1">
        <v>44642.875</v>
      </c>
      <c r="B1942">
        <v>20.8556003731291</v>
      </c>
      <c r="C1942">
        <v>19.040591587770699</v>
      </c>
      <c r="D1942">
        <v>19.373186024094</v>
      </c>
      <c r="E1942">
        <v>18.930579786482902</v>
      </c>
      <c r="F1942">
        <v>21.380936960343998</v>
      </c>
      <c r="G1942">
        <v>24.193951231151001</v>
      </c>
      <c r="H1942">
        <v>20.035004789248202</v>
      </c>
      <c r="I1942">
        <v>20.674976793345198</v>
      </c>
      <c r="J1942">
        <v>21.328811984972798</v>
      </c>
      <c r="K1942">
        <v>19.337978653108301</v>
      </c>
      <c r="L1942">
        <v>20.735885975198599</v>
      </c>
      <c r="M1942">
        <v>19.1387910401074</v>
      </c>
      <c r="N1942">
        <v>20.052171810364001</v>
      </c>
      <c r="O1942">
        <v>25.000021111458299</v>
      </c>
      <c r="P1942">
        <v>20.394806160226299</v>
      </c>
      <c r="Q1942">
        <v>20.8854723499811</v>
      </c>
      <c r="R1942">
        <v>21.515669019306301</v>
      </c>
      <c r="S1942">
        <v>20.3206411503004</v>
      </c>
      <c r="T1942">
        <v>20.202398172639501</v>
      </c>
      <c r="U1942">
        <v>19.835113095693998</v>
      </c>
      <c r="V1942">
        <v>20.094412712978698</v>
      </c>
      <c r="W1942">
        <v>20.494478442809701</v>
      </c>
      <c r="X1942">
        <v>20.804857451293302</v>
      </c>
      <c r="Y1942">
        <v>21.464885901750399</v>
      </c>
      <c r="Z1942">
        <v>20.354200756185602</v>
      </c>
      <c r="AA1942">
        <v>20.140009969623101</v>
      </c>
      <c r="AB1942">
        <v>19.761486542997499</v>
      </c>
      <c r="AC1942">
        <v>20.033271479837801</v>
      </c>
      <c r="AD1942">
        <v>20.3439055122121</v>
      </c>
      <c r="AE1942">
        <v>20.757948122382601</v>
      </c>
      <c r="AF1942">
        <v>21.4826657296639</v>
      </c>
      <c r="AG1942">
        <v>19.961341836691801</v>
      </c>
      <c r="AH1942">
        <v>20.0065132247543</v>
      </c>
      <c r="AI1942">
        <v>19.663859655907299</v>
      </c>
      <c r="AJ1942">
        <v>20.163290787446201</v>
      </c>
      <c r="AK1942">
        <v>18.921758177158399</v>
      </c>
      <c r="AL1942">
        <v>18.120459236705202</v>
      </c>
      <c r="AM1942">
        <v>12.472752111502199</v>
      </c>
      <c r="AN1942">
        <v>22.488799489508601</v>
      </c>
      <c r="AO1942">
        <v>19.9695375681375</v>
      </c>
    </row>
    <row r="1943" spans="1:41" x14ac:dyDescent="0.3">
      <c r="A1943" s="1">
        <v>44642.916666666664</v>
      </c>
      <c r="B1943">
        <v>20.654458849383001</v>
      </c>
      <c r="C1943">
        <v>19.003284021692401</v>
      </c>
      <c r="D1943">
        <v>19.256791613050101</v>
      </c>
      <c r="E1943">
        <v>18.735209367301501</v>
      </c>
      <c r="F1943">
        <v>21.074176265818199</v>
      </c>
      <c r="G1943">
        <v>23.819066776662499</v>
      </c>
      <c r="H1943">
        <v>19.997536075605499</v>
      </c>
      <c r="I1943">
        <v>20.593731253187599</v>
      </c>
      <c r="J1943">
        <v>21.006769015542101</v>
      </c>
      <c r="K1943">
        <v>18.9979525237361</v>
      </c>
      <c r="L1943">
        <v>20.440098071568599</v>
      </c>
      <c r="M1943">
        <v>18.796440229203899</v>
      </c>
      <c r="N1943">
        <v>20.015662980938199</v>
      </c>
      <c r="O1943">
        <v>25.000022638681902</v>
      </c>
      <c r="P1943">
        <v>20.354695156225901</v>
      </c>
      <c r="Q1943">
        <v>20.800565664817999</v>
      </c>
      <c r="R1943">
        <v>21.1829631549043</v>
      </c>
      <c r="S1943">
        <v>19.967307020974001</v>
      </c>
      <c r="T1943">
        <v>19.906312850091201</v>
      </c>
      <c r="U1943">
        <v>19.5944160928013</v>
      </c>
      <c r="V1943">
        <v>20.052501510215698</v>
      </c>
      <c r="W1943">
        <v>20.4638425591932</v>
      </c>
      <c r="X1943">
        <v>20.7542064170574</v>
      </c>
      <c r="Y1943">
        <v>21.131081884511499</v>
      </c>
      <c r="Z1943">
        <v>20.183245771038301</v>
      </c>
      <c r="AA1943">
        <v>19.949305729068701</v>
      </c>
      <c r="AB1943">
        <v>19.597648513480699</v>
      </c>
      <c r="AC1943">
        <v>19.991482742071799</v>
      </c>
      <c r="AD1943">
        <v>20.3021408534748</v>
      </c>
      <c r="AE1943">
        <v>20.699204482274599</v>
      </c>
      <c r="AF1943">
        <v>21.147274917693</v>
      </c>
      <c r="AG1943">
        <v>19.713407017274601</v>
      </c>
      <c r="AH1943">
        <v>19.777226137146101</v>
      </c>
      <c r="AI1943">
        <v>19.474021384591101</v>
      </c>
      <c r="AJ1943">
        <v>20.127344466135899</v>
      </c>
      <c r="AK1943">
        <v>18.923092848403201</v>
      </c>
      <c r="AL1943">
        <v>18.114230337664399</v>
      </c>
      <c r="AM1943">
        <v>12.4320869313215</v>
      </c>
      <c r="AN1943">
        <v>22.512983004820601</v>
      </c>
      <c r="AO1943">
        <v>19.890280659619702</v>
      </c>
    </row>
    <row r="1944" spans="1:41" x14ac:dyDescent="0.3">
      <c r="A1944" s="1">
        <v>44642.958333333336</v>
      </c>
      <c r="B1944">
        <v>20.551498922964601</v>
      </c>
      <c r="C1944">
        <v>18.968068947863799</v>
      </c>
      <c r="D1944">
        <v>19.1618066698442</v>
      </c>
      <c r="E1944">
        <v>18.618503377001701</v>
      </c>
      <c r="F1944">
        <v>20.8770221526669</v>
      </c>
      <c r="G1944">
        <v>23.535532194028701</v>
      </c>
      <c r="H1944">
        <v>19.967883731309499</v>
      </c>
      <c r="I1944">
        <v>20.511130745544801</v>
      </c>
      <c r="J1944">
        <v>20.8346046967409</v>
      </c>
      <c r="K1944">
        <v>18.779839076610202</v>
      </c>
      <c r="L1944">
        <v>20.242335738569601</v>
      </c>
      <c r="M1944">
        <v>18.5473266713255</v>
      </c>
      <c r="N1944">
        <v>19.971255482100599</v>
      </c>
      <c r="O1944">
        <v>25.000022619793601</v>
      </c>
      <c r="P1944">
        <v>20.321106263744699</v>
      </c>
      <c r="Q1944">
        <v>20.733782863852699</v>
      </c>
      <c r="R1944">
        <v>21.006815758400201</v>
      </c>
      <c r="S1944">
        <v>19.789885862906999</v>
      </c>
      <c r="T1944">
        <v>19.746427344805898</v>
      </c>
      <c r="U1944">
        <v>19.456070960219101</v>
      </c>
      <c r="V1944">
        <v>20.0002610879984</v>
      </c>
      <c r="W1944">
        <v>20.428761011472901</v>
      </c>
      <c r="X1944">
        <v>20.701005931661399</v>
      </c>
      <c r="Y1944">
        <v>20.955215029307901</v>
      </c>
      <c r="Z1944">
        <v>20.0661210546006</v>
      </c>
      <c r="AA1944">
        <v>19.826363476734599</v>
      </c>
      <c r="AB1944">
        <v>19.486445222828799</v>
      </c>
      <c r="AC1944">
        <v>19.937702915127101</v>
      </c>
      <c r="AD1944">
        <v>20.2678512867957</v>
      </c>
      <c r="AE1944">
        <v>20.642343454852099</v>
      </c>
      <c r="AF1944">
        <v>20.969932293076798</v>
      </c>
      <c r="AG1944">
        <v>19.5805779462939</v>
      </c>
      <c r="AH1944">
        <v>19.645028381550901</v>
      </c>
      <c r="AI1944">
        <v>19.3546820424354</v>
      </c>
      <c r="AJ1944">
        <v>20.081613408929101</v>
      </c>
      <c r="AK1944">
        <v>18.920608034041202</v>
      </c>
      <c r="AL1944">
        <v>18.108506224332299</v>
      </c>
      <c r="AM1944">
        <v>12.4601349305249</v>
      </c>
      <c r="AN1944">
        <v>22.529045055779999</v>
      </c>
      <c r="AO1944">
        <v>19.8299389740084</v>
      </c>
    </row>
    <row r="1945" spans="1:41" x14ac:dyDescent="0.3">
      <c r="A1945" s="1">
        <v>44642</v>
      </c>
      <c r="B1945">
        <v>20.489342277319601</v>
      </c>
      <c r="C1945">
        <v>18.932880456035399</v>
      </c>
      <c r="D1945">
        <v>19.082980174034901</v>
      </c>
      <c r="E1945">
        <v>18.534536810710001</v>
      </c>
      <c r="F1945">
        <v>20.699138523837998</v>
      </c>
      <c r="G1945">
        <v>23.259876949850199</v>
      </c>
      <c r="H1945">
        <v>19.943789670245099</v>
      </c>
      <c r="I1945">
        <v>20.4317074557285</v>
      </c>
      <c r="J1945">
        <v>20.693619595904</v>
      </c>
      <c r="K1945">
        <v>18.635870792657201</v>
      </c>
      <c r="L1945">
        <v>20.1016127434034</v>
      </c>
      <c r="M1945">
        <v>18.3491018073147</v>
      </c>
      <c r="N1945">
        <v>19.919238096257299</v>
      </c>
      <c r="O1945">
        <v>25.000022607180501</v>
      </c>
      <c r="P1945">
        <v>20.286096928420701</v>
      </c>
      <c r="Q1945">
        <v>20.6750901769155</v>
      </c>
      <c r="R1945">
        <v>20.862917416763</v>
      </c>
      <c r="S1945">
        <v>19.715503783138399</v>
      </c>
      <c r="T1945">
        <v>19.653944275289501</v>
      </c>
      <c r="U1945">
        <v>19.371965103518001</v>
      </c>
      <c r="V1945">
        <v>19.939038491185499</v>
      </c>
      <c r="W1945">
        <v>20.397730565729201</v>
      </c>
      <c r="X1945">
        <v>20.644462724014701</v>
      </c>
      <c r="Y1945">
        <v>20.8135747116849</v>
      </c>
      <c r="Z1945">
        <v>19.975082516206001</v>
      </c>
      <c r="AA1945">
        <v>19.7290428376654</v>
      </c>
      <c r="AB1945">
        <v>19.3994944395711</v>
      </c>
      <c r="AC1945">
        <v>19.878419359849701</v>
      </c>
      <c r="AD1945">
        <v>20.233534754158701</v>
      </c>
      <c r="AE1945">
        <v>20.581890913959601</v>
      </c>
      <c r="AF1945">
        <v>20.826580077772299</v>
      </c>
      <c r="AG1945">
        <v>19.485677402658801</v>
      </c>
      <c r="AH1945">
        <v>19.542778891104401</v>
      </c>
      <c r="AI1945">
        <v>19.2620697190521</v>
      </c>
      <c r="AJ1945">
        <v>20.0284062570963</v>
      </c>
      <c r="AK1945">
        <v>18.914281753782301</v>
      </c>
      <c r="AL1945">
        <v>18.101672482453498</v>
      </c>
      <c r="AM1945">
        <v>12.3738606347047</v>
      </c>
      <c r="AN1945">
        <v>22.538850681581401</v>
      </c>
      <c r="AO1945">
        <v>19.784009138505098</v>
      </c>
    </row>
    <row r="1946" spans="1:41" x14ac:dyDescent="0.3">
      <c r="A1946" s="1">
        <v>44643.041666666664</v>
      </c>
      <c r="B1946">
        <v>20.433683064877201</v>
      </c>
      <c r="C1946">
        <v>18.895186435441602</v>
      </c>
      <c r="D1946">
        <v>18.9982032823522</v>
      </c>
      <c r="E1946">
        <v>18.453254995531399</v>
      </c>
      <c r="F1946">
        <v>20.565391263622299</v>
      </c>
      <c r="G1946">
        <v>23.047358503370699</v>
      </c>
      <c r="H1946">
        <v>19.906973666483701</v>
      </c>
      <c r="I1946">
        <v>20.3501311581804</v>
      </c>
      <c r="J1946">
        <v>20.570150016860101</v>
      </c>
      <c r="K1946">
        <v>18.497002682887299</v>
      </c>
      <c r="L1946">
        <v>19.968216481356801</v>
      </c>
      <c r="M1946">
        <v>18.157961557335199</v>
      </c>
      <c r="N1946">
        <v>19.863121616495398</v>
      </c>
      <c r="O1946">
        <v>25.000022592567198</v>
      </c>
      <c r="P1946">
        <v>20.250052234391301</v>
      </c>
      <c r="Q1946">
        <v>20.615810647782599</v>
      </c>
      <c r="R1946">
        <v>20.737524565540301</v>
      </c>
      <c r="S1946">
        <v>19.648868401098301</v>
      </c>
      <c r="T1946">
        <v>19.571140616109599</v>
      </c>
      <c r="U1946">
        <v>19.293484740392199</v>
      </c>
      <c r="V1946">
        <v>19.873964203713602</v>
      </c>
      <c r="W1946">
        <v>20.363509138392399</v>
      </c>
      <c r="X1946">
        <v>20.588130163115999</v>
      </c>
      <c r="Y1946">
        <v>20.691660301311799</v>
      </c>
      <c r="Z1946">
        <v>19.896849223545299</v>
      </c>
      <c r="AA1946">
        <v>19.643528391351101</v>
      </c>
      <c r="AB1946">
        <v>19.319652320943401</v>
      </c>
      <c r="AC1946">
        <v>19.815968945823599</v>
      </c>
      <c r="AD1946">
        <v>20.199037480815399</v>
      </c>
      <c r="AE1946">
        <v>20.5219689179896</v>
      </c>
      <c r="AF1946">
        <v>20.702824369989798</v>
      </c>
      <c r="AG1946">
        <v>19.4106180922963</v>
      </c>
      <c r="AH1946">
        <v>19.456240647402002</v>
      </c>
      <c r="AI1946">
        <v>19.178757395993902</v>
      </c>
      <c r="AJ1946">
        <v>19.971980195772801</v>
      </c>
      <c r="AK1946">
        <v>18.905167981071799</v>
      </c>
      <c r="AL1946">
        <v>18.091480589585601</v>
      </c>
      <c r="AM1946">
        <v>12.2313552528668</v>
      </c>
      <c r="AN1946">
        <v>22.543514026948898</v>
      </c>
      <c r="AO1946">
        <v>19.744006437877399</v>
      </c>
    </row>
    <row r="1947" spans="1:41" x14ac:dyDescent="0.3">
      <c r="A1947" s="1">
        <v>44643.083333333336</v>
      </c>
      <c r="B1947">
        <v>20.400198912306301</v>
      </c>
      <c r="C1947">
        <v>18.860764621624401</v>
      </c>
      <c r="D1947">
        <v>18.935729220799399</v>
      </c>
      <c r="E1947">
        <v>18.3910446671679</v>
      </c>
      <c r="F1947">
        <v>20.437084522051801</v>
      </c>
      <c r="G1947">
        <v>22.8344868733179</v>
      </c>
      <c r="H1947">
        <v>19.8731807524663</v>
      </c>
      <c r="I1947">
        <v>20.278386820912001</v>
      </c>
      <c r="J1947">
        <v>20.459765499208199</v>
      </c>
      <c r="K1947">
        <v>18.4031125505003</v>
      </c>
      <c r="L1947">
        <v>19.873764576306101</v>
      </c>
      <c r="M1947">
        <v>18.007130074262101</v>
      </c>
      <c r="N1947">
        <v>19.8059356129592</v>
      </c>
      <c r="O1947">
        <v>25.000022568638901</v>
      </c>
      <c r="P1947">
        <v>20.2142784223634</v>
      </c>
      <c r="Q1947">
        <v>20.5543220117885</v>
      </c>
      <c r="R1947">
        <v>20.626414561874299</v>
      </c>
      <c r="S1947">
        <v>19.583420016167199</v>
      </c>
      <c r="T1947">
        <v>19.4945238393599</v>
      </c>
      <c r="U1947">
        <v>19.223925612315298</v>
      </c>
      <c r="V1947">
        <v>19.809081731412</v>
      </c>
      <c r="W1947">
        <v>20.332859999138801</v>
      </c>
      <c r="X1947">
        <v>20.5350665880005</v>
      </c>
      <c r="Y1947">
        <v>20.584318971732799</v>
      </c>
      <c r="Z1947">
        <v>19.86557859621</v>
      </c>
      <c r="AA1947">
        <v>19.5867374887818</v>
      </c>
      <c r="AB1947">
        <v>19.263364307540101</v>
      </c>
      <c r="AC1947">
        <v>19.755038958084398</v>
      </c>
      <c r="AD1947">
        <v>20.164977516033101</v>
      </c>
      <c r="AE1947">
        <v>20.464331102665302</v>
      </c>
      <c r="AF1947">
        <v>20.5936579799206</v>
      </c>
      <c r="AG1947">
        <v>19.357030252731398</v>
      </c>
      <c r="AH1947">
        <v>19.387475728413101</v>
      </c>
      <c r="AI1947">
        <v>19.114190225106299</v>
      </c>
      <c r="AJ1947">
        <v>19.915298045318998</v>
      </c>
      <c r="AK1947">
        <v>18.894467980227802</v>
      </c>
      <c r="AL1947">
        <v>18.0810618999516</v>
      </c>
      <c r="AM1947">
        <v>12.0784613089162</v>
      </c>
      <c r="AN1947">
        <v>22.543545648532</v>
      </c>
      <c r="AO1947">
        <v>19.7093119753855</v>
      </c>
    </row>
    <row r="1948" spans="1:41" x14ac:dyDescent="0.3">
      <c r="A1948" s="1">
        <v>44643.125</v>
      </c>
      <c r="B1948">
        <v>20.3671248862513</v>
      </c>
      <c r="C1948">
        <v>18.8302413640833</v>
      </c>
      <c r="D1948">
        <v>18.884001744190702</v>
      </c>
      <c r="E1948">
        <v>18.350057498903698</v>
      </c>
      <c r="F1948">
        <v>20.335611237971801</v>
      </c>
      <c r="G1948">
        <v>22.651754771684601</v>
      </c>
      <c r="H1948">
        <v>19.839977857407099</v>
      </c>
      <c r="I1948">
        <v>20.209450835556101</v>
      </c>
      <c r="J1948">
        <v>20.359720673565199</v>
      </c>
      <c r="K1948">
        <v>18.337289719024501</v>
      </c>
      <c r="L1948">
        <v>19.8023880785444</v>
      </c>
      <c r="M1948">
        <v>17.8757692790034</v>
      </c>
      <c r="N1948">
        <v>19.749141017323701</v>
      </c>
      <c r="O1948">
        <v>25.0000225488136</v>
      </c>
      <c r="P1948">
        <v>20.179428563852301</v>
      </c>
      <c r="Q1948">
        <v>20.494197502387198</v>
      </c>
      <c r="R1948">
        <v>20.526728856661201</v>
      </c>
      <c r="S1948">
        <v>19.537179302872001</v>
      </c>
      <c r="T1948">
        <v>19.434098461018699</v>
      </c>
      <c r="U1948">
        <v>19.170952689416101</v>
      </c>
      <c r="V1948">
        <v>19.7459739434419</v>
      </c>
      <c r="W1948">
        <v>20.3013687190589</v>
      </c>
      <c r="X1948">
        <v>20.480915336850899</v>
      </c>
      <c r="Y1948">
        <v>20.4883128519701</v>
      </c>
      <c r="Z1948">
        <v>19.828597323204601</v>
      </c>
      <c r="AA1948">
        <v>19.5334944621208</v>
      </c>
      <c r="AB1948">
        <v>19.216226104467701</v>
      </c>
      <c r="AC1948">
        <v>19.695443626848199</v>
      </c>
      <c r="AD1948">
        <v>20.1317667969046</v>
      </c>
      <c r="AE1948">
        <v>20.409459874420499</v>
      </c>
      <c r="AF1948">
        <v>20.495931904280798</v>
      </c>
      <c r="AG1948">
        <v>19.3377532600263</v>
      </c>
      <c r="AH1948">
        <v>19.342457460109198</v>
      </c>
      <c r="AI1948">
        <v>19.070598662097598</v>
      </c>
      <c r="AJ1948">
        <v>19.859710418603299</v>
      </c>
      <c r="AK1948">
        <v>18.8827781702885</v>
      </c>
      <c r="AL1948">
        <v>18.0706945750043</v>
      </c>
      <c r="AM1948">
        <v>11.9707477049087</v>
      </c>
      <c r="AN1948">
        <v>22.539250872700599</v>
      </c>
      <c r="AO1948">
        <v>19.679785141296598</v>
      </c>
    </row>
    <row r="1949" spans="1:41" x14ac:dyDescent="0.3">
      <c r="A1949" s="1">
        <v>44643.166666666664</v>
      </c>
      <c r="B1949">
        <v>20.337117903007499</v>
      </c>
      <c r="C1949">
        <v>18.800362183274501</v>
      </c>
      <c r="D1949">
        <v>18.832349360523398</v>
      </c>
      <c r="E1949">
        <v>18.306256956575801</v>
      </c>
      <c r="F1949">
        <v>20.246325872458801</v>
      </c>
      <c r="G1949">
        <v>22.489478828893301</v>
      </c>
      <c r="H1949">
        <v>19.8076177733221</v>
      </c>
      <c r="I1949">
        <v>20.143773483165099</v>
      </c>
      <c r="J1949">
        <v>20.2694116719146</v>
      </c>
      <c r="K1949">
        <v>18.2724967784476</v>
      </c>
      <c r="L1949">
        <v>19.735879341830401</v>
      </c>
      <c r="M1949">
        <v>17.753372594857499</v>
      </c>
      <c r="N1949">
        <v>19.694345670403699</v>
      </c>
      <c r="O1949">
        <v>25.000022536613901</v>
      </c>
      <c r="P1949">
        <v>20.146226414533899</v>
      </c>
      <c r="Q1949">
        <v>20.432421440361999</v>
      </c>
      <c r="R1949">
        <v>20.437438480605501</v>
      </c>
      <c r="S1949">
        <v>19.459703906804499</v>
      </c>
      <c r="T1949">
        <v>19.360874711994001</v>
      </c>
      <c r="U1949">
        <v>19.107145550514002</v>
      </c>
      <c r="V1949">
        <v>19.685876768752401</v>
      </c>
      <c r="W1949">
        <v>20.273927501463401</v>
      </c>
      <c r="X1949">
        <v>20.4288734015792</v>
      </c>
      <c r="Y1949">
        <v>20.4026200493999</v>
      </c>
      <c r="Z1949">
        <v>19.774553957551699</v>
      </c>
      <c r="AA1949">
        <v>19.476843444313602</v>
      </c>
      <c r="AB1949">
        <v>19.165786842626499</v>
      </c>
      <c r="AC1949">
        <v>19.639534852911101</v>
      </c>
      <c r="AD1949">
        <v>20.100194915131901</v>
      </c>
      <c r="AE1949">
        <v>20.356478358641901</v>
      </c>
      <c r="AF1949">
        <v>20.408665765516499</v>
      </c>
      <c r="AG1949">
        <v>19.294706389360702</v>
      </c>
      <c r="AH1949">
        <v>19.290165056071299</v>
      </c>
      <c r="AI1949">
        <v>19.022109124811099</v>
      </c>
      <c r="AJ1949">
        <v>19.8064777391306</v>
      </c>
      <c r="AK1949">
        <v>18.871086037583002</v>
      </c>
      <c r="AL1949">
        <v>18.059218498146599</v>
      </c>
      <c r="AM1949">
        <v>11.960369213099399</v>
      </c>
      <c r="AN1949">
        <v>22.530986294979702</v>
      </c>
      <c r="AO1949">
        <v>19.651102661323101</v>
      </c>
    </row>
    <row r="1950" spans="1:41" x14ac:dyDescent="0.3">
      <c r="A1950" s="1">
        <v>44643.208333333336</v>
      </c>
      <c r="B1950">
        <v>20.305846198496599</v>
      </c>
      <c r="C1950">
        <v>18.770331417945901</v>
      </c>
      <c r="D1950">
        <v>18.776716028966302</v>
      </c>
      <c r="E1950">
        <v>18.258653890039501</v>
      </c>
      <c r="F1950">
        <v>20.158921390849802</v>
      </c>
      <c r="G1950">
        <v>22.3376563154964</v>
      </c>
      <c r="H1950">
        <v>19.7753703348287</v>
      </c>
      <c r="I1950">
        <v>20.081974418310701</v>
      </c>
      <c r="J1950">
        <v>20.186539018652699</v>
      </c>
      <c r="K1950">
        <v>18.203019272983202</v>
      </c>
      <c r="L1950">
        <v>19.668954707716399</v>
      </c>
      <c r="M1950">
        <v>17.635762678143902</v>
      </c>
      <c r="N1950">
        <v>19.641241613841601</v>
      </c>
      <c r="O1950">
        <v>25.000022523393302</v>
      </c>
      <c r="P1950">
        <v>20.113666162610102</v>
      </c>
      <c r="Q1950">
        <v>20.370852916054101</v>
      </c>
      <c r="R1950">
        <v>20.355860274402598</v>
      </c>
      <c r="S1950">
        <v>19.372549731645801</v>
      </c>
      <c r="T1950">
        <v>19.282103732541302</v>
      </c>
      <c r="U1950">
        <v>19.0371866656496</v>
      </c>
      <c r="V1950">
        <v>19.6280965880159</v>
      </c>
      <c r="W1950">
        <v>20.242545029651101</v>
      </c>
      <c r="X1950">
        <v>20.379380001072999</v>
      </c>
      <c r="Y1950">
        <v>20.324613691215799</v>
      </c>
      <c r="Z1950">
        <v>19.722466616564699</v>
      </c>
      <c r="AA1950">
        <v>19.421229158257599</v>
      </c>
      <c r="AB1950">
        <v>19.114096878664199</v>
      </c>
      <c r="AC1950">
        <v>19.584698828551801</v>
      </c>
      <c r="AD1950">
        <v>20.0693998534976</v>
      </c>
      <c r="AE1950">
        <v>20.3054682405179</v>
      </c>
      <c r="AF1950">
        <v>20.3293111405426</v>
      </c>
      <c r="AG1950">
        <v>19.250040911099301</v>
      </c>
      <c r="AH1950">
        <v>19.2372469043591</v>
      </c>
      <c r="AI1950">
        <v>18.9709218545757</v>
      </c>
      <c r="AJ1950">
        <v>19.755202159624801</v>
      </c>
      <c r="AK1950">
        <v>18.858791680679602</v>
      </c>
      <c r="AL1950">
        <v>18.045926113359702</v>
      </c>
      <c r="AM1950">
        <v>11.951006300908301</v>
      </c>
      <c r="AN1950">
        <v>22.518913336084999</v>
      </c>
      <c r="AO1950">
        <v>19.621798504474299</v>
      </c>
    </row>
    <row r="1951" spans="1:41" x14ac:dyDescent="0.3">
      <c r="A1951" s="1">
        <v>44643.25</v>
      </c>
      <c r="B1951">
        <v>20.282348639637501</v>
      </c>
      <c r="C1951">
        <v>18.741854541378899</v>
      </c>
      <c r="D1951">
        <v>18.726721228005101</v>
      </c>
      <c r="E1951">
        <v>18.215491505699301</v>
      </c>
      <c r="F1951">
        <v>20.065236487744802</v>
      </c>
      <c r="G1951">
        <v>22.179163696860201</v>
      </c>
      <c r="H1951">
        <v>19.743311083164599</v>
      </c>
      <c r="I1951">
        <v>20.024748073819399</v>
      </c>
      <c r="J1951">
        <v>20.110059738628301</v>
      </c>
      <c r="K1951">
        <v>18.1505145533594</v>
      </c>
      <c r="L1951">
        <v>19.615727133658101</v>
      </c>
      <c r="M1951">
        <v>17.5365565648253</v>
      </c>
      <c r="N1951">
        <v>19.590193020739001</v>
      </c>
      <c r="O1951">
        <v>25.000022511332201</v>
      </c>
      <c r="P1951">
        <v>20.081493218784999</v>
      </c>
      <c r="Q1951">
        <v>20.3144497871588</v>
      </c>
      <c r="R1951">
        <v>20.280602045543102</v>
      </c>
      <c r="S1951">
        <v>19.3069834357449</v>
      </c>
      <c r="T1951">
        <v>19.2180433867651</v>
      </c>
      <c r="U1951">
        <v>18.979257365242201</v>
      </c>
      <c r="V1951">
        <v>19.572648978259299</v>
      </c>
      <c r="W1951">
        <v>20.214792251782999</v>
      </c>
      <c r="X1951">
        <v>20.334700168746</v>
      </c>
      <c r="Y1951">
        <v>20.2530272969484</v>
      </c>
      <c r="Z1951">
        <v>19.705097563205999</v>
      </c>
      <c r="AA1951">
        <v>19.384903905543901</v>
      </c>
      <c r="AB1951">
        <v>19.075439317234199</v>
      </c>
      <c r="AC1951">
        <v>19.533228616886898</v>
      </c>
      <c r="AD1951">
        <v>20.0392952967197</v>
      </c>
      <c r="AE1951">
        <v>20.258221997679701</v>
      </c>
      <c r="AF1951">
        <v>20.256634625987299</v>
      </c>
      <c r="AG1951">
        <v>19.216358805448699</v>
      </c>
      <c r="AH1951">
        <v>19.1933328297009</v>
      </c>
      <c r="AI1951">
        <v>18.927603307873301</v>
      </c>
      <c r="AJ1951">
        <v>19.706095040832</v>
      </c>
      <c r="AK1951">
        <v>18.845943711383701</v>
      </c>
      <c r="AL1951">
        <v>18.031869809606</v>
      </c>
      <c r="AM1951">
        <v>11.9425284694476</v>
      </c>
      <c r="AN1951">
        <v>22.503780802122201</v>
      </c>
      <c r="AO1951">
        <v>19.593540108568501</v>
      </c>
    </row>
    <row r="1952" spans="1:41" x14ac:dyDescent="0.3">
      <c r="A1952" s="1">
        <v>44643.291666666664</v>
      </c>
      <c r="B1952">
        <v>20.251674185597398</v>
      </c>
      <c r="C1952">
        <v>18.7083312195026</v>
      </c>
      <c r="D1952">
        <v>18.6924715282649</v>
      </c>
      <c r="E1952">
        <v>18.152548387665401</v>
      </c>
      <c r="F1952">
        <v>19.985906298222599</v>
      </c>
      <c r="G1952">
        <v>22.046064671285901</v>
      </c>
      <c r="H1952">
        <v>19.754650156729401</v>
      </c>
      <c r="I1952">
        <v>19.966392642391199</v>
      </c>
      <c r="J1952">
        <v>20.036462283204699</v>
      </c>
      <c r="K1952">
        <v>18.061933338611301</v>
      </c>
      <c r="L1952">
        <v>19.5500626280209</v>
      </c>
      <c r="M1952">
        <v>17.428792659626101</v>
      </c>
      <c r="N1952">
        <v>19.550701540347401</v>
      </c>
      <c r="O1952">
        <v>25.000022500113499</v>
      </c>
      <c r="P1952">
        <v>20.092709591933801</v>
      </c>
      <c r="Q1952">
        <v>20.2564842938102</v>
      </c>
      <c r="R1952">
        <v>20.207943708955899</v>
      </c>
      <c r="S1952">
        <v>19.214754867725102</v>
      </c>
      <c r="T1952">
        <v>19.148897611637899</v>
      </c>
      <c r="U1952">
        <v>19.112954715346699</v>
      </c>
      <c r="V1952">
        <v>19.529772939068799</v>
      </c>
      <c r="W1952">
        <v>20.186449188184898</v>
      </c>
      <c r="X1952">
        <v>20.285087317514002</v>
      </c>
      <c r="Y1952">
        <v>20.184227252512599</v>
      </c>
      <c r="Z1952">
        <v>19.618746452476099</v>
      </c>
      <c r="AA1952">
        <v>19.3233624562539</v>
      </c>
      <c r="AB1952">
        <v>19.216945209136199</v>
      </c>
      <c r="AC1952">
        <v>19.482125403339602</v>
      </c>
      <c r="AD1952">
        <v>20.0075513710003</v>
      </c>
      <c r="AE1952">
        <v>20.210196391186798</v>
      </c>
      <c r="AF1952">
        <v>20.186967587752601</v>
      </c>
      <c r="AG1952">
        <v>19.154851946990199</v>
      </c>
      <c r="AH1952">
        <v>19.1444897371866</v>
      </c>
      <c r="AI1952">
        <v>19.076529716775099</v>
      </c>
      <c r="AJ1952">
        <v>19.6568818729986</v>
      </c>
      <c r="AK1952">
        <v>18.830058504634501</v>
      </c>
      <c r="AL1952">
        <v>18.0350838781332</v>
      </c>
      <c r="AM1952">
        <v>11.5656748071963</v>
      </c>
      <c r="AN1952">
        <v>22.484875268017898</v>
      </c>
      <c r="AO1952">
        <v>19.5694971479254</v>
      </c>
    </row>
    <row r="1953" spans="1:41" x14ac:dyDescent="0.3">
      <c r="A1953" s="1">
        <v>44643.333333333336</v>
      </c>
      <c r="B1953">
        <v>20.3324226915297</v>
      </c>
      <c r="C1953">
        <v>18.717828450023401</v>
      </c>
      <c r="D1953">
        <v>19.029898463471302</v>
      </c>
      <c r="E1953">
        <v>18.159087246090401</v>
      </c>
      <c r="F1953">
        <v>20.4283423187367</v>
      </c>
      <c r="G1953">
        <v>22.942669985755099</v>
      </c>
      <c r="H1953">
        <v>19.774886173621699</v>
      </c>
      <c r="I1953">
        <v>20.003634847372201</v>
      </c>
      <c r="J1953">
        <v>20.714788061421899</v>
      </c>
      <c r="K1953">
        <v>18.3381063056542</v>
      </c>
      <c r="L1953">
        <v>19.968911177948801</v>
      </c>
      <c r="M1953">
        <v>17.8239889900584</v>
      </c>
      <c r="N1953">
        <v>19.521002826124299</v>
      </c>
      <c r="O1953">
        <v>25.0000197263826</v>
      </c>
      <c r="P1953">
        <v>20.113012441522201</v>
      </c>
      <c r="Q1953">
        <v>20.258462096650799</v>
      </c>
      <c r="R1953">
        <v>20.8869775998742</v>
      </c>
      <c r="S1953">
        <v>19.524098108692499</v>
      </c>
      <c r="T1953">
        <v>19.517569285073201</v>
      </c>
      <c r="U1953">
        <v>19.8467316186494</v>
      </c>
      <c r="V1953">
        <v>19.4970560867038</v>
      </c>
      <c r="W1953">
        <v>20.197515608237499</v>
      </c>
      <c r="X1953">
        <v>20.254910856343901</v>
      </c>
      <c r="Y1953">
        <v>20.867184508093999</v>
      </c>
      <c r="Z1953">
        <v>19.708057275667699</v>
      </c>
      <c r="AA1953">
        <v>19.5760936275685</v>
      </c>
      <c r="AB1953">
        <v>19.868059041633501</v>
      </c>
      <c r="AC1953">
        <v>19.449672055370002</v>
      </c>
      <c r="AD1953">
        <v>19.983213908349601</v>
      </c>
      <c r="AE1953">
        <v>20.179844261427199</v>
      </c>
      <c r="AF1953">
        <v>20.839971279956199</v>
      </c>
      <c r="AG1953">
        <v>19.2651855625674</v>
      </c>
      <c r="AH1953">
        <v>19.406693335821899</v>
      </c>
      <c r="AI1953">
        <v>19.730732861432401</v>
      </c>
      <c r="AJ1953">
        <v>19.616346838956201</v>
      </c>
      <c r="AK1953">
        <v>18.818042133375901</v>
      </c>
      <c r="AL1953">
        <v>18.075989984270201</v>
      </c>
      <c r="AM1953">
        <v>11.827692488572501</v>
      </c>
      <c r="AN1953">
        <v>22.467433841827798</v>
      </c>
      <c r="AO1953">
        <v>19.593150817107102</v>
      </c>
    </row>
    <row r="1954" spans="1:41" x14ac:dyDescent="0.3">
      <c r="A1954" s="1">
        <v>44643.375</v>
      </c>
      <c r="B1954">
        <v>21.061705421110801</v>
      </c>
      <c r="C1954">
        <v>18.825129762085002</v>
      </c>
      <c r="D1954">
        <v>19.327581979075799</v>
      </c>
      <c r="E1954">
        <v>20.9514064881343</v>
      </c>
      <c r="F1954">
        <v>23.001946399338799</v>
      </c>
      <c r="G1954">
        <v>25.140114280944498</v>
      </c>
      <c r="H1954">
        <v>19.826652751533501</v>
      </c>
      <c r="I1954">
        <v>20.997913648842101</v>
      </c>
      <c r="J1954">
        <v>22.227238056629101</v>
      </c>
      <c r="K1954">
        <v>20.960069033404899</v>
      </c>
      <c r="L1954">
        <v>21.074151560556899</v>
      </c>
      <c r="M1954">
        <v>20.943128870809002</v>
      </c>
      <c r="N1954">
        <v>19.547700356616101</v>
      </c>
      <c r="O1954">
        <v>25.0000120682306</v>
      </c>
      <c r="P1954">
        <v>20.165905902999501</v>
      </c>
      <c r="Q1954">
        <v>21.019392027345202</v>
      </c>
      <c r="R1954">
        <v>22.951848834287901</v>
      </c>
      <c r="S1954">
        <v>21.106065323236599</v>
      </c>
      <c r="T1954">
        <v>20.997831333398899</v>
      </c>
      <c r="U1954">
        <v>20.995889387130401</v>
      </c>
      <c r="V1954">
        <v>19.522350592718698</v>
      </c>
      <c r="W1954">
        <v>20.283615541920099</v>
      </c>
      <c r="X1954">
        <v>21.017619622763501</v>
      </c>
      <c r="Y1954">
        <v>22.9350649032218</v>
      </c>
      <c r="Z1954">
        <v>21.0776097951548</v>
      </c>
      <c r="AA1954">
        <v>20.996915438337101</v>
      </c>
      <c r="AB1954">
        <v>20.995255256812399</v>
      </c>
      <c r="AC1954">
        <v>19.486729581591401</v>
      </c>
      <c r="AD1954">
        <v>20.0226946058763</v>
      </c>
      <c r="AE1954">
        <v>21.010447351178399</v>
      </c>
      <c r="AF1954">
        <v>22.8817843112204</v>
      </c>
      <c r="AG1954">
        <v>21.0719061795028</v>
      </c>
      <c r="AH1954">
        <v>20.997691116737901</v>
      </c>
      <c r="AI1954">
        <v>20.9928985678674</v>
      </c>
      <c r="AJ1954">
        <v>19.636454389154899</v>
      </c>
      <c r="AK1954">
        <v>18.817728049954798</v>
      </c>
      <c r="AL1954">
        <v>18.087741357464701</v>
      </c>
      <c r="AM1954">
        <v>13.3133717016338</v>
      </c>
      <c r="AN1954">
        <v>22.459094259758501</v>
      </c>
      <c r="AO1954">
        <v>19.7084524709371</v>
      </c>
    </row>
    <row r="1955" spans="1:41" x14ac:dyDescent="0.3">
      <c r="A1955" s="1">
        <v>44643.416666666664</v>
      </c>
      <c r="B1955">
        <v>21.7363461245148</v>
      </c>
      <c r="C1955">
        <v>19.423475163453201</v>
      </c>
      <c r="D1955">
        <v>20.499243415669099</v>
      </c>
      <c r="E1955">
        <v>21.000171460819502</v>
      </c>
      <c r="F1955">
        <v>24.264186962966701</v>
      </c>
      <c r="G1955">
        <v>26.036726265067799</v>
      </c>
      <c r="H1955">
        <v>19.8720702617575</v>
      </c>
      <c r="I1955">
        <v>21.093047933212901</v>
      </c>
      <c r="J1955">
        <v>23.6687198309344</v>
      </c>
      <c r="K1955">
        <v>21.211153355772399</v>
      </c>
      <c r="L1955">
        <v>21.958682032581301</v>
      </c>
      <c r="M1955">
        <v>21.0007854522419</v>
      </c>
      <c r="N1955">
        <v>20.433129204405599</v>
      </c>
      <c r="O1955">
        <v>25.000017721483601</v>
      </c>
      <c r="P1955">
        <v>20.212473971816301</v>
      </c>
      <c r="Q1955">
        <v>21.2714003242396</v>
      </c>
      <c r="R1955">
        <v>24.121590738942199</v>
      </c>
      <c r="S1955">
        <v>22.356502514852099</v>
      </c>
      <c r="T1955">
        <v>21.656741378958401</v>
      </c>
      <c r="U1955">
        <v>21.228797526374699</v>
      </c>
      <c r="V1955">
        <v>20.665800611128301</v>
      </c>
      <c r="W1955">
        <v>20.345109388965501</v>
      </c>
      <c r="X1955">
        <v>21.285459503368902</v>
      </c>
      <c r="Y1955">
        <v>24.096443368219202</v>
      </c>
      <c r="Z1955">
        <v>22.383365893773099</v>
      </c>
      <c r="AA1955">
        <v>21.703767960241102</v>
      </c>
      <c r="AB1955">
        <v>21.268465892236499</v>
      </c>
      <c r="AC1955">
        <v>20.486703230667299</v>
      </c>
      <c r="AD1955">
        <v>20.1233510504861</v>
      </c>
      <c r="AE1955">
        <v>21.1979665775138</v>
      </c>
      <c r="AF1955">
        <v>24.094558225716199</v>
      </c>
      <c r="AG1955">
        <v>22.121613910403099</v>
      </c>
      <c r="AH1955">
        <v>21.5288476519104</v>
      </c>
      <c r="AI1955">
        <v>21.102802890368299</v>
      </c>
      <c r="AJ1955">
        <v>20.4207450094206</v>
      </c>
      <c r="AK1955">
        <v>18.820102627842601</v>
      </c>
      <c r="AL1955">
        <v>18.103887150576099</v>
      </c>
      <c r="AM1955">
        <v>14.4866964417493</v>
      </c>
      <c r="AN1955">
        <v>22.7659466515925</v>
      </c>
      <c r="AO1955">
        <v>19.89520351382</v>
      </c>
    </row>
    <row r="1956" spans="1:41" x14ac:dyDescent="0.3">
      <c r="A1956" s="1">
        <v>44643.458333333336</v>
      </c>
      <c r="B1956">
        <v>22.0416575279779</v>
      </c>
      <c r="C1956">
        <v>19.578288471372598</v>
      </c>
      <c r="D1956">
        <v>20.924903602764601</v>
      </c>
      <c r="E1956">
        <v>21.000104757873501</v>
      </c>
      <c r="F1956">
        <v>24.978819571033</v>
      </c>
      <c r="G1956">
        <v>32.799786665167801</v>
      </c>
      <c r="H1956">
        <v>19.912806885438499</v>
      </c>
      <c r="I1956">
        <v>21.191763658380701</v>
      </c>
      <c r="J1956">
        <v>24.081806576408599</v>
      </c>
      <c r="K1956">
        <v>21.6155196530881</v>
      </c>
      <c r="L1956">
        <v>22.386840165063699</v>
      </c>
      <c r="M1956">
        <v>21.000309340733299</v>
      </c>
      <c r="N1956">
        <v>20.6243304056817</v>
      </c>
      <c r="O1956">
        <v>25.000012821593501</v>
      </c>
      <c r="P1956">
        <v>20.253941076591499</v>
      </c>
      <c r="Q1956">
        <v>21.418148794661999</v>
      </c>
      <c r="R1956">
        <v>24.384112138169101</v>
      </c>
      <c r="S1956">
        <v>22.968116455544799</v>
      </c>
      <c r="T1956">
        <v>22.078734788077298</v>
      </c>
      <c r="U1956">
        <v>21.402915391278501</v>
      </c>
      <c r="V1956">
        <v>20.883871317436299</v>
      </c>
      <c r="W1956">
        <v>20.391052972836501</v>
      </c>
      <c r="X1956">
        <v>21.427958002731199</v>
      </c>
      <c r="Y1956">
        <v>24.353244962125999</v>
      </c>
      <c r="Z1956">
        <v>22.936200778512099</v>
      </c>
      <c r="AA1956">
        <v>22.092766052969001</v>
      </c>
      <c r="AB1956">
        <v>21.426222236220699</v>
      </c>
      <c r="AC1956">
        <v>20.695580456013499</v>
      </c>
      <c r="AD1956">
        <v>20.185143613480001</v>
      </c>
      <c r="AE1956">
        <v>21.346460388873901</v>
      </c>
      <c r="AF1956">
        <v>24.3688607217967</v>
      </c>
      <c r="AG1956">
        <v>22.670092821259601</v>
      </c>
      <c r="AH1956">
        <v>21.931839503322301</v>
      </c>
      <c r="AI1956">
        <v>21.274609103658602</v>
      </c>
      <c r="AJ1956">
        <v>20.591800899302498</v>
      </c>
      <c r="AK1956">
        <v>18.820596973038601</v>
      </c>
      <c r="AL1956">
        <v>18.095105050216301</v>
      </c>
      <c r="AM1956">
        <v>14.5213735098821</v>
      </c>
      <c r="AN1956">
        <v>22.779433112898701</v>
      </c>
      <c r="AO1956">
        <v>20.061791800153902</v>
      </c>
    </row>
    <row r="1957" spans="1:41" x14ac:dyDescent="0.3">
      <c r="A1957" s="1">
        <v>44643.5</v>
      </c>
      <c r="B1957">
        <v>21.902345591170199</v>
      </c>
      <c r="C1957">
        <v>19.1873890097987</v>
      </c>
      <c r="D1957">
        <v>20.539772457323899</v>
      </c>
      <c r="E1957">
        <v>21.000033070083202</v>
      </c>
      <c r="F1957">
        <v>27.408369420054999</v>
      </c>
      <c r="G1957">
        <v>41.921519045265399</v>
      </c>
      <c r="H1957">
        <v>19.960830191612899</v>
      </c>
      <c r="I1957">
        <v>21.005436810551402</v>
      </c>
      <c r="J1957">
        <v>24.570417211771701</v>
      </c>
      <c r="K1957">
        <v>21.639299991926901</v>
      </c>
      <c r="L1957">
        <v>22.484868054754902</v>
      </c>
      <c r="M1957">
        <v>21.000056558305999</v>
      </c>
      <c r="N1957">
        <v>19.9342170558674</v>
      </c>
      <c r="O1957">
        <v>25.000009582766701</v>
      </c>
      <c r="P1957">
        <v>20.304597410757101</v>
      </c>
      <c r="Q1957">
        <v>21.162583495052498</v>
      </c>
      <c r="R1957">
        <v>25.434156036918999</v>
      </c>
      <c r="S1957">
        <v>23.305631878413799</v>
      </c>
      <c r="T1957">
        <v>22.115828092849899</v>
      </c>
      <c r="U1957">
        <v>21.3492379067646</v>
      </c>
      <c r="V1957">
        <v>19.994466649023501</v>
      </c>
      <c r="W1957">
        <v>20.444893210744102</v>
      </c>
      <c r="X1957">
        <v>21.160734610146399</v>
      </c>
      <c r="Y1957">
        <v>25.371413479730901</v>
      </c>
      <c r="Z1957">
        <v>23.157208347064199</v>
      </c>
      <c r="AA1957">
        <v>22.078128668923299</v>
      </c>
      <c r="AB1957">
        <v>21.3400286998667</v>
      </c>
      <c r="AC1957">
        <v>19.9262537891398</v>
      </c>
      <c r="AD1957">
        <v>20.241949524254299</v>
      </c>
      <c r="AE1957">
        <v>21.0662813128856</v>
      </c>
      <c r="AF1957">
        <v>25.410443472181601</v>
      </c>
      <c r="AG1957">
        <v>22.742638911078998</v>
      </c>
      <c r="AH1957">
        <v>21.910219745111601</v>
      </c>
      <c r="AI1957">
        <v>21.188100456984099</v>
      </c>
      <c r="AJ1957">
        <v>19.994285923548599</v>
      </c>
      <c r="AK1957">
        <v>18.827820940367101</v>
      </c>
      <c r="AL1957">
        <v>18.111409281863001</v>
      </c>
      <c r="AM1957">
        <v>14.6742986312267</v>
      </c>
      <c r="AN1957">
        <v>22.527709155122501</v>
      </c>
      <c r="AO1957">
        <v>20.1847999207308</v>
      </c>
    </row>
    <row r="1958" spans="1:41" x14ac:dyDescent="0.3">
      <c r="A1958" s="1">
        <v>44643.541666666664</v>
      </c>
      <c r="B1958">
        <v>21.908844879900201</v>
      </c>
      <c r="C1958">
        <v>19.194903572494301</v>
      </c>
      <c r="D1958">
        <v>20.5181647988341</v>
      </c>
      <c r="E1958">
        <v>21.000018821441699</v>
      </c>
      <c r="F1958">
        <v>31.723690690776198</v>
      </c>
      <c r="G1958">
        <v>38.744652567928199</v>
      </c>
      <c r="H1958">
        <v>20.016324948886499</v>
      </c>
      <c r="I1958">
        <v>21.000082716176401</v>
      </c>
      <c r="J1958">
        <v>24.052869697113302</v>
      </c>
      <c r="K1958">
        <v>21.446358323265301</v>
      </c>
      <c r="L1958">
        <v>22.4458154516349</v>
      </c>
      <c r="M1958">
        <v>21.000041629320599</v>
      </c>
      <c r="N1958">
        <v>19.8701751009073</v>
      </c>
      <c r="O1958">
        <v>25.000009791640601</v>
      </c>
      <c r="P1958">
        <v>20.365407065358099</v>
      </c>
      <c r="Q1958">
        <v>21.182311402700499</v>
      </c>
      <c r="R1958">
        <v>25.1403146987805</v>
      </c>
      <c r="S1958">
        <v>23.281923063400999</v>
      </c>
      <c r="T1958">
        <v>22.048991579999701</v>
      </c>
      <c r="U1958">
        <v>21.365468747333701</v>
      </c>
      <c r="V1958">
        <v>19.897381416074101</v>
      </c>
      <c r="W1958">
        <v>20.5080067008352</v>
      </c>
      <c r="X1958">
        <v>21.145450390119201</v>
      </c>
      <c r="Y1958">
        <v>25.0630449598724</v>
      </c>
      <c r="Z1958">
        <v>23.0474579272393</v>
      </c>
      <c r="AA1958">
        <v>21.932455653857001</v>
      </c>
      <c r="AB1958">
        <v>21.288234130181401</v>
      </c>
      <c r="AC1958">
        <v>19.853178311674601</v>
      </c>
      <c r="AD1958">
        <v>20.305673882852702</v>
      </c>
      <c r="AE1958">
        <v>21.0521535727203</v>
      </c>
      <c r="AF1958">
        <v>25.112715524511799</v>
      </c>
      <c r="AG1958">
        <v>22.567639698534901</v>
      </c>
      <c r="AH1958">
        <v>21.776203681132699</v>
      </c>
      <c r="AI1958">
        <v>21.142595642609901</v>
      </c>
      <c r="AJ1958">
        <v>19.9631171170487</v>
      </c>
      <c r="AK1958">
        <v>18.844169517774599</v>
      </c>
      <c r="AL1958">
        <v>18.123177060752599</v>
      </c>
      <c r="AM1958">
        <v>15.1657602554859</v>
      </c>
      <c r="AN1958">
        <v>22.536070711466301</v>
      </c>
      <c r="AO1958">
        <v>20.282208408389099</v>
      </c>
    </row>
    <row r="1959" spans="1:41" x14ac:dyDescent="0.3">
      <c r="A1959" s="1">
        <v>44643.583333333336</v>
      </c>
      <c r="B1959">
        <v>21.877911610576302</v>
      </c>
      <c r="C1959">
        <v>19.249648123015302</v>
      </c>
      <c r="D1959">
        <v>20.572584696866301</v>
      </c>
      <c r="E1959">
        <v>21.000019578711001</v>
      </c>
      <c r="F1959">
        <v>33.669327222849198</v>
      </c>
      <c r="G1959">
        <v>33.456607647610397</v>
      </c>
      <c r="H1959">
        <v>20.067758665102101</v>
      </c>
      <c r="I1959">
        <v>20.999557270931</v>
      </c>
      <c r="J1959">
        <v>22.963945079116002</v>
      </c>
      <c r="K1959">
        <v>21.0898989081652</v>
      </c>
      <c r="L1959">
        <v>22.216690345880099</v>
      </c>
      <c r="M1959">
        <v>21.000090594471899</v>
      </c>
      <c r="N1959">
        <v>19.930647483010201</v>
      </c>
      <c r="O1959">
        <v>25.000012974691799</v>
      </c>
      <c r="P1959">
        <v>20.424782621778199</v>
      </c>
      <c r="Q1959">
        <v>21.2603941214767</v>
      </c>
      <c r="R1959">
        <v>24.133392378167901</v>
      </c>
      <c r="S1959">
        <v>23.0303861690488</v>
      </c>
      <c r="T1959">
        <v>21.8428231765904</v>
      </c>
      <c r="U1959">
        <v>21.203972603704699</v>
      </c>
      <c r="V1959">
        <v>19.9629824788904</v>
      </c>
      <c r="W1959">
        <v>20.568337545960901</v>
      </c>
      <c r="X1959">
        <v>21.2335953943285</v>
      </c>
      <c r="Y1959">
        <v>24.053965306715</v>
      </c>
      <c r="Z1959">
        <v>22.855384821095299</v>
      </c>
      <c r="AA1959">
        <v>21.747835346416899</v>
      </c>
      <c r="AB1959">
        <v>21.149764640696699</v>
      </c>
      <c r="AC1959">
        <v>19.922749007605599</v>
      </c>
      <c r="AD1959">
        <v>20.365832277115601</v>
      </c>
      <c r="AE1959">
        <v>21.1434215454792</v>
      </c>
      <c r="AF1959">
        <v>24.102543254244601</v>
      </c>
      <c r="AG1959">
        <v>22.3803208036299</v>
      </c>
      <c r="AH1959">
        <v>21.5944995163794</v>
      </c>
      <c r="AI1959">
        <v>21.030714981254999</v>
      </c>
      <c r="AJ1959">
        <v>20.033860959052198</v>
      </c>
      <c r="AK1959">
        <v>18.862556625142201</v>
      </c>
      <c r="AL1959">
        <v>18.1260053119986</v>
      </c>
      <c r="AM1959">
        <v>15.3660222794588</v>
      </c>
      <c r="AN1959">
        <v>22.558492447018502</v>
      </c>
      <c r="AO1959">
        <v>20.321597826836999</v>
      </c>
    </row>
    <row r="1960" spans="1:41" x14ac:dyDescent="0.3">
      <c r="A1960" s="1">
        <v>44643.625</v>
      </c>
      <c r="B1960">
        <v>22.474636751893101</v>
      </c>
      <c r="C1960">
        <v>19.902024743535499</v>
      </c>
      <c r="D1960">
        <v>21.429351332544801</v>
      </c>
      <c r="E1960">
        <v>21.528830239447501</v>
      </c>
      <c r="F1960">
        <v>27.739455093712799</v>
      </c>
      <c r="G1960">
        <v>29.022609205923398</v>
      </c>
      <c r="H1960">
        <v>20.114596769269401</v>
      </c>
      <c r="I1960">
        <v>21.579837965076202</v>
      </c>
      <c r="J1960">
        <v>24.406986774918099</v>
      </c>
      <c r="K1960">
        <v>22.207175682079001</v>
      </c>
      <c r="L1960">
        <v>23.020772931837001</v>
      </c>
      <c r="M1960">
        <v>21.598547291454398</v>
      </c>
      <c r="N1960">
        <v>21.0095884508277</v>
      </c>
      <c r="O1960">
        <v>25.000012517826701</v>
      </c>
      <c r="P1960">
        <v>20.4807380254388</v>
      </c>
      <c r="Q1960">
        <v>21.849928556137002</v>
      </c>
      <c r="R1960">
        <v>25.102643911802499</v>
      </c>
      <c r="S1960">
        <v>23.911088127281101</v>
      </c>
      <c r="T1960">
        <v>22.715727801358302</v>
      </c>
      <c r="U1960">
        <v>21.906303707982701</v>
      </c>
      <c r="V1960">
        <v>21.3382378229132</v>
      </c>
      <c r="W1960">
        <v>20.630033739214898</v>
      </c>
      <c r="X1960">
        <v>21.837597356400899</v>
      </c>
      <c r="Y1960">
        <v>25.052682944502301</v>
      </c>
      <c r="Z1960">
        <v>23.804885341853399</v>
      </c>
      <c r="AA1960">
        <v>22.665314025326001</v>
      </c>
      <c r="AB1960">
        <v>21.885132102819998</v>
      </c>
      <c r="AC1960">
        <v>21.124955636766099</v>
      </c>
      <c r="AD1960">
        <v>20.420991055876399</v>
      </c>
      <c r="AE1960">
        <v>21.765428352594999</v>
      </c>
      <c r="AF1960">
        <v>25.081706239213698</v>
      </c>
      <c r="AG1960">
        <v>23.538991650646501</v>
      </c>
      <c r="AH1960">
        <v>22.5515650116267</v>
      </c>
      <c r="AI1960">
        <v>21.7751462075632</v>
      </c>
      <c r="AJ1960">
        <v>20.995959749218301</v>
      </c>
      <c r="AK1960">
        <v>18.881526265182899</v>
      </c>
      <c r="AL1960">
        <v>18.137308958402802</v>
      </c>
      <c r="AM1960">
        <v>15.5033861615223</v>
      </c>
      <c r="AN1960">
        <v>23.3372279995281</v>
      </c>
      <c r="AO1960">
        <v>20.389742328697601</v>
      </c>
    </row>
    <row r="1961" spans="1:41" x14ac:dyDescent="0.3">
      <c r="A1961" s="1">
        <v>44643.666666666664</v>
      </c>
      <c r="B1961">
        <v>22.665695621176699</v>
      </c>
      <c r="C1961">
        <v>20.056908395697501</v>
      </c>
      <c r="D1961">
        <v>21.522636412924399</v>
      </c>
      <c r="E1961">
        <v>21.5377595809931</v>
      </c>
      <c r="F1961">
        <v>25.880013627412399</v>
      </c>
      <c r="G1961">
        <v>27.984511296976699</v>
      </c>
      <c r="H1961">
        <v>20.163062928235298</v>
      </c>
      <c r="I1961">
        <v>21.752237160450701</v>
      </c>
      <c r="J1961">
        <v>24.957552203859301</v>
      </c>
      <c r="K1961">
        <v>22.479422485124999</v>
      </c>
      <c r="L1961">
        <v>23.262538324387702</v>
      </c>
      <c r="M1961">
        <v>21.813822835444</v>
      </c>
      <c r="N1961">
        <v>21.2562065995381</v>
      </c>
      <c r="O1961">
        <v>25.000019983650201</v>
      </c>
      <c r="P1961">
        <v>20.538866544057001</v>
      </c>
      <c r="Q1961">
        <v>22.033368979989699</v>
      </c>
      <c r="R1961">
        <v>25.378995197050099</v>
      </c>
      <c r="S1961">
        <v>24.031708151604601</v>
      </c>
      <c r="T1961">
        <v>22.990907483126701</v>
      </c>
      <c r="U1961">
        <v>22.087798229295299</v>
      </c>
      <c r="V1961">
        <v>21.613195525262199</v>
      </c>
      <c r="W1961">
        <v>20.691113652138899</v>
      </c>
      <c r="X1961">
        <v>22.015770719772199</v>
      </c>
      <c r="Y1961">
        <v>25.3285980893389</v>
      </c>
      <c r="Z1961">
        <v>23.904483750795698</v>
      </c>
      <c r="AA1961">
        <v>22.926046260075299</v>
      </c>
      <c r="AB1961">
        <v>22.055267353809501</v>
      </c>
      <c r="AC1961">
        <v>21.393993678236502</v>
      </c>
      <c r="AD1961">
        <v>20.478424928339599</v>
      </c>
      <c r="AE1961">
        <v>21.950513666080901</v>
      </c>
      <c r="AF1961">
        <v>25.358704248498199</v>
      </c>
      <c r="AG1961">
        <v>23.718303519288401</v>
      </c>
      <c r="AH1961">
        <v>22.837143790042301</v>
      </c>
      <c r="AI1961">
        <v>21.960109378635799</v>
      </c>
      <c r="AJ1961">
        <v>21.220851797311301</v>
      </c>
      <c r="AK1961">
        <v>18.9016437147624</v>
      </c>
      <c r="AL1961">
        <v>18.13759289847</v>
      </c>
      <c r="AM1961">
        <v>15.4536811012249</v>
      </c>
      <c r="AN1961">
        <v>23.369664518219899</v>
      </c>
      <c r="AO1961">
        <v>20.4494525091295</v>
      </c>
    </row>
    <row r="1962" spans="1:41" x14ac:dyDescent="0.3">
      <c r="A1962" s="1">
        <v>44643.708333333336</v>
      </c>
      <c r="B1962">
        <v>22.525274923976902</v>
      </c>
      <c r="C1962">
        <v>20.011160940431701</v>
      </c>
      <c r="D1962">
        <v>21.294945320883699</v>
      </c>
      <c r="E1962">
        <v>21.251535421981099</v>
      </c>
      <c r="F1962">
        <v>25.027837388509901</v>
      </c>
      <c r="G1962">
        <v>26.8386435132294</v>
      </c>
      <c r="H1962">
        <v>20.207445573971199</v>
      </c>
      <c r="I1962">
        <v>21.707654095578</v>
      </c>
      <c r="J1962">
        <v>24.988693947711301</v>
      </c>
      <c r="K1962">
        <v>22.299387006280298</v>
      </c>
      <c r="L1962">
        <v>23.1112816829312</v>
      </c>
      <c r="M1962">
        <v>21.721018049775601</v>
      </c>
      <c r="N1962">
        <v>21.175435050349201</v>
      </c>
      <c r="O1962">
        <v>25.0000199833332</v>
      </c>
      <c r="P1962">
        <v>20.591487353028501</v>
      </c>
      <c r="Q1962">
        <v>21.9817351033515</v>
      </c>
      <c r="R1962">
        <v>25.188299709878201</v>
      </c>
      <c r="S1962">
        <v>23.555071595791201</v>
      </c>
      <c r="T1962">
        <v>22.7704766278741</v>
      </c>
      <c r="U1962">
        <v>21.9063341564332</v>
      </c>
      <c r="V1962">
        <v>21.489123922166399</v>
      </c>
      <c r="W1962">
        <v>20.751748588062</v>
      </c>
      <c r="X1962">
        <v>21.943179020317</v>
      </c>
      <c r="Y1962">
        <v>25.135262106507898</v>
      </c>
      <c r="Z1962">
        <v>23.4781433503477</v>
      </c>
      <c r="AA1962">
        <v>22.713349508868699</v>
      </c>
      <c r="AB1962">
        <v>21.851183515853901</v>
      </c>
      <c r="AC1962">
        <v>21.305178730001799</v>
      </c>
      <c r="AD1962">
        <v>20.5309974110212</v>
      </c>
      <c r="AE1962">
        <v>21.905399447526602</v>
      </c>
      <c r="AF1962">
        <v>25.166845508911798</v>
      </c>
      <c r="AG1962">
        <v>23.3586695485264</v>
      </c>
      <c r="AH1962">
        <v>22.677860064617001</v>
      </c>
      <c r="AI1962">
        <v>21.8094057552164</v>
      </c>
      <c r="AJ1962">
        <v>21.165810492159899</v>
      </c>
      <c r="AK1962">
        <v>18.919671209718501</v>
      </c>
      <c r="AL1962">
        <v>18.1332113528651</v>
      </c>
      <c r="AM1962">
        <v>14.951522485705601</v>
      </c>
      <c r="AN1962">
        <v>23.096861211856002</v>
      </c>
      <c r="AO1962">
        <v>20.464957236176499</v>
      </c>
    </row>
    <row r="1963" spans="1:41" x14ac:dyDescent="0.3">
      <c r="A1963" s="1">
        <v>44643.75</v>
      </c>
      <c r="B1963">
        <v>22.219255705725701</v>
      </c>
      <c r="C1963">
        <v>19.883264372318401</v>
      </c>
      <c r="D1963">
        <v>20.923329369073802</v>
      </c>
      <c r="E1963">
        <v>21.000546400646801</v>
      </c>
      <c r="F1963">
        <v>23.982449946285598</v>
      </c>
      <c r="G1963">
        <v>25.747709657177602</v>
      </c>
      <c r="H1963">
        <v>20.244592904876999</v>
      </c>
      <c r="I1963">
        <v>21.5946855520578</v>
      </c>
      <c r="J1963">
        <v>24.709691455043199</v>
      </c>
      <c r="K1963">
        <v>21.909531309431198</v>
      </c>
      <c r="L1963">
        <v>22.746039707796299</v>
      </c>
      <c r="M1963">
        <v>21.463101454612499</v>
      </c>
      <c r="N1963">
        <v>21.000595988213899</v>
      </c>
      <c r="O1963">
        <v>25.000021232645199</v>
      </c>
      <c r="P1963">
        <v>20.634981159482901</v>
      </c>
      <c r="Q1963">
        <v>21.870472766362901</v>
      </c>
      <c r="R1963">
        <v>24.7006900088126</v>
      </c>
      <c r="S1963">
        <v>22.992837720246001</v>
      </c>
      <c r="T1963">
        <v>22.425376476696101</v>
      </c>
      <c r="U1963">
        <v>21.574809037157699</v>
      </c>
      <c r="V1963">
        <v>21.251495293725998</v>
      </c>
      <c r="W1963">
        <v>20.798503461398798</v>
      </c>
      <c r="X1963">
        <v>21.809030596496999</v>
      </c>
      <c r="Y1963">
        <v>24.649428747038399</v>
      </c>
      <c r="Z1963">
        <v>22.891373195733301</v>
      </c>
      <c r="AA1963">
        <v>22.3338269251641</v>
      </c>
      <c r="AB1963">
        <v>21.481833637500301</v>
      </c>
      <c r="AC1963">
        <v>21.1121030292244</v>
      </c>
      <c r="AD1963">
        <v>20.574763896757499</v>
      </c>
      <c r="AE1963">
        <v>21.775944105608701</v>
      </c>
      <c r="AF1963">
        <v>24.677945206216201</v>
      </c>
      <c r="AG1963">
        <v>22.769338315368302</v>
      </c>
      <c r="AH1963">
        <v>22.2982558065974</v>
      </c>
      <c r="AI1963">
        <v>21.443581765075798</v>
      </c>
      <c r="AJ1963">
        <v>21.026876477676701</v>
      </c>
      <c r="AK1963">
        <v>18.936381811824798</v>
      </c>
      <c r="AL1963">
        <v>18.112860423250101</v>
      </c>
      <c r="AM1963">
        <v>14.292544232411499</v>
      </c>
      <c r="AN1963">
        <v>22.7191912084248</v>
      </c>
      <c r="AO1963">
        <v>20.413998402041901</v>
      </c>
    </row>
    <row r="1964" spans="1:41" x14ac:dyDescent="0.3">
      <c r="A1964" s="1">
        <v>44643.791666666664</v>
      </c>
      <c r="B1964">
        <v>21.906643800437799</v>
      </c>
      <c r="C1964">
        <v>19.4693920957464</v>
      </c>
      <c r="D1964">
        <v>20.2188487471205</v>
      </c>
      <c r="E1964">
        <v>21.000152409576302</v>
      </c>
      <c r="F1964">
        <v>24.0829748683175</v>
      </c>
      <c r="G1964">
        <v>26.0686732690613</v>
      </c>
      <c r="H1964">
        <v>20.276346743081199</v>
      </c>
      <c r="I1964">
        <v>21.408287192218602</v>
      </c>
      <c r="J1964">
        <v>24.046692854830901</v>
      </c>
      <c r="K1964">
        <v>21.098878756041501</v>
      </c>
      <c r="L1964">
        <v>22.317659766985098</v>
      </c>
      <c r="M1964">
        <v>21.0183090878079</v>
      </c>
      <c r="N1964">
        <v>20.507728709795298</v>
      </c>
      <c r="O1964">
        <v>25.0000199153646</v>
      </c>
      <c r="P1964">
        <v>20.6708034173597</v>
      </c>
      <c r="Q1964">
        <v>21.7286973145922</v>
      </c>
      <c r="R1964">
        <v>24.9253767271146</v>
      </c>
      <c r="S1964">
        <v>22.4828286509474</v>
      </c>
      <c r="T1964">
        <v>21.906195061760599</v>
      </c>
      <c r="U1964">
        <v>21.064625168244799</v>
      </c>
      <c r="V1964">
        <v>20.658630615408001</v>
      </c>
      <c r="W1964">
        <v>20.7685892837601</v>
      </c>
      <c r="X1964">
        <v>21.626996837641901</v>
      </c>
      <c r="Y1964">
        <v>24.865180531172498</v>
      </c>
      <c r="Z1964">
        <v>22.329962967646299</v>
      </c>
      <c r="AA1964">
        <v>21.7543674775896</v>
      </c>
      <c r="AB1964">
        <v>21.0284013356084</v>
      </c>
      <c r="AC1964">
        <v>20.5683809573143</v>
      </c>
      <c r="AD1964">
        <v>20.6108492433838</v>
      </c>
      <c r="AE1964">
        <v>21.578639122564901</v>
      </c>
      <c r="AF1964">
        <v>24.885905060591</v>
      </c>
      <c r="AG1964">
        <v>22.079947978688999</v>
      </c>
      <c r="AH1964">
        <v>21.678421362229901</v>
      </c>
      <c r="AI1964">
        <v>21.0195802120497</v>
      </c>
      <c r="AJ1964">
        <v>20.6265973631413</v>
      </c>
      <c r="AK1964">
        <v>18.952644961072</v>
      </c>
      <c r="AL1964">
        <v>18.089231506462699</v>
      </c>
      <c r="AM1964">
        <v>13.822081147789399</v>
      </c>
      <c r="AN1964">
        <v>22.836065152416602</v>
      </c>
      <c r="AO1964">
        <v>20.345400325996899</v>
      </c>
    </row>
    <row r="1965" spans="1:41" x14ac:dyDescent="0.3">
      <c r="A1965" s="1">
        <v>44643.833333333336</v>
      </c>
      <c r="B1965">
        <v>21.4578782344147</v>
      </c>
      <c r="C1965">
        <v>19.339566491380801</v>
      </c>
      <c r="D1965">
        <v>19.900969841298199</v>
      </c>
      <c r="E1965">
        <v>19.858132663749899</v>
      </c>
      <c r="F1965">
        <v>22.673406115374998</v>
      </c>
      <c r="G1965">
        <v>25.313533181488101</v>
      </c>
      <c r="H1965">
        <v>20.238864322447501</v>
      </c>
      <c r="I1965">
        <v>21.037560238716399</v>
      </c>
      <c r="J1965">
        <v>22.701827240013301</v>
      </c>
      <c r="K1965">
        <v>20.256686797033598</v>
      </c>
      <c r="L1965">
        <v>21.620171867269601</v>
      </c>
      <c r="M1965">
        <v>20.106836966645702</v>
      </c>
      <c r="N1965">
        <v>20.402142550274501</v>
      </c>
      <c r="O1965">
        <v>25.000016789934499</v>
      </c>
      <c r="P1965">
        <v>20.6347874981968</v>
      </c>
      <c r="Q1965">
        <v>21.330420172450602</v>
      </c>
      <c r="R1965">
        <v>23.188250491161401</v>
      </c>
      <c r="S1965">
        <v>21.446823778148701</v>
      </c>
      <c r="T1965">
        <v>21.1280673097198</v>
      </c>
      <c r="U1965">
        <v>20.449603733984201</v>
      </c>
      <c r="V1965">
        <v>20.537095050425702</v>
      </c>
      <c r="W1965">
        <v>20.705490470919301</v>
      </c>
      <c r="X1965">
        <v>21.227424407785801</v>
      </c>
      <c r="Y1965">
        <v>23.128530835219301</v>
      </c>
      <c r="Z1965">
        <v>21.346187113962301</v>
      </c>
      <c r="AA1965">
        <v>20.993282558089799</v>
      </c>
      <c r="AB1965">
        <v>20.358484853869999</v>
      </c>
      <c r="AC1965">
        <v>20.447811058178601</v>
      </c>
      <c r="AD1965">
        <v>20.574314598516999</v>
      </c>
      <c r="AE1965">
        <v>21.177119539325702</v>
      </c>
      <c r="AF1965">
        <v>23.141229556166</v>
      </c>
      <c r="AG1965">
        <v>21.032435374984399</v>
      </c>
      <c r="AH1965">
        <v>20.898077601460599</v>
      </c>
      <c r="AI1965">
        <v>20.301287428544398</v>
      </c>
      <c r="AJ1965">
        <v>20.5476781817252</v>
      </c>
      <c r="AK1965">
        <v>18.966455180788799</v>
      </c>
      <c r="AL1965">
        <v>18.084455375310501</v>
      </c>
      <c r="AM1965">
        <v>13.694666018032899</v>
      </c>
      <c r="AN1965">
        <v>22.882775789185601</v>
      </c>
      <c r="AO1965">
        <v>20.256452216011802</v>
      </c>
    </row>
    <row r="1966" spans="1:41" x14ac:dyDescent="0.3">
      <c r="A1966" s="1">
        <v>44643.875</v>
      </c>
      <c r="B1966">
        <v>21.113597705545502</v>
      </c>
      <c r="C1966">
        <v>19.2813785286843</v>
      </c>
      <c r="D1966">
        <v>19.713068427905998</v>
      </c>
      <c r="E1966">
        <v>19.237741023471902</v>
      </c>
      <c r="F1966">
        <v>21.827104480882799</v>
      </c>
      <c r="G1966">
        <v>24.712041789986898</v>
      </c>
      <c r="H1966">
        <v>20.1711188075469</v>
      </c>
      <c r="I1966">
        <v>20.896298384009601</v>
      </c>
      <c r="J1966">
        <v>21.5786690581422</v>
      </c>
      <c r="K1966">
        <v>19.6010520547228</v>
      </c>
      <c r="L1966">
        <v>21.012701267816499</v>
      </c>
      <c r="M1966">
        <v>19.424313722243902</v>
      </c>
      <c r="N1966">
        <v>20.3482326932658</v>
      </c>
      <c r="O1966">
        <v>25.000019866480802</v>
      </c>
      <c r="P1966">
        <v>20.566450160889499</v>
      </c>
      <c r="Q1966">
        <v>21.175088346168199</v>
      </c>
      <c r="R1966">
        <v>21.891229190562399</v>
      </c>
      <c r="S1966">
        <v>20.715799452934998</v>
      </c>
      <c r="T1966">
        <v>20.509671732045501</v>
      </c>
      <c r="U1966">
        <v>19.995077204281799</v>
      </c>
      <c r="V1966">
        <v>20.476484081340001</v>
      </c>
      <c r="W1966">
        <v>20.664591145688998</v>
      </c>
      <c r="X1966">
        <v>21.088102547260998</v>
      </c>
      <c r="Y1966">
        <v>21.830764017779501</v>
      </c>
      <c r="Z1966">
        <v>20.742638891713799</v>
      </c>
      <c r="AA1966">
        <v>20.438601667767799</v>
      </c>
      <c r="AB1966">
        <v>19.914298601494</v>
      </c>
      <c r="AC1966">
        <v>20.3954359502528</v>
      </c>
      <c r="AD1966">
        <v>20.504493609706401</v>
      </c>
      <c r="AE1966">
        <v>21.030858194511701</v>
      </c>
      <c r="AF1966">
        <v>21.8401485730476</v>
      </c>
      <c r="AG1966">
        <v>20.3463449306199</v>
      </c>
      <c r="AH1966">
        <v>20.302284258124502</v>
      </c>
      <c r="AI1966">
        <v>19.815968182517501</v>
      </c>
      <c r="AJ1966">
        <v>20.5050926390137</v>
      </c>
      <c r="AK1966">
        <v>18.9756853262347</v>
      </c>
      <c r="AL1966">
        <v>18.085919289712699</v>
      </c>
      <c r="AM1966">
        <v>13.4968113307082</v>
      </c>
      <c r="AN1966">
        <v>22.9085217501503</v>
      </c>
      <c r="AO1966">
        <v>20.151489785427199</v>
      </c>
    </row>
    <row r="1967" spans="1:41" x14ac:dyDescent="0.3">
      <c r="A1967" s="1">
        <v>44643.916666666664</v>
      </c>
      <c r="B1967">
        <v>20.903940649594901</v>
      </c>
      <c r="C1967">
        <v>19.234664243832999</v>
      </c>
      <c r="D1967">
        <v>19.569811579958198</v>
      </c>
      <c r="E1967">
        <v>19.050057083097201</v>
      </c>
      <c r="F1967">
        <v>21.495580254201101</v>
      </c>
      <c r="G1967">
        <v>24.311981797739001</v>
      </c>
      <c r="H1967">
        <v>20.135837753997802</v>
      </c>
      <c r="I1967">
        <v>20.809556217533501</v>
      </c>
      <c r="J1967">
        <v>21.262040919272</v>
      </c>
      <c r="K1967">
        <v>19.265685346617602</v>
      </c>
      <c r="L1967">
        <v>20.6994325791627</v>
      </c>
      <c r="M1967">
        <v>19.092922545588198</v>
      </c>
      <c r="N1967">
        <v>20.301318423576401</v>
      </c>
      <c r="O1967">
        <v>25.000022681528598</v>
      </c>
      <c r="P1967">
        <v>20.528114928642101</v>
      </c>
      <c r="Q1967">
        <v>21.083940252965899</v>
      </c>
      <c r="R1967">
        <v>21.553510718510399</v>
      </c>
      <c r="S1967">
        <v>20.338873016144099</v>
      </c>
      <c r="T1967">
        <v>20.199316552985302</v>
      </c>
      <c r="U1967">
        <v>19.748577406122301</v>
      </c>
      <c r="V1967">
        <v>20.421789641711399</v>
      </c>
      <c r="W1967">
        <v>20.635541011451899</v>
      </c>
      <c r="X1967">
        <v>21.031090959563599</v>
      </c>
      <c r="Y1967">
        <v>21.4920297788079</v>
      </c>
      <c r="Z1967">
        <v>20.5461327771607</v>
      </c>
      <c r="AA1967">
        <v>20.232853685699499</v>
      </c>
      <c r="AB1967">
        <v>19.744798507493702</v>
      </c>
      <c r="AC1967">
        <v>20.3430924932184</v>
      </c>
      <c r="AD1967">
        <v>20.464785694591502</v>
      </c>
      <c r="AE1967">
        <v>20.9663581943223</v>
      </c>
      <c r="AF1967">
        <v>21.5000095079631</v>
      </c>
      <c r="AG1967">
        <v>20.075016146895099</v>
      </c>
      <c r="AH1967">
        <v>20.0586974195046</v>
      </c>
      <c r="AI1967">
        <v>19.621278532208098</v>
      </c>
      <c r="AJ1967">
        <v>20.462223787138701</v>
      </c>
      <c r="AK1967">
        <v>18.977739419510598</v>
      </c>
      <c r="AL1967">
        <v>18.085757174159198</v>
      </c>
      <c r="AM1967">
        <v>13.184240580804101</v>
      </c>
      <c r="AN1967">
        <v>22.924192656874698</v>
      </c>
      <c r="AO1967">
        <v>20.068402121698099</v>
      </c>
    </row>
    <row r="1968" spans="1:41" x14ac:dyDescent="0.3">
      <c r="A1968" s="1">
        <v>44643.958333333336</v>
      </c>
      <c r="B1968">
        <v>20.787992474977901</v>
      </c>
      <c r="C1968">
        <v>19.1900352273314</v>
      </c>
      <c r="D1968">
        <v>19.448223389351899</v>
      </c>
      <c r="E1968">
        <v>18.9144227545371</v>
      </c>
      <c r="F1968">
        <v>21.2642580614602</v>
      </c>
      <c r="G1968">
        <v>23.997200785410499</v>
      </c>
      <c r="H1968">
        <v>20.107597018994799</v>
      </c>
      <c r="I1968">
        <v>20.721990071880501</v>
      </c>
      <c r="J1968">
        <v>21.083007594588999</v>
      </c>
      <c r="K1968">
        <v>19.030664237924501</v>
      </c>
      <c r="L1968">
        <v>20.477053032672998</v>
      </c>
      <c r="M1968">
        <v>18.840322667392901</v>
      </c>
      <c r="N1968">
        <v>20.247780532387299</v>
      </c>
      <c r="O1968">
        <v>25.0000226585239</v>
      </c>
      <c r="P1968">
        <v>20.4949417067163</v>
      </c>
      <c r="Q1968">
        <v>21.0100765864598</v>
      </c>
      <c r="R1968">
        <v>21.360347976323801</v>
      </c>
      <c r="S1968">
        <v>20.1276935067465</v>
      </c>
      <c r="T1968">
        <v>20.016828019117298</v>
      </c>
      <c r="U1968">
        <v>19.595091125151001</v>
      </c>
      <c r="V1968">
        <v>20.3575404009582</v>
      </c>
      <c r="W1968">
        <v>20.600859840234001</v>
      </c>
      <c r="X1968">
        <v>20.970872518125599</v>
      </c>
      <c r="Y1968">
        <v>21.299383753376301</v>
      </c>
      <c r="Z1968">
        <v>20.395405266690801</v>
      </c>
      <c r="AA1968">
        <v>20.087536811809901</v>
      </c>
      <c r="AB1968">
        <v>19.6186893212837</v>
      </c>
      <c r="AC1968">
        <v>20.279046649509599</v>
      </c>
      <c r="AD1968">
        <v>20.431286184729998</v>
      </c>
      <c r="AE1968">
        <v>20.903062435938601</v>
      </c>
      <c r="AF1968">
        <v>21.3062696855837</v>
      </c>
      <c r="AG1968">
        <v>19.909137924175401</v>
      </c>
      <c r="AH1968">
        <v>19.904332450827699</v>
      </c>
      <c r="AI1968">
        <v>19.487224677722399</v>
      </c>
      <c r="AJ1968">
        <v>20.409123948168901</v>
      </c>
      <c r="AK1968">
        <v>18.976494575833598</v>
      </c>
      <c r="AL1968">
        <v>18.0865881547609</v>
      </c>
      <c r="AM1968">
        <v>13.0741189823718</v>
      </c>
      <c r="AN1968">
        <v>22.933117165000802</v>
      </c>
      <c r="AO1968">
        <v>20.005295839606902</v>
      </c>
    </row>
    <row r="1969" spans="1:41" x14ac:dyDescent="0.3">
      <c r="A1969" s="1">
        <v>44643</v>
      </c>
      <c r="B1969">
        <v>20.690483855008299</v>
      </c>
      <c r="C1969">
        <v>19.1325887417206</v>
      </c>
      <c r="D1969">
        <v>19.319652063352098</v>
      </c>
      <c r="E1969">
        <v>18.766468642961701</v>
      </c>
      <c r="F1969">
        <v>21.020729652797598</v>
      </c>
      <c r="G1969">
        <v>23.667579694594199</v>
      </c>
      <c r="H1969">
        <v>20.080625743102701</v>
      </c>
      <c r="I1969">
        <v>20.634263342177899</v>
      </c>
      <c r="J1969">
        <v>20.930977119552001</v>
      </c>
      <c r="K1969">
        <v>18.8237614755331</v>
      </c>
      <c r="L1969">
        <v>20.282691389791999</v>
      </c>
      <c r="M1969">
        <v>18.612497994022899</v>
      </c>
      <c r="N1969">
        <v>20.182567594581201</v>
      </c>
      <c r="O1969">
        <v>25.000022637622301</v>
      </c>
      <c r="P1969">
        <v>20.455715993517298</v>
      </c>
      <c r="Q1969">
        <v>20.940335924238202</v>
      </c>
      <c r="R1969">
        <v>21.196435155665402</v>
      </c>
      <c r="S1969">
        <v>19.974515555777</v>
      </c>
      <c r="T1969">
        <v>19.873302109532698</v>
      </c>
      <c r="U1969">
        <v>19.465675722679801</v>
      </c>
      <c r="V1969">
        <v>20.279787448699199</v>
      </c>
      <c r="W1969">
        <v>20.5656265310149</v>
      </c>
      <c r="X1969">
        <v>20.9033868866765</v>
      </c>
      <c r="Y1969">
        <v>21.138039024277202</v>
      </c>
      <c r="Z1969">
        <v>20.225608238945899</v>
      </c>
      <c r="AA1969">
        <v>19.939499875972199</v>
      </c>
      <c r="AB1969">
        <v>19.4866913883263</v>
      </c>
      <c r="AC1969">
        <v>20.204668701754802</v>
      </c>
      <c r="AD1969">
        <v>20.3931794822903</v>
      </c>
      <c r="AE1969">
        <v>20.8322550653773</v>
      </c>
      <c r="AF1969">
        <v>21.143713153685699</v>
      </c>
      <c r="AG1969">
        <v>19.7358655581215</v>
      </c>
      <c r="AH1969">
        <v>19.751607882786999</v>
      </c>
      <c r="AI1969">
        <v>19.349611834772201</v>
      </c>
      <c r="AJ1969">
        <v>20.3437514877177</v>
      </c>
      <c r="AK1969">
        <v>18.9676414831874</v>
      </c>
      <c r="AL1969">
        <v>18.078620164251799</v>
      </c>
      <c r="AM1969">
        <v>12.323796311809801</v>
      </c>
      <c r="AN1969">
        <v>22.9331021307671</v>
      </c>
      <c r="AO1969">
        <v>19.9520791258023</v>
      </c>
    </row>
    <row r="1970" spans="1:41" x14ac:dyDescent="0.3">
      <c r="A1970" s="1">
        <v>44644.041666666664</v>
      </c>
      <c r="B1970">
        <v>20.6237944989232</v>
      </c>
      <c r="C1970">
        <v>19.0869912134578</v>
      </c>
      <c r="D1970">
        <v>19.220779689770499</v>
      </c>
      <c r="E1970">
        <v>18.666476646112802</v>
      </c>
      <c r="F1970">
        <v>20.863189826706101</v>
      </c>
      <c r="G1970">
        <v>23.434852158136199</v>
      </c>
      <c r="H1970">
        <v>20.042283671935699</v>
      </c>
      <c r="I1970">
        <v>20.546493724030402</v>
      </c>
      <c r="J1970">
        <v>20.7985311489414</v>
      </c>
      <c r="K1970">
        <v>18.673799772879999</v>
      </c>
      <c r="L1970">
        <v>20.134021851544201</v>
      </c>
      <c r="M1970">
        <v>18.414513576331899</v>
      </c>
      <c r="N1970">
        <v>20.1143126375718</v>
      </c>
      <c r="O1970">
        <v>25.000022626507601</v>
      </c>
      <c r="P1970">
        <v>20.416618195474101</v>
      </c>
      <c r="Q1970">
        <v>20.871859818483099</v>
      </c>
      <c r="R1970">
        <v>21.054088912792999</v>
      </c>
      <c r="S1970">
        <v>19.886001787455601</v>
      </c>
      <c r="T1970">
        <v>19.773977481666702</v>
      </c>
      <c r="U1970">
        <v>19.382097737798102</v>
      </c>
      <c r="V1970">
        <v>20.198918245718598</v>
      </c>
      <c r="W1970">
        <v>20.5283824707771</v>
      </c>
      <c r="X1970">
        <v>20.837985169728899</v>
      </c>
      <c r="Y1970">
        <v>20.9995103964004</v>
      </c>
      <c r="Z1970">
        <v>20.1257378491106</v>
      </c>
      <c r="AA1970">
        <v>19.837826941806</v>
      </c>
      <c r="AB1970">
        <v>19.401994076485199</v>
      </c>
      <c r="AC1970">
        <v>20.127638561498699</v>
      </c>
      <c r="AD1970">
        <v>20.356075697871201</v>
      </c>
      <c r="AE1970">
        <v>20.7638389377165</v>
      </c>
      <c r="AF1970">
        <v>21.003896396131399</v>
      </c>
      <c r="AG1970">
        <v>19.639466553067201</v>
      </c>
      <c r="AH1970">
        <v>19.649173773455399</v>
      </c>
      <c r="AI1970">
        <v>19.261512557264801</v>
      </c>
      <c r="AJ1970">
        <v>20.2756197853994</v>
      </c>
      <c r="AK1970">
        <v>18.9584185486673</v>
      </c>
      <c r="AL1970">
        <v>18.074447432400898</v>
      </c>
      <c r="AM1970">
        <v>12.063050511684899</v>
      </c>
      <c r="AN1970">
        <v>22.9279840793474</v>
      </c>
      <c r="AO1970">
        <v>19.9059013763192</v>
      </c>
    </row>
    <row r="1971" spans="1:41" x14ac:dyDescent="0.3">
      <c r="A1971" s="1">
        <v>44644.083333333336</v>
      </c>
      <c r="B1971">
        <v>20.587693086034701</v>
      </c>
      <c r="C1971">
        <v>19.043169808054198</v>
      </c>
      <c r="D1971">
        <v>19.142559339589901</v>
      </c>
      <c r="E1971">
        <v>18.589578745712899</v>
      </c>
      <c r="F1971">
        <v>20.713073030338901</v>
      </c>
      <c r="G1971">
        <v>23.196012278600499</v>
      </c>
      <c r="H1971">
        <v>20.008627376657898</v>
      </c>
      <c r="I1971">
        <v>20.4709398406189</v>
      </c>
      <c r="J1971">
        <v>20.682362005327899</v>
      </c>
      <c r="K1971">
        <v>18.570167339642101</v>
      </c>
      <c r="L1971">
        <v>20.0285447857508</v>
      </c>
      <c r="M1971">
        <v>18.249863498836099</v>
      </c>
      <c r="N1971">
        <v>20.045822184187202</v>
      </c>
      <c r="O1971">
        <v>25.000022613943798</v>
      </c>
      <c r="P1971">
        <v>20.379349752698701</v>
      </c>
      <c r="Q1971">
        <v>20.803498602764499</v>
      </c>
      <c r="R1971">
        <v>20.930055571661899</v>
      </c>
      <c r="S1971">
        <v>19.802209333490801</v>
      </c>
      <c r="T1971">
        <v>19.683699198322699</v>
      </c>
      <c r="U1971">
        <v>19.305887611297901</v>
      </c>
      <c r="V1971">
        <v>20.1187799300824</v>
      </c>
      <c r="W1971">
        <v>20.496285755848</v>
      </c>
      <c r="X1971">
        <v>20.778202746030399</v>
      </c>
      <c r="Y1971">
        <v>20.879600264991002</v>
      </c>
      <c r="Z1971">
        <v>20.076439239397398</v>
      </c>
      <c r="AA1971">
        <v>19.767758203676799</v>
      </c>
      <c r="AB1971">
        <v>19.3392959608064</v>
      </c>
      <c r="AC1971">
        <v>20.052508083788801</v>
      </c>
      <c r="AD1971">
        <v>20.320975796687801</v>
      </c>
      <c r="AE1971">
        <v>20.700034949268101</v>
      </c>
      <c r="AF1971">
        <v>20.8827316814757</v>
      </c>
      <c r="AG1971">
        <v>19.568067822949601</v>
      </c>
      <c r="AH1971">
        <v>19.567405484414401</v>
      </c>
      <c r="AI1971">
        <v>19.190609573346698</v>
      </c>
      <c r="AJ1971">
        <v>20.207301583462201</v>
      </c>
      <c r="AK1971">
        <v>18.9491635486851</v>
      </c>
      <c r="AL1971">
        <v>18.0720053368116</v>
      </c>
      <c r="AM1971">
        <v>11.8459090635421</v>
      </c>
      <c r="AN1971">
        <v>22.916372896483999</v>
      </c>
      <c r="AO1971">
        <v>19.869838430741702</v>
      </c>
    </row>
    <row r="1972" spans="1:41" x14ac:dyDescent="0.3">
      <c r="A1972" s="1">
        <v>44644.125</v>
      </c>
      <c r="B1972">
        <v>20.490681274230202</v>
      </c>
      <c r="C1972">
        <v>18.975018102956302</v>
      </c>
      <c r="D1972">
        <v>19.008918154759701</v>
      </c>
      <c r="E1972">
        <v>18.4177942570794</v>
      </c>
      <c r="F1972">
        <v>20.501092019980099</v>
      </c>
      <c r="G1972">
        <v>22.930442681514101</v>
      </c>
      <c r="H1972">
        <v>19.9687574908979</v>
      </c>
      <c r="I1972">
        <v>20.3914125927896</v>
      </c>
      <c r="J1972">
        <v>20.568647089326799</v>
      </c>
      <c r="K1972">
        <v>18.368448894800501</v>
      </c>
      <c r="L1972">
        <v>19.865884663582499</v>
      </c>
      <c r="M1972">
        <v>18.045159525289499</v>
      </c>
      <c r="N1972">
        <v>19.969614775450001</v>
      </c>
      <c r="O1972">
        <v>25.0000225855404</v>
      </c>
      <c r="P1972">
        <v>20.3361778062166</v>
      </c>
      <c r="Q1972">
        <v>20.729728581128001</v>
      </c>
      <c r="R1972">
        <v>20.8102815184299</v>
      </c>
      <c r="S1972">
        <v>19.604097683898601</v>
      </c>
      <c r="T1972">
        <v>19.533305908770899</v>
      </c>
      <c r="U1972">
        <v>19.167201569383</v>
      </c>
      <c r="V1972">
        <v>20.031855166127301</v>
      </c>
      <c r="W1972">
        <v>20.4565152780944</v>
      </c>
      <c r="X1972">
        <v>20.710567609226398</v>
      </c>
      <c r="Y1972">
        <v>20.7638582499386</v>
      </c>
      <c r="Z1972">
        <v>19.887874304696101</v>
      </c>
      <c r="AA1972">
        <v>19.624908910796901</v>
      </c>
      <c r="AB1972">
        <v>19.206656366972201</v>
      </c>
      <c r="AC1972">
        <v>19.9700187584295</v>
      </c>
      <c r="AD1972">
        <v>20.279894878486001</v>
      </c>
      <c r="AE1972">
        <v>20.632215424635401</v>
      </c>
      <c r="AF1972">
        <v>20.765844930880601</v>
      </c>
      <c r="AG1972">
        <v>19.397387976304501</v>
      </c>
      <c r="AH1972">
        <v>19.4330616567274</v>
      </c>
      <c r="AI1972">
        <v>19.061577484208499</v>
      </c>
      <c r="AJ1972">
        <v>20.132353455132002</v>
      </c>
      <c r="AK1972">
        <v>18.932779541196901</v>
      </c>
      <c r="AL1972">
        <v>18.051587020411301</v>
      </c>
      <c r="AM1972">
        <v>10.970396976900499</v>
      </c>
      <c r="AN1972">
        <v>22.8952512534931</v>
      </c>
      <c r="AO1972">
        <v>19.8239701315979</v>
      </c>
    </row>
    <row r="1973" spans="1:41" x14ac:dyDescent="0.3">
      <c r="A1973" s="1">
        <v>44644.166666666664</v>
      </c>
      <c r="B1973">
        <v>20.4213434235531</v>
      </c>
      <c r="C1973">
        <v>18.920032008469999</v>
      </c>
      <c r="D1973">
        <v>18.906131147851301</v>
      </c>
      <c r="E1973">
        <v>18.286276703016998</v>
      </c>
      <c r="F1973">
        <v>20.338182361479198</v>
      </c>
      <c r="G1973">
        <v>22.714184016024198</v>
      </c>
      <c r="H1973">
        <v>19.930435727777802</v>
      </c>
      <c r="I1973">
        <v>20.316271297894598</v>
      </c>
      <c r="J1973">
        <v>20.466017968852601</v>
      </c>
      <c r="K1973">
        <v>18.2164971917875</v>
      </c>
      <c r="L1973">
        <v>19.741893936262901</v>
      </c>
      <c r="M1973">
        <v>17.870046772216401</v>
      </c>
      <c r="N1973">
        <v>19.895867104243401</v>
      </c>
      <c r="O1973">
        <v>25.000022558251299</v>
      </c>
      <c r="P1973">
        <v>20.295336512164099</v>
      </c>
      <c r="Q1973">
        <v>20.655488657876798</v>
      </c>
      <c r="R1973">
        <v>20.702898957446799</v>
      </c>
      <c r="S1973">
        <v>19.428382299386101</v>
      </c>
      <c r="T1973">
        <v>19.4009745760582</v>
      </c>
      <c r="U1973">
        <v>19.053263467451799</v>
      </c>
      <c r="V1973">
        <v>19.948294375342499</v>
      </c>
      <c r="W1973">
        <v>20.4214788891471</v>
      </c>
      <c r="X1973">
        <v>20.646220508272599</v>
      </c>
      <c r="Y1973">
        <v>20.660408845904101</v>
      </c>
      <c r="Z1973">
        <v>19.735780120172599</v>
      </c>
      <c r="AA1973">
        <v>19.509450259802801</v>
      </c>
      <c r="AB1973">
        <v>19.106286456962</v>
      </c>
      <c r="AC1973">
        <v>19.891453748038099</v>
      </c>
      <c r="AD1973">
        <v>20.241127861675601</v>
      </c>
      <c r="AE1973">
        <v>20.567451684512701</v>
      </c>
      <c r="AF1973">
        <v>20.661401554992899</v>
      </c>
      <c r="AG1973">
        <v>19.2563846189414</v>
      </c>
      <c r="AH1973">
        <v>19.322230862261399</v>
      </c>
      <c r="AI1973">
        <v>18.963218789219901</v>
      </c>
      <c r="AJ1973">
        <v>20.059907369948299</v>
      </c>
      <c r="AK1973">
        <v>18.918730255986699</v>
      </c>
      <c r="AL1973">
        <v>18.037613682150699</v>
      </c>
      <c r="AM1973">
        <v>10.6197440947891</v>
      </c>
      <c r="AN1973">
        <v>22.8694403665123</v>
      </c>
      <c r="AO1973">
        <v>19.7768802888796</v>
      </c>
    </row>
    <row r="1974" spans="1:41" x14ac:dyDescent="0.3">
      <c r="A1974" s="1">
        <v>44644.208333333336</v>
      </c>
      <c r="B1974">
        <v>20.379256267562099</v>
      </c>
      <c r="C1974">
        <v>18.875957652045599</v>
      </c>
      <c r="D1974">
        <v>18.830450370771999</v>
      </c>
      <c r="E1974">
        <v>18.204306003330299</v>
      </c>
      <c r="F1974">
        <v>20.218238029532401</v>
      </c>
      <c r="G1974">
        <v>22.534422939781901</v>
      </c>
      <c r="H1974">
        <v>19.893961613162801</v>
      </c>
      <c r="I1974">
        <v>20.247166196180199</v>
      </c>
      <c r="J1974">
        <v>20.3735322789287</v>
      </c>
      <c r="K1974">
        <v>18.116938320455102</v>
      </c>
      <c r="L1974">
        <v>19.6563570157433</v>
      </c>
      <c r="M1974">
        <v>17.719151397586501</v>
      </c>
      <c r="N1974">
        <v>19.8247858490653</v>
      </c>
      <c r="O1974">
        <v>25.000022535297798</v>
      </c>
      <c r="P1974">
        <v>20.2567930451163</v>
      </c>
      <c r="Q1974">
        <v>20.583695221161701</v>
      </c>
      <c r="R1974">
        <v>20.606467951404198</v>
      </c>
      <c r="S1974">
        <v>19.306585204949101</v>
      </c>
      <c r="T1974">
        <v>19.2986057105676</v>
      </c>
      <c r="U1974">
        <v>18.9705387168326</v>
      </c>
      <c r="V1974">
        <v>19.867841485649301</v>
      </c>
      <c r="W1974">
        <v>20.384155442889</v>
      </c>
      <c r="X1974">
        <v>20.586656350197899</v>
      </c>
      <c r="Y1974">
        <v>20.567870524453902</v>
      </c>
      <c r="Z1974">
        <v>19.649221855981398</v>
      </c>
      <c r="AA1974">
        <v>19.430507357737898</v>
      </c>
      <c r="AB1974">
        <v>19.0419820069087</v>
      </c>
      <c r="AC1974">
        <v>19.8146574079788</v>
      </c>
      <c r="AD1974">
        <v>20.204788292661</v>
      </c>
      <c r="AE1974">
        <v>20.506880297874599</v>
      </c>
      <c r="AF1974">
        <v>20.5681001348186</v>
      </c>
      <c r="AG1974">
        <v>19.177289848093999</v>
      </c>
      <c r="AH1974">
        <v>19.246245997202401</v>
      </c>
      <c r="AI1974">
        <v>18.8994741291663</v>
      </c>
      <c r="AJ1974">
        <v>19.989883280631101</v>
      </c>
      <c r="AK1974">
        <v>18.9060851816464</v>
      </c>
      <c r="AL1974">
        <v>18.028953330148799</v>
      </c>
      <c r="AM1974">
        <v>10.593358750384899</v>
      </c>
      <c r="AN1974">
        <v>22.838797872668898</v>
      </c>
      <c r="AO1974">
        <v>19.735812735014999</v>
      </c>
    </row>
    <row r="1975" spans="1:41" x14ac:dyDescent="0.3">
      <c r="A1975" s="1">
        <v>44644.25</v>
      </c>
      <c r="B1975">
        <v>20.326299696312301</v>
      </c>
      <c r="C1975">
        <v>18.821747892989301</v>
      </c>
      <c r="D1975">
        <v>18.737624958954601</v>
      </c>
      <c r="E1975">
        <v>18.095442382797501</v>
      </c>
      <c r="F1975">
        <v>20.063302108662199</v>
      </c>
      <c r="G1975">
        <v>22.325786614310601</v>
      </c>
      <c r="H1975">
        <v>19.8546966760765</v>
      </c>
      <c r="I1975">
        <v>20.1797026636828</v>
      </c>
      <c r="J1975">
        <v>20.284206817336301</v>
      </c>
      <c r="K1975">
        <v>17.998558240997198</v>
      </c>
      <c r="L1975">
        <v>19.559663157986598</v>
      </c>
      <c r="M1975">
        <v>17.561819255644</v>
      </c>
      <c r="N1975">
        <v>19.751733480552701</v>
      </c>
      <c r="O1975">
        <v>25.000022505090001</v>
      </c>
      <c r="P1975">
        <v>20.215613336093899</v>
      </c>
      <c r="Q1975">
        <v>20.5142308184348</v>
      </c>
      <c r="R1975">
        <v>20.513574293852201</v>
      </c>
      <c r="S1975">
        <v>19.173191898331801</v>
      </c>
      <c r="T1975">
        <v>19.186794745090499</v>
      </c>
      <c r="U1975">
        <v>18.873026225001102</v>
      </c>
      <c r="V1975">
        <v>19.785394582005601</v>
      </c>
      <c r="W1975">
        <v>20.347442482305901</v>
      </c>
      <c r="X1975">
        <v>20.529079831585801</v>
      </c>
      <c r="Y1975">
        <v>20.4789611488331</v>
      </c>
      <c r="Z1975">
        <v>19.5643598350471</v>
      </c>
      <c r="AA1975">
        <v>19.346753645939</v>
      </c>
      <c r="AB1975">
        <v>18.963951150342801</v>
      </c>
      <c r="AC1975">
        <v>19.736827853369</v>
      </c>
      <c r="AD1975">
        <v>20.166112160052801</v>
      </c>
      <c r="AE1975">
        <v>20.447235416749301</v>
      </c>
      <c r="AF1975">
        <v>20.4786900793736</v>
      </c>
      <c r="AG1975">
        <v>19.076210641035601</v>
      </c>
      <c r="AH1975">
        <v>19.1551745642005</v>
      </c>
      <c r="AI1975">
        <v>18.816839140540001</v>
      </c>
      <c r="AJ1975">
        <v>19.917949062037099</v>
      </c>
      <c r="AK1975">
        <v>18.8898071610624</v>
      </c>
      <c r="AL1975">
        <v>18.012297881495599</v>
      </c>
      <c r="AM1975">
        <v>10.1990118450525</v>
      </c>
      <c r="AN1975">
        <v>22.801654114079799</v>
      </c>
      <c r="AO1975">
        <v>19.695164629294901</v>
      </c>
    </row>
    <row r="1976" spans="1:41" x14ac:dyDescent="0.3">
      <c r="A1976" s="1">
        <v>44644.291666666664</v>
      </c>
      <c r="B1976">
        <v>20.2756438674488</v>
      </c>
      <c r="C1976">
        <v>18.7705203172317</v>
      </c>
      <c r="D1976">
        <v>18.688612069927402</v>
      </c>
      <c r="E1976">
        <v>17.979521822363001</v>
      </c>
      <c r="F1976">
        <v>19.938802785303601</v>
      </c>
      <c r="G1976">
        <v>22.159431335157802</v>
      </c>
      <c r="H1976">
        <v>19.8597642387127</v>
      </c>
      <c r="I1976">
        <v>20.112211695350801</v>
      </c>
      <c r="J1976">
        <v>20.1988991597044</v>
      </c>
      <c r="K1976">
        <v>17.856713034581201</v>
      </c>
      <c r="L1976">
        <v>19.4653334107742</v>
      </c>
      <c r="M1976">
        <v>17.404991786521101</v>
      </c>
      <c r="N1976">
        <v>19.691035049255099</v>
      </c>
      <c r="O1976">
        <v>25.000022482179801</v>
      </c>
      <c r="P1976">
        <v>20.218797221928501</v>
      </c>
      <c r="Q1976">
        <v>20.444436954812101</v>
      </c>
      <c r="R1976">
        <v>20.4248494338161</v>
      </c>
      <c r="S1976">
        <v>19.029264048654099</v>
      </c>
      <c r="T1976">
        <v>19.083603813392099</v>
      </c>
      <c r="U1976">
        <v>18.975469174411501</v>
      </c>
      <c r="V1976">
        <v>19.716241885498</v>
      </c>
      <c r="W1976">
        <v>20.311113841032601</v>
      </c>
      <c r="X1976">
        <v>20.4678020597166</v>
      </c>
      <c r="Y1976">
        <v>20.394392104364002</v>
      </c>
      <c r="Z1976">
        <v>19.426373756631101</v>
      </c>
      <c r="AA1976">
        <v>19.251385230694201</v>
      </c>
      <c r="AB1976">
        <v>19.074485890597401</v>
      </c>
      <c r="AC1976">
        <v>19.6600198353851</v>
      </c>
      <c r="AD1976">
        <v>20.1267657720628</v>
      </c>
      <c r="AE1976">
        <v>20.388034305576198</v>
      </c>
      <c r="AF1976">
        <v>20.393850855838998</v>
      </c>
      <c r="AG1976">
        <v>18.9630970758794</v>
      </c>
      <c r="AH1976">
        <v>19.0727648307656</v>
      </c>
      <c r="AI1976">
        <v>18.9346554530871</v>
      </c>
      <c r="AJ1976">
        <v>19.846480573255199</v>
      </c>
      <c r="AK1976">
        <v>18.872222215649899</v>
      </c>
      <c r="AL1976">
        <v>18.014894362282298</v>
      </c>
      <c r="AM1976">
        <v>9.8485148719475397</v>
      </c>
      <c r="AN1976">
        <v>22.760397505033499</v>
      </c>
      <c r="AO1976">
        <v>19.6559506612953</v>
      </c>
    </row>
    <row r="1977" spans="1:41" x14ac:dyDescent="0.3">
      <c r="A1977" s="1">
        <v>44644.333333333336</v>
      </c>
      <c r="B1977">
        <v>20.4393587728824</v>
      </c>
      <c r="C1977">
        <v>18.8143881004981</v>
      </c>
      <c r="D1977">
        <v>19.1508021596735</v>
      </c>
      <c r="E1977">
        <v>18.117590925590399</v>
      </c>
      <c r="F1977">
        <v>20.4911420028719</v>
      </c>
      <c r="G1977">
        <v>23.1252244468543</v>
      </c>
      <c r="H1977">
        <v>19.883049776073101</v>
      </c>
      <c r="I1977">
        <v>20.149748783600799</v>
      </c>
      <c r="J1977">
        <v>20.8642506439726</v>
      </c>
      <c r="K1977">
        <v>18.268939746026302</v>
      </c>
      <c r="L1977">
        <v>19.9979843364518</v>
      </c>
      <c r="M1977">
        <v>17.8448351659701</v>
      </c>
      <c r="N1977">
        <v>19.6506774822466</v>
      </c>
      <c r="O1977">
        <v>25.0000150401635</v>
      </c>
      <c r="P1977">
        <v>20.240426293778501</v>
      </c>
      <c r="Q1977">
        <v>20.444685203301098</v>
      </c>
      <c r="R1977">
        <v>21.087029766168499</v>
      </c>
      <c r="S1977">
        <v>19.491572803564001</v>
      </c>
      <c r="T1977">
        <v>19.551260648478401</v>
      </c>
      <c r="U1977">
        <v>19.554535762523599</v>
      </c>
      <c r="V1977">
        <v>19.668021572204601</v>
      </c>
      <c r="W1977">
        <v>20.323540969924899</v>
      </c>
      <c r="X1977">
        <v>20.436591203406401</v>
      </c>
      <c r="Y1977">
        <v>21.060749336874199</v>
      </c>
      <c r="Z1977">
        <v>19.6737539461094</v>
      </c>
      <c r="AA1977">
        <v>19.6057450703181</v>
      </c>
      <c r="AB1977">
        <v>19.572524425810201</v>
      </c>
      <c r="AC1977">
        <v>19.612552517865499</v>
      </c>
      <c r="AD1977">
        <v>20.104612954575799</v>
      </c>
      <c r="AE1977">
        <v>20.357122100397302</v>
      </c>
      <c r="AF1977">
        <v>21.031329882890098</v>
      </c>
      <c r="AG1977">
        <v>19.231216309899899</v>
      </c>
      <c r="AH1977">
        <v>19.436719410946299</v>
      </c>
      <c r="AI1977">
        <v>19.435588867236</v>
      </c>
      <c r="AJ1977">
        <v>19.793176981573499</v>
      </c>
      <c r="AK1977">
        <v>18.867925232592999</v>
      </c>
      <c r="AL1977">
        <v>18.059514028676599</v>
      </c>
      <c r="AM1977">
        <v>11.4193289293558</v>
      </c>
      <c r="AN1977">
        <v>22.724399234624101</v>
      </c>
      <c r="AO1977">
        <v>19.682670032302099</v>
      </c>
    </row>
    <row r="1978" spans="1:41" x14ac:dyDescent="0.3">
      <c r="A1978" s="1">
        <v>44644.375</v>
      </c>
      <c r="B1978">
        <v>21.2029745386657</v>
      </c>
      <c r="C1978">
        <v>18.9580766588785</v>
      </c>
      <c r="D1978">
        <v>19.551862217274302</v>
      </c>
      <c r="E1978">
        <v>20.9531483579973</v>
      </c>
      <c r="F1978">
        <v>23.121098229534098</v>
      </c>
      <c r="G1978">
        <v>25.418834435320498</v>
      </c>
      <c r="H1978">
        <v>19.939529056975999</v>
      </c>
      <c r="I1978">
        <v>21.009356935854001</v>
      </c>
      <c r="J1978">
        <v>22.360364787931999</v>
      </c>
      <c r="K1978">
        <v>20.9618776436361</v>
      </c>
      <c r="L1978">
        <v>21.2543673957016</v>
      </c>
      <c r="M1978">
        <v>20.945432606798001</v>
      </c>
      <c r="N1978">
        <v>19.6671125296422</v>
      </c>
      <c r="O1978">
        <v>25.000011460378001</v>
      </c>
      <c r="P1978">
        <v>20.296010830199599</v>
      </c>
      <c r="Q1978">
        <v>21.0239774957933</v>
      </c>
      <c r="R1978">
        <v>23.144629703134299</v>
      </c>
      <c r="S1978">
        <v>21.2686463221835</v>
      </c>
      <c r="T1978">
        <v>20.9989721317415</v>
      </c>
      <c r="U1978">
        <v>20.996922159367202</v>
      </c>
      <c r="V1978">
        <v>19.678322310176</v>
      </c>
      <c r="W1978">
        <v>20.4120120722942</v>
      </c>
      <c r="X1978">
        <v>21.022218447110099</v>
      </c>
      <c r="Y1978">
        <v>23.121573962731102</v>
      </c>
      <c r="Z1978">
        <v>21.223617216950899</v>
      </c>
      <c r="AA1978">
        <v>20.997382575394699</v>
      </c>
      <c r="AB1978">
        <v>20.996318612673701</v>
      </c>
      <c r="AC1978">
        <v>19.634900422424199</v>
      </c>
      <c r="AD1978">
        <v>20.146817012557602</v>
      </c>
      <c r="AE1978">
        <v>21.022327636869299</v>
      </c>
      <c r="AF1978">
        <v>23.066376505635599</v>
      </c>
      <c r="AG1978">
        <v>21.085109237200999</v>
      </c>
      <c r="AH1978">
        <v>20.997959631236199</v>
      </c>
      <c r="AI1978">
        <v>20.988454374709601</v>
      </c>
      <c r="AJ1978">
        <v>19.8004102870845</v>
      </c>
      <c r="AK1978">
        <v>18.872976934177998</v>
      </c>
      <c r="AL1978">
        <v>18.113683633187399</v>
      </c>
      <c r="AM1978">
        <v>13.7627666181231</v>
      </c>
      <c r="AN1978">
        <v>22.697676629902301</v>
      </c>
      <c r="AO1978">
        <v>19.8269228057992</v>
      </c>
    </row>
    <row r="1979" spans="1:41" x14ac:dyDescent="0.3">
      <c r="A1979" s="1">
        <v>44644.416666666664</v>
      </c>
      <c r="B1979">
        <v>22.106915234286198</v>
      </c>
      <c r="C1979">
        <v>19.669318645732801</v>
      </c>
      <c r="D1979">
        <v>20.951759371839699</v>
      </c>
      <c r="E1979">
        <v>21.015899978757702</v>
      </c>
      <c r="F1979">
        <v>24.826585953236101</v>
      </c>
      <c r="G1979">
        <v>26.592727677842099</v>
      </c>
      <c r="H1979">
        <v>19.987163473047801</v>
      </c>
      <c r="I1979">
        <v>21.343984162643601</v>
      </c>
      <c r="J1979">
        <v>23.9569706006369</v>
      </c>
      <c r="K1979">
        <v>21.6156303796153</v>
      </c>
      <c r="L1979">
        <v>22.356319163435099</v>
      </c>
      <c r="M1979">
        <v>21.011234801729302</v>
      </c>
      <c r="N1979">
        <v>20.734262564288901</v>
      </c>
      <c r="O1979">
        <v>25.0000171026686</v>
      </c>
      <c r="P1979">
        <v>20.3431008084297</v>
      </c>
      <c r="Q1979">
        <v>21.543720938751299</v>
      </c>
      <c r="R1979">
        <v>24.614867010733199</v>
      </c>
      <c r="S1979">
        <v>22.957855379100501</v>
      </c>
      <c r="T1979">
        <v>21.983758571058001</v>
      </c>
      <c r="U1979">
        <v>21.4658915119028</v>
      </c>
      <c r="V1979">
        <v>21.047108199402398</v>
      </c>
      <c r="W1979">
        <v>20.474356459600099</v>
      </c>
      <c r="X1979">
        <v>21.5545548457706</v>
      </c>
      <c r="Y1979">
        <v>24.586105913779001</v>
      </c>
      <c r="Z1979">
        <v>22.9787160255771</v>
      </c>
      <c r="AA1979">
        <v>22.026054972904099</v>
      </c>
      <c r="AB1979">
        <v>21.501849001043301</v>
      </c>
      <c r="AC1979">
        <v>20.827304073024401</v>
      </c>
      <c r="AD1979">
        <v>20.247191523563099</v>
      </c>
      <c r="AE1979">
        <v>21.465416178588001</v>
      </c>
      <c r="AF1979">
        <v>24.583456461702401</v>
      </c>
      <c r="AG1979">
        <v>22.671123540695199</v>
      </c>
      <c r="AH1979">
        <v>21.854207137624201</v>
      </c>
      <c r="AI1979">
        <v>21.3390260591359</v>
      </c>
      <c r="AJ1979">
        <v>20.7362068933224</v>
      </c>
      <c r="AK1979">
        <v>18.8766008537409</v>
      </c>
      <c r="AL1979">
        <v>18.148370011517802</v>
      </c>
      <c r="AM1979">
        <v>15.1764556637072</v>
      </c>
      <c r="AN1979">
        <v>23.3056028576489</v>
      </c>
      <c r="AO1979">
        <v>20.041304080431999</v>
      </c>
    </row>
    <row r="1980" spans="1:41" x14ac:dyDescent="0.3">
      <c r="A1980" s="1">
        <v>44644.458333333336</v>
      </c>
      <c r="B1980">
        <v>22.781609155449502</v>
      </c>
      <c r="C1980">
        <v>20.043175146395701</v>
      </c>
      <c r="D1980">
        <v>21.843896804061501</v>
      </c>
      <c r="E1980">
        <v>21.514066337182999</v>
      </c>
      <c r="F1980">
        <v>26.243920119633099</v>
      </c>
      <c r="G1980">
        <v>33.928686195980397</v>
      </c>
      <c r="H1980">
        <v>20.039469119875498</v>
      </c>
      <c r="I1980">
        <v>21.730129273054398</v>
      </c>
      <c r="J1980">
        <v>24.6596656531222</v>
      </c>
      <c r="K1980">
        <v>22.55588094786</v>
      </c>
      <c r="L1980">
        <v>23.190471601338601</v>
      </c>
      <c r="M1980">
        <v>21.436375819277501</v>
      </c>
      <c r="N1980">
        <v>21.296408361207799</v>
      </c>
      <c r="O1980">
        <v>25.000011630141699</v>
      </c>
      <c r="P1980">
        <v>20.395577876860798</v>
      </c>
      <c r="Q1980">
        <v>21.981272633109299</v>
      </c>
      <c r="R1980">
        <v>25.476208226563301</v>
      </c>
      <c r="S1980">
        <v>24.3016111386817</v>
      </c>
      <c r="T1980">
        <v>22.833366540347399</v>
      </c>
      <c r="U1980">
        <v>21.982290364804999</v>
      </c>
      <c r="V1980">
        <v>21.7353736844242</v>
      </c>
      <c r="W1980">
        <v>20.531457914826699</v>
      </c>
      <c r="X1980">
        <v>21.987565570460902</v>
      </c>
      <c r="Y1980">
        <v>25.442259629085701</v>
      </c>
      <c r="Z1980">
        <v>24.265611980166799</v>
      </c>
      <c r="AA1980">
        <v>22.8425542668455</v>
      </c>
      <c r="AB1980">
        <v>22.001684331766</v>
      </c>
      <c r="AC1980">
        <v>21.4437918825476</v>
      </c>
      <c r="AD1980">
        <v>20.3210631337551</v>
      </c>
      <c r="AE1980">
        <v>21.903949413824101</v>
      </c>
      <c r="AF1980">
        <v>25.457149779854898</v>
      </c>
      <c r="AG1980">
        <v>23.993225284899999</v>
      </c>
      <c r="AH1980">
        <v>22.684334864985601</v>
      </c>
      <c r="AI1980">
        <v>21.8521069756655</v>
      </c>
      <c r="AJ1980">
        <v>21.235230013582701</v>
      </c>
      <c r="AK1980">
        <v>18.884850571474299</v>
      </c>
      <c r="AL1980">
        <v>18.162118265198899</v>
      </c>
      <c r="AM1980">
        <v>16.2065186548211</v>
      </c>
      <c r="AN1980">
        <v>23.945374727735501</v>
      </c>
      <c r="AO1980">
        <v>20.2640589633933</v>
      </c>
    </row>
    <row r="1981" spans="1:41" x14ac:dyDescent="0.3">
      <c r="A1981" s="1">
        <v>44644.5</v>
      </c>
      <c r="B1981">
        <v>22.447143366279501</v>
      </c>
      <c r="C1981">
        <v>19.4748243513692</v>
      </c>
      <c r="D1981">
        <v>21.285203909664201</v>
      </c>
      <c r="E1981">
        <v>21.203925493151601</v>
      </c>
      <c r="F1981">
        <v>28.305214077748801</v>
      </c>
      <c r="G1981">
        <v>42.676438939194803</v>
      </c>
      <c r="H1981">
        <v>20.1054580039272</v>
      </c>
      <c r="I1981">
        <v>21.143405611576998</v>
      </c>
      <c r="J1981">
        <v>24.894684106884402</v>
      </c>
      <c r="K1981">
        <v>22.5078432510808</v>
      </c>
      <c r="L1981">
        <v>23.117775196893898</v>
      </c>
      <c r="M1981">
        <v>21.0333336258008</v>
      </c>
      <c r="N1981">
        <v>20.219200861418098</v>
      </c>
      <c r="O1981">
        <v>25.0000103390649</v>
      </c>
      <c r="P1981">
        <v>20.464950298905901</v>
      </c>
      <c r="Q1981">
        <v>21.4661279748506</v>
      </c>
      <c r="R1981">
        <v>25.982107700251099</v>
      </c>
      <c r="S1981">
        <v>24.407662591458202</v>
      </c>
      <c r="T1981">
        <v>22.6986154718603</v>
      </c>
      <c r="U1981">
        <v>21.730778961298199</v>
      </c>
      <c r="V1981">
        <v>20.353998375973699</v>
      </c>
      <c r="W1981">
        <v>20.6040433522796</v>
      </c>
      <c r="X1981">
        <v>21.459939627948501</v>
      </c>
      <c r="Y1981">
        <v>25.914011866742701</v>
      </c>
      <c r="Z1981">
        <v>24.2499779091916</v>
      </c>
      <c r="AA1981">
        <v>22.654488159032802</v>
      </c>
      <c r="AB1981">
        <v>21.716836524559</v>
      </c>
      <c r="AC1981">
        <v>20.251884505460399</v>
      </c>
      <c r="AD1981">
        <v>20.396743007437699</v>
      </c>
      <c r="AE1981">
        <v>21.3624416297891</v>
      </c>
      <c r="AF1981">
        <v>25.952102227302799</v>
      </c>
      <c r="AG1981">
        <v>23.826625143021399</v>
      </c>
      <c r="AH1981">
        <v>22.488239770445201</v>
      </c>
      <c r="AI1981">
        <v>21.560764204693498</v>
      </c>
      <c r="AJ1981">
        <v>20.290088085549002</v>
      </c>
      <c r="AK1981">
        <v>18.902188276328999</v>
      </c>
      <c r="AL1981">
        <v>18.193348254966299</v>
      </c>
      <c r="AM1981">
        <v>17.1302699842247</v>
      </c>
      <c r="AN1981">
        <v>22.924588239782</v>
      </c>
      <c r="AO1981">
        <v>20.4336128437211</v>
      </c>
    </row>
    <row r="1982" spans="1:41" x14ac:dyDescent="0.3">
      <c r="A1982" s="1">
        <v>44644.541666666664</v>
      </c>
      <c r="B1982">
        <v>22.309027288240799</v>
      </c>
      <c r="C1982">
        <v>19.4499957305609</v>
      </c>
      <c r="D1982">
        <v>21.178869245161302</v>
      </c>
      <c r="E1982">
        <v>21.299585098672399</v>
      </c>
      <c r="F1982">
        <v>32.390628195668803</v>
      </c>
      <c r="G1982">
        <v>39.363719130981501</v>
      </c>
      <c r="H1982">
        <v>20.169014895777899</v>
      </c>
      <c r="I1982">
        <v>21.072259676341002</v>
      </c>
      <c r="J1982">
        <v>24.2833304454259</v>
      </c>
      <c r="K1982">
        <v>22.229728919761801</v>
      </c>
      <c r="L1982">
        <v>22.975683254449098</v>
      </c>
      <c r="M1982">
        <v>21.0000839100699</v>
      </c>
      <c r="N1982">
        <v>20.057348248753499</v>
      </c>
      <c r="O1982">
        <v>25.0000099249031</v>
      </c>
      <c r="P1982">
        <v>20.535336160649901</v>
      </c>
      <c r="Q1982">
        <v>21.4149118075551</v>
      </c>
      <c r="R1982">
        <v>25.4696611018494</v>
      </c>
      <c r="S1982">
        <v>24.111639802075601</v>
      </c>
      <c r="T1982">
        <v>22.535731496328101</v>
      </c>
      <c r="U1982">
        <v>21.761404953925801</v>
      </c>
      <c r="V1982">
        <v>20.128601499851499</v>
      </c>
      <c r="W1982">
        <v>20.6765812091915</v>
      </c>
      <c r="X1982">
        <v>21.373537379404599</v>
      </c>
      <c r="Y1982">
        <v>25.386356613542802</v>
      </c>
      <c r="Z1982">
        <v>23.8677444791916</v>
      </c>
      <c r="AA1982">
        <v>22.412936604691499</v>
      </c>
      <c r="AB1982">
        <v>21.6796062329135</v>
      </c>
      <c r="AC1982">
        <v>20.0700071667437</v>
      </c>
      <c r="AD1982">
        <v>20.469997111391201</v>
      </c>
      <c r="AE1982">
        <v>21.277106803295101</v>
      </c>
      <c r="AF1982">
        <v>25.434761063566999</v>
      </c>
      <c r="AG1982">
        <v>23.376732968090799</v>
      </c>
      <c r="AH1982">
        <v>22.257634849501599</v>
      </c>
      <c r="AI1982">
        <v>21.533804642043801</v>
      </c>
      <c r="AJ1982">
        <v>20.183305219926901</v>
      </c>
      <c r="AK1982">
        <v>18.923095852302701</v>
      </c>
      <c r="AL1982">
        <v>18.2202995084691</v>
      </c>
      <c r="AM1982">
        <v>17.463224878967399</v>
      </c>
      <c r="AN1982">
        <v>22.8402299514078</v>
      </c>
      <c r="AO1982">
        <v>20.520211779996501</v>
      </c>
    </row>
    <row r="1983" spans="1:41" x14ac:dyDescent="0.3">
      <c r="A1983" s="1">
        <v>44644.583333333336</v>
      </c>
      <c r="B1983">
        <v>22.278007962476</v>
      </c>
      <c r="C1983">
        <v>19.520364230917298</v>
      </c>
      <c r="D1983">
        <v>21.176602249960801</v>
      </c>
      <c r="E1983">
        <v>21.064155611534101</v>
      </c>
      <c r="F1983">
        <v>34.3248684488441</v>
      </c>
      <c r="G1983">
        <v>34.062122827788599</v>
      </c>
      <c r="H1983">
        <v>20.2264786105433</v>
      </c>
      <c r="I1983">
        <v>21.1332922454718</v>
      </c>
      <c r="J1983">
        <v>23.185473229876798</v>
      </c>
      <c r="K1983">
        <v>21.832427960380802</v>
      </c>
      <c r="L1983">
        <v>22.7637838386837</v>
      </c>
      <c r="M1983">
        <v>21.000029253003198</v>
      </c>
      <c r="N1983">
        <v>20.126254304482099</v>
      </c>
      <c r="O1983">
        <v>25.000013091006402</v>
      </c>
      <c r="P1983">
        <v>20.6023822687822</v>
      </c>
      <c r="Q1983">
        <v>21.494277321094302</v>
      </c>
      <c r="R1983">
        <v>24.4322908770122</v>
      </c>
      <c r="S1983">
        <v>23.833533127310599</v>
      </c>
      <c r="T1983">
        <v>22.353801989879901</v>
      </c>
      <c r="U1983">
        <v>21.654632684699099</v>
      </c>
      <c r="V1983">
        <v>20.202608172537602</v>
      </c>
      <c r="W1983">
        <v>20.744448845564701</v>
      </c>
      <c r="X1983">
        <v>21.4629376193121</v>
      </c>
      <c r="Y1983">
        <v>24.346809475501399</v>
      </c>
      <c r="Z1983">
        <v>23.648158695822399</v>
      </c>
      <c r="AA1983">
        <v>22.253136515719799</v>
      </c>
      <c r="AB1983">
        <v>21.596360674684799</v>
      </c>
      <c r="AC1983">
        <v>20.150084848263401</v>
      </c>
      <c r="AD1983">
        <v>20.537875118517402</v>
      </c>
      <c r="AE1983">
        <v>21.369846830583601</v>
      </c>
      <c r="AF1983">
        <v>24.393835735462002</v>
      </c>
      <c r="AG1983">
        <v>23.147826943052699</v>
      </c>
      <c r="AH1983">
        <v>22.100837976680801</v>
      </c>
      <c r="AI1983">
        <v>21.457230148131099</v>
      </c>
      <c r="AJ1983">
        <v>20.2646423514134</v>
      </c>
      <c r="AK1983">
        <v>18.945116086537301</v>
      </c>
      <c r="AL1983">
        <v>18.227621988434699</v>
      </c>
      <c r="AM1983">
        <v>17.3121061216481</v>
      </c>
      <c r="AN1983">
        <v>22.855429007795401</v>
      </c>
      <c r="AO1983">
        <v>20.571113196002798</v>
      </c>
    </row>
    <row r="1984" spans="1:41" x14ac:dyDescent="0.3">
      <c r="A1984" s="1">
        <v>44644.625</v>
      </c>
      <c r="B1984">
        <v>23.238136255860301</v>
      </c>
      <c r="C1984">
        <v>20.431150073962201</v>
      </c>
      <c r="D1984">
        <v>22.337062375750001</v>
      </c>
      <c r="E1984">
        <v>22.326386833859999</v>
      </c>
      <c r="F1984">
        <v>29.142856071712298</v>
      </c>
      <c r="G1984">
        <v>30.236072715487801</v>
      </c>
      <c r="H1984">
        <v>20.280762201607601</v>
      </c>
      <c r="I1984">
        <v>22.132330030565502</v>
      </c>
      <c r="J1984">
        <v>25.011318480297</v>
      </c>
      <c r="K1984">
        <v>23.1966598376886</v>
      </c>
      <c r="L1984">
        <v>23.914317814754899</v>
      </c>
      <c r="M1984">
        <v>22.313531076952199</v>
      </c>
      <c r="N1984">
        <v>21.729439463636901</v>
      </c>
      <c r="O1984">
        <v>25.000013139285599</v>
      </c>
      <c r="P1984">
        <v>20.667209749146298</v>
      </c>
      <c r="Q1984">
        <v>22.449563411734101</v>
      </c>
      <c r="R1984">
        <v>26.232577128134</v>
      </c>
      <c r="S1984">
        <v>25.284245558643899</v>
      </c>
      <c r="T1984">
        <v>23.577821859083901</v>
      </c>
      <c r="U1984">
        <v>22.624743417498799</v>
      </c>
      <c r="V1984">
        <v>22.240549736994002</v>
      </c>
      <c r="W1984">
        <v>20.814954451274499</v>
      </c>
      <c r="X1984">
        <v>22.433405752189501</v>
      </c>
      <c r="Y1984">
        <v>26.178810257625798</v>
      </c>
      <c r="Z1984">
        <v>25.173754305286501</v>
      </c>
      <c r="AA1984">
        <v>23.522625573282902</v>
      </c>
      <c r="AB1984">
        <v>22.600018693710201</v>
      </c>
      <c r="AC1984">
        <v>21.926540980937901</v>
      </c>
      <c r="AD1984">
        <v>20.602175919224401</v>
      </c>
      <c r="AE1984">
        <v>22.3589860237111</v>
      </c>
      <c r="AF1984">
        <v>26.207097845304201</v>
      </c>
      <c r="AG1984">
        <v>24.9121979832791</v>
      </c>
      <c r="AH1984">
        <v>23.409466908150801</v>
      </c>
      <c r="AI1984">
        <v>22.488387625374099</v>
      </c>
      <c r="AJ1984">
        <v>21.6932006963685</v>
      </c>
      <c r="AK1984">
        <v>18.969855965137999</v>
      </c>
      <c r="AL1984">
        <v>18.239669924726599</v>
      </c>
      <c r="AM1984">
        <v>17.373739735692499</v>
      </c>
      <c r="AN1984">
        <v>24.5468627750476</v>
      </c>
      <c r="AO1984">
        <v>20.660148777685201</v>
      </c>
    </row>
    <row r="1985" spans="1:41" x14ac:dyDescent="0.3">
      <c r="A1985" s="1">
        <v>44644.666666666664</v>
      </c>
      <c r="B1985">
        <v>23.6054158375165</v>
      </c>
      <c r="C1985">
        <v>20.671754826894102</v>
      </c>
      <c r="D1985">
        <v>22.563131070372702</v>
      </c>
      <c r="E1985">
        <v>22.686151980679799</v>
      </c>
      <c r="F1985">
        <v>27.4673739715303</v>
      </c>
      <c r="G1985">
        <v>29.319962943083102</v>
      </c>
      <c r="H1985">
        <v>20.343013884612699</v>
      </c>
      <c r="I1985">
        <v>22.419976227224399</v>
      </c>
      <c r="J1985">
        <v>25.688354556530602</v>
      </c>
      <c r="K1985">
        <v>23.6868595559671</v>
      </c>
      <c r="L1985">
        <v>24.3238622111936</v>
      </c>
      <c r="M1985">
        <v>22.7676906442647</v>
      </c>
      <c r="N1985">
        <v>22.1148529901666</v>
      </c>
      <c r="O1985">
        <v>25.000020196033599</v>
      </c>
      <c r="P1985">
        <v>20.740575814277701</v>
      </c>
      <c r="Q1985">
        <v>22.740482449258799</v>
      </c>
      <c r="R1985">
        <v>26.691536963564399</v>
      </c>
      <c r="S1985">
        <v>25.642554747433799</v>
      </c>
      <c r="T1985">
        <v>24.0250446324325</v>
      </c>
      <c r="U1985">
        <v>22.948329339432401</v>
      </c>
      <c r="V1985">
        <v>22.672150105873701</v>
      </c>
      <c r="W1985">
        <v>20.891235500282502</v>
      </c>
      <c r="X1985">
        <v>22.719262718485499</v>
      </c>
      <c r="Y1985">
        <v>26.637845663047901</v>
      </c>
      <c r="Z1985">
        <v>25.5123827669454</v>
      </c>
      <c r="AA1985">
        <v>23.9558247894232</v>
      </c>
      <c r="AB1985">
        <v>22.912505215253599</v>
      </c>
      <c r="AC1985">
        <v>22.344329675464898</v>
      </c>
      <c r="AD1985">
        <v>20.675205568854398</v>
      </c>
      <c r="AE1985">
        <v>22.652240463480801</v>
      </c>
      <c r="AF1985">
        <v>26.667473895482502</v>
      </c>
      <c r="AG1985">
        <v>25.328552750146699</v>
      </c>
      <c r="AH1985">
        <v>23.8674866434853</v>
      </c>
      <c r="AI1985">
        <v>22.816922870475999</v>
      </c>
      <c r="AJ1985">
        <v>22.040507460374599</v>
      </c>
      <c r="AK1985">
        <v>18.997586327791701</v>
      </c>
      <c r="AL1985">
        <v>18.252486274048501</v>
      </c>
      <c r="AM1985">
        <v>17.365176681825201</v>
      </c>
      <c r="AN1985">
        <v>24.6788613412619</v>
      </c>
      <c r="AO1985">
        <v>20.779613721751701</v>
      </c>
    </row>
    <row r="1986" spans="1:41" x14ac:dyDescent="0.3">
      <c r="A1986" s="1">
        <v>44644.708333333336</v>
      </c>
      <c r="B1986">
        <v>23.4996923548022</v>
      </c>
      <c r="C1986">
        <v>20.665889414567101</v>
      </c>
      <c r="D1986">
        <v>22.3836458796915</v>
      </c>
      <c r="E1986">
        <v>22.4630627684022</v>
      </c>
      <c r="F1986">
        <v>26.673190207236701</v>
      </c>
      <c r="G1986">
        <v>28.2401068491336</v>
      </c>
      <c r="H1986">
        <v>20.403358739309301</v>
      </c>
      <c r="I1986">
        <v>22.427138952610601</v>
      </c>
      <c r="J1986">
        <v>25.770891444284</v>
      </c>
      <c r="K1986">
        <v>23.542322508510601</v>
      </c>
      <c r="L1986">
        <v>24.2070949235972</v>
      </c>
      <c r="M1986">
        <v>22.7641521404998</v>
      </c>
      <c r="N1986">
        <v>22.1021957285318</v>
      </c>
      <c r="O1986">
        <v>25.0000200912</v>
      </c>
      <c r="P1986">
        <v>20.811037181901401</v>
      </c>
      <c r="Q1986">
        <v>22.739839538505802</v>
      </c>
      <c r="R1986">
        <v>26.574804631165499</v>
      </c>
      <c r="S1986">
        <v>25.2139074701733</v>
      </c>
      <c r="T1986">
        <v>23.845964251430299</v>
      </c>
      <c r="U1986">
        <v>22.796893610314498</v>
      </c>
      <c r="V1986">
        <v>22.6271991403705</v>
      </c>
      <c r="W1986">
        <v>20.969581478068001</v>
      </c>
      <c r="X1986">
        <v>22.6976039843953</v>
      </c>
      <c r="Y1986">
        <v>26.518408334009099</v>
      </c>
      <c r="Z1986">
        <v>25.134322511209199</v>
      </c>
      <c r="AA1986">
        <v>23.784483031123202</v>
      </c>
      <c r="AB1986">
        <v>22.738518889587901</v>
      </c>
      <c r="AC1986">
        <v>22.330190540799499</v>
      </c>
      <c r="AD1986">
        <v>20.7456287674081</v>
      </c>
      <c r="AE1986">
        <v>22.658139560096298</v>
      </c>
      <c r="AF1986">
        <v>26.5493775183911</v>
      </c>
      <c r="AG1986">
        <v>25.016130033122199</v>
      </c>
      <c r="AH1986">
        <v>23.749246533694699</v>
      </c>
      <c r="AI1986">
        <v>22.696568219799399</v>
      </c>
      <c r="AJ1986">
        <v>22.0523232647345</v>
      </c>
      <c r="AK1986">
        <v>19.024462230026302</v>
      </c>
      <c r="AL1986">
        <v>18.2540312278968</v>
      </c>
      <c r="AM1986">
        <v>16.957585328843699</v>
      </c>
      <c r="AN1986">
        <v>24.495138066176899</v>
      </c>
      <c r="AO1986">
        <v>20.820429693665801</v>
      </c>
    </row>
    <row r="1987" spans="1:41" x14ac:dyDescent="0.3">
      <c r="A1987" s="1">
        <v>44644.75</v>
      </c>
      <c r="B1987">
        <v>23.207512270807801</v>
      </c>
      <c r="C1987">
        <v>20.553091296452301</v>
      </c>
      <c r="D1987">
        <v>22.028064281827401</v>
      </c>
      <c r="E1987">
        <v>22.0185541167296</v>
      </c>
      <c r="F1987">
        <v>25.623904377037501</v>
      </c>
      <c r="G1987">
        <v>27.135205877313901</v>
      </c>
      <c r="H1987">
        <v>20.458186057716901</v>
      </c>
      <c r="I1987">
        <v>22.3230600126629</v>
      </c>
      <c r="J1987">
        <v>25.5003637285057</v>
      </c>
      <c r="K1987">
        <v>23.211137579641601</v>
      </c>
      <c r="L1987">
        <v>23.869434360569301</v>
      </c>
      <c r="M1987">
        <v>22.563783242017401</v>
      </c>
      <c r="N1987">
        <v>21.929469906594399</v>
      </c>
      <c r="O1987">
        <v>25.000021354821001</v>
      </c>
      <c r="P1987">
        <v>20.8741281055804</v>
      </c>
      <c r="Q1987">
        <v>22.638598379796299</v>
      </c>
      <c r="R1987">
        <v>26.069822782457901</v>
      </c>
      <c r="S1987">
        <v>24.662116986663001</v>
      </c>
      <c r="T1987">
        <v>23.532809983719901</v>
      </c>
      <c r="U1987">
        <v>22.501988016727001</v>
      </c>
      <c r="V1987">
        <v>22.383307312149501</v>
      </c>
      <c r="W1987">
        <v>21.035734140865902</v>
      </c>
      <c r="X1987">
        <v>22.5733410627228</v>
      </c>
      <c r="Y1987">
        <v>26.014996146204901</v>
      </c>
      <c r="Z1987">
        <v>24.558137583562299</v>
      </c>
      <c r="AA1987">
        <v>23.436705204600401</v>
      </c>
      <c r="AB1987">
        <v>22.4058113414175</v>
      </c>
      <c r="AC1987">
        <v>22.139079715582401</v>
      </c>
      <c r="AD1987">
        <v>20.808703339068899</v>
      </c>
      <c r="AE1987">
        <v>22.5383799915084</v>
      </c>
      <c r="AF1987">
        <v>26.042457123052099</v>
      </c>
      <c r="AG1987">
        <v>24.437079875177201</v>
      </c>
      <c r="AH1987">
        <v>23.4008369522343</v>
      </c>
      <c r="AI1987">
        <v>22.3673934960335</v>
      </c>
      <c r="AJ1987">
        <v>21.922267336643301</v>
      </c>
      <c r="AK1987">
        <v>19.049867490398601</v>
      </c>
      <c r="AL1987">
        <v>18.245258456655598</v>
      </c>
      <c r="AM1987">
        <v>16.188779503150101</v>
      </c>
      <c r="AN1987">
        <v>24.076594223535601</v>
      </c>
      <c r="AO1987">
        <v>20.8064717336744</v>
      </c>
    </row>
    <row r="1988" spans="1:41" x14ac:dyDescent="0.3">
      <c r="A1988" s="1">
        <v>44644.791666666664</v>
      </c>
      <c r="B1988">
        <v>22.483564458100702</v>
      </c>
      <c r="C1988">
        <v>19.9048516057379</v>
      </c>
      <c r="D1988">
        <v>20.9034447388728</v>
      </c>
      <c r="E1988">
        <v>21.079820868790701</v>
      </c>
      <c r="F1988">
        <v>25.092064240210298</v>
      </c>
      <c r="G1988">
        <v>26.890837842173202</v>
      </c>
      <c r="H1988">
        <v>20.503727920072699</v>
      </c>
      <c r="I1988">
        <v>21.816188871280101</v>
      </c>
      <c r="J1988">
        <v>24.513569355884101</v>
      </c>
      <c r="K1988">
        <v>21.866564815811699</v>
      </c>
      <c r="L1988">
        <v>23.033816152070202</v>
      </c>
      <c r="M1988">
        <v>21.519167817959602</v>
      </c>
      <c r="N1988">
        <v>21.016062002780799</v>
      </c>
      <c r="O1988">
        <v>25.0000187477598</v>
      </c>
      <c r="P1988">
        <v>20.925434353084</v>
      </c>
      <c r="Q1988">
        <v>22.1860403192936</v>
      </c>
      <c r="R1988">
        <v>25.641805213059801</v>
      </c>
      <c r="S1988">
        <v>23.539942021228502</v>
      </c>
      <c r="T1988">
        <v>22.6304018965191</v>
      </c>
      <c r="U1988">
        <v>21.6275453109495</v>
      </c>
      <c r="V1988">
        <v>21.276107803704601</v>
      </c>
      <c r="W1988">
        <v>21.022327118426599</v>
      </c>
      <c r="X1988">
        <v>22.079953803554002</v>
      </c>
      <c r="Y1988">
        <v>25.575482941937199</v>
      </c>
      <c r="Z1988">
        <v>23.382960749682798</v>
      </c>
      <c r="AA1988">
        <v>22.4733621250287</v>
      </c>
      <c r="AB1988">
        <v>21.4745819671734</v>
      </c>
      <c r="AC1988">
        <v>21.148423404402202</v>
      </c>
      <c r="AD1988">
        <v>20.859814996559699</v>
      </c>
      <c r="AE1988">
        <v>22.029258309247499</v>
      </c>
      <c r="AF1988">
        <v>25.593462142874401</v>
      </c>
      <c r="AG1988">
        <v>23.135137554571099</v>
      </c>
      <c r="AH1988">
        <v>22.396987478685901</v>
      </c>
      <c r="AI1988">
        <v>21.405829459749398</v>
      </c>
      <c r="AJ1988">
        <v>21.157714502233901</v>
      </c>
      <c r="AK1988">
        <v>19.072154352195</v>
      </c>
      <c r="AL1988">
        <v>18.214533441716899</v>
      </c>
      <c r="AM1988">
        <v>15.1039553153271</v>
      </c>
      <c r="AN1988">
        <v>23.468905667159799</v>
      </c>
      <c r="AO1988">
        <v>20.7234870882533</v>
      </c>
    </row>
    <row r="1989" spans="1:41" x14ac:dyDescent="0.3">
      <c r="A1989" s="1">
        <v>44644.833333333336</v>
      </c>
      <c r="B1989">
        <v>21.8600624629021</v>
      </c>
      <c r="C1989">
        <v>19.716705856725401</v>
      </c>
      <c r="D1989">
        <v>20.431885612039199</v>
      </c>
      <c r="E1989">
        <v>20.204718349317702</v>
      </c>
      <c r="F1989">
        <v>23.351980689203401</v>
      </c>
      <c r="G1989">
        <v>26.001930738284301</v>
      </c>
      <c r="H1989">
        <v>20.471380676308801</v>
      </c>
      <c r="I1989">
        <v>21.3750460783574</v>
      </c>
      <c r="J1989">
        <v>23.053784891582499</v>
      </c>
      <c r="K1989">
        <v>20.837371494123499</v>
      </c>
      <c r="L1989">
        <v>22.135769836564599</v>
      </c>
      <c r="M1989">
        <v>20.664765896571499</v>
      </c>
      <c r="N1989">
        <v>20.831474038772299</v>
      </c>
      <c r="O1989">
        <v>25.000015617927101</v>
      </c>
      <c r="P1989">
        <v>20.8957806323595</v>
      </c>
      <c r="Q1989">
        <v>21.721383186391201</v>
      </c>
      <c r="R1989">
        <v>23.6699699925339</v>
      </c>
      <c r="S1989">
        <v>22.139467549556301</v>
      </c>
      <c r="T1989">
        <v>21.663122640955301</v>
      </c>
      <c r="U1989">
        <v>20.866036579099902</v>
      </c>
      <c r="V1989">
        <v>21.057636225271999</v>
      </c>
      <c r="W1989">
        <v>20.963954017675601</v>
      </c>
      <c r="X1989">
        <v>21.6134096903161</v>
      </c>
      <c r="Y1989">
        <v>23.6026872157585</v>
      </c>
      <c r="Z1989">
        <v>22.036946903018901</v>
      </c>
      <c r="AA1989">
        <v>21.523113835444299</v>
      </c>
      <c r="AB1989">
        <v>20.725779873733501</v>
      </c>
      <c r="AC1989">
        <v>20.944910992760899</v>
      </c>
      <c r="AD1989">
        <v>20.829176982937899</v>
      </c>
      <c r="AE1989">
        <v>21.559985841110201</v>
      </c>
      <c r="AF1989">
        <v>23.611250407759499</v>
      </c>
      <c r="AG1989">
        <v>21.723341287144098</v>
      </c>
      <c r="AH1989">
        <v>21.425820167199799</v>
      </c>
      <c r="AI1989">
        <v>20.646845507325398</v>
      </c>
      <c r="AJ1989">
        <v>21.022277208452898</v>
      </c>
      <c r="AK1989">
        <v>19.090082381646901</v>
      </c>
      <c r="AL1989">
        <v>18.200407505984401</v>
      </c>
      <c r="AM1989">
        <v>14.122266608937</v>
      </c>
      <c r="AN1989">
        <v>23.451384874327701</v>
      </c>
      <c r="AO1989">
        <v>20.595930941279299</v>
      </c>
    </row>
    <row r="1990" spans="1:41" x14ac:dyDescent="0.3">
      <c r="A1990" s="1">
        <v>44644.875</v>
      </c>
      <c r="B1990">
        <v>21.468960714813399</v>
      </c>
      <c r="C1990">
        <v>19.632464394324899</v>
      </c>
      <c r="D1990">
        <v>20.175374847048602</v>
      </c>
      <c r="E1990">
        <v>19.697020596930301</v>
      </c>
      <c r="F1990">
        <v>22.429905366509502</v>
      </c>
      <c r="G1990">
        <v>25.3437595164039</v>
      </c>
      <c r="H1990">
        <v>20.408232093040201</v>
      </c>
      <c r="I1990">
        <v>21.228939321023301</v>
      </c>
      <c r="J1990">
        <v>21.9555438242304</v>
      </c>
      <c r="K1990">
        <v>20.168007743884498</v>
      </c>
      <c r="L1990">
        <v>21.456236149529399</v>
      </c>
      <c r="M1990">
        <v>20.052418845335499</v>
      </c>
      <c r="N1990">
        <v>20.763525576696399</v>
      </c>
      <c r="O1990">
        <v>25.000021247315999</v>
      </c>
      <c r="P1990">
        <v>20.832453186697599</v>
      </c>
      <c r="Q1990">
        <v>21.563271600704699</v>
      </c>
      <c r="R1990">
        <v>22.388601026128399</v>
      </c>
      <c r="S1990">
        <v>21.280544433515399</v>
      </c>
      <c r="T1990">
        <v>20.983272703479699</v>
      </c>
      <c r="U1990">
        <v>20.365800746498099</v>
      </c>
      <c r="V1990">
        <v>20.980121964677799</v>
      </c>
      <c r="W1990">
        <v>20.927846362506301</v>
      </c>
      <c r="X1990">
        <v>21.470835421718899</v>
      </c>
      <c r="Y1990">
        <v>22.320150081936902</v>
      </c>
      <c r="Z1990">
        <v>21.301031815879998</v>
      </c>
      <c r="AA1990">
        <v>20.9046901503249</v>
      </c>
      <c r="AB1990">
        <v>20.272110787213801</v>
      </c>
      <c r="AC1990">
        <v>20.8793433048066</v>
      </c>
      <c r="AD1990">
        <v>20.764060640250399</v>
      </c>
      <c r="AE1990">
        <v>21.4102140567562</v>
      </c>
      <c r="AF1990">
        <v>22.324844557417801</v>
      </c>
      <c r="AG1990">
        <v>20.907112033267399</v>
      </c>
      <c r="AH1990">
        <v>20.766738543891599</v>
      </c>
      <c r="AI1990">
        <v>20.1695741285133</v>
      </c>
      <c r="AJ1990">
        <v>20.972448132439499</v>
      </c>
      <c r="AK1990">
        <v>19.1027438094644</v>
      </c>
      <c r="AL1990">
        <v>18.196201398616001</v>
      </c>
      <c r="AM1990">
        <v>13.315097684168901</v>
      </c>
      <c r="AN1990">
        <v>23.461294450193499</v>
      </c>
      <c r="AO1990">
        <v>20.469795194496299</v>
      </c>
    </row>
    <row r="1991" spans="1:41" x14ac:dyDescent="0.3">
      <c r="A1991" s="1">
        <v>44644.916666666664</v>
      </c>
      <c r="B1991">
        <v>21.218250717133898</v>
      </c>
      <c r="C1991">
        <v>19.564743484876502</v>
      </c>
      <c r="D1991">
        <v>19.979222392522502</v>
      </c>
      <c r="E1991">
        <v>19.449685394226702</v>
      </c>
      <c r="F1991">
        <v>22.016198503241299</v>
      </c>
      <c r="G1991">
        <v>24.8867333090495</v>
      </c>
      <c r="H1991">
        <v>20.3753925654946</v>
      </c>
      <c r="I1991">
        <v>21.135245392187802</v>
      </c>
      <c r="J1991">
        <v>21.622026875910201</v>
      </c>
      <c r="K1991">
        <v>19.7623844469909</v>
      </c>
      <c r="L1991">
        <v>21.073823727857899</v>
      </c>
      <c r="M1991">
        <v>19.704947890390098</v>
      </c>
      <c r="N1991">
        <v>20.703553568758899</v>
      </c>
      <c r="O1991">
        <v>25.000022794050398</v>
      </c>
      <c r="P1991">
        <v>20.795986187803202</v>
      </c>
      <c r="Q1991">
        <v>21.4643988785811</v>
      </c>
      <c r="R1991">
        <v>22.021946425537202</v>
      </c>
      <c r="S1991">
        <v>20.793846359201702</v>
      </c>
      <c r="T1991">
        <v>20.608133677140501</v>
      </c>
      <c r="U1991">
        <v>20.061808835980599</v>
      </c>
      <c r="V1991">
        <v>20.908920782390201</v>
      </c>
      <c r="W1991">
        <v>20.900747769594201</v>
      </c>
      <c r="X1991">
        <v>21.406160033326699</v>
      </c>
      <c r="Y1991">
        <v>21.952429520926401</v>
      </c>
      <c r="Z1991">
        <v>20.996434287274301</v>
      </c>
      <c r="AA1991">
        <v>20.634823584630201</v>
      </c>
      <c r="AB1991">
        <v>20.048939060364201</v>
      </c>
      <c r="AC1991">
        <v>20.812975194173401</v>
      </c>
      <c r="AD1991">
        <v>20.726082262831</v>
      </c>
      <c r="AE1991">
        <v>21.3378726252928</v>
      </c>
      <c r="AF1991">
        <v>21.955457717281998</v>
      </c>
      <c r="AG1991">
        <v>20.526137828357498</v>
      </c>
      <c r="AH1991">
        <v>20.458254241237899</v>
      </c>
      <c r="AI1991">
        <v>19.922484448831</v>
      </c>
      <c r="AJ1991">
        <v>20.920140251936999</v>
      </c>
      <c r="AK1991">
        <v>19.109864950252401</v>
      </c>
      <c r="AL1991">
        <v>18.197007048224499</v>
      </c>
      <c r="AM1991">
        <v>12.786394723437301</v>
      </c>
      <c r="AN1991">
        <v>23.4641512173549</v>
      </c>
      <c r="AO1991">
        <v>20.3715761463387</v>
      </c>
    </row>
    <row r="1992" spans="1:41" x14ac:dyDescent="0.3">
      <c r="A1992" s="1">
        <v>44644.958333333336</v>
      </c>
      <c r="B1992">
        <v>21.094637052205499</v>
      </c>
      <c r="C1992">
        <v>19.5100914787321</v>
      </c>
      <c r="D1992">
        <v>19.841232864267699</v>
      </c>
      <c r="E1992">
        <v>19.292401878537898</v>
      </c>
      <c r="F1992">
        <v>21.750909332865699</v>
      </c>
      <c r="G1992">
        <v>24.548095234920201</v>
      </c>
      <c r="H1992">
        <v>20.34989893002</v>
      </c>
      <c r="I1992">
        <v>21.043212315563299</v>
      </c>
      <c r="J1992">
        <v>21.436418089896598</v>
      </c>
      <c r="K1992">
        <v>19.515602870308498</v>
      </c>
      <c r="L1992">
        <v>20.8307483934088</v>
      </c>
      <c r="M1992">
        <v>19.451244844575299</v>
      </c>
      <c r="N1992">
        <v>20.636726684540299</v>
      </c>
      <c r="O1992">
        <v>25.000022767329501</v>
      </c>
      <c r="P1992">
        <v>20.764159236595301</v>
      </c>
      <c r="Q1992">
        <v>21.3839348693568</v>
      </c>
      <c r="R1992">
        <v>21.811428096694101</v>
      </c>
      <c r="S1992">
        <v>20.547307849195398</v>
      </c>
      <c r="T1992">
        <v>20.403042316025299</v>
      </c>
      <c r="U1992">
        <v>19.894486366954801</v>
      </c>
      <c r="V1992">
        <v>20.826990241709101</v>
      </c>
      <c r="W1992">
        <v>20.867411742701599</v>
      </c>
      <c r="X1992">
        <v>21.3393831521315</v>
      </c>
      <c r="Y1992">
        <v>21.742592938960598</v>
      </c>
      <c r="Z1992">
        <v>20.810243638665199</v>
      </c>
      <c r="AA1992">
        <v>20.466966143895899</v>
      </c>
      <c r="AB1992">
        <v>19.910304246511298</v>
      </c>
      <c r="AC1992">
        <v>20.733056701585301</v>
      </c>
      <c r="AD1992">
        <v>20.693988693512502</v>
      </c>
      <c r="AE1992">
        <v>21.268025706752599</v>
      </c>
      <c r="AF1992">
        <v>21.7445978088458</v>
      </c>
      <c r="AG1992">
        <v>20.3247028825546</v>
      </c>
      <c r="AH1992">
        <v>20.2814261768035</v>
      </c>
      <c r="AI1992">
        <v>19.776574099475901</v>
      </c>
      <c r="AJ1992">
        <v>20.855098486505401</v>
      </c>
      <c r="AK1992">
        <v>19.114009656247099</v>
      </c>
      <c r="AL1992">
        <v>18.2054782758097</v>
      </c>
      <c r="AM1992">
        <v>12.706489563431401</v>
      </c>
      <c r="AN1992">
        <v>23.459062729267998</v>
      </c>
      <c r="AO1992">
        <v>20.299550659319799</v>
      </c>
    </row>
    <row r="1993" spans="1:41" x14ac:dyDescent="0.3">
      <c r="A1993" s="1">
        <v>44644</v>
      </c>
      <c r="B1993">
        <v>21.039336773080599</v>
      </c>
      <c r="C1993">
        <v>19.468027557550901</v>
      </c>
      <c r="D1993">
        <v>19.750345645554201</v>
      </c>
      <c r="E1993">
        <v>19.203183182468599</v>
      </c>
      <c r="F1993">
        <v>21.542521407860999</v>
      </c>
      <c r="G1993">
        <v>24.2428871808143</v>
      </c>
      <c r="H1993">
        <v>20.3318639058703</v>
      </c>
      <c r="I1993">
        <v>20.9588239864059</v>
      </c>
      <c r="J1993">
        <v>21.2867069092867</v>
      </c>
      <c r="K1993">
        <v>19.3837847480556</v>
      </c>
      <c r="L1993">
        <v>20.681519545634</v>
      </c>
      <c r="M1993">
        <v>19.257278493655601</v>
      </c>
      <c r="N1993">
        <v>20.5639344759057</v>
      </c>
      <c r="O1993">
        <v>25.000022746756201</v>
      </c>
      <c r="P1993">
        <v>20.731966166246401</v>
      </c>
      <c r="Q1993">
        <v>21.3146422082587</v>
      </c>
      <c r="R1993">
        <v>21.6402068272691</v>
      </c>
      <c r="S1993">
        <v>20.4593004183373</v>
      </c>
      <c r="T1993">
        <v>20.297170272162699</v>
      </c>
      <c r="U1993">
        <v>19.8153432511738</v>
      </c>
      <c r="V1993">
        <v>20.736681009658898</v>
      </c>
      <c r="W1993">
        <v>20.839259667561599</v>
      </c>
      <c r="X1993">
        <v>21.2724387450445</v>
      </c>
      <c r="Y1993">
        <v>21.574198623852102</v>
      </c>
      <c r="Z1993">
        <v>20.705837052238898</v>
      </c>
      <c r="AA1993">
        <v>20.3568609781689</v>
      </c>
      <c r="AB1993">
        <v>19.829457686035099</v>
      </c>
      <c r="AC1993">
        <v>20.647594083495601</v>
      </c>
      <c r="AD1993">
        <v>20.663081221564799</v>
      </c>
      <c r="AE1993">
        <v>21.197839679917401</v>
      </c>
      <c r="AF1993">
        <v>21.5752294907189</v>
      </c>
      <c r="AG1993">
        <v>20.2166904474829</v>
      </c>
      <c r="AH1993">
        <v>20.166802772948198</v>
      </c>
      <c r="AI1993">
        <v>19.690505469083099</v>
      </c>
      <c r="AJ1993">
        <v>20.781800152573702</v>
      </c>
      <c r="AK1993">
        <v>19.1167047790507</v>
      </c>
      <c r="AL1993">
        <v>18.220418740905998</v>
      </c>
      <c r="AM1993">
        <v>13.006586915587301</v>
      </c>
      <c r="AN1993">
        <v>23.446866093822301</v>
      </c>
      <c r="AO1993">
        <v>20.247927191187902</v>
      </c>
    </row>
    <row r="1994" spans="1:41" x14ac:dyDescent="0.3">
      <c r="A1994" s="1">
        <v>44645.041666666664</v>
      </c>
      <c r="B1994">
        <v>20.992459942399599</v>
      </c>
      <c r="C1994">
        <v>19.422134590299098</v>
      </c>
      <c r="D1994">
        <v>19.6577425812931</v>
      </c>
      <c r="E1994">
        <v>19.1204708171046</v>
      </c>
      <c r="F1994">
        <v>21.385659242254899</v>
      </c>
      <c r="G1994">
        <v>24.002697769569501</v>
      </c>
      <c r="H1994">
        <v>20.299623380333198</v>
      </c>
      <c r="I1994">
        <v>20.8724259327551</v>
      </c>
      <c r="J1994">
        <v>21.1548659605876</v>
      </c>
      <c r="K1994">
        <v>19.259525979161801</v>
      </c>
      <c r="L1994">
        <v>20.546987927888999</v>
      </c>
      <c r="M1994">
        <v>19.061952668703</v>
      </c>
      <c r="N1994">
        <v>20.485803648926499</v>
      </c>
      <c r="O1994">
        <v>25.000022722284601</v>
      </c>
      <c r="P1994">
        <v>20.696855908590901</v>
      </c>
      <c r="Q1994">
        <v>21.244278962566799</v>
      </c>
      <c r="R1994">
        <v>21.489771375811401</v>
      </c>
      <c r="S1994">
        <v>20.389028076195601</v>
      </c>
      <c r="T1994">
        <v>20.206007052665399</v>
      </c>
      <c r="U1994">
        <v>19.745936412853101</v>
      </c>
      <c r="V1994">
        <v>20.640745921664699</v>
      </c>
      <c r="W1994">
        <v>20.806074303201001</v>
      </c>
      <c r="X1994">
        <v>21.2052733863406</v>
      </c>
      <c r="Y1994">
        <v>21.427884723638002</v>
      </c>
      <c r="Z1994">
        <v>20.624367614458201</v>
      </c>
      <c r="AA1994">
        <v>20.263652320265301</v>
      </c>
      <c r="AB1994">
        <v>19.759554278405801</v>
      </c>
      <c r="AC1994">
        <v>20.556739057119501</v>
      </c>
      <c r="AD1994">
        <v>20.630193037772099</v>
      </c>
      <c r="AE1994">
        <v>21.127789841378998</v>
      </c>
      <c r="AF1994">
        <v>21.4279647437662</v>
      </c>
      <c r="AG1994">
        <v>20.138663045490699</v>
      </c>
      <c r="AH1994">
        <v>20.073089100245198</v>
      </c>
      <c r="AI1994">
        <v>19.617496943401299</v>
      </c>
      <c r="AJ1994">
        <v>20.7026393495786</v>
      </c>
      <c r="AK1994">
        <v>19.114742271302699</v>
      </c>
      <c r="AL1994">
        <v>18.2305972555381</v>
      </c>
      <c r="AM1994">
        <v>12.994713113680801</v>
      </c>
      <c r="AN1994">
        <v>23.426997143786</v>
      </c>
      <c r="AO1994">
        <v>20.207676018793101</v>
      </c>
    </row>
    <row r="1995" spans="1:41" x14ac:dyDescent="0.3">
      <c r="A1995" s="1">
        <v>44645.083333333336</v>
      </c>
      <c r="B1995">
        <v>20.942907036340301</v>
      </c>
      <c r="C1995">
        <v>19.3709332218702</v>
      </c>
      <c r="D1995">
        <v>19.562665878295402</v>
      </c>
      <c r="E1995">
        <v>19.009803719481901</v>
      </c>
      <c r="F1995">
        <v>21.2025048912069</v>
      </c>
      <c r="G1995">
        <v>23.7422845231339</v>
      </c>
      <c r="H1995">
        <v>20.2679851917093</v>
      </c>
      <c r="I1995">
        <v>20.7944262126578</v>
      </c>
      <c r="J1995">
        <v>21.034307637282801</v>
      </c>
      <c r="K1995">
        <v>19.126690624329601</v>
      </c>
      <c r="L1995">
        <v>20.421404289945698</v>
      </c>
      <c r="M1995">
        <v>18.8821797610834</v>
      </c>
      <c r="N1995">
        <v>20.405749941026102</v>
      </c>
      <c r="O1995">
        <v>25.000022708027998</v>
      </c>
      <c r="P1995">
        <v>20.659511506269101</v>
      </c>
      <c r="Q1995">
        <v>21.170089036369099</v>
      </c>
      <c r="R1995">
        <v>21.353507247508499</v>
      </c>
      <c r="S1995">
        <v>20.267156934035601</v>
      </c>
      <c r="T1995">
        <v>20.092727405179801</v>
      </c>
      <c r="U1995">
        <v>19.654694303409698</v>
      </c>
      <c r="V1995">
        <v>20.5441001876315</v>
      </c>
      <c r="W1995">
        <v>20.773984671706899</v>
      </c>
      <c r="X1995">
        <v>21.1398007603152</v>
      </c>
      <c r="Y1995">
        <v>21.296062897709</v>
      </c>
      <c r="Z1995">
        <v>20.537022486444901</v>
      </c>
      <c r="AA1995">
        <v>20.17085085087</v>
      </c>
      <c r="AB1995">
        <v>19.682275416916099</v>
      </c>
      <c r="AC1995">
        <v>20.4661682318009</v>
      </c>
      <c r="AD1995">
        <v>20.595278738559401</v>
      </c>
      <c r="AE1995">
        <v>21.058461667291301</v>
      </c>
      <c r="AF1995">
        <v>21.295286786634499</v>
      </c>
      <c r="AG1995">
        <v>20.029230032588099</v>
      </c>
      <c r="AH1995">
        <v>19.968878462468801</v>
      </c>
      <c r="AI1995">
        <v>19.5322510470663</v>
      </c>
      <c r="AJ1995">
        <v>20.6216630668013</v>
      </c>
      <c r="AK1995">
        <v>19.109171930343798</v>
      </c>
      <c r="AL1995">
        <v>18.2333175065116</v>
      </c>
      <c r="AM1995">
        <v>12.822394526388001</v>
      </c>
      <c r="AN1995">
        <v>23.4015495847907</v>
      </c>
      <c r="AO1995">
        <v>20.167699504922201</v>
      </c>
    </row>
    <row r="1996" spans="1:41" x14ac:dyDescent="0.3">
      <c r="A1996" s="1">
        <v>44645.125</v>
      </c>
      <c r="B1996">
        <v>20.901573985492899</v>
      </c>
      <c r="C1996">
        <v>19.329112374320498</v>
      </c>
      <c r="D1996">
        <v>19.485570827546599</v>
      </c>
      <c r="E1996">
        <v>18.931441063177498</v>
      </c>
      <c r="F1996">
        <v>21.056827668592899</v>
      </c>
      <c r="G1996">
        <v>23.5190463989988</v>
      </c>
      <c r="H1996">
        <v>20.237516792409501</v>
      </c>
      <c r="I1996">
        <v>20.7208972104278</v>
      </c>
      <c r="J1996">
        <v>20.926306005181701</v>
      </c>
      <c r="K1996">
        <v>19.031704826120801</v>
      </c>
      <c r="L1996">
        <v>20.327020527519299</v>
      </c>
      <c r="M1996">
        <v>18.7265833689526</v>
      </c>
      <c r="N1996">
        <v>20.329494046302699</v>
      </c>
      <c r="O1996">
        <v>25.000022687508601</v>
      </c>
      <c r="P1996">
        <v>20.623745478665398</v>
      </c>
      <c r="Q1996">
        <v>21.0989460248793</v>
      </c>
      <c r="R1996">
        <v>21.232401713485501</v>
      </c>
      <c r="S1996">
        <v>20.180431385922599</v>
      </c>
      <c r="T1996">
        <v>20.0043510654186</v>
      </c>
      <c r="U1996">
        <v>19.587198255678398</v>
      </c>
      <c r="V1996">
        <v>20.453064181586999</v>
      </c>
      <c r="W1996">
        <v>20.741708292134501</v>
      </c>
      <c r="X1996">
        <v>21.074932393721699</v>
      </c>
      <c r="Y1996">
        <v>21.179301930535001</v>
      </c>
      <c r="Z1996">
        <v>20.459973870626701</v>
      </c>
      <c r="AA1996">
        <v>20.0903078748746</v>
      </c>
      <c r="AB1996">
        <v>19.6212159186543</v>
      </c>
      <c r="AC1996">
        <v>20.380489935003101</v>
      </c>
      <c r="AD1996">
        <v>20.561882667823699</v>
      </c>
      <c r="AE1996">
        <v>20.993606557255902</v>
      </c>
      <c r="AF1996">
        <v>21.1778197431946</v>
      </c>
      <c r="AG1996">
        <v>19.9700901171454</v>
      </c>
      <c r="AH1996">
        <v>19.897128698294399</v>
      </c>
      <c r="AI1996">
        <v>19.474994225858399</v>
      </c>
      <c r="AJ1996">
        <v>20.544325545312201</v>
      </c>
      <c r="AK1996">
        <v>19.1037735442575</v>
      </c>
      <c r="AL1996">
        <v>18.238536680297699</v>
      </c>
      <c r="AM1996">
        <v>12.8390135572352</v>
      </c>
      <c r="AN1996">
        <v>23.372995373939698</v>
      </c>
      <c r="AO1996">
        <v>20.132488088328898</v>
      </c>
    </row>
    <row r="1997" spans="1:41" x14ac:dyDescent="0.3">
      <c r="A1997" s="1">
        <v>44645.166666666664</v>
      </c>
      <c r="B1997">
        <v>20.826818311968601</v>
      </c>
      <c r="C1997">
        <v>19.268233798998899</v>
      </c>
      <c r="D1997">
        <v>19.370720747287699</v>
      </c>
      <c r="E1997">
        <v>18.794243500052399</v>
      </c>
      <c r="F1997">
        <v>20.877808592434601</v>
      </c>
      <c r="G1997">
        <v>23.280693467849702</v>
      </c>
      <c r="H1997">
        <v>20.201390291816601</v>
      </c>
      <c r="I1997">
        <v>20.644600752882901</v>
      </c>
      <c r="J1997">
        <v>20.821336663504699</v>
      </c>
      <c r="K1997">
        <v>18.875793866688799</v>
      </c>
      <c r="L1997">
        <v>20.193305437021898</v>
      </c>
      <c r="M1997">
        <v>18.546200957802199</v>
      </c>
      <c r="N1997">
        <v>20.250980889819001</v>
      </c>
      <c r="O1997">
        <v>25.0000226575822</v>
      </c>
      <c r="P1997">
        <v>20.5832331345994</v>
      </c>
      <c r="Q1997">
        <v>21.020267701928201</v>
      </c>
      <c r="R1997">
        <v>21.116319377278401</v>
      </c>
      <c r="S1997">
        <v>19.999172549990401</v>
      </c>
      <c r="T1997">
        <v>19.862187859789099</v>
      </c>
      <c r="U1997">
        <v>19.463528828744799</v>
      </c>
      <c r="V1997">
        <v>20.361123928272999</v>
      </c>
      <c r="W1997">
        <v>20.7070934677004</v>
      </c>
      <c r="X1997">
        <v>21.006305249967799</v>
      </c>
      <c r="Y1997">
        <v>21.067465687469099</v>
      </c>
      <c r="Z1997">
        <v>20.302651647801198</v>
      </c>
      <c r="AA1997">
        <v>19.9653802675018</v>
      </c>
      <c r="AB1997">
        <v>19.5115240042694</v>
      </c>
      <c r="AC1997">
        <v>20.2943642674052</v>
      </c>
      <c r="AD1997">
        <v>20.5237338866723</v>
      </c>
      <c r="AE1997">
        <v>20.924777254409999</v>
      </c>
      <c r="AF1997">
        <v>21.0654381453284</v>
      </c>
      <c r="AG1997">
        <v>19.8240321908421</v>
      </c>
      <c r="AH1997">
        <v>19.777149311183301</v>
      </c>
      <c r="AI1997">
        <v>19.3674965178297</v>
      </c>
      <c r="AJ1997">
        <v>20.465009943462299</v>
      </c>
      <c r="AK1997">
        <v>19.092022286163999</v>
      </c>
      <c r="AL1997">
        <v>18.229418864792802</v>
      </c>
      <c r="AM1997">
        <v>12.0872216757261</v>
      </c>
      <c r="AN1997">
        <v>23.3382726252214</v>
      </c>
      <c r="AO1997">
        <v>20.094403656007799</v>
      </c>
    </row>
    <row r="1998" spans="1:41" x14ac:dyDescent="0.3">
      <c r="A1998" s="1">
        <v>44645.208333333336</v>
      </c>
      <c r="B1998">
        <v>20.751183326847599</v>
      </c>
      <c r="C1998">
        <v>19.213373003410702</v>
      </c>
      <c r="D1998">
        <v>19.2586103491704</v>
      </c>
      <c r="E1998">
        <v>18.650362699444301</v>
      </c>
      <c r="F1998">
        <v>20.7065300233184</v>
      </c>
      <c r="G1998">
        <v>23.064482626392699</v>
      </c>
      <c r="H1998">
        <v>20.165143279769399</v>
      </c>
      <c r="I1998">
        <v>20.5724702307106</v>
      </c>
      <c r="J1998">
        <v>20.723836667055402</v>
      </c>
      <c r="K1998">
        <v>18.7121605541283</v>
      </c>
      <c r="L1998">
        <v>20.062864843595399</v>
      </c>
      <c r="M1998">
        <v>18.375781943412701</v>
      </c>
      <c r="N1998">
        <v>20.175828285790502</v>
      </c>
      <c r="O1998">
        <v>25.0000226403535</v>
      </c>
      <c r="P1998">
        <v>20.543259356911001</v>
      </c>
      <c r="Q1998">
        <v>20.942337125209299</v>
      </c>
      <c r="R1998">
        <v>21.009189229524299</v>
      </c>
      <c r="S1998">
        <v>19.804255634519599</v>
      </c>
      <c r="T1998">
        <v>19.7186275561066</v>
      </c>
      <c r="U1998">
        <v>19.340921815291001</v>
      </c>
      <c r="V1998">
        <v>20.273544494257099</v>
      </c>
      <c r="W1998">
        <v>20.668427828524699</v>
      </c>
      <c r="X1998">
        <v>20.940766827093999</v>
      </c>
      <c r="Y1998">
        <v>20.964533769216601</v>
      </c>
      <c r="Z1998">
        <v>20.143314899123599</v>
      </c>
      <c r="AA1998">
        <v>19.8456149472992</v>
      </c>
      <c r="AB1998">
        <v>19.407670898387501</v>
      </c>
      <c r="AC1998">
        <v>20.211167572642399</v>
      </c>
      <c r="AD1998">
        <v>20.4862518734957</v>
      </c>
      <c r="AE1998">
        <v>20.858448582397902</v>
      </c>
      <c r="AF1998">
        <v>20.962177789335399</v>
      </c>
      <c r="AG1998">
        <v>19.67215833178</v>
      </c>
      <c r="AH1998">
        <v>19.660614550478702</v>
      </c>
      <c r="AI1998">
        <v>19.264339085278401</v>
      </c>
      <c r="AJ1998">
        <v>20.389096765251399</v>
      </c>
      <c r="AK1998">
        <v>19.081136977193101</v>
      </c>
      <c r="AL1998">
        <v>18.219935879539801</v>
      </c>
      <c r="AM1998">
        <v>11.788811451211799</v>
      </c>
      <c r="AN1998">
        <v>23.301136483762399</v>
      </c>
      <c r="AO1998">
        <v>20.0479033108263</v>
      </c>
    </row>
    <row r="1999" spans="1:41" x14ac:dyDescent="0.3">
      <c r="A1999" s="1">
        <v>44645.25</v>
      </c>
      <c r="B1999">
        <v>20.741000102887501</v>
      </c>
      <c r="C1999">
        <v>19.183917553724299</v>
      </c>
      <c r="D1999">
        <v>19.2125255937475</v>
      </c>
      <c r="E1999">
        <v>18.616857665967501</v>
      </c>
      <c r="F1999">
        <v>20.610268812242499</v>
      </c>
      <c r="G1999">
        <v>22.892934336225199</v>
      </c>
      <c r="H1999">
        <v>20.133804545016201</v>
      </c>
      <c r="I1999">
        <v>20.5105527898919</v>
      </c>
      <c r="J1999">
        <v>20.639741219835798</v>
      </c>
      <c r="K1999">
        <v>18.6784060617112</v>
      </c>
      <c r="L1999">
        <v>20.020711198880601</v>
      </c>
      <c r="M1999">
        <v>18.2680440507696</v>
      </c>
      <c r="N1999">
        <v>20.108453299014901</v>
      </c>
      <c r="O1999">
        <v>25.0000226260041</v>
      </c>
      <c r="P1999">
        <v>20.5084829373045</v>
      </c>
      <c r="Q1999">
        <v>20.875495932496499</v>
      </c>
      <c r="R1999">
        <v>20.9164666416846</v>
      </c>
      <c r="S1999">
        <v>19.7564965102397</v>
      </c>
      <c r="T1999">
        <v>19.6596581230182</v>
      </c>
      <c r="U1999">
        <v>19.3017764970268</v>
      </c>
      <c r="V1999">
        <v>20.194346333347799</v>
      </c>
      <c r="W1999">
        <v>20.638206305051298</v>
      </c>
      <c r="X1999">
        <v>20.885956184766101</v>
      </c>
      <c r="Y1999">
        <v>20.876079028764799</v>
      </c>
      <c r="Z1999">
        <v>20.1438257921359</v>
      </c>
      <c r="AA1999">
        <v>19.8147846182422</v>
      </c>
      <c r="AB1999">
        <v>19.3881560329629</v>
      </c>
      <c r="AC1999">
        <v>20.137225647251999</v>
      </c>
      <c r="AD1999">
        <v>20.4542561960141</v>
      </c>
      <c r="AE1999">
        <v>20.801786501158499</v>
      </c>
      <c r="AF1999">
        <v>20.873630325173899</v>
      </c>
      <c r="AG1999">
        <v>19.656482458135901</v>
      </c>
      <c r="AH1999">
        <v>19.622708815846799</v>
      </c>
      <c r="AI1999">
        <v>19.2403512510854</v>
      </c>
      <c r="AJ1999">
        <v>20.320195755145502</v>
      </c>
      <c r="AK1999">
        <v>19.074623232654901</v>
      </c>
      <c r="AL1999">
        <v>18.2249134344287</v>
      </c>
      <c r="AM1999">
        <v>12.0918065982254</v>
      </c>
      <c r="AN1999">
        <v>23.2624132985949</v>
      </c>
      <c r="AO1999">
        <v>20.015202445524199</v>
      </c>
    </row>
    <row r="2000" spans="1:41" x14ac:dyDescent="0.3">
      <c r="A2000" s="1">
        <v>44645.291666666664</v>
      </c>
      <c r="B2000">
        <v>20.7234407715282</v>
      </c>
      <c r="C2000">
        <v>19.1505521411679</v>
      </c>
      <c r="D2000">
        <v>19.2147842914659</v>
      </c>
      <c r="E2000">
        <v>18.5658324789229</v>
      </c>
      <c r="F2000">
        <v>20.531014343530298</v>
      </c>
      <c r="G2000">
        <v>22.7509566417686</v>
      </c>
      <c r="H2000">
        <v>20.146017102430299</v>
      </c>
      <c r="I2000">
        <v>20.448075056606498</v>
      </c>
      <c r="J2000">
        <v>20.559266228537201</v>
      </c>
      <c r="K2000">
        <v>18.608130999549701</v>
      </c>
      <c r="L2000">
        <v>19.969350471710399</v>
      </c>
      <c r="M2000">
        <v>18.149126521966998</v>
      </c>
      <c r="N2000">
        <v>20.0528402171233</v>
      </c>
      <c r="O2000">
        <v>25.0000226130507</v>
      </c>
      <c r="P2000">
        <v>20.517367844350201</v>
      </c>
      <c r="Q2000">
        <v>20.8079437058256</v>
      </c>
      <c r="R2000">
        <v>20.8280077295531</v>
      </c>
      <c r="S2000">
        <v>19.686158975946501</v>
      </c>
      <c r="T2000">
        <v>19.598010358109001</v>
      </c>
      <c r="U2000">
        <v>19.359353475010298</v>
      </c>
      <c r="V2000">
        <v>20.1279889554344</v>
      </c>
      <c r="W2000">
        <v>20.607665840777699</v>
      </c>
      <c r="X2000">
        <v>20.827071284031799</v>
      </c>
      <c r="Y2000">
        <v>20.792050394737799</v>
      </c>
      <c r="Z2000">
        <v>20.0795155671929</v>
      </c>
      <c r="AA2000">
        <v>19.761176401674</v>
      </c>
      <c r="AB2000">
        <v>19.454165731130999</v>
      </c>
      <c r="AC2000">
        <v>20.063788261090899</v>
      </c>
      <c r="AD2000">
        <v>20.420876979453801</v>
      </c>
      <c r="AE2000">
        <v>20.7451856928495</v>
      </c>
      <c r="AF2000">
        <v>20.7896969822289</v>
      </c>
      <c r="AG2000">
        <v>19.617119551351799</v>
      </c>
      <c r="AH2000">
        <v>19.582277207215899</v>
      </c>
      <c r="AI2000">
        <v>19.313598596858998</v>
      </c>
      <c r="AJ2000">
        <v>20.2512287806003</v>
      </c>
      <c r="AK2000">
        <v>19.064629898157499</v>
      </c>
      <c r="AL2000">
        <v>18.234584939483899</v>
      </c>
      <c r="AM2000">
        <v>12.0761580674958</v>
      </c>
      <c r="AN2000">
        <v>23.219173422868199</v>
      </c>
      <c r="AO2000">
        <v>19.988654625041899</v>
      </c>
    </row>
    <row r="2001" spans="1:41" x14ac:dyDescent="0.3">
      <c r="A2001" s="1">
        <v>44645.333333333336</v>
      </c>
      <c r="B2001">
        <v>20.8608544363377</v>
      </c>
      <c r="C2001">
        <v>19.183173402364901</v>
      </c>
      <c r="D2001">
        <v>19.758917104984601</v>
      </c>
      <c r="E2001">
        <v>18.665965699003401</v>
      </c>
      <c r="F2001">
        <v>21.036768761151201</v>
      </c>
      <c r="G2001">
        <v>23.677577719411001</v>
      </c>
      <c r="H2001">
        <v>20.170424329170402</v>
      </c>
      <c r="I2001">
        <v>20.4845654375831</v>
      </c>
      <c r="J2001">
        <v>21.222639477129</v>
      </c>
      <c r="K2001">
        <v>18.981731824050499</v>
      </c>
      <c r="L2001">
        <v>20.460009613445401</v>
      </c>
      <c r="M2001">
        <v>18.569780695879899</v>
      </c>
      <c r="N2001">
        <v>20.012340188540101</v>
      </c>
      <c r="O2001">
        <v>25.000015119778698</v>
      </c>
      <c r="P2001">
        <v>20.538714413650901</v>
      </c>
      <c r="Q2001">
        <v>20.804550526809798</v>
      </c>
      <c r="R2001">
        <v>21.484141790435402</v>
      </c>
      <c r="S2001">
        <v>20.105030486864202</v>
      </c>
      <c r="T2001">
        <v>20.027861930571099</v>
      </c>
      <c r="U2001">
        <v>20.0003025162152</v>
      </c>
      <c r="V2001">
        <v>20.077504793340498</v>
      </c>
      <c r="W2001">
        <v>20.6198970233857</v>
      </c>
      <c r="X2001">
        <v>20.792364877251401</v>
      </c>
      <c r="Y2001">
        <v>21.452617822453099</v>
      </c>
      <c r="Z2001">
        <v>20.283464911512102</v>
      </c>
      <c r="AA2001">
        <v>20.077907451699499</v>
      </c>
      <c r="AB2001">
        <v>20.014120392087801</v>
      </c>
      <c r="AC2001">
        <v>20.0145731863688</v>
      </c>
      <c r="AD2001">
        <v>20.398692321684901</v>
      </c>
      <c r="AE2001">
        <v>20.710967804233501</v>
      </c>
      <c r="AF2001">
        <v>21.421692681350802</v>
      </c>
      <c r="AG2001">
        <v>19.842141856969199</v>
      </c>
      <c r="AH2001">
        <v>19.908782358371798</v>
      </c>
      <c r="AI2001">
        <v>19.8766173286315</v>
      </c>
      <c r="AJ2001">
        <v>20.1957919040224</v>
      </c>
      <c r="AK2001">
        <v>19.061233251587801</v>
      </c>
      <c r="AL2001">
        <v>18.287813916087298</v>
      </c>
      <c r="AM2001">
        <v>13.0600763377475</v>
      </c>
      <c r="AN2001">
        <v>23.179403809544102</v>
      </c>
      <c r="AO2001">
        <v>20.022675884691601</v>
      </c>
    </row>
    <row r="2002" spans="1:41" x14ac:dyDescent="0.3">
      <c r="A2002" s="1">
        <v>44645.375</v>
      </c>
      <c r="B2002">
        <v>21.360134323809699</v>
      </c>
      <c r="C2002">
        <v>19.298150856899198</v>
      </c>
      <c r="D2002">
        <v>20.103453097752102</v>
      </c>
      <c r="E2002">
        <v>20.9832586959255</v>
      </c>
      <c r="F2002">
        <v>23.545007135974299</v>
      </c>
      <c r="G2002">
        <v>25.908270568230201</v>
      </c>
      <c r="H2002">
        <v>20.224464973201499</v>
      </c>
      <c r="I2002">
        <v>21.024063143053901</v>
      </c>
      <c r="J2002">
        <v>22.711410912130599</v>
      </c>
      <c r="K2002">
        <v>20.989253839739899</v>
      </c>
      <c r="L2002">
        <v>21.458727077410099</v>
      </c>
      <c r="M2002">
        <v>20.976343281016401</v>
      </c>
      <c r="N2002">
        <v>20.022960099317601</v>
      </c>
      <c r="O2002">
        <v>25.000012646422899</v>
      </c>
      <c r="P2002">
        <v>20.590529789863101</v>
      </c>
      <c r="Q2002">
        <v>21.227244872378801</v>
      </c>
      <c r="R2002">
        <v>23.5245072323847</v>
      </c>
      <c r="S2002">
        <v>21.4837871018327</v>
      </c>
      <c r="T2002">
        <v>21.2046442769396</v>
      </c>
      <c r="U2002">
        <v>21.014930093425299</v>
      </c>
      <c r="V2002">
        <v>20.0803303894903</v>
      </c>
      <c r="W2002">
        <v>20.704802781250699</v>
      </c>
      <c r="X2002">
        <v>21.199258717666002</v>
      </c>
      <c r="Y2002">
        <v>23.496399785160801</v>
      </c>
      <c r="Z2002">
        <v>21.438845628839001</v>
      </c>
      <c r="AA2002">
        <v>21.163256995409899</v>
      </c>
      <c r="AB2002">
        <v>21.010600951230401</v>
      </c>
      <c r="AC2002">
        <v>20.029916114932298</v>
      </c>
      <c r="AD2002">
        <v>20.437335693028299</v>
      </c>
      <c r="AE2002">
        <v>21.146589318309999</v>
      </c>
      <c r="AF2002">
        <v>23.4399717466511</v>
      </c>
      <c r="AG2002">
        <v>21.252028942956901</v>
      </c>
      <c r="AH2002">
        <v>21.068016692373899</v>
      </c>
      <c r="AI2002">
        <v>20.998455035146002</v>
      </c>
      <c r="AJ2002">
        <v>20.1960822035307</v>
      </c>
      <c r="AK2002">
        <v>19.065459914432299</v>
      </c>
      <c r="AL2002">
        <v>18.341683404982799</v>
      </c>
      <c r="AM2002">
        <v>14.6419186905313</v>
      </c>
      <c r="AN2002">
        <v>23.148939184871399</v>
      </c>
      <c r="AO2002">
        <v>20.1483771875806</v>
      </c>
    </row>
    <row r="2003" spans="1:41" x14ac:dyDescent="0.3">
      <c r="A2003" s="1">
        <v>44645.416666666664</v>
      </c>
      <c r="B2003">
        <v>22.53172309811</v>
      </c>
      <c r="C2003">
        <v>20.0657796890996</v>
      </c>
      <c r="D2003">
        <v>21.524763448809701</v>
      </c>
      <c r="E2003">
        <v>21.257472908160398</v>
      </c>
      <c r="F2003">
        <v>25.4282975543567</v>
      </c>
      <c r="G2003">
        <v>27.191811933143299</v>
      </c>
      <c r="H2003">
        <v>20.27100745529</v>
      </c>
      <c r="I2003">
        <v>21.6913775252928</v>
      </c>
      <c r="J2003">
        <v>24.392710557801799</v>
      </c>
      <c r="K2003">
        <v>22.114345651755901</v>
      </c>
      <c r="L2003">
        <v>22.796492850311001</v>
      </c>
      <c r="M2003">
        <v>21.430820394712399</v>
      </c>
      <c r="N2003">
        <v>21.204254727559601</v>
      </c>
      <c r="O2003">
        <v>25.0000172118216</v>
      </c>
      <c r="P2003">
        <v>20.635803457229301</v>
      </c>
      <c r="Q2003">
        <v>21.957647527205399</v>
      </c>
      <c r="R2003">
        <v>25.175290677927698</v>
      </c>
      <c r="S2003">
        <v>23.547112665126601</v>
      </c>
      <c r="T2003">
        <v>22.4227638337908</v>
      </c>
      <c r="U2003">
        <v>21.845930347705</v>
      </c>
      <c r="V2003">
        <v>21.582297110047602</v>
      </c>
      <c r="W2003">
        <v>20.765347248801898</v>
      </c>
      <c r="X2003">
        <v>21.958615045870701</v>
      </c>
      <c r="Y2003">
        <v>25.143605301098699</v>
      </c>
      <c r="Z2003">
        <v>23.566135768823401</v>
      </c>
      <c r="AA2003">
        <v>22.449766695182898</v>
      </c>
      <c r="AB2003">
        <v>21.8778194828468</v>
      </c>
      <c r="AC2003">
        <v>21.338174158321099</v>
      </c>
      <c r="AD2003">
        <v>20.5360036990797</v>
      </c>
      <c r="AE2003">
        <v>21.8542162254214</v>
      </c>
      <c r="AF2003">
        <v>25.1402728491401</v>
      </c>
      <c r="AG2003">
        <v>23.245851441621099</v>
      </c>
      <c r="AH2003">
        <v>22.249211091146201</v>
      </c>
      <c r="AI2003">
        <v>21.714662658249001</v>
      </c>
      <c r="AJ2003">
        <v>21.224683272128001</v>
      </c>
      <c r="AK2003">
        <v>19.0732596641447</v>
      </c>
      <c r="AL2003">
        <v>18.376847776826001</v>
      </c>
      <c r="AM2003">
        <v>15.962258937479101</v>
      </c>
      <c r="AN2003">
        <v>23.9282257814668</v>
      </c>
      <c r="AO2003">
        <v>20.355135977741099</v>
      </c>
    </row>
    <row r="2004" spans="1:41" x14ac:dyDescent="0.3">
      <c r="A2004" s="1">
        <v>44645.458333333336</v>
      </c>
      <c r="B2004">
        <v>23.2928369932675</v>
      </c>
      <c r="C2004">
        <v>20.478293431547701</v>
      </c>
      <c r="D2004">
        <v>22.460079338378101</v>
      </c>
      <c r="E2004">
        <v>22.072007315068401</v>
      </c>
      <c r="F2004">
        <v>26.9688037025429</v>
      </c>
      <c r="G2004">
        <v>34.603727015362303</v>
      </c>
      <c r="H2004">
        <v>20.325527179086698</v>
      </c>
      <c r="I2004">
        <v>22.173223330459599</v>
      </c>
      <c r="J2004">
        <v>25.143882372435399</v>
      </c>
      <c r="K2004">
        <v>23.247868402743102</v>
      </c>
      <c r="L2004">
        <v>23.724166516911701</v>
      </c>
      <c r="M2004">
        <v>22.1676326083711</v>
      </c>
      <c r="N2004">
        <v>21.828512708592498</v>
      </c>
      <c r="O2004">
        <v>25.000011757496999</v>
      </c>
      <c r="P2004">
        <v>20.690659562034</v>
      </c>
      <c r="Q2004">
        <v>22.452391901502502</v>
      </c>
      <c r="R2004">
        <v>26.1350348624402</v>
      </c>
      <c r="S2004">
        <v>25.0247481627623</v>
      </c>
      <c r="T2004">
        <v>23.3756823277104</v>
      </c>
      <c r="U2004">
        <v>22.461433290881299</v>
      </c>
      <c r="V2004">
        <v>22.344591324232798</v>
      </c>
      <c r="W2004">
        <v>20.824737908166099</v>
      </c>
      <c r="X2004">
        <v>22.4541013106974</v>
      </c>
      <c r="Y2004">
        <v>26.098657275796199</v>
      </c>
      <c r="Z2004">
        <v>24.987139268662499</v>
      </c>
      <c r="AA2004">
        <v>23.379606517047101</v>
      </c>
      <c r="AB2004">
        <v>22.4777078632114</v>
      </c>
      <c r="AC2004">
        <v>22.020388447919299</v>
      </c>
      <c r="AD2004">
        <v>20.612113704914702</v>
      </c>
      <c r="AE2004">
        <v>22.365596635407702</v>
      </c>
      <c r="AF2004">
        <v>26.112888543108799</v>
      </c>
      <c r="AG2004">
        <v>24.7132499912573</v>
      </c>
      <c r="AH2004">
        <v>23.215988544273799</v>
      </c>
      <c r="AI2004">
        <v>22.327670641994999</v>
      </c>
      <c r="AJ2004">
        <v>21.775936651077</v>
      </c>
      <c r="AK2004">
        <v>19.0872969198997</v>
      </c>
      <c r="AL2004">
        <v>18.396224686249401</v>
      </c>
      <c r="AM2004">
        <v>17.112386829114001</v>
      </c>
      <c r="AN2004">
        <v>24.646897628607899</v>
      </c>
      <c r="AO2004">
        <v>20.599003488083401</v>
      </c>
    </row>
    <row r="2005" spans="1:41" x14ac:dyDescent="0.3">
      <c r="A2005" s="1">
        <v>44645.5</v>
      </c>
      <c r="B2005">
        <v>22.852943099449799</v>
      </c>
      <c r="C2005">
        <v>19.839385784833802</v>
      </c>
      <c r="D2005">
        <v>21.8217314704704</v>
      </c>
      <c r="E2005">
        <v>21.7003212207538</v>
      </c>
      <c r="F2005">
        <v>28.856398925073702</v>
      </c>
      <c r="G2005">
        <v>43.210117759273601</v>
      </c>
      <c r="H2005">
        <v>20.3947370664579</v>
      </c>
      <c r="I2005">
        <v>21.489176922441899</v>
      </c>
      <c r="J2005">
        <v>25.2772026732701</v>
      </c>
      <c r="K2005">
        <v>23.174079056984102</v>
      </c>
      <c r="L2005">
        <v>23.5522201781245</v>
      </c>
      <c r="M2005">
        <v>21.499805154626799</v>
      </c>
      <c r="N2005">
        <v>20.616898429559001</v>
      </c>
      <c r="O2005">
        <v>25.0000105265451</v>
      </c>
      <c r="P2005">
        <v>20.763419301669099</v>
      </c>
      <c r="Q2005">
        <v>21.840238157693499</v>
      </c>
      <c r="R2005">
        <v>26.438380545995201</v>
      </c>
      <c r="S2005">
        <v>24.978567570085499</v>
      </c>
      <c r="T2005">
        <v>23.149651728001299</v>
      </c>
      <c r="U2005">
        <v>22.134755692829302</v>
      </c>
      <c r="V2005">
        <v>20.8030575998825</v>
      </c>
      <c r="W2005">
        <v>20.900683350528201</v>
      </c>
      <c r="X2005">
        <v>21.829265744294698</v>
      </c>
      <c r="Y2005">
        <v>26.366370935249801</v>
      </c>
      <c r="Z2005">
        <v>24.818899454768701</v>
      </c>
      <c r="AA2005">
        <v>23.100306277150899</v>
      </c>
      <c r="AB2005">
        <v>22.1172581234928</v>
      </c>
      <c r="AC2005">
        <v>20.688207332212698</v>
      </c>
      <c r="AD2005">
        <v>20.690983313759499</v>
      </c>
      <c r="AE2005">
        <v>21.727121850390802</v>
      </c>
      <c r="AF2005">
        <v>26.403193977223399</v>
      </c>
      <c r="AG2005">
        <v>24.394655087636799</v>
      </c>
      <c r="AH2005">
        <v>22.930169371087398</v>
      </c>
      <c r="AI2005">
        <v>21.960515272752701</v>
      </c>
      <c r="AJ2005">
        <v>20.715016558704399</v>
      </c>
      <c r="AK2005">
        <v>19.109724235815602</v>
      </c>
      <c r="AL2005">
        <v>18.434361472571201</v>
      </c>
      <c r="AM2005">
        <v>18.071813507231202</v>
      </c>
      <c r="AN2005">
        <v>23.417231422646498</v>
      </c>
      <c r="AO2005">
        <v>20.774805647840701</v>
      </c>
    </row>
    <row r="2006" spans="1:41" x14ac:dyDescent="0.3">
      <c r="A2006" s="1">
        <v>44645.541666666664</v>
      </c>
      <c r="B2006">
        <v>22.6818130959938</v>
      </c>
      <c r="C2006">
        <v>19.8061239813571</v>
      </c>
      <c r="D2006">
        <v>21.724878404627901</v>
      </c>
      <c r="E2006">
        <v>21.828713462125901</v>
      </c>
      <c r="F2006">
        <v>32.889674664630299</v>
      </c>
      <c r="G2006">
        <v>39.878765413696598</v>
      </c>
      <c r="H2006">
        <v>20.4635136051314</v>
      </c>
      <c r="I2006">
        <v>21.400535167729601</v>
      </c>
      <c r="J2006">
        <v>24.641532074007401</v>
      </c>
      <c r="K2006">
        <v>22.945216628651501</v>
      </c>
      <c r="L2006">
        <v>23.3861048376342</v>
      </c>
      <c r="M2006">
        <v>21.2230464085379</v>
      </c>
      <c r="N2006">
        <v>20.427440502941799</v>
      </c>
      <c r="O2006">
        <v>25.000010190677099</v>
      </c>
      <c r="P2006">
        <v>20.838724064707399</v>
      </c>
      <c r="Q2006">
        <v>21.769857462775001</v>
      </c>
      <c r="R2006">
        <v>25.8717716115756</v>
      </c>
      <c r="S2006">
        <v>24.6837831707474</v>
      </c>
      <c r="T2006">
        <v>22.9647355330303</v>
      </c>
      <c r="U2006">
        <v>22.156713831576401</v>
      </c>
      <c r="V2006">
        <v>20.543647174228099</v>
      </c>
      <c r="W2006">
        <v>20.978127387238899</v>
      </c>
      <c r="X2006">
        <v>21.723873753838099</v>
      </c>
      <c r="Y2006">
        <v>25.784163666370201</v>
      </c>
      <c r="Z2006">
        <v>24.440544889820199</v>
      </c>
      <c r="AA2006">
        <v>22.836631062663798</v>
      </c>
      <c r="AB2006">
        <v>22.071352528117199</v>
      </c>
      <c r="AC2006">
        <v>20.476484107023399</v>
      </c>
      <c r="AD2006">
        <v>20.769075669761602</v>
      </c>
      <c r="AE2006">
        <v>21.623195305004199</v>
      </c>
      <c r="AF2006">
        <v>25.8309987544561</v>
      </c>
      <c r="AG2006">
        <v>23.9354208425124</v>
      </c>
      <c r="AH2006">
        <v>22.678108378379399</v>
      </c>
      <c r="AI2006">
        <v>21.9248208123864</v>
      </c>
      <c r="AJ2006">
        <v>20.586342987084201</v>
      </c>
      <c r="AK2006">
        <v>19.1377752703958</v>
      </c>
      <c r="AL2006">
        <v>18.472369871161501</v>
      </c>
      <c r="AM2006">
        <v>18.791384023354599</v>
      </c>
      <c r="AN2006">
        <v>23.311586291652201</v>
      </c>
      <c r="AO2006">
        <v>20.858833774839798</v>
      </c>
    </row>
    <row r="2007" spans="1:41" x14ac:dyDescent="0.3">
      <c r="A2007" s="1">
        <v>44645.583333333336</v>
      </c>
      <c r="B2007">
        <v>22.668230174592299</v>
      </c>
      <c r="C2007">
        <v>19.885984443898199</v>
      </c>
      <c r="D2007">
        <v>21.757052591129</v>
      </c>
      <c r="E2007">
        <v>21.589626186140102</v>
      </c>
      <c r="F2007">
        <v>34.849204746997003</v>
      </c>
      <c r="G2007">
        <v>34.5998632670264</v>
      </c>
      <c r="H2007">
        <v>20.528645832650799</v>
      </c>
      <c r="I2007">
        <v>21.462393649758098</v>
      </c>
      <c r="J2007">
        <v>23.541648148391701</v>
      </c>
      <c r="K2007">
        <v>22.613090573621999</v>
      </c>
      <c r="L2007">
        <v>23.205209573826</v>
      </c>
      <c r="M2007">
        <v>21.041589568326199</v>
      </c>
      <c r="N2007">
        <v>20.4926267246211</v>
      </c>
      <c r="O2007">
        <v>25.0000135437399</v>
      </c>
      <c r="P2007">
        <v>20.9125857747499</v>
      </c>
      <c r="Q2007">
        <v>21.847645570686598</v>
      </c>
      <c r="R2007">
        <v>24.8255522740609</v>
      </c>
      <c r="S2007">
        <v>24.4498233925435</v>
      </c>
      <c r="T2007">
        <v>22.8116418960776</v>
      </c>
      <c r="U2007">
        <v>22.0844987884009</v>
      </c>
      <c r="V2007">
        <v>20.612023545431398</v>
      </c>
      <c r="W2007">
        <v>21.052826006823999</v>
      </c>
      <c r="X2007">
        <v>21.811941599400502</v>
      </c>
      <c r="Y2007">
        <v>24.7357508789263</v>
      </c>
      <c r="Z2007">
        <v>24.266629453132701</v>
      </c>
      <c r="AA2007">
        <v>22.706112167528602</v>
      </c>
      <c r="AB2007">
        <v>22.022757798385602</v>
      </c>
      <c r="AC2007">
        <v>20.551833638032701</v>
      </c>
      <c r="AD2007">
        <v>20.843792373588599</v>
      </c>
      <c r="AE2007">
        <v>21.715002466614202</v>
      </c>
      <c r="AF2007">
        <v>24.7810902599218</v>
      </c>
      <c r="AG2007">
        <v>23.748792752649202</v>
      </c>
      <c r="AH2007">
        <v>22.551067667578</v>
      </c>
      <c r="AI2007">
        <v>21.882896727638901</v>
      </c>
      <c r="AJ2007">
        <v>20.664284604257801</v>
      </c>
      <c r="AK2007">
        <v>19.168613352516999</v>
      </c>
      <c r="AL2007">
        <v>18.496108282629098</v>
      </c>
      <c r="AM2007">
        <v>19.180453441146799</v>
      </c>
      <c r="AN2007">
        <v>23.322565126617398</v>
      </c>
      <c r="AO2007">
        <v>20.917184734107899</v>
      </c>
    </row>
    <row r="2008" spans="1:41" x14ac:dyDescent="0.3">
      <c r="A2008" s="1">
        <v>44645.625</v>
      </c>
      <c r="B2008">
        <v>23.859970704437199</v>
      </c>
      <c r="C2008">
        <v>20.936147833326999</v>
      </c>
      <c r="D2008">
        <v>23.095401951723399</v>
      </c>
      <c r="E2008">
        <v>23.0509948638514</v>
      </c>
      <c r="F2008">
        <v>30.060223453365399</v>
      </c>
      <c r="G2008">
        <v>31.067346264068401</v>
      </c>
      <c r="H2008">
        <v>20.586468292701898</v>
      </c>
      <c r="I2008">
        <v>22.668463385918901</v>
      </c>
      <c r="J2008">
        <v>25.589156385044799</v>
      </c>
      <c r="K2008">
        <v>24.128267784707099</v>
      </c>
      <c r="L2008">
        <v>24.582356488002102</v>
      </c>
      <c r="M2008">
        <v>23.049173833776099</v>
      </c>
      <c r="N2008">
        <v>22.369306437237899</v>
      </c>
      <c r="O2008">
        <v>25.000012166279799</v>
      </c>
      <c r="P2008">
        <v>20.979847276575601</v>
      </c>
      <c r="Q2008">
        <v>23.0032723432521</v>
      </c>
      <c r="R2008">
        <v>27.073119807049</v>
      </c>
      <c r="S2008">
        <v>26.256713959521701</v>
      </c>
      <c r="T2008">
        <v>24.254175737537199</v>
      </c>
      <c r="U2008">
        <v>23.216235284752599</v>
      </c>
      <c r="V2008">
        <v>22.9863378061488</v>
      </c>
      <c r="W2008">
        <v>21.125869737001601</v>
      </c>
      <c r="X2008">
        <v>22.983746040088299</v>
      </c>
      <c r="Y2008">
        <v>27.016938134126502</v>
      </c>
      <c r="Z2008">
        <v>26.145114097522999</v>
      </c>
      <c r="AA2008">
        <v>24.195671120242899</v>
      </c>
      <c r="AB2008">
        <v>23.188868896134501</v>
      </c>
      <c r="AC2008">
        <v>22.621482131990799</v>
      </c>
      <c r="AD2008">
        <v>20.910645090508801</v>
      </c>
      <c r="AE2008">
        <v>22.906582042162501</v>
      </c>
      <c r="AF2008">
        <v>27.044148251860499</v>
      </c>
      <c r="AG2008">
        <v>25.8855377447479</v>
      </c>
      <c r="AH2008">
        <v>24.081088288841102</v>
      </c>
      <c r="AI2008">
        <v>23.076936110986999</v>
      </c>
      <c r="AJ2008">
        <v>22.330185347997801</v>
      </c>
      <c r="AK2008">
        <v>19.1961246054844</v>
      </c>
      <c r="AL2008">
        <v>18.510820418213601</v>
      </c>
      <c r="AM2008">
        <v>18.7682528942765</v>
      </c>
      <c r="AN2008">
        <v>25.4390914952528</v>
      </c>
      <c r="AO2008">
        <v>21.0266781379033</v>
      </c>
    </row>
    <row r="2009" spans="1:41" x14ac:dyDescent="0.3">
      <c r="A2009" s="1">
        <v>44645.666666666664</v>
      </c>
      <c r="B2009">
        <v>24.0917187022207</v>
      </c>
      <c r="C2009">
        <v>21.091418899735999</v>
      </c>
      <c r="D2009">
        <v>23.100785385055701</v>
      </c>
      <c r="E2009">
        <v>23.2505220856061</v>
      </c>
      <c r="F2009">
        <v>28.0945924473824</v>
      </c>
      <c r="G2009">
        <v>29.915045161446201</v>
      </c>
      <c r="H2009">
        <v>20.649496929360499</v>
      </c>
      <c r="I2009">
        <v>22.859893971185102</v>
      </c>
      <c r="J2009">
        <v>26.159287061043798</v>
      </c>
      <c r="K2009">
        <v>24.3797602392488</v>
      </c>
      <c r="L2009">
        <v>24.830307873917</v>
      </c>
      <c r="M2009">
        <v>23.4588181472743</v>
      </c>
      <c r="N2009">
        <v>22.608762671492201</v>
      </c>
      <c r="O2009">
        <v>25.0000204087155</v>
      </c>
      <c r="P2009">
        <v>21.052783211133899</v>
      </c>
      <c r="Q2009">
        <v>23.195484970235299</v>
      </c>
      <c r="R2009">
        <v>27.279760488875699</v>
      </c>
      <c r="S2009">
        <v>26.2938735040808</v>
      </c>
      <c r="T2009">
        <v>24.546877228195299</v>
      </c>
      <c r="U2009">
        <v>23.408702955197199</v>
      </c>
      <c r="V2009">
        <v>23.222099854600799</v>
      </c>
      <c r="W2009">
        <v>21.201687427844899</v>
      </c>
      <c r="X2009">
        <v>23.171149363504899</v>
      </c>
      <c r="Y2009">
        <v>27.2238978582076</v>
      </c>
      <c r="Z2009">
        <v>26.162297983235099</v>
      </c>
      <c r="AA2009">
        <v>24.474601653479201</v>
      </c>
      <c r="AB2009">
        <v>23.370321739357301</v>
      </c>
      <c r="AC2009">
        <v>22.873988880148602</v>
      </c>
      <c r="AD2009">
        <v>20.983413921736599</v>
      </c>
      <c r="AE2009">
        <v>23.101736424124901</v>
      </c>
      <c r="AF2009">
        <v>27.252677006378001</v>
      </c>
      <c r="AG2009">
        <v>25.980321316844101</v>
      </c>
      <c r="AH2009">
        <v>24.3849669706476</v>
      </c>
      <c r="AI2009">
        <v>23.274345528193798</v>
      </c>
      <c r="AJ2009">
        <v>22.545592540902</v>
      </c>
      <c r="AK2009">
        <v>19.223580919502201</v>
      </c>
      <c r="AL2009">
        <v>18.514685049100802</v>
      </c>
      <c r="AM2009">
        <v>18.0849059881347</v>
      </c>
      <c r="AN2009">
        <v>25.282031943667299</v>
      </c>
      <c r="AO2009">
        <v>21.1480650163384</v>
      </c>
    </row>
    <row r="2010" spans="1:41" x14ac:dyDescent="0.3">
      <c r="A2010" s="1">
        <v>44645.708333333336</v>
      </c>
      <c r="B2010">
        <v>24.012917120934301</v>
      </c>
      <c r="C2010">
        <v>21.114323617955002</v>
      </c>
      <c r="D2010">
        <v>22.982929847451601</v>
      </c>
      <c r="E2010">
        <v>23.0587050580897</v>
      </c>
      <c r="F2010">
        <v>27.388975950770899</v>
      </c>
      <c r="G2010">
        <v>28.9224961452842</v>
      </c>
      <c r="H2010">
        <v>20.714030528042201</v>
      </c>
      <c r="I2010">
        <v>22.905561261573599</v>
      </c>
      <c r="J2010">
        <v>26.275685668146</v>
      </c>
      <c r="K2010">
        <v>24.268625546146399</v>
      </c>
      <c r="L2010">
        <v>24.741905898659201</v>
      </c>
      <c r="M2010">
        <v>23.5096154913528</v>
      </c>
      <c r="N2010">
        <v>22.654973989735101</v>
      </c>
      <c r="O2010">
        <v>25.0000216747253</v>
      </c>
      <c r="P2010">
        <v>21.126473289625299</v>
      </c>
      <c r="Q2010">
        <v>23.232376753202299</v>
      </c>
      <c r="R2010">
        <v>27.243463440452601</v>
      </c>
      <c r="S2010">
        <v>25.935722784055798</v>
      </c>
      <c r="T2010">
        <v>24.397381463292199</v>
      </c>
      <c r="U2010">
        <v>23.279105506143502</v>
      </c>
      <c r="V2010">
        <v>23.2544875827938</v>
      </c>
      <c r="W2010">
        <v>21.283152371204199</v>
      </c>
      <c r="X2010">
        <v>23.187284939974301</v>
      </c>
      <c r="Y2010">
        <v>27.184885569071099</v>
      </c>
      <c r="Z2010">
        <v>25.854379004927399</v>
      </c>
      <c r="AA2010">
        <v>24.332725293176399</v>
      </c>
      <c r="AB2010">
        <v>23.2185020724663</v>
      </c>
      <c r="AC2010">
        <v>22.9253665516231</v>
      </c>
      <c r="AD2010">
        <v>21.057131784633</v>
      </c>
      <c r="AE2010">
        <v>23.145362897551699</v>
      </c>
      <c r="AF2010">
        <v>27.215000134180599</v>
      </c>
      <c r="AG2010">
        <v>25.736236417806399</v>
      </c>
      <c r="AH2010">
        <v>24.295330212642</v>
      </c>
      <c r="AI2010">
        <v>23.175368362422699</v>
      </c>
      <c r="AJ2010">
        <v>22.611520820408199</v>
      </c>
      <c r="AK2010">
        <v>19.256218372340101</v>
      </c>
      <c r="AL2010">
        <v>18.522989550946601</v>
      </c>
      <c r="AM2010">
        <v>17.8630124397171</v>
      </c>
      <c r="AN2010">
        <v>25.222545632648799</v>
      </c>
      <c r="AO2010">
        <v>21.180863490475499</v>
      </c>
    </row>
    <row r="2011" spans="1:41" x14ac:dyDescent="0.3">
      <c r="A2011" s="1">
        <v>44645.75</v>
      </c>
      <c r="B2011">
        <v>23.8119416501922</v>
      </c>
      <c r="C2011">
        <v>21.0494384032082</v>
      </c>
      <c r="D2011">
        <v>22.721907538192099</v>
      </c>
      <c r="E2011">
        <v>22.727514039558098</v>
      </c>
      <c r="F2011">
        <v>26.505483214997899</v>
      </c>
      <c r="G2011">
        <v>27.933844171662098</v>
      </c>
      <c r="H2011">
        <v>20.776462181155001</v>
      </c>
      <c r="I2011">
        <v>22.865369232744101</v>
      </c>
      <c r="J2011">
        <v>26.074570865386502</v>
      </c>
      <c r="K2011">
        <v>24.051579591361801</v>
      </c>
      <c r="L2011">
        <v>24.506400766241299</v>
      </c>
      <c r="M2011">
        <v>23.4120128068617</v>
      </c>
      <c r="N2011">
        <v>22.5618051791973</v>
      </c>
      <c r="O2011">
        <v>25.000021470193101</v>
      </c>
      <c r="P2011">
        <v>21.196480060778899</v>
      </c>
      <c r="Q2011">
        <v>23.194244075105502</v>
      </c>
      <c r="R2011">
        <v>26.8779042589317</v>
      </c>
      <c r="S2011">
        <v>25.5501027651265</v>
      </c>
      <c r="T2011">
        <v>24.181972524133698</v>
      </c>
      <c r="U2011">
        <v>23.067312184244599</v>
      </c>
      <c r="V2011">
        <v>23.109337878894699</v>
      </c>
      <c r="W2011">
        <v>21.356285911292598</v>
      </c>
      <c r="X2011">
        <v>23.126071408459001</v>
      </c>
      <c r="Y2011">
        <v>26.820860061462099</v>
      </c>
      <c r="Z2011">
        <v>25.444660017196899</v>
      </c>
      <c r="AA2011">
        <v>24.0828375502916</v>
      </c>
      <c r="AB2011">
        <v>22.968734470535999</v>
      </c>
      <c r="AC2011">
        <v>22.821643254215601</v>
      </c>
      <c r="AD2011">
        <v>21.1271622174622</v>
      </c>
      <c r="AE2011">
        <v>23.088932928069301</v>
      </c>
      <c r="AF2011">
        <v>26.847420763294799</v>
      </c>
      <c r="AG2011">
        <v>25.323797960420301</v>
      </c>
      <c r="AH2011">
        <v>24.045426770952002</v>
      </c>
      <c r="AI2011">
        <v>22.929695115150199</v>
      </c>
      <c r="AJ2011">
        <v>22.553166180622899</v>
      </c>
      <c r="AK2011">
        <v>19.288464970996301</v>
      </c>
      <c r="AL2011">
        <v>18.526703024810601</v>
      </c>
      <c r="AM2011">
        <v>17.274042090551202</v>
      </c>
      <c r="AN2011">
        <v>24.922033985323999</v>
      </c>
      <c r="AO2011">
        <v>21.184828402708899</v>
      </c>
    </row>
    <row r="2012" spans="1:41" x14ac:dyDescent="0.3">
      <c r="A2012" s="1">
        <v>44645.791666666664</v>
      </c>
      <c r="B2012">
        <v>22.956179301194201</v>
      </c>
      <c r="C2012">
        <v>20.310770572516599</v>
      </c>
      <c r="D2012">
        <v>21.453403459154501</v>
      </c>
      <c r="E2012">
        <v>21.416203815294299</v>
      </c>
      <c r="F2012">
        <v>25.739071111314001</v>
      </c>
      <c r="G2012">
        <v>27.467237781454799</v>
      </c>
      <c r="H2012">
        <v>20.827076033480498</v>
      </c>
      <c r="I2012">
        <v>22.234871970404399</v>
      </c>
      <c r="J2012">
        <v>24.969994460058999</v>
      </c>
      <c r="K2012">
        <v>22.622295683843699</v>
      </c>
      <c r="L2012">
        <v>23.54413896154</v>
      </c>
      <c r="M2012">
        <v>22.2982272609785</v>
      </c>
      <c r="N2012">
        <v>21.4807731364609</v>
      </c>
      <c r="O2012">
        <v>25.000018055643</v>
      </c>
      <c r="P2012">
        <v>21.2521420252246</v>
      </c>
      <c r="Q2012">
        <v>22.619234819435</v>
      </c>
      <c r="R2012">
        <v>26.193495621722299</v>
      </c>
      <c r="S2012">
        <v>24.220790867677199</v>
      </c>
      <c r="T2012">
        <v>23.1632525583864</v>
      </c>
      <c r="U2012">
        <v>22.101786940752199</v>
      </c>
      <c r="V2012">
        <v>21.799942478763999</v>
      </c>
      <c r="W2012">
        <v>21.347829023810899</v>
      </c>
      <c r="X2012">
        <v>22.510136910790301</v>
      </c>
      <c r="Y2012">
        <v>26.1239038925155</v>
      </c>
      <c r="Z2012">
        <v>24.0626651395735</v>
      </c>
      <c r="AA2012">
        <v>23.003454214580099</v>
      </c>
      <c r="AB2012">
        <v>21.946768568997101</v>
      </c>
      <c r="AC2012">
        <v>21.654996796027799</v>
      </c>
      <c r="AD2012">
        <v>21.182629411325799</v>
      </c>
      <c r="AE2012">
        <v>22.457177755825501</v>
      </c>
      <c r="AF2012">
        <v>26.140312384675699</v>
      </c>
      <c r="AG2012">
        <v>23.818762241390601</v>
      </c>
      <c r="AH2012">
        <v>22.926089915604798</v>
      </c>
      <c r="AI2012">
        <v>21.8779030476081</v>
      </c>
      <c r="AJ2012">
        <v>21.642499094650599</v>
      </c>
      <c r="AK2012">
        <v>19.3142254507678</v>
      </c>
      <c r="AL2012">
        <v>18.500528796945002</v>
      </c>
      <c r="AM2012">
        <v>15.945924342467301</v>
      </c>
      <c r="AN2012">
        <v>24.0274273476197</v>
      </c>
      <c r="AO2012">
        <v>21.1083899969518</v>
      </c>
    </row>
    <row r="2013" spans="1:41" x14ac:dyDescent="0.3">
      <c r="A2013" s="1">
        <v>44645.833333333336</v>
      </c>
      <c r="B2013">
        <v>22.248644291072999</v>
      </c>
      <c r="C2013">
        <v>20.099418171197499</v>
      </c>
      <c r="D2013">
        <v>20.917963435715802</v>
      </c>
      <c r="E2013">
        <v>20.5408162939964</v>
      </c>
      <c r="F2013">
        <v>23.858104686421399</v>
      </c>
      <c r="G2013">
        <v>26.530850636388699</v>
      </c>
      <c r="H2013">
        <v>20.797954109096299</v>
      </c>
      <c r="I2013">
        <v>21.751032463748299</v>
      </c>
      <c r="J2013">
        <v>23.430968580201998</v>
      </c>
      <c r="K2013">
        <v>21.4861730574981</v>
      </c>
      <c r="L2013">
        <v>22.566981173939499</v>
      </c>
      <c r="M2013">
        <v>21.394560488427999</v>
      </c>
      <c r="N2013">
        <v>21.2485387206581</v>
      </c>
      <c r="O2013">
        <v>25.0000165327674</v>
      </c>
      <c r="P2013">
        <v>21.225221388383599</v>
      </c>
      <c r="Q2013">
        <v>22.112498019493799</v>
      </c>
      <c r="R2013">
        <v>24.086322525784801</v>
      </c>
      <c r="S2013">
        <v>22.654073729849099</v>
      </c>
      <c r="T2013">
        <v>22.117353839207802</v>
      </c>
      <c r="U2013">
        <v>21.285904787363801</v>
      </c>
      <c r="V2013">
        <v>21.522099569404801</v>
      </c>
      <c r="W2013">
        <v>21.291443311198499</v>
      </c>
      <c r="X2013">
        <v>22.001263140360098</v>
      </c>
      <c r="Y2013">
        <v>24.014946684924499</v>
      </c>
      <c r="Z2013">
        <v>22.550878427451199</v>
      </c>
      <c r="AA2013">
        <v>21.974238864402398</v>
      </c>
      <c r="AB2013">
        <v>21.1434394859739</v>
      </c>
      <c r="AC2013">
        <v>21.3996641935273</v>
      </c>
      <c r="AD2013">
        <v>21.154699135694699</v>
      </c>
      <c r="AE2013">
        <v>21.9451905441246</v>
      </c>
      <c r="AF2013">
        <v>24.021357339083998</v>
      </c>
      <c r="AG2013">
        <v>22.2370884367851</v>
      </c>
      <c r="AH2013">
        <v>21.874631522614401</v>
      </c>
      <c r="AI2013">
        <v>21.063677032441898</v>
      </c>
      <c r="AJ2013">
        <v>21.4712789341087</v>
      </c>
      <c r="AK2013">
        <v>19.336615423906299</v>
      </c>
      <c r="AL2013">
        <v>18.489383668219102</v>
      </c>
      <c r="AM2013">
        <v>14.8813137691163</v>
      </c>
      <c r="AN2013">
        <v>23.9772087503923</v>
      </c>
      <c r="AO2013">
        <v>20.968719625885701</v>
      </c>
    </row>
    <row r="2014" spans="1:41" x14ac:dyDescent="0.3">
      <c r="A2014" s="1">
        <v>44645.875</v>
      </c>
      <c r="B2014">
        <v>21.8524120844762</v>
      </c>
      <c r="C2014">
        <v>20.0095416824871</v>
      </c>
      <c r="D2014">
        <v>20.644828211815501</v>
      </c>
      <c r="E2014">
        <v>20.134963960424901</v>
      </c>
      <c r="F2014">
        <v>22.936048854695301</v>
      </c>
      <c r="G2014">
        <v>25.855511556979</v>
      </c>
      <c r="H2014">
        <v>20.737650301889602</v>
      </c>
      <c r="I2014">
        <v>21.610870111690001</v>
      </c>
      <c r="J2014">
        <v>22.350296871998001</v>
      </c>
      <c r="K2014">
        <v>20.798066676600499</v>
      </c>
      <c r="L2014">
        <v>21.876536383204598</v>
      </c>
      <c r="M2014">
        <v>20.784579645017001</v>
      </c>
      <c r="N2014">
        <v>21.177290175316301</v>
      </c>
      <c r="O2014">
        <v>25.000020029290098</v>
      </c>
      <c r="P2014">
        <v>21.164121794093099</v>
      </c>
      <c r="Q2014">
        <v>21.960218366727801</v>
      </c>
      <c r="R2014">
        <v>22.827730333547599</v>
      </c>
      <c r="S2014">
        <v>21.769314649777499</v>
      </c>
      <c r="T2014">
        <v>21.429499495768098</v>
      </c>
      <c r="U2014">
        <v>20.776102222625202</v>
      </c>
      <c r="V2014">
        <v>21.439837110818502</v>
      </c>
      <c r="W2014">
        <v>21.257894385314302</v>
      </c>
      <c r="X2014">
        <v>21.8643870187333</v>
      </c>
      <c r="Y2014">
        <v>22.755081793930302</v>
      </c>
      <c r="Z2014">
        <v>21.789429866949799</v>
      </c>
      <c r="AA2014">
        <v>21.347888780132202</v>
      </c>
      <c r="AB2014">
        <v>20.680181575277199</v>
      </c>
      <c r="AC2014">
        <v>21.330504910521999</v>
      </c>
      <c r="AD2014">
        <v>21.091810477685701</v>
      </c>
      <c r="AE2014">
        <v>21.801146296279601</v>
      </c>
      <c r="AF2014">
        <v>22.757449728103701</v>
      </c>
      <c r="AG2014">
        <v>21.3942695203312</v>
      </c>
      <c r="AH2014">
        <v>21.207255347636</v>
      </c>
      <c r="AI2014">
        <v>20.576647154579199</v>
      </c>
      <c r="AJ2014">
        <v>21.418934525230402</v>
      </c>
      <c r="AK2014">
        <v>19.353051680128399</v>
      </c>
      <c r="AL2014">
        <v>18.488128814288501</v>
      </c>
      <c r="AM2014">
        <v>13.830313698818101</v>
      </c>
      <c r="AN2014">
        <v>23.978867093682101</v>
      </c>
      <c r="AO2014">
        <v>20.8415257828186</v>
      </c>
    </row>
    <row r="2015" spans="1:41" x14ac:dyDescent="0.3">
      <c r="A2015" s="1">
        <v>44645.916666666664</v>
      </c>
      <c r="B2015">
        <v>21.592542792877701</v>
      </c>
      <c r="C2015">
        <v>19.9369600284797</v>
      </c>
      <c r="D2015">
        <v>20.433810437914001</v>
      </c>
      <c r="E2015">
        <v>19.872699880277999</v>
      </c>
      <c r="F2015">
        <v>22.4993067178481</v>
      </c>
      <c r="G2015">
        <v>25.387073637292801</v>
      </c>
      <c r="H2015">
        <v>20.707068593574601</v>
      </c>
      <c r="I2015">
        <v>21.5148327084028</v>
      </c>
      <c r="J2015">
        <v>22.020875193724201</v>
      </c>
      <c r="K2015">
        <v>20.3690680570014</v>
      </c>
      <c r="L2015">
        <v>21.482250022127399</v>
      </c>
      <c r="M2015">
        <v>20.432746711930399</v>
      </c>
      <c r="N2015">
        <v>21.113725059915801</v>
      </c>
      <c r="O2015">
        <v>25.000022869067902</v>
      </c>
      <c r="P2015">
        <v>21.129154088238</v>
      </c>
      <c r="Q2015">
        <v>21.857833745627101</v>
      </c>
      <c r="R2015">
        <v>22.457613394980601</v>
      </c>
      <c r="S2015">
        <v>21.2527349258892</v>
      </c>
      <c r="T2015">
        <v>21.042688151078</v>
      </c>
      <c r="U2015">
        <v>20.461390284792099</v>
      </c>
      <c r="V2015">
        <v>21.363126540308599</v>
      </c>
      <c r="W2015">
        <v>21.2321592230101</v>
      </c>
      <c r="X2015">
        <v>21.796223913626999</v>
      </c>
      <c r="Y2015">
        <v>22.383973063979301</v>
      </c>
      <c r="Z2015">
        <v>21.452639790166099</v>
      </c>
      <c r="AA2015">
        <v>21.0656018591697</v>
      </c>
      <c r="AB2015">
        <v>20.445787187059299</v>
      </c>
      <c r="AC2015">
        <v>21.259393430628801</v>
      </c>
      <c r="AD2015">
        <v>21.055444978867101</v>
      </c>
      <c r="AE2015">
        <v>21.725475005199801</v>
      </c>
      <c r="AF2015">
        <v>22.384712671992201</v>
      </c>
      <c r="AG2015">
        <v>20.982641829182899</v>
      </c>
      <c r="AH2015">
        <v>20.887135252751101</v>
      </c>
      <c r="AI2015">
        <v>20.318724394586301</v>
      </c>
      <c r="AJ2015">
        <v>21.363116610162699</v>
      </c>
      <c r="AK2015">
        <v>19.363931628674202</v>
      </c>
      <c r="AL2015">
        <v>18.491900210833801</v>
      </c>
      <c r="AM2015">
        <v>13.270593133688401</v>
      </c>
      <c r="AN2015">
        <v>23.9750884569481</v>
      </c>
      <c r="AO2015">
        <v>20.737839317132199</v>
      </c>
    </row>
    <row r="2016" spans="1:41" x14ac:dyDescent="0.3">
      <c r="A2016" s="1">
        <v>44645.958333333336</v>
      </c>
      <c r="B2016">
        <v>21.475330261422201</v>
      </c>
      <c r="C2016">
        <v>19.882909598313201</v>
      </c>
      <c r="D2016">
        <v>20.297818568365301</v>
      </c>
      <c r="E2016">
        <v>19.725346880212498</v>
      </c>
      <c r="F2016">
        <v>22.235188028581</v>
      </c>
      <c r="G2016">
        <v>25.046701253320901</v>
      </c>
      <c r="H2016">
        <v>20.684275276233802</v>
      </c>
      <c r="I2016">
        <v>21.422275372599302</v>
      </c>
      <c r="J2016">
        <v>21.834282618742701</v>
      </c>
      <c r="K2016">
        <v>20.1296016037589</v>
      </c>
      <c r="L2016">
        <v>21.2454213395282</v>
      </c>
      <c r="M2016">
        <v>20.181260142873899</v>
      </c>
      <c r="N2016">
        <v>21.044123981909699</v>
      </c>
      <c r="O2016">
        <v>25.000022843799101</v>
      </c>
      <c r="P2016">
        <v>21.099153979014801</v>
      </c>
      <c r="Q2016">
        <v>21.775347775682</v>
      </c>
      <c r="R2016">
        <v>22.241174606445199</v>
      </c>
      <c r="S2016">
        <v>21.013344726503799</v>
      </c>
      <c r="T2016">
        <v>20.8423829556966</v>
      </c>
      <c r="U2016">
        <v>20.3018913097481</v>
      </c>
      <c r="V2016">
        <v>21.276254854928599</v>
      </c>
      <c r="W2016">
        <v>21.200693353834801</v>
      </c>
      <c r="X2016">
        <v>21.727523509496599</v>
      </c>
      <c r="Y2016">
        <v>22.168333711115899</v>
      </c>
      <c r="Z2016">
        <v>21.274034281994201</v>
      </c>
      <c r="AA2016">
        <v>20.9027900190598</v>
      </c>
      <c r="AB2016">
        <v>20.315198362733501</v>
      </c>
      <c r="AC2016">
        <v>21.1752121306499</v>
      </c>
      <c r="AD2016">
        <v>21.0253084076517</v>
      </c>
      <c r="AE2016">
        <v>21.653824916673098</v>
      </c>
      <c r="AF2016">
        <v>22.168141651334299</v>
      </c>
      <c r="AG2016">
        <v>20.788744753018801</v>
      </c>
      <c r="AH2016">
        <v>20.715509277027898</v>
      </c>
      <c r="AI2016">
        <v>20.180885311284499</v>
      </c>
      <c r="AJ2016">
        <v>21.2947805220373</v>
      </c>
      <c r="AK2016">
        <v>19.372843441331799</v>
      </c>
      <c r="AL2016">
        <v>18.507762624698699</v>
      </c>
      <c r="AM2016">
        <v>13.2292217737199</v>
      </c>
      <c r="AN2016">
        <v>23.9637166099495</v>
      </c>
      <c r="AO2016">
        <v>20.666838560316702</v>
      </c>
    </row>
    <row r="2017" spans="1:41" x14ac:dyDescent="0.3">
      <c r="A2017" s="1">
        <v>44645</v>
      </c>
      <c r="B2017">
        <v>21.419733929404</v>
      </c>
      <c r="C2017">
        <v>19.840118306621498</v>
      </c>
      <c r="D2017">
        <v>20.2041661022547</v>
      </c>
      <c r="E2017">
        <v>19.632094087447499</v>
      </c>
      <c r="F2017">
        <v>22.020304936711</v>
      </c>
      <c r="G2017">
        <v>24.737505940500501</v>
      </c>
      <c r="H2017">
        <v>20.668418621927099</v>
      </c>
      <c r="I2017">
        <v>21.337305079284299</v>
      </c>
      <c r="J2017">
        <v>21.683116709297899</v>
      </c>
      <c r="K2017">
        <v>19.991338638005601</v>
      </c>
      <c r="L2017">
        <v>21.0952430119866</v>
      </c>
      <c r="M2017">
        <v>19.982625419928699</v>
      </c>
      <c r="N2017">
        <v>20.968011148262299</v>
      </c>
      <c r="O2017">
        <v>25.000022822589202</v>
      </c>
      <c r="P2017">
        <v>21.0682263493043</v>
      </c>
      <c r="Q2017">
        <v>21.703829611658101</v>
      </c>
      <c r="R2017">
        <v>22.064338081519299</v>
      </c>
      <c r="S2017">
        <v>20.919436061845101</v>
      </c>
      <c r="T2017">
        <v>20.733965720329799</v>
      </c>
      <c r="U2017">
        <v>20.224016399553701</v>
      </c>
      <c r="V2017">
        <v>21.180281132513201</v>
      </c>
      <c r="W2017">
        <v>21.173862816105299</v>
      </c>
      <c r="X2017">
        <v>21.658463796852701</v>
      </c>
      <c r="Y2017">
        <v>21.9944657907104</v>
      </c>
      <c r="Z2017">
        <v>21.1637957481584</v>
      </c>
      <c r="AA2017">
        <v>20.7902721289894</v>
      </c>
      <c r="AB2017">
        <v>20.235671496785901</v>
      </c>
      <c r="AC2017">
        <v>21.0846508074521</v>
      </c>
      <c r="AD2017">
        <v>20.995812356285398</v>
      </c>
      <c r="AE2017">
        <v>21.5816524461403</v>
      </c>
      <c r="AF2017">
        <v>21.993439366151499</v>
      </c>
      <c r="AG2017">
        <v>20.674937590778999</v>
      </c>
      <c r="AH2017">
        <v>20.598669004169299</v>
      </c>
      <c r="AI2017">
        <v>20.096192517997601</v>
      </c>
      <c r="AJ2017">
        <v>21.217406787690201</v>
      </c>
      <c r="AK2017">
        <v>19.379856987137799</v>
      </c>
      <c r="AL2017">
        <v>18.528001377857201</v>
      </c>
      <c r="AM2017">
        <v>13.622722618087201</v>
      </c>
      <c r="AN2017">
        <v>23.945052308308998</v>
      </c>
      <c r="AO2017">
        <v>20.614472006980399</v>
      </c>
    </row>
    <row r="2018" spans="1:41" x14ac:dyDescent="0.3">
      <c r="A2018" s="1">
        <v>44646.041666666664</v>
      </c>
      <c r="B2018">
        <v>21.132130134280199</v>
      </c>
      <c r="C2018">
        <v>19.851842301323899</v>
      </c>
      <c r="D2018">
        <v>20.179714711734398</v>
      </c>
      <c r="E2018">
        <v>19.656648051317401</v>
      </c>
      <c r="F2018">
        <v>21.6152945530254</v>
      </c>
      <c r="G2018">
        <v>24.108068276593301</v>
      </c>
      <c r="H2018">
        <v>20.638537843296501</v>
      </c>
      <c r="I2018">
        <v>21.281581732055798</v>
      </c>
      <c r="J2018">
        <v>21.5959389342724</v>
      </c>
      <c r="K2018">
        <v>19.783874073063998</v>
      </c>
      <c r="L2018">
        <v>20.963282442418599</v>
      </c>
      <c r="M2018">
        <v>19.732242444019501</v>
      </c>
      <c r="N2018">
        <v>20.9240960081646</v>
      </c>
      <c r="O2018">
        <v>25.000022798630699</v>
      </c>
      <c r="P2018">
        <v>21.028087690924501</v>
      </c>
      <c r="Q2018">
        <v>21.646212086187301</v>
      </c>
      <c r="R2018">
        <v>21.956963836965599</v>
      </c>
      <c r="S2018">
        <v>20.7212811751095</v>
      </c>
      <c r="T2018">
        <v>20.622915347912599</v>
      </c>
      <c r="U2018">
        <v>20.1730027398511</v>
      </c>
      <c r="V2018">
        <v>21.1161640116241</v>
      </c>
      <c r="W2018">
        <v>21.069959792600802</v>
      </c>
      <c r="X2018">
        <v>21.611205224725499</v>
      </c>
      <c r="Y2018">
        <v>21.891144637918799</v>
      </c>
      <c r="Z2018">
        <v>21.050629185336099</v>
      </c>
      <c r="AA2018">
        <v>20.7200491634615</v>
      </c>
      <c r="AB2018">
        <v>20.205935502767002</v>
      </c>
      <c r="AC2018">
        <v>21.027628562778499</v>
      </c>
      <c r="AD2018">
        <v>20.958051389008801</v>
      </c>
      <c r="AE2018">
        <v>21.5233421852985</v>
      </c>
      <c r="AF2018">
        <v>21.889443690444299</v>
      </c>
      <c r="AG2018">
        <v>20.4743760461274</v>
      </c>
      <c r="AH2018">
        <v>20.479058879567699</v>
      </c>
      <c r="AI2018">
        <v>20.037923184561901</v>
      </c>
      <c r="AJ2018">
        <v>21.1682358607585</v>
      </c>
      <c r="AK2018">
        <v>19.382556909242801</v>
      </c>
      <c r="AL2018">
        <v>18.545615453223999</v>
      </c>
      <c r="AM2018">
        <v>13.688583847226599</v>
      </c>
      <c r="AN2018">
        <v>23.918649523179699</v>
      </c>
      <c r="AO2018">
        <v>20.5704969412526</v>
      </c>
    </row>
    <row r="2019" spans="1:41" x14ac:dyDescent="0.3">
      <c r="A2019" s="1">
        <v>44646.083333333336</v>
      </c>
      <c r="B2019">
        <v>20.982508564132001</v>
      </c>
      <c r="C2019">
        <v>19.805711557880699</v>
      </c>
      <c r="D2019">
        <v>20.0813616450125</v>
      </c>
      <c r="E2019">
        <v>19.554259942867201</v>
      </c>
      <c r="F2019">
        <v>21.351144616456299</v>
      </c>
      <c r="G2019">
        <v>23.731880018212799</v>
      </c>
      <c r="H2019">
        <v>20.6057147761835</v>
      </c>
      <c r="I2019">
        <v>21.207449259055601</v>
      </c>
      <c r="J2019">
        <v>21.484682748228298</v>
      </c>
      <c r="K2019">
        <v>19.584529934161601</v>
      </c>
      <c r="L2019">
        <v>20.815559671517502</v>
      </c>
      <c r="M2019">
        <v>19.5145401237193</v>
      </c>
      <c r="N2019">
        <v>20.848872754680901</v>
      </c>
      <c r="O2019">
        <v>25.000022796439598</v>
      </c>
      <c r="P2019">
        <v>20.9857153244863</v>
      </c>
      <c r="Q2019">
        <v>21.571255271474701</v>
      </c>
      <c r="R2019">
        <v>21.827166282498499</v>
      </c>
      <c r="S2019">
        <v>20.521014268484599</v>
      </c>
      <c r="T2019">
        <v>20.4846321908181</v>
      </c>
      <c r="U2019">
        <v>20.0689540040803</v>
      </c>
      <c r="V2019">
        <v>21.0216778091458</v>
      </c>
      <c r="W2019">
        <v>21.0071530035043</v>
      </c>
      <c r="X2019">
        <v>21.544366529664899</v>
      </c>
      <c r="Y2019">
        <v>21.7660179041298</v>
      </c>
      <c r="Z2019">
        <v>20.893571288923699</v>
      </c>
      <c r="AA2019">
        <v>20.603801729851</v>
      </c>
      <c r="AB2019">
        <v>20.114827855272502</v>
      </c>
      <c r="AC2019">
        <v>20.940540120983901</v>
      </c>
      <c r="AD2019">
        <v>20.9182667381641</v>
      </c>
      <c r="AE2019">
        <v>21.451275283738099</v>
      </c>
      <c r="AF2019">
        <v>21.763559878418899</v>
      </c>
      <c r="AG2019">
        <v>20.270168524244401</v>
      </c>
      <c r="AH2019">
        <v>20.338935750415502</v>
      </c>
      <c r="AI2019">
        <v>19.9335228714511</v>
      </c>
      <c r="AJ2019">
        <v>21.089504556805601</v>
      </c>
      <c r="AK2019">
        <v>19.3787842711249</v>
      </c>
      <c r="AL2019">
        <v>18.548343644066598</v>
      </c>
      <c r="AM2019">
        <v>13.2768084147664</v>
      </c>
      <c r="AN2019">
        <v>23.8855053965409</v>
      </c>
      <c r="AO2019">
        <v>20.519925322040301</v>
      </c>
    </row>
    <row r="2020" spans="1:41" x14ac:dyDescent="0.3">
      <c r="A2020" s="1">
        <v>44646.125</v>
      </c>
      <c r="B2020">
        <v>20.884435921622099</v>
      </c>
      <c r="C2020">
        <v>19.740230135713201</v>
      </c>
      <c r="D2020">
        <v>19.938439288169199</v>
      </c>
      <c r="E2020">
        <v>19.378884310887901</v>
      </c>
      <c r="F2020">
        <v>21.093678399216099</v>
      </c>
      <c r="G2020">
        <v>23.3785124667288</v>
      </c>
      <c r="H2020">
        <v>20.5662503249333</v>
      </c>
      <c r="I2020">
        <v>21.133100363013298</v>
      </c>
      <c r="J2020">
        <v>21.376734252584299</v>
      </c>
      <c r="K2020">
        <v>19.369939263319601</v>
      </c>
      <c r="L2020">
        <v>20.650717068340501</v>
      </c>
      <c r="M2020">
        <v>19.298457471291101</v>
      </c>
      <c r="N2020">
        <v>20.7705908322386</v>
      </c>
      <c r="O2020">
        <v>25.000016514322901</v>
      </c>
      <c r="P2020">
        <v>20.938512017560399</v>
      </c>
      <c r="Q2020">
        <v>21.498285442593001</v>
      </c>
      <c r="R2020">
        <v>21.703312322066299</v>
      </c>
      <c r="S2020">
        <v>20.311921957903401</v>
      </c>
      <c r="T2020">
        <v>20.332692924220801</v>
      </c>
      <c r="U2020">
        <v>19.931457761473801</v>
      </c>
      <c r="V2020">
        <v>20.926190825182399</v>
      </c>
      <c r="W2020">
        <v>20.9512904233952</v>
      </c>
      <c r="X2020">
        <v>21.4757506611769</v>
      </c>
      <c r="Y2020">
        <v>21.647038141095098</v>
      </c>
      <c r="Z2020">
        <v>20.684481420405099</v>
      </c>
      <c r="AA2020">
        <v>20.454828073410599</v>
      </c>
      <c r="AB2020">
        <v>19.9799381106459</v>
      </c>
      <c r="AC2020">
        <v>20.8514511237112</v>
      </c>
      <c r="AD2020">
        <v>20.8735567960127</v>
      </c>
      <c r="AE2020">
        <v>21.382727294333499</v>
      </c>
      <c r="AF2020">
        <v>21.643640286389601</v>
      </c>
      <c r="AG2020">
        <v>20.071006335243801</v>
      </c>
      <c r="AH2020">
        <v>20.194533353381701</v>
      </c>
      <c r="AI2020">
        <v>19.8008289914582</v>
      </c>
      <c r="AJ2020">
        <v>21.0085241200394</v>
      </c>
      <c r="AK2020">
        <v>19.367466580514598</v>
      </c>
      <c r="AL2020">
        <v>18.535687769317601</v>
      </c>
      <c r="AM2020">
        <v>11.981932219434</v>
      </c>
      <c r="AN2020">
        <v>23.845826990167598</v>
      </c>
      <c r="AO2020">
        <v>20.469085197635401</v>
      </c>
    </row>
    <row r="2021" spans="1:41" x14ac:dyDescent="0.3">
      <c r="A2021" s="1">
        <v>44646.166666666664</v>
      </c>
      <c r="B2021">
        <v>20.7660885405279</v>
      </c>
      <c r="C2021">
        <v>19.666406025708199</v>
      </c>
      <c r="D2021">
        <v>19.771685632908301</v>
      </c>
      <c r="E2021">
        <v>19.148048261004401</v>
      </c>
      <c r="F2021">
        <v>20.833189343654599</v>
      </c>
      <c r="G2021">
        <v>23.059096644638</v>
      </c>
      <c r="H2021">
        <v>20.522058911366098</v>
      </c>
      <c r="I2021">
        <v>21.0583585994281</v>
      </c>
      <c r="J2021">
        <v>21.2715303324816</v>
      </c>
      <c r="K2021">
        <v>19.105140742834401</v>
      </c>
      <c r="L2021">
        <v>20.460496946449702</v>
      </c>
      <c r="M2021">
        <v>19.070252959470601</v>
      </c>
      <c r="N2021">
        <v>20.690238140717401</v>
      </c>
      <c r="O2021">
        <v>25.0000223081496</v>
      </c>
      <c r="P2021">
        <v>20.887600553552701</v>
      </c>
      <c r="Q2021">
        <v>21.419932233713599</v>
      </c>
      <c r="R2021">
        <v>21.5839616210015</v>
      </c>
      <c r="S2021">
        <v>20.022607034440298</v>
      </c>
      <c r="T2021">
        <v>20.1416656739923</v>
      </c>
      <c r="U2021">
        <v>19.7577862799778</v>
      </c>
      <c r="V2021">
        <v>20.829628515597701</v>
      </c>
      <c r="W2021">
        <v>20.8971145204642</v>
      </c>
      <c r="X2021">
        <v>21.4049895840425</v>
      </c>
      <c r="Y2021">
        <v>21.532778890139799</v>
      </c>
      <c r="Z2021">
        <v>20.412349862510698</v>
      </c>
      <c r="AA2021">
        <v>20.277186106348001</v>
      </c>
      <c r="AB2021">
        <v>19.816526828262401</v>
      </c>
      <c r="AC2021">
        <v>20.761825753725599</v>
      </c>
      <c r="AD2021">
        <v>20.825104935077999</v>
      </c>
      <c r="AE2021">
        <v>21.311765269100299</v>
      </c>
      <c r="AF2021">
        <v>21.528301310144801</v>
      </c>
      <c r="AG2021">
        <v>19.804808960410799</v>
      </c>
      <c r="AH2021">
        <v>20.0186535248206</v>
      </c>
      <c r="AI2021">
        <v>19.637869376363899</v>
      </c>
      <c r="AJ2021">
        <v>20.9256383657303</v>
      </c>
      <c r="AK2021">
        <v>19.353478353655099</v>
      </c>
      <c r="AL2021">
        <v>18.514610885882298</v>
      </c>
      <c r="AM2021">
        <v>10.873989353701999</v>
      </c>
      <c r="AN2021">
        <v>23.801400403335101</v>
      </c>
      <c r="AO2021">
        <v>20.405648266330999</v>
      </c>
    </row>
    <row r="2022" spans="1:41" x14ac:dyDescent="0.3">
      <c r="A2022" s="1">
        <v>44646.208333333336</v>
      </c>
      <c r="B2022">
        <v>20.703604009696701</v>
      </c>
      <c r="C2022">
        <v>19.6110406111634</v>
      </c>
      <c r="D2022">
        <v>19.6729228887327</v>
      </c>
      <c r="E2022">
        <v>19.032038000288601</v>
      </c>
      <c r="F2022">
        <v>20.662669698521398</v>
      </c>
      <c r="G2022">
        <v>22.807419020307702</v>
      </c>
      <c r="H2022">
        <v>20.4846693018129</v>
      </c>
      <c r="I2022">
        <v>20.9860283322</v>
      </c>
      <c r="J2022">
        <v>21.173417557118601</v>
      </c>
      <c r="K2022">
        <v>18.966141761356401</v>
      </c>
      <c r="L2022">
        <v>20.351951604324299</v>
      </c>
      <c r="M2022">
        <v>18.890238206984801</v>
      </c>
      <c r="N2022">
        <v>20.609754104702201</v>
      </c>
      <c r="O2022">
        <v>25.000022712182702</v>
      </c>
      <c r="P2022">
        <v>20.844343494765699</v>
      </c>
      <c r="Q2022">
        <v>21.3407583966316</v>
      </c>
      <c r="R2022">
        <v>21.473635882047699</v>
      </c>
      <c r="S2022">
        <v>19.855238737002601</v>
      </c>
      <c r="T2022">
        <v>20.014950061226902</v>
      </c>
      <c r="U2022">
        <v>19.659559810895999</v>
      </c>
      <c r="V2022">
        <v>20.733865966737302</v>
      </c>
      <c r="W2022">
        <v>20.847808185402801</v>
      </c>
      <c r="X2022">
        <v>21.335550833313899</v>
      </c>
      <c r="Y2022">
        <v>21.427392188523601</v>
      </c>
      <c r="Z2022">
        <v>20.283469498974899</v>
      </c>
      <c r="AA2022">
        <v>20.173930756076999</v>
      </c>
      <c r="AB2022">
        <v>19.734705398306101</v>
      </c>
      <c r="AC2022">
        <v>20.671303698059798</v>
      </c>
      <c r="AD2022">
        <v>20.784273625895899</v>
      </c>
      <c r="AE2022">
        <v>21.242715912757301</v>
      </c>
      <c r="AF2022">
        <v>21.4219488816235</v>
      </c>
      <c r="AG2022">
        <v>19.6857703906112</v>
      </c>
      <c r="AH2022">
        <v>19.919488537075502</v>
      </c>
      <c r="AI2022">
        <v>19.557657752802399</v>
      </c>
      <c r="AJ2022">
        <v>20.842511077954001</v>
      </c>
      <c r="AK2022">
        <v>19.346304947554199</v>
      </c>
      <c r="AL2022">
        <v>18.514624728087501</v>
      </c>
      <c r="AM2022">
        <v>10.837437754042901</v>
      </c>
      <c r="AN2022">
        <v>23.754876723757501</v>
      </c>
      <c r="AO2022">
        <v>20.354144337673102</v>
      </c>
    </row>
    <row r="2023" spans="1:41" x14ac:dyDescent="0.3">
      <c r="A2023" s="1">
        <v>44646.25</v>
      </c>
      <c r="B2023">
        <v>20.668698342814299</v>
      </c>
      <c r="C2023">
        <v>19.567268409635901</v>
      </c>
      <c r="D2023">
        <v>19.617465670722801</v>
      </c>
      <c r="E2023">
        <v>18.9820257944675</v>
      </c>
      <c r="F2023">
        <v>20.546917406868602</v>
      </c>
      <c r="G2023">
        <v>22.605845748726999</v>
      </c>
      <c r="H2023">
        <v>20.451324559843801</v>
      </c>
      <c r="I2023">
        <v>20.918062894168401</v>
      </c>
      <c r="J2023">
        <v>21.081487835849</v>
      </c>
      <c r="K2023">
        <v>18.9062323578244</v>
      </c>
      <c r="L2023">
        <v>20.300390270280602</v>
      </c>
      <c r="M2023">
        <v>18.743136753345599</v>
      </c>
      <c r="N2023">
        <v>20.5284650311463</v>
      </c>
      <c r="O2023">
        <v>25.000022696817599</v>
      </c>
      <c r="P2023">
        <v>20.805574706315099</v>
      </c>
      <c r="Q2023">
        <v>21.263199910979601</v>
      </c>
      <c r="R2023">
        <v>21.370740109842401</v>
      </c>
      <c r="S2023">
        <v>19.774994946608199</v>
      </c>
      <c r="T2023">
        <v>19.934292204051101</v>
      </c>
      <c r="U2023">
        <v>19.6114454107162</v>
      </c>
      <c r="V2023">
        <v>20.637383267480999</v>
      </c>
      <c r="W2023">
        <v>20.807295154575399</v>
      </c>
      <c r="X2023">
        <v>21.268287809477801</v>
      </c>
      <c r="Y2023">
        <v>21.329366353213</v>
      </c>
      <c r="Z2023">
        <v>20.239828236928201</v>
      </c>
      <c r="AA2023">
        <v>20.116349816019301</v>
      </c>
      <c r="AB2023">
        <v>19.7034454782636</v>
      </c>
      <c r="AC2023">
        <v>20.580705080385599</v>
      </c>
      <c r="AD2023">
        <v>20.748068744337999</v>
      </c>
      <c r="AE2023">
        <v>21.175940393487799</v>
      </c>
      <c r="AF2023">
        <v>21.323171955536299</v>
      </c>
      <c r="AG2023">
        <v>19.648379377492802</v>
      </c>
      <c r="AH2023">
        <v>19.864467890795201</v>
      </c>
      <c r="AI2023">
        <v>19.527316462321501</v>
      </c>
      <c r="AJ2023">
        <v>20.758406797220001</v>
      </c>
      <c r="AK2023">
        <v>19.341725782943801</v>
      </c>
      <c r="AL2023">
        <v>18.523533602562399</v>
      </c>
      <c r="AM2023">
        <v>11.433884927964501</v>
      </c>
      <c r="AN2023">
        <v>23.704040442001801</v>
      </c>
      <c r="AO2023">
        <v>20.3135799268059</v>
      </c>
    </row>
    <row r="2024" spans="1:41" x14ac:dyDescent="0.3">
      <c r="A2024" s="1">
        <v>44646.291666666664</v>
      </c>
      <c r="B2024">
        <v>20.642362711880899</v>
      </c>
      <c r="C2024">
        <v>19.524876289046301</v>
      </c>
      <c r="D2024">
        <v>19.606044523730201</v>
      </c>
      <c r="E2024">
        <v>18.9417136056896</v>
      </c>
      <c r="F2024">
        <v>20.459226861771999</v>
      </c>
      <c r="G2024">
        <v>22.430426942985498</v>
      </c>
      <c r="H2024">
        <v>20.415450966924301</v>
      </c>
      <c r="I2024">
        <v>20.8530394119447</v>
      </c>
      <c r="J2024">
        <v>20.996151703956802</v>
      </c>
      <c r="K2024">
        <v>18.849394856979298</v>
      </c>
      <c r="L2024">
        <v>20.267528702577799</v>
      </c>
      <c r="M2024">
        <v>18.6018315762933</v>
      </c>
      <c r="N2024">
        <v>20.448940628928099</v>
      </c>
      <c r="O2024">
        <v>25.000022679231002</v>
      </c>
      <c r="P2024">
        <v>20.7645850938537</v>
      </c>
      <c r="Q2024">
        <v>21.1912969948884</v>
      </c>
      <c r="R2024">
        <v>21.275331450415699</v>
      </c>
      <c r="S2024">
        <v>19.7253394056677</v>
      </c>
      <c r="T2024">
        <v>19.8814352761474</v>
      </c>
      <c r="U2024">
        <v>19.7760191411381</v>
      </c>
      <c r="V2024">
        <v>20.542731925417399</v>
      </c>
      <c r="W2024">
        <v>20.766752804346201</v>
      </c>
      <c r="X2024">
        <v>21.203933687311199</v>
      </c>
      <c r="Y2024">
        <v>21.2388586226683</v>
      </c>
      <c r="Z2024">
        <v>20.204482815295702</v>
      </c>
      <c r="AA2024">
        <v>20.075230197659099</v>
      </c>
      <c r="AB2024">
        <v>19.877629922148799</v>
      </c>
      <c r="AC2024">
        <v>20.492250715884602</v>
      </c>
      <c r="AD2024">
        <v>20.7099178790785</v>
      </c>
      <c r="AE2024">
        <v>21.112636549710501</v>
      </c>
      <c r="AF2024">
        <v>21.232165971077698</v>
      </c>
      <c r="AG2024">
        <v>19.6207016750189</v>
      </c>
      <c r="AH2024">
        <v>19.8270581598318</v>
      </c>
      <c r="AI2024">
        <v>19.7030096952961</v>
      </c>
      <c r="AJ2024">
        <v>20.675780708089199</v>
      </c>
      <c r="AK2024">
        <v>19.332086613136301</v>
      </c>
      <c r="AL2024">
        <v>18.547030503386502</v>
      </c>
      <c r="AM2024">
        <v>11.333604403246101</v>
      </c>
      <c r="AN2024">
        <v>23.646510302909199</v>
      </c>
      <c r="AO2024">
        <v>20.286876851914599</v>
      </c>
    </row>
    <row r="2025" spans="1:41" x14ac:dyDescent="0.3">
      <c r="A2025" s="1">
        <v>44646.333333333336</v>
      </c>
      <c r="B2025">
        <v>20.679793952748302</v>
      </c>
      <c r="C2025">
        <v>19.517014483635201</v>
      </c>
      <c r="D2025">
        <v>19.766304703887201</v>
      </c>
      <c r="E2025">
        <v>18.949031265659801</v>
      </c>
      <c r="F2025">
        <v>20.511473779538999</v>
      </c>
      <c r="G2025">
        <v>22.367237191063101</v>
      </c>
      <c r="H2025">
        <v>20.383763258694501</v>
      </c>
      <c r="I2025">
        <v>20.796703966501099</v>
      </c>
      <c r="J2025">
        <v>20.919545782629701</v>
      </c>
      <c r="K2025">
        <v>18.835548459561899</v>
      </c>
      <c r="L2025">
        <v>20.361826918609701</v>
      </c>
      <c r="M2025">
        <v>18.5588240582168</v>
      </c>
      <c r="N2025">
        <v>20.376370170894202</v>
      </c>
      <c r="O2025">
        <v>25.000016420485998</v>
      </c>
      <c r="P2025">
        <v>20.728381375922499</v>
      </c>
      <c r="Q2025">
        <v>21.1264932434981</v>
      </c>
      <c r="R2025">
        <v>21.189478249217402</v>
      </c>
      <c r="S2025">
        <v>19.7166531625513</v>
      </c>
      <c r="T2025">
        <v>19.945526329663899</v>
      </c>
      <c r="U2025">
        <v>20.057613526621498</v>
      </c>
      <c r="V2025">
        <v>20.4557820124767</v>
      </c>
      <c r="W2025">
        <v>20.725830096142701</v>
      </c>
      <c r="X2025">
        <v>21.1450859980405</v>
      </c>
      <c r="Y2025">
        <v>21.157913673208402</v>
      </c>
      <c r="Z2025">
        <v>20.203553951541299</v>
      </c>
      <c r="AA2025">
        <v>20.146913527153099</v>
      </c>
      <c r="AB2025">
        <v>20.165958190513098</v>
      </c>
      <c r="AC2025">
        <v>20.409752072312099</v>
      </c>
      <c r="AD2025">
        <v>20.676832003210301</v>
      </c>
      <c r="AE2025">
        <v>21.0543336429477</v>
      </c>
      <c r="AF2025">
        <v>21.150972612499501</v>
      </c>
      <c r="AG2025">
        <v>19.622529213820901</v>
      </c>
      <c r="AH2025">
        <v>19.900045095370999</v>
      </c>
      <c r="AI2025">
        <v>19.9903156641167</v>
      </c>
      <c r="AJ2025">
        <v>20.5996567053847</v>
      </c>
      <c r="AK2025">
        <v>19.3238365865394</v>
      </c>
      <c r="AL2025">
        <v>18.576990911370199</v>
      </c>
      <c r="AM2025">
        <v>11.753668392474101</v>
      </c>
      <c r="AN2025">
        <v>23.5899616078277</v>
      </c>
      <c r="AO2025">
        <v>20.2829186180691</v>
      </c>
    </row>
    <row r="2026" spans="1:41" x14ac:dyDescent="0.3">
      <c r="A2026" s="1">
        <v>44646.375</v>
      </c>
      <c r="B2026">
        <v>20.830700433351801</v>
      </c>
      <c r="C2026">
        <v>19.564311420068801</v>
      </c>
      <c r="D2026">
        <v>19.935831032452999</v>
      </c>
      <c r="E2026">
        <v>19.164697758512801</v>
      </c>
      <c r="F2026">
        <v>20.781291974807001</v>
      </c>
      <c r="G2026">
        <v>22.458842039730499</v>
      </c>
      <c r="H2026">
        <v>20.368451237273302</v>
      </c>
      <c r="I2026">
        <v>20.761858154092302</v>
      </c>
      <c r="J2026">
        <v>20.851034982046698</v>
      </c>
      <c r="K2026">
        <v>19.092201094105999</v>
      </c>
      <c r="L2026">
        <v>20.689520110235598</v>
      </c>
      <c r="M2026">
        <v>18.691257694192501</v>
      </c>
      <c r="N2026">
        <v>20.313633721372401</v>
      </c>
      <c r="O2026">
        <v>25.000015005469798</v>
      </c>
      <c r="P2026">
        <v>20.709717176975801</v>
      </c>
      <c r="Q2026">
        <v>21.069400763388199</v>
      </c>
      <c r="R2026">
        <v>21.112153354352699</v>
      </c>
      <c r="S2026">
        <v>19.957690602453599</v>
      </c>
      <c r="T2026">
        <v>20.198087331691301</v>
      </c>
      <c r="U2026">
        <v>20.210329636770201</v>
      </c>
      <c r="V2026">
        <v>20.379359113375699</v>
      </c>
      <c r="W2026">
        <v>20.7049190518945</v>
      </c>
      <c r="X2026">
        <v>21.092114641830001</v>
      </c>
      <c r="Y2026">
        <v>21.085573402224401</v>
      </c>
      <c r="Z2026">
        <v>20.4500993141287</v>
      </c>
      <c r="AA2026">
        <v>20.404203517496299</v>
      </c>
      <c r="AB2026">
        <v>20.321778166023901</v>
      </c>
      <c r="AC2026">
        <v>20.338302957959801</v>
      </c>
      <c r="AD2026">
        <v>20.661540149746301</v>
      </c>
      <c r="AE2026">
        <v>21.001730087715298</v>
      </c>
      <c r="AF2026">
        <v>21.0786006537219</v>
      </c>
      <c r="AG2026">
        <v>19.872879962551998</v>
      </c>
      <c r="AH2026">
        <v>20.159069611615401</v>
      </c>
      <c r="AI2026">
        <v>20.145688493418099</v>
      </c>
      <c r="AJ2026">
        <v>20.532816691855398</v>
      </c>
      <c r="AK2026">
        <v>19.328857858647801</v>
      </c>
      <c r="AL2026">
        <v>18.615977550721901</v>
      </c>
      <c r="AM2026">
        <v>13.686005001520099</v>
      </c>
      <c r="AN2026">
        <v>23.5405357390005</v>
      </c>
      <c r="AO2026">
        <v>20.317427782636798</v>
      </c>
    </row>
    <row r="2027" spans="1:41" x14ac:dyDescent="0.3">
      <c r="A2027" s="1">
        <v>44646.416666666664</v>
      </c>
      <c r="B2027">
        <v>20.992882381195098</v>
      </c>
      <c r="C2027">
        <v>19.630396154000898</v>
      </c>
      <c r="D2027">
        <v>20.229579865247398</v>
      </c>
      <c r="E2027">
        <v>19.449990608659402</v>
      </c>
      <c r="F2027">
        <v>21.135229298314201</v>
      </c>
      <c r="G2027">
        <v>22.648144537650701</v>
      </c>
      <c r="H2027">
        <v>20.4043471816533</v>
      </c>
      <c r="I2027">
        <v>20.716306397667399</v>
      </c>
      <c r="J2027">
        <v>20.946248080216499</v>
      </c>
      <c r="K2027">
        <v>19.450778139124999</v>
      </c>
      <c r="L2027">
        <v>21.042047360554601</v>
      </c>
      <c r="M2027">
        <v>18.853925010129402</v>
      </c>
      <c r="N2027">
        <v>20.2813397358495</v>
      </c>
      <c r="O2027">
        <v>25.0000223179198</v>
      </c>
      <c r="P2027">
        <v>20.736901380093901</v>
      </c>
      <c r="Q2027">
        <v>21.019261015719898</v>
      </c>
      <c r="R2027">
        <v>21.199202333913998</v>
      </c>
      <c r="S2027">
        <v>20.329807660085599</v>
      </c>
      <c r="T2027">
        <v>20.519232139684799</v>
      </c>
      <c r="U2027">
        <v>20.385674827925801</v>
      </c>
      <c r="V2027">
        <v>20.333681066622599</v>
      </c>
      <c r="W2027">
        <v>20.691781090206302</v>
      </c>
      <c r="X2027">
        <v>21.0483964928871</v>
      </c>
      <c r="Y2027">
        <v>21.177301985224901</v>
      </c>
      <c r="Z2027">
        <v>20.829794430875499</v>
      </c>
      <c r="AA2027">
        <v>20.7357356826389</v>
      </c>
      <c r="AB2027">
        <v>20.505280022621999</v>
      </c>
      <c r="AC2027">
        <v>20.286339984975701</v>
      </c>
      <c r="AD2027">
        <v>20.653101645147</v>
      </c>
      <c r="AE2027">
        <v>20.957690108426899</v>
      </c>
      <c r="AF2027">
        <v>21.170469543770999</v>
      </c>
      <c r="AG2027">
        <v>20.234584130558702</v>
      </c>
      <c r="AH2027">
        <v>20.485165350367701</v>
      </c>
      <c r="AI2027">
        <v>20.325623322666502</v>
      </c>
      <c r="AJ2027">
        <v>20.482998285449099</v>
      </c>
      <c r="AK2027">
        <v>19.333792728464999</v>
      </c>
      <c r="AL2027">
        <v>18.648364759205801</v>
      </c>
      <c r="AM2027">
        <v>15.212578201280801</v>
      </c>
      <c r="AN2027">
        <v>23.495330595875899</v>
      </c>
      <c r="AO2027">
        <v>20.378447346870299</v>
      </c>
    </row>
    <row r="2028" spans="1:41" x14ac:dyDescent="0.3">
      <c r="A2028" s="1">
        <v>44646.458333333336</v>
      </c>
      <c r="B2028">
        <v>21.1082622646835</v>
      </c>
      <c r="C2028">
        <v>19.6869029188897</v>
      </c>
      <c r="D2028">
        <v>20.509768735845501</v>
      </c>
      <c r="E2028">
        <v>19.721487075589302</v>
      </c>
      <c r="F2028">
        <v>21.3824120730137</v>
      </c>
      <c r="G2028">
        <v>22.771815618625499</v>
      </c>
      <c r="H2028">
        <v>20.415020847980799</v>
      </c>
      <c r="I2028">
        <v>20.6914851633226</v>
      </c>
      <c r="J2028">
        <v>21.095609207056</v>
      </c>
      <c r="K2028">
        <v>19.777264855850198</v>
      </c>
      <c r="L2028">
        <v>21.3416127574753</v>
      </c>
      <c r="M2028">
        <v>19.033283855163798</v>
      </c>
      <c r="N2028">
        <v>20.2648458116916</v>
      </c>
      <c r="O2028">
        <v>25.0000227942385</v>
      </c>
      <c r="P2028">
        <v>20.743123272739901</v>
      </c>
      <c r="Q2028">
        <v>20.9811462185693</v>
      </c>
      <c r="R2028">
        <v>21.340751822337701</v>
      </c>
      <c r="S2028">
        <v>20.647153590050099</v>
      </c>
      <c r="T2028">
        <v>20.7805225490509</v>
      </c>
      <c r="U2028">
        <v>20.464826123100998</v>
      </c>
      <c r="V2028">
        <v>20.305554298164701</v>
      </c>
      <c r="W2028">
        <v>20.6788684831679</v>
      </c>
      <c r="X2028">
        <v>21.016444432248701</v>
      </c>
      <c r="Y2028">
        <v>21.3231635421376</v>
      </c>
      <c r="Z2028">
        <v>21.1756606087806</v>
      </c>
      <c r="AA2028">
        <v>21.0137854016365</v>
      </c>
      <c r="AB2028">
        <v>20.5951060403473</v>
      </c>
      <c r="AC2028">
        <v>20.2573007376151</v>
      </c>
      <c r="AD2028">
        <v>20.657590643593998</v>
      </c>
      <c r="AE2028">
        <v>20.9241312446865</v>
      </c>
      <c r="AF2028">
        <v>21.316537775313002</v>
      </c>
      <c r="AG2028">
        <v>20.532674729400998</v>
      </c>
      <c r="AH2028">
        <v>20.752054711203101</v>
      </c>
      <c r="AI2028">
        <v>20.4081582570218</v>
      </c>
      <c r="AJ2028">
        <v>20.456648967041598</v>
      </c>
      <c r="AK2028">
        <v>19.333876187412901</v>
      </c>
      <c r="AL2028">
        <v>18.655441986808999</v>
      </c>
      <c r="AM2028">
        <v>15.6384104742455</v>
      </c>
      <c r="AN2028">
        <v>23.4552673890474</v>
      </c>
      <c r="AO2028">
        <v>20.441405429533098</v>
      </c>
    </row>
    <row r="2029" spans="1:41" x14ac:dyDescent="0.3">
      <c r="A2029" s="1">
        <v>44646.5</v>
      </c>
      <c r="B2029">
        <v>21.1922322248857</v>
      </c>
      <c r="C2029">
        <v>19.738332589504299</v>
      </c>
      <c r="D2029">
        <v>20.668738064498299</v>
      </c>
      <c r="E2029">
        <v>19.9696673974498</v>
      </c>
      <c r="F2029">
        <v>21.527828153261002</v>
      </c>
      <c r="G2029">
        <v>22.828658328724899</v>
      </c>
      <c r="H2029">
        <v>20.417038430136099</v>
      </c>
      <c r="I2029">
        <v>20.682854878002001</v>
      </c>
      <c r="J2029">
        <v>21.419731713521699</v>
      </c>
      <c r="K2029">
        <v>20.103076851935999</v>
      </c>
      <c r="L2029">
        <v>21.630443328845601</v>
      </c>
      <c r="M2029">
        <v>19.272822571709899</v>
      </c>
      <c r="N2029">
        <v>20.2672089549045</v>
      </c>
      <c r="O2029">
        <v>25.000022830394201</v>
      </c>
      <c r="P2029">
        <v>20.7429383860405</v>
      </c>
      <c r="Q2029">
        <v>20.955023782245899</v>
      </c>
      <c r="R2029">
        <v>21.657884068304298</v>
      </c>
      <c r="S2029">
        <v>20.952098129004899</v>
      </c>
      <c r="T2029">
        <v>21.031668068251602</v>
      </c>
      <c r="U2029">
        <v>20.741414231175899</v>
      </c>
      <c r="V2029">
        <v>20.298425191456399</v>
      </c>
      <c r="W2029">
        <v>20.6734980039597</v>
      </c>
      <c r="X2029">
        <v>20.989366175540098</v>
      </c>
      <c r="Y2029">
        <v>21.6441989265358</v>
      </c>
      <c r="Z2029">
        <v>21.455189491429199</v>
      </c>
      <c r="AA2029">
        <v>21.254798038623299</v>
      </c>
      <c r="AB2029">
        <v>20.864309149642601</v>
      </c>
      <c r="AC2029">
        <v>20.252988077227801</v>
      </c>
      <c r="AD2029">
        <v>20.670005145784501</v>
      </c>
      <c r="AE2029">
        <v>20.8996265170958</v>
      </c>
      <c r="AF2029">
        <v>21.637646935274901</v>
      </c>
      <c r="AG2029">
        <v>20.785296704125098</v>
      </c>
      <c r="AH2029">
        <v>21.002849367270301</v>
      </c>
      <c r="AI2029">
        <v>20.683540361244599</v>
      </c>
      <c r="AJ2029">
        <v>20.452154206185899</v>
      </c>
      <c r="AK2029">
        <v>19.333601606955501</v>
      </c>
      <c r="AL2029">
        <v>18.699706239908199</v>
      </c>
      <c r="AM2029">
        <v>15.6411882748931</v>
      </c>
      <c r="AN2029">
        <v>23.4244730558203</v>
      </c>
      <c r="AO2029">
        <v>20.501470996895801</v>
      </c>
    </row>
    <row r="2030" spans="1:41" x14ac:dyDescent="0.3">
      <c r="A2030" s="1">
        <v>44646.541666666664</v>
      </c>
      <c r="B2030">
        <v>21.2873785354757</v>
      </c>
      <c r="C2030">
        <v>19.789783704981399</v>
      </c>
      <c r="D2030">
        <v>20.739870978104001</v>
      </c>
      <c r="E2030">
        <v>20.3136909894307</v>
      </c>
      <c r="F2030">
        <v>21.6766473078658</v>
      </c>
      <c r="G2030">
        <v>22.915615841403099</v>
      </c>
      <c r="H2030">
        <v>20.421572214575299</v>
      </c>
      <c r="I2030">
        <v>20.677339495882201</v>
      </c>
      <c r="J2030">
        <v>21.505705368578099</v>
      </c>
      <c r="K2030">
        <v>20.430027417716801</v>
      </c>
      <c r="L2030">
        <v>21.8122595850751</v>
      </c>
      <c r="M2030">
        <v>19.4314969982657</v>
      </c>
      <c r="N2030">
        <v>20.287468121398799</v>
      </c>
      <c r="O2030">
        <v>25.000022865911799</v>
      </c>
      <c r="P2030">
        <v>20.746533653935099</v>
      </c>
      <c r="Q2030">
        <v>20.943117386350998</v>
      </c>
      <c r="R2030">
        <v>21.737757591923799</v>
      </c>
      <c r="S2030">
        <v>21.2637960010623</v>
      </c>
      <c r="T2030">
        <v>21.203954624860302</v>
      </c>
      <c r="U2030">
        <v>21.011069320651998</v>
      </c>
      <c r="V2030">
        <v>20.311367742461002</v>
      </c>
      <c r="W2030">
        <v>20.667824364229698</v>
      </c>
      <c r="X2030">
        <v>20.976964145299501</v>
      </c>
      <c r="Y2030">
        <v>21.727582616811102</v>
      </c>
      <c r="Z2030">
        <v>21.760260943733801</v>
      </c>
      <c r="AA2030">
        <v>21.428092916661001</v>
      </c>
      <c r="AB2030">
        <v>21.131962967397701</v>
      </c>
      <c r="AC2030">
        <v>20.267253095611299</v>
      </c>
      <c r="AD2030">
        <v>20.678066641695999</v>
      </c>
      <c r="AE2030">
        <v>20.885214593158601</v>
      </c>
      <c r="AF2030">
        <v>21.7208309718782</v>
      </c>
      <c r="AG2030">
        <v>21.046869110545401</v>
      </c>
      <c r="AH2030">
        <v>21.166004415018701</v>
      </c>
      <c r="AI2030">
        <v>20.945040714093299</v>
      </c>
      <c r="AJ2030">
        <v>20.463102563629199</v>
      </c>
      <c r="AK2030">
        <v>19.3365830175543</v>
      </c>
      <c r="AL2030">
        <v>18.696375604217899</v>
      </c>
      <c r="AM2030">
        <v>15.548508243307699</v>
      </c>
      <c r="AN2030">
        <v>23.403610464870901</v>
      </c>
      <c r="AO2030">
        <v>20.5592231932586</v>
      </c>
    </row>
    <row r="2031" spans="1:41" x14ac:dyDescent="0.3">
      <c r="A2031" s="1">
        <v>44646.583333333336</v>
      </c>
      <c r="B2031">
        <v>21.251198807464199</v>
      </c>
      <c r="C2031">
        <v>19.825289018534601</v>
      </c>
      <c r="D2031">
        <v>20.716240877183999</v>
      </c>
      <c r="E2031">
        <v>20.343318713635998</v>
      </c>
      <c r="F2031">
        <v>21.724548824850601</v>
      </c>
      <c r="G2031">
        <v>22.928867282966301</v>
      </c>
      <c r="H2031">
        <v>20.425898936094399</v>
      </c>
      <c r="I2031">
        <v>20.6714652395139</v>
      </c>
      <c r="J2031">
        <v>20.935250912227598</v>
      </c>
      <c r="K2031">
        <v>20.314653654509499</v>
      </c>
      <c r="L2031">
        <v>21.705149877983899</v>
      </c>
      <c r="M2031">
        <v>19.321133919755301</v>
      </c>
      <c r="N2031">
        <v>20.318339755983601</v>
      </c>
      <c r="O2031">
        <v>25.000022889511801</v>
      </c>
      <c r="P2031">
        <v>20.751304131022</v>
      </c>
      <c r="Q2031">
        <v>20.9258675752715</v>
      </c>
      <c r="R2031">
        <v>21.161645898522799</v>
      </c>
      <c r="S2031">
        <v>21.157148100443901</v>
      </c>
      <c r="T2031">
        <v>21.081318601769301</v>
      </c>
      <c r="U2031">
        <v>20.9249471496904</v>
      </c>
      <c r="V2031">
        <v>20.336978613810398</v>
      </c>
      <c r="W2031">
        <v>20.667021961310699</v>
      </c>
      <c r="X2031">
        <v>20.966987606684398</v>
      </c>
      <c r="Y2031">
        <v>21.154529452032399</v>
      </c>
      <c r="Z2031">
        <v>21.702691175403402</v>
      </c>
      <c r="AA2031">
        <v>21.324086774373601</v>
      </c>
      <c r="AB2031">
        <v>21.060058614450998</v>
      </c>
      <c r="AC2031">
        <v>20.294722175878299</v>
      </c>
      <c r="AD2031">
        <v>20.684601988667701</v>
      </c>
      <c r="AE2031">
        <v>20.8741395567592</v>
      </c>
      <c r="AF2031">
        <v>21.147545285624201</v>
      </c>
      <c r="AG2031">
        <v>20.955236341486401</v>
      </c>
      <c r="AH2031">
        <v>21.0520036994868</v>
      </c>
      <c r="AI2031">
        <v>20.867543420105299</v>
      </c>
      <c r="AJ2031">
        <v>20.4846228282703</v>
      </c>
      <c r="AK2031">
        <v>19.340896605739101</v>
      </c>
      <c r="AL2031">
        <v>18.687209608795399</v>
      </c>
      <c r="AM2031">
        <v>15.230472070346201</v>
      </c>
      <c r="AN2031">
        <v>23.388714633160301</v>
      </c>
      <c r="AO2031">
        <v>20.5849628901153</v>
      </c>
    </row>
    <row r="2032" spans="1:41" x14ac:dyDescent="0.3">
      <c r="A2032" s="1">
        <v>44646.625</v>
      </c>
      <c r="B2032">
        <v>21.2402903790816</v>
      </c>
      <c r="C2032">
        <v>19.843787541165799</v>
      </c>
      <c r="D2032">
        <v>20.632982461991801</v>
      </c>
      <c r="E2032">
        <v>20.213436623126501</v>
      </c>
      <c r="F2032">
        <v>21.680902440766001</v>
      </c>
      <c r="G2032">
        <v>22.876272436683699</v>
      </c>
      <c r="H2032">
        <v>20.430551985541101</v>
      </c>
      <c r="I2032">
        <v>20.670487095957402</v>
      </c>
      <c r="J2032">
        <v>21.3885987050739</v>
      </c>
      <c r="K2032">
        <v>20.1965400996611</v>
      </c>
      <c r="L2032">
        <v>21.7997419847073</v>
      </c>
      <c r="M2032">
        <v>19.498154931667798</v>
      </c>
      <c r="N2032">
        <v>20.351138794561699</v>
      </c>
      <c r="O2032">
        <v>25.0000229005534</v>
      </c>
      <c r="P2032">
        <v>20.756885355285998</v>
      </c>
      <c r="Q2032">
        <v>20.911874791974</v>
      </c>
      <c r="R2032">
        <v>21.609577513753301</v>
      </c>
      <c r="S2032">
        <v>21.021913946964499</v>
      </c>
      <c r="T2032">
        <v>21.1715535686679</v>
      </c>
      <c r="U2032">
        <v>20.9583202228422</v>
      </c>
      <c r="V2032">
        <v>20.3656664671127</v>
      </c>
      <c r="W2032">
        <v>20.6675911846615</v>
      </c>
      <c r="X2032">
        <v>20.955883501457802</v>
      </c>
      <c r="Y2032">
        <v>21.605186871755901</v>
      </c>
      <c r="Z2032">
        <v>21.5711407884714</v>
      </c>
      <c r="AA2032">
        <v>21.4175949534614</v>
      </c>
      <c r="AB2032">
        <v>21.096930304391599</v>
      </c>
      <c r="AC2032">
        <v>20.325065965329799</v>
      </c>
      <c r="AD2032">
        <v>20.6784593268846</v>
      </c>
      <c r="AE2032">
        <v>20.8662335434616</v>
      </c>
      <c r="AF2032">
        <v>21.597894562653501</v>
      </c>
      <c r="AG2032">
        <v>20.8986963168473</v>
      </c>
      <c r="AH2032">
        <v>21.156047371551701</v>
      </c>
      <c r="AI2032">
        <v>20.9111207685953</v>
      </c>
      <c r="AJ2032">
        <v>20.505596303986099</v>
      </c>
      <c r="AK2032">
        <v>19.348226805244501</v>
      </c>
      <c r="AL2032">
        <v>18.681572243600002</v>
      </c>
      <c r="AM2032">
        <v>15.129198834096099</v>
      </c>
      <c r="AN2032">
        <v>23.378200891282699</v>
      </c>
      <c r="AO2032">
        <v>20.583444592633398</v>
      </c>
    </row>
    <row r="2033" spans="1:41" x14ac:dyDescent="0.3">
      <c r="A2033" s="1">
        <v>44646.666666666664</v>
      </c>
      <c r="B2033">
        <v>21.192384264861399</v>
      </c>
      <c r="C2033">
        <v>19.839145058143298</v>
      </c>
      <c r="D2033">
        <v>20.4232891136059</v>
      </c>
      <c r="E2033">
        <v>20.0720276028553</v>
      </c>
      <c r="F2033">
        <v>21.569686829674598</v>
      </c>
      <c r="G2033">
        <v>22.782857366025802</v>
      </c>
      <c r="H2033">
        <v>20.444283230458201</v>
      </c>
      <c r="I2033">
        <v>20.673681065409401</v>
      </c>
      <c r="J2033">
        <v>21.514894772943201</v>
      </c>
      <c r="K2033">
        <v>19.963899400911799</v>
      </c>
      <c r="L2033">
        <v>21.753925094226201</v>
      </c>
      <c r="M2033">
        <v>19.5324942877083</v>
      </c>
      <c r="N2033">
        <v>20.3830982720796</v>
      </c>
      <c r="O2033">
        <v>25.000022889926299</v>
      </c>
      <c r="P2033">
        <v>20.758365343636299</v>
      </c>
      <c r="Q2033">
        <v>20.902649843504399</v>
      </c>
      <c r="R2033">
        <v>21.730549539381499</v>
      </c>
      <c r="S2033">
        <v>20.815907839567998</v>
      </c>
      <c r="T2033">
        <v>21.133528941490098</v>
      </c>
      <c r="U2033">
        <v>20.8814734857337</v>
      </c>
      <c r="V2033">
        <v>20.390394410608199</v>
      </c>
      <c r="W2033">
        <v>20.670292964232399</v>
      </c>
      <c r="X2033">
        <v>20.944549300230801</v>
      </c>
      <c r="Y2033">
        <v>21.728822501646999</v>
      </c>
      <c r="Z2033">
        <v>21.325320678301601</v>
      </c>
      <c r="AA2033">
        <v>21.363515400106301</v>
      </c>
      <c r="AB2033">
        <v>21.010900318113801</v>
      </c>
      <c r="AC2033">
        <v>20.3530887673484</v>
      </c>
      <c r="AD2033">
        <v>20.687948693876599</v>
      </c>
      <c r="AE2033">
        <v>20.858979686277301</v>
      </c>
      <c r="AF2033">
        <v>21.720922987400598</v>
      </c>
      <c r="AG2033">
        <v>20.703404540547201</v>
      </c>
      <c r="AH2033">
        <v>21.117431968692198</v>
      </c>
      <c r="AI2033">
        <v>20.8346214240803</v>
      </c>
      <c r="AJ2033">
        <v>20.528335244357901</v>
      </c>
      <c r="AK2033">
        <v>19.3534131413479</v>
      </c>
      <c r="AL2033">
        <v>18.668577540357202</v>
      </c>
      <c r="AM2033">
        <v>14.632815761308199</v>
      </c>
      <c r="AN2033">
        <v>23.368290721839902</v>
      </c>
      <c r="AO2033">
        <v>20.564041538215101</v>
      </c>
    </row>
    <row r="2034" spans="1:41" x14ac:dyDescent="0.3">
      <c r="A2034" s="1">
        <v>44646.708333333336</v>
      </c>
      <c r="B2034">
        <v>21.0592830054212</v>
      </c>
      <c r="C2034">
        <v>19.805098221391201</v>
      </c>
      <c r="D2034">
        <v>20.126287707323499</v>
      </c>
      <c r="E2034">
        <v>19.808428430299799</v>
      </c>
      <c r="F2034">
        <v>21.358723525880801</v>
      </c>
      <c r="G2034">
        <v>22.620863967766098</v>
      </c>
      <c r="H2034">
        <v>20.443330741112501</v>
      </c>
      <c r="I2034">
        <v>20.673717537871699</v>
      </c>
      <c r="J2034">
        <v>21.2387860557732</v>
      </c>
      <c r="K2034">
        <v>19.675688020056999</v>
      </c>
      <c r="L2034">
        <v>21.504723866335201</v>
      </c>
      <c r="M2034">
        <v>19.376165118784701</v>
      </c>
      <c r="N2034">
        <v>20.4047062747707</v>
      </c>
      <c r="O2034">
        <v>25.000022860904899</v>
      </c>
      <c r="P2034">
        <v>20.712386214108399</v>
      </c>
      <c r="Q2034">
        <v>20.890319797732499</v>
      </c>
      <c r="R2034">
        <v>21.449182669017901</v>
      </c>
      <c r="S2034">
        <v>20.504008780153701</v>
      </c>
      <c r="T2034">
        <v>20.886293710161102</v>
      </c>
      <c r="U2034">
        <v>20.6453457003255</v>
      </c>
      <c r="V2034">
        <v>20.395463367929</v>
      </c>
      <c r="W2034">
        <v>20.6564748213314</v>
      </c>
      <c r="X2034">
        <v>20.931654261828399</v>
      </c>
      <c r="Y2034">
        <v>21.449976338883801</v>
      </c>
      <c r="Z2034">
        <v>21.000081794820499</v>
      </c>
      <c r="AA2034">
        <v>21.1112541100748</v>
      </c>
      <c r="AB2034">
        <v>20.771519893688101</v>
      </c>
      <c r="AC2034">
        <v>20.370106390891401</v>
      </c>
      <c r="AD2034">
        <v>20.697669842882899</v>
      </c>
      <c r="AE2034">
        <v>20.846941621660601</v>
      </c>
      <c r="AF2034">
        <v>21.441271743607398</v>
      </c>
      <c r="AG2034">
        <v>20.4076020499209</v>
      </c>
      <c r="AH2034">
        <v>20.867790632095499</v>
      </c>
      <c r="AI2034">
        <v>20.5965621448584</v>
      </c>
      <c r="AJ2034">
        <v>20.5460202083699</v>
      </c>
      <c r="AK2034">
        <v>19.354091256552302</v>
      </c>
      <c r="AL2034">
        <v>18.6421758815607</v>
      </c>
      <c r="AM2034">
        <v>13.760102851558299</v>
      </c>
      <c r="AN2034">
        <v>23.3567089613713</v>
      </c>
      <c r="AO2034">
        <v>20.510716218880098</v>
      </c>
    </row>
    <row r="2035" spans="1:41" x14ac:dyDescent="0.3">
      <c r="A2035" s="1">
        <v>44646.75</v>
      </c>
      <c r="B2035">
        <v>20.912401288682499</v>
      </c>
      <c r="C2035">
        <v>19.755278036857</v>
      </c>
      <c r="D2035">
        <v>19.9349684313061</v>
      </c>
      <c r="E2035">
        <v>19.591513282740902</v>
      </c>
      <c r="F2035">
        <v>21.0888269889162</v>
      </c>
      <c r="G2035">
        <v>22.405346917015301</v>
      </c>
      <c r="H2035">
        <v>20.4366736525416</v>
      </c>
      <c r="I2035">
        <v>20.664572484850101</v>
      </c>
      <c r="J2035">
        <v>21.0119709104146</v>
      </c>
      <c r="K2035">
        <v>19.4235084680051</v>
      </c>
      <c r="L2035">
        <v>21.230022591291</v>
      </c>
      <c r="M2035">
        <v>19.1996214053298</v>
      </c>
      <c r="N2035">
        <v>20.413261568806298</v>
      </c>
      <c r="O2035">
        <v>25.000022820866501</v>
      </c>
      <c r="P2035">
        <v>20.683222318482201</v>
      </c>
      <c r="Q2035">
        <v>20.874740151365401</v>
      </c>
      <c r="R2035">
        <v>21.216721222548198</v>
      </c>
      <c r="S2035">
        <v>20.226034112146099</v>
      </c>
      <c r="T2035">
        <v>20.6217502411757</v>
      </c>
      <c r="U2035">
        <v>20.387457360857599</v>
      </c>
      <c r="V2035">
        <v>20.393490309093</v>
      </c>
      <c r="W2035">
        <v>20.641141794829402</v>
      </c>
      <c r="X2035">
        <v>20.915416294615198</v>
      </c>
      <c r="Y2035">
        <v>21.219773658940799</v>
      </c>
      <c r="Z2035">
        <v>20.719892851535999</v>
      </c>
      <c r="AA2035">
        <v>20.842634846457901</v>
      </c>
      <c r="AB2035">
        <v>20.510818883076102</v>
      </c>
      <c r="AC2035">
        <v>20.374735885980702</v>
      </c>
      <c r="AD2035">
        <v>20.693986695081499</v>
      </c>
      <c r="AE2035">
        <v>20.8308634120948</v>
      </c>
      <c r="AF2035">
        <v>21.210483490733299</v>
      </c>
      <c r="AG2035">
        <v>20.126395449504699</v>
      </c>
      <c r="AH2035">
        <v>20.594921501943201</v>
      </c>
      <c r="AI2035">
        <v>20.333615084500199</v>
      </c>
      <c r="AJ2035">
        <v>20.550279384561801</v>
      </c>
      <c r="AK2035">
        <v>19.355347095957601</v>
      </c>
      <c r="AL2035">
        <v>18.619445632397301</v>
      </c>
      <c r="AM2035">
        <v>13.3349771376891</v>
      </c>
      <c r="AN2035">
        <v>23.3445315569336</v>
      </c>
      <c r="AO2035">
        <v>20.441333102143901</v>
      </c>
    </row>
    <row r="2036" spans="1:41" x14ac:dyDescent="0.3">
      <c r="A2036" s="1">
        <v>44646.791666666664</v>
      </c>
      <c r="B2036">
        <v>20.770117666668799</v>
      </c>
      <c r="C2036">
        <v>19.694571561940201</v>
      </c>
      <c r="D2036">
        <v>19.796152289269699</v>
      </c>
      <c r="E2036">
        <v>19.411447948237399</v>
      </c>
      <c r="F2036">
        <v>20.833825827017499</v>
      </c>
      <c r="G2036">
        <v>22.206077291166899</v>
      </c>
      <c r="H2036">
        <v>20.4260909834328</v>
      </c>
      <c r="I2036">
        <v>20.651518283875902</v>
      </c>
      <c r="J2036">
        <v>20.788539284394801</v>
      </c>
      <c r="K2036">
        <v>19.254340317848801</v>
      </c>
      <c r="L2036">
        <v>20.947299226277998</v>
      </c>
      <c r="M2036">
        <v>18.994214880618099</v>
      </c>
      <c r="N2036">
        <v>20.406861817999101</v>
      </c>
      <c r="O2036">
        <v>25.000022771895299</v>
      </c>
      <c r="P2036">
        <v>20.6579284273881</v>
      </c>
      <c r="Q2036">
        <v>20.857813452264399</v>
      </c>
      <c r="R2036">
        <v>20.987235207575399</v>
      </c>
      <c r="S2036">
        <v>20.069683927358199</v>
      </c>
      <c r="T2036">
        <v>20.365591266814299</v>
      </c>
      <c r="U2036">
        <v>20.137186477255302</v>
      </c>
      <c r="V2036">
        <v>20.378360487504001</v>
      </c>
      <c r="W2036">
        <v>20.6242861568984</v>
      </c>
      <c r="X2036">
        <v>20.897333868237698</v>
      </c>
      <c r="Y2036">
        <v>20.992337528889401</v>
      </c>
      <c r="Z2036">
        <v>20.571639319003001</v>
      </c>
      <c r="AA2036">
        <v>20.5873371632788</v>
      </c>
      <c r="AB2036">
        <v>20.258898448572602</v>
      </c>
      <c r="AC2036">
        <v>20.364243005760098</v>
      </c>
      <c r="AD2036">
        <v>20.6823713292905</v>
      </c>
      <c r="AE2036">
        <v>20.810261660259201</v>
      </c>
      <c r="AF2036">
        <v>20.982806440642801</v>
      </c>
      <c r="AG2036">
        <v>19.9422711901836</v>
      </c>
      <c r="AH2036">
        <v>20.3210871967181</v>
      </c>
      <c r="AI2036">
        <v>20.070840747060299</v>
      </c>
      <c r="AJ2036">
        <v>20.539817027235099</v>
      </c>
      <c r="AK2036">
        <v>19.354512649325901</v>
      </c>
      <c r="AL2036">
        <v>18.599876046975901</v>
      </c>
      <c r="AM2036">
        <v>13.045763157620399</v>
      </c>
      <c r="AN2036">
        <v>23.329558042077601</v>
      </c>
      <c r="AO2036">
        <v>20.371672631908901</v>
      </c>
    </row>
    <row r="2037" spans="1:41" x14ac:dyDescent="0.3">
      <c r="A2037" s="1">
        <v>44646.833333333336</v>
      </c>
      <c r="B2037">
        <v>20.6782031905786</v>
      </c>
      <c r="C2037">
        <v>19.634518259542499</v>
      </c>
      <c r="D2037">
        <v>19.677668223418902</v>
      </c>
      <c r="E2037">
        <v>19.259470412802699</v>
      </c>
      <c r="F2037">
        <v>20.643022317036898</v>
      </c>
      <c r="G2037">
        <v>22.053549754909898</v>
      </c>
      <c r="H2037">
        <v>20.352498046782799</v>
      </c>
      <c r="I2037">
        <v>20.631395587998401</v>
      </c>
      <c r="J2037">
        <v>20.7029743563544</v>
      </c>
      <c r="K2037">
        <v>19.137345949943299</v>
      </c>
      <c r="L2037">
        <v>20.753856465155199</v>
      </c>
      <c r="M2037">
        <v>18.851084241867099</v>
      </c>
      <c r="N2037">
        <v>20.370857733600701</v>
      </c>
      <c r="O2037">
        <v>25.000022729504099</v>
      </c>
      <c r="P2037">
        <v>20.629285717704501</v>
      </c>
      <c r="Q2037">
        <v>20.8398015247393</v>
      </c>
      <c r="R2037">
        <v>20.895628304642798</v>
      </c>
      <c r="S2037">
        <v>19.981556055839999</v>
      </c>
      <c r="T2037">
        <v>20.201906923752901</v>
      </c>
      <c r="U2037">
        <v>19.964378827324101</v>
      </c>
      <c r="V2037">
        <v>20.348803227842399</v>
      </c>
      <c r="W2037">
        <v>20.600049217611598</v>
      </c>
      <c r="X2037">
        <v>20.876606160157898</v>
      </c>
      <c r="Y2037">
        <v>20.902577033882999</v>
      </c>
      <c r="Z2037">
        <v>20.474913247853198</v>
      </c>
      <c r="AA2037">
        <v>20.4169180825639</v>
      </c>
      <c r="AB2037">
        <v>20.080061727318999</v>
      </c>
      <c r="AC2037">
        <v>20.337851436555098</v>
      </c>
      <c r="AD2037">
        <v>20.664247808577599</v>
      </c>
      <c r="AE2037">
        <v>20.7893427870026</v>
      </c>
      <c r="AF2037">
        <v>20.892981532633801</v>
      </c>
      <c r="AG2037">
        <v>19.8235521257545</v>
      </c>
      <c r="AH2037">
        <v>20.141101246647001</v>
      </c>
      <c r="AI2037">
        <v>19.886720803820101</v>
      </c>
      <c r="AJ2037">
        <v>20.515501483842399</v>
      </c>
      <c r="AK2037">
        <v>19.3487788849467</v>
      </c>
      <c r="AL2037">
        <v>18.5818061077733</v>
      </c>
      <c r="AM2037">
        <v>12.5839909515777</v>
      </c>
      <c r="AN2037">
        <v>23.310543388188702</v>
      </c>
      <c r="AO2037">
        <v>20.313834192265102</v>
      </c>
    </row>
    <row r="2038" spans="1:41" x14ac:dyDescent="0.3">
      <c r="A2038" s="1">
        <v>44646.875</v>
      </c>
      <c r="B2038">
        <v>20.607209079107001</v>
      </c>
      <c r="C2038">
        <v>19.582892122769898</v>
      </c>
      <c r="D2038">
        <v>19.576410536884701</v>
      </c>
      <c r="E2038">
        <v>19.143014963203001</v>
      </c>
      <c r="F2038">
        <v>20.4529693648457</v>
      </c>
      <c r="G2038">
        <v>21.857189771196801</v>
      </c>
      <c r="H2038">
        <v>20.310052003202099</v>
      </c>
      <c r="I2038">
        <v>20.592078084606101</v>
      </c>
      <c r="J2038">
        <v>20.649991337923499</v>
      </c>
      <c r="K2038">
        <v>18.966829018316201</v>
      </c>
      <c r="L2038">
        <v>20.5719566034943</v>
      </c>
      <c r="M2038">
        <v>18.672563484841199</v>
      </c>
      <c r="N2038">
        <v>20.331948770914501</v>
      </c>
      <c r="O2038">
        <v>25.000022696008099</v>
      </c>
      <c r="P2038">
        <v>20.601022050422799</v>
      </c>
      <c r="Q2038">
        <v>20.8107669119718</v>
      </c>
      <c r="R2038">
        <v>20.837082549598499</v>
      </c>
      <c r="S2038">
        <v>19.869860596856501</v>
      </c>
      <c r="T2038">
        <v>20.071694487095101</v>
      </c>
      <c r="U2038">
        <v>19.836895545014901</v>
      </c>
      <c r="V2038">
        <v>20.308355244247998</v>
      </c>
      <c r="W2038">
        <v>20.573416502653199</v>
      </c>
      <c r="X2038">
        <v>20.843418137487902</v>
      </c>
      <c r="Y2038">
        <v>20.845625208430999</v>
      </c>
      <c r="Z2038">
        <v>20.308557907998502</v>
      </c>
      <c r="AA2038">
        <v>20.260694919764202</v>
      </c>
      <c r="AB2038">
        <v>19.937536657726</v>
      </c>
      <c r="AC2038">
        <v>20.2994223867715</v>
      </c>
      <c r="AD2038">
        <v>20.631525492515699</v>
      </c>
      <c r="AE2038">
        <v>20.761544888743</v>
      </c>
      <c r="AF2038">
        <v>20.835948417478299</v>
      </c>
      <c r="AG2038">
        <v>19.702070377468701</v>
      </c>
      <c r="AH2038">
        <v>20.0056866674093</v>
      </c>
      <c r="AI2038">
        <v>19.756845095099099</v>
      </c>
      <c r="AJ2038">
        <v>20.477239321106101</v>
      </c>
      <c r="AK2038">
        <v>19.341377594392501</v>
      </c>
      <c r="AL2038">
        <v>18.5700619236679</v>
      </c>
      <c r="AM2038">
        <v>12.3406958624015</v>
      </c>
      <c r="AN2038">
        <v>23.289216937477502</v>
      </c>
      <c r="AO2038">
        <v>20.266856778418099</v>
      </c>
    </row>
    <row r="2039" spans="1:41" x14ac:dyDescent="0.3">
      <c r="A2039" s="1">
        <v>44646.916666666664</v>
      </c>
      <c r="B2039">
        <v>20.564476739383501</v>
      </c>
      <c r="C2039">
        <v>19.542118326290002</v>
      </c>
      <c r="D2039">
        <v>19.516018280127501</v>
      </c>
      <c r="E2039">
        <v>19.082655284104</v>
      </c>
      <c r="F2039">
        <v>20.357703835077899</v>
      </c>
      <c r="G2039">
        <v>21.751032051907401</v>
      </c>
      <c r="H2039">
        <v>20.2824867897201</v>
      </c>
      <c r="I2039">
        <v>20.5491831049548</v>
      </c>
      <c r="J2039">
        <v>20.6025262170342</v>
      </c>
      <c r="K2039">
        <v>18.863720581294299</v>
      </c>
      <c r="L2039">
        <v>20.451001416593702</v>
      </c>
      <c r="M2039">
        <v>18.527972550250599</v>
      </c>
      <c r="N2039">
        <v>20.2885092862861</v>
      </c>
      <c r="O2039">
        <v>25.000022673407098</v>
      </c>
      <c r="P2039">
        <v>20.575874400649202</v>
      </c>
      <c r="Q2039">
        <v>20.7746061208769</v>
      </c>
      <c r="R2039">
        <v>20.7850268577665</v>
      </c>
      <c r="S2039">
        <v>19.7957232002076</v>
      </c>
      <c r="T2039">
        <v>19.975487298131998</v>
      </c>
      <c r="U2039">
        <v>19.753079817668901</v>
      </c>
      <c r="V2039">
        <v>20.260319904032599</v>
      </c>
      <c r="W2039">
        <v>20.553097534672801</v>
      </c>
      <c r="X2039">
        <v>20.812708472591599</v>
      </c>
      <c r="Y2039">
        <v>20.794877905379899</v>
      </c>
      <c r="Z2039">
        <v>20.243455064839399</v>
      </c>
      <c r="AA2039">
        <v>20.173364822665601</v>
      </c>
      <c r="AB2039">
        <v>19.8625668320689</v>
      </c>
      <c r="AC2039">
        <v>20.253980342807399</v>
      </c>
      <c r="AD2039">
        <v>20.5815418669896</v>
      </c>
      <c r="AE2039">
        <v>20.732951751431901</v>
      </c>
      <c r="AF2039">
        <v>20.785093603181299</v>
      </c>
      <c r="AG2039">
        <v>19.6524347636988</v>
      </c>
      <c r="AH2039">
        <v>19.924126594897601</v>
      </c>
      <c r="AI2039">
        <v>19.685112738969401</v>
      </c>
      <c r="AJ2039">
        <v>20.426657461044499</v>
      </c>
      <c r="AK2039">
        <v>19.335526467864401</v>
      </c>
      <c r="AL2039">
        <v>18.569208711581801</v>
      </c>
      <c r="AM2039">
        <v>12.616362840411799</v>
      </c>
      <c r="AN2039">
        <v>23.266267382095901</v>
      </c>
      <c r="AO2039">
        <v>20.227107597451798</v>
      </c>
    </row>
    <row r="2040" spans="1:41" x14ac:dyDescent="0.3">
      <c r="A2040" s="1">
        <v>44646.958333333336</v>
      </c>
      <c r="B2040">
        <v>20.532777304988599</v>
      </c>
      <c r="C2040">
        <v>19.505745919589</v>
      </c>
      <c r="D2040">
        <v>19.472162588501401</v>
      </c>
      <c r="E2040">
        <v>19.0489619742381</v>
      </c>
      <c r="F2040">
        <v>20.2758027731883</v>
      </c>
      <c r="G2040">
        <v>21.641024196347299</v>
      </c>
      <c r="H2040">
        <v>20.2574934718997</v>
      </c>
      <c r="I2040">
        <v>20.509532481162701</v>
      </c>
      <c r="J2040">
        <v>20.558085503478299</v>
      </c>
      <c r="K2040">
        <v>18.806344507337801</v>
      </c>
      <c r="L2040">
        <v>20.371451536284201</v>
      </c>
      <c r="M2040">
        <v>18.407078420555798</v>
      </c>
      <c r="N2040">
        <v>20.241546632023098</v>
      </c>
      <c r="O2040">
        <v>25.000022660022001</v>
      </c>
      <c r="P2040">
        <v>20.551477783502001</v>
      </c>
      <c r="Q2040">
        <v>20.738237242988099</v>
      </c>
      <c r="R2040">
        <v>20.737162618059902</v>
      </c>
      <c r="S2040">
        <v>19.755781185207201</v>
      </c>
      <c r="T2040">
        <v>19.904283715421801</v>
      </c>
      <c r="U2040">
        <v>19.695062193917099</v>
      </c>
      <c r="V2040">
        <v>20.208753641463101</v>
      </c>
      <c r="W2040">
        <v>20.528135001313199</v>
      </c>
      <c r="X2040">
        <v>20.7843512178409</v>
      </c>
      <c r="Y2040">
        <v>20.7481065395733</v>
      </c>
      <c r="Z2040">
        <v>20.2453420114274</v>
      </c>
      <c r="AA2040">
        <v>20.125667387738801</v>
      </c>
      <c r="AB2040">
        <v>19.821406532188298</v>
      </c>
      <c r="AC2040">
        <v>20.2032848407176</v>
      </c>
      <c r="AD2040">
        <v>20.548211245729</v>
      </c>
      <c r="AE2040">
        <v>20.702172986109701</v>
      </c>
      <c r="AF2040">
        <v>20.738278749213698</v>
      </c>
      <c r="AG2040">
        <v>19.628851553940301</v>
      </c>
      <c r="AH2040">
        <v>19.862613443070298</v>
      </c>
      <c r="AI2040">
        <v>19.6350568092152</v>
      </c>
      <c r="AJ2040">
        <v>20.376765133704399</v>
      </c>
      <c r="AK2040">
        <v>19.328335920810598</v>
      </c>
      <c r="AL2040">
        <v>18.570485566464001</v>
      </c>
      <c r="AM2040">
        <v>12.8592303255695</v>
      </c>
      <c r="AN2040">
        <v>23.240253241304199</v>
      </c>
      <c r="AO2040">
        <v>20.196481072370201</v>
      </c>
    </row>
    <row r="2041" spans="1:41" x14ac:dyDescent="0.3">
      <c r="A2041" s="1">
        <v>44646</v>
      </c>
      <c r="B2041">
        <v>20.4961757987972</v>
      </c>
      <c r="C2041">
        <v>19.469372164050601</v>
      </c>
      <c r="D2041">
        <v>19.425363039430302</v>
      </c>
      <c r="E2041">
        <v>19.004722831321999</v>
      </c>
      <c r="F2041">
        <v>20.1974625802305</v>
      </c>
      <c r="G2041">
        <v>21.5395504318391</v>
      </c>
      <c r="H2041">
        <v>20.231889740477001</v>
      </c>
      <c r="I2041">
        <v>20.468807209721199</v>
      </c>
      <c r="J2041">
        <v>20.5156398906948</v>
      </c>
      <c r="K2041">
        <v>18.742349347241401</v>
      </c>
      <c r="L2041">
        <v>20.295876525164299</v>
      </c>
      <c r="M2041">
        <v>18.287909666744099</v>
      </c>
      <c r="N2041">
        <v>20.193830856040702</v>
      </c>
      <c r="O2041">
        <v>25.000022644808102</v>
      </c>
      <c r="P2041">
        <v>20.526026450496801</v>
      </c>
      <c r="Q2041">
        <v>20.713960078528199</v>
      </c>
      <c r="R2041">
        <v>20.6922366735092</v>
      </c>
      <c r="S2041">
        <v>19.7589866744711</v>
      </c>
      <c r="T2041">
        <v>19.8671754067317</v>
      </c>
      <c r="U2041">
        <v>19.661841457761</v>
      </c>
      <c r="V2041">
        <v>20.1568954448841</v>
      </c>
      <c r="W2041">
        <v>20.5065623579708</v>
      </c>
      <c r="X2041">
        <v>20.756660536716101</v>
      </c>
      <c r="Y2041">
        <v>20.704325303500902</v>
      </c>
      <c r="Z2041">
        <v>20.2392266620251</v>
      </c>
      <c r="AA2041">
        <v>20.0806504601039</v>
      </c>
      <c r="AB2041">
        <v>19.780261835557599</v>
      </c>
      <c r="AC2041">
        <v>20.153576200363599</v>
      </c>
      <c r="AD2041">
        <v>20.519757502209899</v>
      </c>
      <c r="AE2041">
        <v>20.672751744282898</v>
      </c>
      <c r="AF2041">
        <v>20.6944640490712</v>
      </c>
      <c r="AG2041">
        <v>19.599082235117599</v>
      </c>
      <c r="AH2041">
        <v>19.806179953561301</v>
      </c>
      <c r="AI2041">
        <v>19.587146654309102</v>
      </c>
      <c r="AJ2041">
        <v>20.328019804661398</v>
      </c>
      <c r="AK2041">
        <v>19.318542506035399</v>
      </c>
      <c r="AL2041">
        <v>18.567359341903099</v>
      </c>
      <c r="AM2041">
        <v>12.919824987261601</v>
      </c>
      <c r="AN2041">
        <v>23.2116264742311</v>
      </c>
      <c r="AO2041">
        <v>20.168129834031699</v>
      </c>
    </row>
    <row r="2042" spans="1:41" x14ac:dyDescent="0.3">
      <c r="A2042" s="1">
        <v>44647.041666666664</v>
      </c>
      <c r="B2042">
        <v>20.467161396113799</v>
      </c>
      <c r="C2042">
        <v>19.436160614432399</v>
      </c>
      <c r="D2042">
        <v>19.3822088139576</v>
      </c>
      <c r="E2042">
        <v>18.967196346524499</v>
      </c>
      <c r="F2042">
        <v>20.1415567018784</v>
      </c>
      <c r="G2042">
        <v>21.462356650624699</v>
      </c>
      <c r="H2042">
        <v>20.2066582615264</v>
      </c>
      <c r="I2042">
        <v>20.4343206940875</v>
      </c>
      <c r="J2042">
        <v>20.4749430990225</v>
      </c>
      <c r="K2042">
        <v>18.707588188014402</v>
      </c>
      <c r="L2042">
        <v>20.2475324597793</v>
      </c>
      <c r="M2042">
        <v>18.197500706598301</v>
      </c>
      <c r="N2042">
        <v>20.147640275135199</v>
      </c>
      <c r="O2042">
        <v>25.000022629914401</v>
      </c>
      <c r="P2042">
        <v>20.501061248882301</v>
      </c>
      <c r="Q2042">
        <v>20.688584211623201</v>
      </c>
      <c r="R2042">
        <v>20.6498864873165</v>
      </c>
      <c r="S2042">
        <v>19.7566913654437</v>
      </c>
      <c r="T2042">
        <v>19.8328086693854</v>
      </c>
      <c r="U2042">
        <v>19.6319366797022</v>
      </c>
      <c r="V2042">
        <v>20.107324724958399</v>
      </c>
      <c r="W2042">
        <v>20.484963167005098</v>
      </c>
      <c r="X2042">
        <v>20.729534242257099</v>
      </c>
      <c r="Y2042">
        <v>20.6632242685147</v>
      </c>
      <c r="Z2042">
        <v>20.237065212922101</v>
      </c>
      <c r="AA2042">
        <v>20.043924989168001</v>
      </c>
      <c r="AB2042">
        <v>19.7465213660968</v>
      </c>
      <c r="AC2042">
        <v>20.106120657877501</v>
      </c>
      <c r="AD2042">
        <v>20.493154876576298</v>
      </c>
      <c r="AE2042">
        <v>20.642986228977101</v>
      </c>
      <c r="AF2042">
        <v>20.653234911896</v>
      </c>
      <c r="AG2042">
        <v>19.571328388980099</v>
      </c>
      <c r="AH2042">
        <v>19.756667574446301</v>
      </c>
      <c r="AI2042">
        <v>19.545589005997499</v>
      </c>
      <c r="AJ2042">
        <v>20.2814288614898</v>
      </c>
      <c r="AK2042">
        <v>19.307921421922199</v>
      </c>
      <c r="AL2042">
        <v>18.563521585661402</v>
      </c>
      <c r="AM2042">
        <v>12.9356249562626</v>
      </c>
      <c r="AN2042">
        <v>23.182216765695401</v>
      </c>
      <c r="AO2042">
        <v>20.143236958142101</v>
      </c>
    </row>
    <row r="2043" spans="1:41" x14ac:dyDescent="0.3">
      <c r="A2043" s="1">
        <v>44647.083333333336</v>
      </c>
      <c r="B2043">
        <v>20.436999472390799</v>
      </c>
      <c r="C2043">
        <v>19.403666365855901</v>
      </c>
      <c r="D2043">
        <v>19.336127506601599</v>
      </c>
      <c r="E2043">
        <v>18.926077556865302</v>
      </c>
      <c r="F2043">
        <v>20.0631325179728</v>
      </c>
      <c r="G2043">
        <v>21.356035623901001</v>
      </c>
      <c r="H2043">
        <v>20.181211873488699</v>
      </c>
      <c r="I2043">
        <v>20.398287720603602</v>
      </c>
      <c r="J2043">
        <v>20.435466453722601</v>
      </c>
      <c r="K2043">
        <v>18.6603797027898</v>
      </c>
      <c r="L2043">
        <v>20.1938494760828</v>
      </c>
      <c r="M2043">
        <v>18.104065756719201</v>
      </c>
      <c r="N2043">
        <v>20.103592613332001</v>
      </c>
      <c r="O2043">
        <v>25.000022647589699</v>
      </c>
      <c r="P2043">
        <v>20.476405934033799</v>
      </c>
      <c r="Q2043">
        <v>20.661458373296298</v>
      </c>
      <c r="R2043">
        <v>20.609672056385101</v>
      </c>
      <c r="S2043">
        <v>19.738830408740899</v>
      </c>
      <c r="T2043">
        <v>19.7934660445862</v>
      </c>
      <c r="U2043">
        <v>19.595594236093</v>
      </c>
      <c r="V2043">
        <v>20.060937124817201</v>
      </c>
      <c r="W2043">
        <v>20.4618123146915</v>
      </c>
      <c r="X2043">
        <v>20.7004835896632</v>
      </c>
      <c r="Y2043">
        <v>20.624131989313302</v>
      </c>
      <c r="Z2043">
        <v>20.2015346468235</v>
      </c>
      <c r="AA2043">
        <v>19.995155602920399</v>
      </c>
      <c r="AB2043">
        <v>19.703907247821899</v>
      </c>
      <c r="AC2043">
        <v>20.0611706554931</v>
      </c>
      <c r="AD2043">
        <v>20.467243157639199</v>
      </c>
      <c r="AE2043">
        <v>20.615244589200501</v>
      </c>
      <c r="AF2043">
        <v>20.613871679528099</v>
      </c>
      <c r="AG2043">
        <v>19.5527415606727</v>
      </c>
      <c r="AH2043">
        <v>19.716291506080601</v>
      </c>
      <c r="AI2043">
        <v>19.507717006596501</v>
      </c>
      <c r="AJ2043">
        <v>20.2372802714806</v>
      </c>
      <c r="AK2043">
        <v>19.296434448354699</v>
      </c>
      <c r="AL2043">
        <v>18.557229163945099</v>
      </c>
      <c r="AM2043">
        <v>12.8929724245458</v>
      </c>
      <c r="AN2043">
        <v>23.152472865678401</v>
      </c>
      <c r="AO2043">
        <v>20.118275042592401</v>
      </c>
    </row>
    <row r="2044" spans="1:41" x14ac:dyDescent="0.3">
      <c r="A2044" s="1">
        <v>44647.125</v>
      </c>
      <c r="B2044">
        <v>20.3997078567998</v>
      </c>
      <c r="C2044">
        <v>19.3727162983126</v>
      </c>
      <c r="D2044">
        <v>19.2930402009594</v>
      </c>
      <c r="E2044">
        <v>18.887284303584298</v>
      </c>
      <c r="F2044">
        <v>20.008686926370601</v>
      </c>
      <c r="G2044">
        <v>21.281389261869901</v>
      </c>
      <c r="H2044">
        <v>20.1563130965515</v>
      </c>
      <c r="I2044">
        <v>20.363037600623201</v>
      </c>
      <c r="J2044">
        <v>20.397217558307101</v>
      </c>
      <c r="K2044">
        <v>18.611182840883501</v>
      </c>
      <c r="L2044">
        <v>20.140845954538499</v>
      </c>
      <c r="M2044">
        <v>18.015954836729399</v>
      </c>
      <c r="N2044">
        <v>20.062131447913899</v>
      </c>
      <c r="O2044">
        <v>25.0000226613666</v>
      </c>
      <c r="P2044">
        <v>20.4527969164177</v>
      </c>
      <c r="Q2044">
        <v>20.629683621952399</v>
      </c>
      <c r="R2044">
        <v>20.571421274753401</v>
      </c>
      <c r="S2044">
        <v>19.6896658311436</v>
      </c>
      <c r="T2044">
        <v>19.7388148881045</v>
      </c>
      <c r="U2044">
        <v>19.547859077886802</v>
      </c>
      <c r="V2044">
        <v>20.018027770789899</v>
      </c>
      <c r="W2044">
        <v>20.4420493689097</v>
      </c>
      <c r="X2044">
        <v>20.6714161622509</v>
      </c>
      <c r="Y2044">
        <v>20.586794398295002</v>
      </c>
      <c r="Z2044">
        <v>20.159184961083501</v>
      </c>
      <c r="AA2044">
        <v>19.9454687010779</v>
      </c>
      <c r="AB2044">
        <v>19.6605012894616</v>
      </c>
      <c r="AC2044">
        <v>20.0201443516751</v>
      </c>
      <c r="AD2044">
        <v>20.4424515619157</v>
      </c>
      <c r="AE2044">
        <v>20.586493548297799</v>
      </c>
      <c r="AF2044">
        <v>20.576144341429</v>
      </c>
      <c r="AG2044">
        <v>19.519626508426299</v>
      </c>
      <c r="AH2044">
        <v>19.670255152162198</v>
      </c>
      <c r="AI2044">
        <v>19.466409717851199</v>
      </c>
      <c r="AJ2044">
        <v>20.195760914114501</v>
      </c>
      <c r="AK2044">
        <v>19.284956023727698</v>
      </c>
      <c r="AL2044">
        <v>18.550141533438602</v>
      </c>
      <c r="AM2044">
        <v>12.882850695601</v>
      </c>
      <c r="AN2044">
        <v>23.123009831578599</v>
      </c>
      <c r="AO2044">
        <v>20.093241487333099</v>
      </c>
    </row>
    <row r="2045" spans="1:41" x14ac:dyDescent="0.3">
      <c r="A2045" s="1">
        <v>44647.166666666664</v>
      </c>
      <c r="B2045">
        <v>20.353674924401702</v>
      </c>
      <c r="C2045">
        <v>19.336182013632001</v>
      </c>
      <c r="D2045">
        <v>19.2306190301383</v>
      </c>
      <c r="E2045">
        <v>18.821653514654699</v>
      </c>
      <c r="F2045">
        <v>19.924618692410402</v>
      </c>
      <c r="G2045">
        <v>21.1784812236723</v>
      </c>
      <c r="H2045">
        <v>20.128603267453698</v>
      </c>
      <c r="I2045">
        <v>20.328051449736101</v>
      </c>
      <c r="J2045">
        <v>20.359574822876201</v>
      </c>
      <c r="K2045">
        <v>18.525173653802501</v>
      </c>
      <c r="L2045">
        <v>20.066040892830099</v>
      </c>
      <c r="M2045">
        <v>17.915189531221401</v>
      </c>
      <c r="N2045">
        <v>20.0225464283007</v>
      </c>
      <c r="O2045">
        <v>25.0000226226372</v>
      </c>
      <c r="P2045">
        <v>20.426690110862101</v>
      </c>
      <c r="Q2045">
        <v>20.594966837725099</v>
      </c>
      <c r="R2045">
        <v>20.534249280965501</v>
      </c>
      <c r="S2045">
        <v>19.581309903324801</v>
      </c>
      <c r="T2045">
        <v>19.654767547107902</v>
      </c>
      <c r="U2045">
        <v>19.471280026640098</v>
      </c>
      <c r="V2045">
        <v>19.9775552331526</v>
      </c>
      <c r="W2045">
        <v>20.414980789654699</v>
      </c>
      <c r="X2045">
        <v>20.642244987773701</v>
      </c>
      <c r="Y2045">
        <v>20.550403861393299</v>
      </c>
      <c r="Z2045">
        <v>20.081033448227799</v>
      </c>
      <c r="AA2045">
        <v>19.877988813186199</v>
      </c>
      <c r="AB2045">
        <v>19.5954878225341</v>
      </c>
      <c r="AC2045">
        <v>19.980076310583701</v>
      </c>
      <c r="AD2045">
        <v>20.4152857997029</v>
      </c>
      <c r="AE2045">
        <v>20.5578710503931</v>
      </c>
      <c r="AF2045">
        <v>20.539361129524998</v>
      </c>
      <c r="AG2045">
        <v>19.454929960961699</v>
      </c>
      <c r="AH2045">
        <v>19.6087133160006</v>
      </c>
      <c r="AI2045">
        <v>19.404580929357099</v>
      </c>
      <c r="AJ2045">
        <v>20.156161523544</v>
      </c>
      <c r="AK2045">
        <v>19.270401398464301</v>
      </c>
      <c r="AL2045">
        <v>18.535120704144902</v>
      </c>
      <c r="AM2045">
        <v>12.466243736254601</v>
      </c>
      <c r="AN2045">
        <v>23.091963677970298</v>
      </c>
      <c r="AO2045">
        <v>20.064577004396099</v>
      </c>
    </row>
    <row r="2046" spans="1:41" x14ac:dyDescent="0.3">
      <c r="A2046" s="1">
        <v>44647.208333333336</v>
      </c>
      <c r="B2046">
        <v>20.290949994359401</v>
      </c>
      <c r="C2046">
        <v>19.2933816501885</v>
      </c>
      <c r="D2046">
        <v>19.1488097153489</v>
      </c>
      <c r="E2046">
        <v>18.717582397369899</v>
      </c>
      <c r="F2046">
        <v>19.8122309718267</v>
      </c>
      <c r="G2046">
        <v>21.057487298410098</v>
      </c>
      <c r="H2046">
        <v>20.097549591907001</v>
      </c>
      <c r="I2046">
        <v>20.2946508949723</v>
      </c>
      <c r="J2046">
        <v>20.321749520125199</v>
      </c>
      <c r="K2046">
        <v>18.403945698702898</v>
      </c>
      <c r="L2046">
        <v>19.973608540065602</v>
      </c>
      <c r="M2046">
        <v>17.8093530304815</v>
      </c>
      <c r="N2046">
        <v>19.9837467001087</v>
      </c>
      <c r="O2046">
        <v>25.000022602444599</v>
      </c>
      <c r="P2046">
        <v>20.397265266824299</v>
      </c>
      <c r="Q2046">
        <v>20.558900807959699</v>
      </c>
      <c r="R2046">
        <v>20.497047262655599</v>
      </c>
      <c r="S2046">
        <v>19.427419245568199</v>
      </c>
      <c r="T2046">
        <v>19.5499172175011</v>
      </c>
      <c r="U2046">
        <v>19.370581437263098</v>
      </c>
      <c r="V2046">
        <v>19.937987250821301</v>
      </c>
      <c r="W2046">
        <v>20.387659130222101</v>
      </c>
      <c r="X2046">
        <v>20.612780364905799</v>
      </c>
      <c r="Y2046">
        <v>20.514033888165098</v>
      </c>
      <c r="Z2046">
        <v>19.957037308376901</v>
      </c>
      <c r="AA2046">
        <v>19.790478325017599</v>
      </c>
      <c r="AB2046">
        <v>19.507597539693801</v>
      </c>
      <c r="AC2046">
        <v>19.941801627956298</v>
      </c>
      <c r="AD2046">
        <v>20.3851061831873</v>
      </c>
      <c r="AE2046">
        <v>20.5287609769074</v>
      </c>
      <c r="AF2046">
        <v>20.502666554831102</v>
      </c>
      <c r="AG2046">
        <v>19.339960347462998</v>
      </c>
      <c r="AH2046">
        <v>19.5251500674465</v>
      </c>
      <c r="AI2046">
        <v>19.3188848063687</v>
      </c>
      <c r="AJ2046">
        <v>20.1174515519685</v>
      </c>
      <c r="AK2046">
        <v>19.252912562301301</v>
      </c>
      <c r="AL2046">
        <v>18.511669572649598</v>
      </c>
      <c r="AM2046">
        <v>11.763854304288801</v>
      </c>
      <c r="AN2046">
        <v>23.059173039556601</v>
      </c>
      <c r="AO2046">
        <v>20.028146868869001</v>
      </c>
    </row>
    <row r="2047" spans="1:41" x14ac:dyDescent="0.3">
      <c r="A2047" s="1">
        <v>44647.25</v>
      </c>
      <c r="B2047">
        <v>20.237291733519399</v>
      </c>
      <c r="C2047">
        <v>19.253677120478699</v>
      </c>
      <c r="D2047">
        <v>19.077690770340201</v>
      </c>
      <c r="E2047">
        <v>18.631022840409599</v>
      </c>
      <c r="F2047">
        <v>19.7186280749387</v>
      </c>
      <c r="G2047">
        <v>20.954426428050201</v>
      </c>
      <c r="H2047">
        <v>20.068031216490201</v>
      </c>
      <c r="I2047">
        <v>20.260439290327401</v>
      </c>
      <c r="J2047">
        <v>20.2835668312335</v>
      </c>
      <c r="K2047">
        <v>18.3022052956048</v>
      </c>
      <c r="L2047">
        <v>19.8936956056884</v>
      </c>
      <c r="M2047">
        <v>17.711053765872801</v>
      </c>
      <c r="N2047">
        <v>19.944505296216899</v>
      </c>
      <c r="O2047">
        <v>25.000022600870999</v>
      </c>
      <c r="P2047">
        <v>20.369097042661199</v>
      </c>
      <c r="Q2047">
        <v>20.524439755894601</v>
      </c>
      <c r="R2047">
        <v>20.4593395561701</v>
      </c>
      <c r="S2047">
        <v>19.318005788506099</v>
      </c>
      <c r="T2047">
        <v>19.467574875915499</v>
      </c>
      <c r="U2047">
        <v>19.290492267285298</v>
      </c>
      <c r="V2047">
        <v>19.897587434598201</v>
      </c>
      <c r="W2047">
        <v>20.3629295219644</v>
      </c>
      <c r="X2047">
        <v>20.582544447607798</v>
      </c>
      <c r="Y2047">
        <v>20.4773867819342</v>
      </c>
      <c r="Z2047">
        <v>19.8564103444366</v>
      </c>
      <c r="AA2047">
        <v>19.714935249961801</v>
      </c>
      <c r="AB2047">
        <v>19.433430890345502</v>
      </c>
      <c r="AC2047">
        <v>19.903303418427299</v>
      </c>
      <c r="AD2047">
        <v>20.356644219349899</v>
      </c>
      <c r="AE2047">
        <v>20.499245046845498</v>
      </c>
      <c r="AF2047">
        <v>20.465790240907001</v>
      </c>
      <c r="AG2047">
        <v>19.2492327308203</v>
      </c>
      <c r="AH2047">
        <v>19.4543549670536</v>
      </c>
      <c r="AI2047">
        <v>19.247540938877599</v>
      </c>
      <c r="AJ2047">
        <v>20.078384394677499</v>
      </c>
      <c r="AK2047">
        <v>19.237457426823099</v>
      </c>
      <c r="AL2047">
        <v>18.492434005792902</v>
      </c>
      <c r="AM2047">
        <v>11.4530653458019</v>
      </c>
      <c r="AN2047">
        <v>23.0261477522467</v>
      </c>
      <c r="AO2047">
        <v>19.990626916346201</v>
      </c>
    </row>
    <row r="2048" spans="1:41" x14ac:dyDescent="0.3">
      <c r="A2048" s="1">
        <v>44647.291666666664</v>
      </c>
      <c r="B2048">
        <v>20.213168396270699</v>
      </c>
      <c r="C2048">
        <v>19.224160112406899</v>
      </c>
      <c r="D2048">
        <v>19.075322575193901</v>
      </c>
      <c r="E2048">
        <v>18.583444399863001</v>
      </c>
      <c r="F2048">
        <v>19.6712817793338</v>
      </c>
      <c r="G2048">
        <v>20.886625510119899</v>
      </c>
      <c r="H2048">
        <v>20.040680654967499</v>
      </c>
      <c r="I2048">
        <v>20.229829257683999</v>
      </c>
      <c r="J2048">
        <v>20.245751013827299</v>
      </c>
      <c r="K2048">
        <v>18.251489587357799</v>
      </c>
      <c r="L2048">
        <v>19.862884190734899</v>
      </c>
      <c r="M2048">
        <v>17.646803303892199</v>
      </c>
      <c r="N2048">
        <v>19.904362667858202</v>
      </c>
      <c r="O2048">
        <v>25.000022593234899</v>
      </c>
      <c r="P2048">
        <v>20.342641047147801</v>
      </c>
      <c r="Q2048">
        <v>20.491423983219601</v>
      </c>
      <c r="R2048">
        <v>20.421677601477001</v>
      </c>
      <c r="S2048">
        <v>19.264893178612201</v>
      </c>
      <c r="T2048">
        <v>19.4274633850298</v>
      </c>
      <c r="U2048">
        <v>19.430170683973301</v>
      </c>
      <c r="V2048">
        <v>19.8555300089692</v>
      </c>
      <c r="W2048">
        <v>20.333955597241701</v>
      </c>
      <c r="X2048">
        <v>20.552509635627999</v>
      </c>
      <c r="Y2048">
        <v>20.441078547305398</v>
      </c>
      <c r="Z2048">
        <v>19.8063298235346</v>
      </c>
      <c r="AA2048">
        <v>19.678183006626401</v>
      </c>
      <c r="AB2048">
        <v>19.576440803875101</v>
      </c>
      <c r="AC2048">
        <v>19.861721084771801</v>
      </c>
      <c r="AD2048">
        <v>20.330387642164599</v>
      </c>
      <c r="AE2048">
        <v>20.4692955992797</v>
      </c>
      <c r="AF2048">
        <v>20.429345195087201</v>
      </c>
      <c r="AG2048">
        <v>19.204067663183402</v>
      </c>
      <c r="AH2048">
        <v>19.419739222528801</v>
      </c>
      <c r="AI2048">
        <v>19.391293137306999</v>
      </c>
      <c r="AJ2048">
        <v>20.038403768997</v>
      </c>
      <c r="AK2048">
        <v>19.2236228542471</v>
      </c>
      <c r="AL2048">
        <v>18.499907195636499</v>
      </c>
      <c r="AM2048">
        <v>11.432368681239501</v>
      </c>
      <c r="AN2048">
        <v>22.991977027267701</v>
      </c>
      <c r="AO2048">
        <v>19.962629794653498</v>
      </c>
    </row>
    <row r="2049" spans="1:41" x14ac:dyDescent="0.3">
      <c r="A2049" s="1">
        <v>44647.333333333336</v>
      </c>
      <c r="B2049">
        <v>20.262456153725601</v>
      </c>
      <c r="C2049">
        <v>19.224054024792</v>
      </c>
      <c r="D2049">
        <v>19.2723524585749</v>
      </c>
      <c r="E2049">
        <v>18.605591536945099</v>
      </c>
      <c r="F2049">
        <v>19.7693781571739</v>
      </c>
      <c r="G2049">
        <v>20.910805600305</v>
      </c>
      <c r="H2049">
        <v>20.015884066899002</v>
      </c>
      <c r="I2049">
        <v>20.2174049774328</v>
      </c>
      <c r="J2049">
        <v>20.211256455556299</v>
      </c>
      <c r="K2049">
        <v>18.300603407590099</v>
      </c>
      <c r="L2049">
        <v>20.005939725303602</v>
      </c>
      <c r="M2049">
        <v>17.709726701039401</v>
      </c>
      <c r="N2049">
        <v>19.8659701962907</v>
      </c>
      <c r="O2049">
        <v>25.000022618786701</v>
      </c>
      <c r="P2049">
        <v>20.3185283896767</v>
      </c>
      <c r="Q2049">
        <v>20.4628119272646</v>
      </c>
      <c r="R2049">
        <v>20.387040497403198</v>
      </c>
      <c r="S2049">
        <v>19.274196196919402</v>
      </c>
      <c r="T2049">
        <v>19.517558300975601</v>
      </c>
      <c r="U2049">
        <v>19.725482687294399</v>
      </c>
      <c r="V2049">
        <v>19.814581097503101</v>
      </c>
      <c r="W2049">
        <v>20.309655476189398</v>
      </c>
      <c r="X2049">
        <v>20.525216849048601</v>
      </c>
      <c r="Y2049">
        <v>20.4079945795939</v>
      </c>
      <c r="Z2049">
        <v>19.8171484286481</v>
      </c>
      <c r="AA2049">
        <v>19.769236937058501</v>
      </c>
      <c r="AB2049">
        <v>19.8731500727643</v>
      </c>
      <c r="AC2049">
        <v>19.8220556242862</v>
      </c>
      <c r="AD2049">
        <v>20.3068458425217</v>
      </c>
      <c r="AE2049">
        <v>20.441798545173</v>
      </c>
      <c r="AF2049">
        <v>20.396210513919701</v>
      </c>
      <c r="AG2049">
        <v>19.220160105568301</v>
      </c>
      <c r="AH2049">
        <v>19.513047923436901</v>
      </c>
      <c r="AI2049">
        <v>19.687262124516199</v>
      </c>
      <c r="AJ2049">
        <v>19.999940208947098</v>
      </c>
      <c r="AK2049">
        <v>19.209457920900299</v>
      </c>
      <c r="AL2049">
        <v>18.5220468886627</v>
      </c>
      <c r="AM2049">
        <v>11.4140911767524</v>
      </c>
      <c r="AN2049">
        <v>22.9567189259438</v>
      </c>
      <c r="AO2049">
        <v>19.968702129347601</v>
      </c>
    </row>
    <row r="2050" spans="1:41" x14ac:dyDescent="0.3">
      <c r="A2050" s="1">
        <v>44647.375</v>
      </c>
      <c r="B2050">
        <v>20.355497278231301</v>
      </c>
      <c r="C2050">
        <v>19.2538471179898</v>
      </c>
      <c r="D2050">
        <v>19.3728971775678</v>
      </c>
      <c r="E2050">
        <v>18.696788203328399</v>
      </c>
      <c r="F2050">
        <v>20.011789755611598</v>
      </c>
      <c r="G2050">
        <v>21.070555138482401</v>
      </c>
      <c r="H2050">
        <v>20.045249544843799</v>
      </c>
      <c r="I2050">
        <v>20.1887497914609</v>
      </c>
      <c r="J2050">
        <v>20.332220123117299</v>
      </c>
      <c r="K2050">
        <v>18.448586087218999</v>
      </c>
      <c r="L2050">
        <v>20.236720726713799</v>
      </c>
      <c r="M2050">
        <v>17.8287311591559</v>
      </c>
      <c r="N2050">
        <v>19.8453670542537</v>
      </c>
      <c r="O2050">
        <v>25.0000226680827</v>
      </c>
      <c r="P2050">
        <v>20.342486827070601</v>
      </c>
      <c r="Q2050">
        <v>20.434880979321601</v>
      </c>
      <c r="R2050">
        <v>20.507449722375199</v>
      </c>
      <c r="S2050">
        <v>19.428361915564899</v>
      </c>
      <c r="T2050">
        <v>19.730326303081799</v>
      </c>
      <c r="U2050">
        <v>19.837881821838099</v>
      </c>
      <c r="V2050">
        <v>19.790156223924001</v>
      </c>
      <c r="W2050">
        <v>20.294772305211701</v>
      </c>
      <c r="X2050">
        <v>20.501203616118499</v>
      </c>
      <c r="Y2050">
        <v>20.529978720835</v>
      </c>
      <c r="Z2050">
        <v>19.9755210316773</v>
      </c>
      <c r="AA2050">
        <v>19.9891609943178</v>
      </c>
      <c r="AB2050">
        <v>19.9914933454811</v>
      </c>
      <c r="AC2050">
        <v>19.787979666383102</v>
      </c>
      <c r="AD2050">
        <v>20.292596095803699</v>
      </c>
      <c r="AE2050">
        <v>20.416843224228199</v>
      </c>
      <c r="AF2050">
        <v>20.518214387992899</v>
      </c>
      <c r="AG2050">
        <v>19.3687709196852</v>
      </c>
      <c r="AH2050">
        <v>19.7279493194522</v>
      </c>
      <c r="AI2050">
        <v>19.802537109323001</v>
      </c>
      <c r="AJ2050">
        <v>19.9666896401115</v>
      </c>
      <c r="AK2050">
        <v>19.201434344410998</v>
      </c>
      <c r="AL2050">
        <v>18.526628242834999</v>
      </c>
      <c r="AM2050">
        <v>12.136278583323801</v>
      </c>
      <c r="AN2050">
        <v>22.924132630036802</v>
      </c>
      <c r="AO2050">
        <v>19.990765548930099</v>
      </c>
    </row>
    <row r="2051" spans="1:41" x14ac:dyDescent="0.3">
      <c r="A2051" s="1">
        <v>44647.416666666664</v>
      </c>
      <c r="B2051">
        <v>20.4842722197683</v>
      </c>
      <c r="C2051">
        <v>19.301226531732699</v>
      </c>
      <c r="D2051">
        <v>19.626216783349602</v>
      </c>
      <c r="E2051">
        <v>18.880853690735101</v>
      </c>
      <c r="F2051">
        <v>20.289295660347602</v>
      </c>
      <c r="G2051">
        <v>21.252479946647799</v>
      </c>
      <c r="H2051">
        <v>20.055672969072301</v>
      </c>
      <c r="I2051">
        <v>20.176934174627</v>
      </c>
      <c r="J2051">
        <v>20.501576398053601</v>
      </c>
      <c r="K2051">
        <v>18.6932697054771</v>
      </c>
      <c r="L2051">
        <v>20.551790208777401</v>
      </c>
      <c r="M2051">
        <v>18.028286013080098</v>
      </c>
      <c r="N2051">
        <v>19.828840109449601</v>
      </c>
      <c r="O2051">
        <v>25.000022720611501</v>
      </c>
      <c r="P2051">
        <v>20.351342009002799</v>
      </c>
      <c r="Q2051">
        <v>20.414523047838198</v>
      </c>
      <c r="R2051">
        <v>20.675706541158501</v>
      </c>
      <c r="S2051">
        <v>19.647674725799799</v>
      </c>
      <c r="T2051">
        <v>20.004846942994401</v>
      </c>
      <c r="U2051">
        <v>19.984386151086099</v>
      </c>
      <c r="V2051">
        <v>19.7696937118099</v>
      </c>
      <c r="W2051">
        <v>20.285686311109298</v>
      </c>
      <c r="X2051">
        <v>20.484723130246401</v>
      </c>
      <c r="Y2051">
        <v>20.699687251023501</v>
      </c>
      <c r="Z2051">
        <v>20.2203932624289</v>
      </c>
      <c r="AA2051">
        <v>20.277578804004499</v>
      </c>
      <c r="AB2051">
        <v>20.146582537133501</v>
      </c>
      <c r="AC2051">
        <v>19.763537949362199</v>
      </c>
      <c r="AD2051">
        <v>20.297367159148301</v>
      </c>
      <c r="AE2051">
        <v>20.3981322523851</v>
      </c>
      <c r="AF2051">
        <v>20.687979706196799</v>
      </c>
      <c r="AG2051">
        <v>19.582702154607901</v>
      </c>
      <c r="AH2051">
        <v>20.005555784375201</v>
      </c>
      <c r="AI2051">
        <v>19.950890322042099</v>
      </c>
      <c r="AJ2051">
        <v>19.945755519292501</v>
      </c>
      <c r="AK2051">
        <v>19.195992231920901</v>
      </c>
      <c r="AL2051">
        <v>18.534809469311998</v>
      </c>
      <c r="AM2051">
        <v>12.776659824783801</v>
      </c>
      <c r="AN2051">
        <v>22.893000605200001</v>
      </c>
      <c r="AO2051">
        <v>20.035867198298899</v>
      </c>
    </row>
    <row r="2052" spans="1:41" x14ac:dyDescent="0.3">
      <c r="A2052" s="1">
        <v>44647.458333333336</v>
      </c>
      <c r="B2052">
        <v>20.589351216701299</v>
      </c>
      <c r="C2052">
        <v>19.345156495936301</v>
      </c>
      <c r="D2052">
        <v>19.9964192526689</v>
      </c>
      <c r="E2052">
        <v>19.143486092166999</v>
      </c>
      <c r="F2052">
        <v>20.463852270545299</v>
      </c>
      <c r="G2052">
        <v>21.367458511680301</v>
      </c>
      <c r="H2052">
        <v>20.059074107234299</v>
      </c>
      <c r="I2052">
        <v>20.179236774666599</v>
      </c>
      <c r="J2052">
        <v>20.8424291156166</v>
      </c>
      <c r="K2052">
        <v>19.0418730547356</v>
      </c>
      <c r="L2052">
        <v>20.864012950527499</v>
      </c>
      <c r="M2052">
        <v>18.2705098253183</v>
      </c>
      <c r="N2052">
        <v>19.823223127431</v>
      </c>
      <c r="O2052">
        <v>25.000022742713501</v>
      </c>
      <c r="P2052">
        <v>20.3548637115078</v>
      </c>
      <c r="Q2052">
        <v>20.403337824826401</v>
      </c>
      <c r="R2052">
        <v>21.0151281056655</v>
      </c>
      <c r="S2052">
        <v>19.9549675093442</v>
      </c>
      <c r="T2052">
        <v>20.273129814452702</v>
      </c>
      <c r="U2052">
        <v>20.105516453088999</v>
      </c>
      <c r="V2052">
        <v>19.760154153289001</v>
      </c>
      <c r="W2052">
        <v>20.284970199381501</v>
      </c>
      <c r="X2052">
        <v>20.4704770850093</v>
      </c>
      <c r="Y2052">
        <v>21.040366015976499</v>
      </c>
      <c r="Z2052">
        <v>20.5038144899789</v>
      </c>
      <c r="AA2052">
        <v>20.533173635103399</v>
      </c>
      <c r="AB2052">
        <v>20.259056356441398</v>
      </c>
      <c r="AC2052">
        <v>19.753999388917101</v>
      </c>
      <c r="AD2052">
        <v>20.311381563136099</v>
      </c>
      <c r="AE2052">
        <v>20.3859316422243</v>
      </c>
      <c r="AF2052">
        <v>21.0286824675789</v>
      </c>
      <c r="AG2052">
        <v>19.8522052857438</v>
      </c>
      <c r="AH2052">
        <v>20.271215738403399</v>
      </c>
      <c r="AI2052">
        <v>20.0691378858211</v>
      </c>
      <c r="AJ2052">
        <v>19.938644764701898</v>
      </c>
      <c r="AK2052">
        <v>19.191051034492499</v>
      </c>
      <c r="AL2052">
        <v>18.5320415089063</v>
      </c>
      <c r="AM2052">
        <v>13.2561400852237</v>
      </c>
      <c r="AN2052">
        <v>22.864776287367999</v>
      </c>
      <c r="AO2052">
        <v>20.086972398581398</v>
      </c>
    </row>
    <row r="2053" spans="1:41" x14ac:dyDescent="0.3">
      <c r="A2053" s="1">
        <v>44647.5</v>
      </c>
      <c r="B2053">
        <v>20.707487644136801</v>
      </c>
      <c r="C2053">
        <v>19.392022721389399</v>
      </c>
      <c r="D2053">
        <v>20.246861528056499</v>
      </c>
      <c r="E2053">
        <v>19.566254861298201</v>
      </c>
      <c r="F2053">
        <v>20.643423595787301</v>
      </c>
      <c r="G2053">
        <v>21.5159188596378</v>
      </c>
      <c r="H2053">
        <v>20.065250680993401</v>
      </c>
      <c r="I2053">
        <v>20.182823090797399</v>
      </c>
      <c r="J2053">
        <v>20.942279740937401</v>
      </c>
      <c r="K2053">
        <v>19.484627876003099</v>
      </c>
      <c r="L2053">
        <v>21.0763052140273</v>
      </c>
      <c r="M2053">
        <v>18.424360251011301</v>
      </c>
      <c r="N2053">
        <v>19.8317395312712</v>
      </c>
      <c r="O2053">
        <v>25.000022766195698</v>
      </c>
      <c r="P2053">
        <v>20.361661699920599</v>
      </c>
      <c r="Q2053">
        <v>20.4037266504738</v>
      </c>
      <c r="R2053">
        <v>21.113340336843599</v>
      </c>
      <c r="S2053">
        <v>20.458969100887099</v>
      </c>
      <c r="T2053">
        <v>20.466485495258599</v>
      </c>
      <c r="U2053">
        <v>20.244523071435101</v>
      </c>
      <c r="V2053">
        <v>19.765076422821501</v>
      </c>
      <c r="W2053">
        <v>20.283235657574298</v>
      </c>
      <c r="X2053">
        <v>20.4684308883764</v>
      </c>
      <c r="Y2053">
        <v>21.139640379429601</v>
      </c>
      <c r="Z2053">
        <v>20.9966519790947</v>
      </c>
      <c r="AA2053">
        <v>20.725280993744299</v>
      </c>
      <c r="AB2053">
        <v>20.394611140951401</v>
      </c>
      <c r="AC2053">
        <v>19.757664935064</v>
      </c>
      <c r="AD2053">
        <v>20.320764265285401</v>
      </c>
      <c r="AE2053">
        <v>20.381430660015301</v>
      </c>
      <c r="AF2053">
        <v>21.127813129601599</v>
      </c>
      <c r="AG2053">
        <v>20.263828288193402</v>
      </c>
      <c r="AH2053">
        <v>20.453437616643299</v>
      </c>
      <c r="AI2053">
        <v>20.1982809440591</v>
      </c>
      <c r="AJ2053">
        <v>19.942589201841699</v>
      </c>
      <c r="AK2053">
        <v>19.1891337466209</v>
      </c>
      <c r="AL2053">
        <v>18.544478243351801</v>
      </c>
      <c r="AM2053">
        <v>13.647636213134099</v>
      </c>
      <c r="AN2053">
        <v>22.841764571599999</v>
      </c>
      <c r="AO2053">
        <v>20.146465114269201</v>
      </c>
    </row>
    <row r="2054" spans="1:41" x14ac:dyDescent="0.3">
      <c r="A2054" s="1">
        <v>44647.541666666664</v>
      </c>
      <c r="B2054">
        <v>20.709246511222702</v>
      </c>
      <c r="C2054">
        <v>19.434430884618099</v>
      </c>
      <c r="D2054">
        <v>20.3513564108091</v>
      </c>
      <c r="E2054">
        <v>19.897291882047501</v>
      </c>
      <c r="F2054">
        <v>20.761813954725302</v>
      </c>
      <c r="G2054">
        <v>21.6189589162461</v>
      </c>
      <c r="H2054">
        <v>20.074069502544699</v>
      </c>
      <c r="I2054">
        <v>20.1871997880945</v>
      </c>
      <c r="J2054">
        <v>20.386209222912601</v>
      </c>
      <c r="K2054">
        <v>19.821157926088301</v>
      </c>
      <c r="L2054">
        <v>21.0363999247372</v>
      </c>
      <c r="M2054">
        <v>18.330180219700701</v>
      </c>
      <c r="N2054">
        <v>19.8528774886686</v>
      </c>
      <c r="O2054">
        <v>25.000022801560899</v>
      </c>
      <c r="P2054">
        <v>20.371598927177502</v>
      </c>
      <c r="Q2054">
        <v>20.399809990546402</v>
      </c>
      <c r="R2054">
        <v>20.555809583743699</v>
      </c>
      <c r="S2054">
        <v>20.691801396227198</v>
      </c>
      <c r="T2054">
        <v>20.396862101158799</v>
      </c>
      <c r="U2054">
        <v>20.339708824014</v>
      </c>
      <c r="V2054">
        <v>19.7834272656245</v>
      </c>
      <c r="W2054">
        <v>20.288160229706399</v>
      </c>
      <c r="X2054">
        <v>20.470001213533799</v>
      </c>
      <c r="Y2054">
        <v>20.582900174759398</v>
      </c>
      <c r="Z2054">
        <v>21.264586226930199</v>
      </c>
      <c r="AA2054">
        <v>20.672328957097498</v>
      </c>
      <c r="AB2054">
        <v>20.501654600220601</v>
      </c>
      <c r="AC2054">
        <v>19.775512116505102</v>
      </c>
      <c r="AD2054">
        <v>20.330526726072701</v>
      </c>
      <c r="AE2054">
        <v>20.3812557147271</v>
      </c>
      <c r="AF2054">
        <v>20.570661680286499</v>
      </c>
      <c r="AG2054">
        <v>20.487021574043201</v>
      </c>
      <c r="AH2054">
        <v>20.390748897688798</v>
      </c>
      <c r="AI2054">
        <v>20.3011682871117</v>
      </c>
      <c r="AJ2054">
        <v>19.957833846818701</v>
      </c>
      <c r="AK2054">
        <v>19.189309867926902</v>
      </c>
      <c r="AL2054">
        <v>18.5424179308093</v>
      </c>
      <c r="AM2054">
        <v>13.961936739455901</v>
      </c>
      <c r="AN2054">
        <v>22.824220977786101</v>
      </c>
      <c r="AO2054">
        <v>20.195696174750999</v>
      </c>
    </row>
    <row r="2055" spans="1:41" x14ac:dyDescent="0.3">
      <c r="A2055" s="1">
        <v>44647.583333333336</v>
      </c>
      <c r="B2055">
        <v>20.7464362425528</v>
      </c>
      <c r="C2055">
        <v>19.466930428937101</v>
      </c>
      <c r="D2055">
        <v>20.369048950558</v>
      </c>
      <c r="E2055">
        <v>19.977584103479799</v>
      </c>
      <c r="F2055">
        <v>20.819447624155298</v>
      </c>
      <c r="G2055">
        <v>21.671209962429799</v>
      </c>
      <c r="H2055">
        <v>20.083791510742</v>
      </c>
      <c r="I2055">
        <v>20.198212773486901</v>
      </c>
      <c r="J2055">
        <v>20.856161554001702</v>
      </c>
      <c r="K2055">
        <v>19.881548776614299</v>
      </c>
      <c r="L2055">
        <v>21.224040476798599</v>
      </c>
      <c r="M2055">
        <v>18.541379670668402</v>
      </c>
      <c r="N2055">
        <v>19.880220403148002</v>
      </c>
      <c r="O2055">
        <v>25.000022829163999</v>
      </c>
      <c r="P2055">
        <v>20.3832889618648</v>
      </c>
      <c r="Q2055">
        <v>20.401049041697501</v>
      </c>
      <c r="R2055">
        <v>21.024573024447299</v>
      </c>
      <c r="S2055">
        <v>20.7713902803346</v>
      </c>
      <c r="T2055">
        <v>20.5648947698295</v>
      </c>
      <c r="U2055">
        <v>20.428642670534</v>
      </c>
      <c r="V2055">
        <v>19.8090988309403</v>
      </c>
      <c r="W2055">
        <v>20.295281807503802</v>
      </c>
      <c r="X2055">
        <v>20.472485112706501</v>
      </c>
      <c r="Y2055">
        <v>21.0523385560608</v>
      </c>
      <c r="Z2055">
        <v>21.344678667343398</v>
      </c>
      <c r="AA2055">
        <v>20.8417844309648</v>
      </c>
      <c r="AB2055">
        <v>20.592642576981198</v>
      </c>
      <c r="AC2055">
        <v>19.800682870607101</v>
      </c>
      <c r="AD2055">
        <v>20.328364190129001</v>
      </c>
      <c r="AE2055">
        <v>20.3859823878634</v>
      </c>
      <c r="AF2055">
        <v>21.0392396079028</v>
      </c>
      <c r="AG2055">
        <v>20.589580125270501</v>
      </c>
      <c r="AH2055">
        <v>20.5710722106876</v>
      </c>
      <c r="AI2055">
        <v>20.399323631932798</v>
      </c>
      <c r="AJ2055">
        <v>19.976102893384301</v>
      </c>
      <c r="AK2055">
        <v>19.191604155072099</v>
      </c>
      <c r="AL2055">
        <v>18.537926724678201</v>
      </c>
      <c r="AM2055">
        <v>14.054027980845801</v>
      </c>
      <c r="AN2055">
        <v>22.810563491932701</v>
      </c>
      <c r="AO2055">
        <v>20.223071352137602</v>
      </c>
    </row>
    <row r="2056" spans="1:41" x14ac:dyDescent="0.3">
      <c r="A2056" s="1">
        <v>44647.625</v>
      </c>
      <c r="B2056">
        <v>20.749225484816101</v>
      </c>
      <c r="C2056">
        <v>19.4844894336998</v>
      </c>
      <c r="D2056">
        <v>20.2284988553474</v>
      </c>
      <c r="E2056">
        <v>19.865911868600602</v>
      </c>
      <c r="F2056">
        <v>20.823910593155301</v>
      </c>
      <c r="G2056">
        <v>21.6958621130449</v>
      </c>
      <c r="H2056">
        <v>20.104878989397701</v>
      </c>
      <c r="I2056">
        <v>20.214956969175201</v>
      </c>
      <c r="J2056">
        <v>20.9997689617806</v>
      </c>
      <c r="K2056">
        <v>19.618153335558201</v>
      </c>
      <c r="L2056">
        <v>21.2798008892883</v>
      </c>
      <c r="M2056">
        <v>18.625746776426599</v>
      </c>
      <c r="N2056">
        <v>19.912071561995301</v>
      </c>
      <c r="O2056">
        <v>25.0000228448332</v>
      </c>
      <c r="P2056">
        <v>20.393547564700398</v>
      </c>
      <c r="Q2056">
        <v>20.408253282810801</v>
      </c>
      <c r="R2056">
        <v>21.166565917925901</v>
      </c>
      <c r="S2056">
        <v>20.5685357980467</v>
      </c>
      <c r="T2056">
        <v>20.615363141303799</v>
      </c>
      <c r="U2056">
        <v>20.448929554786801</v>
      </c>
      <c r="V2056">
        <v>19.836399453917799</v>
      </c>
      <c r="W2056">
        <v>20.307139283603199</v>
      </c>
      <c r="X2056">
        <v>20.476105403856401</v>
      </c>
      <c r="Y2056">
        <v>21.195128552927699</v>
      </c>
      <c r="Z2056">
        <v>21.1025336354218</v>
      </c>
      <c r="AA2056">
        <v>20.874571606731202</v>
      </c>
      <c r="AB2056">
        <v>20.602504290483498</v>
      </c>
      <c r="AC2056">
        <v>19.829313040100601</v>
      </c>
      <c r="AD2056">
        <v>20.344545737003799</v>
      </c>
      <c r="AE2056">
        <v>20.3925914801688</v>
      </c>
      <c r="AF2056">
        <v>21.180731887636501</v>
      </c>
      <c r="AG2056">
        <v>20.398107918016699</v>
      </c>
      <c r="AH2056">
        <v>20.619616400803199</v>
      </c>
      <c r="AI2056">
        <v>20.4190294330818</v>
      </c>
      <c r="AJ2056">
        <v>20.000945040387698</v>
      </c>
      <c r="AK2056">
        <v>19.193531388320501</v>
      </c>
      <c r="AL2056">
        <v>18.528833048717701</v>
      </c>
      <c r="AM2056">
        <v>13.922627939459201</v>
      </c>
      <c r="AN2056">
        <v>22.7999210961936</v>
      </c>
      <c r="AO2056">
        <v>20.228678202352299</v>
      </c>
    </row>
    <row r="2057" spans="1:41" x14ac:dyDescent="0.3">
      <c r="A2057" s="1">
        <v>44647.666666666664</v>
      </c>
      <c r="B2057">
        <v>20.704804604335401</v>
      </c>
      <c r="C2057">
        <v>19.4937979632485</v>
      </c>
      <c r="D2057">
        <v>20.002786051488599</v>
      </c>
      <c r="E2057">
        <v>19.631974972969399</v>
      </c>
      <c r="F2057">
        <v>20.8040029864258</v>
      </c>
      <c r="G2057">
        <v>21.702456714490701</v>
      </c>
      <c r="H2057">
        <v>20.118971336740302</v>
      </c>
      <c r="I2057">
        <v>20.230012397031299</v>
      </c>
      <c r="J2057">
        <v>20.742580834006102</v>
      </c>
      <c r="K2057">
        <v>19.3548096223778</v>
      </c>
      <c r="L2057">
        <v>21.1967397716543</v>
      </c>
      <c r="M2057">
        <v>18.571811496896199</v>
      </c>
      <c r="N2057">
        <v>19.939990741240699</v>
      </c>
      <c r="O2057">
        <v>25.0000228519568</v>
      </c>
      <c r="P2057">
        <v>20.364533494011301</v>
      </c>
      <c r="Q2057">
        <v>20.413663654761098</v>
      </c>
      <c r="R2057">
        <v>20.907619979352901</v>
      </c>
      <c r="S2057">
        <v>20.303671119728801</v>
      </c>
      <c r="T2057">
        <v>20.5184118710349</v>
      </c>
      <c r="U2057">
        <v>20.378481061000201</v>
      </c>
      <c r="V2057">
        <v>19.850749065314599</v>
      </c>
      <c r="W2057">
        <v>20.3106205123159</v>
      </c>
      <c r="X2057">
        <v>20.479609795394801</v>
      </c>
      <c r="Y2057">
        <v>20.937027752631199</v>
      </c>
      <c r="Z2057">
        <v>20.8334772936566</v>
      </c>
      <c r="AA2057">
        <v>20.771061439094801</v>
      </c>
      <c r="AB2057">
        <v>20.527646116801101</v>
      </c>
      <c r="AC2057">
        <v>19.853836444917501</v>
      </c>
      <c r="AD2057">
        <v>20.369420132551198</v>
      </c>
      <c r="AE2057">
        <v>20.395978542590498</v>
      </c>
      <c r="AF2057">
        <v>20.921266703500802</v>
      </c>
      <c r="AG2057">
        <v>20.185624761636401</v>
      </c>
      <c r="AH2057">
        <v>20.519129132639101</v>
      </c>
      <c r="AI2057">
        <v>20.3458318342567</v>
      </c>
      <c r="AJ2057">
        <v>20.026632928671699</v>
      </c>
      <c r="AK2057">
        <v>19.198295847425999</v>
      </c>
      <c r="AL2057">
        <v>18.524110241856501</v>
      </c>
      <c r="AM2057">
        <v>14.088629319173499</v>
      </c>
      <c r="AN2057">
        <v>22.792680592183199</v>
      </c>
      <c r="AO2057">
        <v>20.206601632290401</v>
      </c>
    </row>
    <row r="2058" spans="1:41" x14ac:dyDescent="0.3">
      <c r="A2058" s="1">
        <v>44647.708333333336</v>
      </c>
      <c r="B2058">
        <v>20.629311466994899</v>
      </c>
      <c r="C2058">
        <v>19.483962990982398</v>
      </c>
      <c r="D2058">
        <v>19.750885361210301</v>
      </c>
      <c r="E2058">
        <v>19.4413199502184</v>
      </c>
      <c r="F2058">
        <v>20.698112206719799</v>
      </c>
      <c r="G2058">
        <v>21.6355935405631</v>
      </c>
      <c r="H2058">
        <v>20.1259852166183</v>
      </c>
      <c r="I2058">
        <v>20.236398360030702</v>
      </c>
      <c r="J2058">
        <v>20.534971795020201</v>
      </c>
      <c r="K2058">
        <v>19.0823026717677</v>
      </c>
      <c r="L2058">
        <v>21.060361257432898</v>
      </c>
      <c r="M2058">
        <v>18.4890016697716</v>
      </c>
      <c r="N2058">
        <v>19.961188376379599</v>
      </c>
      <c r="O2058">
        <v>25.000022847118</v>
      </c>
      <c r="P2058">
        <v>20.351806545277601</v>
      </c>
      <c r="Q2058">
        <v>20.416557045830402</v>
      </c>
      <c r="R2058">
        <v>20.698054490141502</v>
      </c>
      <c r="S2058">
        <v>20.040276360714</v>
      </c>
      <c r="T2058">
        <v>20.381016461743702</v>
      </c>
      <c r="U2058">
        <v>20.256430640571502</v>
      </c>
      <c r="V2058">
        <v>19.864858616787799</v>
      </c>
      <c r="W2058">
        <v>20.311947590082202</v>
      </c>
      <c r="X2058">
        <v>20.480587199244798</v>
      </c>
      <c r="Y2058">
        <v>20.7281613063641</v>
      </c>
      <c r="Z2058">
        <v>20.565745087527301</v>
      </c>
      <c r="AA2058">
        <v>20.628190739252801</v>
      </c>
      <c r="AB2058">
        <v>20.401726554028201</v>
      </c>
      <c r="AC2058">
        <v>19.872909062369601</v>
      </c>
      <c r="AD2058">
        <v>20.380507678921401</v>
      </c>
      <c r="AE2058">
        <v>20.396272457434801</v>
      </c>
      <c r="AF2058">
        <v>20.711412460869202</v>
      </c>
      <c r="AG2058">
        <v>19.939435486857299</v>
      </c>
      <c r="AH2058">
        <v>20.3724040637114</v>
      </c>
      <c r="AI2058">
        <v>20.2180365811092</v>
      </c>
      <c r="AJ2058">
        <v>20.044882951133399</v>
      </c>
      <c r="AK2058">
        <v>19.202398421336099</v>
      </c>
      <c r="AL2058">
        <v>18.516150414048798</v>
      </c>
      <c r="AM2058">
        <v>14.2450975839932</v>
      </c>
      <c r="AN2058">
        <v>22.786658796468899</v>
      </c>
      <c r="AO2058">
        <v>20.162039718090899</v>
      </c>
    </row>
    <row r="2059" spans="1:41" x14ac:dyDescent="0.3">
      <c r="A2059" s="1">
        <v>44647.75</v>
      </c>
      <c r="B2059">
        <v>20.5120266299127</v>
      </c>
      <c r="C2059">
        <v>19.447687304164699</v>
      </c>
      <c r="D2059">
        <v>19.583004638833501</v>
      </c>
      <c r="E2059">
        <v>19.274704477504098</v>
      </c>
      <c r="F2059">
        <v>20.523331407166001</v>
      </c>
      <c r="G2059">
        <v>21.527847465520399</v>
      </c>
      <c r="H2059">
        <v>20.124844335453201</v>
      </c>
      <c r="I2059">
        <v>20.237961168850401</v>
      </c>
      <c r="J2059">
        <v>20.3292242092195</v>
      </c>
      <c r="K2059">
        <v>18.913734488934502</v>
      </c>
      <c r="L2059">
        <v>20.836486221596701</v>
      </c>
      <c r="M2059">
        <v>18.338513530798998</v>
      </c>
      <c r="N2059">
        <v>19.973477343972</v>
      </c>
      <c r="O2059">
        <v>25.000022817869301</v>
      </c>
      <c r="P2059">
        <v>20.339230991278502</v>
      </c>
      <c r="Q2059">
        <v>20.417116759818999</v>
      </c>
      <c r="R2059">
        <v>20.4897985552177</v>
      </c>
      <c r="S2059">
        <v>19.894491385782999</v>
      </c>
      <c r="T2059">
        <v>20.182093819917199</v>
      </c>
      <c r="U2059">
        <v>20.060686343267299</v>
      </c>
      <c r="V2059">
        <v>19.872385508102401</v>
      </c>
      <c r="W2059">
        <v>20.307959789381002</v>
      </c>
      <c r="X2059">
        <v>20.478807792195798</v>
      </c>
      <c r="Y2059">
        <v>20.520491789469101</v>
      </c>
      <c r="Z2059">
        <v>20.4263757545896</v>
      </c>
      <c r="AA2059">
        <v>20.428859623190899</v>
      </c>
      <c r="AB2059">
        <v>20.203365604840201</v>
      </c>
      <c r="AC2059">
        <v>19.8835596204014</v>
      </c>
      <c r="AD2059">
        <v>20.380186778369598</v>
      </c>
      <c r="AE2059">
        <v>20.391335059077001</v>
      </c>
      <c r="AF2059">
        <v>20.503332498126799</v>
      </c>
      <c r="AG2059">
        <v>19.773096537893998</v>
      </c>
      <c r="AH2059">
        <v>20.154894012745</v>
      </c>
      <c r="AI2059">
        <v>20.009046882082199</v>
      </c>
      <c r="AJ2059">
        <v>20.0541576249238</v>
      </c>
      <c r="AK2059">
        <v>19.2017954926499</v>
      </c>
      <c r="AL2059">
        <v>18.497501583768098</v>
      </c>
      <c r="AM2059">
        <v>14.0040835999579</v>
      </c>
      <c r="AN2059">
        <v>22.780360765189599</v>
      </c>
      <c r="AO2059">
        <v>20.105535656294201</v>
      </c>
    </row>
    <row r="2060" spans="1:41" x14ac:dyDescent="0.3">
      <c r="A2060" s="1">
        <v>44647.791666666664</v>
      </c>
      <c r="B2060">
        <v>20.382791351572401</v>
      </c>
      <c r="C2060">
        <v>19.387774660129999</v>
      </c>
      <c r="D2060">
        <v>19.430460133576101</v>
      </c>
      <c r="E2060">
        <v>19.0817892273677</v>
      </c>
      <c r="F2060">
        <v>20.289001044666801</v>
      </c>
      <c r="G2060">
        <v>21.3831471787447</v>
      </c>
      <c r="H2060">
        <v>20.057025017211998</v>
      </c>
      <c r="I2060">
        <v>20.230009420233898</v>
      </c>
      <c r="J2060">
        <v>20.258235075807299</v>
      </c>
      <c r="K2060">
        <v>18.760516398232799</v>
      </c>
      <c r="L2060">
        <v>20.587036876633601</v>
      </c>
      <c r="M2060">
        <v>18.187805381139398</v>
      </c>
      <c r="N2060">
        <v>19.959690892610599</v>
      </c>
      <c r="O2060">
        <v>25.000022756028901</v>
      </c>
      <c r="P2060">
        <v>20.319927316797699</v>
      </c>
      <c r="Q2060">
        <v>20.414005039376502</v>
      </c>
      <c r="R2060">
        <v>20.416070774835401</v>
      </c>
      <c r="S2060">
        <v>19.7710038316559</v>
      </c>
      <c r="T2060">
        <v>19.972975323041101</v>
      </c>
      <c r="U2060">
        <v>19.826107493587301</v>
      </c>
      <c r="V2060">
        <v>19.869558859573502</v>
      </c>
      <c r="W2060">
        <v>20.293153295596699</v>
      </c>
      <c r="X2060">
        <v>20.4718678491002</v>
      </c>
      <c r="Y2060">
        <v>20.447247349714701</v>
      </c>
      <c r="Z2060">
        <v>20.292900724404099</v>
      </c>
      <c r="AA2060">
        <v>20.211836471824899</v>
      </c>
      <c r="AB2060">
        <v>19.961863548756298</v>
      </c>
      <c r="AC2060">
        <v>19.882504055970202</v>
      </c>
      <c r="AD2060">
        <v>20.3702494558386</v>
      </c>
      <c r="AE2060">
        <v>20.383800977106201</v>
      </c>
      <c r="AF2060">
        <v>20.430102878282401</v>
      </c>
      <c r="AG2060">
        <v>19.6209338825321</v>
      </c>
      <c r="AH2060">
        <v>19.9286360917217</v>
      </c>
      <c r="AI2060">
        <v>19.762481662072499</v>
      </c>
      <c r="AJ2060">
        <v>20.053049121294301</v>
      </c>
      <c r="AK2060">
        <v>19.1953927869443</v>
      </c>
      <c r="AL2060">
        <v>18.468111045109701</v>
      </c>
      <c r="AM2060">
        <v>13.390452122807799</v>
      </c>
      <c r="AN2060">
        <v>22.773453491421801</v>
      </c>
      <c r="AO2060">
        <v>20.039552510389299</v>
      </c>
    </row>
    <row r="2061" spans="1:41" x14ac:dyDescent="0.3">
      <c r="A2061" s="1">
        <v>44647.833333333336</v>
      </c>
      <c r="B2061">
        <v>20.270520110958099</v>
      </c>
      <c r="C2061">
        <v>19.330350870861199</v>
      </c>
      <c r="D2061">
        <v>19.294131053940902</v>
      </c>
      <c r="E2061">
        <v>18.918619585946502</v>
      </c>
      <c r="F2061">
        <v>20.037439347516099</v>
      </c>
      <c r="G2061">
        <v>21.174905262100399</v>
      </c>
      <c r="H2061">
        <v>20.0160033785792</v>
      </c>
      <c r="I2061">
        <v>20.1997968635742</v>
      </c>
      <c r="J2061">
        <v>20.2159696246549</v>
      </c>
      <c r="K2061">
        <v>18.545099700156999</v>
      </c>
      <c r="L2061">
        <v>20.331682305923401</v>
      </c>
      <c r="M2061">
        <v>17.9991789128302</v>
      </c>
      <c r="N2061">
        <v>19.942225606262301</v>
      </c>
      <c r="O2061">
        <v>25.000022702331599</v>
      </c>
      <c r="P2061">
        <v>20.296393019137501</v>
      </c>
      <c r="Q2061">
        <v>20.396722371945302</v>
      </c>
      <c r="R2061">
        <v>20.371357112189798</v>
      </c>
      <c r="S2061">
        <v>19.607707187413499</v>
      </c>
      <c r="T2061">
        <v>19.782988427288299</v>
      </c>
      <c r="U2061">
        <v>19.624418787547398</v>
      </c>
      <c r="V2061">
        <v>19.855397186456798</v>
      </c>
      <c r="W2061">
        <v>20.2712978796642</v>
      </c>
      <c r="X2061">
        <v>20.4493931092581</v>
      </c>
      <c r="Y2061">
        <v>20.402860217220301</v>
      </c>
      <c r="Z2061">
        <v>20.073533542017799</v>
      </c>
      <c r="AA2061">
        <v>19.9947411270646</v>
      </c>
      <c r="AB2061">
        <v>19.744297618370599</v>
      </c>
      <c r="AC2061">
        <v>19.8690767097814</v>
      </c>
      <c r="AD2061">
        <v>20.341274192872</v>
      </c>
      <c r="AE2061">
        <v>20.366474270504401</v>
      </c>
      <c r="AF2061">
        <v>20.385855130435299</v>
      </c>
      <c r="AG2061">
        <v>19.4485663670003</v>
      </c>
      <c r="AH2061">
        <v>19.7326706719074</v>
      </c>
      <c r="AI2061">
        <v>19.5578036444528</v>
      </c>
      <c r="AJ2061">
        <v>20.037459683297101</v>
      </c>
      <c r="AK2061">
        <v>19.185339460450699</v>
      </c>
      <c r="AL2061">
        <v>18.442557516915599</v>
      </c>
      <c r="AM2061">
        <v>12.735585288958999</v>
      </c>
      <c r="AN2061">
        <v>22.766053986775798</v>
      </c>
      <c r="AO2061">
        <v>19.979278954097801</v>
      </c>
    </row>
    <row r="2062" spans="1:41" x14ac:dyDescent="0.3">
      <c r="A2062" s="1">
        <v>44647.875</v>
      </c>
      <c r="B2062">
        <v>20.194704562316598</v>
      </c>
      <c r="C2062">
        <v>19.281624767672401</v>
      </c>
      <c r="D2062">
        <v>19.191743509073099</v>
      </c>
      <c r="E2062">
        <v>18.796923995264699</v>
      </c>
      <c r="F2062">
        <v>19.893463035349701</v>
      </c>
      <c r="G2062">
        <v>21.054800503339401</v>
      </c>
      <c r="H2062">
        <v>19.9868821891456</v>
      </c>
      <c r="I2062">
        <v>20.164800867946401</v>
      </c>
      <c r="J2062">
        <v>20.177785283680599</v>
      </c>
      <c r="K2062">
        <v>18.379559045013799</v>
      </c>
      <c r="L2062">
        <v>20.1498047379879</v>
      </c>
      <c r="M2062">
        <v>17.8524502357713</v>
      </c>
      <c r="N2062">
        <v>19.917581452912</v>
      </c>
      <c r="O2062">
        <v>25.000022674234199</v>
      </c>
      <c r="P2062">
        <v>20.272392088092001</v>
      </c>
      <c r="Q2062">
        <v>20.3709423456339</v>
      </c>
      <c r="R2062">
        <v>20.3315143937503</v>
      </c>
      <c r="S2062">
        <v>19.456583900843501</v>
      </c>
      <c r="T2062">
        <v>19.638034412361701</v>
      </c>
      <c r="U2062">
        <v>19.478043481038799</v>
      </c>
      <c r="V2062">
        <v>19.8310741612319</v>
      </c>
      <c r="W2062">
        <v>20.252139870018901</v>
      </c>
      <c r="X2062">
        <v>20.428102103676501</v>
      </c>
      <c r="Y2062">
        <v>20.363145904014001</v>
      </c>
      <c r="Z2062">
        <v>19.930462176381099</v>
      </c>
      <c r="AA2062">
        <v>19.857725556853101</v>
      </c>
      <c r="AB2062">
        <v>19.6060249596141</v>
      </c>
      <c r="AC2062">
        <v>19.8461586974101</v>
      </c>
      <c r="AD2062">
        <v>20.291585614329001</v>
      </c>
      <c r="AE2062">
        <v>20.347128208281301</v>
      </c>
      <c r="AF2062">
        <v>20.3462894936767</v>
      </c>
      <c r="AG2062">
        <v>19.322379823823699</v>
      </c>
      <c r="AH2062">
        <v>19.6016258436232</v>
      </c>
      <c r="AI2062">
        <v>19.4229419586331</v>
      </c>
      <c r="AJ2062">
        <v>20.007188439758099</v>
      </c>
      <c r="AK2062">
        <v>19.174103382743599</v>
      </c>
      <c r="AL2062">
        <v>18.424925281956</v>
      </c>
      <c r="AM2062">
        <v>12.3589160762577</v>
      </c>
      <c r="AN2062">
        <v>22.757699469671302</v>
      </c>
      <c r="AO2062">
        <v>19.929157438034199</v>
      </c>
    </row>
    <row r="2063" spans="1:41" x14ac:dyDescent="0.3">
      <c r="A2063" s="1">
        <v>44647.916666666664</v>
      </c>
      <c r="B2063">
        <v>20.132548437827801</v>
      </c>
      <c r="C2063">
        <v>19.234575388330299</v>
      </c>
      <c r="D2063">
        <v>19.103635339252399</v>
      </c>
      <c r="E2063">
        <v>18.6953046966802</v>
      </c>
      <c r="F2063">
        <v>19.763333576732201</v>
      </c>
      <c r="G2063">
        <v>20.926707816739199</v>
      </c>
      <c r="H2063">
        <v>19.959153510796401</v>
      </c>
      <c r="I2063">
        <v>20.1314299515874</v>
      </c>
      <c r="J2063">
        <v>20.140781982010001</v>
      </c>
      <c r="K2063">
        <v>18.255858497165601</v>
      </c>
      <c r="L2063">
        <v>20.0121481588723</v>
      </c>
      <c r="M2063">
        <v>17.727420631229901</v>
      </c>
      <c r="N2063">
        <v>19.884759704972101</v>
      </c>
      <c r="O2063">
        <v>25.000022650792999</v>
      </c>
      <c r="P2063">
        <v>20.247352064930102</v>
      </c>
      <c r="Q2063">
        <v>20.3431653988759</v>
      </c>
      <c r="R2063">
        <v>20.293770742971098</v>
      </c>
      <c r="S2063">
        <v>19.333303182045402</v>
      </c>
      <c r="T2063">
        <v>19.519619707607902</v>
      </c>
      <c r="U2063">
        <v>19.3603199087466</v>
      </c>
      <c r="V2063">
        <v>19.798219466566302</v>
      </c>
      <c r="W2063">
        <v>20.226520055409299</v>
      </c>
      <c r="X2063">
        <v>20.4074335775728</v>
      </c>
      <c r="Y2063">
        <v>20.325399860184799</v>
      </c>
      <c r="Z2063">
        <v>19.848197424852799</v>
      </c>
      <c r="AA2063">
        <v>19.761958604337401</v>
      </c>
      <c r="AB2063">
        <v>19.504480953264999</v>
      </c>
      <c r="AC2063">
        <v>19.813076328665801</v>
      </c>
      <c r="AD2063">
        <v>20.256858179636598</v>
      </c>
      <c r="AE2063">
        <v>20.323901731136601</v>
      </c>
      <c r="AF2063">
        <v>20.3087341933327</v>
      </c>
      <c r="AG2063">
        <v>19.215698184757098</v>
      </c>
      <c r="AH2063">
        <v>19.4921806271118</v>
      </c>
      <c r="AI2063">
        <v>19.312648020453999</v>
      </c>
      <c r="AJ2063">
        <v>19.973268442128699</v>
      </c>
      <c r="AK2063">
        <v>19.161038611078101</v>
      </c>
      <c r="AL2063">
        <v>18.410076404657602</v>
      </c>
      <c r="AM2063">
        <v>12.018249092955299</v>
      </c>
      <c r="AN2063">
        <v>22.745771414509001</v>
      </c>
      <c r="AO2063">
        <v>19.886259451382902</v>
      </c>
    </row>
    <row r="2064" spans="1:41" x14ac:dyDescent="0.3">
      <c r="A2064" s="1">
        <v>44647.958333333336</v>
      </c>
      <c r="B2064">
        <v>20.061986432600602</v>
      </c>
      <c r="C2064">
        <v>19.181496199791699</v>
      </c>
      <c r="D2064">
        <v>19.003157120014301</v>
      </c>
      <c r="E2064">
        <v>18.567936712338501</v>
      </c>
      <c r="F2064">
        <v>19.6245029466719</v>
      </c>
      <c r="G2064">
        <v>20.795246266142399</v>
      </c>
      <c r="H2064">
        <v>19.9285905003712</v>
      </c>
      <c r="I2064">
        <v>20.0952184562796</v>
      </c>
      <c r="J2064">
        <v>20.103807299415799</v>
      </c>
      <c r="K2064">
        <v>18.111570428602398</v>
      </c>
      <c r="L2064">
        <v>19.871274346262201</v>
      </c>
      <c r="M2064">
        <v>17.590936378625301</v>
      </c>
      <c r="N2064">
        <v>19.845577673047501</v>
      </c>
      <c r="O2064">
        <v>25.000022622262101</v>
      </c>
      <c r="P2064">
        <v>20.218452133390102</v>
      </c>
      <c r="Q2064">
        <v>20.325492526128802</v>
      </c>
      <c r="R2064">
        <v>20.256698722303899</v>
      </c>
      <c r="S2064">
        <v>19.2392220622508</v>
      </c>
      <c r="T2064">
        <v>19.426458336985601</v>
      </c>
      <c r="U2064">
        <v>19.2592080402001</v>
      </c>
      <c r="V2064">
        <v>19.758722073980699</v>
      </c>
      <c r="W2064">
        <v>20.201474856807</v>
      </c>
      <c r="X2064">
        <v>20.385495930186998</v>
      </c>
      <c r="Y2064">
        <v>20.2884574144007</v>
      </c>
      <c r="Z2064">
        <v>19.743692758380501</v>
      </c>
      <c r="AA2064">
        <v>19.660038029458601</v>
      </c>
      <c r="AB2064">
        <v>19.3947561527064</v>
      </c>
      <c r="AC2064">
        <v>19.774715964960901</v>
      </c>
      <c r="AD2064">
        <v>20.224251528760199</v>
      </c>
      <c r="AE2064">
        <v>20.3001143769809</v>
      </c>
      <c r="AF2064">
        <v>20.271947862773999</v>
      </c>
      <c r="AG2064">
        <v>19.088564236481499</v>
      </c>
      <c r="AH2064">
        <v>19.378987466068502</v>
      </c>
      <c r="AI2064">
        <v>19.196348977065099</v>
      </c>
      <c r="AJ2064">
        <v>19.935143034168899</v>
      </c>
      <c r="AK2064">
        <v>19.143782143019401</v>
      </c>
      <c r="AL2064">
        <v>18.388820682485999</v>
      </c>
      <c r="AM2064">
        <v>11.3638673344186</v>
      </c>
      <c r="AN2064">
        <v>22.728040878989201</v>
      </c>
      <c r="AO2064">
        <v>19.8432837030748</v>
      </c>
    </row>
    <row r="2065" spans="1:41" x14ac:dyDescent="0.3">
      <c r="A2065" s="1">
        <v>44647</v>
      </c>
      <c r="B2065">
        <v>20.0010376362827</v>
      </c>
      <c r="C2065">
        <v>19.128371425319902</v>
      </c>
      <c r="D2065">
        <v>18.902235377871701</v>
      </c>
      <c r="E2065">
        <v>18.438678072381901</v>
      </c>
      <c r="F2065">
        <v>19.489846467148901</v>
      </c>
      <c r="G2065">
        <v>20.668967684778298</v>
      </c>
      <c r="H2065">
        <v>19.8972178241698</v>
      </c>
      <c r="I2065">
        <v>20.064464493657098</v>
      </c>
      <c r="J2065">
        <v>20.066098968448401</v>
      </c>
      <c r="K2065">
        <v>17.9968617134647</v>
      </c>
      <c r="L2065">
        <v>19.761745184009399</v>
      </c>
      <c r="M2065">
        <v>17.478138894806399</v>
      </c>
      <c r="N2065">
        <v>19.801473744322902</v>
      </c>
      <c r="O2065">
        <v>25.0000225930347</v>
      </c>
      <c r="P2065">
        <v>20.188336672120698</v>
      </c>
      <c r="Q2065">
        <v>20.306174385814099</v>
      </c>
      <c r="R2065">
        <v>20.219396577059602</v>
      </c>
      <c r="S2065">
        <v>19.144939072307299</v>
      </c>
      <c r="T2065">
        <v>19.3384521239328</v>
      </c>
      <c r="U2065">
        <v>19.165648825545698</v>
      </c>
      <c r="V2065">
        <v>19.714072202852801</v>
      </c>
      <c r="W2065">
        <v>20.172100093018098</v>
      </c>
      <c r="X2065">
        <v>20.362146482670099</v>
      </c>
      <c r="Y2065">
        <v>20.2514664597294</v>
      </c>
      <c r="Z2065">
        <v>19.641314121691899</v>
      </c>
      <c r="AA2065">
        <v>19.564624525158401</v>
      </c>
      <c r="AB2065">
        <v>19.2935263875845</v>
      </c>
      <c r="AC2065">
        <v>19.730512810538301</v>
      </c>
      <c r="AD2065">
        <v>20.191836447504901</v>
      </c>
      <c r="AE2065">
        <v>20.274910628593901</v>
      </c>
      <c r="AF2065">
        <v>20.2349753017917</v>
      </c>
      <c r="AG2065">
        <v>18.9745595657952</v>
      </c>
      <c r="AH2065">
        <v>19.277398535825998</v>
      </c>
      <c r="AI2065">
        <v>19.090698589835199</v>
      </c>
      <c r="AJ2065">
        <v>19.892942864553198</v>
      </c>
      <c r="AK2065">
        <v>19.125624219925001</v>
      </c>
      <c r="AL2065">
        <v>18.367592935061602</v>
      </c>
      <c r="AM2065">
        <v>10.832299025512601</v>
      </c>
      <c r="AN2065">
        <v>22.7057323445534</v>
      </c>
      <c r="AO2065">
        <v>19.7996378419165</v>
      </c>
    </row>
    <row r="2066" spans="1:41" x14ac:dyDescent="0.3">
      <c r="A2066" s="1">
        <v>44648.041666666664</v>
      </c>
      <c r="B2066">
        <v>20.164632253636999</v>
      </c>
      <c r="C2066">
        <v>18.995712814911599</v>
      </c>
      <c r="D2066">
        <v>18.7446071172755</v>
      </c>
      <c r="E2066">
        <v>18.211025428344499</v>
      </c>
      <c r="F2066">
        <v>19.6011571001264</v>
      </c>
      <c r="G2066">
        <v>20.929465071158798</v>
      </c>
      <c r="H2066">
        <v>19.8675228058652</v>
      </c>
      <c r="I2066">
        <v>19.987385964768901</v>
      </c>
      <c r="J2066">
        <v>19.968753376780501</v>
      </c>
      <c r="K2066">
        <v>17.9690774380609</v>
      </c>
      <c r="L2066">
        <v>19.6463021085919</v>
      </c>
      <c r="M2066">
        <v>17.401775658486599</v>
      </c>
      <c r="N2066">
        <v>19.702585134419</v>
      </c>
      <c r="O2066">
        <v>25.000022567288401</v>
      </c>
      <c r="P2066">
        <v>20.166456371929101</v>
      </c>
      <c r="Q2066">
        <v>20.252010550882499</v>
      </c>
      <c r="R2066">
        <v>20.122125402849001</v>
      </c>
      <c r="S2066">
        <v>19.165303672825999</v>
      </c>
      <c r="T2066">
        <v>19.2494480343275</v>
      </c>
      <c r="U2066">
        <v>19.046734744184398</v>
      </c>
      <c r="V2066">
        <v>19.615705992997999</v>
      </c>
      <c r="W2066">
        <v>20.219376954680701</v>
      </c>
      <c r="X2066">
        <v>20.302631949088202</v>
      </c>
      <c r="Y2066">
        <v>20.154118228906501</v>
      </c>
      <c r="Z2066">
        <v>19.5904551993256</v>
      </c>
      <c r="AA2066">
        <v>19.443560504325099</v>
      </c>
      <c r="AB2066">
        <v>19.1587027829144</v>
      </c>
      <c r="AC2066">
        <v>19.6312257466092</v>
      </c>
      <c r="AD2066">
        <v>20.1680690346404</v>
      </c>
      <c r="AE2066">
        <v>20.221135675262399</v>
      </c>
      <c r="AF2066">
        <v>20.1374530386177</v>
      </c>
      <c r="AG2066">
        <v>18.992519903919298</v>
      </c>
      <c r="AH2066">
        <v>19.1943101056846</v>
      </c>
      <c r="AI2066">
        <v>18.974945004760102</v>
      </c>
      <c r="AJ2066">
        <v>19.801256182036401</v>
      </c>
      <c r="AK2066">
        <v>19.108822898332001</v>
      </c>
      <c r="AL2066">
        <v>18.352394091589201</v>
      </c>
      <c r="AM2066">
        <v>10.635531952539001</v>
      </c>
      <c r="AN2066">
        <v>22.679657596578501</v>
      </c>
      <c r="AO2066">
        <v>19.764952562593098</v>
      </c>
    </row>
    <row r="2067" spans="1:41" x14ac:dyDescent="0.3">
      <c r="A2067" s="1">
        <v>44648.083333333336</v>
      </c>
      <c r="B2067">
        <v>20.1927948790314</v>
      </c>
      <c r="C2067">
        <v>18.938422589684802</v>
      </c>
      <c r="D2067">
        <v>18.6656444182432</v>
      </c>
      <c r="E2067">
        <v>18.100226386579699</v>
      </c>
      <c r="F2067">
        <v>19.587790530213098</v>
      </c>
      <c r="G2067">
        <v>20.9610311581161</v>
      </c>
      <c r="H2067">
        <v>19.839634189290098</v>
      </c>
      <c r="I2067">
        <v>19.944015279028601</v>
      </c>
      <c r="J2067">
        <v>19.917251486211502</v>
      </c>
      <c r="K2067">
        <v>17.9162692733425</v>
      </c>
      <c r="L2067">
        <v>19.568963164994599</v>
      </c>
      <c r="M2067">
        <v>17.301390370457899</v>
      </c>
      <c r="N2067">
        <v>19.642154161795499</v>
      </c>
      <c r="O2067">
        <v>25.0000225325015</v>
      </c>
      <c r="P2067">
        <v>20.1430318026013</v>
      </c>
      <c r="Q2067">
        <v>20.2196243126367</v>
      </c>
      <c r="R2067">
        <v>20.071877775130101</v>
      </c>
      <c r="S2067">
        <v>19.1415188805173</v>
      </c>
      <c r="T2067">
        <v>19.183130326311002</v>
      </c>
      <c r="U2067">
        <v>18.9783706998039</v>
      </c>
      <c r="V2067">
        <v>19.5550208224264</v>
      </c>
      <c r="W2067">
        <v>20.2231047283158</v>
      </c>
      <c r="X2067">
        <v>20.268930589527301</v>
      </c>
      <c r="Y2067">
        <v>20.103765282110199</v>
      </c>
      <c r="Z2067">
        <v>19.5355334996067</v>
      </c>
      <c r="AA2067">
        <v>19.364527902412402</v>
      </c>
      <c r="AB2067">
        <v>19.084881557427298</v>
      </c>
      <c r="AC2067">
        <v>19.5699507815212</v>
      </c>
      <c r="AD2067">
        <v>20.142865695536599</v>
      </c>
      <c r="AE2067">
        <v>20.1903972823178</v>
      </c>
      <c r="AF2067">
        <v>20.0869325246871</v>
      </c>
      <c r="AG2067">
        <v>18.9881148094113</v>
      </c>
      <c r="AH2067">
        <v>19.139506470945499</v>
      </c>
      <c r="AI2067">
        <v>18.9131167403348</v>
      </c>
      <c r="AJ2067">
        <v>19.744993349290802</v>
      </c>
      <c r="AK2067">
        <v>19.092679420361499</v>
      </c>
      <c r="AL2067">
        <v>18.3401273504481</v>
      </c>
      <c r="AM2067">
        <v>10.6463191003308</v>
      </c>
      <c r="AN2067">
        <v>22.649727937553301</v>
      </c>
      <c r="AO2067">
        <v>19.7348140482055</v>
      </c>
    </row>
    <row r="2068" spans="1:41" x14ac:dyDescent="0.3">
      <c r="A2068" s="1">
        <v>44648.125</v>
      </c>
      <c r="B2068">
        <v>20.157673409564701</v>
      </c>
      <c r="C2068">
        <v>18.886773112405798</v>
      </c>
      <c r="D2068">
        <v>18.593438753818901</v>
      </c>
      <c r="E2068">
        <v>18.007235016881499</v>
      </c>
      <c r="F2068">
        <v>19.516376835224399</v>
      </c>
      <c r="G2068">
        <v>20.922038939571902</v>
      </c>
      <c r="H2068">
        <v>19.809482653084501</v>
      </c>
      <c r="I2068">
        <v>19.903152876417501</v>
      </c>
      <c r="J2068">
        <v>19.873547615298101</v>
      </c>
      <c r="K2068">
        <v>17.8263205821182</v>
      </c>
      <c r="L2068">
        <v>19.486316394939902</v>
      </c>
      <c r="M2068">
        <v>17.1805504517109</v>
      </c>
      <c r="N2068">
        <v>19.5862105589846</v>
      </c>
      <c r="O2068">
        <v>25.000022490564699</v>
      </c>
      <c r="P2068">
        <v>20.116107216318699</v>
      </c>
      <c r="Q2068">
        <v>20.182963055950701</v>
      </c>
      <c r="R2068">
        <v>20.029936015978102</v>
      </c>
      <c r="S2068">
        <v>19.041330398031999</v>
      </c>
      <c r="T2068">
        <v>19.090538224013699</v>
      </c>
      <c r="U2068">
        <v>18.894321428060501</v>
      </c>
      <c r="V2068">
        <v>19.4983818977434</v>
      </c>
      <c r="W2068">
        <v>20.212171911523601</v>
      </c>
      <c r="X2068">
        <v>20.236715882049001</v>
      </c>
      <c r="Y2068">
        <v>20.0614594083779</v>
      </c>
      <c r="Z2068">
        <v>19.4450380407552</v>
      </c>
      <c r="AA2068">
        <v>19.279401880128798</v>
      </c>
      <c r="AB2068">
        <v>19.008265349800801</v>
      </c>
      <c r="AC2068">
        <v>19.513592052289201</v>
      </c>
      <c r="AD2068">
        <v>20.1143475003622</v>
      </c>
      <c r="AE2068">
        <v>20.159060574801199</v>
      </c>
      <c r="AF2068">
        <v>20.044733726368602</v>
      </c>
      <c r="AG2068">
        <v>18.917743535189199</v>
      </c>
      <c r="AH2068">
        <v>19.063801319749398</v>
      </c>
      <c r="AI2068">
        <v>18.8416271386163</v>
      </c>
      <c r="AJ2068">
        <v>19.691843079418</v>
      </c>
      <c r="AK2068">
        <v>19.073839809962202</v>
      </c>
      <c r="AL2068">
        <v>18.3224226255589</v>
      </c>
      <c r="AM2068">
        <v>10.312735004753099</v>
      </c>
      <c r="AN2068">
        <v>22.614420307268599</v>
      </c>
      <c r="AO2068">
        <v>19.701398461458499</v>
      </c>
    </row>
    <row r="2069" spans="1:41" x14ac:dyDescent="0.3">
      <c r="A2069" s="1">
        <v>44648.166666666664</v>
      </c>
      <c r="B2069">
        <v>20.103787412761498</v>
      </c>
      <c r="C2069">
        <v>18.833628855458599</v>
      </c>
      <c r="D2069">
        <v>18.510546929610001</v>
      </c>
      <c r="E2069">
        <v>17.895111442165501</v>
      </c>
      <c r="F2069">
        <v>19.422954173073801</v>
      </c>
      <c r="G2069">
        <v>20.863081186811598</v>
      </c>
      <c r="H2069">
        <v>19.777656374069402</v>
      </c>
      <c r="I2069">
        <v>19.8619814430911</v>
      </c>
      <c r="J2069">
        <v>19.829132140093101</v>
      </c>
      <c r="K2069">
        <v>17.703713656872502</v>
      </c>
      <c r="L2069">
        <v>19.3900968699391</v>
      </c>
      <c r="M2069">
        <v>17.047772194705601</v>
      </c>
      <c r="N2069">
        <v>19.52978572001</v>
      </c>
      <c r="O2069">
        <v>25.0000224785684</v>
      </c>
      <c r="P2069">
        <v>20.087279249840002</v>
      </c>
      <c r="Q2069">
        <v>20.142397110002801</v>
      </c>
      <c r="R2069">
        <v>19.987504506791101</v>
      </c>
      <c r="S2069">
        <v>18.9009361685976</v>
      </c>
      <c r="T2069">
        <v>18.979660600270801</v>
      </c>
      <c r="U2069">
        <v>18.794306694099799</v>
      </c>
      <c r="V2069">
        <v>19.440944110238501</v>
      </c>
      <c r="W2069">
        <v>20.191422669016401</v>
      </c>
      <c r="X2069">
        <v>20.203751727953101</v>
      </c>
      <c r="Y2069">
        <v>20.018526241086501</v>
      </c>
      <c r="Z2069">
        <v>19.3302653665219</v>
      </c>
      <c r="AA2069">
        <v>19.1846498349502</v>
      </c>
      <c r="AB2069">
        <v>18.9217133040001</v>
      </c>
      <c r="AC2069">
        <v>19.4551810408188</v>
      </c>
      <c r="AD2069">
        <v>20.0842785509831</v>
      </c>
      <c r="AE2069">
        <v>20.125808939695499</v>
      </c>
      <c r="AF2069">
        <v>20.0022676145785</v>
      </c>
      <c r="AG2069">
        <v>18.815922356420099</v>
      </c>
      <c r="AH2069">
        <v>18.975214910946701</v>
      </c>
      <c r="AI2069">
        <v>18.757901215336599</v>
      </c>
      <c r="AJ2069">
        <v>19.638163031264899</v>
      </c>
      <c r="AK2069">
        <v>19.053888370895201</v>
      </c>
      <c r="AL2069">
        <v>18.300278483598198</v>
      </c>
      <c r="AM2069">
        <v>9.9621236540641895</v>
      </c>
      <c r="AN2069">
        <v>22.575775434978699</v>
      </c>
      <c r="AO2069">
        <v>19.661309397353701</v>
      </c>
    </row>
    <row r="2070" spans="1:41" x14ac:dyDescent="0.3">
      <c r="A2070" s="1">
        <v>44648.208333333336</v>
      </c>
      <c r="B2070">
        <v>20.080815738429099</v>
      </c>
      <c r="C2070">
        <v>18.794878632914799</v>
      </c>
      <c r="D2070">
        <v>18.458399960252098</v>
      </c>
      <c r="E2070">
        <v>17.832288179804902</v>
      </c>
      <c r="F2070">
        <v>19.347957919022001</v>
      </c>
      <c r="G2070">
        <v>20.802175937356601</v>
      </c>
      <c r="H2070">
        <v>19.748393785609899</v>
      </c>
      <c r="I2070">
        <v>19.825758227384501</v>
      </c>
      <c r="J2070">
        <v>19.788797732106399</v>
      </c>
      <c r="K2070">
        <v>17.640530521594901</v>
      </c>
      <c r="L2070">
        <v>19.3356347552551</v>
      </c>
      <c r="M2070">
        <v>16.945373789923899</v>
      </c>
      <c r="N2070">
        <v>19.477375392004799</v>
      </c>
      <c r="O2070">
        <v>25.0000224547233</v>
      </c>
      <c r="P2070">
        <v>20.060693266406499</v>
      </c>
      <c r="Q2070">
        <v>20.107466590144998</v>
      </c>
      <c r="R2070">
        <v>19.949073776089399</v>
      </c>
      <c r="S2070">
        <v>18.833079557665499</v>
      </c>
      <c r="T2070">
        <v>18.909934945293902</v>
      </c>
      <c r="U2070">
        <v>18.734516716114602</v>
      </c>
      <c r="V2070">
        <v>19.387159412806099</v>
      </c>
      <c r="W2070">
        <v>20.174344021489102</v>
      </c>
      <c r="X2070">
        <v>20.176650611878301</v>
      </c>
      <c r="Y2070">
        <v>19.9797636411582</v>
      </c>
      <c r="Z2070">
        <v>19.303346359362902</v>
      </c>
      <c r="AA2070">
        <v>19.1369080324355</v>
      </c>
      <c r="AB2070">
        <v>18.877181237504299</v>
      </c>
      <c r="AC2070">
        <v>19.401568953463801</v>
      </c>
      <c r="AD2070">
        <v>20.056982229017802</v>
      </c>
      <c r="AE2070">
        <v>20.0970194362393</v>
      </c>
      <c r="AF2070">
        <v>19.964247053222099</v>
      </c>
      <c r="AG2070">
        <v>18.776882236683701</v>
      </c>
      <c r="AH2070">
        <v>18.922620181371801</v>
      </c>
      <c r="AI2070">
        <v>18.710595655913899</v>
      </c>
      <c r="AJ2070">
        <v>19.5880059767285</v>
      </c>
      <c r="AK2070">
        <v>19.037009032195002</v>
      </c>
      <c r="AL2070">
        <v>18.285329208905399</v>
      </c>
      <c r="AM2070">
        <v>10.0819330179741</v>
      </c>
      <c r="AN2070">
        <v>22.536309134441399</v>
      </c>
      <c r="AO2070">
        <v>19.6242173605003</v>
      </c>
    </row>
    <row r="2071" spans="1:41" x14ac:dyDescent="0.3">
      <c r="A2071" s="1">
        <v>44648.25</v>
      </c>
      <c r="B2071">
        <v>20.067088122292699</v>
      </c>
      <c r="C2071">
        <v>18.760260767583102</v>
      </c>
      <c r="D2071">
        <v>18.4167070177044</v>
      </c>
      <c r="E2071">
        <v>17.791161692466599</v>
      </c>
      <c r="F2071">
        <v>19.3023693154813</v>
      </c>
      <c r="G2071">
        <v>20.7678419434795</v>
      </c>
      <c r="H2071">
        <v>19.7647768014535</v>
      </c>
      <c r="I2071">
        <v>19.7888949744904</v>
      </c>
      <c r="J2071">
        <v>19.749621291189602</v>
      </c>
      <c r="K2071">
        <v>17.5819127018211</v>
      </c>
      <c r="L2071">
        <v>19.2867331400371</v>
      </c>
      <c r="M2071">
        <v>16.839744578051</v>
      </c>
      <c r="N2071">
        <v>19.438218180418499</v>
      </c>
      <c r="O2071">
        <v>25.000022420520501</v>
      </c>
      <c r="P2071">
        <v>20.079352974723498</v>
      </c>
      <c r="Q2071">
        <v>20.0715369472811</v>
      </c>
      <c r="R2071">
        <v>19.911526883843401</v>
      </c>
      <c r="S2071">
        <v>18.787678827978301</v>
      </c>
      <c r="T2071">
        <v>18.852283278755699</v>
      </c>
      <c r="U2071">
        <v>18.6865548029133</v>
      </c>
      <c r="V2071">
        <v>19.347088517336701</v>
      </c>
      <c r="W2071">
        <v>20.157395401358801</v>
      </c>
      <c r="X2071">
        <v>20.145617611502601</v>
      </c>
      <c r="Y2071">
        <v>19.942249910524701</v>
      </c>
      <c r="Z2071">
        <v>19.2576640589668</v>
      </c>
      <c r="AA2071">
        <v>19.081896614309301</v>
      </c>
      <c r="AB2071">
        <v>18.8335021963955</v>
      </c>
      <c r="AC2071">
        <v>19.349665331479699</v>
      </c>
      <c r="AD2071">
        <v>20.030153655909601</v>
      </c>
      <c r="AE2071">
        <v>20.068227225798001</v>
      </c>
      <c r="AF2071">
        <v>19.927634657618</v>
      </c>
      <c r="AG2071">
        <v>18.759444748133699</v>
      </c>
      <c r="AH2071">
        <v>18.882555526007</v>
      </c>
      <c r="AI2071">
        <v>18.675934534173301</v>
      </c>
      <c r="AJ2071">
        <v>19.538952422042499</v>
      </c>
      <c r="AK2071">
        <v>19.0199070246818</v>
      </c>
      <c r="AL2071">
        <v>18.270725539044701</v>
      </c>
      <c r="AM2071">
        <v>10.222706923766101</v>
      </c>
      <c r="AN2071">
        <v>22.495088703595901</v>
      </c>
      <c r="AO2071">
        <v>19.591511172537398</v>
      </c>
    </row>
    <row r="2072" spans="1:41" x14ac:dyDescent="0.3">
      <c r="A2072" s="1">
        <v>44648.291666666664</v>
      </c>
      <c r="B2072">
        <v>20.103257182293198</v>
      </c>
      <c r="C2072">
        <v>18.737962471317601</v>
      </c>
      <c r="D2072">
        <v>18.643638825786901</v>
      </c>
      <c r="E2072">
        <v>17.759607100772499</v>
      </c>
      <c r="F2072">
        <v>19.6617750851781</v>
      </c>
      <c r="G2072">
        <v>21.673768917910799</v>
      </c>
      <c r="H2072">
        <v>19.783748051133099</v>
      </c>
      <c r="I2072">
        <v>19.839333190178099</v>
      </c>
      <c r="J2072">
        <v>20.4509800885949</v>
      </c>
      <c r="K2072">
        <v>17.8317172373823</v>
      </c>
      <c r="L2072">
        <v>19.618501854793799</v>
      </c>
      <c r="M2072">
        <v>17.1595056281447</v>
      </c>
      <c r="N2072">
        <v>19.401912171040099</v>
      </c>
      <c r="O2072">
        <v>25.000019626255298</v>
      </c>
      <c r="P2072">
        <v>20.100254780882199</v>
      </c>
      <c r="Q2072">
        <v>20.087351828432599</v>
      </c>
      <c r="R2072">
        <v>20.6142869907004</v>
      </c>
      <c r="S2072">
        <v>19.091554222157701</v>
      </c>
      <c r="T2072">
        <v>19.136098633586101</v>
      </c>
      <c r="U2072">
        <v>18.981831060819299</v>
      </c>
      <c r="V2072">
        <v>19.309574136516702</v>
      </c>
      <c r="W2072">
        <v>20.172188144739099</v>
      </c>
      <c r="X2072">
        <v>20.126197544355701</v>
      </c>
      <c r="Y2072">
        <v>20.6453631968715</v>
      </c>
      <c r="Z2072">
        <v>19.336271030678599</v>
      </c>
      <c r="AA2072">
        <v>19.245493364878001</v>
      </c>
      <c r="AB2072">
        <v>19.043747614705399</v>
      </c>
      <c r="AC2072">
        <v>19.3090399046289</v>
      </c>
      <c r="AD2072">
        <v>20.004096466195399</v>
      </c>
      <c r="AE2072">
        <v>20.049135047884</v>
      </c>
      <c r="AF2072">
        <v>20.6024639521018</v>
      </c>
      <c r="AG2072">
        <v>18.861982241768899</v>
      </c>
      <c r="AH2072">
        <v>19.057563375491501</v>
      </c>
      <c r="AI2072">
        <v>18.890888821245401</v>
      </c>
      <c r="AJ2072">
        <v>19.491728993162699</v>
      </c>
      <c r="AK2072">
        <v>19.002157814619999</v>
      </c>
      <c r="AL2072">
        <v>18.269209769787398</v>
      </c>
      <c r="AM2072">
        <v>10.308409544279799</v>
      </c>
      <c r="AN2072">
        <v>22.453118023280801</v>
      </c>
      <c r="AO2072">
        <v>19.584533584113601</v>
      </c>
    </row>
    <row r="2073" spans="1:41" x14ac:dyDescent="0.3">
      <c r="A2073" s="1">
        <v>44648.333333333336</v>
      </c>
      <c r="B2073">
        <v>21.000014944864802</v>
      </c>
      <c r="C2073">
        <v>18.836504629950099</v>
      </c>
      <c r="D2073">
        <v>19.150880802483101</v>
      </c>
      <c r="E2073">
        <v>20.925859653274902</v>
      </c>
      <c r="F2073">
        <v>22.524781035734598</v>
      </c>
      <c r="G2073">
        <v>23.910376263233601</v>
      </c>
      <c r="H2073">
        <v>19.8275499604182</v>
      </c>
      <c r="I2073">
        <v>20.993536461301701</v>
      </c>
      <c r="J2073">
        <v>22.084016399430499</v>
      </c>
      <c r="K2073">
        <v>20.937870758324401</v>
      </c>
      <c r="L2073">
        <v>20.999501030829499</v>
      </c>
      <c r="M2073">
        <v>20.911131758913999</v>
      </c>
      <c r="N2073">
        <v>19.431378783506801</v>
      </c>
      <c r="O2073">
        <v>25.000014088777299</v>
      </c>
      <c r="P2073">
        <v>20.1456701481126</v>
      </c>
      <c r="Q2073">
        <v>20.999316317698302</v>
      </c>
      <c r="R2073">
        <v>22.745854809847501</v>
      </c>
      <c r="S2073">
        <v>21.037566206766101</v>
      </c>
      <c r="T2073">
        <v>20.988217219735699</v>
      </c>
      <c r="U2073">
        <v>20.974716735961302</v>
      </c>
      <c r="V2073">
        <v>19.338581943078498</v>
      </c>
      <c r="W2073">
        <v>20.2536091576216</v>
      </c>
      <c r="X2073">
        <v>21.000932471724902</v>
      </c>
      <c r="Y2073">
        <v>22.766807746078999</v>
      </c>
      <c r="Z2073">
        <v>21.0560321580565</v>
      </c>
      <c r="AA2073">
        <v>20.9927785243747</v>
      </c>
      <c r="AB2073">
        <v>20.975366896939502</v>
      </c>
      <c r="AC2073">
        <v>19.347028861045999</v>
      </c>
      <c r="AD2073">
        <v>20.033911434361698</v>
      </c>
      <c r="AE2073">
        <v>20.9963376093304</v>
      </c>
      <c r="AF2073">
        <v>22.716277784889702</v>
      </c>
      <c r="AG2073">
        <v>21.007800680787501</v>
      </c>
      <c r="AH2073">
        <v>20.980434970132102</v>
      </c>
      <c r="AI2073">
        <v>20.9717611367291</v>
      </c>
      <c r="AJ2073">
        <v>19.513287064105601</v>
      </c>
      <c r="AK2073">
        <v>18.987517481188299</v>
      </c>
      <c r="AL2073">
        <v>18.3184189024593</v>
      </c>
      <c r="AM2073">
        <v>10.6888524595619</v>
      </c>
      <c r="AN2073">
        <v>22.4191865895204</v>
      </c>
      <c r="AO2073">
        <v>19.704500699297601</v>
      </c>
    </row>
    <row r="2074" spans="1:41" x14ac:dyDescent="0.3">
      <c r="A2074" s="1">
        <v>44648.375</v>
      </c>
      <c r="B2074">
        <v>21.0040446117385</v>
      </c>
      <c r="C2074">
        <v>18.9698139724008</v>
      </c>
      <c r="D2074">
        <v>19.436069950018101</v>
      </c>
      <c r="E2074">
        <v>21.0000755767879</v>
      </c>
      <c r="F2074">
        <v>22.243153570553599</v>
      </c>
      <c r="G2074">
        <v>24.011661865824699</v>
      </c>
      <c r="H2074">
        <v>19.869776372529099</v>
      </c>
      <c r="I2074">
        <v>20.999896256404998</v>
      </c>
      <c r="J2074">
        <v>22.807648535401398</v>
      </c>
      <c r="K2074">
        <v>20.999343471819198</v>
      </c>
      <c r="L2074">
        <v>21.038014340865601</v>
      </c>
      <c r="M2074">
        <v>20.999149317298802</v>
      </c>
      <c r="N2074">
        <v>19.437689456542401</v>
      </c>
      <c r="O2074">
        <v>25.000018251687301</v>
      </c>
      <c r="P2074">
        <v>20.189460893078198</v>
      </c>
      <c r="Q2074">
        <v>20.9997908615067</v>
      </c>
      <c r="R2074">
        <v>22.4958898248758</v>
      </c>
      <c r="S2074">
        <v>21.001384064789601</v>
      </c>
      <c r="T2074">
        <v>20.9989244927438</v>
      </c>
      <c r="U2074">
        <v>20.999397336774098</v>
      </c>
      <c r="V2074">
        <v>19.370864231692298</v>
      </c>
      <c r="W2074">
        <v>20.314018271299702</v>
      </c>
      <c r="X2074">
        <v>20.999812993644699</v>
      </c>
      <c r="Y2074">
        <v>22.497607090931201</v>
      </c>
      <c r="Z2074">
        <v>21.006312980808399</v>
      </c>
      <c r="AA2074">
        <v>21.000173896281101</v>
      </c>
      <c r="AB2074">
        <v>20.999383425961099</v>
      </c>
      <c r="AC2074">
        <v>19.376342790497901</v>
      </c>
      <c r="AD2074">
        <v>20.1281625424715</v>
      </c>
      <c r="AE2074">
        <v>20.999784250084002</v>
      </c>
      <c r="AF2074">
        <v>22.488401470899898</v>
      </c>
      <c r="AG2074">
        <v>20.9988956946627</v>
      </c>
      <c r="AH2074">
        <v>20.998950530234701</v>
      </c>
      <c r="AI2074">
        <v>20.999428212044698</v>
      </c>
      <c r="AJ2074">
        <v>19.509800732414998</v>
      </c>
      <c r="AK2074">
        <v>18.981040707809601</v>
      </c>
      <c r="AL2074">
        <v>18.341501724581502</v>
      </c>
      <c r="AM2074">
        <v>11.628690166459201</v>
      </c>
      <c r="AN2074">
        <v>21.116915968918502</v>
      </c>
      <c r="AO2074">
        <v>19.8723261882174</v>
      </c>
    </row>
    <row r="2075" spans="1:41" x14ac:dyDescent="0.3">
      <c r="A2075" s="1">
        <v>44648.416666666664</v>
      </c>
      <c r="B2075">
        <v>21.300063623442298</v>
      </c>
      <c r="C2075">
        <v>19.257416657742901</v>
      </c>
      <c r="D2075">
        <v>20.1026087990065</v>
      </c>
      <c r="E2075">
        <v>21.000134663567</v>
      </c>
      <c r="F2075">
        <v>23.474422415406099</v>
      </c>
      <c r="G2075">
        <v>31.330270647540299</v>
      </c>
      <c r="H2075">
        <v>19.914568146857999</v>
      </c>
      <c r="I2075">
        <v>21.000062732333301</v>
      </c>
      <c r="J2075">
        <v>23.382869884191599</v>
      </c>
      <c r="K2075">
        <v>21.009255627571701</v>
      </c>
      <c r="L2075">
        <v>21.579820344845601</v>
      </c>
      <c r="M2075">
        <v>21.000175636826501</v>
      </c>
      <c r="N2075">
        <v>19.860301527157201</v>
      </c>
      <c r="O2075">
        <v>25.000010637648799</v>
      </c>
      <c r="P2075">
        <v>20.235654345439698</v>
      </c>
      <c r="Q2075">
        <v>21.0089580210552</v>
      </c>
      <c r="R2075">
        <v>23.162905240689401</v>
      </c>
      <c r="S2075">
        <v>21.612087106165699</v>
      </c>
      <c r="T2075">
        <v>21.3036986329315</v>
      </c>
      <c r="U2075">
        <v>21.075676733133601</v>
      </c>
      <c r="V2075">
        <v>19.915443841298099</v>
      </c>
      <c r="W2075">
        <v>20.366125450578501</v>
      </c>
      <c r="X2075">
        <v>21.0158112970357</v>
      </c>
      <c r="Y2075">
        <v>23.153802035777598</v>
      </c>
      <c r="Z2075">
        <v>21.5946285562407</v>
      </c>
      <c r="AA2075">
        <v>21.325177489576198</v>
      </c>
      <c r="AB2075">
        <v>21.097730966838402</v>
      </c>
      <c r="AC2075">
        <v>19.847567212296301</v>
      </c>
      <c r="AD2075">
        <v>20.194752446228701</v>
      </c>
      <c r="AE2075">
        <v>21.003712633161001</v>
      </c>
      <c r="AF2075">
        <v>23.164141110012601</v>
      </c>
      <c r="AG2075">
        <v>21.389048336078901</v>
      </c>
      <c r="AH2075">
        <v>21.209889809603698</v>
      </c>
      <c r="AI2075">
        <v>21.033433347223401</v>
      </c>
      <c r="AJ2075">
        <v>19.889702782765902</v>
      </c>
      <c r="AK2075">
        <v>18.984057714862299</v>
      </c>
      <c r="AL2075">
        <v>18.355342472621899</v>
      </c>
      <c r="AM2075">
        <v>12.8619850154035</v>
      </c>
      <c r="AN2075">
        <v>21.711940391164202</v>
      </c>
      <c r="AO2075">
        <v>19.9979631239813</v>
      </c>
    </row>
    <row r="2076" spans="1:41" x14ac:dyDescent="0.3">
      <c r="A2076" s="1">
        <v>44648.458333333336</v>
      </c>
      <c r="B2076">
        <v>21.6674348196882</v>
      </c>
      <c r="C2076">
        <v>19.152078612386301</v>
      </c>
      <c r="D2076">
        <v>20.400026674874699</v>
      </c>
      <c r="E2076">
        <v>21.000041170794301</v>
      </c>
      <c r="F2076">
        <v>26.704593582066199</v>
      </c>
      <c r="G2076">
        <v>40.9315347499479</v>
      </c>
      <c r="H2076">
        <v>19.968040545127099</v>
      </c>
      <c r="I2076">
        <v>21.000047252450901</v>
      </c>
      <c r="J2076">
        <v>24.263738232951798</v>
      </c>
      <c r="K2076">
        <v>21.169545224639901</v>
      </c>
      <c r="L2076">
        <v>22.2098061170866</v>
      </c>
      <c r="M2076">
        <v>21.0001052021235</v>
      </c>
      <c r="N2076">
        <v>19.6453727672966</v>
      </c>
      <c r="O2076">
        <v>25.000009293147599</v>
      </c>
      <c r="P2076">
        <v>20.290976352032398</v>
      </c>
      <c r="Q2076">
        <v>21.001382345179799</v>
      </c>
      <c r="R2076">
        <v>24.986328837034701</v>
      </c>
      <c r="S2076">
        <v>22.783530929478399</v>
      </c>
      <c r="T2076">
        <v>21.800552913163202</v>
      </c>
      <c r="U2076">
        <v>21.2211371495302</v>
      </c>
      <c r="V2076">
        <v>19.604928195142801</v>
      </c>
      <c r="W2076">
        <v>20.4257362308784</v>
      </c>
      <c r="X2076">
        <v>21.0060619788308</v>
      </c>
      <c r="Y2076">
        <v>24.956859806018301</v>
      </c>
      <c r="Z2076">
        <v>22.667903512640098</v>
      </c>
      <c r="AA2076">
        <v>21.792339057837498</v>
      </c>
      <c r="AB2076">
        <v>21.235979105185699</v>
      </c>
      <c r="AC2076">
        <v>19.590110930608699</v>
      </c>
      <c r="AD2076">
        <v>20.255724722961101</v>
      </c>
      <c r="AE2076">
        <v>21.000217451374098</v>
      </c>
      <c r="AF2076">
        <v>24.990110784900398</v>
      </c>
      <c r="AG2076">
        <v>22.265968280364799</v>
      </c>
      <c r="AH2076">
        <v>21.626555909680398</v>
      </c>
      <c r="AI2076">
        <v>21.0836278302518</v>
      </c>
      <c r="AJ2076">
        <v>19.710499485776001</v>
      </c>
      <c r="AK2076">
        <v>18.993422304965399</v>
      </c>
      <c r="AL2076">
        <v>18.362883856459401</v>
      </c>
      <c r="AM2076">
        <v>14.035919467416999</v>
      </c>
      <c r="AN2076">
        <v>22.213872365884701</v>
      </c>
      <c r="AO2076">
        <v>20.146275092720298</v>
      </c>
    </row>
    <row r="2077" spans="1:41" x14ac:dyDescent="0.3">
      <c r="A2077" s="1">
        <v>44648.5</v>
      </c>
      <c r="B2077">
        <v>21.794018427233201</v>
      </c>
      <c r="C2077">
        <v>19.203661485964801</v>
      </c>
      <c r="D2077">
        <v>20.6481574858439</v>
      </c>
      <c r="E2077">
        <v>21.000024704271599</v>
      </c>
      <c r="F2077">
        <v>31.2012385859116</v>
      </c>
      <c r="G2077">
        <v>37.874945263289</v>
      </c>
      <c r="H2077">
        <v>20.027031080557901</v>
      </c>
      <c r="I2077">
        <v>21.000020887172798</v>
      </c>
      <c r="J2077">
        <v>23.811240429810301</v>
      </c>
      <c r="K2077">
        <v>21.143473232365601</v>
      </c>
      <c r="L2077">
        <v>22.3154356687911</v>
      </c>
      <c r="M2077">
        <v>21.000158319751201</v>
      </c>
      <c r="N2077">
        <v>19.638814313088201</v>
      </c>
      <c r="O2077">
        <v>25.0000097846778</v>
      </c>
      <c r="P2077">
        <v>20.3539014870824</v>
      </c>
      <c r="Q2077">
        <v>21.035288121728598</v>
      </c>
      <c r="R2077">
        <v>24.812423735647499</v>
      </c>
      <c r="S2077">
        <v>23.043465093277899</v>
      </c>
      <c r="T2077">
        <v>21.858269005407799</v>
      </c>
      <c r="U2077">
        <v>21.226046970113799</v>
      </c>
      <c r="V2077">
        <v>19.575363836728201</v>
      </c>
      <c r="W2077">
        <v>20.491851439269801</v>
      </c>
      <c r="X2077">
        <v>21.020636652975199</v>
      </c>
      <c r="Y2077">
        <v>24.770104185724399</v>
      </c>
      <c r="Z2077">
        <v>22.8420389627791</v>
      </c>
      <c r="AA2077">
        <v>21.773652749318501</v>
      </c>
      <c r="AB2077">
        <v>21.173400180120101</v>
      </c>
      <c r="AC2077">
        <v>19.574563990147102</v>
      </c>
      <c r="AD2077">
        <v>20.321365164881801</v>
      </c>
      <c r="AE2077">
        <v>21.000025829874101</v>
      </c>
      <c r="AF2077">
        <v>24.816236360140898</v>
      </c>
      <c r="AG2077">
        <v>22.374760646378899</v>
      </c>
      <c r="AH2077">
        <v>21.616497282896098</v>
      </c>
      <c r="AI2077">
        <v>21.068848245586899</v>
      </c>
      <c r="AJ2077">
        <v>19.719984316030899</v>
      </c>
      <c r="AK2077">
        <v>19.007426820980498</v>
      </c>
      <c r="AL2077">
        <v>18.3827697860455</v>
      </c>
      <c r="AM2077">
        <v>14.984127002884399</v>
      </c>
      <c r="AN2077">
        <v>22.256729164413201</v>
      </c>
      <c r="AO2077">
        <v>20.271317244302299</v>
      </c>
    </row>
    <row r="2078" spans="1:41" x14ac:dyDescent="0.3">
      <c r="A2078" s="1">
        <v>44648.541666666664</v>
      </c>
      <c r="B2078">
        <v>21.852898060414301</v>
      </c>
      <c r="C2078">
        <v>19.294976053480301</v>
      </c>
      <c r="D2078">
        <v>20.918232901438198</v>
      </c>
      <c r="E2078">
        <v>21.000045258898599</v>
      </c>
      <c r="F2078">
        <v>33.336974023137003</v>
      </c>
      <c r="G2078">
        <v>32.735574290199999</v>
      </c>
      <c r="H2078">
        <v>20.085607765365101</v>
      </c>
      <c r="I2078">
        <v>21.000131227866699</v>
      </c>
      <c r="J2078">
        <v>22.750513748691599</v>
      </c>
      <c r="K2078">
        <v>21.303459034493699</v>
      </c>
      <c r="L2078">
        <v>22.236643781694799</v>
      </c>
      <c r="M2078">
        <v>21.000292967701501</v>
      </c>
      <c r="N2078">
        <v>19.720355542706301</v>
      </c>
      <c r="O2078">
        <v>25.000012971396799</v>
      </c>
      <c r="P2078">
        <v>20.419639310696901</v>
      </c>
      <c r="Q2078">
        <v>21.122937815800899</v>
      </c>
      <c r="R2078">
        <v>23.848058273110698</v>
      </c>
      <c r="S2078">
        <v>23.246428280721599</v>
      </c>
      <c r="T2078">
        <v>21.785397115264701</v>
      </c>
      <c r="U2078">
        <v>21.311762525170401</v>
      </c>
      <c r="V2078">
        <v>19.664787927810298</v>
      </c>
      <c r="W2078">
        <v>20.559321750539301</v>
      </c>
      <c r="X2078">
        <v>21.119738724524101</v>
      </c>
      <c r="Y2078">
        <v>23.802275820632001</v>
      </c>
      <c r="Z2078">
        <v>23.106453987456899</v>
      </c>
      <c r="AA2078">
        <v>21.722304570573598</v>
      </c>
      <c r="AB2078">
        <v>21.2824738487049</v>
      </c>
      <c r="AC2078">
        <v>19.663004343989101</v>
      </c>
      <c r="AD2078">
        <v>20.387470905654801</v>
      </c>
      <c r="AE2078">
        <v>21.053990335813701</v>
      </c>
      <c r="AF2078">
        <v>23.8496216833529</v>
      </c>
      <c r="AG2078">
        <v>22.575388199779798</v>
      </c>
      <c r="AH2078">
        <v>21.567277325448</v>
      </c>
      <c r="AI2078">
        <v>21.146944042272001</v>
      </c>
      <c r="AJ2078">
        <v>19.803773865026798</v>
      </c>
      <c r="AK2078">
        <v>19.0247272492315</v>
      </c>
      <c r="AL2078">
        <v>18.401268931315101</v>
      </c>
      <c r="AM2078">
        <v>15.636602361625201</v>
      </c>
      <c r="AN2078">
        <v>22.285357409566899</v>
      </c>
      <c r="AO2078">
        <v>20.362511552541399</v>
      </c>
    </row>
    <row r="2079" spans="1:41" x14ac:dyDescent="0.3">
      <c r="A2079" s="1">
        <v>44648.583333333336</v>
      </c>
      <c r="B2079">
        <v>22.680939916100201</v>
      </c>
      <c r="C2079">
        <v>20.086844694738499</v>
      </c>
      <c r="D2079">
        <v>22.006815046260702</v>
      </c>
      <c r="E2079">
        <v>21.960992220824998</v>
      </c>
      <c r="F2079">
        <v>28.069620485690798</v>
      </c>
      <c r="G2079">
        <v>28.9839058101044</v>
      </c>
      <c r="H2079">
        <v>20.142893111905401</v>
      </c>
      <c r="I2079">
        <v>21.7018408377185</v>
      </c>
      <c r="J2079">
        <v>24.4303066760767</v>
      </c>
      <c r="K2079">
        <v>22.7497946078769</v>
      </c>
      <c r="L2079">
        <v>23.304392702339701</v>
      </c>
      <c r="M2079">
        <v>21.6084579874151</v>
      </c>
      <c r="N2079">
        <v>21.101117704092399</v>
      </c>
      <c r="O2079">
        <v>25.00001290502</v>
      </c>
      <c r="P2079">
        <v>20.486686946413201</v>
      </c>
      <c r="Q2079">
        <v>21.9162734590717</v>
      </c>
      <c r="R2079">
        <v>25.358816762678</v>
      </c>
      <c r="S2079">
        <v>24.558501442220301</v>
      </c>
      <c r="T2079">
        <v>22.925093834660998</v>
      </c>
      <c r="U2079">
        <v>22.177480502482901</v>
      </c>
      <c r="V2079">
        <v>21.454322319495301</v>
      </c>
      <c r="W2079">
        <v>20.632772130064399</v>
      </c>
      <c r="X2079">
        <v>21.923085292749501</v>
      </c>
      <c r="Y2079">
        <v>25.327964838600899</v>
      </c>
      <c r="Z2079">
        <v>24.477387317303901</v>
      </c>
      <c r="AA2079">
        <v>22.899367341336099</v>
      </c>
      <c r="AB2079">
        <v>22.176879271430401</v>
      </c>
      <c r="AC2079">
        <v>21.210690511241602</v>
      </c>
      <c r="AD2079">
        <v>20.453036073013099</v>
      </c>
      <c r="AE2079">
        <v>21.864544994782701</v>
      </c>
      <c r="AF2079">
        <v>25.357306032406399</v>
      </c>
      <c r="AG2079">
        <v>24.162971302598901</v>
      </c>
      <c r="AH2079">
        <v>22.783786785927301</v>
      </c>
      <c r="AI2079">
        <v>22.064479773984299</v>
      </c>
      <c r="AJ2079">
        <v>21.039939813512301</v>
      </c>
      <c r="AK2079">
        <v>19.045238094791799</v>
      </c>
      <c r="AL2079">
        <v>18.413126512807899</v>
      </c>
      <c r="AM2079">
        <v>16.232338553860799</v>
      </c>
      <c r="AN2079">
        <v>23.636119576569701</v>
      </c>
      <c r="AO2079">
        <v>20.474792119341501</v>
      </c>
    </row>
    <row r="2080" spans="1:41" x14ac:dyDescent="0.3">
      <c r="A2080" s="1">
        <v>44648.625</v>
      </c>
      <c r="B2080">
        <v>22.9787603199639</v>
      </c>
      <c r="C2080">
        <v>20.285357060267799</v>
      </c>
      <c r="D2080">
        <v>22.1432566491583</v>
      </c>
      <c r="E2080">
        <v>22.133100350727702</v>
      </c>
      <c r="F2080">
        <v>26.343921354959001</v>
      </c>
      <c r="G2080">
        <v>28.059190360051002</v>
      </c>
      <c r="H2080">
        <v>20.204972823354201</v>
      </c>
      <c r="I2080">
        <v>21.901067879995999</v>
      </c>
      <c r="J2080">
        <v>25.0479143731962</v>
      </c>
      <c r="K2080">
        <v>23.060523488799401</v>
      </c>
      <c r="L2080">
        <v>23.680024775651798</v>
      </c>
      <c r="M2080">
        <v>21.865768466922798</v>
      </c>
      <c r="N2080">
        <v>21.4008131823893</v>
      </c>
      <c r="O2080">
        <v>25.000019997034901</v>
      </c>
      <c r="P2080">
        <v>20.560299436839198</v>
      </c>
      <c r="Q2080">
        <v>22.146313535590402</v>
      </c>
      <c r="R2080">
        <v>25.714547048121101</v>
      </c>
      <c r="S2080">
        <v>24.761109414647201</v>
      </c>
      <c r="T2080">
        <v>23.335108888078999</v>
      </c>
      <c r="U2080">
        <v>22.4753726845465</v>
      </c>
      <c r="V2080">
        <v>21.787637677986499</v>
      </c>
      <c r="W2080">
        <v>20.709913733474199</v>
      </c>
      <c r="X2080">
        <v>22.1461734114766</v>
      </c>
      <c r="Y2080">
        <v>25.679836694343599</v>
      </c>
      <c r="Z2080">
        <v>24.6531008105725</v>
      </c>
      <c r="AA2080">
        <v>23.292015768918301</v>
      </c>
      <c r="AB2080">
        <v>22.461628392511301</v>
      </c>
      <c r="AC2080">
        <v>21.537403538412399</v>
      </c>
      <c r="AD2080">
        <v>20.5247678524509</v>
      </c>
      <c r="AE2080">
        <v>22.091896671483699</v>
      </c>
      <c r="AF2080">
        <v>25.710576721358098</v>
      </c>
      <c r="AG2080">
        <v>24.442088224233402</v>
      </c>
      <c r="AH2080">
        <v>23.201262573054901</v>
      </c>
      <c r="AI2080">
        <v>22.3641518062587</v>
      </c>
      <c r="AJ2080">
        <v>21.3119254677746</v>
      </c>
      <c r="AK2080">
        <v>19.0660844437961</v>
      </c>
      <c r="AL2080">
        <v>18.4185231581762</v>
      </c>
      <c r="AM2080">
        <v>16.099861534856199</v>
      </c>
      <c r="AN2080">
        <v>23.6470066441025</v>
      </c>
      <c r="AO2080">
        <v>20.598262865536</v>
      </c>
    </row>
    <row r="2081" spans="1:41" x14ac:dyDescent="0.3">
      <c r="A2081" s="1">
        <v>44648.666666666664</v>
      </c>
      <c r="B2081">
        <v>22.768819237403001</v>
      </c>
      <c r="C2081">
        <v>20.224307501061599</v>
      </c>
      <c r="D2081">
        <v>21.788072260371599</v>
      </c>
      <c r="E2081">
        <v>21.6993288370568</v>
      </c>
      <c r="F2081">
        <v>25.3678971361213</v>
      </c>
      <c r="G2081">
        <v>26.880162671794999</v>
      </c>
      <c r="H2081">
        <v>20.262085993059301</v>
      </c>
      <c r="I2081">
        <v>21.815057341096999</v>
      </c>
      <c r="J2081">
        <v>25.042432896550601</v>
      </c>
      <c r="K2081">
        <v>22.652841497506401</v>
      </c>
      <c r="L2081">
        <v>23.4798679074934</v>
      </c>
      <c r="M2081">
        <v>21.7375347785988</v>
      </c>
      <c r="N2081">
        <v>21.2736333714121</v>
      </c>
      <c r="O2081">
        <v>25.000020016980201</v>
      </c>
      <c r="P2081">
        <v>20.6288505693548</v>
      </c>
      <c r="Q2081">
        <v>22.059822414239299</v>
      </c>
      <c r="R2081">
        <v>25.408242832996802</v>
      </c>
      <c r="S2081">
        <v>24.068168921316399</v>
      </c>
      <c r="T2081">
        <v>23.072368222980401</v>
      </c>
      <c r="U2081">
        <v>22.2710860544904</v>
      </c>
      <c r="V2081">
        <v>21.599932088929499</v>
      </c>
      <c r="W2081">
        <v>20.7868296103752</v>
      </c>
      <c r="X2081">
        <v>22.037597549338699</v>
      </c>
      <c r="Y2081">
        <v>25.369350024803701</v>
      </c>
      <c r="Z2081">
        <v>24.008495968417801</v>
      </c>
      <c r="AA2081">
        <v>23.035648218798102</v>
      </c>
      <c r="AB2081">
        <v>22.233811007635602</v>
      </c>
      <c r="AC2081">
        <v>21.3969651940604</v>
      </c>
      <c r="AD2081">
        <v>20.5916631915605</v>
      </c>
      <c r="AE2081">
        <v>22.009174184320599</v>
      </c>
      <c r="AF2081">
        <v>25.401395381157499</v>
      </c>
      <c r="AG2081">
        <v>23.8672621247688</v>
      </c>
      <c r="AH2081">
        <v>22.998035090099599</v>
      </c>
      <c r="AI2081">
        <v>22.189514390777699</v>
      </c>
      <c r="AJ2081">
        <v>21.220540347332101</v>
      </c>
      <c r="AK2081">
        <v>19.085762710392299</v>
      </c>
      <c r="AL2081">
        <v>18.408558326962901</v>
      </c>
      <c r="AM2081">
        <v>15.4078140013641</v>
      </c>
      <c r="AN2081">
        <v>23.277737768765899</v>
      </c>
      <c r="AO2081">
        <v>20.626181391596099</v>
      </c>
    </row>
    <row r="2082" spans="1:41" x14ac:dyDescent="0.3">
      <c r="A2082" s="1">
        <v>44648.708333333336</v>
      </c>
      <c r="B2082">
        <v>22.4669741179707</v>
      </c>
      <c r="C2082">
        <v>20.1071315276894</v>
      </c>
      <c r="D2082">
        <v>21.308062026684201</v>
      </c>
      <c r="E2082">
        <v>21.1852556293038</v>
      </c>
      <c r="F2082">
        <v>24.3136041481986</v>
      </c>
      <c r="G2082">
        <v>25.8038330331396</v>
      </c>
      <c r="H2082">
        <v>20.312469231296699</v>
      </c>
      <c r="I2082">
        <v>21.6849377810296</v>
      </c>
      <c r="J2082">
        <v>24.752183093409101</v>
      </c>
      <c r="K2082">
        <v>22.2057640888073</v>
      </c>
      <c r="L2082">
        <v>23.1550083574949</v>
      </c>
      <c r="M2082">
        <v>21.518663655768801</v>
      </c>
      <c r="N2082">
        <v>21.077418472530301</v>
      </c>
      <c r="O2082">
        <v>25.0000212926663</v>
      </c>
      <c r="P2082">
        <v>20.689558736373801</v>
      </c>
      <c r="Q2082">
        <v>21.937503882333999</v>
      </c>
      <c r="R2082">
        <v>24.866219906180799</v>
      </c>
      <c r="S2082">
        <v>23.4166704048559</v>
      </c>
      <c r="T2082">
        <v>22.769758257186002</v>
      </c>
      <c r="U2082">
        <v>21.999204100559599</v>
      </c>
      <c r="V2082">
        <v>21.329159790045502</v>
      </c>
      <c r="W2082">
        <v>20.8509933826729</v>
      </c>
      <c r="X2082">
        <v>21.891280066419</v>
      </c>
      <c r="Y2082">
        <v>24.8277259108648</v>
      </c>
      <c r="Z2082">
        <v>23.3312823181925</v>
      </c>
      <c r="AA2082">
        <v>22.697286488904702</v>
      </c>
      <c r="AB2082">
        <v>21.923258227751798</v>
      </c>
      <c r="AC2082">
        <v>21.180303934444002</v>
      </c>
      <c r="AD2082">
        <v>20.650850533072099</v>
      </c>
      <c r="AE2082">
        <v>21.8660962128045</v>
      </c>
      <c r="AF2082">
        <v>24.856274654353999</v>
      </c>
      <c r="AG2082">
        <v>23.197175517166698</v>
      </c>
      <c r="AH2082">
        <v>22.659128910004501</v>
      </c>
      <c r="AI2082">
        <v>21.882226854045602</v>
      </c>
      <c r="AJ2082">
        <v>21.067691708821801</v>
      </c>
      <c r="AK2082">
        <v>19.106177256293101</v>
      </c>
      <c r="AL2082">
        <v>18.394084540114498</v>
      </c>
      <c r="AM2082">
        <v>14.6048319195628</v>
      </c>
      <c r="AN2082">
        <v>22.820532146230899</v>
      </c>
      <c r="AO2082">
        <v>20.5955560706869</v>
      </c>
    </row>
    <row r="2083" spans="1:41" x14ac:dyDescent="0.3">
      <c r="A2083" s="1">
        <v>44648.75</v>
      </c>
      <c r="B2083">
        <v>22.071990406289402</v>
      </c>
      <c r="C2083">
        <v>19.671711165138799</v>
      </c>
      <c r="D2083">
        <v>20.509324080890799</v>
      </c>
      <c r="E2083">
        <v>21.000098750645499</v>
      </c>
      <c r="F2083">
        <v>24.303378359271498</v>
      </c>
      <c r="G2083">
        <v>25.963560148399701</v>
      </c>
      <c r="H2083">
        <v>20.354243649991002</v>
      </c>
      <c r="I2083">
        <v>21.4402640511979</v>
      </c>
      <c r="J2083">
        <v>24.017376211832801</v>
      </c>
      <c r="K2083">
        <v>21.173006506307399</v>
      </c>
      <c r="L2083">
        <v>22.683685636387601</v>
      </c>
      <c r="M2083">
        <v>21.018815070488799</v>
      </c>
      <c r="N2083">
        <v>20.5053185968668</v>
      </c>
      <c r="O2083">
        <v>25.0000199784023</v>
      </c>
      <c r="P2083">
        <v>20.739524537602001</v>
      </c>
      <c r="Q2083">
        <v>21.7388320030168</v>
      </c>
      <c r="R2083">
        <v>24.924130276796799</v>
      </c>
      <c r="S2083">
        <v>22.772400848748202</v>
      </c>
      <c r="T2083">
        <v>22.201563810234099</v>
      </c>
      <c r="U2083">
        <v>21.411694117611201</v>
      </c>
      <c r="V2083">
        <v>20.619322049388</v>
      </c>
      <c r="W2083">
        <v>20.8353040434489</v>
      </c>
      <c r="X2083">
        <v>21.654321258686799</v>
      </c>
      <c r="Y2083">
        <v>24.883110734784101</v>
      </c>
      <c r="Z2083">
        <v>22.645277464203801</v>
      </c>
      <c r="AA2083">
        <v>22.072532191459299</v>
      </c>
      <c r="AB2083">
        <v>21.2809970155541</v>
      </c>
      <c r="AC2083">
        <v>20.542876606173401</v>
      </c>
      <c r="AD2083">
        <v>20.699285603204402</v>
      </c>
      <c r="AE2083">
        <v>21.614036011848299</v>
      </c>
      <c r="AF2083">
        <v>24.903065852634299</v>
      </c>
      <c r="AG2083">
        <v>22.380745272915</v>
      </c>
      <c r="AH2083">
        <v>21.992812281103699</v>
      </c>
      <c r="AI2083">
        <v>21.208396804960501</v>
      </c>
      <c r="AJ2083">
        <v>20.596248059415299</v>
      </c>
      <c r="AK2083">
        <v>19.125398510597702</v>
      </c>
      <c r="AL2083">
        <v>18.3596787147698</v>
      </c>
      <c r="AM2083">
        <v>13.810762111086801</v>
      </c>
      <c r="AN2083">
        <v>22.740669044398999</v>
      </c>
      <c r="AO2083">
        <v>20.515747203132999</v>
      </c>
    </row>
    <row r="2084" spans="1:41" x14ac:dyDescent="0.3">
      <c r="A2084" s="1">
        <v>44648.791666666664</v>
      </c>
      <c r="B2084">
        <v>21.5075686924772</v>
      </c>
      <c r="C2084">
        <v>19.5056432754795</v>
      </c>
      <c r="D2084">
        <v>20.0896973629239</v>
      </c>
      <c r="E2084">
        <v>19.887355205565999</v>
      </c>
      <c r="F2084">
        <v>22.6950775799688</v>
      </c>
      <c r="G2084">
        <v>25.1160382946039</v>
      </c>
      <c r="H2084">
        <v>20.3174927870378</v>
      </c>
      <c r="I2084">
        <v>21.0558551595681</v>
      </c>
      <c r="J2084">
        <v>22.632477977876601</v>
      </c>
      <c r="K2084">
        <v>20.205797749520901</v>
      </c>
      <c r="L2084">
        <v>21.827030280546701</v>
      </c>
      <c r="M2084">
        <v>19.9849572724189</v>
      </c>
      <c r="N2084">
        <v>20.404247396383699</v>
      </c>
      <c r="O2084">
        <v>25.000015576856701</v>
      </c>
      <c r="P2084">
        <v>20.7079212856788</v>
      </c>
      <c r="Q2084">
        <v>21.3306109677286</v>
      </c>
      <c r="R2084">
        <v>23.110547967908101</v>
      </c>
      <c r="S2084">
        <v>21.550769299707099</v>
      </c>
      <c r="T2084">
        <v>21.275165374539299</v>
      </c>
      <c r="U2084">
        <v>20.654149097056301</v>
      </c>
      <c r="V2084">
        <v>20.5016600359954</v>
      </c>
      <c r="W2084">
        <v>20.776464308280399</v>
      </c>
      <c r="X2084">
        <v>21.2445102551475</v>
      </c>
      <c r="Y2084">
        <v>23.070621924735001</v>
      </c>
      <c r="Z2084">
        <v>21.481742209813898</v>
      </c>
      <c r="AA2084">
        <v>21.164232853753202</v>
      </c>
      <c r="AB2084">
        <v>20.5367033977797</v>
      </c>
      <c r="AC2084">
        <v>20.427978424911501</v>
      </c>
      <c r="AD2084">
        <v>20.665597495557702</v>
      </c>
      <c r="AE2084">
        <v>21.201345734073701</v>
      </c>
      <c r="AF2084">
        <v>23.081714427935101</v>
      </c>
      <c r="AG2084">
        <v>21.151864792545101</v>
      </c>
      <c r="AH2084">
        <v>21.064369215226701</v>
      </c>
      <c r="AI2084">
        <v>20.454311576301301</v>
      </c>
      <c r="AJ2084">
        <v>20.5259227509497</v>
      </c>
      <c r="AK2084">
        <v>19.1383524582156</v>
      </c>
      <c r="AL2084">
        <v>18.332617464171602</v>
      </c>
      <c r="AM2084">
        <v>12.8301799663626</v>
      </c>
      <c r="AN2084">
        <v>22.781655484193099</v>
      </c>
      <c r="AO2084">
        <v>20.396898836138799</v>
      </c>
    </row>
    <row r="2085" spans="1:41" x14ac:dyDescent="0.3">
      <c r="A2085" s="1">
        <v>44648.833333333336</v>
      </c>
      <c r="B2085">
        <v>21.073383794885899</v>
      </c>
      <c r="C2085">
        <v>19.4084942848813</v>
      </c>
      <c r="D2085">
        <v>19.806413404364701</v>
      </c>
      <c r="E2085">
        <v>19.214905504088399</v>
      </c>
      <c r="F2085">
        <v>21.722302734315502</v>
      </c>
      <c r="G2085">
        <v>24.448730327844299</v>
      </c>
      <c r="H2085">
        <v>20.248697868604001</v>
      </c>
      <c r="I2085">
        <v>20.918485852394799</v>
      </c>
      <c r="J2085">
        <v>21.5500355242689</v>
      </c>
      <c r="K2085">
        <v>19.454772956760898</v>
      </c>
      <c r="L2085">
        <v>21.081163037458101</v>
      </c>
      <c r="M2085">
        <v>19.242230850071898</v>
      </c>
      <c r="N2085">
        <v>20.358146635139999</v>
      </c>
      <c r="O2085">
        <v>25.000022709350901</v>
      </c>
      <c r="P2085">
        <v>20.641725643648801</v>
      </c>
      <c r="Q2085">
        <v>21.184153786781199</v>
      </c>
      <c r="R2085">
        <v>21.865250820046501</v>
      </c>
      <c r="S2085">
        <v>20.671230633211</v>
      </c>
      <c r="T2085">
        <v>20.534928287006899</v>
      </c>
      <c r="U2085">
        <v>20.082451376451701</v>
      </c>
      <c r="V2085">
        <v>20.451592239599801</v>
      </c>
      <c r="W2085">
        <v>20.737113998792701</v>
      </c>
      <c r="X2085">
        <v>21.1125858370754</v>
      </c>
      <c r="Y2085">
        <v>21.823535846102398</v>
      </c>
      <c r="Z2085">
        <v>20.724872062422701</v>
      </c>
      <c r="AA2085">
        <v>20.484339188561801</v>
      </c>
      <c r="AB2085">
        <v>20.010512810341801</v>
      </c>
      <c r="AC2085">
        <v>20.385689792088598</v>
      </c>
      <c r="AD2085">
        <v>20.5964880687484</v>
      </c>
      <c r="AE2085">
        <v>21.061710255321199</v>
      </c>
      <c r="AF2085">
        <v>21.830914848967598</v>
      </c>
      <c r="AG2085">
        <v>20.315596710866199</v>
      </c>
      <c r="AH2085">
        <v>20.344198938696501</v>
      </c>
      <c r="AI2085">
        <v>19.9047074327462</v>
      </c>
      <c r="AJ2085">
        <v>20.493792759694799</v>
      </c>
      <c r="AK2085">
        <v>19.145123093885701</v>
      </c>
      <c r="AL2085">
        <v>18.3104793171781</v>
      </c>
      <c r="AM2085">
        <v>11.9406950580372</v>
      </c>
      <c r="AN2085">
        <v>22.8100176764579</v>
      </c>
      <c r="AO2085">
        <v>20.256951378739299</v>
      </c>
    </row>
    <row r="2086" spans="1:41" x14ac:dyDescent="0.3">
      <c r="A2086" s="1">
        <v>44648.875</v>
      </c>
      <c r="B2086">
        <v>20.813999650642799</v>
      </c>
      <c r="C2086">
        <v>19.333298020930702</v>
      </c>
      <c r="D2086">
        <v>19.600225781586399</v>
      </c>
      <c r="E2086">
        <v>18.950818759871201</v>
      </c>
      <c r="F2086">
        <v>21.309947786267202</v>
      </c>
      <c r="G2086">
        <v>24.004186004684598</v>
      </c>
      <c r="H2086">
        <v>20.2099438277431</v>
      </c>
      <c r="I2086">
        <v>20.8292891723545</v>
      </c>
      <c r="J2086">
        <v>21.226133810327699</v>
      </c>
      <c r="K2086">
        <v>19.0332326738001</v>
      </c>
      <c r="L2086">
        <v>20.677241911460001</v>
      </c>
      <c r="M2086">
        <v>18.862202696043301</v>
      </c>
      <c r="N2086">
        <v>20.3130534728427</v>
      </c>
      <c r="O2086">
        <v>25.000022688017101</v>
      </c>
      <c r="P2086">
        <v>20.602042404331002</v>
      </c>
      <c r="Q2086">
        <v>21.093966335793201</v>
      </c>
      <c r="R2086">
        <v>21.5215984477944</v>
      </c>
      <c r="S2086">
        <v>20.1902796187909</v>
      </c>
      <c r="T2086">
        <v>20.143209294246901</v>
      </c>
      <c r="U2086">
        <v>19.750542740780901</v>
      </c>
      <c r="V2086">
        <v>20.400721813336599</v>
      </c>
      <c r="W2086">
        <v>20.707543856235802</v>
      </c>
      <c r="X2086">
        <v>21.0561625409557</v>
      </c>
      <c r="Y2086">
        <v>21.477947299733898</v>
      </c>
      <c r="Z2086">
        <v>20.4249116413651</v>
      </c>
      <c r="AA2086">
        <v>20.197256053294801</v>
      </c>
      <c r="AB2086">
        <v>19.759138300772499</v>
      </c>
      <c r="AC2086">
        <v>20.336925854577999</v>
      </c>
      <c r="AD2086">
        <v>20.5542498024422</v>
      </c>
      <c r="AE2086">
        <v>20.9968504869789</v>
      </c>
      <c r="AF2086">
        <v>21.4836680418409</v>
      </c>
      <c r="AG2086">
        <v>19.940048774835802</v>
      </c>
      <c r="AH2086">
        <v>20.018275590086901</v>
      </c>
      <c r="AI2086">
        <v>19.6291774941932</v>
      </c>
      <c r="AJ2086">
        <v>20.454851627388699</v>
      </c>
      <c r="AK2086">
        <v>19.1454872965876</v>
      </c>
      <c r="AL2086">
        <v>18.297489880335799</v>
      </c>
      <c r="AM2086">
        <v>11.2106596760073</v>
      </c>
      <c r="AN2086">
        <v>22.828165326381399</v>
      </c>
      <c r="AO2086">
        <v>20.1511771441712</v>
      </c>
    </row>
    <row r="2087" spans="1:41" x14ac:dyDescent="0.3">
      <c r="A2087" s="1">
        <v>44648.916666666664</v>
      </c>
      <c r="B2087">
        <v>20.667833417838299</v>
      </c>
      <c r="C2087">
        <v>19.2674811356686</v>
      </c>
      <c r="D2087">
        <v>19.4386981622165</v>
      </c>
      <c r="E2087">
        <v>18.7523792999581</v>
      </c>
      <c r="F2087">
        <v>21.023343714580101</v>
      </c>
      <c r="G2087">
        <v>23.667310206006999</v>
      </c>
      <c r="H2087">
        <v>20.178671060302499</v>
      </c>
      <c r="I2087">
        <v>20.739515776136301</v>
      </c>
      <c r="J2087">
        <v>21.046154706972899</v>
      </c>
      <c r="K2087">
        <v>18.742650759216499</v>
      </c>
      <c r="L2087">
        <v>20.400108280313201</v>
      </c>
      <c r="M2087">
        <v>18.576372262264101</v>
      </c>
      <c r="N2087">
        <v>20.255624643884399</v>
      </c>
      <c r="O2087">
        <v>25.000022648004698</v>
      </c>
      <c r="P2087">
        <v>20.567029491796902</v>
      </c>
      <c r="Q2087">
        <v>21.020454409194699</v>
      </c>
      <c r="R2087">
        <v>21.327663154100399</v>
      </c>
      <c r="S2087">
        <v>19.909295927128898</v>
      </c>
      <c r="T2087">
        <v>19.908953483808201</v>
      </c>
      <c r="U2087">
        <v>19.546657816987</v>
      </c>
      <c r="V2087">
        <v>20.333648102845402</v>
      </c>
      <c r="W2087">
        <v>20.6712121718347</v>
      </c>
      <c r="X2087">
        <v>20.995649307330201</v>
      </c>
      <c r="Y2087">
        <v>21.2836966997098</v>
      </c>
      <c r="Z2087">
        <v>20.2034178664113</v>
      </c>
      <c r="AA2087">
        <v>19.999330489838002</v>
      </c>
      <c r="AB2087">
        <v>19.583317889804899</v>
      </c>
      <c r="AC2087">
        <v>20.269553809028999</v>
      </c>
      <c r="AD2087">
        <v>20.5179083728565</v>
      </c>
      <c r="AE2087">
        <v>20.932575630534799</v>
      </c>
      <c r="AF2087">
        <v>21.288143955556102</v>
      </c>
      <c r="AG2087">
        <v>19.703815136865099</v>
      </c>
      <c r="AH2087">
        <v>19.8111312810586</v>
      </c>
      <c r="AI2087">
        <v>19.445984408007199</v>
      </c>
      <c r="AJ2087">
        <v>20.399837217231799</v>
      </c>
      <c r="AK2087">
        <v>19.1425354338655</v>
      </c>
      <c r="AL2087">
        <v>18.290659098522099</v>
      </c>
      <c r="AM2087">
        <v>10.9809926727321</v>
      </c>
      <c r="AN2087">
        <v>22.837510660182598</v>
      </c>
      <c r="AO2087">
        <v>20.068380360304999</v>
      </c>
    </row>
    <row r="2088" spans="1:41" x14ac:dyDescent="0.3">
      <c r="A2088" s="1">
        <v>44648.958333333336</v>
      </c>
      <c r="B2088">
        <v>20.605239324381898</v>
      </c>
      <c r="C2088">
        <v>19.217957620722999</v>
      </c>
      <c r="D2088">
        <v>19.337470771312301</v>
      </c>
      <c r="E2088">
        <v>18.649618360884698</v>
      </c>
      <c r="F2088">
        <v>20.813004188401202</v>
      </c>
      <c r="G2088">
        <v>23.373382161587799</v>
      </c>
      <c r="H2088">
        <v>20.155904813972999</v>
      </c>
      <c r="I2088">
        <v>20.657270303434299</v>
      </c>
      <c r="J2088">
        <v>20.902186991443902</v>
      </c>
      <c r="K2088">
        <v>18.596562625270298</v>
      </c>
      <c r="L2088">
        <v>20.236990533039801</v>
      </c>
      <c r="M2088">
        <v>18.3634351492863</v>
      </c>
      <c r="N2088">
        <v>20.189787043695201</v>
      </c>
      <c r="O2088">
        <v>25.000022615901699</v>
      </c>
      <c r="P2088">
        <v>20.532536934095699</v>
      </c>
      <c r="Q2088">
        <v>20.958183375905399</v>
      </c>
      <c r="R2088">
        <v>21.171809928862501</v>
      </c>
      <c r="S2088">
        <v>19.815640661671399</v>
      </c>
      <c r="T2088">
        <v>19.7921286460255</v>
      </c>
      <c r="U2088">
        <v>19.449955569409799</v>
      </c>
      <c r="V2088">
        <v>20.255646941668498</v>
      </c>
      <c r="W2088">
        <v>20.640889468686499</v>
      </c>
      <c r="X2088">
        <v>20.935041376805501</v>
      </c>
      <c r="Y2088">
        <v>21.1296621094919</v>
      </c>
      <c r="Z2088">
        <v>20.092354414363701</v>
      </c>
      <c r="AA2088">
        <v>19.8773006334721</v>
      </c>
      <c r="AB2088">
        <v>19.484245232857699</v>
      </c>
      <c r="AC2088">
        <v>20.194416732524001</v>
      </c>
      <c r="AD2088">
        <v>20.483670424379898</v>
      </c>
      <c r="AE2088">
        <v>20.868051587714401</v>
      </c>
      <c r="AF2088">
        <v>21.132780779450702</v>
      </c>
      <c r="AG2088">
        <v>19.589755246123499</v>
      </c>
      <c r="AH2088">
        <v>19.6843655934608</v>
      </c>
      <c r="AI2088">
        <v>19.341667073803102</v>
      </c>
      <c r="AJ2088">
        <v>20.334933810857901</v>
      </c>
      <c r="AK2088">
        <v>19.1388343033993</v>
      </c>
      <c r="AL2088">
        <v>18.294495758934001</v>
      </c>
      <c r="AM2088">
        <v>11.182696505381999</v>
      </c>
      <c r="AN2088">
        <v>22.838722943916999</v>
      </c>
      <c r="AO2088">
        <v>20.0095511637602</v>
      </c>
    </row>
    <row r="2089" spans="1:41" x14ac:dyDescent="0.3">
      <c r="A2089" s="1">
        <v>44648</v>
      </c>
      <c r="B2089">
        <v>20.5524181165196</v>
      </c>
      <c r="C2089">
        <v>19.166414145345598</v>
      </c>
      <c r="D2089">
        <v>19.2369808778917</v>
      </c>
      <c r="E2089">
        <v>18.5540761184525</v>
      </c>
      <c r="F2089">
        <v>20.654694202339101</v>
      </c>
      <c r="G2089">
        <v>23.146613513394598</v>
      </c>
      <c r="H2089">
        <v>20.1195537919535</v>
      </c>
      <c r="I2089">
        <v>20.5727191558844</v>
      </c>
      <c r="J2089">
        <v>20.775487055986201</v>
      </c>
      <c r="K2089">
        <v>18.458300586646001</v>
      </c>
      <c r="L2089">
        <v>20.0913051421443</v>
      </c>
      <c r="M2089">
        <v>18.151520312250199</v>
      </c>
      <c r="N2089">
        <v>20.116323880618801</v>
      </c>
      <c r="O2089">
        <v>25.000022581453699</v>
      </c>
      <c r="P2089">
        <v>20.495576115037998</v>
      </c>
      <c r="Q2089">
        <v>20.894486861586898</v>
      </c>
      <c r="R2089">
        <v>21.035080372281801</v>
      </c>
      <c r="S2089">
        <v>19.738921219590399</v>
      </c>
      <c r="T2089">
        <v>19.692123107601699</v>
      </c>
      <c r="U2089">
        <v>19.3672780736199</v>
      </c>
      <c r="V2089">
        <v>20.169370914198499</v>
      </c>
      <c r="W2089">
        <v>20.605948412318501</v>
      </c>
      <c r="X2089">
        <v>20.8738760881185</v>
      </c>
      <c r="Y2089">
        <v>20.996070027204102</v>
      </c>
      <c r="Z2089">
        <v>20.003434209848901</v>
      </c>
      <c r="AA2089">
        <v>19.7742999819665</v>
      </c>
      <c r="AB2089">
        <v>19.400422769464502</v>
      </c>
      <c r="AC2089">
        <v>20.111484744357899</v>
      </c>
      <c r="AD2089">
        <v>20.447943976020401</v>
      </c>
      <c r="AE2089">
        <v>20.803355648693099</v>
      </c>
      <c r="AF2089">
        <v>20.9978388975162</v>
      </c>
      <c r="AG2089">
        <v>19.504729309817399</v>
      </c>
      <c r="AH2089">
        <v>19.580612109231801</v>
      </c>
      <c r="AI2089">
        <v>19.254702943940501</v>
      </c>
      <c r="AJ2089">
        <v>20.262454739888</v>
      </c>
      <c r="AK2089">
        <v>19.1310085782969</v>
      </c>
      <c r="AL2089">
        <v>18.294596492044501</v>
      </c>
      <c r="AM2089">
        <v>11.2631555883377</v>
      </c>
      <c r="AN2089">
        <v>22.831195482626399</v>
      </c>
      <c r="AO2089">
        <v>19.961018336116702</v>
      </c>
    </row>
    <row r="2090" spans="1:41" x14ac:dyDescent="0.3">
      <c r="A2090" s="1">
        <v>44649.041666666664</v>
      </c>
      <c r="B2090">
        <v>20.510270696293301</v>
      </c>
      <c r="C2090">
        <v>19.112846999357</v>
      </c>
      <c r="D2090">
        <v>19.146346453738701</v>
      </c>
      <c r="E2090">
        <v>18.456124404535299</v>
      </c>
      <c r="F2090">
        <v>20.487032790730499</v>
      </c>
      <c r="G2090">
        <v>22.906644772588599</v>
      </c>
      <c r="H2090">
        <v>20.084539666376799</v>
      </c>
      <c r="I2090">
        <v>20.496696400839799</v>
      </c>
      <c r="J2090">
        <v>20.660252258248899</v>
      </c>
      <c r="K2090">
        <v>18.338320385593299</v>
      </c>
      <c r="L2090">
        <v>19.9719720198038</v>
      </c>
      <c r="M2090">
        <v>17.9640438116054</v>
      </c>
      <c r="N2090">
        <v>20.0396013666488</v>
      </c>
      <c r="O2090">
        <v>25.000022545668401</v>
      </c>
      <c r="P2090">
        <v>20.456958668336199</v>
      </c>
      <c r="Q2090">
        <v>20.826911581796001</v>
      </c>
      <c r="R2090">
        <v>20.911803412626799</v>
      </c>
      <c r="S2090">
        <v>19.639907223115401</v>
      </c>
      <c r="T2090">
        <v>19.5857923841576</v>
      </c>
      <c r="U2090">
        <v>19.279097513560899</v>
      </c>
      <c r="V2090">
        <v>20.080685626022401</v>
      </c>
      <c r="W2090">
        <v>20.572655309876598</v>
      </c>
      <c r="X2090">
        <v>20.8143730013004</v>
      </c>
      <c r="Y2090">
        <v>20.876290569183301</v>
      </c>
      <c r="Z2090">
        <v>19.938065746415301</v>
      </c>
      <c r="AA2090">
        <v>19.687573920593898</v>
      </c>
      <c r="AB2090">
        <v>19.325615516766199</v>
      </c>
      <c r="AC2090">
        <v>20.027332397336899</v>
      </c>
      <c r="AD2090">
        <v>20.410818751989499</v>
      </c>
      <c r="AE2090">
        <v>20.739388576257198</v>
      </c>
      <c r="AF2090">
        <v>20.876797736537998</v>
      </c>
      <c r="AG2090">
        <v>19.417654926069702</v>
      </c>
      <c r="AH2090">
        <v>19.482237495868301</v>
      </c>
      <c r="AI2090">
        <v>19.171887715753201</v>
      </c>
      <c r="AJ2090">
        <v>20.186969795730899</v>
      </c>
      <c r="AK2090">
        <v>19.119896706741301</v>
      </c>
      <c r="AL2090">
        <v>18.2904908783044</v>
      </c>
      <c r="AM2090">
        <v>11.1566769113301</v>
      </c>
      <c r="AN2090">
        <v>22.816635667393601</v>
      </c>
      <c r="AO2090">
        <v>19.9177766369449</v>
      </c>
    </row>
    <row r="2091" spans="1:41" x14ac:dyDescent="0.3">
      <c r="A2091" s="1">
        <v>44649.083333333336</v>
      </c>
      <c r="B2091">
        <v>20.445310876684701</v>
      </c>
      <c r="C2091">
        <v>19.053993450575</v>
      </c>
      <c r="D2091">
        <v>19.040899809169499</v>
      </c>
      <c r="E2091">
        <v>18.335704923990001</v>
      </c>
      <c r="F2091">
        <v>20.313743768211499</v>
      </c>
      <c r="G2091">
        <v>22.6741988189378</v>
      </c>
      <c r="H2091">
        <v>20.047312219452699</v>
      </c>
      <c r="I2091">
        <v>20.420962691501</v>
      </c>
      <c r="J2091">
        <v>20.552441463154299</v>
      </c>
      <c r="K2091">
        <v>18.196342871283299</v>
      </c>
      <c r="L2091">
        <v>19.845187177421899</v>
      </c>
      <c r="M2091">
        <v>17.774070967576598</v>
      </c>
      <c r="N2091">
        <v>19.9616228411215</v>
      </c>
      <c r="O2091">
        <v>25.000022529633199</v>
      </c>
      <c r="P2091">
        <v>20.4164197319366</v>
      </c>
      <c r="Q2091">
        <v>20.757972712343499</v>
      </c>
      <c r="R2091">
        <v>20.7977731947427</v>
      </c>
      <c r="S2091">
        <v>19.5104238605166</v>
      </c>
      <c r="T2091">
        <v>19.467635975715599</v>
      </c>
      <c r="U2091">
        <v>19.176654103098901</v>
      </c>
      <c r="V2091">
        <v>19.992115569812999</v>
      </c>
      <c r="W2091">
        <v>20.535658021861</v>
      </c>
      <c r="X2091">
        <v>20.751091209418099</v>
      </c>
      <c r="Y2091">
        <v>20.765707651905402</v>
      </c>
      <c r="Z2091">
        <v>19.8173675102604</v>
      </c>
      <c r="AA2091">
        <v>19.576404621582899</v>
      </c>
      <c r="AB2091">
        <v>19.2290233097746</v>
      </c>
      <c r="AC2091">
        <v>19.942740736062099</v>
      </c>
      <c r="AD2091">
        <v>20.371764652452399</v>
      </c>
      <c r="AE2091">
        <v>20.675550962715199</v>
      </c>
      <c r="AF2091">
        <v>20.765118295491298</v>
      </c>
      <c r="AG2091">
        <v>19.315261643206298</v>
      </c>
      <c r="AH2091">
        <v>19.379675056356</v>
      </c>
      <c r="AI2091">
        <v>19.079089039519801</v>
      </c>
      <c r="AJ2091">
        <v>20.1105711850904</v>
      </c>
      <c r="AK2091">
        <v>19.105456399702799</v>
      </c>
      <c r="AL2091">
        <v>18.279583533114799</v>
      </c>
      <c r="AM2091">
        <v>10.820170633301901</v>
      </c>
      <c r="AN2091">
        <v>22.7962352081679</v>
      </c>
      <c r="AO2091">
        <v>19.873937946264501</v>
      </c>
    </row>
    <row r="2092" spans="1:41" x14ac:dyDescent="0.3">
      <c r="A2092" s="1">
        <v>44649.125</v>
      </c>
      <c r="B2092">
        <v>20.389709144868199</v>
      </c>
      <c r="C2092">
        <v>19.000704142159901</v>
      </c>
      <c r="D2092">
        <v>18.947731119591801</v>
      </c>
      <c r="E2092">
        <v>18.229199237432699</v>
      </c>
      <c r="F2092">
        <v>20.1682269221923</v>
      </c>
      <c r="G2092">
        <v>22.4738647477173</v>
      </c>
      <c r="H2092">
        <v>20.0098814491806</v>
      </c>
      <c r="I2092">
        <v>20.3477327880362</v>
      </c>
      <c r="J2092">
        <v>20.453410961201001</v>
      </c>
      <c r="K2092">
        <v>18.072712023698699</v>
      </c>
      <c r="L2092">
        <v>19.735629537259001</v>
      </c>
      <c r="M2092">
        <v>17.6022897923119</v>
      </c>
      <c r="N2092">
        <v>19.886338398758401</v>
      </c>
      <c r="O2092">
        <v>25.000022518643501</v>
      </c>
      <c r="P2092">
        <v>20.3765079188986</v>
      </c>
      <c r="Q2092">
        <v>20.6865397553923</v>
      </c>
      <c r="R2092">
        <v>20.693868038426601</v>
      </c>
      <c r="S2092">
        <v>19.3703766516267</v>
      </c>
      <c r="T2092">
        <v>19.348879606743299</v>
      </c>
      <c r="U2092">
        <v>19.076925149105499</v>
      </c>
      <c r="V2092">
        <v>19.907427238086001</v>
      </c>
      <c r="W2092">
        <v>20.5016751610606</v>
      </c>
      <c r="X2092">
        <v>20.689099762944601</v>
      </c>
      <c r="Y2092">
        <v>20.665192256122499</v>
      </c>
      <c r="Z2092">
        <v>19.700178256835098</v>
      </c>
      <c r="AA2092">
        <v>19.473977737651801</v>
      </c>
      <c r="AB2092">
        <v>19.142618694754798</v>
      </c>
      <c r="AC2092">
        <v>19.862614329656999</v>
      </c>
      <c r="AD2092">
        <v>20.333382417890402</v>
      </c>
      <c r="AE2092">
        <v>20.612832114935099</v>
      </c>
      <c r="AF2092">
        <v>20.663699693181702</v>
      </c>
      <c r="AG2092">
        <v>19.209599690509201</v>
      </c>
      <c r="AH2092">
        <v>19.282019624275801</v>
      </c>
      <c r="AI2092">
        <v>18.9948699072512</v>
      </c>
      <c r="AJ2092">
        <v>20.036806323777402</v>
      </c>
      <c r="AK2092">
        <v>19.090747775324399</v>
      </c>
      <c r="AL2092">
        <v>18.268767995670402</v>
      </c>
      <c r="AM2092">
        <v>10.634835022301701</v>
      </c>
      <c r="AN2092">
        <v>22.771857568161899</v>
      </c>
      <c r="AO2092">
        <v>19.8302994855325</v>
      </c>
    </row>
    <row r="2093" spans="1:41" x14ac:dyDescent="0.3">
      <c r="A2093" s="1">
        <v>44649.166666666664</v>
      </c>
      <c r="B2093">
        <v>20.3677937593819</v>
      </c>
      <c r="C2093">
        <v>18.965515572379601</v>
      </c>
      <c r="D2093">
        <v>18.892694207950498</v>
      </c>
      <c r="E2093">
        <v>18.1854313569638</v>
      </c>
      <c r="F2093">
        <v>20.079791237732501</v>
      </c>
      <c r="G2093">
        <v>22.321440719486201</v>
      </c>
      <c r="H2093">
        <v>19.975532321631199</v>
      </c>
      <c r="I2093">
        <v>20.281746751261501</v>
      </c>
      <c r="J2093">
        <v>20.365647915881901</v>
      </c>
      <c r="K2093">
        <v>18.014354854068099</v>
      </c>
      <c r="L2093">
        <v>19.675514715551799</v>
      </c>
      <c r="M2093">
        <v>17.4684216679887</v>
      </c>
      <c r="N2093">
        <v>19.817134165493901</v>
      </c>
      <c r="O2093">
        <v>25.000022502541601</v>
      </c>
      <c r="P2093">
        <v>20.340244000137599</v>
      </c>
      <c r="Q2093">
        <v>20.618681162037301</v>
      </c>
      <c r="R2093">
        <v>20.602121848080198</v>
      </c>
      <c r="S2093">
        <v>19.296050007203899</v>
      </c>
      <c r="T2093">
        <v>19.271733744117299</v>
      </c>
      <c r="U2093">
        <v>19.020875563953901</v>
      </c>
      <c r="V2093">
        <v>19.829633221589201</v>
      </c>
      <c r="W2093">
        <v>20.466747136349198</v>
      </c>
      <c r="X2093">
        <v>20.6330541919755</v>
      </c>
      <c r="Y2093">
        <v>20.576833248127802</v>
      </c>
      <c r="Z2093">
        <v>19.660587727963001</v>
      </c>
      <c r="AA2093">
        <v>19.4198261795337</v>
      </c>
      <c r="AB2093">
        <v>19.104796454774402</v>
      </c>
      <c r="AC2093">
        <v>19.7880684245251</v>
      </c>
      <c r="AD2093">
        <v>20.298828725554301</v>
      </c>
      <c r="AE2093">
        <v>20.555517681581399</v>
      </c>
      <c r="AF2093">
        <v>20.574693444729501</v>
      </c>
      <c r="AG2093">
        <v>19.177853192029101</v>
      </c>
      <c r="AH2093">
        <v>19.230987551310601</v>
      </c>
      <c r="AI2093">
        <v>18.957766931005501</v>
      </c>
      <c r="AJ2093">
        <v>19.968686450633399</v>
      </c>
      <c r="AK2093">
        <v>19.0788053439104</v>
      </c>
      <c r="AL2093">
        <v>18.265805748510299</v>
      </c>
      <c r="AM2093">
        <v>10.9813570110828</v>
      </c>
      <c r="AN2093">
        <v>22.7451340309001</v>
      </c>
      <c r="AO2093">
        <v>19.792502076876001</v>
      </c>
    </row>
    <row r="2094" spans="1:41" x14ac:dyDescent="0.3">
      <c r="A2094" s="1">
        <v>44649.208333333336</v>
      </c>
      <c r="B2094">
        <v>20.327711458561499</v>
      </c>
      <c r="C2094">
        <v>18.914780172359901</v>
      </c>
      <c r="D2094">
        <v>18.812162274606401</v>
      </c>
      <c r="E2094">
        <v>18.107512734604398</v>
      </c>
      <c r="F2094">
        <v>19.9497727100355</v>
      </c>
      <c r="G2094">
        <v>22.130316279420502</v>
      </c>
      <c r="H2094">
        <v>19.937003554251699</v>
      </c>
      <c r="I2094">
        <v>20.215980681666299</v>
      </c>
      <c r="J2094">
        <v>20.279520801492499</v>
      </c>
      <c r="K2094">
        <v>17.927967932349901</v>
      </c>
      <c r="L2094">
        <v>19.596250661441701</v>
      </c>
      <c r="M2094">
        <v>17.3247316429288</v>
      </c>
      <c r="N2094">
        <v>19.746389662566202</v>
      </c>
      <c r="O2094">
        <v>25.000022475966599</v>
      </c>
      <c r="P2094">
        <v>20.300075361360399</v>
      </c>
      <c r="Q2094">
        <v>20.551678299670598</v>
      </c>
      <c r="R2094">
        <v>20.5124831915264</v>
      </c>
      <c r="S2094">
        <v>19.198699753337699</v>
      </c>
      <c r="T2094">
        <v>19.178597739250399</v>
      </c>
      <c r="U2094">
        <v>18.940266058842401</v>
      </c>
      <c r="V2094">
        <v>19.7506061336444</v>
      </c>
      <c r="W2094">
        <v>20.431149379445799</v>
      </c>
      <c r="X2094">
        <v>20.577544625362801</v>
      </c>
      <c r="Y2094">
        <v>20.4907042241529</v>
      </c>
      <c r="Z2094">
        <v>19.610975455903599</v>
      </c>
      <c r="AA2094">
        <v>19.354221703578801</v>
      </c>
      <c r="AB2094">
        <v>19.043356484498499</v>
      </c>
      <c r="AC2094">
        <v>19.713271130523701</v>
      </c>
      <c r="AD2094">
        <v>20.260709900543802</v>
      </c>
      <c r="AE2094">
        <v>20.497716428224699</v>
      </c>
      <c r="AF2094">
        <v>20.488187907324601</v>
      </c>
      <c r="AG2094">
        <v>19.112370027597699</v>
      </c>
      <c r="AH2094">
        <v>19.158240046351398</v>
      </c>
      <c r="AI2094">
        <v>18.8918855515365</v>
      </c>
      <c r="AJ2094">
        <v>19.899044385605499</v>
      </c>
      <c r="AK2094">
        <v>19.061275956507298</v>
      </c>
      <c r="AL2094">
        <v>18.251188691302598</v>
      </c>
      <c r="AM2094">
        <v>10.5474454061233</v>
      </c>
      <c r="AN2094">
        <v>22.712369847366499</v>
      </c>
      <c r="AO2094">
        <v>19.758433357088801</v>
      </c>
    </row>
    <row r="2095" spans="1:41" x14ac:dyDescent="0.3">
      <c r="A2095" s="1">
        <v>44649.25</v>
      </c>
      <c r="B2095">
        <v>20.298471726856</v>
      </c>
      <c r="C2095">
        <v>18.879075607987801</v>
      </c>
      <c r="D2095">
        <v>18.750819166003598</v>
      </c>
      <c r="E2095">
        <v>18.0434039512017</v>
      </c>
      <c r="F2095">
        <v>19.859055027801499</v>
      </c>
      <c r="G2095">
        <v>21.995263097571701</v>
      </c>
      <c r="H2095">
        <v>19.945181348442802</v>
      </c>
      <c r="I2095">
        <v>20.154670128884099</v>
      </c>
      <c r="J2095">
        <v>20.2023163005701</v>
      </c>
      <c r="K2095">
        <v>17.842545111991701</v>
      </c>
      <c r="L2095">
        <v>19.527074990371599</v>
      </c>
      <c r="M2095">
        <v>17.196248421088299</v>
      </c>
      <c r="N2095">
        <v>19.693739441488599</v>
      </c>
      <c r="O2095">
        <v>25.0000162753424</v>
      </c>
      <c r="P2095">
        <v>20.306781208178901</v>
      </c>
      <c r="Q2095">
        <v>20.488869362718599</v>
      </c>
      <c r="R2095">
        <v>20.432055537267001</v>
      </c>
      <c r="S2095">
        <v>19.115765529094599</v>
      </c>
      <c r="T2095">
        <v>19.103045837970299</v>
      </c>
      <c r="U2095">
        <v>18.880495773531599</v>
      </c>
      <c r="V2095">
        <v>19.691023706338701</v>
      </c>
      <c r="W2095">
        <v>20.4000297888416</v>
      </c>
      <c r="X2095">
        <v>20.5227965419549</v>
      </c>
      <c r="Y2095">
        <v>20.413940735038299</v>
      </c>
      <c r="Z2095">
        <v>19.534052896603701</v>
      </c>
      <c r="AA2095">
        <v>19.286219728096299</v>
      </c>
      <c r="AB2095">
        <v>18.991231698743601</v>
      </c>
      <c r="AC2095">
        <v>19.646108935012599</v>
      </c>
      <c r="AD2095">
        <v>20.226134434760699</v>
      </c>
      <c r="AE2095">
        <v>20.444724959110001</v>
      </c>
      <c r="AF2095">
        <v>20.411273612967999</v>
      </c>
      <c r="AG2095">
        <v>19.0589628464543</v>
      </c>
      <c r="AH2095">
        <v>19.102574784045601</v>
      </c>
      <c r="AI2095">
        <v>18.846969138731399</v>
      </c>
      <c r="AJ2095">
        <v>19.835842880277699</v>
      </c>
      <c r="AK2095">
        <v>19.0468392472064</v>
      </c>
      <c r="AL2095">
        <v>18.240034588634799</v>
      </c>
      <c r="AM2095">
        <v>10.8729479119682</v>
      </c>
      <c r="AN2095">
        <v>22.6795441697214</v>
      </c>
      <c r="AO2095">
        <v>19.7183524084151</v>
      </c>
    </row>
    <row r="2096" spans="1:41" x14ac:dyDescent="0.3">
      <c r="A2096" s="1">
        <v>44649.291666666664</v>
      </c>
      <c r="B2096">
        <v>20.3474325171772</v>
      </c>
      <c r="C2096">
        <v>18.858458945241001</v>
      </c>
      <c r="D2096">
        <v>18.979276273951701</v>
      </c>
      <c r="E2096">
        <v>18.038674265772201</v>
      </c>
      <c r="F2096">
        <v>20.211326127153399</v>
      </c>
      <c r="G2096">
        <v>22.811073069216899</v>
      </c>
      <c r="H2096">
        <v>19.959062289007999</v>
      </c>
      <c r="I2096">
        <v>20.180894434552201</v>
      </c>
      <c r="J2096">
        <v>20.855985300556799</v>
      </c>
      <c r="K2096">
        <v>18.112812071383701</v>
      </c>
      <c r="L2096">
        <v>19.8689238331228</v>
      </c>
      <c r="M2096">
        <v>17.507889218174601</v>
      </c>
      <c r="N2096">
        <v>19.645873116737299</v>
      </c>
      <c r="O2096">
        <v>25.000014859475701</v>
      </c>
      <c r="P2096">
        <v>20.319205668390399</v>
      </c>
      <c r="Q2096">
        <v>20.478406826708699</v>
      </c>
      <c r="R2096">
        <v>21.0826804138296</v>
      </c>
      <c r="S2096">
        <v>19.433885637257301</v>
      </c>
      <c r="T2096">
        <v>19.396518478692801</v>
      </c>
      <c r="U2096">
        <v>19.333349404277701</v>
      </c>
      <c r="V2096">
        <v>19.636536950295302</v>
      </c>
      <c r="W2096">
        <v>20.401662711779199</v>
      </c>
      <c r="X2096">
        <v>20.4806806998841</v>
      </c>
      <c r="Y2096">
        <v>21.068425278194699</v>
      </c>
      <c r="Z2096">
        <v>19.6358878763712</v>
      </c>
      <c r="AA2096">
        <v>19.465837734797301</v>
      </c>
      <c r="AB2096">
        <v>19.363094782947901</v>
      </c>
      <c r="AC2096">
        <v>19.5915983172507</v>
      </c>
      <c r="AD2096">
        <v>20.1926075808348</v>
      </c>
      <c r="AE2096">
        <v>20.402847628221899</v>
      </c>
      <c r="AF2096">
        <v>21.036964323623401</v>
      </c>
      <c r="AG2096">
        <v>19.183666230875701</v>
      </c>
      <c r="AH2096">
        <v>19.292744742031299</v>
      </c>
      <c r="AI2096">
        <v>19.222785086915302</v>
      </c>
      <c r="AJ2096">
        <v>19.775329820438401</v>
      </c>
      <c r="AK2096">
        <v>19.030782716794601</v>
      </c>
      <c r="AL2096">
        <v>18.262067808802598</v>
      </c>
      <c r="AM2096">
        <v>10.732665343830501</v>
      </c>
      <c r="AN2096">
        <v>22.6439918062072</v>
      </c>
      <c r="AO2096">
        <v>19.721143697609001</v>
      </c>
    </row>
    <row r="2097" spans="1:41" x14ac:dyDescent="0.3">
      <c r="A2097" s="1">
        <v>44649.333333333336</v>
      </c>
      <c r="B2097">
        <v>21.020906993473901</v>
      </c>
      <c r="C2097">
        <v>18.9375019772624</v>
      </c>
      <c r="D2097">
        <v>19.346539249546801</v>
      </c>
      <c r="E2097">
        <v>20.934494369616498</v>
      </c>
      <c r="F2097">
        <v>22.809047846046901</v>
      </c>
      <c r="G2097">
        <v>24.935982329302</v>
      </c>
      <c r="H2097">
        <v>19.991806795723999</v>
      </c>
      <c r="I2097">
        <v>21.005063171025601</v>
      </c>
      <c r="J2097">
        <v>22.364840401062601</v>
      </c>
      <c r="K2097">
        <v>20.9503208037072</v>
      </c>
      <c r="L2097">
        <v>21.0029222412381</v>
      </c>
      <c r="M2097">
        <v>20.926434696863499</v>
      </c>
      <c r="N2097">
        <v>19.661694170825101</v>
      </c>
      <c r="O2097">
        <v>25.0000128622648</v>
      </c>
      <c r="P2097">
        <v>20.3507208826152</v>
      </c>
      <c r="Q2097">
        <v>21.026911712629101</v>
      </c>
      <c r="R2097">
        <v>23.156152198446101</v>
      </c>
      <c r="S2097">
        <v>21.081201581145098</v>
      </c>
      <c r="T2097">
        <v>21.0019847098946</v>
      </c>
      <c r="U2097">
        <v>20.9849386592517</v>
      </c>
      <c r="V2097">
        <v>19.647536523151299</v>
      </c>
      <c r="W2097">
        <v>20.4665713857759</v>
      </c>
      <c r="X2097">
        <v>21.024872373880299</v>
      </c>
      <c r="Y2097">
        <v>23.144806921539701</v>
      </c>
      <c r="Z2097">
        <v>21.070909138343801</v>
      </c>
      <c r="AA2097">
        <v>21.000737707124699</v>
      </c>
      <c r="AB2097">
        <v>20.9846607318979</v>
      </c>
      <c r="AC2097">
        <v>19.614514928278499</v>
      </c>
      <c r="AD2097">
        <v>20.210406275394401</v>
      </c>
      <c r="AE2097">
        <v>21.023239043491799</v>
      </c>
      <c r="AF2097">
        <v>23.087385917111401</v>
      </c>
      <c r="AG2097">
        <v>21.026870130043601</v>
      </c>
      <c r="AH2097">
        <v>20.993317249693899</v>
      </c>
      <c r="AI2097">
        <v>20.978527408446901</v>
      </c>
      <c r="AJ2097">
        <v>19.7826540763864</v>
      </c>
      <c r="AK2097">
        <v>19.013430393595801</v>
      </c>
      <c r="AL2097">
        <v>18.2883328394168</v>
      </c>
      <c r="AM2097">
        <v>10.5873988180685</v>
      </c>
      <c r="AN2097">
        <v>22.613953886579299</v>
      </c>
      <c r="AO2097">
        <v>19.822934777077901</v>
      </c>
    </row>
    <row r="2098" spans="1:41" x14ac:dyDescent="0.3">
      <c r="A2098" s="1">
        <v>44649.375</v>
      </c>
      <c r="B2098">
        <v>21.107882175795702</v>
      </c>
      <c r="C2098">
        <v>19.137498292570601</v>
      </c>
      <c r="D2098">
        <v>19.7309689241544</v>
      </c>
      <c r="E2098">
        <v>21.000465787829999</v>
      </c>
      <c r="F2098">
        <v>22.765798407999299</v>
      </c>
      <c r="G2098">
        <v>24.869314551635402</v>
      </c>
      <c r="H2098">
        <v>20.029899847268101</v>
      </c>
      <c r="I2098">
        <v>21.000232740892599</v>
      </c>
      <c r="J2098">
        <v>23.196140311979601</v>
      </c>
      <c r="K2098">
        <v>21.000160280003101</v>
      </c>
      <c r="L2098">
        <v>21.2045898536159</v>
      </c>
      <c r="M2098">
        <v>21.00017184304</v>
      </c>
      <c r="N2098">
        <v>19.7457152222762</v>
      </c>
      <c r="O2098">
        <v>25.000018484487502</v>
      </c>
      <c r="P2098">
        <v>20.387812788378099</v>
      </c>
      <c r="Q2098">
        <v>21.003706662250501</v>
      </c>
      <c r="R2098">
        <v>22.978677785579901</v>
      </c>
      <c r="S2098">
        <v>21.103212246141702</v>
      </c>
      <c r="T2098">
        <v>21.044230323322498</v>
      </c>
      <c r="U2098">
        <v>21.000032346861399</v>
      </c>
      <c r="V2098">
        <v>19.7567199413567</v>
      </c>
      <c r="W2098">
        <v>20.518589322108198</v>
      </c>
      <c r="X2098">
        <v>21.0055936110525</v>
      </c>
      <c r="Y2098">
        <v>22.956858136567799</v>
      </c>
      <c r="Z2098">
        <v>21.120992073366899</v>
      </c>
      <c r="AA2098">
        <v>21.067406652501099</v>
      </c>
      <c r="AB2098">
        <v>21.003253492191099</v>
      </c>
      <c r="AC2098">
        <v>19.720728174834601</v>
      </c>
      <c r="AD2098">
        <v>20.299920193589699</v>
      </c>
      <c r="AE2098">
        <v>21.000217620213299</v>
      </c>
      <c r="AF2098">
        <v>22.952333662511698</v>
      </c>
      <c r="AG2098">
        <v>21.0318422264587</v>
      </c>
      <c r="AH2098">
        <v>21.0108625922906</v>
      </c>
      <c r="AI2098">
        <v>21.000075464758702</v>
      </c>
      <c r="AJ2098">
        <v>19.838996801430898</v>
      </c>
      <c r="AK2098">
        <v>19.012479470760599</v>
      </c>
      <c r="AL2098">
        <v>18.315214041174301</v>
      </c>
      <c r="AM2098">
        <v>12.0532111236822</v>
      </c>
      <c r="AN2098">
        <v>21.487664487415699</v>
      </c>
      <c r="AO2098">
        <v>19.982856561278801</v>
      </c>
    </row>
    <row r="2099" spans="1:41" x14ac:dyDescent="0.3">
      <c r="A2099" s="1">
        <v>44649.416666666664</v>
      </c>
      <c r="B2099">
        <v>21.7141885039361</v>
      </c>
      <c r="C2099">
        <v>19.5086233968829</v>
      </c>
      <c r="D2099">
        <v>20.561024977482202</v>
      </c>
      <c r="E2099">
        <v>21.0002181505692</v>
      </c>
      <c r="F2099">
        <v>24.265843487553902</v>
      </c>
      <c r="G2099">
        <v>32.429841739913599</v>
      </c>
      <c r="H2099">
        <v>20.071399908158199</v>
      </c>
      <c r="I2099">
        <v>21.094637601779901</v>
      </c>
      <c r="J2099">
        <v>23.868158774579001</v>
      </c>
      <c r="K2099">
        <v>21.1976399180542</v>
      </c>
      <c r="L2099">
        <v>22.021487306130499</v>
      </c>
      <c r="M2099">
        <v>21.000415326774299</v>
      </c>
      <c r="N2099">
        <v>20.307068527580199</v>
      </c>
      <c r="O2099">
        <v>25.000011500352102</v>
      </c>
      <c r="P2099">
        <v>20.427873513439199</v>
      </c>
      <c r="Q2099">
        <v>21.289039121048699</v>
      </c>
      <c r="R2099">
        <v>23.856226808487801</v>
      </c>
      <c r="S2099">
        <v>22.256224227180901</v>
      </c>
      <c r="T2099">
        <v>21.708410917447399</v>
      </c>
      <c r="U2099">
        <v>21.296734241102801</v>
      </c>
      <c r="V2099">
        <v>20.473481257559602</v>
      </c>
      <c r="W2099">
        <v>20.563429070987901</v>
      </c>
      <c r="X2099">
        <v>21.299355117771199</v>
      </c>
      <c r="Y2099">
        <v>23.8281115264916</v>
      </c>
      <c r="Z2099">
        <v>22.2254306042013</v>
      </c>
      <c r="AA2099">
        <v>21.722503116738601</v>
      </c>
      <c r="AB2099">
        <v>21.314591690133302</v>
      </c>
      <c r="AC2099">
        <v>20.343563100333</v>
      </c>
      <c r="AD2099">
        <v>20.3624729698743</v>
      </c>
      <c r="AE2099">
        <v>21.2326003118927</v>
      </c>
      <c r="AF2099">
        <v>23.842677961636898</v>
      </c>
      <c r="AG2099">
        <v>21.9878365098815</v>
      </c>
      <c r="AH2099">
        <v>21.577647108333</v>
      </c>
      <c r="AI2099">
        <v>21.203216670974001</v>
      </c>
      <c r="AJ2099">
        <v>20.339244338535199</v>
      </c>
      <c r="AK2099">
        <v>19.019548348986</v>
      </c>
      <c r="AL2099">
        <v>18.33963635345</v>
      </c>
      <c r="AM2099">
        <v>13.6767835229615</v>
      </c>
      <c r="AN2099">
        <v>22.3286833106981</v>
      </c>
      <c r="AO2099">
        <v>20.1245185383302</v>
      </c>
    </row>
    <row r="2100" spans="1:41" x14ac:dyDescent="0.3">
      <c r="A2100" s="1">
        <v>44649.458333333336</v>
      </c>
      <c r="B2100">
        <v>21.9850288948052</v>
      </c>
      <c r="C2100">
        <v>19.308759071036</v>
      </c>
      <c r="D2100">
        <v>20.728035797033701</v>
      </c>
      <c r="E2100">
        <v>21.000045928507699</v>
      </c>
      <c r="F2100">
        <v>27.3614634144609</v>
      </c>
      <c r="G2100">
        <v>41.933089712981399</v>
      </c>
      <c r="H2100">
        <v>20.124090537058301</v>
      </c>
      <c r="I2100">
        <v>21.0139097427578</v>
      </c>
      <c r="J2100">
        <v>24.6334056171541</v>
      </c>
      <c r="K2100">
        <v>21.528154669903302</v>
      </c>
      <c r="L2100">
        <v>22.548095698983801</v>
      </c>
      <c r="M2100">
        <v>21.000064152788401</v>
      </c>
      <c r="N2100">
        <v>19.913809020509198</v>
      </c>
      <c r="O2100">
        <v>25.0000099061849</v>
      </c>
      <c r="P2100">
        <v>20.480001057979099</v>
      </c>
      <c r="Q2100">
        <v>21.2752948064084</v>
      </c>
      <c r="R2100">
        <v>25.468310055351001</v>
      </c>
      <c r="S2100">
        <v>23.2876457300559</v>
      </c>
      <c r="T2100">
        <v>22.136240025251599</v>
      </c>
      <c r="U2100">
        <v>21.415137313294899</v>
      </c>
      <c r="V2100">
        <v>19.951064604640301</v>
      </c>
      <c r="W2100">
        <v>20.618968831504699</v>
      </c>
      <c r="X2100">
        <v>21.276625298705099</v>
      </c>
      <c r="Y2100">
        <v>25.410104721698101</v>
      </c>
      <c r="Z2100">
        <v>23.142882819088999</v>
      </c>
      <c r="AA2100">
        <v>22.103130249282302</v>
      </c>
      <c r="AB2100">
        <v>21.408593813467402</v>
      </c>
      <c r="AC2100">
        <v>19.8967955412744</v>
      </c>
      <c r="AD2100">
        <v>20.421977266003001</v>
      </c>
      <c r="AE2100">
        <v>21.1875372207361</v>
      </c>
      <c r="AF2100">
        <v>25.449585350549398</v>
      </c>
      <c r="AG2100">
        <v>22.743142025035599</v>
      </c>
      <c r="AH2100">
        <v>21.940595092842699</v>
      </c>
      <c r="AI2100">
        <v>21.259153953335598</v>
      </c>
      <c r="AJ2100">
        <v>20.0030416695543</v>
      </c>
      <c r="AK2100">
        <v>19.032963020615501</v>
      </c>
      <c r="AL2100">
        <v>18.357556586885298</v>
      </c>
      <c r="AM2100">
        <v>15.170264913574799</v>
      </c>
      <c r="AN2100">
        <v>22.501289390053699</v>
      </c>
      <c r="AO2100">
        <v>20.291566894707401</v>
      </c>
    </row>
    <row r="2101" spans="1:41" x14ac:dyDescent="0.3">
      <c r="A2101" s="1">
        <v>44649.5</v>
      </c>
      <c r="B2101">
        <v>22.054479917179702</v>
      </c>
      <c r="C2101">
        <v>19.3381115321544</v>
      </c>
      <c r="D2101">
        <v>20.930363134978499</v>
      </c>
      <c r="E2101">
        <v>21.0002464036445</v>
      </c>
      <c r="F2101">
        <v>31.757539845217298</v>
      </c>
      <c r="G2101">
        <v>38.774515991588601</v>
      </c>
      <c r="H2101">
        <v>20.1767116876693</v>
      </c>
      <c r="I2101">
        <v>21.005955563662301</v>
      </c>
      <c r="J2101">
        <v>24.130136697824401</v>
      </c>
      <c r="K2101">
        <v>21.464617085029001</v>
      </c>
      <c r="L2101">
        <v>22.597669182177</v>
      </c>
      <c r="M2101">
        <v>21.000069965778401</v>
      </c>
      <c r="N2101">
        <v>19.8603288449521</v>
      </c>
      <c r="O2101">
        <v>25.0000097424372</v>
      </c>
      <c r="P2101">
        <v>20.535386057358799</v>
      </c>
      <c r="Q2101">
        <v>21.303383133296801</v>
      </c>
      <c r="R2101">
        <v>25.202756504888502</v>
      </c>
      <c r="S2101">
        <v>23.428633355851701</v>
      </c>
      <c r="T2101">
        <v>22.1448930804364</v>
      </c>
      <c r="U2101">
        <v>21.399044217333699</v>
      </c>
      <c r="V2101">
        <v>19.862613096002899</v>
      </c>
      <c r="W2101">
        <v>20.676802116223001</v>
      </c>
      <c r="X2101">
        <v>21.270354793524199</v>
      </c>
      <c r="Y2101">
        <v>25.131035998217399</v>
      </c>
      <c r="Z2101">
        <v>23.194457460062299</v>
      </c>
      <c r="AA2101">
        <v>22.034643623072999</v>
      </c>
      <c r="AB2101">
        <v>21.324832689662699</v>
      </c>
      <c r="AC2101">
        <v>19.8304197832081</v>
      </c>
      <c r="AD2101">
        <v>20.481363988497499</v>
      </c>
      <c r="AE2101">
        <v>21.1822680883011</v>
      </c>
      <c r="AF2101">
        <v>25.1829516283243</v>
      </c>
      <c r="AG2101">
        <v>22.734952137005401</v>
      </c>
      <c r="AH2101">
        <v>21.882648318806101</v>
      </c>
      <c r="AI2101">
        <v>21.181820663778598</v>
      </c>
      <c r="AJ2101">
        <v>19.974039659796901</v>
      </c>
      <c r="AK2101">
        <v>19.046902447933501</v>
      </c>
      <c r="AL2101">
        <v>18.379995855532599</v>
      </c>
      <c r="AM2101">
        <v>15.785192522485</v>
      </c>
      <c r="AN2101">
        <v>22.509165129482099</v>
      </c>
      <c r="AO2101">
        <v>20.4131611594566</v>
      </c>
    </row>
    <row r="2102" spans="1:41" x14ac:dyDescent="0.3">
      <c r="A2102" s="1">
        <v>44649.541666666664</v>
      </c>
      <c r="B2102">
        <v>22.07551203005</v>
      </c>
      <c r="C2102">
        <v>19.4180559755914</v>
      </c>
      <c r="D2102">
        <v>21.114453529629799</v>
      </c>
      <c r="E2102">
        <v>21.000019924671701</v>
      </c>
      <c r="F2102">
        <v>33.795365561184198</v>
      </c>
      <c r="G2102">
        <v>33.528476307855399</v>
      </c>
      <c r="H2102">
        <v>20.225114857554701</v>
      </c>
      <c r="I2102">
        <v>21.055862990384799</v>
      </c>
      <c r="J2102">
        <v>23.042909473381201</v>
      </c>
      <c r="K2102">
        <v>21.499998996905799</v>
      </c>
      <c r="L2102">
        <v>22.462769377534901</v>
      </c>
      <c r="M2102">
        <v>21.000145958963198</v>
      </c>
      <c r="N2102">
        <v>19.934354982823098</v>
      </c>
      <c r="O2102">
        <v>25.000012919239701</v>
      </c>
      <c r="P2102">
        <v>20.5904200441752</v>
      </c>
      <c r="Q2102">
        <v>21.3843840290156</v>
      </c>
      <c r="R2102">
        <v>24.200657526029801</v>
      </c>
      <c r="S2102">
        <v>23.490918749552499</v>
      </c>
      <c r="T2102">
        <v>22.024210182013601</v>
      </c>
      <c r="U2102">
        <v>21.473804817664899</v>
      </c>
      <c r="V2102">
        <v>19.942081864264502</v>
      </c>
      <c r="W2102">
        <v>20.732887534950901</v>
      </c>
      <c r="X2102">
        <v>21.361677408304001</v>
      </c>
      <c r="Y2102">
        <v>24.127334381081901</v>
      </c>
      <c r="Z2102">
        <v>23.319314511712498</v>
      </c>
      <c r="AA2102">
        <v>21.9363389217514</v>
      </c>
      <c r="AB2102">
        <v>21.4238520137718</v>
      </c>
      <c r="AC2102">
        <v>19.911575970805998</v>
      </c>
      <c r="AD2102">
        <v>20.537843485459099</v>
      </c>
      <c r="AE2102">
        <v>21.276871512511001</v>
      </c>
      <c r="AF2102">
        <v>24.1793761453788</v>
      </c>
      <c r="AG2102">
        <v>22.808844612851701</v>
      </c>
      <c r="AH2102">
        <v>21.7872084205686</v>
      </c>
      <c r="AI2102">
        <v>21.287313328290999</v>
      </c>
      <c r="AJ2102">
        <v>20.051001125355299</v>
      </c>
      <c r="AK2102">
        <v>19.0610883453807</v>
      </c>
      <c r="AL2102">
        <v>18.3928317489157</v>
      </c>
      <c r="AM2102">
        <v>15.764863526176301</v>
      </c>
      <c r="AN2102">
        <v>22.5338441201271</v>
      </c>
      <c r="AO2102">
        <v>20.496335801910998</v>
      </c>
    </row>
    <row r="2103" spans="1:41" x14ac:dyDescent="0.3">
      <c r="A2103" s="1">
        <v>44649.583333333336</v>
      </c>
      <c r="B2103">
        <v>22.714552275513999</v>
      </c>
      <c r="C2103">
        <v>20.108874371569701</v>
      </c>
      <c r="D2103">
        <v>21.961125629832601</v>
      </c>
      <c r="E2103">
        <v>21.8644753247141</v>
      </c>
      <c r="F2103">
        <v>28.024481623099401</v>
      </c>
      <c r="G2103">
        <v>29.235464389671101</v>
      </c>
      <c r="H2103">
        <v>20.2726117449516</v>
      </c>
      <c r="I2103">
        <v>21.7291059596817</v>
      </c>
      <c r="J2103">
        <v>24.541882425377199</v>
      </c>
      <c r="K2103">
        <v>22.682459365584101</v>
      </c>
      <c r="L2103">
        <v>23.314087219542099</v>
      </c>
      <c r="M2103">
        <v>21.619136780193202</v>
      </c>
      <c r="N2103">
        <v>21.111374291533501</v>
      </c>
      <c r="O2103">
        <v>25.0000128601339</v>
      </c>
      <c r="P2103">
        <v>20.6473054688961</v>
      </c>
      <c r="Q2103">
        <v>22.0201198309896</v>
      </c>
      <c r="R2103">
        <v>25.304835208710301</v>
      </c>
      <c r="S2103">
        <v>24.397406187299499</v>
      </c>
      <c r="T2103">
        <v>22.956207494683799</v>
      </c>
      <c r="U2103">
        <v>22.192254359540499</v>
      </c>
      <c r="V2103">
        <v>21.447778472374399</v>
      </c>
      <c r="W2103">
        <v>20.795578713323501</v>
      </c>
      <c r="X2103">
        <v>22.0112359873172</v>
      </c>
      <c r="Y2103">
        <v>25.258447664337801</v>
      </c>
      <c r="Z2103">
        <v>24.2992321159875</v>
      </c>
      <c r="AA2103">
        <v>22.911588122937001</v>
      </c>
      <c r="AB2103">
        <v>22.1748417703817</v>
      </c>
      <c r="AC2103">
        <v>21.2244747117232</v>
      </c>
      <c r="AD2103">
        <v>20.5942482570428</v>
      </c>
      <c r="AE2103">
        <v>21.9434635715646</v>
      </c>
      <c r="AF2103">
        <v>25.290175897053999</v>
      </c>
      <c r="AG2103">
        <v>23.994423527728198</v>
      </c>
      <c r="AH2103">
        <v>22.800767546321801</v>
      </c>
      <c r="AI2103">
        <v>22.064875435325501</v>
      </c>
      <c r="AJ2103">
        <v>21.0965328535341</v>
      </c>
      <c r="AK2103">
        <v>19.079013745289</v>
      </c>
      <c r="AL2103">
        <v>18.3966824284708</v>
      </c>
      <c r="AM2103">
        <v>15.773402341682701</v>
      </c>
      <c r="AN2103">
        <v>23.4907493870693</v>
      </c>
      <c r="AO2103">
        <v>20.591250021480398</v>
      </c>
    </row>
    <row r="2104" spans="1:41" x14ac:dyDescent="0.3">
      <c r="A2104" s="1">
        <v>44649.625</v>
      </c>
      <c r="B2104">
        <v>22.932280545199301</v>
      </c>
      <c r="C2104">
        <v>20.281339170683701</v>
      </c>
      <c r="D2104">
        <v>22.048402164538601</v>
      </c>
      <c r="E2104">
        <v>21.982898494983701</v>
      </c>
      <c r="F2104">
        <v>26.168900460554699</v>
      </c>
      <c r="G2104">
        <v>28.213470863801401</v>
      </c>
      <c r="H2104">
        <v>20.325934327769399</v>
      </c>
      <c r="I2104">
        <v>21.901643937510599</v>
      </c>
      <c r="J2104">
        <v>25.094668210257801</v>
      </c>
      <c r="K2104">
        <v>22.924341127331701</v>
      </c>
      <c r="L2104">
        <v>23.608593025731899</v>
      </c>
      <c r="M2104">
        <v>21.864499920469399</v>
      </c>
      <c r="N2104">
        <v>21.3610504927885</v>
      </c>
      <c r="O2104">
        <v>25.000019941735001</v>
      </c>
      <c r="P2104">
        <v>20.711443930063702</v>
      </c>
      <c r="Q2104">
        <v>22.197834326066999</v>
      </c>
      <c r="R2104">
        <v>25.559842342412399</v>
      </c>
      <c r="S2104">
        <v>24.480555470301599</v>
      </c>
      <c r="T2104">
        <v>23.288028551687599</v>
      </c>
      <c r="U2104">
        <v>22.4389399403527</v>
      </c>
      <c r="V2104">
        <v>21.720842893255799</v>
      </c>
      <c r="W2104">
        <v>20.862733367701701</v>
      </c>
      <c r="X2104">
        <v>22.183512441569601</v>
      </c>
      <c r="Y2104">
        <v>25.512527797020098</v>
      </c>
      <c r="Z2104">
        <v>24.358329231094199</v>
      </c>
      <c r="AA2104">
        <v>23.2284814742988</v>
      </c>
      <c r="AB2104">
        <v>22.410110647927802</v>
      </c>
      <c r="AC2104">
        <v>21.4956706282338</v>
      </c>
      <c r="AD2104">
        <v>20.657621841476399</v>
      </c>
      <c r="AE2104">
        <v>22.122281048947201</v>
      </c>
      <c r="AF2104">
        <v>25.5451215896551</v>
      </c>
      <c r="AG2104">
        <v>24.152774928417799</v>
      </c>
      <c r="AH2104">
        <v>23.1420825427391</v>
      </c>
      <c r="AI2104">
        <v>22.315677015832598</v>
      </c>
      <c r="AJ2104">
        <v>21.322665569808699</v>
      </c>
      <c r="AK2104">
        <v>19.100266291014002</v>
      </c>
      <c r="AL2104">
        <v>18.4019378993404</v>
      </c>
      <c r="AM2104">
        <v>15.630750980743301</v>
      </c>
      <c r="AN2104">
        <v>23.485675979793399</v>
      </c>
      <c r="AO2104">
        <v>20.687739830819901</v>
      </c>
    </row>
    <row r="2105" spans="1:41" x14ac:dyDescent="0.3">
      <c r="A2105" s="1">
        <v>44649.666666666664</v>
      </c>
      <c r="B2105">
        <v>22.877398925515401</v>
      </c>
      <c r="C2105">
        <v>20.303590310824699</v>
      </c>
      <c r="D2105">
        <v>21.8742356509354</v>
      </c>
      <c r="E2105">
        <v>21.741220912187199</v>
      </c>
      <c r="F2105">
        <v>25.487114798477599</v>
      </c>
      <c r="G2105">
        <v>27.236830291028799</v>
      </c>
      <c r="H2105">
        <v>20.3785237292768</v>
      </c>
      <c r="I2105">
        <v>21.924474960597699</v>
      </c>
      <c r="J2105">
        <v>25.1966033682911</v>
      </c>
      <c r="K2105">
        <v>22.7233293802799</v>
      </c>
      <c r="L2105">
        <v>23.566182625981401</v>
      </c>
      <c r="M2105">
        <v>21.893092249135201</v>
      </c>
      <c r="N2105">
        <v>21.382925825569799</v>
      </c>
      <c r="O2105">
        <v>25.000019965706102</v>
      </c>
      <c r="P2105">
        <v>20.773955084879201</v>
      </c>
      <c r="Q2105">
        <v>22.212496429521401</v>
      </c>
      <c r="R2105">
        <v>25.5073331479784</v>
      </c>
      <c r="S2105">
        <v>24.092843484512599</v>
      </c>
      <c r="T2105">
        <v>23.176441774043699</v>
      </c>
      <c r="U2105">
        <v>22.356930943541698</v>
      </c>
      <c r="V2105">
        <v>21.725244996969298</v>
      </c>
      <c r="W2105">
        <v>20.9332775289888</v>
      </c>
      <c r="X2105">
        <v>22.177094408325299</v>
      </c>
      <c r="Y2105">
        <v>25.4571506726118</v>
      </c>
      <c r="Z2105">
        <v>24.020678198214402</v>
      </c>
      <c r="AA2105">
        <v>23.124382600007799</v>
      </c>
      <c r="AB2105">
        <v>22.305406140596901</v>
      </c>
      <c r="AC2105">
        <v>21.5199330967428</v>
      </c>
      <c r="AD2105">
        <v>20.7197233423251</v>
      </c>
      <c r="AE2105">
        <v>22.142944284307099</v>
      </c>
      <c r="AF2105">
        <v>25.490985720335502</v>
      </c>
      <c r="AG2105">
        <v>23.885295067704199</v>
      </c>
      <c r="AH2105">
        <v>23.091093281588499</v>
      </c>
      <c r="AI2105">
        <v>22.264388263482299</v>
      </c>
      <c r="AJ2105">
        <v>21.360700574021202</v>
      </c>
      <c r="AK2105">
        <v>19.123344910920299</v>
      </c>
      <c r="AL2105">
        <v>18.402714209353601</v>
      </c>
      <c r="AM2105">
        <v>15.3998864088282</v>
      </c>
      <c r="AN2105">
        <v>23.382015408283198</v>
      </c>
      <c r="AO2105">
        <v>20.717615956209698</v>
      </c>
    </row>
    <row r="2106" spans="1:41" x14ac:dyDescent="0.3">
      <c r="A2106" s="1">
        <v>44649.708333333336</v>
      </c>
      <c r="B2106">
        <v>22.761282691929999</v>
      </c>
      <c r="C2106">
        <v>20.2878085386793</v>
      </c>
      <c r="D2106">
        <v>21.603190094431401</v>
      </c>
      <c r="E2106">
        <v>21.4454989913684</v>
      </c>
      <c r="F2106">
        <v>24.7802555671291</v>
      </c>
      <c r="G2106">
        <v>26.410518200951</v>
      </c>
      <c r="H2106">
        <v>20.4275359167133</v>
      </c>
      <c r="I2106">
        <v>21.924984484380602</v>
      </c>
      <c r="J2106">
        <v>25.039807061310899</v>
      </c>
      <c r="K2106">
        <v>22.521211046259499</v>
      </c>
      <c r="L2106">
        <v>23.438896651278501</v>
      </c>
      <c r="M2106">
        <v>21.858942421573101</v>
      </c>
      <c r="N2106">
        <v>21.365130932776498</v>
      </c>
      <c r="O2106">
        <v>25.0000212458982</v>
      </c>
      <c r="P2106">
        <v>20.831259847551301</v>
      </c>
      <c r="Q2106">
        <v>22.2145418335103</v>
      </c>
      <c r="R2106">
        <v>25.263514344327099</v>
      </c>
      <c r="S2106">
        <v>23.8046864801073</v>
      </c>
      <c r="T2106">
        <v>23.062092688595701</v>
      </c>
      <c r="U2106">
        <v>22.2394204560226</v>
      </c>
      <c r="V2106">
        <v>21.682419365457701</v>
      </c>
      <c r="W2106">
        <v>20.993846488514102</v>
      </c>
      <c r="X2106">
        <v>22.1561166358312</v>
      </c>
      <c r="Y2106">
        <v>25.2148978447354</v>
      </c>
      <c r="Z2106">
        <v>23.7077136684481</v>
      </c>
      <c r="AA2106">
        <v>22.975430918926101</v>
      </c>
      <c r="AB2106">
        <v>22.150053360350899</v>
      </c>
      <c r="AC2106">
        <v>21.499572270987301</v>
      </c>
      <c r="AD2106">
        <v>20.776785818376201</v>
      </c>
      <c r="AE2106">
        <v>22.126179713505401</v>
      </c>
      <c r="AF2106">
        <v>25.245279917131001</v>
      </c>
      <c r="AG2106">
        <v>23.5789037821514</v>
      </c>
      <c r="AH2106">
        <v>22.9416658162183</v>
      </c>
      <c r="AI2106">
        <v>22.112401626575799</v>
      </c>
      <c r="AJ2106">
        <v>21.363666244170599</v>
      </c>
      <c r="AK2106">
        <v>19.1471714262962</v>
      </c>
      <c r="AL2106">
        <v>18.400600657308399</v>
      </c>
      <c r="AM2106">
        <v>15.1159691223589</v>
      </c>
      <c r="AN2106">
        <v>23.238151342392499</v>
      </c>
      <c r="AO2106">
        <v>20.707896915065501</v>
      </c>
    </row>
    <row r="2107" spans="1:41" x14ac:dyDescent="0.3">
      <c r="A2107" s="1">
        <v>44649.75</v>
      </c>
      <c r="B2107">
        <v>22.3284206834335</v>
      </c>
      <c r="C2107">
        <v>19.799239669173701</v>
      </c>
      <c r="D2107">
        <v>20.7401237614195</v>
      </c>
      <c r="E2107">
        <v>21.014082304427401</v>
      </c>
      <c r="F2107">
        <v>24.7390893246174</v>
      </c>
      <c r="G2107">
        <v>26.546784991604699</v>
      </c>
      <c r="H2107">
        <v>20.469614340010502</v>
      </c>
      <c r="I2107">
        <v>21.614236474704501</v>
      </c>
      <c r="J2107">
        <v>24.244878669725001</v>
      </c>
      <c r="K2107">
        <v>21.4236465547032</v>
      </c>
      <c r="L2107">
        <v>22.929567604155899</v>
      </c>
      <c r="M2107">
        <v>21.093457847209599</v>
      </c>
      <c r="N2107">
        <v>20.6900097595883</v>
      </c>
      <c r="O2107">
        <v>25.000019928905999</v>
      </c>
      <c r="P2107">
        <v>20.8795275835746</v>
      </c>
      <c r="Q2107">
        <v>21.951647588720402</v>
      </c>
      <c r="R2107">
        <v>25.221328435883599</v>
      </c>
      <c r="S2107">
        <v>23.122952002172699</v>
      </c>
      <c r="T2107">
        <v>22.4567442671264</v>
      </c>
      <c r="U2107">
        <v>21.624376009549099</v>
      </c>
      <c r="V2107">
        <v>20.848965626043601</v>
      </c>
      <c r="W2107">
        <v>20.976358936936599</v>
      </c>
      <c r="X2107">
        <v>21.853432835622801</v>
      </c>
      <c r="Y2107">
        <v>25.1651865959955</v>
      </c>
      <c r="Z2107">
        <v>22.977428560282402</v>
      </c>
      <c r="AA2107">
        <v>22.310999879825602</v>
      </c>
      <c r="AB2107">
        <v>21.478672235402801</v>
      </c>
      <c r="AC2107">
        <v>20.752512645468599</v>
      </c>
      <c r="AD2107">
        <v>20.824725384950899</v>
      </c>
      <c r="AE2107">
        <v>21.808305021499098</v>
      </c>
      <c r="AF2107">
        <v>25.188207173110602</v>
      </c>
      <c r="AG2107">
        <v>22.7211971196432</v>
      </c>
      <c r="AH2107">
        <v>22.2368532866946</v>
      </c>
      <c r="AI2107">
        <v>21.4101251104466</v>
      </c>
      <c r="AJ2107">
        <v>20.800946637863699</v>
      </c>
      <c r="AK2107">
        <v>19.168564947016598</v>
      </c>
      <c r="AL2107">
        <v>18.373982587506099</v>
      </c>
      <c r="AM2107">
        <v>14.541191137958499</v>
      </c>
      <c r="AN2107">
        <v>22.9612068905599</v>
      </c>
      <c r="AO2107">
        <v>20.6480454426469</v>
      </c>
    </row>
    <row r="2108" spans="1:41" x14ac:dyDescent="0.3">
      <c r="A2108" s="1">
        <v>44649.791666666664</v>
      </c>
      <c r="B2108">
        <v>21.747935230363801</v>
      </c>
      <c r="C2108">
        <v>19.635308200819299</v>
      </c>
      <c r="D2108">
        <v>20.314201629891201</v>
      </c>
      <c r="E2108">
        <v>20.060681941634599</v>
      </c>
      <c r="F2108">
        <v>23.082948586703601</v>
      </c>
      <c r="G2108">
        <v>25.6800629135242</v>
      </c>
      <c r="H2108">
        <v>20.433070583306101</v>
      </c>
      <c r="I2108">
        <v>21.213842203856299</v>
      </c>
      <c r="J2108">
        <v>22.839511750388802</v>
      </c>
      <c r="K2108">
        <v>20.459954173041801</v>
      </c>
      <c r="L2108">
        <v>22.0611527474253</v>
      </c>
      <c r="M2108">
        <v>20.205330258241201</v>
      </c>
      <c r="N2108">
        <v>20.568179003844499</v>
      </c>
      <c r="O2108">
        <v>25.0000155200362</v>
      </c>
      <c r="P2108">
        <v>20.8466123487059</v>
      </c>
      <c r="Q2108">
        <v>21.524690603810399</v>
      </c>
      <c r="R2108">
        <v>23.347449991389698</v>
      </c>
      <c r="S2108">
        <v>21.857458600079699</v>
      </c>
      <c r="T2108">
        <v>21.518992924640401</v>
      </c>
      <c r="U2108">
        <v>20.866645196323802</v>
      </c>
      <c r="V2108">
        <v>20.7031064051986</v>
      </c>
      <c r="W2108">
        <v>20.916021841100701</v>
      </c>
      <c r="X2108">
        <v>21.425278419390001</v>
      </c>
      <c r="Y2108">
        <v>23.291825047153299</v>
      </c>
      <c r="Z2108">
        <v>21.767864599311899</v>
      </c>
      <c r="AA2108">
        <v>21.391327782591301</v>
      </c>
      <c r="AB2108">
        <v>20.7343806119815</v>
      </c>
      <c r="AC2108">
        <v>20.613726811809201</v>
      </c>
      <c r="AD2108">
        <v>20.7907013185031</v>
      </c>
      <c r="AE2108">
        <v>21.377760895717401</v>
      </c>
      <c r="AF2108">
        <v>23.306200132371501</v>
      </c>
      <c r="AG2108">
        <v>21.446946281871799</v>
      </c>
      <c r="AH2108">
        <v>21.2971221825374</v>
      </c>
      <c r="AI2108">
        <v>20.656098130289301</v>
      </c>
      <c r="AJ2108">
        <v>20.713126844004801</v>
      </c>
      <c r="AK2108">
        <v>19.1834464222853</v>
      </c>
      <c r="AL2108">
        <v>18.351164310592601</v>
      </c>
      <c r="AM2108">
        <v>13.689486028662101</v>
      </c>
      <c r="AN2108">
        <v>22.979482853345001</v>
      </c>
      <c r="AO2108">
        <v>20.5289128027784</v>
      </c>
    </row>
    <row r="2109" spans="1:41" x14ac:dyDescent="0.3">
      <c r="A2109" s="1">
        <v>44649.833333333336</v>
      </c>
      <c r="B2109">
        <v>21.325011541500601</v>
      </c>
      <c r="C2109">
        <v>19.545928838959099</v>
      </c>
      <c r="D2109">
        <v>20.044357480933702</v>
      </c>
      <c r="E2109">
        <v>19.476005770957801</v>
      </c>
      <c r="F2109">
        <v>22.114482007507199</v>
      </c>
      <c r="G2109">
        <v>25.003476601432698</v>
      </c>
      <c r="H2109">
        <v>20.365160363134301</v>
      </c>
      <c r="I2109">
        <v>21.075853769814401</v>
      </c>
      <c r="J2109">
        <v>21.753064464103701</v>
      </c>
      <c r="K2109">
        <v>19.773463020514299</v>
      </c>
      <c r="L2109">
        <v>21.328034061295899</v>
      </c>
      <c r="M2109">
        <v>19.5291100361164</v>
      </c>
      <c r="N2109">
        <v>20.5216612289348</v>
      </c>
      <c r="O2109">
        <v>25.000022652862999</v>
      </c>
      <c r="P2109">
        <v>20.780088262726402</v>
      </c>
      <c r="Q2109">
        <v>21.374757466881601</v>
      </c>
      <c r="R2109">
        <v>22.093408305165099</v>
      </c>
      <c r="S2109">
        <v>20.998936685831801</v>
      </c>
      <c r="T2109">
        <v>20.791385584226202</v>
      </c>
      <c r="U2109">
        <v>20.308455945804901</v>
      </c>
      <c r="V2109">
        <v>20.6511679685503</v>
      </c>
      <c r="W2109">
        <v>20.876143130911402</v>
      </c>
      <c r="X2109">
        <v>21.290552036182401</v>
      </c>
      <c r="Y2109">
        <v>22.036719531299699</v>
      </c>
      <c r="Z2109">
        <v>21.032475239486299</v>
      </c>
      <c r="AA2109">
        <v>20.724732314931401</v>
      </c>
      <c r="AB2109">
        <v>20.222278671166201</v>
      </c>
      <c r="AC2109">
        <v>20.5706873245853</v>
      </c>
      <c r="AD2109">
        <v>20.7221423292061</v>
      </c>
      <c r="AE2109">
        <v>21.235854154486098</v>
      </c>
      <c r="AF2109">
        <v>22.047236884565599</v>
      </c>
      <c r="AG2109">
        <v>20.6320076976493</v>
      </c>
      <c r="AH2109">
        <v>20.590102957797502</v>
      </c>
      <c r="AI2109">
        <v>20.120559167767698</v>
      </c>
      <c r="AJ2109">
        <v>20.6801823671534</v>
      </c>
      <c r="AK2109">
        <v>19.192563321678701</v>
      </c>
      <c r="AL2109">
        <v>18.334042453299801</v>
      </c>
      <c r="AM2109">
        <v>12.8586409061363</v>
      </c>
      <c r="AN2109">
        <v>23.006492459073801</v>
      </c>
      <c r="AO2109">
        <v>20.395372219539901</v>
      </c>
    </row>
    <row r="2110" spans="1:41" x14ac:dyDescent="0.3">
      <c r="A2110" s="1">
        <v>44649.875</v>
      </c>
      <c r="B2110">
        <v>21.0601731573324</v>
      </c>
      <c r="C2110">
        <v>19.472057386649801</v>
      </c>
      <c r="D2110">
        <v>19.835168816684799</v>
      </c>
      <c r="E2110">
        <v>19.217468224710501</v>
      </c>
      <c r="F2110">
        <v>21.692002514880102</v>
      </c>
      <c r="G2110">
        <v>24.5389503105343</v>
      </c>
      <c r="H2110">
        <v>20.3263947810314</v>
      </c>
      <c r="I2110">
        <v>20.985558485839899</v>
      </c>
      <c r="J2110">
        <v>21.425001692632499</v>
      </c>
      <c r="K2110">
        <v>19.351276635763298</v>
      </c>
      <c r="L2110">
        <v>20.9172570110204</v>
      </c>
      <c r="M2110">
        <v>19.158889488603101</v>
      </c>
      <c r="N2110">
        <v>20.477251923246499</v>
      </c>
      <c r="O2110">
        <v>25.0000226377587</v>
      </c>
      <c r="P2110">
        <v>20.739343180696299</v>
      </c>
      <c r="Q2110">
        <v>21.281074699158001</v>
      </c>
      <c r="R2110">
        <v>21.744183967895601</v>
      </c>
      <c r="S2110">
        <v>20.510751493460798</v>
      </c>
      <c r="T2110">
        <v>20.394925123205201</v>
      </c>
      <c r="U2110">
        <v>19.971019996047399</v>
      </c>
      <c r="V2110">
        <v>20.6002264617434</v>
      </c>
      <c r="W2110">
        <v>20.845375288828802</v>
      </c>
      <c r="X2110">
        <v>21.231227691010499</v>
      </c>
      <c r="Y2110">
        <v>21.686282914307998</v>
      </c>
      <c r="Z2110">
        <v>20.725870624676499</v>
      </c>
      <c r="AA2110">
        <v>20.433492683787598</v>
      </c>
      <c r="AB2110">
        <v>19.965879112663</v>
      </c>
      <c r="AC2110">
        <v>20.522689593058999</v>
      </c>
      <c r="AD2110">
        <v>20.679615207144401</v>
      </c>
      <c r="AE2110">
        <v>21.1685528643095</v>
      </c>
      <c r="AF2110">
        <v>21.695003603041599</v>
      </c>
      <c r="AG2110">
        <v>20.249533978374199</v>
      </c>
      <c r="AH2110">
        <v>20.259850306343399</v>
      </c>
      <c r="AI2110">
        <v>19.839945696598999</v>
      </c>
      <c r="AJ2110">
        <v>20.641458584880699</v>
      </c>
      <c r="AK2110">
        <v>19.194078783169701</v>
      </c>
      <c r="AL2110">
        <v>18.321922365671099</v>
      </c>
      <c r="AM2110">
        <v>12.0391220996657</v>
      </c>
      <c r="AN2110">
        <v>23.025343291360201</v>
      </c>
      <c r="AO2110">
        <v>20.292554423652199</v>
      </c>
    </row>
    <row r="2111" spans="1:41" x14ac:dyDescent="0.3">
      <c r="A2111" s="1">
        <v>44649.916666666664</v>
      </c>
      <c r="B2111">
        <v>20.909463235887799</v>
      </c>
      <c r="C2111">
        <v>19.407483862460499</v>
      </c>
      <c r="D2111">
        <v>19.6704277863317</v>
      </c>
      <c r="E2111">
        <v>19.0210510329185</v>
      </c>
      <c r="F2111">
        <v>21.398456274974901</v>
      </c>
      <c r="G2111">
        <v>24.1835523267413</v>
      </c>
      <c r="H2111">
        <v>20.295319697396501</v>
      </c>
      <c r="I2111">
        <v>20.895013417792601</v>
      </c>
      <c r="J2111">
        <v>21.241955730015899</v>
      </c>
      <c r="K2111">
        <v>19.060042158061801</v>
      </c>
      <c r="L2111">
        <v>20.634663001206</v>
      </c>
      <c r="M2111">
        <v>18.8836556689837</v>
      </c>
      <c r="N2111">
        <v>20.421839580815401</v>
      </c>
      <c r="O2111">
        <v>25.000022602031599</v>
      </c>
      <c r="P2111">
        <v>20.703477829438999</v>
      </c>
      <c r="Q2111">
        <v>21.204520588546</v>
      </c>
      <c r="R2111">
        <v>21.5459946519426</v>
      </c>
      <c r="S2111">
        <v>20.222942858520899</v>
      </c>
      <c r="T2111">
        <v>20.157572415454101</v>
      </c>
      <c r="U2111">
        <v>19.7622729878649</v>
      </c>
      <c r="V2111">
        <v>20.534664535053501</v>
      </c>
      <c r="W2111">
        <v>20.808061417578099</v>
      </c>
      <c r="X2111">
        <v>21.168241539590198</v>
      </c>
      <c r="Y2111">
        <v>21.488469670617899</v>
      </c>
      <c r="Z2111">
        <v>20.4981988236581</v>
      </c>
      <c r="AA2111">
        <v>20.233067553453001</v>
      </c>
      <c r="AB2111">
        <v>19.7856883098003</v>
      </c>
      <c r="AC2111">
        <v>20.457562155157898</v>
      </c>
      <c r="AD2111">
        <v>20.6431284798112</v>
      </c>
      <c r="AE2111">
        <v>21.102216882460201</v>
      </c>
      <c r="AF2111">
        <v>21.4957959985462</v>
      </c>
      <c r="AG2111">
        <v>20.006838196163301</v>
      </c>
      <c r="AH2111">
        <v>20.0500477345586</v>
      </c>
      <c r="AI2111">
        <v>19.652326737561999</v>
      </c>
      <c r="AJ2111">
        <v>20.587838796133902</v>
      </c>
      <c r="AK2111">
        <v>19.1924016487276</v>
      </c>
      <c r="AL2111">
        <v>18.3162337384152</v>
      </c>
      <c r="AM2111">
        <v>11.7041303576856</v>
      </c>
      <c r="AN2111">
        <v>23.036750328379199</v>
      </c>
      <c r="AO2111">
        <v>20.212473517587998</v>
      </c>
    </row>
    <row r="2112" spans="1:41" x14ac:dyDescent="0.3">
      <c r="A2112" s="1">
        <v>44649.958333333336</v>
      </c>
      <c r="B2112">
        <v>20.837981249549401</v>
      </c>
      <c r="C2112">
        <v>19.357291384697699</v>
      </c>
      <c r="D2112">
        <v>19.5597222658917</v>
      </c>
      <c r="E2112">
        <v>18.908538760906598</v>
      </c>
      <c r="F2112">
        <v>21.1734171850438</v>
      </c>
      <c r="G2112">
        <v>23.8669286524533</v>
      </c>
      <c r="H2112">
        <v>20.272718558168901</v>
      </c>
      <c r="I2112">
        <v>20.8120009396055</v>
      </c>
      <c r="J2112">
        <v>21.095172964255099</v>
      </c>
      <c r="K2112">
        <v>18.902452499903202</v>
      </c>
      <c r="L2112">
        <v>20.458489426597499</v>
      </c>
      <c r="M2112">
        <v>18.676718973682</v>
      </c>
      <c r="N2112">
        <v>20.358305252641902</v>
      </c>
      <c r="O2112">
        <v>25.000022577745199</v>
      </c>
      <c r="P2112">
        <v>20.668094687957101</v>
      </c>
      <c r="Q2112">
        <v>21.1393585968571</v>
      </c>
      <c r="R2112">
        <v>21.386191287764099</v>
      </c>
      <c r="S2112">
        <v>20.1118355422375</v>
      </c>
      <c r="T2112">
        <v>20.030902628820499</v>
      </c>
      <c r="U2112">
        <v>19.653320308732901</v>
      </c>
      <c r="V2112">
        <v>20.4585517256012</v>
      </c>
      <c r="W2112">
        <v>20.776729806991298</v>
      </c>
      <c r="X2112">
        <v>21.105263485677199</v>
      </c>
      <c r="Y2112">
        <v>21.3311327180818</v>
      </c>
      <c r="Z2112">
        <v>20.370436623791299</v>
      </c>
      <c r="AA2112">
        <v>20.101797639574901</v>
      </c>
      <c r="AB2112">
        <v>19.674874774884898</v>
      </c>
      <c r="AC2112">
        <v>20.384972532590599</v>
      </c>
      <c r="AD2112">
        <v>20.608646919260401</v>
      </c>
      <c r="AE2112">
        <v>21.035688755737599</v>
      </c>
      <c r="AF2112">
        <v>21.337015151173201</v>
      </c>
      <c r="AG2112">
        <v>19.875791866373401</v>
      </c>
      <c r="AH2112">
        <v>19.913869214450202</v>
      </c>
      <c r="AI2112">
        <v>19.536180405289699</v>
      </c>
      <c r="AJ2112">
        <v>20.5246140019363</v>
      </c>
      <c r="AK2112">
        <v>19.189953246821698</v>
      </c>
      <c r="AL2112">
        <v>18.3201814669542</v>
      </c>
      <c r="AM2112">
        <v>11.8129051909913</v>
      </c>
      <c r="AN2112">
        <v>23.040630760061301</v>
      </c>
      <c r="AO2112">
        <v>20.154354440701201</v>
      </c>
    </row>
    <row r="2113" spans="1:41" x14ac:dyDescent="0.3">
      <c r="A2113" s="1">
        <v>44649</v>
      </c>
      <c r="B2113">
        <v>20.7633711572655</v>
      </c>
      <c r="C2113">
        <v>19.2964794862784</v>
      </c>
      <c r="D2113">
        <v>19.433683262777301</v>
      </c>
      <c r="E2113">
        <v>18.778425631583001</v>
      </c>
      <c r="F2113">
        <v>20.980830495948801</v>
      </c>
      <c r="G2113">
        <v>23.602688062411101</v>
      </c>
      <c r="H2113">
        <v>20.234542424710199</v>
      </c>
      <c r="I2113">
        <v>20.724632369054401</v>
      </c>
      <c r="J2113">
        <v>20.963599580882299</v>
      </c>
      <c r="K2113">
        <v>18.727332702170798</v>
      </c>
      <c r="L2113">
        <v>20.282027260113701</v>
      </c>
      <c r="M2113">
        <v>18.456267276219499</v>
      </c>
      <c r="N2113">
        <v>20.284767727211701</v>
      </c>
      <c r="O2113">
        <v>25.0000225488273</v>
      </c>
      <c r="P2113">
        <v>20.628231553892601</v>
      </c>
      <c r="Q2113">
        <v>21.070863229187399</v>
      </c>
      <c r="R2113">
        <v>21.243478554165801</v>
      </c>
      <c r="S2113">
        <v>19.9903403702709</v>
      </c>
      <c r="T2113">
        <v>19.904076197120599</v>
      </c>
      <c r="U2113">
        <v>19.540079976069801</v>
      </c>
      <c r="V2113">
        <v>20.371739701672201</v>
      </c>
      <c r="W2113">
        <v>20.738790653315199</v>
      </c>
      <c r="X2113">
        <v>21.0397794113026</v>
      </c>
      <c r="Y2113">
        <v>21.192160799605102</v>
      </c>
      <c r="Z2113">
        <v>20.237326210761999</v>
      </c>
      <c r="AA2113">
        <v>19.972518060042201</v>
      </c>
      <c r="AB2113">
        <v>19.560950373779502</v>
      </c>
      <c r="AC2113">
        <v>20.302108249676401</v>
      </c>
      <c r="AD2113">
        <v>20.5706086258987</v>
      </c>
      <c r="AE2113">
        <v>20.966991168233601</v>
      </c>
      <c r="AF2113">
        <v>21.196573787645701</v>
      </c>
      <c r="AG2113">
        <v>19.746320712953001</v>
      </c>
      <c r="AH2113">
        <v>19.783651488207902</v>
      </c>
      <c r="AI2113">
        <v>19.4190091943107</v>
      </c>
      <c r="AJ2113">
        <v>20.451606646771801</v>
      </c>
      <c r="AK2113">
        <v>19.181366141078499</v>
      </c>
      <c r="AL2113">
        <v>18.316153060164101</v>
      </c>
      <c r="AM2113">
        <v>11.489738068668499</v>
      </c>
      <c r="AN2113">
        <v>23.034555922601299</v>
      </c>
      <c r="AO2113">
        <v>20.104271192822299</v>
      </c>
    </row>
    <row r="2114" spans="1:41" x14ac:dyDescent="0.3">
      <c r="A2114" s="1">
        <v>44650.041666666664</v>
      </c>
      <c r="B2114">
        <v>20.687436727429901</v>
      </c>
      <c r="C2114">
        <v>19.2287049777315</v>
      </c>
      <c r="D2114">
        <v>19.305539112190701</v>
      </c>
      <c r="E2114">
        <v>18.6200374076112</v>
      </c>
      <c r="F2114">
        <v>20.7618397134631</v>
      </c>
      <c r="G2114">
        <v>23.317474624261799</v>
      </c>
      <c r="H2114">
        <v>20.196331800245801</v>
      </c>
      <c r="I2114">
        <v>20.644320364620601</v>
      </c>
      <c r="J2114">
        <v>20.841817778384801</v>
      </c>
      <c r="K2114">
        <v>18.544521521896701</v>
      </c>
      <c r="L2114">
        <v>20.116860754661801</v>
      </c>
      <c r="M2114">
        <v>18.248655528532101</v>
      </c>
      <c r="N2114">
        <v>20.2056283391885</v>
      </c>
      <c r="O2114">
        <v>25.000022515519099</v>
      </c>
      <c r="P2114">
        <v>20.585328043385498</v>
      </c>
      <c r="Q2114">
        <v>20.997164362351899</v>
      </c>
      <c r="R2114">
        <v>21.1125706658726</v>
      </c>
      <c r="S2114">
        <v>19.817065110058898</v>
      </c>
      <c r="T2114">
        <v>19.755895854631198</v>
      </c>
      <c r="U2114">
        <v>19.407452362372101</v>
      </c>
      <c r="V2114">
        <v>20.280001115411299</v>
      </c>
      <c r="W2114">
        <v>20.701126665199901</v>
      </c>
      <c r="X2114">
        <v>20.974598328813901</v>
      </c>
      <c r="Y2114">
        <v>21.065310751249299</v>
      </c>
      <c r="Z2114">
        <v>20.098280477701501</v>
      </c>
      <c r="AA2114">
        <v>19.844432797957499</v>
      </c>
      <c r="AB2114">
        <v>19.4421163362586</v>
      </c>
      <c r="AC2114">
        <v>20.215456000821401</v>
      </c>
      <c r="AD2114">
        <v>20.529735553439401</v>
      </c>
      <c r="AE2114">
        <v>20.897618724863701</v>
      </c>
      <c r="AF2114">
        <v>21.068334844348499</v>
      </c>
      <c r="AG2114">
        <v>19.585344407425701</v>
      </c>
      <c r="AH2114">
        <v>19.643764429463399</v>
      </c>
      <c r="AI2114">
        <v>19.292092042437599</v>
      </c>
      <c r="AJ2114">
        <v>20.373518570643501</v>
      </c>
      <c r="AK2114">
        <v>19.1687479845402</v>
      </c>
      <c r="AL2114">
        <v>18.305097726052001</v>
      </c>
      <c r="AM2114">
        <v>10.988014289716199</v>
      </c>
      <c r="AN2114">
        <v>23.020326128449199</v>
      </c>
      <c r="AO2114">
        <v>20.053350640603199</v>
      </c>
    </row>
    <row r="2115" spans="1:41" x14ac:dyDescent="0.3">
      <c r="A2115" s="1">
        <v>44650.083333333336</v>
      </c>
      <c r="B2115">
        <v>20.6483240074433</v>
      </c>
      <c r="C2115">
        <v>19.185626194053999</v>
      </c>
      <c r="D2115">
        <v>19.227599364145501</v>
      </c>
      <c r="E2115">
        <v>18.539950427913599</v>
      </c>
      <c r="F2115">
        <v>20.618266948365498</v>
      </c>
      <c r="G2115">
        <v>23.0999859688974</v>
      </c>
      <c r="H2115">
        <v>20.162976227516801</v>
      </c>
      <c r="I2115">
        <v>20.571789315029999</v>
      </c>
      <c r="J2115">
        <v>20.736252346114401</v>
      </c>
      <c r="K2115">
        <v>18.449848419455801</v>
      </c>
      <c r="L2115">
        <v>20.020463205133801</v>
      </c>
      <c r="M2115">
        <v>18.088420393762799</v>
      </c>
      <c r="N2115">
        <v>20.131267896749701</v>
      </c>
      <c r="O2115">
        <v>25.000022555459999</v>
      </c>
      <c r="P2115">
        <v>20.547527488670099</v>
      </c>
      <c r="Q2115">
        <v>20.929710867548401</v>
      </c>
      <c r="R2115">
        <v>20.999729869550698</v>
      </c>
      <c r="S2115">
        <v>19.733708288263401</v>
      </c>
      <c r="T2115">
        <v>19.666587753888599</v>
      </c>
      <c r="U2115">
        <v>19.3374540446891</v>
      </c>
      <c r="V2115">
        <v>20.194304088341301</v>
      </c>
      <c r="W2115">
        <v>20.6668013240607</v>
      </c>
      <c r="X2115">
        <v>20.913216575577099</v>
      </c>
      <c r="Y2115">
        <v>20.956433127345701</v>
      </c>
      <c r="Z2115">
        <v>20.0243321892784</v>
      </c>
      <c r="AA2115">
        <v>19.7626020006525</v>
      </c>
      <c r="AB2115">
        <v>19.3783820315921</v>
      </c>
      <c r="AC2115">
        <v>20.134243881847599</v>
      </c>
      <c r="AD2115">
        <v>20.4939107551122</v>
      </c>
      <c r="AE2115">
        <v>20.835912716615699</v>
      </c>
      <c r="AF2115">
        <v>20.958231962036599</v>
      </c>
      <c r="AG2115">
        <v>19.529407321498802</v>
      </c>
      <c r="AH2115">
        <v>19.5703373436574</v>
      </c>
      <c r="AI2115">
        <v>19.2320440937604</v>
      </c>
      <c r="AJ2115">
        <v>20.300018022800401</v>
      </c>
      <c r="AK2115">
        <v>19.1602861613184</v>
      </c>
      <c r="AL2115">
        <v>18.306106980642198</v>
      </c>
      <c r="AM2115">
        <v>11.3202638475112</v>
      </c>
      <c r="AN2115">
        <v>23.002510652549699</v>
      </c>
      <c r="AO2115">
        <v>20.009071690736999</v>
      </c>
    </row>
    <row r="2116" spans="1:41" x14ac:dyDescent="0.3">
      <c r="A2116" s="1">
        <v>44650.125</v>
      </c>
      <c r="B2116">
        <v>20.640862257167001</v>
      </c>
      <c r="C2116">
        <v>19.1535337532457</v>
      </c>
      <c r="D2116">
        <v>19.183898636399999</v>
      </c>
      <c r="E2116">
        <v>18.520427346620799</v>
      </c>
      <c r="F2116">
        <v>20.5339910835532</v>
      </c>
      <c r="G2116">
        <v>22.930543986166299</v>
      </c>
      <c r="H2116">
        <v>20.131200946157598</v>
      </c>
      <c r="I2116">
        <v>20.503733875782</v>
      </c>
      <c r="J2116">
        <v>20.6422598084032</v>
      </c>
      <c r="K2116">
        <v>18.422087482124901</v>
      </c>
      <c r="L2116">
        <v>19.972078430941501</v>
      </c>
      <c r="M2116">
        <v>17.9585687394007</v>
      </c>
      <c r="N2116">
        <v>20.059975489289901</v>
      </c>
      <c r="O2116">
        <v>25.000022591530399</v>
      </c>
      <c r="P2116">
        <v>20.5120945220281</v>
      </c>
      <c r="Q2116">
        <v>20.861837441883999</v>
      </c>
      <c r="R2116">
        <v>20.8997972391929</v>
      </c>
      <c r="S2116">
        <v>19.695130142099298</v>
      </c>
      <c r="T2116">
        <v>19.6042196111704</v>
      </c>
      <c r="U2116">
        <v>19.297096937024602</v>
      </c>
      <c r="V2116">
        <v>20.112622664700499</v>
      </c>
      <c r="W2116">
        <v>20.637243680673802</v>
      </c>
      <c r="X2116">
        <v>20.855177607983201</v>
      </c>
      <c r="Y2116">
        <v>20.860373215727201</v>
      </c>
      <c r="Z2116">
        <v>20.0094710153151</v>
      </c>
      <c r="AA2116">
        <v>19.717048199378301</v>
      </c>
      <c r="AB2116">
        <v>19.351865559489799</v>
      </c>
      <c r="AC2116">
        <v>20.057596285608401</v>
      </c>
      <c r="AD2116">
        <v>20.460459461568199</v>
      </c>
      <c r="AE2116">
        <v>20.777346501383001</v>
      </c>
      <c r="AF2116">
        <v>20.861140932407601</v>
      </c>
      <c r="AG2116">
        <v>19.525899999415099</v>
      </c>
      <c r="AH2116">
        <v>19.529384333085499</v>
      </c>
      <c r="AI2116">
        <v>19.207619559054699</v>
      </c>
      <c r="AJ2116">
        <v>20.2292473740231</v>
      </c>
      <c r="AK2116">
        <v>19.1517565520607</v>
      </c>
      <c r="AL2116">
        <v>18.3113873834202</v>
      </c>
      <c r="AM2116">
        <v>11.682467770636899</v>
      </c>
      <c r="AN2116">
        <v>22.9793941514375</v>
      </c>
      <c r="AO2116">
        <v>19.977914452254002</v>
      </c>
    </row>
    <row r="2117" spans="1:41" x14ac:dyDescent="0.3">
      <c r="A2117" s="1">
        <v>44650.166666666664</v>
      </c>
      <c r="B2117">
        <v>20.560629914411798</v>
      </c>
      <c r="C2117">
        <v>19.085982510756001</v>
      </c>
      <c r="D2117">
        <v>19.061948732403302</v>
      </c>
      <c r="E2117">
        <v>18.378667775293302</v>
      </c>
      <c r="F2117">
        <v>20.358911281066899</v>
      </c>
      <c r="G2117">
        <v>22.704371069137999</v>
      </c>
      <c r="H2117">
        <v>20.090182979048802</v>
      </c>
      <c r="I2117">
        <v>20.429894710367901</v>
      </c>
      <c r="J2117">
        <v>20.544568388958599</v>
      </c>
      <c r="K2117">
        <v>18.257928757077</v>
      </c>
      <c r="L2117">
        <v>19.836983106101101</v>
      </c>
      <c r="M2117">
        <v>17.7696411294691</v>
      </c>
      <c r="N2117">
        <v>19.981569848414001</v>
      </c>
      <c r="O2117">
        <v>25.000022501934001</v>
      </c>
      <c r="P2117">
        <v>20.468041300721499</v>
      </c>
      <c r="Q2117">
        <v>20.784593280503099</v>
      </c>
      <c r="R2117">
        <v>20.797055674669899</v>
      </c>
      <c r="S2117">
        <v>19.5061814238605</v>
      </c>
      <c r="T2117">
        <v>19.455281314604001</v>
      </c>
      <c r="U2117">
        <v>19.1634045486738</v>
      </c>
      <c r="V2117">
        <v>20.024351800323402</v>
      </c>
      <c r="W2117">
        <v>20.594473456174601</v>
      </c>
      <c r="X2117">
        <v>20.790134474497801</v>
      </c>
      <c r="Y2117">
        <v>20.761478723051098</v>
      </c>
      <c r="Z2117">
        <v>19.855609522969399</v>
      </c>
      <c r="AA2117">
        <v>19.591547866642902</v>
      </c>
      <c r="AB2117">
        <v>19.236749528311599</v>
      </c>
      <c r="AC2117">
        <v>19.973020257565899</v>
      </c>
      <c r="AD2117">
        <v>20.418535518727801</v>
      </c>
      <c r="AE2117">
        <v>20.7112057996762</v>
      </c>
      <c r="AF2117">
        <v>20.761471179237098</v>
      </c>
      <c r="AG2117">
        <v>19.379742861916899</v>
      </c>
      <c r="AH2117">
        <v>19.406856244045699</v>
      </c>
      <c r="AI2117">
        <v>19.0931351469589</v>
      </c>
      <c r="AJ2117">
        <v>20.1520442899144</v>
      </c>
      <c r="AK2117">
        <v>19.132808795042202</v>
      </c>
      <c r="AL2117">
        <v>18.291264198685599</v>
      </c>
      <c r="AM2117">
        <v>10.785281413896801</v>
      </c>
      <c r="AN2117">
        <v>22.9473697183744</v>
      </c>
      <c r="AO2117">
        <v>19.9382819307273</v>
      </c>
    </row>
    <row r="2118" spans="1:41" x14ac:dyDescent="0.3">
      <c r="A2118" s="1">
        <v>44650.208333333336</v>
      </c>
      <c r="B2118">
        <v>20.481628056549901</v>
      </c>
      <c r="C2118">
        <v>19.024281496452701</v>
      </c>
      <c r="D2118">
        <v>18.943307971028599</v>
      </c>
      <c r="E2118">
        <v>18.2225983255241</v>
      </c>
      <c r="F2118">
        <v>20.170825040088801</v>
      </c>
      <c r="G2118">
        <v>22.475682600807598</v>
      </c>
      <c r="H2118">
        <v>20.0491345565048</v>
      </c>
      <c r="I2118">
        <v>20.360530633716301</v>
      </c>
      <c r="J2118">
        <v>20.452781911952201</v>
      </c>
      <c r="K2118">
        <v>18.090101436850301</v>
      </c>
      <c r="L2118">
        <v>19.707684449848198</v>
      </c>
      <c r="M2118">
        <v>17.598864827246899</v>
      </c>
      <c r="N2118">
        <v>19.906784993610199</v>
      </c>
      <c r="O2118">
        <v>25.000022477566201</v>
      </c>
      <c r="P2118">
        <v>20.424361716942801</v>
      </c>
      <c r="Q2118">
        <v>20.712607574514401</v>
      </c>
      <c r="R2118">
        <v>20.7007842576791</v>
      </c>
      <c r="S2118">
        <v>19.316756366055301</v>
      </c>
      <c r="T2118">
        <v>19.314878741901499</v>
      </c>
      <c r="U2118">
        <v>19.037908914038798</v>
      </c>
      <c r="V2118">
        <v>19.940249616574</v>
      </c>
      <c r="W2118">
        <v>20.555323465640502</v>
      </c>
      <c r="X2118">
        <v>20.7299792151336</v>
      </c>
      <c r="Y2118">
        <v>20.669137697580702</v>
      </c>
      <c r="Z2118">
        <v>19.714328080303801</v>
      </c>
      <c r="AA2118">
        <v>19.479042047750301</v>
      </c>
      <c r="AB2118">
        <v>19.130694893466401</v>
      </c>
      <c r="AC2118">
        <v>19.8935555921603</v>
      </c>
      <c r="AD2118">
        <v>20.377291352220499</v>
      </c>
      <c r="AE2118">
        <v>20.648911183648998</v>
      </c>
      <c r="AF2118">
        <v>20.668638244145399</v>
      </c>
      <c r="AG2118">
        <v>19.2223105051842</v>
      </c>
      <c r="AH2118">
        <v>19.287046013833201</v>
      </c>
      <c r="AI2118">
        <v>18.982538811578301</v>
      </c>
      <c r="AJ2118">
        <v>20.078466780059198</v>
      </c>
      <c r="AK2118">
        <v>19.1149766360153</v>
      </c>
      <c r="AL2118">
        <v>18.270603212292201</v>
      </c>
      <c r="AM2118">
        <v>10.3437965438006</v>
      </c>
      <c r="AN2118">
        <v>22.9132878933315</v>
      </c>
      <c r="AO2118">
        <v>19.888229022679099</v>
      </c>
    </row>
    <row r="2119" spans="1:41" x14ac:dyDescent="0.3">
      <c r="A2119" s="1">
        <v>44650.25</v>
      </c>
      <c r="B2119">
        <v>20.449111043576799</v>
      </c>
      <c r="C2119">
        <v>18.979662622576502</v>
      </c>
      <c r="D2119">
        <v>18.869962852018801</v>
      </c>
      <c r="E2119">
        <v>18.149995239175901</v>
      </c>
      <c r="F2119">
        <v>20.0657166912485</v>
      </c>
      <c r="G2119">
        <v>22.314890367039901</v>
      </c>
      <c r="H2119">
        <v>20.056551333134099</v>
      </c>
      <c r="I2119">
        <v>20.295712461201099</v>
      </c>
      <c r="J2119">
        <v>20.3708475187739</v>
      </c>
      <c r="K2119">
        <v>17.996495642223898</v>
      </c>
      <c r="L2119">
        <v>19.629017586179199</v>
      </c>
      <c r="M2119">
        <v>17.4570379596876</v>
      </c>
      <c r="N2119">
        <v>19.849683971837202</v>
      </c>
      <c r="O2119">
        <v>25.000022501399599</v>
      </c>
      <c r="P2119">
        <v>20.4292706917057</v>
      </c>
      <c r="Q2119">
        <v>20.644919830971901</v>
      </c>
      <c r="R2119">
        <v>20.614641496977899</v>
      </c>
      <c r="S2119">
        <v>19.223837632948701</v>
      </c>
      <c r="T2119">
        <v>19.228998333344801</v>
      </c>
      <c r="U2119">
        <v>18.9664183406375</v>
      </c>
      <c r="V2119">
        <v>19.875081709695401</v>
      </c>
      <c r="W2119">
        <v>20.520804684048599</v>
      </c>
      <c r="X2119">
        <v>20.670748787645401</v>
      </c>
      <c r="Y2119">
        <v>20.587093348</v>
      </c>
      <c r="Z2119">
        <v>19.627129960967199</v>
      </c>
      <c r="AA2119">
        <v>19.400885096545299</v>
      </c>
      <c r="AB2119">
        <v>19.067147686246098</v>
      </c>
      <c r="AC2119">
        <v>19.820748289967</v>
      </c>
      <c r="AD2119">
        <v>20.339631736010301</v>
      </c>
      <c r="AE2119">
        <v>20.591698272982701</v>
      </c>
      <c r="AF2119">
        <v>20.5863436966285</v>
      </c>
      <c r="AG2119">
        <v>19.1601563974077</v>
      </c>
      <c r="AH2119">
        <v>19.221869926498901</v>
      </c>
      <c r="AI2119">
        <v>18.926542260590601</v>
      </c>
      <c r="AJ2119">
        <v>20.010022947149</v>
      </c>
      <c r="AK2119">
        <v>19.099790289437301</v>
      </c>
      <c r="AL2119">
        <v>18.260099078363702</v>
      </c>
      <c r="AM2119">
        <v>10.2106499490251</v>
      </c>
      <c r="AN2119">
        <v>22.876807280525</v>
      </c>
      <c r="AO2119">
        <v>19.848611598060302</v>
      </c>
    </row>
    <row r="2120" spans="1:41" x14ac:dyDescent="0.3">
      <c r="A2120" s="1">
        <v>44650.291666666664</v>
      </c>
      <c r="B2120">
        <v>20.470944085927499</v>
      </c>
      <c r="C2120">
        <v>18.950618669560299</v>
      </c>
      <c r="D2120">
        <v>19.071258769365901</v>
      </c>
      <c r="E2120">
        <v>18.086774244040399</v>
      </c>
      <c r="F2120">
        <v>20.3812500261071</v>
      </c>
      <c r="G2120">
        <v>23.117382837723301</v>
      </c>
      <c r="H2120">
        <v>20.066960717778901</v>
      </c>
      <c r="I2120">
        <v>20.320480504051201</v>
      </c>
      <c r="J2120">
        <v>21.034063672718901</v>
      </c>
      <c r="K2120">
        <v>18.2136113686594</v>
      </c>
      <c r="L2120">
        <v>19.942986644278999</v>
      </c>
      <c r="M2120">
        <v>17.750621839435201</v>
      </c>
      <c r="N2120">
        <v>19.7958143154653</v>
      </c>
      <c r="O2120">
        <v>25.0000196957516</v>
      </c>
      <c r="P2120">
        <v>20.437188323017399</v>
      </c>
      <c r="Q2120">
        <v>20.631353051858699</v>
      </c>
      <c r="R2120">
        <v>21.273926152185201</v>
      </c>
      <c r="S2120">
        <v>19.482445305473199</v>
      </c>
      <c r="T2120">
        <v>19.4947347207323</v>
      </c>
      <c r="U2120">
        <v>19.364675957477701</v>
      </c>
      <c r="V2120">
        <v>19.813165084002399</v>
      </c>
      <c r="W2120">
        <v>20.5196136381401</v>
      </c>
      <c r="X2120">
        <v>20.6251383258647</v>
      </c>
      <c r="Y2120">
        <v>21.250525503728198</v>
      </c>
      <c r="Z2120">
        <v>19.6656569159023</v>
      </c>
      <c r="AA2120">
        <v>19.550836587881602</v>
      </c>
      <c r="AB2120">
        <v>19.3830890222007</v>
      </c>
      <c r="AC2120">
        <v>19.759618956185999</v>
      </c>
      <c r="AD2120">
        <v>20.303307568220902</v>
      </c>
      <c r="AE2120">
        <v>20.546342603066499</v>
      </c>
      <c r="AF2120">
        <v>21.220448492927598</v>
      </c>
      <c r="AG2120">
        <v>19.2198543335554</v>
      </c>
      <c r="AH2120">
        <v>19.3815901817146</v>
      </c>
      <c r="AI2120">
        <v>19.246013136198101</v>
      </c>
      <c r="AJ2120">
        <v>19.943852108086901</v>
      </c>
      <c r="AK2120">
        <v>19.0839379134691</v>
      </c>
      <c r="AL2120">
        <v>18.275393743075799</v>
      </c>
      <c r="AM2120">
        <v>10.2368263533148</v>
      </c>
      <c r="AN2120">
        <v>22.837253459377401</v>
      </c>
      <c r="AO2120">
        <v>19.8362324585366</v>
      </c>
    </row>
    <row r="2121" spans="1:41" x14ac:dyDescent="0.3">
      <c r="A2121" s="1">
        <v>44650.333333333336</v>
      </c>
      <c r="B2121">
        <v>21.156784630138201</v>
      </c>
      <c r="C2121">
        <v>19.0594843402972</v>
      </c>
      <c r="D2121">
        <v>19.5156564722935</v>
      </c>
      <c r="E2121">
        <v>20.9417114196415</v>
      </c>
      <c r="F2121">
        <v>22.9785821290778</v>
      </c>
      <c r="G2121">
        <v>25.294525802655698</v>
      </c>
      <c r="H2121">
        <v>20.1074861458073</v>
      </c>
      <c r="I2121">
        <v>21.0187727789252</v>
      </c>
      <c r="J2121">
        <v>22.5324691382197</v>
      </c>
      <c r="K2121">
        <v>20.9612769811622</v>
      </c>
      <c r="L2121">
        <v>21.055332925913302</v>
      </c>
      <c r="M2121">
        <v>20.944035441168801</v>
      </c>
      <c r="N2121">
        <v>19.8109727579298</v>
      </c>
      <c r="O2121">
        <v>25.000012888510899</v>
      </c>
      <c r="P2121">
        <v>20.475394159790799</v>
      </c>
      <c r="Q2121">
        <v>21.1109097953222</v>
      </c>
      <c r="R2121">
        <v>23.335977053453501</v>
      </c>
      <c r="S2121">
        <v>21.118801335436299</v>
      </c>
      <c r="T2121">
        <v>21.0014447839024</v>
      </c>
      <c r="U2121">
        <v>20.987417053873301</v>
      </c>
      <c r="V2121">
        <v>19.8220051734123</v>
      </c>
      <c r="W2121">
        <v>20.5910471170249</v>
      </c>
      <c r="X2121">
        <v>21.086357743771199</v>
      </c>
      <c r="Y2121">
        <v>23.3157670247525</v>
      </c>
      <c r="Z2121">
        <v>21.089181444309599</v>
      </c>
      <c r="AA2121">
        <v>21.0002764598052</v>
      </c>
      <c r="AB2121">
        <v>20.986551628682101</v>
      </c>
      <c r="AC2121">
        <v>19.780628841454099</v>
      </c>
      <c r="AD2121">
        <v>20.328431742979301</v>
      </c>
      <c r="AE2121">
        <v>21.0391046296326</v>
      </c>
      <c r="AF2121">
        <v>23.260183898479401</v>
      </c>
      <c r="AG2121">
        <v>21.045772752104401</v>
      </c>
      <c r="AH2121">
        <v>21.001672142483098</v>
      </c>
      <c r="AI2121">
        <v>20.979600159936201</v>
      </c>
      <c r="AJ2121">
        <v>19.949726612727101</v>
      </c>
      <c r="AK2121">
        <v>19.076650282132199</v>
      </c>
      <c r="AL2121">
        <v>18.324155884563599</v>
      </c>
      <c r="AM2121">
        <v>11.301783074865201</v>
      </c>
      <c r="AN2121">
        <v>22.805698363431901</v>
      </c>
      <c r="AO2121">
        <v>19.946046900804799</v>
      </c>
    </row>
    <row r="2122" spans="1:41" x14ac:dyDescent="0.3">
      <c r="A2122" s="1">
        <v>44650.375</v>
      </c>
      <c r="B2122">
        <v>21.531790491765101</v>
      </c>
      <c r="C2122">
        <v>19.422544087891101</v>
      </c>
      <c r="D2122">
        <v>20.196196972615201</v>
      </c>
      <c r="E2122">
        <v>21.000084752826901</v>
      </c>
      <c r="F2122">
        <v>23.532194095896902</v>
      </c>
      <c r="G2122">
        <v>25.586087292358702</v>
      </c>
      <c r="H2122">
        <v>20.1484976466642</v>
      </c>
      <c r="I2122">
        <v>21.052864691082601</v>
      </c>
      <c r="J2122">
        <v>23.591465099566001</v>
      </c>
      <c r="K2122">
        <v>21.0368965026273</v>
      </c>
      <c r="L2122">
        <v>21.639360132087901</v>
      </c>
      <c r="M2122">
        <v>21.000144218529599</v>
      </c>
      <c r="N2122">
        <v>20.189209783572501</v>
      </c>
      <c r="O2122">
        <v>25.000014279400901</v>
      </c>
      <c r="P2122">
        <v>20.514319908647899</v>
      </c>
      <c r="Q2122">
        <v>21.216855379814898</v>
      </c>
      <c r="R2122">
        <v>23.644581406950699</v>
      </c>
      <c r="S2122">
        <v>21.6813878466616</v>
      </c>
      <c r="T2122">
        <v>21.341452508604601</v>
      </c>
      <c r="U2122">
        <v>21.0890469651073</v>
      </c>
      <c r="V2122">
        <v>20.3044181864677</v>
      </c>
      <c r="W2122">
        <v>20.644912774106299</v>
      </c>
      <c r="X2122">
        <v>21.222862505015399</v>
      </c>
      <c r="Y2122">
        <v>23.6174531502107</v>
      </c>
      <c r="Z2122">
        <v>21.707217091768499</v>
      </c>
      <c r="AA2122">
        <v>21.3867517563693</v>
      </c>
      <c r="AB2122">
        <v>21.114971004528002</v>
      </c>
      <c r="AC2122">
        <v>20.208768477282501</v>
      </c>
      <c r="AD2122">
        <v>20.420896782558302</v>
      </c>
      <c r="AE2122">
        <v>21.131279387186499</v>
      </c>
      <c r="AF2122">
        <v>23.614398408768601</v>
      </c>
      <c r="AG2122">
        <v>21.458227192390499</v>
      </c>
      <c r="AH2122">
        <v>21.232006342180899</v>
      </c>
      <c r="AI2122">
        <v>21.0324286980327</v>
      </c>
      <c r="AJ2122">
        <v>20.2652156345846</v>
      </c>
      <c r="AK2122">
        <v>19.078750351774399</v>
      </c>
      <c r="AL2122">
        <v>18.361422136115301</v>
      </c>
      <c r="AM2122">
        <v>13.1140417632915</v>
      </c>
      <c r="AN2122">
        <v>22.1995882631428</v>
      </c>
      <c r="AO2122">
        <v>20.1181296452026</v>
      </c>
    </row>
    <row r="2123" spans="1:41" x14ac:dyDescent="0.3">
      <c r="A2123" s="1">
        <v>44650.416666666664</v>
      </c>
      <c r="B2123">
        <v>22.4510049158418</v>
      </c>
      <c r="C2123">
        <v>19.948981406708199</v>
      </c>
      <c r="D2123">
        <v>21.301870996631699</v>
      </c>
      <c r="E2123">
        <v>21.177393686859901</v>
      </c>
      <c r="F2123">
        <v>25.540864063703101</v>
      </c>
      <c r="G2123">
        <v>33.531840451687302</v>
      </c>
      <c r="H2123">
        <v>20.198005160984199</v>
      </c>
      <c r="I2123">
        <v>21.571345849312799</v>
      </c>
      <c r="J2123">
        <v>24.468624213918801</v>
      </c>
      <c r="K2123">
        <v>21.940867887434901</v>
      </c>
      <c r="L2123">
        <v>22.7939035168129</v>
      </c>
      <c r="M2123">
        <v>21.183805812686099</v>
      </c>
      <c r="N2123">
        <v>21.011668153355</v>
      </c>
      <c r="O2123">
        <v>25.0000105482723</v>
      </c>
      <c r="P2123">
        <v>20.562018721016599</v>
      </c>
      <c r="Q2123">
        <v>21.833406344371699</v>
      </c>
      <c r="R2123">
        <v>24.947584352975699</v>
      </c>
      <c r="S2123">
        <v>23.492536795608601</v>
      </c>
      <c r="T2123">
        <v>22.4521027164812</v>
      </c>
      <c r="U2123">
        <v>21.7731210886325</v>
      </c>
      <c r="V2123">
        <v>21.3483315818719</v>
      </c>
      <c r="W2123">
        <v>20.697317381694099</v>
      </c>
      <c r="X2123">
        <v>21.8395827091028</v>
      </c>
      <c r="Y2123">
        <v>24.915109297748199</v>
      </c>
      <c r="Z2123">
        <v>23.456650249942101</v>
      </c>
      <c r="AA2123">
        <v>22.461901437182199</v>
      </c>
      <c r="AB2123">
        <v>21.791949383283399</v>
      </c>
      <c r="AC2123">
        <v>21.118269475462601</v>
      </c>
      <c r="AD2123">
        <v>20.4901943623614</v>
      </c>
      <c r="AE2123">
        <v>21.755068923357499</v>
      </c>
      <c r="AF2123">
        <v>24.930413407886299</v>
      </c>
      <c r="AG2123">
        <v>23.207907296055499</v>
      </c>
      <c r="AH2123">
        <v>22.3064659702186</v>
      </c>
      <c r="AI2123">
        <v>21.650465895431601</v>
      </c>
      <c r="AJ2123">
        <v>20.997323381106899</v>
      </c>
      <c r="AK2123">
        <v>19.091291441458999</v>
      </c>
      <c r="AL2123">
        <v>18.398092180213801</v>
      </c>
      <c r="AM2123">
        <v>15.3612147408264</v>
      </c>
      <c r="AN2123">
        <v>23.448757770717599</v>
      </c>
      <c r="AO2123">
        <v>20.3130552132973</v>
      </c>
    </row>
    <row r="2124" spans="1:41" x14ac:dyDescent="0.3">
      <c r="A2124" s="1">
        <v>44650.458333333336</v>
      </c>
      <c r="B2124">
        <v>22.466425877181099</v>
      </c>
      <c r="C2124">
        <v>19.560473816482698</v>
      </c>
      <c r="D2124">
        <v>21.0778274018217</v>
      </c>
      <c r="E2124">
        <v>21.031763315291201</v>
      </c>
      <c r="F2124">
        <v>28.165828612182899</v>
      </c>
      <c r="G2124">
        <v>42.5918461767737</v>
      </c>
      <c r="H2124">
        <v>20.261862505629502</v>
      </c>
      <c r="I2124">
        <v>21.213434346459302</v>
      </c>
      <c r="J2124">
        <v>24.942872131836499</v>
      </c>
      <c r="K2124">
        <v>22.1159993103036</v>
      </c>
      <c r="L2124">
        <v>23.098842126194899</v>
      </c>
      <c r="M2124">
        <v>21.017950870731202</v>
      </c>
      <c r="N2124">
        <v>20.222508628735799</v>
      </c>
      <c r="O2124">
        <v>25.000010358427598</v>
      </c>
      <c r="P2124">
        <v>20.6264447294751</v>
      </c>
      <c r="Q2124">
        <v>21.544131462067199</v>
      </c>
      <c r="R2124">
        <v>25.952990724118401</v>
      </c>
      <c r="S2124">
        <v>24.048843792145401</v>
      </c>
      <c r="T2124">
        <v>22.667321876189298</v>
      </c>
      <c r="U2124">
        <v>21.692528394607301</v>
      </c>
      <c r="V2124">
        <v>20.3268789361999</v>
      </c>
      <c r="W2124">
        <v>20.7650721636128</v>
      </c>
      <c r="X2124">
        <v>21.5389917937249</v>
      </c>
      <c r="Y2124">
        <v>25.8877871635822</v>
      </c>
      <c r="Z2124">
        <v>23.8942759840841</v>
      </c>
      <c r="AA2124">
        <v>22.627042426891698</v>
      </c>
      <c r="AB2124">
        <v>21.680025670199601</v>
      </c>
      <c r="AC2124">
        <v>20.239821023036502</v>
      </c>
      <c r="AD2124">
        <v>20.5613057843637</v>
      </c>
      <c r="AE2124">
        <v>21.440988547936001</v>
      </c>
      <c r="AF2124">
        <v>25.927312087162498</v>
      </c>
      <c r="AG2124">
        <v>23.5027357751026</v>
      </c>
      <c r="AH2124">
        <v>22.4617261156769</v>
      </c>
      <c r="AI2124">
        <v>21.526315310053199</v>
      </c>
      <c r="AJ2124">
        <v>20.304957353024999</v>
      </c>
      <c r="AK2124">
        <v>19.110467042634699</v>
      </c>
      <c r="AL2124">
        <v>18.4263461388826</v>
      </c>
      <c r="AM2124">
        <v>17.290557000711502</v>
      </c>
      <c r="AN2124">
        <v>22.8779055593591</v>
      </c>
      <c r="AO2124">
        <v>20.514185856982699</v>
      </c>
    </row>
    <row r="2125" spans="1:41" x14ac:dyDescent="0.3">
      <c r="A2125" s="1">
        <v>44650.5</v>
      </c>
      <c r="B2125">
        <v>22.4064164004911</v>
      </c>
      <c r="C2125">
        <v>19.5575032110808</v>
      </c>
      <c r="D2125">
        <v>21.052034706603699</v>
      </c>
      <c r="E2125">
        <v>21.0268848476478</v>
      </c>
      <c r="F2125">
        <v>32.374788566411198</v>
      </c>
      <c r="G2125">
        <v>39.358583247188498</v>
      </c>
      <c r="H2125">
        <v>20.320511015239799</v>
      </c>
      <c r="I2125">
        <v>21.165265339394399</v>
      </c>
      <c r="J2125">
        <v>24.359547968763501</v>
      </c>
      <c r="K2125">
        <v>21.808237691432598</v>
      </c>
      <c r="L2125">
        <v>23.0586017707754</v>
      </c>
      <c r="M2125">
        <v>21.0000869392188</v>
      </c>
      <c r="N2125">
        <v>20.083318110161201</v>
      </c>
      <c r="O2125">
        <v>25.000009918584801</v>
      </c>
      <c r="P2125">
        <v>20.689646455973602</v>
      </c>
      <c r="Q2125">
        <v>21.5116536049884</v>
      </c>
      <c r="R2125">
        <v>25.503026073190899</v>
      </c>
      <c r="S2125">
        <v>23.842715347746498</v>
      </c>
      <c r="T2125">
        <v>22.593340072925798</v>
      </c>
      <c r="U2125">
        <v>21.830969254087599</v>
      </c>
      <c r="V2125">
        <v>20.127688739609201</v>
      </c>
      <c r="W2125">
        <v>20.830607446659702</v>
      </c>
      <c r="X2125">
        <v>21.471865456963201</v>
      </c>
      <c r="Y2125">
        <v>25.423330131605699</v>
      </c>
      <c r="Z2125">
        <v>23.602345988522899</v>
      </c>
      <c r="AA2125">
        <v>22.474720394074701</v>
      </c>
      <c r="AB2125">
        <v>21.750517895942799</v>
      </c>
      <c r="AC2125">
        <v>20.0794285389414</v>
      </c>
      <c r="AD2125">
        <v>20.6279125542281</v>
      </c>
      <c r="AE2125">
        <v>21.375912861626102</v>
      </c>
      <c r="AF2125">
        <v>25.474278908659901</v>
      </c>
      <c r="AG2125">
        <v>23.164623442187899</v>
      </c>
      <c r="AH2125">
        <v>22.320926597361598</v>
      </c>
      <c r="AI2125">
        <v>21.6058569952725</v>
      </c>
      <c r="AJ2125">
        <v>20.210814529168001</v>
      </c>
      <c r="AK2125">
        <v>19.1272259669019</v>
      </c>
      <c r="AL2125">
        <v>18.480688294469498</v>
      </c>
      <c r="AM2125">
        <v>17.697322808493599</v>
      </c>
      <c r="AN2125">
        <v>22.812372886914101</v>
      </c>
      <c r="AO2125">
        <v>20.626463764850602</v>
      </c>
    </row>
    <row r="2126" spans="1:41" x14ac:dyDescent="0.3">
      <c r="A2126" s="1">
        <v>44650.541666666664</v>
      </c>
      <c r="B2126">
        <v>22.398642695306801</v>
      </c>
      <c r="C2126">
        <v>19.638440038631</v>
      </c>
      <c r="D2126">
        <v>21.133303966403599</v>
      </c>
      <c r="E2126">
        <v>21.001506292513302</v>
      </c>
      <c r="F2126">
        <v>34.370038063225003</v>
      </c>
      <c r="G2126">
        <v>34.093216806118697</v>
      </c>
      <c r="H2126">
        <v>20.372383536378798</v>
      </c>
      <c r="I2126">
        <v>21.229818680144401</v>
      </c>
      <c r="J2126">
        <v>23.265299861101202</v>
      </c>
      <c r="K2126">
        <v>21.628253773423801</v>
      </c>
      <c r="L2126">
        <v>22.894991967819301</v>
      </c>
      <c r="M2126">
        <v>21.000033508488102</v>
      </c>
      <c r="N2126">
        <v>20.158701714571102</v>
      </c>
      <c r="O2126">
        <v>25.000013090221099</v>
      </c>
      <c r="P2126">
        <v>20.750102815235799</v>
      </c>
      <c r="Q2126">
        <v>21.592106357669699</v>
      </c>
      <c r="R2126">
        <v>24.479615003443101</v>
      </c>
      <c r="S2126">
        <v>23.735145607082799</v>
      </c>
      <c r="T2126">
        <v>22.452852489627301</v>
      </c>
      <c r="U2126">
        <v>21.878640333570001</v>
      </c>
      <c r="V2126">
        <v>20.2081401990608</v>
      </c>
      <c r="W2126">
        <v>20.8920271480747</v>
      </c>
      <c r="X2126">
        <v>21.562644673688599</v>
      </c>
      <c r="Y2126">
        <v>24.398076357163799</v>
      </c>
      <c r="Z2126">
        <v>23.554162610835501</v>
      </c>
      <c r="AA2126">
        <v>22.3563778349716</v>
      </c>
      <c r="AB2126">
        <v>21.8221138425669</v>
      </c>
      <c r="AC2126">
        <v>20.1641941170062</v>
      </c>
      <c r="AD2126">
        <v>20.689520325320998</v>
      </c>
      <c r="AE2126">
        <v>21.470688960340802</v>
      </c>
      <c r="AF2126">
        <v>24.448330934026501</v>
      </c>
      <c r="AG2126">
        <v>23.082850759416999</v>
      </c>
      <c r="AH2126">
        <v>22.205833998741401</v>
      </c>
      <c r="AI2126">
        <v>21.684504659973399</v>
      </c>
      <c r="AJ2126">
        <v>20.29369912149</v>
      </c>
      <c r="AK2126">
        <v>19.1438471027456</v>
      </c>
      <c r="AL2126">
        <v>18.485622556429899</v>
      </c>
      <c r="AM2126">
        <v>17.435075816796999</v>
      </c>
      <c r="AN2126">
        <v>22.833371530129401</v>
      </c>
      <c r="AO2126">
        <v>20.696997296857798</v>
      </c>
    </row>
    <row r="2127" spans="1:41" x14ac:dyDescent="0.3">
      <c r="A2127" s="1">
        <v>44650.583333333336</v>
      </c>
      <c r="B2127">
        <v>23.314561594010101</v>
      </c>
      <c r="C2127">
        <v>20.519128612757399</v>
      </c>
      <c r="D2127">
        <v>22.3312345000279</v>
      </c>
      <c r="E2127">
        <v>22.310700612677</v>
      </c>
      <c r="F2127">
        <v>29.073805203885801</v>
      </c>
      <c r="G2127">
        <v>30.170653164520999</v>
      </c>
      <c r="H2127">
        <v>20.422625576622899</v>
      </c>
      <c r="I2127">
        <v>22.177218537321</v>
      </c>
      <c r="J2127">
        <v>25.047809800679101</v>
      </c>
      <c r="K2127">
        <v>23.1607873635785</v>
      </c>
      <c r="L2127">
        <v>24.0091506365616</v>
      </c>
      <c r="M2127">
        <v>22.256832326185499</v>
      </c>
      <c r="N2127">
        <v>21.708118464624899</v>
      </c>
      <c r="O2127">
        <v>25.000011813707498</v>
      </c>
      <c r="P2127">
        <v>20.8119688928108</v>
      </c>
      <c r="Q2127">
        <v>22.4950859636246</v>
      </c>
      <c r="R2127">
        <v>26.171556954264702</v>
      </c>
      <c r="S2127">
        <v>25.236462424416999</v>
      </c>
      <c r="T2127">
        <v>23.648931513115699</v>
      </c>
      <c r="U2127">
        <v>22.778391271216901</v>
      </c>
      <c r="V2127">
        <v>22.179127985767199</v>
      </c>
      <c r="W2127">
        <v>20.959722569595201</v>
      </c>
      <c r="X2127">
        <v>22.480739246809598</v>
      </c>
      <c r="Y2127">
        <v>26.120334717375702</v>
      </c>
      <c r="Z2127">
        <v>25.1288692056422</v>
      </c>
      <c r="AA2127">
        <v>23.597581072955599</v>
      </c>
      <c r="AB2127">
        <v>22.7554187702825</v>
      </c>
      <c r="AC2127">
        <v>21.884026289484002</v>
      </c>
      <c r="AD2127">
        <v>20.750957336573698</v>
      </c>
      <c r="AE2127">
        <v>22.407712772041901</v>
      </c>
      <c r="AF2127">
        <v>26.150697992267901</v>
      </c>
      <c r="AG2127">
        <v>24.861353296179502</v>
      </c>
      <c r="AH2127">
        <v>23.486333323587399</v>
      </c>
      <c r="AI2127">
        <v>22.645196124200201</v>
      </c>
      <c r="AJ2127">
        <v>21.672297038713101</v>
      </c>
      <c r="AK2127">
        <v>19.1642081904062</v>
      </c>
      <c r="AL2127">
        <v>18.489065422554901</v>
      </c>
      <c r="AM2127">
        <v>17.155833544011099</v>
      </c>
      <c r="AN2127">
        <v>24.409924295552202</v>
      </c>
      <c r="AO2127">
        <v>20.803127139978599</v>
      </c>
    </row>
    <row r="2128" spans="1:41" x14ac:dyDescent="0.3">
      <c r="A2128" s="1">
        <v>44650.625</v>
      </c>
      <c r="B2128">
        <v>23.5124650659378</v>
      </c>
      <c r="C2128">
        <v>20.674716188144401</v>
      </c>
      <c r="D2128">
        <v>22.408352672510201</v>
      </c>
      <c r="E2128">
        <v>22.485053127485401</v>
      </c>
      <c r="F2128">
        <v>27.126198750688602</v>
      </c>
      <c r="G2128">
        <v>29.063318514175801</v>
      </c>
      <c r="H2128">
        <v>20.478926748315001</v>
      </c>
      <c r="I2128">
        <v>22.341091280121098</v>
      </c>
      <c r="J2128">
        <v>25.587594899507</v>
      </c>
      <c r="K2128">
        <v>23.469255178438299</v>
      </c>
      <c r="L2128">
        <v>24.260611075933902</v>
      </c>
      <c r="M2128">
        <v>22.563112565996001</v>
      </c>
      <c r="N2128">
        <v>21.935692981391899</v>
      </c>
      <c r="O2128">
        <v>25.000019986485601</v>
      </c>
      <c r="P2128">
        <v>20.881029846726602</v>
      </c>
      <c r="Q2128">
        <v>22.6630169992657</v>
      </c>
      <c r="R2128">
        <v>26.364582780697599</v>
      </c>
      <c r="S2128">
        <v>25.298893350924299</v>
      </c>
      <c r="T2128">
        <v>23.946169297675699</v>
      </c>
      <c r="U2128">
        <v>22.9838879884942</v>
      </c>
      <c r="V2128">
        <v>22.4123408364601</v>
      </c>
      <c r="W2128">
        <v>21.031674068593901</v>
      </c>
      <c r="X2128">
        <v>22.643535873629101</v>
      </c>
      <c r="Y2128">
        <v>26.3130012264741</v>
      </c>
      <c r="Z2128">
        <v>25.1712390617406</v>
      </c>
      <c r="AA2128">
        <v>23.880331495941299</v>
      </c>
      <c r="AB2128">
        <v>22.949639492828801</v>
      </c>
      <c r="AC2128">
        <v>22.1283638325658</v>
      </c>
      <c r="AD2128">
        <v>20.819523087322999</v>
      </c>
      <c r="AE2128">
        <v>22.5778187768422</v>
      </c>
      <c r="AF2128">
        <v>26.344443658809301</v>
      </c>
      <c r="AG2128">
        <v>24.9796997528668</v>
      </c>
      <c r="AH2128">
        <v>23.793512158442201</v>
      </c>
      <c r="AI2128">
        <v>22.8550775452963</v>
      </c>
      <c r="AJ2128">
        <v>21.879776188944199</v>
      </c>
      <c r="AK2128">
        <v>19.1865896357696</v>
      </c>
      <c r="AL2128">
        <v>18.490364197386299</v>
      </c>
      <c r="AM2128">
        <v>16.726270556131201</v>
      </c>
      <c r="AN2128">
        <v>24.302984437556798</v>
      </c>
      <c r="AO2128">
        <v>20.915577758367899</v>
      </c>
    </row>
    <row r="2129" spans="1:41" x14ac:dyDescent="0.3">
      <c r="A2129" s="1">
        <v>44650.666666666664</v>
      </c>
      <c r="B2129">
        <v>23.481968340521298</v>
      </c>
      <c r="C2129">
        <v>20.722438422875602</v>
      </c>
      <c r="D2129">
        <v>22.3503710687243</v>
      </c>
      <c r="E2129">
        <v>22.3628662766451</v>
      </c>
      <c r="F2129">
        <v>26.512676935036801</v>
      </c>
      <c r="G2129">
        <v>28.140927330939899</v>
      </c>
      <c r="H2129">
        <v>20.537167128551701</v>
      </c>
      <c r="I2129">
        <v>22.3994973396826</v>
      </c>
      <c r="J2129">
        <v>25.719889480734</v>
      </c>
      <c r="K2129">
        <v>23.4178489182937</v>
      </c>
      <c r="L2129">
        <v>24.241413392243501</v>
      </c>
      <c r="M2129">
        <v>22.6542423220729</v>
      </c>
      <c r="N2129">
        <v>22.010304291023701</v>
      </c>
      <c r="O2129">
        <v>25.000021338591001</v>
      </c>
      <c r="P2129">
        <v>20.950482776911201</v>
      </c>
      <c r="Q2129">
        <v>22.7137525597999</v>
      </c>
      <c r="R2129">
        <v>26.3766678863499</v>
      </c>
      <c r="S2129">
        <v>25.0155355407699</v>
      </c>
      <c r="T2129">
        <v>23.8627815013324</v>
      </c>
      <c r="U2129">
        <v>22.918712788571501</v>
      </c>
      <c r="V2129">
        <v>22.482396218303599</v>
      </c>
      <c r="W2129">
        <v>21.108948145284199</v>
      </c>
      <c r="X2129">
        <v>22.6734374161767</v>
      </c>
      <c r="Y2129">
        <v>26.322293452490999</v>
      </c>
      <c r="Z2129">
        <v>24.937885861344299</v>
      </c>
      <c r="AA2129">
        <v>23.804285138971402</v>
      </c>
      <c r="AB2129">
        <v>22.862049139768001</v>
      </c>
      <c r="AC2129">
        <v>22.2116603698747</v>
      </c>
      <c r="AD2129">
        <v>20.8887558425644</v>
      </c>
      <c r="AE2129">
        <v>22.6349966008463</v>
      </c>
      <c r="AF2129">
        <v>26.354936959611099</v>
      </c>
      <c r="AG2129">
        <v>24.811145301263601</v>
      </c>
      <c r="AH2129">
        <v>23.769656200179298</v>
      </c>
      <c r="AI2129">
        <v>22.820182337011399</v>
      </c>
      <c r="AJ2129">
        <v>21.9692589892332</v>
      </c>
      <c r="AK2129">
        <v>19.213650745118599</v>
      </c>
      <c r="AL2129">
        <v>18.495203638526</v>
      </c>
      <c r="AM2129">
        <v>16.601021462242901</v>
      </c>
      <c r="AN2129">
        <v>24.288720171724702</v>
      </c>
      <c r="AO2129">
        <v>20.955647377390299</v>
      </c>
    </row>
    <row r="2130" spans="1:41" x14ac:dyDescent="0.3">
      <c r="A2130" s="1">
        <v>44650.708333333336</v>
      </c>
      <c r="B2130">
        <v>23.390612010863698</v>
      </c>
      <c r="C2130">
        <v>20.723236316965501</v>
      </c>
      <c r="D2130">
        <v>22.206200169167499</v>
      </c>
      <c r="E2130">
        <v>22.155710135695799</v>
      </c>
      <c r="F2130">
        <v>25.840885181330801</v>
      </c>
      <c r="G2130">
        <v>27.333267313150099</v>
      </c>
      <c r="H2130">
        <v>20.595526913735998</v>
      </c>
      <c r="I2130">
        <v>22.427415895080099</v>
      </c>
      <c r="J2130">
        <v>25.5922311107512</v>
      </c>
      <c r="K2130">
        <v>23.3137936651766</v>
      </c>
      <c r="L2130">
        <v>24.1335999906334</v>
      </c>
      <c r="M2130">
        <v>22.666807632210698</v>
      </c>
      <c r="N2130">
        <v>22.024534775140101</v>
      </c>
      <c r="O2130">
        <v>25.000021343588099</v>
      </c>
      <c r="P2130">
        <v>21.017946684954602</v>
      </c>
      <c r="Q2130">
        <v>22.743805001584398</v>
      </c>
      <c r="R2130">
        <v>26.178177823214401</v>
      </c>
      <c r="S2130">
        <v>24.812019948682401</v>
      </c>
      <c r="T2130">
        <v>23.7704431354002</v>
      </c>
      <c r="U2130">
        <v>22.8121891407284</v>
      </c>
      <c r="V2130">
        <v>22.476023314128099</v>
      </c>
      <c r="W2130">
        <v>21.179621968452</v>
      </c>
      <c r="X2130">
        <v>22.6803704907969</v>
      </c>
      <c r="Y2130">
        <v>26.125328184110401</v>
      </c>
      <c r="Z2130">
        <v>24.710110110178899</v>
      </c>
      <c r="AA2130">
        <v>23.677437721099199</v>
      </c>
      <c r="AB2130">
        <v>22.717539954515502</v>
      </c>
      <c r="AC2130">
        <v>22.226836824540801</v>
      </c>
      <c r="AD2130">
        <v>20.956083053714501</v>
      </c>
      <c r="AE2130">
        <v>22.646588477820298</v>
      </c>
      <c r="AF2130">
        <v>26.154389949600599</v>
      </c>
      <c r="AG2130">
        <v>24.5847289776137</v>
      </c>
      <c r="AH2130">
        <v>23.642759508426099</v>
      </c>
      <c r="AI2130">
        <v>22.679706448544199</v>
      </c>
      <c r="AJ2130">
        <v>22.005121558562301</v>
      </c>
      <c r="AK2130">
        <v>19.242174022343502</v>
      </c>
      <c r="AL2130">
        <v>18.496934941649201</v>
      </c>
      <c r="AM2130">
        <v>16.334948623893901</v>
      </c>
      <c r="AN2130">
        <v>24.179493142946502</v>
      </c>
      <c r="AO2130">
        <v>20.966496310467701</v>
      </c>
    </row>
    <row r="2131" spans="1:41" x14ac:dyDescent="0.3">
      <c r="A2131" s="1">
        <v>44650.75</v>
      </c>
      <c r="B2131">
        <v>22.732553070830299</v>
      </c>
      <c r="C2131">
        <v>20.100150366359699</v>
      </c>
      <c r="D2131">
        <v>21.1332473263979</v>
      </c>
      <c r="E2131">
        <v>21.1531889342981</v>
      </c>
      <c r="F2131">
        <v>25.438290677406702</v>
      </c>
      <c r="G2131">
        <v>27.1409423899686</v>
      </c>
      <c r="H2131">
        <v>20.6486550174284</v>
      </c>
      <c r="I2131">
        <v>21.918646000011499</v>
      </c>
      <c r="J2131">
        <v>24.6034292285931</v>
      </c>
      <c r="K2131">
        <v>22.055924409305501</v>
      </c>
      <c r="L2131">
        <v>23.406147563634502</v>
      </c>
      <c r="M2131">
        <v>21.666132376028202</v>
      </c>
      <c r="N2131">
        <v>21.100091455472</v>
      </c>
      <c r="O2131">
        <v>25.000018747446202</v>
      </c>
      <c r="P2131">
        <v>21.0774422561107</v>
      </c>
      <c r="Q2131">
        <v>22.2883209247147</v>
      </c>
      <c r="R2131">
        <v>25.734376259774098</v>
      </c>
      <c r="S2131">
        <v>23.798552785190299</v>
      </c>
      <c r="T2131">
        <v>22.9649754258228</v>
      </c>
      <c r="U2131">
        <v>22.038034290093101</v>
      </c>
      <c r="V2131">
        <v>21.341934074343399</v>
      </c>
      <c r="W2131">
        <v>21.1745100517102</v>
      </c>
      <c r="X2131">
        <v>22.1845190873468</v>
      </c>
      <c r="Y2131">
        <v>25.671394622540198</v>
      </c>
      <c r="Z2131">
        <v>23.645071425803501</v>
      </c>
      <c r="AA2131">
        <v>22.8118915946655</v>
      </c>
      <c r="AB2131">
        <v>21.886896737020599</v>
      </c>
      <c r="AC2131">
        <v>21.217782506020701</v>
      </c>
      <c r="AD2131">
        <v>21.0152645201754</v>
      </c>
      <c r="AE2131">
        <v>22.135259222178298</v>
      </c>
      <c r="AF2131">
        <v>25.691800776858098</v>
      </c>
      <c r="AG2131">
        <v>23.393096292029298</v>
      </c>
      <c r="AH2131">
        <v>22.7371262616103</v>
      </c>
      <c r="AI2131">
        <v>21.8188718733443</v>
      </c>
      <c r="AJ2131">
        <v>21.2260014006003</v>
      </c>
      <c r="AK2131">
        <v>19.269722047591902</v>
      </c>
      <c r="AL2131">
        <v>18.477722821578901</v>
      </c>
      <c r="AM2131">
        <v>15.993627783175601</v>
      </c>
      <c r="AN2131">
        <v>23.471383890795799</v>
      </c>
      <c r="AO2131">
        <v>20.911044702585102</v>
      </c>
    </row>
    <row r="2132" spans="1:41" x14ac:dyDescent="0.3">
      <c r="A2132" s="1">
        <v>44650.791666666664</v>
      </c>
      <c r="B2132">
        <v>22.117370373476099</v>
      </c>
      <c r="C2132">
        <v>19.926655650032799</v>
      </c>
      <c r="D2132">
        <v>20.684624784171898</v>
      </c>
      <c r="E2132">
        <v>20.4139872776984</v>
      </c>
      <c r="F2132">
        <v>23.6988895194749</v>
      </c>
      <c r="G2132">
        <v>26.259835912864201</v>
      </c>
      <c r="H2132">
        <v>20.622018936514301</v>
      </c>
      <c r="I2132">
        <v>21.482287100380599</v>
      </c>
      <c r="J2132">
        <v>23.148587063771402</v>
      </c>
      <c r="K2132">
        <v>21.0758305063381</v>
      </c>
      <c r="L2132">
        <v>22.512030285071798</v>
      </c>
      <c r="M2132">
        <v>20.817598855666098</v>
      </c>
      <c r="N2132">
        <v>20.925775812861499</v>
      </c>
      <c r="O2132">
        <v>25.000015614191302</v>
      </c>
      <c r="P2132">
        <v>21.0543300757937</v>
      </c>
      <c r="Q2132">
        <v>21.828176739965699</v>
      </c>
      <c r="R2132">
        <v>23.747627120121201</v>
      </c>
      <c r="S2132">
        <v>22.446645466508201</v>
      </c>
      <c r="T2132">
        <v>22.003731123025702</v>
      </c>
      <c r="U2132">
        <v>21.274428558409401</v>
      </c>
      <c r="V2132">
        <v>21.130061134115099</v>
      </c>
      <c r="W2132">
        <v>21.122692206619501</v>
      </c>
      <c r="X2132">
        <v>21.722556996524901</v>
      </c>
      <c r="Y2132">
        <v>23.6840230459682</v>
      </c>
      <c r="Z2132">
        <v>22.348128532008499</v>
      </c>
      <c r="AA2132">
        <v>21.867753380326199</v>
      </c>
      <c r="AB2132">
        <v>21.136011621296799</v>
      </c>
      <c r="AC2132">
        <v>21.0231361289561</v>
      </c>
      <c r="AD2132">
        <v>20.990998880763399</v>
      </c>
      <c r="AE2132">
        <v>21.6705427852065</v>
      </c>
      <c r="AF2132">
        <v>23.6950427132731</v>
      </c>
      <c r="AG2132">
        <v>22.030501192600799</v>
      </c>
      <c r="AH2132">
        <v>21.772033376158699</v>
      </c>
      <c r="AI2132">
        <v>21.057755406420799</v>
      </c>
      <c r="AJ2132">
        <v>21.100676721875601</v>
      </c>
      <c r="AK2132">
        <v>19.290859844458598</v>
      </c>
      <c r="AL2132">
        <v>18.463337172762301</v>
      </c>
      <c r="AM2132">
        <v>15.2168741909</v>
      </c>
      <c r="AN2132">
        <v>23.449354925656401</v>
      </c>
      <c r="AO2132">
        <v>20.789438524813502</v>
      </c>
    </row>
    <row r="2133" spans="1:41" x14ac:dyDescent="0.3">
      <c r="A2133" s="1">
        <v>44650.833333333336</v>
      </c>
      <c r="B2133">
        <v>21.712154352966198</v>
      </c>
      <c r="C2133">
        <v>19.8475512271337</v>
      </c>
      <c r="D2133">
        <v>20.435836099283701</v>
      </c>
      <c r="E2133">
        <v>19.991354768257601</v>
      </c>
      <c r="F2133">
        <v>22.740345639562001</v>
      </c>
      <c r="G2133">
        <v>25.592103080581399</v>
      </c>
      <c r="H2133">
        <v>20.563348127952899</v>
      </c>
      <c r="I2133">
        <v>21.344815956279799</v>
      </c>
      <c r="J2133">
        <v>22.0613855106293</v>
      </c>
      <c r="K2133">
        <v>20.421489064733802</v>
      </c>
      <c r="L2133">
        <v>21.7981365858119</v>
      </c>
      <c r="M2133">
        <v>20.207385214897801</v>
      </c>
      <c r="N2133">
        <v>20.876425135963601</v>
      </c>
      <c r="O2133">
        <v>25.0000228140592</v>
      </c>
      <c r="P2133">
        <v>20.9964546224844</v>
      </c>
      <c r="Q2133">
        <v>21.678884170369901</v>
      </c>
      <c r="R2133">
        <v>22.478330124541898</v>
      </c>
      <c r="S2133">
        <v>21.5989893174022</v>
      </c>
      <c r="T2133">
        <v>21.296010226069299</v>
      </c>
      <c r="U2133">
        <v>20.738774372244301</v>
      </c>
      <c r="V2133">
        <v>21.073223317930299</v>
      </c>
      <c r="W2133">
        <v>21.0913498756709</v>
      </c>
      <c r="X2133">
        <v>21.588449829113699</v>
      </c>
      <c r="Y2133">
        <v>22.4134517934061</v>
      </c>
      <c r="Z2133">
        <v>21.623667222646599</v>
      </c>
      <c r="AA2133">
        <v>21.220959910586501</v>
      </c>
      <c r="AB2133">
        <v>20.646437046197299</v>
      </c>
      <c r="AC2133">
        <v>20.977733267028601</v>
      </c>
      <c r="AD2133">
        <v>20.9311082952117</v>
      </c>
      <c r="AE2133">
        <v>21.529266850429</v>
      </c>
      <c r="AF2133">
        <v>22.420230401834601</v>
      </c>
      <c r="AG2133">
        <v>21.226156350482299</v>
      </c>
      <c r="AH2133">
        <v>21.084591212268801</v>
      </c>
      <c r="AI2133">
        <v>20.544716698920102</v>
      </c>
      <c r="AJ2133">
        <v>21.0689906456839</v>
      </c>
      <c r="AK2133">
        <v>19.306228056946601</v>
      </c>
      <c r="AL2133">
        <v>18.454176710650501</v>
      </c>
      <c r="AM2133">
        <v>14.5302342885572</v>
      </c>
      <c r="AN2133">
        <v>23.472038003842901</v>
      </c>
      <c r="AO2133">
        <v>20.662013678221999</v>
      </c>
    </row>
    <row r="2134" spans="1:41" x14ac:dyDescent="0.3">
      <c r="A2134" s="1">
        <v>44650.875</v>
      </c>
      <c r="B2134">
        <v>21.488160982368498</v>
      </c>
      <c r="C2134">
        <v>19.7962306755411</v>
      </c>
      <c r="D2134">
        <v>20.277077021414001</v>
      </c>
      <c r="E2134">
        <v>19.821755529419299</v>
      </c>
      <c r="F2134">
        <v>22.370004452141099</v>
      </c>
      <c r="G2134">
        <v>25.163179680058398</v>
      </c>
      <c r="H2134">
        <v>20.536543727330901</v>
      </c>
      <c r="I2134">
        <v>21.260799441874699</v>
      </c>
      <c r="J2134">
        <v>21.739947809345399</v>
      </c>
      <c r="K2134">
        <v>20.086320463724501</v>
      </c>
      <c r="L2134">
        <v>21.439510488424698</v>
      </c>
      <c r="M2134">
        <v>19.897718556688002</v>
      </c>
      <c r="N2134">
        <v>20.8369483465675</v>
      </c>
      <c r="O2134">
        <v>25.000022821536</v>
      </c>
      <c r="P2134">
        <v>20.966766722889702</v>
      </c>
      <c r="Q2134">
        <v>21.5903376005013</v>
      </c>
      <c r="R2134">
        <v>22.126753821911802</v>
      </c>
      <c r="S2134">
        <v>21.188802222830599</v>
      </c>
      <c r="T2134">
        <v>20.950386707756898</v>
      </c>
      <c r="U2134">
        <v>20.4552010287284</v>
      </c>
      <c r="V2134">
        <v>21.025745106792598</v>
      </c>
      <c r="W2134">
        <v>21.071577328796401</v>
      </c>
      <c r="X2134">
        <v>21.534327781871301</v>
      </c>
      <c r="Y2134">
        <v>22.0607230019307</v>
      </c>
      <c r="Z2134">
        <v>21.395490477034901</v>
      </c>
      <c r="AA2134">
        <v>20.980732011367301</v>
      </c>
      <c r="AB2134">
        <v>20.4440396447674</v>
      </c>
      <c r="AC2134">
        <v>20.9347595766097</v>
      </c>
      <c r="AD2134">
        <v>20.8997535717095</v>
      </c>
      <c r="AE2134">
        <v>21.4672706161099</v>
      </c>
      <c r="AF2134">
        <v>22.065583087115101</v>
      </c>
      <c r="AG2134">
        <v>20.921941395658401</v>
      </c>
      <c r="AH2134">
        <v>20.805388726053899</v>
      </c>
      <c r="AI2134">
        <v>20.3181515879998</v>
      </c>
      <c r="AJ2134">
        <v>21.036524719404401</v>
      </c>
      <c r="AK2134">
        <v>19.317046894208801</v>
      </c>
      <c r="AL2134">
        <v>18.458216087125599</v>
      </c>
      <c r="AM2134">
        <v>14.2386122379611</v>
      </c>
      <c r="AN2134">
        <v>23.491924803441101</v>
      </c>
      <c r="AO2134">
        <v>20.5728089745826</v>
      </c>
    </row>
    <row r="2135" spans="1:41" x14ac:dyDescent="0.3">
      <c r="A2135" s="1">
        <v>44650.916666666664</v>
      </c>
      <c r="B2135">
        <v>21.351440878500899</v>
      </c>
      <c r="C2135">
        <v>19.740062146211599</v>
      </c>
      <c r="D2135">
        <v>20.133005303008702</v>
      </c>
      <c r="E2135">
        <v>19.663138136642502</v>
      </c>
      <c r="F2135">
        <v>22.094355730103398</v>
      </c>
      <c r="G2135">
        <v>24.816047697450198</v>
      </c>
      <c r="H2135">
        <v>20.513745070487801</v>
      </c>
      <c r="I2135">
        <v>21.174211388858801</v>
      </c>
      <c r="J2135">
        <v>21.560447081817099</v>
      </c>
      <c r="K2135">
        <v>19.833782068153599</v>
      </c>
      <c r="L2135">
        <v>21.175196078952801</v>
      </c>
      <c r="M2135">
        <v>19.657758248389602</v>
      </c>
      <c r="N2135">
        <v>20.7855777707092</v>
      </c>
      <c r="O2135">
        <v>25.000022800274699</v>
      </c>
      <c r="P2135">
        <v>20.9381419493035</v>
      </c>
      <c r="Q2135">
        <v>21.515928544886702</v>
      </c>
      <c r="R2135">
        <v>21.924674374980398</v>
      </c>
      <c r="S2135">
        <v>20.9293116729147</v>
      </c>
      <c r="T2135">
        <v>20.732241037844702</v>
      </c>
      <c r="U2135">
        <v>20.264983622478098</v>
      </c>
      <c r="V2135">
        <v>20.962731808248598</v>
      </c>
      <c r="W2135">
        <v>21.041488865554602</v>
      </c>
      <c r="X2135">
        <v>21.473596628220001</v>
      </c>
      <c r="Y2135">
        <v>21.859198846138099</v>
      </c>
      <c r="Z2135">
        <v>21.196228166605401</v>
      </c>
      <c r="AA2135">
        <v>20.799735353754699</v>
      </c>
      <c r="AB2135">
        <v>20.282507271807301</v>
      </c>
      <c r="AC2135">
        <v>20.873391214606698</v>
      </c>
      <c r="AD2135">
        <v>20.870681122495501</v>
      </c>
      <c r="AE2135">
        <v>21.403334704505099</v>
      </c>
      <c r="AF2135">
        <v>21.862695288693999</v>
      </c>
      <c r="AG2135">
        <v>20.707478114955499</v>
      </c>
      <c r="AH2135">
        <v>20.615120647170102</v>
      </c>
      <c r="AI2135">
        <v>20.149218131834001</v>
      </c>
      <c r="AJ2135">
        <v>20.987346887677901</v>
      </c>
      <c r="AK2135">
        <v>19.320778324364401</v>
      </c>
      <c r="AL2135">
        <v>18.4595880144558</v>
      </c>
      <c r="AM2135">
        <v>13.814907187660699</v>
      </c>
      <c r="AN2135">
        <v>23.5046502626811</v>
      </c>
      <c r="AO2135">
        <v>20.5060436782395</v>
      </c>
    </row>
    <row r="2136" spans="1:41" x14ac:dyDescent="0.3">
      <c r="A2136" s="1">
        <v>44650.958333333336</v>
      </c>
      <c r="B2136">
        <v>21.243651951387399</v>
      </c>
      <c r="C2136">
        <v>19.6758190965881</v>
      </c>
      <c r="D2136">
        <v>19.988030266745302</v>
      </c>
      <c r="E2136">
        <v>19.4936929196124</v>
      </c>
      <c r="F2136">
        <v>21.817786374767</v>
      </c>
      <c r="G2136">
        <v>24.460876340098299</v>
      </c>
      <c r="H2136">
        <v>20.493760309205602</v>
      </c>
      <c r="I2136">
        <v>21.090088690978199</v>
      </c>
      <c r="J2136">
        <v>21.411133275705101</v>
      </c>
      <c r="K2136">
        <v>19.615806693499401</v>
      </c>
      <c r="L2136">
        <v>20.951459494869599</v>
      </c>
      <c r="M2136">
        <v>19.443857017146001</v>
      </c>
      <c r="N2136">
        <v>20.7226312241146</v>
      </c>
      <c r="O2136">
        <v>25.000022778160599</v>
      </c>
      <c r="P2136">
        <v>20.904327473629099</v>
      </c>
      <c r="Q2136">
        <v>21.4475182230081</v>
      </c>
      <c r="R2136">
        <v>21.755926434289002</v>
      </c>
      <c r="S2136">
        <v>20.738680541209501</v>
      </c>
      <c r="T2136">
        <v>20.563426914493299</v>
      </c>
      <c r="U2136">
        <v>20.1095509327988</v>
      </c>
      <c r="V2136">
        <v>20.885812419602999</v>
      </c>
      <c r="W2136">
        <v>21.011732889514601</v>
      </c>
      <c r="X2136">
        <v>21.4075076334972</v>
      </c>
      <c r="Y2136">
        <v>21.6931564164477</v>
      </c>
      <c r="Z2136">
        <v>20.988980294043401</v>
      </c>
      <c r="AA2136">
        <v>20.626533323622301</v>
      </c>
      <c r="AB2136">
        <v>20.125314354727799</v>
      </c>
      <c r="AC2136">
        <v>20.800991778813</v>
      </c>
      <c r="AD2136">
        <v>20.8379707023172</v>
      </c>
      <c r="AE2136">
        <v>21.333854515540899</v>
      </c>
      <c r="AF2136">
        <v>21.695314285559299</v>
      </c>
      <c r="AG2136">
        <v>20.4967913403338</v>
      </c>
      <c r="AH2136">
        <v>20.437157364460599</v>
      </c>
      <c r="AI2136">
        <v>19.986729803149199</v>
      </c>
      <c r="AJ2136">
        <v>20.925022372310401</v>
      </c>
      <c r="AK2136">
        <v>19.3188366586127</v>
      </c>
      <c r="AL2136">
        <v>18.456340633441801</v>
      </c>
      <c r="AM2136">
        <v>13.2031094561519</v>
      </c>
      <c r="AN2136">
        <v>23.5094636317911</v>
      </c>
      <c r="AO2136">
        <v>20.449792160997099</v>
      </c>
    </row>
    <row r="2137" spans="1:41" x14ac:dyDescent="0.3">
      <c r="A2137" s="1">
        <v>44650</v>
      </c>
      <c r="B2137">
        <v>21.1574293731544</v>
      </c>
      <c r="C2137">
        <v>19.616486162717599</v>
      </c>
      <c r="D2137">
        <v>19.854592574627102</v>
      </c>
      <c r="E2137">
        <v>19.3415930125154</v>
      </c>
      <c r="F2137">
        <v>21.607058871397101</v>
      </c>
      <c r="G2137">
        <v>24.186579288059999</v>
      </c>
      <c r="H2137">
        <v>20.4611776384873</v>
      </c>
      <c r="I2137">
        <v>21.005334544726001</v>
      </c>
      <c r="J2137">
        <v>21.281063061822099</v>
      </c>
      <c r="K2137">
        <v>19.421877580655799</v>
      </c>
      <c r="L2137">
        <v>20.7568383877238</v>
      </c>
      <c r="M2137">
        <v>19.2409338100022</v>
      </c>
      <c r="N2137">
        <v>20.654298714077399</v>
      </c>
      <c r="O2137">
        <v>25.000022760778698</v>
      </c>
      <c r="P2137">
        <v>20.868993252795299</v>
      </c>
      <c r="Q2137">
        <v>21.3793700926032</v>
      </c>
      <c r="R2137">
        <v>21.609071652957802</v>
      </c>
      <c r="S2137">
        <v>20.581792962346601</v>
      </c>
      <c r="T2137">
        <v>20.422351032552399</v>
      </c>
      <c r="U2137">
        <v>19.9813284823258</v>
      </c>
      <c r="V2137">
        <v>20.803029496020201</v>
      </c>
      <c r="W2137">
        <v>20.978337839247299</v>
      </c>
      <c r="X2137">
        <v>21.342523733503</v>
      </c>
      <c r="Y2137">
        <v>21.5503062622432</v>
      </c>
      <c r="Z2137">
        <v>20.820797317299299</v>
      </c>
      <c r="AA2137">
        <v>20.483282642774501</v>
      </c>
      <c r="AB2137">
        <v>19.996555947159401</v>
      </c>
      <c r="AC2137">
        <v>20.723000670506</v>
      </c>
      <c r="AD2137">
        <v>20.804673248376599</v>
      </c>
      <c r="AE2137">
        <v>21.265815595999999</v>
      </c>
      <c r="AF2137">
        <v>21.551128107302699</v>
      </c>
      <c r="AG2137">
        <v>20.332188274540901</v>
      </c>
      <c r="AH2137">
        <v>20.293152410723199</v>
      </c>
      <c r="AI2137">
        <v>19.854799007356199</v>
      </c>
      <c r="AJ2137">
        <v>20.856997023706398</v>
      </c>
      <c r="AK2137">
        <v>19.315495189978201</v>
      </c>
      <c r="AL2137">
        <v>18.454820694773201</v>
      </c>
      <c r="AM2137">
        <v>12.903397006404299</v>
      </c>
      <c r="AN2137">
        <v>23.507640784387501</v>
      </c>
      <c r="AO2137">
        <v>20.397678810171801</v>
      </c>
    </row>
    <row r="2138" spans="1:41" x14ac:dyDescent="0.3">
      <c r="A2138" s="1">
        <v>44651.041666666664</v>
      </c>
      <c r="B2138">
        <v>21.100820611424599</v>
      </c>
      <c r="C2138">
        <v>19.559802554996502</v>
      </c>
      <c r="D2138">
        <v>19.747112691487601</v>
      </c>
      <c r="E2138">
        <v>19.216621250868499</v>
      </c>
      <c r="F2138">
        <v>21.4093265044981</v>
      </c>
      <c r="G2138">
        <v>23.9121894934453</v>
      </c>
      <c r="H2138">
        <v>20.430790840207798</v>
      </c>
      <c r="I2138">
        <v>20.930548014897202</v>
      </c>
      <c r="J2138">
        <v>21.1644548215002</v>
      </c>
      <c r="K2138">
        <v>19.280836624024001</v>
      </c>
      <c r="L2138">
        <v>20.610905721058302</v>
      </c>
      <c r="M2138">
        <v>19.069961465712002</v>
      </c>
      <c r="N2138">
        <v>20.5824540132339</v>
      </c>
      <c r="O2138">
        <v>25.000022742552201</v>
      </c>
      <c r="P2138">
        <v>20.8327265852759</v>
      </c>
      <c r="Q2138">
        <v>21.308852934392799</v>
      </c>
      <c r="R2138">
        <v>21.478262387336699</v>
      </c>
      <c r="S2138">
        <v>20.441747715006699</v>
      </c>
      <c r="T2138">
        <v>20.294466687536701</v>
      </c>
      <c r="U2138">
        <v>19.868345494722998</v>
      </c>
      <c r="V2138">
        <v>20.717358634190401</v>
      </c>
      <c r="W2138">
        <v>20.947336432395101</v>
      </c>
      <c r="X2138">
        <v>21.280685199907101</v>
      </c>
      <c r="Y2138">
        <v>21.4238259309227</v>
      </c>
      <c r="Z2138">
        <v>20.715270933754901</v>
      </c>
      <c r="AA2138">
        <v>20.3757933832355</v>
      </c>
      <c r="AB2138">
        <v>19.8975321550022</v>
      </c>
      <c r="AC2138">
        <v>20.6431488564048</v>
      </c>
      <c r="AD2138">
        <v>20.770648396401899</v>
      </c>
      <c r="AE2138">
        <v>21.199936036347101</v>
      </c>
      <c r="AF2138">
        <v>21.4233949927475</v>
      </c>
      <c r="AG2138">
        <v>20.2046534876078</v>
      </c>
      <c r="AH2138">
        <v>20.173976477060801</v>
      </c>
      <c r="AI2138">
        <v>19.747712309336201</v>
      </c>
      <c r="AJ2138">
        <v>20.785419290903299</v>
      </c>
      <c r="AK2138">
        <v>19.310173598703301</v>
      </c>
      <c r="AL2138">
        <v>18.454284997903098</v>
      </c>
      <c r="AM2138">
        <v>12.5807373416306</v>
      </c>
      <c r="AN2138">
        <v>23.498033690260701</v>
      </c>
      <c r="AO2138">
        <v>20.354236810483702</v>
      </c>
    </row>
    <row r="2139" spans="1:41" x14ac:dyDescent="0.3">
      <c r="A2139" s="1">
        <v>44651.083333333336</v>
      </c>
      <c r="B2139">
        <v>21.025584247908199</v>
      </c>
      <c r="C2139">
        <v>19.499362866781201</v>
      </c>
      <c r="D2139">
        <v>19.629486942126999</v>
      </c>
      <c r="E2139">
        <v>19.071945032364699</v>
      </c>
      <c r="F2139">
        <v>21.2095848379766</v>
      </c>
      <c r="G2139">
        <v>23.651916285198499</v>
      </c>
      <c r="H2139">
        <v>20.398358070828401</v>
      </c>
      <c r="I2139">
        <v>20.856577944426402</v>
      </c>
      <c r="J2139">
        <v>21.055997225750399</v>
      </c>
      <c r="K2139">
        <v>19.122388852776002</v>
      </c>
      <c r="L2139">
        <v>20.463727548926901</v>
      </c>
      <c r="M2139">
        <v>18.892744704042801</v>
      </c>
      <c r="N2139">
        <v>20.507133252466001</v>
      </c>
      <c r="O2139">
        <v>25.000022735721402</v>
      </c>
      <c r="P2139">
        <v>20.7945541406426</v>
      </c>
      <c r="Q2139">
        <v>21.2375930678472</v>
      </c>
      <c r="R2139">
        <v>21.357899452578302</v>
      </c>
      <c r="S2139">
        <v>20.279041216207698</v>
      </c>
      <c r="T2139">
        <v>20.1584652499489</v>
      </c>
      <c r="U2139">
        <v>19.7478220047796</v>
      </c>
      <c r="V2139">
        <v>20.629091132710698</v>
      </c>
      <c r="W2139">
        <v>20.912662079120999</v>
      </c>
      <c r="X2139">
        <v>21.215660635813801</v>
      </c>
      <c r="Y2139">
        <v>21.3077002451938</v>
      </c>
      <c r="Z2139">
        <v>20.562077933497399</v>
      </c>
      <c r="AA2139">
        <v>20.247495173909801</v>
      </c>
      <c r="AB2139">
        <v>19.783394137118002</v>
      </c>
      <c r="AC2139">
        <v>20.560013529221301</v>
      </c>
      <c r="AD2139">
        <v>20.734657988740398</v>
      </c>
      <c r="AE2139">
        <v>21.134729092063498</v>
      </c>
      <c r="AF2139">
        <v>21.306166135099801</v>
      </c>
      <c r="AG2139">
        <v>20.069494755415299</v>
      </c>
      <c r="AH2139">
        <v>20.054221965854499</v>
      </c>
      <c r="AI2139">
        <v>19.637301843588901</v>
      </c>
      <c r="AJ2139">
        <v>20.710694084911299</v>
      </c>
      <c r="AK2139">
        <v>19.301932880099301</v>
      </c>
      <c r="AL2139">
        <v>18.4484927823774</v>
      </c>
      <c r="AM2139">
        <v>12.2011604697559</v>
      </c>
      <c r="AN2139">
        <v>23.480513667994799</v>
      </c>
      <c r="AO2139">
        <v>20.309374956586201</v>
      </c>
    </row>
    <row r="2140" spans="1:41" x14ac:dyDescent="0.3">
      <c r="A2140" s="1">
        <v>44651.125</v>
      </c>
      <c r="B2140">
        <v>20.981033948084399</v>
      </c>
      <c r="C2140">
        <v>19.452298802080399</v>
      </c>
      <c r="D2140">
        <v>19.547363364677398</v>
      </c>
      <c r="E2140">
        <v>18.978387643009501</v>
      </c>
      <c r="F2140">
        <v>21.067486096626801</v>
      </c>
      <c r="G2140">
        <v>23.444239989906201</v>
      </c>
      <c r="H2140">
        <v>20.3670951668641</v>
      </c>
      <c r="I2140">
        <v>20.786880006671201</v>
      </c>
      <c r="J2140">
        <v>20.958648945404299</v>
      </c>
      <c r="K2140">
        <v>19.022200528648099</v>
      </c>
      <c r="L2140">
        <v>20.363905060317599</v>
      </c>
      <c r="M2140">
        <v>18.7441630279178</v>
      </c>
      <c r="N2140">
        <v>20.4336816459797</v>
      </c>
      <c r="O2140">
        <v>25.000022729195699</v>
      </c>
      <c r="P2140">
        <v>20.7582756935006</v>
      </c>
      <c r="Q2140">
        <v>21.165726398998402</v>
      </c>
      <c r="R2140">
        <v>21.250400829841201</v>
      </c>
      <c r="S2140">
        <v>20.150594634326701</v>
      </c>
      <c r="T2140">
        <v>20.0480248427973</v>
      </c>
      <c r="U2140">
        <v>19.659247453876301</v>
      </c>
      <c r="V2140">
        <v>20.543461154803602</v>
      </c>
      <c r="W2140">
        <v>20.882285719272499</v>
      </c>
      <c r="X2140">
        <v>21.15379289985</v>
      </c>
      <c r="Y2140">
        <v>21.204339430718999</v>
      </c>
      <c r="Z2140">
        <v>20.4573005531898</v>
      </c>
      <c r="AA2140">
        <v>20.154112132241501</v>
      </c>
      <c r="AB2140">
        <v>19.708696603099899</v>
      </c>
      <c r="AC2140">
        <v>20.4799895919672</v>
      </c>
      <c r="AD2140">
        <v>20.700558365798202</v>
      </c>
      <c r="AE2140">
        <v>21.0724626732997</v>
      </c>
      <c r="AF2140">
        <v>21.2018820911521</v>
      </c>
      <c r="AG2140">
        <v>19.9759784431075</v>
      </c>
      <c r="AH2140">
        <v>19.965528384024498</v>
      </c>
      <c r="AI2140">
        <v>19.564715576621101</v>
      </c>
      <c r="AJ2140">
        <v>20.637597415048599</v>
      </c>
      <c r="AK2140">
        <v>19.294689654671899</v>
      </c>
      <c r="AL2140">
        <v>18.448727704743401</v>
      </c>
      <c r="AM2140">
        <v>12.148248931489199</v>
      </c>
      <c r="AN2140">
        <v>23.457143328478299</v>
      </c>
      <c r="AO2140">
        <v>20.269801977520299</v>
      </c>
    </row>
    <row r="2141" spans="1:41" x14ac:dyDescent="0.3">
      <c r="A2141" s="1">
        <v>44651.166666666664</v>
      </c>
      <c r="B2141">
        <v>21.000163245718301</v>
      </c>
      <c r="C2141">
        <v>19.440860025167702</v>
      </c>
      <c r="D2141">
        <v>19.5402486384064</v>
      </c>
      <c r="E2141">
        <v>19.0007058928453</v>
      </c>
      <c r="F2141">
        <v>21.027852616839599</v>
      </c>
      <c r="G2141">
        <v>23.321641073033302</v>
      </c>
      <c r="H2141">
        <v>20.343210171252299</v>
      </c>
      <c r="I2141">
        <v>20.729544002792998</v>
      </c>
      <c r="J2141">
        <v>20.8787819103019</v>
      </c>
      <c r="K2141">
        <v>19.044186314925401</v>
      </c>
      <c r="L2141">
        <v>20.3569453414569</v>
      </c>
      <c r="M2141">
        <v>18.6592773679244</v>
      </c>
      <c r="N2141">
        <v>20.369685335377302</v>
      </c>
      <c r="O2141">
        <v>25.000016471422299</v>
      </c>
      <c r="P2141">
        <v>20.7299594575036</v>
      </c>
      <c r="Q2141">
        <v>21.1028802335112</v>
      </c>
      <c r="R2141">
        <v>21.161749496031199</v>
      </c>
      <c r="S2141">
        <v>20.152966411239301</v>
      </c>
      <c r="T2141">
        <v>20.0193609429639</v>
      </c>
      <c r="U2141">
        <v>19.658772686836599</v>
      </c>
      <c r="V2141">
        <v>20.468000966063901</v>
      </c>
      <c r="W2141">
        <v>20.855365053192301</v>
      </c>
      <c r="X2141">
        <v>21.103028507542501</v>
      </c>
      <c r="Y2141">
        <v>21.1197351977365</v>
      </c>
      <c r="Z2141">
        <v>20.4939511361803</v>
      </c>
      <c r="AA2141">
        <v>20.148399627282799</v>
      </c>
      <c r="AB2141">
        <v>19.7264435615817</v>
      </c>
      <c r="AC2141">
        <v>20.408709967241499</v>
      </c>
      <c r="AD2141">
        <v>20.674540904929099</v>
      </c>
      <c r="AE2141">
        <v>21.020722621480399</v>
      </c>
      <c r="AF2141">
        <v>21.1166164343506</v>
      </c>
      <c r="AG2141">
        <v>20.019801733346299</v>
      </c>
      <c r="AH2141">
        <v>19.9626804850311</v>
      </c>
      <c r="AI2141">
        <v>19.5830373932463</v>
      </c>
      <c r="AJ2141">
        <v>20.573134840621101</v>
      </c>
      <c r="AK2141">
        <v>19.293931798824801</v>
      </c>
      <c r="AL2141">
        <v>18.466197317888199</v>
      </c>
      <c r="AM2141">
        <v>13.2285209474743</v>
      </c>
      <c r="AN2141">
        <v>23.431890004660499</v>
      </c>
      <c r="AO2141">
        <v>20.241697403182801</v>
      </c>
    </row>
    <row r="2142" spans="1:41" x14ac:dyDescent="0.3">
      <c r="A2142" s="1">
        <v>44651.208333333336</v>
      </c>
      <c r="B2142">
        <v>21.040686231885498</v>
      </c>
      <c r="C2142">
        <v>19.431564431318801</v>
      </c>
      <c r="D2142">
        <v>19.550328140014201</v>
      </c>
      <c r="E2142">
        <v>19.065720140563698</v>
      </c>
      <c r="F2142">
        <v>21.0030982035452</v>
      </c>
      <c r="G2142">
        <v>23.1955115441068</v>
      </c>
      <c r="H2142">
        <v>20.3194607321951</v>
      </c>
      <c r="I2142">
        <v>20.676491765701002</v>
      </c>
      <c r="J2142">
        <v>20.805093274225801</v>
      </c>
      <c r="K2142">
        <v>19.117459573118602</v>
      </c>
      <c r="L2142">
        <v>20.383794274678799</v>
      </c>
      <c r="M2142">
        <v>18.594448368349202</v>
      </c>
      <c r="N2142">
        <v>20.307760175211399</v>
      </c>
      <c r="O2142">
        <v>25.000022289805202</v>
      </c>
      <c r="P2142">
        <v>20.702050906861899</v>
      </c>
      <c r="Q2142">
        <v>21.044739395129302</v>
      </c>
      <c r="R2142">
        <v>21.079875717050601</v>
      </c>
      <c r="S2142">
        <v>20.219267062509498</v>
      </c>
      <c r="T2142">
        <v>20.022612996726799</v>
      </c>
      <c r="U2142">
        <v>19.683804591542302</v>
      </c>
      <c r="V2142">
        <v>20.394741567273901</v>
      </c>
      <c r="W2142">
        <v>20.8319479629846</v>
      </c>
      <c r="X2142">
        <v>21.057157679121701</v>
      </c>
      <c r="Y2142">
        <v>21.0420923577914</v>
      </c>
      <c r="Z2142">
        <v>20.609945718551199</v>
      </c>
      <c r="AA2142">
        <v>20.1805667004116</v>
      </c>
      <c r="AB2142">
        <v>19.771684974962501</v>
      </c>
      <c r="AC2142">
        <v>20.340570247116698</v>
      </c>
      <c r="AD2142">
        <v>20.6492804438899</v>
      </c>
      <c r="AE2142">
        <v>20.972822325761399</v>
      </c>
      <c r="AF2142">
        <v>21.038573384194301</v>
      </c>
      <c r="AG2142">
        <v>20.120047640505401</v>
      </c>
      <c r="AH2142">
        <v>19.9877385368695</v>
      </c>
      <c r="AI2142">
        <v>19.623798534861699</v>
      </c>
      <c r="AJ2142">
        <v>20.510318286624099</v>
      </c>
      <c r="AK2142">
        <v>19.290838954849601</v>
      </c>
      <c r="AL2142">
        <v>18.4831175244829</v>
      </c>
      <c r="AM2142">
        <v>13.8289668424389</v>
      </c>
      <c r="AN2142">
        <v>23.401837185946999</v>
      </c>
      <c r="AO2142">
        <v>20.231946981601599</v>
      </c>
    </row>
    <row r="2143" spans="1:41" x14ac:dyDescent="0.3">
      <c r="A2143" s="1">
        <v>44651.25</v>
      </c>
      <c r="B2143">
        <v>21.004695501342798</v>
      </c>
      <c r="C2143">
        <v>19.3932768731522</v>
      </c>
      <c r="D2143">
        <v>19.482771642716099</v>
      </c>
      <c r="E2143">
        <v>18.996446389648099</v>
      </c>
      <c r="F2143">
        <v>20.898448607207101</v>
      </c>
      <c r="G2143">
        <v>23.0387546034694</v>
      </c>
      <c r="H2143">
        <v>20.334787180763801</v>
      </c>
      <c r="I2143">
        <v>20.618535595029901</v>
      </c>
      <c r="J2143">
        <v>20.729946549532599</v>
      </c>
      <c r="K2143">
        <v>19.027413612507502</v>
      </c>
      <c r="L2143">
        <v>20.3084190174837</v>
      </c>
      <c r="M2143">
        <v>18.467549526449599</v>
      </c>
      <c r="N2143">
        <v>20.256653956614802</v>
      </c>
      <c r="O2143">
        <v>25.000022699778</v>
      </c>
      <c r="P2143">
        <v>20.7136496773442</v>
      </c>
      <c r="Q2143">
        <v>20.981736951044098</v>
      </c>
      <c r="R2143">
        <v>20.997271043457001</v>
      </c>
      <c r="S2143">
        <v>20.125952988608901</v>
      </c>
      <c r="T2143">
        <v>19.939538368686701</v>
      </c>
      <c r="U2143">
        <v>19.615267207022899</v>
      </c>
      <c r="V2143">
        <v>20.334006084318101</v>
      </c>
      <c r="W2143">
        <v>20.804132861342499</v>
      </c>
      <c r="X2143">
        <v>21.002755785486301</v>
      </c>
      <c r="Y2143">
        <v>20.9638154826083</v>
      </c>
      <c r="Z2143">
        <v>20.522431640579899</v>
      </c>
      <c r="AA2143">
        <v>20.1053721938862</v>
      </c>
      <c r="AB2143">
        <v>19.711182780232999</v>
      </c>
      <c r="AC2143">
        <v>20.272598391728501</v>
      </c>
      <c r="AD2143">
        <v>20.618481094682199</v>
      </c>
      <c r="AE2143">
        <v>20.920550453306799</v>
      </c>
      <c r="AF2143">
        <v>20.960138521166002</v>
      </c>
      <c r="AG2143">
        <v>20.057572602758199</v>
      </c>
      <c r="AH2143">
        <v>19.925579049566402</v>
      </c>
      <c r="AI2143">
        <v>19.570851994738501</v>
      </c>
      <c r="AJ2143">
        <v>20.446906896591901</v>
      </c>
      <c r="AK2143">
        <v>19.279605225906099</v>
      </c>
      <c r="AL2143">
        <v>18.4752964296123</v>
      </c>
      <c r="AM2143">
        <v>13.506446667326699</v>
      </c>
      <c r="AN2143">
        <v>23.368159407154</v>
      </c>
      <c r="AO2143">
        <v>20.209756098559701</v>
      </c>
    </row>
    <row r="2144" spans="1:41" x14ac:dyDescent="0.3">
      <c r="A2144" s="1">
        <v>44651.291666666664</v>
      </c>
      <c r="B2144">
        <v>21.034138631262099</v>
      </c>
      <c r="C2144">
        <v>19.376744097423199</v>
      </c>
      <c r="D2144">
        <v>19.6957243212352</v>
      </c>
      <c r="E2144">
        <v>18.9536151686093</v>
      </c>
      <c r="F2144">
        <v>21.2215261706543</v>
      </c>
      <c r="G2144">
        <v>23.831088881508901</v>
      </c>
      <c r="H2144">
        <v>20.354070687885699</v>
      </c>
      <c r="I2144">
        <v>20.650555443719501</v>
      </c>
      <c r="J2144">
        <v>21.383303013985699</v>
      </c>
      <c r="K2144">
        <v>19.2595718313957</v>
      </c>
      <c r="L2144">
        <v>20.6271364192623</v>
      </c>
      <c r="M2144">
        <v>18.785350591256002</v>
      </c>
      <c r="N2144">
        <v>20.2153311927621</v>
      </c>
      <c r="O2144">
        <v>25.0000185871681</v>
      </c>
      <c r="P2144">
        <v>20.729573622711701</v>
      </c>
      <c r="Q2144">
        <v>20.974119835304201</v>
      </c>
      <c r="R2144">
        <v>21.643875899174901</v>
      </c>
      <c r="S2144">
        <v>20.393724018868301</v>
      </c>
      <c r="T2144">
        <v>20.212342759957998</v>
      </c>
      <c r="U2144">
        <v>20.050819777968901</v>
      </c>
      <c r="V2144">
        <v>20.284259524506901</v>
      </c>
      <c r="W2144">
        <v>20.810929661137202</v>
      </c>
      <c r="X2144">
        <v>20.964024182109799</v>
      </c>
      <c r="Y2144">
        <v>21.614756999366399</v>
      </c>
      <c r="Z2144">
        <v>20.576338721927399</v>
      </c>
      <c r="AA2144">
        <v>20.2656187360936</v>
      </c>
      <c r="AB2144">
        <v>20.066593480038598</v>
      </c>
      <c r="AC2144">
        <v>20.223973852772801</v>
      </c>
      <c r="AD2144">
        <v>20.590946467798599</v>
      </c>
      <c r="AE2144">
        <v>20.8821628008183</v>
      </c>
      <c r="AF2144">
        <v>21.582453482414699</v>
      </c>
      <c r="AG2144">
        <v>20.132312298193099</v>
      </c>
      <c r="AH2144">
        <v>20.095444992052599</v>
      </c>
      <c r="AI2144">
        <v>19.9297095251118</v>
      </c>
      <c r="AJ2144">
        <v>20.392207565192301</v>
      </c>
      <c r="AK2144">
        <v>19.270050356298999</v>
      </c>
      <c r="AL2144">
        <v>18.500252281877401</v>
      </c>
      <c r="AM2144">
        <v>13.3552938028234</v>
      </c>
      <c r="AN2144">
        <v>23.336713851170099</v>
      </c>
      <c r="AO2144">
        <v>20.214341347208901</v>
      </c>
    </row>
    <row r="2145" spans="1:41" x14ac:dyDescent="0.3">
      <c r="A2145" s="1">
        <v>44651.333333333336</v>
      </c>
      <c r="B2145">
        <v>21.4178336176175</v>
      </c>
      <c r="C2145">
        <v>19.441693980611099</v>
      </c>
      <c r="D2145">
        <v>20.0247081595138</v>
      </c>
      <c r="E2145">
        <v>20.985932704465601</v>
      </c>
      <c r="F2145">
        <v>23.5578563509787</v>
      </c>
      <c r="G2145">
        <v>25.932234381367401</v>
      </c>
      <c r="H2145">
        <v>20.393787210868499</v>
      </c>
      <c r="I2145">
        <v>21.1209041528003</v>
      </c>
      <c r="J2145">
        <v>22.871890276466399</v>
      </c>
      <c r="K2145">
        <v>20.988936491951101</v>
      </c>
      <c r="L2145">
        <v>21.429289846001701</v>
      </c>
      <c r="M2145">
        <v>20.978714075830499</v>
      </c>
      <c r="N2145">
        <v>20.2263456761298</v>
      </c>
      <c r="O2145">
        <v>25.000012688744501</v>
      </c>
      <c r="P2145">
        <v>20.766349562829401</v>
      </c>
      <c r="Q2145">
        <v>21.349338098229602</v>
      </c>
      <c r="R2145">
        <v>23.684731588625802</v>
      </c>
      <c r="S2145">
        <v>21.453138561336399</v>
      </c>
      <c r="T2145">
        <v>21.197412031060001</v>
      </c>
      <c r="U2145">
        <v>21.016603134660201</v>
      </c>
      <c r="V2145">
        <v>20.2890878655843</v>
      </c>
      <c r="W2145">
        <v>20.880817503348101</v>
      </c>
      <c r="X2145">
        <v>21.316737954567799</v>
      </c>
      <c r="Y2145">
        <v>23.6589616397542</v>
      </c>
      <c r="Z2145">
        <v>21.4095485895424</v>
      </c>
      <c r="AA2145">
        <v>21.157407373637199</v>
      </c>
      <c r="AB2145">
        <v>21.014306309810699</v>
      </c>
      <c r="AC2145">
        <v>20.241212925381401</v>
      </c>
      <c r="AD2145">
        <v>20.614328048815398</v>
      </c>
      <c r="AE2145">
        <v>21.263637057421001</v>
      </c>
      <c r="AF2145">
        <v>23.600917700085699</v>
      </c>
      <c r="AG2145">
        <v>21.221185927268401</v>
      </c>
      <c r="AH2145">
        <v>21.080885180238301</v>
      </c>
      <c r="AI2145">
        <v>21.001456944687501</v>
      </c>
      <c r="AJ2145">
        <v>20.394382795031898</v>
      </c>
      <c r="AK2145">
        <v>19.260419692399299</v>
      </c>
      <c r="AL2145">
        <v>18.526868548617099</v>
      </c>
      <c r="AM2145">
        <v>13.042234501345099</v>
      </c>
      <c r="AN2145">
        <v>23.311249942957399</v>
      </c>
      <c r="AO2145">
        <v>20.303693096138101</v>
      </c>
    </row>
    <row r="2146" spans="1:41" x14ac:dyDescent="0.3">
      <c r="A2146" s="1">
        <v>44651.375</v>
      </c>
      <c r="B2146">
        <v>21.702924413913099</v>
      </c>
      <c r="C2146">
        <v>19.652247994738499</v>
      </c>
      <c r="D2146">
        <v>20.343958708115998</v>
      </c>
      <c r="E2146">
        <v>21.000188347661901</v>
      </c>
      <c r="F2146">
        <v>23.6416976374237</v>
      </c>
      <c r="G2146">
        <v>25.756096947698001</v>
      </c>
      <c r="H2146">
        <v>20.423648238920201</v>
      </c>
      <c r="I2146">
        <v>21.119276060758502</v>
      </c>
      <c r="J2146">
        <v>23.776457999431599</v>
      </c>
      <c r="K2146">
        <v>21.026249538458298</v>
      </c>
      <c r="L2146">
        <v>21.845178242763399</v>
      </c>
      <c r="M2146">
        <v>20.999984345130301</v>
      </c>
      <c r="N2146">
        <v>20.3725484567946</v>
      </c>
      <c r="O2146">
        <v>25.000019149710301</v>
      </c>
      <c r="P2146">
        <v>20.7937993044509</v>
      </c>
      <c r="Q2146">
        <v>21.3942209767837</v>
      </c>
      <c r="R2146">
        <v>23.664781009415201</v>
      </c>
      <c r="S2146">
        <v>21.734219850524099</v>
      </c>
      <c r="T2146">
        <v>21.531482897280299</v>
      </c>
      <c r="U2146">
        <v>21.1569389679339</v>
      </c>
      <c r="V2146">
        <v>20.453320913679999</v>
      </c>
      <c r="W2146">
        <v>20.923479909557098</v>
      </c>
      <c r="X2146">
        <v>21.395793759969401</v>
      </c>
      <c r="Y2146">
        <v>23.6345063288124</v>
      </c>
      <c r="Z2146">
        <v>21.753667077807201</v>
      </c>
      <c r="AA2146">
        <v>21.559130818385398</v>
      </c>
      <c r="AB2146">
        <v>21.191293967454499</v>
      </c>
      <c r="AC2146">
        <v>20.399362829642399</v>
      </c>
      <c r="AD2146">
        <v>20.694264239187401</v>
      </c>
      <c r="AE2146">
        <v>21.291186967166201</v>
      </c>
      <c r="AF2146">
        <v>23.628999299412399</v>
      </c>
      <c r="AG2146">
        <v>21.4367613566566</v>
      </c>
      <c r="AH2146">
        <v>21.359241480466199</v>
      </c>
      <c r="AI2146">
        <v>21.0327309216926</v>
      </c>
      <c r="AJ2146">
        <v>20.4957133101347</v>
      </c>
      <c r="AK2146">
        <v>19.254990121144299</v>
      </c>
      <c r="AL2146">
        <v>18.534853997275899</v>
      </c>
      <c r="AM2146">
        <v>12.908548599419699</v>
      </c>
      <c r="AN2146">
        <v>22.2342813141201</v>
      </c>
      <c r="AO2146">
        <v>20.433551391220899</v>
      </c>
    </row>
    <row r="2147" spans="1:41" x14ac:dyDescent="0.3">
      <c r="A2147" s="1">
        <v>44651.416666666664</v>
      </c>
      <c r="B2147">
        <v>21.977418065942398</v>
      </c>
      <c r="C2147">
        <v>19.817105699592499</v>
      </c>
      <c r="D2147">
        <v>20.6709017685262</v>
      </c>
      <c r="E2147">
        <v>21.000031999837901</v>
      </c>
      <c r="F2147">
        <v>24.364354115289199</v>
      </c>
      <c r="G2147">
        <v>32.627287774144499</v>
      </c>
      <c r="H2147">
        <v>20.454417385233398</v>
      </c>
      <c r="I2147">
        <v>21.2650112672505</v>
      </c>
      <c r="J2147">
        <v>24.1628393143761</v>
      </c>
      <c r="K2147">
        <v>21.412388629389</v>
      </c>
      <c r="L2147">
        <v>22.2819353840658</v>
      </c>
      <c r="M2147">
        <v>21.0290694857201</v>
      </c>
      <c r="N2147">
        <v>20.5662059294547</v>
      </c>
      <c r="O2147">
        <v>25.000011684333099</v>
      </c>
      <c r="P2147">
        <v>20.823003321829699</v>
      </c>
      <c r="Q2147">
        <v>21.5474729927654</v>
      </c>
      <c r="R2147">
        <v>23.902619879018602</v>
      </c>
      <c r="S2147">
        <v>22.259047594590101</v>
      </c>
      <c r="T2147">
        <v>22.0056400585033</v>
      </c>
      <c r="U2147">
        <v>21.4266972020528</v>
      </c>
      <c r="V2147">
        <v>20.6898819326492</v>
      </c>
      <c r="W2147">
        <v>20.957315237990201</v>
      </c>
      <c r="X2147">
        <v>21.550490929088699</v>
      </c>
      <c r="Y2147">
        <v>23.867443411577</v>
      </c>
      <c r="Z2147">
        <v>22.222859835133701</v>
      </c>
      <c r="AA2147">
        <v>22.011591460544398</v>
      </c>
      <c r="AB2147">
        <v>21.4442771304278</v>
      </c>
      <c r="AC2147">
        <v>20.609681307146701</v>
      </c>
      <c r="AD2147">
        <v>20.745554147662101</v>
      </c>
      <c r="AE2147">
        <v>21.4614014081302</v>
      </c>
      <c r="AF2147">
        <v>23.880791106298702</v>
      </c>
      <c r="AG2147">
        <v>21.966213292409702</v>
      </c>
      <c r="AH2147">
        <v>21.847077022993702</v>
      </c>
      <c r="AI2147">
        <v>21.294087213819399</v>
      </c>
      <c r="AJ2147">
        <v>20.662588685373699</v>
      </c>
      <c r="AK2147">
        <v>19.258886594504499</v>
      </c>
      <c r="AL2147">
        <v>18.541493193983001</v>
      </c>
      <c r="AM2147">
        <v>13.3682510716161</v>
      </c>
      <c r="AN2147">
        <v>22.408630378386199</v>
      </c>
      <c r="AO2147">
        <v>20.544685050351699</v>
      </c>
    </row>
    <row r="2148" spans="1:41" x14ac:dyDescent="0.3">
      <c r="A2148" s="1">
        <v>44651.458333333336</v>
      </c>
      <c r="B2148">
        <v>22.3344323976909</v>
      </c>
      <c r="C2148">
        <v>19.689996241320799</v>
      </c>
      <c r="D2148">
        <v>20.775813537092599</v>
      </c>
      <c r="E2148">
        <v>21.000044572236099</v>
      </c>
      <c r="F2148">
        <v>27.765618554654299</v>
      </c>
      <c r="G2148">
        <v>42.557560938821098</v>
      </c>
      <c r="H2148">
        <v>20.4919247332396</v>
      </c>
      <c r="I2148">
        <v>21.327573794956301</v>
      </c>
      <c r="J2148">
        <v>25.065360009385099</v>
      </c>
      <c r="K2148">
        <v>21.856404847526701</v>
      </c>
      <c r="L2148">
        <v>22.878848912515501</v>
      </c>
      <c r="M2148">
        <v>21.064494271533</v>
      </c>
      <c r="N2148">
        <v>20.383306874924401</v>
      </c>
      <c r="O2148">
        <v>25.0000100214795</v>
      </c>
      <c r="P2148">
        <v>20.860208663715699</v>
      </c>
      <c r="Q2148">
        <v>21.6756493471885</v>
      </c>
      <c r="R2148">
        <v>25.8312568663424</v>
      </c>
      <c r="S2148">
        <v>23.3532039560986</v>
      </c>
      <c r="T2148">
        <v>22.5261374573344</v>
      </c>
      <c r="U2148">
        <v>21.5838330175424</v>
      </c>
      <c r="V2148">
        <v>20.457296097124999</v>
      </c>
      <c r="W2148">
        <v>20.998022397352202</v>
      </c>
      <c r="X2148">
        <v>21.666642093337</v>
      </c>
      <c r="Y2148">
        <v>25.761996915335601</v>
      </c>
      <c r="Z2148">
        <v>23.193006632980001</v>
      </c>
      <c r="AA2148">
        <v>22.479455040276001</v>
      </c>
      <c r="AB2148">
        <v>21.5676960241933</v>
      </c>
      <c r="AC2148">
        <v>20.407170839748499</v>
      </c>
      <c r="AD2148">
        <v>20.7895671661454</v>
      </c>
      <c r="AE2148">
        <v>21.564429991224198</v>
      </c>
      <c r="AF2148">
        <v>25.7986441481989</v>
      </c>
      <c r="AG2148">
        <v>22.802827669300001</v>
      </c>
      <c r="AH2148">
        <v>22.309082074849002</v>
      </c>
      <c r="AI2148">
        <v>21.410525374755501</v>
      </c>
      <c r="AJ2148">
        <v>20.525175650561799</v>
      </c>
      <c r="AK2148">
        <v>19.267681660487099</v>
      </c>
      <c r="AL2148">
        <v>18.558047099001801</v>
      </c>
      <c r="AM2148">
        <v>13.6850891394073</v>
      </c>
      <c r="AN2148">
        <v>23.082750321163601</v>
      </c>
      <c r="AO2148">
        <v>20.6737146787341</v>
      </c>
    </row>
    <row r="2149" spans="1:41" x14ac:dyDescent="0.3">
      <c r="A2149" s="1">
        <v>44651.5</v>
      </c>
      <c r="B2149">
        <v>22.4268965329317</v>
      </c>
      <c r="C2149">
        <v>19.709357925200699</v>
      </c>
      <c r="D2149">
        <v>20.795202252103302</v>
      </c>
      <c r="E2149">
        <v>21.0000131802143</v>
      </c>
      <c r="F2149">
        <v>32.221931206668103</v>
      </c>
      <c r="G2149">
        <v>39.372024727534701</v>
      </c>
      <c r="H2149">
        <v>20.5308532600863</v>
      </c>
      <c r="I2149">
        <v>21.382687631217902</v>
      </c>
      <c r="J2149">
        <v>24.600237441718299</v>
      </c>
      <c r="K2149">
        <v>21.593098162295501</v>
      </c>
      <c r="L2149">
        <v>22.89794670545</v>
      </c>
      <c r="M2149">
        <v>21.0029138568514</v>
      </c>
      <c r="N2149">
        <v>20.375998703231101</v>
      </c>
      <c r="O2149">
        <v>25.000009838992298</v>
      </c>
      <c r="P2149">
        <v>20.9005750077439</v>
      </c>
      <c r="Q2149">
        <v>21.738776417067701</v>
      </c>
      <c r="R2149">
        <v>25.676390337707002</v>
      </c>
      <c r="S2149">
        <v>23.3561396569003</v>
      </c>
      <c r="T2149">
        <v>22.511783030404899</v>
      </c>
      <c r="U2149">
        <v>21.815277327196299</v>
      </c>
      <c r="V2149">
        <v>20.433752034390601</v>
      </c>
      <c r="W2149">
        <v>21.0409855696488</v>
      </c>
      <c r="X2149">
        <v>21.695467639677702</v>
      </c>
      <c r="Y2149">
        <v>25.5932331958691</v>
      </c>
      <c r="Z2149">
        <v>23.109850641359301</v>
      </c>
      <c r="AA2149">
        <v>22.387807867797399</v>
      </c>
      <c r="AB2149">
        <v>21.731403799477501</v>
      </c>
      <c r="AC2149">
        <v>20.393851052445999</v>
      </c>
      <c r="AD2149">
        <v>20.833830363605799</v>
      </c>
      <c r="AE2149">
        <v>21.595749669511999</v>
      </c>
      <c r="AF2149">
        <v>25.641667177574799</v>
      </c>
      <c r="AG2149">
        <v>22.680287122865501</v>
      </c>
      <c r="AH2149">
        <v>22.230375409977</v>
      </c>
      <c r="AI2149">
        <v>21.584639445858301</v>
      </c>
      <c r="AJ2149">
        <v>20.530158553749501</v>
      </c>
      <c r="AK2149">
        <v>19.277389720133701</v>
      </c>
      <c r="AL2149">
        <v>18.595553959987601</v>
      </c>
      <c r="AM2149">
        <v>13.594026099180301</v>
      </c>
      <c r="AN2149">
        <v>23.134229907482599</v>
      </c>
      <c r="AO2149">
        <v>20.7781779486698</v>
      </c>
    </row>
    <row r="2150" spans="1:41" x14ac:dyDescent="0.3">
      <c r="A2150" s="1">
        <v>44651.541666666664</v>
      </c>
      <c r="B2150">
        <v>22.4065101990854</v>
      </c>
      <c r="C2150">
        <v>19.754024714237499</v>
      </c>
      <c r="D2150">
        <v>20.7836675754697</v>
      </c>
      <c r="E2150">
        <v>21.000017825975402</v>
      </c>
      <c r="F2150">
        <v>34.166021493840297</v>
      </c>
      <c r="G2150">
        <v>34.045805827258299</v>
      </c>
      <c r="H2150">
        <v>20.568279383217298</v>
      </c>
      <c r="I2150">
        <v>21.448532524352899</v>
      </c>
      <c r="J2150">
        <v>23.5042340781586</v>
      </c>
      <c r="K2150">
        <v>21.260671314059401</v>
      </c>
      <c r="L2150">
        <v>22.6855772607482</v>
      </c>
      <c r="M2150">
        <v>21.000110648079701</v>
      </c>
      <c r="N2150">
        <v>20.432274767210799</v>
      </c>
      <c r="O2150">
        <v>25.000013015568701</v>
      </c>
      <c r="P2150">
        <v>20.942345349585</v>
      </c>
      <c r="Q2150">
        <v>21.812536278761002</v>
      </c>
      <c r="R2150">
        <v>24.671709292868901</v>
      </c>
      <c r="S2150">
        <v>23.158645639882899</v>
      </c>
      <c r="T2150">
        <v>22.314610881937998</v>
      </c>
      <c r="U2150">
        <v>21.698911462188299</v>
      </c>
      <c r="V2150">
        <v>20.492472392524899</v>
      </c>
      <c r="W2150">
        <v>21.083960760107502</v>
      </c>
      <c r="X2150">
        <v>21.780085626111301</v>
      </c>
      <c r="Y2150">
        <v>24.587506614298299</v>
      </c>
      <c r="Z2150">
        <v>22.9703022988698</v>
      </c>
      <c r="AA2150">
        <v>22.213900204060302</v>
      </c>
      <c r="AB2150">
        <v>21.638956384774801</v>
      </c>
      <c r="AC2150">
        <v>20.453461780583801</v>
      </c>
      <c r="AD2150">
        <v>20.877389010542299</v>
      </c>
      <c r="AE2150">
        <v>21.6849534000083</v>
      </c>
      <c r="AF2150">
        <v>24.6360975502744</v>
      </c>
      <c r="AG2150">
        <v>22.523088698018501</v>
      </c>
      <c r="AH2150">
        <v>22.0610059507964</v>
      </c>
      <c r="AI2150">
        <v>21.499532979001199</v>
      </c>
      <c r="AJ2150">
        <v>20.5868420660026</v>
      </c>
      <c r="AK2150">
        <v>19.2900542001525</v>
      </c>
      <c r="AL2150">
        <v>18.5807947197492</v>
      </c>
      <c r="AM2150">
        <v>13.2796365091705</v>
      </c>
      <c r="AN2150">
        <v>23.144976496556598</v>
      </c>
      <c r="AO2150">
        <v>20.823596688127999</v>
      </c>
    </row>
    <row r="2151" spans="1:41" x14ac:dyDescent="0.3">
      <c r="A2151" s="1">
        <v>44651.583333333336</v>
      </c>
      <c r="B2151">
        <v>22.228457366119599</v>
      </c>
      <c r="C2151">
        <v>19.943482026266899</v>
      </c>
      <c r="D2151">
        <v>20.820569241459701</v>
      </c>
      <c r="E2151">
        <v>21.000038234822799</v>
      </c>
      <c r="F2151">
        <v>26.3270216787223</v>
      </c>
      <c r="G2151">
        <v>28.211814283628701</v>
      </c>
      <c r="H2151">
        <v>20.601878872045599</v>
      </c>
      <c r="I2151">
        <v>21.431735687787199</v>
      </c>
      <c r="J2151">
        <v>24.310018878063801</v>
      </c>
      <c r="K2151">
        <v>21.632312579068099</v>
      </c>
      <c r="L2151">
        <v>22.7049754886669</v>
      </c>
      <c r="M2151">
        <v>21.231432891067701</v>
      </c>
      <c r="N2151">
        <v>20.618823892170798</v>
      </c>
      <c r="O2151">
        <v>25.000014011327501</v>
      </c>
      <c r="P2151">
        <v>20.982989005137899</v>
      </c>
      <c r="Q2151">
        <v>21.7437138283675</v>
      </c>
      <c r="R2151">
        <v>24.108999668507298</v>
      </c>
      <c r="S2151">
        <v>22.593341465779101</v>
      </c>
      <c r="T2151">
        <v>22.4278502698978</v>
      </c>
      <c r="U2151">
        <v>21.798069297434999</v>
      </c>
      <c r="V2151">
        <v>20.702881969165901</v>
      </c>
      <c r="W2151">
        <v>21.130806692274501</v>
      </c>
      <c r="X2151">
        <v>21.727467179921302</v>
      </c>
      <c r="Y2151">
        <v>24.057399332718798</v>
      </c>
      <c r="Z2151">
        <v>22.485299502992898</v>
      </c>
      <c r="AA2151">
        <v>22.3745077678802</v>
      </c>
      <c r="AB2151">
        <v>21.772940460552501</v>
      </c>
      <c r="AC2151">
        <v>20.6541519938683</v>
      </c>
      <c r="AD2151">
        <v>20.918153190798002</v>
      </c>
      <c r="AE2151">
        <v>21.652782265911501</v>
      </c>
      <c r="AF2151">
        <v>24.086676161648001</v>
      </c>
      <c r="AG2151">
        <v>22.2410155009634</v>
      </c>
      <c r="AH2151">
        <v>22.263795463306899</v>
      </c>
      <c r="AI2151">
        <v>21.662522543760801</v>
      </c>
      <c r="AJ2151">
        <v>20.7287529983304</v>
      </c>
      <c r="AK2151">
        <v>19.305324284004602</v>
      </c>
      <c r="AL2151">
        <v>18.5788709658679</v>
      </c>
      <c r="AM2151">
        <v>13.0608154709294</v>
      </c>
      <c r="AN2151">
        <v>22.234280801766602</v>
      </c>
      <c r="AO2151">
        <v>20.838352867978099</v>
      </c>
    </row>
    <row r="2152" spans="1:41" x14ac:dyDescent="0.3">
      <c r="A2152" s="1">
        <v>44651.625</v>
      </c>
      <c r="B2152">
        <v>22.172187518508998</v>
      </c>
      <c r="C2152">
        <v>19.976834204707099</v>
      </c>
      <c r="D2152">
        <v>20.804631303818098</v>
      </c>
      <c r="E2152">
        <v>21.000131864890399</v>
      </c>
      <c r="F2152">
        <v>24.412319850172199</v>
      </c>
      <c r="G2152">
        <v>27.064961372399701</v>
      </c>
      <c r="H2152">
        <v>20.632167644523101</v>
      </c>
      <c r="I2152">
        <v>21.4291748977666</v>
      </c>
      <c r="J2152">
        <v>24.6054990406057</v>
      </c>
      <c r="K2152">
        <v>21.716169515580201</v>
      </c>
      <c r="L2152">
        <v>22.7463769046667</v>
      </c>
      <c r="M2152">
        <v>21.3186350986668</v>
      </c>
      <c r="N2152">
        <v>20.6305034610631</v>
      </c>
      <c r="O2152">
        <v>25.000020066496798</v>
      </c>
      <c r="P2152">
        <v>21.020403859334699</v>
      </c>
      <c r="Q2152">
        <v>21.741365008259301</v>
      </c>
      <c r="R2152">
        <v>24.0673278358021</v>
      </c>
      <c r="S2152">
        <v>22.434815504866201</v>
      </c>
      <c r="T2152">
        <v>22.494415835579598</v>
      </c>
      <c r="U2152">
        <v>21.8598361187567</v>
      </c>
      <c r="V2152">
        <v>20.701504885110499</v>
      </c>
      <c r="W2152">
        <v>21.171168644630001</v>
      </c>
      <c r="X2152">
        <v>21.720105862022798</v>
      </c>
      <c r="Y2152">
        <v>24.0148949780998</v>
      </c>
      <c r="Z2152">
        <v>22.304875618509001</v>
      </c>
      <c r="AA2152">
        <v>22.4259003192672</v>
      </c>
      <c r="AB2152">
        <v>21.8229130743497</v>
      </c>
      <c r="AC2152">
        <v>20.664427304862599</v>
      </c>
      <c r="AD2152">
        <v>20.955849529903599</v>
      </c>
      <c r="AE2152">
        <v>21.652712073873001</v>
      </c>
      <c r="AF2152">
        <v>24.0464609650518</v>
      </c>
      <c r="AG2152">
        <v>22.1222104113535</v>
      </c>
      <c r="AH2152">
        <v>22.3384030893302</v>
      </c>
      <c r="AI2152">
        <v>21.727351594780401</v>
      </c>
      <c r="AJ2152">
        <v>20.740676734039901</v>
      </c>
      <c r="AK2152">
        <v>19.321975725909301</v>
      </c>
      <c r="AL2152">
        <v>18.585638766216899</v>
      </c>
      <c r="AM2152">
        <v>12.910127258288901</v>
      </c>
      <c r="AN2152">
        <v>22.068135304055399</v>
      </c>
      <c r="AO2152">
        <v>20.843083007926499</v>
      </c>
    </row>
    <row r="2153" spans="1:41" x14ac:dyDescent="0.3">
      <c r="A2153" s="1">
        <v>44651.666666666664</v>
      </c>
      <c r="B2153">
        <v>22.069782996499299</v>
      </c>
      <c r="C2153">
        <v>19.9457281624579</v>
      </c>
      <c r="D2153">
        <v>20.689712231504799</v>
      </c>
      <c r="E2153">
        <v>21.000020707953301</v>
      </c>
      <c r="F2153">
        <v>23.661839693310501</v>
      </c>
      <c r="G2153">
        <v>26.005082439096501</v>
      </c>
      <c r="H2153">
        <v>20.658607947276899</v>
      </c>
      <c r="I2153">
        <v>21.392285619976199</v>
      </c>
      <c r="J2153">
        <v>24.6388490436611</v>
      </c>
      <c r="K2153">
        <v>21.558535724228701</v>
      </c>
      <c r="L2153">
        <v>22.6436591628066</v>
      </c>
      <c r="M2153">
        <v>21.2517873312018</v>
      </c>
      <c r="N2153">
        <v>20.570254328688002</v>
      </c>
      <c r="O2153">
        <v>25.0000200718546</v>
      </c>
      <c r="P2153">
        <v>21.051848135851699</v>
      </c>
      <c r="Q2153">
        <v>21.687621036940602</v>
      </c>
      <c r="R2153">
        <v>23.936093972784501</v>
      </c>
      <c r="S2153">
        <v>22.0543111637426</v>
      </c>
      <c r="T2153">
        <v>22.3122570385793</v>
      </c>
      <c r="U2153">
        <v>21.7290820628074</v>
      </c>
      <c r="V2153">
        <v>20.613085700792499</v>
      </c>
      <c r="W2153">
        <v>21.211023406657301</v>
      </c>
      <c r="X2153">
        <v>21.645994290149201</v>
      </c>
      <c r="Y2153">
        <v>23.881639579148899</v>
      </c>
      <c r="Z2153">
        <v>21.974972473854599</v>
      </c>
      <c r="AA2153">
        <v>22.252077545894402</v>
      </c>
      <c r="AB2153">
        <v>21.6697337429773</v>
      </c>
      <c r="AC2153">
        <v>20.5963697852008</v>
      </c>
      <c r="AD2153">
        <v>20.988489069514301</v>
      </c>
      <c r="AE2153">
        <v>21.607149230166598</v>
      </c>
      <c r="AF2153">
        <v>23.915601053698701</v>
      </c>
      <c r="AG2153">
        <v>21.853303542015201</v>
      </c>
      <c r="AH2153">
        <v>22.2187733507037</v>
      </c>
      <c r="AI2153">
        <v>21.628119376004101</v>
      </c>
      <c r="AJ2153">
        <v>20.691587108260801</v>
      </c>
      <c r="AK2153">
        <v>19.337293290446599</v>
      </c>
      <c r="AL2153">
        <v>18.585815042791101</v>
      </c>
      <c r="AM2153">
        <v>12.6423485336433</v>
      </c>
      <c r="AN2153">
        <v>21.8769027019992</v>
      </c>
      <c r="AO2153">
        <v>20.8296031858352</v>
      </c>
    </row>
    <row r="2154" spans="1:41" x14ac:dyDescent="0.3">
      <c r="A2154" s="1">
        <v>44651.708333333336</v>
      </c>
      <c r="B2154">
        <v>22.013101013435701</v>
      </c>
      <c r="C2154">
        <v>19.942608736190799</v>
      </c>
      <c r="D2154">
        <v>20.5956045202242</v>
      </c>
      <c r="E2154">
        <v>21.000128407410699</v>
      </c>
      <c r="F2154">
        <v>23.0964091760776</v>
      </c>
      <c r="G2154">
        <v>25.270911458402601</v>
      </c>
      <c r="H2154">
        <v>20.682464639433501</v>
      </c>
      <c r="I2154">
        <v>21.424868131279101</v>
      </c>
      <c r="J2154">
        <v>24.515669427499301</v>
      </c>
      <c r="K2154">
        <v>21.477049246474799</v>
      </c>
      <c r="L2154">
        <v>22.554607306960399</v>
      </c>
      <c r="M2154">
        <v>21.216408318606099</v>
      </c>
      <c r="N2154">
        <v>20.6032436143166</v>
      </c>
      <c r="O2154">
        <v>25.0000229075827</v>
      </c>
      <c r="P2154">
        <v>21.078517118921901</v>
      </c>
      <c r="Q2154">
        <v>21.711397552291501</v>
      </c>
      <c r="R2154">
        <v>23.8197260281196</v>
      </c>
      <c r="S2154">
        <v>21.9754774737665</v>
      </c>
      <c r="T2154">
        <v>22.224213471313099</v>
      </c>
      <c r="U2154">
        <v>21.626335432104302</v>
      </c>
      <c r="V2154">
        <v>20.646125021412601</v>
      </c>
      <c r="W2154">
        <v>21.241545849240101</v>
      </c>
      <c r="X2154">
        <v>21.647645588084799</v>
      </c>
      <c r="Y2154">
        <v>23.767758353041899</v>
      </c>
      <c r="Z2154">
        <v>21.872225465495301</v>
      </c>
      <c r="AA2154">
        <v>22.130510027032798</v>
      </c>
      <c r="AB2154">
        <v>21.529411503098299</v>
      </c>
      <c r="AC2154">
        <v>20.629349688864</v>
      </c>
      <c r="AD2154">
        <v>21.016873476611998</v>
      </c>
      <c r="AE2154">
        <v>21.6148980009864</v>
      </c>
      <c r="AF2154">
        <v>23.799859001910999</v>
      </c>
      <c r="AG2154">
        <v>21.750370599706098</v>
      </c>
      <c r="AH2154">
        <v>22.098985336797</v>
      </c>
      <c r="AI2154">
        <v>21.492394661848898</v>
      </c>
      <c r="AJ2154">
        <v>20.7236594142109</v>
      </c>
      <c r="AK2154">
        <v>19.354041722095001</v>
      </c>
      <c r="AL2154">
        <v>18.583049973077401</v>
      </c>
      <c r="AM2154">
        <v>12.689612115083399</v>
      </c>
      <c r="AN2154">
        <v>21.878450653208901</v>
      </c>
      <c r="AO2154">
        <v>20.790677680370901</v>
      </c>
    </row>
    <row r="2155" spans="1:41" x14ac:dyDescent="0.3">
      <c r="A2155" s="1">
        <v>44651.75</v>
      </c>
      <c r="B2155">
        <v>22.2291343458797</v>
      </c>
      <c r="C2155">
        <v>19.840755302472001</v>
      </c>
      <c r="D2155">
        <v>20.4712447800317</v>
      </c>
      <c r="E2155">
        <v>21.000081656336</v>
      </c>
      <c r="F2155">
        <v>24.049323680442701</v>
      </c>
      <c r="G2155">
        <v>26.3069101495674</v>
      </c>
      <c r="H2155">
        <v>20.700211927510701</v>
      </c>
      <c r="I2155">
        <v>21.639581983873502</v>
      </c>
      <c r="J2155">
        <v>24.296758364475501</v>
      </c>
      <c r="K2155">
        <v>21.147471008029399</v>
      </c>
      <c r="L2155">
        <v>22.656522031007</v>
      </c>
      <c r="M2155">
        <v>21.038812212062702</v>
      </c>
      <c r="N2155">
        <v>20.659505502798599</v>
      </c>
      <c r="O2155">
        <v>25.000019259195899</v>
      </c>
      <c r="P2155">
        <v>21.096909097409199</v>
      </c>
      <c r="Q2155">
        <v>21.957520205252202</v>
      </c>
      <c r="R2155">
        <v>24.8126194951782</v>
      </c>
      <c r="S2155">
        <v>22.324347898762799</v>
      </c>
      <c r="T2155">
        <v>22.216080595275699</v>
      </c>
      <c r="U2155">
        <v>21.4782359607035</v>
      </c>
      <c r="V2155">
        <v>20.728798564047299</v>
      </c>
      <c r="W2155">
        <v>21.198546856476302</v>
      </c>
      <c r="X2155">
        <v>21.8558405503816</v>
      </c>
      <c r="Y2155">
        <v>24.753728204882101</v>
      </c>
      <c r="Z2155">
        <v>22.171086660338201</v>
      </c>
      <c r="AA2155">
        <v>22.066377821711502</v>
      </c>
      <c r="AB2155">
        <v>21.327287787547899</v>
      </c>
      <c r="AC2155">
        <v>20.677081080398001</v>
      </c>
      <c r="AD2155">
        <v>21.036881535236301</v>
      </c>
      <c r="AE2155">
        <v>21.809893106870501</v>
      </c>
      <c r="AF2155">
        <v>24.7817544463778</v>
      </c>
      <c r="AG2155">
        <v>21.930843304105402</v>
      </c>
      <c r="AH2155">
        <v>21.998993141502801</v>
      </c>
      <c r="AI2155">
        <v>21.261666986381002</v>
      </c>
      <c r="AJ2155">
        <v>20.803007320611499</v>
      </c>
      <c r="AK2155">
        <v>19.367801340796898</v>
      </c>
      <c r="AL2155">
        <v>18.562243206266299</v>
      </c>
      <c r="AM2155">
        <v>12.592884744210799</v>
      </c>
      <c r="AN2155">
        <v>22.842119664688902</v>
      </c>
      <c r="AO2155">
        <v>20.7454093437482</v>
      </c>
    </row>
    <row r="2156" spans="1:41" x14ac:dyDescent="0.3">
      <c r="A2156" s="1">
        <v>44651.791666666664</v>
      </c>
      <c r="B2156">
        <v>21.856817467654999</v>
      </c>
      <c r="C2156">
        <v>19.693192969684301</v>
      </c>
      <c r="D2156">
        <v>20.1793708978404</v>
      </c>
      <c r="E2156">
        <v>19.9228292952229</v>
      </c>
      <c r="F2156">
        <v>22.872815871623601</v>
      </c>
      <c r="G2156">
        <v>25.658223395480299</v>
      </c>
      <c r="H2156">
        <v>20.647921636986801</v>
      </c>
      <c r="I2156">
        <v>21.334339719508499</v>
      </c>
      <c r="J2156">
        <v>22.997066392793801</v>
      </c>
      <c r="K2156">
        <v>20.370842631494</v>
      </c>
      <c r="L2156">
        <v>21.987424611181201</v>
      </c>
      <c r="M2156">
        <v>20.268765852210599</v>
      </c>
      <c r="N2156">
        <v>20.616841665225401</v>
      </c>
      <c r="O2156">
        <v>25.000016865278301</v>
      </c>
      <c r="P2156">
        <v>21.043721788917299</v>
      </c>
      <c r="Q2156">
        <v>21.617184517731001</v>
      </c>
      <c r="R2156">
        <v>23.321018033455001</v>
      </c>
      <c r="S2156">
        <v>21.506011384577398</v>
      </c>
      <c r="T2156">
        <v>21.4513687432305</v>
      </c>
      <c r="U2156">
        <v>20.840332046206299</v>
      </c>
      <c r="V2156">
        <v>20.686144244976798</v>
      </c>
      <c r="W2156">
        <v>21.115028655515701</v>
      </c>
      <c r="X2156">
        <v>21.513270046338199</v>
      </c>
      <c r="Y2156">
        <v>23.263375790506601</v>
      </c>
      <c r="Z2156">
        <v>21.402585812694198</v>
      </c>
      <c r="AA2156">
        <v>21.316444721355499</v>
      </c>
      <c r="AB2156">
        <v>20.6995111883456</v>
      </c>
      <c r="AC2156">
        <v>20.619565409024101</v>
      </c>
      <c r="AD2156">
        <v>20.984296972046</v>
      </c>
      <c r="AE2156">
        <v>21.465460490949798</v>
      </c>
      <c r="AF2156">
        <v>23.2855676545717</v>
      </c>
      <c r="AG2156">
        <v>21.0913171485394</v>
      </c>
      <c r="AH2156">
        <v>21.228278157065599</v>
      </c>
      <c r="AI2156">
        <v>20.622649419334302</v>
      </c>
      <c r="AJ2156">
        <v>20.7655097589458</v>
      </c>
      <c r="AK2156">
        <v>19.3742297653069</v>
      </c>
      <c r="AL2156">
        <v>18.538728036274801</v>
      </c>
      <c r="AM2156">
        <v>11.8507613750372</v>
      </c>
      <c r="AN2156">
        <v>22.972655453845402</v>
      </c>
      <c r="AO2156">
        <v>20.673425089251499</v>
      </c>
    </row>
    <row r="2157" spans="1:41" x14ac:dyDescent="0.3">
      <c r="A2157" s="1">
        <v>44651.833333333336</v>
      </c>
      <c r="B2157">
        <v>21.465095382488499</v>
      </c>
      <c r="C2157">
        <v>19.606839630557101</v>
      </c>
      <c r="D2157">
        <v>19.9536690467928</v>
      </c>
      <c r="E2157">
        <v>19.286994507039999</v>
      </c>
      <c r="F2157">
        <v>21.989786258642098</v>
      </c>
      <c r="G2157">
        <v>25.011079367090002</v>
      </c>
      <c r="H2157">
        <v>20.5674685291674</v>
      </c>
      <c r="I2157">
        <v>21.202122579027499</v>
      </c>
      <c r="J2157">
        <v>21.896579049370999</v>
      </c>
      <c r="K2157">
        <v>19.703393105632099</v>
      </c>
      <c r="L2157">
        <v>21.3047254625513</v>
      </c>
      <c r="M2157">
        <v>19.580107108192902</v>
      </c>
      <c r="N2157">
        <v>20.5747407416298</v>
      </c>
      <c r="O2157">
        <v>25.000021217895998</v>
      </c>
      <c r="P2157">
        <v>20.961324888094701</v>
      </c>
      <c r="Q2157">
        <v>21.4645391364052</v>
      </c>
      <c r="R2157">
        <v>22.086409839864899</v>
      </c>
      <c r="S2157">
        <v>20.749740917092801</v>
      </c>
      <c r="T2157">
        <v>20.760680091696699</v>
      </c>
      <c r="U2157">
        <v>20.3225151352047</v>
      </c>
      <c r="V2157">
        <v>20.639602541673401</v>
      </c>
      <c r="W2157">
        <v>21.060142966181001</v>
      </c>
      <c r="X2157">
        <v>21.376996862795199</v>
      </c>
      <c r="Y2157">
        <v>22.028756253199699</v>
      </c>
      <c r="Z2157">
        <v>20.770546399308699</v>
      </c>
      <c r="AA2157">
        <v>20.688333712488902</v>
      </c>
      <c r="AB2157">
        <v>20.2289421180466</v>
      </c>
      <c r="AC2157">
        <v>20.576290227384</v>
      </c>
      <c r="AD2157">
        <v>20.901093486995102</v>
      </c>
      <c r="AE2157">
        <v>21.323003018770699</v>
      </c>
      <c r="AF2157">
        <v>22.048690927550599</v>
      </c>
      <c r="AG2157">
        <v>20.3776719102143</v>
      </c>
      <c r="AH2157">
        <v>20.560150695237699</v>
      </c>
      <c r="AI2157">
        <v>20.128628960550799</v>
      </c>
      <c r="AJ2157">
        <v>20.724033249832701</v>
      </c>
      <c r="AK2157">
        <v>19.376764513596701</v>
      </c>
      <c r="AL2157">
        <v>18.520406074775401</v>
      </c>
      <c r="AM2157">
        <v>11.2380667341543</v>
      </c>
      <c r="AN2157">
        <v>23.007014360885101</v>
      </c>
      <c r="AO2157">
        <v>20.559155466010601</v>
      </c>
    </row>
    <row r="2158" spans="1:41" x14ac:dyDescent="0.3">
      <c r="A2158" s="1">
        <v>44651.875</v>
      </c>
      <c r="B2158">
        <v>21.230570366058402</v>
      </c>
      <c r="C2158">
        <v>19.549914483106001</v>
      </c>
      <c r="D2158">
        <v>19.800656395852101</v>
      </c>
      <c r="E2158">
        <v>19.068365270688101</v>
      </c>
      <c r="F2158">
        <v>21.6247882408619</v>
      </c>
      <c r="G2158">
        <v>24.590558450707199</v>
      </c>
      <c r="H2158">
        <v>20.5241600859286</v>
      </c>
      <c r="I2158">
        <v>21.12071243918</v>
      </c>
      <c r="J2158">
        <v>21.570226230665099</v>
      </c>
      <c r="K2158">
        <v>19.326463706751198</v>
      </c>
      <c r="L2158">
        <v>20.952197490960799</v>
      </c>
      <c r="M2158">
        <v>19.2079002532621</v>
      </c>
      <c r="N2158">
        <v>20.535047780309899</v>
      </c>
      <c r="O2158">
        <v>25.000022757422101</v>
      </c>
      <c r="P2158">
        <v>20.914359865927999</v>
      </c>
      <c r="Q2158">
        <v>21.375359087749501</v>
      </c>
      <c r="R2158">
        <v>21.755680681470398</v>
      </c>
      <c r="S2158">
        <v>20.348421863010199</v>
      </c>
      <c r="T2158">
        <v>20.411043416540199</v>
      </c>
      <c r="U2158">
        <v>20.041674958961401</v>
      </c>
      <c r="V2158">
        <v>20.594344724490401</v>
      </c>
      <c r="W2158">
        <v>21.022639976272998</v>
      </c>
      <c r="X2158">
        <v>21.322394574620699</v>
      </c>
      <c r="Y2158">
        <v>21.697248623143899</v>
      </c>
      <c r="Z2158">
        <v>20.5523878814078</v>
      </c>
      <c r="AA2158">
        <v>20.444365793069998</v>
      </c>
      <c r="AB2158">
        <v>20.029243747098601</v>
      </c>
      <c r="AC2158">
        <v>20.530230036619599</v>
      </c>
      <c r="AD2158">
        <v>20.853039495983602</v>
      </c>
      <c r="AE2158">
        <v>21.2612600042944</v>
      </c>
      <c r="AF2158">
        <v>21.715967006679701</v>
      </c>
      <c r="AG2158">
        <v>20.082732057576798</v>
      </c>
      <c r="AH2158">
        <v>20.277587167533699</v>
      </c>
      <c r="AI2158">
        <v>19.905070087433401</v>
      </c>
      <c r="AJ2158">
        <v>20.682563358698101</v>
      </c>
      <c r="AK2158">
        <v>19.37721017034</v>
      </c>
      <c r="AL2158">
        <v>18.513258505504801</v>
      </c>
      <c r="AM2158">
        <v>11.0377222240694</v>
      </c>
      <c r="AN2158">
        <v>23.027630485923801</v>
      </c>
      <c r="AO2158">
        <v>20.466658366076501</v>
      </c>
    </row>
    <row r="2159" spans="1:41" x14ac:dyDescent="0.3">
      <c r="A2159" s="1">
        <v>44651.916666666664</v>
      </c>
      <c r="B2159">
        <v>21.1067836265027</v>
      </c>
      <c r="C2159">
        <v>19.497155149366801</v>
      </c>
      <c r="D2159">
        <v>19.679552225919402</v>
      </c>
      <c r="E2159">
        <v>18.929606743770201</v>
      </c>
      <c r="F2159">
        <v>21.388489774312902</v>
      </c>
      <c r="G2159">
        <v>24.270362886241902</v>
      </c>
      <c r="H2159">
        <v>20.4896294361623</v>
      </c>
      <c r="I2159">
        <v>21.037272155124398</v>
      </c>
      <c r="J2159">
        <v>21.393772592054201</v>
      </c>
      <c r="K2159">
        <v>19.0772999447017</v>
      </c>
      <c r="L2159">
        <v>20.719424948473499</v>
      </c>
      <c r="M2159">
        <v>18.926330354715599</v>
      </c>
      <c r="N2159">
        <v>20.483704388770899</v>
      </c>
      <c r="O2159">
        <v>25.000022706584801</v>
      </c>
      <c r="P2159">
        <v>20.874573210162399</v>
      </c>
      <c r="Q2159">
        <v>21.304548200753</v>
      </c>
      <c r="R2159">
        <v>21.579045656029599</v>
      </c>
      <c r="S2159">
        <v>20.142722660320199</v>
      </c>
      <c r="T2159">
        <v>20.216719850051</v>
      </c>
      <c r="U2159">
        <v>19.877735469527</v>
      </c>
      <c r="V2159">
        <v>20.534745381471598</v>
      </c>
      <c r="W2159">
        <v>20.981355407026001</v>
      </c>
      <c r="X2159">
        <v>21.265386750721401</v>
      </c>
      <c r="Y2159">
        <v>21.521102614628301</v>
      </c>
      <c r="Z2159">
        <v>20.407039772764801</v>
      </c>
      <c r="AA2159">
        <v>20.2869994952739</v>
      </c>
      <c r="AB2159">
        <v>19.894007905363502</v>
      </c>
      <c r="AC2159">
        <v>20.468499418885699</v>
      </c>
      <c r="AD2159">
        <v>20.813051566558801</v>
      </c>
      <c r="AE2159">
        <v>21.201387837923502</v>
      </c>
      <c r="AF2159">
        <v>21.5385476606282</v>
      </c>
      <c r="AG2159">
        <v>19.922135272934899</v>
      </c>
      <c r="AH2159">
        <v>20.1109212372942</v>
      </c>
      <c r="AI2159">
        <v>19.762564574188101</v>
      </c>
      <c r="AJ2159">
        <v>20.6285120954151</v>
      </c>
      <c r="AK2159">
        <v>19.373510557467899</v>
      </c>
      <c r="AL2159">
        <v>18.508400776159601</v>
      </c>
      <c r="AM2159">
        <v>10.9482795933024</v>
      </c>
      <c r="AN2159">
        <v>23.037838932255099</v>
      </c>
      <c r="AO2159">
        <v>20.396720626347999</v>
      </c>
    </row>
    <row r="2160" spans="1:41" x14ac:dyDescent="0.3">
      <c r="A2160" s="1">
        <v>44651.958333333336</v>
      </c>
      <c r="B2160">
        <v>21.038262089010601</v>
      </c>
      <c r="C2160">
        <v>19.451997193583001</v>
      </c>
      <c r="D2160">
        <v>19.588656133942301</v>
      </c>
      <c r="E2160">
        <v>18.838722181797898</v>
      </c>
      <c r="F2160">
        <v>21.188599046475002</v>
      </c>
      <c r="G2160">
        <v>23.971669014411201</v>
      </c>
      <c r="H2160">
        <v>20.463287882466801</v>
      </c>
      <c r="I2160">
        <v>20.9587456082449</v>
      </c>
      <c r="J2160">
        <v>21.250992822712799</v>
      </c>
      <c r="K2160">
        <v>18.919375561663198</v>
      </c>
      <c r="L2160">
        <v>20.562551481548301</v>
      </c>
      <c r="M2160">
        <v>18.701545643901198</v>
      </c>
      <c r="N2160">
        <v>20.424147819694099</v>
      </c>
      <c r="O2160">
        <v>25.0000226032057</v>
      </c>
      <c r="P2160">
        <v>20.835799558788199</v>
      </c>
      <c r="Q2160">
        <v>21.244061760736098</v>
      </c>
      <c r="R2160">
        <v>21.435974370017998</v>
      </c>
      <c r="S2160">
        <v>20.062291781804099</v>
      </c>
      <c r="T2160">
        <v>20.106627301414999</v>
      </c>
      <c r="U2160">
        <v>19.785346738136099</v>
      </c>
      <c r="V2160">
        <v>20.465224130096601</v>
      </c>
      <c r="W2160">
        <v>20.9465660590675</v>
      </c>
      <c r="X2160">
        <v>21.2072535615631</v>
      </c>
      <c r="Y2160">
        <v>21.380436605756401</v>
      </c>
      <c r="Z2160">
        <v>20.310154909190501</v>
      </c>
      <c r="AA2160">
        <v>20.172280235272702</v>
      </c>
      <c r="AB2160">
        <v>19.7999112930022</v>
      </c>
      <c r="AC2160">
        <v>20.400501327047401</v>
      </c>
      <c r="AD2160">
        <v>20.775435738803601</v>
      </c>
      <c r="AE2160">
        <v>21.140030027959899</v>
      </c>
      <c r="AF2160">
        <v>21.396288131887999</v>
      </c>
      <c r="AG2160">
        <v>19.821657243574201</v>
      </c>
      <c r="AH2160">
        <v>19.991141080532699</v>
      </c>
      <c r="AI2160">
        <v>19.663203684435999</v>
      </c>
      <c r="AJ2160">
        <v>20.566714004330699</v>
      </c>
      <c r="AK2160">
        <v>19.368158169782902</v>
      </c>
      <c r="AL2160">
        <v>18.507053402111499</v>
      </c>
      <c r="AM2160">
        <v>11.144454568275799</v>
      </c>
      <c r="AN2160">
        <v>23.040644406157998</v>
      </c>
      <c r="AO2160">
        <v>20.3421554420758</v>
      </c>
    </row>
    <row r="2161" spans="1:41" x14ac:dyDescent="0.3">
      <c r="A2161" s="1">
        <v>44651</v>
      </c>
      <c r="B2161">
        <v>20.992978393480801</v>
      </c>
      <c r="C2161">
        <v>19.411079935259</v>
      </c>
      <c r="D2161">
        <v>19.510612178472599</v>
      </c>
      <c r="E2161">
        <v>18.779920059556201</v>
      </c>
      <c r="F2161">
        <v>21.058581161824499</v>
      </c>
      <c r="G2161">
        <v>23.7528406738836</v>
      </c>
      <c r="H2161">
        <v>20.425683365145598</v>
      </c>
      <c r="I2161">
        <v>20.878880115869599</v>
      </c>
      <c r="J2161">
        <v>21.127214437956201</v>
      </c>
      <c r="K2161">
        <v>18.798338346399099</v>
      </c>
      <c r="L2161">
        <v>20.438239262923499</v>
      </c>
      <c r="M2161">
        <v>18.494798275237599</v>
      </c>
      <c r="N2161">
        <v>20.3600729467198</v>
      </c>
      <c r="O2161">
        <v>25.000022497014498</v>
      </c>
      <c r="P2161">
        <v>20.797428416878301</v>
      </c>
      <c r="Q2161">
        <v>21.1842309687731</v>
      </c>
      <c r="R2161">
        <v>21.312216139169202</v>
      </c>
      <c r="S2161">
        <v>20.0246093798626</v>
      </c>
      <c r="T2161">
        <v>20.0288719936643</v>
      </c>
      <c r="U2161">
        <v>19.721712832644201</v>
      </c>
      <c r="V2161">
        <v>20.391188925911798</v>
      </c>
      <c r="W2161">
        <v>20.910025113757701</v>
      </c>
      <c r="X2161">
        <v>21.150552918190598</v>
      </c>
      <c r="Y2161">
        <v>21.260270002848898</v>
      </c>
      <c r="Z2161">
        <v>20.261213567423599</v>
      </c>
      <c r="AA2161">
        <v>20.092042479466699</v>
      </c>
      <c r="AB2161">
        <v>19.7357602107306</v>
      </c>
      <c r="AC2161">
        <v>20.328784707889898</v>
      </c>
      <c r="AD2161">
        <v>20.7390476979261</v>
      </c>
      <c r="AE2161">
        <v>21.080338258175299</v>
      </c>
      <c r="AF2161">
        <v>21.274359633057699</v>
      </c>
      <c r="AG2161">
        <v>19.7761747150474</v>
      </c>
      <c r="AH2161">
        <v>19.909771139608999</v>
      </c>
      <c r="AI2161">
        <v>19.5958880429835</v>
      </c>
      <c r="AJ2161">
        <v>20.5013787717028</v>
      </c>
      <c r="AK2161">
        <v>19.360800831257102</v>
      </c>
      <c r="AL2161">
        <v>18.506161948228801</v>
      </c>
      <c r="AM2161">
        <v>11.3546023160043</v>
      </c>
      <c r="AN2161">
        <v>23.036941644368799</v>
      </c>
      <c r="AO2161">
        <v>20.298637764643701</v>
      </c>
    </row>
    <row r="2162" spans="1:41" x14ac:dyDescent="0.3">
      <c r="A2162" s="1">
        <v>44652.041666666664</v>
      </c>
      <c r="B2162">
        <v>20.954526744324301</v>
      </c>
      <c r="C2162">
        <v>19.367262996857701</v>
      </c>
      <c r="D2162">
        <v>19.4360610076711</v>
      </c>
      <c r="E2162">
        <v>18.710965052886699</v>
      </c>
      <c r="F2162">
        <v>20.911193926881101</v>
      </c>
      <c r="G2162">
        <v>23.517060198174899</v>
      </c>
      <c r="H2162">
        <v>20.390393515296299</v>
      </c>
      <c r="I2162">
        <v>20.8074553205638</v>
      </c>
      <c r="J2162">
        <v>21.0150963316846</v>
      </c>
      <c r="K2162">
        <v>18.689537523338299</v>
      </c>
      <c r="L2162">
        <v>20.332690867150401</v>
      </c>
      <c r="M2162">
        <v>18.312386384322899</v>
      </c>
      <c r="N2162">
        <v>20.2936783761687</v>
      </c>
      <c r="O2162">
        <v>25.000022397102601</v>
      </c>
      <c r="P2162">
        <v>20.7587519312833</v>
      </c>
      <c r="Q2162">
        <v>21.1212049919863</v>
      </c>
      <c r="R2162">
        <v>21.200913900657401</v>
      </c>
      <c r="S2162">
        <v>19.955315579664902</v>
      </c>
      <c r="T2162">
        <v>19.9386397242945</v>
      </c>
      <c r="U2162">
        <v>19.645164451724298</v>
      </c>
      <c r="V2162">
        <v>20.315994645257</v>
      </c>
      <c r="W2162">
        <v>20.876480533664399</v>
      </c>
      <c r="X2162">
        <v>21.096120063529199</v>
      </c>
      <c r="Y2162">
        <v>21.152837083755699</v>
      </c>
      <c r="Z2162">
        <v>20.226229160188598</v>
      </c>
      <c r="AA2162">
        <v>20.021802860496901</v>
      </c>
      <c r="AB2162">
        <v>19.673120555386902</v>
      </c>
      <c r="AC2162">
        <v>20.257319415697101</v>
      </c>
      <c r="AD2162">
        <v>20.702497017902399</v>
      </c>
      <c r="AE2162">
        <v>21.0218592763553</v>
      </c>
      <c r="AF2162">
        <v>21.165166653978101</v>
      </c>
      <c r="AG2162">
        <v>19.7192106587475</v>
      </c>
      <c r="AH2162">
        <v>19.8274802445384</v>
      </c>
      <c r="AI2162">
        <v>19.525195313813601</v>
      </c>
      <c r="AJ2162">
        <v>20.4347833901382</v>
      </c>
      <c r="AK2162">
        <v>19.350762342948201</v>
      </c>
      <c r="AL2162">
        <v>18.500093957571</v>
      </c>
      <c r="AM2162">
        <v>11.4429130097278</v>
      </c>
      <c r="AN2162">
        <v>23.027673642597399</v>
      </c>
      <c r="AO2162">
        <v>20.259138260463398</v>
      </c>
    </row>
    <row r="2163" spans="1:41" x14ac:dyDescent="0.3">
      <c r="A2163" s="1">
        <v>44652.083333333336</v>
      </c>
      <c r="B2163">
        <v>20.904242588783202</v>
      </c>
      <c r="C2163">
        <v>19.3229523621129</v>
      </c>
      <c r="D2163">
        <v>19.355397365036701</v>
      </c>
      <c r="E2163">
        <v>18.636637741628199</v>
      </c>
      <c r="F2163">
        <v>20.7695527528656</v>
      </c>
      <c r="G2163">
        <v>23.297700557875501</v>
      </c>
      <c r="H2163">
        <v>20.354873291211401</v>
      </c>
      <c r="I2163">
        <v>20.737614082257299</v>
      </c>
      <c r="J2163">
        <v>20.912255741809901</v>
      </c>
      <c r="K2163">
        <v>18.5799335104006</v>
      </c>
      <c r="L2163">
        <v>20.2302292063988</v>
      </c>
      <c r="M2163">
        <v>18.138277562542001</v>
      </c>
      <c r="N2163">
        <v>20.227726815901999</v>
      </c>
      <c r="O2163">
        <v>25.000022342381801</v>
      </c>
      <c r="P2163">
        <v>20.720389378162999</v>
      </c>
      <c r="Q2163">
        <v>21.058627944691999</v>
      </c>
      <c r="R2163">
        <v>21.099734202009799</v>
      </c>
      <c r="S2163">
        <v>19.8770060893386</v>
      </c>
      <c r="T2163">
        <v>19.846837665683999</v>
      </c>
      <c r="U2163">
        <v>19.564414702341899</v>
      </c>
      <c r="V2163">
        <v>20.242803155502301</v>
      </c>
      <c r="W2163">
        <v>20.8414798521293</v>
      </c>
      <c r="X2163">
        <v>21.0396687678763</v>
      </c>
      <c r="Y2163">
        <v>21.055421037539599</v>
      </c>
      <c r="Z2163">
        <v>20.157574842072599</v>
      </c>
      <c r="AA2163">
        <v>19.937450565912201</v>
      </c>
      <c r="AB2163">
        <v>19.598797584970701</v>
      </c>
      <c r="AC2163">
        <v>20.187470422746301</v>
      </c>
      <c r="AD2163">
        <v>20.666160863747201</v>
      </c>
      <c r="AE2163">
        <v>20.965161417116999</v>
      </c>
      <c r="AF2163">
        <v>21.066103599094699</v>
      </c>
      <c r="AG2163">
        <v>19.6684464821669</v>
      </c>
      <c r="AH2163">
        <v>19.751219811183699</v>
      </c>
      <c r="AI2163">
        <v>19.4545479976099</v>
      </c>
      <c r="AJ2163">
        <v>20.3694259164795</v>
      </c>
      <c r="AK2163">
        <v>19.338949482251898</v>
      </c>
      <c r="AL2163">
        <v>18.490496718260101</v>
      </c>
      <c r="AM2163">
        <v>11.4195410146641</v>
      </c>
      <c r="AN2163">
        <v>23.014113774232101</v>
      </c>
      <c r="AO2163">
        <v>20.2209770231009</v>
      </c>
    </row>
    <row r="2164" spans="1:41" x14ac:dyDescent="0.3">
      <c r="A2164" s="1">
        <v>44652.125</v>
      </c>
      <c r="B2164">
        <v>20.853964546648299</v>
      </c>
      <c r="C2164">
        <v>19.279099637778099</v>
      </c>
      <c r="D2164">
        <v>19.2773432392503</v>
      </c>
      <c r="E2164">
        <v>18.560441444952499</v>
      </c>
      <c r="F2164">
        <v>20.644076418746799</v>
      </c>
      <c r="G2164">
        <v>23.102233383748501</v>
      </c>
      <c r="H2164">
        <v>20.318354864186901</v>
      </c>
      <c r="I2164">
        <v>20.668763901452198</v>
      </c>
      <c r="J2164">
        <v>20.816681656701501</v>
      </c>
      <c r="K2164">
        <v>18.473802721203299</v>
      </c>
      <c r="L2164">
        <v>20.134453005988899</v>
      </c>
      <c r="M2164">
        <v>17.976746836958</v>
      </c>
      <c r="N2164">
        <v>20.1629516459294</v>
      </c>
      <c r="O2164">
        <v>25.0000223250853</v>
      </c>
      <c r="P2164">
        <v>20.6820399729861</v>
      </c>
      <c r="Q2164">
        <v>20.992435975651102</v>
      </c>
      <c r="R2164">
        <v>21.006330098615798</v>
      </c>
      <c r="S2164">
        <v>19.767115010178799</v>
      </c>
      <c r="T2164">
        <v>19.744428470630901</v>
      </c>
      <c r="U2164">
        <v>19.4759196897405</v>
      </c>
      <c r="V2164">
        <v>20.171986157583099</v>
      </c>
      <c r="W2164">
        <v>20.808880733866701</v>
      </c>
      <c r="X2164">
        <v>20.983329838249599</v>
      </c>
      <c r="Y2164">
        <v>20.965686569234698</v>
      </c>
      <c r="Z2164">
        <v>20.071279800815802</v>
      </c>
      <c r="AA2164">
        <v>19.851753386678102</v>
      </c>
      <c r="AB2164">
        <v>19.524135002488201</v>
      </c>
      <c r="AC2164">
        <v>20.1207097173763</v>
      </c>
      <c r="AD2164">
        <v>20.629806434491702</v>
      </c>
      <c r="AE2164">
        <v>20.9083215420332</v>
      </c>
      <c r="AF2164">
        <v>20.9748824694537</v>
      </c>
      <c r="AG2164">
        <v>19.593347991532401</v>
      </c>
      <c r="AH2164">
        <v>19.6698224506702</v>
      </c>
      <c r="AI2164">
        <v>19.381959360687901</v>
      </c>
      <c r="AJ2164">
        <v>20.305791515597399</v>
      </c>
      <c r="AK2164">
        <v>19.325474227585801</v>
      </c>
      <c r="AL2164">
        <v>18.4778036030329</v>
      </c>
      <c r="AM2164">
        <v>11.3052252516847</v>
      </c>
      <c r="AN2164">
        <v>22.996637233258301</v>
      </c>
      <c r="AO2164">
        <v>20.182666174351301</v>
      </c>
    </row>
    <row r="2165" spans="1:41" x14ac:dyDescent="0.3">
      <c r="A2165" s="1">
        <v>44652.166666666664</v>
      </c>
      <c r="B2165">
        <v>20.8167849723744</v>
      </c>
      <c r="C2165">
        <v>19.243217301036299</v>
      </c>
      <c r="D2165">
        <v>19.213640776875199</v>
      </c>
      <c r="E2165">
        <v>18.507861529145298</v>
      </c>
      <c r="F2165">
        <v>20.544879994491399</v>
      </c>
      <c r="G2165">
        <v>22.934351874349598</v>
      </c>
      <c r="H2165">
        <v>20.282916497762599</v>
      </c>
      <c r="I2165">
        <v>20.604470473818399</v>
      </c>
      <c r="J2165">
        <v>20.729384035321601</v>
      </c>
      <c r="K2165">
        <v>18.392914549301299</v>
      </c>
      <c r="L2165">
        <v>20.060047572745798</v>
      </c>
      <c r="M2165">
        <v>17.835920217226999</v>
      </c>
      <c r="N2165">
        <v>20.101469628624098</v>
      </c>
      <c r="O2165">
        <v>25.0000223096594</v>
      </c>
      <c r="P2165">
        <v>20.645465041257701</v>
      </c>
      <c r="Q2165">
        <v>20.927403250205199</v>
      </c>
      <c r="R2165">
        <v>20.921383069283898</v>
      </c>
      <c r="S2165">
        <v>19.676733416162499</v>
      </c>
      <c r="T2165">
        <v>19.657140053734899</v>
      </c>
      <c r="U2165">
        <v>19.403289495944499</v>
      </c>
      <c r="V2165">
        <v>20.105214798792002</v>
      </c>
      <c r="W2165">
        <v>20.773487473948499</v>
      </c>
      <c r="X2165">
        <v>20.930490517650899</v>
      </c>
      <c r="Y2165">
        <v>20.884385032352</v>
      </c>
      <c r="Z2165">
        <v>20.0164089319812</v>
      </c>
      <c r="AA2165">
        <v>19.7878896432481</v>
      </c>
      <c r="AB2165">
        <v>19.470218340838699</v>
      </c>
      <c r="AC2165">
        <v>20.0567943835268</v>
      </c>
      <c r="AD2165">
        <v>20.595344352963199</v>
      </c>
      <c r="AE2165">
        <v>20.854365002709901</v>
      </c>
      <c r="AF2165">
        <v>20.892327546449</v>
      </c>
      <c r="AG2165">
        <v>19.5459692261051</v>
      </c>
      <c r="AH2165">
        <v>19.608592216849001</v>
      </c>
      <c r="AI2165">
        <v>19.328633740971402</v>
      </c>
      <c r="AJ2165">
        <v>20.245648147125799</v>
      </c>
      <c r="AK2165">
        <v>19.3126882374244</v>
      </c>
      <c r="AL2165">
        <v>18.467131828365201</v>
      </c>
      <c r="AM2165">
        <v>11.4084057000582</v>
      </c>
      <c r="AN2165">
        <v>22.976312331142299</v>
      </c>
      <c r="AO2165">
        <v>20.1457817648297</v>
      </c>
    </row>
    <row r="2166" spans="1:41" x14ac:dyDescent="0.3">
      <c r="A2166" s="1">
        <v>44652.208333333336</v>
      </c>
      <c r="B2166">
        <v>20.8116597274546</v>
      </c>
      <c r="C2166">
        <v>19.221419149253698</v>
      </c>
      <c r="D2166">
        <v>19.1830174625102</v>
      </c>
      <c r="E2166">
        <v>18.504557687144398</v>
      </c>
      <c r="F2166">
        <v>20.475372134936102</v>
      </c>
      <c r="G2166">
        <v>22.784876752842699</v>
      </c>
      <c r="H2166">
        <v>20.2503834077813</v>
      </c>
      <c r="I2166">
        <v>20.547359976471601</v>
      </c>
      <c r="J2166">
        <v>20.651642831913101</v>
      </c>
      <c r="K2166">
        <v>18.377626421280102</v>
      </c>
      <c r="L2166">
        <v>20.0323526308478</v>
      </c>
      <c r="M2166">
        <v>17.736425231546701</v>
      </c>
      <c r="N2166">
        <v>20.045134424230401</v>
      </c>
      <c r="O2166">
        <v>25.000022299374798</v>
      </c>
      <c r="P2166">
        <v>20.612141716577401</v>
      </c>
      <c r="Q2166">
        <v>20.870364947790101</v>
      </c>
      <c r="R2166">
        <v>20.845838428785399</v>
      </c>
      <c r="S2166">
        <v>19.6603564297675</v>
      </c>
      <c r="T2166">
        <v>19.615768614109498</v>
      </c>
      <c r="U2166">
        <v>19.3749781694032</v>
      </c>
      <c r="V2166">
        <v>20.043941961021002</v>
      </c>
      <c r="W2166">
        <v>20.7445747711959</v>
      </c>
      <c r="X2166">
        <v>20.885292714344601</v>
      </c>
      <c r="Y2166">
        <v>20.812587100118598</v>
      </c>
      <c r="Z2166">
        <v>20.048442735132902</v>
      </c>
      <c r="AA2166">
        <v>19.774401994416799</v>
      </c>
      <c r="AB2166">
        <v>19.4615703720293</v>
      </c>
      <c r="AC2166">
        <v>19.999438153599701</v>
      </c>
      <c r="AD2166">
        <v>20.564419159560099</v>
      </c>
      <c r="AE2166">
        <v>20.806965887875698</v>
      </c>
      <c r="AF2166">
        <v>20.819539418567999</v>
      </c>
      <c r="AG2166">
        <v>19.5617932922497</v>
      </c>
      <c r="AH2166">
        <v>19.5874825961845</v>
      </c>
      <c r="AI2166">
        <v>19.315401788728899</v>
      </c>
      <c r="AJ2166">
        <v>20.190526697569801</v>
      </c>
      <c r="AK2166">
        <v>19.301873858384099</v>
      </c>
      <c r="AL2166">
        <v>18.4621677293046</v>
      </c>
      <c r="AM2166">
        <v>11.8612792890041</v>
      </c>
      <c r="AN2166">
        <v>22.954208676104301</v>
      </c>
      <c r="AO2166">
        <v>20.115681545907901</v>
      </c>
    </row>
    <row r="2167" spans="1:41" x14ac:dyDescent="0.3">
      <c r="A2167" s="1">
        <v>44652.25</v>
      </c>
      <c r="B2167">
        <v>20.848109322442099</v>
      </c>
      <c r="C2167">
        <v>19.222083176043999</v>
      </c>
      <c r="D2167">
        <v>19.199299241855801</v>
      </c>
      <c r="E2167">
        <v>18.5769538212048</v>
      </c>
      <c r="F2167">
        <v>20.486337362037499</v>
      </c>
      <c r="G2167">
        <v>22.7101335269918</v>
      </c>
      <c r="H2167">
        <v>20.2686208532187</v>
      </c>
      <c r="I2167">
        <v>20.497066602910898</v>
      </c>
      <c r="J2167">
        <v>20.586124723659101</v>
      </c>
      <c r="K2167">
        <v>18.429628293676</v>
      </c>
      <c r="L2167">
        <v>20.053225221890202</v>
      </c>
      <c r="M2167">
        <v>17.673665784235201</v>
      </c>
      <c r="N2167">
        <v>20.0090620718092</v>
      </c>
      <c r="O2167">
        <v>25.000022300741499</v>
      </c>
      <c r="P2167">
        <v>20.629757212114601</v>
      </c>
      <c r="Q2167">
        <v>20.819906115790399</v>
      </c>
      <c r="R2167">
        <v>20.7821635850433</v>
      </c>
      <c r="S2167">
        <v>19.730321397029499</v>
      </c>
      <c r="T2167">
        <v>19.6273683014463</v>
      </c>
      <c r="U2167">
        <v>19.401001740245501</v>
      </c>
      <c r="V2167">
        <v>20.004201849550299</v>
      </c>
      <c r="W2167">
        <v>20.722881608048201</v>
      </c>
      <c r="X2167">
        <v>20.8432637956566</v>
      </c>
      <c r="Y2167">
        <v>20.7528288088577</v>
      </c>
      <c r="Z2167">
        <v>20.124412209344001</v>
      </c>
      <c r="AA2167">
        <v>19.793723817632198</v>
      </c>
      <c r="AB2167">
        <v>19.4956588432796</v>
      </c>
      <c r="AC2167">
        <v>19.9515033612584</v>
      </c>
      <c r="AD2167">
        <v>20.539651920689899</v>
      </c>
      <c r="AE2167">
        <v>20.766848327647399</v>
      </c>
      <c r="AF2167">
        <v>20.759018790823799</v>
      </c>
      <c r="AG2167">
        <v>19.662552378512999</v>
      </c>
      <c r="AH2167">
        <v>19.619376153422198</v>
      </c>
      <c r="AI2167">
        <v>19.356943168134901</v>
      </c>
      <c r="AJ2167">
        <v>20.1434487423288</v>
      </c>
      <c r="AK2167">
        <v>19.2948668752502</v>
      </c>
      <c r="AL2167">
        <v>18.4670715944061</v>
      </c>
      <c r="AM2167">
        <v>12.887372387279401</v>
      </c>
      <c r="AN2167">
        <v>22.932558822172702</v>
      </c>
      <c r="AO2167">
        <v>20.0966565036113</v>
      </c>
    </row>
    <row r="2168" spans="1:41" x14ac:dyDescent="0.3">
      <c r="A2168" s="1">
        <v>44652.291666666664</v>
      </c>
      <c r="B2168">
        <v>20.907774978087499</v>
      </c>
      <c r="C2168">
        <v>19.216897372682499</v>
      </c>
      <c r="D2168">
        <v>19.471939424231099</v>
      </c>
      <c r="E2168">
        <v>18.6114663234547</v>
      </c>
      <c r="F2168">
        <v>20.8737046478069</v>
      </c>
      <c r="G2168">
        <v>23.554335984693601</v>
      </c>
      <c r="H2168">
        <v>20.286224445034801</v>
      </c>
      <c r="I2168">
        <v>20.531802573216801</v>
      </c>
      <c r="J2168">
        <v>21.2598414326045</v>
      </c>
      <c r="K2168">
        <v>18.739727315422201</v>
      </c>
      <c r="L2168">
        <v>20.423653356489002</v>
      </c>
      <c r="M2168">
        <v>18.019953074550699</v>
      </c>
      <c r="N2168">
        <v>19.974209524679601</v>
      </c>
      <c r="O2168">
        <v>25.000019512464</v>
      </c>
      <c r="P2168">
        <v>20.646871436787102</v>
      </c>
      <c r="Q2168">
        <v>20.819058198974801</v>
      </c>
      <c r="R2168">
        <v>21.457458334902</v>
      </c>
      <c r="S2168">
        <v>20.0926778384197</v>
      </c>
      <c r="T2168">
        <v>19.951383348082601</v>
      </c>
      <c r="U2168">
        <v>19.768166661925498</v>
      </c>
      <c r="V2168">
        <v>19.966101068732002</v>
      </c>
      <c r="W2168">
        <v>20.7306526599648</v>
      </c>
      <c r="X2168">
        <v>20.810451817102901</v>
      </c>
      <c r="Y2168">
        <v>21.4321257597487</v>
      </c>
      <c r="Z2168">
        <v>20.267565059214199</v>
      </c>
      <c r="AA2168">
        <v>20.002306971605002</v>
      </c>
      <c r="AB2168">
        <v>19.7807144318719</v>
      </c>
      <c r="AC2168">
        <v>19.9136267576446</v>
      </c>
      <c r="AD2168">
        <v>20.512374935056599</v>
      </c>
      <c r="AE2168">
        <v>20.734166257480201</v>
      </c>
      <c r="AF2168">
        <v>21.4085231645725</v>
      </c>
      <c r="AG2168">
        <v>19.826930271749902</v>
      </c>
      <c r="AH2168">
        <v>19.837416499173401</v>
      </c>
      <c r="AI2168">
        <v>19.645291765357701</v>
      </c>
      <c r="AJ2168">
        <v>20.096875259177001</v>
      </c>
      <c r="AK2168">
        <v>19.281297278015799</v>
      </c>
      <c r="AL2168">
        <v>18.476794277185</v>
      </c>
      <c r="AM2168">
        <v>12.829214955031</v>
      </c>
      <c r="AN2168">
        <v>22.908099292072901</v>
      </c>
      <c r="AO2168">
        <v>20.110719295457599</v>
      </c>
    </row>
    <row r="2169" spans="1:41" x14ac:dyDescent="0.3">
      <c r="A2169" s="1">
        <v>44652.333333333336</v>
      </c>
      <c r="B2169">
        <v>21.339754815846899</v>
      </c>
      <c r="C2169">
        <v>19.298130825285899</v>
      </c>
      <c r="D2169">
        <v>19.934578720237301</v>
      </c>
      <c r="E2169">
        <v>20.960185502339201</v>
      </c>
      <c r="F2169">
        <v>23.236587683799499</v>
      </c>
      <c r="G2169">
        <v>25.668301977018199</v>
      </c>
      <c r="H2169">
        <v>20.3266673459412</v>
      </c>
      <c r="I2169">
        <v>21.043168372385502</v>
      </c>
      <c r="J2169">
        <v>22.728209817266599</v>
      </c>
      <c r="K2169">
        <v>20.9701700948211</v>
      </c>
      <c r="L2169">
        <v>21.353212563459401</v>
      </c>
      <c r="M2169">
        <v>20.947183326323799</v>
      </c>
      <c r="N2169">
        <v>19.9921472738116</v>
      </c>
      <c r="O2169">
        <v>25.0000113055806</v>
      </c>
      <c r="P2169">
        <v>20.687023642548699</v>
      </c>
      <c r="Q2169">
        <v>21.244424234552898</v>
      </c>
      <c r="R2169">
        <v>23.489702173209999</v>
      </c>
      <c r="S2169">
        <v>21.379099108291399</v>
      </c>
      <c r="T2169">
        <v>21.029309408039001</v>
      </c>
      <c r="U2169">
        <v>20.9978082816571</v>
      </c>
      <c r="V2169">
        <v>19.9824421683631</v>
      </c>
      <c r="W2169">
        <v>20.803456053740099</v>
      </c>
      <c r="X2169">
        <v>21.2190458826583</v>
      </c>
      <c r="Y2169">
        <v>23.4673946917428</v>
      </c>
      <c r="Z2169">
        <v>21.332677626654899</v>
      </c>
      <c r="AA2169">
        <v>21.015608018809399</v>
      </c>
      <c r="AB2169">
        <v>20.997282066952799</v>
      </c>
      <c r="AC2169">
        <v>19.9415033990979</v>
      </c>
      <c r="AD2169">
        <v>20.539381073268</v>
      </c>
      <c r="AE2169">
        <v>21.169654070904102</v>
      </c>
      <c r="AF2169">
        <v>23.4180749683272</v>
      </c>
      <c r="AG2169">
        <v>21.150604143436201</v>
      </c>
      <c r="AH2169">
        <v>20.997698971967999</v>
      </c>
      <c r="AI2169">
        <v>20.997568561636701</v>
      </c>
      <c r="AJ2169">
        <v>20.108061546680101</v>
      </c>
      <c r="AK2169">
        <v>19.270724430673901</v>
      </c>
      <c r="AL2169">
        <v>18.5174746830298</v>
      </c>
      <c r="AM2169">
        <v>13.2516339382874</v>
      </c>
      <c r="AN2169">
        <v>22.893428400070299</v>
      </c>
      <c r="AO2169">
        <v>20.214752086009302</v>
      </c>
    </row>
    <row r="2170" spans="1:41" x14ac:dyDescent="0.3">
      <c r="A2170" s="1">
        <v>44652.375</v>
      </c>
      <c r="B2170">
        <v>22.3574062523729</v>
      </c>
      <c r="C2170">
        <v>19.972014965475299</v>
      </c>
      <c r="D2170">
        <v>21.160578588304901</v>
      </c>
      <c r="E2170">
        <v>21.056716607913302</v>
      </c>
      <c r="F2170">
        <v>24.887312363481801</v>
      </c>
      <c r="G2170">
        <v>26.740291099470198</v>
      </c>
      <c r="H2170">
        <v>20.374519084223401</v>
      </c>
      <c r="I2170">
        <v>21.573554297637902</v>
      </c>
      <c r="J2170">
        <v>24.2733758455214</v>
      </c>
      <c r="K2170">
        <v>21.6671673923165</v>
      </c>
      <c r="L2170">
        <v>22.512241279529501</v>
      </c>
      <c r="M2170">
        <v>21.0432451461499</v>
      </c>
      <c r="N2170">
        <v>20.9801125179685</v>
      </c>
      <c r="O2170">
        <v>25.00001480225</v>
      </c>
      <c r="P2170">
        <v>20.735026594449099</v>
      </c>
      <c r="Q2170">
        <v>21.8244688912662</v>
      </c>
      <c r="R2170">
        <v>24.797671730903001</v>
      </c>
      <c r="S2170">
        <v>23.061861463406299</v>
      </c>
      <c r="T2170">
        <v>22.129192287107301</v>
      </c>
      <c r="U2170">
        <v>21.740551253306599</v>
      </c>
      <c r="V2170">
        <v>21.254924158935001</v>
      </c>
      <c r="W2170">
        <v>20.866928364340701</v>
      </c>
      <c r="X2170">
        <v>21.829359945753598</v>
      </c>
      <c r="Y2170">
        <v>24.769107247528598</v>
      </c>
      <c r="Z2170">
        <v>23.082357495936801</v>
      </c>
      <c r="AA2170">
        <v>22.164254821642398</v>
      </c>
      <c r="AB2170">
        <v>21.775237831515501</v>
      </c>
      <c r="AC2170">
        <v>21.053599598355401</v>
      </c>
      <c r="AD2170">
        <v>20.642207236213199</v>
      </c>
      <c r="AE2170">
        <v>21.7278060015528</v>
      </c>
      <c r="AF2170">
        <v>24.770023448124899</v>
      </c>
      <c r="AG2170">
        <v>22.766638296717399</v>
      </c>
      <c r="AH2170">
        <v>21.978299922311201</v>
      </c>
      <c r="AI2170">
        <v>21.607427928142801</v>
      </c>
      <c r="AJ2170">
        <v>20.976809073614898</v>
      </c>
      <c r="AK2170">
        <v>19.2762339021419</v>
      </c>
      <c r="AL2170">
        <v>18.561626015637</v>
      </c>
      <c r="AM2170">
        <v>15.1296840511356</v>
      </c>
      <c r="AN2170">
        <v>23.3891910459696</v>
      </c>
      <c r="AO2170">
        <v>20.409247063939201</v>
      </c>
    </row>
    <row r="2171" spans="1:41" x14ac:dyDescent="0.3">
      <c r="A2171" s="1">
        <v>44652.416666666664</v>
      </c>
      <c r="B2171">
        <v>23.126869010365699</v>
      </c>
      <c r="C2171">
        <v>20.394515327603301</v>
      </c>
      <c r="D2171">
        <v>22.052967181166999</v>
      </c>
      <c r="E2171">
        <v>21.685856620695301</v>
      </c>
      <c r="F2171">
        <v>26.5436207405075</v>
      </c>
      <c r="G2171">
        <v>34.2485254758491</v>
      </c>
      <c r="H2171">
        <v>20.4260190027892</v>
      </c>
      <c r="I2171">
        <v>22.074564359294399</v>
      </c>
      <c r="J2171">
        <v>25.025374793340799</v>
      </c>
      <c r="K2171">
        <v>22.687945600536899</v>
      </c>
      <c r="L2171">
        <v>23.472334706279199</v>
      </c>
      <c r="M2171">
        <v>21.623897373381698</v>
      </c>
      <c r="N2171">
        <v>21.631328752825102</v>
      </c>
      <c r="O2171">
        <v>25.000011512817998</v>
      </c>
      <c r="P2171">
        <v>20.787907262779299</v>
      </c>
      <c r="Q2171">
        <v>22.3390438045869</v>
      </c>
      <c r="R2171">
        <v>25.831243311979701</v>
      </c>
      <c r="S2171">
        <v>24.547264830641701</v>
      </c>
      <c r="T2171">
        <v>23.1130333692475</v>
      </c>
      <c r="U2171">
        <v>22.426941057419501</v>
      </c>
      <c r="V2171">
        <v>22.064578989756299</v>
      </c>
      <c r="W2171">
        <v>20.924103904993199</v>
      </c>
      <c r="X2171">
        <v>22.343636311636601</v>
      </c>
      <c r="Y2171">
        <v>25.797434103029701</v>
      </c>
      <c r="Z2171">
        <v>24.510343884345399</v>
      </c>
      <c r="AA2171">
        <v>23.1205848145289</v>
      </c>
      <c r="AB2171">
        <v>22.443799746558401</v>
      </c>
      <c r="AC2171">
        <v>21.772222456622298</v>
      </c>
      <c r="AD2171">
        <v>20.71431533054</v>
      </c>
      <c r="AE2171">
        <v>22.2580601029949</v>
      </c>
      <c r="AF2171">
        <v>25.814714954702598</v>
      </c>
      <c r="AG2171">
        <v>24.253324215007598</v>
      </c>
      <c r="AH2171">
        <v>22.9620056813127</v>
      </c>
      <c r="AI2171">
        <v>22.2937682190644</v>
      </c>
      <c r="AJ2171">
        <v>21.559345351147499</v>
      </c>
      <c r="AK2171">
        <v>19.286426269584599</v>
      </c>
      <c r="AL2171">
        <v>18.5835134862219</v>
      </c>
      <c r="AM2171">
        <v>16.525225246875099</v>
      </c>
      <c r="AN2171">
        <v>24.235407947034702</v>
      </c>
      <c r="AO2171">
        <v>20.638232548176799</v>
      </c>
    </row>
    <row r="2172" spans="1:41" x14ac:dyDescent="0.3">
      <c r="A2172" s="1">
        <v>44652.458333333336</v>
      </c>
      <c r="B2172">
        <v>22.818612524748701</v>
      </c>
      <c r="C2172">
        <v>19.835879043533801</v>
      </c>
      <c r="D2172">
        <v>21.605530259308701</v>
      </c>
      <c r="E2172">
        <v>21.334257767760999</v>
      </c>
      <c r="F2172">
        <v>28.6050264537899</v>
      </c>
      <c r="G2172">
        <v>42.996937204427503</v>
      </c>
      <c r="H2172">
        <v>20.491768117333901</v>
      </c>
      <c r="I2172">
        <v>21.495661352672801</v>
      </c>
      <c r="J2172">
        <v>25.260938138890701</v>
      </c>
      <c r="K2172">
        <v>22.581933608316401</v>
      </c>
      <c r="L2172">
        <v>23.4291687303981</v>
      </c>
      <c r="M2172">
        <v>21.0628591945908</v>
      </c>
      <c r="N2172">
        <v>20.5515034360599</v>
      </c>
      <c r="O2172">
        <v>25.000010345664801</v>
      </c>
      <c r="P2172">
        <v>20.858192254975702</v>
      </c>
      <c r="Q2172">
        <v>21.830210052119799</v>
      </c>
      <c r="R2172">
        <v>26.335436996834598</v>
      </c>
      <c r="S2172">
        <v>24.5947864980884</v>
      </c>
      <c r="T2172">
        <v>23.008870830018498</v>
      </c>
      <c r="U2172">
        <v>22.1303807951256</v>
      </c>
      <c r="V2172">
        <v>20.678114740545698</v>
      </c>
      <c r="W2172">
        <v>20.997497845861101</v>
      </c>
      <c r="X2172">
        <v>21.822467914717301</v>
      </c>
      <c r="Y2172">
        <v>26.2676225543476</v>
      </c>
      <c r="Z2172">
        <v>24.433781963806599</v>
      </c>
      <c r="AA2172">
        <v>22.9628839360001</v>
      </c>
      <c r="AB2172">
        <v>22.113254628112902</v>
      </c>
      <c r="AC2172">
        <v>20.576957598482501</v>
      </c>
      <c r="AD2172">
        <v>20.790449516161701</v>
      </c>
      <c r="AE2172">
        <v>21.723930616710799</v>
      </c>
      <c r="AF2172">
        <v>26.308885141485</v>
      </c>
      <c r="AG2172">
        <v>24.029775804112798</v>
      </c>
      <c r="AH2172">
        <v>22.798010798149399</v>
      </c>
      <c r="AI2172">
        <v>21.9569357321224</v>
      </c>
      <c r="AJ2172">
        <v>20.6101789657958</v>
      </c>
      <c r="AK2172">
        <v>19.304398976032498</v>
      </c>
      <c r="AL2172">
        <v>18.59682819959</v>
      </c>
      <c r="AM2172">
        <v>17.742644532860499</v>
      </c>
      <c r="AN2172">
        <v>23.168166107593098</v>
      </c>
      <c r="AO2172">
        <v>20.815235660977901</v>
      </c>
    </row>
    <row r="2173" spans="1:41" x14ac:dyDescent="0.3">
      <c r="A2173" s="1">
        <v>44652.5</v>
      </c>
      <c r="B2173">
        <v>22.721050107622698</v>
      </c>
      <c r="C2173">
        <v>19.830428551585001</v>
      </c>
      <c r="D2173">
        <v>21.7654482761404</v>
      </c>
      <c r="E2173">
        <v>21.6119170427935</v>
      </c>
      <c r="F2173">
        <v>32.749631521190899</v>
      </c>
      <c r="G2173">
        <v>39.764836744491497</v>
      </c>
      <c r="H2173">
        <v>20.560294504541599</v>
      </c>
      <c r="I2173">
        <v>21.4264846008221</v>
      </c>
      <c r="J2173">
        <v>24.651574798407498</v>
      </c>
      <c r="K2173">
        <v>22.487612308566501</v>
      </c>
      <c r="L2173">
        <v>23.358546111495301</v>
      </c>
      <c r="M2173">
        <v>21.0000224656232</v>
      </c>
      <c r="N2173">
        <v>20.3863116915585</v>
      </c>
      <c r="O2173">
        <v>25.000010135646701</v>
      </c>
      <c r="P2173">
        <v>20.934388552563298</v>
      </c>
      <c r="Q2173">
        <v>21.779965196009499</v>
      </c>
      <c r="R2173">
        <v>25.826302076998701</v>
      </c>
      <c r="S2173">
        <v>24.4809299278635</v>
      </c>
      <c r="T2173">
        <v>22.913941825055701</v>
      </c>
      <c r="U2173">
        <v>22.049624554805401</v>
      </c>
      <c r="V2173">
        <v>20.4498261436616</v>
      </c>
      <c r="W2173">
        <v>21.075783983198502</v>
      </c>
      <c r="X2173">
        <v>21.7372966811213</v>
      </c>
      <c r="Y2173">
        <v>25.743171396750299</v>
      </c>
      <c r="Z2173">
        <v>24.231316867841201</v>
      </c>
      <c r="AA2173">
        <v>22.789266904775999</v>
      </c>
      <c r="AB2173">
        <v>21.963683171362099</v>
      </c>
      <c r="AC2173">
        <v>20.3926564921262</v>
      </c>
      <c r="AD2173">
        <v>20.869290020640801</v>
      </c>
      <c r="AE2173">
        <v>21.640185821239101</v>
      </c>
      <c r="AF2173">
        <v>25.794679470821801</v>
      </c>
      <c r="AG2173">
        <v>23.767205199686401</v>
      </c>
      <c r="AH2173">
        <v>22.635408031430298</v>
      </c>
      <c r="AI2173">
        <v>21.8164851241775</v>
      </c>
      <c r="AJ2173">
        <v>20.5019164835536</v>
      </c>
      <c r="AK2173">
        <v>19.3304434648783</v>
      </c>
      <c r="AL2173">
        <v>18.633779045410499</v>
      </c>
      <c r="AM2173">
        <v>19.044123536531899</v>
      </c>
      <c r="AN2173">
        <v>23.090366421003498</v>
      </c>
      <c r="AO2173">
        <v>20.911600699039901</v>
      </c>
    </row>
    <row r="2174" spans="1:41" x14ac:dyDescent="0.3">
      <c r="A2174" s="1">
        <v>44652.541666666664</v>
      </c>
      <c r="B2174">
        <v>22.7366576435419</v>
      </c>
      <c r="C2174">
        <v>19.9224834246806</v>
      </c>
      <c r="D2174">
        <v>21.979322368667098</v>
      </c>
      <c r="E2174">
        <v>21.731871199039698</v>
      </c>
      <c r="F2174">
        <v>34.7831598320194</v>
      </c>
      <c r="G2174">
        <v>34.524442541546399</v>
      </c>
      <c r="H2174">
        <v>20.621799620842101</v>
      </c>
      <c r="I2174">
        <v>21.492824252840698</v>
      </c>
      <c r="J2174">
        <v>23.558337494275399</v>
      </c>
      <c r="K2174">
        <v>22.638037837940999</v>
      </c>
      <c r="L2174">
        <v>23.229546904348599</v>
      </c>
      <c r="M2174">
        <v>21.0000795532377</v>
      </c>
      <c r="N2174">
        <v>20.460391425919699</v>
      </c>
      <c r="O2174">
        <v>25.000013305281399</v>
      </c>
      <c r="P2174">
        <v>21.0057230295299</v>
      </c>
      <c r="Q2174">
        <v>21.864136048925801</v>
      </c>
      <c r="R2174">
        <v>24.796192669293301</v>
      </c>
      <c r="S2174">
        <v>24.593797897290301</v>
      </c>
      <c r="T2174">
        <v>22.810102985957901</v>
      </c>
      <c r="U2174">
        <v>22.176652922092899</v>
      </c>
      <c r="V2174">
        <v>20.531015562594199</v>
      </c>
      <c r="W2174">
        <v>21.147885274376598</v>
      </c>
      <c r="X2174">
        <v>21.831499609988199</v>
      </c>
      <c r="Y2174">
        <v>24.7107530575956</v>
      </c>
      <c r="Z2174">
        <v>24.414363703165002</v>
      </c>
      <c r="AA2174">
        <v>22.707391266552499</v>
      </c>
      <c r="AB2174">
        <v>22.1147786666576</v>
      </c>
      <c r="AC2174">
        <v>20.479654434743502</v>
      </c>
      <c r="AD2174">
        <v>20.9414156453164</v>
      </c>
      <c r="AE2174">
        <v>21.738104350805799</v>
      </c>
      <c r="AF2174">
        <v>24.760691188828901</v>
      </c>
      <c r="AG2174">
        <v>23.8777633329032</v>
      </c>
      <c r="AH2174">
        <v>22.556496309170001</v>
      </c>
      <c r="AI2174">
        <v>21.975569442360701</v>
      </c>
      <c r="AJ2174">
        <v>20.589658647156099</v>
      </c>
      <c r="AK2174">
        <v>19.353598490804298</v>
      </c>
      <c r="AL2174">
        <v>18.662317621986102</v>
      </c>
      <c r="AM2174">
        <v>19.017186645244401</v>
      </c>
      <c r="AN2174">
        <v>23.116675096612401</v>
      </c>
      <c r="AO2174">
        <v>20.999067616780799</v>
      </c>
    </row>
    <row r="2175" spans="1:41" x14ac:dyDescent="0.3">
      <c r="A2175" s="1">
        <v>44652.583333333336</v>
      </c>
      <c r="B2175">
        <v>23.9265480355912</v>
      </c>
      <c r="C2175">
        <v>20.9838023200302</v>
      </c>
      <c r="D2175">
        <v>23.388218090764401</v>
      </c>
      <c r="E2175">
        <v>23.281808727354999</v>
      </c>
      <c r="F2175">
        <v>30.128865334454701</v>
      </c>
      <c r="G2175">
        <v>31.098556073894301</v>
      </c>
      <c r="H2175">
        <v>20.678507883100199</v>
      </c>
      <c r="I2175">
        <v>22.703599580497599</v>
      </c>
      <c r="J2175">
        <v>25.600085415319001</v>
      </c>
      <c r="K2175">
        <v>24.318728020629798</v>
      </c>
      <c r="L2175">
        <v>24.630303216642599</v>
      </c>
      <c r="M2175">
        <v>22.8384863853944</v>
      </c>
      <c r="N2175">
        <v>22.3628101898721</v>
      </c>
      <c r="O2175">
        <v>25.000013313621</v>
      </c>
      <c r="P2175">
        <v>21.073095816637601</v>
      </c>
      <c r="Q2175">
        <v>23.029503352599001</v>
      </c>
      <c r="R2175">
        <v>27.090653531932599</v>
      </c>
      <c r="S2175">
        <v>26.4364173486528</v>
      </c>
      <c r="T2175">
        <v>24.2793548948747</v>
      </c>
      <c r="U2175">
        <v>23.296315978273199</v>
      </c>
      <c r="V2175">
        <v>22.957567171080999</v>
      </c>
      <c r="W2175">
        <v>21.220859686073599</v>
      </c>
      <c r="X2175">
        <v>23.012336213272501</v>
      </c>
      <c r="Y2175">
        <v>27.036742340745501</v>
      </c>
      <c r="Z2175">
        <v>26.328199109657501</v>
      </c>
      <c r="AA2175">
        <v>24.222541462194499</v>
      </c>
      <c r="AB2175">
        <v>23.268721002437601</v>
      </c>
      <c r="AC2175">
        <v>22.5902926865691</v>
      </c>
      <c r="AD2175">
        <v>21.008144286076</v>
      </c>
      <c r="AE2175">
        <v>22.9377337585342</v>
      </c>
      <c r="AF2175">
        <v>27.066640242816199</v>
      </c>
      <c r="AG2175">
        <v>26.020184499442401</v>
      </c>
      <c r="AH2175">
        <v>24.110223360114801</v>
      </c>
      <c r="AI2175">
        <v>23.157076649867999</v>
      </c>
      <c r="AJ2175">
        <v>22.2913201287123</v>
      </c>
      <c r="AK2175">
        <v>19.3755201149858</v>
      </c>
      <c r="AL2175">
        <v>18.664838813737902</v>
      </c>
      <c r="AM2175">
        <v>18.684453948658099</v>
      </c>
      <c r="AN2175">
        <v>25.390955752909001</v>
      </c>
      <c r="AO2175">
        <v>21.127835409336999</v>
      </c>
    </row>
    <row r="2176" spans="1:41" x14ac:dyDescent="0.3">
      <c r="A2176" s="1">
        <v>44652.625</v>
      </c>
      <c r="B2176">
        <v>24.431884397302401</v>
      </c>
      <c r="C2176">
        <v>21.304086225860399</v>
      </c>
      <c r="D2176">
        <v>23.718967742053799</v>
      </c>
      <c r="E2176">
        <v>23.7505620323582</v>
      </c>
      <c r="F2176">
        <v>28.660056265533999</v>
      </c>
      <c r="G2176">
        <v>30.344928622359902</v>
      </c>
      <c r="H2176">
        <v>20.753344824429899</v>
      </c>
      <c r="I2176">
        <v>23.0766756782789</v>
      </c>
      <c r="J2176">
        <v>26.367853259377</v>
      </c>
      <c r="K2176">
        <v>24.856186277252402</v>
      </c>
      <c r="L2176">
        <v>25.2010586478732</v>
      </c>
      <c r="M2176">
        <v>23.5094176383204</v>
      </c>
      <c r="N2176">
        <v>22.862211958153999</v>
      </c>
      <c r="O2176">
        <v>25.000022053825099</v>
      </c>
      <c r="P2176">
        <v>21.1589682541107</v>
      </c>
      <c r="Q2176">
        <v>23.405027474806801</v>
      </c>
      <c r="R2176">
        <v>27.706029908697101</v>
      </c>
      <c r="S2176">
        <v>26.944768312336102</v>
      </c>
      <c r="T2176">
        <v>24.884717791396302</v>
      </c>
      <c r="U2176">
        <v>23.755027266902101</v>
      </c>
      <c r="V2176">
        <v>23.526746469405101</v>
      </c>
      <c r="W2176">
        <v>21.309542703510001</v>
      </c>
      <c r="X2176">
        <v>23.382916353686198</v>
      </c>
      <c r="Y2176">
        <v>27.652163769352399</v>
      </c>
      <c r="Z2176">
        <v>26.814224449170101</v>
      </c>
      <c r="AA2176">
        <v>24.814250596597901</v>
      </c>
      <c r="AB2176">
        <v>23.71673522675</v>
      </c>
      <c r="AC2176">
        <v>23.133474726191299</v>
      </c>
      <c r="AD2176">
        <v>21.093204766799602</v>
      </c>
      <c r="AE2176">
        <v>23.3154227969709</v>
      </c>
      <c r="AF2176">
        <v>27.6826834509299</v>
      </c>
      <c r="AG2176">
        <v>26.620743461831498</v>
      </c>
      <c r="AH2176">
        <v>24.7262184577468</v>
      </c>
      <c r="AI2176">
        <v>23.620990084240798</v>
      </c>
      <c r="AJ2176">
        <v>22.742517930981599</v>
      </c>
      <c r="AK2176">
        <v>19.4084968109618</v>
      </c>
      <c r="AL2176">
        <v>18.6882554606354</v>
      </c>
      <c r="AM2176">
        <v>19.215772724631702</v>
      </c>
      <c r="AN2176">
        <v>25.659263497206101</v>
      </c>
      <c r="AO2176">
        <v>21.295664216078698</v>
      </c>
    </row>
    <row r="2177" spans="1:41" x14ac:dyDescent="0.3">
      <c r="A2177" s="1">
        <v>44652.666666666664</v>
      </c>
      <c r="B2177">
        <v>24.121331336930002</v>
      </c>
      <c r="C2177">
        <v>21.168742124745599</v>
      </c>
      <c r="D2177">
        <v>23.211009088865399</v>
      </c>
      <c r="E2177">
        <v>23.293082981235202</v>
      </c>
      <c r="F2177">
        <v>27.3428025470775</v>
      </c>
      <c r="G2177">
        <v>28.8714876783915</v>
      </c>
      <c r="H2177">
        <v>20.8329322479746</v>
      </c>
      <c r="I2177">
        <v>22.859532759961098</v>
      </c>
      <c r="J2177">
        <v>26.219874230674101</v>
      </c>
      <c r="K2177">
        <v>24.391759277035899</v>
      </c>
      <c r="L2177">
        <v>24.912507446659301</v>
      </c>
      <c r="M2177">
        <v>23.317446920486301</v>
      </c>
      <c r="N2177">
        <v>22.5265261471434</v>
      </c>
      <c r="O2177">
        <v>25.000013339439398</v>
      </c>
      <c r="P2177">
        <v>21.248973900869299</v>
      </c>
      <c r="Q2177">
        <v>23.181445017554701</v>
      </c>
      <c r="R2177">
        <v>27.031909755320701</v>
      </c>
      <c r="S2177">
        <v>25.997087535631898</v>
      </c>
      <c r="T2177">
        <v>24.546958474727699</v>
      </c>
      <c r="U2177">
        <v>23.527421749320499</v>
      </c>
      <c r="V2177">
        <v>23.054579370125001</v>
      </c>
      <c r="W2177">
        <v>21.406853933950099</v>
      </c>
      <c r="X2177">
        <v>23.139149031724799</v>
      </c>
      <c r="Y2177">
        <v>26.9751554478317</v>
      </c>
      <c r="Z2177">
        <v>25.913312447158201</v>
      </c>
      <c r="AA2177">
        <v>24.4826764009199</v>
      </c>
      <c r="AB2177">
        <v>23.467662163730601</v>
      </c>
      <c r="AC2177">
        <v>22.7595421364293</v>
      </c>
      <c r="AD2177">
        <v>21.1826516026333</v>
      </c>
      <c r="AE2177">
        <v>23.097652035087499</v>
      </c>
      <c r="AF2177">
        <v>27.006435039035601</v>
      </c>
      <c r="AG2177">
        <v>25.781030315953</v>
      </c>
      <c r="AH2177">
        <v>24.444480060303199</v>
      </c>
      <c r="AI2177">
        <v>23.4223411774658</v>
      </c>
      <c r="AJ2177">
        <v>22.4674313291709</v>
      </c>
      <c r="AK2177">
        <v>19.4458146163654</v>
      </c>
      <c r="AL2177">
        <v>18.713955362373</v>
      </c>
      <c r="AM2177">
        <v>19.810262162750199</v>
      </c>
      <c r="AN2177">
        <v>24.822370242998598</v>
      </c>
      <c r="AO2177">
        <v>21.3693843489892</v>
      </c>
    </row>
    <row r="2178" spans="1:41" x14ac:dyDescent="0.3">
      <c r="A2178" s="1">
        <v>44652.708333333336</v>
      </c>
      <c r="B2178">
        <v>23.910749878229598</v>
      </c>
      <c r="C2178">
        <v>21.1465581508754</v>
      </c>
      <c r="D2178">
        <v>22.879199856232798</v>
      </c>
      <c r="E2178">
        <v>22.936048174222201</v>
      </c>
      <c r="F2178">
        <v>26.4586950713657</v>
      </c>
      <c r="G2178">
        <v>27.972266578368899</v>
      </c>
      <c r="H2178">
        <v>20.913503883186401</v>
      </c>
      <c r="I2178">
        <v>22.817892931133599</v>
      </c>
      <c r="J2178">
        <v>26.010232759765799</v>
      </c>
      <c r="K2178">
        <v>24.127782081363002</v>
      </c>
      <c r="L2178">
        <v>24.7269037150541</v>
      </c>
      <c r="M2178">
        <v>23.287172773295602</v>
      </c>
      <c r="N2178">
        <v>22.4577191656488</v>
      </c>
      <c r="O2178">
        <v>25.0000111024506</v>
      </c>
      <c r="P2178">
        <v>21.339707428113599</v>
      </c>
      <c r="Q2178">
        <v>23.143690741834199</v>
      </c>
      <c r="R2178">
        <v>26.648505757862502</v>
      </c>
      <c r="S2178">
        <v>25.542391051747401</v>
      </c>
      <c r="T2178">
        <v>24.3753230093509</v>
      </c>
      <c r="U2178">
        <v>23.391584107305899</v>
      </c>
      <c r="V2178">
        <v>22.948249024098502</v>
      </c>
      <c r="W2178">
        <v>21.5010285622254</v>
      </c>
      <c r="X2178">
        <v>23.076956514775599</v>
      </c>
      <c r="Y2178">
        <v>26.592992777341401</v>
      </c>
      <c r="Z2178">
        <v>25.4362409238569</v>
      </c>
      <c r="AA2178">
        <v>24.276651551853401</v>
      </c>
      <c r="AB2178">
        <v>23.2923739257952</v>
      </c>
      <c r="AC2178">
        <v>22.6861251216604</v>
      </c>
      <c r="AD2178">
        <v>21.2728290701993</v>
      </c>
      <c r="AE2178">
        <v>23.041165623543002</v>
      </c>
      <c r="AF2178">
        <v>26.620157483865299</v>
      </c>
      <c r="AG2178">
        <v>25.311448505413999</v>
      </c>
      <c r="AH2178">
        <v>24.241095460543399</v>
      </c>
      <c r="AI2178">
        <v>23.254247128288998</v>
      </c>
      <c r="AJ2178">
        <v>22.439763867133301</v>
      </c>
      <c r="AK2178">
        <v>19.487043145934098</v>
      </c>
      <c r="AL2178">
        <v>18.737043038947501</v>
      </c>
      <c r="AM2178">
        <v>20.096408078202298</v>
      </c>
      <c r="AN2178">
        <v>24.663135233235799</v>
      </c>
      <c r="AO2178">
        <v>21.3711793920471</v>
      </c>
    </row>
    <row r="2179" spans="1:41" x14ac:dyDescent="0.3">
      <c r="A2179" s="1">
        <v>44652.75</v>
      </c>
      <c r="B2179">
        <v>23.2576544578104</v>
      </c>
      <c r="C2179">
        <v>20.515349507554902</v>
      </c>
      <c r="D2179">
        <v>21.814073979873999</v>
      </c>
      <c r="E2179">
        <v>21.919601805835502</v>
      </c>
      <c r="F2179">
        <v>26.2017276555354</v>
      </c>
      <c r="G2179">
        <v>27.8807335091001</v>
      </c>
      <c r="H2179">
        <v>20.980280174312099</v>
      </c>
      <c r="I2179">
        <v>22.277129903823301</v>
      </c>
      <c r="J2179">
        <v>24.9837738188176</v>
      </c>
      <c r="K2179">
        <v>22.9686689133007</v>
      </c>
      <c r="L2179">
        <v>24.0539041077243</v>
      </c>
      <c r="M2179">
        <v>22.365259769144998</v>
      </c>
      <c r="N2179">
        <v>21.489014248567901</v>
      </c>
      <c r="O2179">
        <v>25.0000205782843</v>
      </c>
      <c r="P2179">
        <v>21.413735632387301</v>
      </c>
      <c r="Q2179">
        <v>22.6611696189476</v>
      </c>
      <c r="R2179">
        <v>26.180464644303701</v>
      </c>
      <c r="S2179">
        <v>24.684383638289201</v>
      </c>
      <c r="T2179">
        <v>23.624716868304098</v>
      </c>
      <c r="U2179">
        <v>22.665881467742999</v>
      </c>
      <c r="V2179">
        <v>21.771891638856399</v>
      </c>
      <c r="W2179">
        <v>21.509000245868201</v>
      </c>
      <c r="X2179">
        <v>22.553126640206798</v>
      </c>
      <c r="Y2179">
        <v>26.112707350201401</v>
      </c>
      <c r="Z2179">
        <v>24.5253851626657</v>
      </c>
      <c r="AA2179">
        <v>23.4645947135601</v>
      </c>
      <c r="AB2179">
        <v>22.509287351742302</v>
      </c>
      <c r="AC2179">
        <v>21.638873955160498</v>
      </c>
      <c r="AD2179">
        <v>21.346255902119601</v>
      </c>
      <c r="AE2179">
        <v>22.500570971348701</v>
      </c>
      <c r="AF2179">
        <v>26.129645065807701</v>
      </c>
      <c r="AG2179">
        <v>24.274217964699002</v>
      </c>
      <c r="AH2179">
        <v>23.387197731807099</v>
      </c>
      <c r="AI2179">
        <v>22.4398611416219</v>
      </c>
      <c r="AJ2179">
        <v>21.630405201996801</v>
      </c>
      <c r="AK2179">
        <v>19.522180189560899</v>
      </c>
      <c r="AL2179">
        <v>18.7307079955478</v>
      </c>
      <c r="AM2179">
        <v>19.755438818655801</v>
      </c>
      <c r="AN2179">
        <v>23.929235070907399</v>
      </c>
      <c r="AO2179">
        <v>21.326886816460298</v>
      </c>
    </row>
    <row r="2180" spans="1:41" x14ac:dyDescent="0.3">
      <c r="A2180" s="1">
        <v>44652.791666666664</v>
      </c>
      <c r="B2180">
        <v>22.7096813682193</v>
      </c>
      <c r="C2180">
        <v>20.404021985272099</v>
      </c>
      <c r="D2180">
        <v>21.422119669289799</v>
      </c>
      <c r="E2180">
        <v>21.288874481309001</v>
      </c>
      <c r="F2180">
        <v>24.5645003546848</v>
      </c>
      <c r="G2180">
        <v>27.0455364932224</v>
      </c>
      <c r="H2180">
        <v>20.9647504372527</v>
      </c>
      <c r="I2180">
        <v>21.871913185274298</v>
      </c>
      <c r="J2180">
        <v>23.5720927403421</v>
      </c>
      <c r="K2180">
        <v>22.0963036693662</v>
      </c>
      <c r="L2180">
        <v>23.228957710108201</v>
      </c>
      <c r="M2180">
        <v>21.632467131740398</v>
      </c>
      <c r="N2180">
        <v>21.365305453676399</v>
      </c>
      <c r="O2180">
        <v>25.000016019197101</v>
      </c>
      <c r="P2180">
        <v>21.402318963800202</v>
      </c>
      <c r="Q2180">
        <v>22.232428097684199</v>
      </c>
      <c r="R2180">
        <v>24.2179353186885</v>
      </c>
      <c r="S2180">
        <v>23.447025410979901</v>
      </c>
      <c r="T2180">
        <v>22.741062489969</v>
      </c>
      <c r="U2180">
        <v>21.965242373051801</v>
      </c>
      <c r="V2180">
        <v>21.6177451461446</v>
      </c>
      <c r="W2180">
        <v>21.469926547654101</v>
      </c>
      <c r="X2180">
        <v>22.1228758956928</v>
      </c>
      <c r="Y2180">
        <v>24.1490872634302</v>
      </c>
      <c r="Z2180">
        <v>23.3425368373893</v>
      </c>
      <c r="AA2180">
        <v>22.598526863691699</v>
      </c>
      <c r="AB2180">
        <v>21.822043644585602</v>
      </c>
      <c r="AC2180">
        <v>21.500762805049401</v>
      </c>
      <c r="AD2180">
        <v>21.3335896344243</v>
      </c>
      <c r="AE2180">
        <v>22.067563477112099</v>
      </c>
      <c r="AF2180">
        <v>24.155945601602099</v>
      </c>
      <c r="AG2180">
        <v>23.026836749411501</v>
      </c>
      <c r="AH2180">
        <v>22.500535623158701</v>
      </c>
      <c r="AI2180">
        <v>21.742884252942801</v>
      </c>
      <c r="AJ2180">
        <v>21.554481876265299</v>
      </c>
      <c r="AK2180">
        <v>19.549664756494401</v>
      </c>
      <c r="AL2180">
        <v>18.723689327348001</v>
      </c>
      <c r="AM2180">
        <v>18.941687674685902</v>
      </c>
      <c r="AN2180">
        <v>23.9220481484533</v>
      </c>
      <c r="AO2180">
        <v>21.2157592341119</v>
      </c>
    </row>
    <row r="2181" spans="1:41" x14ac:dyDescent="0.3">
      <c r="A2181" s="1">
        <v>44652.833333333336</v>
      </c>
      <c r="B2181">
        <v>22.3477850790572</v>
      </c>
      <c r="C2181">
        <v>20.357675783125</v>
      </c>
      <c r="D2181">
        <v>21.205839738531601</v>
      </c>
      <c r="E2181">
        <v>20.992288945935901</v>
      </c>
      <c r="F2181">
        <v>23.663327030913798</v>
      </c>
      <c r="G2181">
        <v>26.413209983531399</v>
      </c>
      <c r="H2181">
        <v>20.919622877344199</v>
      </c>
      <c r="I2181">
        <v>21.749123959441398</v>
      </c>
      <c r="J2181">
        <v>22.501985993285899</v>
      </c>
      <c r="K2181">
        <v>21.527573067775801</v>
      </c>
      <c r="L2181">
        <v>22.559958332669002</v>
      </c>
      <c r="M2181">
        <v>21.114063690875401</v>
      </c>
      <c r="N2181">
        <v>21.3420867377931</v>
      </c>
      <c r="O2181">
        <v>25.0000233249731</v>
      </c>
      <c r="P2181">
        <v>21.358518968805601</v>
      </c>
      <c r="Q2181">
        <v>22.097690583930898</v>
      </c>
      <c r="R2181">
        <v>22.957227014146302</v>
      </c>
      <c r="S2181">
        <v>22.670026007748099</v>
      </c>
      <c r="T2181">
        <v>22.0851127089194</v>
      </c>
      <c r="U2181">
        <v>21.472564588784401</v>
      </c>
      <c r="V2181">
        <v>21.589423040377199</v>
      </c>
      <c r="W2181">
        <v>21.452600901322398</v>
      </c>
      <c r="X2181">
        <v>22.003343553764701</v>
      </c>
      <c r="Y2181">
        <v>22.887074859575701</v>
      </c>
      <c r="Z2181">
        <v>22.6886901156562</v>
      </c>
      <c r="AA2181">
        <v>22.003805560119599</v>
      </c>
      <c r="AB2181">
        <v>21.375507172280599</v>
      </c>
      <c r="AC2181">
        <v>21.484866941710699</v>
      </c>
      <c r="AD2181">
        <v>21.287790040644399</v>
      </c>
      <c r="AE2181">
        <v>21.9408083907928</v>
      </c>
      <c r="AF2181">
        <v>22.889523044789399</v>
      </c>
      <c r="AG2181">
        <v>22.293061337773199</v>
      </c>
      <c r="AH2181">
        <v>21.8653255966328</v>
      </c>
      <c r="AI2181">
        <v>21.273041592890799</v>
      </c>
      <c r="AJ2181">
        <v>21.549499316655201</v>
      </c>
      <c r="AK2181">
        <v>19.574388735531301</v>
      </c>
      <c r="AL2181">
        <v>18.729613546883702</v>
      </c>
      <c r="AM2181">
        <v>18.5188024492723</v>
      </c>
      <c r="AN2181">
        <v>23.961517225977801</v>
      </c>
      <c r="AO2181">
        <v>21.105519177871599</v>
      </c>
    </row>
    <row r="2182" spans="1:41" x14ac:dyDescent="0.3">
      <c r="A2182" s="1">
        <v>44652.875</v>
      </c>
      <c r="B2182">
        <v>22.124318537873702</v>
      </c>
      <c r="C2182">
        <v>20.318120227539801</v>
      </c>
      <c r="D2182">
        <v>21.044803140840099</v>
      </c>
      <c r="E2182">
        <v>20.835292079612898</v>
      </c>
      <c r="F2182">
        <v>23.303651005833</v>
      </c>
      <c r="G2182">
        <v>25.987096198605101</v>
      </c>
      <c r="H2182">
        <v>20.9026659662435</v>
      </c>
      <c r="I2182">
        <v>21.6730646424637</v>
      </c>
      <c r="J2182">
        <v>22.188266161383599</v>
      </c>
      <c r="K2182">
        <v>21.214287790914501</v>
      </c>
      <c r="L2182">
        <v>22.2023776796741</v>
      </c>
      <c r="M2182">
        <v>20.863485225603899</v>
      </c>
      <c r="N2182">
        <v>21.321708034171099</v>
      </c>
      <c r="O2182">
        <v>25.000023079297499</v>
      </c>
      <c r="P2182">
        <v>21.339061637432899</v>
      </c>
      <c r="Q2182">
        <v>22.016575328366901</v>
      </c>
      <c r="R2182">
        <v>22.6084055919519</v>
      </c>
      <c r="S2182">
        <v>22.2602560782253</v>
      </c>
      <c r="T2182">
        <v>21.748371644727101</v>
      </c>
      <c r="U2182">
        <v>21.189653913986099</v>
      </c>
      <c r="V2182">
        <v>21.562915077570601</v>
      </c>
      <c r="W2182">
        <v>21.443050433087901</v>
      </c>
      <c r="X2182">
        <v>21.956660364838498</v>
      </c>
      <c r="Y2182">
        <v>22.5371773130788</v>
      </c>
      <c r="Z2182">
        <v>22.460525513893199</v>
      </c>
      <c r="AA2182">
        <v>21.772477611873398</v>
      </c>
      <c r="AB2182">
        <v>21.173866526200399</v>
      </c>
      <c r="AC2182">
        <v>21.463697936475999</v>
      </c>
      <c r="AD2182">
        <v>21.266728602724001</v>
      </c>
      <c r="AE2182">
        <v>21.886224892801899</v>
      </c>
      <c r="AF2182">
        <v>22.537686972120699</v>
      </c>
      <c r="AG2182">
        <v>21.989056332205902</v>
      </c>
      <c r="AH2182">
        <v>21.5950476447561</v>
      </c>
      <c r="AI2182">
        <v>21.04725531131</v>
      </c>
      <c r="AJ2182">
        <v>21.537190867312699</v>
      </c>
      <c r="AK2182">
        <v>19.590770375589202</v>
      </c>
      <c r="AL2182">
        <v>18.7408526077534</v>
      </c>
      <c r="AM2182">
        <v>17.909970828095901</v>
      </c>
      <c r="AN2182">
        <v>23.9988178231978</v>
      </c>
      <c r="AO2182">
        <v>21.0316484988765</v>
      </c>
    </row>
    <row r="2183" spans="1:41" x14ac:dyDescent="0.3">
      <c r="A2183" s="1">
        <v>44652.916666666664</v>
      </c>
      <c r="B2183">
        <v>21.974614341996599</v>
      </c>
      <c r="C2183">
        <v>20.2697843759669</v>
      </c>
      <c r="D2183">
        <v>20.8859511915967</v>
      </c>
      <c r="E2183">
        <v>20.6554328379552</v>
      </c>
      <c r="F2183">
        <v>23.016626074837401</v>
      </c>
      <c r="G2183">
        <v>25.632932524236299</v>
      </c>
      <c r="H2183">
        <v>20.888742187178401</v>
      </c>
      <c r="I2183">
        <v>21.593685303659001</v>
      </c>
      <c r="J2183">
        <v>22.015493061806801</v>
      </c>
      <c r="K2183">
        <v>20.952479712118102</v>
      </c>
      <c r="L2183">
        <v>21.919594880978</v>
      </c>
      <c r="M2183">
        <v>20.672160070937402</v>
      </c>
      <c r="N2183">
        <v>21.288249148048202</v>
      </c>
      <c r="O2183">
        <v>25.000022816136099</v>
      </c>
      <c r="P2183">
        <v>21.3195173531651</v>
      </c>
      <c r="Q2183">
        <v>21.948537067414499</v>
      </c>
      <c r="R2183">
        <v>22.408887615808698</v>
      </c>
      <c r="S2183">
        <v>21.964688018439698</v>
      </c>
      <c r="T2183">
        <v>21.520248852303201</v>
      </c>
      <c r="U2183">
        <v>20.983064955020598</v>
      </c>
      <c r="V2183">
        <v>21.519521193731499</v>
      </c>
      <c r="W2183">
        <v>21.422036384780998</v>
      </c>
      <c r="X2183">
        <v>21.902372787364399</v>
      </c>
      <c r="Y2183">
        <v>22.3383365645401</v>
      </c>
      <c r="Z2183">
        <v>22.225667327480298</v>
      </c>
      <c r="AA2183">
        <v>21.5818432070275</v>
      </c>
      <c r="AB2183">
        <v>20.9961841188642</v>
      </c>
      <c r="AC2183">
        <v>21.422650236453599</v>
      </c>
      <c r="AD2183">
        <v>21.246806291126401</v>
      </c>
      <c r="AE2183">
        <v>21.828701885451199</v>
      </c>
      <c r="AF2183">
        <v>22.337467305991598</v>
      </c>
      <c r="AG2183">
        <v>21.7389499770063</v>
      </c>
      <c r="AH2183">
        <v>21.395145527297199</v>
      </c>
      <c r="AI2183">
        <v>20.862191054676099</v>
      </c>
      <c r="AJ2183">
        <v>21.506946447837301</v>
      </c>
      <c r="AK2183">
        <v>19.6001817877024</v>
      </c>
      <c r="AL2183">
        <v>18.7474924014289</v>
      </c>
      <c r="AM2183">
        <v>17.265814627397798</v>
      </c>
      <c r="AN2183">
        <v>24.030083880552699</v>
      </c>
      <c r="AO2183">
        <v>20.971713603416902</v>
      </c>
    </row>
    <row r="2184" spans="1:41" x14ac:dyDescent="0.3">
      <c r="A2184" s="1">
        <v>44652.958333333336</v>
      </c>
      <c r="B2184">
        <v>21.8990136080631</v>
      </c>
      <c r="C2184">
        <v>20.2333828075102</v>
      </c>
      <c r="D2184">
        <v>20.775740451998999</v>
      </c>
      <c r="E2184">
        <v>20.5419475851348</v>
      </c>
      <c r="F2184">
        <v>22.790341742609499</v>
      </c>
      <c r="G2184">
        <v>25.312987495601</v>
      </c>
      <c r="H2184">
        <v>20.882170653579699</v>
      </c>
      <c r="I2184">
        <v>21.521943076055098</v>
      </c>
      <c r="J2184">
        <v>21.879052071626301</v>
      </c>
      <c r="K2184">
        <v>20.811735423487399</v>
      </c>
      <c r="L2184">
        <v>21.735440212728999</v>
      </c>
      <c r="M2184">
        <v>20.544100607161202</v>
      </c>
      <c r="N2184">
        <v>21.247027584438801</v>
      </c>
      <c r="O2184">
        <v>25.0000228012264</v>
      </c>
      <c r="P2184">
        <v>21.299069765292298</v>
      </c>
      <c r="Q2184">
        <v>21.891447967150899</v>
      </c>
      <c r="R2184">
        <v>22.249337660397199</v>
      </c>
      <c r="S2184">
        <v>21.830473186898001</v>
      </c>
      <c r="T2184">
        <v>21.394858877258599</v>
      </c>
      <c r="U2184">
        <v>20.868967433049601</v>
      </c>
      <c r="V2184">
        <v>21.4658739793867</v>
      </c>
      <c r="W2184">
        <v>21.405638465492199</v>
      </c>
      <c r="X2184">
        <v>21.8476771664712</v>
      </c>
      <c r="Y2184">
        <v>22.181636897584799</v>
      </c>
      <c r="Z2184">
        <v>22.075081350991798</v>
      </c>
      <c r="AA2184">
        <v>21.452330171790202</v>
      </c>
      <c r="AB2184">
        <v>20.880478178281798</v>
      </c>
      <c r="AC2184">
        <v>21.374120298340902</v>
      </c>
      <c r="AD2184">
        <v>21.2275295759903</v>
      </c>
      <c r="AE2184">
        <v>21.770579863803999</v>
      </c>
      <c r="AF2184">
        <v>22.1793881853649</v>
      </c>
      <c r="AG2184">
        <v>21.584915766085</v>
      </c>
      <c r="AH2184">
        <v>21.260872079411602</v>
      </c>
      <c r="AI2184">
        <v>20.741214339861799</v>
      </c>
      <c r="AJ2184">
        <v>21.4667903422149</v>
      </c>
      <c r="AK2184">
        <v>19.608898761068801</v>
      </c>
      <c r="AL2184">
        <v>18.763478161135499</v>
      </c>
      <c r="AM2184">
        <v>17.053089534248802</v>
      </c>
      <c r="AN2184">
        <v>24.055606684670401</v>
      </c>
      <c r="AO2184">
        <v>20.929577436379901</v>
      </c>
    </row>
    <row r="2185" spans="1:41" x14ac:dyDescent="0.3">
      <c r="A2185" s="1">
        <v>44652</v>
      </c>
      <c r="B2185">
        <v>21.849139116041201</v>
      </c>
      <c r="C2185">
        <v>20.201348814382701</v>
      </c>
      <c r="D2185">
        <v>20.6821867955607</v>
      </c>
      <c r="E2185">
        <v>20.4551713633433</v>
      </c>
      <c r="F2185">
        <v>22.6350966348528</v>
      </c>
      <c r="G2185">
        <v>25.075847400670199</v>
      </c>
      <c r="H2185">
        <v>20.8634994668645</v>
      </c>
      <c r="I2185">
        <v>21.450404929550899</v>
      </c>
      <c r="J2185">
        <v>21.763005439445799</v>
      </c>
      <c r="K2185">
        <v>20.705343143574499</v>
      </c>
      <c r="L2185">
        <v>21.587420570079999</v>
      </c>
      <c r="M2185">
        <v>20.426265354217399</v>
      </c>
      <c r="N2185">
        <v>21.199389127111999</v>
      </c>
      <c r="O2185">
        <v>25.000022790528899</v>
      </c>
      <c r="P2185">
        <v>21.277308259971999</v>
      </c>
      <c r="Q2185">
        <v>21.835242341444602</v>
      </c>
      <c r="R2185">
        <v>22.113128151286599</v>
      </c>
      <c r="S2185">
        <v>21.741662953550701</v>
      </c>
      <c r="T2185">
        <v>21.302353619060298</v>
      </c>
      <c r="U2185">
        <v>20.787578387093301</v>
      </c>
      <c r="V2185">
        <v>21.404972135719401</v>
      </c>
      <c r="W2185">
        <v>21.385820702917499</v>
      </c>
      <c r="X2185">
        <v>21.794708566496102</v>
      </c>
      <c r="Y2185">
        <v>22.049587988759701</v>
      </c>
      <c r="Z2185">
        <v>21.975116872531501</v>
      </c>
      <c r="AA2185">
        <v>21.3578720740873</v>
      </c>
      <c r="AB2185">
        <v>20.798678244436498</v>
      </c>
      <c r="AC2185">
        <v>21.318532097155799</v>
      </c>
      <c r="AD2185">
        <v>21.207864649792</v>
      </c>
      <c r="AE2185">
        <v>21.7145104606115</v>
      </c>
      <c r="AF2185">
        <v>22.045929058870399</v>
      </c>
      <c r="AG2185">
        <v>21.4884683534845</v>
      </c>
      <c r="AH2185">
        <v>21.165615004519601</v>
      </c>
      <c r="AI2185">
        <v>20.6562408692905</v>
      </c>
      <c r="AJ2185">
        <v>21.419738818925399</v>
      </c>
      <c r="AK2185">
        <v>19.615837420569701</v>
      </c>
      <c r="AL2185">
        <v>18.7815462655972</v>
      </c>
      <c r="AM2185">
        <v>17.0302892126995</v>
      </c>
      <c r="AN2185">
        <v>24.073771685554402</v>
      </c>
      <c r="AO2185">
        <v>20.897431962249101</v>
      </c>
    </row>
    <row r="2186" spans="1:41" x14ac:dyDescent="0.3">
      <c r="A2186" s="1">
        <v>44653.041666666664</v>
      </c>
      <c r="B2186">
        <v>21.5035870599256</v>
      </c>
      <c r="C2186">
        <v>20.1896900617282</v>
      </c>
      <c r="D2186">
        <v>20.6321383743356</v>
      </c>
      <c r="E2186">
        <v>20.423904519257398</v>
      </c>
      <c r="F2186">
        <v>22.2084122100812</v>
      </c>
      <c r="G2186">
        <v>24.444847281150398</v>
      </c>
      <c r="H2186">
        <v>20.846673725051499</v>
      </c>
      <c r="I2186">
        <v>21.399296112586999</v>
      </c>
      <c r="J2186">
        <v>21.682786840260601</v>
      </c>
      <c r="K2186">
        <v>20.492160552360101</v>
      </c>
      <c r="L2186">
        <v>21.423313627886898</v>
      </c>
      <c r="M2186">
        <v>20.239813966981298</v>
      </c>
      <c r="N2186">
        <v>21.164721381785501</v>
      </c>
      <c r="O2186">
        <v>25.000022780513699</v>
      </c>
      <c r="P2186">
        <v>21.2475850534133</v>
      </c>
      <c r="Q2186">
        <v>21.7713548877283</v>
      </c>
      <c r="R2186">
        <v>22.017410207433699</v>
      </c>
      <c r="S2186">
        <v>21.461349749643201</v>
      </c>
      <c r="T2186">
        <v>21.140765887742599</v>
      </c>
      <c r="U2186">
        <v>20.6792609367069</v>
      </c>
      <c r="V2186">
        <v>21.356980320979702</v>
      </c>
      <c r="W2186">
        <v>21.295704841408899</v>
      </c>
      <c r="X2186">
        <v>21.744208328898701</v>
      </c>
      <c r="Y2186">
        <v>21.958170477580801</v>
      </c>
      <c r="Z2186">
        <v>21.801274054028401</v>
      </c>
      <c r="AA2186">
        <v>21.247815038014799</v>
      </c>
      <c r="AB2186">
        <v>20.719054135453099</v>
      </c>
      <c r="AC2186">
        <v>21.2783872586736</v>
      </c>
      <c r="AD2186">
        <v>21.180433885410601</v>
      </c>
      <c r="AE2186">
        <v>21.652092410712299</v>
      </c>
      <c r="AF2186">
        <v>21.953245694612701</v>
      </c>
      <c r="AG2186">
        <v>21.2075988909233</v>
      </c>
      <c r="AH2186">
        <v>20.997134708096599</v>
      </c>
      <c r="AI2186">
        <v>20.544653669898199</v>
      </c>
      <c r="AJ2186">
        <v>21.383847440469498</v>
      </c>
      <c r="AK2186">
        <v>19.620413961374499</v>
      </c>
      <c r="AL2186">
        <v>18.798928236814099</v>
      </c>
      <c r="AM2186">
        <v>16.903995143433601</v>
      </c>
      <c r="AN2186">
        <v>24.083947101761499</v>
      </c>
      <c r="AO2186">
        <v>20.865334879063699</v>
      </c>
    </row>
    <row r="2187" spans="1:41" x14ac:dyDescent="0.3">
      <c r="A2187" s="1">
        <v>44653.083333333336</v>
      </c>
      <c r="B2187">
        <v>21.362729696546499</v>
      </c>
      <c r="C2187">
        <v>20.157512928660999</v>
      </c>
      <c r="D2187">
        <v>20.553230190842601</v>
      </c>
      <c r="E2187">
        <v>20.3440199994245</v>
      </c>
      <c r="F2187">
        <v>21.9509752344517</v>
      </c>
      <c r="G2187">
        <v>24.070156149776501</v>
      </c>
      <c r="H2187">
        <v>20.8267772974595</v>
      </c>
      <c r="I2187">
        <v>21.340195792648</v>
      </c>
      <c r="J2187">
        <v>21.594525003456798</v>
      </c>
      <c r="K2187">
        <v>20.361670676197502</v>
      </c>
      <c r="L2187">
        <v>21.298233760737698</v>
      </c>
      <c r="M2187">
        <v>20.1183652863864</v>
      </c>
      <c r="N2187">
        <v>21.113778053135899</v>
      </c>
      <c r="O2187">
        <v>25.000022770356701</v>
      </c>
      <c r="P2187">
        <v>21.218231055882001</v>
      </c>
      <c r="Q2187">
        <v>21.7117124801137</v>
      </c>
      <c r="R2187">
        <v>21.914549320065099</v>
      </c>
      <c r="S2187">
        <v>21.295678382165899</v>
      </c>
      <c r="T2187">
        <v>21.028265879290899</v>
      </c>
      <c r="U2187">
        <v>20.5909861777311</v>
      </c>
      <c r="V2187">
        <v>21.293482581926501</v>
      </c>
      <c r="W2187">
        <v>21.244037235791801</v>
      </c>
      <c r="X2187">
        <v>21.690249886601901</v>
      </c>
      <c r="Y2187">
        <v>21.859766228307301</v>
      </c>
      <c r="Z2187">
        <v>21.660037742415799</v>
      </c>
      <c r="AA2187">
        <v>21.147481359847401</v>
      </c>
      <c r="AB2187">
        <v>20.637531501739801</v>
      </c>
      <c r="AC2187">
        <v>21.2213097024215</v>
      </c>
      <c r="AD2187">
        <v>21.153287461636602</v>
      </c>
      <c r="AE2187">
        <v>21.596278448083201</v>
      </c>
      <c r="AF2187">
        <v>21.853526851943698</v>
      </c>
      <c r="AG2187">
        <v>21.0538026480707</v>
      </c>
      <c r="AH2187">
        <v>20.890591324313501</v>
      </c>
      <c r="AI2187">
        <v>20.460491291082398</v>
      </c>
      <c r="AJ2187">
        <v>21.332608320524098</v>
      </c>
      <c r="AK2187">
        <v>19.622004012559401</v>
      </c>
      <c r="AL2187">
        <v>18.8109030803293</v>
      </c>
      <c r="AM2187">
        <v>16.634709062125001</v>
      </c>
      <c r="AN2187">
        <v>24.086466148622499</v>
      </c>
      <c r="AO2187">
        <v>20.828005291401499</v>
      </c>
    </row>
    <row r="2188" spans="1:41" x14ac:dyDescent="0.3">
      <c r="A2188" s="1">
        <v>44653.125</v>
      </c>
      <c r="B2188">
        <v>21.300657720395598</v>
      </c>
      <c r="C2188">
        <v>20.122332554431502</v>
      </c>
      <c r="D2188">
        <v>20.4756732066454</v>
      </c>
      <c r="E2188">
        <v>20.258296326060901</v>
      </c>
      <c r="F2188">
        <v>21.795392522807202</v>
      </c>
      <c r="G2188">
        <v>23.815994316774798</v>
      </c>
      <c r="H2188">
        <v>20.805531092808099</v>
      </c>
      <c r="I2188">
        <v>21.283401205337899</v>
      </c>
      <c r="J2188">
        <v>21.510698613713501</v>
      </c>
      <c r="K2188">
        <v>20.278187707326101</v>
      </c>
      <c r="L2188">
        <v>21.200341113361802</v>
      </c>
      <c r="M2188">
        <v>20.021047670251701</v>
      </c>
      <c r="N2188">
        <v>21.059981304076398</v>
      </c>
      <c r="O2188">
        <v>25.000022759962501</v>
      </c>
      <c r="P2188">
        <v>21.189406553208801</v>
      </c>
      <c r="Q2188">
        <v>21.650919084700298</v>
      </c>
      <c r="R2188">
        <v>21.817514139965901</v>
      </c>
      <c r="S2188">
        <v>21.165535241027101</v>
      </c>
      <c r="T2188">
        <v>20.927574182412702</v>
      </c>
      <c r="U2188">
        <v>20.508312820640899</v>
      </c>
      <c r="V2188">
        <v>21.227971097474299</v>
      </c>
      <c r="W2188">
        <v>21.208718074284601</v>
      </c>
      <c r="X2188">
        <v>21.637333573920099</v>
      </c>
      <c r="Y2188">
        <v>21.767353622650301</v>
      </c>
      <c r="Z2188">
        <v>21.5511691989587</v>
      </c>
      <c r="AA2188">
        <v>21.0616046224971</v>
      </c>
      <c r="AB2188">
        <v>20.5657950106194</v>
      </c>
      <c r="AC2188">
        <v>21.162374624094099</v>
      </c>
      <c r="AD2188">
        <v>21.1265917027063</v>
      </c>
      <c r="AE2188">
        <v>21.542290747864001</v>
      </c>
      <c r="AF2188">
        <v>21.759641754988401</v>
      </c>
      <c r="AG2188">
        <v>20.9466121709711</v>
      </c>
      <c r="AH2188">
        <v>20.804053926439799</v>
      </c>
      <c r="AI2188">
        <v>20.388193650927001</v>
      </c>
      <c r="AJ2188">
        <v>21.278806570630699</v>
      </c>
      <c r="AK2188">
        <v>19.622094207107601</v>
      </c>
      <c r="AL2188">
        <v>18.821835418873601</v>
      </c>
      <c r="AM2188">
        <v>16.345722693163498</v>
      </c>
      <c r="AN2188">
        <v>24.083223559914099</v>
      </c>
      <c r="AO2188">
        <v>20.7978153871878</v>
      </c>
    </row>
    <row r="2189" spans="1:41" x14ac:dyDescent="0.3">
      <c r="A2189" s="1">
        <v>44653.166666666664</v>
      </c>
      <c r="B2189">
        <v>21.251812229710101</v>
      </c>
      <c r="C2189">
        <v>20.087155951936101</v>
      </c>
      <c r="D2189">
        <v>20.400657179413098</v>
      </c>
      <c r="E2189">
        <v>20.174055813979201</v>
      </c>
      <c r="F2189">
        <v>21.649730378643302</v>
      </c>
      <c r="G2189">
        <v>23.579645381235199</v>
      </c>
      <c r="H2189">
        <v>20.783720785109001</v>
      </c>
      <c r="I2189">
        <v>21.229310168140799</v>
      </c>
      <c r="J2189">
        <v>21.433533066868101</v>
      </c>
      <c r="K2189">
        <v>20.196335334838601</v>
      </c>
      <c r="L2189">
        <v>21.110248267161399</v>
      </c>
      <c r="M2189">
        <v>19.926183058807201</v>
      </c>
      <c r="N2189">
        <v>21.0064370845787</v>
      </c>
      <c r="O2189">
        <v>25.000022752348801</v>
      </c>
      <c r="P2189">
        <v>21.160685190431</v>
      </c>
      <c r="Q2189">
        <v>21.589479613381201</v>
      </c>
      <c r="R2189">
        <v>21.7283516123622</v>
      </c>
      <c r="S2189">
        <v>21.024148057357401</v>
      </c>
      <c r="T2189">
        <v>20.824083902283</v>
      </c>
      <c r="U2189">
        <v>20.425986122804002</v>
      </c>
      <c r="V2189">
        <v>21.163181920430301</v>
      </c>
      <c r="W2189">
        <v>21.1720635141745</v>
      </c>
      <c r="X2189">
        <v>21.585751561738</v>
      </c>
      <c r="Y2189">
        <v>21.682903736096598</v>
      </c>
      <c r="Z2189">
        <v>21.449397838559101</v>
      </c>
      <c r="AA2189">
        <v>20.982029308087</v>
      </c>
      <c r="AB2189">
        <v>20.5000804402037</v>
      </c>
      <c r="AC2189">
        <v>21.102631152757699</v>
      </c>
      <c r="AD2189">
        <v>21.100006429755702</v>
      </c>
      <c r="AE2189">
        <v>21.490503939170399</v>
      </c>
      <c r="AF2189">
        <v>21.673689435999002</v>
      </c>
      <c r="AG2189">
        <v>20.853527902197701</v>
      </c>
      <c r="AH2189">
        <v>20.727505216664699</v>
      </c>
      <c r="AI2189">
        <v>20.323702306205501</v>
      </c>
      <c r="AJ2189">
        <v>21.2249477411969</v>
      </c>
      <c r="AK2189">
        <v>19.6212697161818</v>
      </c>
      <c r="AL2189">
        <v>18.831686856630999</v>
      </c>
      <c r="AM2189">
        <v>16.146168358318501</v>
      </c>
      <c r="AN2189">
        <v>24.074925191373602</v>
      </c>
      <c r="AO2189">
        <v>20.7691079195165</v>
      </c>
    </row>
    <row r="2190" spans="1:41" x14ac:dyDescent="0.3">
      <c r="A2190" s="1">
        <v>44653.208333333336</v>
      </c>
      <c r="B2190">
        <v>21.208162175778899</v>
      </c>
      <c r="C2190">
        <v>20.052538344139101</v>
      </c>
      <c r="D2190">
        <v>20.332085289974401</v>
      </c>
      <c r="E2190">
        <v>20.098090485663601</v>
      </c>
      <c r="F2190">
        <v>21.516999009058001</v>
      </c>
      <c r="G2190">
        <v>23.362373195636199</v>
      </c>
      <c r="H2190">
        <v>20.761294723148801</v>
      </c>
      <c r="I2190">
        <v>21.179756043753901</v>
      </c>
      <c r="J2190">
        <v>21.362492027686301</v>
      </c>
      <c r="K2190">
        <v>20.131036114930001</v>
      </c>
      <c r="L2190">
        <v>21.036934383852799</v>
      </c>
      <c r="M2190">
        <v>19.842253846397401</v>
      </c>
      <c r="N2190">
        <v>20.953766605420999</v>
      </c>
      <c r="O2190">
        <v>25.0000227424526</v>
      </c>
      <c r="P2190">
        <v>21.131710960805499</v>
      </c>
      <c r="Q2190">
        <v>21.529572960764298</v>
      </c>
      <c r="R2190">
        <v>21.646197226674001</v>
      </c>
      <c r="S2190">
        <v>20.900596140247099</v>
      </c>
      <c r="T2190">
        <v>20.730923277855101</v>
      </c>
      <c r="U2190">
        <v>20.351664297798699</v>
      </c>
      <c r="V2190">
        <v>21.099428489479699</v>
      </c>
      <c r="W2190">
        <v>21.140082296987199</v>
      </c>
      <c r="X2190">
        <v>21.536183534173201</v>
      </c>
      <c r="Y2190">
        <v>21.605507330534898</v>
      </c>
      <c r="Z2190">
        <v>21.363099979559198</v>
      </c>
      <c r="AA2190">
        <v>20.912222629871401</v>
      </c>
      <c r="AB2190">
        <v>20.442751130676299</v>
      </c>
      <c r="AC2190">
        <v>21.0446320292282</v>
      </c>
      <c r="AD2190">
        <v>21.0733180478368</v>
      </c>
      <c r="AE2190">
        <v>21.4409378155638</v>
      </c>
      <c r="AF2190">
        <v>21.594934650446401</v>
      </c>
      <c r="AG2190">
        <v>20.772854862985099</v>
      </c>
      <c r="AH2190">
        <v>20.6594708298773</v>
      </c>
      <c r="AI2190">
        <v>20.2670130640163</v>
      </c>
      <c r="AJ2190">
        <v>21.171586880130501</v>
      </c>
      <c r="AK2190">
        <v>19.619233999765299</v>
      </c>
      <c r="AL2190">
        <v>18.840423798604601</v>
      </c>
      <c r="AM2190">
        <v>15.8824797679148</v>
      </c>
      <c r="AN2190">
        <v>24.061371935484399</v>
      </c>
      <c r="AO2190">
        <v>20.743072142643001</v>
      </c>
    </row>
    <row r="2191" spans="1:41" x14ac:dyDescent="0.3">
      <c r="A2191" s="1">
        <v>44653.25</v>
      </c>
      <c r="B2191">
        <v>21.1626997115705</v>
      </c>
      <c r="C2191">
        <v>20.0170635885836</v>
      </c>
      <c r="D2191">
        <v>20.259542471660598</v>
      </c>
      <c r="E2191">
        <v>20.013351923516399</v>
      </c>
      <c r="F2191">
        <v>21.389960527758198</v>
      </c>
      <c r="G2191">
        <v>23.164066880991001</v>
      </c>
      <c r="H2191">
        <v>20.7379566915642</v>
      </c>
      <c r="I2191">
        <v>21.132085203848199</v>
      </c>
      <c r="J2191">
        <v>21.296598918348302</v>
      </c>
      <c r="K2191">
        <v>20.053332430509801</v>
      </c>
      <c r="L2191">
        <v>20.9610677721287</v>
      </c>
      <c r="M2191">
        <v>19.754146823674098</v>
      </c>
      <c r="N2191">
        <v>20.902077785371599</v>
      </c>
      <c r="O2191">
        <v>25.000022727477699</v>
      </c>
      <c r="P2191">
        <v>21.101975707943701</v>
      </c>
      <c r="Q2191">
        <v>21.4740238560743</v>
      </c>
      <c r="R2191">
        <v>21.569771527344599</v>
      </c>
      <c r="S2191">
        <v>20.790983681798199</v>
      </c>
      <c r="T2191">
        <v>20.6465641058873</v>
      </c>
      <c r="U2191">
        <v>20.281423778460901</v>
      </c>
      <c r="V2191">
        <v>21.0365702501729</v>
      </c>
      <c r="W2191">
        <v>21.109863451982498</v>
      </c>
      <c r="X2191">
        <v>21.488168333407799</v>
      </c>
      <c r="Y2191">
        <v>21.533926093311798</v>
      </c>
      <c r="Z2191">
        <v>21.2681584061372</v>
      </c>
      <c r="AA2191">
        <v>20.839768905319499</v>
      </c>
      <c r="AB2191">
        <v>20.3820462156487</v>
      </c>
      <c r="AC2191">
        <v>20.9878735661094</v>
      </c>
      <c r="AD2191">
        <v>21.046151621237101</v>
      </c>
      <c r="AE2191">
        <v>21.3935519286375</v>
      </c>
      <c r="AF2191">
        <v>21.522228216227798</v>
      </c>
      <c r="AG2191">
        <v>20.685166026165401</v>
      </c>
      <c r="AH2191">
        <v>20.590057304004301</v>
      </c>
      <c r="AI2191">
        <v>20.2078494600051</v>
      </c>
      <c r="AJ2191">
        <v>21.118844242465901</v>
      </c>
      <c r="AK2191">
        <v>19.615884543181799</v>
      </c>
      <c r="AL2191">
        <v>18.8457070078464</v>
      </c>
      <c r="AM2191">
        <v>15.612233112087299</v>
      </c>
      <c r="AN2191">
        <v>24.042999522398301</v>
      </c>
      <c r="AO2191">
        <v>20.715775354860298</v>
      </c>
    </row>
    <row r="2192" spans="1:41" x14ac:dyDescent="0.3">
      <c r="A2192" s="1">
        <v>44653.291666666664</v>
      </c>
      <c r="B2192">
        <v>21.1593819223053</v>
      </c>
      <c r="C2192">
        <v>19.999235662608601</v>
      </c>
      <c r="D2192">
        <v>20.300239271991899</v>
      </c>
      <c r="E2192">
        <v>19.979042088503899</v>
      </c>
      <c r="F2192">
        <v>21.3464113559045</v>
      </c>
      <c r="G2192">
        <v>23.032605076846</v>
      </c>
      <c r="H2192">
        <v>20.717275546496001</v>
      </c>
      <c r="I2192">
        <v>21.090243651829901</v>
      </c>
      <c r="J2192">
        <v>21.235541147550901</v>
      </c>
      <c r="K2192">
        <v>20.036487318418601</v>
      </c>
      <c r="L2192">
        <v>20.962170561835698</v>
      </c>
      <c r="M2192">
        <v>19.720463196617299</v>
      </c>
      <c r="N2192">
        <v>20.8518428599366</v>
      </c>
      <c r="O2192">
        <v>25.0000227244911</v>
      </c>
      <c r="P2192">
        <v>21.074948211662502</v>
      </c>
      <c r="Q2192">
        <v>21.422286164757299</v>
      </c>
      <c r="R2192">
        <v>21.498580904710899</v>
      </c>
      <c r="S2192">
        <v>20.748713109482601</v>
      </c>
      <c r="T2192">
        <v>20.629954555388199</v>
      </c>
      <c r="U2192">
        <v>20.389872046660798</v>
      </c>
      <c r="V2192">
        <v>20.974969998177901</v>
      </c>
      <c r="W2192">
        <v>21.0772174200237</v>
      </c>
      <c r="X2192">
        <v>21.442394074142001</v>
      </c>
      <c r="Y2192">
        <v>21.467673200122999</v>
      </c>
      <c r="Z2192">
        <v>21.233881515694499</v>
      </c>
      <c r="AA2192">
        <v>20.830951272599499</v>
      </c>
      <c r="AB2192">
        <v>20.4971590006577</v>
      </c>
      <c r="AC2192">
        <v>20.9306554949267</v>
      </c>
      <c r="AD2192">
        <v>21.022009280924799</v>
      </c>
      <c r="AE2192">
        <v>21.347953651330201</v>
      </c>
      <c r="AF2192">
        <v>21.455101457646101</v>
      </c>
      <c r="AG2192">
        <v>20.653541466921901</v>
      </c>
      <c r="AH2192">
        <v>20.582029715091501</v>
      </c>
      <c r="AI2192">
        <v>20.322152049913999</v>
      </c>
      <c r="AJ2192">
        <v>21.067163755143401</v>
      </c>
      <c r="AK2192">
        <v>19.614517390799701</v>
      </c>
      <c r="AL2192">
        <v>18.8718379193521</v>
      </c>
      <c r="AM2192">
        <v>15.717718715801301</v>
      </c>
      <c r="AN2192">
        <v>24.021894267000601</v>
      </c>
      <c r="AO2192">
        <v>20.701480127894701</v>
      </c>
    </row>
    <row r="2193" spans="1:41" x14ac:dyDescent="0.3">
      <c r="A2193" s="1">
        <v>44653.333333333336</v>
      </c>
      <c r="B2193">
        <v>21.256315021446799</v>
      </c>
      <c r="C2193">
        <v>20.026502504768001</v>
      </c>
      <c r="D2193">
        <v>20.560477418207299</v>
      </c>
      <c r="E2193">
        <v>20.062615658743699</v>
      </c>
      <c r="F2193">
        <v>21.5029167349585</v>
      </c>
      <c r="G2193">
        <v>23.042085066145301</v>
      </c>
      <c r="H2193">
        <v>20.703834649415001</v>
      </c>
      <c r="I2193">
        <v>21.069997852946202</v>
      </c>
      <c r="J2193">
        <v>21.183381945887401</v>
      </c>
      <c r="K2193">
        <v>20.170743415198199</v>
      </c>
      <c r="L2193">
        <v>21.185130435581101</v>
      </c>
      <c r="M2193">
        <v>19.849489535692701</v>
      </c>
      <c r="N2193">
        <v>20.807700537614799</v>
      </c>
      <c r="O2193">
        <v>25.000022754039101</v>
      </c>
      <c r="P2193">
        <v>21.055424026106198</v>
      </c>
      <c r="Q2193">
        <v>21.378593748567098</v>
      </c>
      <c r="R2193">
        <v>21.436681797084699</v>
      </c>
      <c r="S2193">
        <v>20.827229255728099</v>
      </c>
      <c r="T2193">
        <v>20.790300531214999</v>
      </c>
      <c r="U2193">
        <v>20.683541707418598</v>
      </c>
      <c r="V2193">
        <v>20.919453345461601</v>
      </c>
      <c r="W2193">
        <v>21.0550275194005</v>
      </c>
      <c r="X2193">
        <v>21.4027081664542</v>
      </c>
      <c r="Y2193">
        <v>21.410672118945701</v>
      </c>
      <c r="Z2193">
        <v>21.3180962609168</v>
      </c>
      <c r="AA2193">
        <v>20.9960744240963</v>
      </c>
      <c r="AB2193">
        <v>20.794320577693899</v>
      </c>
      <c r="AC2193">
        <v>20.880026353051001</v>
      </c>
      <c r="AD2193">
        <v>21.005566086811299</v>
      </c>
      <c r="AE2193">
        <v>21.308280773583999</v>
      </c>
      <c r="AF2193">
        <v>21.397469149876802</v>
      </c>
      <c r="AG2193">
        <v>20.7411305247416</v>
      </c>
      <c r="AH2193">
        <v>20.748324794468399</v>
      </c>
      <c r="AI2193">
        <v>20.618029547927499</v>
      </c>
      <c r="AJ2193">
        <v>21.020821391045502</v>
      </c>
      <c r="AK2193">
        <v>19.616286015147701</v>
      </c>
      <c r="AL2193">
        <v>18.920749165489099</v>
      </c>
      <c r="AM2193">
        <v>16.280503620537001</v>
      </c>
      <c r="AN2193">
        <v>24.000770564727102</v>
      </c>
      <c r="AO2193">
        <v>20.731601217562801</v>
      </c>
    </row>
    <row r="2194" spans="1:41" x14ac:dyDescent="0.3">
      <c r="A2194" s="1">
        <v>44653.375</v>
      </c>
      <c r="B2194">
        <v>21.395374292862201</v>
      </c>
      <c r="C2194">
        <v>20.0841094874676</v>
      </c>
      <c r="D2194">
        <v>20.733342648386401</v>
      </c>
      <c r="E2194">
        <v>20.2302892433779</v>
      </c>
      <c r="F2194">
        <v>21.7978870343563</v>
      </c>
      <c r="G2194">
        <v>23.1890051718776</v>
      </c>
      <c r="H2194">
        <v>20.745365926205</v>
      </c>
      <c r="I2194">
        <v>21.037046455845999</v>
      </c>
      <c r="J2194">
        <v>21.291872636464301</v>
      </c>
      <c r="K2194">
        <v>20.413985330491801</v>
      </c>
      <c r="L2194">
        <v>21.487010717932201</v>
      </c>
      <c r="M2194">
        <v>20.031330493578199</v>
      </c>
      <c r="N2194">
        <v>20.786553208007899</v>
      </c>
      <c r="O2194">
        <v>25.0000228838109</v>
      </c>
      <c r="P2194">
        <v>21.085185391023401</v>
      </c>
      <c r="Q2194">
        <v>21.339322658611401</v>
      </c>
      <c r="R2194">
        <v>21.535706623384701</v>
      </c>
      <c r="S2194">
        <v>21.062499899652298</v>
      </c>
      <c r="T2194">
        <v>21.065825013222799</v>
      </c>
      <c r="U2194">
        <v>20.906479145649701</v>
      </c>
      <c r="V2194">
        <v>20.886211869833001</v>
      </c>
      <c r="W2194">
        <v>21.043992756816301</v>
      </c>
      <c r="X2194">
        <v>21.369793132099201</v>
      </c>
      <c r="Y2194">
        <v>21.514371050804201</v>
      </c>
      <c r="Z2194">
        <v>21.561139145565299</v>
      </c>
      <c r="AA2194">
        <v>21.282073057677</v>
      </c>
      <c r="AB2194">
        <v>21.0254954167292</v>
      </c>
      <c r="AC2194">
        <v>20.8404544463313</v>
      </c>
      <c r="AD2194">
        <v>20.9994973393202</v>
      </c>
      <c r="AE2194">
        <v>21.2747269374875</v>
      </c>
      <c r="AF2194">
        <v>21.500744445684202</v>
      </c>
      <c r="AG2194">
        <v>20.973231634989499</v>
      </c>
      <c r="AH2194">
        <v>21.028446142270099</v>
      </c>
      <c r="AI2194">
        <v>20.845432229249798</v>
      </c>
      <c r="AJ2194">
        <v>20.9842982317472</v>
      </c>
      <c r="AK2194">
        <v>19.623602033983499</v>
      </c>
      <c r="AL2194">
        <v>18.9628483048023</v>
      </c>
      <c r="AM2194">
        <v>17.361975037070199</v>
      </c>
      <c r="AN2194">
        <v>23.981599672279401</v>
      </c>
      <c r="AO2194">
        <v>20.7835907887576</v>
      </c>
    </row>
    <row r="2195" spans="1:41" x14ac:dyDescent="0.3">
      <c r="A2195" s="1">
        <v>44653.416666666664</v>
      </c>
      <c r="B2195">
        <v>21.5597807190445</v>
      </c>
      <c r="C2195">
        <v>20.1612749828234</v>
      </c>
      <c r="D2195">
        <v>21.068972983332401</v>
      </c>
      <c r="E2195">
        <v>20.489282041890299</v>
      </c>
      <c r="F2195">
        <v>22.117342854794099</v>
      </c>
      <c r="G2195">
        <v>23.3639767913775</v>
      </c>
      <c r="H2195">
        <v>20.770081293883202</v>
      </c>
      <c r="I2195">
        <v>21.0233602841292</v>
      </c>
      <c r="J2195">
        <v>21.452759520409899</v>
      </c>
      <c r="K2195">
        <v>20.769733897134401</v>
      </c>
      <c r="L2195">
        <v>21.858912835197799</v>
      </c>
      <c r="M2195">
        <v>20.294034918352601</v>
      </c>
      <c r="N2195">
        <v>20.774451548888599</v>
      </c>
      <c r="O2195">
        <v>25.0000233991036</v>
      </c>
      <c r="P2195">
        <v>21.102558482950599</v>
      </c>
      <c r="Q2195">
        <v>21.3103617839717</v>
      </c>
      <c r="R2195">
        <v>21.687194491604501</v>
      </c>
      <c r="S2195">
        <v>21.364846190634299</v>
      </c>
      <c r="T2195">
        <v>21.391735278635299</v>
      </c>
      <c r="U2195">
        <v>21.099495050654099</v>
      </c>
      <c r="V2195">
        <v>20.862710520471101</v>
      </c>
      <c r="W2195">
        <v>21.041787801850699</v>
      </c>
      <c r="X2195">
        <v>21.3469381235941</v>
      </c>
      <c r="Y2195">
        <v>21.670179141415101</v>
      </c>
      <c r="Z2195">
        <v>21.892146476307801</v>
      </c>
      <c r="AA2195">
        <v>21.624847261839701</v>
      </c>
      <c r="AB2195">
        <v>21.229302004911801</v>
      </c>
      <c r="AC2195">
        <v>20.815999289885301</v>
      </c>
      <c r="AD2195">
        <v>21.014923009779402</v>
      </c>
      <c r="AE2195">
        <v>21.250001127314299</v>
      </c>
      <c r="AF2195">
        <v>21.656276260045001</v>
      </c>
      <c r="AG2195">
        <v>21.271295968295501</v>
      </c>
      <c r="AH2195">
        <v>21.3596688211003</v>
      </c>
      <c r="AI2195">
        <v>21.0417324190744</v>
      </c>
      <c r="AJ2195">
        <v>20.964716882440001</v>
      </c>
      <c r="AK2195">
        <v>19.635565763499699</v>
      </c>
      <c r="AL2195">
        <v>19.002037966566899</v>
      </c>
      <c r="AM2195">
        <v>18.639635900038702</v>
      </c>
      <c r="AN2195">
        <v>23.965490406356398</v>
      </c>
      <c r="AO2195">
        <v>20.8528369112253</v>
      </c>
    </row>
    <row r="2196" spans="1:41" x14ac:dyDescent="0.3">
      <c r="A2196" s="1">
        <v>44653.458333333336</v>
      </c>
      <c r="B2196">
        <v>21.7276647393529</v>
      </c>
      <c r="C2196">
        <v>20.248112234075201</v>
      </c>
      <c r="D2196">
        <v>21.5632777035391</v>
      </c>
      <c r="E2196">
        <v>20.925623020671601</v>
      </c>
      <c r="F2196">
        <v>22.3949670360008</v>
      </c>
      <c r="G2196">
        <v>23.514008093186298</v>
      </c>
      <c r="H2196">
        <v>20.7916914368463</v>
      </c>
      <c r="I2196">
        <v>21.0268674788589</v>
      </c>
      <c r="J2196">
        <v>21.789438894862101</v>
      </c>
      <c r="K2196">
        <v>21.357132087455899</v>
      </c>
      <c r="L2196">
        <v>22.278585548857102</v>
      </c>
      <c r="M2196">
        <v>20.638823340933701</v>
      </c>
      <c r="N2196">
        <v>20.778826038483199</v>
      </c>
      <c r="O2196">
        <v>25.000023976435202</v>
      </c>
      <c r="P2196">
        <v>21.119242305151399</v>
      </c>
      <c r="Q2196">
        <v>21.2940263646963</v>
      </c>
      <c r="R2196">
        <v>22.014860394778498</v>
      </c>
      <c r="S2196">
        <v>21.839248957246799</v>
      </c>
      <c r="T2196">
        <v>21.759459579411701</v>
      </c>
      <c r="U2196">
        <v>21.253992773151101</v>
      </c>
      <c r="V2196">
        <v>20.856767319487801</v>
      </c>
      <c r="W2196">
        <v>21.0529113041469</v>
      </c>
      <c r="X2196">
        <v>21.329588202968701</v>
      </c>
      <c r="Y2196">
        <v>22.001749814964299</v>
      </c>
      <c r="Z2196">
        <v>22.341401437866399</v>
      </c>
      <c r="AA2196">
        <v>21.982494961236998</v>
      </c>
      <c r="AB2196">
        <v>21.377161962623401</v>
      </c>
      <c r="AC2196">
        <v>20.812829707892099</v>
      </c>
      <c r="AD2196">
        <v>21.044110298747999</v>
      </c>
      <c r="AE2196">
        <v>21.235080731375799</v>
      </c>
      <c r="AF2196">
        <v>21.987616716589699</v>
      </c>
      <c r="AG2196">
        <v>21.6907044377107</v>
      </c>
      <c r="AH2196">
        <v>21.726784629669599</v>
      </c>
      <c r="AI2196">
        <v>21.194603649760602</v>
      </c>
      <c r="AJ2196">
        <v>20.964387777853499</v>
      </c>
      <c r="AK2196">
        <v>19.651057206041902</v>
      </c>
      <c r="AL2196">
        <v>19.0341101020663</v>
      </c>
      <c r="AM2196">
        <v>19.930693059471299</v>
      </c>
      <c r="AN2196">
        <v>23.955266332248002</v>
      </c>
      <c r="AO2196">
        <v>20.938680369939298</v>
      </c>
    </row>
    <row r="2197" spans="1:41" x14ac:dyDescent="0.3">
      <c r="A2197" s="1">
        <v>44653.5</v>
      </c>
      <c r="B2197">
        <v>21.8925564217475</v>
      </c>
      <c r="C2197">
        <v>20.335133679442801</v>
      </c>
      <c r="D2197">
        <v>21.9703265905809</v>
      </c>
      <c r="E2197">
        <v>21.584958573942099</v>
      </c>
      <c r="F2197">
        <v>22.650212532811199</v>
      </c>
      <c r="G2197">
        <v>23.685736623617</v>
      </c>
      <c r="H2197">
        <v>20.816966329122</v>
      </c>
      <c r="I2197">
        <v>21.034073721704999</v>
      </c>
      <c r="J2197">
        <v>21.888968486778499</v>
      </c>
      <c r="K2197">
        <v>22.0668512618129</v>
      </c>
      <c r="L2197">
        <v>22.569182907922301</v>
      </c>
      <c r="M2197">
        <v>20.886581297862499</v>
      </c>
      <c r="N2197">
        <v>20.802718200435798</v>
      </c>
      <c r="O2197">
        <v>25.000024521556099</v>
      </c>
      <c r="P2197">
        <v>21.1407779138442</v>
      </c>
      <c r="Q2197">
        <v>21.292241329821302</v>
      </c>
      <c r="R2197">
        <v>22.105977134741099</v>
      </c>
      <c r="S2197">
        <v>22.630241619706201</v>
      </c>
      <c r="T2197">
        <v>22.027750900148799</v>
      </c>
      <c r="U2197">
        <v>21.384309252607</v>
      </c>
      <c r="V2197">
        <v>20.871839115894598</v>
      </c>
      <c r="W2197">
        <v>21.064856708283699</v>
      </c>
      <c r="X2197">
        <v>21.3272401891392</v>
      </c>
      <c r="Y2197">
        <v>22.096375044098501</v>
      </c>
      <c r="Z2197">
        <v>23.094509376570201</v>
      </c>
      <c r="AA2197">
        <v>22.251808274259702</v>
      </c>
      <c r="AB2197">
        <v>21.5058970754217</v>
      </c>
      <c r="AC2197">
        <v>20.829183833922698</v>
      </c>
      <c r="AD2197">
        <v>21.070130915642199</v>
      </c>
      <c r="AE2197">
        <v>21.230720680791599</v>
      </c>
      <c r="AF2197">
        <v>22.081943272090101</v>
      </c>
      <c r="AG2197">
        <v>22.363736084792802</v>
      </c>
      <c r="AH2197">
        <v>21.985731573036599</v>
      </c>
      <c r="AI2197">
        <v>21.3161967226904</v>
      </c>
      <c r="AJ2197">
        <v>20.980455855833199</v>
      </c>
      <c r="AK2197">
        <v>19.669977677108101</v>
      </c>
      <c r="AL2197">
        <v>19.0935100314253</v>
      </c>
      <c r="AM2197">
        <v>21.1540681988388</v>
      </c>
      <c r="AN2197">
        <v>23.9533081149855</v>
      </c>
      <c r="AO2197">
        <v>21.0198930219936</v>
      </c>
    </row>
    <row r="2198" spans="1:41" x14ac:dyDescent="0.3">
      <c r="A2198" s="1">
        <v>44653.541666666664</v>
      </c>
      <c r="B2198">
        <v>21.948542091572101</v>
      </c>
      <c r="C2198">
        <v>20.423379412336899</v>
      </c>
      <c r="D2198">
        <v>22.215579745166899</v>
      </c>
      <c r="E2198">
        <v>22.151423467064902</v>
      </c>
      <c r="F2198">
        <v>22.860919326524598</v>
      </c>
      <c r="G2198">
        <v>23.8257200675394</v>
      </c>
      <c r="H2198">
        <v>20.8471806876416</v>
      </c>
      <c r="I2198">
        <v>21.044224661684598</v>
      </c>
      <c r="J2198">
        <v>21.335775380025201</v>
      </c>
      <c r="K2198">
        <v>22.689482278535898</v>
      </c>
      <c r="L2198">
        <v>22.617919176000999</v>
      </c>
      <c r="M2198">
        <v>20.9063277649939</v>
      </c>
      <c r="N2198">
        <v>20.844860166482999</v>
      </c>
      <c r="O2198">
        <v>25.000025076608001</v>
      </c>
      <c r="P2198">
        <v>21.1676435067243</v>
      </c>
      <c r="Q2198">
        <v>21.2882464389874</v>
      </c>
      <c r="R2198">
        <v>21.5446156627501</v>
      </c>
      <c r="S2198">
        <v>23.144708210634601</v>
      </c>
      <c r="T2198">
        <v>22.0449650367988</v>
      </c>
      <c r="U2198">
        <v>21.720323474157901</v>
      </c>
      <c r="V2198">
        <v>20.906906604512201</v>
      </c>
      <c r="W2198">
        <v>21.0858454054204</v>
      </c>
      <c r="X2198">
        <v>21.330441041482501</v>
      </c>
      <c r="Y2198">
        <v>21.538047958341402</v>
      </c>
      <c r="Z2198">
        <v>23.645709902095302</v>
      </c>
      <c r="AA2198">
        <v>22.2877349972165</v>
      </c>
      <c r="AB2198">
        <v>21.855295224720599</v>
      </c>
      <c r="AC2198">
        <v>20.866062628121501</v>
      </c>
      <c r="AD2198">
        <v>21.0987850372926</v>
      </c>
      <c r="AE2198">
        <v>21.232861354783498</v>
      </c>
      <c r="AF2198">
        <v>21.523382049231401</v>
      </c>
      <c r="AG2198">
        <v>22.868381598831</v>
      </c>
      <c r="AH2198">
        <v>22.011482694515902</v>
      </c>
      <c r="AI2198">
        <v>21.661444962123301</v>
      </c>
      <c r="AJ2198">
        <v>21.013257678386999</v>
      </c>
      <c r="AK2198">
        <v>19.693031271549401</v>
      </c>
      <c r="AL2198">
        <v>19.148171007604599</v>
      </c>
      <c r="AM2198">
        <v>22.399169392148899</v>
      </c>
      <c r="AN2198">
        <v>23.961658098142799</v>
      </c>
      <c r="AO2198">
        <v>21.101412292431</v>
      </c>
    </row>
    <row r="2199" spans="1:41" x14ac:dyDescent="0.3">
      <c r="A2199" s="1">
        <v>44653.583333333336</v>
      </c>
      <c r="B2199">
        <v>21.9837361145313</v>
      </c>
      <c r="C2199">
        <v>20.473099283574101</v>
      </c>
      <c r="D2199">
        <v>22.126732186043402</v>
      </c>
      <c r="E2199">
        <v>22.0990354459549</v>
      </c>
      <c r="F2199">
        <v>22.910876477006202</v>
      </c>
      <c r="G2199">
        <v>23.836756070128899</v>
      </c>
      <c r="H2199">
        <v>20.866352906733301</v>
      </c>
      <c r="I2199">
        <v>21.0645965488911</v>
      </c>
      <c r="J2199">
        <v>21.8150768552124</v>
      </c>
      <c r="K2199">
        <v>22.6254943745103</v>
      </c>
      <c r="L2199">
        <v>22.800644754979199</v>
      </c>
      <c r="M2199">
        <v>21.1804131269541</v>
      </c>
      <c r="N2199">
        <v>20.899651206676001</v>
      </c>
      <c r="O2199">
        <v>25.000015749542801</v>
      </c>
      <c r="P2199">
        <v>21.1839076354319</v>
      </c>
      <c r="Q2199">
        <v>21.292648957190401</v>
      </c>
      <c r="R2199">
        <v>22.0157291200779</v>
      </c>
      <c r="S2199">
        <v>23.028323028139098</v>
      </c>
      <c r="T2199">
        <v>22.216341729012601</v>
      </c>
      <c r="U2199">
        <v>21.867095426576601</v>
      </c>
      <c r="V2199">
        <v>20.956789951764399</v>
      </c>
      <c r="W2199">
        <v>21.096873096961499</v>
      </c>
      <c r="X2199">
        <v>21.3375603187196</v>
      </c>
      <c r="Y2199">
        <v>22.011757768905301</v>
      </c>
      <c r="Z2199">
        <v>23.532033343342999</v>
      </c>
      <c r="AA2199">
        <v>22.462232541825699</v>
      </c>
      <c r="AB2199">
        <v>22.0053589328862</v>
      </c>
      <c r="AC2199">
        <v>20.917508135415201</v>
      </c>
      <c r="AD2199">
        <v>21.102909890741898</v>
      </c>
      <c r="AE2199">
        <v>21.2428712967046</v>
      </c>
      <c r="AF2199">
        <v>21.9963940318727</v>
      </c>
      <c r="AG2199">
        <v>22.7830424991356</v>
      </c>
      <c r="AH2199">
        <v>22.196528226171001</v>
      </c>
      <c r="AI2199">
        <v>21.818447514468399</v>
      </c>
      <c r="AJ2199">
        <v>21.055226085966101</v>
      </c>
      <c r="AK2199">
        <v>19.703942756379199</v>
      </c>
      <c r="AL2199">
        <v>19.154374242932001</v>
      </c>
      <c r="AM2199">
        <v>21.116032059225901</v>
      </c>
      <c r="AN2199">
        <v>23.9721932107641</v>
      </c>
      <c r="AO2199">
        <v>21.160254829035299</v>
      </c>
    </row>
    <row r="2200" spans="1:41" x14ac:dyDescent="0.3">
      <c r="A2200" s="1">
        <v>44653.625</v>
      </c>
      <c r="B2200">
        <v>21.986616444990499</v>
      </c>
      <c r="C2200">
        <v>20.5169754053872</v>
      </c>
      <c r="D2200">
        <v>21.836182215484399</v>
      </c>
      <c r="E2200">
        <v>21.735564856887301</v>
      </c>
      <c r="F2200">
        <v>22.9227112955035</v>
      </c>
      <c r="G2200">
        <v>23.8455359202122</v>
      </c>
      <c r="H2200">
        <v>20.900005586912201</v>
      </c>
      <c r="I2200">
        <v>21.0917244989576</v>
      </c>
      <c r="J2200">
        <v>21.965679031035101</v>
      </c>
      <c r="K2200">
        <v>22.185681120518002</v>
      </c>
      <c r="L2200">
        <v>22.858231840179201</v>
      </c>
      <c r="M2200">
        <v>21.352595231305902</v>
      </c>
      <c r="N2200">
        <v>20.9636661879203</v>
      </c>
      <c r="O2200">
        <v>25.000017006930399</v>
      </c>
      <c r="P2200">
        <v>21.202483536481498</v>
      </c>
      <c r="Q2200">
        <v>21.303830519643501</v>
      </c>
      <c r="R2200">
        <v>22.157425056594501</v>
      </c>
      <c r="S2200">
        <v>22.5218736800953</v>
      </c>
      <c r="T2200">
        <v>22.2789293530397</v>
      </c>
      <c r="U2200">
        <v>21.922407938702602</v>
      </c>
      <c r="V2200">
        <v>21.014287019048702</v>
      </c>
      <c r="W2200">
        <v>21.116201616801501</v>
      </c>
      <c r="X2200">
        <v>21.346703224015101</v>
      </c>
      <c r="Y2200">
        <v>22.1560234630957</v>
      </c>
      <c r="Z2200">
        <v>23.019330246886199</v>
      </c>
      <c r="AA2200">
        <v>22.509827084928801</v>
      </c>
      <c r="AB2200">
        <v>22.052061186636301</v>
      </c>
      <c r="AC2200">
        <v>20.978169482621801</v>
      </c>
      <c r="AD2200">
        <v>21.128476391943501</v>
      </c>
      <c r="AE2200">
        <v>21.255350156495702</v>
      </c>
      <c r="AF2200">
        <v>22.1393236013879</v>
      </c>
      <c r="AG2200">
        <v>22.346484435239901</v>
      </c>
      <c r="AH2200">
        <v>22.258765992144699</v>
      </c>
      <c r="AI2200">
        <v>21.874274839854898</v>
      </c>
      <c r="AJ2200">
        <v>21.108436906866501</v>
      </c>
      <c r="AK2200">
        <v>19.719774106277299</v>
      </c>
      <c r="AL2200">
        <v>19.161423165753501</v>
      </c>
      <c r="AM2200">
        <v>20.690082949313801</v>
      </c>
      <c r="AN2200">
        <v>23.993368890076599</v>
      </c>
      <c r="AO2200">
        <v>21.1828812045283</v>
      </c>
    </row>
    <row r="2201" spans="1:41" x14ac:dyDescent="0.3">
      <c r="A2201" s="1">
        <v>44653.666666666664</v>
      </c>
      <c r="B2201">
        <v>22.0050586719507</v>
      </c>
      <c r="C2201">
        <v>20.5771255643191</v>
      </c>
      <c r="D2201">
        <v>21.568840184523999</v>
      </c>
      <c r="E2201">
        <v>21.5911832033484</v>
      </c>
      <c r="F2201">
        <v>23.034420054534898</v>
      </c>
      <c r="G2201">
        <v>23.9151714719677</v>
      </c>
      <c r="H2201">
        <v>20.9384991416613</v>
      </c>
      <c r="I2201">
        <v>21.120566935928199</v>
      </c>
      <c r="J2201">
        <v>21.721916731106202</v>
      </c>
      <c r="K2201">
        <v>21.973097404601202</v>
      </c>
      <c r="L2201">
        <v>22.8897737279414</v>
      </c>
      <c r="M2201">
        <v>21.461291753879699</v>
      </c>
      <c r="N2201">
        <v>21.027331482070799</v>
      </c>
      <c r="O2201">
        <v>25.0000241072314</v>
      </c>
      <c r="P2201">
        <v>21.193273817311901</v>
      </c>
      <c r="Q2201">
        <v>21.316433167951601</v>
      </c>
      <c r="R2201">
        <v>21.904791728588901</v>
      </c>
      <c r="S2201">
        <v>22.3853757999814</v>
      </c>
      <c r="T2201">
        <v>22.299008374017699</v>
      </c>
      <c r="U2201">
        <v>21.986940233690898</v>
      </c>
      <c r="V2201">
        <v>21.062845376050799</v>
      </c>
      <c r="W2201">
        <v>21.138982947741599</v>
      </c>
      <c r="X2201">
        <v>21.358492865097801</v>
      </c>
      <c r="Y2201">
        <v>21.905902088063701</v>
      </c>
      <c r="Z2201">
        <v>22.879532745153998</v>
      </c>
      <c r="AA2201">
        <v>22.5240156153844</v>
      </c>
      <c r="AB2201">
        <v>22.112841380825099</v>
      </c>
      <c r="AC2201">
        <v>21.038687299816299</v>
      </c>
      <c r="AD2201">
        <v>21.174859205218102</v>
      </c>
      <c r="AE2201">
        <v>21.267710778114999</v>
      </c>
      <c r="AF2201">
        <v>21.8878707494802</v>
      </c>
      <c r="AG2201">
        <v>22.264037011989601</v>
      </c>
      <c r="AH2201">
        <v>22.276204996832501</v>
      </c>
      <c r="AI2201">
        <v>21.9367789639278</v>
      </c>
      <c r="AJ2201">
        <v>21.166086115477398</v>
      </c>
      <c r="AK2201">
        <v>19.7482268745974</v>
      </c>
      <c r="AL2201">
        <v>19.202107443970601</v>
      </c>
      <c r="AM2201">
        <v>21.450684501124002</v>
      </c>
      <c r="AN2201">
        <v>24.023308521401599</v>
      </c>
      <c r="AO2201">
        <v>21.204970130309999</v>
      </c>
    </row>
    <row r="2202" spans="1:41" x14ac:dyDescent="0.3">
      <c r="A2202" s="1">
        <v>44653.708333333336</v>
      </c>
      <c r="B2202">
        <v>21.9124342306663</v>
      </c>
      <c r="C2202">
        <v>20.5802504167794</v>
      </c>
      <c r="D2202">
        <v>21.295101730165499</v>
      </c>
      <c r="E2202">
        <v>21.407876147993299</v>
      </c>
      <c r="F2202">
        <v>22.9036291269258</v>
      </c>
      <c r="G2202">
        <v>23.807691613233001</v>
      </c>
      <c r="H2202">
        <v>20.958357423111799</v>
      </c>
      <c r="I2202">
        <v>21.141811826204201</v>
      </c>
      <c r="J2202">
        <v>21.528087609369798</v>
      </c>
      <c r="K2202">
        <v>21.687603880739498</v>
      </c>
      <c r="L2202">
        <v>22.729478598688299</v>
      </c>
      <c r="M2202">
        <v>21.443463370037801</v>
      </c>
      <c r="N2202">
        <v>21.082985059575801</v>
      </c>
      <c r="O2202">
        <v>25.0000242716123</v>
      </c>
      <c r="P2202">
        <v>21.189987106983899</v>
      </c>
      <c r="Q2202">
        <v>21.3286456729181</v>
      </c>
      <c r="R2202">
        <v>21.703056215337401</v>
      </c>
      <c r="S2202">
        <v>22.0971065837794</v>
      </c>
      <c r="T2202">
        <v>22.1497762272522</v>
      </c>
      <c r="U2202">
        <v>21.849204116461401</v>
      </c>
      <c r="V2202">
        <v>21.110258013886501</v>
      </c>
      <c r="W2202">
        <v>21.149380725590898</v>
      </c>
      <c r="X2202">
        <v>21.369964118257801</v>
      </c>
      <c r="Y2202">
        <v>21.706382602305101</v>
      </c>
      <c r="Z2202">
        <v>22.589390337651501</v>
      </c>
      <c r="AA2202">
        <v>22.3706962346007</v>
      </c>
      <c r="AB2202">
        <v>21.972281109657199</v>
      </c>
      <c r="AC2202">
        <v>21.0926586362738</v>
      </c>
      <c r="AD2202">
        <v>21.1967995231395</v>
      </c>
      <c r="AE2202">
        <v>21.279027867832699</v>
      </c>
      <c r="AF2202">
        <v>21.687395232131799</v>
      </c>
      <c r="AG2202">
        <v>21.984564334859702</v>
      </c>
      <c r="AH2202">
        <v>22.118570778254099</v>
      </c>
      <c r="AI2202">
        <v>21.794032381811299</v>
      </c>
      <c r="AJ2202">
        <v>21.215928968508202</v>
      </c>
      <c r="AK2202">
        <v>19.763844504888201</v>
      </c>
      <c r="AL2202">
        <v>19.203458157077002</v>
      </c>
      <c r="AM2202">
        <v>20.5671132287593</v>
      </c>
      <c r="AN2202">
        <v>24.047936400289501</v>
      </c>
      <c r="AO2202">
        <v>21.186491223640498</v>
      </c>
    </row>
    <row r="2203" spans="1:41" x14ac:dyDescent="0.3">
      <c r="A2203" s="1">
        <v>44653.75</v>
      </c>
      <c r="B2203">
        <v>21.770559202361198</v>
      </c>
      <c r="C2203">
        <v>20.5529306453262</v>
      </c>
      <c r="D2203">
        <v>21.135824044544002</v>
      </c>
      <c r="E2203">
        <v>21.2117900805769</v>
      </c>
      <c r="F2203">
        <v>22.6645790918496</v>
      </c>
      <c r="G2203">
        <v>23.6428953329733</v>
      </c>
      <c r="H2203">
        <v>20.971169849165999</v>
      </c>
      <c r="I2203">
        <v>21.157566450563099</v>
      </c>
      <c r="J2203">
        <v>21.3357917273248</v>
      </c>
      <c r="K2203">
        <v>21.505765624944299</v>
      </c>
      <c r="L2203">
        <v>22.447652097622399</v>
      </c>
      <c r="M2203">
        <v>21.337036306136099</v>
      </c>
      <c r="N2203">
        <v>21.1275756938428</v>
      </c>
      <c r="O2203">
        <v>25.000023916540599</v>
      </c>
      <c r="P2203">
        <v>21.1883803545219</v>
      </c>
      <c r="Q2203">
        <v>21.338246962921001</v>
      </c>
      <c r="R2203">
        <v>21.502871766601402</v>
      </c>
      <c r="S2203">
        <v>21.8934400037591</v>
      </c>
      <c r="T2203">
        <v>21.9068024759558</v>
      </c>
      <c r="U2203">
        <v>21.6034444682561</v>
      </c>
      <c r="V2203">
        <v>21.149088385393899</v>
      </c>
      <c r="W2203">
        <v>21.1560907221718</v>
      </c>
      <c r="X2203">
        <v>21.3783549958411</v>
      </c>
      <c r="Y2203">
        <v>21.508238805165</v>
      </c>
      <c r="Z2203">
        <v>22.393968534950801</v>
      </c>
      <c r="AA2203">
        <v>22.128579337914601</v>
      </c>
      <c r="AB2203">
        <v>21.7248701828848</v>
      </c>
      <c r="AC2203">
        <v>21.1360949816161</v>
      </c>
      <c r="AD2203">
        <v>21.208653103496498</v>
      </c>
      <c r="AE2203">
        <v>21.284613737415299</v>
      </c>
      <c r="AF2203">
        <v>21.488647205307402</v>
      </c>
      <c r="AG2203">
        <v>21.7576774726362</v>
      </c>
      <c r="AH2203">
        <v>21.8578102325733</v>
      </c>
      <c r="AI2203">
        <v>21.5357041014896</v>
      </c>
      <c r="AJ2203">
        <v>21.255239958137</v>
      </c>
      <c r="AK2203">
        <v>19.7781902628582</v>
      </c>
      <c r="AL2203">
        <v>19.196834788039599</v>
      </c>
      <c r="AM2203">
        <v>19.804937517520099</v>
      </c>
      <c r="AN2203">
        <v>24.072605457384601</v>
      </c>
      <c r="AO2203">
        <v>21.139391454414</v>
      </c>
    </row>
    <row r="2204" spans="1:41" x14ac:dyDescent="0.3">
      <c r="A2204" s="1">
        <v>44653.791666666664</v>
      </c>
      <c r="B2204">
        <v>21.630115871730698</v>
      </c>
      <c r="C2204">
        <v>20.498934070321301</v>
      </c>
      <c r="D2204">
        <v>20.967765406082599</v>
      </c>
      <c r="E2204">
        <v>20.990171753988999</v>
      </c>
      <c r="F2204">
        <v>22.374749894634501</v>
      </c>
      <c r="G2204">
        <v>23.440657180249801</v>
      </c>
      <c r="H2204">
        <v>20.917764782875199</v>
      </c>
      <c r="I2204">
        <v>21.163737129330698</v>
      </c>
      <c r="J2204">
        <v>21.278766208797801</v>
      </c>
      <c r="K2204">
        <v>21.3325923525313</v>
      </c>
      <c r="L2204">
        <v>22.151606978139299</v>
      </c>
      <c r="M2204">
        <v>21.2254375729445</v>
      </c>
      <c r="N2204">
        <v>21.1423206237559</v>
      </c>
      <c r="O2204">
        <v>25.000016901940601</v>
      </c>
      <c r="P2204">
        <v>21.178311626709</v>
      </c>
      <c r="Q2204">
        <v>21.343954784840399</v>
      </c>
      <c r="R2204">
        <v>21.437996470680002</v>
      </c>
      <c r="S2204">
        <v>21.710101470919302</v>
      </c>
      <c r="T2204">
        <v>21.660893504338699</v>
      </c>
      <c r="U2204">
        <v>21.326335993739601</v>
      </c>
      <c r="V2204">
        <v>21.173005448175701</v>
      </c>
      <c r="W2204">
        <v>21.150312265274799</v>
      </c>
      <c r="X2204">
        <v>21.381400579211999</v>
      </c>
      <c r="Y2204">
        <v>21.445194112775699</v>
      </c>
      <c r="Z2204">
        <v>22.202555697078399</v>
      </c>
      <c r="AA2204">
        <v>21.876187182196599</v>
      </c>
      <c r="AB2204">
        <v>21.441925687894798</v>
      </c>
      <c r="AC2204">
        <v>21.163126706133099</v>
      </c>
      <c r="AD2204">
        <v>21.208850796446399</v>
      </c>
      <c r="AE2204">
        <v>21.287266110950799</v>
      </c>
      <c r="AF2204">
        <v>21.4252204709537</v>
      </c>
      <c r="AG2204">
        <v>21.546696819319902</v>
      </c>
      <c r="AH2204">
        <v>21.595977253377399</v>
      </c>
      <c r="AI2204">
        <v>21.2475666233331</v>
      </c>
      <c r="AJ2204">
        <v>21.280347712327799</v>
      </c>
      <c r="AK2204">
        <v>19.785596168027801</v>
      </c>
      <c r="AL2204">
        <v>19.180132692748298</v>
      </c>
      <c r="AM2204">
        <v>18.367572985147799</v>
      </c>
      <c r="AN2204">
        <v>24.093225382132101</v>
      </c>
      <c r="AO2204">
        <v>21.083476466539999</v>
      </c>
    </row>
    <row r="2205" spans="1:41" x14ac:dyDescent="0.3">
      <c r="A2205" s="1">
        <v>44653.833333333336</v>
      </c>
      <c r="B2205">
        <v>21.510322974547101</v>
      </c>
      <c r="C2205">
        <v>20.4505944697631</v>
      </c>
      <c r="D2205">
        <v>20.827142870196901</v>
      </c>
      <c r="E2205">
        <v>20.8012959508847</v>
      </c>
      <c r="F2205">
        <v>22.077248869452699</v>
      </c>
      <c r="G2205">
        <v>23.195516404503699</v>
      </c>
      <c r="H2205">
        <v>20.890965502548202</v>
      </c>
      <c r="I2205">
        <v>21.1470577444273</v>
      </c>
      <c r="J2205">
        <v>21.2488694397315</v>
      </c>
      <c r="K2205">
        <v>21.112182679132001</v>
      </c>
      <c r="L2205">
        <v>21.8593195583835</v>
      </c>
      <c r="M2205">
        <v>21.076329662934601</v>
      </c>
      <c r="N2205">
        <v>21.146734186583501</v>
      </c>
      <c r="O2205">
        <v>25.000022629678099</v>
      </c>
      <c r="P2205">
        <v>21.167546281595801</v>
      </c>
      <c r="Q2205">
        <v>21.335413981522098</v>
      </c>
      <c r="R2205">
        <v>21.400401614222201</v>
      </c>
      <c r="S2205">
        <v>21.508012970916699</v>
      </c>
      <c r="T2205">
        <v>21.442036591073698</v>
      </c>
      <c r="U2205">
        <v>21.097293591823998</v>
      </c>
      <c r="V2205">
        <v>21.179433408532098</v>
      </c>
      <c r="W2205">
        <v>21.141108599960301</v>
      </c>
      <c r="X2205">
        <v>21.368580190731301</v>
      </c>
      <c r="Y2205">
        <v>21.409228507294898</v>
      </c>
      <c r="Z2205">
        <v>21.9453711393978</v>
      </c>
      <c r="AA2205">
        <v>21.6310392583304</v>
      </c>
      <c r="AB2205">
        <v>21.197636501794399</v>
      </c>
      <c r="AC2205">
        <v>21.1715773573852</v>
      </c>
      <c r="AD2205">
        <v>21.193611838532199</v>
      </c>
      <c r="AE2205">
        <v>21.279623543171301</v>
      </c>
      <c r="AF2205">
        <v>21.3888643438017</v>
      </c>
      <c r="AG2205">
        <v>21.334588276197099</v>
      </c>
      <c r="AH2205">
        <v>21.371148605171001</v>
      </c>
      <c r="AI2205">
        <v>21.015718082401001</v>
      </c>
      <c r="AJ2205">
        <v>21.2858228488533</v>
      </c>
      <c r="AK2205">
        <v>19.794804174971102</v>
      </c>
      <c r="AL2205">
        <v>19.1763996952679</v>
      </c>
      <c r="AM2205">
        <v>17.927198355933999</v>
      </c>
      <c r="AN2205">
        <v>24.112788006305699</v>
      </c>
      <c r="AO2205">
        <v>21.0268442180633</v>
      </c>
    </row>
    <row r="2206" spans="1:41" x14ac:dyDescent="0.3">
      <c r="A2206" s="1">
        <v>44653.875</v>
      </c>
      <c r="B2206">
        <v>21.489999220764801</v>
      </c>
      <c r="C2206">
        <v>20.433117152065599</v>
      </c>
      <c r="D2206">
        <v>20.802882447948601</v>
      </c>
      <c r="E2206">
        <v>20.793370091147299</v>
      </c>
      <c r="F2206">
        <v>22.0042806275289</v>
      </c>
      <c r="G2206">
        <v>23.113030873049802</v>
      </c>
      <c r="H2206">
        <v>20.886469753562999</v>
      </c>
      <c r="I2206">
        <v>21.126555101670601</v>
      </c>
      <c r="J2206">
        <v>21.2249089238545</v>
      </c>
      <c r="K2206">
        <v>21.096849932560499</v>
      </c>
      <c r="L2206">
        <v>21.750705431717101</v>
      </c>
      <c r="M2206">
        <v>21.021890348411201</v>
      </c>
      <c r="N2206">
        <v>21.1394720625646</v>
      </c>
      <c r="O2206">
        <v>25.000023312303501</v>
      </c>
      <c r="P2206">
        <v>21.1643285194497</v>
      </c>
      <c r="Q2206">
        <v>21.319159468074499</v>
      </c>
      <c r="R2206">
        <v>21.369711679384199</v>
      </c>
      <c r="S2206">
        <v>21.490762428233602</v>
      </c>
      <c r="T2206">
        <v>21.365440839248901</v>
      </c>
      <c r="U2206">
        <v>21.032133732521501</v>
      </c>
      <c r="V2206">
        <v>21.169954349454201</v>
      </c>
      <c r="W2206">
        <v>21.142623732316601</v>
      </c>
      <c r="X2206">
        <v>21.357741614416899</v>
      </c>
      <c r="Y2206">
        <v>21.3798464039767</v>
      </c>
      <c r="Z2206">
        <v>21.937183125507001</v>
      </c>
      <c r="AA2206">
        <v>21.5632853708961</v>
      </c>
      <c r="AB2206">
        <v>21.141281790015601</v>
      </c>
      <c r="AC2206">
        <v>21.164651169304001</v>
      </c>
      <c r="AD2206">
        <v>21.165461585066101</v>
      </c>
      <c r="AE2206">
        <v>21.270722085477701</v>
      </c>
      <c r="AF2206">
        <v>21.359061352800701</v>
      </c>
      <c r="AG2206">
        <v>21.342340357522598</v>
      </c>
      <c r="AH2206">
        <v>21.308897610049701</v>
      </c>
      <c r="AI2206">
        <v>20.962525066668501</v>
      </c>
      <c r="AJ2206">
        <v>21.271837934028799</v>
      </c>
      <c r="AK2206">
        <v>19.809858015774701</v>
      </c>
      <c r="AL2206">
        <v>19.2063211677198</v>
      </c>
      <c r="AM2206">
        <v>18.533094985873401</v>
      </c>
      <c r="AN2206">
        <v>24.1303791231507</v>
      </c>
      <c r="AO2206">
        <v>21.0039564285977</v>
      </c>
    </row>
    <row r="2207" spans="1:41" x14ac:dyDescent="0.3">
      <c r="A2207" s="1">
        <v>44653.916666666664</v>
      </c>
      <c r="B2207">
        <v>21.453056014267901</v>
      </c>
      <c r="C2207">
        <v>20.403723397519801</v>
      </c>
      <c r="D2207">
        <v>20.748232973445699</v>
      </c>
      <c r="E2207">
        <v>20.731276372216001</v>
      </c>
      <c r="F2207">
        <v>21.894280083670601</v>
      </c>
      <c r="G2207">
        <v>22.987915309227201</v>
      </c>
      <c r="H2207">
        <v>20.877918431302401</v>
      </c>
      <c r="I2207">
        <v>21.109511161872799</v>
      </c>
      <c r="J2207">
        <v>21.204315414008398</v>
      </c>
      <c r="K2207">
        <v>21.036104343624299</v>
      </c>
      <c r="L2207">
        <v>21.642947613779</v>
      </c>
      <c r="M2207">
        <v>20.950142335591401</v>
      </c>
      <c r="N2207">
        <v>21.1223252839476</v>
      </c>
      <c r="O2207">
        <v>25.0000231482008</v>
      </c>
      <c r="P2207">
        <v>21.154488446503699</v>
      </c>
      <c r="Q2207">
        <v>21.302794348218701</v>
      </c>
      <c r="R2207">
        <v>21.343368703297099</v>
      </c>
      <c r="S2207">
        <v>21.410578718644199</v>
      </c>
      <c r="T2207">
        <v>21.273783894441301</v>
      </c>
      <c r="U2207">
        <v>20.948152213979601</v>
      </c>
      <c r="V2207">
        <v>21.149829851995801</v>
      </c>
      <c r="W2207">
        <v>21.1321389156404</v>
      </c>
      <c r="X2207">
        <v>21.349355814953199</v>
      </c>
      <c r="Y2207">
        <v>21.354597017731098</v>
      </c>
      <c r="Z2207">
        <v>21.899091755707399</v>
      </c>
      <c r="AA2207">
        <v>21.495164368735502</v>
      </c>
      <c r="AB2207">
        <v>21.074192274451999</v>
      </c>
      <c r="AC2207">
        <v>21.145362402630099</v>
      </c>
      <c r="AD2207">
        <v>21.1465842688071</v>
      </c>
      <c r="AE2207">
        <v>21.259739929030399</v>
      </c>
      <c r="AF2207">
        <v>21.3334381217234</v>
      </c>
      <c r="AG2207">
        <v>21.279009570977799</v>
      </c>
      <c r="AH2207">
        <v>21.2266634412419</v>
      </c>
      <c r="AI2207">
        <v>20.886451814871499</v>
      </c>
      <c r="AJ2207">
        <v>21.252511226405002</v>
      </c>
      <c r="AK2207">
        <v>19.815565246648902</v>
      </c>
      <c r="AL2207">
        <v>19.2206140269404</v>
      </c>
      <c r="AM2207">
        <v>18.162656172547202</v>
      </c>
      <c r="AN2207">
        <v>24.138787840429199</v>
      </c>
      <c r="AO2207">
        <v>20.987082418949601</v>
      </c>
    </row>
    <row r="2208" spans="1:41" x14ac:dyDescent="0.3">
      <c r="A2208" s="1">
        <v>44653.958333333336</v>
      </c>
      <c r="B2208">
        <v>21.401769766952299</v>
      </c>
      <c r="C2208">
        <v>20.3689598558638</v>
      </c>
      <c r="D2208">
        <v>20.674874807055598</v>
      </c>
      <c r="E2208">
        <v>20.6266240189778</v>
      </c>
      <c r="F2208">
        <v>21.768738277091199</v>
      </c>
      <c r="G2208">
        <v>22.859124070052498</v>
      </c>
      <c r="H2208">
        <v>20.866766600275501</v>
      </c>
      <c r="I2208">
        <v>21.090228140815999</v>
      </c>
      <c r="J2208">
        <v>21.184384781768301</v>
      </c>
      <c r="K2208">
        <v>20.934080942696902</v>
      </c>
      <c r="L2208">
        <v>21.524803243253299</v>
      </c>
      <c r="M2208">
        <v>20.8622640018379</v>
      </c>
      <c r="N2208">
        <v>21.099211920280499</v>
      </c>
      <c r="O2208">
        <v>25.0000229363845</v>
      </c>
      <c r="P2208">
        <v>21.1411042366869</v>
      </c>
      <c r="Q2208">
        <v>21.297231980488899</v>
      </c>
      <c r="R2208">
        <v>21.318456008221499</v>
      </c>
      <c r="S2208">
        <v>21.338762596071501</v>
      </c>
      <c r="T2208">
        <v>21.201164966429999</v>
      </c>
      <c r="U2208">
        <v>20.874552834674901</v>
      </c>
      <c r="V2208">
        <v>21.123588521366699</v>
      </c>
      <c r="W2208">
        <v>21.1225682744337</v>
      </c>
      <c r="X2208">
        <v>21.340364710577699</v>
      </c>
      <c r="Y2208">
        <v>21.3308322896366</v>
      </c>
      <c r="Z2208">
        <v>21.817972302969501</v>
      </c>
      <c r="AA2208">
        <v>21.414672948493202</v>
      </c>
      <c r="AB2208">
        <v>20.9926895329423</v>
      </c>
      <c r="AC2208">
        <v>21.1212414004005</v>
      </c>
      <c r="AD2208">
        <v>21.130066842697101</v>
      </c>
      <c r="AE2208">
        <v>21.248845377103901</v>
      </c>
      <c r="AF2208">
        <v>21.309303071793199</v>
      </c>
      <c r="AG2208">
        <v>21.174524615512802</v>
      </c>
      <c r="AH2208">
        <v>21.1344960184983</v>
      </c>
      <c r="AI2208">
        <v>20.798149977375299</v>
      </c>
      <c r="AJ2208">
        <v>21.229355116674299</v>
      </c>
      <c r="AK2208">
        <v>19.817591839945301</v>
      </c>
      <c r="AL2208">
        <v>19.2278761681352</v>
      </c>
      <c r="AM2208">
        <v>17.549350472919901</v>
      </c>
      <c r="AN2208">
        <v>24.141581315566299</v>
      </c>
      <c r="AO2208">
        <v>20.9652197539715</v>
      </c>
    </row>
    <row r="2209" spans="1:41" x14ac:dyDescent="0.3">
      <c r="A2209" s="1">
        <v>44653</v>
      </c>
      <c r="B2209">
        <v>21.370257801333398</v>
      </c>
      <c r="C2209">
        <v>20.339992963560999</v>
      </c>
      <c r="D2209">
        <v>20.6155860541203</v>
      </c>
      <c r="E2209">
        <v>20.545613090719499</v>
      </c>
      <c r="F2209">
        <v>21.6688719067742</v>
      </c>
      <c r="G2209">
        <v>22.750912427228801</v>
      </c>
      <c r="H2209">
        <v>20.857267056597699</v>
      </c>
      <c r="I2209">
        <v>21.0771879223587</v>
      </c>
      <c r="J2209">
        <v>21.164537257115001</v>
      </c>
      <c r="K2209">
        <v>20.887775726925</v>
      </c>
      <c r="L2209">
        <v>21.4554626945453</v>
      </c>
      <c r="M2209">
        <v>20.810170716437</v>
      </c>
      <c r="N2209">
        <v>21.072861661543801</v>
      </c>
      <c r="O2209">
        <v>25.000022915119001</v>
      </c>
      <c r="P2209">
        <v>21.129122515382601</v>
      </c>
      <c r="Q2209">
        <v>21.290956535630301</v>
      </c>
      <c r="R2209">
        <v>21.2943094377049</v>
      </c>
      <c r="S2209">
        <v>21.297573860734499</v>
      </c>
      <c r="T2209">
        <v>21.150760330228099</v>
      </c>
      <c r="U2209">
        <v>20.826059774051899</v>
      </c>
      <c r="V2209">
        <v>21.0941986113837</v>
      </c>
      <c r="W2209">
        <v>21.111309217350801</v>
      </c>
      <c r="X2209">
        <v>21.330830480547501</v>
      </c>
      <c r="Y2209">
        <v>21.307937910225402</v>
      </c>
      <c r="Z2209">
        <v>21.769707418341302</v>
      </c>
      <c r="AA2209">
        <v>21.357675735247799</v>
      </c>
      <c r="AB2209">
        <v>20.937185593619802</v>
      </c>
      <c r="AC2209">
        <v>21.093204498239999</v>
      </c>
      <c r="AD2209">
        <v>21.116334347751501</v>
      </c>
      <c r="AE2209">
        <v>21.237402635984001</v>
      </c>
      <c r="AF2209">
        <v>21.285957706757099</v>
      </c>
      <c r="AG2209">
        <v>21.1140338401758</v>
      </c>
      <c r="AH2209">
        <v>21.070975793446198</v>
      </c>
      <c r="AI2209">
        <v>20.73802673742</v>
      </c>
      <c r="AJ2209">
        <v>21.2036947555608</v>
      </c>
      <c r="AK2209">
        <v>19.821164669918801</v>
      </c>
      <c r="AL2209">
        <v>19.240933448596099</v>
      </c>
      <c r="AM2209">
        <v>17.313906961931199</v>
      </c>
      <c r="AN2209">
        <v>24.141616254328</v>
      </c>
      <c r="AO2209">
        <v>20.945904831655699</v>
      </c>
    </row>
    <row r="2210" spans="1:41" x14ac:dyDescent="0.3">
      <c r="A2210" s="1">
        <v>44654.041666666664</v>
      </c>
      <c r="B2210">
        <v>21.3300112202542</v>
      </c>
      <c r="C2210">
        <v>20.307245284422201</v>
      </c>
      <c r="D2210">
        <v>20.551946159882998</v>
      </c>
      <c r="E2210">
        <v>20.4559592300544</v>
      </c>
      <c r="F2210">
        <v>21.576708879243402</v>
      </c>
      <c r="G2210">
        <v>22.6534510896516</v>
      </c>
      <c r="H2210">
        <v>20.845735956225901</v>
      </c>
      <c r="I2210">
        <v>21.0624942206104</v>
      </c>
      <c r="J2210">
        <v>21.144970006237301</v>
      </c>
      <c r="K2210">
        <v>20.812572566409099</v>
      </c>
      <c r="L2210">
        <v>21.3746800278969</v>
      </c>
      <c r="M2210">
        <v>20.734930895748999</v>
      </c>
      <c r="N2210">
        <v>21.0444554109968</v>
      </c>
      <c r="O2210">
        <v>25.0000229024254</v>
      </c>
      <c r="P2210">
        <v>21.115346731418601</v>
      </c>
      <c r="Q2210">
        <v>21.2784860821587</v>
      </c>
      <c r="R2210">
        <v>21.271232150371102</v>
      </c>
      <c r="S2210">
        <v>21.213303503105902</v>
      </c>
      <c r="T2210">
        <v>21.078379310577301</v>
      </c>
      <c r="U2210">
        <v>20.7583437532133</v>
      </c>
      <c r="V2210">
        <v>21.0629953841358</v>
      </c>
      <c r="W2210">
        <v>21.101005780649999</v>
      </c>
      <c r="X2210">
        <v>21.318751863348801</v>
      </c>
      <c r="Y2210">
        <v>21.2859548519098</v>
      </c>
      <c r="Z2210">
        <v>21.689102763092698</v>
      </c>
      <c r="AA2210">
        <v>21.286414863846002</v>
      </c>
      <c r="AB2210">
        <v>20.8697531016964</v>
      </c>
      <c r="AC2210">
        <v>21.063947562569901</v>
      </c>
      <c r="AD2210">
        <v>21.101185746284401</v>
      </c>
      <c r="AE2210">
        <v>21.223193180551</v>
      </c>
      <c r="AF2210">
        <v>21.263423161074702</v>
      </c>
      <c r="AG2210">
        <v>21.015458441054498</v>
      </c>
      <c r="AH2210">
        <v>20.990074074934299</v>
      </c>
      <c r="AI2210">
        <v>20.6651612624477</v>
      </c>
      <c r="AJ2210">
        <v>21.176225981215399</v>
      </c>
      <c r="AK2210">
        <v>19.822085930072799</v>
      </c>
      <c r="AL2210">
        <v>19.249623137992199</v>
      </c>
      <c r="AM2210">
        <v>16.7532495393062</v>
      </c>
      <c r="AN2210">
        <v>24.136364975996401</v>
      </c>
      <c r="AO2210">
        <v>20.928137775309299</v>
      </c>
    </row>
    <row r="2211" spans="1:41" x14ac:dyDescent="0.3">
      <c r="A2211" s="1">
        <v>44654.083333333336</v>
      </c>
      <c r="B2211">
        <v>21.281707169095</v>
      </c>
      <c r="C2211">
        <v>20.2713640536649</v>
      </c>
      <c r="D2211">
        <v>20.4758058028184</v>
      </c>
      <c r="E2211">
        <v>20.341783358590799</v>
      </c>
      <c r="F2211">
        <v>21.446265853511498</v>
      </c>
      <c r="G2211">
        <v>22.5197660815384</v>
      </c>
      <c r="H2211">
        <v>20.832540998445701</v>
      </c>
      <c r="I2211">
        <v>21.044368159276701</v>
      </c>
      <c r="J2211">
        <v>21.124579607822401</v>
      </c>
      <c r="K2211">
        <v>20.703490886267801</v>
      </c>
      <c r="L2211">
        <v>21.278853427527299</v>
      </c>
      <c r="M2211">
        <v>20.643406411132801</v>
      </c>
      <c r="N2211">
        <v>21.013839120969301</v>
      </c>
      <c r="O2211">
        <v>25.000022891422699</v>
      </c>
      <c r="P2211">
        <v>21.100201009610402</v>
      </c>
      <c r="Q2211">
        <v>21.265263183412198</v>
      </c>
      <c r="R2211">
        <v>21.247946922243699</v>
      </c>
      <c r="S2211">
        <v>21.105752431927801</v>
      </c>
      <c r="T2211">
        <v>20.9967955196133</v>
      </c>
      <c r="U2211">
        <v>20.680931628534299</v>
      </c>
      <c r="V2211">
        <v>21.029624903469401</v>
      </c>
      <c r="W2211">
        <v>21.087257054241501</v>
      </c>
      <c r="X2211">
        <v>21.304293243254801</v>
      </c>
      <c r="Y2211">
        <v>21.263530771196201</v>
      </c>
      <c r="Z2211">
        <v>21.566007584280499</v>
      </c>
      <c r="AA2211">
        <v>21.197130038629499</v>
      </c>
      <c r="AB2211">
        <v>20.787756629224798</v>
      </c>
      <c r="AC2211">
        <v>21.0317213994234</v>
      </c>
      <c r="AD2211">
        <v>21.084722601204302</v>
      </c>
      <c r="AE2211">
        <v>21.210062248260101</v>
      </c>
      <c r="AF2211">
        <v>21.240376642972802</v>
      </c>
      <c r="AG2211">
        <v>20.911978164319699</v>
      </c>
      <c r="AH2211">
        <v>20.910166209666102</v>
      </c>
      <c r="AI2211">
        <v>20.588630875048398</v>
      </c>
      <c r="AJ2211">
        <v>21.146516609569201</v>
      </c>
      <c r="AK2211">
        <v>19.8218906410888</v>
      </c>
      <c r="AL2211">
        <v>19.2541835026183</v>
      </c>
      <c r="AM2211">
        <v>16.255949978507999</v>
      </c>
      <c r="AN2211">
        <v>24.126583293253901</v>
      </c>
      <c r="AO2211">
        <v>20.902978424977601</v>
      </c>
    </row>
    <row r="2212" spans="1:41" x14ac:dyDescent="0.3">
      <c r="A2212" s="1">
        <v>44654.125</v>
      </c>
      <c r="B2212">
        <v>21.254665752286101</v>
      </c>
      <c r="C2212">
        <v>20.2470235646155</v>
      </c>
      <c r="D2212">
        <v>20.440925319536898</v>
      </c>
      <c r="E2212">
        <v>20.291305535704499</v>
      </c>
      <c r="F2212">
        <v>21.387291233099099</v>
      </c>
      <c r="G2212">
        <v>22.450858445687999</v>
      </c>
      <c r="H2212">
        <v>20.823208577206799</v>
      </c>
      <c r="I2212">
        <v>21.0260517425689</v>
      </c>
      <c r="J2212">
        <v>21.103808387193801</v>
      </c>
      <c r="K2212">
        <v>20.662914205032699</v>
      </c>
      <c r="L2212">
        <v>21.231843959277299</v>
      </c>
      <c r="M2212">
        <v>20.5767157792483</v>
      </c>
      <c r="N2212">
        <v>20.981603028383201</v>
      </c>
      <c r="O2212">
        <v>25.000022887084199</v>
      </c>
      <c r="P2212">
        <v>21.089117616821099</v>
      </c>
      <c r="Q2212">
        <v>21.2468492035756</v>
      </c>
      <c r="R2212">
        <v>21.224708495706601</v>
      </c>
      <c r="S2212">
        <v>21.048059737301902</v>
      </c>
      <c r="T2212">
        <v>20.9430764034337</v>
      </c>
      <c r="U2212">
        <v>20.641688522759399</v>
      </c>
      <c r="V2212">
        <v>20.994426726945999</v>
      </c>
      <c r="W2212">
        <v>21.079740950802499</v>
      </c>
      <c r="X2212">
        <v>21.288733719859199</v>
      </c>
      <c r="Y2212">
        <v>21.241013839659601</v>
      </c>
      <c r="Z2212">
        <v>21.5160502558773</v>
      </c>
      <c r="AA2212">
        <v>21.148974565801598</v>
      </c>
      <c r="AB2212">
        <v>20.753335706054902</v>
      </c>
      <c r="AC2212">
        <v>20.998131627290199</v>
      </c>
      <c r="AD2212">
        <v>21.072415280133001</v>
      </c>
      <c r="AE2212">
        <v>21.194729076817701</v>
      </c>
      <c r="AF2212">
        <v>21.217235241922701</v>
      </c>
      <c r="AG2212">
        <v>20.872049439477699</v>
      </c>
      <c r="AH2212">
        <v>20.865893350238402</v>
      </c>
      <c r="AI2212">
        <v>20.556487998730798</v>
      </c>
      <c r="AJ2212">
        <v>21.114999941099899</v>
      </c>
      <c r="AK2212">
        <v>19.825765992408801</v>
      </c>
      <c r="AL2212">
        <v>19.270620329513601</v>
      </c>
      <c r="AM2212">
        <v>16.385078634697201</v>
      </c>
      <c r="AN2212">
        <v>24.114508304906298</v>
      </c>
      <c r="AO2212">
        <v>20.883984809394601</v>
      </c>
    </row>
    <row r="2213" spans="1:41" x14ac:dyDescent="0.3">
      <c r="A2213" s="1">
        <v>44654.166666666664</v>
      </c>
      <c r="B2213">
        <v>21.236258346216701</v>
      </c>
      <c r="C2213">
        <v>20.224070884435701</v>
      </c>
      <c r="D2213">
        <v>20.412345240766602</v>
      </c>
      <c r="E2213">
        <v>20.2561185686036</v>
      </c>
      <c r="F2213">
        <v>21.3300263588376</v>
      </c>
      <c r="G2213">
        <v>22.3763752510412</v>
      </c>
      <c r="H2213">
        <v>20.813824262898599</v>
      </c>
      <c r="I2213">
        <v>21.007706511397402</v>
      </c>
      <c r="J2213">
        <v>21.0831745091788</v>
      </c>
      <c r="K2213">
        <v>20.629061627830101</v>
      </c>
      <c r="L2213">
        <v>21.194048224687698</v>
      </c>
      <c r="M2213">
        <v>20.505965340264801</v>
      </c>
      <c r="N2213">
        <v>20.948264939932599</v>
      </c>
      <c r="O2213">
        <v>25.000022880949501</v>
      </c>
      <c r="P2213">
        <v>21.0781171709693</v>
      </c>
      <c r="Q2213">
        <v>21.225293256448001</v>
      </c>
      <c r="R2213">
        <v>21.2018856956138</v>
      </c>
      <c r="S2213">
        <v>20.984992174067699</v>
      </c>
      <c r="T2213">
        <v>20.8872473936222</v>
      </c>
      <c r="U2213">
        <v>20.605232079113801</v>
      </c>
      <c r="V2213">
        <v>20.957763305902901</v>
      </c>
      <c r="W2213">
        <v>21.067582431878701</v>
      </c>
      <c r="X2213">
        <v>21.272776481708199</v>
      </c>
      <c r="Y2213">
        <v>21.218855759339299</v>
      </c>
      <c r="Z2213">
        <v>21.483318141584299</v>
      </c>
      <c r="AA2213">
        <v>21.109891218206599</v>
      </c>
      <c r="AB2213">
        <v>20.728599167462299</v>
      </c>
      <c r="AC2213">
        <v>20.9616962567931</v>
      </c>
      <c r="AD2213">
        <v>21.060386873071401</v>
      </c>
      <c r="AE2213">
        <v>21.179274083905899</v>
      </c>
      <c r="AF2213">
        <v>21.194561168536399</v>
      </c>
      <c r="AG2213">
        <v>20.853145681329099</v>
      </c>
      <c r="AH2213">
        <v>20.832852303193398</v>
      </c>
      <c r="AI2213">
        <v>20.5350252950109</v>
      </c>
      <c r="AJ2213">
        <v>21.082208267589799</v>
      </c>
      <c r="AK2213">
        <v>19.8289517162873</v>
      </c>
      <c r="AL2213">
        <v>19.286343771769001</v>
      </c>
      <c r="AM2213">
        <v>16.463524835803501</v>
      </c>
      <c r="AN2213">
        <v>24.098188632546801</v>
      </c>
      <c r="AO2213">
        <v>20.869043650374099</v>
      </c>
    </row>
    <row r="2214" spans="1:41" x14ac:dyDescent="0.3">
      <c r="A2214" s="1">
        <v>44654.208333333336</v>
      </c>
      <c r="B2214">
        <v>21.2164585104072</v>
      </c>
      <c r="C2214">
        <v>20.2025215998292</v>
      </c>
      <c r="D2214">
        <v>20.3872219041756</v>
      </c>
      <c r="E2214">
        <v>20.222259947784998</v>
      </c>
      <c r="F2214">
        <v>21.273048639584601</v>
      </c>
      <c r="G2214">
        <v>22.303809931415</v>
      </c>
      <c r="H2214">
        <v>20.804236622611</v>
      </c>
      <c r="I2214">
        <v>20.9912413024602</v>
      </c>
      <c r="J2214">
        <v>21.062627804629301</v>
      </c>
      <c r="K2214">
        <v>20.599438419425098</v>
      </c>
      <c r="L2214">
        <v>21.165430420084501</v>
      </c>
      <c r="M2214">
        <v>20.440378997936399</v>
      </c>
      <c r="N2214">
        <v>20.915000456215701</v>
      </c>
      <c r="O2214">
        <v>25.0000228751516</v>
      </c>
      <c r="P2214">
        <v>21.0669709732455</v>
      </c>
      <c r="Q2214">
        <v>21.202800495366098</v>
      </c>
      <c r="R2214">
        <v>21.179252303138099</v>
      </c>
      <c r="S2214">
        <v>20.925502122817299</v>
      </c>
      <c r="T2214">
        <v>20.834952677508898</v>
      </c>
      <c r="U2214">
        <v>20.5715214195843</v>
      </c>
      <c r="V2214">
        <v>20.920819558871798</v>
      </c>
      <c r="W2214">
        <v>21.058377083853301</v>
      </c>
      <c r="X2214">
        <v>21.256910573463699</v>
      </c>
      <c r="Y2214">
        <v>21.196981755385899</v>
      </c>
      <c r="Z2214">
        <v>21.453829409628799</v>
      </c>
      <c r="AA2214">
        <v>21.075019155212399</v>
      </c>
      <c r="AB2214">
        <v>20.707772180835601</v>
      </c>
      <c r="AC2214">
        <v>20.925923625746901</v>
      </c>
      <c r="AD2214">
        <v>21.048564702886999</v>
      </c>
      <c r="AE2214">
        <v>21.163760757010099</v>
      </c>
      <c r="AF2214">
        <v>21.172335860636402</v>
      </c>
      <c r="AG2214">
        <v>20.833030263475301</v>
      </c>
      <c r="AH2214">
        <v>20.802030092154499</v>
      </c>
      <c r="AI2214">
        <v>20.516464707552299</v>
      </c>
      <c r="AJ2214">
        <v>21.049313174612699</v>
      </c>
      <c r="AK2214">
        <v>19.831675424119702</v>
      </c>
      <c r="AL2214">
        <v>19.300201986062199</v>
      </c>
      <c r="AM2214">
        <v>16.567290720083498</v>
      </c>
      <c r="AN2214">
        <v>24.079049998316801</v>
      </c>
      <c r="AO2214">
        <v>20.8541464337242</v>
      </c>
    </row>
    <row r="2215" spans="1:41" x14ac:dyDescent="0.3">
      <c r="A2215" s="1">
        <v>44654.25</v>
      </c>
      <c r="B2215">
        <v>21.199692448492499</v>
      </c>
      <c r="C2215">
        <v>20.182984428378301</v>
      </c>
      <c r="D2215">
        <v>20.365382040232099</v>
      </c>
      <c r="E2215">
        <v>20.197631953907599</v>
      </c>
      <c r="F2215">
        <v>21.228367413113801</v>
      </c>
      <c r="G2215">
        <v>22.2426262574077</v>
      </c>
      <c r="H2215">
        <v>20.794583562890399</v>
      </c>
      <c r="I2215">
        <v>20.9746294462158</v>
      </c>
      <c r="J2215">
        <v>21.042389276321401</v>
      </c>
      <c r="K2215">
        <v>20.574485390510102</v>
      </c>
      <c r="L2215">
        <v>21.142323259344</v>
      </c>
      <c r="M2215">
        <v>20.376098166691701</v>
      </c>
      <c r="N2215">
        <v>20.8831215395216</v>
      </c>
      <c r="O2215">
        <v>25.000022868200698</v>
      </c>
      <c r="P2215">
        <v>21.055707998095698</v>
      </c>
      <c r="Q2215">
        <v>21.1827261270269</v>
      </c>
      <c r="R2215">
        <v>21.1568555649011</v>
      </c>
      <c r="S2215">
        <v>20.896772371308298</v>
      </c>
      <c r="T2215">
        <v>20.7996541464593</v>
      </c>
      <c r="U2215">
        <v>20.549959529802301</v>
      </c>
      <c r="V2215">
        <v>20.884932531170801</v>
      </c>
      <c r="W2215">
        <v>21.050421585377499</v>
      </c>
      <c r="X2215">
        <v>21.2410872527823</v>
      </c>
      <c r="Y2215">
        <v>21.1755947977394</v>
      </c>
      <c r="Z2215">
        <v>21.434077982288599</v>
      </c>
      <c r="AA2215">
        <v>21.046665986908</v>
      </c>
      <c r="AB2215">
        <v>20.692285710586098</v>
      </c>
      <c r="AC2215">
        <v>20.891847297516101</v>
      </c>
      <c r="AD2215">
        <v>21.037112910306199</v>
      </c>
      <c r="AE2215">
        <v>21.1486960250006</v>
      </c>
      <c r="AF2215">
        <v>21.1507792596413</v>
      </c>
      <c r="AG2215">
        <v>20.823503508253001</v>
      </c>
      <c r="AH2215">
        <v>20.778549133126798</v>
      </c>
      <c r="AI2215">
        <v>20.503866800108899</v>
      </c>
      <c r="AJ2215">
        <v>21.017563353917101</v>
      </c>
      <c r="AK2215">
        <v>19.834008183056</v>
      </c>
      <c r="AL2215">
        <v>19.312975947089601</v>
      </c>
      <c r="AM2215">
        <v>16.614561238330399</v>
      </c>
      <c r="AN2215">
        <v>24.058245827437801</v>
      </c>
      <c r="AO2215">
        <v>20.841489122694799</v>
      </c>
    </row>
    <row r="2216" spans="1:41" x14ac:dyDescent="0.3">
      <c r="A2216" s="1">
        <v>44654.291666666664</v>
      </c>
      <c r="B2216">
        <v>21.205945583086699</v>
      </c>
      <c r="C2216">
        <v>20.174098287418499</v>
      </c>
      <c r="D2216">
        <v>20.4197232502266</v>
      </c>
      <c r="E2216">
        <v>20.183964845473302</v>
      </c>
      <c r="F2216">
        <v>21.233774999623101</v>
      </c>
      <c r="G2216">
        <v>22.215550806170999</v>
      </c>
      <c r="H2216">
        <v>20.785109538075499</v>
      </c>
      <c r="I2216">
        <v>20.9619341090124</v>
      </c>
      <c r="J2216">
        <v>21.0227551704949</v>
      </c>
      <c r="K2216">
        <v>20.565052673568101</v>
      </c>
      <c r="L2216">
        <v>21.165377452666799</v>
      </c>
      <c r="M2216">
        <v>20.349055594085399</v>
      </c>
      <c r="N2216">
        <v>20.8535326734176</v>
      </c>
      <c r="O2216">
        <v>25.000022867416199</v>
      </c>
      <c r="P2216">
        <v>21.044525365522901</v>
      </c>
      <c r="Q2216">
        <v>21.1646101621048</v>
      </c>
      <c r="R2216">
        <v>21.134903745005801</v>
      </c>
      <c r="S2216">
        <v>20.884736534512399</v>
      </c>
      <c r="T2216">
        <v>20.804351135227002</v>
      </c>
      <c r="U2216">
        <v>20.693591438732099</v>
      </c>
      <c r="V2216">
        <v>20.8510553174983</v>
      </c>
      <c r="W2216">
        <v>21.0366307107377</v>
      </c>
      <c r="X2216">
        <v>21.225992379479599</v>
      </c>
      <c r="Y2216">
        <v>21.154964628676101</v>
      </c>
      <c r="Z2216">
        <v>21.425323928311499</v>
      </c>
      <c r="AA2216">
        <v>21.054891740580398</v>
      </c>
      <c r="AB2216">
        <v>20.839853350191099</v>
      </c>
      <c r="AC2216">
        <v>20.858384059713998</v>
      </c>
      <c r="AD2216">
        <v>21.026254538305899</v>
      </c>
      <c r="AE2216">
        <v>21.1337653192384</v>
      </c>
      <c r="AF2216">
        <v>21.1301478098096</v>
      </c>
      <c r="AG2216">
        <v>20.8198412271073</v>
      </c>
      <c r="AH2216">
        <v>20.7890735771511</v>
      </c>
      <c r="AI2216">
        <v>20.6517264383052</v>
      </c>
      <c r="AJ2216">
        <v>20.987805386167601</v>
      </c>
      <c r="AK2216">
        <v>19.836063433859099</v>
      </c>
      <c r="AL2216">
        <v>19.340435355965798</v>
      </c>
      <c r="AM2216">
        <v>16.690565666149499</v>
      </c>
      <c r="AN2216">
        <v>24.0370206025191</v>
      </c>
      <c r="AO2216">
        <v>20.8376675015916</v>
      </c>
    </row>
    <row r="2217" spans="1:41" x14ac:dyDescent="0.3">
      <c r="A2217" s="1">
        <v>44654.333333333336</v>
      </c>
      <c r="B2217">
        <v>21.308755700792901</v>
      </c>
      <c r="C2217">
        <v>20.210711708640101</v>
      </c>
      <c r="D2217">
        <v>20.604757586197799</v>
      </c>
      <c r="E2217">
        <v>20.289543228661099</v>
      </c>
      <c r="F2217">
        <v>21.430084985262901</v>
      </c>
      <c r="G2217">
        <v>22.319085884555399</v>
      </c>
      <c r="H2217">
        <v>20.783735574737999</v>
      </c>
      <c r="I2217">
        <v>20.9690412185398</v>
      </c>
      <c r="J2217">
        <v>21.008197832699299</v>
      </c>
      <c r="K2217">
        <v>20.710654959236901</v>
      </c>
      <c r="L2217">
        <v>21.4042645081391</v>
      </c>
      <c r="M2217">
        <v>20.486204433645</v>
      </c>
      <c r="N2217">
        <v>20.830816032396001</v>
      </c>
      <c r="O2217">
        <v>25.0000229233566</v>
      </c>
      <c r="P2217">
        <v>21.041655666685699</v>
      </c>
      <c r="Q2217">
        <v>21.152724657963901</v>
      </c>
      <c r="R2217">
        <v>21.117917966763802</v>
      </c>
      <c r="S2217">
        <v>20.993783836968401</v>
      </c>
      <c r="T2217">
        <v>20.982705108155201</v>
      </c>
      <c r="U2217">
        <v>21.475655704257701</v>
      </c>
      <c r="V2217">
        <v>20.8240493491367</v>
      </c>
      <c r="W2217">
        <v>21.0335030932204</v>
      </c>
      <c r="X2217">
        <v>21.215452585246901</v>
      </c>
      <c r="Y2217">
        <v>21.1395076337921</v>
      </c>
      <c r="Z2217">
        <v>21.536028390810401</v>
      </c>
      <c r="AA2217">
        <v>21.234305281342799</v>
      </c>
      <c r="AB2217">
        <v>21.622270847227298</v>
      </c>
      <c r="AC2217">
        <v>20.8326138943949</v>
      </c>
      <c r="AD2217">
        <v>21.024097081313901</v>
      </c>
      <c r="AE2217">
        <v>21.123131179350899</v>
      </c>
      <c r="AF2217">
        <v>21.114836576214199</v>
      </c>
      <c r="AG2217">
        <v>20.935663722785002</v>
      </c>
      <c r="AH2217">
        <v>20.9709263631132</v>
      </c>
      <c r="AI2217">
        <v>21.434773602619501</v>
      </c>
      <c r="AJ2217">
        <v>20.964314418287302</v>
      </c>
      <c r="AK2217">
        <v>19.8427512243642</v>
      </c>
      <c r="AL2217">
        <v>19.4354030955095</v>
      </c>
      <c r="AM2217">
        <v>17.363436676659799</v>
      </c>
      <c r="AN2217">
        <v>24.019756936122299</v>
      </c>
      <c r="AO2217">
        <v>20.8828208279233</v>
      </c>
    </row>
    <row r="2218" spans="1:41" x14ac:dyDescent="0.3">
      <c r="A2218" s="1">
        <v>44654.375</v>
      </c>
      <c r="B2218">
        <v>21.451521918925099</v>
      </c>
      <c r="C2218">
        <v>20.2753934239805</v>
      </c>
      <c r="D2218">
        <v>20.752786416136601</v>
      </c>
      <c r="E2218">
        <v>20.462562665581402</v>
      </c>
      <c r="F2218">
        <v>21.7700243213791</v>
      </c>
      <c r="G2218">
        <v>22.5519241457304</v>
      </c>
      <c r="H2218">
        <v>20.8346029314181</v>
      </c>
      <c r="I2218">
        <v>20.9609376568024</v>
      </c>
      <c r="J2218">
        <v>21.150193670654001</v>
      </c>
      <c r="K2218">
        <v>20.946357549177499</v>
      </c>
      <c r="L2218">
        <v>21.7268039154802</v>
      </c>
      <c r="M2218">
        <v>20.6814064132383</v>
      </c>
      <c r="N2218">
        <v>20.8304875604891</v>
      </c>
      <c r="O2218">
        <v>25.0000232013596</v>
      </c>
      <c r="P2218">
        <v>21.086092510399499</v>
      </c>
      <c r="Q2218">
        <v>21.142782289334299</v>
      </c>
      <c r="R2218">
        <v>21.257275934062001</v>
      </c>
      <c r="S2218">
        <v>21.234959067981301</v>
      </c>
      <c r="T2218">
        <v>21.282686385499598</v>
      </c>
      <c r="U2218">
        <v>21.2632258298461</v>
      </c>
      <c r="V2218">
        <v>20.819129503855802</v>
      </c>
      <c r="W2218">
        <v>21.039058803566601</v>
      </c>
      <c r="X2218">
        <v>21.209438757004101</v>
      </c>
      <c r="Y2218">
        <v>21.280416593604201</v>
      </c>
      <c r="Z2218">
        <v>21.781499107564301</v>
      </c>
      <c r="AA2218">
        <v>21.541490908316401</v>
      </c>
      <c r="AB2218">
        <v>21.416716201615099</v>
      </c>
      <c r="AC2218">
        <v>20.818005993141099</v>
      </c>
      <c r="AD2218">
        <v>21.030491151739099</v>
      </c>
      <c r="AE2218">
        <v>21.116305005716299</v>
      </c>
      <c r="AF2218">
        <v>21.255994328304201</v>
      </c>
      <c r="AG2218">
        <v>21.171324349968799</v>
      </c>
      <c r="AH2218">
        <v>21.2732878746335</v>
      </c>
      <c r="AI2218">
        <v>21.2252337006056</v>
      </c>
      <c r="AJ2218">
        <v>20.950707404830101</v>
      </c>
      <c r="AK2218">
        <v>19.853595354105199</v>
      </c>
      <c r="AL2218">
        <v>19.429163090342399</v>
      </c>
      <c r="AM2218">
        <v>18.176229092443201</v>
      </c>
      <c r="AN2218">
        <v>24.0055991919996</v>
      </c>
      <c r="AO2218">
        <v>20.934380499448601</v>
      </c>
    </row>
    <row r="2219" spans="1:41" x14ac:dyDescent="0.3">
      <c r="A2219" s="1">
        <v>44654.416666666664</v>
      </c>
      <c r="B2219">
        <v>21.6168086755833</v>
      </c>
      <c r="C2219">
        <v>20.3594172969072</v>
      </c>
      <c r="D2219">
        <v>20.964089258532098</v>
      </c>
      <c r="E2219">
        <v>20.685449608467099</v>
      </c>
      <c r="F2219">
        <v>22.1365981755268</v>
      </c>
      <c r="G2219">
        <v>22.808862873045499</v>
      </c>
      <c r="H2219">
        <v>20.867279576891899</v>
      </c>
      <c r="I2219">
        <v>20.9694893522075</v>
      </c>
      <c r="J2219">
        <v>21.340343836141599</v>
      </c>
      <c r="K2219">
        <v>21.222218410429502</v>
      </c>
      <c r="L2219">
        <v>22.122079024348899</v>
      </c>
      <c r="M2219">
        <v>20.961975413664199</v>
      </c>
      <c r="N2219">
        <v>20.8378610660669</v>
      </c>
      <c r="O2219">
        <v>25.000023705047301</v>
      </c>
      <c r="P2219">
        <v>21.116683528123701</v>
      </c>
      <c r="Q2219">
        <v>21.1404428143228</v>
      </c>
      <c r="R2219">
        <v>21.4444260182145</v>
      </c>
      <c r="S2219">
        <v>21.4977879019143</v>
      </c>
      <c r="T2219">
        <v>21.635768008547501</v>
      </c>
      <c r="U2219">
        <v>21.310182667276099</v>
      </c>
      <c r="V2219">
        <v>20.822393204262799</v>
      </c>
      <c r="W2219">
        <v>21.051653869397299</v>
      </c>
      <c r="X2219">
        <v>21.210984719867898</v>
      </c>
      <c r="Y2219">
        <v>21.468998113078001</v>
      </c>
      <c r="Z2219">
        <v>22.070008275710599</v>
      </c>
      <c r="AA2219">
        <v>21.908550221771701</v>
      </c>
      <c r="AB2219">
        <v>21.472638911654201</v>
      </c>
      <c r="AC2219">
        <v>20.817253317792499</v>
      </c>
      <c r="AD2219">
        <v>21.057128471184502</v>
      </c>
      <c r="AE2219">
        <v>21.115755566279599</v>
      </c>
      <c r="AF2219">
        <v>21.444866998502899</v>
      </c>
      <c r="AG2219">
        <v>21.431634829497</v>
      </c>
      <c r="AH2219">
        <v>21.6296776166722</v>
      </c>
      <c r="AI2219">
        <v>21.274140009921801</v>
      </c>
      <c r="AJ2219">
        <v>20.952958135747799</v>
      </c>
      <c r="AK2219">
        <v>19.868707260235201</v>
      </c>
      <c r="AL2219">
        <v>19.4537906378781</v>
      </c>
      <c r="AM2219">
        <v>19.276478752169201</v>
      </c>
      <c r="AN2219">
        <v>23.996324400240301</v>
      </c>
      <c r="AO2219">
        <v>21.0037372781782</v>
      </c>
    </row>
    <row r="2220" spans="1:41" x14ac:dyDescent="0.3">
      <c r="A2220" s="1">
        <v>44654.458333333336</v>
      </c>
      <c r="B2220">
        <v>21.8039959079784</v>
      </c>
      <c r="C2220">
        <v>20.460230912859299</v>
      </c>
      <c r="D2220">
        <v>21.375506411556501</v>
      </c>
      <c r="E2220">
        <v>21.021530293817801</v>
      </c>
      <c r="F2220">
        <v>22.491183033523999</v>
      </c>
      <c r="G2220">
        <v>23.056498684507002</v>
      </c>
      <c r="H2220">
        <v>20.899157513475799</v>
      </c>
      <c r="I2220">
        <v>20.993474810367399</v>
      </c>
      <c r="J2220">
        <v>21.703431132655101</v>
      </c>
      <c r="K2220">
        <v>21.701611684760099</v>
      </c>
      <c r="L2220">
        <v>22.593771931701799</v>
      </c>
      <c r="M2220">
        <v>21.343609132731601</v>
      </c>
      <c r="N2220">
        <v>20.860818037434999</v>
      </c>
      <c r="O2220">
        <v>25.000024364077401</v>
      </c>
      <c r="P2220">
        <v>21.1475434763266</v>
      </c>
      <c r="Q2220">
        <v>21.148771341164899</v>
      </c>
      <c r="R2220">
        <v>21.804338482954101</v>
      </c>
      <c r="S2220">
        <v>21.889344843763901</v>
      </c>
      <c r="T2220">
        <v>22.055005197857799</v>
      </c>
      <c r="U2220">
        <v>21.442335660041401</v>
      </c>
      <c r="V2220">
        <v>20.841230627486901</v>
      </c>
      <c r="W2220">
        <v>21.0782312824843</v>
      </c>
      <c r="X2220">
        <v>21.216259968360902</v>
      </c>
      <c r="Y2220">
        <v>21.830151265366901</v>
      </c>
      <c r="Z2220">
        <v>22.4374208471747</v>
      </c>
      <c r="AA2220">
        <v>22.3151169524794</v>
      </c>
      <c r="AB2220">
        <v>21.596397942946599</v>
      </c>
      <c r="AC2220">
        <v>20.836059363234401</v>
      </c>
      <c r="AD2220">
        <v>21.098616864507399</v>
      </c>
      <c r="AE2220">
        <v>21.123211452919001</v>
      </c>
      <c r="AF2220">
        <v>21.806268298283701</v>
      </c>
      <c r="AG2220">
        <v>21.802266772608402</v>
      </c>
      <c r="AH2220">
        <v>22.046485285477299</v>
      </c>
      <c r="AI2220">
        <v>21.4034870432085</v>
      </c>
      <c r="AJ2220">
        <v>20.9730014084227</v>
      </c>
      <c r="AK2220">
        <v>19.8895193875247</v>
      </c>
      <c r="AL2220">
        <v>19.501485767123199</v>
      </c>
      <c r="AM2220">
        <v>20.7616686982742</v>
      </c>
      <c r="AN2220">
        <v>23.995168330774401</v>
      </c>
      <c r="AO2220">
        <v>21.090537293671499</v>
      </c>
    </row>
    <row r="2221" spans="1:41" x14ac:dyDescent="0.3">
      <c r="A2221" s="1">
        <v>44654.5</v>
      </c>
      <c r="B2221">
        <v>21.996353766875099</v>
      </c>
      <c r="C2221">
        <v>20.5629044038483</v>
      </c>
      <c r="D2221">
        <v>21.682032746328801</v>
      </c>
      <c r="E2221">
        <v>21.382510075644799</v>
      </c>
      <c r="F2221">
        <v>22.8292738658144</v>
      </c>
      <c r="G2221">
        <v>23.323648575489401</v>
      </c>
      <c r="H2221">
        <v>20.9339419239843</v>
      </c>
      <c r="I2221">
        <v>21.020706771349399</v>
      </c>
      <c r="J2221">
        <v>21.8279783544663</v>
      </c>
      <c r="K2221">
        <v>22.210044457812</v>
      </c>
      <c r="L2221">
        <v>22.944312117472698</v>
      </c>
      <c r="M2221">
        <v>21.6317837562862</v>
      </c>
      <c r="N2221">
        <v>20.903605937589099</v>
      </c>
      <c r="O2221">
        <v>25.0000248791712</v>
      </c>
      <c r="P2221">
        <v>21.181431582016099</v>
      </c>
      <c r="Q2221">
        <v>21.170911786233699</v>
      </c>
      <c r="R2221">
        <v>21.925786158247099</v>
      </c>
      <c r="S2221">
        <v>22.3391818525803</v>
      </c>
      <c r="T2221">
        <v>22.3801647053854</v>
      </c>
      <c r="U2221">
        <v>22.1870653276154</v>
      </c>
      <c r="V2221">
        <v>20.8803676918169</v>
      </c>
      <c r="W2221">
        <v>21.103546752442099</v>
      </c>
      <c r="X2221">
        <v>21.2359643508975</v>
      </c>
      <c r="Y2221">
        <v>21.9526461004825</v>
      </c>
      <c r="Z2221">
        <v>22.888870270750001</v>
      </c>
      <c r="AA2221">
        <v>22.639008917542402</v>
      </c>
      <c r="AB2221">
        <v>22.3365526686922</v>
      </c>
      <c r="AC2221">
        <v>20.873910653163701</v>
      </c>
      <c r="AD2221">
        <v>21.135258766008</v>
      </c>
      <c r="AE2221">
        <v>21.140638476214601</v>
      </c>
      <c r="AF2221">
        <v>21.9288737887547</v>
      </c>
      <c r="AG2221">
        <v>22.209879081158501</v>
      </c>
      <c r="AH2221">
        <v>22.3606241207012</v>
      </c>
      <c r="AI2221">
        <v>22.138692507855001</v>
      </c>
      <c r="AJ2221">
        <v>21.009201227050301</v>
      </c>
      <c r="AK2221">
        <v>19.911670415604</v>
      </c>
      <c r="AL2221">
        <v>19.603504336998402</v>
      </c>
      <c r="AM2221">
        <v>21.9360469453608</v>
      </c>
      <c r="AN2221">
        <v>24.002403000273901</v>
      </c>
      <c r="AO2221">
        <v>21.196314458949999</v>
      </c>
    </row>
    <row r="2222" spans="1:41" x14ac:dyDescent="0.3">
      <c r="A2222" s="1">
        <v>44654.541666666664</v>
      </c>
      <c r="B2222">
        <v>22.008726304865601</v>
      </c>
      <c r="C2222">
        <v>20.628561361006</v>
      </c>
      <c r="D2222">
        <v>21.727562804979399</v>
      </c>
      <c r="E2222">
        <v>21.6633596996124</v>
      </c>
      <c r="F2222">
        <v>22.975151829271201</v>
      </c>
      <c r="G2222">
        <v>23.444154728315901</v>
      </c>
      <c r="H2222">
        <v>20.957853569614201</v>
      </c>
      <c r="I2222">
        <v>21.048775550113501</v>
      </c>
      <c r="J2222">
        <v>21.325495400789201</v>
      </c>
      <c r="K2222">
        <v>22.345275842170398</v>
      </c>
      <c r="L2222">
        <v>22.931071096627601</v>
      </c>
      <c r="M2222">
        <v>21.609155174845501</v>
      </c>
      <c r="N2222">
        <v>20.963821725308801</v>
      </c>
      <c r="O2222">
        <v>25.0000177033386</v>
      </c>
      <c r="P2222">
        <v>21.205959237795799</v>
      </c>
      <c r="Q2222">
        <v>21.189545119539101</v>
      </c>
      <c r="R2222">
        <v>21.420962390221401</v>
      </c>
      <c r="S2222">
        <v>22.437173651107901</v>
      </c>
      <c r="T2222">
        <v>22.3440177399576</v>
      </c>
      <c r="U2222">
        <v>22.259479262208199</v>
      </c>
      <c r="V2222">
        <v>20.938850629439301</v>
      </c>
      <c r="W2222">
        <v>21.123038696218799</v>
      </c>
      <c r="X2222">
        <v>21.259814634126801</v>
      </c>
      <c r="Y2222">
        <v>21.448570076303401</v>
      </c>
      <c r="Z2222">
        <v>23.0288585868709</v>
      </c>
      <c r="AA2222">
        <v>22.618686976451901</v>
      </c>
      <c r="AB2222">
        <v>22.420650437816999</v>
      </c>
      <c r="AC2222">
        <v>20.931852879070401</v>
      </c>
      <c r="AD2222">
        <v>21.159805689614799</v>
      </c>
      <c r="AE2222">
        <v>21.163023350130899</v>
      </c>
      <c r="AF2222">
        <v>21.424684149752299</v>
      </c>
      <c r="AG2222">
        <v>22.289531251069501</v>
      </c>
      <c r="AH2222">
        <v>22.3310564439359</v>
      </c>
      <c r="AI2222">
        <v>22.218306491831999</v>
      </c>
      <c r="AJ2222">
        <v>21.0618923649868</v>
      </c>
      <c r="AK2222">
        <v>19.922857680634699</v>
      </c>
      <c r="AL2222">
        <v>19.596218550606199</v>
      </c>
      <c r="AM2222">
        <v>20.7427183640078</v>
      </c>
      <c r="AN2222">
        <v>24.012242799016398</v>
      </c>
      <c r="AO2222">
        <v>21.271068333637299</v>
      </c>
    </row>
    <row r="2223" spans="1:41" x14ac:dyDescent="0.3">
      <c r="A2223" s="1">
        <v>44654.583333333336</v>
      </c>
      <c r="B2223">
        <v>21.986141675796802</v>
      </c>
      <c r="C2223">
        <v>20.662712872769301</v>
      </c>
      <c r="D2223">
        <v>21.596219296602602</v>
      </c>
      <c r="E2223">
        <v>21.488552023285301</v>
      </c>
      <c r="F2223">
        <v>22.942752400779099</v>
      </c>
      <c r="G2223">
        <v>23.4445006717783</v>
      </c>
      <c r="H2223">
        <v>20.974313874382698</v>
      </c>
      <c r="I2223">
        <v>21.080182690445302</v>
      </c>
      <c r="J2223">
        <v>21.787437555768999</v>
      </c>
      <c r="K2223">
        <v>22.155673319319099</v>
      </c>
      <c r="L2223">
        <v>23.0200139072242</v>
      </c>
      <c r="M2223">
        <v>21.821513024373299</v>
      </c>
      <c r="N2223">
        <v>21.032416533054501</v>
      </c>
      <c r="O2223">
        <v>25.000023227993399</v>
      </c>
      <c r="P2223">
        <v>21.2253531355802</v>
      </c>
      <c r="Q2223">
        <v>21.210111501830699</v>
      </c>
      <c r="R2223">
        <v>21.881395976288299</v>
      </c>
      <c r="S2223">
        <v>22.300575230922</v>
      </c>
      <c r="T2223">
        <v>22.4306144549818</v>
      </c>
      <c r="U2223">
        <v>22.252513889423099</v>
      </c>
      <c r="V2223">
        <v>21.008131804572098</v>
      </c>
      <c r="W2223">
        <v>21.137748063139099</v>
      </c>
      <c r="X2223">
        <v>21.281804584558401</v>
      </c>
      <c r="Y2223">
        <v>21.909582958303201</v>
      </c>
      <c r="Z2223">
        <v>22.880797707448899</v>
      </c>
      <c r="AA2223">
        <v>22.707574582684199</v>
      </c>
      <c r="AB2223">
        <v>22.416383669466001</v>
      </c>
      <c r="AC2223">
        <v>21.0005741301296</v>
      </c>
      <c r="AD2223">
        <v>21.165589559318999</v>
      </c>
      <c r="AE2223">
        <v>21.187549051997799</v>
      </c>
      <c r="AF2223">
        <v>21.885221702917601</v>
      </c>
      <c r="AG2223">
        <v>22.179757022238</v>
      </c>
      <c r="AH2223">
        <v>22.430487719599402</v>
      </c>
      <c r="AI2223">
        <v>22.221008248235599</v>
      </c>
      <c r="AJ2223">
        <v>21.1204148985377</v>
      </c>
      <c r="AK2223">
        <v>19.932426391457799</v>
      </c>
      <c r="AL2223">
        <v>19.578465082325799</v>
      </c>
      <c r="AM2223">
        <v>19.162019022266399</v>
      </c>
      <c r="AN2223">
        <v>24.027895519792398</v>
      </c>
      <c r="AO2223">
        <v>21.293033072237399</v>
      </c>
    </row>
    <row r="2224" spans="1:41" x14ac:dyDescent="0.3">
      <c r="A2224" s="1">
        <v>44654.625</v>
      </c>
      <c r="B2224">
        <v>22.0439442823834</v>
      </c>
      <c r="C2224">
        <v>20.7291034753075</v>
      </c>
      <c r="D2224">
        <v>21.637069877900402</v>
      </c>
      <c r="E2224">
        <v>21.567463299227501</v>
      </c>
      <c r="F2224">
        <v>23.047685396503802</v>
      </c>
      <c r="G2224">
        <v>23.5542801362331</v>
      </c>
      <c r="H2224">
        <v>21.0221282025358</v>
      </c>
      <c r="I2224">
        <v>21.1148321202927</v>
      </c>
      <c r="J2224">
        <v>21.948508742748398</v>
      </c>
      <c r="K2224">
        <v>22.1999527388204</v>
      </c>
      <c r="L2224">
        <v>23.158575636645999</v>
      </c>
      <c r="M2224">
        <v>22.027473702846699</v>
      </c>
      <c r="N2224">
        <v>21.101691534414599</v>
      </c>
      <c r="O2224">
        <v>25.000016312196699</v>
      </c>
      <c r="P2224">
        <v>21.2634554209477</v>
      </c>
      <c r="Q2224">
        <v>21.234764419199202</v>
      </c>
      <c r="R2224">
        <v>22.0409872519764</v>
      </c>
      <c r="S2224">
        <v>22.357632939798801</v>
      </c>
      <c r="T2224">
        <v>22.567770779617899</v>
      </c>
      <c r="U2224">
        <v>22.366159485865499</v>
      </c>
      <c r="V2224">
        <v>21.075232392736101</v>
      </c>
      <c r="W2224">
        <v>21.1773661065772</v>
      </c>
      <c r="X2224">
        <v>21.302674992909299</v>
      </c>
      <c r="Y2224">
        <v>22.069764742557499</v>
      </c>
      <c r="Z2224">
        <v>22.898400973029901</v>
      </c>
      <c r="AA2224">
        <v>22.826835471210899</v>
      </c>
      <c r="AB2224">
        <v>22.5194714747003</v>
      </c>
      <c r="AC2224">
        <v>21.068923378584401</v>
      </c>
      <c r="AD2224">
        <v>21.210052715666901</v>
      </c>
      <c r="AE2224">
        <v>21.2118955931291</v>
      </c>
      <c r="AF2224">
        <v>22.044626557818699</v>
      </c>
      <c r="AG2224">
        <v>22.240671596256199</v>
      </c>
      <c r="AH2224">
        <v>22.5656106564326</v>
      </c>
      <c r="AI2224">
        <v>22.3340259242309</v>
      </c>
      <c r="AJ2224">
        <v>21.182480756616599</v>
      </c>
      <c r="AK2224">
        <v>19.964376727905201</v>
      </c>
      <c r="AL2224">
        <v>19.6160224733135</v>
      </c>
      <c r="AM2224">
        <v>20.618730999025701</v>
      </c>
      <c r="AN2224">
        <v>24.057513543978398</v>
      </c>
      <c r="AO2224">
        <v>21.319504484137699</v>
      </c>
    </row>
    <row r="2225" spans="1:41" x14ac:dyDescent="0.3">
      <c r="A2225" s="1">
        <v>44654.666666666664</v>
      </c>
      <c r="B2225">
        <v>22.066238792189399</v>
      </c>
      <c r="C2225">
        <v>20.783531747770599</v>
      </c>
      <c r="D2225">
        <v>21.549765568487398</v>
      </c>
      <c r="E2225">
        <v>21.664711271754101</v>
      </c>
      <c r="F2225">
        <v>23.132335376847401</v>
      </c>
      <c r="G2225">
        <v>23.6377864617487</v>
      </c>
      <c r="H2225">
        <v>21.0651933552823</v>
      </c>
      <c r="I2225">
        <v>21.151183626718598</v>
      </c>
      <c r="J2225">
        <v>21.713886556564599</v>
      </c>
      <c r="K2225">
        <v>22.213634172215901</v>
      </c>
      <c r="L2225">
        <v>23.167542919905301</v>
      </c>
      <c r="M2225">
        <v>22.084812166307898</v>
      </c>
      <c r="N2225">
        <v>21.166485909794201</v>
      </c>
      <c r="O2225">
        <v>25.0000242577173</v>
      </c>
      <c r="P2225">
        <v>21.2642739312477</v>
      </c>
      <c r="Q2225">
        <v>21.2607314213931</v>
      </c>
      <c r="R2225">
        <v>21.804380232190201</v>
      </c>
      <c r="S2225">
        <v>22.417660799926001</v>
      </c>
      <c r="T2225">
        <v>22.563493967607801</v>
      </c>
      <c r="U2225">
        <v>22.388946136008698</v>
      </c>
      <c r="V2225">
        <v>21.128137732774999</v>
      </c>
      <c r="W2225">
        <v>21.210454787608001</v>
      </c>
      <c r="X2225">
        <v>21.3266179492608</v>
      </c>
      <c r="Y2225">
        <v>21.833836331613199</v>
      </c>
      <c r="Z2225">
        <v>22.944078644694802</v>
      </c>
      <c r="AA2225">
        <v>22.816081611054798</v>
      </c>
      <c r="AB2225">
        <v>22.537919451508099</v>
      </c>
      <c r="AC2225">
        <v>21.131893120120399</v>
      </c>
      <c r="AD2225">
        <v>21.264859603765199</v>
      </c>
      <c r="AE2225">
        <v>21.236131838318599</v>
      </c>
      <c r="AF2225">
        <v>21.807733348863099</v>
      </c>
      <c r="AG2225">
        <v>22.315790696908401</v>
      </c>
      <c r="AH2225">
        <v>22.557808387652798</v>
      </c>
      <c r="AI2225">
        <v>22.354121912514401</v>
      </c>
      <c r="AJ2225">
        <v>21.244569132752599</v>
      </c>
      <c r="AK2225">
        <v>19.9973345464681</v>
      </c>
      <c r="AL2225">
        <v>19.657304631040699</v>
      </c>
      <c r="AM2225">
        <v>21.722582478162401</v>
      </c>
      <c r="AN2225">
        <v>24.087288897668302</v>
      </c>
      <c r="AO2225">
        <v>21.348123181547901</v>
      </c>
    </row>
    <row r="2226" spans="1:41" x14ac:dyDescent="0.3">
      <c r="A2226" s="1">
        <v>44654.708333333336</v>
      </c>
      <c r="B2226">
        <v>21.9834240584422</v>
      </c>
      <c r="C2226">
        <v>20.786644184198401</v>
      </c>
      <c r="D2226">
        <v>21.382790251829999</v>
      </c>
      <c r="E2226">
        <v>21.557131808457001</v>
      </c>
      <c r="F2226">
        <v>22.987256458580699</v>
      </c>
      <c r="G2226">
        <v>23.553450362644998</v>
      </c>
      <c r="H2226">
        <v>21.091804454253399</v>
      </c>
      <c r="I2226">
        <v>21.180743822646502</v>
      </c>
      <c r="J2226">
        <v>21.5305299643938</v>
      </c>
      <c r="K2226">
        <v>22.0398617707603</v>
      </c>
      <c r="L2226">
        <v>22.996208198458401</v>
      </c>
      <c r="M2226">
        <v>22.028405048853099</v>
      </c>
      <c r="N2226">
        <v>21.222957933121101</v>
      </c>
      <c r="O2226">
        <v>25.000024649000299</v>
      </c>
      <c r="P2226">
        <v>21.271230015675901</v>
      </c>
      <c r="Q2226">
        <v>21.285640551422599</v>
      </c>
      <c r="R2226">
        <v>21.618186990822402</v>
      </c>
      <c r="S2226">
        <v>22.219512111099299</v>
      </c>
      <c r="T2226">
        <v>22.400699769154901</v>
      </c>
      <c r="U2226">
        <v>22.230492912853499</v>
      </c>
      <c r="V2226">
        <v>21.178817634727199</v>
      </c>
      <c r="W2226">
        <v>21.231392833232199</v>
      </c>
      <c r="X2226">
        <v>21.349549311324399</v>
      </c>
      <c r="Y2226">
        <v>21.648251359768398</v>
      </c>
      <c r="Z2226">
        <v>22.742431147936401</v>
      </c>
      <c r="AA2226">
        <v>22.647875170343799</v>
      </c>
      <c r="AB2226">
        <v>22.375636427974101</v>
      </c>
      <c r="AC2226">
        <v>21.1874706418279</v>
      </c>
      <c r="AD2226">
        <v>21.2958107379559</v>
      </c>
      <c r="AE2226">
        <v>21.258657971145901</v>
      </c>
      <c r="AF2226">
        <v>21.621380238968101</v>
      </c>
      <c r="AG2226">
        <v>22.123723231812999</v>
      </c>
      <c r="AH2226">
        <v>22.385598574762799</v>
      </c>
      <c r="AI2226">
        <v>22.189930523962499</v>
      </c>
      <c r="AJ2226">
        <v>21.297834295765199</v>
      </c>
      <c r="AK2226">
        <v>20.018416886194601</v>
      </c>
      <c r="AL2226">
        <v>19.660501306477698</v>
      </c>
      <c r="AM2226">
        <v>21.368197656149398</v>
      </c>
      <c r="AN2226">
        <v>24.113060731139299</v>
      </c>
      <c r="AO2226">
        <v>21.334751055591699</v>
      </c>
    </row>
    <row r="2227" spans="1:41" x14ac:dyDescent="0.3">
      <c r="A2227" s="1">
        <v>44654.75</v>
      </c>
      <c r="B2227">
        <v>21.8451218181435</v>
      </c>
      <c r="C2227">
        <v>20.7538215909738</v>
      </c>
      <c r="D2227">
        <v>21.242674008795898</v>
      </c>
      <c r="E2227">
        <v>21.3717539281093</v>
      </c>
      <c r="F2227">
        <v>22.7391843188074</v>
      </c>
      <c r="G2227">
        <v>23.4001440019697</v>
      </c>
      <c r="H2227">
        <v>21.106719244498699</v>
      </c>
      <c r="I2227">
        <v>21.205783793343102</v>
      </c>
      <c r="J2227">
        <v>21.3574483304136</v>
      </c>
      <c r="K2227">
        <v>21.8543134393346</v>
      </c>
      <c r="L2227">
        <v>22.707579541264099</v>
      </c>
      <c r="M2227">
        <v>21.888286034996501</v>
      </c>
      <c r="N2227">
        <v>21.269446534634</v>
      </c>
      <c r="O2227">
        <v>25.000017478843901</v>
      </c>
      <c r="P2227">
        <v>21.2741669558289</v>
      </c>
      <c r="Q2227">
        <v>21.307945616521302</v>
      </c>
      <c r="R2227">
        <v>21.4411378594457</v>
      </c>
      <c r="S2227">
        <v>22.023142917712999</v>
      </c>
      <c r="T2227">
        <v>22.1490064389486</v>
      </c>
      <c r="U2227">
        <v>21.9657758141547</v>
      </c>
      <c r="V2227">
        <v>21.222109536394399</v>
      </c>
      <c r="W2227">
        <v>21.242766392419401</v>
      </c>
      <c r="X2227">
        <v>21.369548347621201</v>
      </c>
      <c r="Y2227">
        <v>21.471751598292499</v>
      </c>
      <c r="Z2227">
        <v>22.5523121729887</v>
      </c>
      <c r="AA2227">
        <v>22.395640025886198</v>
      </c>
      <c r="AB2227">
        <v>22.108334370536401</v>
      </c>
      <c r="AC2227">
        <v>21.2338036074933</v>
      </c>
      <c r="AD2227">
        <v>21.311003121119299</v>
      </c>
      <c r="AE2227">
        <v>21.275771407498201</v>
      </c>
      <c r="AF2227">
        <v>21.444470007663</v>
      </c>
      <c r="AG2227">
        <v>21.9046309631875</v>
      </c>
      <c r="AH2227">
        <v>22.115991683105101</v>
      </c>
      <c r="AI2227">
        <v>21.912499420377401</v>
      </c>
      <c r="AJ2227">
        <v>21.341294298978301</v>
      </c>
      <c r="AK2227">
        <v>20.032026207522001</v>
      </c>
      <c r="AL2227">
        <v>19.6447936184145</v>
      </c>
      <c r="AM2227">
        <v>20.050242099578799</v>
      </c>
      <c r="AN2227">
        <v>24.138241296971799</v>
      </c>
      <c r="AO2227">
        <v>21.2945802437543</v>
      </c>
    </row>
    <row r="2228" spans="1:41" x14ac:dyDescent="0.3">
      <c r="A2228" s="1">
        <v>44654.791666666664</v>
      </c>
      <c r="B2228">
        <v>21.672161699522899</v>
      </c>
      <c r="C2228">
        <v>20.686914964375699</v>
      </c>
      <c r="D2228">
        <v>21.046888950278401</v>
      </c>
      <c r="E2228">
        <v>21.071838181515901</v>
      </c>
      <c r="F2228">
        <v>22.395747618020199</v>
      </c>
      <c r="G2228">
        <v>23.187887140921401</v>
      </c>
      <c r="H2228">
        <v>21.050864343125699</v>
      </c>
      <c r="I2228">
        <v>21.221021677928999</v>
      </c>
      <c r="J2228">
        <v>21.3031928646487</v>
      </c>
      <c r="K2228">
        <v>21.588868522348299</v>
      </c>
      <c r="L2228">
        <v>22.353780279773598</v>
      </c>
      <c r="M2228">
        <v>21.7226839921032</v>
      </c>
      <c r="N2228">
        <v>21.287235639048198</v>
      </c>
      <c r="O2228">
        <v>25.000021467529699</v>
      </c>
      <c r="P2228">
        <v>21.265900283737501</v>
      </c>
      <c r="Q2228">
        <v>21.326210894410298</v>
      </c>
      <c r="R2228">
        <v>21.382179090764598</v>
      </c>
      <c r="S2228">
        <v>21.752309093548099</v>
      </c>
      <c r="T2228">
        <v>21.8516836189551</v>
      </c>
      <c r="U2228">
        <v>21.6277446297456</v>
      </c>
      <c r="V2228">
        <v>21.2525271771696</v>
      </c>
      <c r="W2228">
        <v>21.239135814371501</v>
      </c>
      <c r="X2228">
        <v>21.383900456511402</v>
      </c>
      <c r="Y2228">
        <v>21.413282580923099</v>
      </c>
      <c r="Z2228">
        <v>22.272314222469898</v>
      </c>
      <c r="AA2228">
        <v>22.090517724840499</v>
      </c>
      <c r="AB2228">
        <v>21.763330264523699</v>
      </c>
      <c r="AC2228">
        <v>21.266018779062001</v>
      </c>
      <c r="AD2228">
        <v>21.312223927213701</v>
      </c>
      <c r="AE2228">
        <v>21.289346670287099</v>
      </c>
      <c r="AF2228">
        <v>21.385813168197899</v>
      </c>
      <c r="AG2228">
        <v>21.6026674349256</v>
      </c>
      <c r="AH2228">
        <v>21.800530499001901</v>
      </c>
      <c r="AI2228">
        <v>21.561877327750999</v>
      </c>
      <c r="AJ2228">
        <v>21.372006608084099</v>
      </c>
      <c r="AK2228">
        <v>20.037904820889398</v>
      </c>
      <c r="AL2228">
        <v>19.609903858401999</v>
      </c>
      <c r="AM2228">
        <v>18.138112186648101</v>
      </c>
      <c r="AN2228">
        <v>24.161696379232001</v>
      </c>
      <c r="AO2228">
        <v>21.229396227732899</v>
      </c>
    </row>
    <row r="2229" spans="1:41" x14ac:dyDescent="0.3">
      <c r="A2229" s="1">
        <v>44654.833333333336</v>
      </c>
      <c r="B2229">
        <v>21.542104231499501</v>
      </c>
      <c r="C2229">
        <v>20.629839564557201</v>
      </c>
      <c r="D2229">
        <v>20.898267456981699</v>
      </c>
      <c r="E2229">
        <v>20.856534378412601</v>
      </c>
      <c r="F2229">
        <v>22.079268248824501</v>
      </c>
      <c r="G2229">
        <v>22.9432325608742</v>
      </c>
      <c r="H2229">
        <v>21.027329280123201</v>
      </c>
      <c r="I2229">
        <v>21.211998654066701</v>
      </c>
      <c r="J2229">
        <v>21.283208242412702</v>
      </c>
      <c r="K2229">
        <v>21.3280574156319</v>
      </c>
      <c r="L2229">
        <v>22.038943708866</v>
      </c>
      <c r="M2229">
        <v>21.537380219075999</v>
      </c>
      <c r="N2229">
        <v>21.2943220833106</v>
      </c>
      <c r="O2229">
        <v>25.000023108783601</v>
      </c>
      <c r="P2229">
        <v>21.257571599338799</v>
      </c>
      <c r="Q2229">
        <v>21.327922992742899</v>
      </c>
      <c r="R2229">
        <v>21.3576069633815</v>
      </c>
      <c r="S2229">
        <v>21.516585458236399</v>
      </c>
      <c r="T2229">
        <v>21.611654738631199</v>
      </c>
      <c r="U2229">
        <v>21.367804231899001</v>
      </c>
      <c r="V2229">
        <v>21.263744350549</v>
      </c>
      <c r="W2229">
        <v>21.232484986961801</v>
      </c>
      <c r="X2229">
        <v>21.380443791209299</v>
      </c>
      <c r="Y2229">
        <v>21.3890450091607</v>
      </c>
      <c r="Z2229">
        <v>21.980785984145601</v>
      </c>
      <c r="AA2229">
        <v>21.823418734910302</v>
      </c>
      <c r="AB2229">
        <v>21.487557786753602</v>
      </c>
      <c r="AC2229">
        <v>21.277945563794098</v>
      </c>
      <c r="AD2229">
        <v>21.298348730045301</v>
      </c>
      <c r="AE2229">
        <v>21.290920843818999</v>
      </c>
      <c r="AF2229">
        <v>21.361406059273801</v>
      </c>
      <c r="AG2229">
        <v>21.3574981017772</v>
      </c>
      <c r="AH2229">
        <v>21.5544406724777</v>
      </c>
      <c r="AI2229">
        <v>21.298990563632401</v>
      </c>
      <c r="AJ2229">
        <v>21.381415066108399</v>
      </c>
      <c r="AK2229">
        <v>20.046502061335801</v>
      </c>
      <c r="AL2229">
        <v>19.594966033559601</v>
      </c>
      <c r="AM2229">
        <v>17.210579202989599</v>
      </c>
      <c r="AN2229">
        <v>24.184070347094501</v>
      </c>
      <c r="AO2229">
        <v>21.1687340047555</v>
      </c>
    </row>
    <row r="2230" spans="1:41" x14ac:dyDescent="0.3">
      <c r="A2230" s="1">
        <v>44654.875</v>
      </c>
      <c r="B2230">
        <v>21.468068860261599</v>
      </c>
      <c r="C2230">
        <v>20.584149697655299</v>
      </c>
      <c r="D2230">
        <v>20.802747981927901</v>
      </c>
      <c r="E2230">
        <v>20.7180954504982</v>
      </c>
      <c r="F2230">
        <v>21.905628367269799</v>
      </c>
      <c r="G2230">
        <v>22.808156274118801</v>
      </c>
      <c r="H2230">
        <v>21.0162237772753</v>
      </c>
      <c r="I2230">
        <v>21.197069431246099</v>
      </c>
      <c r="J2230">
        <v>21.2658514492019</v>
      </c>
      <c r="K2230">
        <v>21.159690616474901</v>
      </c>
      <c r="L2230">
        <v>21.834248627168101</v>
      </c>
      <c r="M2230">
        <v>21.399183716966999</v>
      </c>
      <c r="N2230">
        <v>21.286553155238501</v>
      </c>
      <c r="O2230">
        <v>25.000023086791799</v>
      </c>
      <c r="P2230">
        <v>21.249082556508899</v>
      </c>
      <c r="Q2230">
        <v>21.319908900678701</v>
      </c>
      <c r="R2230">
        <v>21.3362897114852</v>
      </c>
      <c r="S2230">
        <v>21.344577914814298</v>
      </c>
      <c r="T2230">
        <v>21.446467081363402</v>
      </c>
      <c r="U2230">
        <v>21.1994271027251</v>
      </c>
      <c r="V2230">
        <v>21.256041930425202</v>
      </c>
      <c r="W2230">
        <v>21.228841456820099</v>
      </c>
      <c r="X2230">
        <v>21.376928046393399</v>
      </c>
      <c r="Y2230">
        <v>21.367868634861399</v>
      </c>
      <c r="Z2230">
        <v>21.8170182588999</v>
      </c>
      <c r="AA2230">
        <v>21.666186716113899</v>
      </c>
      <c r="AB2230">
        <v>21.327299598749001</v>
      </c>
      <c r="AC2230">
        <v>21.271626774243401</v>
      </c>
      <c r="AD2230">
        <v>21.264050529848401</v>
      </c>
      <c r="AE2230">
        <v>21.289185456687701</v>
      </c>
      <c r="AF2230">
        <v>21.340024143172101</v>
      </c>
      <c r="AG2230">
        <v>21.210115011527702</v>
      </c>
      <c r="AH2230">
        <v>21.403027143333301</v>
      </c>
      <c r="AI2230">
        <v>21.1421202839174</v>
      </c>
      <c r="AJ2230">
        <v>21.368790187779499</v>
      </c>
      <c r="AK2230">
        <v>20.0547769467885</v>
      </c>
      <c r="AL2230">
        <v>19.594893870502901</v>
      </c>
      <c r="AM2230">
        <v>16.703317249685401</v>
      </c>
      <c r="AN2230">
        <v>24.2000912741305</v>
      </c>
      <c r="AO2230">
        <v>21.125765017435999</v>
      </c>
    </row>
    <row r="2231" spans="1:41" x14ac:dyDescent="0.3">
      <c r="A2231" s="1">
        <v>44654.916666666664</v>
      </c>
      <c r="B2231">
        <v>21.4475005069574</v>
      </c>
      <c r="C2231">
        <v>20.559777084013799</v>
      </c>
      <c r="D2231">
        <v>20.780212316597598</v>
      </c>
      <c r="E2231">
        <v>20.683637324080198</v>
      </c>
      <c r="F2231">
        <v>21.8222843343965</v>
      </c>
      <c r="G2231">
        <v>22.726753658782599</v>
      </c>
      <c r="H2231">
        <v>21.014051381724698</v>
      </c>
      <c r="I2231">
        <v>21.183427881214701</v>
      </c>
      <c r="J2231">
        <v>21.249141281206299</v>
      </c>
      <c r="K2231">
        <v>21.1267948477511</v>
      </c>
      <c r="L2231">
        <v>21.7472672339319</v>
      </c>
      <c r="M2231">
        <v>21.318321905993901</v>
      </c>
      <c r="N2231">
        <v>21.264707009491101</v>
      </c>
      <c r="O2231">
        <v>25.000016785602899</v>
      </c>
      <c r="P2231">
        <v>21.246775515093301</v>
      </c>
      <c r="Q2231">
        <v>21.309415310364201</v>
      </c>
      <c r="R2231">
        <v>21.3164909712279</v>
      </c>
      <c r="S2231">
        <v>21.3063445208935</v>
      </c>
      <c r="T2231">
        <v>21.3719687037905</v>
      </c>
      <c r="U2231">
        <v>21.137247125371498</v>
      </c>
      <c r="V2231">
        <v>21.2328456641164</v>
      </c>
      <c r="W2231">
        <v>21.226069276681599</v>
      </c>
      <c r="X2231">
        <v>21.373319280076299</v>
      </c>
      <c r="Y2231">
        <v>21.348081852239901</v>
      </c>
      <c r="Z2231">
        <v>21.817969749577099</v>
      </c>
      <c r="AA2231">
        <v>21.613356802748999</v>
      </c>
      <c r="AB2231">
        <v>21.280677218059299</v>
      </c>
      <c r="AC2231">
        <v>21.248217783085899</v>
      </c>
      <c r="AD2231">
        <v>21.2520170605552</v>
      </c>
      <c r="AE2231">
        <v>21.282984372006101</v>
      </c>
      <c r="AF2231">
        <v>21.320080910127601</v>
      </c>
      <c r="AG2231">
        <v>21.1878053208777</v>
      </c>
      <c r="AH2231">
        <v>21.337137967334801</v>
      </c>
      <c r="AI2231">
        <v>21.0871665082127</v>
      </c>
      <c r="AJ2231">
        <v>21.346712540698402</v>
      </c>
      <c r="AK2231">
        <v>20.068604145075401</v>
      </c>
      <c r="AL2231">
        <v>19.6170610073912</v>
      </c>
      <c r="AM2231">
        <v>17.5587982719608</v>
      </c>
      <c r="AN2231">
        <v>24.2113656876191</v>
      </c>
      <c r="AO2231">
        <v>21.0980634479968</v>
      </c>
    </row>
    <row r="2232" spans="1:41" x14ac:dyDescent="0.3">
      <c r="A2232" s="1">
        <v>44654.958333333336</v>
      </c>
      <c r="B2232">
        <v>21.4679963698206</v>
      </c>
      <c r="C2232">
        <v>20.549194459250302</v>
      </c>
      <c r="D2232">
        <v>20.812369109093499</v>
      </c>
      <c r="E2232">
        <v>20.746521024725698</v>
      </c>
      <c r="F2232">
        <v>21.820508546143198</v>
      </c>
      <c r="G2232">
        <v>22.698073520067801</v>
      </c>
      <c r="H2232">
        <v>21.0162312285402</v>
      </c>
      <c r="I2232">
        <v>21.168068285625701</v>
      </c>
      <c r="J2232">
        <v>21.233818279610698</v>
      </c>
      <c r="K2232">
        <v>21.2036718660646</v>
      </c>
      <c r="L2232">
        <v>21.740807653113102</v>
      </c>
      <c r="M2232">
        <v>21.266987503203001</v>
      </c>
      <c r="N2232">
        <v>21.2347308723791</v>
      </c>
      <c r="O2232">
        <v>25.000022874292998</v>
      </c>
      <c r="P2232">
        <v>21.2477076551957</v>
      </c>
      <c r="Q2232">
        <v>21.310169487953502</v>
      </c>
      <c r="R2232">
        <v>21.298632264788001</v>
      </c>
      <c r="S2232">
        <v>21.4449584716393</v>
      </c>
      <c r="T2232">
        <v>21.398178451004501</v>
      </c>
      <c r="U2232">
        <v>21.174137554884499</v>
      </c>
      <c r="V2232">
        <v>21.200550954874199</v>
      </c>
      <c r="W2232">
        <v>21.2307492543646</v>
      </c>
      <c r="X2232">
        <v>21.3700682141688</v>
      </c>
      <c r="Y2232">
        <v>21.3303657096134</v>
      </c>
      <c r="Z2232">
        <v>21.9482418704849</v>
      </c>
      <c r="AA2232">
        <v>21.631815841413498</v>
      </c>
      <c r="AB2232">
        <v>21.3096246606618</v>
      </c>
      <c r="AC2232">
        <v>21.217007628164701</v>
      </c>
      <c r="AD2232">
        <v>21.2490384328107</v>
      </c>
      <c r="AE2232">
        <v>21.277577196991501</v>
      </c>
      <c r="AF2232">
        <v>21.302214422715601</v>
      </c>
      <c r="AG2232">
        <v>21.293802531901001</v>
      </c>
      <c r="AH2232">
        <v>21.3435024830688</v>
      </c>
      <c r="AI2232">
        <v>21.109105015115901</v>
      </c>
      <c r="AJ2232">
        <v>21.3185013883304</v>
      </c>
      <c r="AK2232">
        <v>20.083415946013201</v>
      </c>
      <c r="AL2232">
        <v>19.652503130711299</v>
      </c>
      <c r="AM2232">
        <v>18.506687494189599</v>
      </c>
      <c r="AN2232">
        <v>24.216075253287698</v>
      </c>
      <c r="AO2232">
        <v>21.096348346205399</v>
      </c>
    </row>
    <row r="2233" spans="1:41" x14ac:dyDescent="0.3">
      <c r="A2233" s="1">
        <v>44654</v>
      </c>
      <c r="B2233">
        <v>21.416730496132899</v>
      </c>
      <c r="C2233">
        <v>20.503777401089</v>
      </c>
      <c r="D2233">
        <v>20.723366424069699</v>
      </c>
      <c r="E2233">
        <v>20.622306423191201</v>
      </c>
      <c r="F2233">
        <v>21.680120069858901</v>
      </c>
      <c r="G2233">
        <v>22.5696532526471</v>
      </c>
      <c r="H2233">
        <v>21.003458180602799</v>
      </c>
      <c r="I2233">
        <v>21.160317967574301</v>
      </c>
      <c r="J2233">
        <v>21.220321461963099</v>
      </c>
      <c r="K2233">
        <v>21.094423285527899</v>
      </c>
      <c r="L2233">
        <v>21.635703357853401</v>
      </c>
      <c r="M2233">
        <v>21.152637737941198</v>
      </c>
      <c r="N2233">
        <v>21.203656163207999</v>
      </c>
      <c r="O2233">
        <v>25.000016741287499</v>
      </c>
      <c r="P2233">
        <v>21.2335222795714</v>
      </c>
      <c r="Q2233">
        <v>21.311364549717101</v>
      </c>
      <c r="R2233">
        <v>21.283256391876499</v>
      </c>
      <c r="S2233">
        <v>21.3549770952838</v>
      </c>
      <c r="T2233">
        <v>21.3110517153325</v>
      </c>
      <c r="U2233">
        <v>21.0796358121342</v>
      </c>
      <c r="V2233">
        <v>21.167156780830702</v>
      </c>
      <c r="W2233">
        <v>21.217358558051501</v>
      </c>
      <c r="X2233">
        <v>21.367329720179701</v>
      </c>
      <c r="Y2233">
        <v>21.315310232069901</v>
      </c>
      <c r="Z2233">
        <v>21.8500466866256</v>
      </c>
      <c r="AA2233">
        <v>21.537309079844999</v>
      </c>
      <c r="AB2233">
        <v>21.207556451170401</v>
      </c>
      <c r="AC2233">
        <v>21.1840563907259</v>
      </c>
      <c r="AD2233">
        <v>21.232468920736199</v>
      </c>
      <c r="AE2233">
        <v>21.272891510912999</v>
      </c>
      <c r="AF2233">
        <v>21.286945529878999</v>
      </c>
      <c r="AG2233">
        <v>21.1841970419839</v>
      </c>
      <c r="AH2233">
        <v>21.242941235551299</v>
      </c>
      <c r="AI2233">
        <v>21.002740914582699</v>
      </c>
      <c r="AJ2233">
        <v>21.289598664315101</v>
      </c>
      <c r="AK2233">
        <v>20.0804776594304</v>
      </c>
      <c r="AL2233">
        <v>19.643955115665602</v>
      </c>
      <c r="AM2233">
        <v>17.134437251509802</v>
      </c>
      <c r="AN2233">
        <v>24.2087648621835</v>
      </c>
      <c r="AO2233">
        <v>21.081728954224801</v>
      </c>
    </row>
    <row r="2234" spans="1:41" x14ac:dyDescent="0.3">
      <c r="A2234" s="1">
        <v>44655.041666666664</v>
      </c>
      <c r="B2234">
        <v>21.619448215973598</v>
      </c>
      <c r="C2234">
        <v>20.410670281769299</v>
      </c>
      <c r="D2234">
        <v>20.557686084008001</v>
      </c>
      <c r="E2234">
        <v>20.345881010132299</v>
      </c>
      <c r="F2234">
        <v>21.759286998245798</v>
      </c>
      <c r="G2234">
        <v>22.820414958609401</v>
      </c>
      <c r="H2234">
        <v>20.9867896870599</v>
      </c>
      <c r="I2234">
        <v>21.129873112517501</v>
      </c>
      <c r="J2234">
        <v>21.1733932347089</v>
      </c>
      <c r="K2234">
        <v>20.994354325363801</v>
      </c>
      <c r="L2234">
        <v>21.506576406445301</v>
      </c>
      <c r="M2234">
        <v>21.068298003387198</v>
      </c>
      <c r="N2234">
        <v>21.144148492345401</v>
      </c>
      <c r="O2234">
        <v>25.000022563093701</v>
      </c>
      <c r="P2234">
        <v>21.222357433146701</v>
      </c>
      <c r="Q2234">
        <v>21.302199544516199</v>
      </c>
      <c r="R2234">
        <v>21.234747902266498</v>
      </c>
      <c r="S2234">
        <v>21.3049184174081</v>
      </c>
      <c r="T2234">
        <v>21.212682544176101</v>
      </c>
      <c r="U2234">
        <v>20.939130594734699</v>
      </c>
      <c r="V2234">
        <v>21.107355648780501</v>
      </c>
      <c r="W2234">
        <v>21.2753024913597</v>
      </c>
      <c r="X2234">
        <v>21.352735662275901</v>
      </c>
      <c r="Y2234">
        <v>21.266751607118501</v>
      </c>
      <c r="Z2234">
        <v>21.7289680118032</v>
      </c>
      <c r="AA2234">
        <v>21.4068269863008</v>
      </c>
      <c r="AB2234">
        <v>21.051014783229199</v>
      </c>
      <c r="AC2234">
        <v>21.1233175095173</v>
      </c>
      <c r="AD2234">
        <v>21.2193033419905</v>
      </c>
      <c r="AE2234">
        <v>21.2638924107913</v>
      </c>
      <c r="AF2234">
        <v>21.2381178120573</v>
      </c>
      <c r="AG2234">
        <v>21.131216560986399</v>
      </c>
      <c r="AH2234">
        <v>21.1502601917242</v>
      </c>
      <c r="AI2234">
        <v>20.8651112543333</v>
      </c>
      <c r="AJ2234">
        <v>21.235705126221699</v>
      </c>
      <c r="AK2234">
        <v>20.0761670008655</v>
      </c>
      <c r="AL2234">
        <v>19.6271198057939</v>
      </c>
      <c r="AM2234">
        <v>15.9571742731687</v>
      </c>
      <c r="AN2234">
        <v>24.199175909809099</v>
      </c>
      <c r="AO2234">
        <v>21.0512659834211</v>
      </c>
    </row>
    <row r="2235" spans="1:41" x14ac:dyDescent="0.3">
      <c r="A2235" s="1">
        <v>44655.083333333336</v>
      </c>
      <c r="B2235">
        <v>21.619014088207201</v>
      </c>
      <c r="C2235">
        <v>20.343077028807901</v>
      </c>
      <c r="D2235">
        <v>20.430761751072598</v>
      </c>
      <c r="E2235">
        <v>20.145206114979999</v>
      </c>
      <c r="F2235">
        <v>21.670844477860499</v>
      </c>
      <c r="G2235">
        <v>22.799308483238701</v>
      </c>
      <c r="H2235">
        <v>20.971046500520099</v>
      </c>
      <c r="I2235">
        <v>21.105089050649902</v>
      </c>
      <c r="J2235">
        <v>21.1410966270271</v>
      </c>
      <c r="K2235">
        <v>20.840265311544599</v>
      </c>
      <c r="L2235">
        <v>21.365667932323301</v>
      </c>
      <c r="M2235">
        <v>20.929882834864799</v>
      </c>
      <c r="N2235">
        <v>21.0985147863469</v>
      </c>
      <c r="O2235">
        <v>25.000016679660799</v>
      </c>
      <c r="P2235">
        <v>21.209000663175001</v>
      </c>
      <c r="Q2235">
        <v>21.2862976075265</v>
      </c>
      <c r="R2235">
        <v>21.201911208718201</v>
      </c>
      <c r="S2235">
        <v>21.172205595244801</v>
      </c>
      <c r="T2235">
        <v>21.088596341535101</v>
      </c>
      <c r="U2235">
        <v>20.803201205874998</v>
      </c>
      <c r="V2235">
        <v>21.060898566131701</v>
      </c>
      <c r="W2235">
        <v>21.288919293374299</v>
      </c>
      <c r="X2235">
        <v>21.335548395063601</v>
      </c>
      <c r="Y2235">
        <v>21.233818448105701</v>
      </c>
      <c r="Z2235">
        <v>21.565841702343601</v>
      </c>
      <c r="AA2235">
        <v>21.270289500919102</v>
      </c>
      <c r="AB2235">
        <v>20.909741359596001</v>
      </c>
      <c r="AC2235">
        <v>21.076265177120899</v>
      </c>
      <c r="AD2235">
        <v>21.204122246075201</v>
      </c>
      <c r="AE2235">
        <v>21.249485475380801</v>
      </c>
      <c r="AF2235">
        <v>21.204946650826599</v>
      </c>
      <c r="AG2235">
        <v>21.016839598065999</v>
      </c>
      <c r="AH2235">
        <v>21.0372352843366</v>
      </c>
      <c r="AI2235">
        <v>20.7354670470481</v>
      </c>
      <c r="AJ2235">
        <v>21.194138362170001</v>
      </c>
      <c r="AK2235">
        <v>20.072920513470301</v>
      </c>
      <c r="AL2235">
        <v>19.617151607507701</v>
      </c>
      <c r="AM2235">
        <v>14.872296808544</v>
      </c>
      <c r="AN2235">
        <v>24.186030829885699</v>
      </c>
      <c r="AO2235">
        <v>21.026079650145</v>
      </c>
    </row>
    <row r="2236" spans="1:41" x14ac:dyDescent="0.3">
      <c r="A2236" s="1">
        <v>44655.125</v>
      </c>
      <c r="B2236">
        <v>21.5111169184581</v>
      </c>
      <c r="C2236">
        <v>20.2656639577093</v>
      </c>
      <c r="D2236">
        <v>20.275895973225602</v>
      </c>
      <c r="E2236">
        <v>19.889974758936301</v>
      </c>
      <c r="F2236">
        <v>21.4737872751049</v>
      </c>
      <c r="G2236">
        <v>22.684427744508302</v>
      </c>
      <c r="H2236">
        <v>20.949824107902501</v>
      </c>
      <c r="I2236">
        <v>21.0748605963141</v>
      </c>
      <c r="J2236">
        <v>21.1062054842583</v>
      </c>
      <c r="K2236">
        <v>20.579749298777799</v>
      </c>
      <c r="L2236">
        <v>21.1717112340855</v>
      </c>
      <c r="M2236">
        <v>20.738287817754699</v>
      </c>
      <c r="N2236">
        <v>21.047643007101598</v>
      </c>
      <c r="O2236">
        <v>25.000022522165001</v>
      </c>
      <c r="P2236">
        <v>21.189024999457502</v>
      </c>
      <c r="Q2236">
        <v>21.258487388199001</v>
      </c>
      <c r="R2236">
        <v>21.167062798694499</v>
      </c>
      <c r="S2236">
        <v>20.886549016734001</v>
      </c>
      <c r="T2236">
        <v>20.892357411893499</v>
      </c>
      <c r="U2236">
        <v>20.612192101027802</v>
      </c>
      <c r="V2236">
        <v>21.008179218749699</v>
      </c>
      <c r="W2236">
        <v>21.285171332277599</v>
      </c>
      <c r="X2236">
        <v>21.312182132701299</v>
      </c>
      <c r="Y2236">
        <v>21.198609977865001</v>
      </c>
      <c r="Z2236">
        <v>21.2892770473239</v>
      </c>
      <c r="AA2236">
        <v>21.081262969343701</v>
      </c>
      <c r="AB2236">
        <v>20.726071382865499</v>
      </c>
      <c r="AC2236">
        <v>21.023800050976099</v>
      </c>
      <c r="AD2236">
        <v>21.182483063770501</v>
      </c>
      <c r="AE2236">
        <v>21.2270335450463</v>
      </c>
      <c r="AF2236">
        <v>21.169796319641399</v>
      </c>
      <c r="AG2236">
        <v>20.762015783903198</v>
      </c>
      <c r="AH2236">
        <v>20.858451610154201</v>
      </c>
      <c r="AI2236">
        <v>20.557315964308501</v>
      </c>
      <c r="AJ2236">
        <v>21.147144405125999</v>
      </c>
      <c r="AK2236">
        <v>20.066190501172599</v>
      </c>
      <c r="AL2236">
        <v>19.596948890101299</v>
      </c>
      <c r="AM2236">
        <v>13.676241741294501</v>
      </c>
      <c r="AN2236">
        <v>24.164287018594099</v>
      </c>
      <c r="AO2236">
        <v>20.981127327473398</v>
      </c>
    </row>
    <row r="2237" spans="1:41" x14ac:dyDescent="0.3">
      <c r="A2237" s="1">
        <v>44655.166666666664</v>
      </c>
      <c r="B2237">
        <v>21.507800162964099</v>
      </c>
      <c r="C2237">
        <v>20.2441810591178</v>
      </c>
      <c r="D2237">
        <v>20.245472284462299</v>
      </c>
      <c r="E2237">
        <v>19.832988793173101</v>
      </c>
      <c r="F2237">
        <v>21.426096815791102</v>
      </c>
      <c r="G2237">
        <v>22.669091753900702</v>
      </c>
      <c r="H2237">
        <v>20.939102910587899</v>
      </c>
      <c r="I2237">
        <v>21.056734327039202</v>
      </c>
      <c r="J2237">
        <v>21.0849334571834</v>
      </c>
      <c r="K2237">
        <v>20.523450235281999</v>
      </c>
      <c r="L2237">
        <v>21.126509713557301</v>
      </c>
      <c r="M2237">
        <v>20.6349338851963</v>
      </c>
      <c r="N2237">
        <v>21.005108571598299</v>
      </c>
      <c r="O2237">
        <v>25.000022975626599</v>
      </c>
      <c r="P2237">
        <v>21.1792240942824</v>
      </c>
      <c r="Q2237">
        <v>21.239136133007801</v>
      </c>
      <c r="R2237">
        <v>21.1461728020241</v>
      </c>
      <c r="S2237">
        <v>20.817738064266798</v>
      </c>
      <c r="T2237">
        <v>20.827163179995299</v>
      </c>
      <c r="U2237">
        <v>20.567389068846101</v>
      </c>
      <c r="V2237">
        <v>20.9629402030222</v>
      </c>
      <c r="W2237">
        <v>21.2833919652928</v>
      </c>
      <c r="X2237">
        <v>21.300427684948499</v>
      </c>
      <c r="Y2237">
        <v>21.177227299508601</v>
      </c>
      <c r="Z2237">
        <v>21.246279933434899</v>
      </c>
      <c r="AA2237">
        <v>21.032230881997901</v>
      </c>
      <c r="AB2237">
        <v>20.694761720236801</v>
      </c>
      <c r="AC2237">
        <v>20.977577506958198</v>
      </c>
      <c r="AD2237">
        <v>21.1714154103814</v>
      </c>
      <c r="AE2237">
        <v>21.214942099077099</v>
      </c>
      <c r="AF2237">
        <v>21.1488648724191</v>
      </c>
      <c r="AG2237">
        <v>20.731855361324801</v>
      </c>
      <c r="AH2237">
        <v>20.815586917664401</v>
      </c>
      <c r="AI2237">
        <v>20.528821446586601</v>
      </c>
      <c r="AJ2237">
        <v>21.107280546418899</v>
      </c>
      <c r="AK2237">
        <v>20.0716043442063</v>
      </c>
      <c r="AL2237">
        <v>19.609793692931898</v>
      </c>
      <c r="AM2237">
        <v>14.365408735950099</v>
      </c>
      <c r="AN2237">
        <v>24.140254023563699</v>
      </c>
      <c r="AO2237">
        <v>20.9470419780376</v>
      </c>
    </row>
    <row r="2238" spans="1:41" x14ac:dyDescent="0.3">
      <c r="A2238" s="1">
        <v>44655.208333333336</v>
      </c>
      <c r="B2238">
        <v>21.544405332415302</v>
      </c>
      <c r="C2238">
        <v>20.231878060047801</v>
      </c>
      <c r="D2238">
        <v>20.255466698796699</v>
      </c>
      <c r="E2238">
        <v>19.855965302566801</v>
      </c>
      <c r="F2238">
        <v>21.414113156560202</v>
      </c>
      <c r="G2238">
        <v>22.654250705815102</v>
      </c>
      <c r="H2238">
        <v>20.929488369362399</v>
      </c>
      <c r="I2238">
        <v>21.041756921709499</v>
      </c>
      <c r="J2238">
        <v>21.0661811853012</v>
      </c>
      <c r="K2238">
        <v>20.5555588643901</v>
      </c>
      <c r="L2238">
        <v>21.143238902426202</v>
      </c>
      <c r="M2238">
        <v>20.554409679628598</v>
      </c>
      <c r="N2238">
        <v>20.9604097580666</v>
      </c>
      <c r="O2238">
        <v>25.000022970661899</v>
      </c>
      <c r="P2238">
        <v>21.170161026071799</v>
      </c>
      <c r="Q2238">
        <v>21.223706977669</v>
      </c>
      <c r="R2238">
        <v>21.127802873478899</v>
      </c>
      <c r="S2238">
        <v>20.857215572268402</v>
      </c>
      <c r="T2238">
        <v>20.818289364929601</v>
      </c>
      <c r="U2238">
        <v>20.577689989779099</v>
      </c>
      <c r="V2238">
        <v>20.914236568100598</v>
      </c>
      <c r="W2238">
        <v>21.283812767416801</v>
      </c>
      <c r="X2238">
        <v>21.292828441636601</v>
      </c>
      <c r="Y2238">
        <v>21.1585320570688</v>
      </c>
      <c r="Z2238">
        <v>21.326634436665099</v>
      </c>
      <c r="AA2238">
        <v>21.045288619458599</v>
      </c>
      <c r="AB2238">
        <v>20.720289575498199</v>
      </c>
      <c r="AC2238">
        <v>20.929035797872299</v>
      </c>
      <c r="AD2238">
        <v>21.161627034457901</v>
      </c>
      <c r="AE2238">
        <v>21.205625325989001</v>
      </c>
      <c r="AF2238">
        <v>21.130933477513501</v>
      </c>
      <c r="AG2238">
        <v>20.8000199773597</v>
      </c>
      <c r="AH2238">
        <v>20.823837967635999</v>
      </c>
      <c r="AI2238">
        <v>20.551589165585199</v>
      </c>
      <c r="AJ2238">
        <v>21.064678789822</v>
      </c>
      <c r="AK2238">
        <v>20.076327212377802</v>
      </c>
      <c r="AL2238">
        <v>19.627594531263899</v>
      </c>
      <c r="AM2238">
        <v>14.887991100725401</v>
      </c>
      <c r="AN2238">
        <v>24.108366601343</v>
      </c>
      <c r="AO2238">
        <v>20.9337089071857</v>
      </c>
    </row>
    <row r="2239" spans="1:41" x14ac:dyDescent="0.3">
      <c r="A2239" s="1">
        <v>44655.25</v>
      </c>
      <c r="B2239">
        <v>21.514681846739801</v>
      </c>
      <c r="C2239">
        <v>20.191774638879998</v>
      </c>
      <c r="D2239">
        <v>20.197779054985102</v>
      </c>
      <c r="E2239">
        <v>19.766202736139199</v>
      </c>
      <c r="F2239">
        <v>21.328479633675901</v>
      </c>
      <c r="G2239">
        <v>22.6003485992285</v>
      </c>
      <c r="H2239">
        <v>20.958206995605199</v>
      </c>
      <c r="I2239">
        <v>21.0180225184655</v>
      </c>
      <c r="J2239">
        <v>21.038901820779301</v>
      </c>
      <c r="K2239">
        <v>20.4431269922685</v>
      </c>
      <c r="L2239">
        <v>21.0716675822006</v>
      </c>
      <c r="M2239">
        <v>20.402358868873801</v>
      </c>
      <c r="N2239">
        <v>20.919748806874001</v>
      </c>
      <c r="O2239">
        <v>25.000022950427301</v>
      </c>
      <c r="P2239">
        <v>21.199210276307401</v>
      </c>
      <c r="Q2239">
        <v>21.199277464891601</v>
      </c>
      <c r="R2239">
        <v>21.100758894264299</v>
      </c>
      <c r="S2239">
        <v>20.7609463151502</v>
      </c>
      <c r="T2239">
        <v>20.732510116989399</v>
      </c>
      <c r="U2239">
        <v>20.5078057697087</v>
      </c>
      <c r="V2239">
        <v>20.869524305972799</v>
      </c>
      <c r="W2239">
        <v>21.277238332188201</v>
      </c>
      <c r="X2239">
        <v>21.2733093663789</v>
      </c>
      <c r="Y2239">
        <v>21.1315249574055</v>
      </c>
      <c r="Z2239">
        <v>21.23009549476</v>
      </c>
      <c r="AA2239">
        <v>20.9621045396871</v>
      </c>
      <c r="AB2239">
        <v>20.654697417177101</v>
      </c>
      <c r="AC2239">
        <v>20.872472670377199</v>
      </c>
      <c r="AD2239">
        <v>21.145173153009502</v>
      </c>
      <c r="AE2239">
        <v>21.188344759373798</v>
      </c>
      <c r="AF2239">
        <v>21.104895887653399</v>
      </c>
      <c r="AG2239">
        <v>20.7317782901372</v>
      </c>
      <c r="AH2239">
        <v>20.755732031049298</v>
      </c>
      <c r="AI2239">
        <v>20.495059393738899</v>
      </c>
      <c r="AJ2239">
        <v>21.014722006815301</v>
      </c>
      <c r="AK2239">
        <v>20.073001975715101</v>
      </c>
      <c r="AL2239">
        <v>19.6233183221518</v>
      </c>
      <c r="AM2239">
        <v>14.532746714197399</v>
      </c>
      <c r="AN2239">
        <v>24.0690403294095</v>
      </c>
      <c r="AO2239">
        <v>20.911669980161399</v>
      </c>
    </row>
    <row r="2240" spans="1:41" x14ac:dyDescent="0.3">
      <c r="A2240" s="1">
        <v>44655.291666666664</v>
      </c>
      <c r="B2240">
        <v>21.5921712003815</v>
      </c>
      <c r="C2240">
        <v>20.196704985510099</v>
      </c>
      <c r="D2240">
        <v>20.501885971498599</v>
      </c>
      <c r="E2240">
        <v>19.7731864369687</v>
      </c>
      <c r="F2240">
        <v>21.741203247384298</v>
      </c>
      <c r="G2240">
        <v>23.555214392901799</v>
      </c>
      <c r="H2240">
        <v>20.995191087420501</v>
      </c>
      <c r="I2240">
        <v>21.0873700979236</v>
      </c>
      <c r="J2240">
        <v>21.759046826624701</v>
      </c>
      <c r="K2240">
        <v>20.732483046074002</v>
      </c>
      <c r="L2240">
        <v>21.463787164777099</v>
      </c>
      <c r="M2240">
        <v>20.738206878572498</v>
      </c>
      <c r="N2240">
        <v>20.889388644813799</v>
      </c>
      <c r="O2240">
        <v>25.000020076055002</v>
      </c>
      <c r="P2240">
        <v>21.2364602526699</v>
      </c>
      <c r="Q2240">
        <v>21.232520835742601</v>
      </c>
      <c r="R2240">
        <v>21.8210437557936</v>
      </c>
      <c r="S2240">
        <v>21.113449621158502</v>
      </c>
      <c r="T2240">
        <v>21.066565536493101</v>
      </c>
      <c r="U2240">
        <v>20.894536651480699</v>
      </c>
      <c r="V2240">
        <v>20.835184401054502</v>
      </c>
      <c r="W2240">
        <v>21.308401173027502</v>
      </c>
      <c r="X2240">
        <v>21.271311272869799</v>
      </c>
      <c r="Y2240">
        <v>21.852168560828201</v>
      </c>
      <c r="Z2240">
        <v>21.3571756365432</v>
      </c>
      <c r="AA2240">
        <v>21.175917914045801</v>
      </c>
      <c r="AB2240">
        <v>20.956152150579499</v>
      </c>
      <c r="AC2240">
        <v>20.835023873683902</v>
      </c>
      <c r="AD2240">
        <v>21.135510123289599</v>
      </c>
      <c r="AE2240">
        <v>21.1867000189457</v>
      </c>
      <c r="AF2240">
        <v>21.7973636465975</v>
      </c>
      <c r="AG2240">
        <v>20.882688989011601</v>
      </c>
      <c r="AH2240">
        <v>20.9810476454171</v>
      </c>
      <c r="AI2240">
        <v>20.800940113879999</v>
      </c>
      <c r="AJ2240">
        <v>20.973442968890499</v>
      </c>
      <c r="AK2240">
        <v>20.075736705922399</v>
      </c>
      <c r="AL2240">
        <v>19.652713047071899</v>
      </c>
      <c r="AM2240">
        <v>15.1176528496296</v>
      </c>
      <c r="AN2240">
        <v>24.032296229834198</v>
      </c>
      <c r="AO2240">
        <v>20.921061474194499</v>
      </c>
    </row>
    <row r="2241" spans="1:41" x14ac:dyDescent="0.3">
      <c r="A2241" s="1">
        <v>44655.333333333336</v>
      </c>
      <c r="B2241">
        <v>22.0785335952759</v>
      </c>
      <c r="C2241">
        <v>20.293261995990999</v>
      </c>
      <c r="D2241">
        <v>21.0646343831271</v>
      </c>
      <c r="E2241">
        <v>21.036628479982799</v>
      </c>
      <c r="F2241">
        <v>24.354319536606301</v>
      </c>
      <c r="G2241">
        <v>25.887328771907601</v>
      </c>
      <c r="H2241">
        <v>21.0608278356212</v>
      </c>
      <c r="I2241">
        <v>21.511137875593398</v>
      </c>
      <c r="J2241">
        <v>23.3528141342195</v>
      </c>
      <c r="K2241">
        <v>21.483994569294399</v>
      </c>
      <c r="L2241">
        <v>22.3360653917196</v>
      </c>
      <c r="M2241">
        <v>21.496823343773201</v>
      </c>
      <c r="N2241">
        <v>20.905784878118201</v>
      </c>
      <c r="O2241">
        <v>25.000014079499199</v>
      </c>
      <c r="P2241">
        <v>21.302395689374698</v>
      </c>
      <c r="Q2241">
        <v>21.656755691784099</v>
      </c>
      <c r="R2241">
        <v>23.993875209904001</v>
      </c>
      <c r="S2241">
        <v>22.1884155350436</v>
      </c>
      <c r="T2241">
        <v>21.925941300207299</v>
      </c>
      <c r="U2241">
        <v>21.8158913995638</v>
      </c>
      <c r="V2241">
        <v>20.8484788639127</v>
      </c>
      <c r="W2241">
        <v>21.4114120336341</v>
      </c>
      <c r="X2241">
        <v>21.670263867266002</v>
      </c>
      <c r="Y2241">
        <v>24.025204389088898</v>
      </c>
      <c r="Z2241">
        <v>22.2533120599056</v>
      </c>
      <c r="AA2241">
        <v>21.944938513368299</v>
      </c>
      <c r="AB2241">
        <v>21.816001517362899</v>
      </c>
      <c r="AC2241">
        <v>20.8576253827841</v>
      </c>
      <c r="AD2241">
        <v>21.186001779183599</v>
      </c>
      <c r="AE2241">
        <v>21.589222411793699</v>
      </c>
      <c r="AF2241">
        <v>23.945229788388598</v>
      </c>
      <c r="AG2241">
        <v>21.824231254645099</v>
      </c>
      <c r="AH2241">
        <v>21.775622819967001</v>
      </c>
      <c r="AI2241">
        <v>21.6736667032269</v>
      </c>
      <c r="AJ2241">
        <v>20.982962019928099</v>
      </c>
      <c r="AK2241">
        <v>20.084577577801699</v>
      </c>
      <c r="AL2241">
        <v>19.729350176177999</v>
      </c>
      <c r="AM2241">
        <v>16.327759172242899</v>
      </c>
      <c r="AN2241">
        <v>24.0048741329412</v>
      </c>
      <c r="AO2241">
        <v>21.030037434643798</v>
      </c>
    </row>
    <row r="2242" spans="1:41" x14ac:dyDescent="0.3">
      <c r="A2242" s="1">
        <v>44655.375</v>
      </c>
      <c r="B2242">
        <v>23.221230033290901</v>
      </c>
      <c r="C2242">
        <v>21.018080838602302</v>
      </c>
      <c r="D2242">
        <v>22.356277105601201</v>
      </c>
      <c r="E2242">
        <v>21.905366314996598</v>
      </c>
      <c r="F2242">
        <v>26.152226242517202</v>
      </c>
      <c r="G2242">
        <v>27.432836627835499</v>
      </c>
      <c r="H2242">
        <v>21.1138082400545</v>
      </c>
      <c r="I2242">
        <v>22.3476890955004</v>
      </c>
      <c r="J2242">
        <v>24.993654022603401</v>
      </c>
      <c r="K2242">
        <v>23.2266847477221</v>
      </c>
      <c r="L2242">
        <v>23.678988268203501</v>
      </c>
      <c r="M2242">
        <v>22.9255107866923</v>
      </c>
      <c r="N2242">
        <v>22.057508554269202</v>
      </c>
      <c r="O2242">
        <v>25.000016849019701</v>
      </c>
      <c r="P2242">
        <v>21.356906279875801</v>
      </c>
      <c r="Q2242">
        <v>22.485002068730498</v>
      </c>
      <c r="R2242">
        <v>25.732087999979601</v>
      </c>
      <c r="S2242">
        <v>24.329006246395899</v>
      </c>
      <c r="T2242">
        <v>23.3177810768493</v>
      </c>
      <c r="U2242">
        <v>22.922597987954202</v>
      </c>
      <c r="V2242">
        <v>22.350705157386599</v>
      </c>
      <c r="W2242">
        <v>21.481312984257599</v>
      </c>
      <c r="X2242">
        <v>22.523048485634199</v>
      </c>
      <c r="Y2242">
        <v>25.734969862252001</v>
      </c>
      <c r="Z2242">
        <v>24.387472535778901</v>
      </c>
      <c r="AA2242">
        <v>23.386795550422299</v>
      </c>
      <c r="AB2242">
        <v>22.979352305947501</v>
      </c>
      <c r="AC2242">
        <v>22.1475641435879</v>
      </c>
      <c r="AD2242">
        <v>21.290003110717201</v>
      </c>
      <c r="AE2242">
        <v>22.415055306115999</v>
      </c>
      <c r="AF2242">
        <v>25.7160865520515</v>
      </c>
      <c r="AG2242">
        <v>24.036184161417001</v>
      </c>
      <c r="AH2242">
        <v>23.1651171917634</v>
      </c>
      <c r="AI2242">
        <v>22.775820968496699</v>
      </c>
      <c r="AJ2242">
        <v>22.009640649226199</v>
      </c>
      <c r="AK2242">
        <v>20.096631841629101</v>
      </c>
      <c r="AL2242">
        <v>19.771522914210699</v>
      </c>
      <c r="AM2242">
        <v>17.3448770599318</v>
      </c>
      <c r="AN2242">
        <v>24.776707732737702</v>
      </c>
      <c r="AO2242">
        <v>21.228772951528601</v>
      </c>
    </row>
    <row r="2243" spans="1:41" x14ac:dyDescent="0.3">
      <c r="A2243" s="1">
        <v>44655.416666666664</v>
      </c>
      <c r="B2243">
        <v>23.505361940059601</v>
      </c>
      <c r="C2243">
        <v>21.121548636297899</v>
      </c>
      <c r="D2243">
        <v>22.6444700835013</v>
      </c>
      <c r="E2243">
        <v>22.249134539076799</v>
      </c>
      <c r="F2243">
        <v>26.632429824271401</v>
      </c>
      <c r="G2243">
        <v>34.217885489981597</v>
      </c>
      <c r="H2243">
        <v>21.174976353488699</v>
      </c>
      <c r="I2243">
        <v>22.435421773713301</v>
      </c>
      <c r="J2243">
        <v>25.350806104462599</v>
      </c>
      <c r="K2243">
        <v>23.835127449733498</v>
      </c>
      <c r="L2243">
        <v>24.099620389181499</v>
      </c>
      <c r="M2243">
        <v>23.2761914834444</v>
      </c>
      <c r="N2243">
        <v>22.085226341036201</v>
      </c>
      <c r="O2243">
        <v>25.0000086870281</v>
      </c>
      <c r="P2243">
        <v>21.422716774467901</v>
      </c>
      <c r="Q2243">
        <v>22.592364458227401</v>
      </c>
      <c r="R2243">
        <v>25.732434518795401</v>
      </c>
      <c r="S2243">
        <v>24.715845737359501</v>
      </c>
      <c r="T2243">
        <v>23.787693778915301</v>
      </c>
      <c r="U2243">
        <v>23.243013431876602</v>
      </c>
      <c r="V2243">
        <v>22.349974733140701</v>
      </c>
      <c r="W2243">
        <v>21.5533970215868</v>
      </c>
      <c r="X2243">
        <v>22.627723283243</v>
      </c>
      <c r="Y2243">
        <v>25.723410690921199</v>
      </c>
      <c r="Z2243">
        <v>24.704201502432099</v>
      </c>
      <c r="AA2243">
        <v>23.8272331204886</v>
      </c>
      <c r="AB2243">
        <v>23.289881682702401</v>
      </c>
      <c r="AC2243">
        <v>22.171301533920701</v>
      </c>
      <c r="AD2243">
        <v>21.3759366486413</v>
      </c>
      <c r="AE2243">
        <v>22.536305984401601</v>
      </c>
      <c r="AF2243">
        <v>25.726485730628401</v>
      </c>
      <c r="AG2243">
        <v>24.434043586606599</v>
      </c>
      <c r="AH2243">
        <v>23.648658306970901</v>
      </c>
      <c r="AI2243">
        <v>23.1233422452786</v>
      </c>
      <c r="AJ2243">
        <v>22.031353572259398</v>
      </c>
      <c r="AK2243">
        <v>20.115621250666202</v>
      </c>
      <c r="AL2243">
        <v>19.799111123105401</v>
      </c>
      <c r="AM2243">
        <v>18.286679783457402</v>
      </c>
      <c r="AN2243">
        <v>24.372695993550501</v>
      </c>
      <c r="AO2243">
        <v>21.443104124791201</v>
      </c>
    </row>
    <row r="2244" spans="1:41" x14ac:dyDescent="0.3">
      <c r="A2244" s="1">
        <v>44655.458333333336</v>
      </c>
      <c r="B2244">
        <v>23.344556608981001</v>
      </c>
      <c r="C2244">
        <v>20.733578599931299</v>
      </c>
      <c r="D2244">
        <v>22.501494181596499</v>
      </c>
      <c r="E2244">
        <v>22.1189006143269</v>
      </c>
      <c r="F2244">
        <v>29.113781896223401</v>
      </c>
      <c r="G2244">
        <v>43.086598613660797</v>
      </c>
      <c r="H2244">
        <v>21.243699109596498</v>
      </c>
      <c r="I2244">
        <v>22.057851552298899</v>
      </c>
      <c r="J2244">
        <v>25.7683209728993</v>
      </c>
      <c r="K2244">
        <v>24.095931682482401</v>
      </c>
      <c r="L2244">
        <v>24.280573443436399</v>
      </c>
      <c r="M2244">
        <v>23.184588972881901</v>
      </c>
      <c r="N2244">
        <v>21.3317360981913</v>
      </c>
      <c r="O2244">
        <v>25.000010056777899</v>
      </c>
      <c r="P2244">
        <v>21.499064401238599</v>
      </c>
      <c r="Q2244">
        <v>22.265605910394399</v>
      </c>
      <c r="R2244">
        <v>26.610440940955101</v>
      </c>
      <c r="S2244">
        <v>25.169677195062601</v>
      </c>
      <c r="T2244">
        <v>23.903507702298398</v>
      </c>
      <c r="U2244">
        <v>23.136054044530798</v>
      </c>
      <c r="V2244">
        <v>21.377230621762099</v>
      </c>
      <c r="W2244">
        <v>21.6339536864838</v>
      </c>
      <c r="X2244">
        <v>22.2931074386258</v>
      </c>
      <c r="Y2244">
        <v>26.580713771574398</v>
      </c>
      <c r="Z2244">
        <v>25.056246039655701</v>
      </c>
      <c r="AA2244">
        <v>23.899408128282001</v>
      </c>
      <c r="AB2244">
        <v>23.155364147471399</v>
      </c>
      <c r="AC2244">
        <v>21.3341149483972</v>
      </c>
      <c r="AD2244">
        <v>21.455767284737298</v>
      </c>
      <c r="AE2244">
        <v>22.186501261729902</v>
      </c>
      <c r="AF2244">
        <v>26.599690818767002</v>
      </c>
      <c r="AG2244">
        <v>24.6280719578793</v>
      </c>
      <c r="AH2244">
        <v>23.7087738113262</v>
      </c>
      <c r="AI2244">
        <v>22.979297096351601</v>
      </c>
      <c r="AJ2244">
        <v>21.375976024343402</v>
      </c>
      <c r="AK2244">
        <v>20.1432322606497</v>
      </c>
      <c r="AL2244">
        <v>19.819945193542001</v>
      </c>
      <c r="AM2244">
        <v>19.358018979199201</v>
      </c>
      <c r="AN2244">
        <v>24.087035049156199</v>
      </c>
      <c r="AO2244">
        <v>21.5914824303978</v>
      </c>
    </row>
    <row r="2245" spans="1:41" x14ac:dyDescent="0.3">
      <c r="A2245" s="1">
        <v>44655.5</v>
      </c>
      <c r="B2245">
        <v>23.361179464202799</v>
      </c>
      <c r="C2245">
        <v>20.7645425932783</v>
      </c>
      <c r="D2245">
        <v>22.7592620557492</v>
      </c>
      <c r="E2245">
        <v>22.525918622400798</v>
      </c>
      <c r="F2245">
        <v>33.487385466571297</v>
      </c>
      <c r="G2245">
        <v>39.974956969530602</v>
      </c>
      <c r="H2245">
        <v>21.318315742916798</v>
      </c>
      <c r="I2245">
        <v>22.063879221377199</v>
      </c>
      <c r="J2245">
        <v>25.2436340825315</v>
      </c>
      <c r="K2245">
        <v>24.151150295422699</v>
      </c>
      <c r="L2245">
        <v>24.3131868248831</v>
      </c>
      <c r="M2245">
        <v>23.0825700695286</v>
      </c>
      <c r="N2245">
        <v>21.2552339745287</v>
      </c>
      <c r="O2245">
        <v>25.0000104730929</v>
      </c>
      <c r="P2245">
        <v>21.583316766424002</v>
      </c>
      <c r="Q2245">
        <v>22.2868579946857</v>
      </c>
      <c r="R2245">
        <v>26.2675473842537</v>
      </c>
      <c r="S2245">
        <v>25.295326005573099</v>
      </c>
      <c r="T2245">
        <v>23.906841035373098</v>
      </c>
      <c r="U2245">
        <v>23.126753336916401</v>
      </c>
      <c r="V2245">
        <v>21.262420244376202</v>
      </c>
      <c r="W2245">
        <v>21.721351032484101</v>
      </c>
      <c r="X2245">
        <v>22.2785064777235</v>
      </c>
      <c r="Y2245">
        <v>26.224174126979399</v>
      </c>
      <c r="Z2245">
        <v>25.097242870001601</v>
      </c>
      <c r="AA2245">
        <v>23.824246842049099</v>
      </c>
      <c r="AB2245">
        <v>23.076807806219598</v>
      </c>
      <c r="AC2245">
        <v>21.246622173093499</v>
      </c>
      <c r="AD2245">
        <v>21.541162111285001</v>
      </c>
      <c r="AE2245">
        <v>22.173522786896299</v>
      </c>
      <c r="AF2245">
        <v>26.252772486462899</v>
      </c>
      <c r="AG2245">
        <v>24.611577890207801</v>
      </c>
      <c r="AH2245">
        <v>23.6456470642777</v>
      </c>
      <c r="AI2245">
        <v>22.911000066136399</v>
      </c>
      <c r="AJ2245">
        <v>21.3369362578647</v>
      </c>
      <c r="AK2245">
        <v>20.177871864337</v>
      </c>
      <c r="AL2245">
        <v>19.862918620011602</v>
      </c>
      <c r="AM2245">
        <v>20.407124572517599</v>
      </c>
      <c r="AN2245">
        <v>24.077772108226899</v>
      </c>
      <c r="AO2245">
        <v>21.705779265563901</v>
      </c>
    </row>
    <row r="2246" spans="1:41" x14ac:dyDescent="0.3">
      <c r="A2246" s="1">
        <v>44655.541666666664</v>
      </c>
      <c r="B2246">
        <v>23.410081383930802</v>
      </c>
      <c r="C2246">
        <v>20.866584139946699</v>
      </c>
      <c r="D2246">
        <v>23.046631524325502</v>
      </c>
      <c r="E2246">
        <v>22.7395302575747</v>
      </c>
      <c r="F2246">
        <v>35.597107262668104</v>
      </c>
      <c r="G2246">
        <v>34.839897990786397</v>
      </c>
      <c r="H2246">
        <v>21.3931811683582</v>
      </c>
      <c r="I2246">
        <v>22.150139301119498</v>
      </c>
      <c r="J2246">
        <v>24.176863471380099</v>
      </c>
      <c r="K2246">
        <v>24.3888023406295</v>
      </c>
      <c r="L2246">
        <v>24.233099038192002</v>
      </c>
      <c r="M2246">
        <v>22.9399730386315</v>
      </c>
      <c r="N2246">
        <v>21.330930928784898</v>
      </c>
      <c r="O2246">
        <v>25.000013971639699</v>
      </c>
      <c r="P2246">
        <v>21.669046278651201</v>
      </c>
      <c r="Q2246">
        <v>22.390081135545302</v>
      </c>
      <c r="R2246">
        <v>25.2748923837073</v>
      </c>
      <c r="S2246">
        <v>25.543557975579098</v>
      </c>
      <c r="T2246">
        <v>23.843357556490901</v>
      </c>
      <c r="U2246">
        <v>23.2939636671166</v>
      </c>
      <c r="V2246">
        <v>21.344372132490999</v>
      </c>
      <c r="W2246">
        <v>21.8087740897884</v>
      </c>
      <c r="X2246">
        <v>22.3902287982113</v>
      </c>
      <c r="Y2246">
        <v>25.2275047193916</v>
      </c>
      <c r="Z2246">
        <v>25.4120677126405</v>
      </c>
      <c r="AA2246">
        <v>23.781274933279601</v>
      </c>
      <c r="AB2246">
        <v>23.266583547622101</v>
      </c>
      <c r="AC2246">
        <v>21.331404024394299</v>
      </c>
      <c r="AD2246">
        <v>21.6264582831033</v>
      </c>
      <c r="AE2246">
        <v>22.289380524332699</v>
      </c>
      <c r="AF2246">
        <v>25.2561908694957</v>
      </c>
      <c r="AG2246">
        <v>24.849406410057799</v>
      </c>
      <c r="AH2246">
        <v>23.607094175792302</v>
      </c>
      <c r="AI2246">
        <v>23.110057628237598</v>
      </c>
      <c r="AJ2246">
        <v>21.423541110301802</v>
      </c>
      <c r="AK2246">
        <v>20.215901605233299</v>
      </c>
      <c r="AL2246">
        <v>19.910601110661599</v>
      </c>
      <c r="AM2246">
        <v>21.1974266371517</v>
      </c>
      <c r="AN2246">
        <v>24.100793341607599</v>
      </c>
      <c r="AO2246">
        <v>21.805141508714801</v>
      </c>
    </row>
    <row r="2247" spans="1:41" x14ac:dyDescent="0.3">
      <c r="A2247" s="1">
        <v>44655.583333333336</v>
      </c>
      <c r="B2247">
        <v>23.9851263936274</v>
      </c>
      <c r="C2247">
        <v>21.507025411735299</v>
      </c>
      <c r="D2247">
        <v>23.703148192708401</v>
      </c>
      <c r="E2247">
        <v>23.6221903326995</v>
      </c>
      <c r="F2247">
        <v>29.115159095056299</v>
      </c>
      <c r="G2247">
        <v>30.3101214312663</v>
      </c>
      <c r="H2247">
        <v>21.4668007244385</v>
      </c>
      <c r="I2247">
        <v>22.792004537563901</v>
      </c>
      <c r="J2247">
        <v>25.688296750236798</v>
      </c>
      <c r="K2247">
        <v>25.219761245357802</v>
      </c>
      <c r="L2247">
        <v>24.943660515622</v>
      </c>
      <c r="M2247">
        <v>24.023271942284499</v>
      </c>
      <c r="N2247">
        <v>22.375538019652598</v>
      </c>
      <c r="O2247">
        <v>25.000015141836599</v>
      </c>
      <c r="P2247">
        <v>21.754243025473698</v>
      </c>
      <c r="Q2247">
        <v>23.0061594954181</v>
      </c>
      <c r="R2247">
        <v>26.248946659221399</v>
      </c>
      <c r="S2247">
        <v>25.948847542927201</v>
      </c>
      <c r="T2247">
        <v>24.6379083407545</v>
      </c>
      <c r="U2247">
        <v>23.936172296575599</v>
      </c>
      <c r="V2247">
        <v>22.6698158946663</v>
      </c>
      <c r="W2247">
        <v>21.900614391205298</v>
      </c>
      <c r="X2247">
        <v>23.0150833156505</v>
      </c>
      <c r="Y2247">
        <v>26.217600630594799</v>
      </c>
      <c r="Z2247">
        <v>25.8729699405425</v>
      </c>
      <c r="AA2247">
        <v>24.613515019779499</v>
      </c>
      <c r="AB2247">
        <v>23.937571446625299</v>
      </c>
      <c r="AC2247">
        <v>22.490235837719901</v>
      </c>
      <c r="AD2247">
        <v>21.709836884484201</v>
      </c>
      <c r="AE2247">
        <v>22.935509379238798</v>
      </c>
      <c r="AF2247">
        <v>26.235208674933901</v>
      </c>
      <c r="AG2247">
        <v>25.552509371949998</v>
      </c>
      <c r="AH2247">
        <v>24.486520613062801</v>
      </c>
      <c r="AI2247">
        <v>23.8137253090479</v>
      </c>
      <c r="AJ2247">
        <v>22.356239057597399</v>
      </c>
      <c r="AK2247">
        <v>20.256216843369302</v>
      </c>
      <c r="AL2247">
        <v>19.944271912890301</v>
      </c>
      <c r="AM2247">
        <v>21.7953555067228</v>
      </c>
      <c r="AN2247">
        <v>24.6677329804937</v>
      </c>
      <c r="AO2247">
        <v>21.909359255413399</v>
      </c>
    </row>
    <row r="2248" spans="1:41" x14ac:dyDescent="0.3">
      <c r="A2248" s="1">
        <v>44655.625</v>
      </c>
      <c r="B2248">
        <v>24.347213867568101</v>
      </c>
      <c r="C2248">
        <v>21.781599900366601</v>
      </c>
      <c r="D2248">
        <v>23.957228792753501</v>
      </c>
      <c r="E2248">
        <v>23.9033519518558</v>
      </c>
      <c r="F2248">
        <v>27.864078085978601</v>
      </c>
      <c r="G2248">
        <v>29.725704898686999</v>
      </c>
      <c r="H2248">
        <v>21.542082288180101</v>
      </c>
      <c r="I2248">
        <v>23.110485337600899</v>
      </c>
      <c r="J2248">
        <v>26.3292746237043</v>
      </c>
      <c r="K2248">
        <v>25.517054466052102</v>
      </c>
      <c r="L2248">
        <v>25.382042756244498</v>
      </c>
      <c r="M2248">
        <v>24.55741377959</v>
      </c>
      <c r="N2248">
        <v>22.803417281241</v>
      </c>
      <c r="O2248">
        <v>25.000023393211499</v>
      </c>
      <c r="P2248">
        <v>21.840597554476702</v>
      </c>
      <c r="Q2248">
        <v>23.332643354878201</v>
      </c>
      <c r="R2248">
        <v>26.828770917556302</v>
      </c>
      <c r="S2248">
        <v>26.287874851518399</v>
      </c>
      <c r="T2248">
        <v>25.102008071143999</v>
      </c>
      <c r="U2248">
        <v>24.3072253345542</v>
      </c>
      <c r="V2248">
        <v>23.180434066814598</v>
      </c>
      <c r="W2248">
        <v>21.990202348275801</v>
      </c>
      <c r="X2248">
        <v>23.333981702679299</v>
      </c>
      <c r="Y2248">
        <v>26.7932270373297</v>
      </c>
      <c r="Z2248">
        <v>26.181402190904901</v>
      </c>
      <c r="AA2248">
        <v>25.059265875293999</v>
      </c>
      <c r="AB2248">
        <v>24.2946987168988</v>
      </c>
      <c r="AC2248">
        <v>22.9588763261469</v>
      </c>
      <c r="AD2248">
        <v>21.794476892673298</v>
      </c>
      <c r="AE2248">
        <v>23.261422023643298</v>
      </c>
      <c r="AF2248">
        <v>26.814230141119499</v>
      </c>
      <c r="AG2248">
        <v>25.950466884582902</v>
      </c>
      <c r="AH2248">
        <v>24.956687967304699</v>
      </c>
      <c r="AI2248">
        <v>24.186813395651601</v>
      </c>
      <c r="AJ2248">
        <v>22.749531954274602</v>
      </c>
      <c r="AK2248">
        <v>20.298908544251901</v>
      </c>
      <c r="AL2248">
        <v>19.979809087368501</v>
      </c>
      <c r="AM2248">
        <v>22.399180050142899</v>
      </c>
      <c r="AN2248">
        <v>25.0685869656613</v>
      </c>
      <c r="AO2248">
        <v>22.0186555651925</v>
      </c>
    </row>
    <row r="2249" spans="1:41" x14ac:dyDescent="0.3">
      <c r="A2249" s="1">
        <v>44655.666666666664</v>
      </c>
      <c r="B2249">
        <v>24.5530680437952</v>
      </c>
      <c r="C2249">
        <v>21.948576649588599</v>
      </c>
      <c r="D2249">
        <v>23.975272608445302</v>
      </c>
      <c r="E2249">
        <v>23.9162830886691</v>
      </c>
      <c r="F2249">
        <v>27.654021460046</v>
      </c>
      <c r="G2249">
        <v>29.1049930559596</v>
      </c>
      <c r="H2249">
        <v>21.620156146245499</v>
      </c>
      <c r="I2249">
        <v>23.325731149954301</v>
      </c>
      <c r="J2249">
        <v>26.6357776457487</v>
      </c>
      <c r="K2249">
        <v>25.561175532186201</v>
      </c>
      <c r="L2249">
        <v>25.613082363291198</v>
      </c>
      <c r="M2249">
        <v>24.865193085826998</v>
      </c>
      <c r="N2249">
        <v>23.064615280237799</v>
      </c>
      <c r="O2249">
        <v>25.0000235219293</v>
      </c>
      <c r="P2249">
        <v>21.9286970533669</v>
      </c>
      <c r="Q2249">
        <v>23.538259694666799</v>
      </c>
      <c r="R2249">
        <v>27.181697408216301</v>
      </c>
      <c r="S2249">
        <v>26.3717169013206</v>
      </c>
      <c r="T2249">
        <v>25.258793136432299</v>
      </c>
      <c r="U2249">
        <v>24.444867946962098</v>
      </c>
      <c r="V2249">
        <v>23.483603292362599</v>
      </c>
      <c r="W2249">
        <v>22.086704498673601</v>
      </c>
      <c r="X2249">
        <v>23.517495638683499</v>
      </c>
      <c r="Y2249">
        <v>27.1422510607451</v>
      </c>
      <c r="Z2249">
        <v>26.312641327959899</v>
      </c>
      <c r="AA2249">
        <v>25.222365717230499</v>
      </c>
      <c r="AB2249">
        <v>24.409026606128101</v>
      </c>
      <c r="AC2249">
        <v>23.2454962467393</v>
      </c>
      <c r="AD2249">
        <v>21.8815804051914</v>
      </c>
      <c r="AE2249">
        <v>23.472764608917299</v>
      </c>
      <c r="AF2249">
        <v>27.165513470664202</v>
      </c>
      <c r="AG2249">
        <v>26.1711079222896</v>
      </c>
      <c r="AH2249">
        <v>25.17360826534</v>
      </c>
      <c r="AI2249">
        <v>24.355019213710399</v>
      </c>
      <c r="AJ2249">
        <v>23.0025968137451</v>
      </c>
      <c r="AK2249">
        <v>20.343230816427301</v>
      </c>
      <c r="AL2249">
        <v>20.011229043979899</v>
      </c>
      <c r="AM2249">
        <v>22.7419967094005</v>
      </c>
      <c r="AN2249">
        <v>25.322531360981898</v>
      </c>
      <c r="AO2249">
        <v>22.104929450036899</v>
      </c>
    </row>
    <row r="2250" spans="1:41" x14ac:dyDescent="0.3">
      <c r="A2250" s="1">
        <v>44655.708333333336</v>
      </c>
      <c r="B2250">
        <v>24.521751011073899</v>
      </c>
      <c r="C2250">
        <v>21.986998986771901</v>
      </c>
      <c r="D2250">
        <v>23.738084623382999</v>
      </c>
      <c r="E2250">
        <v>23.7409400928575</v>
      </c>
      <c r="F2250">
        <v>27.087923235837899</v>
      </c>
      <c r="G2250">
        <v>28.386578449905301</v>
      </c>
      <c r="H2250">
        <v>21.6969287777254</v>
      </c>
      <c r="I2250">
        <v>23.395583608553999</v>
      </c>
      <c r="J2250">
        <v>26.557746963669501</v>
      </c>
      <c r="K2250">
        <v>25.434405848373299</v>
      </c>
      <c r="L2250">
        <v>25.5782187640161</v>
      </c>
      <c r="M2250">
        <v>24.937845501653801</v>
      </c>
      <c r="N2250">
        <v>23.1210236187822</v>
      </c>
      <c r="O2250">
        <v>25.0000252340832</v>
      </c>
      <c r="P2250">
        <v>22.0149510700547</v>
      </c>
      <c r="Q2250">
        <v>23.6093404884205</v>
      </c>
      <c r="R2250">
        <v>27.052938632288502</v>
      </c>
      <c r="S2250">
        <v>26.220671034967499</v>
      </c>
      <c r="T2250">
        <v>25.238345790622098</v>
      </c>
      <c r="U2250">
        <v>24.4067822805034</v>
      </c>
      <c r="V2250">
        <v>23.525703667645999</v>
      </c>
      <c r="W2250">
        <v>22.176614802904101</v>
      </c>
      <c r="X2250">
        <v>23.564363047481802</v>
      </c>
      <c r="Y2250">
        <v>27.013955290662501</v>
      </c>
      <c r="Z2250">
        <v>26.136377955272501</v>
      </c>
      <c r="AA2250">
        <v>25.166309573395601</v>
      </c>
      <c r="AB2250">
        <v>24.331854951648602</v>
      </c>
      <c r="AC2250">
        <v>23.3045821944694</v>
      </c>
      <c r="AD2250">
        <v>21.967082706900499</v>
      </c>
      <c r="AE2250">
        <v>23.525128136518699</v>
      </c>
      <c r="AF2250">
        <v>27.0348087078562</v>
      </c>
      <c r="AG2250">
        <v>26.002925776370699</v>
      </c>
      <c r="AH2250">
        <v>25.1197234832023</v>
      </c>
      <c r="AI2250">
        <v>24.2834901254435</v>
      </c>
      <c r="AJ2250">
        <v>23.075587431897102</v>
      </c>
      <c r="AK2250">
        <v>20.387187986004601</v>
      </c>
      <c r="AL2250">
        <v>20.031563148494001</v>
      </c>
      <c r="AM2250">
        <v>22.591811301288999</v>
      </c>
      <c r="AN2250">
        <v>25.255804966092999</v>
      </c>
      <c r="AO2250">
        <v>22.145699647587399</v>
      </c>
    </row>
    <row r="2251" spans="1:41" x14ac:dyDescent="0.3">
      <c r="A2251" s="1">
        <v>44655.75</v>
      </c>
      <c r="B2251">
        <v>23.927622604180801</v>
      </c>
      <c r="C2251">
        <v>21.4180231263061</v>
      </c>
      <c r="D2251">
        <v>22.803388718544198</v>
      </c>
      <c r="E2251">
        <v>22.842969245001601</v>
      </c>
      <c r="F2251">
        <v>26.961473428591901</v>
      </c>
      <c r="G2251">
        <v>28.329671582918898</v>
      </c>
      <c r="H2251">
        <v>21.7650128898144</v>
      </c>
      <c r="I2251">
        <v>22.903870736441501</v>
      </c>
      <c r="J2251">
        <v>25.5738797890778</v>
      </c>
      <c r="K2251">
        <v>24.532148206542001</v>
      </c>
      <c r="L2251">
        <v>25.023198830026601</v>
      </c>
      <c r="M2251">
        <v>24.331781162027699</v>
      </c>
      <c r="N2251">
        <v>22.2428321718068</v>
      </c>
      <c r="O2251">
        <v>25.000021829895498</v>
      </c>
      <c r="P2251">
        <v>22.0910088358305</v>
      </c>
      <c r="Q2251">
        <v>23.150948357225602</v>
      </c>
      <c r="R2251">
        <v>26.593129990114999</v>
      </c>
      <c r="S2251">
        <v>25.543501539128801</v>
      </c>
      <c r="T2251">
        <v>24.606014558575399</v>
      </c>
      <c r="U2251">
        <v>23.7849395958056</v>
      </c>
      <c r="V2251">
        <v>22.434246936786099</v>
      </c>
      <c r="W2251">
        <v>22.186902332061699</v>
      </c>
      <c r="X2251">
        <v>23.067686195103501</v>
      </c>
      <c r="Y2251">
        <v>26.551477508275699</v>
      </c>
      <c r="Z2251">
        <v>25.417407421213099</v>
      </c>
      <c r="AA2251">
        <v>24.477550033794898</v>
      </c>
      <c r="AB2251">
        <v>23.655394899733299</v>
      </c>
      <c r="AC2251">
        <v>22.340691365841501</v>
      </c>
      <c r="AD2251">
        <v>22.042147378964899</v>
      </c>
      <c r="AE2251">
        <v>23.011646368601301</v>
      </c>
      <c r="AF2251">
        <v>26.5595681454753</v>
      </c>
      <c r="AG2251">
        <v>25.150883001857402</v>
      </c>
      <c r="AH2251">
        <v>24.387173210561301</v>
      </c>
      <c r="AI2251">
        <v>23.574329841889799</v>
      </c>
      <c r="AJ2251">
        <v>22.331731666400302</v>
      </c>
      <c r="AK2251">
        <v>20.4281736147367</v>
      </c>
      <c r="AL2251">
        <v>20.026427911298999</v>
      </c>
      <c r="AM2251">
        <v>22.128181430174099</v>
      </c>
      <c r="AN2251">
        <v>24.653838388259299</v>
      </c>
      <c r="AO2251">
        <v>22.1195533087527</v>
      </c>
    </row>
    <row r="2252" spans="1:41" x14ac:dyDescent="0.3">
      <c r="A2252" s="1">
        <v>44655.791666666664</v>
      </c>
      <c r="B2252">
        <v>23.4201539478839</v>
      </c>
      <c r="C2252">
        <v>21.332696377759198</v>
      </c>
      <c r="D2252">
        <v>22.458954822947401</v>
      </c>
      <c r="E2252">
        <v>22.274307522538098</v>
      </c>
      <c r="F2252">
        <v>25.393326755332598</v>
      </c>
      <c r="G2252">
        <v>27.540647367392801</v>
      </c>
      <c r="H2252">
        <v>21.754342967143799</v>
      </c>
      <c r="I2252">
        <v>22.528050488929701</v>
      </c>
      <c r="J2252">
        <v>24.190493719366302</v>
      </c>
      <c r="K2252">
        <v>23.744020657642199</v>
      </c>
      <c r="L2252">
        <v>24.2460622952274</v>
      </c>
      <c r="M2252">
        <v>23.665577380161</v>
      </c>
      <c r="N2252">
        <v>22.1551473904129</v>
      </c>
      <c r="O2252">
        <v>25.0000167346033</v>
      </c>
      <c r="P2252">
        <v>22.086144806720402</v>
      </c>
      <c r="Q2252">
        <v>22.7475782298201</v>
      </c>
      <c r="R2252">
        <v>24.652945234642502</v>
      </c>
      <c r="S2252">
        <v>24.396981245311899</v>
      </c>
      <c r="T2252">
        <v>23.770936963924498</v>
      </c>
      <c r="U2252">
        <v>23.1215471385641</v>
      </c>
      <c r="V2252">
        <v>22.3190472885986</v>
      </c>
      <c r="W2252">
        <v>22.154716361405399</v>
      </c>
      <c r="X2252">
        <v>22.662444914918598</v>
      </c>
      <c r="Y2252">
        <v>24.6120791059749</v>
      </c>
      <c r="Z2252">
        <v>24.329112609047499</v>
      </c>
      <c r="AA2252">
        <v>23.660430705547899</v>
      </c>
      <c r="AB2252">
        <v>23.005175596390199</v>
      </c>
      <c r="AC2252">
        <v>22.238146408183301</v>
      </c>
      <c r="AD2252">
        <v>22.035430511243302</v>
      </c>
      <c r="AE2252">
        <v>22.6041193062376</v>
      </c>
      <c r="AF2252">
        <v>24.6102418162017</v>
      </c>
      <c r="AG2252">
        <v>23.996600181415602</v>
      </c>
      <c r="AH2252">
        <v>23.5499000734094</v>
      </c>
      <c r="AI2252">
        <v>22.914779095893699</v>
      </c>
      <c r="AJ2252">
        <v>22.283430907565101</v>
      </c>
      <c r="AK2252">
        <v>20.4633361744383</v>
      </c>
      <c r="AL2252">
        <v>20.022648496554201</v>
      </c>
      <c r="AM2252">
        <v>21.272828856716199</v>
      </c>
      <c r="AN2252">
        <v>24.671399228822199</v>
      </c>
      <c r="AO2252">
        <v>22.0263324340461</v>
      </c>
    </row>
    <row r="2253" spans="1:41" x14ac:dyDescent="0.3">
      <c r="A2253" s="1">
        <v>44655.833333333336</v>
      </c>
      <c r="B2253">
        <v>23.0413063542467</v>
      </c>
      <c r="C2253">
        <v>21.276917269871198</v>
      </c>
      <c r="D2253">
        <v>22.220332748152899</v>
      </c>
      <c r="E2253">
        <v>21.9390562405626</v>
      </c>
      <c r="F2253">
        <v>24.477067227184602</v>
      </c>
      <c r="G2253">
        <v>26.9048989731921</v>
      </c>
      <c r="H2253">
        <v>21.7115523810727</v>
      </c>
      <c r="I2253">
        <v>22.421370357992899</v>
      </c>
      <c r="J2253">
        <v>23.139049896698399</v>
      </c>
      <c r="K2253">
        <v>23.116953840909499</v>
      </c>
      <c r="L2253">
        <v>23.545329094081598</v>
      </c>
      <c r="M2253">
        <v>23.113991485486999</v>
      </c>
      <c r="N2253">
        <v>22.1464961453879</v>
      </c>
      <c r="O2253">
        <v>25.000024089521698</v>
      </c>
      <c r="P2253">
        <v>22.0466374580582</v>
      </c>
      <c r="Q2253">
        <v>22.629596361965401</v>
      </c>
      <c r="R2253">
        <v>23.4210947297769</v>
      </c>
      <c r="S2253">
        <v>23.581981584893398</v>
      </c>
      <c r="T2253">
        <v>23.087127864860101</v>
      </c>
      <c r="U2253">
        <v>22.591080662338399</v>
      </c>
      <c r="V2253">
        <v>22.308574890138001</v>
      </c>
      <c r="W2253">
        <v>22.141974579174299</v>
      </c>
      <c r="X2253">
        <v>22.558716555635499</v>
      </c>
      <c r="Y2253">
        <v>23.378227579082498</v>
      </c>
      <c r="Z2253">
        <v>23.636623739753801</v>
      </c>
      <c r="AA2253">
        <v>23.0367560379424</v>
      </c>
      <c r="AB2253">
        <v>22.520081945714999</v>
      </c>
      <c r="AC2253">
        <v>22.237240152868001</v>
      </c>
      <c r="AD2253">
        <v>21.9931872150696</v>
      </c>
      <c r="AE2253">
        <v>22.493467953094601</v>
      </c>
      <c r="AF2253">
        <v>23.372557676178701</v>
      </c>
      <c r="AG2253">
        <v>23.224520608551298</v>
      </c>
      <c r="AH2253">
        <v>22.8862116416371</v>
      </c>
      <c r="AI2253">
        <v>22.406800934687801</v>
      </c>
      <c r="AJ2253">
        <v>22.289927323979299</v>
      </c>
      <c r="AK2253">
        <v>20.492082663730901</v>
      </c>
      <c r="AL2253">
        <v>20.0205899606541</v>
      </c>
      <c r="AM2253">
        <v>20.133063950575501</v>
      </c>
      <c r="AN2253">
        <v>24.721786235402799</v>
      </c>
      <c r="AO2253">
        <v>21.922491766107601</v>
      </c>
    </row>
    <row r="2254" spans="1:41" x14ac:dyDescent="0.3">
      <c r="A2254" s="1">
        <v>44655.875</v>
      </c>
      <c r="B2254">
        <v>22.7874015144378</v>
      </c>
      <c r="C2254">
        <v>21.2267116079617</v>
      </c>
      <c r="D2254">
        <v>22.0291360010646</v>
      </c>
      <c r="E2254">
        <v>21.716979749865899</v>
      </c>
      <c r="F2254">
        <v>24.079881460407499</v>
      </c>
      <c r="G2254">
        <v>26.473481505405999</v>
      </c>
      <c r="H2254">
        <v>21.69770226803</v>
      </c>
      <c r="I2254">
        <v>22.3567849463766</v>
      </c>
      <c r="J2254">
        <v>22.838507441895501</v>
      </c>
      <c r="K2254">
        <v>22.7199846107121</v>
      </c>
      <c r="L2254">
        <v>23.143889188804501</v>
      </c>
      <c r="M2254">
        <v>22.820403206325</v>
      </c>
      <c r="N2254">
        <v>22.134991118086301</v>
      </c>
      <c r="O2254">
        <v>25.000023717823598</v>
      </c>
      <c r="P2254">
        <v>22.0321500963909</v>
      </c>
      <c r="Q2254">
        <v>22.561364642186799</v>
      </c>
      <c r="R2254">
        <v>23.092517415355498</v>
      </c>
      <c r="S2254">
        <v>23.099955680973299</v>
      </c>
      <c r="T2254">
        <v>22.709502633697898</v>
      </c>
      <c r="U2254">
        <v>22.264139748002599</v>
      </c>
      <c r="V2254">
        <v>22.293772341016702</v>
      </c>
      <c r="W2254">
        <v>22.1374855995393</v>
      </c>
      <c r="X2254">
        <v>22.5240671849287</v>
      </c>
      <c r="Y2254">
        <v>23.047651134548101</v>
      </c>
      <c r="Z2254">
        <v>23.335500523355901</v>
      </c>
      <c r="AA2254">
        <v>22.763699469011001</v>
      </c>
      <c r="AB2254">
        <v>22.2735966183957</v>
      </c>
      <c r="AC2254">
        <v>22.2254745843941</v>
      </c>
      <c r="AD2254">
        <v>21.976336582826001</v>
      </c>
      <c r="AE2254">
        <v>22.451063015099599</v>
      </c>
      <c r="AF2254">
        <v>23.040317650501599</v>
      </c>
      <c r="AG2254">
        <v>22.847872536886001</v>
      </c>
      <c r="AH2254">
        <v>22.574616547845899</v>
      </c>
      <c r="AI2254">
        <v>22.136625301490501</v>
      </c>
      <c r="AJ2254">
        <v>22.285619459594599</v>
      </c>
      <c r="AK2254">
        <v>20.5140049119202</v>
      </c>
      <c r="AL2254">
        <v>20.024850764879599</v>
      </c>
      <c r="AM2254">
        <v>19.195688460923499</v>
      </c>
      <c r="AN2254">
        <v>24.767262317475801</v>
      </c>
      <c r="AO2254">
        <v>21.843105667709398</v>
      </c>
    </row>
    <row r="2255" spans="1:41" x14ac:dyDescent="0.3">
      <c r="A2255" s="1">
        <v>44655.916666666664</v>
      </c>
      <c r="B2255">
        <v>22.6479620507574</v>
      </c>
      <c r="C2255">
        <v>21.182189974699199</v>
      </c>
      <c r="D2255">
        <v>21.880280879969</v>
      </c>
      <c r="E2255">
        <v>21.544224987319399</v>
      </c>
      <c r="F2255">
        <v>23.8077748856503</v>
      </c>
      <c r="G2255">
        <v>26.145906079793601</v>
      </c>
      <c r="H2255">
        <v>21.690378949940499</v>
      </c>
      <c r="I2255">
        <v>22.2911581913005</v>
      </c>
      <c r="J2255">
        <v>22.681100056484599</v>
      </c>
      <c r="K2255">
        <v>22.452652339795801</v>
      </c>
      <c r="L2255">
        <v>22.868432139560301</v>
      </c>
      <c r="M2255">
        <v>22.611741033889199</v>
      </c>
      <c r="N2255">
        <v>22.1104255759907</v>
      </c>
      <c r="O2255">
        <v>25.000023472467401</v>
      </c>
      <c r="P2255">
        <v>22.0209398667144</v>
      </c>
      <c r="Q2255">
        <v>22.5089384863976</v>
      </c>
      <c r="R2255">
        <v>22.9147127931708</v>
      </c>
      <c r="S2255">
        <v>22.817722244726198</v>
      </c>
      <c r="T2255">
        <v>22.487280137629799</v>
      </c>
      <c r="U2255">
        <v>22.063143956961699</v>
      </c>
      <c r="V2255">
        <v>22.261783426553801</v>
      </c>
      <c r="W2255">
        <v>22.1249073039743</v>
      </c>
      <c r="X2255">
        <v>22.4844895565485</v>
      </c>
      <c r="Y2255">
        <v>22.8695578490616</v>
      </c>
      <c r="Z2255">
        <v>23.112266549296901</v>
      </c>
      <c r="AA2255">
        <v>22.5776108828994</v>
      </c>
      <c r="AB2255">
        <v>22.1004931354219</v>
      </c>
      <c r="AC2255">
        <v>22.193873446702401</v>
      </c>
      <c r="AD2255">
        <v>21.963993111815</v>
      </c>
      <c r="AE2255">
        <v>22.408312892442002</v>
      </c>
      <c r="AF2255">
        <v>22.860957940995</v>
      </c>
      <c r="AG2255">
        <v>22.610131944445499</v>
      </c>
      <c r="AH2255">
        <v>22.379625083487898</v>
      </c>
      <c r="AI2255">
        <v>21.956573916084999</v>
      </c>
      <c r="AJ2255">
        <v>22.263929456877399</v>
      </c>
      <c r="AK2255">
        <v>20.532323374113101</v>
      </c>
      <c r="AL2255">
        <v>20.035793551717099</v>
      </c>
      <c r="AM2255">
        <v>18.617392019006601</v>
      </c>
      <c r="AN2255">
        <v>24.805171017458498</v>
      </c>
      <c r="AO2255">
        <v>21.7854477449334</v>
      </c>
    </row>
    <row r="2256" spans="1:41" x14ac:dyDescent="0.3">
      <c r="A2256" s="1">
        <v>44655.958333333336</v>
      </c>
      <c r="B2256">
        <v>22.5783606144958</v>
      </c>
      <c r="C2256">
        <v>21.147991025237602</v>
      </c>
      <c r="D2256">
        <v>21.777078131871299</v>
      </c>
      <c r="E2256">
        <v>21.430852043947802</v>
      </c>
      <c r="F2256">
        <v>23.589363945481299</v>
      </c>
      <c r="G2256">
        <v>25.850431384201901</v>
      </c>
      <c r="H2256">
        <v>21.690254320354299</v>
      </c>
      <c r="I2256">
        <v>22.231862833857001</v>
      </c>
      <c r="J2256">
        <v>22.558406903336099</v>
      </c>
      <c r="K2256">
        <v>22.297953404308899</v>
      </c>
      <c r="L2256">
        <v>22.688344998955401</v>
      </c>
      <c r="M2256">
        <v>22.457959687448</v>
      </c>
      <c r="N2256">
        <v>22.074678989659098</v>
      </c>
      <c r="O2256">
        <v>25.0000234245814</v>
      </c>
      <c r="P2256">
        <v>22.008548585848398</v>
      </c>
      <c r="Q2256">
        <v>22.466348869506302</v>
      </c>
      <c r="R2256">
        <v>22.7746276125179</v>
      </c>
      <c r="S2256">
        <v>22.688755554940698</v>
      </c>
      <c r="T2256">
        <v>22.363119775753798</v>
      </c>
      <c r="U2256">
        <v>21.9519315308773</v>
      </c>
      <c r="V2256">
        <v>22.215590606687801</v>
      </c>
      <c r="W2256">
        <v>22.116673095022399</v>
      </c>
      <c r="X2256">
        <v>22.443475013119599</v>
      </c>
      <c r="Y2256">
        <v>22.731365018298899</v>
      </c>
      <c r="Z2256">
        <v>22.965652837181299</v>
      </c>
      <c r="AA2256">
        <v>22.448196403636199</v>
      </c>
      <c r="AB2256">
        <v>21.986832390990202</v>
      </c>
      <c r="AC2256">
        <v>22.151093166806699</v>
      </c>
      <c r="AD2256">
        <v>21.952039001681399</v>
      </c>
      <c r="AE2256">
        <v>22.363872237031</v>
      </c>
      <c r="AF2256">
        <v>22.721413870190499</v>
      </c>
      <c r="AG2256">
        <v>22.4605224466621</v>
      </c>
      <c r="AH2256">
        <v>22.245661918391399</v>
      </c>
      <c r="AI2256">
        <v>21.837947945343501</v>
      </c>
      <c r="AJ2256">
        <v>22.229552290183399</v>
      </c>
      <c r="AK2256">
        <v>20.549351742728099</v>
      </c>
      <c r="AL2256">
        <v>20.0545917601053</v>
      </c>
      <c r="AM2256">
        <v>18.520290685852299</v>
      </c>
      <c r="AN2256">
        <v>24.834695606051501</v>
      </c>
      <c r="AO2256">
        <v>21.745055705779599</v>
      </c>
    </row>
    <row r="2257" spans="1:41" x14ac:dyDescent="0.3">
      <c r="A2257" s="1">
        <v>44655</v>
      </c>
      <c r="B2257">
        <v>22.535683440092601</v>
      </c>
      <c r="C2257">
        <v>21.1159654905161</v>
      </c>
      <c r="D2257">
        <v>21.690189066462601</v>
      </c>
      <c r="E2257">
        <v>21.348770187387501</v>
      </c>
      <c r="F2257">
        <v>23.442940796254199</v>
      </c>
      <c r="G2257">
        <v>25.634309552032899</v>
      </c>
      <c r="H2257">
        <v>21.6773111587481</v>
      </c>
      <c r="I2257">
        <v>22.1712294626663</v>
      </c>
      <c r="J2257">
        <v>22.454552348569401</v>
      </c>
      <c r="K2257">
        <v>22.1811403838465</v>
      </c>
      <c r="L2257">
        <v>22.546510749614502</v>
      </c>
      <c r="M2257">
        <v>22.3098609268045</v>
      </c>
      <c r="N2257">
        <v>22.029994247285401</v>
      </c>
      <c r="O2257">
        <v>25.000023378240801</v>
      </c>
      <c r="P2257">
        <v>21.994123133996599</v>
      </c>
      <c r="Q2257">
        <v>22.4232486046076</v>
      </c>
      <c r="R2257">
        <v>22.6558224882369</v>
      </c>
      <c r="S2257">
        <v>22.610328971064401</v>
      </c>
      <c r="T2257">
        <v>22.273183013045401</v>
      </c>
      <c r="U2257">
        <v>21.874210094866601</v>
      </c>
      <c r="V2257">
        <v>22.159289350154701</v>
      </c>
      <c r="W2257">
        <v>22.1042532753392</v>
      </c>
      <c r="X2257">
        <v>22.402854178612898</v>
      </c>
      <c r="Y2257">
        <v>22.615787151375901</v>
      </c>
      <c r="Z2257">
        <v>22.875037473989</v>
      </c>
      <c r="AA2257">
        <v>22.355320880734599</v>
      </c>
      <c r="AB2257">
        <v>21.907960638351</v>
      </c>
      <c r="AC2257">
        <v>22.0985807154293</v>
      </c>
      <c r="AD2257">
        <v>21.939006882976599</v>
      </c>
      <c r="AE2257">
        <v>22.320126718157301</v>
      </c>
      <c r="AF2257">
        <v>22.6044236335111</v>
      </c>
      <c r="AG2257">
        <v>22.373953342352699</v>
      </c>
      <c r="AH2257">
        <v>22.152183064501799</v>
      </c>
      <c r="AI2257">
        <v>21.7562547122502</v>
      </c>
      <c r="AJ2257">
        <v>22.1860649706197</v>
      </c>
      <c r="AK2257">
        <v>20.5635265805256</v>
      </c>
      <c r="AL2257">
        <v>20.0747914161627</v>
      </c>
      <c r="AM2257">
        <v>18.420061127771099</v>
      </c>
      <c r="AN2257">
        <v>24.8546328304916</v>
      </c>
      <c r="AO2257">
        <v>21.717112447666</v>
      </c>
    </row>
    <row r="2258" spans="1:41" x14ac:dyDescent="0.3">
      <c r="A2258" s="1">
        <v>44656.041666666664</v>
      </c>
      <c r="B2258">
        <v>22.491277033359001</v>
      </c>
      <c r="C2258">
        <v>21.074762456039</v>
      </c>
      <c r="D2258">
        <v>21.599190125536499</v>
      </c>
      <c r="E2258">
        <v>21.236303485201798</v>
      </c>
      <c r="F2258">
        <v>23.2664359853954</v>
      </c>
      <c r="G2258">
        <v>25.393214754726799</v>
      </c>
      <c r="H2258">
        <v>21.664123686537</v>
      </c>
      <c r="I2258">
        <v>22.117470254893799</v>
      </c>
      <c r="J2258">
        <v>22.360416777864199</v>
      </c>
      <c r="K2258">
        <v>22.054553990186299</v>
      </c>
      <c r="L2258">
        <v>22.4153281258383</v>
      </c>
      <c r="M2258">
        <v>22.166602079450701</v>
      </c>
      <c r="N2258">
        <v>21.977760274884002</v>
      </c>
      <c r="O2258">
        <v>25.000023231019998</v>
      </c>
      <c r="P2258">
        <v>21.976130318989501</v>
      </c>
      <c r="Q2258">
        <v>22.3746047991092</v>
      </c>
      <c r="R2258">
        <v>22.549129113508702</v>
      </c>
      <c r="S2258">
        <v>22.480660623439999</v>
      </c>
      <c r="T2258">
        <v>22.159849200183402</v>
      </c>
      <c r="U2258">
        <v>21.775263040607499</v>
      </c>
      <c r="V2258">
        <v>22.095629618773799</v>
      </c>
      <c r="W2258">
        <v>22.091579936006099</v>
      </c>
      <c r="X2258">
        <v>22.362246812068399</v>
      </c>
      <c r="Y2258">
        <v>22.512681018734298</v>
      </c>
      <c r="Z2258">
        <v>22.779131479651902</v>
      </c>
      <c r="AA2258">
        <v>22.261679000563898</v>
      </c>
      <c r="AB2258">
        <v>21.822393237338499</v>
      </c>
      <c r="AC2258">
        <v>22.0398249018216</v>
      </c>
      <c r="AD2258">
        <v>21.922639149318801</v>
      </c>
      <c r="AE2258">
        <v>22.275387471433199</v>
      </c>
      <c r="AF2258">
        <v>22.4999591622602</v>
      </c>
      <c r="AG2258">
        <v>22.256366223611298</v>
      </c>
      <c r="AH2258">
        <v>22.046967693736601</v>
      </c>
      <c r="AI2258">
        <v>21.662928746680301</v>
      </c>
      <c r="AJ2258">
        <v>22.135433398936598</v>
      </c>
      <c r="AK2258">
        <v>20.573129190772299</v>
      </c>
      <c r="AL2258">
        <v>20.087496624094001</v>
      </c>
      <c r="AM2258">
        <v>18.028592184137501</v>
      </c>
      <c r="AN2258">
        <v>24.865116549715498</v>
      </c>
      <c r="AO2258">
        <v>21.690840992669301</v>
      </c>
    </row>
    <row r="2259" spans="1:41" x14ac:dyDescent="0.3">
      <c r="A2259" s="1">
        <v>44656.083333333336</v>
      </c>
      <c r="B2259">
        <v>22.4396195115559</v>
      </c>
      <c r="C2259">
        <v>21.0344968505221</v>
      </c>
      <c r="D2259">
        <v>21.509095040213001</v>
      </c>
      <c r="E2259">
        <v>21.123893289264501</v>
      </c>
      <c r="F2259">
        <v>23.1026519617517</v>
      </c>
      <c r="G2259">
        <v>25.173815484994201</v>
      </c>
      <c r="H2259">
        <v>21.6499991216713</v>
      </c>
      <c r="I2259">
        <v>22.065414757518599</v>
      </c>
      <c r="J2259">
        <v>22.2756503170381</v>
      </c>
      <c r="K2259">
        <v>21.931223114009399</v>
      </c>
      <c r="L2259">
        <v>22.2963032249496</v>
      </c>
      <c r="M2259">
        <v>22.025669468405098</v>
      </c>
      <c r="N2259">
        <v>21.923343334103802</v>
      </c>
      <c r="O2259">
        <v>25.000023200540401</v>
      </c>
      <c r="P2259">
        <v>21.957242181548899</v>
      </c>
      <c r="Q2259">
        <v>22.326054471420001</v>
      </c>
      <c r="R2259">
        <v>22.4539529467169</v>
      </c>
      <c r="S2259">
        <v>22.3508639513351</v>
      </c>
      <c r="T2259">
        <v>22.0514417557008</v>
      </c>
      <c r="U2259">
        <v>21.681685723706799</v>
      </c>
      <c r="V2259">
        <v>22.030636393609001</v>
      </c>
      <c r="W2259">
        <v>22.076215752814502</v>
      </c>
      <c r="X2259">
        <v>22.319304905062801</v>
      </c>
      <c r="Y2259">
        <v>22.421030403446</v>
      </c>
      <c r="Z2259">
        <v>22.657945651978402</v>
      </c>
      <c r="AA2259">
        <v>22.160225019445001</v>
      </c>
      <c r="AB2259">
        <v>21.734605838012101</v>
      </c>
      <c r="AC2259">
        <v>21.979111768867298</v>
      </c>
      <c r="AD2259">
        <v>21.905345956764702</v>
      </c>
      <c r="AE2259">
        <v>22.2321730428237</v>
      </c>
      <c r="AF2259">
        <v>22.407098390747901</v>
      </c>
      <c r="AG2259">
        <v>22.153695725444798</v>
      </c>
      <c r="AH2259">
        <v>21.954228103151099</v>
      </c>
      <c r="AI2259">
        <v>21.579175702792401</v>
      </c>
      <c r="AJ2259">
        <v>22.082793535483699</v>
      </c>
      <c r="AK2259">
        <v>20.581115176366499</v>
      </c>
      <c r="AL2259">
        <v>20.098701728187098</v>
      </c>
      <c r="AM2259">
        <v>17.6755792605897</v>
      </c>
      <c r="AN2259">
        <v>24.8685036776847</v>
      </c>
      <c r="AO2259">
        <v>21.665000196126002</v>
      </c>
    </row>
    <row r="2260" spans="1:41" x14ac:dyDescent="0.3">
      <c r="A2260" s="1">
        <v>44656.125</v>
      </c>
      <c r="B2260">
        <v>22.3945712489604</v>
      </c>
      <c r="C2260">
        <v>20.995862749278999</v>
      </c>
      <c r="D2260">
        <v>21.426543335794999</v>
      </c>
      <c r="E2260">
        <v>21.019208915264802</v>
      </c>
      <c r="F2260">
        <v>22.960074354804501</v>
      </c>
      <c r="G2260">
        <v>24.980754894634199</v>
      </c>
      <c r="H2260">
        <v>21.634537536650999</v>
      </c>
      <c r="I2260">
        <v>22.014601744414701</v>
      </c>
      <c r="J2260">
        <v>22.198371693695901</v>
      </c>
      <c r="K2260">
        <v>21.819199356703201</v>
      </c>
      <c r="L2260">
        <v>22.191156473816701</v>
      </c>
      <c r="M2260">
        <v>21.8905367788612</v>
      </c>
      <c r="N2260">
        <v>21.868231034300599</v>
      </c>
      <c r="O2260">
        <v>25.0000231919431</v>
      </c>
      <c r="P2260">
        <v>21.937625698829901</v>
      </c>
      <c r="Q2260">
        <v>22.2737996540781</v>
      </c>
      <c r="R2260">
        <v>22.367831239761099</v>
      </c>
      <c r="S2260">
        <v>22.206444587487699</v>
      </c>
      <c r="T2260">
        <v>21.937642260481599</v>
      </c>
      <c r="U2260">
        <v>21.586621619805701</v>
      </c>
      <c r="V2260">
        <v>21.965564204021501</v>
      </c>
      <c r="W2260">
        <v>22.062522551579899</v>
      </c>
      <c r="X2260">
        <v>22.2764708504039</v>
      </c>
      <c r="Y2260">
        <v>22.338380039440601</v>
      </c>
      <c r="Z2260">
        <v>22.536494413867398</v>
      </c>
      <c r="AA2260">
        <v>22.062844094659098</v>
      </c>
      <c r="AB2260">
        <v>21.652895401341201</v>
      </c>
      <c r="AC2260">
        <v>21.918867882203401</v>
      </c>
      <c r="AD2260">
        <v>21.887358519695301</v>
      </c>
      <c r="AE2260">
        <v>22.188841642457199</v>
      </c>
      <c r="AF2260">
        <v>22.323425293498399</v>
      </c>
      <c r="AG2260">
        <v>22.043851269559301</v>
      </c>
      <c r="AH2260">
        <v>21.861647096809602</v>
      </c>
      <c r="AI2260">
        <v>21.499833884271201</v>
      </c>
      <c r="AJ2260">
        <v>22.0294022116043</v>
      </c>
      <c r="AK2260">
        <v>20.587842951323498</v>
      </c>
      <c r="AL2260">
        <v>20.1090048564024</v>
      </c>
      <c r="AM2260">
        <v>17.3483224312331</v>
      </c>
      <c r="AN2260">
        <v>24.865318312166099</v>
      </c>
      <c r="AO2260">
        <v>21.639432720665798</v>
      </c>
    </row>
    <row r="2261" spans="1:41" x14ac:dyDescent="0.3">
      <c r="A2261" s="1">
        <v>44656.166666666664</v>
      </c>
      <c r="B2261">
        <v>22.351496303272999</v>
      </c>
      <c r="C2261">
        <v>20.9583314748951</v>
      </c>
      <c r="D2261">
        <v>21.346219305410099</v>
      </c>
      <c r="E2261">
        <v>20.918574677424399</v>
      </c>
      <c r="F2261">
        <v>22.827750591229201</v>
      </c>
      <c r="G2261">
        <v>24.803402081791798</v>
      </c>
      <c r="H2261">
        <v>21.617856181922701</v>
      </c>
      <c r="I2261">
        <v>21.966458982105401</v>
      </c>
      <c r="J2261">
        <v>22.127154970926199</v>
      </c>
      <c r="K2261">
        <v>21.708352216593401</v>
      </c>
      <c r="L2261">
        <v>22.094150708933899</v>
      </c>
      <c r="M2261">
        <v>21.7569443150783</v>
      </c>
      <c r="N2261">
        <v>21.813005376748499</v>
      </c>
      <c r="O2261">
        <v>25.000023179855599</v>
      </c>
      <c r="P2261">
        <v>21.917209600288398</v>
      </c>
      <c r="Q2261">
        <v>22.220612185364701</v>
      </c>
      <c r="R2261">
        <v>22.2888733174191</v>
      </c>
      <c r="S2261">
        <v>22.0620488011959</v>
      </c>
      <c r="T2261">
        <v>21.8255845945686</v>
      </c>
      <c r="U2261">
        <v>21.493987531220501</v>
      </c>
      <c r="V2261">
        <v>21.900669336676799</v>
      </c>
      <c r="W2261">
        <v>22.043428766390701</v>
      </c>
      <c r="X2261">
        <v>22.2350788847708</v>
      </c>
      <c r="Y2261">
        <v>22.262887868391299</v>
      </c>
      <c r="Z2261">
        <v>22.426678239132499</v>
      </c>
      <c r="AA2261">
        <v>21.9737654126669</v>
      </c>
      <c r="AB2261">
        <v>21.5784300870721</v>
      </c>
      <c r="AC2261">
        <v>21.857449447473901</v>
      </c>
      <c r="AD2261">
        <v>21.868744769683499</v>
      </c>
      <c r="AE2261">
        <v>22.1463791471968</v>
      </c>
      <c r="AF2261">
        <v>22.247177268914299</v>
      </c>
      <c r="AG2261">
        <v>21.9419619003259</v>
      </c>
      <c r="AH2261">
        <v>21.775720485266699</v>
      </c>
      <c r="AI2261">
        <v>21.426250950316302</v>
      </c>
      <c r="AJ2261">
        <v>21.975754976530698</v>
      </c>
      <c r="AK2261">
        <v>20.593419585134999</v>
      </c>
      <c r="AL2261">
        <v>20.1178256127697</v>
      </c>
      <c r="AM2261">
        <v>17.060885589590701</v>
      </c>
      <c r="AN2261">
        <v>24.8559687413949</v>
      </c>
      <c r="AO2261">
        <v>21.613460938037498</v>
      </c>
    </row>
    <row r="2262" spans="1:41" x14ac:dyDescent="0.3">
      <c r="A2262" s="1">
        <v>44656.208333333336</v>
      </c>
      <c r="B2262">
        <v>22.321629050948498</v>
      </c>
      <c r="C2262">
        <v>20.924498591981699</v>
      </c>
      <c r="D2262">
        <v>21.2776936321597</v>
      </c>
      <c r="E2262">
        <v>20.832563127461899</v>
      </c>
      <c r="F2262">
        <v>22.697038678386502</v>
      </c>
      <c r="G2262">
        <v>24.624399499227302</v>
      </c>
      <c r="H2262">
        <v>21.600776747488801</v>
      </c>
      <c r="I2262">
        <v>21.922435747950399</v>
      </c>
      <c r="J2262">
        <v>22.061892455126699</v>
      </c>
      <c r="K2262">
        <v>21.622502258036</v>
      </c>
      <c r="L2262">
        <v>22.0193510174465</v>
      </c>
      <c r="M2262">
        <v>21.638659690935398</v>
      </c>
      <c r="N2262">
        <v>21.758793882260399</v>
      </c>
      <c r="O2262">
        <v>25.000023165547798</v>
      </c>
      <c r="P2262">
        <v>21.896574242752902</v>
      </c>
      <c r="Q2262">
        <v>22.172274258265801</v>
      </c>
      <c r="R2262">
        <v>22.216563161747299</v>
      </c>
      <c r="S2262">
        <v>21.953433686677599</v>
      </c>
      <c r="T2262">
        <v>21.735574963578699</v>
      </c>
      <c r="U2262">
        <v>21.421282552460799</v>
      </c>
      <c r="V2262">
        <v>21.836780780634001</v>
      </c>
      <c r="W2262">
        <v>22.0273611074782</v>
      </c>
      <c r="X2262">
        <v>22.198211455182399</v>
      </c>
      <c r="Y2262">
        <v>22.194156343859401</v>
      </c>
      <c r="Z2262">
        <v>22.365956720510301</v>
      </c>
      <c r="AA2262">
        <v>21.911399104624799</v>
      </c>
      <c r="AB2262">
        <v>21.524916815041198</v>
      </c>
      <c r="AC2262">
        <v>21.797987341273299</v>
      </c>
      <c r="AD2262">
        <v>21.850247945166501</v>
      </c>
      <c r="AE2262">
        <v>22.107399094341002</v>
      </c>
      <c r="AF2262">
        <v>22.1779877436683</v>
      </c>
      <c r="AG2262">
        <v>21.865330623416799</v>
      </c>
      <c r="AH2262">
        <v>21.706218782357801</v>
      </c>
      <c r="AI2262">
        <v>21.3684326005956</v>
      </c>
      <c r="AJ2262">
        <v>21.922818153573299</v>
      </c>
      <c r="AK2262">
        <v>20.598492919089601</v>
      </c>
      <c r="AL2262">
        <v>20.1266994886787</v>
      </c>
      <c r="AM2262">
        <v>16.8734043573448</v>
      </c>
      <c r="AN2262">
        <v>24.8412615097116</v>
      </c>
      <c r="AO2262">
        <v>21.589247163567599</v>
      </c>
    </row>
    <row r="2263" spans="1:41" x14ac:dyDescent="0.3">
      <c r="A2263" s="1">
        <v>44656.25</v>
      </c>
      <c r="B2263">
        <v>22.284067827123302</v>
      </c>
      <c r="C2263">
        <v>20.885405208906</v>
      </c>
      <c r="D2263">
        <v>21.198776426617101</v>
      </c>
      <c r="E2263">
        <v>20.733140278643301</v>
      </c>
      <c r="F2263">
        <v>22.574408031010599</v>
      </c>
      <c r="G2263">
        <v>24.466431010620699</v>
      </c>
      <c r="H2263">
        <v>21.6270057740727</v>
      </c>
      <c r="I2263">
        <v>21.8773093502672</v>
      </c>
      <c r="J2263">
        <v>21.999645418071999</v>
      </c>
      <c r="K2263">
        <v>21.5044276442358</v>
      </c>
      <c r="L2263">
        <v>21.927294011949101</v>
      </c>
      <c r="M2263">
        <v>21.500224582020799</v>
      </c>
      <c r="N2263">
        <v>21.715812848715199</v>
      </c>
      <c r="O2263">
        <v>25.000023147105999</v>
      </c>
      <c r="P2263">
        <v>21.919299621673201</v>
      </c>
      <c r="Q2263">
        <v>22.122582043164499</v>
      </c>
      <c r="R2263">
        <v>22.147701666280099</v>
      </c>
      <c r="S2263">
        <v>21.829437143718501</v>
      </c>
      <c r="T2263">
        <v>21.635985983930201</v>
      </c>
      <c r="U2263">
        <v>21.336713354473499</v>
      </c>
      <c r="V2263">
        <v>21.784942485356002</v>
      </c>
      <c r="W2263">
        <v>22.010641588469198</v>
      </c>
      <c r="X2263">
        <v>22.156635396284901</v>
      </c>
      <c r="Y2263">
        <v>22.129064996551101</v>
      </c>
      <c r="Z2263">
        <v>22.2468837003453</v>
      </c>
      <c r="AA2263">
        <v>21.819048638219002</v>
      </c>
      <c r="AB2263">
        <v>21.4478747877125</v>
      </c>
      <c r="AC2263">
        <v>21.7382850978451</v>
      </c>
      <c r="AD2263">
        <v>21.830095369061201</v>
      </c>
      <c r="AE2263">
        <v>22.067878071309799</v>
      </c>
      <c r="AF2263">
        <v>22.1126974445407</v>
      </c>
      <c r="AG2263">
        <v>21.771819888172299</v>
      </c>
      <c r="AH2263">
        <v>21.627101416955298</v>
      </c>
      <c r="AI2263">
        <v>21.299199588964001</v>
      </c>
      <c r="AJ2263">
        <v>21.869054090675998</v>
      </c>
      <c r="AK2263">
        <v>20.601002504298201</v>
      </c>
      <c r="AL2263">
        <v>20.1302343600392</v>
      </c>
      <c r="AM2263">
        <v>16.462105319103099</v>
      </c>
      <c r="AN2263">
        <v>24.8208147040617</v>
      </c>
      <c r="AO2263">
        <v>21.5649880803436</v>
      </c>
    </row>
    <row r="2264" spans="1:41" x14ac:dyDescent="0.3">
      <c r="A2264" s="1">
        <v>44656.291666666664</v>
      </c>
      <c r="B2264">
        <v>22.3092757318732</v>
      </c>
      <c r="C2264">
        <v>20.864557189715299</v>
      </c>
      <c r="D2264">
        <v>21.426972201695701</v>
      </c>
      <c r="E2264">
        <v>20.6478935935538</v>
      </c>
      <c r="F2264">
        <v>22.887499550823101</v>
      </c>
      <c r="G2264">
        <v>25.279603437476801</v>
      </c>
      <c r="H2264">
        <v>21.655540641435199</v>
      </c>
      <c r="I2264">
        <v>21.9211770935839</v>
      </c>
      <c r="J2264">
        <v>22.6827277688264</v>
      </c>
      <c r="K2264">
        <v>21.7012918704716</v>
      </c>
      <c r="L2264">
        <v>22.2409124451321</v>
      </c>
      <c r="M2264">
        <v>21.8041577461352</v>
      </c>
      <c r="N2264">
        <v>21.675726894297501</v>
      </c>
      <c r="O2264">
        <v>25.000020233722299</v>
      </c>
      <c r="P2264">
        <v>21.944370096991101</v>
      </c>
      <c r="Q2264">
        <v>22.126451827653099</v>
      </c>
      <c r="R2264">
        <v>22.8246186967501</v>
      </c>
      <c r="S2264">
        <v>22.061792805162501</v>
      </c>
      <c r="T2264">
        <v>21.9001020355783</v>
      </c>
      <c r="U2264">
        <v>21.643435735706699</v>
      </c>
      <c r="V2264">
        <v>21.7360169754437</v>
      </c>
      <c r="W2264">
        <v>22.0266810443167</v>
      </c>
      <c r="X2264">
        <v>22.128111174138699</v>
      </c>
      <c r="Y2264">
        <v>22.809822502870801</v>
      </c>
      <c r="Z2264">
        <v>22.258537984748202</v>
      </c>
      <c r="AA2264">
        <v>21.966764283276401</v>
      </c>
      <c r="AB2264">
        <v>21.6717562367886</v>
      </c>
      <c r="AC2264">
        <v>21.689958224517699</v>
      </c>
      <c r="AD2264">
        <v>21.810717145180799</v>
      </c>
      <c r="AE2264">
        <v>22.0396470015598</v>
      </c>
      <c r="AF2264">
        <v>22.764171410205901</v>
      </c>
      <c r="AG2264">
        <v>21.804967781666399</v>
      </c>
      <c r="AH2264">
        <v>21.7847771238741</v>
      </c>
      <c r="AI2264">
        <v>21.526536386219799</v>
      </c>
      <c r="AJ2264">
        <v>21.817124746629201</v>
      </c>
      <c r="AK2264">
        <v>20.6028832726575</v>
      </c>
      <c r="AL2264">
        <v>20.150979306198401</v>
      </c>
      <c r="AM2264">
        <v>16.156346890957501</v>
      </c>
      <c r="AN2264">
        <v>24.7967783512827</v>
      </c>
      <c r="AO2264">
        <v>21.5671611669556</v>
      </c>
    </row>
    <row r="2265" spans="1:41" x14ac:dyDescent="0.3">
      <c r="A2265" s="1">
        <v>44656.333333333336</v>
      </c>
      <c r="B2265">
        <v>22.725968775594001</v>
      </c>
      <c r="C2265">
        <v>20.9336585932319</v>
      </c>
      <c r="D2265">
        <v>21.894335502553702</v>
      </c>
      <c r="E2265">
        <v>21.0579114528954</v>
      </c>
      <c r="F2265">
        <v>25.337794063350501</v>
      </c>
      <c r="G2265">
        <v>27.444368510329902</v>
      </c>
      <c r="H2265">
        <v>21.710111959313799</v>
      </c>
      <c r="I2265">
        <v>22.315921241427699</v>
      </c>
      <c r="J2265">
        <v>24.2120784989343</v>
      </c>
      <c r="K2265">
        <v>22.307527124909502</v>
      </c>
      <c r="L2265">
        <v>23.005727755841399</v>
      </c>
      <c r="M2265">
        <v>22.498989937695999</v>
      </c>
      <c r="N2265">
        <v>21.6816737068728</v>
      </c>
      <c r="O2265">
        <v>25.000016676489</v>
      </c>
      <c r="P2265">
        <v>21.995614223080199</v>
      </c>
      <c r="Q2265">
        <v>22.518041511146201</v>
      </c>
      <c r="R2265">
        <v>24.923435734708001</v>
      </c>
      <c r="S2265">
        <v>22.976138666697398</v>
      </c>
      <c r="T2265">
        <v>22.660061588395099</v>
      </c>
      <c r="U2265">
        <v>22.464770200027601</v>
      </c>
      <c r="V2265">
        <v>21.734480571184601</v>
      </c>
      <c r="W2265">
        <v>22.111970719734298</v>
      </c>
      <c r="X2265">
        <v>22.497123819187301</v>
      </c>
      <c r="Y2265">
        <v>24.911596029492902</v>
      </c>
      <c r="Z2265">
        <v>23.000377444802599</v>
      </c>
      <c r="AA2265">
        <v>22.641081230843099</v>
      </c>
      <c r="AB2265">
        <v>22.4344533409188</v>
      </c>
      <c r="AC2265">
        <v>21.7006673072285</v>
      </c>
      <c r="AD2265">
        <v>21.848798351386598</v>
      </c>
      <c r="AE2265">
        <v>22.412157736599099</v>
      </c>
      <c r="AF2265">
        <v>24.840309798789601</v>
      </c>
      <c r="AG2265">
        <v>22.5895269372004</v>
      </c>
      <c r="AH2265">
        <v>22.482881464352801</v>
      </c>
      <c r="AI2265">
        <v>22.301133926087498</v>
      </c>
      <c r="AJ2265">
        <v>21.815702760240999</v>
      </c>
      <c r="AK2265">
        <v>20.610205512475201</v>
      </c>
      <c r="AL2265">
        <v>20.2159943430269</v>
      </c>
      <c r="AM2265">
        <v>16.607555005019002</v>
      </c>
      <c r="AN2265">
        <v>24.7777823911929</v>
      </c>
      <c r="AO2265">
        <v>21.654954051806101</v>
      </c>
    </row>
    <row r="2266" spans="1:41" x14ac:dyDescent="0.3">
      <c r="A2266" s="1">
        <v>44656.375</v>
      </c>
      <c r="B2266">
        <v>23.347781674906798</v>
      </c>
      <c r="C2266">
        <v>21.328774569366502</v>
      </c>
      <c r="D2266">
        <v>22.508247761668802</v>
      </c>
      <c r="E2266">
        <v>21.861324051243901</v>
      </c>
      <c r="F2266">
        <v>25.781655734358399</v>
      </c>
      <c r="G2266">
        <v>27.658156283930701</v>
      </c>
      <c r="H2266">
        <v>21.757731384739198</v>
      </c>
      <c r="I2266">
        <v>22.649713601664601</v>
      </c>
      <c r="J2266">
        <v>25.359391650776999</v>
      </c>
      <c r="K2266">
        <v>23.443241543271299</v>
      </c>
      <c r="L2266">
        <v>23.7839957976127</v>
      </c>
      <c r="M2266">
        <v>23.300749824500201</v>
      </c>
      <c r="N2266">
        <v>22.1436117797696</v>
      </c>
      <c r="O2266">
        <v>25.000020304565101</v>
      </c>
      <c r="P2266">
        <v>22.0409816506364</v>
      </c>
      <c r="Q2266">
        <v>22.829745117209601</v>
      </c>
      <c r="R2266">
        <v>25.436009930966101</v>
      </c>
      <c r="S2266">
        <v>23.941858348265999</v>
      </c>
      <c r="T2266">
        <v>23.500630353495001</v>
      </c>
      <c r="U2266">
        <v>23.170636695269</v>
      </c>
      <c r="V2266">
        <v>22.305703867697702</v>
      </c>
      <c r="W2266">
        <v>22.1716054692547</v>
      </c>
      <c r="X2266">
        <v>22.843061476233199</v>
      </c>
      <c r="Y2266">
        <v>25.413678956435199</v>
      </c>
      <c r="Z2266">
        <v>23.979671669537701</v>
      </c>
      <c r="AA2266">
        <v>23.546969656367501</v>
      </c>
      <c r="AB2266">
        <v>23.208273306699301</v>
      </c>
      <c r="AC2266">
        <v>22.2060311964457</v>
      </c>
      <c r="AD2266">
        <v>21.9498808722444</v>
      </c>
      <c r="AE2266">
        <v>22.730574878185301</v>
      </c>
      <c r="AF2266">
        <v>25.4024204141189</v>
      </c>
      <c r="AG2266">
        <v>23.6439900810634</v>
      </c>
      <c r="AH2266">
        <v>23.329259455533801</v>
      </c>
      <c r="AI2266">
        <v>23.0073886592428</v>
      </c>
      <c r="AJ2266">
        <v>22.205661739383999</v>
      </c>
      <c r="AK2266">
        <v>20.626339209510601</v>
      </c>
      <c r="AL2266">
        <v>20.265261056747001</v>
      </c>
      <c r="AM2266">
        <v>17.707368924639798</v>
      </c>
      <c r="AN2266">
        <v>24.2301139708138</v>
      </c>
      <c r="AO2266">
        <v>21.8123412975924</v>
      </c>
    </row>
    <row r="2267" spans="1:41" x14ac:dyDescent="0.3">
      <c r="A2267" s="1">
        <v>44656.416666666664</v>
      </c>
      <c r="B2267">
        <v>23.557338816220199</v>
      </c>
      <c r="C2267">
        <v>21.431471791850502</v>
      </c>
      <c r="D2267">
        <v>22.790019489376601</v>
      </c>
      <c r="E2267">
        <v>22.235180103592199</v>
      </c>
      <c r="F2267">
        <v>26.309248493075</v>
      </c>
      <c r="G2267">
        <v>34.3578039670683</v>
      </c>
      <c r="H2267">
        <v>21.806385954818101</v>
      </c>
      <c r="I2267">
        <v>22.720317010347902</v>
      </c>
      <c r="J2267">
        <v>25.6395681845786</v>
      </c>
      <c r="K2267">
        <v>23.933965428903701</v>
      </c>
      <c r="L2267">
        <v>24.149819187864502</v>
      </c>
      <c r="M2267">
        <v>23.609620746346899</v>
      </c>
      <c r="N2267">
        <v>22.1890223153496</v>
      </c>
      <c r="O2267">
        <v>25.0000133595892</v>
      </c>
      <c r="P2267">
        <v>22.090122219900302</v>
      </c>
      <c r="Q2267">
        <v>22.914202204038101</v>
      </c>
      <c r="R2267">
        <v>25.495360710152699</v>
      </c>
      <c r="S2267">
        <v>24.3065830300641</v>
      </c>
      <c r="T2267">
        <v>23.8997165476198</v>
      </c>
      <c r="U2267">
        <v>23.444995356223401</v>
      </c>
      <c r="V2267">
        <v>22.347364119294301</v>
      </c>
      <c r="W2267">
        <v>22.2252432243558</v>
      </c>
      <c r="X2267">
        <v>22.926309455407502</v>
      </c>
      <c r="Y2267">
        <v>25.4670928986062</v>
      </c>
      <c r="Z2267">
        <v>24.280907646648298</v>
      </c>
      <c r="AA2267">
        <v>23.917746802840899</v>
      </c>
      <c r="AB2267">
        <v>23.471596600081401</v>
      </c>
      <c r="AC2267">
        <v>22.250432537035199</v>
      </c>
      <c r="AD2267">
        <v>22.016743828917299</v>
      </c>
      <c r="AE2267">
        <v>22.8308487018863</v>
      </c>
      <c r="AF2267">
        <v>25.473471599565102</v>
      </c>
      <c r="AG2267">
        <v>24.015104449366898</v>
      </c>
      <c r="AH2267">
        <v>23.742201988028999</v>
      </c>
      <c r="AI2267">
        <v>23.307993146344799</v>
      </c>
      <c r="AJ2267">
        <v>22.2438504147717</v>
      </c>
      <c r="AK2267">
        <v>20.648519924146601</v>
      </c>
      <c r="AL2267">
        <v>20.299900034619899</v>
      </c>
      <c r="AM2267">
        <v>18.917275865521201</v>
      </c>
      <c r="AN2267">
        <v>24.1194502600009</v>
      </c>
      <c r="AO2267">
        <v>21.969264882896901</v>
      </c>
    </row>
    <row r="2268" spans="1:41" x14ac:dyDescent="0.3">
      <c r="A2268" s="1">
        <v>44656.458333333336</v>
      </c>
      <c r="B2268">
        <v>23.806515395482599</v>
      </c>
      <c r="C2268">
        <v>21.275176693777201</v>
      </c>
      <c r="D2268">
        <v>23.0945673546425</v>
      </c>
      <c r="E2268">
        <v>22.560930685095599</v>
      </c>
      <c r="F2268">
        <v>29.6385874380411</v>
      </c>
      <c r="G2268">
        <v>44.192186544364503</v>
      </c>
      <c r="H2268">
        <v>21.864483455271699</v>
      </c>
      <c r="I2268">
        <v>22.6683449619096</v>
      </c>
      <c r="J2268">
        <v>26.4101737138391</v>
      </c>
      <c r="K2268">
        <v>24.692484116490402</v>
      </c>
      <c r="L2268">
        <v>24.744643187477301</v>
      </c>
      <c r="M2268">
        <v>23.9866168456773</v>
      </c>
      <c r="N2268">
        <v>21.878715721998901</v>
      </c>
      <c r="O2268">
        <v>25.000009940133001</v>
      </c>
      <c r="P2268">
        <v>22.1508797392618</v>
      </c>
      <c r="Q2268">
        <v>22.913795520933501</v>
      </c>
      <c r="R2268">
        <v>27.116274244496601</v>
      </c>
      <c r="S2268">
        <v>25.505429406074501</v>
      </c>
      <c r="T2268">
        <v>24.423923816187699</v>
      </c>
      <c r="U2268">
        <v>23.633317926101402</v>
      </c>
      <c r="V2268">
        <v>21.953382522947201</v>
      </c>
      <c r="W2268">
        <v>22.2893644494185</v>
      </c>
      <c r="X2268">
        <v>22.915247173644701</v>
      </c>
      <c r="Y2268">
        <v>27.0578981215887</v>
      </c>
      <c r="Z2268">
        <v>25.363416680276099</v>
      </c>
      <c r="AA2268">
        <v>24.3919790441294</v>
      </c>
      <c r="AB2268">
        <v>23.628701450489501</v>
      </c>
      <c r="AC2268">
        <v>21.909318171549799</v>
      </c>
      <c r="AD2268">
        <v>22.083524208243599</v>
      </c>
      <c r="AE2268">
        <v>22.805524753501501</v>
      </c>
      <c r="AF2268">
        <v>27.082665455404101</v>
      </c>
      <c r="AG2268">
        <v>24.947724957446798</v>
      </c>
      <c r="AH2268">
        <v>24.209100340407598</v>
      </c>
      <c r="AI2268">
        <v>23.458994534815901</v>
      </c>
      <c r="AJ2268">
        <v>21.991377106456</v>
      </c>
      <c r="AK2268">
        <v>20.677993364897699</v>
      </c>
      <c r="AL2268">
        <v>20.3299871022563</v>
      </c>
      <c r="AM2268">
        <v>20.193379496453499</v>
      </c>
      <c r="AN2268">
        <v>24.626589135004899</v>
      </c>
      <c r="AO2268">
        <v>22.125523715692001</v>
      </c>
    </row>
    <row r="2269" spans="1:41" x14ac:dyDescent="0.3">
      <c r="A2269" s="1">
        <v>44656.5</v>
      </c>
      <c r="B2269">
        <v>23.943642002676</v>
      </c>
      <c r="C2269">
        <v>21.3328107520632</v>
      </c>
      <c r="D2269">
        <v>23.3762765847084</v>
      </c>
      <c r="E2269">
        <v>23.0476694664858</v>
      </c>
      <c r="F2269">
        <v>34.233762786642203</v>
      </c>
      <c r="G2269">
        <v>41.131157739851702</v>
      </c>
      <c r="H2269">
        <v>21.925544594185201</v>
      </c>
      <c r="I2269">
        <v>22.727884864061402</v>
      </c>
      <c r="J2269">
        <v>25.948500547238101</v>
      </c>
      <c r="K2269">
        <v>24.819155788315399</v>
      </c>
      <c r="L2269">
        <v>24.872742582990199</v>
      </c>
      <c r="M2269">
        <v>23.964387942324599</v>
      </c>
      <c r="N2269">
        <v>21.877813430091301</v>
      </c>
      <c r="O2269">
        <v>25.0000104377322</v>
      </c>
      <c r="P2269">
        <v>22.216355895337799</v>
      </c>
      <c r="Q2269">
        <v>22.981294162175701</v>
      </c>
      <c r="R2269">
        <v>26.940612330300301</v>
      </c>
      <c r="S2269">
        <v>25.821571227919801</v>
      </c>
      <c r="T2269">
        <v>24.5174964119864</v>
      </c>
      <c r="U2269">
        <v>23.676545683725301</v>
      </c>
      <c r="V2269">
        <v>21.936758056201199</v>
      </c>
      <c r="W2269">
        <v>22.357365321970502</v>
      </c>
      <c r="X2269">
        <v>22.948201183950601</v>
      </c>
      <c r="Y2269">
        <v>26.868716869631299</v>
      </c>
      <c r="Z2269">
        <v>25.591522987148199</v>
      </c>
      <c r="AA2269">
        <v>24.4076516173828</v>
      </c>
      <c r="AB2269">
        <v>23.603312777658399</v>
      </c>
      <c r="AC2269">
        <v>21.904360835501901</v>
      </c>
      <c r="AD2269">
        <v>22.152415167552199</v>
      </c>
      <c r="AE2269">
        <v>22.840724759813501</v>
      </c>
      <c r="AF2269">
        <v>26.904049251230301</v>
      </c>
      <c r="AG2269">
        <v>25.121607052660401</v>
      </c>
      <c r="AH2269">
        <v>24.237941866925802</v>
      </c>
      <c r="AI2269">
        <v>23.4442815882933</v>
      </c>
      <c r="AJ2269">
        <v>22.006243409385998</v>
      </c>
      <c r="AK2269">
        <v>20.707405097835199</v>
      </c>
      <c r="AL2269">
        <v>20.369357519768201</v>
      </c>
      <c r="AM2269">
        <v>20.5207244676015</v>
      </c>
      <c r="AN2269">
        <v>24.6887392054625</v>
      </c>
      <c r="AO2269">
        <v>22.265578035092599</v>
      </c>
    </row>
    <row r="2270" spans="1:41" x14ac:dyDescent="0.3">
      <c r="A2270" s="1">
        <v>44656.541666666664</v>
      </c>
      <c r="B2270">
        <v>23.973253047617799</v>
      </c>
      <c r="C2270">
        <v>21.414269238370501</v>
      </c>
      <c r="D2270">
        <v>23.5431841167598</v>
      </c>
      <c r="E2270">
        <v>23.096789539949501</v>
      </c>
      <c r="F2270">
        <v>36.292120466227402</v>
      </c>
      <c r="G2270">
        <v>35.908895833476201</v>
      </c>
      <c r="H2270">
        <v>21.983924651293101</v>
      </c>
      <c r="I2270">
        <v>22.810291257235399</v>
      </c>
      <c r="J2270">
        <v>24.875647574168202</v>
      </c>
      <c r="K2270">
        <v>24.877061440320201</v>
      </c>
      <c r="L2270">
        <v>24.7395248228189</v>
      </c>
      <c r="M2270">
        <v>23.773938029139899</v>
      </c>
      <c r="N2270">
        <v>21.954041342236899</v>
      </c>
      <c r="O2270">
        <v>25.0000137163481</v>
      </c>
      <c r="P2270">
        <v>22.2810528611694</v>
      </c>
      <c r="Q2270">
        <v>23.073653347295199</v>
      </c>
      <c r="R2270">
        <v>25.958602449679699</v>
      </c>
      <c r="S2270">
        <v>25.908464320267399</v>
      </c>
      <c r="T2270">
        <v>24.400715784474801</v>
      </c>
      <c r="U2270">
        <v>23.796765200166401</v>
      </c>
      <c r="V2270">
        <v>22.017041418371399</v>
      </c>
      <c r="W2270">
        <v>22.423191307768501</v>
      </c>
      <c r="X2270">
        <v>23.051006630448398</v>
      </c>
      <c r="Y2270">
        <v>25.885008280190299</v>
      </c>
      <c r="Z2270">
        <v>25.744632001149501</v>
      </c>
      <c r="AA2270">
        <v>24.313403375175199</v>
      </c>
      <c r="AB2270">
        <v>23.747794033838399</v>
      </c>
      <c r="AC2270">
        <v>21.986131222567899</v>
      </c>
      <c r="AD2270">
        <v>22.218645205711901</v>
      </c>
      <c r="AE2270">
        <v>22.948158254629899</v>
      </c>
      <c r="AF2270">
        <v>25.920697867584</v>
      </c>
      <c r="AG2270">
        <v>25.2127720349093</v>
      </c>
      <c r="AH2270">
        <v>24.148223103217902</v>
      </c>
      <c r="AI2270">
        <v>23.597716568632499</v>
      </c>
      <c r="AJ2270">
        <v>22.0849790579346</v>
      </c>
      <c r="AK2270">
        <v>20.736904177001499</v>
      </c>
      <c r="AL2270">
        <v>20.401612303212499</v>
      </c>
      <c r="AM2270">
        <v>20.2801511814375</v>
      </c>
      <c r="AN2270">
        <v>24.717272630467399</v>
      </c>
      <c r="AO2270">
        <v>22.3588230485189</v>
      </c>
    </row>
    <row r="2271" spans="1:41" x14ac:dyDescent="0.3">
      <c r="A2271" s="1">
        <v>44656.583333333336</v>
      </c>
      <c r="B2271">
        <v>24.009159613755301</v>
      </c>
      <c r="C2271">
        <v>21.733804910659799</v>
      </c>
      <c r="D2271">
        <v>23.609598553582401</v>
      </c>
      <c r="E2271">
        <v>23.4043098949337</v>
      </c>
      <c r="F2271">
        <v>28.606882936874701</v>
      </c>
      <c r="G2271">
        <v>30.2956095135177</v>
      </c>
      <c r="H2271">
        <v>22.044878710631</v>
      </c>
      <c r="I2271">
        <v>22.990372821169299</v>
      </c>
      <c r="J2271">
        <v>25.889301723724099</v>
      </c>
      <c r="K2271">
        <v>25.086742609254198</v>
      </c>
      <c r="L2271">
        <v>24.891745059741901</v>
      </c>
      <c r="M2271">
        <v>24.218077236477399</v>
      </c>
      <c r="N2271">
        <v>22.373810176313999</v>
      </c>
      <c r="O2271">
        <v>25.000014827195301</v>
      </c>
      <c r="P2271">
        <v>22.3499516152437</v>
      </c>
      <c r="Q2271">
        <v>23.219594245141099</v>
      </c>
      <c r="R2271">
        <v>25.854455246845699</v>
      </c>
      <c r="S2271">
        <v>25.317826518255099</v>
      </c>
      <c r="T2271">
        <v>24.641523693409798</v>
      </c>
      <c r="U2271">
        <v>24.0348913560825</v>
      </c>
      <c r="V2271">
        <v>22.520316459753001</v>
      </c>
      <c r="W2271">
        <v>22.4981962212083</v>
      </c>
      <c r="X2271">
        <v>23.211073968985001</v>
      </c>
      <c r="Y2271">
        <v>25.808976104413301</v>
      </c>
      <c r="Z2271">
        <v>25.222856520030401</v>
      </c>
      <c r="AA2271">
        <v>24.5985415960496</v>
      </c>
      <c r="AB2271">
        <v>24.019073762523</v>
      </c>
      <c r="AC2271">
        <v>22.441248879409599</v>
      </c>
      <c r="AD2271">
        <v>22.2873674231572</v>
      </c>
      <c r="AE2271">
        <v>23.130194131273601</v>
      </c>
      <c r="AF2271">
        <v>25.830669270324002</v>
      </c>
      <c r="AG2271">
        <v>24.9142915914179</v>
      </c>
      <c r="AH2271">
        <v>24.478587592198402</v>
      </c>
      <c r="AI2271">
        <v>23.900473521655901</v>
      </c>
      <c r="AJ2271">
        <v>22.444239311532399</v>
      </c>
      <c r="AK2271">
        <v>20.774099255625298</v>
      </c>
      <c r="AL2271">
        <v>20.4295502949442</v>
      </c>
      <c r="AM2271">
        <v>20.596241165170799</v>
      </c>
      <c r="AN2271">
        <v>24.172333112556</v>
      </c>
      <c r="AO2271">
        <v>22.4232406548409</v>
      </c>
    </row>
    <row r="2272" spans="1:41" x14ac:dyDescent="0.3">
      <c r="A2272" s="1">
        <v>44656.625</v>
      </c>
      <c r="B2272">
        <v>24.049602319089399</v>
      </c>
      <c r="C2272">
        <v>21.833396449036499</v>
      </c>
      <c r="D2272">
        <v>23.535440868222299</v>
      </c>
      <c r="E2272">
        <v>23.3144013310506</v>
      </c>
      <c r="F2272">
        <v>26.806575940555799</v>
      </c>
      <c r="G2272">
        <v>29.262033972417601</v>
      </c>
      <c r="H2272">
        <v>22.1010440017366</v>
      </c>
      <c r="I2272">
        <v>23.075545954690998</v>
      </c>
      <c r="J2272">
        <v>26.276135207929901</v>
      </c>
      <c r="K2272">
        <v>25.006022770095498</v>
      </c>
      <c r="L2272">
        <v>24.9942150315078</v>
      </c>
      <c r="M2272">
        <v>24.413653871386501</v>
      </c>
      <c r="N2272">
        <v>22.495919844684401</v>
      </c>
      <c r="O2272">
        <v>25.0000212324573</v>
      </c>
      <c r="P2272">
        <v>22.414077879350199</v>
      </c>
      <c r="Q2272">
        <v>23.308670179422901</v>
      </c>
      <c r="R2272">
        <v>25.964478422549298</v>
      </c>
      <c r="S2272">
        <v>25.1349193042543</v>
      </c>
      <c r="T2272">
        <v>24.7738996142545</v>
      </c>
      <c r="U2272">
        <v>24.149450836254498</v>
      </c>
      <c r="V2272">
        <v>22.6489649395482</v>
      </c>
      <c r="W2272">
        <v>22.5651706092194</v>
      </c>
      <c r="X2272">
        <v>23.294480525007</v>
      </c>
      <c r="Y2272">
        <v>25.917336745481499</v>
      </c>
      <c r="Z2272">
        <v>25.015136464045401</v>
      </c>
      <c r="AA2272">
        <v>24.7147368842509</v>
      </c>
      <c r="AB2272">
        <v>24.1211900250476</v>
      </c>
      <c r="AC2272">
        <v>22.571001369241099</v>
      </c>
      <c r="AD2272">
        <v>22.351290774789799</v>
      </c>
      <c r="AE2272">
        <v>23.221063036484399</v>
      </c>
      <c r="AF2272">
        <v>25.9420044886681</v>
      </c>
      <c r="AG2272">
        <v>24.798177241915901</v>
      </c>
      <c r="AH2272">
        <v>24.618872258815301</v>
      </c>
      <c r="AI2272">
        <v>24.018305062980801</v>
      </c>
      <c r="AJ2272">
        <v>22.559153951644301</v>
      </c>
      <c r="AK2272">
        <v>20.811020195660799</v>
      </c>
      <c r="AL2272">
        <v>20.454182522846398</v>
      </c>
      <c r="AM2272">
        <v>20.455928768852299</v>
      </c>
      <c r="AN2272">
        <v>24.140358008706901</v>
      </c>
      <c r="AO2272">
        <v>22.4623241615196</v>
      </c>
    </row>
    <row r="2273" spans="1:41" x14ac:dyDescent="0.3">
      <c r="A2273" s="1">
        <v>44656.666666666664</v>
      </c>
      <c r="B2273">
        <v>24.041080113700001</v>
      </c>
      <c r="C2273">
        <v>21.8722676628404</v>
      </c>
      <c r="D2273">
        <v>23.345211497583801</v>
      </c>
      <c r="E2273">
        <v>23.067754215218098</v>
      </c>
      <c r="F2273">
        <v>26.241468169907598</v>
      </c>
      <c r="G2273">
        <v>28.351839326386902</v>
      </c>
      <c r="H2273">
        <v>22.148174265019701</v>
      </c>
      <c r="I2273">
        <v>23.140207775135401</v>
      </c>
      <c r="J2273">
        <v>26.415938604867002</v>
      </c>
      <c r="K2273">
        <v>24.773007397751702</v>
      </c>
      <c r="L2273">
        <v>24.9680786384158</v>
      </c>
      <c r="M2273">
        <v>24.465969872442098</v>
      </c>
      <c r="N2273">
        <v>22.569560026734401</v>
      </c>
      <c r="O2273">
        <v>25.000022268381201</v>
      </c>
      <c r="P2273">
        <v>22.467360529795702</v>
      </c>
      <c r="Q2273">
        <v>23.3585842522719</v>
      </c>
      <c r="R2273">
        <v>26.029334921483802</v>
      </c>
      <c r="S2273">
        <v>24.842081911458902</v>
      </c>
      <c r="T2273">
        <v>24.676104778445001</v>
      </c>
      <c r="U2273">
        <v>24.069499948272501</v>
      </c>
      <c r="V2273">
        <v>22.723133882403101</v>
      </c>
      <c r="W2273">
        <v>22.626645965699598</v>
      </c>
      <c r="X2273">
        <v>23.3237736492595</v>
      </c>
      <c r="Y2273">
        <v>25.979741010956801</v>
      </c>
      <c r="Z2273">
        <v>24.7701671505577</v>
      </c>
      <c r="AA2273">
        <v>24.624757716878499</v>
      </c>
      <c r="AB2273">
        <v>24.018894767623301</v>
      </c>
      <c r="AC2273">
        <v>22.6499122897782</v>
      </c>
      <c r="AD2273">
        <v>22.405256226929399</v>
      </c>
      <c r="AE2273">
        <v>23.2785954699889</v>
      </c>
      <c r="AF2273">
        <v>26.006830701411399</v>
      </c>
      <c r="AG2273">
        <v>24.633560249841199</v>
      </c>
      <c r="AH2273">
        <v>24.582480615755699</v>
      </c>
      <c r="AI2273">
        <v>23.969644110916001</v>
      </c>
      <c r="AJ2273">
        <v>22.635449874796102</v>
      </c>
      <c r="AK2273">
        <v>20.842396293521102</v>
      </c>
      <c r="AL2273">
        <v>20.4605351643728</v>
      </c>
      <c r="AM2273">
        <v>19.606125459494301</v>
      </c>
      <c r="AN2273">
        <v>24.142365170866199</v>
      </c>
      <c r="AO2273">
        <v>22.471595612365299</v>
      </c>
    </row>
    <row r="2274" spans="1:41" x14ac:dyDescent="0.3">
      <c r="A2274" s="1">
        <v>44656.708333333336</v>
      </c>
      <c r="B2274">
        <v>24.005161601894098</v>
      </c>
      <c r="C2274">
        <v>21.893994986593</v>
      </c>
      <c r="D2274">
        <v>23.1266733409735</v>
      </c>
      <c r="E2274">
        <v>22.837950788956999</v>
      </c>
      <c r="F2274">
        <v>25.703173072617801</v>
      </c>
      <c r="G2274">
        <v>27.6382906175042</v>
      </c>
      <c r="H2274">
        <v>22.1943175083813</v>
      </c>
      <c r="I2274">
        <v>23.2030723732701</v>
      </c>
      <c r="J2274">
        <v>26.3273304245383</v>
      </c>
      <c r="K2274">
        <v>24.608293890890899</v>
      </c>
      <c r="L2274">
        <v>24.8992576942547</v>
      </c>
      <c r="M2274">
        <v>24.4844708985278</v>
      </c>
      <c r="N2274">
        <v>22.633906883177101</v>
      </c>
      <c r="O2274">
        <v>25.000023824893901</v>
      </c>
      <c r="P2274">
        <v>22.518160856964698</v>
      </c>
      <c r="Q2274">
        <v>23.415481284693399</v>
      </c>
      <c r="R2274">
        <v>25.945355291056199</v>
      </c>
      <c r="S2274">
        <v>24.710707610683802</v>
      </c>
      <c r="T2274">
        <v>24.614714494190199</v>
      </c>
      <c r="U2274">
        <v>23.988392662501301</v>
      </c>
      <c r="V2274">
        <v>22.786392663747499</v>
      </c>
      <c r="W2274">
        <v>22.681181401691202</v>
      </c>
      <c r="X2274">
        <v>23.357976032005801</v>
      </c>
      <c r="Y2274">
        <v>25.897751739421899</v>
      </c>
      <c r="Z2274">
        <v>24.614459074476802</v>
      </c>
      <c r="AA2274">
        <v>24.529500031688698</v>
      </c>
      <c r="AB2274">
        <v>23.899890359785399</v>
      </c>
      <c r="AC2274">
        <v>22.716710971296099</v>
      </c>
      <c r="AD2274">
        <v>22.4572148441157</v>
      </c>
      <c r="AE2274">
        <v>23.318914282378199</v>
      </c>
      <c r="AF2274">
        <v>25.9229152096473</v>
      </c>
      <c r="AG2274">
        <v>24.4858764238733</v>
      </c>
      <c r="AH2274">
        <v>24.489636355897201</v>
      </c>
      <c r="AI2274">
        <v>23.8560476509582</v>
      </c>
      <c r="AJ2274">
        <v>22.702405439390901</v>
      </c>
      <c r="AK2274">
        <v>20.8773658659372</v>
      </c>
      <c r="AL2274">
        <v>20.469827553677099</v>
      </c>
      <c r="AM2274">
        <v>19.2943783484032</v>
      </c>
      <c r="AN2274">
        <v>24.1504656292155</v>
      </c>
      <c r="AO2274">
        <v>22.452422935616799</v>
      </c>
    </row>
    <row r="2275" spans="1:41" x14ac:dyDescent="0.3">
      <c r="A2275" s="1">
        <v>44656.75</v>
      </c>
      <c r="B2275">
        <v>24.0243951263326</v>
      </c>
      <c r="C2275">
        <v>21.6975240350008</v>
      </c>
      <c r="D2275">
        <v>22.869186659230301</v>
      </c>
      <c r="E2275">
        <v>22.542932074692001</v>
      </c>
      <c r="F2275">
        <v>26.5145849559444</v>
      </c>
      <c r="G2275">
        <v>28.4911900185711</v>
      </c>
      <c r="H2275">
        <v>22.236143509473798</v>
      </c>
      <c r="I2275">
        <v>23.224059203984599</v>
      </c>
      <c r="J2275">
        <v>25.9118249521552</v>
      </c>
      <c r="K2275">
        <v>24.341868543997698</v>
      </c>
      <c r="L2275">
        <v>24.907812304759801</v>
      </c>
      <c r="M2275">
        <v>24.448666292431501</v>
      </c>
      <c r="N2275">
        <v>22.465948136348899</v>
      </c>
      <c r="O2275">
        <v>25.000020009677499</v>
      </c>
      <c r="P2275">
        <v>22.5625083267206</v>
      </c>
      <c r="Q2275">
        <v>23.457459685840401</v>
      </c>
      <c r="R2275">
        <v>26.5037832466456</v>
      </c>
      <c r="S2275">
        <v>24.9352282805025</v>
      </c>
      <c r="T2275">
        <v>24.533854936756001</v>
      </c>
      <c r="U2275">
        <v>23.801420275053601</v>
      </c>
      <c r="V2275">
        <v>22.589885296167701</v>
      </c>
      <c r="W2275">
        <v>22.663854552299998</v>
      </c>
      <c r="X2275">
        <v>23.362620230602602</v>
      </c>
      <c r="Y2275">
        <v>26.450988076310502</v>
      </c>
      <c r="Z2275">
        <v>24.7928661614662</v>
      </c>
      <c r="AA2275">
        <v>24.393953315596399</v>
      </c>
      <c r="AB2275">
        <v>23.6598383992844</v>
      </c>
      <c r="AC2275">
        <v>22.526896159537898</v>
      </c>
      <c r="AD2275">
        <v>22.502583223058199</v>
      </c>
      <c r="AE2275">
        <v>23.3088695889431</v>
      </c>
      <c r="AF2275">
        <v>26.467628357152499</v>
      </c>
      <c r="AG2275">
        <v>24.544426037691199</v>
      </c>
      <c r="AH2275">
        <v>24.315950098721402</v>
      </c>
      <c r="AI2275">
        <v>23.5863996835085</v>
      </c>
      <c r="AJ2275">
        <v>22.5829279273153</v>
      </c>
      <c r="AK2275">
        <v>20.911700543043001</v>
      </c>
      <c r="AL2275">
        <v>20.4702586153529</v>
      </c>
      <c r="AM2275">
        <v>19.3269359192699</v>
      </c>
      <c r="AN2275">
        <v>24.722548961896599</v>
      </c>
      <c r="AO2275">
        <v>22.4222060369685</v>
      </c>
    </row>
    <row r="2276" spans="1:41" x14ac:dyDescent="0.3">
      <c r="A2276" s="1">
        <v>44656.791666666664</v>
      </c>
      <c r="B2276">
        <v>23.611768994588399</v>
      </c>
      <c r="C2276">
        <v>21.575435462521</v>
      </c>
      <c r="D2276">
        <v>22.546047503785001</v>
      </c>
      <c r="E2276">
        <v>22.017675294090001</v>
      </c>
      <c r="F2276">
        <v>25.2752080483227</v>
      </c>
      <c r="G2276">
        <v>27.8203732442826</v>
      </c>
      <c r="H2276">
        <v>22.201241775593001</v>
      </c>
      <c r="I2276">
        <v>22.904941282967599</v>
      </c>
      <c r="J2276">
        <v>24.579069279389099</v>
      </c>
      <c r="K2276">
        <v>23.5948218202725</v>
      </c>
      <c r="L2276">
        <v>24.209851512357101</v>
      </c>
      <c r="M2276">
        <v>23.780662053999301</v>
      </c>
      <c r="N2276">
        <v>22.417525120221001</v>
      </c>
      <c r="O2276">
        <v>25.0000137545039</v>
      </c>
      <c r="P2276">
        <v>22.528453027912601</v>
      </c>
      <c r="Q2276">
        <v>23.102721516886799</v>
      </c>
      <c r="R2276">
        <v>24.8745572922065</v>
      </c>
      <c r="S2276">
        <v>24.054377331865702</v>
      </c>
      <c r="T2276">
        <v>23.754375784269101</v>
      </c>
      <c r="U2276">
        <v>23.150227046984199</v>
      </c>
      <c r="V2276">
        <v>22.532312146127101</v>
      </c>
      <c r="W2276">
        <v>22.599224402230401</v>
      </c>
      <c r="X2276">
        <v>23.005559616599101</v>
      </c>
      <c r="Y2276">
        <v>24.8231036516129</v>
      </c>
      <c r="Z2276">
        <v>23.965704219655301</v>
      </c>
      <c r="AA2276">
        <v>23.6300916392094</v>
      </c>
      <c r="AB2276">
        <v>23.0193352186025</v>
      </c>
      <c r="AC2276">
        <v>22.463848089581099</v>
      </c>
      <c r="AD2276">
        <v>22.4685908204202</v>
      </c>
      <c r="AE2276">
        <v>22.9494391522475</v>
      </c>
      <c r="AF2276">
        <v>24.831845642117798</v>
      </c>
      <c r="AG2276">
        <v>23.644624474774002</v>
      </c>
      <c r="AH2276">
        <v>23.530422004754701</v>
      </c>
      <c r="AI2276">
        <v>22.934682898391902</v>
      </c>
      <c r="AJ2276">
        <v>22.551395137361801</v>
      </c>
      <c r="AK2276">
        <v>20.933956092550101</v>
      </c>
      <c r="AL2276">
        <v>20.454103219150301</v>
      </c>
      <c r="AM2276">
        <v>17.908281439398099</v>
      </c>
      <c r="AN2276">
        <v>24.8334803929983</v>
      </c>
      <c r="AO2276">
        <v>22.353423499807899</v>
      </c>
    </row>
    <row r="2277" spans="1:41" x14ac:dyDescent="0.3">
      <c r="A2277" s="1">
        <v>44656.833333333336</v>
      </c>
      <c r="B2277">
        <v>23.172458362654499</v>
      </c>
      <c r="C2277">
        <v>21.480291452484401</v>
      </c>
      <c r="D2277">
        <v>22.247028243291101</v>
      </c>
      <c r="E2277">
        <v>21.5743524510779</v>
      </c>
      <c r="F2277">
        <v>24.300915330125701</v>
      </c>
      <c r="G2277">
        <v>27.116191729077901</v>
      </c>
      <c r="H2277">
        <v>22.133081461636699</v>
      </c>
      <c r="I2277">
        <v>22.7857201998089</v>
      </c>
      <c r="J2277">
        <v>23.486766158513301</v>
      </c>
      <c r="K2277">
        <v>22.828309044838999</v>
      </c>
      <c r="L2277">
        <v>23.436424838914299</v>
      </c>
      <c r="M2277">
        <v>23.102948622499699</v>
      </c>
      <c r="N2277">
        <v>22.391305533413998</v>
      </c>
      <c r="O2277">
        <v>25.000020160849999</v>
      </c>
      <c r="P2277">
        <v>22.459538218736</v>
      </c>
      <c r="Q2277">
        <v>22.964713538371399</v>
      </c>
      <c r="R2277">
        <v>23.635493926415499</v>
      </c>
      <c r="S2277">
        <v>23.1595121852292</v>
      </c>
      <c r="T2277">
        <v>22.987137942856801</v>
      </c>
      <c r="U2277">
        <v>22.547178702623999</v>
      </c>
      <c r="V2277">
        <v>22.502727813870901</v>
      </c>
      <c r="W2277">
        <v>22.557894276671199</v>
      </c>
      <c r="X2277">
        <v>22.8835239533243</v>
      </c>
      <c r="Y2277">
        <v>23.583601328754899</v>
      </c>
      <c r="Z2277">
        <v>23.1970883036287</v>
      </c>
      <c r="AA2277">
        <v>22.9257049343578</v>
      </c>
      <c r="AB2277">
        <v>22.463575790901402</v>
      </c>
      <c r="AC2277">
        <v>22.439319120027999</v>
      </c>
      <c r="AD2277">
        <v>22.3984599600482</v>
      </c>
      <c r="AE2277">
        <v>22.820981392453199</v>
      </c>
      <c r="AF2277">
        <v>23.5894396909767</v>
      </c>
      <c r="AG2277">
        <v>22.7927291037252</v>
      </c>
      <c r="AH2277">
        <v>22.785106395241002</v>
      </c>
      <c r="AI2277">
        <v>22.355302523380001</v>
      </c>
      <c r="AJ2277">
        <v>22.530265197828101</v>
      </c>
      <c r="AK2277">
        <v>20.949321365402099</v>
      </c>
      <c r="AL2277">
        <v>20.433837383001801</v>
      </c>
      <c r="AM2277">
        <v>16.412497610705302</v>
      </c>
      <c r="AN2277">
        <v>24.882315280351499</v>
      </c>
      <c r="AO2277">
        <v>22.234360879333899</v>
      </c>
    </row>
    <row r="2278" spans="1:41" x14ac:dyDescent="0.3">
      <c r="A2278" s="1">
        <v>44656.875</v>
      </c>
      <c r="B2278">
        <v>22.9314464812201</v>
      </c>
      <c r="C2278">
        <v>21.422052678727599</v>
      </c>
      <c r="D2278">
        <v>22.0618663112961</v>
      </c>
      <c r="E2278">
        <v>21.360452072480399</v>
      </c>
      <c r="F2278">
        <v>23.916891202587902</v>
      </c>
      <c r="G2278">
        <v>26.679618003055801</v>
      </c>
      <c r="H2278">
        <v>22.104601242798399</v>
      </c>
      <c r="I2278">
        <v>22.716086931545</v>
      </c>
      <c r="J2278">
        <v>23.190637577238999</v>
      </c>
      <c r="K2278">
        <v>22.4271825056836</v>
      </c>
      <c r="L2278">
        <v>23.0582456123777</v>
      </c>
      <c r="M2278">
        <v>22.7534465212299</v>
      </c>
      <c r="N2278">
        <v>22.364110944516799</v>
      </c>
      <c r="O2278">
        <v>25.000023232893898</v>
      </c>
      <c r="P2278">
        <v>22.427780695464001</v>
      </c>
      <c r="Q2278">
        <v>22.887965128455399</v>
      </c>
      <c r="R2278">
        <v>23.329390968089299</v>
      </c>
      <c r="S2278">
        <v>22.714416615104302</v>
      </c>
      <c r="T2278">
        <v>22.619284809314301</v>
      </c>
      <c r="U2278">
        <v>22.238653521253699</v>
      </c>
      <c r="V2278">
        <v>22.470368032431502</v>
      </c>
      <c r="W2278">
        <v>22.535496557762801</v>
      </c>
      <c r="X2278">
        <v>22.841000427322101</v>
      </c>
      <c r="Y2278">
        <v>23.276506011492199</v>
      </c>
      <c r="Z2278">
        <v>22.9317165559128</v>
      </c>
      <c r="AA2278">
        <v>22.6620946092461</v>
      </c>
      <c r="AB2278">
        <v>22.2352961246931</v>
      </c>
      <c r="AC2278">
        <v>22.407251149344301</v>
      </c>
      <c r="AD2278">
        <v>22.365401369904699</v>
      </c>
      <c r="AE2278">
        <v>22.771249744582999</v>
      </c>
      <c r="AF2278">
        <v>23.280922666049999</v>
      </c>
      <c r="AG2278">
        <v>22.4530626936142</v>
      </c>
      <c r="AH2278">
        <v>22.483654190687901</v>
      </c>
      <c r="AI2278">
        <v>22.103693541514101</v>
      </c>
      <c r="AJ2278">
        <v>22.504285694279599</v>
      </c>
      <c r="AK2278">
        <v>20.964815100566899</v>
      </c>
      <c r="AL2278">
        <v>20.4374323201815</v>
      </c>
      <c r="AM2278">
        <v>15.8679958848575</v>
      </c>
      <c r="AN2278">
        <v>24.918364717986901</v>
      </c>
      <c r="AO2278">
        <v>22.144784024054001</v>
      </c>
    </row>
    <row r="2279" spans="1:41" x14ac:dyDescent="0.3">
      <c r="A2279" s="1">
        <v>44656.916666666664</v>
      </c>
      <c r="B2279">
        <v>22.786179948876399</v>
      </c>
      <c r="C2279">
        <v>21.361080391968098</v>
      </c>
      <c r="D2279">
        <v>21.901923556957499</v>
      </c>
      <c r="E2279">
        <v>21.175188169548498</v>
      </c>
      <c r="F2279">
        <v>23.6328557029988</v>
      </c>
      <c r="G2279">
        <v>26.329197007149201</v>
      </c>
      <c r="H2279">
        <v>22.081943090797701</v>
      </c>
      <c r="I2279">
        <v>22.6414769939555</v>
      </c>
      <c r="J2279">
        <v>23.024113632389401</v>
      </c>
      <c r="K2279">
        <v>22.124039023383499</v>
      </c>
      <c r="L2279">
        <v>22.782541130720698</v>
      </c>
      <c r="M2279">
        <v>22.466351210909298</v>
      </c>
      <c r="N2279">
        <v>22.319449600454799</v>
      </c>
      <c r="O2279">
        <v>25.000023206826199</v>
      </c>
      <c r="P2279">
        <v>22.399540992036201</v>
      </c>
      <c r="Q2279">
        <v>22.8253677090695</v>
      </c>
      <c r="R2279">
        <v>23.156288742339399</v>
      </c>
      <c r="S2279">
        <v>22.435636253453001</v>
      </c>
      <c r="T2279">
        <v>22.385795998105699</v>
      </c>
      <c r="U2279">
        <v>22.034392541004699</v>
      </c>
      <c r="V2279">
        <v>22.4166903366641</v>
      </c>
      <c r="W2279">
        <v>22.5057637750071</v>
      </c>
      <c r="X2279">
        <v>22.791985259463001</v>
      </c>
      <c r="Y2279">
        <v>23.103790763662399</v>
      </c>
      <c r="Z2279">
        <v>22.7124127156921</v>
      </c>
      <c r="AA2279">
        <v>22.465131789638601</v>
      </c>
      <c r="AB2279">
        <v>22.059392835464699</v>
      </c>
      <c r="AC2279">
        <v>22.352184392458799</v>
      </c>
      <c r="AD2279">
        <v>22.336823305006899</v>
      </c>
      <c r="AE2279">
        <v>22.719325706547</v>
      </c>
      <c r="AF2279">
        <v>23.106833559357501</v>
      </c>
      <c r="AG2279">
        <v>22.219121215472999</v>
      </c>
      <c r="AH2279">
        <v>22.277554035328201</v>
      </c>
      <c r="AI2279">
        <v>21.920734364457701</v>
      </c>
      <c r="AJ2279">
        <v>22.459176296255499</v>
      </c>
      <c r="AK2279">
        <v>20.974418188869201</v>
      </c>
      <c r="AL2279">
        <v>20.441498945250601</v>
      </c>
      <c r="AM2279">
        <v>15.3169162874156</v>
      </c>
      <c r="AN2279">
        <v>24.9409240667833</v>
      </c>
      <c r="AO2279">
        <v>22.077259957023202</v>
      </c>
    </row>
    <row r="2280" spans="1:41" x14ac:dyDescent="0.3">
      <c r="A2280" s="1">
        <v>44656.958333333336</v>
      </c>
      <c r="B2280">
        <v>22.676257254992102</v>
      </c>
      <c r="C2280">
        <v>21.294754315107401</v>
      </c>
      <c r="D2280">
        <v>21.750589349176298</v>
      </c>
      <c r="E2280">
        <v>20.991458323122</v>
      </c>
      <c r="F2280">
        <v>23.353867938305701</v>
      </c>
      <c r="G2280">
        <v>25.978108404053501</v>
      </c>
      <c r="H2280">
        <v>22.0635391567013</v>
      </c>
      <c r="I2280">
        <v>22.568238723347701</v>
      </c>
      <c r="J2280">
        <v>22.8862160197116</v>
      </c>
      <c r="K2280">
        <v>21.867716656208</v>
      </c>
      <c r="L2280">
        <v>22.557331195976399</v>
      </c>
      <c r="M2280">
        <v>22.203751054413999</v>
      </c>
      <c r="N2280">
        <v>22.259284838600301</v>
      </c>
      <c r="O2280">
        <v>25.000023179182701</v>
      </c>
      <c r="P2280">
        <v>22.367918728421699</v>
      </c>
      <c r="Q2280">
        <v>22.769033115855901</v>
      </c>
      <c r="R2280">
        <v>23.012552731060001</v>
      </c>
      <c r="S2280">
        <v>22.238744230274101</v>
      </c>
      <c r="T2280">
        <v>22.209627455701199</v>
      </c>
      <c r="U2280">
        <v>21.8758680828068</v>
      </c>
      <c r="V2280">
        <v>22.3448145225423</v>
      </c>
      <c r="W2280">
        <v>22.478173468251502</v>
      </c>
      <c r="X2280">
        <v>22.737844406978301</v>
      </c>
      <c r="Y2280">
        <v>22.962411459854799</v>
      </c>
      <c r="Z2280">
        <v>22.498382202983599</v>
      </c>
      <c r="AA2280">
        <v>22.2840243112819</v>
      </c>
      <c r="AB2280">
        <v>21.898865423682</v>
      </c>
      <c r="AC2280">
        <v>22.282399659705298</v>
      </c>
      <c r="AD2280">
        <v>22.306270999159398</v>
      </c>
      <c r="AE2280">
        <v>22.661944015464002</v>
      </c>
      <c r="AF2280">
        <v>22.9638585861629</v>
      </c>
      <c r="AG2280">
        <v>22.0019132547292</v>
      </c>
      <c r="AH2280">
        <v>22.091553519120101</v>
      </c>
      <c r="AI2280">
        <v>21.755145402139998</v>
      </c>
      <c r="AJ2280">
        <v>22.398788486388799</v>
      </c>
      <c r="AK2280">
        <v>20.979128784858901</v>
      </c>
      <c r="AL2280">
        <v>20.442979465001699</v>
      </c>
      <c r="AM2280">
        <v>14.7296982829386</v>
      </c>
      <c r="AN2280">
        <v>24.9509266782844</v>
      </c>
      <c r="AO2280">
        <v>22.019621081066902</v>
      </c>
    </row>
    <row r="2281" spans="1:41" x14ac:dyDescent="0.3">
      <c r="A2281" s="1">
        <v>44656</v>
      </c>
      <c r="B2281">
        <v>22.5893780193814</v>
      </c>
      <c r="C2281">
        <v>21.232126032446399</v>
      </c>
      <c r="D2281">
        <v>21.613037302352598</v>
      </c>
      <c r="E2281">
        <v>20.830187413598601</v>
      </c>
      <c r="F2281">
        <v>23.1412962856947</v>
      </c>
      <c r="G2281">
        <v>25.7075542323668</v>
      </c>
      <c r="H2281">
        <v>22.032495271243299</v>
      </c>
      <c r="I2281">
        <v>22.4926028621177</v>
      </c>
      <c r="J2281">
        <v>22.765673783062901</v>
      </c>
      <c r="K2281">
        <v>21.6393229516231</v>
      </c>
      <c r="L2281">
        <v>22.364170947808599</v>
      </c>
      <c r="M2281">
        <v>21.9470399145454</v>
      </c>
      <c r="N2281">
        <v>22.190310151917899</v>
      </c>
      <c r="O2281">
        <v>25.0000231527697</v>
      </c>
      <c r="P2281">
        <v>22.335031278856899</v>
      </c>
      <c r="Q2281">
        <v>22.712015944391201</v>
      </c>
      <c r="R2281">
        <v>22.887124909242299</v>
      </c>
      <c r="S2281">
        <v>22.0799250461952</v>
      </c>
      <c r="T2281">
        <v>22.063269120170901</v>
      </c>
      <c r="U2281">
        <v>21.747319216422099</v>
      </c>
      <c r="V2281">
        <v>22.263310586243399</v>
      </c>
      <c r="W2281">
        <v>22.447159545192299</v>
      </c>
      <c r="X2281">
        <v>22.6838292863604</v>
      </c>
      <c r="Y2281">
        <v>22.8405437363947</v>
      </c>
      <c r="Z2281">
        <v>22.3279538599303</v>
      </c>
      <c r="AA2281">
        <v>22.135012813406199</v>
      </c>
      <c r="AB2281">
        <v>21.7696288486441</v>
      </c>
      <c r="AC2281">
        <v>22.2036503315957</v>
      </c>
      <c r="AD2281">
        <v>22.275309164043801</v>
      </c>
      <c r="AE2281">
        <v>22.604955706272101</v>
      </c>
      <c r="AF2281">
        <v>22.840307525018002</v>
      </c>
      <c r="AG2281">
        <v>21.835229880903</v>
      </c>
      <c r="AH2281">
        <v>21.941592077549402</v>
      </c>
      <c r="AI2281">
        <v>21.622884027711301</v>
      </c>
      <c r="AJ2281">
        <v>22.330307296136301</v>
      </c>
      <c r="AK2281">
        <v>20.981811962863901</v>
      </c>
      <c r="AL2281">
        <v>20.4457406761566</v>
      </c>
      <c r="AM2281">
        <v>14.360359252384299</v>
      </c>
      <c r="AN2281">
        <v>24.950499020918802</v>
      </c>
      <c r="AO2281">
        <v>21.9673427936008</v>
      </c>
    </row>
    <row r="2282" spans="1:41" x14ac:dyDescent="0.3">
      <c r="A2282" s="1">
        <v>44657.041666666664</v>
      </c>
      <c r="B2282">
        <v>22.536310940430099</v>
      </c>
      <c r="C2282">
        <v>21.176277011333699</v>
      </c>
      <c r="D2282">
        <v>21.509807262495499</v>
      </c>
      <c r="E2282">
        <v>20.7048944940484</v>
      </c>
      <c r="F2282">
        <v>22.9491770101335</v>
      </c>
      <c r="G2282">
        <v>25.445783580629602</v>
      </c>
      <c r="H2282">
        <v>22.004630086041701</v>
      </c>
      <c r="I2282">
        <v>22.426618531014899</v>
      </c>
      <c r="J2282">
        <v>22.6581219160696</v>
      </c>
      <c r="K2282">
        <v>21.4725480850006</v>
      </c>
      <c r="L2282">
        <v>22.227584435315201</v>
      </c>
      <c r="M2282">
        <v>21.726443924468299</v>
      </c>
      <c r="N2282">
        <v>22.117031602163099</v>
      </c>
      <c r="O2282">
        <v>25.000023127853702</v>
      </c>
      <c r="P2282">
        <v>22.302433080074501</v>
      </c>
      <c r="Q2282">
        <v>22.652829589251599</v>
      </c>
      <c r="R2282">
        <v>22.7759840041806</v>
      </c>
      <c r="S2282">
        <v>21.946375872672</v>
      </c>
      <c r="T2282">
        <v>21.937386476491699</v>
      </c>
      <c r="U2282">
        <v>21.643079547634802</v>
      </c>
      <c r="V2282">
        <v>22.177920192694199</v>
      </c>
      <c r="W2282">
        <v>22.419750500417301</v>
      </c>
      <c r="X2282">
        <v>22.633125960131</v>
      </c>
      <c r="Y2282">
        <v>22.733241375376501</v>
      </c>
      <c r="Z2282">
        <v>22.228703913003098</v>
      </c>
      <c r="AA2282">
        <v>22.0290677596726</v>
      </c>
      <c r="AB2282">
        <v>21.679113123765902</v>
      </c>
      <c r="AC2282">
        <v>22.122332071433501</v>
      </c>
      <c r="AD2282">
        <v>22.244803682822798</v>
      </c>
      <c r="AE2282">
        <v>22.5502570921985</v>
      </c>
      <c r="AF2282">
        <v>22.731401349338199</v>
      </c>
      <c r="AG2282">
        <v>21.714054346373199</v>
      </c>
      <c r="AH2282">
        <v>21.823762419860099</v>
      </c>
      <c r="AI2282">
        <v>21.524548343269199</v>
      </c>
      <c r="AJ2282">
        <v>22.2580519047515</v>
      </c>
      <c r="AK2282">
        <v>20.983385333375601</v>
      </c>
      <c r="AL2282">
        <v>20.450808353495098</v>
      </c>
      <c r="AM2282">
        <v>14.1848186109046</v>
      </c>
      <c r="AN2282">
        <v>24.940826947680101</v>
      </c>
      <c r="AO2282">
        <v>21.9226669970129</v>
      </c>
    </row>
    <row r="2283" spans="1:41" x14ac:dyDescent="0.3">
      <c r="A2283" s="1">
        <v>44657.083333333336</v>
      </c>
      <c r="B2283">
        <v>22.482786581460701</v>
      </c>
      <c r="C2283">
        <v>21.124061261733001</v>
      </c>
      <c r="D2283">
        <v>21.415502109658</v>
      </c>
      <c r="E2283">
        <v>20.596416256294599</v>
      </c>
      <c r="F2283">
        <v>22.780664757005098</v>
      </c>
      <c r="G2283">
        <v>25.212994556868399</v>
      </c>
      <c r="H2283">
        <v>21.976559286633801</v>
      </c>
      <c r="I2283">
        <v>22.362400115905</v>
      </c>
      <c r="J2283">
        <v>22.5599977173434</v>
      </c>
      <c r="K2283">
        <v>21.3262270530881</v>
      </c>
      <c r="L2283">
        <v>22.113127315614999</v>
      </c>
      <c r="M2283">
        <v>21.514067316637899</v>
      </c>
      <c r="N2283">
        <v>22.041670885600499</v>
      </c>
      <c r="O2283">
        <v>25.000023106185601</v>
      </c>
      <c r="P2283">
        <v>22.2700257293885</v>
      </c>
      <c r="Q2283">
        <v>22.594229432256299</v>
      </c>
      <c r="R2283">
        <v>22.6755391735548</v>
      </c>
      <c r="S2283">
        <v>21.8316294937846</v>
      </c>
      <c r="T2283">
        <v>21.826078212567602</v>
      </c>
      <c r="U2283">
        <v>21.553548561934999</v>
      </c>
      <c r="V2283">
        <v>22.091305933057299</v>
      </c>
      <c r="W2283">
        <v>22.3907455918919</v>
      </c>
      <c r="X2283">
        <v>22.580531090906099</v>
      </c>
      <c r="Y2283">
        <v>22.636527974693799</v>
      </c>
      <c r="Z2283">
        <v>22.123122905326699</v>
      </c>
      <c r="AA2283">
        <v>21.924960265217202</v>
      </c>
      <c r="AB2283">
        <v>21.595779769358298</v>
      </c>
      <c r="AC2283">
        <v>22.039326272691898</v>
      </c>
      <c r="AD2283">
        <v>22.2144156950773</v>
      </c>
      <c r="AE2283">
        <v>22.4975165229732</v>
      </c>
      <c r="AF2283">
        <v>22.633275164663001</v>
      </c>
      <c r="AG2283">
        <v>21.626707002067501</v>
      </c>
      <c r="AH2283">
        <v>21.728087204303101</v>
      </c>
      <c r="AI2283">
        <v>21.4450898348111</v>
      </c>
      <c r="AJ2283">
        <v>22.184121808628198</v>
      </c>
      <c r="AK2283">
        <v>20.983363825150999</v>
      </c>
      <c r="AL2283">
        <v>20.454830853297199</v>
      </c>
      <c r="AM2283">
        <v>14.0852144847637</v>
      </c>
      <c r="AN2283">
        <v>24.922915699893601</v>
      </c>
      <c r="AO2283">
        <v>21.882352322579099</v>
      </c>
    </row>
    <row r="2284" spans="1:41" x14ac:dyDescent="0.3">
      <c r="A2284" s="1">
        <v>44657.125</v>
      </c>
      <c r="B2284">
        <v>22.436674259036799</v>
      </c>
      <c r="C2284">
        <v>21.074635161466801</v>
      </c>
      <c r="D2284">
        <v>21.330508105483698</v>
      </c>
      <c r="E2284">
        <v>20.500025469413401</v>
      </c>
      <c r="F2284">
        <v>22.6362559160602</v>
      </c>
      <c r="G2284">
        <v>25.008742477234598</v>
      </c>
      <c r="H2284">
        <v>21.947596788265798</v>
      </c>
      <c r="I2284">
        <v>22.299449101562399</v>
      </c>
      <c r="J2284">
        <v>22.469505596381602</v>
      </c>
      <c r="K2284">
        <v>21.194852765460801</v>
      </c>
      <c r="L2284">
        <v>22.014384131059501</v>
      </c>
      <c r="M2284">
        <v>21.3107154222097</v>
      </c>
      <c r="N2284">
        <v>21.9664090113817</v>
      </c>
      <c r="O2284">
        <v>25.0000230849144</v>
      </c>
      <c r="P2284">
        <v>22.237712195463399</v>
      </c>
      <c r="Q2284">
        <v>22.532267970876902</v>
      </c>
      <c r="R2284">
        <v>22.583629992987198</v>
      </c>
      <c r="S2284">
        <v>21.705725188481001</v>
      </c>
      <c r="T2284">
        <v>21.711822741584299</v>
      </c>
      <c r="U2284">
        <v>21.464161065162301</v>
      </c>
      <c r="V2284">
        <v>22.005586317529499</v>
      </c>
      <c r="W2284">
        <v>22.3642345962135</v>
      </c>
      <c r="X2284">
        <v>22.528327405228602</v>
      </c>
      <c r="Y2284">
        <v>22.548252998615901</v>
      </c>
      <c r="Z2284">
        <v>22.0207064751906</v>
      </c>
      <c r="AA2284">
        <v>21.827350003096701</v>
      </c>
      <c r="AB2284">
        <v>21.520109849683401</v>
      </c>
      <c r="AC2284">
        <v>21.9578762671063</v>
      </c>
      <c r="AD2284">
        <v>22.184117422703999</v>
      </c>
      <c r="AE2284">
        <v>22.444944746387499</v>
      </c>
      <c r="AF2284">
        <v>22.543827261488399</v>
      </c>
      <c r="AG2284">
        <v>21.535871868397901</v>
      </c>
      <c r="AH2284">
        <v>21.6350668477534</v>
      </c>
      <c r="AI2284">
        <v>21.371679570499001</v>
      </c>
      <c r="AJ2284">
        <v>22.1103951600406</v>
      </c>
      <c r="AK2284">
        <v>20.981729537016701</v>
      </c>
      <c r="AL2284">
        <v>20.4569793078625</v>
      </c>
      <c r="AM2284">
        <v>13.9789404565515</v>
      </c>
      <c r="AN2284">
        <v>24.898123816547599</v>
      </c>
      <c r="AO2284">
        <v>21.8448769002656</v>
      </c>
    </row>
    <row r="2285" spans="1:41" x14ac:dyDescent="0.3">
      <c r="A2285" s="1">
        <v>44657.166666666664</v>
      </c>
      <c r="B2285">
        <v>22.3936164679562</v>
      </c>
      <c r="C2285">
        <v>21.0285118347335</v>
      </c>
      <c r="D2285">
        <v>21.2510472472724</v>
      </c>
      <c r="E2285">
        <v>20.413341771268399</v>
      </c>
      <c r="F2285">
        <v>22.507373098346399</v>
      </c>
      <c r="G2285">
        <v>24.824612956608998</v>
      </c>
      <c r="H2285">
        <v>21.9179836093281</v>
      </c>
      <c r="I2285">
        <v>22.239372017569298</v>
      </c>
      <c r="J2285">
        <v>22.3853560273628</v>
      </c>
      <c r="K2285">
        <v>21.070304874741101</v>
      </c>
      <c r="L2285">
        <v>21.926703985965499</v>
      </c>
      <c r="M2285">
        <v>21.115948464577102</v>
      </c>
      <c r="N2285">
        <v>21.892798162438499</v>
      </c>
      <c r="O2285">
        <v>25.0000230608034</v>
      </c>
      <c r="P2285">
        <v>22.2055439266665</v>
      </c>
      <c r="Q2285">
        <v>22.4698568861224</v>
      </c>
      <c r="R2285">
        <v>22.4986371300153</v>
      </c>
      <c r="S2285">
        <v>21.583964404581099</v>
      </c>
      <c r="T2285">
        <v>21.603281485209301</v>
      </c>
      <c r="U2285">
        <v>21.380330635863299</v>
      </c>
      <c r="V2285">
        <v>21.9221458005747</v>
      </c>
      <c r="W2285">
        <v>22.3332703958874</v>
      </c>
      <c r="X2285">
        <v>22.4779995099315</v>
      </c>
      <c r="Y2285">
        <v>22.466862031422799</v>
      </c>
      <c r="Z2285">
        <v>21.933845213391798</v>
      </c>
      <c r="AA2285">
        <v>21.741930885763999</v>
      </c>
      <c r="AB2285">
        <v>21.454724525649102</v>
      </c>
      <c r="AC2285">
        <v>21.8774478575525</v>
      </c>
      <c r="AD2285">
        <v>22.154108880312599</v>
      </c>
      <c r="AE2285">
        <v>22.393675332525198</v>
      </c>
      <c r="AF2285">
        <v>22.461578056587499</v>
      </c>
      <c r="AG2285">
        <v>21.456592151493801</v>
      </c>
      <c r="AH2285">
        <v>21.5526234644887</v>
      </c>
      <c r="AI2285">
        <v>21.307076783822499</v>
      </c>
      <c r="AJ2285">
        <v>22.038278879301799</v>
      </c>
      <c r="AK2285">
        <v>20.9789325857476</v>
      </c>
      <c r="AL2285">
        <v>20.457150461545599</v>
      </c>
      <c r="AM2285">
        <v>13.9203455015613</v>
      </c>
      <c r="AN2285">
        <v>24.868031340401998</v>
      </c>
      <c r="AO2285">
        <v>21.8082274920923</v>
      </c>
    </row>
    <row r="2286" spans="1:41" x14ac:dyDescent="0.3">
      <c r="A2286" s="1">
        <v>44657.208333333336</v>
      </c>
      <c r="B2286">
        <v>22.355822300428699</v>
      </c>
      <c r="C2286">
        <v>20.982691939094199</v>
      </c>
      <c r="D2286">
        <v>21.1754386219752</v>
      </c>
      <c r="E2286">
        <v>20.331078188666901</v>
      </c>
      <c r="F2286">
        <v>22.372282128083398</v>
      </c>
      <c r="G2286">
        <v>24.631857543221599</v>
      </c>
      <c r="H2286">
        <v>21.8871206831252</v>
      </c>
      <c r="I2286">
        <v>22.182176795116199</v>
      </c>
      <c r="J2286">
        <v>22.305784221349398</v>
      </c>
      <c r="K2286">
        <v>20.9594280894887</v>
      </c>
      <c r="L2286">
        <v>21.851758030857901</v>
      </c>
      <c r="M2286">
        <v>20.935073183936002</v>
      </c>
      <c r="N2286">
        <v>21.820914157885301</v>
      </c>
      <c r="O2286">
        <v>25.0000230567599</v>
      </c>
      <c r="P2286">
        <v>22.172654633788799</v>
      </c>
      <c r="Q2286">
        <v>22.411290363703898</v>
      </c>
      <c r="R2286">
        <v>22.4184801895214</v>
      </c>
      <c r="S2286">
        <v>21.482968132500499</v>
      </c>
      <c r="T2286">
        <v>21.509230017265899</v>
      </c>
      <c r="U2286">
        <v>21.306623769989798</v>
      </c>
      <c r="V2286">
        <v>21.840821003396499</v>
      </c>
      <c r="W2286">
        <v>22.304837118546502</v>
      </c>
      <c r="X2286">
        <v>22.431162584094899</v>
      </c>
      <c r="Y2286">
        <v>22.390405157166299</v>
      </c>
      <c r="Z2286">
        <v>21.881050645455801</v>
      </c>
      <c r="AA2286">
        <v>21.675632939360799</v>
      </c>
      <c r="AB2286">
        <v>21.400485082184399</v>
      </c>
      <c r="AC2286">
        <v>21.8001669787084</v>
      </c>
      <c r="AD2286">
        <v>22.123691343992601</v>
      </c>
      <c r="AE2286">
        <v>22.3448536687137</v>
      </c>
      <c r="AF2286">
        <v>22.384598487123899</v>
      </c>
      <c r="AG2286">
        <v>21.387691380373798</v>
      </c>
      <c r="AH2286">
        <v>21.479058773483899</v>
      </c>
      <c r="AI2286">
        <v>21.2484407416548</v>
      </c>
      <c r="AJ2286">
        <v>21.967760101688501</v>
      </c>
      <c r="AK2286">
        <v>20.974257508102799</v>
      </c>
      <c r="AL2286">
        <v>20.4539686893491</v>
      </c>
      <c r="AM2286">
        <v>13.739352135367399</v>
      </c>
      <c r="AN2286">
        <v>24.833330657007</v>
      </c>
      <c r="AO2286">
        <v>21.773737791876499</v>
      </c>
    </row>
    <row r="2287" spans="1:41" x14ac:dyDescent="0.3">
      <c r="A2287" s="1">
        <v>44657.25</v>
      </c>
      <c r="B2287">
        <v>22.315266518532098</v>
      </c>
      <c r="C2287">
        <v>20.9374377642661</v>
      </c>
      <c r="D2287">
        <v>21.098274967398901</v>
      </c>
      <c r="E2287">
        <v>20.245100484076001</v>
      </c>
      <c r="F2287">
        <v>22.2561659754777</v>
      </c>
      <c r="G2287">
        <v>24.470799222798899</v>
      </c>
      <c r="H2287">
        <v>21.900746923095401</v>
      </c>
      <c r="I2287">
        <v>22.1248332829724</v>
      </c>
      <c r="J2287">
        <v>22.230218259777001</v>
      </c>
      <c r="K2287">
        <v>20.827963942153499</v>
      </c>
      <c r="L2287">
        <v>21.767256909225601</v>
      </c>
      <c r="M2287">
        <v>20.7480874375774</v>
      </c>
      <c r="N2287">
        <v>21.7632888766489</v>
      </c>
      <c r="O2287">
        <v>25.0000230299725</v>
      </c>
      <c r="P2287">
        <v>22.1846173291338</v>
      </c>
      <c r="Q2287">
        <v>22.352513219162098</v>
      </c>
      <c r="R2287">
        <v>22.3423969912152</v>
      </c>
      <c r="S2287">
        <v>21.3749193219851</v>
      </c>
      <c r="T2287">
        <v>21.4142417069822</v>
      </c>
      <c r="U2287">
        <v>21.230366833271798</v>
      </c>
      <c r="V2287">
        <v>21.7750318438977</v>
      </c>
      <c r="W2287">
        <v>22.277266589936598</v>
      </c>
      <c r="X2287">
        <v>22.380733268226901</v>
      </c>
      <c r="Y2287">
        <v>22.3182005950448</v>
      </c>
      <c r="Z2287">
        <v>21.778557175593399</v>
      </c>
      <c r="AA2287">
        <v>21.588143281439098</v>
      </c>
      <c r="AB2287">
        <v>21.3321047906459</v>
      </c>
      <c r="AC2287">
        <v>21.7262043189019</v>
      </c>
      <c r="AD2287">
        <v>22.093102249472</v>
      </c>
      <c r="AE2287">
        <v>22.296601685794201</v>
      </c>
      <c r="AF2287">
        <v>22.3121571013553</v>
      </c>
      <c r="AG2287">
        <v>21.3103348237183</v>
      </c>
      <c r="AH2287">
        <v>21.404654550647901</v>
      </c>
      <c r="AI2287">
        <v>21.187763734016599</v>
      </c>
      <c r="AJ2287">
        <v>21.899514964072999</v>
      </c>
      <c r="AK2287">
        <v>20.968126444531201</v>
      </c>
      <c r="AL2287">
        <v>20.4469990624569</v>
      </c>
      <c r="AM2287">
        <v>13.5490488496366</v>
      </c>
      <c r="AN2287">
        <v>24.7953415779699</v>
      </c>
      <c r="AO2287">
        <v>21.7384029060484</v>
      </c>
    </row>
    <row r="2288" spans="1:41" x14ac:dyDescent="0.3">
      <c r="A2288" s="1">
        <v>44657.291666666664</v>
      </c>
      <c r="B2288">
        <v>22.347919016992702</v>
      </c>
      <c r="C2288">
        <v>20.913871751484098</v>
      </c>
      <c r="D2288">
        <v>21.329274784929801</v>
      </c>
      <c r="E2288">
        <v>20.193592703866599</v>
      </c>
      <c r="F2288">
        <v>22.591967416649702</v>
      </c>
      <c r="G2288">
        <v>25.286913284906198</v>
      </c>
      <c r="H2288">
        <v>21.917951450330001</v>
      </c>
      <c r="I2288">
        <v>22.1576177992978</v>
      </c>
      <c r="J2288">
        <v>22.901251126675401</v>
      </c>
      <c r="K2288">
        <v>21.033157524615799</v>
      </c>
      <c r="L2288">
        <v>22.100662279622401</v>
      </c>
      <c r="M2288">
        <v>21.0166230430358</v>
      </c>
      <c r="N2288">
        <v>21.7116091857594</v>
      </c>
      <c r="O2288">
        <v>25.0000201262283</v>
      </c>
      <c r="P2288">
        <v>22.200441130667301</v>
      </c>
      <c r="Q2288">
        <v>22.348577094258999</v>
      </c>
      <c r="R2288">
        <v>23.013007479837501</v>
      </c>
      <c r="S2288">
        <v>21.6456354571757</v>
      </c>
      <c r="T2288">
        <v>21.695600725539499</v>
      </c>
      <c r="U2288">
        <v>21.573462722497599</v>
      </c>
      <c r="V2288">
        <v>21.715664256232401</v>
      </c>
      <c r="W2288">
        <v>22.283955178028499</v>
      </c>
      <c r="X2288">
        <v>22.344624569144798</v>
      </c>
      <c r="Y2288">
        <v>22.992749372092199</v>
      </c>
      <c r="Z2288">
        <v>21.8289876157694</v>
      </c>
      <c r="AA2288">
        <v>21.7533159629327</v>
      </c>
      <c r="AB2288">
        <v>21.592707333317801</v>
      </c>
      <c r="AC2288">
        <v>21.667173172994001</v>
      </c>
      <c r="AD2288">
        <v>22.064768957408202</v>
      </c>
      <c r="AE2288">
        <v>22.260902971584699</v>
      </c>
      <c r="AF2288">
        <v>22.9574148492188</v>
      </c>
      <c r="AG2288">
        <v>21.382097905418899</v>
      </c>
      <c r="AH2288">
        <v>21.579700413068299</v>
      </c>
      <c r="AI2288">
        <v>21.451822630156101</v>
      </c>
      <c r="AJ2288">
        <v>21.836064160106901</v>
      </c>
      <c r="AK2288">
        <v>20.961953725081301</v>
      </c>
      <c r="AL2288">
        <v>20.4615854426483</v>
      </c>
      <c r="AM2288">
        <v>13.447029001483999</v>
      </c>
      <c r="AN2288">
        <v>24.755856431334699</v>
      </c>
      <c r="AO2288">
        <v>21.735171351017101</v>
      </c>
    </row>
    <row r="2289" spans="1:41" x14ac:dyDescent="0.3">
      <c r="A2289" s="1">
        <v>44657.333333333336</v>
      </c>
      <c r="B2289">
        <v>22.8076090953681</v>
      </c>
      <c r="C2289">
        <v>21.007149986689502</v>
      </c>
      <c r="D2289">
        <v>21.781163619525501</v>
      </c>
      <c r="E2289">
        <v>21.029969020355701</v>
      </c>
      <c r="F2289">
        <v>25.078581927701901</v>
      </c>
      <c r="G2289">
        <v>27.474267363466101</v>
      </c>
      <c r="H2289">
        <v>21.960766475480199</v>
      </c>
      <c r="I2289">
        <v>22.557839496127301</v>
      </c>
      <c r="J2289">
        <v>24.437032482839101</v>
      </c>
      <c r="K2289">
        <v>21.6556777886173</v>
      </c>
      <c r="L2289">
        <v>22.9059600117867</v>
      </c>
      <c r="M2289">
        <v>21.6999007678086</v>
      </c>
      <c r="N2289">
        <v>21.7238935038555</v>
      </c>
      <c r="O2289">
        <v>25.0000165888654</v>
      </c>
      <c r="P2289">
        <v>22.242186128025001</v>
      </c>
      <c r="Q2289">
        <v>22.748828105134201</v>
      </c>
      <c r="R2289">
        <v>25.122446044268798</v>
      </c>
      <c r="S2289">
        <v>22.6023543698082</v>
      </c>
      <c r="T2289">
        <v>22.495106933726198</v>
      </c>
      <c r="U2289">
        <v>22.418353554856299</v>
      </c>
      <c r="V2289">
        <v>21.7220481127979</v>
      </c>
      <c r="W2289">
        <v>22.3596291822955</v>
      </c>
      <c r="X2289">
        <v>22.7224623806155</v>
      </c>
      <c r="Y2289">
        <v>25.105201408087499</v>
      </c>
      <c r="Z2289">
        <v>22.6135584710172</v>
      </c>
      <c r="AA2289">
        <v>22.467389901578901</v>
      </c>
      <c r="AB2289">
        <v>22.379034933756401</v>
      </c>
      <c r="AC2289">
        <v>21.685573916907401</v>
      </c>
      <c r="AD2289">
        <v>22.093605770715801</v>
      </c>
      <c r="AE2289">
        <v>22.642356349659899</v>
      </c>
      <c r="AF2289">
        <v>25.0442771143783</v>
      </c>
      <c r="AG2289">
        <v>22.209207381661098</v>
      </c>
      <c r="AH2289">
        <v>22.317526750924198</v>
      </c>
      <c r="AI2289">
        <v>22.250056964609001</v>
      </c>
      <c r="AJ2289">
        <v>21.8399456400976</v>
      </c>
      <c r="AK2289">
        <v>20.9603620605263</v>
      </c>
      <c r="AL2289">
        <v>20.5131361849839</v>
      </c>
      <c r="AM2289">
        <v>13.981914612075601</v>
      </c>
      <c r="AN2289">
        <v>24.723256896750598</v>
      </c>
      <c r="AO2289">
        <v>21.815712269342999</v>
      </c>
    </row>
    <row r="2290" spans="1:41" x14ac:dyDescent="0.3">
      <c r="A2290" s="1">
        <v>44657.375</v>
      </c>
      <c r="B2290">
        <v>23.321056130868801</v>
      </c>
      <c r="C2290">
        <v>21.3366442179294</v>
      </c>
      <c r="D2290">
        <v>22.326594685065899</v>
      </c>
      <c r="E2290">
        <v>21.540504951992901</v>
      </c>
      <c r="F2290">
        <v>25.481992080912601</v>
      </c>
      <c r="G2290">
        <v>27.563760250741701</v>
      </c>
      <c r="H2290">
        <v>22.000460007296901</v>
      </c>
      <c r="I2290">
        <v>22.763402820604501</v>
      </c>
      <c r="J2290">
        <v>25.430429969102899</v>
      </c>
      <c r="K2290">
        <v>22.832949395897799</v>
      </c>
      <c r="L2290">
        <v>23.625594280087299</v>
      </c>
      <c r="M2290">
        <v>22.553383154010699</v>
      </c>
      <c r="N2290">
        <v>22.057603578767299</v>
      </c>
      <c r="O2290">
        <v>25.000014666254501</v>
      </c>
      <c r="P2290">
        <v>22.282123073990899</v>
      </c>
      <c r="Q2290">
        <v>22.937868550725099</v>
      </c>
      <c r="R2290">
        <v>25.384269265175998</v>
      </c>
      <c r="S2290">
        <v>23.566441513027701</v>
      </c>
      <c r="T2290">
        <v>23.2881523436339</v>
      </c>
      <c r="U2290">
        <v>23.067769248483099</v>
      </c>
      <c r="V2290">
        <v>22.150914016901801</v>
      </c>
      <c r="W2290">
        <v>22.4135896657546</v>
      </c>
      <c r="X2290">
        <v>22.945565061458101</v>
      </c>
      <c r="Y2290">
        <v>25.358833002382099</v>
      </c>
      <c r="Z2290">
        <v>23.595590305938099</v>
      </c>
      <c r="AA2290">
        <v>23.3240760424831</v>
      </c>
      <c r="AB2290">
        <v>23.094572839475301</v>
      </c>
      <c r="AC2290">
        <v>22.066408162220601</v>
      </c>
      <c r="AD2290">
        <v>22.186881497997501</v>
      </c>
      <c r="AE2290">
        <v>22.837894173433899</v>
      </c>
      <c r="AF2290">
        <v>25.352695880279601</v>
      </c>
      <c r="AG2290">
        <v>23.260930262781098</v>
      </c>
      <c r="AH2290">
        <v>23.115393608682101</v>
      </c>
      <c r="AI2290">
        <v>22.900006062025401</v>
      </c>
      <c r="AJ2290">
        <v>22.120016112277899</v>
      </c>
      <c r="AK2290">
        <v>20.9714870482868</v>
      </c>
      <c r="AL2290">
        <v>20.5561736917488</v>
      </c>
      <c r="AM2290">
        <v>15.758100334846601</v>
      </c>
      <c r="AN2290">
        <v>24.0211981685305</v>
      </c>
      <c r="AO2290">
        <v>21.964384392952802</v>
      </c>
    </row>
    <row r="2291" spans="1:41" x14ac:dyDescent="0.3">
      <c r="A2291" s="1">
        <v>44657.416666666664</v>
      </c>
      <c r="B2291">
        <v>23.663683379481199</v>
      </c>
      <c r="C2291">
        <v>21.512624543535399</v>
      </c>
      <c r="D2291">
        <v>22.769496273758701</v>
      </c>
      <c r="E2291">
        <v>22.092258124991901</v>
      </c>
      <c r="F2291">
        <v>26.249022820228699</v>
      </c>
      <c r="G2291">
        <v>34.432187118546103</v>
      </c>
      <c r="H2291">
        <v>22.047975984152998</v>
      </c>
      <c r="I2291">
        <v>22.894275367997501</v>
      </c>
      <c r="J2291">
        <v>25.798787597357101</v>
      </c>
      <c r="K2291">
        <v>23.581365866691002</v>
      </c>
      <c r="L2291">
        <v>24.1564964647282</v>
      </c>
      <c r="M2291">
        <v>23.0243875650417</v>
      </c>
      <c r="N2291">
        <v>22.207006837125601</v>
      </c>
      <c r="O2291">
        <v>25.000010997419199</v>
      </c>
      <c r="P2291">
        <v>22.332510316131099</v>
      </c>
      <c r="Q2291">
        <v>23.0847858332892</v>
      </c>
      <c r="R2291">
        <v>25.592085174297001</v>
      </c>
      <c r="S2291">
        <v>24.231532148543799</v>
      </c>
      <c r="T2291">
        <v>23.8546755227357</v>
      </c>
      <c r="U2291">
        <v>23.472051222975502</v>
      </c>
      <c r="V2291">
        <v>22.329660825134301</v>
      </c>
      <c r="W2291">
        <v>22.468618601219099</v>
      </c>
      <c r="X2291">
        <v>23.092889383411801</v>
      </c>
      <c r="Y2291">
        <v>25.561025157889201</v>
      </c>
      <c r="Z2291">
        <v>24.199689940538899</v>
      </c>
      <c r="AA2291">
        <v>23.866271607824402</v>
      </c>
      <c r="AB2291">
        <v>23.491556718907599</v>
      </c>
      <c r="AC2291">
        <v>22.230285845185499</v>
      </c>
      <c r="AD2291">
        <v>22.257906411817</v>
      </c>
      <c r="AE2291">
        <v>23.001459063568898</v>
      </c>
      <c r="AF2291">
        <v>25.572987848614801</v>
      </c>
      <c r="AG2291">
        <v>23.9373808427546</v>
      </c>
      <c r="AH2291">
        <v>23.6972034031057</v>
      </c>
      <c r="AI2291">
        <v>23.331728431554801</v>
      </c>
      <c r="AJ2291">
        <v>22.249551055960499</v>
      </c>
      <c r="AK2291">
        <v>20.992890163824601</v>
      </c>
      <c r="AL2291">
        <v>20.5971783628559</v>
      </c>
      <c r="AM2291">
        <v>18.075470693994301</v>
      </c>
      <c r="AN2291">
        <v>24.0765589352816</v>
      </c>
      <c r="AO2291">
        <v>22.1350326836295</v>
      </c>
    </row>
    <row r="2292" spans="1:41" x14ac:dyDescent="0.3">
      <c r="A2292" s="1">
        <v>44657.458333333336</v>
      </c>
      <c r="B2292">
        <v>23.909466391426701</v>
      </c>
      <c r="C2292">
        <v>21.344315602757302</v>
      </c>
      <c r="D2292">
        <v>22.983603510233401</v>
      </c>
      <c r="E2292">
        <v>22.311478340570201</v>
      </c>
      <c r="F2292">
        <v>29.519371706610201</v>
      </c>
      <c r="G2292">
        <v>44.287404663077702</v>
      </c>
      <c r="H2292">
        <v>22.0904898350488</v>
      </c>
      <c r="I2292">
        <v>22.871301027249299</v>
      </c>
      <c r="J2292">
        <v>26.6064901330647</v>
      </c>
      <c r="K2292">
        <v>24.149758560494099</v>
      </c>
      <c r="L2292">
        <v>24.705948367987599</v>
      </c>
      <c r="M2292">
        <v>23.1967960978305</v>
      </c>
      <c r="N2292">
        <v>21.902097206202001</v>
      </c>
      <c r="O2292">
        <v>25.000010148034399</v>
      </c>
      <c r="P2292">
        <v>22.380264153816299</v>
      </c>
      <c r="Q2292">
        <v>23.115898076167301</v>
      </c>
      <c r="R2292">
        <v>27.2893031584784</v>
      </c>
      <c r="S2292">
        <v>25.328679345237401</v>
      </c>
      <c r="T2292">
        <v>24.327728095391201</v>
      </c>
      <c r="U2292">
        <v>23.6477908537235</v>
      </c>
      <c r="V2292">
        <v>21.930714169033401</v>
      </c>
      <c r="W2292">
        <v>22.519741256236401</v>
      </c>
      <c r="X2292">
        <v>23.1126057815084</v>
      </c>
      <c r="Y2292">
        <v>27.2262646963867</v>
      </c>
      <c r="Z2292">
        <v>25.1751909109826</v>
      </c>
      <c r="AA2292">
        <v>24.287374838667301</v>
      </c>
      <c r="AB2292">
        <v>23.634731528865</v>
      </c>
      <c r="AC2292">
        <v>21.884718841339001</v>
      </c>
      <c r="AD2292">
        <v>22.311931961432599</v>
      </c>
      <c r="AE2292">
        <v>23.0075518556751</v>
      </c>
      <c r="AF2292">
        <v>27.260166475855002</v>
      </c>
      <c r="AG2292">
        <v>24.7670122234553</v>
      </c>
      <c r="AH2292">
        <v>24.111918725330899</v>
      </c>
      <c r="AI2292">
        <v>23.469049485121399</v>
      </c>
      <c r="AJ2292">
        <v>21.9988005976214</v>
      </c>
      <c r="AK2292">
        <v>21.004933780224899</v>
      </c>
      <c r="AL2292">
        <v>20.600076528237</v>
      </c>
      <c r="AM2292">
        <v>17.7262936208623</v>
      </c>
      <c r="AN2292">
        <v>24.5441907237999</v>
      </c>
      <c r="AO2292">
        <v>22.2888208179243</v>
      </c>
    </row>
    <row r="2293" spans="1:41" x14ac:dyDescent="0.3">
      <c r="A2293" s="1">
        <v>44657.5</v>
      </c>
      <c r="B2293">
        <v>23.959011514776801</v>
      </c>
      <c r="C2293">
        <v>21.361548549221901</v>
      </c>
      <c r="D2293">
        <v>23.056814291644798</v>
      </c>
      <c r="E2293">
        <v>22.547818141645401</v>
      </c>
      <c r="F2293">
        <v>33.934889460460298</v>
      </c>
      <c r="G2293">
        <v>41.0779658690169</v>
      </c>
      <c r="H2293">
        <v>22.1279872513756</v>
      </c>
      <c r="I2293">
        <v>22.928167032926801</v>
      </c>
      <c r="J2293">
        <v>26.140809589275101</v>
      </c>
      <c r="K2293">
        <v>23.928886464293001</v>
      </c>
      <c r="L2293">
        <v>24.677235730104702</v>
      </c>
      <c r="M2293">
        <v>23.027968653603399</v>
      </c>
      <c r="N2293">
        <v>21.902223273479901</v>
      </c>
      <c r="O2293">
        <v>25.000009945487498</v>
      </c>
      <c r="P2293">
        <v>22.424638594635599</v>
      </c>
      <c r="Q2293">
        <v>23.183301166246</v>
      </c>
      <c r="R2293">
        <v>27.1236134343274</v>
      </c>
      <c r="S2293">
        <v>25.3695283187051</v>
      </c>
      <c r="T2293">
        <v>24.2778442368373</v>
      </c>
      <c r="U2293">
        <v>23.569062707566001</v>
      </c>
      <c r="V2293">
        <v>21.9160715886674</v>
      </c>
      <c r="W2293">
        <v>22.566552628511399</v>
      </c>
      <c r="X2293">
        <v>23.145556160773801</v>
      </c>
      <c r="Y2293">
        <v>27.046831235654899</v>
      </c>
      <c r="Z2293">
        <v>25.128490136104698</v>
      </c>
      <c r="AA2293">
        <v>24.159680561091601</v>
      </c>
      <c r="AB2293">
        <v>23.487719718925</v>
      </c>
      <c r="AC2293">
        <v>21.8814456991479</v>
      </c>
      <c r="AD2293">
        <v>22.3598054707412</v>
      </c>
      <c r="AE2293">
        <v>23.042906880113001</v>
      </c>
      <c r="AF2293">
        <v>27.091932613229702</v>
      </c>
      <c r="AG2293">
        <v>24.671515324387599</v>
      </c>
      <c r="AH2293">
        <v>23.997435487781999</v>
      </c>
      <c r="AI2293">
        <v>23.3327592947273</v>
      </c>
      <c r="AJ2293">
        <v>22.0138772057376</v>
      </c>
      <c r="AK2293">
        <v>21.013351167762998</v>
      </c>
      <c r="AL2293">
        <v>20.589192196785199</v>
      </c>
      <c r="AM2293">
        <v>16.661464623358299</v>
      </c>
      <c r="AN2293">
        <v>24.595247347490599</v>
      </c>
      <c r="AO2293">
        <v>22.393973279242498</v>
      </c>
    </row>
    <row r="2294" spans="1:41" x14ac:dyDescent="0.3">
      <c r="A2294" s="1">
        <v>44657.541666666664</v>
      </c>
      <c r="B2294">
        <v>23.9629485818697</v>
      </c>
      <c r="C2294">
        <v>21.4325369636395</v>
      </c>
      <c r="D2294">
        <v>23.2048852853355</v>
      </c>
      <c r="E2294">
        <v>22.548807254129802</v>
      </c>
      <c r="F2294">
        <v>35.927133217331203</v>
      </c>
      <c r="G2294">
        <v>35.8019234760487</v>
      </c>
      <c r="H2294">
        <v>22.1751262402862</v>
      </c>
      <c r="I2294">
        <v>23.000287680285201</v>
      </c>
      <c r="J2294">
        <v>25.050921453428199</v>
      </c>
      <c r="K2294">
        <v>23.8937168521093</v>
      </c>
      <c r="L2294">
        <v>24.502561623383102</v>
      </c>
      <c r="M2294">
        <v>22.800611228395098</v>
      </c>
      <c r="N2294">
        <v>21.975471333816198</v>
      </c>
      <c r="O2294">
        <v>25.000013132002302</v>
      </c>
      <c r="P2294">
        <v>22.480768815401898</v>
      </c>
      <c r="Q2294">
        <v>23.268397480374201</v>
      </c>
      <c r="R2294">
        <v>26.1265665687155</v>
      </c>
      <c r="S2294">
        <v>25.430253697569501</v>
      </c>
      <c r="T2294">
        <v>24.126720640878499</v>
      </c>
      <c r="U2294">
        <v>23.5999272661326</v>
      </c>
      <c r="V2294">
        <v>21.996760076839401</v>
      </c>
      <c r="W2294">
        <v>22.6237277217318</v>
      </c>
      <c r="X2294">
        <v>23.241255270490399</v>
      </c>
      <c r="Y2294">
        <v>26.048385644991399</v>
      </c>
      <c r="Z2294">
        <v>25.2481655329556</v>
      </c>
      <c r="AA2294">
        <v>24.031764410566801</v>
      </c>
      <c r="AB2294">
        <v>23.543270371458799</v>
      </c>
      <c r="AC2294">
        <v>21.963244749370599</v>
      </c>
      <c r="AD2294">
        <v>22.4173515869497</v>
      </c>
      <c r="AE2294">
        <v>23.143099945077399</v>
      </c>
      <c r="AF2294">
        <v>26.093333863310999</v>
      </c>
      <c r="AG2294">
        <v>24.730008665735799</v>
      </c>
      <c r="AH2294">
        <v>23.874204395062399</v>
      </c>
      <c r="AI2294">
        <v>23.397094536045401</v>
      </c>
      <c r="AJ2294">
        <v>22.0900288142861</v>
      </c>
      <c r="AK2294">
        <v>21.035424902124699</v>
      </c>
      <c r="AL2294">
        <v>20.600632260264401</v>
      </c>
      <c r="AM2294">
        <v>16.713199391313299</v>
      </c>
      <c r="AN2294">
        <v>24.6203605914212</v>
      </c>
      <c r="AO2294">
        <v>22.468895874397901</v>
      </c>
    </row>
    <row r="2295" spans="1:41" x14ac:dyDescent="0.3">
      <c r="A2295" s="1">
        <v>44657.583333333336</v>
      </c>
      <c r="B2295">
        <v>23.9768720465987</v>
      </c>
      <c r="C2295">
        <v>21.728715436226</v>
      </c>
      <c r="D2295">
        <v>23.306357650139098</v>
      </c>
      <c r="E2295">
        <v>22.939982228769001</v>
      </c>
      <c r="F2295">
        <v>28.378987312130398</v>
      </c>
      <c r="G2295">
        <v>30.193643886121102</v>
      </c>
      <c r="H2295">
        <v>22.220009028250601</v>
      </c>
      <c r="I2295">
        <v>23.137199751657</v>
      </c>
      <c r="J2295">
        <v>26.019765745626302</v>
      </c>
      <c r="K2295">
        <v>24.267090024003402</v>
      </c>
      <c r="L2295">
        <v>24.665816740591001</v>
      </c>
      <c r="M2295">
        <v>23.409733031735701</v>
      </c>
      <c r="N2295">
        <v>22.3808678073251</v>
      </c>
      <c r="O2295">
        <v>25.0000141222773</v>
      </c>
      <c r="P2295">
        <v>22.536485453152501</v>
      </c>
      <c r="Q2295">
        <v>23.373671799749602</v>
      </c>
      <c r="R2295">
        <v>25.948378096034599</v>
      </c>
      <c r="S2295">
        <v>24.9918169841322</v>
      </c>
      <c r="T2295">
        <v>24.387686103225398</v>
      </c>
      <c r="U2295">
        <v>23.820807634765899</v>
      </c>
      <c r="V2295">
        <v>22.4989598637612</v>
      </c>
      <c r="W2295">
        <v>22.6854803602724</v>
      </c>
      <c r="X2295">
        <v>23.3615454483128</v>
      </c>
      <c r="Y2295">
        <v>25.900207756109701</v>
      </c>
      <c r="Z2295">
        <v>24.890053903063801</v>
      </c>
      <c r="AA2295">
        <v>24.338721090495302</v>
      </c>
      <c r="AB2295">
        <v>23.798573184354101</v>
      </c>
      <c r="AC2295">
        <v>22.417131452859898</v>
      </c>
      <c r="AD2295">
        <v>22.472797507639601</v>
      </c>
      <c r="AE2295">
        <v>23.284301658810399</v>
      </c>
      <c r="AF2295">
        <v>25.927095782632598</v>
      </c>
      <c r="AG2295">
        <v>24.5894571394272</v>
      </c>
      <c r="AH2295">
        <v>24.2245745798668</v>
      </c>
      <c r="AI2295">
        <v>23.6831170544658</v>
      </c>
      <c r="AJ2295">
        <v>22.440214966139798</v>
      </c>
      <c r="AK2295">
        <v>21.058756700378598</v>
      </c>
      <c r="AL2295">
        <v>20.602234475141099</v>
      </c>
      <c r="AM2295">
        <v>16.492910229272201</v>
      </c>
      <c r="AN2295">
        <v>24.108352143407298</v>
      </c>
      <c r="AO2295">
        <v>22.520067280012501</v>
      </c>
    </row>
    <row r="2296" spans="1:41" x14ac:dyDescent="0.3">
      <c r="A2296" s="1">
        <v>44657.625</v>
      </c>
      <c r="B2296">
        <v>24.021096289828002</v>
      </c>
      <c r="C2296">
        <v>21.8220514479877</v>
      </c>
      <c r="D2296">
        <v>23.271798278132099</v>
      </c>
      <c r="E2296">
        <v>22.887194778908</v>
      </c>
      <c r="F2296">
        <v>26.610908171294199</v>
      </c>
      <c r="G2296">
        <v>29.171684320606001</v>
      </c>
      <c r="H2296">
        <v>22.265765341111599</v>
      </c>
      <c r="I2296">
        <v>23.207290268737701</v>
      </c>
      <c r="J2296">
        <v>26.392782298908301</v>
      </c>
      <c r="K2296">
        <v>24.2832407299096</v>
      </c>
      <c r="L2296">
        <v>24.790728591857999</v>
      </c>
      <c r="M2296">
        <v>23.633114403848399</v>
      </c>
      <c r="N2296">
        <v>22.492719506681201</v>
      </c>
      <c r="O2296">
        <v>25.000020274853998</v>
      </c>
      <c r="P2296">
        <v>22.593090366025901</v>
      </c>
      <c r="Q2296">
        <v>23.450797661566298</v>
      </c>
      <c r="R2296">
        <v>26.0478092428358</v>
      </c>
      <c r="S2296">
        <v>24.855738357302801</v>
      </c>
      <c r="T2296">
        <v>24.541366393053099</v>
      </c>
      <c r="U2296">
        <v>23.953047918787298</v>
      </c>
      <c r="V2296">
        <v>22.6219543023204</v>
      </c>
      <c r="W2296">
        <v>22.744869365519602</v>
      </c>
      <c r="X2296">
        <v>23.433242460011499</v>
      </c>
      <c r="Y2296">
        <v>25.998262951410201</v>
      </c>
      <c r="Z2296">
        <v>24.7299378270354</v>
      </c>
      <c r="AA2296">
        <v>24.4767854743341</v>
      </c>
      <c r="AB2296">
        <v>23.918915222956599</v>
      </c>
      <c r="AC2296">
        <v>22.540370257571102</v>
      </c>
      <c r="AD2296">
        <v>22.529176549666399</v>
      </c>
      <c r="AE2296">
        <v>23.363153157511</v>
      </c>
      <c r="AF2296">
        <v>26.027389875237098</v>
      </c>
      <c r="AG2296">
        <v>24.518829531769001</v>
      </c>
      <c r="AH2296">
        <v>24.386200737178299</v>
      </c>
      <c r="AI2296">
        <v>23.818942627608902</v>
      </c>
      <c r="AJ2296">
        <v>22.5467000209667</v>
      </c>
      <c r="AK2296">
        <v>21.087384686803901</v>
      </c>
      <c r="AL2296">
        <v>20.615127198916799</v>
      </c>
      <c r="AM2296">
        <v>16.8180735470849</v>
      </c>
      <c r="AN2296">
        <v>24.077877516881301</v>
      </c>
      <c r="AO2296">
        <v>22.546861593894299</v>
      </c>
    </row>
    <row r="2297" spans="1:41" x14ac:dyDescent="0.3">
      <c r="A2297" s="1">
        <v>44657.666666666664</v>
      </c>
      <c r="B2297">
        <v>24.050092706693601</v>
      </c>
      <c r="C2297">
        <v>21.874030560779701</v>
      </c>
      <c r="D2297">
        <v>23.175414217384901</v>
      </c>
      <c r="E2297">
        <v>22.765949344252601</v>
      </c>
      <c r="F2297">
        <v>26.099143261484901</v>
      </c>
      <c r="G2297">
        <v>28.299389530827799</v>
      </c>
      <c r="H2297">
        <v>22.311642532160398</v>
      </c>
      <c r="I2297">
        <v>23.261720449650799</v>
      </c>
      <c r="J2297">
        <v>26.521107144702601</v>
      </c>
      <c r="K2297">
        <v>24.187945314716298</v>
      </c>
      <c r="L2297">
        <v>24.840255164638901</v>
      </c>
      <c r="M2297">
        <v>23.7174790304041</v>
      </c>
      <c r="N2297">
        <v>22.5555703575445</v>
      </c>
      <c r="O2297">
        <v>25.000021597801702</v>
      </c>
      <c r="P2297">
        <v>22.647734171435101</v>
      </c>
      <c r="Q2297">
        <v>23.493316949324601</v>
      </c>
      <c r="R2297">
        <v>26.102556505398201</v>
      </c>
      <c r="S2297">
        <v>24.641792670073201</v>
      </c>
      <c r="T2297">
        <v>24.511266457761501</v>
      </c>
      <c r="U2297">
        <v>23.9574349463667</v>
      </c>
      <c r="V2297">
        <v>22.6877289688763</v>
      </c>
      <c r="W2297">
        <v>22.807664191514998</v>
      </c>
      <c r="X2297">
        <v>23.455302537003</v>
      </c>
      <c r="Y2297">
        <v>26.050749942845499</v>
      </c>
      <c r="Z2297">
        <v>24.565234473286999</v>
      </c>
      <c r="AA2297">
        <v>24.454761201552</v>
      </c>
      <c r="AB2297">
        <v>23.901252253772199</v>
      </c>
      <c r="AC2297">
        <v>22.6102122483451</v>
      </c>
      <c r="AD2297">
        <v>22.584377445439699</v>
      </c>
      <c r="AE2297">
        <v>23.4131758496939</v>
      </c>
      <c r="AF2297">
        <v>26.081848875776299</v>
      </c>
      <c r="AG2297">
        <v>24.428869616718298</v>
      </c>
      <c r="AH2297">
        <v>24.417492037480301</v>
      </c>
      <c r="AI2297">
        <v>23.854754287120201</v>
      </c>
      <c r="AJ2297">
        <v>22.613211375699901</v>
      </c>
      <c r="AK2297">
        <v>21.118676681777099</v>
      </c>
      <c r="AL2297">
        <v>20.6339530738557</v>
      </c>
      <c r="AM2297">
        <v>17.439883617548599</v>
      </c>
      <c r="AN2297">
        <v>24.073914447659298</v>
      </c>
      <c r="AO2297">
        <v>22.556806502828699</v>
      </c>
    </row>
    <row r="2298" spans="1:41" x14ac:dyDescent="0.3">
      <c r="A2298" s="1">
        <v>44657.708333333336</v>
      </c>
      <c r="B2298">
        <v>24.0445445436748</v>
      </c>
      <c r="C2298">
        <v>21.9070454600487</v>
      </c>
      <c r="D2298">
        <v>23.039486993237201</v>
      </c>
      <c r="E2298">
        <v>22.631746689864599</v>
      </c>
      <c r="F2298">
        <v>25.605510428801399</v>
      </c>
      <c r="G2298">
        <v>27.619806991684801</v>
      </c>
      <c r="H2298">
        <v>22.356579689679499</v>
      </c>
      <c r="I2298">
        <v>23.316245343918499</v>
      </c>
      <c r="J2298">
        <v>26.422976863552499</v>
      </c>
      <c r="K2298">
        <v>24.136114769993402</v>
      </c>
      <c r="L2298">
        <v>24.836337059291498</v>
      </c>
      <c r="M2298">
        <v>23.757863485288301</v>
      </c>
      <c r="N2298">
        <v>22.610735537903299</v>
      </c>
      <c r="O2298">
        <v>25.000023326486101</v>
      </c>
      <c r="P2298">
        <v>22.699554100004502</v>
      </c>
      <c r="Q2298">
        <v>23.544144272559901</v>
      </c>
      <c r="R2298">
        <v>26.011720457550901</v>
      </c>
      <c r="S2298">
        <v>24.589181279304299</v>
      </c>
      <c r="T2298">
        <v>24.507381251599298</v>
      </c>
      <c r="U2298">
        <v>23.9469343545783</v>
      </c>
      <c r="V2298">
        <v>22.743504451066599</v>
      </c>
      <c r="W2298">
        <v>22.8632015116582</v>
      </c>
      <c r="X2298">
        <v>23.483605983579899</v>
      </c>
      <c r="Y2298">
        <v>25.962046697464999</v>
      </c>
      <c r="Z2298">
        <v>24.488796575879501</v>
      </c>
      <c r="AA2298">
        <v>24.417177640889701</v>
      </c>
      <c r="AB2298">
        <v>23.852993458584098</v>
      </c>
      <c r="AC2298">
        <v>22.669014341505299</v>
      </c>
      <c r="AD2298">
        <v>22.6372632875471</v>
      </c>
      <c r="AE2298">
        <v>23.447360370236598</v>
      </c>
      <c r="AF2298">
        <v>25.9908561818152</v>
      </c>
      <c r="AG2298">
        <v>24.3606514270414</v>
      </c>
      <c r="AH2298">
        <v>24.3821832225366</v>
      </c>
      <c r="AI2298">
        <v>23.8118725441851</v>
      </c>
      <c r="AJ2298">
        <v>22.671728526621699</v>
      </c>
      <c r="AK2298">
        <v>21.1510683072744</v>
      </c>
      <c r="AL2298">
        <v>20.650821991314299</v>
      </c>
      <c r="AM2298">
        <v>18.132718951454802</v>
      </c>
      <c r="AN2298">
        <v>24.077067281077898</v>
      </c>
      <c r="AO2298">
        <v>22.5473648402434</v>
      </c>
    </row>
    <row r="2299" spans="1:41" x14ac:dyDescent="0.3">
      <c r="A2299" s="1">
        <v>44657.75</v>
      </c>
      <c r="B2299">
        <v>24.086187078420998</v>
      </c>
      <c r="C2299">
        <v>21.717034958545899</v>
      </c>
      <c r="D2299">
        <v>22.803138496251101</v>
      </c>
      <c r="E2299">
        <v>22.336890009224401</v>
      </c>
      <c r="F2299">
        <v>26.387313691430599</v>
      </c>
      <c r="G2299">
        <v>28.491217589113202</v>
      </c>
      <c r="H2299">
        <v>22.394091683973301</v>
      </c>
      <c r="I2299">
        <v>23.3531082469006</v>
      </c>
      <c r="J2299">
        <v>26.023285686858902</v>
      </c>
      <c r="K2299">
        <v>23.7895378681072</v>
      </c>
      <c r="L2299">
        <v>24.863000133939</v>
      </c>
      <c r="M2299">
        <v>23.542204195644398</v>
      </c>
      <c r="N2299">
        <v>22.430627274756102</v>
      </c>
      <c r="O2299">
        <v>25.000019680388</v>
      </c>
      <c r="P2299">
        <v>22.741539675568099</v>
      </c>
      <c r="Q2299">
        <v>23.607369508752299</v>
      </c>
      <c r="R2299">
        <v>26.612178860912302</v>
      </c>
      <c r="S2299">
        <v>24.800667203989399</v>
      </c>
      <c r="T2299">
        <v>24.431012405843401</v>
      </c>
      <c r="U2299">
        <v>23.784373411423498</v>
      </c>
      <c r="V2299">
        <v>22.525604025917801</v>
      </c>
      <c r="W2299">
        <v>22.843557544298701</v>
      </c>
      <c r="X2299">
        <v>23.509042625632699</v>
      </c>
      <c r="Y2299">
        <v>26.556107532968099</v>
      </c>
      <c r="Z2299">
        <v>24.6516399833639</v>
      </c>
      <c r="AA2299">
        <v>24.2851888672995</v>
      </c>
      <c r="AB2299">
        <v>23.636739350312201</v>
      </c>
      <c r="AC2299">
        <v>22.459175541320899</v>
      </c>
      <c r="AD2299">
        <v>22.680288642277699</v>
      </c>
      <c r="AE2299">
        <v>23.458497150252299</v>
      </c>
      <c r="AF2299">
        <v>26.578341770768098</v>
      </c>
      <c r="AG2299">
        <v>24.404174858276001</v>
      </c>
      <c r="AH2299">
        <v>24.213167500075699</v>
      </c>
      <c r="AI2299">
        <v>23.566539263862001</v>
      </c>
      <c r="AJ2299">
        <v>22.539724292784999</v>
      </c>
      <c r="AK2299">
        <v>21.178589287253299</v>
      </c>
      <c r="AL2299">
        <v>20.645237007614501</v>
      </c>
      <c r="AM2299">
        <v>18.462803751474802</v>
      </c>
      <c r="AN2299">
        <v>24.593973047125498</v>
      </c>
      <c r="AO2299">
        <v>22.521590577347499</v>
      </c>
    </row>
    <row r="2300" spans="1:41" x14ac:dyDescent="0.3">
      <c r="A2300" s="1">
        <v>44657.791666666664</v>
      </c>
      <c r="B2300">
        <v>23.731958122430999</v>
      </c>
      <c r="C2300">
        <v>21.6218392228959</v>
      </c>
      <c r="D2300">
        <v>22.546865972672499</v>
      </c>
      <c r="E2300">
        <v>21.918115091884001</v>
      </c>
      <c r="F2300">
        <v>25.241990704932402</v>
      </c>
      <c r="G2300">
        <v>27.890514984400799</v>
      </c>
      <c r="H2300">
        <v>22.361027531698898</v>
      </c>
      <c r="I2300">
        <v>23.041483098885202</v>
      </c>
      <c r="J2300">
        <v>24.715395679080899</v>
      </c>
      <c r="K2300">
        <v>23.1200535073292</v>
      </c>
      <c r="L2300">
        <v>24.247790549140301</v>
      </c>
      <c r="M2300">
        <v>22.8787732370557</v>
      </c>
      <c r="N2300">
        <v>22.382919510643301</v>
      </c>
      <c r="O2300">
        <v>25.000017129321801</v>
      </c>
      <c r="P2300">
        <v>22.711340492550299</v>
      </c>
      <c r="Q2300">
        <v>23.263813806818799</v>
      </c>
      <c r="R2300">
        <v>25.032866270134299</v>
      </c>
      <c r="S2300">
        <v>24.0446368678036</v>
      </c>
      <c r="T2300">
        <v>23.728931560228698</v>
      </c>
      <c r="U2300">
        <v>23.214464381957999</v>
      </c>
      <c r="V2300">
        <v>22.468103285960701</v>
      </c>
      <c r="W2300">
        <v>22.782858526682499</v>
      </c>
      <c r="X2300">
        <v>23.1629561234219</v>
      </c>
      <c r="Y2300">
        <v>24.977723072463402</v>
      </c>
      <c r="Z2300">
        <v>23.945958099043001</v>
      </c>
      <c r="AA2300">
        <v>23.5976336620284</v>
      </c>
      <c r="AB2300">
        <v>23.076888432853099</v>
      </c>
      <c r="AC2300">
        <v>22.396674279360699</v>
      </c>
      <c r="AD2300">
        <v>22.650230189741201</v>
      </c>
      <c r="AE2300">
        <v>23.110051853323299</v>
      </c>
      <c r="AF2300">
        <v>24.992719454835999</v>
      </c>
      <c r="AG2300">
        <v>23.627033704591199</v>
      </c>
      <c r="AH2300">
        <v>23.504197905538099</v>
      </c>
      <c r="AI2300">
        <v>22.995414496944399</v>
      </c>
      <c r="AJ2300">
        <v>22.509239607182401</v>
      </c>
      <c r="AK2300">
        <v>21.199472483885199</v>
      </c>
      <c r="AL2300">
        <v>20.6345564589002</v>
      </c>
      <c r="AM2300">
        <v>18.1746516668711</v>
      </c>
      <c r="AN2300">
        <v>24.6990180116447</v>
      </c>
      <c r="AO2300">
        <v>22.460232607029202</v>
      </c>
    </row>
    <row r="2301" spans="1:41" x14ac:dyDescent="0.3">
      <c r="A2301" s="1">
        <v>44657.833333333336</v>
      </c>
      <c r="B2301">
        <v>23.392573316942901</v>
      </c>
      <c r="C2301">
        <v>21.577991129820099</v>
      </c>
      <c r="D2301">
        <v>22.3684624213235</v>
      </c>
      <c r="E2301">
        <v>21.691916444380801</v>
      </c>
      <c r="F2301">
        <v>24.421090805443299</v>
      </c>
      <c r="G2301">
        <v>27.291426672609401</v>
      </c>
      <c r="H2301">
        <v>22.299792529375701</v>
      </c>
      <c r="I2301">
        <v>22.927204980081601</v>
      </c>
      <c r="J2301">
        <v>23.636437260166499</v>
      </c>
      <c r="K2301">
        <v>22.5708041703713</v>
      </c>
      <c r="L2301">
        <v>23.616132745697598</v>
      </c>
      <c r="M2301">
        <v>22.296187209283499</v>
      </c>
      <c r="N2301">
        <v>22.3725719198398</v>
      </c>
      <c r="O2301">
        <v>25.000021527485401</v>
      </c>
      <c r="P2301">
        <v>22.651600720340401</v>
      </c>
      <c r="Q2301">
        <v>23.1332395018593</v>
      </c>
      <c r="R2301">
        <v>23.807050660622401</v>
      </c>
      <c r="S2301">
        <v>23.3908625726447</v>
      </c>
      <c r="T2301">
        <v>23.099189794913201</v>
      </c>
      <c r="U2301">
        <v>22.7457818462739</v>
      </c>
      <c r="V2301">
        <v>22.4572853281032</v>
      </c>
      <c r="W2301">
        <v>22.750461552642602</v>
      </c>
      <c r="X2301">
        <v>23.048441900127798</v>
      </c>
      <c r="Y2301">
        <v>23.751489336817901</v>
      </c>
      <c r="Z2301">
        <v>23.4165357575475</v>
      </c>
      <c r="AA2301">
        <v>23.030188614172602</v>
      </c>
      <c r="AB2301">
        <v>22.655368350132701</v>
      </c>
      <c r="AC2301">
        <v>22.390968240994599</v>
      </c>
      <c r="AD2301">
        <v>22.5893984602294</v>
      </c>
      <c r="AE2301">
        <v>22.989148260962899</v>
      </c>
      <c r="AF2301">
        <v>23.763645701401401</v>
      </c>
      <c r="AG2301">
        <v>23.016468058365302</v>
      </c>
      <c r="AH2301">
        <v>22.896405491019099</v>
      </c>
      <c r="AI2301">
        <v>22.5504948799482</v>
      </c>
      <c r="AJ2301">
        <v>22.5034316303847</v>
      </c>
      <c r="AK2301">
        <v>21.216605068287599</v>
      </c>
      <c r="AL2301">
        <v>20.630208365772098</v>
      </c>
      <c r="AM2301">
        <v>17.925332208442899</v>
      </c>
      <c r="AN2301">
        <v>24.753858193844401</v>
      </c>
      <c r="AO2301">
        <v>22.369097855502002</v>
      </c>
    </row>
    <row r="2302" spans="1:41" x14ac:dyDescent="0.3">
      <c r="A2302" s="1">
        <v>44657.875</v>
      </c>
      <c r="B2302">
        <v>23.180132919700601</v>
      </c>
      <c r="C2302">
        <v>21.5483727491293</v>
      </c>
      <c r="D2302">
        <v>22.238301021717799</v>
      </c>
      <c r="E2302">
        <v>21.5842519746239</v>
      </c>
      <c r="F2302">
        <v>24.0971644636215</v>
      </c>
      <c r="G2302">
        <v>26.899879652291698</v>
      </c>
      <c r="H2302">
        <v>22.273560952323901</v>
      </c>
      <c r="I2302">
        <v>22.859919442325499</v>
      </c>
      <c r="J2302">
        <v>23.326216007551398</v>
      </c>
      <c r="K2302">
        <v>22.262165645649901</v>
      </c>
      <c r="L2302">
        <v>23.2878354136393</v>
      </c>
      <c r="M2302">
        <v>22.003234771373499</v>
      </c>
      <c r="N2302">
        <v>22.362936991328699</v>
      </c>
      <c r="O2302">
        <v>25.000023125494799</v>
      </c>
      <c r="P2302">
        <v>22.6245966362236</v>
      </c>
      <c r="Q2302">
        <v>23.0610846641117</v>
      </c>
      <c r="R2302">
        <v>23.487384813735702</v>
      </c>
      <c r="S2302">
        <v>23.041583675611001</v>
      </c>
      <c r="T2302">
        <v>22.784915263715298</v>
      </c>
      <c r="U2302">
        <v>22.489070202685699</v>
      </c>
      <c r="V2302">
        <v>22.446643230471899</v>
      </c>
      <c r="W2302">
        <v>22.732807086697299</v>
      </c>
      <c r="X2302">
        <v>23.010635198570601</v>
      </c>
      <c r="Y2302">
        <v>23.430832476279999</v>
      </c>
      <c r="Z2302">
        <v>23.249957635343002</v>
      </c>
      <c r="AA2302">
        <v>22.821266599901101</v>
      </c>
      <c r="AB2302">
        <v>22.4796442135451</v>
      </c>
      <c r="AC2302">
        <v>22.380619557080799</v>
      </c>
      <c r="AD2302">
        <v>22.561167456322199</v>
      </c>
      <c r="AE2302">
        <v>22.944106815331999</v>
      </c>
      <c r="AF2302">
        <v>23.441495327010799</v>
      </c>
      <c r="AG2302">
        <v>22.773884916567599</v>
      </c>
      <c r="AH2302">
        <v>22.648832562146499</v>
      </c>
      <c r="AI2302">
        <v>22.351046568999799</v>
      </c>
      <c r="AJ2302">
        <v>22.495061275905599</v>
      </c>
      <c r="AK2302">
        <v>21.229183697584599</v>
      </c>
      <c r="AL2302">
        <v>20.632752694078</v>
      </c>
      <c r="AM2302">
        <v>17.7470648151543</v>
      </c>
      <c r="AN2302">
        <v>24.801128081816699</v>
      </c>
      <c r="AO2302">
        <v>22.300342284280401</v>
      </c>
    </row>
    <row r="2303" spans="1:41" x14ac:dyDescent="0.3">
      <c r="A2303" s="1">
        <v>44657.916666666664</v>
      </c>
      <c r="B2303">
        <v>23.0591281182462</v>
      </c>
      <c r="C2303">
        <v>21.513513229304799</v>
      </c>
      <c r="D2303">
        <v>22.119929271529099</v>
      </c>
      <c r="E2303">
        <v>21.482950270921101</v>
      </c>
      <c r="F2303">
        <v>23.8779462381064</v>
      </c>
      <c r="G2303">
        <v>26.5902049290045</v>
      </c>
      <c r="H2303">
        <v>22.253691040090999</v>
      </c>
      <c r="I2303">
        <v>22.789197887683098</v>
      </c>
      <c r="J2303">
        <v>23.163638993682198</v>
      </c>
      <c r="K2303">
        <v>22.0387254191841</v>
      </c>
      <c r="L2303">
        <v>23.054362103359399</v>
      </c>
      <c r="M2303">
        <v>21.788167678303999</v>
      </c>
      <c r="N2303">
        <v>22.3409162208029</v>
      </c>
      <c r="O2303">
        <v>25.000023108626301</v>
      </c>
      <c r="P2303">
        <v>22.601810625876698</v>
      </c>
      <c r="Q2303">
        <v>23.004964119897501</v>
      </c>
      <c r="R2303">
        <v>23.321398609929599</v>
      </c>
      <c r="S2303">
        <v>22.839534785802002</v>
      </c>
      <c r="T2303">
        <v>22.602562447259501</v>
      </c>
      <c r="U2303">
        <v>22.324865067023602</v>
      </c>
      <c r="V2303">
        <v>22.421041915829601</v>
      </c>
      <c r="W2303">
        <v>22.708483086160001</v>
      </c>
      <c r="X2303">
        <v>22.9681812065336</v>
      </c>
      <c r="Y2303">
        <v>23.265250447505899</v>
      </c>
      <c r="Z2303">
        <v>23.1080622687073</v>
      </c>
      <c r="AA2303">
        <v>22.675824670546898</v>
      </c>
      <c r="AB2303">
        <v>22.3440559687138</v>
      </c>
      <c r="AC2303">
        <v>22.353646384828799</v>
      </c>
      <c r="AD2303">
        <v>22.538117642986698</v>
      </c>
      <c r="AE2303">
        <v>22.898732756050599</v>
      </c>
      <c r="AF2303">
        <v>23.274488825538299</v>
      </c>
      <c r="AG2303">
        <v>22.617353608942</v>
      </c>
      <c r="AH2303">
        <v>22.493994379642501</v>
      </c>
      <c r="AI2303">
        <v>22.208324408378601</v>
      </c>
      <c r="AJ2303">
        <v>22.472810275134002</v>
      </c>
      <c r="AK2303">
        <v>21.235545312390101</v>
      </c>
      <c r="AL2303">
        <v>20.6328363575217</v>
      </c>
      <c r="AM2303">
        <v>17.3982159397309</v>
      </c>
      <c r="AN2303">
        <v>24.8414013092247</v>
      </c>
      <c r="AO2303">
        <v>22.249544242635402</v>
      </c>
    </row>
    <row r="2304" spans="1:41" x14ac:dyDescent="0.3">
      <c r="A2304" s="1">
        <v>44657.958333333336</v>
      </c>
      <c r="B2304">
        <v>22.9571279728736</v>
      </c>
      <c r="C2304">
        <v>21.465678612430501</v>
      </c>
      <c r="D2304">
        <v>21.989114884965399</v>
      </c>
      <c r="E2304">
        <v>21.3509878049117</v>
      </c>
      <c r="F2304">
        <v>23.6409166650845</v>
      </c>
      <c r="G2304">
        <v>26.261356290773101</v>
      </c>
      <c r="H2304">
        <v>22.237422515298</v>
      </c>
      <c r="I2304">
        <v>22.7192542808863</v>
      </c>
      <c r="J2304">
        <v>23.029926674671099</v>
      </c>
      <c r="K2304">
        <v>21.8332456695105</v>
      </c>
      <c r="L2304">
        <v>22.846347119364101</v>
      </c>
      <c r="M2304">
        <v>21.596647946023701</v>
      </c>
      <c r="N2304">
        <v>22.306249280177202</v>
      </c>
      <c r="O2304">
        <v>25.000023092257099</v>
      </c>
      <c r="P2304">
        <v>22.575000699419501</v>
      </c>
      <c r="Q2304">
        <v>22.954455553043001</v>
      </c>
      <c r="R2304">
        <v>23.184924147391001</v>
      </c>
      <c r="S2304">
        <v>22.680885349166701</v>
      </c>
      <c r="T2304">
        <v>22.456576381698099</v>
      </c>
      <c r="U2304">
        <v>22.180796807228301</v>
      </c>
      <c r="V2304">
        <v>22.380992427704399</v>
      </c>
      <c r="W2304">
        <v>22.685648236593099</v>
      </c>
      <c r="X2304">
        <v>22.919933018529001</v>
      </c>
      <c r="Y2304">
        <v>23.1311625759996</v>
      </c>
      <c r="Z2304">
        <v>22.932667821399001</v>
      </c>
      <c r="AA2304">
        <v>22.525123532990399</v>
      </c>
      <c r="AB2304">
        <v>22.198183052186799</v>
      </c>
      <c r="AC2304">
        <v>22.315705593999201</v>
      </c>
      <c r="AD2304">
        <v>22.512428399572499</v>
      </c>
      <c r="AE2304">
        <v>22.847205838271499</v>
      </c>
      <c r="AF2304">
        <v>23.138676465343</v>
      </c>
      <c r="AG2304">
        <v>22.438816472790801</v>
      </c>
      <c r="AH2304">
        <v>22.3381889881584</v>
      </c>
      <c r="AI2304">
        <v>22.057301332588501</v>
      </c>
      <c r="AJ2304">
        <v>22.438418327834501</v>
      </c>
      <c r="AK2304">
        <v>21.236128235677501</v>
      </c>
      <c r="AL2304">
        <v>20.626022130969599</v>
      </c>
      <c r="AM2304">
        <v>16.723303415231499</v>
      </c>
      <c r="AN2304">
        <v>24.874398560842199</v>
      </c>
      <c r="AO2304">
        <v>22.205864180598301</v>
      </c>
    </row>
    <row r="2305" spans="1:41" x14ac:dyDescent="0.3">
      <c r="A2305" s="1">
        <v>44657</v>
      </c>
      <c r="B2305">
        <v>22.879194556404599</v>
      </c>
      <c r="C2305">
        <v>21.424054655723499</v>
      </c>
      <c r="D2305">
        <v>21.8725808913916</v>
      </c>
      <c r="E2305">
        <v>21.2368876060887</v>
      </c>
      <c r="F2305">
        <v>23.469956289504601</v>
      </c>
      <c r="G2305">
        <v>26.015648305385501</v>
      </c>
      <c r="H2305">
        <v>22.210024510270099</v>
      </c>
      <c r="I2305">
        <v>22.648517365412602</v>
      </c>
      <c r="J2305">
        <v>22.915549527561101</v>
      </c>
      <c r="K2305">
        <v>21.657605044789701</v>
      </c>
      <c r="L2305">
        <v>22.668831007628398</v>
      </c>
      <c r="M2305">
        <v>21.422984459145699</v>
      </c>
      <c r="N2305">
        <v>22.2658286296707</v>
      </c>
      <c r="O2305">
        <v>25.000023076580899</v>
      </c>
      <c r="P2305">
        <v>22.548263122471699</v>
      </c>
      <c r="Q2305">
        <v>22.904697992516802</v>
      </c>
      <c r="R2305">
        <v>23.068494158479702</v>
      </c>
      <c r="S2305">
        <v>22.555545782613098</v>
      </c>
      <c r="T2305">
        <v>22.3399287897075</v>
      </c>
      <c r="U2305">
        <v>22.066327334082398</v>
      </c>
      <c r="V2305">
        <v>22.334822734248799</v>
      </c>
      <c r="W2305">
        <v>22.660739042293301</v>
      </c>
      <c r="X2305">
        <v>22.873237946078799</v>
      </c>
      <c r="Y2305">
        <v>23.0183340233061</v>
      </c>
      <c r="Z2305">
        <v>22.795977857882502</v>
      </c>
      <c r="AA2305">
        <v>22.405986259798802</v>
      </c>
      <c r="AB2305">
        <v>22.0831557291962</v>
      </c>
      <c r="AC2305">
        <v>22.272318707036</v>
      </c>
      <c r="AD2305">
        <v>22.487635391882499</v>
      </c>
      <c r="AE2305">
        <v>22.797453434438001</v>
      </c>
      <c r="AF2305">
        <v>23.0239331402326</v>
      </c>
      <c r="AG2305">
        <v>22.305879331903899</v>
      </c>
      <c r="AH2305">
        <v>22.217838313327299</v>
      </c>
      <c r="AI2305">
        <v>21.939185928353101</v>
      </c>
      <c r="AJ2305">
        <v>22.399223256198901</v>
      </c>
      <c r="AK2305">
        <v>21.2364769878122</v>
      </c>
      <c r="AL2305">
        <v>20.622483285288801</v>
      </c>
      <c r="AM2305">
        <v>16.475699455111702</v>
      </c>
      <c r="AN2305">
        <v>24.901703119117599</v>
      </c>
      <c r="AO2305">
        <v>22.164230206071402</v>
      </c>
    </row>
    <row r="2306" spans="1:41" x14ac:dyDescent="0.3">
      <c r="A2306" s="1">
        <v>44658.041666666664</v>
      </c>
      <c r="B2306">
        <v>22.834527392471198</v>
      </c>
      <c r="C2306">
        <v>21.384472801624199</v>
      </c>
      <c r="D2306">
        <v>21.785667337748901</v>
      </c>
      <c r="E2306">
        <v>21.1552500410058</v>
      </c>
      <c r="F2306">
        <v>23.3153299138013</v>
      </c>
      <c r="G2306">
        <v>25.7715510529613</v>
      </c>
      <c r="H2306">
        <v>22.185537476092499</v>
      </c>
      <c r="I2306">
        <v>22.587275444102499</v>
      </c>
      <c r="J2306">
        <v>22.814351081164499</v>
      </c>
      <c r="K2306">
        <v>21.545198573529301</v>
      </c>
      <c r="L2306">
        <v>22.544723971891202</v>
      </c>
      <c r="M2306">
        <v>21.286338699356602</v>
      </c>
      <c r="N2306">
        <v>22.220491079022299</v>
      </c>
      <c r="O2306">
        <v>25.000023060473101</v>
      </c>
      <c r="P2306">
        <v>22.5212511033304</v>
      </c>
      <c r="Q2306">
        <v>22.8523779473452</v>
      </c>
      <c r="R2306">
        <v>22.966218982116299</v>
      </c>
      <c r="S2306">
        <v>22.452088533895399</v>
      </c>
      <c r="T2306">
        <v>22.2401783409078</v>
      </c>
      <c r="U2306">
        <v>21.971204747045199</v>
      </c>
      <c r="V2306">
        <v>22.2841751889761</v>
      </c>
      <c r="W2306">
        <v>22.638869246533499</v>
      </c>
      <c r="X2306">
        <v>22.829458632924801</v>
      </c>
      <c r="Y2306">
        <v>22.919946026318801</v>
      </c>
      <c r="Z2306">
        <v>22.727023020523099</v>
      </c>
      <c r="AA2306">
        <v>22.3263119850882</v>
      </c>
      <c r="AB2306">
        <v>22.001959387461099</v>
      </c>
      <c r="AC2306">
        <v>22.225776367787201</v>
      </c>
      <c r="AD2306">
        <v>22.4626980782018</v>
      </c>
      <c r="AE2306">
        <v>22.749544053472299</v>
      </c>
      <c r="AF2306">
        <v>22.9235982650933</v>
      </c>
      <c r="AG2306">
        <v>22.2150241733831</v>
      </c>
      <c r="AH2306">
        <v>22.1259773171994</v>
      </c>
      <c r="AI2306">
        <v>21.849997690011701</v>
      </c>
      <c r="AJ2306">
        <v>22.355903226914901</v>
      </c>
      <c r="AK2306">
        <v>21.235023723776902</v>
      </c>
      <c r="AL2306">
        <v>20.620730812511201</v>
      </c>
      <c r="AM2306">
        <v>16.145222591578602</v>
      </c>
      <c r="AN2306">
        <v>24.921192230968298</v>
      </c>
      <c r="AO2306">
        <v>22.1324170924409</v>
      </c>
    </row>
    <row r="2307" spans="1:41" x14ac:dyDescent="0.3">
      <c r="A2307" s="1">
        <v>44658.083333333336</v>
      </c>
      <c r="B2307">
        <v>22.742682775306498</v>
      </c>
      <c r="C2307">
        <v>21.325152777067501</v>
      </c>
      <c r="D2307">
        <v>21.655132840960999</v>
      </c>
      <c r="E2307">
        <v>20.999418993107799</v>
      </c>
      <c r="F2307">
        <v>23.113773535868901</v>
      </c>
      <c r="G2307">
        <v>25.509891744714398</v>
      </c>
      <c r="H2307">
        <v>22.156154351441899</v>
      </c>
      <c r="I2307">
        <v>22.5228343907878</v>
      </c>
      <c r="J2307">
        <v>22.716716069301999</v>
      </c>
      <c r="K2307">
        <v>21.359886756458401</v>
      </c>
      <c r="L2307">
        <v>22.3799243808832</v>
      </c>
      <c r="M2307">
        <v>21.116854952271801</v>
      </c>
      <c r="N2307">
        <v>22.166503434032698</v>
      </c>
      <c r="O2307">
        <v>25.000023041579698</v>
      </c>
      <c r="P2307">
        <v>22.489345219911201</v>
      </c>
      <c r="Q2307">
        <v>22.795376738484499</v>
      </c>
      <c r="R2307">
        <v>22.868402703455899</v>
      </c>
      <c r="S2307">
        <v>22.2627794558218</v>
      </c>
      <c r="T2307">
        <v>22.094786866200799</v>
      </c>
      <c r="U2307">
        <v>21.828943973065599</v>
      </c>
      <c r="V2307">
        <v>22.2253286145028</v>
      </c>
      <c r="W2307">
        <v>22.6103260672175</v>
      </c>
      <c r="X2307">
        <v>22.778530126998199</v>
      </c>
      <c r="Y2307">
        <v>22.825918960266101</v>
      </c>
      <c r="Z2307">
        <v>22.547154261760401</v>
      </c>
      <c r="AA2307">
        <v>22.1882961669038</v>
      </c>
      <c r="AB2307">
        <v>21.866039462279002</v>
      </c>
      <c r="AC2307">
        <v>22.170580925012299</v>
      </c>
      <c r="AD2307">
        <v>22.4327567134698</v>
      </c>
      <c r="AE2307">
        <v>22.698275659259501</v>
      </c>
      <c r="AF2307">
        <v>22.827703630788498</v>
      </c>
      <c r="AG2307">
        <v>22.053326114798399</v>
      </c>
      <c r="AH2307">
        <v>21.996005813017401</v>
      </c>
      <c r="AI2307">
        <v>21.717853320082401</v>
      </c>
      <c r="AJ2307">
        <v>22.305165017160199</v>
      </c>
      <c r="AK2307">
        <v>21.227565923844601</v>
      </c>
      <c r="AL2307">
        <v>20.605172611646001</v>
      </c>
      <c r="AM2307">
        <v>15.3054065869824</v>
      </c>
      <c r="AN2307">
        <v>24.930909367413399</v>
      </c>
      <c r="AO2307">
        <v>22.093748326</v>
      </c>
    </row>
    <row r="2308" spans="1:41" x14ac:dyDescent="0.3">
      <c r="A2308" s="1">
        <v>44658.125</v>
      </c>
      <c r="B2308">
        <v>22.6830752860422</v>
      </c>
      <c r="C2308">
        <v>21.281100871794099</v>
      </c>
      <c r="D2308">
        <v>21.5602595229557</v>
      </c>
      <c r="E2308">
        <v>20.8887286951805</v>
      </c>
      <c r="F2308">
        <v>22.965558031919201</v>
      </c>
      <c r="G2308">
        <v>25.302122463905398</v>
      </c>
      <c r="H2308">
        <v>22.128974671738799</v>
      </c>
      <c r="I2308">
        <v>22.4629292292936</v>
      </c>
      <c r="J2308">
        <v>22.6303695663814</v>
      </c>
      <c r="K2308">
        <v>21.231074774367102</v>
      </c>
      <c r="L2308">
        <v>22.260480424473698</v>
      </c>
      <c r="M2308">
        <v>20.977516852943999</v>
      </c>
      <c r="N2308">
        <v>22.113398591396301</v>
      </c>
      <c r="O2308">
        <v>25.000023029570801</v>
      </c>
      <c r="P2308">
        <v>22.460161179432902</v>
      </c>
      <c r="Q2308">
        <v>22.7379394262246</v>
      </c>
      <c r="R2308">
        <v>22.7823691101515</v>
      </c>
      <c r="S2308">
        <v>22.1043590232652</v>
      </c>
      <c r="T2308">
        <v>21.9725911088244</v>
      </c>
      <c r="U2308">
        <v>21.718250453866101</v>
      </c>
      <c r="V2308">
        <v>22.167683110706498</v>
      </c>
      <c r="W2308">
        <v>22.586903158979599</v>
      </c>
      <c r="X2308">
        <v>22.730906948013001</v>
      </c>
      <c r="Y2308">
        <v>22.743578183484399</v>
      </c>
      <c r="Z2308">
        <v>22.412371874013399</v>
      </c>
      <c r="AA2308">
        <v>22.08285423257</v>
      </c>
      <c r="AB2308">
        <v>21.769175947154601</v>
      </c>
      <c r="AC2308">
        <v>22.117247387291801</v>
      </c>
      <c r="AD2308">
        <v>22.4054981988339</v>
      </c>
      <c r="AE2308">
        <v>22.6500445930699</v>
      </c>
      <c r="AF2308">
        <v>22.7436446027918</v>
      </c>
      <c r="AG2308">
        <v>21.9298552911572</v>
      </c>
      <c r="AH2308">
        <v>21.894722331322999</v>
      </c>
      <c r="AI2308">
        <v>21.623115406232301</v>
      </c>
      <c r="AJ2308">
        <v>22.255494822233199</v>
      </c>
      <c r="AK2308">
        <v>21.222841213372501</v>
      </c>
      <c r="AL2308">
        <v>20.597735580656799</v>
      </c>
      <c r="AM2308">
        <v>15.111685811016001</v>
      </c>
      <c r="AN2308">
        <v>24.9350071824914</v>
      </c>
      <c r="AO2308">
        <v>22.054710326368401</v>
      </c>
    </row>
    <row r="2309" spans="1:41" x14ac:dyDescent="0.3">
      <c r="A2309" s="1">
        <v>44658.166666666664</v>
      </c>
      <c r="B2309">
        <v>22.666691990056599</v>
      </c>
      <c r="C2309">
        <v>21.2548399382502</v>
      </c>
      <c r="D2309">
        <v>21.510658496598399</v>
      </c>
      <c r="E2309">
        <v>20.855744251785001</v>
      </c>
      <c r="F2309">
        <v>22.882942604969799</v>
      </c>
      <c r="G2309">
        <v>25.146593401088801</v>
      </c>
      <c r="H2309">
        <v>22.1051754288297</v>
      </c>
      <c r="I2309">
        <v>22.410224267966498</v>
      </c>
      <c r="J2309">
        <v>22.5555841602147</v>
      </c>
      <c r="K2309">
        <v>21.185335212341901</v>
      </c>
      <c r="L2309">
        <v>22.202506521950902</v>
      </c>
      <c r="M2309">
        <v>20.873156720989002</v>
      </c>
      <c r="N2309">
        <v>22.062591941724801</v>
      </c>
      <c r="O2309">
        <v>25.000023019715702</v>
      </c>
      <c r="P2309">
        <v>22.434611295359499</v>
      </c>
      <c r="Q2309">
        <v>22.683988947552301</v>
      </c>
      <c r="R2309">
        <v>22.7080214660382</v>
      </c>
      <c r="S2309">
        <v>22.033874500400199</v>
      </c>
      <c r="T2309">
        <v>21.900789248841399</v>
      </c>
      <c r="U2309">
        <v>21.6614100835131</v>
      </c>
      <c r="V2309">
        <v>22.112235565080599</v>
      </c>
      <c r="W2309">
        <v>22.562529286610001</v>
      </c>
      <c r="X2309">
        <v>22.689103633671898</v>
      </c>
      <c r="Y2309">
        <v>22.672893547745399</v>
      </c>
      <c r="Z2309">
        <v>22.3771234887802</v>
      </c>
      <c r="AA2309">
        <v>22.034365875406301</v>
      </c>
      <c r="AB2309">
        <v>21.730964356293502</v>
      </c>
      <c r="AC2309">
        <v>22.064859892885501</v>
      </c>
      <c r="AD2309">
        <v>22.381991412135399</v>
      </c>
      <c r="AE2309">
        <v>22.6070214520539</v>
      </c>
      <c r="AF2309">
        <v>22.6714890634426</v>
      </c>
      <c r="AG2309">
        <v>21.902243773227202</v>
      </c>
      <c r="AH2309">
        <v>21.8487448764335</v>
      </c>
      <c r="AI2309">
        <v>21.585544471208301</v>
      </c>
      <c r="AJ2309">
        <v>22.2078338976461</v>
      </c>
      <c r="AK2309">
        <v>21.220705886335899</v>
      </c>
      <c r="AL2309">
        <v>20.600333600400301</v>
      </c>
      <c r="AM2309">
        <v>15.3982998943762</v>
      </c>
      <c r="AN2309">
        <v>24.9334147262798</v>
      </c>
      <c r="AO2309">
        <v>22.025731139074399</v>
      </c>
    </row>
    <row r="2310" spans="1:41" x14ac:dyDescent="0.3">
      <c r="A2310" s="1">
        <v>44658.208333333336</v>
      </c>
      <c r="B2310">
        <v>22.654237441117299</v>
      </c>
      <c r="C2310">
        <v>21.226897606965998</v>
      </c>
      <c r="D2310">
        <v>21.463765575538101</v>
      </c>
      <c r="E2310">
        <v>20.823485382445899</v>
      </c>
      <c r="F2310">
        <v>22.789684037314601</v>
      </c>
      <c r="G2310">
        <v>24.981411088461101</v>
      </c>
      <c r="H2310">
        <v>22.080649303777498</v>
      </c>
      <c r="I2310">
        <v>22.3609741770548</v>
      </c>
      <c r="J2310">
        <v>22.486049226096799</v>
      </c>
      <c r="K2310">
        <v>21.150019013469201</v>
      </c>
      <c r="L2310">
        <v>22.157045978390201</v>
      </c>
      <c r="M2310">
        <v>20.775929255394601</v>
      </c>
      <c r="N2310">
        <v>22.0105740013807</v>
      </c>
      <c r="O2310">
        <v>25.000023008906702</v>
      </c>
      <c r="P2310">
        <v>22.408376294734499</v>
      </c>
      <c r="Q2310">
        <v>22.634063439492401</v>
      </c>
      <c r="R2310">
        <v>22.638739973075101</v>
      </c>
      <c r="S2310">
        <v>21.983144931488098</v>
      </c>
      <c r="T2310">
        <v>21.840964003490399</v>
      </c>
      <c r="U2310">
        <v>21.613870073576699</v>
      </c>
      <c r="V2310">
        <v>22.055121649107001</v>
      </c>
      <c r="W2310">
        <v>22.540716909725099</v>
      </c>
      <c r="X2310">
        <v>22.6509715425987</v>
      </c>
      <c r="Y2310">
        <v>22.6073750926736</v>
      </c>
      <c r="Z2310">
        <v>22.374582563816698</v>
      </c>
      <c r="AA2310">
        <v>22.0023702403378</v>
      </c>
      <c r="AB2310">
        <v>21.702971304992399</v>
      </c>
      <c r="AC2310">
        <v>22.0118374369079</v>
      </c>
      <c r="AD2310">
        <v>22.358091819377201</v>
      </c>
      <c r="AE2310">
        <v>22.566597273090899</v>
      </c>
      <c r="AF2310">
        <v>22.604793433034001</v>
      </c>
      <c r="AG2310">
        <v>21.883598758831599</v>
      </c>
      <c r="AH2310">
        <v>21.809014171635202</v>
      </c>
      <c r="AI2310">
        <v>21.553014616525601</v>
      </c>
      <c r="AJ2310">
        <v>22.158922089135</v>
      </c>
      <c r="AK2310">
        <v>21.216327703821101</v>
      </c>
      <c r="AL2310">
        <v>20.599424745194199</v>
      </c>
      <c r="AM2310">
        <v>15.5106142840767</v>
      </c>
      <c r="AN2310">
        <v>24.925048678344702</v>
      </c>
      <c r="AO2310">
        <v>22.001684731505399</v>
      </c>
    </row>
    <row r="2311" spans="1:41" x14ac:dyDescent="0.3">
      <c r="A2311" s="1">
        <v>44658.25</v>
      </c>
      <c r="B2311">
        <v>22.633927091506699</v>
      </c>
      <c r="C2311">
        <v>21.196081654351499</v>
      </c>
      <c r="D2311">
        <v>21.408500523606001</v>
      </c>
      <c r="E2311">
        <v>20.776800995996801</v>
      </c>
      <c r="F2311">
        <v>22.705364762813002</v>
      </c>
      <c r="G2311">
        <v>24.840260113549999</v>
      </c>
      <c r="H2311">
        <v>22.100581024806502</v>
      </c>
      <c r="I2311">
        <v>22.311610650585301</v>
      </c>
      <c r="J2311">
        <v>22.420578187489699</v>
      </c>
      <c r="K2311">
        <v>21.082175011624098</v>
      </c>
      <c r="L2311">
        <v>22.095519953152699</v>
      </c>
      <c r="M2311">
        <v>20.6630953254252</v>
      </c>
      <c r="N2311">
        <v>21.970658621827699</v>
      </c>
      <c r="O2311">
        <v>25.000022996817599</v>
      </c>
      <c r="P2311">
        <v>22.426598383159899</v>
      </c>
      <c r="Q2311">
        <v>22.583611299599099</v>
      </c>
      <c r="R2311">
        <v>22.573200843323502</v>
      </c>
      <c r="S2311">
        <v>21.914880188343801</v>
      </c>
      <c r="T2311">
        <v>21.772567570526899</v>
      </c>
      <c r="U2311">
        <v>21.5563670602725</v>
      </c>
      <c r="V2311">
        <v>22.010788861917899</v>
      </c>
      <c r="W2311">
        <v>22.519405151347701</v>
      </c>
      <c r="X2311">
        <v>22.6089317212612</v>
      </c>
      <c r="Y2311">
        <v>22.5457788873439</v>
      </c>
      <c r="Z2311">
        <v>22.312105755129402</v>
      </c>
      <c r="AA2311">
        <v>21.941690785842098</v>
      </c>
      <c r="AB2311">
        <v>21.653480146290701</v>
      </c>
      <c r="AC2311">
        <v>21.9593900891429</v>
      </c>
      <c r="AD2311">
        <v>22.333643297268001</v>
      </c>
      <c r="AE2311">
        <v>22.526407011284601</v>
      </c>
      <c r="AF2311">
        <v>22.542290529455599</v>
      </c>
      <c r="AG2311">
        <v>21.846187293920401</v>
      </c>
      <c r="AH2311">
        <v>21.760932420489301</v>
      </c>
      <c r="AI2311">
        <v>21.5110759490411</v>
      </c>
      <c r="AJ2311">
        <v>22.110171701647499</v>
      </c>
      <c r="AK2311">
        <v>21.209910720335401</v>
      </c>
      <c r="AL2311">
        <v>20.593907553084701</v>
      </c>
      <c r="AM2311">
        <v>15.4598456094865</v>
      </c>
      <c r="AN2311">
        <v>24.9118323013154</v>
      </c>
      <c r="AO2311">
        <v>21.977732266293302</v>
      </c>
    </row>
    <row r="2312" spans="1:41" x14ac:dyDescent="0.3">
      <c r="A2312" s="1">
        <v>44658.291666666664</v>
      </c>
      <c r="B2312">
        <v>22.696645851449201</v>
      </c>
      <c r="C2312">
        <v>21.194640447384401</v>
      </c>
      <c r="D2312">
        <v>21.6984076229182</v>
      </c>
      <c r="E2312">
        <v>20.7771093963526</v>
      </c>
      <c r="F2312">
        <v>23.088263622378999</v>
      </c>
      <c r="G2312">
        <v>25.6919831046824</v>
      </c>
      <c r="H2312">
        <v>22.126104681153102</v>
      </c>
      <c r="I2312">
        <v>22.354392104943301</v>
      </c>
      <c r="J2312">
        <v>23.1034424829217</v>
      </c>
      <c r="K2312">
        <v>21.364766371106899</v>
      </c>
      <c r="L2312">
        <v>22.467481431481399</v>
      </c>
      <c r="M2312">
        <v>21.016918237218999</v>
      </c>
      <c r="N2312">
        <v>21.937642080141099</v>
      </c>
      <c r="O2312">
        <v>25.0000201030394</v>
      </c>
      <c r="P2312">
        <v>22.450429000154202</v>
      </c>
      <c r="Q2312">
        <v>22.589736032540699</v>
      </c>
      <c r="R2312">
        <v>23.255774250835199</v>
      </c>
      <c r="S2312">
        <v>22.240397124948998</v>
      </c>
      <c r="T2312">
        <v>22.094650017473299</v>
      </c>
      <c r="U2312">
        <v>21.929690001026401</v>
      </c>
      <c r="V2312">
        <v>21.973463988856999</v>
      </c>
      <c r="W2312">
        <v>22.534054347710299</v>
      </c>
      <c r="X2312">
        <v>22.582967724489901</v>
      </c>
      <c r="Y2312">
        <v>23.232353846863901</v>
      </c>
      <c r="Z2312">
        <v>22.417525636989399</v>
      </c>
      <c r="AA2312">
        <v>22.1478698386952</v>
      </c>
      <c r="AB2312">
        <v>21.944389159010399</v>
      </c>
      <c r="AC2312">
        <v>21.9224452281283</v>
      </c>
      <c r="AD2312">
        <v>22.313162197568399</v>
      </c>
      <c r="AE2312">
        <v>22.5005220180865</v>
      </c>
      <c r="AF2312">
        <v>23.198933526074399</v>
      </c>
      <c r="AG2312">
        <v>21.972907904855301</v>
      </c>
      <c r="AH2312">
        <v>21.976521709066901</v>
      </c>
      <c r="AI2312">
        <v>21.805289674542699</v>
      </c>
      <c r="AJ2312">
        <v>22.067039477735602</v>
      </c>
      <c r="AK2312">
        <v>21.205275838871302</v>
      </c>
      <c r="AL2312">
        <v>20.613483600041299</v>
      </c>
      <c r="AM2312">
        <v>15.7471726032179</v>
      </c>
      <c r="AN2312">
        <v>24.897612366959802</v>
      </c>
      <c r="AO2312">
        <v>21.9869008732224</v>
      </c>
    </row>
    <row r="2313" spans="1:41" x14ac:dyDescent="0.3">
      <c r="A2313" s="1">
        <v>44658.333333333336</v>
      </c>
      <c r="B2313">
        <v>23.172364540398501</v>
      </c>
      <c r="C2313">
        <v>21.289649281784101</v>
      </c>
      <c r="D2313">
        <v>22.211313203963599</v>
      </c>
      <c r="E2313">
        <v>21.222497212244001</v>
      </c>
      <c r="F2313">
        <v>25.674079636937499</v>
      </c>
      <c r="G2313">
        <v>27.9424454529005</v>
      </c>
      <c r="H2313">
        <v>22.181356474262198</v>
      </c>
      <c r="I2313">
        <v>22.757752378375901</v>
      </c>
      <c r="J2313">
        <v>24.668714622264101</v>
      </c>
      <c r="K2313">
        <v>22.083734997162601</v>
      </c>
      <c r="L2313">
        <v>23.319582097850699</v>
      </c>
      <c r="M2313">
        <v>21.777466973545199</v>
      </c>
      <c r="N2313">
        <v>21.9539333130828</v>
      </c>
      <c r="O2313">
        <v>25.000014081263402</v>
      </c>
      <c r="P2313">
        <v>22.504109419280901</v>
      </c>
      <c r="Q2313">
        <v>22.993273958034798</v>
      </c>
      <c r="R2313">
        <v>25.401443071054199</v>
      </c>
      <c r="S2313">
        <v>23.283875381303599</v>
      </c>
      <c r="T2313">
        <v>22.941688923407799</v>
      </c>
      <c r="U2313">
        <v>22.799236194652799</v>
      </c>
      <c r="V2313">
        <v>21.986784308887</v>
      </c>
      <c r="W2313">
        <v>22.622299252469201</v>
      </c>
      <c r="X2313">
        <v>22.963810314922402</v>
      </c>
      <c r="Y2313">
        <v>25.3811215988841</v>
      </c>
      <c r="Z2313">
        <v>23.285615092992099</v>
      </c>
      <c r="AA2313">
        <v>22.907745992532401</v>
      </c>
      <c r="AB2313">
        <v>22.754404457314401</v>
      </c>
      <c r="AC2313">
        <v>21.9480569626616</v>
      </c>
      <c r="AD2313">
        <v>22.3537456940096</v>
      </c>
      <c r="AE2313">
        <v>22.8847383520474</v>
      </c>
      <c r="AF2313">
        <v>25.321101941504899</v>
      </c>
      <c r="AG2313">
        <v>22.884753980424101</v>
      </c>
      <c r="AH2313">
        <v>22.760419726648301</v>
      </c>
      <c r="AI2313">
        <v>22.627400229258399</v>
      </c>
      <c r="AJ2313">
        <v>22.077419286064199</v>
      </c>
      <c r="AK2313">
        <v>21.207812921426601</v>
      </c>
      <c r="AL2313">
        <v>20.676853501987601</v>
      </c>
      <c r="AM2313">
        <v>16.902058911558999</v>
      </c>
      <c r="AN2313">
        <v>24.891217752055301</v>
      </c>
      <c r="AO2313">
        <v>22.086533372317</v>
      </c>
    </row>
    <row r="2314" spans="1:41" x14ac:dyDescent="0.3">
      <c r="A2314" s="1">
        <v>44658.375</v>
      </c>
      <c r="B2314">
        <v>23.6699177434135</v>
      </c>
      <c r="C2314">
        <v>21.6332469937357</v>
      </c>
      <c r="D2314">
        <v>22.729411137560898</v>
      </c>
      <c r="E2314">
        <v>22.051888210329899</v>
      </c>
      <c r="F2314">
        <v>25.911331304831801</v>
      </c>
      <c r="G2314">
        <v>27.9282616175824</v>
      </c>
      <c r="H2314">
        <v>22.2276029805729</v>
      </c>
      <c r="I2314">
        <v>22.9806112046431</v>
      </c>
      <c r="J2314">
        <v>25.678515526784199</v>
      </c>
      <c r="K2314">
        <v>23.285166213068901</v>
      </c>
      <c r="L2314">
        <v>24.0135859979587</v>
      </c>
      <c r="M2314">
        <v>22.731900902510301</v>
      </c>
      <c r="N2314">
        <v>22.320943632592499</v>
      </c>
      <c r="O2314">
        <v>25.0000203283623</v>
      </c>
      <c r="P2314">
        <v>22.549999210896399</v>
      </c>
      <c r="Q2314">
        <v>23.1904543424635</v>
      </c>
      <c r="R2314">
        <v>25.6426246888993</v>
      </c>
      <c r="S2314">
        <v>24.091977055827599</v>
      </c>
      <c r="T2314">
        <v>23.710122392637601</v>
      </c>
      <c r="U2314">
        <v>23.433195208464898</v>
      </c>
      <c r="V2314">
        <v>22.4435803402699</v>
      </c>
      <c r="W2314">
        <v>22.6817840392733</v>
      </c>
      <c r="X2314">
        <v>23.197070750776</v>
      </c>
      <c r="Y2314">
        <v>25.615348464859299</v>
      </c>
      <c r="Z2314">
        <v>24.117879367318299</v>
      </c>
      <c r="AA2314">
        <v>23.745637457152402</v>
      </c>
      <c r="AB2314">
        <v>23.459354108407702</v>
      </c>
      <c r="AC2314">
        <v>22.3574766809847</v>
      </c>
      <c r="AD2314">
        <v>22.4553893918984</v>
      </c>
      <c r="AE2314">
        <v>23.089294324105101</v>
      </c>
      <c r="AF2314">
        <v>25.610529705895999</v>
      </c>
      <c r="AG2314">
        <v>23.788105854013398</v>
      </c>
      <c r="AH2314">
        <v>23.536042400448402</v>
      </c>
      <c r="AI2314">
        <v>23.2636137584078</v>
      </c>
      <c r="AJ2314">
        <v>22.3874282271636</v>
      </c>
      <c r="AK2314">
        <v>21.217666451546201</v>
      </c>
      <c r="AL2314">
        <v>20.719345767517499</v>
      </c>
      <c r="AM2314">
        <v>18.371653218810199</v>
      </c>
      <c r="AN2314">
        <v>24.241462014858399</v>
      </c>
      <c r="AO2314">
        <v>22.248569697321098</v>
      </c>
    </row>
    <row r="2315" spans="1:41" x14ac:dyDescent="0.3">
      <c r="A2315" s="1">
        <v>44658.416666666664</v>
      </c>
      <c r="B2315">
        <v>23.8852492900443</v>
      </c>
      <c r="C2315">
        <v>21.749099556123401</v>
      </c>
      <c r="D2315">
        <v>23.030254169913</v>
      </c>
      <c r="E2315">
        <v>22.462929490033002</v>
      </c>
      <c r="F2315">
        <v>26.468147453534701</v>
      </c>
      <c r="G2315">
        <v>34.633896400737399</v>
      </c>
      <c r="H2315">
        <v>22.272037569358201</v>
      </c>
      <c r="I2315">
        <v>23.0595798806681</v>
      </c>
      <c r="J2315">
        <v>25.964892164419801</v>
      </c>
      <c r="K2315">
        <v>23.832748566489499</v>
      </c>
      <c r="L2315">
        <v>24.389894091408301</v>
      </c>
      <c r="M2315">
        <v>23.1224835400525</v>
      </c>
      <c r="N2315">
        <v>22.397076866845499</v>
      </c>
      <c r="O2315">
        <v>25.0000133950928</v>
      </c>
      <c r="P2315">
        <v>22.596535919044701</v>
      </c>
      <c r="Q2315">
        <v>23.284075869952499</v>
      </c>
      <c r="R2315">
        <v>25.725248500138498</v>
      </c>
      <c r="S2315">
        <v>24.4933515433877</v>
      </c>
      <c r="T2315">
        <v>24.1259400616653</v>
      </c>
      <c r="U2315">
        <v>23.720275850559201</v>
      </c>
      <c r="V2315">
        <v>22.5262164355983</v>
      </c>
      <c r="W2315">
        <v>22.732669689092699</v>
      </c>
      <c r="X2315">
        <v>23.290000845776301</v>
      </c>
      <c r="Y2315">
        <v>25.692731181151199</v>
      </c>
      <c r="Z2315">
        <v>24.458817158677899</v>
      </c>
      <c r="AA2315">
        <v>24.134469971361501</v>
      </c>
      <c r="AB2315">
        <v>23.7363873583821</v>
      </c>
      <c r="AC2315">
        <v>22.439124942127499</v>
      </c>
      <c r="AD2315">
        <v>22.519754414988299</v>
      </c>
      <c r="AE2315">
        <v>23.198819856522999</v>
      </c>
      <c r="AF2315">
        <v>25.704510853357402</v>
      </c>
      <c r="AG2315">
        <v>24.197723578084702</v>
      </c>
      <c r="AH2315">
        <v>23.9659462254698</v>
      </c>
      <c r="AI2315">
        <v>23.577362137204801</v>
      </c>
      <c r="AJ2315">
        <v>22.455605377759401</v>
      </c>
      <c r="AK2315">
        <v>21.2310333365585</v>
      </c>
      <c r="AL2315">
        <v>20.742631763581901</v>
      </c>
      <c r="AM2315">
        <v>19.460085123874599</v>
      </c>
      <c r="AN2315">
        <v>24.191024313955101</v>
      </c>
      <c r="AO2315">
        <v>22.402287276214601</v>
      </c>
    </row>
    <row r="2316" spans="1:41" x14ac:dyDescent="0.3">
      <c r="A2316" s="1">
        <v>44658.458333333336</v>
      </c>
      <c r="B2316">
        <v>24.197330710788901</v>
      </c>
      <c r="C2316">
        <v>21.633212343418599</v>
      </c>
      <c r="D2316">
        <v>23.378330088846798</v>
      </c>
      <c r="E2316">
        <v>22.825695964336202</v>
      </c>
      <c r="F2316">
        <v>29.8996677268924</v>
      </c>
      <c r="G2316">
        <v>44.599999818062599</v>
      </c>
      <c r="H2316">
        <v>22.324276155856399</v>
      </c>
      <c r="I2316">
        <v>23.072548361383699</v>
      </c>
      <c r="J2316">
        <v>26.802951201191501</v>
      </c>
      <c r="K2316">
        <v>24.551983793242599</v>
      </c>
      <c r="L2316">
        <v>25.022028142670099</v>
      </c>
      <c r="M2316">
        <v>23.400393099352002</v>
      </c>
      <c r="N2316">
        <v>22.160622757257102</v>
      </c>
      <c r="O2316">
        <v>25.000009896498799</v>
      </c>
      <c r="P2316">
        <v>22.652655000371901</v>
      </c>
      <c r="Q2316">
        <v>23.356300804730701</v>
      </c>
      <c r="R2316">
        <v>27.496773685116398</v>
      </c>
      <c r="S2316">
        <v>25.793993894696101</v>
      </c>
      <c r="T2316">
        <v>24.690697085219501</v>
      </c>
      <c r="U2316">
        <v>23.9435360214684</v>
      </c>
      <c r="V2316">
        <v>22.2241252924794</v>
      </c>
      <c r="W2316">
        <v>22.792074664502501</v>
      </c>
      <c r="X2316">
        <v>23.350647741577699</v>
      </c>
      <c r="Y2316">
        <v>27.431689473431899</v>
      </c>
      <c r="Z2316">
        <v>25.637864643143502</v>
      </c>
      <c r="AA2316">
        <v>24.647453094994699</v>
      </c>
      <c r="AB2316">
        <v>23.927089352572899</v>
      </c>
      <c r="AC2316">
        <v>22.178789292933399</v>
      </c>
      <c r="AD2316">
        <v>22.582012430611201</v>
      </c>
      <c r="AE2316">
        <v>23.2457926445997</v>
      </c>
      <c r="AF2316">
        <v>27.4647580901221</v>
      </c>
      <c r="AG2316">
        <v>25.2310166041146</v>
      </c>
      <c r="AH2316">
        <v>24.472833202028699</v>
      </c>
      <c r="AI2316">
        <v>23.762590324111098</v>
      </c>
      <c r="AJ2316">
        <v>22.2711401607705</v>
      </c>
      <c r="AK2316">
        <v>21.250119569447001</v>
      </c>
      <c r="AL2316">
        <v>20.757679818068802</v>
      </c>
      <c r="AM2316">
        <v>20.410628481379899</v>
      </c>
      <c r="AN2316">
        <v>24.769497742204699</v>
      </c>
      <c r="AO2316">
        <v>22.555318067652799</v>
      </c>
    </row>
    <row r="2317" spans="1:41" x14ac:dyDescent="0.3">
      <c r="A2317" s="1">
        <v>44658.5</v>
      </c>
      <c r="B2317">
        <v>24.363511389519498</v>
      </c>
      <c r="C2317">
        <v>21.7070113288001</v>
      </c>
      <c r="D2317">
        <v>23.677904161061299</v>
      </c>
      <c r="E2317">
        <v>23.3775365550656</v>
      </c>
      <c r="F2317">
        <v>34.547384848186603</v>
      </c>
      <c r="G2317">
        <v>41.592562687812503</v>
      </c>
      <c r="H2317">
        <v>22.385035353486401</v>
      </c>
      <c r="I2317">
        <v>23.144541775276</v>
      </c>
      <c r="J2317">
        <v>26.359926583749498</v>
      </c>
      <c r="K2317">
        <v>24.7056243545331</v>
      </c>
      <c r="L2317">
        <v>25.176554646116799</v>
      </c>
      <c r="M2317">
        <v>23.400025926673699</v>
      </c>
      <c r="N2317">
        <v>22.1845909478245</v>
      </c>
      <c r="O2317">
        <v>25.0000105531816</v>
      </c>
      <c r="P2317">
        <v>22.718690957017301</v>
      </c>
      <c r="Q2317">
        <v>23.4387884684376</v>
      </c>
      <c r="R2317">
        <v>27.366577531455299</v>
      </c>
      <c r="S2317">
        <v>26.181371207618</v>
      </c>
      <c r="T2317">
        <v>24.8159004308602</v>
      </c>
      <c r="U2317">
        <v>24.0070248759572</v>
      </c>
      <c r="V2317">
        <v>22.2398872785127</v>
      </c>
      <c r="W2317">
        <v>22.860596832415101</v>
      </c>
      <c r="X2317">
        <v>23.398677110864998</v>
      </c>
      <c r="Y2317">
        <v>27.287517644799401</v>
      </c>
      <c r="Z2317">
        <v>25.9363208526931</v>
      </c>
      <c r="AA2317">
        <v>24.694573409843301</v>
      </c>
      <c r="AB2317">
        <v>23.922004380115201</v>
      </c>
      <c r="AC2317">
        <v>22.203908638597699</v>
      </c>
      <c r="AD2317">
        <v>22.651580531338901</v>
      </c>
      <c r="AE2317">
        <v>23.295954222157</v>
      </c>
      <c r="AF2317">
        <v>27.331531380609999</v>
      </c>
      <c r="AG2317">
        <v>25.477177993354001</v>
      </c>
      <c r="AH2317">
        <v>24.5331007380329</v>
      </c>
      <c r="AI2317">
        <v>23.768023076418899</v>
      </c>
      <c r="AJ2317">
        <v>22.309630494079101</v>
      </c>
      <c r="AK2317">
        <v>21.274815656884599</v>
      </c>
      <c r="AL2317">
        <v>20.792594121615899</v>
      </c>
      <c r="AM2317">
        <v>21.3328635447008</v>
      </c>
      <c r="AN2317">
        <v>24.858137604213301</v>
      </c>
      <c r="AO2317">
        <v>22.6967103730959</v>
      </c>
    </row>
    <row r="2318" spans="1:41" x14ac:dyDescent="0.3">
      <c r="A2318" s="1">
        <v>44658.541666666664</v>
      </c>
      <c r="B2318">
        <v>24.410934186542502</v>
      </c>
      <c r="C2318">
        <v>21.797513810134099</v>
      </c>
      <c r="D2318">
        <v>23.837624989697101</v>
      </c>
      <c r="E2318">
        <v>23.461645228152801</v>
      </c>
      <c r="F2318">
        <v>36.654993082945502</v>
      </c>
      <c r="G2318">
        <v>36.384831621320799</v>
      </c>
      <c r="H2318">
        <v>22.442473921391301</v>
      </c>
      <c r="I2318">
        <v>23.228779247958201</v>
      </c>
      <c r="J2318">
        <v>25.291486089662399</v>
      </c>
      <c r="K2318">
        <v>24.782866206127</v>
      </c>
      <c r="L2318">
        <v>25.067042858812702</v>
      </c>
      <c r="M2318">
        <v>23.261484641853201</v>
      </c>
      <c r="N2318">
        <v>22.275323491282201</v>
      </c>
      <c r="O2318">
        <v>25.000013764408902</v>
      </c>
      <c r="P2318">
        <v>22.783284364593701</v>
      </c>
      <c r="Q2318">
        <v>23.534507084571</v>
      </c>
      <c r="R2318">
        <v>26.396556487871099</v>
      </c>
      <c r="S2318">
        <v>26.304861054678302</v>
      </c>
      <c r="T2318">
        <v>24.728006284751402</v>
      </c>
      <c r="U2318">
        <v>24.142670721773602</v>
      </c>
      <c r="V2318">
        <v>22.339765235230601</v>
      </c>
      <c r="W2318">
        <v>22.926272682011898</v>
      </c>
      <c r="X2318">
        <v>23.504965995220601</v>
      </c>
      <c r="Y2318">
        <v>26.315894828290499</v>
      </c>
      <c r="Z2318">
        <v>26.123317623846201</v>
      </c>
      <c r="AA2318">
        <v>24.629259822673198</v>
      </c>
      <c r="AB2318">
        <v>24.082215237272798</v>
      </c>
      <c r="AC2318">
        <v>22.3048526980057</v>
      </c>
      <c r="AD2318">
        <v>22.717847831486601</v>
      </c>
      <c r="AE2318">
        <v>23.406693744803899</v>
      </c>
      <c r="AF2318">
        <v>26.3599579620433</v>
      </c>
      <c r="AG2318">
        <v>25.615989982127001</v>
      </c>
      <c r="AH2318">
        <v>24.472027214227101</v>
      </c>
      <c r="AI2318">
        <v>23.9370270010978</v>
      </c>
      <c r="AJ2318">
        <v>22.4038961274493</v>
      </c>
      <c r="AK2318">
        <v>21.2978145621727</v>
      </c>
      <c r="AL2318">
        <v>20.820546694120701</v>
      </c>
      <c r="AM2318">
        <v>21.099815834593599</v>
      </c>
      <c r="AN2318">
        <v>24.907007412290699</v>
      </c>
      <c r="AO2318">
        <v>22.795065100195199</v>
      </c>
    </row>
    <row r="2319" spans="1:41" x14ac:dyDescent="0.3">
      <c r="A2319" s="1">
        <v>44658.583333333336</v>
      </c>
      <c r="B2319">
        <v>24.319428198599301</v>
      </c>
      <c r="C2319">
        <v>22.052371737090802</v>
      </c>
      <c r="D2319">
        <v>23.699490580295699</v>
      </c>
      <c r="E2319">
        <v>23.522442576846501</v>
      </c>
      <c r="F2319">
        <v>28.770548869852501</v>
      </c>
      <c r="G2319">
        <v>30.557981443034599</v>
      </c>
      <c r="H2319">
        <v>22.491790361120799</v>
      </c>
      <c r="I2319">
        <v>23.3343725233619</v>
      </c>
      <c r="J2319">
        <v>26.223385525320399</v>
      </c>
      <c r="K2319">
        <v>24.8486292666467</v>
      </c>
      <c r="L2319">
        <v>25.0874042744165</v>
      </c>
      <c r="M2319">
        <v>23.8081537403949</v>
      </c>
      <c r="N2319">
        <v>22.624748765053798</v>
      </c>
      <c r="O2319">
        <v>25.0000145660469</v>
      </c>
      <c r="P2319">
        <v>22.841363277691499</v>
      </c>
      <c r="Q2319">
        <v>23.599892436228199</v>
      </c>
      <c r="R2319">
        <v>26.109371670366201</v>
      </c>
      <c r="S2319">
        <v>25.414526944225901</v>
      </c>
      <c r="T2319">
        <v>24.848866951726599</v>
      </c>
      <c r="U2319">
        <v>24.261928399368099</v>
      </c>
      <c r="V2319">
        <v>22.751499466633401</v>
      </c>
      <c r="W2319">
        <v>22.990374758964101</v>
      </c>
      <c r="X2319">
        <v>23.5858581700376</v>
      </c>
      <c r="Y2319">
        <v>26.059826290302802</v>
      </c>
      <c r="Z2319">
        <v>25.3111877729838</v>
      </c>
      <c r="AA2319">
        <v>24.7970372359046</v>
      </c>
      <c r="AB2319">
        <v>24.236626241098801</v>
      </c>
      <c r="AC2319">
        <v>22.684673569446598</v>
      </c>
      <c r="AD2319">
        <v>22.775915557744302</v>
      </c>
      <c r="AE2319">
        <v>23.508672675287499</v>
      </c>
      <c r="AF2319">
        <v>26.086222720335002</v>
      </c>
      <c r="AG2319">
        <v>25.017884058415</v>
      </c>
      <c r="AH2319">
        <v>24.683024475078302</v>
      </c>
      <c r="AI2319">
        <v>24.1220292514672</v>
      </c>
      <c r="AJ2319">
        <v>22.703199729778099</v>
      </c>
      <c r="AK2319">
        <v>21.3180275089132</v>
      </c>
      <c r="AL2319">
        <v>20.816178757406799</v>
      </c>
      <c r="AM2319">
        <v>20.104787529103898</v>
      </c>
      <c r="AN2319">
        <v>24.2823167655033</v>
      </c>
      <c r="AO2319">
        <v>22.845779091452901</v>
      </c>
    </row>
    <row r="2320" spans="1:41" x14ac:dyDescent="0.3">
      <c r="A2320" s="1">
        <v>44658.625</v>
      </c>
      <c r="B2320">
        <v>24.311302262157</v>
      </c>
      <c r="C2320">
        <v>22.133593619014899</v>
      </c>
      <c r="D2320">
        <v>23.5847817478348</v>
      </c>
      <c r="E2320">
        <v>23.361753657333399</v>
      </c>
      <c r="F2320">
        <v>26.923967811094499</v>
      </c>
      <c r="G2320">
        <v>29.4865942853042</v>
      </c>
      <c r="H2320">
        <v>22.539044430038899</v>
      </c>
      <c r="I2320">
        <v>23.403742714205801</v>
      </c>
      <c r="J2320">
        <v>26.594943900214201</v>
      </c>
      <c r="K2320">
        <v>24.757782083565399</v>
      </c>
      <c r="L2320">
        <v>25.1342148307365</v>
      </c>
      <c r="M2320">
        <v>24.034156210424701</v>
      </c>
      <c r="N2320">
        <v>22.740033714645701</v>
      </c>
      <c r="O2320">
        <v>25.0000208051218</v>
      </c>
      <c r="P2320">
        <v>22.897256668776699</v>
      </c>
      <c r="Q2320">
        <v>23.6729457568001</v>
      </c>
      <c r="R2320">
        <v>26.197542695572199</v>
      </c>
      <c r="S2320">
        <v>25.198296872319901</v>
      </c>
      <c r="T2320">
        <v>24.932773769937199</v>
      </c>
      <c r="U2320">
        <v>24.319706560286001</v>
      </c>
      <c r="V2320">
        <v>22.8735917021747</v>
      </c>
      <c r="W2320">
        <v>23.0490477460148</v>
      </c>
      <c r="X2320">
        <v>23.653631906593901</v>
      </c>
      <c r="Y2320">
        <v>26.146811975145798</v>
      </c>
      <c r="Z2320">
        <v>25.069407428872701</v>
      </c>
      <c r="AA2320">
        <v>24.865584322093898</v>
      </c>
      <c r="AB2320">
        <v>24.2827061592142</v>
      </c>
      <c r="AC2320">
        <v>22.8093858995529</v>
      </c>
      <c r="AD2320">
        <v>22.831855307783201</v>
      </c>
      <c r="AE2320">
        <v>23.583721559274</v>
      </c>
      <c r="AF2320">
        <v>26.175558585544</v>
      </c>
      <c r="AG2320">
        <v>24.873699700356099</v>
      </c>
      <c r="AH2320">
        <v>24.774895736172301</v>
      </c>
      <c r="AI2320">
        <v>24.183469743293799</v>
      </c>
      <c r="AJ2320">
        <v>22.814909779217601</v>
      </c>
      <c r="AK2320">
        <v>21.343281505517002</v>
      </c>
      <c r="AL2320">
        <v>20.8193394640371</v>
      </c>
      <c r="AM2320">
        <v>19.5702488482431</v>
      </c>
      <c r="AN2320">
        <v>24.2577328250471</v>
      </c>
      <c r="AO2320">
        <v>22.863474901519702</v>
      </c>
    </row>
    <row r="2321" spans="1:41" x14ac:dyDescent="0.3">
      <c r="A2321" s="1">
        <v>44658.666666666664</v>
      </c>
      <c r="B2321">
        <v>24.3164591600144</v>
      </c>
      <c r="C2321">
        <v>22.1787339799397</v>
      </c>
      <c r="D2321">
        <v>23.4855011534979</v>
      </c>
      <c r="E2321">
        <v>23.2455810967361</v>
      </c>
      <c r="F2321">
        <v>26.3797787296057</v>
      </c>
      <c r="G2321">
        <v>28.586940123788899</v>
      </c>
      <c r="H2321">
        <v>22.5851831753046</v>
      </c>
      <c r="I2321">
        <v>23.462096193930499</v>
      </c>
      <c r="J2321">
        <v>26.728779436885102</v>
      </c>
      <c r="K2321">
        <v>24.648868797965498</v>
      </c>
      <c r="L2321">
        <v>25.1343230871468</v>
      </c>
      <c r="M2321">
        <v>24.137227949938399</v>
      </c>
      <c r="N2321">
        <v>22.8129737160993</v>
      </c>
      <c r="O2321">
        <v>25.000022124894102</v>
      </c>
      <c r="P2321">
        <v>22.949789740078899</v>
      </c>
      <c r="Q2321">
        <v>23.716875413746799</v>
      </c>
      <c r="R2321">
        <v>26.255687284837801</v>
      </c>
      <c r="S2321">
        <v>24.963298871694899</v>
      </c>
      <c r="T2321">
        <v>24.8615542828075</v>
      </c>
      <c r="U2321">
        <v>24.270161475835302</v>
      </c>
      <c r="V2321">
        <v>22.948204913683099</v>
      </c>
      <c r="W2321">
        <v>23.109739489814199</v>
      </c>
      <c r="X2321">
        <v>23.677199083307801</v>
      </c>
      <c r="Y2321">
        <v>26.2027435724162</v>
      </c>
      <c r="Z2321">
        <v>24.884366455631302</v>
      </c>
      <c r="AA2321">
        <v>24.8025328370755</v>
      </c>
      <c r="AB2321">
        <v>24.211216850059799</v>
      </c>
      <c r="AC2321">
        <v>22.8892853430462</v>
      </c>
      <c r="AD2321">
        <v>22.8852822045125</v>
      </c>
      <c r="AE2321">
        <v>23.635403517557801</v>
      </c>
      <c r="AF2321">
        <v>26.233636758174001</v>
      </c>
      <c r="AG2321">
        <v>24.754619782157</v>
      </c>
      <c r="AH2321">
        <v>24.7649676488377</v>
      </c>
      <c r="AI2321">
        <v>24.165340402681402</v>
      </c>
      <c r="AJ2321">
        <v>22.892092292958601</v>
      </c>
      <c r="AK2321">
        <v>21.371321791570001</v>
      </c>
      <c r="AL2321">
        <v>20.8303033586655</v>
      </c>
      <c r="AM2321">
        <v>19.4739493533584</v>
      </c>
      <c r="AN2321">
        <v>24.264516482640001</v>
      </c>
      <c r="AO2321">
        <v>22.868335227479701</v>
      </c>
    </row>
    <row r="2322" spans="1:41" x14ac:dyDescent="0.3">
      <c r="A2322" s="1">
        <v>44658.708333333336</v>
      </c>
      <c r="B2322">
        <v>24.294791260018499</v>
      </c>
      <c r="C2322">
        <v>22.203780339654401</v>
      </c>
      <c r="D2322">
        <v>23.3115044240228</v>
      </c>
      <c r="E2322">
        <v>23.065299295656501</v>
      </c>
      <c r="F2322">
        <v>25.860586944526201</v>
      </c>
      <c r="G2322">
        <v>27.879584624214999</v>
      </c>
      <c r="H2322">
        <v>22.6294663149861</v>
      </c>
      <c r="I2322">
        <v>23.520135895105799</v>
      </c>
      <c r="J2322">
        <v>26.6352209735118</v>
      </c>
      <c r="K2322">
        <v>24.5621161258249</v>
      </c>
      <c r="L2322">
        <v>25.094480324699202</v>
      </c>
      <c r="M2322">
        <v>24.198202757806101</v>
      </c>
      <c r="N2322">
        <v>22.875438364606602</v>
      </c>
      <c r="O2322">
        <v>25.000023757810599</v>
      </c>
      <c r="P2322">
        <v>22.9983322391288</v>
      </c>
      <c r="Q2322">
        <v>23.768639857728601</v>
      </c>
      <c r="R2322">
        <v>26.165634959525999</v>
      </c>
      <c r="S2322">
        <v>24.869395170891</v>
      </c>
      <c r="T2322">
        <v>24.827321744511501</v>
      </c>
      <c r="U2322">
        <v>24.219617229696699</v>
      </c>
      <c r="V2322">
        <v>23.009971115371499</v>
      </c>
      <c r="W2322">
        <v>23.1620304766628</v>
      </c>
      <c r="X2322">
        <v>23.706543420541699</v>
      </c>
      <c r="Y2322">
        <v>26.114928698993399</v>
      </c>
      <c r="Z2322">
        <v>24.766737394151999</v>
      </c>
      <c r="AA2322">
        <v>24.7347790730791</v>
      </c>
      <c r="AB2322">
        <v>24.123041717328899</v>
      </c>
      <c r="AC2322">
        <v>22.955060233186799</v>
      </c>
      <c r="AD2322">
        <v>22.9351042947373</v>
      </c>
      <c r="AE2322">
        <v>23.670693122776399</v>
      </c>
      <c r="AF2322">
        <v>26.143589523176001</v>
      </c>
      <c r="AG2322">
        <v>24.643055926082301</v>
      </c>
      <c r="AH2322">
        <v>24.699338552336599</v>
      </c>
      <c r="AI2322">
        <v>24.082398564355898</v>
      </c>
      <c r="AJ2322">
        <v>22.958201263947899</v>
      </c>
      <c r="AK2322">
        <v>21.399810399603702</v>
      </c>
      <c r="AL2322">
        <v>20.840474405847999</v>
      </c>
      <c r="AM2322">
        <v>19.381849597391799</v>
      </c>
      <c r="AN2322">
        <v>24.275041589358501</v>
      </c>
      <c r="AO2322">
        <v>22.856646096467902</v>
      </c>
    </row>
    <row r="2323" spans="1:41" x14ac:dyDescent="0.3">
      <c r="A2323" s="1">
        <v>44658.75</v>
      </c>
      <c r="B2323">
        <v>24.364794888070701</v>
      </c>
      <c r="C2323">
        <v>22.036936371914901</v>
      </c>
      <c r="D2323">
        <v>23.0989373935173</v>
      </c>
      <c r="E2323">
        <v>22.797644254091001</v>
      </c>
      <c r="F2323">
        <v>26.7472468882691</v>
      </c>
      <c r="G2323">
        <v>28.8198418572496</v>
      </c>
      <c r="H2323">
        <v>22.6639844091955</v>
      </c>
      <c r="I2323">
        <v>23.600269190279</v>
      </c>
      <c r="J2323">
        <v>26.282397522309498</v>
      </c>
      <c r="K2323">
        <v>24.2590915465791</v>
      </c>
      <c r="L2323">
        <v>25.123895843185501</v>
      </c>
      <c r="M2323">
        <v>24.0959399463102</v>
      </c>
      <c r="N2323">
        <v>22.7790871444125</v>
      </c>
      <c r="O2323">
        <v>25.000019733439501</v>
      </c>
      <c r="P2323">
        <v>23.034577795122701</v>
      </c>
      <c r="Q2323">
        <v>23.876111781921399</v>
      </c>
      <c r="R2323">
        <v>26.855052611347801</v>
      </c>
      <c r="S2323">
        <v>25.1550168602753</v>
      </c>
      <c r="T2323">
        <v>24.771693881365799</v>
      </c>
      <c r="U2323">
        <v>24.038248020126201</v>
      </c>
      <c r="V2323">
        <v>22.908114371129098</v>
      </c>
      <c r="W2323">
        <v>23.136717129801401</v>
      </c>
      <c r="X2323">
        <v>23.776082175135599</v>
      </c>
      <c r="Y2323">
        <v>26.7975667179815</v>
      </c>
      <c r="Z2323">
        <v>25.002514159511801</v>
      </c>
      <c r="AA2323">
        <v>24.623145328191701</v>
      </c>
      <c r="AB2323">
        <v>23.8876320230804</v>
      </c>
      <c r="AC2323">
        <v>22.8472380290251</v>
      </c>
      <c r="AD2323">
        <v>22.972462859015799</v>
      </c>
      <c r="AE2323">
        <v>23.725958953086401</v>
      </c>
      <c r="AF2323">
        <v>26.8194578446411</v>
      </c>
      <c r="AG2323">
        <v>24.761043271299901</v>
      </c>
      <c r="AH2323">
        <v>24.550582198961202</v>
      </c>
      <c r="AI2323">
        <v>23.818023218919599</v>
      </c>
      <c r="AJ2323">
        <v>22.905514031257798</v>
      </c>
      <c r="AK2323">
        <v>21.422109172284198</v>
      </c>
      <c r="AL2323">
        <v>20.824226920677201</v>
      </c>
      <c r="AM2323">
        <v>18.837669886321098</v>
      </c>
      <c r="AN2323">
        <v>24.944047682032402</v>
      </c>
      <c r="AO2323">
        <v>22.8235808257967</v>
      </c>
    </row>
    <row r="2324" spans="1:41" x14ac:dyDescent="0.3">
      <c r="A2324" s="1">
        <v>44658.791666666664</v>
      </c>
      <c r="B2324">
        <v>24.005047261017001</v>
      </c>
      <c r="C2324">
        <v>21.932129856143799</v>
      </c>
      <c r="D2324">
        <v>22.8221203963943</v>
      </c>
      <c r="E2324">
        <v>22.339954247139399</v>
      </c>
      <c r="F2324">
        <v>25.6129455764098</v>
      </c>
      <c r="G2324">
        <v>28.204408513303498</v>
      </c>
      <c r="H2324">
        <v>22.629882678676001</v>
      </c>
      <c r="I2324">
        <v>23.301520968366201</v>
      </c>
      <c r="J2324">
        <v>24.989727704971301</v>
      </c>
      <c r="K2324">
        <v>23.5718887654787</v>
      </c>
      <c r="L2324">
        <v>24.482063584092501</v>
      </c>
      <c r="M2324">
        <v>23.465004271226402</v>
      </c>
      <c r="N2324">
        <v>22.750448721804101</v>
      </c>
      <c r="O2324">
        <v>25.000017100749101</v>
      </c>
      <c r="P2324">
        <v>23.000382301946601</v>
      </c>
      <c r="Q2324">
        <v>23.543263122541902</v>
      </c>
      <c r="R2324">
        <v>25.309228226210799</v>
      </c>
      <c r="S2324">
        <v>24.381563697325401</v>
      </c>
      <c r="T2324">
        <v>24.0484612644136</v>
      </c>
      <c r="U2324">
        <v>23.433956833184201</v>
      </c>
      <c r="V2324">
        <v>22.8774293764743</v>
      </c>
      <c r="W2324">
        <v>23.072057484030299</v>
      </c>
      <c r="X2324">
        <v>23.440770681802</v>
      </c>
      <c r="Y2324">
        <v>25.2526880125329</v>
      </c>
      <c r="Z2324">
        <v>24.279015616331201</v>
      </c>
      <c r="AA2324">
        <v>23.9144761978669</v>
      </c>
      <c r="AB2324">
        <v>23.2934140269886</v>
      </c>
      <c r="AC2324">
        <v>22.807820114976099</v>
      </c>
      <c r="AD2324">
        <v>22.938401809965502</v>
      </c>
      <c r="AE2324">
        <v>23.388160021429101</v>
      </c>
      <c r="AF2324">
        <v>25.267081177963998</v>
      </c>
      <c r="AG2324">
        <v>23.966173132201199</v>
      </c>
      <c r="AH2324">
        <v>23.8204163437237</v>
      </c>
      <c r="AI2324">
        <v>23.212524291118498</v>
      </c>
      <c r="AJ2324">
        <v>22.891688222560798</v>
      </c>
      <c r="AK2324">
        <v>21.440190344104099</v>
      </c>
      <c r="AL2324">
        <v>20.809813556905102</v>
      </c>
      <c r="AM2324">
        <v>18.101597930207301</v>
      </c>
      <c r="AN2324">
        <v>25.0780642202918</v>
      </c>
      <c r="AO2324">
        <v>22.758222473777</v>
      </c>
    </row>
    <row r="2325" spans="1:41" x14ac:dyDescent="0.3">
      <c r="A2325" s="1">
        <v>44658.833333333336</v>
      </c>
      <c r="B2325">
        <v>23.641746050986601</v>
      </c>
      <c r="C2325">
        <v>21.8697914662012</v>
      </c>
      <c r="D2325">
        <v>22.607914287842899</v>
      </c>
      <c r="E2325">
        <v>22.038091495457198</v>
      </c>
      <c r="F2325">
        <v>24.751730527371102</v>
      </c>
      <c r="G2325">
        <v>27.574493237758801</v>
      </c>
      <c r="H2325">
        <v>22.5676985143593</v>
      </c>
      <c r="I2325">
        <v>23.189577298930502</v>
      </c>
      <c r="J2325">
        <v>23.9128370015077</v>
      </c>
      <c r="K2325">
        <v>22.967731351854798</v>
      </c>
      <c r="L2325">
        <v>23.815790131819899</v>
      </c>
      <c r="M2325">
        <v>22.876879761637699</v>
      </c>
      <c r="N2325">
        <v>22.7365806434094</v>
      </c>
      <c r="O2325">
        <v>25.000021549413301</v>
      </c>
      <c r="P2325">
        <v>22.936620653844798</v>
      </c>
      <c r="Q2325">
        <v>23.4122249939631</v>
      </c>
      <c r="R2325">
        <v>24.086858466131101</v>
      </c>
      <c r="S2325">
        <v>23.654560602465999</v>
      </c>
      <c r="T2325">
        <v>23.381567985663899</v>
      </c>
      <c r="U2325">
        <v>22.930035354243198</v>
      </c>
      <c r="V2325">
        <v>22.862570736623901</v>
      </c>
      <c r="W2325">
        <v>23.0356616813994</v>
      </c>
      <c r="X2325">
        <v>23.325896079564298</v>
      </c>
      <c r="Y2325">
        <v>24.030021963900399</v>
      </c>
      <c r="Z2325">
        <v>23.676283709961801</v>
      </c>
      <c r="AA2325">
        <v>23.310019774535501</v>
      </c>
      <c r="AB2325">
        <v>22.836731389695899</v>
      </c>
      <c r="AC2325">
        <v>22.7974043757613</v>
      </c>
      <c r="AD2325">
        <v>22.8734650794201</v>
      </c>
      <c r="AE2325">
        <v>23.266682605737401</v>
      </c>
      <c r="AF2325">
        <v>24.041232448927001</v>
      </c>
      <c r="AG2325">
        <v>23.281725722611402</v>
      </c>
      <c r="AH2325">
        <v>23.175513094767101</v>
      </c>
      <c r="AI2325">
        <v>22.732443813454999</v>
      </c>
      <c r="AJ2325">
        <v>22.882762142300901</v>
      </c>
      <c r="AK2325">
        <v>21.454684586386801</v>
      </c>
      <c r="AL2325">
        <v>20.8040849511506</v>
      </c>
      <c r="AM2325">
        <v>17.442404870040399</v>
      </c>
      <c r="AN2325">
        <v>25.141606665972201</v>
      </c>
      <c r="AO2325">
        <v>22.661143520771201</v>
      </c>
    </row>
    <row r="2326" spans="1:41" x14ac:dyDescent="0.3">
      <c r="A2326" s="1">
        <v>44658.875</v>
      </c>
      <c r="B2326">
        <v>23.388001466930302</v>
      </c>
      <c r="C2326">
        <v>21.811652400705501</v>
      </c>
      <c r="D2326">
        <v>22.424347616010099</v>
      </c>
      <c r="E2326">
        <v>21.825114792164801</v>
      </c>
      <c r="F2326">
        <v>24.3524126854069</v>
      </c>
      <c r="G2326">
        <v>27.1329653284957</v>
      </c>
      <c r="H2326">
        <v>22.5379548253024</v>
      </c>
      <c r="I2326">
        <v>23.121084040513999</v>
      </c>
      <c r="J2326">
        <v>23.600586029718301</v>
      </c>
      <c r="K2326">
        <v>22.567180994520498</v>
      </c>
      <c r="L2326">
        <v>23.428863527363799</v>
      </c>
      <c r="M2326">
        <v>22.544536194218299</v>
      </c>
      <c r="N2326">
        <v>22.715251902375101</v>
      </c>
      <c r="O2326">
        <v>25.000023145140101</v>
      </c>
      <c r="P2326">
        <v>22.903081406962102</v>
      </c>
      <c r="Q2326">
        <v>23.3362959127853</v>
      </c>
      <c r="R2326">
        <v>23.764691798309201</v>
      </c>
      <c r="S2326">
        <v>23.195652720024601</v>
      </c>
      <c r="T2326">
        <v>23.004602857993198</v>
      </c>
      <c r="U2326">
        <v>22.614652018104501</v>
      </c>
      <c r="V2326">
        <v>22.838257015319101</v>
      </c>
      <c r="W2326">
        <v>23.011479917755199</v>
      </c>
      <c r="X2326">
        <v>23.284391856976701</v>
      </c>
      <c r="Y2326">
        <v>23.706933669717699</v>
      </c>
      <c r="Z2326">
        <v>23.400420544983302</v>
      </c>
      <c r="AA2326">
        <v>23.038600773434698</v>
      </c>
      <c r="AB2326">
        <v>22.602460650597202</v>
      </c>
      <c r="AC2326">
        <v>22.7729819404959</v>
      </c>
      <c r="AD2326">
        <v>22.8385680828356</v>
      </c>
      <c r="AE2326">
        <v>23.217694659622602</v>
      </c>
      <c r="AF2326">
        <v>23.716252488727299</v>
      </c>
      <c r="AG2326">
        <v>22.929198934547198</v>
      </c>
      <c r="AH2326">
        <v>22.865217223795501</v>
      </c>
      <c r="AI2326">
        <v>22.4743829346721</v>
      </c>
      <c r="AJ2326">
        <v>22.863769692701599</v>
      </c>
      <c r="AK2326">
        <v>21.462706139107201</v>
      </c>
      <c r="AL2326">
        <v>20.800703930543701</v>
      </c>
      <c r="AM2326">
        <v>16.658154957371</v>
      </c>
      <c r="AN2326">
        <v>25.189316557250599</v>
      </c>
      <c r="AO2326">
        <v>22.579225366047002</v>
      </c>
    </row>
    <row r="2327" spans="1:41" x14ac:dyDescent="0.3">
      <c r="A2327" s="1">
        <v>44658.916666666664</v>
      </c>
      <c r="B2327">
        <v>23.242580619991799</v>
      </c>
      <c r="C2327">
        <v>21.756751279715498</v>
      </c>
      <c r="D2327">
        <v>22.271582270268599</v>
      </c>
      <c r="E2327">
        <v>21.647120369188102</v>
      </c>
      <c r="F2327">
        <v>24.076479901944101</v>
      </c>
      <c r="G2327">
        <v>26.7902661744446</v>
      </c>
      <c r="H2327">
        <v>22.515991724246099</v>
      </c>
      <c r="I2327">
        <v>23.050039121604399</v>
      </c>
      <c r="J2327">
        <v>23.437038781995401</v>
      </c>
      <c r="K2327">
        <v>22.278717367708499</v>
      </c>
      <c r="L2327">
        <v>23.158145780102199</v>
      </c>
      <c r="M2327">
        <v>22.291218206822698</v>
      </c>
      <c r="N2327">
        <v>22.679323335620399</v>
      </c>
      <c r="O2327">
        <v>25.000023116384298</v>
      </c>
      <c r="P2327">
        <v>22.875292081741499</v>
      </c>
      <c r="Q2327">
        <v>23.277482368570599</v>
      </c>
      <c r="R2327">
        <v>23.596841352550701</v>
      </c>
      <c r="S2327">
        <v>22.920238444670201</v>
      </c>
      <c r="T2327">
        <v>22.777857906616699</v>
      </c>
      <c r="U2327">
        <v>22.4142255788617</v>
      </c>
      <c r="V2327">
        <v>22.7958337388479</v>
      </c>
      <c r="W2327">
        <v>22.982145741998998</v>
      </c>
      <c r="X2327">
        <v>23.2392928986974</v>
      </c>
      <c r="Y2327">
        <v>23.539520585814198</v>
      </c>
      <c r="Z2327">
        <v>23.185146915618201</v>
      </c>
      <c r="AA2327">
        <v>22.848730922826501</v>
      </c>
      <c r="AB2327">
        <v>22.430708533770598</v>
      </c>
      <c r="AC2327">
        <v>22.7289106359008</v>
      </c>
      <c r="AD2327">
        <v>22.810379446741901</v>
      </c>
      <c r="AE2327">
        <v>23.169438014153901</v>
      </c>
      <c r="AF2327">
        <v>23.5470505711959</v>
      </c>
      <c r="AG2327">
        <v>22.698745680563299</v>
      </c>
      <c r="AH2327">
        <v>22.665836896493701</v>
      </c>
      <c r="AI2327">
        <v>22.295410436997098</v>
      </c>
      <c r="AJ2327">
        <v>22.8286397353504</v>
      </c>
      <c r="AK2327">
        <v>21.467066660806701</v>
      </c>
      <c r="AL2327">
        <v>20.800868027657302</v>
      </c>
      <c r="AM2327">
        <v>16.180815442003802</v>
      </c>
      <c r="AN2327">
        <v>25.225324035972399</v>
      </c>
      <c r="AO2327">
        <v>22.513577896073802</v>
      </c>
    </row>
    <row r="2328" spans="1:41" x14ac:dyDescent="0.3">
      <c r="A2328" s="1">
        <v>44658.958333333336</v>
      </c>
      <c r="B2328">
        <v>23.144163209789799</v>
      </c>
      <c r="C2328">
        <v>21.700078728807298</v>
      </c>
      <c r="D2328">
        <v>22.136792634435199</v>
      </c>
      <c r="E2328">
        <v>21.4920350601727</v>
      </c>
      <c r="F2328">
        <v>23.820726792136</v>
      </c>
      <c r="G2328">
        <v>26.4536219611321</v>
      </c>
      <c r="H2328">
        <v>22.499497549043301</v>
      </c>
      <c r="I2328">
        <v>22.9814052240344</v>
      </c>
      <c r="J2328">
        <v>23.304258925357701</v>
      </c>
      <c r="K2328">
        <v>22.0613732132534</v>
      </c>
      <c r="L2328">
        <v>22.950474764828499</v>
      </c>
      <c r="M2328">
        <v>22.073482789842899</v>
      </c>
      <c r="N2328">
        <v>22.6299590084149</v>
      </c>
      <c r="O2328">
        <v>25.0000230894778</v>
      </c>
      <c r="P2328">
        <v>22.845408272280299</v>
      </c>
      <c r="Q2328">
        <v>23.226013129322901</v>
      </c>
      <c r="R2328">
        <v>23.460187308753799</v>
      </c>
      <c r="S2328">
        <v>22.752854440894499</v>
      </c>
      <c r="T2328">
        <v>22.621272702433799</v>
      </c>
      <c r="U2328">
        <v>22.2709014805375</v>
      </c>
      <c r="V2328">
        <v>22.7374497506963</v>
      </c>
      <c r="W2328">
        <v>22.956226832083299</v>
      </c>
      <c r="X2328">
        <v>23.1901280250143</v>
      </c>
      <c r="Y2328">
        <v>23.405267880568601</v>
      </c>
      <c r="Z2328">
        <v>23.001066708536399</v>
      </c>
      <c r="AA2328">
        <v>22.687465179964299</v>
      </c>
      <c r="AB2328">
        <v>22.2856501310876</v>
      </c>
      <c r="AC2328">
        <v>22.6724251400131</v>
      </c>
      <c r="AD2328">
        <v>22.781499359217701</v>
      </c>
      <c r="AE2328">
        <v>23.116790642873401</v>
      </c>
      <c r="AF2328">
        <v>23.410790594880702</v>
      </c>
      <c r="AG2328">
        <v>22.511190428276301</v>
      </c>
      <c r="AH2328">
        <v>22.4993705046816</v>
      </c>
      <c r="AI2328">
        <v>22.1451530805484</v>
      </c>
      <c r="AJ2328">
        <v>22.780163656035199</v>
      </c>
      <c r="AK2328">
        <v>21.467811694288599</v>
      </c>
      <c r="AL2328">
        <v>20.8019943467045</v>
      </c>
      <c r="AM2328">
        <v>15.6817180887637</v>
      </c>
      <c r="AN2328">
        <v>25.2500106550089</v>
      </c>
      <c r="AO2328">
        <v>22.461277638842901</v>
      </c>
    </row>
    <row r="2329" spans="1:41" x14ac:dyDescent="0.3">
      <c r="A2329" s="1">
        <v>44658</v>
      </c>
      <c r="B2329">
        <v>23.047192372429301</v>
      </c>
      <c r="C2329">
        <v>21.637014423355499</v>
      </c>
      <c r="D2329">
        <v>21.993216755577802</v>
      </c>
      <c r="E2329">
        <v>21.320957881986001</v>
      </c>
      <c r="F2329">
        <v>23.602301196757701</v>
      </c>
      <c r="G2329">
        <v>26.178008323809799</v>
      </c>
      <c r="H2329">
        <v>22.468272239889401</v>
      </c>
      <c r="I2329">
        <v>22.907889430651299</v>
      </c>
      <c r="J2329">
        <v>23.186053975808299</v>
      </c>
      <c r="K2329">
        <v>21.831572000402101</v>
      </c>
      <c r="L2329">
        <v>22.7479158151348</v>
      </c>
      <c r="M2329">
        <v>21.844619041126201</v>
      </c>
      <c r="N2329">
        <v>22.569387059963699</v>
      </c>
      <c r="O2329">
        <v>25.000023068992501</v>
      </c>
      <c r="P2329">
        <v>22.812133970081</v>
      </c>
      <c r="Q2329">
        <v>23.171325457156101</v>
      </c>
      <c r="R2329">
        <v>23.338726553312402</v>
      </c>
      <c r="S2329">
        <v>22.577684382758299</v>
      </c>
      <c r="T2329">
        <v>22.4693248233608</v>
      </c>
      <c r="U2329">
        <v>22.131186368924801</v>
      </c>
      <c r="V2329">
        <v>22.666899818701499</v>
      </c>
      <c r="W2329">
        <v>22.9247679484366</v>
      </c>
      <c r="X2329">
        <v>23.1385405027765</v>
      </c>
      <c r="Y2329">
        <v>23.287413927929698</v>
      </c>
      <c r="Z2329">
        <v>22.814610404989502</v>
      </c>
      <c r="AA2329">
        <v>22.533060934245501</v>
      </c>
      <c r="AB2329">
        <v>22.145445168445999</v>
      </c>
      <c r="AC2329">
        <v>22.6044902031642</v>
      </c>
      <c r="AD2329">
        <v>22.750083818904699</v>
      </c>
      <c r="AE2329">
        <v>23.061990916800699</v>
      </c>
      <c r="AF2329">
        <v>23.290849656204198</v>
      </c>
      <c r="AG2329">
        <v>22.328187392848498</v>
      </c>
      <c r="AH2329">
        <v>22.3437244178009</v>
      </c>
      <c r="AI2329">
        <v>22.0018283994829</v>
      </c>
      <c r="AJ2329">
        <v>22.721449386762</v>
      </c>
      <c r="AK2329">
        <v>21.464531510636299</v>
      </c>
      <c r="AL2329">
        <v>20.798413310276899</v>
      </c>
      <c r="AM2329">
        <v>15.118966614856401</v>
      </c>
      <c r="AN2329">
        <v>25.2634185839017</v>
      </c>
      <c r="AO2329">
        <v>22.410448245480499</v>
      </c>
    </row>
    <row r="2330" spans="1:41" x14ac:dyDescent="0.3">
      <c r="A2330" s="1">
        <v>44659.041666666664</v>
      </c>
      <c r="B2330">
        <v>23.0018235381045</v>
      </c>
      <c r="C2330">
        <v>21.590477292665799</v>
      </c>
      <c r="D2330">
        <v>21.9029807111522</v>
      </c>
      <c r="E2330">
        <v>21.213321748069902</v>
      </c>
      <c r="F2330">
        <v>23.427153875596101</v>
      </c>
      <c r="G2330">
        <v>25.929195998949201</v>
      </c>
      <c r="H2330">
        <v>22.442590553781201</v>
      </c>
      <c r="I2330">
        <v>22.8463147570329</v>
      </c>
      <c r="J2330">
        <v>23.0835001843841</v>
      </c>
      <c r="K2330">
        <v>21.694770529373599</v>
      </c>
      <c r="L2330">
        <v>22.623253915949601</v>
      </c>
      <c r="M2330">
        <v>21.668022107894501</v>
      </c>
      <c r="N2330">
        <v>22.506461315836699</v>
      </c>
      <c r="O2330">
        <v>25.000023055980702</v>
      </c>
      <c r="P2330">
        <v>22.781469103804302</v>
      </c>
      <c r="Q2330">
        <v>23.116692689816301</v>
      </c>
      <c r="R2330">
        <v>23.233914618704599</v>
      </c>
      <c r="S2330">
        <v>22.4609711002363</v>
      </c>
      <c r="T2330">
        <v>22.357853887658401</v>
      </c>
      <c r="U2330">
        <v>22.038237701640501</v>
      </c>
      <c r="V2330">
        <v>22.594283202794301</v>
      </c>
      <c r="W2330">
        <v>22.899230388709899</v>
      </c>
      <c r="X2330">
        <v>23.092479695324801</v>
      </c>
      <c r="Y2330">
        <v>23.186489171501002</v>
      </c>
      <c r="Z2330">
        <v>22.732455077285699</v>
      </c>
      <c r="AA2330">
        <v>22.4416946053767</v>
      </c>
      <c r="AB2330">
        <v>22.066482857690701</v>
      </c>
      <c r="AC2330">
        <v>22.535839334352001</v>
      </c>
      <c r="AD2330">
        <v>22.721445121095002</v>
      </c>
      <c r="AE2330">
        <v>23.011701045499901</v>
      </c>
      <c r="AF2330">
        <v>23.1879284800102</v>
      </c>
      <c r="AG2330">
        <v>22.223892095607201</v>
      </c>
      <c r="AH2330">
        <v>22.240206760633399</v>
      </c>
      <c r="AI2330">
        <v>21.914852256300598</v>
      </c>
      <c r="AJ2330">
        <v>22.660751056310499</v>
      </c>
      <c r="AK2330">
        <v>21.4631591548392</v>
      </c>
      <c r="AL2330">
        <v>20.8037195618565</v>
      </c>
      <c r="AM2330">
        <v>15.1440408589675</v>
      </c>
      <c r="AN2330">
        <v>25.268548276811899</v>
      </c>
      <c r="AO2330">
        <v>22.3674284016186</v>
      </c>
    </row>
    <row r="2331" spans="1:41" x14ac:dyDescent="0.3">
      <c r="A2331" s="1">
        <v>44659.083333333336</v>
      </c>
      <c r="B2331">
        <v>22.976600920659699</v>
      </c>
      <c r="C2331">
        <v>21.5557578924121</v>
      </c>
      <c r="D2331">
        <v>21.844381064341299</v>
      </c>
      <c r="E2331">
        <v>21.161014711387999</v>
      </c>
      <c r="F2331">
        <v>23.305589420630501</v>
      </c>
      <c r="G2331">
        <v>25.7282899697557</v>
      </c>
      <c r="H2331">
        <v>22.418852185551401</v>
      </c>
      <c r="I2331">
        <v>22.788711641278699</v>
      </c>
      <c r="J2331">
        <v>22.993123332645101</v>
      </c>
      <c r="K2331">
        <v>21.620561045658199</v>
      </c>
      <c r="L2331">
        <v>22.549139835195199</v>
      </c>
      <c r="M2331">
        <v>21.516851613157399</v>
      </c>
      <c r="N2331">
        <v>22.442828382140998</v>
      </c>
      <c r="O2331">
        <v>25.000023044430002</v>
      </c>
      <c r="P2331">
        <v>22.753051163454298</v>
      </c>
      <c r="Q2331">
        <v>23.064725523695099</v>
      </c>
      <c r="R2331">
        <v>23.142267936353001</v>
      </c>
      <c r="S2331">
        <v>22.407339996704899</v>
      </c>
      <c r="T2331">
        <v>22.286946150178199</v>
      </c>
      <c r="U2331">
        <v>21.9875248891212</v>
      </c>
      <c r="V2331">
        <v>22.5216217766454</v>
      </c>
      <c r="W2331">
        <v>22.874155552765501</v>
      </c>
      <c r="X2331">
        <v>23.0465977995127</v>
      </c>
      <c r="Y2331">
        <v>23.098617773170499</v>
      </c>
      <c r="Z2331">
        <v>22.688328982210901</v>
      </c>
      <c r="AA2331">
        <v>22.378180733713499</v>
      </c>
      <c r="AB2331">
        <v>22.0221613221109</v>
      </c>
      <c r="AC2331">
        <v>22.466702710009201</v>
      </c>
      <c r="AD2331">
        <v>22.694978435677601</v>
      </c>
      <c r="AE2331">
        <v>22.965445159104</v>
      </c>
      <c r="AF2331">
        <v>23.098267687448701</v>
      </c>
      <c r="AG2331">
        <v>22.1977253981308</v>
      </c>
      <c r="AH2331">
        <v>22.184839636533798</v>
      </c>
      <c r="AI2331">
        <v>21.8743046044316</v>
      </c>
      <c r="AJ2331">
        <v>22.5995066866607</v>
      </c>
      <c r="AK2331">
        <v>21.461930897634101</v>
      </c>
      <c r="AL2331">
        <v>20.813749680818798</v>
      </c>
      <c r="AM2331">
        <v>15.3898177977782</v>
      </c>
      <c r="AN2331">
        <v>25.265519162140698</v>
      </c>
      <c r="AO2331">
        <v>22.3354870724412</v>
      </c>
    </row>
    <row r="2332" spans="1:41" x14ac:dyDescent="0.3">
      <c r="A2332" s="1">
        <v>44659.125</v>
      </c>
      <c r="B2332">
        <v>22.947484593690199</v>
      </c>
      <c r="C2332">
        <v>21.5182915501811</v>
      </c>
      <c r="D2332">
        <v>21.784424985711102</v>
      </c>
      <c r="E2332">
        <v>21.103264661151901</v>
      </c>
      <c r="F2332">
        <v>23.1943773973892</v>
      </c>
      <c r="G2332">
        <v>25.546622022194999</v>
      </c>
      <c r="H2332">
        <v>22.393210421090298</v>
      </c>
      <c r="I2332">
        <v>22.7311016357346</v>
      </c>
      <c r="J2332">
        <v>22.908823999121999</v>
      </c>
      <c r="K2332">
        <v>21.542318791128299</v>
      </c>
      <c r="L2332">
        <v>22.4785385384066</v>
      </c>
      <c r="M2332">
        <v>21.365372300018599</v>
      </c>
      <c r="N2332">
        <v>22.377449339159</v>
      </c>
      <c r="O2332">
        <v>25.000023032889398</v>
      </c>
      <c r="P2332">
        <v>22.723631954534898</v>
      </c>
      <c r="Q2332">
        <v>23.008029561852599</v>
      </c>
      <c r="R2332">
        <v>23.057339186370601</v>
      </c>
      <c r="S2332">
        <v>22.321316723616899</v>
      </c>
      <c r="T2332">
        <v>22.2012111339595</v>
      </c>
      <c r="U2332">
        <v>21.9245710832929</v>
      </c>
      <c r="V2332">
        <v>22.4477423858451</v>
      </c>
      <c r="W2332">
        <v>22.850481495630898</v>
      </c>
      <c r="X2332">
        <v>22.999742580351</v>
      </c>
      <c r="Y2332">
        <v>23.017379759349101</v>
      </c>
      <c r="Z2332">
        <v>22.626100448235999</v>
      </c>
      <c r="AA2332">
        <v>22.309210466282899</v>
      </c>
      <c r="AB2332">
        <v>21.973074336321901</v>
      </c>
      <c r="AC2332">
        <v>22.397037046910398</v>
      </c>
      <c r="AD2332">
        <v>22.667512070923198</v>
      </c>
      <c r="AE2332">
        <v>22.9179974638642</v>
      </c>
      <c r="AF2332">
        <v>23.015488612928898</v>
      </c>
      <c r="AG2332">
        <v>22.146640469273802</v>
      </c>
      <c r="AH2332">
        <v>22.120193858921802</v>
      </c>
      <c r="AI2332">
        <v>21.827353997395299</v>
      </c>
      <c r="AJ2332">
        <v>22.536721477063299</v>
      </c>
      <c r="AK2332">
        <v>21.4577624516226</v>
      </c>
      <c r="AL2332">
        <v>20.818449824419599</v>
      </c>
      <c r="AM2332">
        <v>15.3918544977127</v>
      </c>
      <c r="AN2332">
        <v>25.254542907621101</v>
      </c>
      <c r="AO2332">
        <v>22.306552933493201</v>
      </c>
    </row>
    <row r="2333" spans="1:41" x14ac:dyDescent="0.3">
      <c r="A2333" s="1">
        <v>44659.166666666664</v>
      </c>
      <c r="B2333">
        <v>22.918463728382701</v>
      </c>
      <c r="C2333">
        <v>21.484153425481299</v>
      </c>
      <c r="D2333">
        <v>21.7272060521166</v>
      </c>
      <c r="E2333">
        <v>21.048412184800899</v>
      </c>
      <c r="F2333">
        <v>23.0942912565394</v>
      </c>
      <c r="G2333">
        <v>25.383007185761301</v>
      </c>
      <c r="H2333">
        <v>22.3672504994225</v>
      </c>
      <c r="I2333">
        <v>22.676573065973098</v>
      </c>
      <c r="J2333">
        <v>22.831011234456401</v>
      </c>
      <c r="K2333">
        <v>21.463655371374202</v>
      </c>
      <c r="L2333">
        <v>22.414914092646502</v>
      </c>
      <c r="M2333">
        <v>21.221541471356801</v>
      </c>
      <c r="N2333">
        <v>22.314172922913201</v>
      </c>
      <c r="O2333">
        <v>25.0000230199024</v>
      </c>
      <c r="P2333">
        <v>22.694655239824598</v>
      </c>
      <c r="Q2333">
        <v>22.950979815668401</v>
      </c>
      <c r="R2333">
        <v>22.979243519773501</v>
      </c>
      <c r="S2333">
        <v>22.230721813456899</v>
      </c>
      <c r="T2333">
        <v>22.117485976294802</v>
      </c>
      <c r="U2333">
        <v>21.863610603055498</v>
      </c>
      <c r="V2333">
        <v>22.376535099541599</v>
      </c>
      <c r="W2333">
        <v>22.822664062948501</v>
      </c>
      <c r="X2333">
        <v>22.954865005201899</v>
      </c>
      <c r="Y2333">
        <v>22.942947640979799</v>
      </c>
      <c r="Z2333">
        <v>22.570798472079101</v>
      </c>
      <c r="AA2333">
        <v>22.248867286884</v>
      </c>
      <c r="AB2333">
        <v>21.930832657957598</v>
      </c>
      <c r="AC2333">
        <v>22.328807845351999</v>
      </c>
      <c r="AD2333">
        <v>22.640635226529099</v>
      </c>
      <c r="AE2333">
        <v>22.871961032285899</v>
      </c>
      <c r="AF2333">
        <v>22.939842553643299</v>
      </c>
      <c r="AG2333">
        <v>22.098806784132101</v>
      </c>
      <c r="AH2333">
        <v>22.062580205754099</v>
      </c>
      <c r="AI2333">
        <v>21.785778888084401</v>
      </c>
      <c r="AJ2333">
        <v>22.4759805971226</v>
      </c>
      <c r="AK2333">
        <v>21.452880488191099</v>
      </c>
      <c r="AL2333">
        <v>20.821153738758198</v>
      </c>
      <c r="AM2333">
        <v>15.455144520916701</v>
      </c>
      <c r="AN2333">
        <v>25.2387491586158</v>
      </c>
      <c r="AO2333">
        <v>22.277493831166598</v>
      </c>
    </row>
    <row r="2334" spans="1:41" x14ac:dyDescent="0.3">
      <c r="A2334" s="1">
        <v>44659.208333333336</v>
      </c>
      <c r="B2334">
        <v>22.919418297510301</v>
      </c>
      <c r="C2334">
        <v>21.464278550091901</v>
      </c>
      <c r="D2334">
        <v>21.701542396327099</v>
      </c>
      <c r="E2334">
        <v>21.0414985793652</v>
      </c>
      <c r="F2334">
        <v>23.023033075459701</v>
      </c>
      <c r="G2334">
        <v>25.236852504771299</v>
      </c>
      <c r="H2334">
        <v>22.343852520466399</v>
      </c>
      <c r="I2334">
        <v>22.628864333219301</v>
      </c>
      <c r="J2334">
        <v>22.762285416652698</v>
      </c>
      <c r="K2334">
        <v>21.446383880716599</v>
      </c>
      <c r="L2334">
        <v>22.395691395341501</v>
      </c>
      <c r="M2334">
        <v>21.117414345796501</v>
      </c>
      <c r="N2334">
        <v>22.257177341953401</v>
      </c>
      <c r="O2334">
        <v>25.000023007741</v>
      </c>
      <c r="P2334">
        <v>22.6687427529091</v>
      </c>
      <c r="Q2334">
        <v>22.901598401890801</v>
      </c>
      <c r="R2334">
        <v>22.910285326603599</v>
      </c>
      <c r="S2334">
        <v>22.2121959664684</v>
      </c>
      <c r="T2334">
        <v>22.078631293619502</v>
      </c>
      <c r="U2334">
        <v>21.844861963200898</v>
      </c>
      <c r="V2334">
        <v>22.312104280195499</v>
      </c>
      <c r="W2334">
        <v>22.801157587247101</v>
      </c>
      <c r="X2334">
        <v>22.9172974254788</v>
      </c>
      <c r="Y2334">
        <v>22.8777520116987</v>
      </c>
      <c r="Z2334">
        <v>22.600708196974601</v>
      </c>
      <c r="AA2334">
        <v>22.237937002018299</v>
      </c>
      <c r="AB2334">
        <v>21.931736933461501</v>
      </c>
      <c r="AC2334">
        <v>22.2683971051665</v>
      </c>
      <c r="AD2334">
        <v>22.6171371903589</v>
      </c>
      <c r="AE2334">
        <v>22.8321989364036</v>
      </c>
      <c r="AF2334">
        <v>22.873784866610698</v>
      </c>
      <c r="AG2334">
        <v>22.112424261384</v>
      </c>
      <c r="AH2334">
        <v>22.044147858925399</v>
      </c>
      <c r="AI2334">
        <v>21.7821752490078</v>
      </c>
      <c r="AJ2334">
        <v>22.4210252800437</v>
      </c>
      <c r="AK2334">
        <v>21.449948476567201</v>
      </c>
      <c r="AL2334">
        <v>20.8288953422182</v>
      </c>
      <c r="AM2334">
        <v>15.8614700773955</v>
      </c>
      <c r="AN2334">
        <v>25.2209271883426</v>
      </c>
      <c r="AO2334">
        <v>22.254663564520602</v>
      </c>
    </row>
    <row r="2335" spans="1:41" x14ac:dyDescent="0.3">
      <c r="A2335" s="1">
        <v>44659.25</v>
      </c>
      <c r="B2335">
        <v>22.910398824809398</v>
      </c>
      <c r="C2335">
        <v>21.4387959335054</v>
      </c>
      <c r="D2335">
        <v>21.662454729711001</v>
      </c>
      <c r="E2335">
        <v>21.021774974222801</v>
      </c>
      <c r="F2335">
        <v>22.958714292362199</v>
      </c>
      <c r="G2335">
        <v>25.108904920656698</v>
      </c>
      <c r="H2335">
        <v>22.364555836221498</v>
      </c>
      <c r="I2335">
        <v>22.580638205844</v>
      </c>
      <c r="J2335">
        <v>22.697337870342501</v>
      </c>
      <c r="K2335">
        <v>21.3980375504721</v>
      </c>
      <c r="L2335">
        <v>22.355465284270501</v>
      </c>
      <c r="M2335">
        <v>20.999521493642199</v>
      </c>
      <c r="N2335">
        <v>22.214767720312</v>
      </c>
      <c r="O2335">
        <v>25.000022990879401</v>
      </c>
      <c r="P2335">
        <v>22.687269699295001</v>
      </c>
      <c r="Q2335">
        <v>22.851523786288499</v>
      </c>
      <c r="R2335">
        <v>22.844976823204199</v>
      </c>
      <c r="S2335">
        <v>22.177297293583202</v>
      </c>
      <c r="T2335">
        <v>22.028613541679899</v>
      </c>
      <c r="U2335">
        <v>21.809315056109</v>
      </c>
      <c r="V2335">
        <v>22.263610056122602</v>
      </c>
      <c r="W2335">
        <v>22.780142258506899</v>
      </c>
      <c r="X2335">
        <v>22.875654185449601</v>
      </c>
      <c r="Y2335">
        <v>22.816387834625498</v>
      </c>
      <c r="Z2335">
        <v>22.571647258600599</v>
      </c>
      <c r="AA2335">
        <v>22.195619667779599</v>
      </c>
      <c r="AB2335">
        <v>21.904290298969801</v>
      </c>
      <c r="AC2335">
        <v>22.211730930576199</v>
      </c>
      <c r="AD2335">
        <v>22.593096353489699</v>
      </c>
      <c r="AE2335">
        <v>22.792527758235401</v>
      </c>
      <c r="AF2335">
        <v>22.811858453735301</v>
      </c>
      <c r="AG2335">
        <v>22.108407909126399</v>
      </c>
      <c r="AH2335">
        <v>22.014715073740199</v>
      </c>
      <c r="AI2335">
        <v>21.762324009228902</v>
      </c>
      <c r="AJ2335">
        <v>22.368563569065898</v>
      </c>
      <c r="AK2335">
        <v>21.4442929916701</v>
      </c>
      <c r="AL2335">
        <v>20.829808370551799</v>
      </c>
      <c r="AM2335">
        <v>15.8871283541772</v>
      </c>
      <c r="AN2335">
        <v>25.200077274548999</v>
      </c>
      <c r="AO2335">
        <v>22.2358483997407</v>
      </c>
    </row>
    <row r="2336" spans="1:41" x14ac:dyDescent="0.3">
      <c r="A2336" s="1">
        <v>44659.291666666664</v>
      </c>
      <c r="B2336">
        <v>22.9486069285546</v>
      </c>
      <c r="C2336">
        <v>21.426996756756498</v>
      </c>
      <c r="D2336">
        <v>21.880051719269701</v>
      </c>
      <c r="E2336">
        <v>20.989159303269499</v>
      </c>
      <c r="F2336">
        <v>23.307401624486101</v>
      </c>
      <c r="G2336">
        <v>25.923158617102501</v>
      </c>
      <c r="H2336">
        <v>22.386579520713401</v>
      </c>
      <c r="I2336">
        <v>22.619022662712698</v>
      </c>
      <c r="J2336">
        <v>23.356752927425799</v>
      </c>
      <c r="K2336">
        <v>21.629028244598501</v>
      </c>
      <c r="L2336">
        <v>22.696319384098501</v>
      </c>
      <c r="M2336">
        <v>21.315708290976499</v>
      </c>
      <c r="N2336">
        <v>22.1775731750405</v>
      </c>
      <c r="O2336">
        <v>25.000018795073402</v>
      </c>
      <c r="P2336">
        <v>22.7074256899453</v>
      </c>
      <c r="Q2336">
        <v>22.853399382284898</v>
      </c>
      <c r="R2336">
        <v>23.503985943468301</v>
      </c>
      <c r="S2336">
        <v>22.454128918117298</v>
      </c>
      <c r="T2336">
        <v>22.3208100069788</v>
      </c>
      <c r="U2336">
        <v>22.2557932500806</v>
      </c>
      <c r="V2336">
        <v>22.2209426649544</v>
      </c>
      <c r="W2336">
        <v>22.791050249804201</v>
      </c>
      <c r="X2336">
        <v>22.8462554622831</v>
      </c>
      <c r="Y2336">
        <v>23.4793716277198</v>
      </c>
      <c r="Z2336">
        <v>22.634395267622502</v>
      </c>
      <c r="AA2336">
        <v>22.375090347247799</v>
      </c>
      <c r="AB2336">
        <v>22.270598747645298</v>
      </c>
      <c r="AC2336">
        <v>22.169361144811901</v>
      </c>
      <c r="AD2336">
        <v>22.5696616520733</v>
      </c>
      <c r="AE2336">
        <v>22.763332308942001</v>
      </c>
      <c r="AF2336">
        <v>23.4458917409229</v>
      </c>
      <c r="AG2336">
        <v>22.191847888902998</v>
      </c>
      <c r="AH2336">
        <v>22.203618870031899</v>
      </c>
      <c r="AI2336">
        <v>22.132091259793299</v>
      </c>
      <c r="AJ2336">
        <v>22.320539273308299</v>
      </c>
      <c r="AK2336">
        <v>21.436847565937999</v>
      </c>
      <c r="AL2336">
        <v>20.854994666331201</v>
      </c>
      <c r="AM2336">
        <v>15.7592240910133</v>
      </c>
      <c r="AN2336">
        <v>25.178476613094102</v>
      </c>
      <c r="AO2336">
        <v>22.2441165406374</v>
      </c>
    </row>
    <row r="2337" spans="1:41" x14ac:dyDescent="0.3">
      <c r="A2337" s="1">
        <v>44659.333333333336</v>
      </c>
      <c r="B2337">
        <v>23.384175909674799</v>
      </c>
      <c r="C2337">
        <v>21.5108406459088</v>
      </c>
      <c r="D2337">
        <v>22.205171434725901</v>
      </c>
      <c r="E2337">
        <v>21.3097800514524</v>
      </c>
      <c r="F2337">
        <v>25.808542569203599</v>
      </c>
      <c r="G2337">
        <v>28.129977460752801</v>
      </c>
      <c r="H2337">
        <v>22.434161830498098</v>
      </c>
      <c r="I2337">
        <v>23.015197522524499</v>
      </c>
      <c r="J2337">
        <v>24.902155094385598</v>
      </c>
      <c r="K2337">
        <v>22.264390680966901</v>
      </c>
      <c r="L2337">
        <v>23.506542493711802</v>
      </c>
      <c r="M2337">
        <v>22.043569198473602</v>
      </c>
      <c r="N2337">
        <v>22.1925377228964</v>
      </c>
      <c r="O2337">
        <v>25.000016550817499</v>
      </c>
      <c r="P2337">
        <v>22.7535572375165</v>
      </c>
      <c r="Q2337">
        <v>23.248572350530601</v>
      </c>
      <c r="R2337">
        <v>25.622716245815202</v>
      </c>
      <c r="S2337">
        <v>23.4055769926618</v>
      </c>
      <c r="T2337">
        <v>23.1279028201979</v>
      </c>
      <c r="U2337">
        <v>22.901909974300001</v>
      </c>
      <c r="V2337">
        <v>22.2322694875044</v>
      </c>
      <c r="W2337">
        <v>22.871072324307701</v>
      </c>
      <c r="X2337">
        <v>23.2183744452018</v>
      </c>
      <c r="Y2337">
        <v>25.6011823043041</v>
      </c>
      <c r="Z2337">
        <v>23.4095823851757</v>
      </c>
      <c r="AA2337">
        <v>23.0941994192038</v>
      </c>
      <c r="AB2337">
        <v>22.856328766176699</v>
      </c>
      <c r="AC2337">
        <v>22.192721662519499</v>
      </c>
      <c r="AD2337">
        <v>22.6022695050574</v>
      </c>
      <c r="AE2337">
        <v>23.138889980951902</v>
      </c>
      <c r="AF2337">
        <v>25.541290604872099</v>
      </c>
      <c r="AG2337">
        <v>23.0093237623032</v>
      </c>
      <c r="AH2337">
        <v>22.9464304713559</v>
      </c>
      <c r="AI2337">
        <v>22.729567749889899</v>
      </c>
      <c r="AJ2337">
        <v>22.328797779152399</v>
      </c>
      <c r="AK2337">
        <v>21.433855198478899</v>
      </c>
      <c r="AL2337">
        <v>20.8865908839234</v>
      </c>
      <c r="AM2337">
        <v>16.102804827050502</v>
      </c>
      <c r="AN2337">
        <v>25.164016270757099</v>
      </c>
      <c r="AO2337">
        <v>22.328399081963202</v>
      </c>
    </row>
    <row r="2338" spans="1:41" x14ac:dyDescent="0.3">
      <c r="A2338" s="1">
        <v>44659.375</v>
      </c>
      <c r="B2338">
        <v>23.821844654165201</v>
      </c>
      <c r="C2338">
        <v>21.814100988768899</v>
      </c>
      <c r="D2338">
        <v>22.668984767196601</v>
      </c>
      <c r="E2338">
        <v>22.081207748097398</v>
      </c>
      <c r="F2338">
        <v>25.994861639636799</v>
      </c>
      <c r="G2338">
        <v>28.059764492640401</v>
      </c>
      <c r="H2338">
        <v>22.469779579233201</v>
      </c>
      <c r="I2338">
        <v>23.196352806321201</v>
      </c>
      <c r="J2338">
        <v>25.890537542620098</v>
      </c>
      <c r="K2338">
        <v>23.340145680824399</v>
      </c>
      <c r="L2338">
        <v>24.149690621841401</v>
      </c>
      <c r="M2338">
        <v>22.927835818679601</v>
      </c>
      <c r="N2338">
        <v>22.4996780420345</v>
      </c>
      <c r="O2338">
        <v>25.000020130731802</v>
      </c>
      <c r="P2338">
        <v>22.788864643681499</v>
      </c>
      <c r="Q2338">
        <v>23.404441928432501</v>
      </c>
      <c r="R2338">
        <v>25.7953050699032</v>
      </c>
      <c r="S2338">
        <v>24.0986933507304</v>
      </c>
      <c r="T2338">
        <v>23.849181674254201</v>
      </c>
      <c r="U2338">
        <v>23.400740816794599</v>
      </c>
      <c r="V2338">
        <v>22.6100271758052</v>
      </c>
      <c r="W2338">
        <v>22.920556910916801</v>
      </c>
      <c r="X2338">
        <v>23.410242103515099</v>
      </c>
      <c r="Y2338">
        <v>25.767285121430199</v>
      </c>
      <c r="Z2338">
        <v>24.1244000961495</v>
      </c>
      <c r="AA2338">
        <v>23.883657725134299</v>
      </c>
      <c r="AB2338">
        <v>23.425439854815501</v>
      </c>
      <c r="AC2338">
        <v>22.5339381907208</v>
      </c>
      <c r="AD2338">
        <v>22.693391733527601</v>
      </c>
      <c r="AE2338">
        <v>23.302223494689301</v>
      </c>
      <c r="AF2338">
        <v>25.762555216206799</v>
      </c>
      <c r="AG2338">
        <v>23.7944547848609</v>
      </c>
      <c r="AH2338">
        <v>23.674141181642</v>
      </c>
      <c r="AI2338">
        <v>23.230085114509901</v>
      </c>
      <c r="AJ2338">
        <v>22.581571362238801</v>
      </c>
      <c r="AK2338">
        <v>21.435032770632301</v>
      </c>
      <c r="AL2338">
        <v>20.903783300888399</v>
      </c>
      <c r="AM2338">
        <v>16.502010759264799</v>
      </c>
      <c r="AN2338">
        <v>24.3947174485895</v>
      </c>
      <c r="AO2338">
        <v>22.473194020494699</v>
      </c>
    </row>
    <row r="2339" spans="1:41" x14ac:dyDescent="0.3">
      <c r="A2339" s="1">
        <v>44659.416666666664</v>
      </c>
      <c r="B2339">
        <v>24.015930341553101</v>
      </c>
      <c r="C2339">
        <v>21.915895350230802</v>
      </c>
      <c r="D2339">
        <v>22.914733288139601</v>
      </c>
      <c r="E2339">
        <v>22.416442661487402</v>
      </c>
      <c r="F2339">
        <v>26.545563676663601</v>
      </c>
      <c r="G2339">
        <v>34.760203984114099</v>
      </c>
      <c r="H2339">
        <v>22.504897147865801</v>
      </c>
      <c r="I2339">
        <v>23.264494509767999</v>
      </c>
      <c r="J2339">
        <v>26.168692693961098</v>
      </c>
      <c r="K2339">
        <v>23.7924716067782</v>
      </c>
      <c r="L2339">
        <v>24.509010350154998</v>
      </c>
      <c r="M2339">
        <v>23.292837078335499</v>
      </c>
      <c r="N2339">
        <v>22.5641811511531</v>
      </c>
      <c r="O2339">
        <v>25.000012984200598</v>
      </c>
      <c r="P2339">
        <v>22.825543228261399</v>
      </c>
      <c r="Q2339">
        <v>23.487115775158902</v>
      </c>
      <c r="R2339">
        <v>25.865973647259398</v>
      </c>
      <c r="S2339">
        <v>24.4348424386136</v>
      </c>
      <c r="T2339">
        <v>24.247600155913201</v>
      </c>
      <c r="U2339">
        <v>23.651671919067201</v>
      </c>
      <c r="V2339">
        <v>22.678674295066401</v>
      </c>
      <c r="W2339">
        <v>22.9616439359657</v>
      </c>
      <c r="X2339">
        <v>23.492243997211801</v>
      </c>
      <c r="Y2339">
        <v>25.832810004198201</v>
      </c>
      <c r="Z2339">
        <v>24.399299357154501</v>
      </c>
      <c r="AA2339">
        <v>24.2548964999567</v>
      </c>
      <c r="AB2339">
        <v>23.666246506392199</v>
      </c>
      <c r="AC2339">
        <v>22.602164883521201</v>
      </c>
      <c r="AD2339">
        <v>22.7479919791854</v>
      </c>
      <c r="AE2339">
        <v>23.400917458392801</v>
      </c>
      <c r="AF2339">
        <v>25.844753793037299</v>
      </c>
      <c r="AG2339">
        <v>24.1395526111762</v>
      </c>
      <c r="AH2339">
        <v>24.086600276170302</v>
      </c>
      <c r="AI2339">
        <v>23.507660056158599</v>
      </c>
      <c r="AJ2339">
        <v>22.6376507847589</v>
      </c>
      <c r="AK2339">
        <v>21.441474983526</v>
      </c>
      <c r="AL2339">
        <v>20.914848756038602</v>
      </c>
      <c r="AM2339">
        <v>16.954636250689301</v>
      </c>
      <c r="AN2339">
        <v>24.329754183593</v>
      </c>
      <c r="AO2339">
        <v>22.612913768546399</v>
      </c>
    </row>
    <row r="2340" spans="1:41" x14ac:dyDescent="0.3">
      <c r="A2340" s="1">
        <v>44659.458333333336</v>
      </c>
      <c r="B2340">
        <v>24.338186543011801</v>
      </c>
      <c r="C2340">
        <v>21.806620705841802</v>
      </c>
      <c r="D2340">
        <v>23.106380593028501</v>
      </c>
      <c r="E2340">
        <v>22.6509343677196</v>
      </c>
      <c r="F2340">
        <v>29.982258738263301</v>
      </c>
      <c r="G2340">
        <v>44.731817682120202</v>
      </c>
      <c r="H2340">
        <v>22.548849231282201</v>
      </c>
      <c r="I2340">
        <v>23.310914421965901</v>
      </c>
      <c r="J2340">
        <v>27.039315318842998</v>
      </c>
      <c r="K2340">
        <v>24.3488952826802</v>
      </c>
      <c r="L2340">
        <v>25.1376509603963</v>
      </c>
      <c r="M2340">
        <v>23.571490920968799</v>
      </c>
      <c r="N2340">
        <v>22.3683303865018</v>
      </c>
      <c r="O2340">
        <v>25.0000094357646</v>
      </c>
      <c r="P2340">
        <v>22.8723823875095</v>
      </c>
      <c r="Q2340">
        <v>23.591758154662401</v>
      </c>
      <c r="R2340">
        <v>27.709254874718201</v>
      </c>
      <c r="S2340">
        <v>25.575367542232101</v>
      </c>
      <c r="T2340">
        <v>24.806680616544899</v>
      </c>
      <c r="U2340">
        <v>23.867773091802899</v>
      </c>
      <c r="V2340">
        <v>22.428731779065401</v>
      </c>
      <c r="W2340">
        <v>23.011806580856501</v>
      </c>
      <c r="X2340">
        <v>23.585189626738</v>
      </c>
      <c r="Y2340">
        <v>27.643288409559901</v>
      </c>
      <c r="Z2340">
        <v>25.417302783160899</v>
      </c>
      <c r="AA2340">
        <v>24.7618948614484</v>
      </c>
      <c r="AB2340">
        <v>23.849553541005701</v>
      </c>
      <c r="AC2340">
        <v>22.385762736106699</v>
      </c>
      <c r="AD2340">
        <v>22.801092665962301</v>
      </c>
      <c r="AE2340">
        <v>23.4803804801243</v>
      </c>
      <c r="AF2340">
        <v>27.676816556525502</v>
      </c>
      <c r="AG2340">
        <v>25.024642808941501</v>
      </c>
      <c r="AH2340">
        <v>24.587942730221801</v>
      </c>
      <c r="AI2340">
        <v>23.685831504360198</v>
      </c>
      <c r="AJ2340">
        <v>22.489721885940899</v>
      </c>
      <c r="AK2340">
        <v>21.455248847456399</v>
      </c>
      <c r="AL2340">
        <v>20.925729569646101</v>
      </c>
      <c r="AM2340">
        <v>17.610652620579799</v>
      </c>
      <c r="AN2340">
        <v>24.986955241440999</v>
      </c>
      <c r="AO2340">
        <v>22.7481857305586</v>
      </c>
    </row>
    <row r="2341" spans="1:41" x14ac:dyDescent="0.3">
      <c r="A2341" s="1">
        <v>44659.5</v>
      </c>
      <c r="B2341">
        <v>24.467684179933499</v>
      </c>
      <c r="C2341">
        <v>21.8509692778368</v>
      </c>
      <c r="D2341">
        <v>23.228956027946602</v>
      </c>
      <c r="E2341">
        <v>22.9134101896076</v>
      </c>
      <c r="F2341">
        <v>34.545598684430502</v>
      </c>
      <c r="G2341">
        <v>41.657691271593301</v>
      </c>
      <c r="H2341">
        <v>22.5948408530259</v>
      </c>
      <c r="I2341">
        <v>23.3839118007552</v>
      </c>
      <c r="J2341">
        <v>26.597736900087799</v>
      </c>
      <c r="K2341">
        <v>24.207066849363301</v>
      </c>
      <c r="L2341">
        <v>25.218526753524198</v>
      </c>
      <c r="M2341">
        <v>23.491844529172798</v>
      </c>
      <c r="N2341">
        <v>22.389749355993501</v>
      </c>
      <c r="O2341">
        <v>25.000009907041498</v>
      </c>
      <c r="P2341">
        <v>22.922447823056601</v>
      </c>
      <c r="Q2341">
        <v>23.674427535588801</v>
      </c>
      <c r="R2341">
        <v>27.591469659953699</v>
      </c>
      <c r="S2341">
        <v>25.7314141215783</v>
      </c>
      <c r="T2341">
        <v>24.857292778904799</v>
      </c>
      <c r="U2341">
        <v>23.975425568774401</v>
      </c>
      <c r="V2341">
        <v>22.4415786662112</v>
      </c>
      <c r="W2341">
        <v>23.064386724013598</v>
      </c>
      <c r="X2341">
        <v>23.633431300281899</v>
      </c>
      <c r="Y2341">
        <v>27.511547849084799</v>
      </c>
      <c r="Z2341">
        <v>25.487052480527002</v>
      </c>
      <c r="AA2341">
        <v>24.734416750725501</v>
      </c>
      <c r="AB2341">
        <v>23.8890672998774</v>
      </c>
      <c r="AC2341">
        <v>22.406265869699201</v>
      </c>
      <c r="AD2341">
        <v>22.854830898394201</v>
      </c>
      <c r="AE2341">
        <v>23.530921823298399</v>
      </c>
      <c r="AF2341">
        <v>27.556314974683801</v>
      </c>
      <c r="AG2341">
        <v>25.0492461815134</v>
      </c>
      <c r="AH2341">
        <v>24.5738526440675</v>
      </c>
      <c r="AI2341">
        <v>23.736299362095799</v>
      </c>
      <c r="AJ2341">
        <v>22.522684787011301</v>
      </c>
      <c r="AK2341">
        <v>21.4689244077477</v>
      </c>
      <c r="AL2341">
        <v>20.9658825802492</v>
      </c>
      <c r="AM2341">
        <v>17.4152432929951</v>
      </c>
      <c r="AN2341">
        <v>25.0638050707676</v>
      </c>
      <c r="AO2341">
        <v>22.870290398488201</v>
      </c>
    </row>
    <row r="2342" spans="1:41" x14ac:dyDescent="0.3">
      <c r="A2342" s="1">
        <v>44659.541666666664</v>
      </c>
      <c r="B2342">
        <v>24.4941770642886</v>
      </c>
      <c r="C2342">
        <v>21.9259172649347</v>
      </c>
      <c r="D2342">
        <v>23.365601959989299</v>
      </c>
      <c r="E2342">
        <v>22.904006541412102</v>
      </c>
      <c r="F2342">
        <v>36.603181633695201</v>
      </c>
      <c r="G2342">
        <v>36.431001610346399</v>
      </c>
      <c r="H2342">
        <v>22.6443118687145</v>
      </c>
      <c r="I2342">
        <v>23.4604264638145</v>
      </c>
      <c r="J2342">
        <v>25.520657060681401</v>
      </c>
      <c r="K2342">
        <v>24.087445086402301</v>
      </c>
      <c r="L2342">
        <v>25.077194906920599</v>
      </c>
      <c r="M2342">
        <v>23.291311424162799</v>
      </c>
      <c r="N2342">
        <v>22.46456023755</v>
      </c>
      <c r="O2342">
        <v>25.0000131457587</v>
      </c>
      <c r="P2342">
        <v>22.9782952259547</v>
      </c>
      <c r="Q2342">
        <v>23.761920187967</v>
      </c>
      <c r="R2342">
        <v>26.615061565165501</v>
      </c>
      <c r="S2342">
        <v>25.731131337621001</v>
      </c>
      <c r="T2342">
        <v>24.731161045545299</v>
      </c>
      <c r="U2342">
        <v>24.095947488621899</v>
      </c>
      <c r="V2342">
        <v>22.522241348339101</v>
      </c>
      <c r="W2342">
        <v>23.1213553434137</v>
      </c>
      <c r="X2342">
        <v>23.731539922214999</v>
      </c>
      <c r="Y2342">
        <v>26.533619685260302</v>
      </c>
      <c r="Z2342">
        <v>25.546584508693901</v>
      </c>
      <c r="AA2342">
        <v>24.630844699100798</v>
      </c>
      <c r="AB2342">
        <v>24.033873309453401</v>
      </c>
      <c r="AC2342">
        <v>22.487678444911701</v>
      </c>
      <c r="AD2342">
        <v>22.912318844812699</v>
      </c>
      <c r="AE2342">
        <v>23.633439571863601</v>
      </c>
      <c r="AF2342">
        <v>26.578485614048599</v>
      </c>
      <c r="AG2342">
        <v>25.061221866046001</v>
      </c>
      <c r="AH2342">
        <v>24.4746919165386</v>
      </c>
      <c r="AI2342">
        <v>23.889529536185499</v>
      </c>
      <c r="AJ2342">
        <v>22.5996834473059</v>
      </c>
      <c r="AK2342">
        <v>21.489376931677199</v>
      </c>
      <c r="AL2342">
        <v>20.975650406547601</v>
      </c>
      <c r="AM2342">
        <v>17.771813250759401</v>
      </c>
      <c r="AN2342">
        <v>25.0948660400854</v>
      </c>
      <c r="AO2342">
        <v>22.946771570983302</v>
      </c>
    </row>
    <row r="2343" spans="1:41" x14ac:dyDescent="0.3">
      <c r="A2343" s="1">
        <v>44659.583333333336</v>
      </c>
      <c r="B2343">
        <v>24.422760053954299</v>
      </c>
      <c r="C2343">
        <v>22.1732579884243</v>
      </c>
      <c r="D2343">
        <v>23.424100887454902</v>
      </c>
      <c r="E2343">
        <v>23.1959957857582</v>
      </c>
      <c r="F2343">
        <v>28.7933110775034</v>
      </c>
      <c r="G2343">
        <v>30.6295052112768</v>
      </c>
      <c r="H2343">
        <v>22.696916104890501</v>
      </c>
      <c r="I2343">
        <v>23.518326485784801</v>
      </c>
      <c r="J2343">
        <v>26.4031179120228</v>
      </c>
      <c r="K2343">
        <v>24.4558623255543</v>
      </c>
      <c r="L2343">
        <v>25.161997705620699</v>
      </c>
      <c r="M2343">
        <v>23.826829139157201</v>
      </c>
      <c r="N2343">
        <v>22.7522353655587</v>
      </c>
      <c r="O2343">
        <v>25.000014214446999</v>
      </c>
      <c r="P2343">
        <v>23.039952189775299</v>
      </c>
      <c r="Q2343">
        <v>23.780784104689499</v>
      </c>
      <c r="R2343">
        <v>26.2368824447144</v>
      </c>
      <c r="S2343">
        <v>25.1775764807714</v>
      </c>
      <c r="T2343">
        <v>24.904615008253501</v>
      </c>
      <c r="U2343">
        <v>24.3041548788844</v>
      </c>
      <c r="V2343">
        <v>22.860080488972201</v>
      </c>
      <c r="W2343">
        <v>23.1890842284655</v>
      </c>
      <c r="X2343">
        <v>23.766108144954</v>
      </c>
      <c r="Y2343">
        <v>26.186865083153499</v>
      </c>
      <c r="Z2343">
        <v>25.070085354343</v>
      </c>
      <c r="AA2343">
        <v>24.8514832990539</v>
      </c>
      <c r="AB2343">
        <v>24.277402546971501</v>
      </c>
      <c r="AC2343">
        <v>22.800236539837702</v>
      </c>
      <c r="AD2343">
        <v>22.973961203417399</v>
      </c>
      <c r="AE2343">
        <v>23.688985959003599</v>
      </c>
      <c r="AF2343">
        <v>26.213785099944701</v>
      </c>
      <c r="AG2343">
        <v>24.815622421568001</v>
      </c>
      <c r="AH2343">
        <v>24.738314502048102</v>
      </c>
      <c r="AI2343">
        <v>24.163374310890301</v>
      </c>
      <c r="AJ2343">
        <v>22.839785104250101</v>
      </c>
      <c r="AK2343">
        <v>21.5181133253772</v>
      </c>
      <c r="AL2343">
        <v>20.997809976191999</v>
      </c>
      <c r="AM2343">
        <v>18.496566818822799</v>
      </c>
      <c r="AN2343">
        <v>24.380192403837398</v>
      </c>
      <c r="AO2343">
        <v>22.9952960085839</v>
      </c>
    </row>
    <row r="2344" spans="1:41" x14ac:dyDescent="0.3">
      <c r="A2344" s="1">
        <v>44659.625</v>
      </c>
      <c r="B2344">
        <v>24.396504261192899</v>
      </c>
      <c r="C2344">
        <v>22.236754979554799</v>
      </c>
      <c r="D2344">
        <v>23.311374391099601</v>
      </c>
      <c r="E2344">
        <v>23.108999084692901</v>
      </c>
      <c r="F2344">
        <v>26.923631417949601</v>
      </c>
      <c r="G2344">
        <v>29.5352959859813</v>
      </c>
      <c r="H2344">
        <v>22.738318218857501</v>
      </c>
      <c r="I2344">
        <v>23.571475057281301</v>
      </c>
      <c r="J2344">
        <v>26.755410697652</v>
      </c>
      <c r="K2344">
        <v>24.453900128937502</v>
      </c>
      <c r="L2344">
        <v>25.1988068456345</v>
      </c>
      <c r="M2344">
        <v>23.996813416850699</v>
      </c>
      <c r="N2344">
        <v>22.843754343069801</v>
      </c>
      <c r="O2344">
        <v>25.000020346098601</v>
      </c>
      <c r="P2344">
        <v>23.090983903523998</v>
      </c>
      <c r="Q2344">
        <v>23.838378364297501</v>
      </c>
      <c r="R2344">
        <v>26.302037974567899</v>
      </c>
      <c r="S2344">
        <v>25.019588719344998</v>
      </c>
      <c r="T2344">
        <v>24.9724585082744</v>
      </c>
      <c r="U2344">
        <v>24.360408820164501</v>
      </c>
      <c r="V2344">
        <v>22.956838905998602</v>
      </c>
      <c r="W2344">
        <v>23.242932021230001</v>
      </c>
      <c r="X2344">
        <v>23.8185073901907</v>
      </c>
      <c r="Y2344">
        <v>26.250983906032801</v>
      </c>
      <c r="Z2344">
        <v>24.889690463645</v>
      </c>
      <c r="AA2344">
        <v>24.904154542581399</v>
      </c>
      <c r="AB2344">
        <v>24.322095012415001</v>
      </c>
      <c r="AC2344">
        <v>22.899059666638401</v>
      </c>
      <c r="AD2344">
        <v>23.0251605759562</v>
      </c>
      <c r="AE2344">
        <v>23.748786525655699</v>
      </c>
      <c r="AF2344">
        <v>26.2802935487613</v>
      </c>
      <c r="AG2344">
        <v>24.706652260495499</v>
      </c>
      <c r="AH2344">
        <v>24.8144596079579</v>
      </c>
      <c r="AI2344">
        <v>24.2234700075077</v>
      </c>
      <c r="AJ2344">
        <v>22.9277071565913</v>
      </c>
      <c r="AK2344">
        <v>21.541558378195901</v>
      </c>
      <c r="AL2344">
        <v>21.001462450886098</v>
      </c>
      <c r="AM2344">
        <v>18.277807856719502</v>
      </c>
      <c r="AN2344">
        <v>24.333541914459602</v>
      </c>
      <c r="AO2344">
        <v>22.998619312339599</v>
      </c>
    </row>
    <row r="2345" spans="1:41" x14ac:dyDescent="0.3">
      <c r="A2345" s="1">
        <v>44659.666666666664</v>
      </c>
      <c r="B2345">
        <v>24.363810553330101</v>
      </c>
      <c r="C2345">
        <v>22.256326789487002</v>
      </c>
      <c r="D2345">
        <v>23.265331776830799</v>
      </c>
      <c r="E2345">
        <v>22.973273405619899</v>
      </c>
      <c r="F2345">
        <v>26.329378436305699</v>
      </c>
      <c r="G2345">
        <v>28.593266537198499</v>
      </c>
      <c r="H2345">
        <v>22.7746779947032</v>
      </c>
      <c r="I2345">
        <v>23.619105264703801</v>
      </c>
      <c r="J2345">
        <v>26.876477719703701</v>
      </c>
      <c r="K2345">
        <v>24.383823496337001</v>
      </c>
      <c r="L2345">
        <v>25.1412113599322</v>
      </c>
      <c r="M2345">
        <v>24.020971247646202</v>
      </c>
      <c r="N2345">
        <v>22.900963931878898</v>
      </c>
      <c r="O2345">
        <v>25.000021610008002</v>
      </c>
      <c r="P2345">
        <v>23.134640067099301</v>
      </c>
      <c r="Q2345">
        <v>23.872053252578802</v>
      </c>
      <c r="R2345">
        <v>26.350104826207499</v>
      </c>
      <c r="S2345">
        <v>24.801745074785401</v>
      </c>
      <c r="T2345">
        <v>24.842952654611899</v>
      </c>
      <c r="U2345">
        <v>24.2519148309533</v>
      </c>
      <c r="V2345">
        <v>23.0153113849777</v>
      </c>
      <c r="W2345">
        <v>23.294777473518302</v>
      </c>
      <c r="X2345">
        <v>23.831884275084999</v>
      </c>
      <c r="Y2345">
        <v>26.2969099350981</v>
      </c>
      <c r="Z2345">
        <v>24.7220044704016</v>
      </c>
      <c r="AA2345">
        <v>24.782684576306401</v>
      </c>
      <c r="AB2345">
        <v>24.191505929747599</v>
      </c>
      <c r="AC2345">
        <v>22.961871189269502</v>
      </c>
      <c r="AD2345">
        <v>23.069834088457998</v>
      </c>
      <c r="AE2345">
        <v>23.790393170313099</v>
      </c>
      <c r="AF2345">
        <v>26.3284808969644</v>
      </c>
      <c r="AG2345">
        <v>24.601961662815199</v>
      </c>
      <c r="AH2345">
        <v>24.746550932004101</v>
      </c>
      <c r="AI2345">
        <v>24.146462410023901</v>
      </c>
      <c r="AJ2345">
        <v>22.988259294498</v>
      </c>
      <c r="AK2345">
        <v>21.5647392424518</v>
      </c>
      <c r="AL2345">
        <v>21.0003729738389</v>
      </c>
      <c r="AM2345">
        <v>18.147574748786901</v>
      </c>
      <c r="AN2345">
        <v>24.325854222520501</v>
      </c>
      <c r="AO2345">
        <v>22.981795933244001</v>
      </c>
    </row>
    <row r="2346" spans="1:41" x14ac:dyDescent="0.3">
      <c r="A2346" s="1">
        <v>44659.708333333336</v>
      </c>
      <c r="B2346">
        <v>24.318961799118501</v>
      </c>
      <c r="C2346">
        <v>22.26248070318</v>
      </c>
      <c r="D2346">
        <v>23.197927726420001</v>
      </c>
      <c r="E2346">
        <v>22.845163948144901</v>
      </c>
      <c r="F2346">
        <v>25.775020322036401</v>
      </c>
      <c r="G2346">
        <v>27.854823812710599</v>
      </c>
      <c r="H2346">
        <v>22.810343192628501</v>
      </c>
      <c r="I2346">
        <v>23.667059695121502</v>
      </c>
      <c r="J2346">
        <v>26.771710371765501</v>
      </c>
      <c r="K2346">
        <v>24.354173585367999</v>
      </c>
      <c r="L2346">
        <v>25.055271146812501</v>
      </c>
      <c r="M2346">
        <v>24.019005459990201</v>
      </c>
      <c r="N2346">
        <v>22.950285459404899</v>
      </c>
      <c r="O2346">
        <v>25.0000232760475</v>
      </c>
      <c r="P2346">
        <v>23.175124576604201</v>
      </c>
      <c r="Q2346">
        <v>23.9139545538772</v>
      </c>
      <c r="R2346">
        <v>26.252414037761799</v>
      </c>
      <c r="S2346">
        <v>24.757683311656901</v>
      </c>
      <c r="T2346">
        <v>24.763740459933</v>
      </c>
      <c r="U2346">
        <v>24.1546942786124</v>
      </c>
      <c r="V2346">
        <v>23.064035129835801</v>
      </c>
      <c r="W2346">
        <v>23.339031483510301</v>
      </c>
      <c r="X2346">
        <v>23.851419061973399</v>
      </c>
      <c r="Y2346">
        <v>26.201492304817101</v>
      </c>
      <c r="Z2346">
        <v>24.654507396797399</v>
      </c>
      <c r="AA2346">
        <v>24.6700194697512</v>
      </c>
      <c r="AB2346">
        <v>24.0567740514369</v>
      </c>
      <c r="AC2346">
        <v>23.013713335145098</v>
      </c>
      <c r="AD2346">
        <v>23.111858494885599</v>
      </c>
      <c r="AE2346">
        <v>23.816113944159898</v>
      </c>
      <c r="AF2346">
        <v>26.231083657982399</v>
      </c>
      <c r="AG2346">
        <v>24.533864538722</v>
      </c>
      <c r="AH2346">
        <v>24.635996174014899</v>
      </c>
      <c r="AI2346">
        <v>24.016892537917801</v>
      </c>
      <c r="AJ2346">
        <v>23.040162471557998</v>
      </c>
      <c r="AK2346">
        <v>21.589353635880801</v>
      </c>
      <c r="AL2346">
        <v>21.001805435264099</v>
      </c>
      <c r="AM2346">
        <v>18.265630726988999</v>
      </c>
      <c r="AN2346">
        <v>24.3258297073831</v>
      </c>
      <c r="AO2346">
        <v>22.9578520367794</v>
      </c>
    </row>
    <row r="2347" spans="1:41" x14ac:dyDescent="0.3">
      <c r="A2347" s="1">
        <v>44659.75</v>
      </c>
      <c r="B2347">
        <v>24.3951906087126</v>
      </c>
      <c r="C2347">
        <v>22.092414723784199</v>
      </c>
      <c r="D2347">
        <v>22.992212089462999</v>
      </c>
      <c r="E2347">
        <v>22.5683561975872</v>
      </c>
      <c r="F2347">
        <v>26.596174789513501</v>
      </c>
      <c r="G2347">
        <v>28.764983902235901</v>
      </c>
      <c r="H2347">
        <v>22.835584169171099</v>
      </c>
      <c r="I2347">
        <v>23.766802798051401</v>
      </c>
      <c r="J2347">
        <v>26.437724271264301</v>
      </c>
      <c r="K2347">
        <v>24.011312102657499</v>
      </c>
      <c r="L2347">
        <v>25.0657627139861</v>
      </c>
      <c r="M2347">
        <v>23.832157316177099</v>
      </c>
      <c r="N2347">
        <v>22.863583777721001</v>
      </c>
      <c r="O2347">
        <v>25.000019443280099</v>
      </c>
      <c r="P2347">
        <v>23.202496885011598</v>
      </c>
      <c r="Q2347">
        <v>24.041108094645299</v>
      </c>
      <c r="R2347">
        <v>26.9862313120476</v>
      </c>
      <c r="S2347">
        <v>25.0048073467755</v>
      </c>
      <c r="T2347">
        <v>24.6840155049447</v>
      </c>
      <c r="U2347">
        <v>23.9564274081877</v>
      </c>
      <c r="V2347">
        <v>22.971933587028602</v>
      </c>
      <c r="W2347">
        <v>23.304881553600499</v>
      </c>
      <c r="X2347">
        <v>23.9406016392069</v>
      </c>
      <c r="Y2347">
        <v>26.928427951353701</v>
      </c>
      <c r="Z2347">
        <v>24.851318613689699</v>
      </c>
      <c r="AA2347">
        <v>24.5342468291202</v>
      </c>
      <c r="AB2347">
        <v>23.804394343304299</v>
      </c>
      <c r="AC2347">
        <v>22.912638415784699</v>
      </c>
      <c r="AD2347">
        <v>23.140617545036299</v>
      </c>
      <c r="AE2347">
        <v>23.891441639849901</v>
      </c>
      <c r="AF2347">
        <v>26.952262491448401</v>
      </c>
      <c r="AG2347">
        <v>24.6117670367004</v>
      </c>
      <c r="AH2347">
        <v>24.4635521292908</v>
      </c>
      <c r="AI2347">
        <v>23.7356560894839</v>
      </c>
      <c r="AJ2347">
        <v>22.995135165229801</v>
      </c>
      <c r="AK2347">
        <v>21.605072153613399</v>
      </c>
      <c r="AL2347">
        <v>20.976751996269101</v>
      </c>
      <c r="AM2347">
        <v>17.500614924837802</v>
      </c>
      <c r="AN2347">
        <v>25.018570968966099</v>
      </c>
      <c r="AO2347">
        <v>22.924362106235201</v>
      </c>
    </row>
    <row r="2348" spans="1:41" x14ac:dyDescent="0.3">
      <c r="A2348" s="1">
        <v>44659.791666666664</v>
      </c>
      <c r="B2348">
        <v>23.9978088327268</v>
      </c>
      <c r="C2348">
        <v>21.9540684242045</v>
      </c>
      <c r="D2348">
        <v>22.675158798776199</v>
      </c>
      <c r="E2348">
        <v>22.044023170075501</v>
      </c>
      <c r="F2348">
        <v>25.399951699588598</v>
      </c>
      <c r="G2348">
        <v>28.1055180061751</v>
      </c>
      <c r="H2348">
        <v>22.789128698321001</v>
      </c>
      <c r="I2348">
        <v>23.4552311359774</v>
      </c>
      <c r="J2348">
        <v>25.131245556318198</v>
      </c>
      <c r="K2348">
        <v>23.218049291096399</v>
      </c>
      <c r="L2348">
        <v>24.381505437565099</v>
      </c>
      <c r="M2348">
        <v>23.1274472256267</v>
      </c>
      <c r="N2348">
        <v>22.816759561220401</v>
      </c>
      <c r="O2348">
        <v>25.000017017469101</v>
      </c>
      <c r="P2348">
        <v>23.156390356784701</v>
      </c>
      <c r="Q2348">
        <v>23.6960076915523</v>
      </c>
      <c r="R2348">
        <v>25.4400469956969</v>
      </c>
      <c r="S2348">
        <v>24.125943627688699</v>
      </c>
      <c r="T2348">
        <v>23.918181686563798</v>
      </c>
      <c r="U2348">
        <v>23.314965483720101</v>
      </c>
      <c r="V2348">
        <v>22.923014344570898</v>
      </c>
      <c r="W2348">
        <v>23.228301579641698</v>
      </c>
      <c r="X2348">
        <v>23.593034825228901</v>
      </c>
      <c r="Y2348">
        <v>25.383172919129098</v>
      </c>
      <c r="Z2348">
        <v>24.022033433251401</v>
      </c>
      <c r="AA2348">
        <v>23.782942798327198</v>
      </c>
      <c r="AB2348">
        <v>23.1729871398834</v>
      </c>
      <c r="AC2348">
        <v>22.8541757048025</v>
      </c>
      <c r="AD2348">
        <v>23.094867012370798</v>
      </c>
      <c r="AE2348">
        <v>23.541691200930401</v>
      </c>
      <c r="AF2348">
        <v>25.400200893631698</v>
      </c>
      <c r="AG2348">
        <v>23.7111266563324</v>
      </c>
      <c r="AH2348">
        <v>23.691033277022601</v>
      </c>
      <c r="AI2348">
        <v>23.093017360532599</v>
      </c>
      <c r="AJ2348">
        <v>22.962550085354199</v>
      </c>
      <c r="AK2348">
        <v>21.612661866781899</v>
      </c>
      <c r="AL2348">
        <v>20.944629658839901</v>
      </c>
      <c r="AM2348">
        <v>16.077347652076199</v>
      </c>
      <c r="AN2348">
        <v>25.144439028148</v>
      </c>
      <c r="AO2348">
        <v>22.854868807377201</v>
      </c>
    </row>
    <row r="2349" spans="1:41" x14ac:dyDescent="0.3">
      <c r="A2349" s="1">
        <v>44659.833333333336</v>
      </c>
      <c r="B2349">
        <v>23.6033643078271</v>
      </c>
      <c r="C2349">
        <v>21.8717575720807</v>
      </c>
      <c r="D2349">
        <v>22.433590885286002</v>
      </c>
      <c r="E2349">
        <v>21.693099219816101</v>
      </c>
      <c r="F2349">
        <v>24.508037535812399</v>
      </c>
      <c r="G2349">
        <v>27.450683238607901</v>
      </c>
      <c r="H2349">
        <v>22.716321378937099</v>
      </c>
      <c r="I2349">
        <v>23.330231435150001</v>
      </c>
      <c r="J2349">
        <v>24.039036055597499</v>
      </c>
      <c r="K2349">
        <v>22.5381953136291</v>
      </c>
      <c r="L2349">
        <v>23.6867587813251</v>
      </c>
      <c r="M2349">
        <v>22.493324736312601</v>
      </c>
      <c r="N2349">
        <v>22.787770024331699</v>
      </c>
      <c r="O2349">
        <v>25.000021454940299</v>
      </c>
      <c r="P2349">
        <v>23.082598997568098</v>
      </c>
      <c r="Q2349">
        <v>23.552717311476599</v>
      </c>
      <c r="R2349">
        <v>24.205569594280298</v>
      </c>
      <c r="S2349">
        <v>23.326726388435699</v>
      </c>
      <c r="T2349">
        <v>23.224862031164001</v>
      </c>
      <c r="U2349">
        <v>22.787245751490399</v>
      </c>
      <c r="V2349">
        <v>22.893135046507901</v>
      </c>
      <c r="W2349">
        <v>23.181850842904101</v>
      </c>
      <c r="X2349">
        <v>23.465923558524</v>
      </c>
      <c r="Y2349">
        <v>24.148409496228599</v>
      </c>
      <c r="Z2349">
        <v>23.3469850190709</v>
      </c>
      <c r="AA2349">
        <v>23.152087523417801</v>
      </c>
      <c r="AB2349">
        <v>22.692544298903101</v>
      </c>
      <c r="AC2349">
        <v>22.828517871466001</v>
      </c>
      <c r="AD2349">
        <v>23.020070576528699</v>
      </c>
      <c r="AE2349">
        <v>23.408214902387002</v>
      </c>
      <c r="AF2349">
        <v>24.162673255223702</v>
      </c>
      <c r="AG2349">
        <v>22.9543461488019</v>
      </c>
      <c r="AH2349">
        <v>23.019944133902001</v>
      </c>
      <c r="AI2349">
        <v>22.589225631313699</v>
      </c>
      <c r="AJ2349">
        <v>22.938501666375601</v>
      </c>
      <c r="AK2349">
        <v>21.619116945323</v>
      </c>
      <c r="AL2349">
        <v>20.923579261898201</v>
      </c>
      <c r="AM2349">
        <v>15.1430231298298</v>
      </c>
      <c r="AN2349">
        <v>25.1981139019803</v>
      </c>
      <c r="AO2349">
        <v>22.7470072307053</v>
      </c>
    </row>
    <row r="2350" spans="1:41" x14ac:dyDescent="0.3">
      <c r="A2350" s="1">
        <v>44659.875</v>
      </c>
      <c r="B2350">
        <v>23.326090664647001</v>
      </c>
      <c r="C2350">
        <v>21.796140724356199</v>
      </c>
      <c r="D2350">
        <v>22.214879312403699</v>
      </c>
      <c r="E2350">
        <v>21.427534343335701</v>
      </c>
      <c r="F2350">
        <v>24.066975544750999</v>
      </c>
      <c r="G2350">
        <v>26.972078949871399</v>
      </c>
      <c r="H2350">
        <v>22.679787975756501</v>
      </c>
      <c r="I2350">
        <v>23.254537177054601</v>
      </c>
      <c r="J2350">
        <v>23.718425240439998</v>
      </c>
      <c r="K2350">
        <v>22.061239846028101</v>
      </c>
      <c r="L2350">
        <v>23.261302914160801</v>
      </c>
      <c r="M2350">
        <v>22.1093607584795</v>
      </c>
      <c r="N2350">
        <v>22.7575653454799</v>
      </c>
      <c r="O2350">
        <v>25.000023029493502</v>
      </c>
      <c r="P2350">
        <v>23.043005855590899</v>
      </c>
      <c r="Q2350">
        <v>23.470537210129098</v>
      </c>
      <c r="R2350">
        <v>23.8773481757543</v>
      </c>
      <c r="S2350">
        <v>22.796055832710199</v>
      </c>
      <c r="T2350">
        <v>22.8131452348401</v>
      </c>
      <c r="U2350">
        <v>22.4322828519879</v>
      </c>
      <c r="V2350">
        <v>22.860075371390899</v>
      </c>
      <c r="W2350">
        <v>23.151612242546101</v>
      </c>
      <c r="X2350">
        <v>23.418176845383702</v>
      </c>
      <c r="Y2350">
        <v>23.819261855454901</v>
      </c>
      <c r="Z2350">
        <v>22.999286498579099</v>
      </c>
      <c r="AA2350">
        <v>22.845941331039601</v>
      </c>
      <c r="AB2350">
        <v>22.418693486549099</v>
      </c>
      <c r="AC2350">
        <v>22.795203421157801</v>
      </c>
      <c r="AD2350">
        <v>22.979252013987399</v>
      </c>
      <c r="AE2350">
        <v>23.3531804481051</v>
      </c>
      <c r="AF2350">
        <v>23.8319550434571</v>
      </c>
      <c r="AG2350">
        <v>22.5298358751721</v>
      </c>
      <c r="AH2350">
        <v>22.675079092676299</v>
      </c>
      <c r="AI2350">
        <v>22.291618754133601</v>
      </c>
      <c r="AJ2350">
        <v>22.9100973002061</v>
      </c>
      <c r="AK2350">
        <v>21.623681442227198</v>
      </c>
      <c r="AL2350">
        <v>20.907355396630901</v>
      </c>
      <c r="AM2350">
        <v>14.699819037489499</v>
      </c>
      <c r="AN2350">
        <v>25.236554980844399</v>
      </c>
      <c r="AO2350">
        <v>22.651084512945499</v>
      </c>
    </row>
    <row r="2351" spans="1:41" x14ac:dyDescent="0.3">
      <c r="A2351" s="1">
        <v>44659.916666666664</v>
      </c>
      <c r="B2351">
        <v>23.151077409499901</v>
      </c>
      <c r="C2351">
        <v>21.721128846669199</v>
      </c>
      <c r="D2351">
        <v>22.022557047275999</v>
      </c>
      <c r="E2351">
        <v>21.181778273031998</v>
      </c>
      <c r="F2351">
        <v>23.738742055376001</v>
      </c>
      <c r="G2351">
        <v>26.591437418454198</v>
      </c>
      <c r="H2351">
        <v>22.648561650036601</v>
      </c>
      <c r="I2351">
        <v>23.1737208553192</v>
      </c>
      <c r="J2351">
        <v>23.5442245474059</v>
      </c>
      <c r="K2351">
        <v>21.685078829997401</v>
      </c>
      <c r="L2351">
        <v>22.943148788172302</v>
      </c>
      <c r="M2351">
        <v>21.798961074736798</v>
      </c>
      <c r="N2351">
        <v>22.7098024311206</v>
      </c>
      <c r="O2351">
        <v>25.0000229970763</v>
      </c>
      <c r="P2351">
        <v>23.0067273404349</v>
      </c>
      <c r="Q2351">
        <v>23.402943415248799</v>
      </c>
      <c r="R2351">
        <v>23.700772889224702</v>
      </c>
      <c r="S2351">
        <v>22.435045097349199</v>
      </c>
      <c r="T2351">
        <v>22.5420445908949</v>
      </c>
      <c r="U2351">
        <v>22.185577438291201</v>
      </c>
      <c r="V2351">
        <v>22.805672213317099</v>
      </c>
      <c r="W2351">
        <v>23.113777676427599</v>
      </c>
      <c r="X2351">
        <v>23.364308740525299</v>
      </c>
      <c r="Y2351">
        <v>23.6431106190606</v>
      </c>
      <c r="Z2351">
        <v>22.698585294044399</v>
      </c>
      <c r="AA2351">
        <v>22.6117301015416</v>
      </c>
      <c r="AB2351">
        <v>22.200705053713399</v>
      </c>
      <c r="AC2351">
        <v>22.739041247990301</v>
      </c>
      <c r="AD2351">
        <v>22.942679814362901</v>
      </c>
      <c r="AE2351">
        <v>23.2963207773712</v>
      </c>
      <c r="AF2351">
        <v>23.6542678197318</v>
      </c>
      <c r="AG2351">
        <v>22.213783067032601</v>
      </c>
      <c r="AH2351">
        <v>22.4314738613622</v>
      </c>
      <c r="AI2351">
        <v>22.066440878397401</v>
      </c>
      <c r="AJ2351">
        <v>22.862795710206701</v>
      </c>
      <c r="AK2351">
        <v>21.622868494914901</v>
      </c>
      <c r="AL2351">
        <v>20.8932301985522</v>
      </c>
      <c r="AM2351">
        <v>14.246115603597</v>
      </c>
      <c r="AN2351">
        <v>25.260252794072699</v>
      </c>
      <c r="AO2351">
        <v>22.5634234164534</v>
      </c>
    </row>
    <row r="2352" spans="1:41" x14ac:dyDescent="0.3">
      <c r="A2352" s="1">
        <v>44659.958333333336</v>
      </c>
      <c r="B2352">
        <v>23.0779543252332</v>
      </c>
      <c r="C2352">
        <v>21.671243971094299</v>
      </c>
      <c r="D2352">
        <v>21.931331016915799</v>
      </c>
      <c r="E2352">
        <v>21.093949439629402</v>
      </c>
      <c r="F2352">
        <v>23.534778724096501</v>
      </c>
      <c r="G2352">
        <v>26.290766509456201</v>
      </c>
      <c r="H2352">
        <v>22.6225156146964</v>
      </c>
      <c r="I2352">
        <v>23.0949035823934</v>
      </c>
      <c r="J2352">
        <v>23.400175455469899</v>
      </c>
      <c r="K2352">
        <v>21.533030362594602</v>
      </c>
      <c r="L2352">
        <v>22.781712976785901</v>
      </c>
      <c r="M2352">
        <v>21.5866703677403</v>
      </c>
      <c r="N2352">
        <v>22.648216436906701</v>
      </c>
      <c r="O2352">
        <v>25.000022987924002</v>
      </c>
      <c r="P2352">
        <v>22.9680093193858</v>
      </c>
      <c r="Q2352">
        <v>23.342302665735399</v>
      </c>
      <c r="R2352">
        <v>23.554568403123</v>
      </c>
      <c r="S2352">
        <v>22.3476348336246</v>
      </c>
      <c r="T2352">
        <v>22.4269582981509</v>
      </c>
      <c r="U2352">
        <v>22.0935079481754</v>
      </c>
      <c r="V2352">
        <v>22.734831565776599</v>
      </c>
      <c r="W2352">
        <v>23.079005601659301</v>
      </c>
      <c r="X2352">
        <v>23.305971535249999</v>
      </c>
      <c r="Y2352">
        <v>23.499289301049899</v>
      </c>
      <c r="Z2352">
        <v>22.594560286041101</v>
      </c>
      <c r="AA2352">
        <v>22.4920143030795</v>
      </c>
      <c r="AB2352">
        <v>22.106969829714799</v>
      </c>
      <c r="AC2352">
        <v>22.670005987645599</v>
      </c>
      <c r="AD2352">
        <v>22.9050540746574</v>
      </c>
      <c r="AE2352">
        <v>23.234650330034</v>
      </c>
      <c r="AF2352">
        <v>23.5086479328663</v>
      </c>
      <c r="AG2352">
        <v>22.106188972659599</v>
      </c>
      <c r="AH2352">
        <v>22.306659007476199</v>
      </c>
      <c r="AI2352">
        <v>21.967534087029801</v>
      </c>
      <c r="AJ2352">
        <v>22.8019447636844</v>
      </c>
      <c r="AK2352">
        <v>21.617804889377201</v>
      </c>
      <c r="AL2352">
        <v>20.891628779572201</v>
      </c>
      <c r="AM2352">
        <v>13.8830602626927</v>
      </c>
      <c r="AN2352">
        <v>25.272905804520001</v>
      </c>
      <c r="AO2352">
        <v>22.504852997661299</v>
      </c>
    </row>
    <row r="2353" spans="1:41" x14ac:dyDescent="0.3">
      <c r="A2353" s="1">
        <v>44659</v>
      </c>
      <c r="B2353">
        <v>23.029768204644899</v>
      </c>
      <c r="C2353">
        <v>21.623585387335901</v>
      </c>
      <c r="D2353">
        <v>21.850372070871099</v>
      </c>
      <c r="E2353">
        <v>21.039265001888602</v>
      </c>
      <c r="F2353">
        <v>23.398793886041901</v>
      </c>
      <c r="G2353">
        <v>26.063981202711901</v>
      </c>
      <c r="H2353">
        <v>22.586080221462201</v>
      </c>
      <c r="I2353">
        <v>23.015787972938998</v>
      </c>
      <c r="J2353">
        <v>23.276253516994601</v>
      </c>
      <c r="K2353">
        <v>21.4181362455449</v>
      </c>
      <c r="L2353">
        <v>22.6541653422222</v>
      </c>
      <c r="M2353">
        <v>21.381507126136999</v>
      </c>
      <c r="N2353">
        <v>22.5808606121388</v>
      </c>
      <c r="O2353">
        <v>25.0000229808415</v>
      </c>
      <c r="P2353">
        <v>22.930206885021502</v>
      </c>
      <c r="Q2353">
        <v>23.283035747714401</v>
      </c>
      <c r="R2353">
        <v>23.4289513478125</v>
      </c>
      <c r="S2353">
        <v>22.310166294781499</v>
      </c>
      <c r="T2353">
        <v>22.3442077248503</v>
      </c>
      <c r="U2353">
        <v>22.0279864032821</v>
      </c>
      <c r="V2353">
        <v>22.657503858550999</v>
      </c>
      <c r="W2353">
        <v>23.043005479949699</v>
      </c>
      <c r="X2353">
        <v>23.249803624104501</v>
      </c>
      <c r="Y2353">
        <v>23.377261463004601</v>
      </c>
      <c r="Z2353">
        <v>22.545793565738801</v>
      </c>
      <c r="AA2353">
        <v>22.4068237389457</v>
      </c>
      <c r="AB2353">
        <v>22.040991702495798</v>
      </c>
      <c r="AC2353">
        <v>22.5952170052181</v>
      </c>
      <c r="AD2353">
        <v>22.869188436211001</v>
      </c>
      <c r="AE2353">
        <v>23.175401561379299</v>
      </c>
      <c r="AF2353">
        <v>23.384708903284999</v>
      </c>
      <c r="AG2353">
        <v>22.060849906914601</v>
      </c>
      <c r="AH2353">
        <v>22.220285592835001</v>
      </c>
      <c r="AI2353">
        <v>21.898440237410099</v>
      </c>
      <c r="AJ2353">
        <v>22.7358010244685</v>
      </c>
      <c r="AK2353">
        <v>21.610981590126102</v>
      </c>
      <c r="AL2353">
        <v>20.890259171567902</v>
      </c>
      <c r="AM2353">
        <v>13.7134336023237</v>
      </c>
      <c r="AN2353">
        <v>25.277018136913401</v>
      </c>
      <c r="AO2353">
        <v>22.464604169578902</v>
      </c>
    </row>
    <row r="2354" spans="1:41" x14ac:dyDescent="0.3">
      <c r="A2354" s="1">
        <v>44660.041666666664</v>
      </c>
      <c r="B2354">
        <v>22.767601713367199</v>
      </c>
      <c r="C2354">
        <v>21.653055494862802</v>
      </c>
      <c r="D2354">
        <v>21.8492602462401</v>
      </c>
      <c r="E2354">
        <v>21.0817512581736</v>
      </c>
      <c r="F2354">
        <v>23.038012369761699</v>
      </c>
      <c r="G2354">
        <v>25.483542358586998</v>
      </c>
      <c r="H2354">
        <v>22.553162653374301</v>
      </c>
      <c r="I2354">
        <v>22.989620226828301</v>
      </c>
      <c r="J2354">
        <v>23.225233572129099</v>
      </c>
      <c r="K2354">
        <v>21.2276913125609</v>
      </c>
      <c r="L2354">
        <v>22.5626657942767</v>
      </c>
      <c r="M2354">
        <v>21.157704676317898</v>
      </c>
      <c r="N2354">
        <v>22.560027422400999</v>
      </c>
      <c r="O2354">
        <v>25.000022970285698</v>
      </c>
      <c r="P2354">
        <v>22.886649523953299</v>
      </c>
      <c r="Q2354">
        <v>23.248759567849199</v>
      </c>
      <c r="R2354">
        <v>23.378106661624201</v>
      </c>
      <c r="S2354">
        <v>22.109702780113501</v>
      </c>
      <c r="T2354">
        <v>22.2476493914318</v>
      </c>
      <c r="U2354">
        <v>21.981687269047999</v>
      </c>
      <c r="V2354">
        <v>22.626810382973201</v>
      </c>
      <c r="W2354">
        <v>22.9388627972046</v>
      </c>
      <c r="X2354">
        <v>23.228771087164201</v>
      </c>
      <c r="Y2354">
        <v>23.330160075009601</v>
      </c>
      <c r="Z2354">
        <v>22.451580186855701</v>
      </c>
      <c r="AA2354">
        <v>22.361453182896</v>
      </c>
      <c r="AB2354">
        <v>22.023381604317098</v>
      </c>
      <c r="AC2354">
        <v>22.570100888455499</v>
      </c>
      <c r="AD2354">
        <v>22.827726171392499</v>
      </c>
      <c r="AE2354">
        <v>23.142453355847199</v>
      </c>
      <c r="AF2354">
        <v>23.3359128486251</v>
      </c>
      <c r="AG2354">
        <v>21.859611951098302</v>
      </c>
      <c r="AH2354">
        <v>22.116132393969</v>
      </c>
      <c r="AI2354">
        <v>21.8488701951668</v>
      </c>
      <c r="AJ2354">
        <v>22.7122222882657</v>
      </c>
      <c r="AK2354">
        <v>21.603139713159699</v>
      </c>
      <c r="AL2354">
        <v>20.885160122740299</v>
      </c>
      <c r="AM2354">
        <v>13.6930477950037</v>
      </c>
      <c r="AN2354">
        <v>25.2727586673175</v>
      </c>
      <c r="AO2354">
        <v>22.418282228622001</v>
      </c>
    </row>
    <row r="2355" spans="1:41" x14ac:dyDescent="0.3">
      <c r="A2355" s="1">
        <v>44660.083333333336</v>
      </c>
      <c r="B2355">
        <v>22.651454674299199</v>
      </c>
      <c r="C2355">
        <v>21.617541557937301</v>
      </c>
      <c r="D2355">
        <v>21.788669446567699</v>
      </c>
      <c r="E2355">
        <v>21.045018110485401</v>
      </c>
      <c r="F2355">
        <v>22.810211035876701</v>
      </c>
      <c r="G2355">
        <v>25.126333482185899</v>
      </c>
      <c r="H2355">
        <v>22.519445033880402</v>
      </c>
      <c r="I2355">
        <v>22.929634821822301</v>
      </c>
      <c r="J2355">
        <v>23.1378922745699</v>
      </c>
      <c r="K2355">
        <v>21.0912954138735</v>
      </c>
      <c r="L2355">
        <v>22.469038839892999</v>
      </c>
      <c r="M2355">
        <v>20.9618765892642</v>
      </c>
      <c r="N2355">
        <v>22.4987272949387</v>
      </c>
      <c r="O2355">
        <v>25.000022960661401</v>
      </c>
      <c r="P2355">
        <v>22.846275387639601</v>
      </c>
      <c r="Q2355">
        <v>23.193809247276398</v>
      </c>
      <c r="R2355">
        <v>23.2911732864481</v>
      </c>
      <c r="S2355">
        <v>21.995762390309299</v>
      </c>
      <c r="T2355">
        <v>22.159147516805898</v>
      </c>
      <c r="U2355">
        <v>21.917323080900399</v>
      </c>
      <c r="V2355">
        <v>22.556617287256</v>
      </c>
      <c r="W2355">
        <v>22.876079511257998</v>
      </c>
      <c r="X2355">
        <v>23.179279504349001</v>
      </c>
      <c r="Y2355">
        <v>23.2470646037929</v>
      </c>
      <c r="Z2355">
        <v>22.362232704423398</v>
      </c>
      <c r="AA2355">
        <v>22.284606629534601</v>
      </c>
      <c r="AB2355">
        <v>21.9656565695403</v>
      </c>
      <c r="AC2355">
        <v>22.504276817931501</v>
      </c>
      <c r="AD2355">
        <v>22.7893463905753</v>
      </c>
      <c r="AE2355">
        <v>23.091095840735601</v>
      </c>
      <c r="AF2355">
        <v>23.251073991357</v>
      </c>
      <c r="AG2355">
        <v>21.757414654898799</v>
      </c>
      <c r="AH2355">
        <v>22.032882363190499</v>
      </c>
      <c r="AI2355">
        <v>21.788619232897901</v>
      </c>
      <c r="AJ2355">
        <v>22.651348021204001</v>
      </c>
      <c r="AK2355">
        <v>21.593615283409601</v>
      </c>
      <c r="AL2355">
        <v>20.878647315461301</v>
      </c>
      <c r="AM2355">
        <v>13.620519339355599</v>
      </c>
      <c r="AN2355">
        <v>25.2605915387763</v>
      </c>
      <c r="AO2355">
        <v>22.373429953957402</v>
      </c>
    </row>
    <row r="2356" spans="1:41" x14ac:dyDescent="0.3">
      <c r="A2356" s="1">
        <v>44660.125</v>
      </c>
      <c r="B2356">
        <v>22.5719229227619</v>
      </c>
      <c r="C2356">
        <v>21.564160456141</v>
      </c>
      <c r="D2356">
        <v>21.693558975251999</v>
      </c>
      <c r="E2356">
        <v>20.9432310466674</v>
      </c>
      <c r="F2356">
        <v>22.636932080922701</v>
      </c>
      <c r="G2356">
        <v>24.860736701851401</v>
      </c>
      <c r="H2356">
        <v>22.482447004825399</v>
      </c>
      <c r="I2356">
        <v>22.866342013253998</v>
      </c>
      <c r="J2356">
        <v>23.0477916697326</v>
      </c>
      <c r="K2356">
        <v>20.939497091793001</v>
      </c>
      <c r="L2356">
        <v>22.356304086070299</v>
      </c>
      <c r="M2356">
        <v>20.763414688834501</v>
      </c>
      <c r="N2356">
        <v>22.4303759034287</v>
      </c>
      <c r="O2356">
        <v>25.000022944661801</v>
      </c>
      <c r="P2356">
        <v>22.804958549379499</v>
      </c>
      <c r="Q2356">
        <v>23.132507205462801</v>
      </c>
      <c r="R2356">
        <v>23.201853510624201</v>
      </c>
      <c r="S2356">
        <v>21.8504126732979</v>
      </c>
      <c r="T2356">
        <v>22.039581758202001</v>
      </c>
      <c r="U2356">
        <v>21.814782996904</v>
      </c>
      <c r="V2356">
        <v>22.480259060933101</v>
      </c>
      <c r="W2356">
        <v>22.8281123769362</v>
      </c>
      <c r="X2356">
        <v>23.1256148150275</v>
      </c>
      <c r="Y2356">
        <v>23.161749024693499</v>
      </c>
      <c r="Z2356">
        <v>22.237978363932498</v>
      </c>
      <c r="AA2356">
        <v>22.179426448090599</v>
      </c>
      <c r="AB2356">
        <v>21.874001629949301</v>
      </c>
      <c r="AC2356">
        <v>22.4326917278736</v>
      </c>
      <c r="AD2356">
        <v>22.749940632188501</v>
      </c>
      <c r="AE2356">
        <v>23.036322092361502</v>
      </c>
      <c r="AF2356">
        <v>23.163895056690698</v>
      </c>
      <c r="AG2356">
        <v>21.634909721304499</v>
      </c>
      <c r="AH2356">
        <v>21.926800954597901</v>
      </c>
      <c r="AI2356">
        <v>21.696436829347501</v>
      </c>
      <c r="AJ2356">
        <v>22.584903779215001</v>
      </c>
      <c r="AK2356">
        <v>21.5800583725478</v>
      </c>
      <c r="AL2356">
        <v>20.862844514911998</v>
      </c>
      <c r="AM2356">
        <v>13.201892668812301</v>
      </c>
      <c r="AN2356">
        <v>25.241360100988999</v>
      </c>
      <c r="AO2356">
        <v>22.3289266510868</v>
      </c>
    </row>
    <row r="2357" spans="1:41" x14ac:dyDescent="0.3">
      <c r="A2357" s="1">
        <v>44660.166666666664</v>
      </c>
      <c r="B2357">
        <v>22.484933861671902</v>
      </c>
      <c r="C2357">
        <v>21.501896206991599</v>
      </c>
      <c r="D2357">
        <v>21.5715086311371</v>
      </c>
      <c r="E2357">
        <v>20.796886557514298</v>
      </c>
      <c r="F2357">
        <v>22.436808797282598</v>
      </c>
      <c r="G2357">
        <v>24.586835280004799</v>
      </c>
      <c r="H2357">
        <v>22.445592103822101</v>
      </c>
      <c r="I2357">
        <v>22.803842128675399</v>
      </c>
      <c r="J2357">
        <v>22.9620882719402</v>
      </c>
      <c r="K2357">
        <v>20.740330085771799</v>
      </c>
      <c r="L2357">
        <v>22.216455273737601</v>
      </c>
      <c r="M2357">
        <v>20.549559950966199</v>
      </c>
      <c r="N2357">
        <v>22.361994547305201</v>
      </c>
      <c r="O2357">
        <v>25.000022920696299</v>
      </c>
      <c r="P2357">
        <v>22.764843280367401</v>
      </c>
      <c r="Q2357">
        <v>23.0689269504017</v>
      </c>
      <c r="R2357">
        <v>23.117173110673399</v>
      </c>
      <c r="S2357">
        <v>21.638817232847899</v>
      </c>
      <c r="T2357">
        <v>21.8860793673086</v>
      </c>
      <c r="U2357">
        <v>21.677630126227399</v>
      </c>
      <c r="V2357">
        <v>22.404526186317501</v>
      </c>
      <c r="W2357">
        <v>22.779890806484001</v>
      </c>
      <c r="X2357">
        <v>23.071639435450301</v>
      </c>
      <c r="Y2357">
        <v>23.081185357894402</v>
      </c>
      <c r="Z2357">
        <v>22.065954127129402</v>
      </c>
      <c r="AA2357">
        <v>22.049451744877999</v>
      </c>
      <c r="AB2357">
        <v>21.753404955253401</v>
      </c>
      <c r="AC2357">
        <v>22.360419028876301</v>
      </c>
      <c r="AD2357">
        <v>22.7117464133628</v>
      </c>
      <c r="AE2357">
        <v>22.982097331352598</v>
      </c>
      <c r="AF2357">
        <v>23.0814849035742</v>
      </c>
      <c r="AG2357">
        <v>21.471603228373599</v>
      </c>
      <c r="AH2357">
        <v>21.799666162495502</v>
      </c>
      <c r="AI2357">
        <v>21.577108395101501</v>
      </c>
      <c r="AJ2357">
        <v>22.518563740054098</v>
      </c>
      <c r="AK2357">
        <v>21.566775067334898</v>
      </c>
      <c r="AL2357">
        <v>20.843123022101501</v>
      </c>
      <c r="AM2357">
        <v>13.0629934652139</v>
      </c>
      <c r="AN2357">
        <v>25.217917818212499</v>
      </c>
      <c r="AO2357">
        <v>22.277941967104901</v>
      </c>
    </row>
    <row r="2358" spans="1:41" x14ac:dyDescent="0.3">
      <c r="A2358" s="1">
        <v>44660.208333333336</v>
      </c>
      <c r="B2358">
        <v>22.423209678392801</v>
      </c>
      <c r="C2358">
        <v>21.451004560062401</v>
      </c>
      <c r="D2358">
        <v>21.487804798394599</v>
      </c>
      <c r="E2358">
        <v>20.7044561050438</v>
      </c>
      <c r="F2358">
        <v>22.288533358223798</v>
      </c>
      <c r="G2358">
        <v>24.362879443354799</v>
      </c>
      <c r="H2358">
        <v>22.4103945057612</v>
      </c>
      <c r="I2358">
        <v>22.743885475400699</v>
      </c>
      <c r="J2358">
        <v>22.880161846840501</v>
      </c>
      <c r="K2358">
        <v>20.612555621360499</v>
      </c>
      <c r="L2358">
        <v>22.126632098994701</v>
      </c>
      <c r="M2358">
        <v>20.3748931721552</v>
      </c>
      <c r="N2358">
        <v>22.2935414802133</v>
      </c>
      <c r="O2358">
        <v>25.000022905202599</v>
      </c>
      <c r="P2358">
        <v>22.727014171510898</v>
      </c>
      <c r="Q2358">
        <v>23.0050780331234</v>
      </c>
      <c r="R2358">
        <v>23.036308465151901</v>
      </c>
      <c r="S2358">
        <v>21.4997090694287</v>
      </c>
      <c r="T2358">
        <v>21.774263017827899</v>
      </c>
      <c r="U2358">
        <v>21.585915699307201</v>
      </c>
      <c r="V2358">
        <v>22.328950965186898</v>
      </c>
      <c r="W2358">
        <v>22.738892250331901</v>
      </c>
      <c r="X2358">
        <v>23.0178713122042</v>
      </c>
      <c r="Y2358">
        <v>23.004511686292599</v>
      </c>
      <c r="Z2358">
        <v>21.9638014874138</v>
      </c>
      <c r="AA2358">
        <v>21.960559388220702</v>
      </c>
      <c r="AB2358">
        <v>21.678560728022902</v>
      </c>
      <c r="AC2358">
        <v>22.2892040418993</v>
      </c>
      <c r="AD2358">
        <v>22.675996309376</v>
      </c>
      <c r="AE2358">
        <v>22.9282846890417</v>
      </c>
      <c r="AF2358">
        <v>23.003158859256299</v>
      </c>
      <c r="AG2358">
        <v>21.375026891289401</v>
      </c>
      <c r="AH2358">
        <v>21.712385535403801</v>
      </c>
      <c r="AI2358">
        <v>21.502943721159198</v>
      </c>
      <c r="AJ2358">
        <v>22.4521144115058</v>
      </c>
      <c r="AK2358">
        <v>21.555175000206901</v>
      </c>
      <c r="AL2358">
        <v>20.832035817149301</v>
      </c>
      <c r="AM2358">
        <v>13.278400629858201</v>
      </c>
      <c r="AN2358">
        <v>25.190697680488601</v>
      </c>
      <c r="AO2358">
        <v>22.229479615974899</v>
      </c>
    </row>
    <row r="2359" spans="1:41" x14ac:dyDescent="0.3">
      <c r="A2359" s="1">
        <v>44660.25</v>
      </c>
      <c r="B2359">
        <v>22.386547081765698</v>
      </c>
      <c r="C2359">
        <v>21.411372647839801</v>
      </c>
      <c r="D2359">
        <v>21.4383983347259</v>
      </c>
      <c r="E2359">
        <v>20.669034794606201</v>
      </c>
      <c r="F2359">
        <v>22.196548524353101</v>
      </c>
      <c r="G2359">
        <v>24.190763748415101</v>
      </c>
      <c r="H2359">
        <v>22.374607787659698</v>
      </c>
      <c r="I2359">
        <v>22.685338758973401</v>
      </c>
      <c r="J2359">
        <v>22.802899786917202</v>
      </c>
      <c r="K2359">
        <v>20.547422292212001</v>
      </c>
      <c r="L2359">
        <v>22.079306964642999</v>
      </c>
      <c r="M2359">
        <v>20.229268467356299</v>
      </c>
      <c r="N2359">
        <v>22.2263626280225</v>
      </c>
      <c r="O2359">
        <v>25.000022897347201</v>
      </c>
      <c r="P2359">
        <v>22.688903669167001</v>
      </c>
      <c r="Q2359">
        <v>22.945240741450601</v>
      </c>
      <c r="R2359">
        <v>22.959945552691298</v>
      </c>
      <c r="S2359">
        <v>21.450812580722499</v>
      </c>
      <c r="T2359">
        <v>21.7132597646238</v>
      </c>
      <c r="U2359">
        <v>21.5441316768025</v>
      </c>
      <c r="V2359">
        <v>22.254612037167</v>
      </c>
      <c r="W2359">
        <v>22.7001411428237</v>
      </c>
      <c r="X2359">
        <v>22.965291864657601</v>
      </c>
      <c r="Y2359">
        <v>22.932447311146099</v>
      </c>
      <c r="Z2359">
        <v>21.9294777906196</v>
      </c>
      <c r="AA2359">
        <v>21.911087653858502</v>
      </c>
      <c r="AB2359">
        <v>21.646229945220998</v>
      </c>
      <c r="AC2359">
        <v>22.219722417953101</v>
      </c>
      <c r="AD2359">
        <v>22.640254513051399</v>
      </c>
      <c r="AE2359">
        <v>22.876292276800399</v>
      </c>
      <c r="AF2359">
        <v>22.9297274698731</v>
      </c>
      <c r="AG2359">
        <v>21.347895227807999</v>
      </c>
      <c r="AH2359">
        <v>21.665844157644901</v>
      </c>
      <c r="AI2359">
        <v>21.4722025691071</v>
      </c>
      <c r="AJ2359">
        <v>22.3866884362448</v>
      </c>
      <c r="AK2359">
        <v>21.541539747491601</v>
      </c>
      <c r="AL2359">
        <v>20.822736718667699</v>
      </c>
      <c r="AM2359">
        <v>13.3913969923948</v>
      </c>
      <c r="AN2359">
        <v>25.159103882771198</v>
      </c>
      <c r="AO2359">
        <v>22.190555029049801</v>
      </c>
    </row>
    <row r="2360" spans="1:41" x14ac:dyDescent="0.3">
      <c r="A2360" s="1">
        <v>44660.291666666664</v>
      </c>
      <c r="B2360">
        <v>22.3878173381758</v>
      </c>
      <c r="C2360">
        <v>21.385819091045299</v>
      </c>
      <c r="D2360">
        <v>21.460753090069801</v>
      </c>
      <c r="E2360">
        <v>20.674234319235499</v>
      </c>
      <c r="F2360">
        <v>22.1822991861292</v>
      </c>
      <c r="G2360">
        <v>24.073209131884798</v>
      </c>
      <c r="H2360">
        <v>22.3406857331107</v>
      </c>
      <c r="I2360">
        <v>22.6330412686927</v>
      </c>
      <c r="J2360">
        <v>22.730995503963602</v>
      </c>
      <c r="K2360">
        <v>20.530899503956501</v>
      </c>
      <c r="L2360">
        <v>22.102990670950302</v>
      </c>
      <c r="M2360">
        <v>20.137615975270201</v>
      </c>
      <c r="N2360">
        <v>22.162654899964501</v>
      </c>
      <c r="O2360">
        <v>25.000022897153698</v>
      </c>
      <c r="P2360">
        <v>22.6528684656517</v>
      </c>
      <c r="Q2360">
        <v>22.8897013739995</v>
      </c>
      <c r="R2360">
        <v>22.888697491059698</v>
      </c>
      <c r="S2360">
        <v>21.452448520107399</v>
      </c>
      <c r="T2360">
        <v>21.715706041493</v>
      </c>
      <c r="U2360">
        <v>21.894729374940901</v>
      </c>
      <c r="V2360">
        <v>22.1837537701816</v>
      </c>
      <c r="W2360">
        <v>22.658324691417899</v>
      </c>
      <c r="X2360">
        <v>22.915448683889</v>
      </c>
      <c r="Y2360">
        <v>22.865624233444699</v>
      </c>
      <c r="Z2360">
        <v>21.939037736444799</v>
      </c>
      <c r="AA2360">
        <v>21.9209875660104</v>
      </c>
      <c r="AB2360">
        <v>22.003011725783001</v>
      </c>
      <c r="AC2360">
        <v>22.152141519770002</v>
      </c>
      <c r="AD2360">
        <v>22.6069147190628</v>
      </c>
      <c r="AE2360">
        <v>22.826585461205699</v>
      </c>
      <c r="AF2360">
        <v>22.861829975360202</v>
      </c>
      <c r="AG2360">
        <v>21.360066863105899</v>
      </c>
      <c r="AH2360">
        <v>21.676458028448899</v>
      </c>
      <c r="AI2360">
        <v>21.828907821691601</v>
      </c>
      <c r="AJ2360">
        <v>22.324330178291198</v>
      </c>
      <c r="AK2360">
        <v>21.5276332812041</v>
      </c>
      <c r="AL2360">
        <v>20.852925112315599</v>
      </c>
      <c r="AM2360">
        <v>13.6266641195138</v>
      </c>
      <c r="AN2360">
        <v>25.125859941132799</v>
      </c>
      <c r="AO2360">
        <v>22.1748573287427</v>
      </c>
    </row>
    <row r="2361" spans="1:41" x14ac:dyDescent="0.3">
      <c r="A2361" s="1">
        <v>44660.333333333336</v>
      </c>
      <c r="B2361">
        <v>22.427499980806701</v>
      </c>
      <c r="C2361">
        <v>21.381098809459498</v>
      </c>
      <c r="D2361">
        <v>21.599013583902</v>
      </c>
      <c r="E2361">
        <v>20.6671050466616</v>
      </c>
      <c r="F2361">
        <v>22.251899574658601</v>
      </c>
      <c r="G2361">
        <v>24.020543029968</v>
      </c>
      <c r="H2361">
        <v>22.3136336441321</v>
      </c>
      <c r="I2361">
        <v>22.6015409006156</v>
      </c>
      <c r="J2361">
        <v>22.667190168074601</v>
      </c>
      <c r="K2361">
        <v>20.527997307380399</v>
      </c>
      <c r="L2361">
        <v>22.2413330494586</v>
      </c>
      <c r="M2361">
        <v>20.149134301388699</v>
      </c>
      <c r="N2361">
        <v>22.106817599776601</v>
      </c>
      <c r="O2361">
        <v>25.0000229117421</v>
      </c>
      <c r="P2361">
        <v>22.624480068704202</v>
      </c>
      <c r="Q2361">
        <v>22.841436807823701</v>
      </c>
      <c r="R2361">
        <v>22.8253696634318</v>
      </c>
      <c r="S2361">
        <v>21.424921334895998</v>
      </c>
      <c r="T2361">
        <v>21.798592845404102</v>
      </c>
      <c r="U2361">
        <v>22.1308362560058</v>
      </c>
      <c r="V2361">
        <v>22.1213008505731</v>
      </c>
      <c r="W2361">
        <v>22.627123699014302</v>
      </c>
      <c r="X2361">
        <v>22.870926411019902</v>
      </c>
      <c r="Y2361">
        <v>22.806710523818499</v>
      </c>
      <c r="Z2361">
        <v>21.917114286061899</v>
      </c>
      <c r="AA2361">
        <v>22.008339786651501</v>
      </c>
      <c r="AB2361">
        <v>22.242651674459701</v>
      </c>
      <c r="AC2361">
        <v>22.093591403959099</v>
      </c>
      <c r="AD2361">
        <v>22.5814247315082</v>
      </c>
      <c r="AE2361">
        <v>22.782039914527701</v>
      </c>
      <c r="AF2361">
        <v>22.802118059253502</v>
      </c>
      <c r="AG2361">
        <v>21.341525289881901</v>
      </c>
      <c r="AH2361">
        <v>21.764924931825</v>
      </c>
      <c r="AI2361">
        <v>22.067093348739</v>
      </c>
      <c r="AJ2361">
        <v>22.269304824962202</v>
      </c>
      <c r="AK2361">
        <v>21.517068087300299</v>
      </c>
      <c r="AL2361">
        <v>20.8701325774549</v>
      </c>
      <c r="AM2361">
        <v>14.2858329276234</v>
      </c>
      <c r="AN2361">
        <v>25.094564777765399</v>
      </c>
      <c r="AO2361">
        <v>22.1786810401243</v>
      </c>
    </row>
    <row r="2362" spans="1:41" x14ac:dyDescent="0.3">
      <c r="A2362" s="1">
        <v>44660.375</v>
      </c>
      <c r="B2362">
        <v>22.511517252901999</v>
      </c>
      <c r="C2362">
        <v>21.406519265069601</v>
      </c>
      <c r="D2362">
        <v>21.726695267206399</v>
      </c>
      <c r="E2362">
        <v>20.744102678025801</v>
      </c>
      <c r="F2362">
        <v>22.460134702248599</v>
      </c>
      <c r="G2362">
        <v>24.102244679124901</v>
      </c>
      <c r="H2362">
        <v>22.3400178408708</v>
      </c>
      <c r="I2362">
        <v>22.554725331539501</v>
      </c>
      <c r="J2362">
        <v>22.761216276929201</v>
      </c>
      <c r="K2362">
        <v>20.634771888806</v>
      </c>
      <c r="L2362">
        <v>22.456561899277499</v>
      </c>
      <c r="M2362">
        <v>20.221143660119399</v>
      </c>
      <c r="N2362">
        <v>22.073518838545102</v>
      </c>
      <c r="O2362">
        <v>25.0000229430802</v>
      </c>
      <c r="P2362">
        <v>22.644496525033802</v>
      </c>
      <c r="Q2362">
        <v>22.7949906006275</v>
      </c>
      <c r="R2362">
        <v>22.919589536765599</v>
      </c>
      <c r="S2362">
        <v>21.553627060367401</v>
      </c>
      <c r="T2362">
        <v>21.997200969853701</v>
      </c>
      <c r="U2362">
        <v>22.209779838077001</v>
      </c>
      <c r="V2362">
        <v>22.0813211353674</v>
      </c>
      <c r="W2362">
        <v>22.606176759724502</v>
      </c>
      <c r="X2362">
        <v>22.830578116107699</v>
      </c>
      <c r="Y2362">
        <v>22.905147598290799</v>
      </c>
      <c r="Z2362">
        <v>22.0534939773095</v>
      </c>
      <c r="AA2362">
        <v>22.217147769326399</v>
      </c>
      <c r="AB2362">
        <v>22.329789839800601</v>
      </c>
      <c r="AC2362">
        <v>22.046391214868901</v>
      </c>
      <c r="AD2362">
        <v>22.5654106196207</v>
      </c>
      <c r="AE2362">
        <v>22.741016320310699</v>
      </c>
      <c r="AF2362">
        <v>22.8999884314903</v>
      </c>
      <c r="AG2362">
        <v>21.467045853164102</v>
      </c>
      <c r="AH2362">
        <v>21.967802354231999</v>
      </c>
      <c r="AI2362">
        <v>22.150408046491702</v>
      </c>
      <c r="AJ2362">
        <v>22.224189788626301</v>
      </c>
      <c r="AK2362">
        <v>21.5123270917823</v>
      </c>
      <c r="AL2362">
        <v>20.878543248620399</v>
      </c>
      <c r="AM2362">
        <v>15.508582072484399</v>
      </c>
      <c r="AN2362">
        <v>25.0669952951881</v>
      </c>
      <c r="AO2362">
        <v>22.197407049244301</v>
      </c>
    </row>
    <row r="2363" spans="1:41" x14ac:dyDescent="0.3">
      <c r="A2363" s="1">
        <v>44660.416666666664</v>
      </c>
      <c r="B2363">
        <v>22.6048883785109</v>
      </c>
      <c r="C2363">
        <v>21.441739147134999</v>
      </c>
      <c r="D2363">
        <v>21.905074859028801</v>
      </c>
      <c r="E2363">
        <v>20.870783655578901</v>
      </c>
      <c r="F2363">
        <v>22.661933624571901</v>
      </c>
      <c r="G2363">
        <v>24.184166893635801</v>
      </c>
      <c r="H2363">
        <v>22.3461760033316</v>
      </c>
      <c r="I2363">
        <v>22.525466870259098</v>
      </c>
      <c r="J2363">
        <v>22.905458538086101</v>
      </c>
      <c r="K2363">
        <v>20.783040113965001</v>
      </c>
      <c r="L2363">
        <v>22.713196035565499</v>
      </c>
      <c r="M2363">
        <v>20.358976091962301</v>
      </c>
      <c r="N2363">
        <v>22.048421658638301</v>
      </c>
      <c r="O2363">
        <v>25.000022969837001</v>
      </c>
      <c r="P2363">
        <v>22.648461448166799</v>
      </c>
      <c r="Q2363">
        <v>22.757037814596298</v>
      </c>
      <c r="R2363">
        <v>23.063584872438099</v>
      </c>
      <c r="S2363">
        <v>21.702025272419899</v>
      </c>
      <c r="T2363">
        <v>22.220548837555899</v>
      </c>
      <c r="U2363">
        <v>22.301126327260398</v>
      </c>
      <c r="V2363">
        <v>22.050338583705202</v>
      </c>
      <c r="W2363">
        <v>22.5904698952491</v>
      </c>
      <c r="X2363">
        <v>22.7984762587928</v>
      </c>
      <c r="Y2363">
        <v>23.053035747165701</v>
      </c>
      <c r="Z2363">
        <v>22.230443681115499</v>
      </c>
      <c r="AA2363">
        <v>22.457094776711202</v>
      </c>
      <c r="AB2363">
        <v>22.431765758396899</v>
      </c>
      <c r="AC2363">
        <v>22.013675251689801</v>
      </c>
      <c r="AD2363">
        <v>22.567312170735899</v>
      </c>
      <c r="AE2363">
        <v>22.707004966611599</v>
      </c>
      <c r="AF2363">
        <v>23.047468656813599</v>
      </c>
      <c r="AG2363">
        <v>21.611908794054301</v>
      </c>
      <c r="AH2363">
        <v>22.1961668980857</v>
      </c>
      <c r="AI2363">
        <v>22.245001797008399</v>
      </c>
      <c r="AJ2363">
        <v>22.195254427297701</v>
      </c>
      <c r="AK2363">
        <v>21.5091238204174</v>
      </c>
      <c r="AL2363">
        <v>20.883148740079299</v>
      </c>
      <c r="AM2363">
        <v>16.589287242239202</v>
      </c>
      <c r="AN2363">
        <v>25.042881995896</v>
      </c>
      <c r="AO2363">
        <v>22.230123469881502</v>
      </c>
    </row>
    <row r="2364" spans="1:41" x14ac:dyDescent="0.3">
      <c r="A2364" s="1">
        <v>44660.458333333336</v>
      </c>
      <c r="B2364">
        <v>22.6772724241482</v>
      </c>
      <c r="C2364">
        <v>21.475112206677199</v>
      </c>
      <c r="D2364">
        <v>22.094544182825398</v>
      </c>
      <c r="E2364">
        <v>21.027147302968199</v>
      </c>
      <c r="F2364">
        <v>22.786530004258498</v>
      </c>
      <c r="G2364">
        <v>24.216795590458599</v>
      </c>
      <c r="H2364">
        <v>22.342165069822801</v>
      </c>
      <c r="I2364">
        <v>22.510193509270898</v>
      </c>
      <c r="J2364">
        <v>23.2217756337845</v>
      </c>
      <c r="K2364">
        <v>20.996492559409798</v>
      </c>
      <c r="L2364">
        <v>22.9852571712944</v>
      </c>
      <c r="M2364">
        <v>20.560893297400199</v>
      </c>
      <c r="N2364">
        <v>22.036382282370699</v>
      </c>
      <c r="O2364">
        <v>25.000022988921</v>
      </c>
      <c r="P2364">
        <v>22.644061783672299</v>
      </c>
      <c r="Q2364">
        <v>22.728310699030501</v>
      </c>
      <c r="R2364">
        <v>23.379404347018799</v>
      </c>
      <c r="S2364">
        <v>21.880963812634</v>
      </c>
      <c r="T2364">
        <v>22.455408429626399</v>
      </c>
      <c r="U2364">
        <v>22.3145105103759</v>
      </c>
      <c r="V2364">
        <v>22.033258943827398</v>
      </c>
      <c r="W2364">
        <v>22.580403248868901</v>
      </c>
      <c r="X2364">
        <v>22.768481082034999</v>
      </c>
      <c r="Y2364">
        <v>23.372352277344699</v>
      </c>
      <c r="Z2364">
        <v>22.3878889411072</v>
      </c>
      <c r="AA2364">
        <v>22.681632438828299</v>
      </c>
      <c r="AB2364">
        <v>22.438263491272298</v>
      </c>
      <c r="AC2364">
        <v>21.998657097987</v>
      </c>
      <c r="AD2364">
        <v>22.575239615293601</v>
      </c>
      <c r="AE2364">
        <v>22.6794047344424</v>
      </c>
      <c r="AF2364">
        <v>23.366432669471799</v>
      </c>
      <c r="AG2364">
        <v>21.765374486354599</v>
      </c>
      <c r="AH2364">
        <v>22.430143145746801</v>
      </c>
      <c r="AI2364">
        <v>22.256775691703101</v>
      </c>
      <c r="AJ2364">
        <v>22.182226769280799</v>
      </c>
      <c r="AK2364">
        <v>21.503959431904999</v>
      </c>
      <c r="AL2364">
        <v>20.872872972171798</v>
      </c>
      <c r="AM2364">
        <v>17.108928838076199</v>
      </c>
      <c r="AN2364">
        <v>25.022415976971299</v>
      </c>
      <c r="AO2364">
        <v>22.2627264174983</v>
      </c>
    </row>
    <row r="2365" spans="1:41" x14ac:dyDescent="0.3">
      <c r="A2365" s="1">
        <v>44660.5</v>
      </c>
      <c r="B2365">
        <v>22.749578967887899</v>
      </c>
      <c r="C2365">
        <v>21.5047760459031</v>
      </c>
      <c r="D2365">
        <v>22.1097127483199</v>
      </c>
      <c r="E2365">
        <v>21.158679040259301</v>
      </c>
      <c r="F2365">
        <v>22.895303517542299</v>
      </c>
      <c r="G2365">
        <v>24.268787849499802</v>
      </c>
      <c r="H2365">
        <v>22.3343683641905</v>
      </c>
      <c r="I2365">
        <v>22.495894313793201</v>
      </c>
      <c r="J2365">
        <v>23.297495661204501</v>
      </c>
      <c r="K2365">
        <v>21.162044506239599</v>
      </c>
      <c r="L2365">
        <v>23.135292951512199</v>
      </c>
      <c r="M2365">
        <v>20.665505389629399</v>
      </c>
      <c r="N2365">
        <v>22.0394009164614</v>
      </c>
      <c r="O2365">
        <v>25.000023003069298</v>
      </c>
      <c r="P2365">
        <v>22.636178402557299</v>
      </c>
      <c r="Q2365">
        <v>22.7108460118727</v>
      </c>
      <c r="R2365">
        <v>23.454285149766498</v>
      </c>
      <c r="S2365">
        <v>22.064126183188101</v>
      </c>
      <c r="T2365">
        <v>22.595822546714299</v>
      </c>
      <c r="U2365">
        <v>22.517417768466998</v>
      </c>
      <c r="V2365">
        <v>22.032105362676202</v>
      </c>
      <c r="W2365">
        <v>22.562803836397901</v>
      </c>
      <c r="X2365">
        <v>22.750221664012798</v>
      </c>
      <c r="Y2365">
        <v>23.450361401485502</v>
      </c>
      <c r="Z2365">
        <v>22.5750914762992</v>
      </c>
      <c r="AA2365">
        <v>22.8228954728914</v>
      </c>
      <c r="AB2365">
        <v>22.6392076644537</v>
      </c>
      <c r="AC2365">
        <v>21.998139973892499</v>
      </c>
      <c r="AD2365">
        <v>22.571644664506401</v>
      </c>
      <c r="AE2365">
        <v>22.659069076156399</v>
      </c>
      <c r="AF2365">
        <v>23.443999713293302</v>
      </c>
      <c r="AG2365">
        <v>21.908708481838101</v>
      </c>
      <c r="AH2365">
        <v>22.560974622301</v>
      </c>
      <c r="AI2365">
        <v>22.451358670484598</v>
      </c>
      <c r="AJ2365">
        <v>22.181115783823898</v>
      </c>
      <c r="AK2365">
        <v>21.495568873249599</v>
      </c>
      <c r="AL2365">
        <v>20.890484865704298</v>
      </c>
      <c r="AM2365">
        <v>16.849668217133299</v>
      </c>
      <c r="AN2365">
        <v>25.006172592480802</v>
      </c>
      <c r="AO2365">
        <v>22.297261879701001</v>
      </c>
    </row>
    <row r="2366" spans="1:41" x14ac:dyDescent="0.3">
      <c r="A2366" s="1">
        <v>44660.541666666664</v>
      </c>
      <c r="B2366">
        <v>22.730559418196499</v>
      </c>
      <c r="C2366">
        <v>21.543894402244799</v>
      </c>
      <c r="D2366">
        <v>22.079623351544001</v>
      </c>
      <c r="E2366">
        <v>21.311561878545898</v>
      </c>
      <c r="F2366">
        <v>22.980063975883802</v>
      </c>
      <c r="G2366">
        <v>24.312636950761998</v>
      </c>
      <c r="H2366">
        <v>22.326177172966698</v>
      </c>
      <c r="I2366">
        <v>22.480969015755701</v>
      </c>
      <c r="J2366">
        <v>22.716545339076301</v>
      </c>
      <c r="K2366">
        <v>21.234563606290902</v>
      </c>
      <c r="L2366">
        <v>23.065187421685799</v>
      </c>
      <c r="M2366">
        <v>20.550806392371001</v>
      </c>
      <c r="N2366">
        <v>22.054144188756698</v>
      </c>
      <c r="O2366">
        <v>25.000023024807302</v>
      </c>
      <c r="P2366">
        <v>22.628303646957502</v>
      </c>
      <c r="Q2366">
        <v>22.687490187513198</v>
      </c>
      <c r="R2366">
        <v>22.872378723161901</v>
      </c>
      <c r="S2366">
        <v>22.119509607525799</v>
      </c>
      <c r="T2366">
        <v>22.5036667824563</v>
      </c>
      <c r="U2366">
        <v>22.500643418728</v>
      </c>
      <c r="V2366">
        <v>22.043843918217998</v>
      </c>
      <c r="W2366">
        <v>22.5489368958849</v>
      </c>
      <c r="X2366">
        <v>22.733832829050499</v>
      </c>
      <c r="Y2366">
        <v>22.871130794920202</v>
      </c>
      <c r="Z2366">
        <v>22.670307843195399</v>
      </c>
      <c r="AA2366">
        <v>22.749240166153001</v>
      </c>
      <c r="AB2366">
        <v>22.636343240849399</v>
      </c>
      <c r="AC2366">
        <v>22.011107595401601</v>
      </c>
      <c r="AD2366">
        <v>22.5651978622898</v>
      </c>
      <c r="AE2366">
        <v>22.641352298324499</v>
      </c>
      <c r="AF2366">
        <v>22.864141490134401</v>
      </c>
      <c r="AG2366">
        <v>21.967274718716599</v>
      </c>
      <c r="AH2366">
        <v>22.477111388156001</v>
      </c>
      <c r="AI2366">
        <v>22.443377639957401</v>
      </c>
      <c r="AJ2366">
        <v>22.1905164300302</v>
      </c>
      <c r="AK2366">
        <v>21.487642266210798</v>
      </c>
      <c r="AL2366">
        <v>20.859597958789301</v>
      </c>
      <c r="AM2366">
        <v>16.443468568876199</v>
      </c>
      <c r="AN2366">
        <v>24.995314823491899</v>
      </c>
      <c r="AO2366">
        <v>22.312273856415601</v>
      </c>
    </row>
    <row r="2367" spans="1:41" x14ac:dyDescent="0.3">
      <c r="A2367" s="1">
        <v>44660.583333333336</v>
      </c>
      <c r="B2367">
        <v>22.829617906068499</v>
      </c>
      <c r="C2367">
        <v>21.602298180314701</v>
      </c>
      <c r="D2367">
        <v>22.1290098067313</v>
      </c>
      <c r="E2367">
        <v>21.537355838384599</v>
      </c>
      <c r="F2367">
        <v>23.163257876607599</v>
      </c>
      <c r="G2367">
        <v>24.4026973522909</v>
      </c>
      <c r="H2367">
        <v>22.321269281379301</v>
      </c>
      <c r="I2367">
        <v>22.473459709995399</v>
      </c>
      <c r="J2367">
        <v>23.1630902968915</v>
      </c>
      <c r="K2367">
        <v>21.4609247915329</v>
      </c>
      <c r="L2367">
        <v>23.367113863285699</v>
      </c>
      <c r="M2367">
        <v>20.830511167504302</v>
      </c>
      <c r="N2367">
        <v>22.074833083780899</v>
      </c>
      <c r="O2367">
        <v>25.000023059329902</v>
      </c>
      <c r="P2367">
        <v>22.624612530656101</v>
      </c>
      <c r="Q2367">
        <v>22.670068415449801</v>
      </c>
      <c r="R2367">
        <v>23.3181883090447</v>
      </c>
      <c r="S2367">
        <v>22.3769182920304</v>
      </c>
      <c r="T2367">
        <v>22.781795683685001</v>
      </c>
      <c r="U2367">
        <v>22.700481476337401</v>
      </c>
      <c r="V2367">
        <v>22.062785897218699</v>
      </c>
      <c r="W2367">
        <v>22.539836126948199</v>
      </c>
      <c r="X2367">
        <v>22.718972274691001</v>
      </c>
      <c r="Y2367">
        <v>23.319290037833699</v>
      </c>
      <c r="Z2367">
        <v>22.925603572021899</v>
      </c>
      <c r="AA2367">
        <v>23.030479730736701</v>
      </c>
      <c r="AB2367">
        <v>22.839610838970898</v>
      </c>
      <c r="AC2367">
        <v>22.031123044067701</v>
      </c>
      <c r="AD2367">
        <v>22.549205504725101</v>
      </c>
      <c r="AE2367">
        <v>22.629235542856701</v>
      </c>
      <c r="AF2367">
        <v>23.311365460620799</v>
      </c>
      <c r="AG2367">
        <v>22.2503759932472</v>
      </c>
      <c r="AH2367">
        <v>22.768772446177799</v>
      </c>
      <c r="AI2367">
        <v>22.653387578289198</v>
      </c>
      <c r="AJ2367">
        <v>22.202767251056301</v>
      </c>
      <c r="AK2367">
        <v>21.482736837135601</v>
      </c>
      <c r="AL2367">
        <v>20.861251612068301</v>
      </c>
      <c r="AM2367">
        <v>16.203006932694102</v>
      </c>
      <c r="AN2367">
        <v>24.9894678676078</v>
      </c>
      <c r="AO2367">
        <v>22.342681570333799</v>
      </c>
    </row>
    <row r="2368" spans="1:41" x14ac:dyDescent="0.3">
      <c r="A2368" s="1">
        <v>44660.625</v>
      </c>
      <c r="B2368">
        <v>22.867085755262099</v>
      </c>
      <c r="C2368">
        <v>21.6337325578709</v>
      </c>
      <c r="D2368">
        <v>22.138052145256498</v>
      </c>
      <c r="E2368">
        <v>21.602762184665799</v>
      </c>
      <c r="F2368">
        <v>23.242443480473298</v>
      </c>
      <c r="G2368">
        <v>24.435689993526001</v>
      </c>
      <c r="H2368">
        <v>22.334814115657402</v>
      </c>
      <c r="I2368">
        <v>22.474649139194199</v>
      </c>
      <c r="J2368">
        <v>23.2873805830415</v>
      </c>
      <c r="K2368">
        <v>21.4911747591708</v>
      </c>
      <c r="L2368">
        <v>23.4950367570056</v>
      </c>
      <c r="M2368">
        <v>20.952009499894601</v>
      </c>
      <c r="N2368">
        <v>22.101403904104099</v>
      </c>
      <c r="O2368">
        <v>25.000023081004802</v>
      </c>
      <c r="P2368">
        <v>22.6267753364146</v>
      </c>
      <c r="Q2368">
        <v>22.661938688485399</v>
      </c>
      <c r="R2368">
        <v>23.441688923703801</v>
      </c>
      <c r="S2368">
        <v>22.427349575770101</v>
      </c>
      <c r="T2368">
        <v>22.902229905986299</v>
      </c>
      <c r="U2368">
        <v>22.7882556518218</v>
      </c>
      <c r="V2368">
        <v>22.084635771582501</v>
      </c>
      <c r="W2368">
        <v>22.542890507802699</v>
      </c>
      <c r="X2368">
        <v>22.708439810479799</v>
      </c>
      <c r="Y2368">
        <v>23.445107379986698</v>
      </c>
      <c r="Z2368">
        <v>22.937019713402499</v>
      </c>
      <c r="AA2368">
        <v>23.134707202223801</v>
      </c>
      <c r="AB2368">
        <v>22.918155760844499</v>
      </c>
      <c r="AC2368">
        <v>22.055734780222199</v>
      </c>
      <c r="AD2368">
        <v>22.558853871016201</v>
      </c>
      <c r="AE2368">
        <v>22.622336977822101</v>
      </c>
      <c r="AF2368">
        <v>23.436009794576101</v>
      </c>
      <c r="AG2368">
        <v>22.303239047437501</v>
      </c>
      <c r="AH2368">
        <v>22.8883562076965</v>
      </c>
      <c r="AI2368">
        <v>22.741446139891899</v>
      </c>
      <c r="AJ2368">
        <v>22.222908710256998</v>
      </c>
      <c r="AK2368">
        <v>21.481576315085402</v>
      </c>
      <c r="AL2368">
        <v>20.8559061566013</v>
      </c>
      <c r="AM2368">
        <v>16.422308014019698</v>
      </c>
      <c r="AN2368">
        <v>24.987946357837</v>
      </c>
      <c r="AO2368">
        <v>22.365072924618602</v>
      </c>
    </row>
    <row r="2369" spans="1:41" x14ac:dyDescent="0.3">
      <c r="A2369" s="1">
        <v>44660.666666666664</v>
      </c>
      <c r="B2369">
        <v>22.833679928474702</v>
      </c>
      <c r="C2369">
        <v>21.6448452355969</v>
      </c>
      <c r="D2369">
        <v>22.062144120685101</v>
      </c>
      <c r="E2369">
        <v>21.612127489051598</v>
      </c>
      <c r="F2369">
        <v>23.229042071815801</v>
      </c>
      <c r="G2369">
        <v>24.4084848256527</v>
      </c>
      <c r="H2369">
        <v>22.341845289657499</v>
      </c>
      <c r="I2369">
        <v>22.477587168522</v>
      </c>
      <c r="J2369">
        <v>23.015598763840899</v>
      </c>
      <c r="K2369">
        <v>21.4289549323431</v>
      </c>
      <c r="L2369">
        <v>23.424279967609301</v>
      </c>
      <c r="M2369">
        <v>20.890678567166699</v>
      </c>
      <c r="N2369">
        <v>22.126478343633998</v>
      </c>
      <c r="O2369">
        <v>25.0000230861347</v>
      </c>
      <c r="P2369">
        <v>22.590656173341099</v>
      </c>
      <c r="Q2369">
        <v>22.655675560230101</v>
      </c>
      <c r="R2369">
        <v>23.169150001281601</v>
      </c>
      <c r="S2369">
        <v>22.378970214390399</v>
      </c>
      <c r="T2369">
        <v>22.819288871817498</v>
      </c>
      <c r="U2369">
        <v>22.720914223716498</v>
      </c>
      <c r="V2369">
        <v>22.0958893978211</v>
      </c>
      <c r="W2369">
        <v>22.5385514103208</v>
      </c>
      <c r="X2369">
        <v>22.7013645156641</v>
      </c>
      <c r="Y2369">
        <v>23.1747942094383</v>
      </c>
      <c r="Z2369">
        <v>22.875379975544998</v>
      </c>
      <c r="AA2369">
        <v>23.046615984034499</v>
      </c>
      <c r="AB2369">
        <v>22.847533844813601</v>
      </c>
      <c r="AC2369">
        <v>22.078426651236398</v>
      </c>
      <c r="AD2369">
        <v>22.577906788148798</v>
      </c>
      <c r="AE2369">
        <v>22.615841921696401</v>
      </c>
      <c r="AF2369">
        <v>23.164564386686099</v>
      </c>
      <c r="AG2369">
        <v>22.2634937497448</v>
      </c>
      <c r="AH2369">
        <v>22.8028499262875</v>
      </c>
      <c r="AI2369">
        <v>22.672155359469901</v>
      </c>
      <c r="AJ2369">
        <v>22.246296139851001</v>
      </c>
      <c r="AK2369">
        <v>21.4809496963315</v>
      </c>
      <c r="AL2369">
        <v>20.845078761837598</v>
      </c>
      <c r="AM2369">
        <v>16.457640548102301</v>
      </c>
      <c r="AN2369">
        <v>24.986828416349098</v>
      </c>
      <c r="AO2369">
        <v>22.364651775534401</v>
      </c>
    </row>
    <row r="2370" spans="1:41" x14ac:dyDescent="0.3">
      <c r="A2370" s="1">
        <v>44660.708333333336</v>
      </c>
      <c r="B2370">
        <v>22.722899625729099</v>
      </c>
      <c r="C2370">
        <v>21.618561237374301</v>
      </c>
      <c r="D2370">
        <v>21.862556433172799</v>
      </c>
      <c r="E2370">
        <v>21.454037196206102</v>
      </c>
      <c r="F2370">
        <v>23.043722866041001</v>
      </c>
      <c r="G2370">
        <v>24.257796459004599</v>
      </c>
      <c r="H2370">
        <v>22.3382208323764</v>
      </c>
      <c r="I2370">
        <v>22.4739573015028</v>
      </c>
      <c r="J2370">
        <v>22.796275680630899</v>
      </c>
      <c r="K2370">
        <v>21.177293536917801</v>
      </c>
      <c r="L2370">
        <v>23.2229006094616</v>
      </c>
      <c r="M2370">
        <v>20.7541091068118</v>
      </c>
      <c r="N2370">
        <v>22.1464255459966</v>
      </c>
      <c r="O2370">
        <v>25.0000230690023</v>
      </c>
      <c r="P2370">
        <v>22.5672737680149</v>
      </c>
      <c r="Q2370">
        <v>22.648960090446501</v>
      </c>
      <c r="R2370">
        <v>22.948843919586299</v>
      </c>
      <c r="S2370">
        <v>22.123771532763399</v>
      </c>
      <c r="T2370">
        <v>22.624110398012899</v>
      </c>
      <c r="U2370">
        <v>22.526869313653599</v>
      </c>
      <c r="V2370">
        <v>22.1084877596514</v>
      </c>
      <c r="W2370">
        <v>22.528783996912001</v>
      </c>
      <c r="X2370">
        <v>22.6937660253591</v>
      </c>
      <c r="Y2370">
        <v>22.956504132789998</v>
      </c>
      <c r="Z2370">
        <v>22.6176093120635</v>
      </c>
      <c r="AA2370">
        <v>22.847208197770701</v>
      </c>
      <c r="AB2370">
        <v>22.6506321171736</v>
      </c>
      <c r="AC2370">
        <v>22.0972181646233</v>
      </c>
      <c r="AD2370">
        <v>22.579749456981801</v>
      </c>
      <c r="AE2370">
        <v>22.608169508348901</v>
      </c>
      <c r="AF2370">
        <v>22.945424939396201</v>
      </c>
      <c r="AG2370">
        <v>22.014403390989099</v>
      </c>
      <c r="AH2370">
        <v>22.599198393457499</v>
      </c>
      <c r="AI2370">
        <v>22.473095156254001</v>
      </c>
      <c r="AJ2370">
        <v>22.263897119723701</v>
      </c>
      <c r="AK2370">
        <v>21.475503561172602</v>
      </c>
      <c r="AL2370">
        <v>20.8145455839047</v>
      </c>
      <c r="AM2370">
        <v>15.884979734537399</v>
      </c>
      <c r="AN2370">
        <v>24.983172365403401</v>
      </c>
      <c r="AO2370">
        <v>22.321991492695499</v>
      </c>
    </row>
    <row r="2371" spans="1:41" x14ac:dyDescent="0.3">
      <c r="A2371" s="1">
        <v>44660.75</v>
      </c>
      <c r="B2371">
        <v>22.594177603665099</v>
      </c>
      <c r="C2371">
        <v>21.5761128561122</v>
      </c>
      <c r="D2371">
        <v>21.721190626217101</v>
      </c>
      <c r="E2371">
        <v>21.296151424172201</v>
      </c>
      <c r="F2371">
        <v>22.836178512576598</v>
      </c>
      <c r="G2371">
        <v>24.1037220994499</v>
      </c>
      <c r="H2371">
        <v>22.330150312063701</v>
      </c>
      <c r="I2371">
        <v>22.466490537467799</v>
      </c>
      <c r="J2371">
        <v>22.5802311563899</v>
      </c>
      <c r="K2371">
        <v>20.997302793489801</v>
      </c>
      <c r="L2371">
        <v>22.974504602219199</v>
      </c>
      <c r="M2371">
        <v>20.579507233183499</v>
      </c>
      <c r="N2371">
        <v>22.1564907483986</v>
      </c>
      <c r="O2371">
        <v>25.0000230451497</v>
      </c>
      <c r="P2371">
        <v>22.547908404566702</v>
      </c>
      <c r="Q2371">
        <v>22.641031748793601</v>
      </c>
      <c r="R2371">
        <v>22.731373476396602</v>
      </c>
      <c r="S2371">
        <v>21.970204710465701</v>
      </c>
      <c r="T2371">
        <v>22.403695168971399</v>
      </c>
      <c r="U2371">
        <v>22.304856544935401</v>
      </c>
      <c r="V2371">
        <v>22.113691809334</v>
      </c>
      <c r="W2371">
        <v>22.517658048433098</v>
      </c>
      <c r="X2371">
        <v>22.6844760822352</v>
      </c>
      <c r="Y2371">
        <v>22.7408574709529</v>
      </c>
      <c r="Z2371">
        <v>22.472021976939999</v>
      </c>
      <c r="AA2371">
        <v>22.627540907745399</v>
      </c>
      <c r="AB2371">
        <v>22.4269470539591</v>
      </c>
      <c r="AC2371">
        <v>22.106677996416899</v>
      </c>
      <c r="AD2371">
        <v>22.573809689758701</v>
      </c>
      <c r="AE2371">
        <v>22.596146130936699</v>
      </c>
      <c r="AF2371">
        <v>22.729309946349499</v>
      </c>
      <c r="AG2371">
        <v>21.837294592033398</v>
      </c>
      <c r="AH2371">
        <v>22.360991985384601</v>
      </c>
      <c r="AI2371">
        <v>22.238528739646998</v>
      </c>
      <c r="AJ2371">
        <v>22.271856602764501</v>
      </c>
      <c r="AK2371">
        <v>21.469867249137401</v>
      </c>
      <c r="AL2371">
        <v>20.7841194440226</v>
      </c>
      <c r="AM2371">
        <v>15.483849276811201</v>
      </c>
      <c r="AN2371">
        <v>24.979399483182998</v>
      </c>
      <c r="AO2371">
        <v>22.263389638874798</v>
      </c>
    </row>
    <row r="2372" spans="1:41" x14ac:dyDescent="0.3">
      <c r="A2372" s="1">
        <v>44660.791666666664</v>
      </c>
      <c r="B2372">
        <v>22.488043246412399</v>
      </c>
      <c r="C2372">
        <v>21.522475850844199</v>
      </c>
      <c r="D2372">
        <v>21.6045926943825</v>
      </c>
      <c r="E2372">
        <v>21.157938136423301</v>
      </c>
      <c r="F2372">
        <v>22.6340552077104</v>
      </c>
      <c r="G2372">
        <v>23.9573486818704</v>
      </c>
      <c r="H2372">
        <v>22.2603851312982</v>
      </c>
      <c r="I2372">
        <v>22.451342668661699</v>
      </c>
      <c r="J2372">
        <v>22.5012340560836</v>
      </c>
      <c r="K2372">
        <v>20.883950205146</v>
      </c>
      <c r="L2372">
        <v>22.758491471819202</v>
      </c>
      <c r="M2372">
        <v>20.438688471750599</v>
      </c>
      <c r="N2372">
        <v>22.139118889073401</v>
      </c>
      <c r="O2372">
        <v>25.000023015891902</v>
      </c>
      <c r="P2372">
        <v>22.526779673446399</v>
      </c>
      <c r="Q2372">
        <v>22.631370489479401</v>
      </c>
      <c r="R2372">
        <v>22.650801210710501</v>
      </c>
      <c r="S2372">
        <v>21.895641529955299</v>
      </c>
      <c r="T2372">
        <v>22.224701246285999</v>
      </c>
      <c r="U2372">
        <v>22.101634514043202</v>
      </c>
      <c r="V2372">
        <v>22.107058790758899</v>
      </c>
      <c r="W2372">
        <v>22.500744082553901</v>
      </c>
      <c r="X2372">
        <v>22.6719038677765</v>
      </c>
      <c r="Y2372">
        <v>22.661918809164298</v>
      </c>
      <c r="Z2372">
        <v>22.388823540020201</v>
      </c>
      <c r="AA2372">
        <v>22.4416924863757</v>
      </c>
      <c r="AB2372">
        <v>22.217663124557799</v>
      </c>
      <c r="AC2372">
        <v>22.1028552922836</v>
      </c>
      <c r="AD2372">
        <v>22.562994191632299</v>
      </c>
      <c r="AE2372">
        <v>22.5832366425735</v>
      </c>
      <c r="AF2372">
        <v>22.650156879118601</v>
      </c>
      <c r="AG2372">
        <v>21.7335320994064</v>
      </c>
      <c r="AH2372">
        <v>22.165571859002501</v>
      </c>
      <c r="AI2372">
        <v>22.0239510651916</v>
      </c>
      <c r="AJ2372">
        <v>22.2682246047532</v>
      </c>
      <c r="AK2372">
        <v>21.4625608891706</v>
      </c>
      <c r="AL2372">
        <v>20.754915618724699</v>
      </c>
      <c r="AM2372">
        <v>15.168786152053601</v>
      </c>
      <c r="AN2372">
        <v>24.974542138688701</v>
      </c>
      <c r="AO2372">
        <v>22.2043153404517</v>
      </c>
    </row>
    <row r="2373" spans="1:41" x14ac:dyDescent="0.3">
      <c r="A2373" s="1">
        <v>44660.833333333336</v>
      </c>
      <c r="B2373">
        <v>22.390161385170501</v>
      </c>
      <c r="C2373">
        <v>21.468981810791501</v>
      </c>
      <c r="D2373">
        <v>21.500158506422402</v>
      </c>
      <c r="E2373">
        <v>21.048858587528599</v>
      </c>
      <c r="F2373">
        <v>22.400561339820001</v>
      </c>
      <c r="G2373">
        <v>23.744304298804799</v>
      </c>
      <c r="H2373">
        <v>22.219837302891602</v>
      </c>
      <c r="I2373">
        <v>22.415541403465799</v>
      </c>
      <c r="J2373">
        <v>22.452933358236201</v>
      </c>
      <c r="K2373">
        <v>20.713322513158499</v>
      </c>
      <c r="L2373">
        <v>22.524921946482198</v>
      </c>
      <c r="M2373">
        <v>20.249739139198599</v>
      </c>
      <c r="N2373">
        <v>22.117270491783898</v>
      </c>
      <c r="O2373">
        <v>25.000022988137498</v>
      </c>
      <c r="P2373">
        <v>22.503897956133599</v>
      </c>
      <c r="Q2373">
        <v>22.609185481398399</v>
      </c>
      <c r="R2373">
        <v>22.6012328972141</v>
      </c>
      <c r="S2373">
        <v>21.788258425385699</v>
      </c>
      <c r="T2373">
        <v>22.052905625098798</v>
      </c>
      <c r="U2373">
        <v>21.918427225378299</v>
      </c>
      <c r="V2373">
        <v>22.088074943531101</v>
      </c>
      <c r="W2373">
        <v>22.4793160932959</v>
      </c>
      <c r="X2373">
        <v>22.645381346186301</v>
      </c>
      <c r="Y2373">
        <v>22.613743722582001</v>
      </c>
      <c r="Z2373">
        <v>22.2267031634061</v>
      </c>
      <c r="AA2373">
        <v>22.243781501387701</v>
      </c>
      <c r="AB2373">
        <v>22.0193921880897</v>
      </c>
      <c r="AC2373">
        <v>22.085561376313098</v>
      </c>
      <c r="AD2373">
        <v>22.535478094823699</v>
      </c>
      <c r="AE2373">
        <v>22.562012628658099</v>
      </c>
      <c r="AF2373">
        <v>22.601803393091998</v>
      </c>
      <c r="AG2373">
        <v>21.617004590999699</v>
      </c>
      <c r="AH2373">
        <v>21.988447809432401</v>
      </c>
      <c r="AI2373">
        <v>21.8383358364385</v>
      </c>
      <c r="AJ2373">
        <v>22.2493563328735</v>
      </c>
      <c r="AK2373">
        <v>21.453161552644101</v>
      </c>
      <c r="AL2373">
        <v>20.7300487941054</v>
      </c>
      <c r="AM2373">
        <v>14.9632329798696</v>
      </c>
      <c r="AN2373">
        <v>24.967761742872199</v>
      </c>
      <c r="AO2373">
        <v>22.149514002330399</v>
      </c>
    </row>
    <row r="2374" spans="1:41" x14ac:dyDescent="0.3">
      <c r="A2374" s="1">
        <v>44660.875</v>
      </c>
      <c r="B2374">
        <v>22.313670798367902</v>
      </c>
      <c r="C2374">
        <v>21.416257527488</v>
      </c>
      <c r="D2374">
        <v>21.405906265468001</v>
      </c>
      <c r="E2374">
        <v>20.947455560924801</v>
      </c>
      <c r="F2374">
        <v>22.248252800228801</v>
      </c>
      <c r="G2374">
        <v>23.599942765624</v>
      </c>
      <c r="H2374">
        <v>22.1911447981518</v>
      </c>
      <c r="I2374">
        <v>22.3759305332891</v>
      </c>
      <c r="J2374">
        <v>22.4098392130797</v>
      </c>
      <c r="K2374">
        <v>20.557722706252701</v>
      </c>
      <c r="L2374">
        <v>22.341082415085101</v>
      </c>
      <c r="M2374">
        <v>20.086915301238601</v>
      </c>
      <c r="N2374">
        <v>22.088467898995599</v>
      </c>
      <c r="O2374">
        <v>25.000022959669099</v>
      </c>
      <c r="P2374">
        <v>22.480641358104702</v>
      </c>
      <c r="Q2374">
        <v>22.579525601005699</v>
      </c>
      <c r="R2374">
        <v>22.557666524279799</v>
      </c>
      <c r="S2374">
        <v>21.6542472794766</v>
      </c>
      <c r="T2374">
        <v>21.904395981171199</v>
      </c>
      <c r="U2374">
        <v>21.766304871123801</v>
      </c>
      <c r="V2374">
        <v>22.0591522239021</v>
      </c>
      <c r="W2374">
        <v>22.460720126360599</v>
      </c>
      <c r="X2374">
        <v>22.620998648488602</v>
      </c>
      <c r="Y2374">
        <v>22.571291269049102</v>
      </c>
      <c r="Z2374">
        <v>22.101668371725399</v>
      </c>
      <c r="AA2374">
        <v>22.1040382148853</v>
      </c>
      <c r="AB2374">
        <v>21.876061630833799</v>
      </c>
      <c r="AC2374">
        <v>22.058921260365199</v>
      </c>
      <c r="AD2374">
        <v>22.4872504941873</v>
      </c>
      <c r="AE2374">
        <v>22.539673426613199</v>
      </c>
      <c r="AF2374">
        <v>22.559161232815899</v>
      </c>
      <c r="AG2374">
        <v>21.507882874421501</v>
      </c>
      <c r="AH2374">
        <v>21.854400785675299</v>
      </c>
      <c r="AI2374">
        <v>21.698229362260399</v>
      </c>
      <c r="AJ2374">
        <v>22.216033013605301</v>
      </c>
      <c r="AK2374">
        <v>21.4421940072876</v>
      </c>
      <c r="AL2374">
        <v>20.709143618028399</v>
      </c>
      <c r="AM2374">
        <v>14.882881061055301</v>
      </c>
      <c r="AN2374">
        <v>24.958849370541699</v>
      </c>
      <c r="AO2374">
        <v>22.103120024172402</v>
      </c>
    </row>
    <row r="2375" spans="1:41" x14ac:dyDescent="0.3">
      <c r="A2375" s="1">
        <v>44660.916666666664</v>
      </c>
      <c r="B2375">
        <v>22.232678079486298</v>
      </c>
      <c r="C2375">
        <v>21.3632141958952</v>
      </c>
      <c r="D2375">
        <v>21.304131711239599</v>
      </c>
      <c r="E2375">
        <v>20.813573268853499</v>
      </c>
      <c r="F2375">
        <v>22.083313844917502</v>
      </c>
      <c r="G2375">
        <v>23.441163939175301</v>
      </c>
      <c r="H2375">
        <v>22.1607900662862</v>
      </c>
      <c r="I2375">
        <v>22.337635030413399</v>
      </c>
      <c r="J2375">
        <v>22.367503876764498</v>
      </c>
      <c r="K2375">
        <v>20.389044161168702</v>
      </c>
      <c r="L2375">
        <v>22.175662663082299</v>
      </c>
      <c r="M2375">
        <v>19.9373093307027</v>
      </c>
      <c r="N2375">
        <v>22.0516261974632</v>
      </c>
      <c r="O2375">
        <v>25.000022934587101</v>
      </c>
      <c r="P2375">
        <v>22.453389692405899</v>
      </c>
      <c r="Q2375">
        <v>22.547613748663601</v>
      </c>
      <c r="R2375">
        <v>22.515787477711999</v>
      </c>
      <c r="S2375">
        <v>21.485557007551499</v>
      </c>
      <c r="T2375">
        <v>21.759062856249901</v>
      </c>
      <c r="U2375">
        <v>21.621401289725</v>
      </c>
      <c r="V2375">
        <v>22.022084820656001</v>
      </c>
      <c r="W2375">
        <v>22.4327425526903</v>
      </c>
      <c r="X2375">
        <v>22.596934861443099</v>
      </c>
      <c r="Y2375">
        <v>22.5303238405433</v>
      </c>
      <c r="Z2375">
        <v>21.9750694702687</v>
      </c>
      <c r="AA2375">
        <v>21.982200107316999</v>
      </c>
      <c r="AB2375">
        <v>21.748053506183101</v>
      </c>
      <c r="AC2375">
        <v>22.0224367632519</v>
      </c>
      <c r="AD2375">
        <v>22.450940928636701</v>
      </c>
      <c r="AE2375">
        <v>22.513124658160901</v>
      </c>
      <c r="AF2375">
        <v>22.518061429397399</v>
      </c>
      <c r="AG2375">
        <v>21.356025486048999</v>
      </c>
      <c r="AH2375">
        <v>21.718621882865801</v>
      </c>
      <c r="AI2375">
        <v>21.5612839443349</v>
      </c>
      <c r="AJ2375">
        <v>22.179246132909402</v>
      </c>
      <c r="AK2375">
        <v>21.427095927990599</v>
      </c>
      <c r="AL2375">
        <v>20.6850352249905</v>
      </c>
      <c r="AM2375">
        <v>14.5056550979196</v>
      </c>
      <c r="AN2375">
        <v>24.945467838475199</v>
      </c>
      <c r="AO2375">
        <v>22.051036690780801</v>
      </c>
    </row>
    <row r="2376" spans="1:41" x14ac:dyDescent="0.3">
      <c r="A2376" s="1">
        <v>44660.958333333336</v>
      </c>
      <c r="B2376">
        <v>22.200529417317</v>
      </c>
      <c r="C2376">
        <v>21.327473152631299</v>
      </c>
      <c r="D2376">
        <v>21.265374661876901</v>
      </c>
      <c r="E2376">
        <v>20.790567164234599</v>
      </c>
      <c r="F2376">
        <v>22.013741317414802</v>
      </c>
      <c r="G2376">
        <v>23.343942130061201</v>
      </c>
      <c r="H2376">
        <v>22.1312191273887</v>
      </c>
      <c r="I2376">
        <v>22.2978080481825</v>
      </c>
      <c r="J2376">
        <v>22.326581656470299</v>
      </c>
      <c r="K2376">
        <v>20.353376457484899</v>
      </c>
      <c r="L2376">
        <v>22.098668607586301</v>
      </c>
      <c r="M2376">
        <v>19.838662914755901</v>
      </c>
      <c r="N2376">
        <v>22.010666492118901</v>
      </c>
      <c r="O2376">
        <v>25.000022921741401</v>
      </c>
      <c r="P2376">
        <v>22.4258985412716</v>
      </c>
      <c r="Q2376">
        <v>22.527097499250001</v>
      </c>
      <c r="R2376">
        <v>22.475940647731299</v>
      </c>
      <c r="S2376">
        <v>21.510776848348801</v>
      </c>
      <c r="T2376">
        <v>21.724392666836099</v>
      </c>
      <c r="U2376">
        <v>21.5841256105657</v>
      </c>
      <c r="V2376">
        <v>21.980987829928502</v>
      </c>
      <c r="W2376">
        <v>22.408985328214499</v>
      </c>
      <c r="X2376">
        <v>22.572840218737198</v>
      </c>
      <c r="Y2376">
        <v>22.491450125634501</v>
      </c>
      <c r="Z2376">
        <v>21.990830278403202</v>
      </c>
      <c r="AA2376">
        <v>21.9395122201527</v>
      </c>
      <c r="AB2376">
        <v>21.702791475856799</v>
      </c>
      <c r="AC2376">
        <v>21.983221723421401</v>
      </c>
      <c r="AD2376">
        <v>22.420336181347</v>
      </c>
      <c r="AE2376">
        <v>22.487240491167402</v>
      </c>
      <c r="AF2376">
        <v>22.479053159291201</v>
      </c>
      <c r="AG2376">
        <v>21.348540819065501</v>
      </c>
      <c r="AH2376">
        <v>21.6644583942211</v>
      </c>
      <c r="AI2376">
        <v>21.509298571309898</v>
      </c>
      <c r="AJ2376">
        <v>22.140335505769301</v>
      </c>
      <c r="AK2376">
        <v>21.410653479539501</v>
      </c>
      <c r="AL2376">
        <v>20.669843280496501</v>
      </c>
      <c r="AM2376">
        <v>14.271409083058099</v>
      </c>
      <c r="AN2376">
        <v>24.929846797974601</v>
      </c>
      <c r="AO2376">
        <v>22.019274609905001</v>
      </c>
    </row>
    <row r="2377" spans="1:41" x14ac:dyDescent="0.3">
      <c r="A2377" s="1">
        <v>44660</v>
      </c>
      <c r="B2377">
        <v>22.165898942500402</v>
      </c>
      <c r="C2377">
        <v>21.287664996572499</v>
      </c>
      <c r="D2377">
        <v>21.208479873640499</v>
      </c>
      <c r="E2377">
        <v>20.740810693765301</v>
      </c>
      <c r="F2377">
        <v>21.9295931760307</v>
      </c>
      <c r="G2377">
        <v>23.239138686228799</v>
      </c>
      <c r="H2377">
        <v>22.103615959189501</v>
      </c>
      <c r="I2377">
        <v>22.2652516725373</v>
      </c>
      <c r="J2377">
        <v>22.286992025356799</v>
      </c>
      <c r="K2377">
        <v>20.318964643935701</v>
      </c>
      <c r="L2377">
        <v>22.034926667582099</v>
      </c>
      <c r="M2377">
        <v>19.7563121324938</v>
      </c>
      <c r="N2377">
        <v>21.967610838724301</v>
      </c>
      <c r="O2377">
        <v>25.000022909354598</v>
      </c>
      <c r="P2377">
        <v>22.400011649323599</v>
      </c>
      <c r="Q2377">
        <v>22.506749827993499</v>
      </c>
      <c r="R2377">
        <v>22.437886180432098</v>
      </c>
      <c r="S2377">
        <v>21.505240081724999</v>
      </c>
      <c r="T2377">
        <v>21.6793958609768</v>
      </c>
      <c r="U2377">
        <v>21.5346667289175</v>
      </c>
      <c r="V2377">
        <v>21.937895268594598</v>
      </c>
      <c r="W2377">
        <v>22.383743636405299</v>
      </c>
      <c r="X2377">
        <v>22.5491069977124</v>
      </c>
      <c r="Y2377">
        <v>22.4544884623771</v>
      </c>
      <c r="Z2377">
        <v>21.9780078949419</v>
      </c>
      <c r="AA2377">
        <v>21.887810901774799</v>
      </c>
      <c r="AB2377">
        <v>21.646270302315099</v>
      </c>
      <c r="AC2377">
        <v>21.941264441229499</v>
      </c>
      <c r="AD2377">
        <v>22.392688694748401</v>
      </c>
      <c r="AE2377">
        <v>22.461705913066801</v>
      </c>
      <c r="AF2377">
        <v>22.441852329570398</v>
      </c>
      <c r="AG2377">
        <v>21.3235637567849</v>
      </c>
      <c r="AH2377">
        <v>21.6063852309541</v>
      </c>
      <c r="AI2377">
        <v>21.448206991924501</v>
      </c>
      <c r="AJ2377">
        <v>22.099942032259801</v>
      </c>
      <c r="AK2377">
        <v>21.3947028145157</v>
      </c>
      <c r="AL2377">
        <v>20.654246511955101</v>
      </c>
      <c r="AM2377">
        <v>14.207058501992799</v>
      </c>
      <c r="AN2377">
        <v>24.911919833244301</v>
      </c>
      <c r="AO2377">
        <v>21.989529516657502</v>
      </c>
    </row>
    <row r="2378" spans="1:41" x14ac:dyDescent="0.3">
      <c r="A2378" s="1">
        <v>44661.041666666664</v>
      </c>
      <c r="B2378">
        <v>22.105014730840299</v>
      </c>
      <c r="C2378">
        <v>21.2375345674375</v>
      </c>
      <c r="D2378">
        <v>21.123259096225599</v>
      </c>
      <c r="E2378">
        <v>20.638876748829201</v>
      </c>
      <c r="F2378">
        <v>21.8215330357264</v>
      </c>
      <c r="G2378">
        <v>23.125504655312401</v>
      </c>
      <c r="H2378">
        <v>22.075158771868999</v>
      </c>
      <c r="I2378">
        <v>22.2313101347032</v>
      </c>
      <c r="J2378">
        <v>22.248073026162999</v>
      </c>
      <c r="K2378">
        <v>20.2091227694143</v>
      </c>
      <c r="L2378">
        <v>21.930903794279001</v>
      </c>
      <c r="M2378">
        <v>19.6377834274017</v>
      </c>
      <c r="N2378">
        <v>21.923301227648</v>
      </c>
      <c r="O2378">
        <v>25.000022891640299</v>
      </c>
      <c r="P2378">
        <v>22.373456537698601</v>
      </c>
      <c r="Q2378">
        <v>22.480338648070099</v>
      </c>
      <c r="R2378">
        <v>22.401091732518498</v>
      </c>
      <c r="S2378">
        <v>21.402306359084299</v>
      </c>
      <c r="T2378">
        <v>21.586028762918598</v>
      </c>
      <c r="U2378">
        <v>21.437441295654899</v>
      </c>
      <c r="V2378">
        <v>21.893880860109899</v>
      </c>
      <c r="W2378">
        <v>22.360590699795299</v>
      </c>
      <c r="X2378">
        <v>22.522969118647801</v>
      </c>
      <c r="Y2378">
        <v>22.418639401614598</v>
      </c>
      <c r="Z2378">
        <v>21.8787209793242</v>
      </c>
      <c r="AA2378">
        <v>21.7955123510724</v>
      </c>
      <c r="AB2378">
        <v>21.549327525781798</v>
      </c>
      <c r="AC2378">
        <v>21.898994284413</v>
      </c>
      <c r="AD2378">
        <v>22.364742694778499</v>
      </c>
      <c r="AE2378">
        <v>22.433534695366301</v>
      </c>
      <c r="AF2378">
        <v>22.405630625523798</v>
      </c>
      <c r="AG2378">
        <v>21.206392601035699</v>
      </c>
      <c r="AH2378">
        <v>21.5045838561125</v>
      </c>
      <c r="AI2378">
        <v>21.3458890876067</v>
      </c>
      <c r="AJ2378">
        <v>22.058574127353499</v>
      </c>
      <c r="AK2378">
        <v>21.377239076443299</v>
      </c>
      <c r="AL2378">
        <v>20.631741527376501</v>
      </c>
      <c r="AM2378">
        <v>14.055124913749101</v>
      </c>
      <c r="AN2378">
        <v>24.890456839133702</v>
      </c>
      <c r="AO2378">
        <v>21.954985848106801</v>
      </c>
    </row>
    <row r="2379" spans="1:41" x14ac:dyDescent="0.3">
      <c r="A2379" s="1">
        <v>44661.083333333336</v>
      </c>
      <c r="B2379">
        <v>22.049332158477299</v>
      </c>
      <c r="C2379">
        <v>21.191575090365099</v>
      </c>
      <c r="D2379">
        <v>21.045607245285801</v>
      </c>
      <c r="E2379">
        <v>20.540219345428</v>
      </c>
      <c r="F2379">
        <v>21.700242672531999</v>
      </c>
      <c r="G2379">
        <v>22.994244429333602</v>
      </c>
      <c r="H2379">
        <v>22.046724471110998</v>
      </c>
      <c r="I2379">
        <v>22.1941724805341</v>
      </c>
      <c r="J2379">
        <v>22.208667596473799</v>
      </c>
      <c r="K2379">
        <v>20.099322777347702</v>
      </c>
      <c r="L2379">
        <v>21.8335798659018</v>
      </c>
      <c r="M2379">
        <v>19.523590794056599</v>
      </c>
      <c r="N2379">
        <v>21.877759640099899</v>
      </c>
      <c r="O2379">
        <v>25.000022881810398</v>
      </c>
      <c r="P2379">
        <v>22.347128749095202</v>
      </c>
      <c r="Q2379">
        <v>22.4532422635275</v>
      </c>
      <c r="R2379">
        <v>22.364224294162099</v>
      </c>
      <c r="S2379">
        <v>21.3076063424407</v>
      </c>
      <c r="T2379">
        <v>21.503889255002999</v>
      </c>
      <c r="U2379">
        <v>21.354411189875901</v>
      </c>
      <c r="V2379">
        <v>21.848833148671201</v>
      </c>
      <c r="W2379">
        <v>22.335586649796401</v>
      </c>
      <c r="X2379">
        <v>22.494525377950101</v>
      </c>
      <c r="Y2379">
        <v>22.382490220844002</v>
      </c>
      <c r="Z2379">
        <v>21.768465192953499</v>
      </c>
      <c r="AA2379">
        <v>21.705621068028801</v>
      </c>
      <c r="AB2379">
        <v>21.461704254933299</v>
      </c>
      <c r="AC2379">
        <v>21.854897968607101</v>
      </c>
      <c r="AD2379">
        <v>22.3370771393989</v>
      </c>
      <c r="AE2379">
        <v>22.406508357567802</v>
      </c>
      <c r="AF2379">
        <v>22.369003316975</v>
      </c>
      <c r="AG2379">
        <v>21.115806429679701</v>
      </c>
      <c r="AH2379">
        <v>21.424198119338602</v>
      </c>
      <c r="AI2379">
        <v>21.263795943149901</v>
      </c>
      <c r="AJ2379">
        <v>22.015967581727601</v>
      </c>
      <c r="AK2379">
        <v>21.360190390232201</v>
      </c>
      <c r="AL2379">
        <v>20.6119397663021</v>
      </c>
      <c r="AM2379">
        <v>14.042235089221901</v>
      </c>
      <c r="AN2379">
        <v>24.866340191925101</v>
      </c>
      <c r="AO2379">
        <v>21.914105755328201</v>
      </c>
    </row>
    <row r="2380" spans="1:41" x14ac:dyDescent="0.3">
      <c r="A2380" s="1">
        <v>44661.125</v>
      </c>
      <c r="B2380">
        <v>22.021125490555299</v>
      </c>
      <c r="C2380">
        <v>21.1607935175367</v>
      </c>
      <c r="D2380">
        <v>21.017596470839798</v>
      </c>
      <c r="E2380">
        <v>20.521137561198898</v>
      </c>
      <c r="F2380">
        <v>21.662183802798499</v>
      </c>
      <c r="G2380">
        <v>22.935015729855198</v>
      </c>
      <c r="H2380">
        <v>22.018766895552499</v>
      </c>
      <c r="I2380">
        <v>22.157536986899501</v>
      </c>
      <c r="J2380">
        <v>22.169700755270998</v>
      </c>
      <c r="K2380">
        <v>20.078390153570599</v>
      </c>
      <c r="L2380">
        <v>21.7948903663086</v>
      </c>
      <c r="M2380">
        <v>19.447594902057499</v>
      </c>
      <c r="N2380">
        <v>21.832362928676002</v>
      </c>
      <c r="O2380">
        <v>25.000022879410398</v>
      </c>
      <c r="P2380">
        <v>22.321296448849999</v>
      </c>
      <c r="Q2380">
        <v>22.421436924251701</v>
      </c>
      <c r="R2380">
        <v>22.3279495731257</v>
      </c>
      <c r="S2380">
        <v>21.281656601930099</v>
      </c>
      <c r="T2380">
        <v>21.459372950330799</v>
      </c>
      <c r="U2380">
        <v>21.319541671989001</v>
      </c>
      <c r="V2380">
        <v>21.803939936209201</v>
      </c>
      <c r="W2380">
        <v>22.313257167637001</v>
      </c>
      <c r="X2380">
        <v>22.4654713634304</v>
      </c>
      <c r="Y2380">
        <v>22.346806731730101</v>
      </c>
      <c r="Z2380">
        <v>21.7502404657779</v>
      </c>
      <c r="AA2380">
        <v>21.666663774194099</v>
      </c>
      <c r="AB2380">
        <v>21.4317063309243</v>
      </c>
      <c r="AC2380">
        <v>21.811437236363599</v>
      </c>
      <c r="AD2380">
        <v>22.309992207087099</v>
      </c>
      <c r="AE2380">
        <v>22.377752902569</v>
      </c>
      <c r="AF2380">
        <v>22.332802016837899</v>
      </c>
      <c r="AG2380">
        <v>21.107597662664801</v>
      </c>
      <c r="AH2380">
        <v>21.389198949096301</v>
      </c>
      <c r="AI2380">
        <v>21.236116047392098</v>
      </c>
      <c r="AJ2380">
        <v>21.9732639861531</v>
      </c>
      <c r="AK2380">
        <v>21.342942074863998</v>
      </c>
      <c r="AL2380">
        <v>20.599308008010802</v>
      </c>
      <c r="AM2380">
        <v>14.095394452767099</v>
      </c>
      <c r="AN2380">
        <v>24.8404285500119</v>
      </c>
      <c r="AO2380">
        <v>21.883022046739601</v>
      </c>
    </row>
    <row r="2381" spans="1:41" x14ac:dyDescent="0.3">
      <c r="A2381" s="1">
        <v>44661.166666666664</v>
      </c>
      <c r="B2381">
        <v>22.0114794142834</v>
      </c>
      <c r="C2381">
        <v>21.1362358159639</v>
      </c>
      <c r="D2381">
        <v>21.008760234823001</v>
      </c>
      <c r="E2381">
        <v>20.542199605962001</v>
      </c>
      <c r="F2381">
        <v>21.6448471125568</v>
      </c>
      <c r="G2381">
        <v>22.880533039271299</v>
      </c>
      <c r="H2381">
        <v>21.991404996279002</v>
      </c>
      <c r="I2381">
        <v>22.121996930772699</v>
      </c>
      <c r="J2381">
        <v>22.132214337015899</v>
      </c>
      <c r="K2381">
        <v>20.093519369586399</v>
      </c>
      <c r="L2381">
        <v>21.7812004436366</v>
      </c>
      <c r="M2381">
        <v>19.385709914454502</v>
      </c>
      <c r="N2381">
        <v>21.7886725198939</v>
      </c>
      <c r="O2381">
        <v>25.000022875406302</v>
      </c>
      <c r="P2381">
        <v>22.296027511612198</v>
      </c>
      <c r="Q2381">
        <v>22.3873936916562</v>
      </c>
      <c r="R2381">
        <v>22.293172362980599</v>
      </c>
      <c r="S2381">
        <v>21.278108051970399</v>
      </c>
      <c r="T2381">
        <v>21.428581246262699</v>
      </c>
      <c r="U2381">
        <v>21.302748308249502</v>
      </c>
      <c r="V2381">
        <v>21.760736671298499</v>
      </c>
      <c r="W2381">
        <v>22.286763665523601</v>
      </c>
      <c r="X2381">
        <v>22.4369259502995</v>
      </c>
      <c r="Y2381">
        <v>22.312571854970699</v>
      </c>
      <c r="Z2381">
        <v>21.7769417300699</v>
      </c>
      <c r="AA2381">
        <v>21.652534663553698</v>
      </c>
      <c r="AB2381">
        <v>21.426569491136501</v>
      </c>
      <c r="AC2381">
        <v>21.768296184812701</v>
      </c>
      <c r="AD2381">
        <v>22.2836635805794</v>
      </c>
      <c r="AE2381">
        <v>22.349768424858699</v>
      </c>
      <c r="AF2381">
        <v>22.298123117608402</v>
      </c>
      <c r="AG2381">
        <v>21.148122374801702</v>
      </c>
      <c r="AH2381">
        <v>21.3811624281702</v>
      </c>
      <c r="AI2381">
        <v>21.234292009515102</v>
      </c>
      <c r="AJ2381">
        <v>21.931965787487201</v>
      </c>
      <c r="AK2381">
        <v>21.3248863355218</v>
      </c>
      <c r="AL2381">
        <v>20.587736085758099</v>
      </c>
      <c r="AM2381">
        <v>14.112873936187301</v>
      </c>
      <c r="AN2381">
        <v>24.813439045195</v>
      </c>
      <c r="AO2381">
        <v>21.861921577384301</v>
      </c>
    </row>
    <row r="2382" spans="1:41" x14ac:dyDescent="0.3">
      <c r="A2382" s="1">
        <v>44661.208333333336</v>
      </c>
      <c r="B2382">
        <v>21.977384602041301</v>
      </c>
      <c r="C2382">
        <v>21.103017562320201</v>
      </c>
      <c r="D2382">
        <v>20.9689827358367</v>
      </c>
      <c r="E2382">
        <v>20.510957493201001</v>
      </c>
      <c r="F2382">
        <v>21.584894866571901</v>
      </c>
      <c r="G2382">
        <v>22.797661113661601</v>
      </c>
      <c r="H2382">
        <v>21.963961531342701</v>
      </c>
      <c r="I2382">
        <v>22.089332383480802</v>
      </c>
      <c r="J2382">
        <v>22.096031705728599</v>
      </c>
      <c r="K2382">
        <v>20.054794533905302</v>
      </c>
      <c r="L2382">
        <v>21.737434300189602</v>
      </c>
      <c r="M2382">
        <v>19.309742206715701</v>
      </c>
      <c r="N2382">
        <v>21.7473143466134</v>
      </c>
      <c r="O2382">
        <v>25.000022866156499</v>
      </c>
      <c r="P2382">
        <v>22.270592420356</v>
      </c>
      <c r="Q2382">
        <v>22.353190400109401</v>
      </c>
      <c r="R2382">
        <v>22.259542304695799</v>
      </c>
      <c r="S2382">
        <v>21.214085070860602</v>
      </c>
      <c r="T2382">
        <v>21.366035221138301</v>
      </c>
      <c r="U2382">
        <v>21.247650217375899</v>
      </c>
      <c r="V2382">
        <v>21.719760446476698</v>
      </c>
      <c r="W2382">
        <v>22.263210338333799</v>
      </c>
      <c r="X2382">
        <v>22.409252397195299</v>
      </c>
      <c r="Y2382">
        <v>22.279587607400199</v>
      </c>
      <c r="Z2382">
        <v>21.743139060329501</v>
      </c>
      <c r="AA2382">
        <v>21.6074167910458</v>
      </c>
      <c r="AB2382">
        <v>21.384408961275199</v>
      </c>
      <c r="AC2382">
        <v>21.728337409042499</v>
      </c>
      <c r="AD2382">
        <v>22.257513205636599</v>
      </c>
      <c r="AE2382">
        <v>22.3224881334841</v>
      </c>
      <c r="AF2382">
        <v>22.264819906679399</v>
      </c>
      <c r="AG2382">
        <v>21.123716170514701</v>
      </c>
      <c r="AH2382">
        <v>21.3401183495982</v>
      </c>
      <c r="AI2382">
        <v>21.194427340862699</v>
      </c>
      <c r="AJ2382">
        <v>21.892746396769301</v>
      </c>
      <c r="AK2382">
        <v>21.305915816253901</v>
      </c>
      <c r="AL2382">
        <v>20.5687592208788</v>
      </c>
      <c r="AM2382">
        <v>14.025027255804</v>
      </c>
      <c r="AN2382">
        <v>24.785583259825199</v>
      </c>
      <c r="AO2382">
        <v>21.836916038242599</v>
      </c>
    </row>
    <row r="2383" spans="1:41" x14ac:dyDescent="0.3">
      <c r="A2383" s="1">
        <v>44661.25</v>
      </c>
      <c r="B2383">
        <v>21.9424799526385</v>
      </c>
      <c r="C2383">
        <v>21.0707749850122</v>
      </c>
      <c r="D2383">
        <v>20.9280716714898</v>
      </c>
      <c r="E2383">
        <v>20.4755387286909</v>
      </c>
      <c r="F2383">
        <v>21.529700474623102</v>
      </c>
      <c r="G2383">
        <v>22.7238735061391</v>
      </c>
      <c r="H2383">
        <v>21.936764210486899</v>
      </c>
      <c r="I2383">
        <v>22.056734875403901</v>
      </c>
      <c r="J2383">
        <v>22.060442655746101</v>
      </c>
      <c r="K2383">
        <v>20.008659601298898</v>
      </c>
      <c r="L2383">
        <v>21.691952066784701</v>
      </c>
      <c r="M2383">
        <v>19.235970298091601</v>
      </c>
      <c r="N2383">
        <v>21.707966226296602</v>
      </c>
      <c r="O2383">
        <v>25.000022856152601</v>
      </c>
      <c r="P2383">
        <v>22.245189968774401</v>
      </c>
      <c r="Q2383">
        <v>22.321389730738399</v>
      </c>
      <c r="R2383">
        <v>22.226171477391699</v>
      </c>
      <c r="S2383">
        <v>21.164795381199902</v>
      </c>
      <c r="T2383">
        <v>21.3141313301977</v>
      </c>
      <c r="U2383">
        <v>21.1992884563963</v>
      </c>
      <c r="V2383">
        <v>21.680522243696899</v>
      </c>
      <c r="W2383">
        <v>22.241058414287298</v>
      </c>
      <c r="X2383">
        <v>22.381611433089699</v>
      </c>
      <c r="Y2383">
        <v>22.2471217276148</v>
      </c>
      <c r="Z2383">
        <v>21.702605074773</v>
      </c>
      <c r="AA2383">
        <v>21.5623469053298</v>
      </c>
      <c r="AB2383">
        <v>21.342024280681599</v>
      </c>
      <c r="AC2383">
        <v>21.6907667149177</v>
      </c>
      <c r="AD2383">
        <v>22.2318730060082</v>
      </c>
      <c r="AE2383">
        <v>22.2956253316434</v>
      </c>
      <c r="AF2383">
        <v>22.2321719546472</v>
      </c>
      <c r="AG2383">
        <v>21.093382618836699</v>
      </c>
      <c r="AH2383">
        <v>21.2999266443964</v>
      </c>
      <c r="AI2383">
        <v>21.154963273884398</v>
      </c>
      <c r="AJ2383">
        <v>21.855354351699098</v>
      </c>
      <c r="AK2383">
        <v>21.287101479164399</v>
      </c>
      <c r="AL2383">
        <v>20.5491697200173</v>
      </c>
      <c r="AM2383">
        <v>13.983319209195299</v>
      </c>
      <c r="AN2383">
        <v>24.757463706377099</v>
      </c>
      <c r="AO2383">
        <v>21.809142464076398</v>
      </c>
    </row>
    <row r="2384" spans="1:41" x14ac:dyDescent="0.3">
      <c r="A2384" s="1">
        <v>44661.291666666664</v>
      </c>
      <c r="B2384">
        <v>21.9489555303801</v>
      </c>
      <c r="C2384">
        <v>21.0558460739353</v>
      </c>
      <c r="D2384">
        <v>20.965251965247301</v>
      </c>
      <c r="E2384">
        <v>20.477641822772998</v>
      </c>
      <c r="F2384">
        <v>21.556238366192002</v>
      </c>
      <c r="G2384">
        <v>22.705806169060001</v>
      </c>
      <c r="H2384">
        <v>21.911156310452</v>
      </c>
      <c r="I2384">
        <v>22.028449602107901</v>
      </c>
      <c r="J2384">
        <v>22.025901543839399</v>
      </c>
      <c r="K2384">
        <v>20.008771520726</v>
      </c>
      <c r="L2384">
        <v>21.723600955952001</v>
      </c>
      <c r="M2384">
        <v>19.221135811710699</v>
      </c>
      <c r="N2384">
        <v>21.670730577400501</v>
      </c>
      <c r="O2384">
        <v>25.0000228577745</v>
      </c>
      <c r="P2384">
        <v>22.221067165309101</v>
      </c>
      <c r="Q2384">
        <v>22.2917018640543</v>
      </c>
      <c r="R2384">
        <v>22.193434643629299</v>
      </c>
      <c r="S2384">
        <v>21.1614175163898</v>
      </c>
      <c r="T2384">
        <v>21.3308256406821</v>
      </c>
      <c r="U2384">
        <v>21.604590726939101</v>
      </c>
      <c r="V2384">
        <v>21.642987420173199</v>
      </c>
      <c r="W2384">
        <v>22.214265412838898</v>
      </c>
      <c r="X2384">
        <v>22.3548669378483</v>
      </c>
      <c r="Y2384">
        <v>22.215611956172101</v>
      </c>
      <c r="Z2384">
        <v>21.702499808534998</v>
      </c>
      <c r="AA2384">
        <v>21.582549924654899</v>
      </c>
      <c r="AB2384">
        <v>21.7505476413371</v>
      </c>
      <c r="AC2384">
        <v>21.6535112477128</v>
      </c>
      <c r="AD2384">
        <v>22.2080151993563</v>
      </c>
      <c r="AE2384">
        <v>22.269041482743201</v>
      </c>
      <c r="AF2384">
        <v>22.200601783077499</v>
      </c>
      <c r="AG2384">
        <v>21.0983777698032</v>
      </c>
      <c r="AH2384">
        <v>21.322372790523399</v>
      </c>
      <c r="AI2384">
        <v>21.564564878482901</v>
      </c>
      <c r="AJ2384">
        <v>21.819858358833201</v>
      </c>
      <c r="AK2384">
        <v>21.269239700508098</v>
      </c>
      <c r="AL2384">
        <v>20.578959784688401</v>
      </c>
      <c r="AM2384">
        <v>14.076683645033</v>
      </c>
      <c r="AN2384">
        <v>24.729701600634399</v>
      </c>
      <c r="AO2384">
        <v>21.798767766620099</v>
      </c>
    </row>
    <row r="2385" spans="1:41" x14ac:dyDescent="0.3">
      <c r="A2385" s="1">
        <v>44661.333333333336</v>
      </c>
      <c r="B2385">
        <v>22.005236715870101</v>
      </c>
      <c r="C2385">
        <v>21.064242558903601</v>
      </c>
      <c r="D2385">
        <v>21.078058392161498</v>
      </c>
      <c r="E2385">
        <v>20.526819638143699</v>
      </c>
      <c r="F2385">
        <v>21.677028092880199</v>
      </c>
      <c r="G2385">
        <v>22.7503098881953</v>
      </c>
      <c r="H2385">
        <v>21.890785106869899</v>
      </c>
      <c r="I2385">
        <v>22.020145633483502</v>
      </c>
      <c r="J2385">
        <v>21.9967445251214</v>
      </c>
      <c r="K2385">
        <v>20.0933848209209</v>
      </c>
      <c r="L2385">
        <v>21.882963361552399</v>
      </c>
      <c r="M2385">
        <v>19.310271925810699</v>
      </c>
      <c r="N2385">
        <v>21.639819106141601</v>
      </c>
      <c r="O2385">
        <v>25.000022873239601</v>
      </c>
      <c r="P2385">
        <v>22.202463693228601</v>
      </c>
      <c r="Q2385">
        <v>22.268190832820899</v>
      </c>
      <c r="R2385">
        <v>22.165694769583698</v>
      </c>
      <c r="S2385">
        <v>21.208207989597099</v>
      </c>
      <c r="T2385">
        <v>21.4391176518434</v>
      </c>
      <c r="U2385">
        <v>22.3729334722739</v>
      </c>
      <c r="V2385">
        <v>21.6117256376406</v>
      </c>
      <c r="W2385">
        <v>22.195359239955099</v>
      </c>
      <c r="X2385">
        <v>22.3326173160042</v>
      </c>
      <c r="Y2385">
        <v>22.189305637319301</v>
      </c>
      <c r="Z2385">
        <v>21.750866717092102</v>
      </c>
      <c r="AA2385">
        <v>21.691812047480301</v>
      </c>
      <c r="AB2385">
        <v>22.5191282062178</v>
      </c>
      <c r="AC2385">
        <v>21.623357303837</v>
      </c>
      <c r="AD2385">
        <v>22.1900509024494</v>
      </c>
      <c r="AE2385">
        <v>22.246672798096601</v>
      </c>
      <c r="AF2385">
        <v>22.174338514705202</v>
      </c>
      <c r="AG2385">
        <v>21.152088943864101</v>
      </c>
      <c r="AH2385">
        <v>21.434023244157299</v>
      </c>
      <c r="AI2385">
        <v>22.333927214278301</v>
      </c>
      <c r="AJ2385">
        <v>21.790294220040298</v>
      </c>
      <c r="AK2385">
        <v>21.2531564215125</v>
      </c>
      <c r="AL2385">
        <v>20.6428024034456</v>
      </c>
      <c r="AM2385">
        <v>14.3153230489502</v>
      </c>
      <c r="AN2385">
        <v>24.704118159997702</v>
      </c>
      <c r="AO2385">
        <v>21.820202913958902</v>
      </c>
    </row>
    <row r="2386" spans="1:41" x14ac:dyDescent="0.3">
      <c r="A2386" s="1">
        <v>44661.375</v>
      </c>
      <c r="B2386">
        <v>22.076703931108799</v>
      </c>
      <c r="C2386">
        <v>21.0880784929751</v>
      </c>
      <c r="D2386">
        <v>21.149064789427801</v>
      </c>
      <c r="E2386">
        <v>20.607240981791399</v>
      </c>
      <c r="F2386">
        <v>21.8824678974451</v>
      </c>
      <c r="G2386">
        <v>22.885648444229702</v>
      </c>
      <c r="H2386">
        <v>21.920240051120299</v>
      </c>
      <c r="I2386">
        <v>21.995140329841401</v>
      </c>
      <c r="J2386">
        <v>22.122399956496601</v>
      </c>
      <c r="K2386">
        <v>20.227370733162299</v>
      </c>
      <c r="L2386">
        <v>22.074464508333499</v>
      </c>
      <c r="M2386">
        <v>19.424193066202101</v>
      </c>
      <c r="N2386">
        <v>21.628416606814699</v>
      </c>
      <c r="O2386">
        <v>25.0000228952124</v>
      </c>
      <c r="P2386">
        <v>22.229028156830001</v>
      </c>
      <c r="Q2386">
        <v>22.244852685771701</v>
      </c>
      <c r="R2386">
        <v>22.292261344135799</v>
      </c>
      <c r="S2386">
        <v>21.3447255411388</v>
      </c>
      <c r="T2386">
        <v>21.621852430940201</v>
      </c>
      <c r="U2386">
        <v>22.219787653005799</v>
      </c>
      <c r="V2386">
        <v>21.5997140700653</v>
      </c>
      <c r="W2386">
        <v>22.182970228179801</v>
      </c>
      <c r="X2386">
        <v>22.313133442748299</v>
      </c>
      <c r="Y2386">
        <v>22.317336296563401</v>
      </c>
      <c r="Z2386">
        <v>21.891613394349001</v>
      </c>
      <c r="AA2386">
        <v>21.881707530347999</v>
      </c>
      <c r="AB2386">
        <v>22.372863132122699</v>
      </c>
      <c r="AC2386">
        <v>21.6015306598321</v>
      </c>
      <c r="AD2386">
        <v>22.178466932640799</v>
      </c>
      <c r="AE2386">
        <v>22.226332800395902</v>
      </c>
      <c r="AF2386">
        <v>22.3024815914237</v>
      </c>
      <c r="AG2386">
        <v>21.283376331282199</v>
      </c>
      <c r="AH2386">
        <v>21.6190060340743</v>
      </c>
      <c r="AI2386">
        <v>22.183653785296201</v>
      </c>
      <c r="AJ2386">
        <v>21.7682865060906</v>
      </c>
      <c r="AK2386">
        <v>21.2403950735</v>
      </c>
      <c r="AL2386">
        <v>20.627633156447601</v>
      </c>
      <c r="AM2386">
        <v>14.617481316050499</v>
      </c>
      <c r="AN2386">
        <v>24.680225876960801</v>
      </c>
      <c r="AO2386">
        <v>21.838258480254002</v>
      </c>
    </row>
    <row r="2387" spans="1:41" x14ac:dyDescent="0.3">
      <c r="A2387" s="1">
        <v>44661.416666666664</v>
      </c>
      <c r="B2387">
        <v>22.158311603882201</v>
      </c>
      <c r="C2387">
        <v>21.119108668968099</v>
      </c>
      <c r="D2387">
        <v>21.288577237163398</v>
      </c>
      <c r="E2387">
        <v>20.713121684501601</v>
      </c>
      <c r="F2387">
        <v>22.076616281131301</v>
      </c>
      <c r="G2387">
        <v>23.0134126641296</v>
      </c>
      <c r="H2387">
        <v>21.927044554096899</v>
      </c>
      <c r="I2387">
        <v>21.9845632139264</v>
      </c>
      <c r="J2387">
        <v>22.2934429106312</v>
      </c>
      <c r="K2387">
        <v>20.373792813831798</v>
      </c>
      <c r="L2387">
        <v>22.3070702391841</v>
      </c>
      <c r="M2387">
        <v>19.596293167894402</v>
      </c>
      <c r="N2387">
        <v>21.619192267962401</v>
      </c>
      <c r="O2387">
        <v>25.0000229153977</v>
      </c>
      <c r="P2387">
        <v>22.237448260839201</v>
      </c>
      <c r="Q2387">
        <v>22.226655044638498</v>
      </c>
      <c r="R2387">
        <v>22.463608501963598</v>
      </c>
      <c r="S2387">
        <v>21.470347856331902</v>
      </c>
      <c r="T2387">
        <v>21.8283378333035</v>
      </c>
      <c r="U2387">
        <v>22.025974472858501</v>
      </c>
      <c r="V2387">
        <v>21.590322187539599</v>
      </c>
      <c r="W2387">
        <v>22.173388976372401</v>
      </c>
      <c r="X2387">
        <v>22.298745045670898</v>
      </c>
      <c r="Y2387">
        <v>22.490030498779401</v>
      </c>
      <c r="Z2387">
        <v>22.0428027710287</v>
      </c>
      <c r="AA2387">
        <v>22.102113394929798</v>
      </c>
      <c r="AB2387">
        <v>22.1880459197661</v>
      </c>
      <c r="AC2387">
        <v>21.588016112755199</v>
      </c>
      <c r="AD2387">
        <v>22.182884148115601</v>
      </c>
      <c r="AE2387">
        <v>22.209792812355499</v>
      </c>
      <c r="AF2387">
        <v>22.475308536012701</v>
      </c>
      <c r="AG2387">
        <v>21.406708979885199</v>
      </c>
      <c r="AH2387">
        <v>21.828646663102301</v>
      </c>
      <c r="AI2387">
        <v>21.9916954886844</v>
      </c>
      <c r="AJ2387">
        <v>21.757328879397999</v>
      </c>
      <c r="AK2387">
        <v>21.2294525004916</v>
      </c>
      <c r="AL2387">
        <v>20.585386517248399</v>
      </c>
      <c r="AM2387">
        <v>14.8172277937758</v>
      </c>
      <c r="AN2387">
        <v>24.657606251508501</v>
      </c>
      <c r="AO2387">
        <v>21.8609222003094</v>
      </c>
    </row>
    <row r="2388" spans="1:41" x14ac:dyDescent="0.3">
      <c r="A2388" s="1">
        <v>44661.458333333336</v>
      </c>
      <c r="B2388">
        <v>22.242331264566399</v>
      </c>
      <c r="C2388">
        <v>21.153017866527101</v>
      </c>
      <c r="D2388">
        <v>21.547652009243802</v>
      </c>
      <c r="E2388">
        <v>20.877942333529301</v>
      </c>
      <c r="F2388">
        <v>22.221820852376698</v>
      </c>
      <c r="G2388">
        <v>23.102482670929302</v>
      </c>
      <c r="H2388">
        <v>21.926693694102301</v>
      </c>
      <c r="I2388">
        <v>21.9869488286934</v>
      </c>
      <c r="J2388">
        <v>22.6344250076972</v>
      </c>
      <c r="K2388">
        <v>20.619624885808602</v>
      </c>
      <c r="L2388">
        <v>22.586294375018198</v>
      </c>
      <c r="M2388">
        <v>19.8405576500808</v>
      </c>
      <c r="N2388">
        <v>21.618177981163399</v>
      </c>
      <c r="O2388">
        <v>25.000022932558998</v>
      </c>
      <c r="P2388">
        <v>22.2392350135684</v>
      </c>
      <c r="Q2388">
        <v>22.2164602002842</v>
      </c>
      <c r="R2388">
        <v>22.804501188662201</v>
      </c>
      <c r="S2388">
        <v>21.6654057089664</v>
      </c>
      <c r="T2388">
        <v>22.071613583176301</v>
      </c>
      <c r="U2388">
        <v>22.036143499288201</v>
      </c>
      <c r="V2388">
        <v>21.588550135144001</v>
      </c>
      <c r="W2388">
        <v>22.1708616035929</v>
      </c>
      <c r="X2388">
        <v>22.285426050441</v>
      </c>
      <c r="Y2388">
        <v>22.832082648334001</v>
      </c>
      <c r="Z2388">
        <v>22.213710137010299</v>
      </c>
      <c r="AA2388">
        <v>22.332575396162301</v>
      </c>
      <c r="AB2388">
        <v>22.1896316721757</v>
      </c>
      <c r="AC2388">
        <v>21.5861042030085</v>
      </c>
      <c r="AD2388">
        <v>22.195212355573499</v>
      </c>
      <c r="AE2388">
        <v>22.198594012341299</v>
      </c>
      <c r="AF2388">
        <v>22.817446746313401</v>
      </c>
      <c r="AG2388">
        <v>21.577148974358899</v>
      </c>
      <c r="AH2388">
        <v>22.069217856718499</v>
      </c>
      <c r="AI2388">
        <v>21.999048778644099</v>
      </c>
      <c r="AJ2388">
        <v>21.7572083908431</v>
      </c>
      <c r="AK2388">
        <v>21.219162512480999</v>
      </c>
      <c r="AL2388">
        <v>20.567567257236298</v>
      </c>
      <c r="AM2388">
        <v>14.918386590990799</v>
      </c>
      <c r="AN2388">
        <v>24.637714650301501</v>
      </c>
      <c r="AO2388">
        <v>21.896623798674799</v>
      </c>
    </row>
    <row r="2389" spans="1:41" x14ac:dyDescent="0.3">
      <c r="A2389" s="1">
        <v>44661.5</v>
      </c>
      <c r="B2389">
        <v>22.347712176143901</v>
      </c>
      <c r="C2389">
        <v>21.192003998791101</v>
      </c>
      <c r="D2389">
        <v>21.727810038409199</v>
      </c>
      <c r="E2389">
        <v>21.101329273822198</v>
      </c>
      <c r="F2389">
        <v>22.384095614868201</v>
      </c>
      <c r="G2389">
        <v>23.2345792750559</v>
      </c>
      <c r="H2389">
        <v>21.928892550671598</v>
      </c>
      <c r="I2389">
        <v>21.9899318341763</v>
      </c>
      <c r="J2389">
        <v>22.733816692381101</v>
      </c>
      <c r="K2389">
        <v>20.919224378861699</v>
      </c>
      <c r="L2389">
        <v>22.778384699492701</v>
      </c>
      <c r="M2389">
        <v>20.000508408580799</v>
      </c>
      <c r="N2389">
        <v>21.628065070958701</v>
      </c>
      <c r="O2389">
        <v>25.000022953395</v>
      </c>
      <c r="P2389">
        <v>22.242687547139699</v>
      </c>
      <c r="Q2389">
        <v>22.217002903894699</v>
      </c>
      <c r="R2389">
        <v>22.9033874889755</v>
      </c>
      <c r="S2389">
        <v>21.969612209723099</v>
      </c>
      <c r="T2389">
        <v>22.248700639642902</v>
      </c>
      <c r="U2389">
        <v>22.3213866632132</v>
      </c>
      <c r="V2389">
        <v>21.597036359509701</v>
      </c>
      <c r="W2389">
        <v>22.165703986572701</v>
      </c>
      <c r="X2389">
        <v>22.283469004977299</v>
      </c>
      <c r="Y2389">
        <v>22.931938112993901</v>
      </c>
      <c r="Z2389">
        <v>22.519853254419001</v>
      </c>
      <c r="AA2389">
        <v>22.508469230507199</v>
      </c>
      <c r="AB2389">
        <v>22.4710218486399</v>
      </c>
      <c r="AC2389">
        <v>21.593198573867799</v>
      </c>
      <c r="AD2389">
        <v>22.201326908423098</v>
      </c>
      <c r="AE2389">
        <v>22.1942932427899</v>
      </c>
      <c r="AF2389">
        <v>22.917251838736298</v>
      </c>
      <c r="AG2389">
        <v>21.828912205465201</v>
      </c>
      <c r="AH2389">
        <v>22.235268071522398</v>
      </c>
      <c r="AI2389">
        <v>22.2746413974088</v>
      </c>
      <c r="AJ2389">
        <v>21.764495568750199</v>
      </c>
      <c r="AK2389">
        <v>21.211326077495301</v>
      </c>
      <c r="AL2389">
        <v>20.596668579634699</v>
      </c>
      <c r="AM2389">
        <v>15.137338030777901</v>
      </c>
      <c r="AN2389">
        <v>24.6219721014999</v>
      </c>
      <c r="AO2389">
        <v>21.945178853578199</v>
      </c>
    </row>
    <row r="2390" spans="1:41" x14ac:dyDescent="0.3">
      <c r="A2390" s="1">
        <v>44661.541666666664</v>
      </c>
      <c r="B2390">
        <v>22.321696633029301</v>
      </c>
      <c r="C2390">
        <v>21.2134488408267</v>
      </c>
      <c r="D2390">
        <v>21.7763294910254</v>
      </c>
      <c r="E2390">
        <v>21.380431027997702</v>
      </c>
      <c r="F2390">
        <v>22.446027961711401</v>
      </c>
      <c r="G2390">
        <v>23.285768526081199</v>
      </c>
      <c r="H2390">
        <v>21.9371356871468</v>
      </c>
      <c r="I2390">
        <v>21.993007652277701</v>
      </c>
      <c r="J2390">
        <v>22.176727632346701</v>
      </c>
      <c r="K2390">
        <v>21.059408795602401</v>
      </c>
      <c r="L2390">
        <v>22.6865212660311</v>
      </c>
      <c r="M2390">
        <v>19.881456731217899</v>
      </c>
      <c r="N2390">
        <v>21.647760008172199</v>
      </c>
      <c r="O2390">
        <v>25.0000229646698</v>
      </c>
      <c r="P2390">
        <v>22.252134504655999</v>
      </c>
      <c r="Q2390">
        <v>22.212353534582501</v>
      </c>
      <c r="R2390">
        <v>22.345707553977601</v>
      </c>
      <c r="S2390">
        <v>22.101952809745299</v>
      </c>
      <c r="T2390">
        <v>22.131670181662699</v>
      </c>
      <c r="U2390">
        <v>22.241586984646101</v>
      </c>
      <c r="V2390">
        <v>21.615435514640399</v>
      </c>
      <c r="W2390">
        <v>22.170064644397499</v>
      </c>
      <c r="X2390">
        <v>22.284228575850399</v>
      </c>
      <c r="Y2390">
        <v>22.374943672267801</v>
      </c>
      <c r="Z2390">
        <v>22.6640986634748</v>
      </c>
      <c r="AA2390">
        <v>22.408057732848501</v>
      </c>
      <c r="AB2390">
        <v>22.403470027513301</v>
      </c>
      <c r="AC2390">
        <v>21.610960294486699</v>
      </c>
      <c r="AD2390">
        <v>22.210692939129</v>
      </c>
      <c r="AE2390">
        <v>22.193448927035298</v>
      </c>
      <c r="AF2390">
        <v>22.3599703290474</v>
      </c>
      <c r="AG2390">
        <v>21.899870156184399</v>
      </c>
      <c r="AH2390">
        <v>22.125169373514701</v>
      </c>
      <c r="AI2390">
        <v>22.202483332343601</v>
      </c>
      <c r="AJ2390">
        <v>21.780135202459601</v>
      </c>
      <c r="AK2390">
        <v>21.209192357473501</v>
      </c>
      <c r="AL2390">
        <v>20.564864650454599</v>
      </c>
      <c r="AM2390">
        <v>15.7466523419592</v>
      </c>
      <c r="AN2390">
        <v>24.611229546433002</v>
      </c>
      <c r="AO2390">
        <v>21.9814944363773</v>
      </c>
    </row>
    <row r="2391" spans="1:41" x14ac:dyDescent="0.3">
      <c r="A2391" s="1">
        <v>44661.583333333336</v>
      </c>
      <c r="B2391">
        <v>22.3319632105107</v>
      </c>
      <c r="C2391">
        <v>21.2328254271874</v>
      </c>
      <c r="D2391">
        <v>21.7815272955458</v>
      </c>
      <c r="E2391">
        <v>21.3928916411415</v>
      </c>
      <c r="F2391">
        <v>22.453936497847</v>
      </c>
      <c r="G2391">
        <v>23.309199430980499</v>
      </c>
      <c r="H2391">
        <v>21.946178948323301</v>
      </c>
      <c r="I2391">
        <v>21.999992600562599</v>
      </c>
      <c r="J2391">
        <v>22.6418061440197</v>
      </c>
      <c r="K2391">
        <v>21.0854319375998</v>
      </c>
      <c r="L2391">
        <v>22.829969934942799</v>
      </c>
      <c r="M2391">
        <v>20.076275278533299</v>
      </c>
      <c r="N2391">
        <v>21.669738424098</v>
      </c>
      <c r="O2391">
        <v>25.0000229798292</v>
      </c>
      <c r="P2391">
        <v>22.263247012690101</v>
      </c>
      <c r="Q2391">
        <v>22.2102147661986</v>
      </c>
      <c r="R2391">
        <v>22.8105332487252</v>
      </c>
      <c r="S2391">
        <v>22.0874463150103</v>
      </c>
      <c r="T2391">
        <v>22.2585106520986</v>
      </c>
      <c r="U2391">
        <v>22.253823959610401</v>
      </c>
      <c r="V2391">
        <v>21.636808351534</v>
      </c>
      <c r="W2391">
        <v>22.176529818376199</v>
      </c>
      <c r="X2391">
        <v>22.283234914373701</v>
      </c>
      <c r="Y2391">
        <v>22.840322343189001</v>
      </c>
      <c r="Z2391">
        <v>22.6479018523885</v>
      </c>
      <c r="AA2391">
        <v>22.536328926451901</v>
      </c>
      <c r="AB2391">
        <v>22.4178204210872</v>
      </c>
      <c r="AC2391">
        <v>21.6316971409662</v>
      </c>
      <c r="AD2391">
        <v>22.208102347969</v>
      </c>
      <c r="AE2391">
        <v>22.194877254888599</v>
      </c>
      <c r="AF2391">
        <v>22.824660013943099</v>
      </c>
      <c r="AG2391">
        <v>21.930824968566899</v>
      </c>
      <c r="AH2391">
        <v>22.264291591881101</v>
      </c>
      <c r="AI2391">
        <v>22.223936675392402</v>
      </c>
      <c r="AJ2391">
        <v>21.795072244966601</v>
      </c>
      <c r="AK2391">
        <v>21.210816126320399</v>
      </c>
      <c r="AL2391">
        <v>20.554458861250801</v>
      </c>
      <c r="AM2391">
        <v>16.479189771316801</v>
      </c>
      <c r="AN2391">
        <v>24.603100980405799</v>
      </c>
      <c r="AO2391">
        <v>21.9861523395119</v>
      </c>
    </row>
    <row r="2392" spans="1:41" x14ac:dyDescent="0.3">
      <c r="A2392" s="1">
        <v>44661.625</v>
      </c>
      <c r="B2392">
        <v>22.440256620717101</v>
      </c>
      <c r="C2392">
        <v>21.2919912199294</v>
      </c>
      <c r="D2392">
        <v>21.8759333182266</v>
      </c>
      <c r="E2392">
        <v>21.503101784436801</v>
      </c>
      <c r="F2392">
        <v>22.649670852345601</v>
      </c>
      <c r="G2392">
        <v>23.458133237326098</v>
      </c>
      <c r="H2392">
        <v>21.966108380142799</v>
      </c>
      <c r="I2392">
        <v>22.013730761013001</v>
      </c>
      <c r="J2392">
        <v>22.7823023028335</v>
      </c>
      <c r="K2392">
        <v>21.241289111815899</v>
      </c>
      <c r="L2392">
        <v>23.059644437854299</v>
      </c>
      <c r="M2392">
        <v>20.2806542263978</v>
      </c>
      <c r="N2392">
        <v>21.697353497001</v>
      </c>
      <c r="O2392">
        <v>25.000023012371798</v>
      </c>
      <c r="P2392">
        <v>22.272217507743399</v>
      </c>
      <c r="Q2392">
        <v>22.215209028611799</v>
      </c>
      <c r="R2392">
        <v>22.950580659581401</v>
      </c>
      <c r="S2392">
        <v>22.268990661899299</v>
      </c>
      <c r="T2392">
        <v>22.467921951278299</v>
      </c>
      <c r="U2392">
        <v>22.430884801432502</v>
      </c>
      <c r="V2392">
        <v>21.660704986706399</v>
      </c>
      <c r="W2392">
        <v>22.1869978718311</v>
      </c>
      <c r="X2392">
        <v>22.284531515375502</v>
      </c>
      <c r="Y2392">
        <v>22.9810231941584</v>
      </c>
      <c r="Z2392">
        <v>22.811684238405</v>
      </c>
      <c r="AA2392">
        <v>22.728010431394701</v>
      </c>
      <c r="AB2392">
        <v>22.584460107960599</v>
      </c>
      <c r="AC2392">
        <v>21.6567836372665</v>
      </c>
      <c r="AD2392">
        <v>22.223086931700202</v>
      </c>
      <c r="AE2392">
        <v>22.1993445013963</v>
      </c>
      <c r="AF2392">
        <v>22.9642355714508</v>
      </c>
      <c r="AG2392">
        <v>22.1385917607927</v>
      </c>
      <c r="AH2392">
        <v>22.471786949388001</v>
      </c>
      <c r="AI2392">
        <v>22.400458032291802</v>
      </c>
      <c r="AJ2392">
        <v>21.817302717289301</v>
      </c>
      <c r="AK2392">
        <v>21.209347268362599</v>
      </c>
      <c r="AL2392">
        <v>20.5654365493981</v>
      </c>
      <c r="AM2392">
        <v>16.6102786009215</v>
      </c>
      <c r="AN2392">
        <v>24.5976980498295</v>
      </c>
      <c r="AO2392">
        <v>22.016311337796701</v>
      </c>
    </row>
    <row r="2393" spans="1:41" x14ac:dyDescent="0.3">
      <c r="A2393" s="1">
        <v>44661.666666666664</v>
      </c>
      <c r="B2393">
        <v>22.402543557482801</v>
      </c>
      <c r="C2393">
        <v>21.301816032125899</v>
      </c>
      <c r="D2393">
        <v>21.725371573706202</v>
      </c>
      <c r="E2393">
        <v>21.424183057632501</v>
      </c>
      <c r="F2393">
        <v>22.6442144744254</v>
      </c>
      <c r="G2393">
        <v>23.466375795351802</v>
      </c>
      <c r="H2393">
        <v>21.976293545632799</v>
      </c>
      <c r="I2393">
        <v>22.028787317191899</v>
      </c>
      <c r="J2393">
        <v>22.525531258146898</v>
      </c>
      <c r="K2393">
        <v>21.070998427231601</v>
      </c>
      <c r="L2393">
        <v>22.991236748588701</v>
      </c>
      <c r="M2393">
        <v>20.244093185720399</v>
      </c>
      <c r="N2393">
        <v>21.726001506882898</v>
      </c>
      <c r="O2393">
        <v>25.000023013590098</v>
      </c>
      <c r="P2393">
        <v>22.239209870819501</v>
      </c>
      <c r="Q2393">
        <v>22.221460782226401</v>
      </c>
      <c r="R2393">
        <v>22.693220066827099</v>
      </c>
      <c r="S2393">
        <v>22.1095773292252</v>
      </c>
      <c r="T2393">
        <v>22.384615194116801</v>
      </c>
      <c r="U2393">
        <v>22.3558018749018</v>
      </c>
      <c r="V2393">
        <v>21.676778142485698</v>
      </c>
      <c r="W2393">
        <v>22.186296441364</v>
      </c>
      <c r="X2393">
        <v>22.288751067352798</v>
      </c>
      <c r="Y2393">
        <v>22.724339265645899</v>
      </c>
      <c r="Z2393">
        <v>22.637704587920499</v>
      </c>
      <c r="AA2393">
        <v>22.638137141272001</v>
      </c>
      <c r="AB2393">
        <v>22.504994441647501</v>
      </c>
      <c r="AC2393">
        <v>21.682857951949298</v>
      </c>
      <c r="AD2393">
        <v>22.243898775831099</v>
      </c>
      <c r="AE2393">
        <v>22.203624197969202</v>
      </c>
      <c r="AF2393">
        <v>22.706371721694801</v>
      </c>
      <c r="AG2393">
        <v>21.998876585068501</v>
      </c>
      <c r="AH2393">
        <v>22.3849404048037</v>
      </c>
      <c r="AI2393">
        <v>22.322649410390301</v>
      </c>
      <c r="AJ2393">
        <v>21.844718876133701</v>
      </c>
      <c r="AK2393">
        <v>21.205122135325499</v>
      </c>
      <c r="AL2393">
        <v>20.548835029545199</v>
      </c>
      <c r="AM2393">
        <v>16.326355562653099</v>
      </c>
      <c r="AN2393">
        <v>24.595607509338802</v>
      </c>
      <c r="AO2393">
        <v>22.013761360725098</v>
      </c>
    </row>
    <row r="2394" spans="1:41" x14ac:dyDescent="0.3">
      <c r="A2394" s="1">
        <v>44661.708333333336</v>
      </c>
      <c r="B2394">
        <v>22.313511704006601</v>
      </c>
      <c r="C2394">
        <v>21.287123663680301</v>
      </c>
      <c r="D2394">
        <v>21.484271124606899</v>
      </c>
      <c r="E2394">
        <v>21.240428666638898</v>
      </c>
      <c r="F2394">
        <v>22.5162132502753</v>
      </c>
      <c r="G2394">
        <v>23.381966093507199</v>
      </c>
      <c r="H2394">
        <v>21.9795146807332</v>
      </c>
      <c r="I2394">
        <v>22.035842603288401</v>
      </c>
      <c r="J2394">
        <v>22.3191014539746</v>
      </c>
      <c r="K2394">
        <v>20.800515374877001</v>
      </c>
      <c r="L2394">
        <v>22.834260736034199</v>
      </c>
      <c r="M2394">
        <v>20.162619865846501</v>
      </c>
      <c r="N2394">
        <v>21.7510351788092</v>
      </c>
      <c r="O2394">
        <v>25.000022996296799</v>
      </c>
      <c r="P2394">
        <v>22.222484854801898</v>
      </c>
      <c r="Q2394">
        <v>22.225620043485701</v>
      </c>
      <c r="R2394">
        <v>22.485751275836801</v>
      </c>
      <c r="S2394">
        <v>21.833979906197001</v>
      </c>
      <c r="T2394">
        <v>22.229667949547</v>
      </c>
      <c r="U2394">
        <v>22.1988116975301</v>
      </c>
      <c r="V2394">
        <v>21.695867710437302</v>
      </c>
      <c r="W2394">
        <v>22.183564176886399</v>
      </c>
      <c r="X2394">
        <v>22.290897642787801</v>
      </c>
      <c r="Y2394">
        <v>22.517449875635101</v>
      </c>
      <c r="Z2394">
        <v>22.3580773929176</v>
      </c>
      <c r="AA2394">
        <v>22.477691551265799</v>
      </c>
      <c r="AB2394">
        <v>22.344147984864801</v>
      </c>
      <c r="AC2394">
        <v>21.706791565403901</v>
      </c>
      <c r="AD2394">
        <v>22.251095503119998</v>
      </c>
      <c r="AE2394">
        <v>22.205257320973399</v>
      </c>
      <c r="AF2394">
        <v>22.498669059732499</v>
      </c>
      <c r="AG2394">
        <v>21.7365626349142</v>
      </c>
      <c r="AH2394">
        <v>22.220671387367101</v>
      </c>
      <c r="AI2394">
        <v>22.159944331141901</v>
      </c>
      <c r="AJ2394">
        <v>21.867520986926198</v>
      </c>
      <c r="AK2394">
        <v>21.2010114534284</v>
      </c>
      <c r="AL2394">
        <v>20.525941317460401</v>
      </c>
      <c r="AM2394">
        <v>16.032515802396301</v>
      </c>
      <c r="AN2394">
        <v>24.595656805220401</v>
      </c>
      <c r="AO2394">
        <v>21.973592698125699</v>
      </c>
    </row>
    <row r="2395" spans="1:41" x14ac:dyDescent="0.3">
      <c r="A2395" s="1">
        <v>44661.75</v>
      </c>
      <c r="B2395">
        <v>22.143877569211298</v>
      </c>
      <c r="C2395">
        <v>21.224681252040298</v>
      </c>
      <c r="D2395">
        <v>21.257239249753901</v>
      </c>
      <c r="E2395">
        <v>20.9539872802753</v>
      </c>
      <c r="F2395">
        <v>22.245564235091098</v>
      </c>
      <c r="G2395">
        <v>23.201567766057799</v>
      </c>
      <c r="H2395">
        <v>21.975692466648301</v>
      </c>
      <c r="I2395">
        <v>22.037783890658101</v>
      </c>
      <c r="J2395">
        <v>22.1142960600361</v>
      </c>
      <c r="K2395">
        <v>20.5017751821308</v>
      </c>
      <c r="L2395">
        <v>22.522426510334899</v>
      </c>
      <c r="M2395">
        <v>19.967076325177</v>
      </c>
      <c r="N2395">
        <v>21.7672008791058</v>
      </c>
      <c r="O2395">
        <v>25.0000229482036</v>
      </c>
      <c r="P2395">
        <v>22.206984491244398</v>
      </c>
      <c r="Q2395">
        <v>22.226947141884398</v>
      </c>
      <c r="R2395">
        <v>22.2791027299508</v>
      </c>
      <c r="S2395">
        <v>21.539009727040199</v>
      </c>
      <c r="T2395">
        <v>21.951048924916201</v>
      </c>
      <c r="U2395">
        <v>21.899980378617499</v>
      </c>
      <c r="V2395">
        <v>21.7083602311927</v>
      </c>
      <c r="W2395">
        <v>22.176606054581999</v>
      </c>
      <c r="X2395">
        <v>22.289820584230299</v>
      </c>
      <c r="Y2395">
        <v>22.311307045198401</v>
      </c>
      <c r="Z2395">
        <v>22.069729577395599</v>
      </c>
      <c r="AA2395">
        <v>22.198637669139799</v>
      </c>
      <c r="AB2395">
        <v>22.042710909036199</v>
      </c>
      <c r="AC2395">
        <v>21.722301614401601</v>
      </c>
      <c r="AD2395">
        <v>22.247918626686701</v>
      </c>
      <c r="AE2395">
        <v>22.201146437847498</v>
      </c>
      <c r="AF2395">
        <v>22.292234829353202</v>
      </c>
      <c r="AG2395">
        <v>21.419760610390501</v>
      </c>
      <c r="AH2395">
        <v>21.923485734851901</v>
      </c>
      <c r="AI2395">
        <v>21.847904363678701</v>
      </c>
      <c r="AJ2395">
        <v>21.8813582600459</v>
      </c>
      <c r="AK2395">
        <v>21.194536265562501</v>
      </c>
      <c r="AL2395">
        <v>20.486103272307702</v>
      </c>
      <c r="AM2395">
        <v>15.5894640865308</v>
      </c>
      <c r="AN2395">
        <v>24.595388097120601</v>
      </c>
      <c r="AO2395">
        <v>21.907091065453699</v>
      </c>
    </row>
    <row r="2396" spans="1:41" x14ac:dyDescent="0.3">
      <c r="A2396" s="1">
        <v>44661.791666666664</v>
      </c>
      <c r="B2396">
        <v>21.971859888957098</v>
      </c>
      <c r="C2396">
        <v>21.145375002040101</v>
      </c>
      <c r="D2396">
        <v>21.047432216051298</v>
      </c>
      <c r="E2396">
        <v>20.642326912413999</v>
      </c>
      <c r="F2396">
        <v>21.933096084363299</v>
      </c>
      <c r="G2396">
        <v>23.008092091082901</v>
      </c>
      <c r="H2396">
        <v>21.903912734945798</v>
      </c>
      <c r="I2396">
        <v>22.0279421136621</v>
      </c>
      <c r="J2396">
        <v>22.041533593239102</v>
      </c>
      <c r="K2396">
        <v>20.2186031715569</v>
      </c>
      <c r="L2396">
        <v>22.200449270150401</v>
      </c>
      <c r="M2396">
        <v>19.781592480833201</v>
      </c>
      <c r="N2396">
        <v>21.7533660828244</v>
      </c>
      <c r="O2396">
        <v>25.0000228966612</v>
      </c>
      <c r="P2396">
        <v>22.183250426533299</v>
      </c>
      <c r="Q2396">
        <v>22.2221474976518</v>
      </c>
      <c r="R2396">
        <v>22.204052678573898</v>
      </c>
      <c r="S2396">
        <v>21.266333802313</v>
      </c>
      <c r="T2396">
        <v>21.674794337127398</v>
      </c>
      <c r="U2396">
        <v>21.585691719569699</v>
      </c>
      <c r="V2396">
        <v>21.7061389520719</v>
      </c>
      <c r="W2396">
        <v>22.157333758187001</v>
      </c>
      <c r="X2396">
        <v>22.281146338914901</v>
      </c>
      <c r="Y2396">
        <v>22.236679374569398</v>
      </c>
      <c r="Z2396">
        <v>21.787338193299799</v>
      </c>
      <c r="AA2396">
        <v>21.914489017344401</v>
      </c>
      <c r="AB2396">
        <v>21.721529012221499</v>
      </c>
      <c r="AC2396">
        <v>21.7217534067291</v>
      </c>
      <c r="AD2396">
        <v>22.233574045799202</v>
      </c>
      <c r="AE2396">
        <v>22.191947955366</v>
      </c>
      <c r="AF2396">
        <v>22.217675718106701</v>
      </c>
      <c r="AG2396">
        <v>21.118014178851201</v>
      </c>
      <c r="AH2396">
        <v>21.630115305409198</v>
      </c>
      <c r="AI2396">
        <v>21.521670040127901</v>
      </c>
      <c r="AJ2396">
        <v>21.8810754646506</v>
      </c>
      <c r="AK2396">
        <v>21.183160890289599</v>
      </c>
      <c r="AL2396">
        <v>20.4410361284312</v>
      </c>
      <c r="AM2396">
        <v>14.856512607867201</v>
      </c>
      <c r="AN2396">
        <v>24.591823682308998</v>
      </c>
      <c r="AO2396">
        <v>21.816917734532201</v>
      </c>
    </row>
    <row r="2397" spans="1:41" x14ac:dyDescent="0.3">
      <c r="A2397" s="1">
        <v>44661.833333333336</v>
      </c>
      <c r="B2397">
        <v>21.855867659317799</v>
      </c>
      <c r="C2397">
        <v>21.082017684337</v>
      </c>
      <c r="D2397">
        <v>20.913735740461899</v>
      </c>
      <c r="E2397">
        <v>20.4783184699813</v>
      </c>
      <c r="F2397">
        <v>21.668826457096401</v>
      </c>
      <c r="G2397">
        <v>22.791670284393099</v>
      </c>
      <c r="H2397">
        <v>21.857237223019499</v>
      </c>
      <c r="I2397">
        <v>21.994885877212798</v>
      </c>
      <c r="J2397">
        <v>21.996345225213201</v>
      </c>
      <c r="K2397">
        <v>20.008434097260601</v>
      </c>
      <c r="L2397">
        <v>21.933926230291299</v>
      </c>
      <c r="M2397">
        <v>19.588464907348701</v>
      </c>
      <c r="N2397">
        <v>21.7325746178504</v>
      </c>
      <c r="O2397">
        <v>25.000022856408702</v>
      </c>
      <c r="P2397">
        <v>22.153341284097099</v>
      </c>
      <c r="Q2397">
        <v>22.202042982850401</v>
      </c>
      <c r="R2397">
        <v>22.156666160067701</v>
      </c>
      <c r="S2397">
        <v>21.104772546258001</v>
      </c>
      <c r="T2397">
        <v>21.4729661734792</v>
      </c>
      <c r="U2397">
        <v>21.365268962609701</v>
      </c>
      <c r="V2397">
        <v>21.688777207450201</v>
      </c>
      <c r="W2397">
        <v>22.129075094886201</v>
      </c>
      <c r="X2397">
        <v>22.255809482394302</v>
      </c>
      <c r="Y2397">
        <v>22.189568023935198</v>
      </c>
      <c r="Z2397">
        <v>21.5698868137797</v>
      </c>
      <c r="AA2397">
        <v>21.685550198839699</v>
      </c>
      <c r="AB2397">
        <v>21.485242160781301</v>
      </c>
      <c r="AC2397">
        <v>21.705033960708899</v>
      </c>
      <c r="AD2397">
        <v>22.198232138203</v>
      </c>
      <c r="AE2397">
        <v>22.171792252811599</v>
      </c>
      <c r="AF2397">
        <v>22.1707156328937</v>
      </c>
      <c r="AG2397">
        <v>20.947034375249999</v>
      </c>
      <c r="AH2397">
        <v>21.4223036681895</v>
      </c>
      <c r="AI2397">
        <v>21.298279370718401</v>
      </c>
      <c r="AJ2397">
        <v>21.8630635811673</v>
      </c>
      <c r="AK2397">
        <v>21.166608630163498</v>
      </c>
      <c r="AL2397">
        <v>20.406691056411301</v>
      </c>
      <c r="AM2397">
        <v>13.984935926747299</v>
      </c>
      <c r="AN2397">
        <v>24.585074556474499</v>
      </c>
      <c r="AO2397">
        <v>21.745802816505801</v>
      </c>
    </row>
    <row r="2398" spans="1:41" x14ac:dyDescent="0.3">
      <c r="A2398" s="1">
        <v>44661.875</v>
      </c>
      <c r="B2398">
        <v>21.772779615211601</v>
      </c>
      <c r="C2398">
        <v>21.024464920727201</v>
      </c>
      <c r="D2398">
        <v>20.8074161764549</v>
      </c>
      <c r="E2398">
        <v>20.348454120975202</v>
      </c>
      <c r="F2398">
        <v>21.504481304438201</v>
      </c>
      <c r="G2398">
        <v>22.657907017902399</v>
      </c>
      <c r="H2398">
        <v>21.8220103755568</v>
      </c>
      <c r="I2398">
        <v>21.956603221097101</v>
      </c>
      <c r="J2398">
        <v>21.954722495311099</v>
      </c>
      <c r="K2398">
        <v>19.839547335381202</v>
      </c>
      <c r="L2398">
        <v>21.737006891661999</v>
      </c>
      <c r="M2398">
        <v>19.428743322978999</v>
      </c>
      <c r="N2398">
        <v>21.702175346275499</v>
      </c>
      <c r="O2398">
        <v>25.000022819928802</v>
      </c>
      <c r="P2398">
        <v>22.122274155512699</v>
      </c>
      <c r="Q2398">
        <v>22.172867851307402</v>
      </c>
      <c r="R2398">
        <v>22.113477355793599</v>
      </c>
      <c r="S2398">
        <v>20.948532580697499</v>
      </c>
      <c r="T2398">
        <v>21.311884029875301</v>
      </c>
      <c r="U2398">
        <v>21.1982310287001</v>
      </c>
      <c r="V2398">
        <v>21.658353738407701</v>
      </c>
      <c r="W2398">
        <v>22.102821145994501</v>
      </c>
      <c r="X2398">
        <v>22.231076150232902</v>
      </c>
      <c r="Y2398">
        <v>22.146462043039801</v>
      </c>
      <c r="Z2398">
        <v>21.421651976166899</v>
      </c>
      <c r="AA2398">
        <v>21.532336141055499</v>
      </c>
      <c r="AB2398">
        <v>21.326280792332899</v>
      </c>
      <c r="AC2398">
        <v>21.675927041853399</v>
      </c>
      <c r="AD2398">
        <v>22.141491608510801</v>
      </c>
      <c r="AE2398">
        <v>22.149025744847599</v>
      </c>
      <c r="AF2398">
        <v>22.127755725282</v>
      </c>
      <c r="AG2398">
        <v>20.815458328390299</v>
      </c>
      <c r="AH2398">
        <v>21.275100883019299</v>
      </c>
      <c r="AI2398">
        <v>21.1427582103492</v>
      </c>
      <c r="AJ2398">
        <v>21.827849526639898</v>
      </c>
      <c r="AK2398">
        <v>21.148134507529001</v>
      </c>
      <c r="AL2398">
        <v>20.378723386898301</v>
      </c>
      <c r="AM2398">
        <v>13.390151260075999</v>
      </c>
      <c r="AN2398">
        <v>24.575347560825001</v>
      </c>
      <c r="AO2398">
        <v>21.6881612773123</v>
      </c>
    </row>
    <row r="2399" spans="1:41" x14ac:dyDescent="0.3">
      <c r="A2399" s="1">
        <v>44661.916666666664</v>
      </c>
      <c r="B2399">
        <v>21.712962883274798</v>
      </c>
      <c r="C2399">
        <v>20.972904053509701</v>
      </c>
      <c r="D2399">
        <v>20.726401289056199</v>
      </c>
      <c r="E2399">
        <v>20.252767176715601</v>
      </c>
      <c r="F2399">
        <v>21.372894736603001</v>
      </c>
      <c r="G2399">
        <v>22.5306658898579</v>
      </c>
      <c r="H2399">
        <v>21.790834546562799</v>
      </c>
      <c r="I2399">
        <v>21.9196874938185</v>
      </c>
      <c r="J2399">
        <v>21.914028334463801</v>
      </c>
      <c r="K2399">
        <v>19.726130763110501</v>
      </c>
      <c r="L2399">
        <v>21.602166262689899</v>
      </c>
      <c r="M2399">
        <v>19.296889237458799</v>
      </c>
      <c r="N2399">
        <v>21.661623098256701</v>
      </c>
      <c r="O2399">
        <v>25.000022789971499</v>
      </c>
      <c r="P2399">
        <v>22.092715616125901</v>
      </c>
      <c r="Q2399">
        <v>22.141365642461601</v>
      </c>
      <c r="R2399">
        <v>22.0720606043087</v>
      </c>
      <c r="S2399">
        <v>20.8373660866731</v>
      </c>
      <c r="T2399">
        <v>21.192647469565198</v>
      </c>
      <c r="U2399">
        <v>21.078758704647299</v>
      </c>
      <c r="V2399">
        <v>21.6170773637777</v>
      </c>
      <c r="W2399">
        <v>22.0726615413414</v>
      </c>
      <c r="X2399">
        <v>22.2066408289352</v>
      </c>
      <c r="Y2399">
        <v>22.105001066320799</v>
      </c>
      <c r="Z2399">
        <v>21.351467206237999</v>
      </c>
      <c r="AA2399">
        <v>21.435686445461901</v>
      </c>
      <c r="AB2399">
        <v>21.222962214106499</v>
      </c>
      <c r="AC2399">
        <v>21.6343410289461</v>
      </c>
      <c r="AD2399">
        <v>22.102232760637101</v>
      </c>
      <c r="AE2399">
        <v>22.122051992774601</v>
      </c>
      <c r="AF2399">
        <v>22.0864886148998</v>
      </c>
      <c r="AG2399">
        <v>20.720720778295998</v>
      </c>
      <c r="AH2399">
        <v>21.1648272502891</v>
      </c>
      <c r="AI2399">
        <v>21.0307252318023</v>
      </c>
      <c r="AJ2399">
        <v>21.786957822837199</v>
      </c>
      <c r="AK2399">
        <v>21.1304318688126</v>
      </c>
      <c r="AL2399">
        <v>20.359287167656301</v>
      </c>
      <c r="AM2399">
        <v>13.274560375956099</v>
      </c>
      <c r="AN2399">
        <v>24.5615946996415</v>
      </c>
      <c r="AO2399">
        <v>21.639638287585701</v>
      </c>
    </row>
    <row r="2400" spans="1:41" x14ac:dyDescent="0.3">
      <c r="A2400" s="1">
        <v>44661.958333333336</v>
      </c>
      <c r="B2400">
        <v>21.6638927133524</v>
      </c>
      <c r="C2400">
        <v>20.923317302589499</v>
      </c>
      <c r="D2400">
        <v>20.6591284783233</v>
      </c>
      <c r="E2400">
        <v>20.176663899698301</v>
      </c>
      <c r="F2400">
        <v>21.268262544221798</v>
      </c>
      <c r="G2400">
        <v>22.423795640782298</v>
      </c>
      <c r="H2400">
        <v>21.7601557403373</v>
      </c>
      <c r="I2400">
        <v>21.8803035294717</v>
      </c>
      <c r="J2400">
        <v>21.8738172781445</v>
      </c>
      <c r="K2400">
        <v>19.639551923296001</v>
      </c>
      <c r="L2400">
        <v>21.4968876695226</v>
      </c>
      <c r="M2400">
        <v>19.169306718988999</v>
      </c>
      <c r="N2400">
        <v>21.613907254090002</v>
      </c>
      <c r="O2400">
        <v>25.000022762863502</v>
      </c>
      <c r="P2400">
        <v>22.062638422591402</v>
      </c>
      <c r="Q2400">
        <v>22.120296519792401</v>
      </c>
      <c r="R2400">
        <v>22.0317513495993</v>
      </c>
      <c r="S2400">
        <v>20.8102334627653</v>
      </c>
      <c r="T2400">
        <v>21.1282425034053</v>
      </c>
      <c r="U2400">
        <v>21.009127814606899</v>
      </c>
      <c r="V2400">
        <v>21.568114988763199</v>
      </c>
      <c r="W2400">
        <v>22.046410913720901</v>
      </c>
      <c r="X2400">
        <v>22.1812841115804</v>
      </c>
      <c r="Y2400">
        <v>22.064782201203101</v>
      </c>
      <c r="Z2400">
        <v>21.314072024522101</v>
      </c>
      <c r="AA2400">
        <v>21.362551107765601</v>
      </c>
      <c r="AB2400">
        <v>21.144759822912999</v>
      </c>
      <c r="AC2400">
        <v>21.586435006119501</v>
      </c>
      <c r="AD2400">
        <v>22.068438303700901</v>
      </c>
      <c r="AE2400">
        <v>22.094866090042501</v>
      </c>
      <c r="AF2400">
        <v>22.046448534615699</v>
      </c>
      <c r="AG2400">
        <v>20.660585951204901</v>
      </c>
      <c r="AH2400">
        <v>21.080467029967998</v>
      </c>
      <c r="AI2400">
        <v>20.945973456347598</v>
      </c>
      <c r="AJ2400">
        <v>21.740970553967799</v>
      </c>
      <c r="AK2400">
        <v>21.111233264630201</v>
      </c>
      <c r="AL2400">
        <v>20.341743126643699</v>
      </c>
      <c r="AM2400">
        <v>13.164338114511899</v>
      </c>
      <c r="AN2400">
        <v>24.5417740739849</v>
      </c>
      <c r="AO2400">
        <v>21.598855593504499</v>
      </c>
    </row>
    <row r="2401" spans="1:41" x14ac:dyDescent="0.3">
      <c r="A2401" s="1">
        <v>44661</v>
      </c>
      <c r="B2401">
        <v>21.622392734908502</v>
      </c>
      <c r="C2401">
        <v>20.874373412486499</v>
      </c>
      <c r="D2401">
        <v>20.5894894097306</v>
      </c>
      <c r="E2401">
        <v>20.096269605991601</v>
      </c>
      <c r="F2401">
        <v>21.166674090202701</v>
      </c>
      <c r="G2401">
        <v>22.322179954604302</v>
      </c>
      <c r="H2401">
        <v>21.7266843820018</v>
      </c>
      <c r="I2401">
        <v>21.8471804171771</v>
      </c>
      <c r="J2401">
        <v>21.8338544460523</v>
      </c>
      <c r="K2401">
        <v>19.576303993840401</v>
      </c>
      <c r="L2401">
        <v>21.421665075506201</v>
      </c>
      <c r="M2401">
        <v>19.0631783659205</v>
      </c>
      <c r="N2401">
        <v>21.562158754862299</v>
      </c>
      <c r="O2401">
        <v>25.000022738333701</v>
      </c>
      <c r="P2401">
        <v>22.0294911703627</v>
      </c>
      <c r="Q2401">
        <v>22.0984219214583</v>
      </c>
      <c r="R2401">
        <v>21.992226072586199</v>
      </c>
      <c r="S2401">
        <v>20.779236844679598</v>
      </c>
      <c r="T2401">
        <v>21.068063680280201</v>
      </c>
      <c r="U2401">
        <v>20.945841034580901</v>
      </c>
      <c r="V2401">
        <v>21.514885662244101</v>
      </c>
      <c r="W2401">
        <v>22.0139837627971</v>
      </c>
      <c r="X2401">
        <v>22.155350476228001</v>
      </c>
      <c r="Y2401">
        <v>22.025530850938299</v>
      </c>
      <c r="Z2401">
        <v>21.274972730320499</v>
      </c>
      <c r="AA2401">
        <v>21.294934985482101</v>
      </c>
      <c r="AB2401">
        <v>21.0737982027408</v>
      </c>
      <c r="AC2401">
        <v>21.533577616444401</v>
      </c>
      <c r="AD2401">
        <v>22.0329850521487</v>
      </c>
      <c r="AE2401">
        <v>22.0671094980164</v>
      </c>
      <c r="AF2401">
        <v>22.007265799005701</v>
      </c>
      <c r="AG2401">
        <v>20.609794596601802</v>
      </c>
      <c r="AH2401">
        <v>21.006739743896201</v>
      </c>
      <c r="AI2401">
        <v>20.8706204943933</v>
      </c>
      <c r="AJ2401">
        <v>21.6916472603796</v>
      </c>
      <c r="AK2401">
        <v>21.088112373864298</v>
      </c>
      <c r="AL2401">
        <v>20.3193630301982</v>
      </c>
      <c r="AM2401">
        <v>12.7113976312249</v>
      </c>
      <c r="AN2401">
        <v>24.515457874435</v>
      </c>
      <c r="AO2401">
        <v>21.559901358156502</v>
      </c>
    </row>
    <row r="2402" spans="1:41" x14ac:dyDescent="0.3">
      <c r="A2402" s="1">
        <v>44662.041666666664</v>
      </c>
      <c r="B2402">
        <v>21.8074202405036</v>
      </c>
      <c r="C2402">
        <v>20.747617134884401</v>
      </c>
      <c r="D2402">
        <v>20.465986135745599</v>
      </c>
      <c r="E2402">
        <v>19.925542419630901</v>
      </c>
      <c r="F2402">
        <v>21.316856835186002</v>
      </c>
      <c r="G2402">
        <v>22.6098708957532</v>
      </c>
      <c r="H2402">
        <v>21.694094590594801</v>
      </c>
      <c r="I2402">
        <v>21.7682180498139</v>
      </c>
      <c r="J2402">
        <v>21.734923207102899</v>
      </c>
      <c r="K2402">
        <v>19.6067496190608</v>
      </c>
      <c r="L2402">
        <v>21.344717717456199</v>
      </c>
      <c r="M2402">
        <v>18.999588902050402</v>
      </c>
      <c r="N2402">
        <v>21.457712554296101</v>
      </c>
      <c r="O2402">
        <v>25.000022719560999</v>
      </c>
      <c r="P2402">
        <v>22.004001995229899</v>
      </c>
      <c r="Q2402">
        <v>22.042172767123699</v>
      </c>
      <c r="R2402">
        <v>21.893450827360699</v>
      </c>
      <c r="S2402">
        <v>20.869493032307101</v>
      </c>
      <c r="T2402">
        <v>21.011009445926799</v>
      </c>
      <c r="U2402">
        <v>20.8599201396677</v>
      </c>
      <c r="V2402">
        <v>21.410119429064601</v>
      </c>
      <c r="W2402">
        <v>22.0575154773131</v>
      </c>
      <c r="X2402">
        <v>22.093719532679401</v>
      </c>
      <c r="Y2402">
        <v>21.926633944269099</v>
      </c>
      <c r="Z2402">
        <v>21.294118670311502</v>
      </c>
      <c r="AA2402">
        <v>21.205819832057902</v>
      </c>
      <c r="AB2402">
        <v>20.9719728835274</v>
      </c>
      <c r="AC2402">
        <v>21.427807469816699</v>
      </c>
      <c r="AD2402">
        <v>22.005611797521599</v>
      </c>
      <c r="AE2402">
        <v>22.011258440429501</v>
      </c>
      <c r="AF2402">
        <v>21.908283928307998</v>
      </c>
      <c r="AG2402">
        <v>20.697622721003199</v>
      </c>
      <c r="AH2402">
        <v>20.955646389027301</v>
      </c>
      <c r="AI2402">
        <v>20.787885017931298</v>
      </c>
      <c r="AJ2402">
        <v>21.594597816450001</v>
      </c>
      <c r="AK2402">
        <v>21.0649422443589</v>
      </c>
      <c r="AL2402">
        <v>20.300370264400399</v>
      </c>
      <c r="AM2402">
        <v>12.422378129861601</v>
      </c>
      <c r="AN2402">
        <v>24.485736481928999</v>
      </c>
      <c r="AO2402">
        <v>21.533384800049401</v>
      </c>
    </row>
    <row r="2403" spans="1:41" x14ac:dyDescent="0.3">
      <c r="A2403" s="1">
        <v>44662.083333333336</v>
      </c>
      <c r="B2403">
        <v>21.835954869064199</v>
      </c>
      <c r="C2403">
        <v>20.688462805945498</v>
      </c>
      <c r="D2403">
        <v>20.393476119453801</v>
      </c>
      <c r="E2403">
        <v>19.824988372260101</v>
      </c>
      <c r="F2403">
        <v>21.309808735868099</v>
      </c>
      <c r="G2403">
        <v>22.646346124238399</v>
      </c>
      <c r="H2403">
        <v>21.664043869974101</v>
      </c>
      <c r="I2403">
        <v>21.723369853905901</v>
      </c>
      <c r="J2403">
        <v>21.6822338581091</v>
      </c>
      <c r="K2403">
        <v>19.5586984219497</v>
      </c>
      <c r="L2403">
        <v>21.2739014481499</v>
      </c>
      <c r="M2403">
        <v>18.894085756507</v>
      </c>
      <c r="N2403">
        <v>21.393722187902899</v>
      </c>
      <c r="O2403">
        <v>25.000022702627302</v>
      </c>
      <c r="P2403">
        <v>21.977994809622</v>
      </c>
      <c r="Q2403">
        <v>22.008270915224301</v>
      </c>
      <c r="R2403">
        <v>21.842241556174201</v>
      </c>
      <c r="S2403">
        <v>20.856922978169798</v>
      </c>
      <c r="T2403">
        <v>20.948878703085398</v>
      </c>
      <c r="U2403">
        <v>20.793376026647699</v>
      </c>
      <c r="V2403">
        <v>21.345530760565801</v>
      </c>
      <c r="W2403">
        <v>22.058615466468702</v>
      </c>
      <c r="X2403">
        <v>22.058471851635499</v>
      </c>
      <c r="Y2403">
        <v>21.8752822133645</v>
      </c>
      <c r="Z2403">
        <v>21.250315455577802</v>
      </c>
      <c r="AA2403">
        <v>21.1309406135451</v>
      </c>
      <c r="AB2403">
        <v>20.899964916246098</v>
      </c>
      <c r="AC2403">
        <v>21.362557146237101</v>
      </c>
      <c r="AD2403">
        <v>21.977838677245501</v>
      </c>
      <c r="AE2403">
        <v>21.979028975134501</v>
      </c>
      <c r="AF2403">
        <v>21.8568718405071</v>
      </c>
      <c r="AG2403">
        <v>20.7043974763588</v>
      </c>
      <c r="AH2403">
        <v>20.905093834067301</v>
      </c>
      <c r="AI2403">
        <v>20.727906154232599</v>
      </c>
      <c r="AJ2403">
        <v>21.535011828749798</v>
      </c>
      <c r="AK2403">
        <v>21.043054308122901</v>
      </c>
      <c r="AL2403">
        <v>20.280752494024298</v>
      </c>
      <c r="AM2403">
        <v>12.3194966875588</v>
      </c>
      <c r="AN2403">
        <v>24.4531519839365</v>
      </c>
      <c r="AO2403">
        <v>21.506787078961199</v>
      </c>
    </row>
    <row r="2404" spans="1:41" x14ac:dyDescent="0.3">
      <c r="A2404" s="1">
        <v>44662.125</v>
      </c>
      <c r="B2404">
        <v>21.793211623201799</v>
      </c>
      <c r="C2404">
        <v>20.632642479147499</v>
      </c>
      <c r="D2404">
        <v>20.3182179796183</v>
      </c>
      <c r="E2404">
        <v>19.724506572395899</v>
      </c>
      <c r="F2404">
        <v>21.232353727877602</v>
      </c>
      <c r="G2404">
        <v>22.605447724047099</v>
      </c>
      <c r="H2404">
        <v>21.6314463862882</v>
      </c>
      <c r="I2404">
        <v>21.680834559327302</v>
      </c>
      <c r="J2404">
        <v>21.636983326752102</v>
      </c>
      <c r="K2404">
        <v>19.4542688680841</v>
      </c>
      <c r="L2404">
        <v>21.185108963432899</v>
      </c>
      <c r="M2404">
        <v>18.7630498252046</v>
      </c>
      <c r="N2404">
        <v>21.3350429991224</v>
      </c>
      <c r="O2404">
        <v>25.0000226839242</v>
      </c>
      <c r="P2404">
        <v>21.9484628084893</v>
      </c>
      <c r="Q2404">
        <v>21.970024221735301</v>
      </c>
      <c r="R2404">
        <v>21.799110402943001</v>
      </c>
      <c r="S2404">
        <v>20.746486375588699</v>
      </c>
      <c r="T2404">
        <v>20.849576587165298</v>
      </c>
      <c r="U2404">
        <v>20.699848382122301</v>
      </c>
      <c r="V2404">
        <v>21.286058187834701</v>
      </c>
      <c r="W2404">
        <v>22.045074108277099</v>
      </c>
      <c r="X2404">
        <v>22.024636855462902</v>
      </c>
      <c r="Y2404">
        <v>21.831752551662198</v>
      </c>
      <c r="Z2404">
        <v>21.149538279960701</v>
      </c>
      <c r="AA2404">
        <v>21.0390502106737</v>
      </c>
      <c r="AB2404">
        <v>20.8138510481309</v>
      </c>
      <c r="AC2404">
        <v>21.303295557871699</v>
      </c>
      <c r="AD2404">
        <v>21.946729960211101</v>
      </c>
      <c r="AE2404">
        <v>21.946135457678398</v>
      </c>
      <c r="AF2404">
        <v>21.813570566522699</v>
      </c>
      <c r="AG2404">
        <v>20.6236502886761</v>
      </c>
      <c r="AH2404">
        <v>20.8227465785445</v>
      </c>
      <c r="AI2404">
        <v>20.646960734395702</v>
      </c>
      <c r="AJ2404">
        <v>21.479443813337401</v>
      </c>
      <c r="AK2404">
        <v>21.0187720532995</v>
      </c>
      <c r="AL2404">
        <v>20.254389791951201</v>
      </c>
      <c r="AM2404">
        <v>11.893244237000999</v>
      </c>
      <c r="AN2404">
        <v>24.415428484752098</v>
      </c>
      <c r="AO2404">
        <v>21.472202148163699</v>
      </c>
    </row>
    <row r="2405" spans="1:41" x14ac:dyDescent="0.3">
      <c r="A2405" s="1">
        <v>44662.166666666664</v>
      </c>
      <c r="B2405">
        <v>21.735406349328599</v>
      </c>
      <c r="C2405">
        <v>20.576538579456901</v>
      </c>
      <c r="D2405">
        <v>20.234655622886599</v>
      </c>
      <c r="E2405">
        <v>19.610401253160099</v>
      </c>
      <c r="F2405">
        <v>21.136427842855401</v>
      </c>
      <c r="G2405">
        <v>22.5465172641692</v>
      </c>
      <c r="H2405">
        <v>21.597460408882199</v>
      </c>
      <c r="I2405">
        <v>21.6383398484137</v>
      </c>
      <c r="J2405">
        <v>21.591450357591899</v>
      </c>
      <c r="K2405">
        <v>19.324263117669499</v>
      </c>
      <c r="L2405">
        <v>21.085525208295302</v>
      </c>
      <c r="M2405">
        <v>18.623666111437199</v>
      </c>
      <c r="N2405">
        <v>21.2767246438043</v>
      </c>
      <c r="O2405">
        <v>25.0000226608072</v>
      </c>
      <c r="P2405">
        <v>21.917466786478101</v>
      </c>
      <c r="Q2405">
        <v>21.928293955158701</v>
      </c>
      <c r="R2405">
        <v>21.7560069921769</v>
      </c>
      <c r="S2405">
        <v>20.602638657101298</v>
      </c>
      <c r="T2405">
        <v>20.734913845632398</v>
      </c>
      <c r="U2405">
        <v>20.593355917434501</v>
      </c>
      <c r="V2405">
        <v>21.226770017555101</v>
      </c>
      <c r="W2405">
        <v>22.0221301003712</v>
      </c>
      <c r="X2405">
        <v>21.990472051394399</v>
      </c>
      <c r="Y2405">
        <v>21.788113165533101</v>
      </c>
      <c r="Z2405">
        <v>21.031419445652801</v>
      </c>
      <c r="AA2405">
        <v>20.940491383383101</v>
      </c>
      <c r="AB2405">
        <v>20.720827734266202</v>
      </c>
      <c r="AC2405">
        <v>21.2429698307044</v>
      </c>
      <c r="AD2405">
        <v>21.914515810982099</v>
      </c>
      <c r="AE2405">
        <v>21.9117518691558</v>
      </c>
      <c r="AF2405">
        <v>21.770525754614098</v>
      </c>
      <c r="AG2405">
        <v>20.518458399601201</v>
      </c>
      <c r="AH2405">
        <v>20.730459982674599</v>
      </c>
      <c r="AI2405">
        <v>20.556801722581401</v>
      </c>
      <c r="AJ2405">
        <v>21.424146950181999</v>
      </c>
      <c r="AK2405">
        <v>20.994011739958498</v>
      </c>
      <c r="AL2405">
        <v>20.2249936980737</v>
      </c>
      <c r="AM2405">
        <v>11.496771864243801</v>
      </c>
      <c r="AN2405">
        <v>24.374413527070999</v>
      </c>
      <c r="AO2405">
        <v>21.4305565102344</v>
      </c>
    </row>
    <row r="2406" spans="1:41" x14ac:dyDescent="0.3">
      <c r="A2406" s="1">
        <v>44662.208333333336</v>
      </c>
      <c r="B2406">
        <v>21.685730936650799</v>
      </c>
      <c r="C2406">
        <v>20.5221267467141</v>
      </c>
      <c r="D2406">
        <v>20.157713853578201</v>
      </c>
      <c r="E2406">
        <v>19.506231795411001</v>
      </c>
      <c r="F2406">
        <v>21.029188879578101</v>
      </c>
      <c r="G2406">
        <v>22.463649445577101</v>
      </c>
      <c r="H2406">
        <v>21.5626131349368</v>
      </c>
      <c r="I2406">
        <v>21.597203315652401</v>
      </c>
      <c r="J2406">
        <v>21.545855944931802</v>
      </c>
      <c r="K2406">
        <v>19.212662599339001</v>
      </c>
      <c r="L2406">
        <v>20.9999580039823</v>
      </c>
      <c r="M2406">
        <v>18.4953843433752</v>
      </c>
      <c r="N2406">
        <v>21.2187998049227</v>
      </c>
      <c r="O2406">
        <v>25.000022634353702</v>
      </c>
      <c r="P2406">
        <v>21.8853737652828</v>
      </c>
      <c r="Q2406">
        <v>21.8886653729922</v>
      </c>
      <c r="R2406">
        <v>21.712822123474201</v>
      </c>
      <c r="S2406">
        <v>20.4836538178591</v>
      </c>
      <c r="T2406">
        <v>20.6351336446481</v>
      </c>
      <c r="U2406">
        <v>20.499822591130101</v>
      </c>
      <c r="V2406">
        <v>21.167479713344601</v>
      </c>
      <c r="W2406">
        <v>21.999506684738201</v>
      </c>
      <c r="X2406">
        <v>21.958637487037301</v>
      </c>
      <c r="Y2406">
        <v>21.7445627480868</v>
      </c>
      <c r="Z2406">
        <v>20.9533870749231</v>
      </c>
      <c r="AA2406">
        <v>20.8625876587443</v>
      </c>
      <c r="AB2406">
        <v>20.642512034746002</v>
      </c>
      <c r="AC2406">
        <v>21.1837884038681</v>
      </c>
      <c r="AD2406">
        <v>21.881737159723201</v>
      </c>
      <c r="AE2406">
        <v>21.878300304492299</v>
      </c>
      <c r="AF2406">
        <v>21.727843022118599</v>
      </c>
      <c r="AG2406">
        <v>20.428277167670601</v>
      </c>
      <c r="AH2406">
        <v>20.647820337569598</v>
      </c>
      <c r="AI2406">
        <v>20.475760666374601</v>
      </c>
      <c r="AJ2406">
        <v>21.369060162313701</v>
      </c>
      <c r="AK2406">
        <v>20.969060850005</v>
      </c>
      <c r="AL2406">
        <v>20.195531370093601</v>
      </c>
      <c r="AM2406">
        <v>11.1035353068342</v>
      </c>
      <c r="AN2406">
        <v>24.330587451351001</v>
      </c>
      <c r="AO2406">
        <v>21.3884477200635</v>
      </c>
    </row>
    <row r="2407" spans="1:41" x14ac:dyDescent="0.3">
      <c r="A2407" s="1">
        <v>44662.25</v>
      </c>
      <c r="B2407">
        <v>21.6365033096335</v>
      </c>
      <c r="C2407">
        <v>20.468788645057401</v>
      </c>
      <c r="D2407">
        <v>20.082045826090798</v>
      </c>
      <c r="E2407">
        <v>19.4034929454468</v>
      </c>
      <c r="F2407">
        <v>20.937883615379501</v>
      </c>
      <c r="G2407">
        <v>22.4005449599101</v>
      </c>
      <c r="H2407">
        <v>21.572268609083199</v>
      </c>
      <c r="I2407">
        <v>21.554220725806999</v>
      </c>
      <c r="J2407">
        <v>21.499814228073699</v>
      </c>
      <c r="K2407">
        <v>19.085925123696899</v>
      </c>
      <c r="L2407">
        <v>20.907815825033602</v>
      </c>
      <c r="M2407">
        <v>18.357004969074499</v>
      </c>
      <c r="N2407">
        <v>21.172574960413399</v>
      </c>
      <c r="O2407">
        <v>25.000022605342</v>
      </c>
      <c r="P2407">
        <v>21.8974131517075</v>
      </c>
      <c r="Q2407">
        <v>21.846871688033598</v>
      </c>
      <c r="R2407">
        <v>21.668947627295498</v>
      </c>
      <c r="S2407">
        <v>20.3633146249189</v>
      </c>
      <c r="T2407">
        <v>20.535842241306899</v>
      </c>
      <c r="U2407">
        <v>20.407732631549401</v>
      </c>
      <c r="V2407">
        <v>21.1202656575798</v>
      </c>
      <c r="W2407">
        <v>21.975953642994401</v>
      </c>
      <c r="X2407">
        <v>21.921710956288099</v>
      </c>
      <c r="Y2407">
        <v>21.700690129256799</v>
      </c>
      <c r="Z2407">
        <v>20.8327106437035</v>
      </c>
      <c r="AA2407">
        <v>20.765892792669501</v>
      </c>
      <c r="AB2407">
        <v>20.554682164567701</v>
      </c>
      <c r="AC2407">
        <v>21.124698284808201</v>
      </c>
      <c r="AD2407">
        <v>21.848367530268298</v>
      </c>
      <c r="AE2407">
        <v>21.843680859612402</v>
      </c>
      <c r="AF2407">
        <v>21.684992068011699</v>
      </c>
      <c r="AG2407">
        <v>20.335634788618702</v>
      </c>
      <c r="AH2407">
        <v>20.566129891392801</v>
      </c>
      <c r="AI2407">
        <v>20.396965001658899</v>
      </c>
      <c r="AJ2407">
        <v>21.3137313889438</v>
      </c>
      <c r="AK2407">
        <v>20.943773618918101</v>
      </c>
      <c r="AL2407">
        <v>20.164897525359699</v>
      </c>
      <c r="AM2407">
        <v>10.810478987883601</v>
      </c>
      <c r="AN2407">
        <v>24.284327868838101</v>
      </c>
      <c r="AO2407">
        <v>21.344551032189798</v>
      </c>
    </row>
    <row r="2408" spans="1:41" x14ac:dyDescent="0.3">
      <c r="A2408" s="1">
        <v>44662.291666666664</v>
      </c>
      <c r="B2408">
        <v>21.709626846717502</v>
      </c>
      <c r="C2408">
        <v>20.461809772393199</v>
      </c>
      <c r="D2408">
        <v>20.3009185926405</v>
      </c>
      <c r="E2408">
        <v>19.3955338998603</v>
      </c>
      <c r="F2408">
        <v>21.413356912228299</v>
      </c>
      <c r="G2408">
        <v>23.3827744832892</v>
      </c>
      <c r="H2408">
        <v>21.589316488933498</v>
      </c>
      <c r="I2408">
        <v>21.603456357462299</v>
      </c>
      <c r="J2408">
        <v>22.199278247266601</v>
      </c>
      <c r="K2408">
        <v>19.3592025634591</v>
      </c>
      <c r="L2408">
        <v>21.339001860305899</v>
      </c>
      <c r="M2408">
        <v>18.7392983355127</v>
      </c>
      <c r="N2408">
        <v>21.133447235437998</v>
      </c>
      <c r="O2408">
        <v>25.000019774506399</v>
      </c>
      <c r="P2408">
        <v>21.9164738984643</v>
      </c>
      <c r="Q2408">
        <v>21.861785359408199</v>
      </c>
      <c r="R2408">
        <v>22.370330515369599</v>
      </c>
      <c r="S2408">
        <v>20.6882430021879</v>
      </c>
      <c r="T2408">
        <v>20.907101494753402</v>
      </c>
      <c r="U2408">
        <v>21.035291317800301</v>
      </c>
      <c r="V2408">
        <v>21.079793892416099</v>
      </c>
      <c r="W2408">
        <v>21.9888707419456</v>
      </c>
      <c r="X2408">
        <v>21.901405278735499</v>
      </c>
      <c r="Y2408">
        <v>22.402397165932701</v>
      </c>
      <c r="Z2408">
        <v>20.933009637382298</v>
      </c>
      <c r="AA2408">
        <v>21.0171858716058</v>
      </c>
      <c r="AB2408">
        <v>21.097193140532301</v>
      </c>
      <c r="AC2408">
        <v>21.081058109542099</v>
      </c>
      <c r="AD2408">
        <v>21.820540211408002</v>
      </c>
      <c r="AE2408">
        <v>21.823774503190599</v>
      </c>
      <c r="AF2408">
        <v>22.358573717185799</v>
      </c>
      <c r="AG2408">
        <v>20.4597074080143</v>
      </c>
      <c r="AH2408">
        <v>20.8289112519479</v>
      </c>
      <c r="AI2408">
        <v>20.943767747943099</v>
      </c>
      <c r="AJ2408">
        <v>21.2640320931316</v>
      </c>
      <c r="AK2408">
        <v>20.922574118921901</v>
      </c>
      <c r="AL2408">
        <v>20.1954948392885</v>
      </c>
      <c r="AM2408">
        <v>11.1161888703637</v>
      </c>
      <c r="AN2408">
        <v>24.238795043844998</v>
      </c>
      <c r="AO2408">
        <v>21.3465120095317</v>
      </c>
    </row>
    <row r="2409" spans="1:41" x14ac:dyDescent="0.3">
      <c r="A2409" s="1">
        <v>44662.333333333336</v>
      </c>
      <c r="B2409">
        <v>22.204837299034999</v>
      </c>
      <c r="C2409">
        <v>20.581631077025801</v>
      </c>
      <c r="D2409">
        <v>20.695408609859101</v>
      </c>
      <c r="E2409">
        <v>20.988911463479901</v>
      </c>
      <c r="F2409">
        <v>23.883421407401698</v>
      </c>
      <c r="G2409">
        <v>25.6399528933316</v>
      </c>
      <c r="H2409">
        <v>21.6331361850538</v>
      </c>
      <c r="I2409">
        <v>22.014387876024401</v>
      </c>
      <c r="J2409">
        <v>23.7139384293963</v>
      </c>
      <c r="K2409">
        <v>20.991038710445299</v>
      </c>
      <c r="L2409">
        <v>22.1856418252693</v>
      </c>
      <c r="M2409">
        <v>20.978620154241799</v>
      </c>
      <c r="N2409">
        <v>21.1645650495756</v>
      </c>
      <c r="O2409">
        <v>25.000012620008501</v>
      </c>
      <c r="P2409">
        <v>21.9622624804426</v>
      </c>
      <c r="Q2409">
        <v>22.2745714345461</v>
      </c>
      <c r="R2409">
        <v>24.4400204926383</v>
      </c>
      <c r="S2409">
        <v>21.750203481447699</v>
      </c>
      <c r="T2409">
        <v>21.743687293089799</v>
      </c>
      <c r="U2409">
        <v>21.707178196528201</v>
      </c>
      <c r="V2409">
        <v>21.110407496092101</v>
      </c>
      <c r="W2409">
        <v>22.069953099715299</v>
      </c>
      <c r="X2409">
        <v>22.289705311409101</v>
      </c>
      <c r="Y2409">
        <v>24.4722821532024</v>
      </c>
      <c r="Z2409">
        <v>21.7738384363014</v>
      </c>
      <c r="AA2409">
        <v>21.767699935088999</v>
      </c>
      <c r="AB2409">
        <v>21.7100403619595</v>
      </c>
      <c r="AC2409">
        <v>21.120401568549401</v>
      </c>
      <c r="AD2409">
        <v>21.8509214229443</v>
      </c>
      <c r="AE2409">
        <v>22.215466895432598</v>
      </c>
      <c r="AF2409">
        <v>24.404149226674502</v>
      </c>
      <c r="AG2409">
        <v>21.538038440414802</v>
      </c>
      <c r="AH2409">
        <v>21.6063681060898</v>
      </c>
      <c r="AI2409">
        <v>21.56886516894</v>
      </c>
      <c r="AJ2409">
        <v>21.2874873228604</v>
      </c>
      <c r="AK2409">
        <v>20.908085399906</v>
      </c>
      <c r="AL2409">
        <v>20.214692402400001</v>
      </c>
      <c r="AM2409">
        <v>12.116548417929</v>
      </c>
      <c r="AN2409">
        <v>24.201378504611899</v>
      </c>
      <c r="AO2409">
        <v>21.436929504602102</v>
      </c>
    </row>
    <row r="2410" spans="1:41" x14ac:dyDescent="0.3">
      <c r="A2410" s="1">
        <v>44662.375</v>
      </c>
      <c r="B2410">
        <v>22.502609280290599</v>
      </c>
      <c r="C2410">
        <v>20.749572588181302</v>
      </c>
      <c r="D2410">
        <v>21.101357064733001</v>
      </c>
      <c r="E2410">
        <v>21.007410466608899</v>
      </c>
      <c r="F2410">
        <v>24.089330666936998</v>
      </c>
      <c r="G2410">
        <v>25.840047718404399</v>
      </c>
      <c r="H2410">
        <v>21.672434507408902</v>
      </c>
      <c r="I2410">
        <v>22.0226354874079</v>
      </c>
      <c r="J2410">
        <v>24.583850730257801</v>
      </c>
      <c r="K2410">
        <v>21.394187466698298</v>
      </c>
      <c r="L2410">
        <v>22.718447372458201</v>
      </c>
      <c r="M2410">
        <v>21.005941517854399</v>
      </c>
      <c r="N2410">
        <v>21.208563409126999</v>
      </c>
      <c r="O2410">
        <v>25.0000170585154</v>
      </c>
      <c r="P2410">
        <v>22.004071103257701</v>
      </c>
      <c r="Q2410">
        <v>22.255539338999402</v>
      </c>
      <c r="R2410">
        <v>24.294148752693101</v>
      </c>
      <c r="S2410">
        <v>22.319786449728799</v>
      </c>
      <c r="T2410">
        <v>22.366711552133101</v>
      </c>
      <c r="U2410">
        <v>22.162517195286</v>
      </c>
      <c r="V2410">
        <v>21.182080770228101</v>
      </c>
      <c r="W2410">
        <v>22.129058025315398</v>
      </c>
      <c r="X2410">
        <v>22.295415056565599</v>
      </c>
      <c r="Y2410">
        <v>24.296491867403098</v>
      </c>
      <c r="Z2410">
        <v>22.377470767992101</v>
      </c>
      <c r="AA2410">
        <v>22.440026352052801</v>
      </c>
      <c r="AB2410">
        <v>22.222834373749599</v>
      </c>
      <c r="AC2410">
        <v>21.1816723074101</v>
      </c>
      <c r="AD2410">
        <v>21.944591690682302</v>
      </c>
      <c r="AE2410">
        <v>22.1924296931825</v>
      </c>
      <c r="AF2410">
        <v>24.286939568983001</v>
      </c>
      <c r="AG2410">
        <v>22.044648544543701</v>
      </c>
      <c r="AH2410">
        <v>22.220970109877602</v>
      </c>
      <c r="AI2410">
        <v>22.018222887879801</v>
      </c>
      <c r="AJ2410">
        <v>21.307976333108801</v>
      </c>
      <c r="AK2410">
        <v>20.900923543499399</v>
      </c>
      <c r="AL2410">
        <v>20.2351470729201</v>
      </c>
      <c r="AM2410">
        <v>13.6499501147093</v>
      </c>
      <c r="AN2410">
        <v>22.949890209189</v>
      </c>
      <c r="AO2410">
        <v>21.578424576577898</v>
      </c>
    </row>
    <row r="2411" spans="1:41" x14ac:dyDescent="0.3">
      <c r="A2411" s="1">
        <v>44662.416666666664</v>
      </c>
      <c r="B2411">
        <v>23.142305281354702</v>
      </c>
      <c r="C2411">
        <v>21.105917659997999</v>
      </c>
      <c r="D2411">
        <v>21.952039386742001</v>
      </c>
      <c r="E2411">
        <v>21.5003628398362</v>
      </c>
      <c r="F2411">
        <v>25.602424122412501</v>
      </c>
      <c r="G2411">
        <v>33.453416803625302</v>
      </c>
      <c r="H2411">
        <v>21.714376760611898</v>
      </c>
      <c r="I2411">
        <v>22.4281697528194</v>
      </c>
      <c r="J2411">
        <v>25.2418594546523</v>
      </c>
      <c r="K2411">
        <v>22.364077937313301</v>
      </c>
      <c r="L2411">
        <v>23.561054402231299</v>
      </c>
      <c r="M2411">
        <v>21.471612034316198</v>
      </c>
      <c r="N2411">
        <v>21.740433176724899</v>
      </c>
      <c r="O2411">
        <v>25.000010603238501</v>
      </c>
      <c r="P2411">
        <v>22.049309158809599</v>
      </c>
      <c r="Q2411">
        <v>22.674756933466501</v>
      </c>
      <c r="R2411">
        <v>25.164382474086999</v>
      </c>
      <c r="S2411">
        <v>23.616935250374102</v>
      </c>
      <c r="T2411">
        <v>23.236287639963201</v>
      </c>
      <c r="U2411">
        <v>22.795584331686701</v>
      </c>
      <c r="V2411">
        <v>21.861318401368301</v>
      </c>
      <c r="W2411">
        <v>22.180316598815399</v>
      </c>
      <c r="X2411">
        <v>22.710882140675999</v>
      </c>
      <c r="Y2411">
        <v>25.155972909193601</v>
      </c>
      <c r="Z2411">
        <v>23.605978820376599</v>
      </c>
      <c r="AA2411">
        <v>23.277310521555901</v>
      </c>
      <c r="AB2411">
        <v>22.843077350358602</v>
      </c>
      <c r="AC2411">
        <v>21.7703973729569</v>
      </c>
      <c r="AD2411">
        <v>22.007910223904901</v>
      </c>
      <c r="AE2411">
        <v>22.625158680757998</v>
      </c>
      <c r="AF2411">
        <v>25.165126375862702</v>
      </c>
      <c r="AG2411">
        <v>23.3418425147146</v>
      </c>
      <c r="AH2411">
        <v>23.102640708159999</v>
      </c>
      <c r="AI2411">
        <v>22.677435542597099</v>
      </c>
      <c r="AJ2411">
        <v>21.7810968117548</v>
      </c>
      <c r="AK2411">
        <v>20.903237842321801</v>
      </c>
      <c r="AL2411">
        <v>20.2558678539834</v>
      </c>
      <c r="AM2411">
        <v>15.560061757953299</v>
      </c>
      <c r="AN2411">
        <v>23.709679453827601</v>
      </c>
      <c r="AO2411">
        <v>21.736037731837499</v>
      </c>
    </row>
    <row r="2412" spans="1:41" x14ac:dyDescent="0.3">
      <c r="A2412" s="1">
        <v>44662.458333333336</v>
      </c>
      <c r="B2412">
        <v>23.395122521314399</v>
      </c>
      <c r="C2412">
        <v>20.931704615954398</v>
      </c>
      <c r="D2412">
        <v>22.050806868122201</v>
      </c>
      <c r="E2412">
        <v>21.589631736000801</v>
      </c>
      <c r="F2412">
        <v>28.6533484234659</v>
      </c>
      <c r="G2412">
        <v>42.841527183756597</v>
      </c>
      <c r="H2412">
        <v>21.762075711128301</v>
      </c>
      <c r="I2412">
        <v>22.3849350147111</v>
      </c>
      <c r="J2412">
        <v>26.0205495447915</v>
      </c>
      <c r="K2412">
        <v>22.688328309737798</v>
      </c>
      <c r="L2412">
        <v>24.090590914691401</v>
      </c>
      <c r="M2412">
        <v>21.349771185249899</v>
      </c>
      <c r="N2412">
        <v>21.386873376090399</v>
      </c>
      <c r="O2412">
        <v>25.000009965619299</v>
      </c>
      <c r="P2412">
        <v>22.101938670768</v>
      </c>
      <c r="Q2412">
        <v>22.694306643317699</v>
      </c>
      <c r="R2412">
        <v>26.777622493707401</v>
      </c>
      <c r="S2412">
        <v>24.512551632501498</v>
      </c>
      <c r="T2412">
        <v>23.681733134982402</v>
      </c>
      <c r="U2412">
        <v>22.969891281424101</v>
      </c>
      <c r="V2412">
        <v>21.381519333587001</v>
      </c>
      <c r="W2412">
        <v>22.237516353748902</v>
      </c>
      <c r="X2412">
        <v>22.722815373851901</v>
      </c>
      <c r="Y2412">
        <v>26.749214377649501</v>
      </c>
      <c r="Z2412">
        <v>24.396987710705901</v>
      </c>
      <c r="AA2412">
        <v>23.678484677149001</v>
      </c>
      <c r="AB2412">
        <v>22.989224546497301</v>
      </c>
      <c r="AC2412">
        <v>21.367453905427499</v>
      </c>
      <c r="AD2412">
        <v>22.0648708264738</v>
      </c>
      <c r="AE2412">
        <v>22.6236915236587</v>
      </c>
      <c r="AF2412">
        <v>26.779422086575899</v>
      </c>
      <c r="AG2412">
        <v>23.980404337085499</v>
      </c>
      <c r="AH2412">
        <v>23.493822202743502</v>
      </c>
      <c r="AI2412">
        <v>22.8148636535044</v>
      </c>
      <c r="AJ2412">
        <v>21.484066289709101</v>
      </c>
      <c r="AK2412">
        <v>20.906565683505399</v>
      </c>
      <c r="AL2412">
        <v>20.2595813857086</v>
      </c>
      <c r="AM2412">
        <v>16.447061759612101</v>
      </c>
      <c r="AN2412">
        <v>24.007799370921798</v>
      </c>
      <c r="AO2412">
        <v>21.896311038594199</v>
      </c>
    </row>
    <row r="2413" spans="1:41" x14ac:dyDescent="0.3">
      <c r="A2413" s="1">
        <v>44662.5</v>
      </c>
      <c r="B2413">
        <v>23.459021549021301</v>
      </c>
      <c r="C2413">
        <v>20.9596417335047</v>
      </c>
      <c r="D2413">
        <v>22.097870929347899</v>
      </c>
      <c r="E2413">
        <v>21.724923107051598</v>
      </c>
      <c r="F2413">
        <v>33.046707909286901</v>
      </c>
      <c r="G2413">
        <v>39.699305241709403</v>
      </c>
      <c r="H2413">
        <v>21.805993270038599</v>
      </c>
      <c r="I2413">
        <v>22.439047194800501</v>
      </c>
      <c r="J2413">
        <v>25.555600038460799</v>
      </c>
      <c r="K2413">
        <v>22.449938607609699</v>
      </c>
      <c r="L2413">
        <v>24.103611372618801</v>
      </c>
      <c r="M2413">
        <v>21.161843771318399</v>
      </c>
      <c r="N2413">
        <v>21.377313786276599</v>
      </c>
      <c r="O2413">
        <v>25.000009785853798</v>
      </c>
      <c r="P2413">
        <v>22.1527297471422</v>
      </c>
      <c r="Q2413">
        <v>22.7607141136465</v>
      </c>
      <c r="R2413">
        <v>26.592268582120798</v>
      </c>
      <c r="S2413">
        <v>24.519378315535501</v>
      </c>
      <c r="T2413">
        <v>23.666838574974001</v>
      </c>
      <c r="U2413">
        <v>22.9253834668888</v>
      </c>
      <c r="V2413">
        <v>21.3514000325059</v>
      </c>
      <c r="W2413">
        <v>22.291670693281802</v>
      </c>
      <c r="X2413">
        <v>22.753920609909599</v>
      </c>
      <c r="Y2413">
        <v>26.551232267128899</v>
      </c>
      <c r="Z2413">
        <v>24.3214743730565</v>
      </c>
      <c r="AA2413">
        <v>23.586206734984899</v>
      </c>
      <c r="AB2413">
        <v>22.876017375961698</v>
      </c>
      <c r="AC2413">
        <v>21.351781677976302</v>
      </c>
      <c r="AD2413">
        <v>22.117383756283498</v>
      </c>
      <c r="AE2413">
        <v>22.657270076891599</v>
      </c>
      <c r="AF2413">
        <v>26.5930059701349</v>
      </c>
      <c r="AG2413">
        <v>23.831139143963998</v>
      </c>
      <c r="AH2413">
        <v>23.414567620153498</v>
      </c>
      <c r="AI2413">
        <v>22.7123607900465</v>
      </c>
      <c r="AJ2413">
        <v>21.492402325219899</v>
      </c>
      <c r="AK2413">
        <v>20.908578202765099</v>
      </c>
      <c r="AL2413">
        <v>20.2550176956934</v>
      </c>
      <c r="AM2413">
        <v>16.3580591922194</v>
      </c>
      <c r="AN2413">
        <v>24.0477952446684</v>
      </c>
      <c r="AO2413">
        <v>21.998302367753801</v>
      </c>
    </row>
    <row r="2414" spans="1:41" x14ac:dyDescent="0.3">
      <c r="A2414" s="1">
        <v>44662.541666666664</v>
      </c>
      <c r="B2414">
        <v>23.4764970336098</v>
      </c>
      <c r="C2414">
        <v>21.038095673589901</v>
      </c>
      <c r="D2414">
        <v>22.217584963209699</v>
      </c>
      <c r="E2414">
        <v>21.632152299910299</v>
      </c>
      <c r="F2414">
        <v>35.085282821996302</v>
      </c>
      <c r="G2414">
        <v>34.492061027661101</v>
      </c>
      <c r="H2414">
        <v>21.8533803631396</v>
      </c>
      <c r="I2414">
        <v>22.519531554057298</v>
      </c>
      <c r="J2414">
        <v>24.480193357395699</v>
      </c>
      <c r="K2414">
        <v>22.367642154262199</v>
      </c>
      <c r="L2414">
        <v>23.955626109139001</v>
      </c>
      <c r="M2414">
        <v>21.007537676971499</v>
      </c>
      <c r="N2414">
        <v>21.459179077911202</v>
      </c>
      <c r="O2414">
        <v>25.0000129618698</v>
      </c>
      <c r="P2414">
        <v>22.2094220153744</v>
      </c>
      <c r="Q2414">
        <v>22.854539892060298</v>
      </c>
      <c r="R2414">
        <v>25.609483983056801</v>
      </c>
      <c r="S2414">
        <v>24.521384607014401</v>
      </c>
      <c r="T2414">
        <v>23.5407882925611</v>
      </c>
      <c r="U2414">
        <v>22.983842056162601</v>
      </c>
      <c r="V2414">
        <v>21.4434412554894</v>
      </c>
      <c r="W2414">
        <v>22.350199849348201</v>
      </c>
      <c r="X2414">
        <v>22.8564488208082</v>
      </c>
      <c r="Y2414">
        <v>25.5652583470876</v>
      </c>
      <c r="Z2414">
        <v>24.385873154619802</v>
      </c>
      <c r="AA2414">
        <v>23.480970429886799</v>
      </c>
      <c r="AB2414">
        <v>22.956927262491</v>
      </c>
      <c r="AC2414">
        <v>21.443045754482402</v>
      </c>
      <c r="AD2414">
        <v>22.1736907973219</v>
      </c>
      <c r="AE2414">
        <v>22.764067830613499</v>
      </c>
      <c r="AF2414">
        <v>25.607275324674202</v>
      </c>
      <c r="AG2414">
        <v>23.8236385354124</v>
      </c>
      <c r="AH2414">
        <v>23.314582491060701</v>
      </c>
      <c r="AI2414">
        <v>22.8026192950345</v>
      </c>
      <c r="AJ2414">
        <v>21.5773250976013</v>
      </c>
      <c r="AK2414">
        <v>20.918222454321299</v>
      </c>
      <c r="AL2414">
        <v>20.260613310256002</v>
      </c>
      <c r="AM2414">
        <v>16.7106974875045</v>
      </c>
      <c r="AN2414">
        <v>24.0761156081746</v>
      </c>
      <c r="AO2414">
        <v>22.070232512678501</v>
      </c>
    </row>
    <row r="2415" spans="1:41" x14ac:dyDescent="0.3">
      <c r="A2415" s="1">
        <v>44662.583333333336</v>
      </c>
      <c r="B2415">
        <v>23.616524774654099</v>
      </c>
      <c r="C2415">
        <v>21.398408652266799</v>
      </c>
      <c r="D2415">
        <v>22.576100013080101</v>
      </c>
      <c r="E2415">
        <v>22.295686508700602</v>
      </c>
      <c r="F2415">
        <v>27.970938311754601</v>
      </c>
      <c r="G2415">
        <v>29.392231950802099</v>
      </c>
      <c r="H2415">
        <v>21.9009806322202</v>
      </c>
      <c r="I2415">
        <v>22.747015395822501</v>
      </c>
      <c r="J2415">
        <v>25.560225986921601</v>
      </c>
      <c r="K2415">
        <v>23.1531486951936</v>
      </c>
      <c r="L2415">
        <v>24.281178146357899</v>
      </c>
      <c r="M2415">
        <v>22.041784200368301</v>
      </c>
      <c r="N2415">
        <v>21.997775417690999</v>
      </c>
      <c r="O2415">
        <v>25.000013962486101</v>
      </c>
      <c r="P2415">
        <v>22.268475282287</v>
      </c>
      <c r="Q2415">
        <v>23.039262666874698</v>
      </c>
      <c r="R2415">
        <v>25.649175553490402</v>
      </c>
      <c r="S2415">
        <v>24.493817282293399</v>
      </c>
      <c r="T2415">
        <v>23.967674535502699</v>
      </c>
      <c r="U2415">
        <v>23.369910258906302</v>
      </c>
      <c r="V2415">
        <v>22.128306840183601</v>
      </c>
      <c r="W2415">
        <v>22.415990440985802</v>
      </c>
      <c r="X2415">
        <v>23.049803279712702</v>
      </c>
      <c r="Y2415">
        <v>25.619881054636</v>
      </c>
      <c r="Z2415">
        <v>24.414517427627199</v>
      </c>
      <c r="AA2415">
        <v>23.945173013357</v>
      </c>
      <c r="AB2415">
        <v>23.371767988626502</v>
      </c>
      <c r="AC2415">
        <v>22.045962666364499</v>
      </c>
      <c r="AD2415">
        <v>22.230617280455402</v>
      </c>
      <c r="AE2415">
        <v>22.9768891086783</v>
      </c>
      <c r="AF2415">
        <v>25.645059799444301</v>
      </c>
      <c r="AG2415">
        <v>24.1088754344281</v>
      </c>
      <c r="AH2415">
        <v>23.824318788235701</v>
      </c>
      <c r="AI2415">
        <v>23.249745629040099</v>
      </c>
      <c r="AJ2415">
        <v>22.047703869583302</v>
      </c>
      <c r="AK2415">
        <v>20.931546451591199</v>
      </c>
      <c r="AL2415">
        <v>20.265146107968199</v>
      </c>
      <c r="AM2415">
        <v>17.001604076004099</v>
      </c>
      <c r="AN2415">
        <v>23.805185745847101</v>
      </c>
      <c r="AO2415">
        <v>22.133990959439</v>
      </c>
    </row>
    <row r="2416" spans="1:41" x14ac:dyDescent="0.3">
      <c r="A2416" s="1">
        <v>44662.625</v>
      </c>
      <c r="B2416">
        <v>23.687557269700299</v>
      </c>
      <c r="C2416">
        <v>21.505008041878199</v>
      </c>
      <c r="D2416">
        <v>22.614376018389901</v>
      </c>
      <c r="E2416">
        <v>22.418909890066899</v>
      </c>
      <c r="F2416">
        <v>26.2543265817201</v>
      </c>
      <c r="G2416">
        <v>28.440543230325201</v>
      </c>
      <c r="H2416">
        <v>21.9453090588827</v>
      </c>
      <c r="I2416">
        <v>22.841517996588902</v>
      </c>
      <c r="J2416">
        <v>25.968323279170701</v>
      </c>
      <c r="K2416">
        <v>23.346770304327599</v>
      </c>
      <c r="L2416">
        <v>24.434138018788602</v>
      </c>
      <c r="M2416">
        <v>22.378218044404001</v>
      </c>
      <c r="N2416">
        <v>22.144376996626299</v>
      </c>
      <c r="O2416">
        <v>25.000020041825799</v>
      </c>
      <c r="P2416">
        <v>22.324569934220399</v>
      </c>
      <c r="Q2416">
        <v>23.139035711604599</v>
      </c>
      <c r="R2416">
        <v>25.788500448492201</v>
      </c>
      <c r="S2416">
        <v>24.494012739964401</v>
      </c>
      <c r="T2416">
        <v>24.155634913908699</v>
      </c>
      <c r="U2416">
        <v>23.5258376846554</v>
      </c>
      <c r="V2416">
        <v>22.2934877076435</v>
      </c>
      <c r="W2416">
        <v>22.475444403994899</v>
      </c>
      <c r="X2416">
        <v>23.141986625902401</v>
      </c>
      <c r="Y2416">
        <v>25.754848747118</v>
      </c>
      <c r="Z2416">
        <v>24.3860889789647</v>
      </c>
      <c r="AA2416">
        <v>24.114612024978701</v>
      </c>
      <c r="AB2416">
        <v>23.513753406385</v>
      </c>
      <c r="AC2416">
        <v>22.207576626402201</v>
      </c>
      <c r="AD2416">
        <v>22.284673778213499</v>
      </c>
      <c r="AE2416">
        <v>23.075559331701601</v>
      </c>
      <c r="AF2416">
        <v>25.7823132749769</v>
      </c>
      <c r="AG2416">
        <v>24.1657821447711</v>
      </c>
      <c r="AH2416">
        <v>24.018084698828201</v>
      </c>
      <c r="AI2416">
        <v>23.407840321752602</v>
      </c>
      <c r="AJ2416">
        <v>22.186701886414902</v>
      </c>
      <c r="AK2416">
        <v>20.944530816916998</v>
      </c>
      <c r="AL2416">
        <v>20.2637509548839</v>
      </c>
      <c r="AM2416">
        <v>16.9356061991727</v>
      </c>
      <c r="AN2416">
        <v>23.800436852215999</v>
      </c>
      <c r="AO2416">
        <v>22.180084785001299</v>
      </c>
    </row>
    <row r="2417" spans="1:41" x14ac:dyDescent="0.3">
      <c r="A2417" s="1">
        <v>44662.666666666664</v>
      </c>
      <c r="B2417">
        <v>23.7004494679503</v>
      </c>
      <c r="C2417">
        <v>21.553047411344998</v>
      </c>
      <c r="D2417">
        <v>22.555663709853398</v>
      </c>
      <c r="E2417">
        <v>22.3462826478982</v>
      </c>
      <c r="F2417">
        <v>25.733478832848501</v>
      </c>
      <c r="G2417">
        <v>27.5860926571678</v>
      </c>
      <c r="H2417">
        <v>21.986415522174699</v>
      </c>
      <c r="I2417">
        <v>22.908589118798599</v>
      </c>
      <c r="J2417">
        <v>26.1144367959403</v>
      </c>
      <c r="K2417">
        <v>23.2968808313558</v>
      </c>
      <c r="L2417">
        <v>24.450696912239401</v>
      </c>
      <c r="M2417">
        <v>22.4978481436934</v>
      </c>
      <c r="N2417">
        <v>22.226836989175599</v>
      </c>
      <c r="O2417">
        <v>25.000021354458202</v>
      </c>
      <c r="P2417">
        <v>22.375325843312702</v>
      </c>
      <c r="Q2417">
        <v>23.194441389411601</v>
      </c>
      <c r="R2417">
        <v>25.862087283317301</v>
      </c>
      <c r="S2417">
        <v>24.305046335598998</v>
      </c>
      <c r="T2417">
        <v>24.101570628060301</v>
      </c>
      <c r="U2417">
        <v>23.489856704096098</v>
      </c>
      <c r="V2417">
        <v>22.382269007347499</v>
      </c>
      <c r="W2417">
        <v>22.534697741213002</v>
      </c>
      <c r="X2417">
        <v>23.175506657423899</v>
      </c>
      <c r="Y2417">
        <v>25.824713093836099</v>
      </c>
      <c r="Z2417">
        <v>24.2456443236266</v>
      </c>
      <c r="AA2417">
        <v>24.0668669475344</v>
      </c>
      <c r="AB2417">
        <v>23.454339957023802</v>
      </c>
      <c r="AC2417">
        <v>22.2994642953126</v>
      </c>
      <c r="AD2417">
        <v>22.3342766533641</v>
      </c>
      <c r="AE2417">
        <v>23.136475357810198</v>
      </c>
      <c r="AF2417">
        <v>25.8540746447419</v>
      </c>
      <c r="AG2417">
        <v>24.102866112340099</v>
      </c>
      <c r="AH2417">
        <v>24.023980453020499</v>
      </c>
      <c r="AI2417">
        <v>23.402292809564301</v>
      </c>
      <c r="AJ2417">
        <v>22.273719567188898</v>
      </c>
      <c r="AK2417">
        <v>20.9576820099592</v>
      </c>
      <c r="AL2417">
        <v>20.256833455140299</v>
      </c>
      <c r="AM2417">
        <v>16.6855226109307</v>
      </c>
      <c r="AN2417">
        <v>23.813605768872701</v>
      </c>
      <c r="AO2417">
        <v>22.195726659266999</v>
      </c>
    </row>
    <row r="2418" spans="1:41" x14ac:dyDescent="0.3">
      <c r="A2418" s="1">
        <v>44662.708333333336</v>
      </c>
      <c r="B2418">
        <v>23.674601854379301</v>
      </c>
      <c r="C2418">
        <v>21.578131206489601</v>
      </c>
      <c r="D2418">
        <v>22.444680661831299</v>
      </c>
      <c r="E2418">
        <v>22.2110001890935</v>
      </c>
      <c r="F2418">
        <v>25.222624361592299</v>
      </c>
      <c r="G2418">
        <v>26.912402268529501</v>
      </c>
      <c r="H2418">
        <v>22.025538672741199</v>
      </c>
      <c r="I2418">
        <v>22.9746056356311</v>
      </c>
      <c r="J2418">
        <v>26.032775112303</v>
      </c>
      <c r="K2418">
        <v>23.259564647855299</v>
      </c>
      <c r="L2418">
        <v>24.404965005739999</v>
      </c>
      <c r="M2418">
        <v>22.566403281878301</v>
      </c>
      <c r="N2418">
        <v>22.2999018936233</v>
      </c>
      <c r="O2418">
        <v>25.0000229557251</v>
      </c>
      <c r="P2418">
        <v>22.4219710641623</v>
      </c>
      <c r="Q2418">
        <v>23.257164878088702</v>
      </c>
      <c r="R2418">
        <v>25.786694805727102</v>
      </c>
      <c r="S2418">
        <v>24.2488148300631</v>
      </c>
      <c r="T2418">
        <v>24.064915669343801</v>
      </c>
      <c r="U2418">
        <v>23.429192018149799</v>
      </c>
      <c r="V2418">
        <v>22.459101183799099</v>
      </c>
      <c r="W2418">
        <v>22.5852697064079</v>
      </c>
      <c r="X2418">
        <v>23.214302975525399</v>
      </c>
      <c r="Y2418">
        <v>25.750150672420599</v>
      </c>
      <c r="Z2418">
        <v>24.164622624708102</v>
      </c>
      <c r="AA2418">
        <v>23.995121068291802</v>
      </c>
      <c r="AB2418">
        <v>23.354841716324401</v>
      </c>
      <c r="AC2418">
        <v>22.378642399635702</v>
      </c>
      <c r="AD2418">
        <v>22.380349783713299</v>
      </c>
      <c r="AE2418">
        <v>23.180738620840501</v>
      </c>
      <c r="AF2418">
        <v>25.777145992179001</v>
      </c>
      <c r="AG2418">
        <v>24.029512616878101</v>
      </c>
      <c r="AH2418">
        <v>23.954651144341799</v>
      </c>
      <c r="AI2418">
        <v>23.308392573648501</v>
      </c>
      <c r="AJ2418">
        <v>22.3516294871242</v>
      </c>
      <c r="AK2418">
        <v>20.971208505179099</v>
      </c>
      <c r="AL2418">
        <v>20.2446223044772</v>
      </c>
      <c r="AM2418">
        <v>16.3736305890747</v>
      </c>
      <c r="AN2418">
        <v>23.832373216387801</v>
      </c>
      <c r="AO2418">
        <v>22.187164765254099</v>
      </c>
    </row>
    <row r="2419" spans="1:41" x14ac:dyDescent="0.3">
      <c r="A2419" s="1">
        <v>44662.75</v>
      </c>
      <c r="B2419">
        <v>23.5976193224169</v>
      </c>
      <c r="C2419">
        <v>21.313816823541199</v>
      </c>
      <c r="D2419">
        <v>21.999038124113699</v>
      </c>
      <c r="E2419">
        <v>21.7125886270181</v>
      </c>
      <c r="F2419">
        <v>25.760745047220901</v>
      </c>
      <c r="G2419">
        <v>27.486543918283601</v>
      </c>
      <c r="H2419">
        <v>22.058573239711599</v>
      </c>
      <c r="I2419">
        <v>22.949411183468001</v>
      </c>
      <c r="J2419">
        <v>25.5280304253453</v>
      </c>
      <c r="K2419">
        <v>22.560484020443202</v>
      </c>
      <c r="L2419">
        <v>24.2693523759554</v>
      </c>
      <c r="M2419">
        <v>22.033286945046299</v>
      </c>
      <c r="N2419">
        <v>22.017335654080799</v>
      </c>
      <c r="O2419">
        <v>25.0000200454432</v>
      </c>
      <c r="P2419">
        <v>22.459949015861099</v>
      </c>
      <c r="Q2419">
        <v>23.272472335543</v>
      </c>
      <c r="R2419">
        <v>26.291190958901002</v>
      </c>
      <c r="S2419">
        <v>24.177762412883801</v>
      </c>
      <c r="T2419">
        <v>23.827222807067699</v>
      </c>
      <c r="U2419">
        <v>23.108397330589199</v>
      </c>
      <c r="V2419">
        <v>22.109826062409301</v>
      </c>
      <c r="W2419">
        <v>22.5579402219896</v>
      </c>
      <c r="X2419">
        <v>23.192286382743099</v>
      </c>
      <c r="Y2419">
        <v>26.254414293685599</v>
      </c>
      <c r="Z2419">
        <v>24.052158525766401</v>
      </c>
      <c r="AA2419">
        <v>23.702347323784899</v>
      </c>
      <c r="AB2419">
        <v>22.979780973274</v>
      </c>
      <c r="AC2419">
        <v>22.0593696317748</v>
      </c>
      <c r="AD2419">
        <v>22.417929490876499</v>
      </c>
      <c r="AE2419">
        <v>23.143492147099099</v>
      </c>
      <c r="AF2419">
        <v>26.273299532984598</v>
      </c>
      <c r="AG2419">
        <v>23.782660480375501</v>
      </c>
      <c r="AH2419">
        <v>23.620360669150699</v>
      </c>
      <c r="AI2419">
        <v>22.901183473942599</v>
      </c>
      <c r="AJ2419">
        <v>22.135013689945399</v>
      </c>
      <c r="AK2419">
        <v>20.982636503897901</v>
      </c>
      <c r="AL2419">
        <v>20.212165010278799</v>
      </c>
      <c r="AM2419">
        <v>15.9322349001619</v>
      </c>
      <c r="AN2419">
        <v>24.189960417183698</v>
      </c>
      <c r="AO2419">
        <v>22.148658709009201</v>
      </c>
    </row>
    <row r="2420" spans="1:41" x14ac:dyDescent="0.3">
      <c r="A2420" s="1">
        <v>44662.791666666664</v>
      </c>
      <c r="B2420">
        <v>23.1437968748366</v>
      </c>
      <c r="C2420">
        <v>21.179224185390002</v>
      </c>
      <c r="D2420">
        <v>21.664746798620701</v>
      </c>
      <c r="E2420">
        <v>21.162660851580402</v>
      </c>
      <c r="F2420">
        <v>24.3879819206037</v>
      </c>
      <c r="G2420">
        <v>26.730232702084699</v>
      </c>
      <c r="H2420">
        <v>22.018525370062701</v>
      </c>
      <c r="I2420">
        <v>22.613391407226899</v>
      </c>
      <c r="J2420">
        <v>24.220736151642601</v>
      </c>
      <c r="K2420">
        <v>21.743533924747901</v>
      </c>
      <c r="L2420">
        <v>23.539549307480399</v>
      </c>
      <c r="M2420">
        <v>21.3001396387745</v>
      </c>
      <c r="N2420">
        <v>21.958846162972801</v>
      </c>
      <c r="O2420">
        <v>25.000016887376098</v>
      </c>
      <c r="P2420">
        <v>22.422803468937602</v>
      </c>
      <c r="Q2420">
        <v>22.905640425849501</v>
      </c>
      <c r="R2420">
        <v>24.6268616495245</v>
      </c>
      <c r="S2420">
        <v>23.1785639890239</v>
      </c>
      <c r="T2420">
        <v>23.024128061649598</v>
      </c>
      <c r="U2420">
        <v>22.432029890520901</v>
      </c>
      <c r="V2420">
        <v>22.042759076034798</v>
      </c>
      <c r="W2420">
        <v>22.4939918242247</v>
      </c>
      <c r="X2420">
        <v>22.823878962179499</v>
      </c>
      <c r="Y2420">
        <v>24.592326215091401</v>
      </c>
      <c r="Z2420">
        <v>23.108007720697898</v>
      </c>
      <c r="AA2420">
        <v>22.9164945614944</v>
      </c>
      <c r="AB2420">
        <v>22.315753256772901</v>
      </c>
      <c r="AC2420">
        <v>21.9889086330586</v>
      </c>
      <c r="AD2420">
        <v>22.379600921253999</v>
      </c>
      <c r="AE2420">
        <v>22.773472937376201</v>
      </c>
      <c r="AF2420">
        <v>24.603616813801001</v>
      </c>
      <c r="AG2420">
        <v>22.7738679582536</v>
      </c>
      <c r="AH2420">
        <v>22.815623575647201</v>
      </c>
      <c r="AI2420">
        <v>22.228070008517602</v>
      </c>
      <c r="AJ2420">
        <v>22.095429454275902</v>
      </c>
      <c r="AK2420">
        <v>20.988165608865401</v>
      </c>
      <c r="AL2420">
        <v>20.181501270591699</v>
      </c>
      <c r="AM2420">
        <v>15.072996690986599</v>
      </c>
      <c r="AN2420">
        <v>24.268195573260201</v>
      </c>
      <c r="AO2420">
        <v>22.0607112561181</v>
      </c>
    </row>
    <row r="2421" spans="1:41" x14ac:dyDescent="0.3">
      <c r="A2421" s="1">
        <v>44662.833333333336</v>
      </c>
      <c r="B2421">
        <v>22.711384500946</v>
      </c>
      <c r="C2421">
        <v>21.085482141703999</v>
      </c>
      <c r="D2421">
        <v>21.4052868357901</v>
      </c>
      <c r="E2421">
        <v>20.7883890091178</v>
      </c>
      <c r="F2421">
        <v>23.4226851908297</v>
      </c>
      <c r="G2421">
        <v>26.0626746961068</v>
      </c>
      <c r="H2421">
        <v>21.946279950914199</v>
      </c>
      <c r="I2421">
        <v>22.486724253013001</v>
      </c>
      <c r="J2421">
        <v>23.129067973969299</v>
      </c>
      <c r="K2421">
        <v>21.056945063908</v>
      </c>
      <c r="L2421">
        <v>22.792400166204299</v>
      </c>
      <c r="M2421">
        <v>20.6549256176637</v>
      </c>
      <c r="N2421">
        <v>21.9308192418085</v>
      </c>
      <c r="O2421">
        <v>25.000021278545901</v>
      </c>
      <c r="P2421">
        <v>22.351913845756901</v>
      </c>
      <c r="Q2421">
        <v>22.763801529889498</v>
      </c>
      <c r="R2421">
        <v>23.3785560259123</v>
      </c>
      <c r="S2421">
        <v>22.341837001612699</v>
      </c>
      <c r="T2421">
        <v>22.284061069107501</v>
      </c>
      <c r="U2421">
        <v>21.8521744515036</v>
      </c>
      <c r="V2421">
        <v>22.014776127446499</v>
      </c>
      <c r="W2421">
        <v>22.450468399681601</v>
      </c>
      <c r="X2421">
        <v>22.6971038168315</v>
      </c>
      <c r="Y2421">
        <v>23.342708212796399</v>
      </c>
      <c r="Z2421">
        <v>22.395264697126599</v>
      </c>
      <c r="AA2421">
        <v>22.237938412759899</v>
      </c>
      <c r="AB2421">
        <v>21.782334135653201</v>
      </c>
      <c r="AC2421">
        <v>21.965754747139801</v>
      </c>
      <c r="AD2421">
        <v>22.306415162474899</v>
      </c>
      <c r="AE2421">
        <v>22.640026749942699</v>
      </c>
      <c r="AF2421">
        <v>23.3509885864319</v>
      </c>
      <c r="AG2421">
        <v>21.981766650489</v>
      </c>
      <c r="AH2421">
        <v>22.0970627992264</v>
      </c>
      <c r="AI2421">
        <v>21.671619506456899</v>
      </c>
      <c r="AJ2421">
        <v>22.076100700823901</v>
      </c>
      <c r="AK2421">
        <v>20.987597395824899</v>
      </c>
      <c r="AL2421">
        <v>20.1502557973343</v>
      </c>
      <c r="AM2421">
        <v>14.0305136590546</v>
      </c>
      <c r="AN2421">
        <v>24.315370074859501</v>
      </c>
      <c r="AO2421">
        <v>21.939103509674499</v>
      </c>
    </row>
    <row r="2422" spans="1:41" x14ac:dyDescent="0.3">
      <c r="A2422" s="1">
        <v>44662.875</v>
      </c>
      <c r="B2422">
        <v>22.428890505872801</v>
      </c>
      <c r="C2422">
        <v>21.013249509571398</v>
      </c>
      <c r="D2422">
        <v>21.2104721428795</v>
      </c>
      <c r="E2422">
        <v>20.5538111059854</v>
      </c>
      <c r="F2422">
        <v>22.976787799247798</v>
      </c>
      <c r="G2422">
        <v>25.612502853064999</v>
      </c>
      <c r="H2422">
        <v>21.9072120305003</v>
      </c>
      <c r="I2422">
        <v>22.409169456964001</v>
      </c>
      <c r="J2422">
        <v>22.807749764649198</v>
      </c>
      <c r="K2422">
        <v>20.633863957278301</v>
      </c>
      <c r="L2422">
        <v>22.361008074852599</v>
      </c>
      <c r="M2422">
        <v>20.296408589530799</v>
      </c>
      <c r="N2422">
        <v>21.900957828825099</v>
      </c>
      <c r="O2422">
        <v>25.0000228393375</v>
      </c>
      <c r="P2422">
        <v>22.3114754895403</v>
      </c>
      <c r="Q2422">
        <v>22.681887269025498</v>
      </c>
      <c r="R2422">
        <v>23.044614286469699</v>
      </c>
      <c r="S2422">
        <v>21.851562038233499</v>
      </c>
      <c r="T2422">
        <v>21.868357944444401</v>
      </c>
      <c r="U2422">
        <v>21.507715389608698</v>
      </c>
      <c r="V2422">
        <v>21.983378638729299</v>
      </c>
      <c r="W2422">
        <v>22.4195322091396</v>
      </c>
      <c r="X2422">
        <v>22.648618063169501</v>
      </c>
      <c r="Y2422">
        <v>23.006860277645099</v>
      </c>
      <c r="Z2422">
        <v>22.087096208158801</v>
      </c>
      <c r="AA2422">
        <v>21.926785158693601</v>
      </c>
      <c r="AB2422">
        <v>21.518081897601999</v>
      </c>
      <c r="AC2422">
        <v>21.9341418532094</v>
      </c>
      <c r="AD2422">
        <v>22.2637101274128</v>
      </c>
      <c r="AE2422">
        <v>22.584037314498399</v>
      </c>
      <c r="AF2422">
        <v>23.013593201597001</v>
      </c>
      <c r="AG2422">
        <v>21.598159404954298</v>
      </c>
      <c r="AH2422">
        <v>21.7473708432866</v>
      </c>
      <c r="AI2422">
        <v>21.383846178341301</v>
      </c>
      <c r="AJ2422">
        <v>22.050629591171401</v>
      </c>
      <c r="AK2422">
        <v>20.983197666951199</v>
      </c>
      <c r="AL2422">
        <v>20.129461163456799</v>
      </c>
      <c r="AM2422">
        <v>13.366255382018</v>
      </c>
      <c r="AN2422">
        <v>24.350371432070698</v>
      </c>
      <c r="AO2422">
        <v>21.836055028493298</v>
      </c>
    </row>
    <row r="2423" spans="1:41" x14ac:dyDescent="0.3">
      <c r="A2423" s="1">
        <v>44662.916666666664</v>
      </c>
      <c r="B2423">
        <v>22.3104773811096</v>
      </c>
      <c r="C2423">
        <v>20.965443981096399</v>
      </c>
      <c r="D2423">
        <v>21.0960891365295</v>
      </c>
      <c r="E2423">
        <v>20.437298413732201</v>
      </c>
      <c r="F2423">
        <v>22.739795765132602</v>
      </c>
      <c r="G2423">
        <v>25.311318237483</v>
      </c>
      <c r="H2423">
        <v>21.879945364399202</v>
      </c>
      <c r="I2423">
        <v>22.3341093192922</v>
      </c>
      <c r="J2423">
        <v>22.641872573241901</v>
      </c>
      <c r="K2423">
        <v>20.415138687477</v>
      </c>
      <c r="L2423">
        <v>22.1214479742302</v>
      </c>
      <c r="M2423">
        <v>20.065997827432</v>
      </c>
      <c r="N2423">
        <v>21.8603313584739</v>
      </c>
      <c r="O2423">
        <v>25.000022820006802</v>
      </c>
      <c r="P2423">
        <v>22.280228402562599</v>
      </c>
      <c r="Q2423">
        <v>22.621326742790998</v>
      </c>
      <c r="R2423">
        <v>22.873058514692801</v>
      </c>
      <c r="S2423">
        <v>21.6454636775306</v>
      </c>
      <c r="T2423">
        <v>21.672139036887401</v>
      </c>
      <c r="U2423">
        <v>21.342530232735001</v>
      </c>
      <c r="V2423">
        <v>21.937544852202901</v>
      </c>
      <c r="W2423">
        <v>22.386866969502801</v>
      </c>
      <c r="X2423">
        <v>22.600942537227599</v>
      </c>
      <c r="Y2423">
        <v>22.834886991085401</v>
      </c>
      <c r="Z2423">
        <v>21.9405348458547</v>
      </c>
      <c r="AA2423">
        <v>21.766701310378799</v>
      </c>
      <c r="AB2423">
        <v>21.380930848777599</v>
      </c>
      <c r="AC2423">
        <v>21.886382083361799</v>
      </c>
      <c r="AD2423">
        <v>22.231319970077799</v>
      </c>
      <c r="AE2423">
        <v>22.533221674549399</v>
      </c>
      <c r="AF2423">
        <v>22.840254662719499</v>
      </c>
      <c r="AG2423">
        <v>21.4372434808412</v>
      </c>
      <c r="AH2423">
        <v>21.578080731038099</v>
      </c>
      <c r="AI2423">
        <v>21.239690525585299</v>
      </c>
      <c r="AJ2423">
        <v>22.011719520258499</v>
      </c>
      <c r="AK2423">
        <v>20.979052781276099</v>
      </c>
      <c r="AL2423">
        <v>20.125524415218798</v>
      </c>
      <c r="AM2423">
        <v>13.512730234326099</v>
      </c>
      <c r="AN2423">
        <v>24.376445947781502</v>
      </c>
      <c r="AO2423">
        <v>21.7634166340729</v>
      </c>
    </row>
    <row r="2424" spans="1:41" x14ac:dyDescent="0.3">
      <c r="A2424" s="1">
        <v>44662.958333333336</v>
      </c>
      <c r="B2424">
        <v>22.249446947222101</v>
      </c>
      <c r="C2424">
        <v>20.9192045730735</v>
      </c>
      <c r="D2424">
        <v>21.010137626084202</v>
      </c>
      <c r="E2424">
        <v>20.363964562527901</v>
      </c>
      <c r="F2424">
        <v>22.5436890674426</v>
      </c>
      <c r="G2424">
        <v>25.026157582493799</v>
      </c>
      <c r="H2424">
        <v>21.858996507636601</v>
      </c>
      <c r="I2424">
        <v>22.2626811021481</v>
      </c>
      <c r="J2424">
        <v>22.508290939261101</v>
      </c>
      <c r="K2424">
        <v>20.2896601062311</v>
      </c>
      <c r="L2424">
        <v>21.9632960522706</v>
      </c>
      <c r="M2424">
        <v>19.8828961811091</v>
      </c>
      <c r="N2424">
        <v>21.8068364126195</v>
      </c>
      <c r="O2424">
        <v>25.000022803807902</v>
      </c>
      <c r="P2424">
        <v>22.2473818344587</v>
      </c>
      <c r="Q2424">
        <v>22.568852226346699</v>
      </c>
      <c r="R2424">
        <v>22.7346586900549</v>
      </c>
      <c r="S2424">
        <v>21.570989603270899</v>
      </c>
      <c r="T2424">
        <v>21.562650640057701</v>
      </c>
      <c r="U2424">
        <v>21.249207605072499</v>
      </c>
      <c r="V2424">
        <v>21.8761986688049</v>
      </c>
      <c r="W2424">
        <v>22.358094332400199</v>
      </c>
      <c r="X2424">
        <v>22.550005090418701</v>
      </c>
      <c r="Y2424">
        <v>22.698120901183799</v>
      </c>
      <c r="Z2424">
        <v>21.848572728107701</v>
      </c>
      <c r="AA2424">
        <v>21.6517762122851</v>
      </c>
      <c r="AB2424">
        <v>21.285166420675399</v>
      </c>
      <c r="AC2424">
        <v>21.8265827355625</v>
      </c>
      <c r="AD2424">
        <v>22.1988298786566</v>
      </c>
      <c r="AE2424">
        <v>22.478845344817302</v>
      </c>
      <c r="AF2424">
        <v>22.701924845512899</v>
      </c>
      <c r="AG2424">
        <v>21.342642573342101</v>
      </c>
      <c r="AH2424">
        <v>21.458324409074098</v>
      </c>
      <c r="AI2424">
        <v>21.138970503388101</v>
      </c>
      <c r="AJ2424">
        <v>21.959572192040699</v>
      </c>
      <c r="AK2424">
        <v>20.9709520784332</v>
      </c>
      <c r="AL2424">
        <v>20.1237601650407</v>
      </c>
      <c r="AM2424">
        <v>13.5619623757512</v>
      </c>
      <c r="AN2424">
        <v>24.392256833647</v>
      </c>
      <c r="AO2424">
        <v>21.713157092460001</v>
      </c>
    </row>
    <row r="2425" spans="1:41" x14ac:dyDescent="0.3">
      <c r="A2425" s="1">
        <v>44662</v>
      </c>
      <c r="B2425">
        <v>22.162813372420601</v>
      </c>
      <c r="C2425">
        <v>20.8542178322407</v>
      </c>
      <c r="D2425">
        <v>20.884157296517898</v>
      </c>
      <c r="E2425">
        <v>20.227371947199501</v>
      </c>
      <c r="F2425">
        <v>22.348368218359401</v>
      </c>
      <c r="G2425">
        <v>24.774277628450999</v>
      </c>
      <c r="H2425">
        <v>21.8209733820708</v>
      </c>
      <c r="I2425">
        <v>22.184038966115601</v>
      </c>
      <c r="J2425">
        <v>22.386640195359799</v>
      </c>
      <c r="K2425">
        <v>20.100095451685402</v>
      </c>
      <c r="L2425">
        <v>21.775379034677801</v>
      </c>
      <c r="M2425">
        <v>19.6692550560856</v>
      </c>
      <c r="N2425">
        <v>21.740973074174502</v>
      </c>
      <c r="O2425">
        <v>25.000022780326098</v>
      </c>
      <c r="P2425">
        <v>22.2086188712893</v>
      </c>
      <c r="Q2425">
        <v>22.510493026398599</v>
      </c>
      <c r="R2425">
        <v>22.6090526491645</v>
      </c>
      <c r="S2425">
        <v>21.4340071577187</v>
      </c>
      <c r="T2425">
        <v>21.4258726103395</v>
      </c>
      <c r="U2425">
        <v>21.1229850138713</v>
      </c>
      <c r="V2425">
        <v>21.801674339902</v>
      </c>
      <c r="W2425">
        <v>22.321253577577</v>
      </c>
      <c r="X2425">
        <v>22.4940356580674</v>
      </c>
      <c r="Y2425">
        <v>22.575424119446701</v>
      </c>
      <c r="Z2425">
        <v>21.699332477663599</v>
      </c>
      <c r="AA2425">
        <v>21.511766671652101</v>
      </c>
      <c r="AB2425">
        <v>21.157735762656898</v>
      </c>
      <c r="AC2425">
        <v>21.754296957680101</v>
      </c>
      <c r="AD2425">
        <v>22.161347279263801</v>
      </c>
      <c r="AE2425">
        <v>22.419715285786399</v>
      </c>
      <c r="AF2425">
        <v>22.577569169541999</v>
      </c>
      <c r="AG2425">
        <v>21.1976211269019</v>
      </c>
      <c r="AH2425">
        <v>21.3174209124155</v>
      </c>
      <c r="AI2425">
        <v>21.008642420590402</v>
      </c>
      <c r="AJ2425">
        <v>21.896006081934601</v>
      </c>
      <c r="AK2425">
        <v>20.9556378674359</v>
      </c>
      <c r="AL2425">
        <v>20.108750751351899</v>
      </c>
      <c r="AM2425">
        <v>13.05166922556</v>
      </c>
      <c r="AN2425">
        <v>24.397599901848501</v>
      </c>
      <c r="AO2425">
        <v>21.663459277836999</v>
      </c>
    </row>
    <row r="2426" spans="1:41" x14ac:dyDescent="0.3">
      <c r="A2426" s="1">
        <v>44663.041666666664</v>
      </c>
      <c r="B2426">
        <v>22.105857408591699</v>
      </c>
      <c r="C2426">
        <v>20.798346798015999</v>
      </c>
      <c r="D2426">
        <v>20.788160103726199</v>
      </c>
      <c r="E2426">
        <v>20.1133808767473</v>
      </c>
      <c r="F2426">
        <v>22.168315610885301</v>
      </c>
      <c r="G2426">
        <v>24.5304721311505</v>
      </c>
      <c r="H2426">
        <v>21.786764897135502</v>
      </c>
      <c r="I2426">
        <v>22.1155485371937</v>
      </c>
      <c r="J2426">
        <v>22.2784431772115</v>
      </c>
      <c r="K2426">
        <v>19.9602778111114</v>
      </c>
      <c r="L2426">
        <v>21.637048107101901</v>
      </c>
      <c r="M2426">
        <v>19.497475977127198</v>
      </c>
      <c r="N2426">
        <v>21.673340375942999</v>
      </c>
      <c r="O2426">
        <v>25.000022763914899</v>
      </c>
      <c r="P2426">
        <v>22.170679468010299</v>
      </c>
      <c r="Q2426">
        <v>22.450180109649899</v>
      </c>
      <c r="R2426">
        <v>22.498075064290799</v>
      </c>
      <c r="S2426">
        <v>21.306286957413501</v>
      </c>
      <c r="T2426">
        <v>21.304485169998799</v>
      </c>
      <c r="U2426">
        <v>21.016114366359702</v>
      </c>
      <c r="V2426">
        <v>21.726051183745199</v>
      </c>
      <c r="W2426">
        <v>22.288533306846301</v>
      </c>
      <c r="X2426">
        <v>22.441639570730999</v>
      </c>
      <c r="Y2426">
        <v>22.467693528516499</v>
      </c>
      <c r="Z2426">
        <v>21.605203251993998</v>
      </c>
      <c r="AA2426">
        <v>21.409735675375401</v>
      </c>
      <c r="AB2426">
        <v>21.0641606253138</v>
      </c>
      <c r="AC2426">
        <v>21.682253306161801</v>
      </c>
      <c r="AD2426">
        <v>22.1249075272097</v>
      </c>
      <c r="AE2426">
        <v>22.363143192019098</v>
      </c>
      <c r="AF2426">
        <v>22.468236499715601</v>
      </c>
      <c r="AG2426">
        <v>21.082080865703599</v>
      </c>
      <c r="AH2426">
        <v>21.203590794016201</v>
      </c>
      <c r="AI2426">
        <v>20.907279431524799</v>
      </c>
      <c r="AJ2426">
        <v>21.831104050419501</v>
      </c>
      <c r="AK2426">
        <v>20.940796016817</v>
      </c>
      <c r="AL2426">
        <v>20.097301192966199</v>
      </c>
      <c r="AM2426">
        <v>12.917069413905701</v>
      </c>
      <c r="AN2426">
        <v>24.397027659070101</v>
      </c>
      <c r="AO2426">
        <v>21.6156588931184</v>
      </c>
    </row>
    <row r="2427" spans="1:41" x14ac:dyDescent="0.3">
      <c r="A2427" s="1">
        <v>44663.083333333336</v>
      </c>
      <c r="B2427">
        <v>22.051552826004901</v>
      </c>
      <c r="C2427">
        <v>20.744748601336202</v>
      </c>
      <c r="D2427">
        <v>20.7003905519577</v>
      </c>
      <c r="E2427">
        <v>20.021129989774401</v>
      </c>
      <c r="F2427">
        <v>22.014903353179601</v>
      </c>
      <c r="G2427">
        <v>24.312148329742801</v>
      </c>
      <c r="H2427">
        <v>21.752285485459399</v>
      </c>
      <c r="I2427">
        <v>22.048704346532698</v>
      </c>
      <c r="J2427">
        <v>22.179714337516899</v>
      </c>
      <c r="K2427">
        <v>19.8483235519485</v>
      </c>
      <c r="L2427">
        <v>21.522818551632799</v>
      </c>
      <c r="M2427">
        <v>19.338252774849</v>
      </c>
      <c r="N2427">
        <v>21.604552506084701</v>
      </c>
      <c r="O2427">
        <v>25.0000227548692</v>
      </c>
      <c r="P2427">
        <v>22.132668344213702</v>
      </c>
      <c r="Q2427">
        <v>22.3900175208558</v>
      </c>
      <c r="R2427">
        <v>22.397669335091699</v>
      </c>
      <c r="S2427">
        <v>21.203047618408299</v>
      </c>
      <c r="T2427">
        <v>21.1999649929414</v>
      </c>
      <c r="U2427">
        <v>20.9243206500593</v>
      </c>
      <c r="V2427">
        <v>21.650227868486802</v>
      </c>
      <c r="W2427">
        <v>22.253956786238</v>
      </c>
      <c r="X2427">
        <v>22.386973890900801</v>
      </c>
      <c r="Y2427">
        <v>22.3704758937705</v>
      </c>
      <c r="Z2427">
        <v>21.510690674106399</v>
      </c>
      <c r="AA2427">
        <v>21.311974902736399</v>
      </c>
      <c r="AB2427">
        <v>20.9781469397211</v>
      </c>
      <c r="AC2427">
        <v>21.609576272880901</v>
      </c>
      <c r="AD2427">
        <v>22.088362742625801</v>
      </c>
      <c r="AE2427">
        <v>22.308144566425799</v>
      </c>
      <c r="AF2427">
        <v>22.369576340570902</v>
      </c>
      <c r="AG2427">
        <v>21.0061160102766</v>
      </c>
      <c r="AH2427">
        <v>21.114257335451502</v>
      </c>
      <c r="AI2427">
        <v>20.8252320731408</v>
      </c>
      <c r="AJ2427">
        <v>21.765277353310999</v>
      </c>
      <c r="AK2427">
        <v>20.924457657176699</v>
      </c>
      <c r="AL2427">
        <v>20.0859343265892</v>
      </c>
      <c r="AM2427">
        <v>12.691783659169801</v>
      </c>
      <c r="AN2427">
        <v>24.389635836740801</v>
      </c>
      <c r="AO2427">
        <v>21.574379275713699</v>
      </c>
    </row>
    <row r="2428" spans="1:41" x14ac:dyDescent="0.3">
      <c r="A2428" s="1">
        <v>44663.125</v>
      </c>
      <c r="B2428">
        <v>22.0024054161442</v>
      </c>
      <c r="C2428">
        <v>20.696075224022099</v>
      </c>
      <c r="D2428">
        <v>20.621420220594601</v>
      </c>
      <c r="E2428">
        <v>19.932703921827901</v>
      </c>
      <c r="F2428">
        <v>21.882576156859201</v>
      </c>
      <c r="G2428">
        <v>24.124867343876499</v>
      </c>
      <c r="H2428">
        <v>21.717664423370099</v>
      </c>
      <c r="I2428">
        <v>21.983697763796499</v>
      </c>
      <c r="J2428">
        <v>22.0889711660265</v>
      </c>
      <c r="K2428">
        <v>19.745066530170099</v>
      </c>
      <c r="L2428">
        <v>21.421908526737202</v>
      </c>
      <c r="M2428">
        <v>19.191100361835499</v>
      </c>
      <c r="N2428">
        <v>21.536446504133</v>
      </c>
      <c r="O2428">
        <v>25.0000227462975</v>
      </c>
      <c r="P2428">
        <v>22.095263162882301</v>
      </c>
      <c r="Q2428">
        <v>22.326792638129099</v>
      </c>
      <c r="R2428">
        <v>22.305958315034101</v>
      </c>
      <c r="S2428">
        <v>21.079774716812299</v>
      </c>
      <c r="T2428">
        <v>21.090204265966602</v>
      </c>
      <c r="U2428">
        <v>20.832290522215999</v>
      </c>
      <c r="V2428">
        <v>21.575707495810001</v>
      </c>
      <c r="W2428">
        <v>22.222373517366901</v>
      </c>
      <c r="X2428">
        <v>22.3330280772613</v>
      </c>
      <c r="Y2428">
        <v>22.281900403091399</v>
      </c>
      <c r="Z2428">
        <v>21.410313900408401</v>
      </c>
      <c r="AA2428">
        <v>21.2183634626134</v>
      </c>
      <c r="AB2428">
        <v>20.899403929131001</v>
      </c>
      <c r="AC2428">
        <v>21.538889241469601</v>
      </c>
      <c r="AD2428">
        <v>22.0524524714174</v>
      </c>
      <c r="AE2428">
        <v>22.253642994592699</v>
      </c>
      <c r="AF2428">
        <v>22.279759196459398</v>
      </c>
      <c r="AG2428">
        <v>20.917497707288099</v>
      </c>
      <c r="AH2428">
        <v>21.025246825265601</v>
      </c>
      <c r="AI2428">
        <v>20.748820285738098</v>
      </c>
      <c r="AJ2428">
        <v>21.700256438948799</v>
      </c>
      <c r="AK2428">
        <v>20.907934209943601</v>
      </c>
      <c r="AL2428">
        <v>20.073995616024899</v>
      </c>
      <c r="AM2428">
        <v>12.710418454352499</v>
      </c>
      <c r="AN2428">
        <v>24.3767512440517</v>
      </c>
      <c r="AO2428">
        <v>21.5321365078401</v>
      </c>
    </row>
    <row r="2429" spans="1:41" x14ac:dyDescent="0.3">
      <c r="A2429" s="1">
        <v>44663.166666666664</v>
      </c>
      <c r="B2429">
        <v>21.9898114077074</v>
      </c>
      <c r="C2429">
        <v>20.663856975172202</v>
      </c>
      <c r="D2429">
        <v>20.580870906179101</v>
      </c>
      <c r="E2429">
        <v>19.912655735098699</v>
      </c>
      <c r="F2429">
        <v>21.810009362053101</v>
      </c>
      <c r="G2429">
        <v>23.984141551805799</v>
      </c>
      <c r="H2429">
        <v>21.6858650112707</v>
      </c>
      <c r="I2429">
        <v>21.9251746521097</v>
      </c>
      <c r="J2429">
        <v>22.008976226218302</v>
      </c>
      <c r="K2429">
        <v>19.7133322815701</v>
      </c>
      <c r="L2429">
        <v>21.373931382077998</v>
      </c>
      <c r="M2429">
        <v>19.079575983372099</v>
      </c>
      <c r="N2429">
        <v>21.4730062378753</v>
      </c>
      <c r="O2429">
        <v>25.0000227415889</v>
      </c>
      <c r="P2429">
        <v>22.061213722324901</v>
      </c>
      <c r="Q2429">
        <v>22.2664386212214</v>
      </c>
      <c r="R2429">
        <v>22.225357007739401</v>
      </c>
      <c r="S2429">
        <v>21.030282107438602</v>
      </c>
      <c r="T2429">
        <v>21.024745839524002</v>
      </c>
      <c r="U2429">
        <v>20.7856371482094</v>
      </c>
      <c r="V2429">
        <v>21.506299868767901</v>
      </c>
      <c r="W2429">
        <v>22.189557065647101</v>
      </c>
      <c r="X2429">
        <v>22.284322117195</v>
      </c>
      <c r="Y2429">
        <v>22.204437623501601</v>
      </c>
      <c r="Z2429">
        <v>21.395316397970699</v>
      </c>
      <c r="AA2429">
        <v>21.1755942052162</v>
      </c>
      <c r="AB2429">
        <v>20.870814076722802</v>
      </c>
      <c r="AC2429">
        <v>21.472086217031901</v>
      </c>
      <c r="AD2429">
        <v>22.0200677249573</v>
      </c>
      <c r="AE2429">
        <v>22.203803161645201</v>
      </c>
      <c r="AF2429">
        <v>22.201330957310802</v>
      </c>
      <c r="AG2429">
        <v>20.910526192207701</v>
      </c>
      <c r="AH2429">
        <v>20.985434456914199</v>
      </c>
      <c r="AI2429">
        <v>20.721077762737799</v>
      </c>
      <c r="AJ2429">
        <v>21.639430449949501</v>
      </c>
      <c r="AK2429">
        <v>20.893636209052801</v>
      </c>
      <c r="AL2429">
        <v>20.070153679825001</v>
      </c>
      <c r="AM2429">
        <v>13.0569117384099</v>
      </c>
      <c r="AN2429">
        <v>24.359896599659201</v>
      </c>
      <c r="AO2429">
        <v>21.499178261722399</v>
      </c>
    </row>
    <row r="2430" spans="1:41" x14ac:dyDescent="0.3">
      <c r="A2430" s="1">
        <v>44663.208333333336</v>
      </c>
      <c r="B2430">
        <v>21.964736288973601</v>
      </c>
      <c r="C2430">
        <v>20.6239455105761</v>
      </c>
      <c r="D2430">
        <v>20.525052471301599</v>
      </c>
      <c r="E2430">
        <v>19.865629170604201</v>
      </c>
      <c r="F2430">
        <v>21.7057354969063</v>
      </c>
      <c r="G2430">
        <v>23.817867353037499</v>
      </c>
      <c r="H2430">
        <v>21.651751238180001</v>
      </c>
      <c r="I2430">
        <v>21.868292836825599</v>
      </c>
      <c r="J2430">
        <v>21.932073276883699</v>
      </c>
      <c r="K2430">
        <v>19.661820833956</v>
      </c>
      <c r="L2430">
        <v>21.316478374872901</v>
      </c>
      <c r="M2430">
        <v>18.966758134478699</v>
      </c>
      <c r="N2430">
        <v>21.409404678065901</v>
      </c>
      <c r="O2430">
        <v>25.000022731675202</v>
      </c>
      <c r="P2430">
        <v>22.025139382907099</v>
      </c>
      <c r="Q2430">
        <v>22.208406859060702</v>
      </c>
      <c r="R2430">
        <v>22.147886586053701</v>
      </c>
      <c r="S2430">
        <v>20.965946104451099</v>
      </c>
      <c r="T2430">
        <v>20.952258297262901</v>
      </c>
      <c r="U2430">
        <v>20.726726329967299</v>
      </c>
      <c r="V2430">
        <v>21.436797172573499</v>
      </c>
      <c r="W2430">
        <v>22.1579480436891</v>
      </c>
      <c r="X2430">
        <v>22.237617378167499</v>
      </c>
      <c r="Y2430">
        <v>22.130235084029199</v>
      </c>
      <c r="Z2430">
        <v>21.378624838465701</v>
      </c>
      <c r="AA2430">
        <v>21.130524559475099</v>
      </c>
      <c r="AB2430">
        <v>20.8310245510357</v>
      </c>
      <c r="AC2430">
        <v>21.406237741585699</v>
      </c>
      <c r="AD2430">
        <v>21.9859910023143</v>
      </c>
      <c r="AE2430">
        <v>22.154914125081099</v>
      </c>
      <c r="AF2430">
        <v>22.126461667767899</v>
      </c>
      <c r="AG2430">
        <v>20.8781190751324</v>
      </c>
      <c r="AH2430">
        <v>20.933077454299699</v>
      </c>
      <c r="AI2430">
        <v>20.676926386867802</v>
      </c>
      <c r="AJ2430">
        <v>21.5784325156059</v>
      </c>
      <c r="AK2430">
        <v>20.875905341150201</v>
      </c>
      <c r="AL2430">
        <v>20.058013118843501</v>
      </c>
      <c r="AM2430">
        <v>13.032731694359899</v>
      </c>
      <c r="AN2430">
        <v>24.337763326472398</v>
      </c>
      <c r="AO2430">
        <v>21.467807741603298</v>
      </c>
    </row>
    <row r="2431" spans="1:41" x14ac:dyDescent="0.3">
      <c r="A2431" s="1">
        <v>44663.25</v>
      </c>
      <c r="B2431">
        <v>21.950311349674699</v>
      </c>
      <c r="C2431">
        <v>20.592871369613601</v>
      </c>
      <c r="D2431">
        <v>20.481773458538999</v>
      </c>
      <c r="E2431">
        <v>19.8355367277723</v>
      </c>
      <c r="F2431">
        <v>21.637532354951698</v>
      </c>
      <c r="G2431">
        <v>23.696271368555902</v>
      </c>
      <c r="H2431">
        <v>21.664614677360099</v>
      </c>
      <c r="I2431">
        <v>21.813842009043601</v>
      </c>
      <c r="J2431">
        <v>21.862089587656101</v>
      </c>
      <c r="K2431">
        <v>19.613044549256301</v>
      </c>
      <c r="L2431">
        <v>21.265893363537501</v>
      </c>
      <c r="M2431">
        <v>18.8612834409738</v>
      </c>
      <c r="N2431">
        <v>21.362588622215501</v>
      </c>
      <c r="O2431">
        <v>25.000022720974201</v>
      </c>
      <c r="P2431">
        <v>22.036221723958299</v>
      </c>
      <c r="Q2431">
        <v>22.152501216056098</v>
      </c>
      <c r="R2431">
        <v>22.077206803004</v>
      </c>
      <c r="S2431">
        <v>20.920101606553999</v>
      </c>
      <c r="T2431">
        <v>20.894273897437301</v>
      </c>
      <c r="U2431">
        <v>20.6818806594632</v>
      </c>
      <c r="V2431">
        <v>21.3852407742569</v>
      </c>
      <c r="W2431">
        <v>22.129566197575102</v>
      </c>
      <c r="X2431">
        <v>22.1896881998018</v>
      </c>
      <c r="Y2431">
        <v>22.063030876473601</v>
      </c>
      <c r="Z2431">
        <v>21.3379950277962</v>
      </c>
      <c r="AA2431">
        <v>21.079673784676999</v>
      </c>
      <c r="AB2431">
        <v>20.793756649848198</v>
      </c>
      <c r="AC2431">
        <v>21.346160485785902</v>
      </c>
      <c r="AD2431">
        <v>21.954125382662902</v>
      </c>
      <c r="AE2431">
        <v>22.108950242380601</v>
      </c>
      <c r="AF2431">
        <v>22.0588462565158</v>
      </c>
      <c r="AG2431">
        <v>20.862905928589701</v>
      </c>
      <c r="AH2431">
        <v>20.895221735394301</v>
      </c>
      <c r="AI2431">
        <v>20.647390730051601</v>
      </c>
      <c r="AJ2431">
        <v>21.5220397724893</v>
      </c>
      <c r="AK2431">
        <v>20.859419609142002</v>
      </c>
      <c r="AL2431">
        <v>20.0476058487206</v>
      </c>
      <c r="AM2431">
        <v>13.286044915041501</v>
      </c>
      <c r="AN2431">
        <v>24.313988312158401</v>
      </c>
      <c r="AO2431">
        <v>21.4369620105882</v>
      </c>
    </row>
    <row r="2432" spans="1:41" x14ac:dyDescent="0.3">
      <c r="A2432" s="1">
        <v>44663.291666666664</v>
      </c>
      <c r="B2432">
        <v>22.059689846044201</v>
      </c>
      <c r="C2432">
        <v>20.6099123574479</v>
      </c>
      <c r="D2432">
        <v>20.747998927541602</v>
      </c>
      <c r="E2432">
        <v>19.9006759304357</v>
      </c>
      <c r="F2432">
        <v>22.162414025787999</v>
      </c>
      <c r="G2432">
        <v>24.642939633694301</v>
      </c>
      <c r="H2432">
        <v>21.685410400294</v>
      </c>
      <c r="I2432">
        <v>21.853849059410699</v>
      </c>
      <c r="J2432">
        <v>22.542803509753501</v>
      </c>
      <c r="K2432">
        <v>19.9653145052403</v>
      </c>
      <c r="L2432">
        <v>21.755520990052101</v>
      </c>
      <c r="M2432">
        <v>19.294842825246899</v>
      </c>
      <c r="N2432">
        <v>21.326331506106801</v>
      </c>
      <c r="O2432">
        <v>25.000019890000001</v>
      </c>
      <c r="P2432">
        <v>22.055373981734999</v>
      </c>
      <c r="Q2432">
        <v>22.155584494020101</v>
      </c>
      <c r="R2432">
        <v>22.757179066676301</v>
      </c>
      <c r="S2432">
        <v>21.319234231697202</v>
      </c>
      <c r="T2432">
        <v>21.322629397618499</v>
      </c>
      <c r="U2432">
        <v>21.262813779445199</v>
      </c>
      <c r="V2432">
        <v>21.344695472441099</v>
      </c>
      <c r="W2432">
        <v>22.139546659579601</v>
      </c>
      <c r="X2432">
        <v>22.160293384693201</v>
      </c>
      <c r="Y2432">
        <v>22.746568194062199</v>
      </c>
      <c r="Z2432">
        <v>21.516705216450902</v>
      </c>
      <c r="AA2432">
        <v>21.391805168927601</v>
      </c>
      <c r="AB2432">
        <v>21.292049593245501</v>
      </c>
      <c r="AC2432">
        <v>21.305591238468399</v>
      </c>
      <c r="AD2432">
        <v>21.9286704254021</v>
      </c>
      <c r="AE2432">
        <v>22.079757120845201</v>
      </c>
      <c r="AF2432">
        <v>22.712932728885601</v>
      </c>
      <c r="AG2432">
        <v>21.063254188830001</v>
      </c>
      <c r="AH2432">
        <v>21.217146025177499</v>
      </c>
      <c r="AI2432">
        <v>21.1487068535214</v>
      </c>
      <c r="AJ2432">
        <v>21.474634994250199</v>
      </c>
      <c r="AK2432">
        <v>20.846162599162302</v>
      </c>
      <c r="AL2432">
        <v>20.085678261788299</v>
      </c>
      <c r="AM2432">
        <v>13.9350283758861</v>
      </c>
      <c r="AN2432">
        <v>24.291246010846301</v>
      </c>
      <c r="AO2432">
        <v>21.456210294633099</v>
      </c>
    </row>
    <row r="2433" spans="1:41" x14ac:dyDescent="0.3">
      <c r="A2433" s="1">
        <v>44663.333333333336</v>
      </c>
      <c r="B2433">
        <v>22.515286934477</v>
      </c>
      <c r="C2433">
        <v>20.709641382726801</v>
      </c>
      <c r="D2433">
        <v>21.211231307487399</v>
      </c>
      <c r="E2433">
        <v>21.0379678549251</v>
      </c>
      <c r="F2433">
        <v>24.570841821949401</v>
      </c>
      <c r="G2433">
        <v>26.809950961839998</v>
      </c>
      <c r="H2433">
        <v>21.733095973062898</v>
      </c>
      <c r="I2433">
        <v>22.238404559290601</v>
      </c>
      <c r="J2433">
        <v>24.019548824124399</v>
      </c>
      <c r="K2433">
        <v>21.075325742967198</v>
      </c>
      <c r="L2433">
        <v>22.5600127015928</v>
      </c>
      <c r="M2433">
        <v>21.019216485720801</v>
      </c>
      <c r="N2433">
        <v>21.3441961755852</v>
      </c>
      <c r="O2433">
        <v>25.000013038550399</v>
      </c>
      <c r="P2433">
        <v>22.1018467391164</v>
      </c>
      <c r="Q2433">
        <v>22.5397734056878</v>
      </c>
      <c r="R2433">
        <v>24.780105920016499</v>
      </c>
      <c r="S2433">
        <v>22.326984949053099</v>
      </c>
      <c r="T2433">
        <v>22.122257651567999</v>
      </c>
      <c r="U2433">
        <v>22.051217668110901</v>
      </c>
      <c r="V2433">
        <v>21.359850508682101</v>
      </c>
      <c r="W2433">
        <v>22.2189363924353</v>
      </c>
      <c r="X2433">
        <v>22.522253698507299</v>
      </c>
      <c r="Y2433">
        <v>24.7722096007526</v>
      </c>
      <c r="Z2433">
        <v>22.358296627010599</v>
      </c>
      <c r="AA2433">
        <v>22.108239318309298</v>
      </c>
      <c r="AB2433">
        <v>22.023207221816801</v>
      </c>
      <c r="AC2433">
        <v>21.332133028365298</v>
      </c>
      <c r="AD2433">
        <v>21.961794742673199</v>
      </c>
      <c r="AE2433">
        <v>22.444991382285298</v>
      </c>
      <c r="AF2433">
        <v>24.7133238652542</v>
      </c>
      <c r="AG2433">
        <v>21.945121294222002</v>
      </c>
      <c r="AH2433">
        <v>21.956088131662298</v>
      </c>
      <c r="AI2433">
        <v>21.891608961254601</v>
      </c>
      <c r="AJ2433">
        <v>21.4856721760999</v>
      </c>
      <c r="AK2433">
        <v>20.838669370070701</v>
      </c>
      <c r="AL2433">
        <v>20.132020944275101</v>
      </c>
      <c r="AM2433">
        <v>15.162795682764401</v>
      </c>
      <c r="AN2433">
        <v>24.277174679751202</v>
      </c>
      <c r="AO2433">
        <v>21.557818831767399</v>
      </c>
    </row>
    <row r="2434" spans="1:41" x14ac:dyDescent="0.3">
      <c r="A2434" s="1">
        <v>44663.375</v>
      </c>
      <c r="B2434">
        <v>23.255731787929399</v>
      </c>
      <c r="C2434">
        <v>21.166826910306799</v>
      </c>
      <c r="D2434">
        <v>22.075781744097899</v>
      </c>
      <c r="E2434">
        <v>21.631727518829098</v>
      </c>
      <c r="F2434">
        <v>25.515902580728699</v>
      </c>
      <c r="G2434">
        <v>27.364548140253401</v>
      </c>
      <c r="H2434">
        <v>21.778851887617801</v>
      </c>
      <c r="I2434">
        <v>22.6134647676841</v>
      </c>
      <c r="J2434">
        <v>25.268188673395301</v>
      </c>
      <c r="K2434">
        <v>22.374461482887401</v>
      </c>
      <c r="L2434">
        <v>23.530469463036098</v>
      </c>
      <c r="M2434">
        <v>21.602454081073901</v>
      </c>
      <c r="N2434">
        <v>21.922015618594902</v>
      </c>
      <c r="O2434">
        <v>25.000015253093199</v>
      </c>
      <c r="P2434">
        <v>22.147602396072202</v>
      </c>
      <c r="Q2434">
        <v>22.878262516588201</v>
      </c>
      <c r="R2434">
        <v>25.453816100561198</v>
      </c>
      <c r="S2434">
        <v>23.7258346217892</v>
      </c>
      <c r="T2434">
        <v>23.174854342054001</v>
      </c>
      <c r="U2434">
        <v>22.867156917257201</v>
      </c>
      <c r="V2434">
        <v>22.093286404077499</v>
      </c>
      <c r="W2434">
        <v>22.279940951377601</v>
      </c>
      <c r="X2434">
        <v>22.8934673356956</v>
      </c>
      <c r="Y2434">
        <v>25.4337045957949</v>
      </c>
      <c r="Z2434">
        <v>23.7637174844171</v>
      </c>
      <c r="AA2434">
        <v>23.2216415164376</v>
      </c>
      <c r="AB2434">
        <v>22.904248550536</v>
      </c>
      <c r="AC2434">
        <v>21.977313103417899</v>
      </c>
      <c r="AD2434">
        <v>22.062164014913801</v>
      </c>
      <c r="AE2434">
        <v>22.787517488471</v>
      </c>
      <c r="AF2434">
        <v>25.429152519516599</v>
      </c>
      <c r="AG2434">
        <v>23.427256728100598</v>
      </c>
      <c r="AH2434">
        <v>23.010155643029499</v>
      </c>
      <c r="AI2434">
        <v>22.705995914234698</v>
      </c>
      <c r="AJ2434">
        <v>21.9800795223086</v>
      </c>
      <c r="AK2434">
        <v>20.841102953082899</v>
      </c>
      <c r="AL2434">
        <v>20.173164487190601</v>
      </c>
      <c r="AM2434">
        <v>17.121570669399102</v>
      </c>
      <c r="AN2434">
        <v>24.000839649894399</v>
      </c>
      <c r="AO2434">
        <v>21.7358177715751</v>
      </c>
    </row>
    <row r="2435" spans="1:41" x14ac:dyDescent="0.3">
      <c r="A2435" s="1">
        <v>44663.416666666664</v>
      </c>
      <c r="B2435">
        <v>23.481580041695299</v>
      </c>
      <c r="C2435">
        <v>21.284031763190502</v>
      </c>
      <c r="D2435">
        <v>22.434313016751901</v>
      </c>
      <c r="E2435">
        <v>21.9919920622822</v>
      </c>
      <c r="F2435">
        <v>26.080977329446</v>
      </c>
      <c r="G2435">
        <v>34.077974224832502</v>
      </c>
      <c r="H2435">
        <v>21.827337839350001</v>
      </c>
      <c r="I2435">
        <v>22.667843770037098</v>
      </c>
      <c r="J2435">
        <v>25.541216464762901</v>
      </c>
      <c r="K2435">
        <v>22.976181819637699</v>
      </c>
      <c r="L2435">
        <v>23.9420378858423</v>
      </c>
      <c r="M2435">
        <v>21.964968509118901</v>
      </c>
      <c r="N2435">
        <v>21.970206099515</v>
      </c>
      <c r="O2435">
        <v>25.0000120644543</v>
      </c>
      <c r="P2435">
        <v>22.198404749022401</v>
      </c>
      <c r="Q2435">
        <v>22.944378379265601</v>
      </c>
      <c r="R2435">
        <v>25.470952973311601</v>
      </c>
      <c r="S2435">
        <v>24.138875823481499</v>
      </c>
      <c r="T2435">
        <v>23.6303491571908</v>
      </c>
      <c r="U2435">
        <v>23.1687365424864</v>
      </c>
      <c r="V2435">
        <v>22.136389440178501</v>
      </c>
      <c r="W2435">
        <v>22.335199521172399</v>
      </c>
      <c r="X2435">
        <v>22.958571307865501</v>
      </c>
      <c r="Y2435">
        <v>25.444479987644701</v>
      </c>
      <c r="Z2435">
        <v>24.113396811512501</v>
      </c>
      <c r="AA2435">
        <v>23.649593810176398</v>
      </c>
      <c r="AB2435">
        <v>23.1958103076797</v>
      </c>
      <c r="AC2435">
        <v>22.027312033036399</v>
      </c>
      <c r="AD2435">
        <v>22.131517401479499</v>
      </c>
      <c r="AE2435">
        <v>22.869155467174899</v>
      </c>
      <c r="AF2435">
        <v>25.4568433108745</v>
      </c>
      <c r="AG2435">
        <v>23.851583703582001</v>
      </c>
      <c r="AH2435">
        <v>23.479532498299498</v>
      </c>
      <c r="AI2435">
        <v>23.034264531765601</v>
      </c>
      <c r="AJ2435">
        <v>22.0218342472348</v>
      </c>
      <c r="AK2435">
        <v>20.850723654367702</v>
      </c>
      <c r="AL2435">
        <v>20.200414709825001</v>
      </c>
      <c r="AM2435">
        <v>18.966264529357598</v>
      </c>
      <c r="AN2435">
        <v>23.869016557919799</v>
      </c>
      <c r="AO2435">
        <v>21.911080506524701</v>
      </c>
    </row>
    <row r="2436" spans="1:41" x14ac:dyDescent="0.3">
      <c r="A2436" s="1">
        <v>44663.458333333336</v>
      </c>
      <c r="B2436">
        <v>23.713929702729299</v>
      </c>
      <c r="C2436">
        <v>21.118560155711801</v>
      </c>
      <c r="D2436">
        <v>22.5833332936201</v>
      </c>
      <c r="E2436">
        <v>22.167511675140599</v>
      </c>
      <c r="F2436">
        <v>29.274003846892199</v>
      </c>
      <c r="G2436">
        <v>43.781935972062598</v>
      </c>
      <c r="H2436">
        <v>21.880771313905001</v>
      </c>
      <c r="I2436">
        <v>22.603935466168299</v>
      </c>
      <c r="J2436">
        <v>26.289560308715199</v>
      </c>
      <c r="K2436">
        <v>23.4074726515036</v>
      </c>
      <c r="L2436">
        <v>24.4967432764801</v>
      </c>
      <c r="M2436">
        <v>21.9789290473176</v>
      </c>
      <c r="N2436">
        <v>21.614244891786001</v>
      </c>
      <c r="O2436">
        <v>25.000009854059702</v>
      </c>
      <c r="P2436">
        <v>22.256072379207801</v>
      </c>
      <c r="Q2436">
        <v>22.949857530307401</v>
      </c>
      <c r="R2436">
        <v>27.078877460019001</v>
      </c>
      <c r="S2436">
        <v>25.1611392175781</v>
      </c>
      <c r="T2436">
        <v>24.111769024855199</v>
      </c>
      <c r="U2436">
        <v>23.314642615356899</v>
      </c>
      <c r="V2436">
        <v>21.679246085314698</v>
      </c>
      <c r="W2436">
        <v>22.3960850115736</v>
      </c>
      <c r="X2436">
        <v>22.953613023521399</v>
      </c>
      <c r="Y2436">
        <v>27.0232492709093</v>
      </c>
      <c r="Z2436">
        <v>25.019352514607998</v>
      </c>
      <c r="AA2436">
        <v>24.081241479893201</v>
      </c>
      <c r="AB2436">
        <v>23.310545774537399</v>
      </c>
      <c r="AC2436">
        <v>21.635280800262699</v>
      </c>
      <c r="AD2436">
        <v>22.194833487499899</v>
      </c>
      <c r="AE2436">
        <v>22.850878917284799</v>
      </c>
      <c r="AF2436">
        <v>27.057082839777301</v>
      </c>
      <c r="AG2436">
        <v>24.614764967492999</v>
      </c>
      <c r="AH2436">
        <v>23.904883676983999</v>
      </c>
      <c r="AI2436">
        <v>23.143161484118799</v>
      </c>
      <c r="AJ2436">
        <v>21.732404260785401</v>
      </c>
      <c r="AK2436">
        <v>20.864051635303099</v>
      </c>
      <c r="AL2436">
        <v>20.213972736278802</v>
      </c>
      <c r="AM2436">
        <v>20.181157044318301</v>
      </c>
      <c r="AN2436">
        <v>24.218466146018699</v>
      </c>
      <c r="AO2436">
        <v>22.063830165318802</v>
      </c>
    </row>
    <row r="2437" spans="1:41" x14ac:dyDescent="0.3">
      <c r="A2437" s="1">
        <v>44663.5</v>
      </c>
      <c r="B2437">
        <v>23.843778249106101</v>
      </c>
      <c r="C2437">
        <v>21.184774480159099</v>
      </c>
      <c r="D2437">
        <v>22.749776809890999</v>
      </c>
      <c r="E2437">
        <v>22.464512172913501</v>
      </c>
      <c r="F2437">
        <v>33.840819949284302</v>
      </c>
      <c r="G2437">
        <v>40.7476522694772</v>
      </c>
      <c r="H2437">
        <v>21.938381624491502</v>
      </c>
      <c r="I2437">
        <v>22.658455327015599</v>
      </c>
      <c r="J2437">
        <v>25.8265803562687</v>
      </c>
      <c r="K2437">
        <v>23.4055104635774</v>
      </c>
      <c r="L2437">
        <v>24.617260421864799</v>
      </c>
      <c r="M2437">
        <v>21.931195318166999</v>
      </c>
      <c r="N2437">
        <v>21.619494557918198</v>
      </c>
      <c r="O2437">
        <v>25.000010484980201</v>
      </c>
      <c r="P2437">
        <v>22.319334524921398</v>
      </c>
      <c r="Q2437">
        <v>23.017521858346399</v>
      </c>
      <c r="R2437">
        <v>26.908499954180101</v>
      </c>
      <c r="S2437">
        <v>25.3673441885316</v>
      </c>
      <c r="T2437">
        <v>24.205784698008301</v>
      </c>
      <c r="U2437">
        <v>23.342784088624299</v>
      </c>
      <c r="V2437">
        <v>21.670145949342601</v>
      </c>
      <c r="W2437">
        <v>22.4617373161378</v>
      </c>
      <c r="X2437">
        <v>22.9867329075844</v>
      </c>
      <c r="Y2437">
        <v>26.839299685980802</v>
      </c>
      <c r="Z2437">
        <v>25.141794791043299</v>
      </c>
      <c r="AA2437">
        <v>24.097701123552099</v>
      </c>
      <c r="AB2437">
        <v>23.270289739560699</v>
      </c>
      <c r="AC2437">
        <v>21.640275650341</v>
      </c>
      <c r="AD2437">
        <v>22.261157215717802</v>
      </c>
      <c r="AE2437">
        <v>22.886037982306799</v>
      </c>
      <c r="AF2437">
        <v>26.884040875225601</v>
      </c>
      <c r="AG2437">
        <v>24.664004976333899</v>
      </c>
      <c r="AH2437">
        <v>23.9338520366741</v>
      </c>
      <c r="AI2437">
        <v>23.113033283092498</v>
      </c>
      <c r="AJ2437">
        <v>21.7577590848135</v>
      </c>
      <c r="AK2437">
        <v>20.880719139381799</v>
      </c>
      <c r="AL2437">
        <v>20.2401475693657</v>
      </c>
      <c r="AM2437">
        <v>20.949073513299702</v>
      </c>
      <c r="AN2437">
        <v>24.287453083174299</v>
      </c>
      <c r="AO2437">
        <v>22.195238928463802</v>
      </c>
    </row>
    <row r="2438" spans="1:41" x14ac:dyDescent="0.3">
      <c r="A2438" s="1">
        <v>44663.541666666664</v>
      </c>
      <c r="B2438">
        <v>23.864545875728901</v>
      </c>
      <c r="C2438">
        <v>21.268221971592698</v>
      </c>
      <c r="D2438">
        <v>22.815798064052501</v>
      </c>
      <c r="E2438">
        <v>22.371059261743198</v>
      </c>
      <c r="F2438">
        <v>35.9308621805448</v>
      </c>
      <c r="G2438">
        <v>35.4940113829255</v>
      </c>
      <c r="H2438">
        <v>21.988046670489702</v>
      </c>
      <c r="I2438">
        <v>22.738936591049001</v>
      </c>
      <c r="J2438">
        <v>24.7468323961076</v>
      </c>
      <c r="K2438">
        <v>23.3364842066389</v>
      </c>
      <c r="L2438">
        <v>24.469865452781399</v>
      </c>
      <c r="M2438">
        <v>21.794640092032299</v>
      </c>
      <c r="N2438">
        <v>21.716012156657399</v>
      </c>
      <c r="O2438">
        <v>25.000011251768999</v>
      </c>
      <c r="P2438">
        <v>22.376751080239501</v>
      </c>
      <c r="Q2438">
        <v>23.1105176439731</v>
      </c>
      <c r="R2438">
        <v>25.925355635664001</v>
      </c>
      <c r="S2438">
        <v>25.366887939638801</v>
      </c>
      <c r="T2438">
        <v>24.088935496786601</v>
      </c>
      <c r="U2438">
        <v>23.443599196691402</v>
      </c>
      <c r="V2438">
        <v>21.777156658825898</v>
      </c>
      <c r="W2438">
        <v>22.520193118770798</v>
      </c>
      <c r="X2438">
        <v>23.090040088731101</v>
      </c>
      <c r="Y2438">
        <v>25.854196206010698</v>
      </c>
      <c r="Z2438">
        <v>25.201001394485399</v>
      </c>
      <c r="AA2438">
        <v>24.0035185267201</v>
      </c>
      <c r="AB2438">
        <v>23.3955067326999</v>
      </c>
      <c r="AC2438">
        <v>21.749030631980901</v>
      </c>
      <c r="AD2438">
        <v>22.319588981559601</v>
      </c>
      <c r="AE2438">
        <v>22.993469132980799</v>
      </c>
      <c r="AF2438">
        <v>25.898580567071399</v>
      </c>
      <c r="AG2438">
        <v>24.656599028654401</v>
      </c>
      <c r="AH2438">
        <v>23.843877063685699</v>
      </c>
      <c r="AI2438">
        <v>23.2472800002665</v>
      </c>
      <c r="AJ2438">
        <v>21.858747693076801</v>
      </c>
      <c r="AK2438">
        <v>20.891387119395699</v>
      </c>
      <c r="AL2438">
        <v>20.2510474680155</v>
      </c>
      <c r="AM2438">
        <v>19.910665041503702</v>
      </c>
      <c r="AN2438">
        <v>24.335671694201402</v>
      </c>
      <c r="AO2438">
        <v>22.283162939021501</v>
      </c>
    </row>
    <row r="2439" spans="1:41" x14ac:dyDescent="0.3">
      <c r="A2439" s="1">
        <v>44663.583333333336</v>
      </c>
      <c r="B2439">
        <v>23.8788638974066</v>
      </c>
      <c r="C2439">
        <v>21.5906637220432</v>
      </c>
      <c r="D2439">
        <v>22.9256562505464</v>
      </c>
      <c r="E2439">
        <v>22.7696995584291</v>
      </c>
      <c r="F2439">
        <v>28.366468481210301</v>
      </c>
      <c r="G2439">
        <v>29.9890113710596</v>
      </c>
      <c r="H2439">
        <v>22.034305752834499</v>
      </c>
      <c r="I2439">
        <v>22.9252457556595</v>
      </c>
      <c r="J2439">
        <v>25.777422599794399</v>
      </c>
      <c r="K2439">
        <v>23.752643540263598</v>
      </c>
      <c r="L2439">
        <v>24.605408572972699</v>
      </c>
      <c r="M2439">
        <v>22.682564847019499</v>
      </c>
      <c r="N2439">
        <v>22.2039542277073</v>
      </c>
      <c r="O2439">
        <v>25.000014546712102</v>
      </c>
      <c r="P2439">
        <v>22.432544180316999</v>
      </c>
      <c r="Q2439">
        <v>23.2458742391611</v>
      </c>
      <c r="R2439">
        <v>25.827639867877899</v>
      </c>
      <c r="S2439">
        <v>24.8741842260469</v>
      </c>
      <c r="T2439">
        <v>24.3357076025259</v>
      </c>
      <c r="U2439">
        <v>23.680628635267102</v>
      </c>
      <c r="V2439">
        <v>22.368540354614201</v>
      </c>
      <c r="W2439">
        <v>22.582006880990999</v>
      </c>
      <c r="X2439">
        <v>23.239000360124301</v>
      </c>
      <c r="Y2439">
        <v>25.7834989263044</v>
      </c>
      <c r="Z2439">
        <v>24.777137324264501</v>
      </c>
      <c r="AA2439">
        <v>24.293948551795399</v>
      </c>
      <c r="AB2439">
        <v>23.665316269637199</v>
      </c>
      <c r="AC2439">
        <v>22.282749432951199</v>
      </c>
      <c r="AD2439">
        <v>22.374785447493501</v>
      </c>
      <c r="AE2439">
        <v>23.162895436298001</v>
      </c>
      <c r="AF2439">
        <v>25.8098404108054</v>
      </c>
      <c r="AG2439">
        <v>24.4930180923363</v>
      </c>
      <c r="AH2439">
        <v>24.1779929158606</v>
      </c>
      <c r="AI2439">
        <v>23.548168351673301</v>
      </c>
      <c r="AJ2439">
        <v>22.280240233451</v>
      </c>
      <c r="AK2439">
        <v>20.906386578641701</v>
      </c>
      <c r="AL2439">
        <v>20.244012946652902</v>
      </c>
      <c r="AM2439">
        <v>19.504983946827</v>
      </c>
      <c r="AN2439">
        <v>23.961262005746299</v>
      </c>
      <c r="AO2439">
        <v>22.328650373722098</v>
      </c>
    </row>
    <row r="2440" spans="1:41" x14ac:dyDescent="0.3">
      <c r="A2440" s="1">
        <v>44663.625</v>
      </c>
      <c r="B2440">
        <v>23.937465026801899</v>
      </c>
      <c r="C2440">
        <v>21.705104962239002</v>
      </c>
      <c r="D2440">
        <v>22.950918242907999</v>
      </c>
      <c r="E2440">
        <v>22.890258452450801</v>
      </c>
      <c r="F2440">
        <v>26.6033269907775</v>
      </c>
      <c r="G2440">
        <v>28.986758423392502</v>
      </c>
      <c r="H2440">
        <v>22.088315438204599</v>
      </c>
      <c r="I2440">
        <v>23.009082300066002</v>
      </c>
      <c r="J2440">
        <v>26.170039347261199</v>
      </c>
      <c r="K2440">
        <v>23.9474818794342</v>
      </c>
      <c r="L2440">
        <v>24.740971955646099</v>
      </c>
      <c r="M2440">
        <v>23.037481336296501</v>
      </c>
      <c r="N2440">
        <v>22.348130209546401</v>
      </c>
      <c r="O2440">
        <v>25.0000211049448</v>
      </c>
      <c r="P2440">
        <v>22.495954081533799</v>
      </c>
      <c r="Q2440">
        <v>23.331462333250499</v>
      </c>
      <c r="R2440">
        <v>25.9394160540717</v>
      </c>
      <c r="S2440">
        <v>24.8543761700057</v>
      </c>
      <c r="T2440">
        <v>24.5097623806192</v>
      </c>
      <c r="U2440">
        <v>23.8340666177122</v>
      </c>
      <c r="V2440">
        <v>22.524243997967801</v>
      </c>
      <c r="W2440">
        <v>22.6482056291145</v>
      </c>
      <c r="X2440">
        <v>23.3187481092761</v>
      </c>
      <c r="Y2440">
        <v>25.8934532419768</v>
      </c>
      <c r="Z2440">
        <v>24.7333392873328</v>
      </c>
      <c r="AA2440">
        <v>24.451596064837801</v>
      </c>
      <c r="AB2440">
        <v>23.806255983321499</v>
      </c>
      <c r="AC2440">
        <v>22.439341574301999</v>
      </c>
      <c r="AD2440">
        <v>22.4377604274592</v>
      </c>
      <c r="AE2440">
        <v>23.249703655959902</v>
      </c>
      <c r="AF2440">
        <v>25.921930278102</v>
      </c>
      <c r="AG2440">
        <v>24.526693018943199</v>
      </c>
      <c r="AH2440">
        <v>24.359188017116999</v>
      </c>
      <c r="AI2440">
        <v>23.704690944464801</v>
      </c>
      <c r="AJ2440">
        <v>22.4178104249321</v>
      </c>
      <c r="AK2440">
        <v>20.9340503447979</v>
      </c>
      <c r="AL2440">
        <v>20.2681301224141</v>
      </c>
      <c r="AM2440">
        <v>20.269517458654999</v>
      </c>
      <c r="AN2440">
        <v>23.959727277117398</v>
      </c>
      <c r="AO2440">
        <v>22.3688417391214</v>
      </c>
    </row>
    <row r="2441" spans="1:41" x14ac:dyDescent="0.3">
      <c r="A2441" s="1">
        <v>44663.666666666664</v>
      </c>
      <c r="B2441">
        <v>23.9568928175545</v>
      </c>
      <c r="C2441">
        <v>21.7607970493236</v>
      </c>
      <c r="D2441">
        <v>22.894976120785099</v>
      </c>
      <c r="E2441">
        <v>22.849990872078401</v>
      </c>
      <c r="F2441">
        <v>26.080498662563901</v>
      </c>
      <c r="G2441">
        <v>28.111006993702201</v>
      </c>
      <c r="H2441">
        <v>22.1355873898769</v>
      </c>
      <c r="I2441">
        <v>23.072608569348901</v>
      </c>
      <c r="J2441">
        <v>26.310199296982098</v>
      </c>
      <c r="K2441">
        <v>23.955563916668499</v>
      </c>
      <c r="L2441">
        <v>24.761549976786799</v>
      </c>
      <c r="M2441">
        <v>23.191872635275999</v>
      </c>
      <c r="N2441">
        <v>22.433889356353401</v>
      </c>
      <c r="O2441">
        <v>25.000022451222801</v>
      </c>
      <c r="P2441">
        <v>22.550105501034299</v>
      </c>
      <c r="Q2441">
        <v>23.3804106381215</v>
      </c>
      <c r="R2441">
        <v>26.004122275516899</v>
      </c>
      <c r="S2441">
        <v>24.6886606786241</v>
      </c>
      <c r="T2441">
        <v>24.462207719640698</v>
      </c>
      <c r="U2441">
        <v>23.807629959648601</v>
      </c>
      <c r="V2441">
        <v>22.613341469367398</v>
      </c>
      <c r="W2441">
        <v>22.710477054570699</v>
      </c>
      <c r="X2441">
        <v>23.347014396378299</v>
      </c>
      <c r="Y2441">
        <v>25.955640697236799</v>
      </c>
      <c r="Z2441">
        <v>24.617044708480599</v>
      </c>
      <c r="AA2441">
        <v>24.411648360796399</v>
      </c>
      <c r="AB2441">
        <v>23.757390660804599</v>
      </c>
      <c r="AC2441">
        <v>22.533737234679201</v>
      </c>
      <c r="AD2441">
        <v>22.492153671065399</v>
      </c>
      <c r="AE2441">
        <v>23.305693496484999</v>
      </c>
      <c r="AF2441">
        <v>25.985941958445402</v>
      </c>
      <c r="AG2441">
        <v>24.483402259521</v>
      </c>
      <c r="AH2441">
        <v>24.3724081673511</v>
      </c>
      <c r="AI2441">
        <v>23.709343267118602</v>
      </c>
      <c r="AJ2441">
        <v>22.508061779580501</v>
      </c>
      <c r="AK2441">
        <v>20.9564553042127</v>
      </c>
      <c r="AL2441">
        <v>20.278468624987099</v>
      </c>
      <c r="AM2441">
        <v>20.245169675732502</v>
      </c>
      <c r="AN2441">
        <v>23.9796489366841</v>
      </c>
      <c r="AO2441">
        <v>22.392086774680401</v>
      </c>
    </row>
    <row r="2442" spans="1:41" x14ac:dyDescent="0.3">
      <c r="A2442" s="1">
        <v>44663.708333333336</v>
      </c>
      <c r="B2442">
        <v>23.946906888627499</v>
      </c>
      <c r="C2442">
        <v>21.7973388064094</v>
      </c>
      <c r="D2442">
        <v>22.822943269065899</v>
      </c>
      <c r="E2442">
        <v>22.748641706506099</v>
      </c>
      <c r="F2442">
        <v>25.582638046625799</v>
      </c>
      <c r="G2442">
        <v>27.428997704185399</v>
      </c>
      <c r="H2442">
        <v>22.181572598166099</v>
      </c>
      <c r="I2442">
        <v>23.137253846605802</v>
      </c>
      <c r="J2442">
        <v>26.226072639912001</v>
      </c>
      <c r="K2442">
        <v>23.968031170548201</v>
      </c>
      <c r="L2442">
        <v>24.737876489071802</v>
      </c>
      <c r="M2442">
        <v>23.304962993281901</v>
      </c>
      <c r="N2442">
        <v>22.510683925862299</v>
      </c>
      <c r="O2442">
        <v>25.000024077048899</v>
      </c>
      <c r="P2442">
        <v>22.600405759531601</v>
      </c>
      <c r="Q2442">
        <v>23.4386107784978</v>
      </c>
      <c r="R2442">
        <v>25.9241920850341</v>
      </c>
      <c r="S2442">
        <v>24.653647399082399</v>
      </c>
      <c r="T2442">
        <v>24.448134382654601</v>
      </c>
      <c r="U2442">
        <v>23.774456889298701</v>
      </c>
      <c r="V2442">
        <v>22.691214699879598</v>
      </c>
      <c r="W2442">
        <v>22.764449547247001</v>
      </c>
      <c r="X2442">
        <v>23.382441451099499</v>
      </c>
      <c r="Y2442">
        <v>25.8775891687512</v>
      </c>
      <c r="Z2442">
        <v>24.5581286086754</v>
      </c>
      <c r="AA2442">
        <v>24.363708053570502</v>
      </c>
      <c r="AB2442">
        <v>23.686321796853999</v>
      </c>
      <c r="AC2442">
        <v>22.615764789829999</v>
      </c>
      <c r="AD2442">
        <v>22.5431442237143</v>
      </c>
      <c r="AE2442">
        <v>23.346782741310001</v>
      </c>
      <c r="AF2442">
        <v>25.905419988681398</v>
      </c>
      <c r="AG2442">
        <v>24.429892763064501</v>
      </c>
      <c r="AH2442">
        <v>24.3265446182481</v>
      </c>
      <c r="AI2442">
        <v>23.6436012397902</v>
      </c>
      <c r="AJ2442">
        <v>22.5892044634092</v>
      </c>
      <c r="AK2442">
        <v>20.978686775904499</v>
      </c>
      <c r="AL2442">
        <v>20.284866583838799</v>
      </c>
      <c r="AM2442">
        <v>20.084963886933501</v>
      </c>
      <c r="AN2442">
        <v>24.0058070183855</v>
      </c>
      <c r="AO2442">
        <v>22.3978956452628</v>
      </c>
    </row>
    <row r="2443" spans="1:41" x14ac:dyDescent="0.3">
      <c r="A2443" s="1">
        <v>44663.75</v>
      </c>
      <c r="B2443">
        <v>23.955959298613902</v>
      </c>
      <c r="C2443">
        <v>21.573665077589599</v>
      </c>
      <c r="D2443">
        <v>22.501828969665301</v>
      </c>
      <c r="E2443">
        <v>22.423237603592099</v>
      </c>
      <c r="F2443">
        <v>26.397603293509899</v>
      </c>
      <c r="G2443">
        <v>28.261946041169502</v>
      </c>
      <c r="H2443">
        <v>22.219743111212999</v>
      </c>
      <c r="I2443">
        <v>23.147894160767802</v>
      </c>
      <c r="J2443">
        <v>25.768933929852398</v>
      </c>
      <c r="K2443">
        <v>23.520217325274501</v>
      </c>
      <c r="L2443">
        <v>24.7103137780833</v>
      </c>
      <c r="M2443">
        <v>23.024205154489799</v>
      </c>
      <c r="N2443">
        <v>22.303698232408699</v>
      </c>
      <c r="O2443">
        <v>25.000020735468102</v>
      </c>
      <c r="P2443">
        <v>22.640139964677999</v>
      </c>
      <c r="Q2443">
        <v>23.490021459621602</v>
      </c>
      <c r="R2443">
        <v>26.522878418558999</v>
      </c>
      <c r="S2443">
        <v>24.8683918759934</v>
      </c>
      <c r="T2443">
        <v>24.329292782024201</v>
      </c>
      <c r="U2443">
        <v>23.5336825917759</v>
      </c>
      <c r="V2443">
        <v>22.4536720015744</v>
      </c>
      <c r="W2443">
        <v>22.738703768611298</v>
      </c>
      <c r="X2443">
        <v>23.394894547317499</v>
      </c>
      <c r="Y2443">
        <v>26.470904614987401</v>
      </c>
      <c r="Z2443">
        <v>24.724492160890701</v>
      </c>
      <c r="AA2443">
        <v>24.1869755601534</v>
      </c>
      <c r="AB2443">
        <v>23.389529216457799</v>
      </c>
      <c r="AC2443">
        <v>22.391461459491602</v>
      </c>
      <c r="AD2443">
        <v>22.5835608901568</v>
      </c>
      <c r="AE2443">
        <v>23.343667191291399</v>
      </c>
      <c r="AF2443">
        <v>26.491016439388201</v>
      </c>
      <c r="AG2443">
        <v>24.464511478623599</v>
      </c>
      <c r="AH2443">
        <v>24.108798670691598</v>
      </c>
      <c r="AI2443">
        <v>23.315041627829899</v>
      </c>
      <c r="AJ2443">
        <v>22.445435817503402</v>
      </c>
      <c r="AK2443">
        <v>20.995993624306301</v>
      </c>
      <c r="AL2443">
        <v>20.264298582383901</v>
      </c>
      <c r="AM2443">
        <v>19.366287636766099</v>
      </c>
      <c r="AN2443">
        <v>24.513603946409599</v>
      </c>
      <c r="AO2443">
        <v>22.377993241195401</v>
      </c>
    </row>
    <row r="2444" spans="1:41" x14ac:dyDescent="0.3">
      <c r="A2444" s="1">
        <v>44663.791666666664</v>
      </c>
      <c r="B2444">
        <v>23.5698897512397</v>
      </c>
      <c r="C2444">
        <v>21.479789354999699</v>
      </c>
      <c r="D2444">
        <v>22.206743042756401</v>
      </c>
      <c r="E2444">
        <v>21.943362925501699</v>
      </c>
      <c r="F2444">
        <v>25.151196208102501</v>
      </c>
      <c r="G2444">
        <v>27.545273341186402</v>
      </c>
      <c r="H2444">
        <v>22.184143931602101</v>
      </c>
      <c r="I2444">
        <v>22.838795913029202</v>
      </c>
      <c r="J2444">
        <v>24.493188124160401</v>
      </c>
      <c r="K2444">
        <v>22.800103114235501</v>
      </c>
      <c r="L2444">
        <v>24.040312300078298</v>
      </c>
      <c r="M2444">
        <v>22.4096766593808</v>
      </c>
      <c r="N2444">
        <v>22.284089202437801</v>
      </c>
      <c r="O2444">
        <v>25.000017067329601</v>
      </c>
      <c r="P2444">
        <v>22.6041536690181</v>
      </c>
      <c r="Q2444">
        <v>23.146720530363702</v>
      </c>
      <c r="R2444">
        <v>24.904760903422499</v>
      </c>
      <c r="S2444">
        <v>23.986402223138001</v>
      </c>
      <c r="T2444">
        <v>23.591489329084801</v>
      </c>
      <c r="U2444">
        <v>22.904978906551399</v>
      </c>
      <c r="V2444">
        <v>22.430839248374401</v>
      </c>
      <c r="W2444">
        <v>22.675829522956999</v>
      </c>
      <c r="X2444">
        <v>23.0506189016407</v>
      </c>
      <c r="Y2444">
        <v>24.854529363049402</v>
      </c>
      <c r="Z2444">
        <v>23.8957191751667</v>
      </c>
      <c r="AA2444">
        <v>23.466673758489701</v>
      </c>
      <c r="AB2444">
        <v>22.773528868542002</v>
      </c>
      <c r="AC2444">
        <v>22.363402008483899</v>
      </c>
      <c r="AD2444">
        <v>22.547302367430401</v>
      </c>
      <c r="AE2444">
        <v>22.9977623813304</v>
      </c>
      <c r="AF2444">
        <v>24.866904028465299</v>
      </c>
      <c r="AG2444">
        <v>23.571454296452998</v>
      </c>
      <c r="AH2444">
        <v>23.369499245706699</v>
      </c>
      <c r="AI2444">
        <v>22.689839825981899</v>
      </c>
      <c r="AJ2444">
        <v>22.4411646262683</v>
      </c>
      <c r="AK2444">
        <v>21.005700591688498</v>
      </c>
      <c r="AL2444">
        <v>20.239481429763</v>
      </c>
      <c r="AM2444">
        <v>17.991774027093999</v>
      </c>
      <c r="AN2444">
        <v>24.623467492260001</v>
      </c>
      <c r="AO2444">
        <v>22.311733093620301</v>
      </c>
    </row>
    <row r="2445" spans="1:41" x14ac:dyDescent="0.3">
      <c r="A2445" s="1">
        <v>44663.833333333336</v>
      </c>
      <c r="B2445">
        <v>23.161032549556101</v>
      </c>
      <c r="C2445">
        <v>21.401692190191302</v>
      </c>
      <c r="D2445">
        <v>21.952191039346701</v>
      </c>
      <c r="E2445">
        <v>21.575307063062802</v>
      </c>
      <c r="F2445">
        <v>24.214354165553502</v>
      </c>
      <c r="G2445">
        <v>26.873978075535302</v>
      </c>
      <c r="H2445">
        <v>22.119235266487401</v>
      </c>
      <c r="I2445">
        <v>22.723402818832199</v>
      </c>
      <c r="J2445">
        <v>23.414984649444399</v>
      </c>
      <c r="K2445">
        <v>22.135829118920899</v>
      </c>
      <c r="L2445">
        <v>23.309996393203299</v>
      </c>
      <c r="M2445">
        <v>21.828389093174099</v>
      </c>
      <c r="N2445">
        <v>22.2759999073408</v>
      </c>
      <c r="O2445">
        <v>25.000021447191202</v>
      </c>
      <c r="P2445">
        <v>22.537395555713299</v>
      </c>
      <c r="Q2445">
        <v>23.012383796214699</v>
      </c>
      <c r="R2445">
        <v>23.669935412925799</v>
      </c>
      <c r="S2445">
        <v>23.157070949332901</v>
      </c>
      <c r="T2445">
        <v>22.872185679130101</v>
      </c>
      <c r="U2445">
        <v>22.338246926416701</v>
      </c>
      <c r="V2445">
        <v>22.423380647881299</v>
      </c>
      <c r="W2445">
        <v>22.6363573933053</v>
      </c>
      <c r="X2445">
        <v>22.932211195758999</v>
      </c>
      <c r="Y2445">
        <v>23.6192348482254</v>
      </c>
      <c r="Z2445">
        <v>23.190851261359899</v>
      </c>
      <c r="AA2445">
        <v>22.809727806857499</v>
      </c>
      <c r="AB2445">
        <v>22.253881581869599</v>
      </c>
      <c r="AC2445">
        <v>22.3611505841575</v>
      </c>
      <c r="AD2445">
        <v>22.479033684480498</v>
      </c>
      <c r="AE2445">
        <v>22.872654353902501</v>
      </c>
      <c r="AF2445">
        <v>23.628210098599698</v>
      </c>
      <c r="AG2445">
        <v>22.786559214242999</v>
      </c>
      <c r="AH2445">
        <v>22.672205242850701</v>
      </c>
      <c r="AI2445">
        <v>22.146932852152901</v>
      </c>
      <c r="AJ2445">
        <v>22.439788350377199</v>
      </c>
      <c r="AK2445">
        <v>21.0121711875599</v>
      </c>
      <c r="AL2445">
        <v>20.2184304556284</v>
      </c>
      <c r="AM2445">
        <v>16.736461664626699</v>
      </c>
      <c r="AN2445">
        <v>24.693720571944301</v>
      </c>
      <c r="AO2445">
        <v>22.204723767057502</v>
      </c>
    </row>
    <row r="2446" spans="1:41" x14ac:dyDescent="0.3">
      <c r="A2446" s="1">
        <v>44663.875</v>
      </c>
      <c r="B2446">
        <v>22.8878652697157</v>
      </c>
      <c r="C2446">
        <v>21.339997051125401</v>
      </c>
      <c r="D2446">
        <v>21.760939757095901</v>
      </c>
      <c r="E2446">
        <v>21.341109065611999</v>
      </c>
      <c r="F2446">
        <v>23.780461265810501</v>
      </c>
      <c r="G2446">
        <v>26.417963130027601</v>
      </c>
      <c r="H2446">
        <v>22.0889878879752</v>
      </c>
      <c r="I2446">
        <v>22.654066439602499</v>
      </c>
      <c r="J2446">
        <v>23.103032797219701</v>
      </c>
      <c r="K2446">
        <v>21.730561387813001</v>
      </c>
      <c r="L2446">
        <v>22.888302126900602</v>
      </c>
      <c r="M2446">
        <v>21.521525336455799</v>
      </c>
      <c r="N2446">
        <v>22.261161335273499</v>
      </c>
      <c r="O2446">
        <v>25.000023034179002</v>
      </c>
      <c r="P2446">
        <v>22.502843572859302</v>
      </c>
      <c r="Q2446">
        <v>22.935241576555299</v>
      </c>
      <c r="R2446">
        <v>23.3434921139518</v>
      </c>
      <c r="S2446">
        <v>22.664764192534999</v>
      </c>
      <c r="T2446">
        <v>22.4683422693426</v>
      </c>
      <c r="U2446">
        <v>22.001538197790101</v>
      </c>
      <c r="V2446">
        <v>22.406859770018301</v>
      </c>
      <c r="W2446">
        <v>22.611185878004299</v>
      </c>
      <c r="X2446">
        <v>22.8892728311722</v>
      </c>
      <c r="Y2446">
        <v>23.291699429347901</v>
      </c>
      <c r="Z2446">
        <v>22.881363245731801</v>
      </c>
      <c r="AA2446">
        <v>22.511210358491699</v>
      </c>
      <c r="AB2446">
        <v>21.998048821784899</v>
      </c>
      <c r="AC2446">
        <v>22.344955601846902</v>
      </c>
      <c r="AD2446">
        <v>22.442853801563199</v>
      </c>
      <c r="AE2446">
        <v>22.822135821161599</v>
      </c>
      <c r="AF2446">
        <v>23.298638850608899</v>
      </c>
      <c r="AG2446">
        <v>22.401006774853201</v>
      </c>
      <c r="AH2446">
        <v>22.334765500868102</v>
      </c>
      <c r="AI2446">
        <v>21.867358613573401</v>
      </c>
      <c r="AJ2446">
        <v>22.428377024129201</v>
      </c>
      <c r="AK2446">
        <v>21.016312511088302</v>
      </c>
      <c r="AL2446">
        <v>20.210934708385</v>
      </c>
      <c r="AM2446">
        <v>15.9677973909836</v>
      </c>
      <c r="AN2446">
        <v>24.749065779048099</v>
      </c>
      <c r="AO2446">
        <v>22.113891588103399</v>
      </c>
    </row>
    <row r="2447" spans="1:41" x14ac:dyDescent="0.3">
      <c r="A2447" s="1">
        <v>44663.916666666664</v>
      </c>
      <c r="B2447">
        <v>22.813502701216802</v>
      </c>
      <c r="C2447">
        <v>21.3222843607629</v>
      </c>
      <c r="D2447">
        <v>21.6944191305743</v>
      </c>
      <c r="E2447">
        <v>21.287999366490698</v>
      </c>
      <c r="F2447">
        <v>23.603472241059698</v>
      </c>
      <c r="G2447">
        <v>26.153609836676001</v>
      </c>
      <c r="H2447">
        <v>22.075670907823401</v>
      </c>
      <c r="I2447">
        <v>22.593326354053598</v>
      </c>
      <c r="J2447">
        <v>22.953246004494201</v>
      </c>
      <c r="K2447">
        <v>21.599667747879401</v>
      </c>
      <c r="L2447">
        <v>22.708190293367998</v>
      </c>
      <c r="M2447">
        <v>21.371283575485698</v>
      </c>
      <c r="N2447">
        <v>22.238309817037401</v>
      </c>
      <c r="O2447">
        <v>25.000016686288902</v>
      </c>
      <c r="P2447">
        <v>22.4829000400035</v>
      </c>
      <c r="Q2447">
        <v>22.885228506459999</v>
      </c>
      <c r="R2447">
        <v>23.185981319533301</v>
      </c>
      <c r="S2447">
        <v>22.532035351580198</v>
      </c>
      <c r="T2447">
        <v>22.3272439967255</v>
      </c>
      <c r="U2447">
        <v>21.894679644719499</v>
      </c>
      <c r="V2447">
        <v>22.378299058741501</v>
      </c>
      <c r="W2447">
        <v>22.589841443069702</v>
      </c>
      <c r="X2447">
        <v>22.852717319494701</v>
      </c>
      <c r="Y2447">
        <v>23.134498683242601</v>
      </c>
      <c r="Z2447">
        <v>22.8088840458839</v>
      </c>
      <c r="AA2447">
        <v>22.4068464771319</v>
      </c>
      <c r="AB2447">
        <v>21.919587259054602</v>
      </c>
      <c r="AC2447">
        <v>22.315075390261701</v>
      </c>
      <c r="AD2447">
        <v>22.422300682405499</v>
      </c>
      <c r="AE2447">
        <v>22.782375707606199</v>
      </c>
      <c r="AF2447">
        <v>23.139570625154601</v>
      </c>
      <c r="AG2447">
        <v>22.313299558782099</v>
      </c>
      <c r="AH2447">
        <v>22.2207267150185</v>
      </c>
      <c r="AI2447">
        <v>21.781716062784799</v>
      </c>
      <c r="AJ2447">
        <v>22.406326694348198</v>
      </c>
      <c r="AK2447">
        <v>21.025750950508701</v>
      </c>
      <c r="AL2447">
        <v>20.231790867030099</v>
      </c>
      <c r="AM2447">
        <v>16.7860807809767</v>
      </c>
      <c r="AN2447">
        <v>24.7948947553338</v>
      </c>
      <c r="AO2447">
        <v>22.056469463871299</v>
      </c>
    </row>
    <row r="2448" spans="1:41" x14ac:dyDescent="0.3">
      <c r="A2448" s="1">
        <v>44663.958333333336</v>
      </c>
      <c r="B2448">
        <v>22.806596826403901</v>
      </c>
      <c r="C2448">
        <v>21.307275379764398</v>
      </c>
      <c r="D2448">
        <v>21.667475156547901</v>
      </c>
      <c r="E2448">
        <v>21.307835597028401</v>
      </c>
      <c r="F2448">
        <v>23.479917290676799</v>
      </c>
      <c r="G2448">
        <v>25.907829782384301</v>
      </c>
      <c r="H2448">
        <v>22.069744313480101</v>
      </c>
      <c r="I2448">
        <v>22.5353238137515</v>
      </c>
      <c r="J2448">
        <v>22.834047819604599</v>
      </c>
      <c r="K2448">
        <v>21.5849059646077</v>
      </c>
      <c r="L2448">
        <v>22.619880459455601</v>
      </c>
      <c r="M2448">
        <v>21.264305272995401</v>
      </c>
      <c r="N2448">
        <v>22.201865331787499</v>
      </c>
      <c r="O2448">
        <v>25.000022541167201</v>
      </c>
      <c r="P2448">
        <v>22.462418899845201</v>
      </c>
      <c r="Q2448">
        <v>22.843808485131401</v>
      </c>
      <c r="R2448">
        <v>23.0596395277671</v>
      </c>
      <c r="S2448">
        <v>22.5635149260536</v>
      </c>
      <c r="T2448">
        <v>22.284844954193201</v>
      </c>
      <c r="U2448">
        <v>21.8719617931601</v>
      </c>
      <c r="V2448">
        <v>22.3330790145055</v>
      </c>
      <c r="W2448">
        <v>22.5732381159523</v>
      </c>
      <c r="X2448">
        <v>22.813553125357299</v>
      </c>
      <c r="Y2448">
        <v>23.010458288403399</v>
      </c>
      <c r="Z2448">
        <v>22.823291604288901</v>
      </c>
      <c r="AA2448">
        <v>22.359681853435699</v>
      </c>
      <c r="AB2448">
        <v>21.895070242947298</v>
      </c>
      <c r="AC2448">
        <v>22.2719062845756</v>
      </c>
      <c r="AD2448">
        <v>22.402625648715599</v>
      </c>
      <c r="AE2448">
        <v>22.739602800420901</v>
      </c>
      <c r="AF2448">
        <v>23.013416976999402</v>
      </c>
      <c r="AG2448">
        <v>22.325040860073699</v>
      </c>
      <c r="AH2448">
        <v>22.168418680104701</v>
      </c>
      <c r="AI2448">
        <v>21.752016348586601</v>
      </c>
      <c r="AJ2448">
        <v>22.3702861896233</v>
      </c>
      <c r="AK2448">
        <v>21.031224038885799</v>
      </c>
      <c r="AL2448">
        <v>20.2575809538681</v>
      </c>
      <c r="AM2448">
        <v>17.234253539874601</v>
      </c>
      <c r="AN2448">
        <v>24.8285749156238</v>
      </c>
      <c r="AO2448">
        <v>22.032256975382602</v>
      </c>
    </row>
    <row r="2449" spans="1:41" x14ac:dyDescent="0.3">
      <c r="A2449" s="1">
        <v>44663</v>
      </c>
      <c r="B2449">
        <v>22.735392396410901</v>
      </c>
      <c r="C2449">
        <v>21.259890605054299</v>
      </c>
      <c r="D2449">
        <v>21.563519140968499</v>
      </c>
      <c r="E2449">
        <v>21.193611218832402</v>
      </c>
      <c r="F2449">
        <v>23.306910287877201</v>
      </c>
      <c r="G2449">
        <v>25.669497461116599</v>
      </c>
      <c r="H2449">
        <v>22.044368556508601</v>
      </c>
      <c r="I2449">
        <v>22.468722131521599</v>
      </c>
      <c r="J2449">
        <v>22.725379736431702</v>
      </c>
      <c r="K2449">
        <v>21.430191514620201</v>
      </c>
      <c r="L2449">
        <v>22.457086960041401</v>
      </c>
      <c r="M2449">
        <v>21.098048190456002</v>
      </c>
      <c r="N2449">
        <v>22.150553629223101</v>
      </c>
      <c r="O2449">
        <v>25.000022988918499</v>
      </c>
      <c r="P2449">
        <v>22.433926322455498</v>
      </c>
      <c r="Q2449">
        <v>22.794608840758801</v>
      </c>
      <c r="R2449">
        <v>22.944781532457299</v>
      </c>
      <c r="S2449">
        <v>22.448486374294099</v>
      </c>
      <c r="T2449">
        <v>22.171360423890398</v>
      </c>
      <c r="U2449">
        <v>21.771345331555299</v>
      </c>
      <c r="V2449">
        <v>22.272172319383099</v>
      </c>
      <c r="W2449">
        <v>22.5465922872269</v>
      </c>
      <c r="X2449">
        <v>22.7672974054538</v>
      </c>
      <c r="Y2449">
        <v>22.8991140859921</v>
      </c>
      <c r="Z2449">
        <v>22.696643001795898</v>
      </c>
      <c r="AA2449">
        <v>22.243529324786799</v>
      </c>
      <c r="AB2449">
        <v>21.7937193604538</v>
      </c>
      <c r="AC2449">
        <v>22.213759177974801</v>
      </c>
      <c r="AD2449">
        <v>22.375817414853302</v>
      </c>
      <c r="AE2449">
        <v>22.690062464664699</v>
      </c>
      <c r="AF2449">
        <v>22.899915960706402</v>
      </c>
      <c r="AG2449">
        <v>22.202245618056502</v>
      </c>
      <c r="AH2449">
        <v>22.0510315153325</v>
      </c>
      <c r="AI2449">
        <v>21.6476067672832</v>
      </c>
      <c r="AJ2449">
        <v>22.3207720645173</v>
      </c>
      <c r="AK2449">
        <v>21.026494112100998</v>
      </c>
      <c r="AL2449">
        <v>20.259056411914699</v>
      </c>
      <c r="AM2449">
        <v>16.7798995916549</v>
      </c>
      <c r="AN2449">
        <v>24.850090613941799</v>
      </c>
      <c r="AO2449">
        <v>22.000081681067702</v>
      </c>
    </row>
    <row r="2450" spans="1:41" x14ac:dyDescent="0.3">
      <c r="A2450" s="1">
        <v>44664.041666666664</v>
      </c>
      <c r="B2450">
        <v>22.692650933295401</v>
      </c>
      <c r="C2450">
        <v>21.219167251145102</v>
      </c>
      <c r="D2450">
        <v>21.485279720977601</v>
      </c>
      <c r="E2450">
        <v>21.100951974131501</v>
      </c>
      <c r="F2450">
        <v>23.146069649651199</v>
      </c>
      <c r="G2450">
        <v>25.433030913767499</v>
      </c>
      <c r="H2450">
        <v>22.022493349535299</v>
      </c>
      <c r="I2450">
        <v>22.4120611619438</v>
      </c>
      <c r="J2450">
        <v>22.629933333739999</v>
      </c>
      <c r="K2450">
        <v>21.322643892903301</v>
      </c>
      <c r="L2450">
        <v>22.339664975281298</v>
      </c>
      <c r="M2450">
        <v>20.970462876767201</v>
      </c>
      <c r="N2450">
        <v>22.098237274329101</v>
      </c>
      <c r="O2450">
        <v>25.000022971785</v>
      </c>
      <c r="P2450">
        <v>22.406127777243899</v>
      </c>
      <c r="Q2450">
        <v>22.743364354065601</v>
      </c>
      <c r="R2450">
        <v>22.844343817878102</v>
      </c>
      <c r="S2450">
        <v>22.340819137168499</v>
      </c>
      <c r="T2450">
        <v>22.070368100820001</v>
      </c>
      <c r="U2450">
        <v>21.6847631741696</v>
      </c>
      <c r="V2450">
        <v>22.211190812055701</v>
      </c>
      <c r="W2450">
        <v>22.523951859845099</v>
      </c>
      <c r="X2450">
        <v>22.724484866632999</v>
      </c>
      <c r="Y2450">
        <v>22.8024802870043</v>
      </c>
      <c r="Z2450">
        <v>22.623194831052601</v>
      </c>
      <c r="AA2450">
        <v>22.1624382808779</v>
      </c>
      <c r="AB2450">
        <v>21.720897641246001</v>
      </c>
      <c r="AC2450">
        <v>22.156849208592501</v>
      </c>
      <c r="AD2450">
        <v>22.349883540952501</v>
      </c>
      <c r="AE2450">
        <v>22.642949729179101</v>
      </c>
      <c r="AF2450">
        <v>22.8012179502546</v>
      </c>
      <c r="AG2450">
        <v>22.106976782984901</v>
      </c>
      <c r="AH2450">
        <v>21.957788970788499</v>
      </c>
      <c r="AI2450">
        <v>21.566811219094401</v>
      </c>
      <c r="AJ2450">
        <v>22.270640803394102</v>
      </c>
      <c r="AK2450">
        <v>21.022015779469701</v>
      </c>
      <c r="AL2450">
        <v>20.2638311121611</v>
      </c>
      <c r="AM2450">
        <v>16.477913188220601</v>
      </c>
      <c r="AN2450">
        <v>24.865982816016501</v>
      </c>
      <c r="AO2450">
        <v>21.970074126396199</v>
      </c>
    </row>
    <row r="2451" spans="1:41" x14ac:dyDescent="0.3">
      <c r="A2451" s="1">
        <v>44664.083333333336</v>
      </c>
      <c r="B2451">
        <v>22.6407581288499</v>
      </c>
      <c r="C2451">
        <v>21.179891265710399</v>
      </c>
      <c r="D2451">
        <v>21.405772767247001</v>
      </c>
      <c r="E2451">
        <v>21.006068355166001</v>
      </c>
      <c r="F2451">
        <v>22.996325458436001</v>
      </c>
      <c r="G2451">
        <v>25.218531638510001</v>
      </c>
      <c r="H2451">
        <v>22.000402707294999</v>
      </c>
      <c r="I2451">
        <v>22.357105582947099</v>
      </c>
      <c r="J2451">
        <v>22.543516844148101</v>
      </c>
      <c r="K2451">
        <v>21.2173454759645</v>
      </c>
      <c r="L2451">
        <v>22.230967467597001</v>
      </c>
      <c r="M2451">
        <v>20.849581127213298</v>
      </c>
      <c r="N2451">
        <v>22.045554141289202</v>
      </c>
      <c r="O2451">
        <v>25.0000229631809</v>
      </c>
      <c r="P2451">
        <v>22.378466950424201</v>
      </c>
      <c r="Q2451">
        <v>22.692447606025699</v>
      </c>
      <c r="R2451">
        <v>22.7540795714268</v>
      </c>
      <c r="S2451">
        <v>22.2296670538129</v>
      </c>
      <c r="T2451">
        <v>21.972715883362401</v>
      </c>
      <c r="U2451">
        <v>21.600776632030598</v>
      </c>
      <c r="V2451">
        <v>22.1509630226384</v>
      </c>
      <c r="W2451">
        <v>22.499671257039001</v>
      </c>
      <c r="X2451">
        <v>22.6795332816627</v>
      </c>
      <c r="Y2451">
        <v>22.715916808682898</v>
      </c>
      <c r="Z2451">
        <v>22.5212271132309</v>
      </c>
      <c r="AA2451">
        <v>22.071994746747201</v>
      </c>
      <c r="AB2451">
        <v>21.643083866308501</v>
      </c>
      <c r="AC2451">
        <v>22.100225763756701</v>
      </c>
      <c r="AD2451">
        <v>22.324021086085299</v>
      </c>
      <c r="AE2451">
        <v>22.597545923104501</v>
      </c>
      <c r="AF2451">
        <v>22.712790196153499</v>
      </c>
      <c r="AG2451">
        <v>22.0231939180686</v>
      </c>
      <c r="AH2451">
        <v>21.8754591680133</v>
      </c>
      <c r="AI2451">
        <v>21.492796101351299</v>
      </c>
      <c r="AJ2451">
        <v>22.2205205058894</v>
      </c>
      <c r="AK2451">
        <v>21.016797215047301</v>
      </c>
      <c r="AL2451">
        <v>20.267040226141798</v>
      </c>
      <c r="AM2451">
        <v>16.283046263825401</v>
      </c>
      <c r="AN2451">
        <v>24.8762382580185</v>
      </c>
      <c r="AO2451">
        <v>21.9399648824274</v>
      </c>
    </row>
    <row r="2452" spans="1:41" x14ac:dyDescent="0.3">
      <c r="A2452" s="1">
        <v>44664.125</v>
      </c>
      <c r="B2452">
        <v>22.617461342566699</v>
      </c>
      <c r="C2452">
        <v>21.152625535578</v>
      </c>
      <c r="D2452">
        <v>21.3575498759811</v>
      </c>
      <c r="E2452">
        <v>20.9592522041515</v>
      </c>
      <c r="F2452">
        <v>22.8997889306156</v>
      </c>
      <c r="G2452">
        <v>25.052004247460001</v>
      </c>
      <c r="H2452">
        <v>21.9798262525672</v>
      </c>
      <c r="I2452">
        <v>22.305888592103901</v>
      </c>
      <c r="J2452">
        <v>22.467443751169402</v>
      </c>
      <c r="K2452">
        <v>21.1684673435539</v>
      </c>
      <c r="L2452">
        <v>22.164691295962601</v>
      </c>
      <c r="M2452">
        <v>20.7576291847666</v>
      </c>
      <c r="N2452">
        <v>21.995470709503099</v>
      </c>
      <c r="O2452">
        <v>25.000022955851001</v>
      </c>
      <c r="P2452">
        <v>22.353152039110999</v>
      </c>
      <c r="Q2452">
        <v>22.6404613530723</v>
      </c>
      <c r="R2452">
        <v>22.6749028380932</v>
      </c>
      <c r="S2452">
        <v>22.150037732640801</v>
      </c>
      <c r="T2452">
        <v>21.897252804644602</v>
      </c>
      <c r="U2452">
        <v>21.543573836634899</v>
      </c>
      <c r="V2452">
        <v>22.094086386516199</v>
      </c>
      <c r="W2452">
        <v>22.480133909326099</v>
      </c>
      <c r="X2452">
        <v>22.637264849876299</v>
      </c>
      <c r="Y2452">
        <v>22.640350335051401</v>
      </c>
      <c r="Z2452">
        <v>22.4649237441179</v>
      </c>
      <c r="AA2452">
        <v>22.013111298275199</v>
      </c>
      <c r="AB2452">
        <v>21.599543801871601</v>
      </c>
      <c r="AC2452">
        <v>22.047611229323799</v>
      </c>
      <c r="AD2452">
        <v>22.300505777320499</v>
      </c>
      <c r="AE2452">
        <v>22.554606860056101</v>
      </c>
      <c r="AF2452">
        <v>22.635597843480401</v>
      </c>
      <c r="AG2452">
        <v>21.978337012764602</v>
      </c>
      <c r="AH2452">
        <v>21.820889448730401</v>
      </c>
      <c r="AI2452">
        <v>21.451430231921801</v>
      </c>
      <c r="AJ2452">
        <v>22.172838577286999</v>
      </c>
      <c r="AK2452">
        <v>21.0130499079138</v>
      </c>
      <c r="AL2452">
        <v>20.275859748877</v>
      </c>
      <c r="AM2452">
        <v>16.373167855317199</v>
      </c>
      <c r="AN2452">
        <v>24.881462550544601</v>
      </c>
      <c r="AO2452">
        <v>21.915342701021199</v>
      </c>
    </row>
    <row r="2453" spans="1:41" x14ac:dyDescent="0.3">
      <c r="A2453" s="1">
        <v>44664.166666666664</v>
      </c>
      <c r="B2453">
        <v>22.598476475978199</v>
      </c>
      <c r="C2453">
        <v>21.127775972634399</v>
      </c>
      <c r="D2453">
        <v>21.314255449299299</v>
      </c>
      <c r="E2453">
        <v>20.9225933550074</v>
      </c>
      <c r="F2453">
        <v>22.817877261337902</v>
      </c>
      <c r="G2453">
        <v>24.904086492767501</v>
      </c>
      <c r="H2453">
        <v>21.959085911688</v>
      </c>
      <c r="I2453">
        <v>22.257989870965101</v>
      </c>
      <c r="J2453">
        <v>22.3981045427964</v>
      </c>
      <c r="K2453">
        <v>21.128325612051999</v>
      </c>
      <c r="L2453">
        <v>22.1101559350965</v>
      </c>
      <c r="M2453">
        <v>20.672643872938998</v>
      </c>
      <c r="N2453">
        <v>21.946430053788699</v>
      </c>
      <c r="O2453">
        <v>25.000022946743499</v>
      </c>
      <c r="P2453">
        <v>22.328262971897299</v>
      </c>
      <c r="Q2453">
        <v>22.5882587890788</v>
      </c>
      <c r="R2453">
        <v>22.602847286254399</v>
      </c>
      <c r="S2453">
        <v>22.076477689044399</v>
      </c>
      <c r="T2453">
        <v>21.8273028354626</v>
      </c>
      <c r="U2453">
        <v>21.491834834446099</v>
      </c>
      <c r="V2453">
        <v>22.038565007785799</v>
      </c>
      <c r="W2453">
        <v>22.456439686099699</v>
      </c>
      <c r="X2453">
        <v>22.597120316549798</v>
      </c>
      <c r="Y2453">
        <v>22.5718777550826</v>
      </c>
      <c r="Z2453">
        <v>22.426344068512702</v>
      </c>
      <c r="AA2453">
        <v>21.966321170741001</v>
      </c>
      <c r="AB2453">
        <v>21.566284971543801</v>
      </c>
      <c r="AC2453">
        <v>21.9950974590631</v>
      </c>
      <c r="AD2453">
        <v>22.277561208517501</v>
      </c>
      <c r="AE2453">
        <v>22.5132155416653</v>
      </c>
      <c r="AF2453">
        <v>22.565803647879999</v>
      </c>
      <c r="AG2453">
        <v>21.947524798415301</v>
      </c>
      <c r="AH2453">
        <v>21.776799699756101</v>
      </c>
      <c r="AI2453">
        <v>21.418873231731201</v>
      </c>
      <c r="AJ2453">
        <v>22.126117386451799</v>
      </c>
      <c r="AK2453">
        <v>21.008661532569</v>
      </c>
      <c r="AL2453">
        <v>20.2835133922495</v>
      </c>
      <c r="AM2453">
        <v>16.470164956120499</v>
      </c>
      <c r="AN2453">
        <v>24.881161995386002</v>
      </c>
      <c r="AO2453">
        <v>21.893725462077999</v>
      </c>
    </row>
    <row r="2454" spans="1:41" x14ac:dyDescent="0.3">
      <c r="A2454" s="1">
        <v>44664.208333333336</v>
      </c>
      <c r="B2454">
        <v>22.575738117507299</v>
      </c>
      <c r="C2454">
        <v>21.0983696721709</v>
      </c>
      <c r="D2454">
        <v>21.263428085068799</v>
      </c>
      <c r="E2454">
        <v>20.871573144189799</v>
      </c>
      <c r="F2454">
        <v>22.714301425922802</v>
      </c>
      <c r="G2454">
        <v>24.737410521550299</v>
      </c>
      <c r="H2454">
        <v>21.9367518991994</v>
      </c>
      <c r="I2454">
        <v>22.212568268282499</v>
      </c>
      <c r="J2454">
        <v>22.332789280090399</v>
      </c>
      <c r="K2454">
        <v>21.082784641310901</v>
      </c>
      <c r="L2454">
        <v>22.055485615489701</v>
      </c>
      <c r="M2454">
        <v>20.5913980589558</v>
      </c>
      <c r="N2454">
        <v>21.8976463589389</v>
      </c>
      <c r="O2454">
        <v>25.000022934039499</v>
      </c>
      <c r="P2454">
        <v>22.302116194289798</v>
      </c>
      <c r="Q2454">
        <v>22.539282505467</v>
      </c>
      <c r="R2454">
        <v>22.534885986188499</v>
      </c>
      <c r="S2454">
        <v>22.003649919524801</v>
      </c>
      <c r="T2454">
        <v>21.7590608149311</v>
      </c>
      <c r="U2454">
        <v>21.437014658814</v>
      </c>
      <c r="V2454">
        <v>21.983355193974901</v>
      </c>
      <c r="W2454">
        <v>22.4347265507635</v>
      </c>
      <c r="X2454">
        <v>22.559848454289099</v>
      </c>
      <c r="Y2454">
        <v>22.5075960216707</v>
      </c>
      <c r="Z2454">
        <v>22.4017221057466</v>
      </c>
      <c r="AA2454">
        <v>21.925841311763801</v>
      </c>
      <c r="AB2454">
        <v>21.5309449635965</v>
      </c>
      <c r="AC2454">
        <v>21.943918015969199</v>
      </c>
      <c r="AD2454">
        <v>22.253668335358999</v>
      </c>
      <c r="AE2454">
        <v>22.473650886684698</v>
      </c>
      <c r="AF2454">
        <v>22.5005263150844</v>
      </c>
      <c r="AG2454">
        <v>21.906910512060499</v>
      </c>
      <c r="AH2454">
        <v>21.728781914665099</v>
      </c>
      <c r="AI2454">
        <v>21.379056883542798</v>
      </c>
      <c r="AJ2454">
        <v>22.079574603481799</v>
      </c>
      <c r="AK2454">
        <v>21.002137812327302</v>
      </c>
      <c r="AL2454">
        <v>20.285912385454001</v>
      </c>
      <c r="AM2454">
        <v>16.307908309359501</v>
      </c>
      <c r="AN2454">
        <v>24.875536183235401</v>
      </c>
      <c r="AO2454">
        <v>21.8731857805492</v>
      </c>
    </row>
    <row r="2455" spans="1:41" x14ac:dyDescent="0.3">
      <c r="A2455" s="1">
        <v>44664.25</v>
      </c>
      <c r="B2455">
        <v>22.538902030134199</v>
      </c>
      <c r="C2455">
        <v>21.063597044923199</v>
      </c>
      <c r="D2455">
        <v>21.196368970481501</v>
      </c>
      <c r="E2455">
        <v>20.792684193912901</v>
      </c>
      <c r="F2455">
        <v>22.6099512234142</v>
      </c>
      <c r="G2455">
        <v>24.588989433112701</v>
      </c>
      <c r="H2455">
        <v>21.9580786431119</v>
      </c>
      <c r="I2455">
        <v>22.166116099945899</v>
      </c>
      <c r="J2455">
        <v>22.270336361480702</v>
      </c>
      <c r="K2455">
        <v>20.991366444982098</v>
      </c>
      <c r="L2455">
        <v>21.974429149193199</v>
      </c>
      <c r="M2455">
        <v>20.490693723687802</v>
      </c>
      <c r="N2455">
        <v>21.861275768499201</v>
      </c>
      <c r="O2455">
        <v>25.000022916203601</v>
      </c>
      <c r="P2455">
        <v>22.3198106849593</v>
      </c>
      <c r="Q2455">
        <v>22.489019141960998</v>
      </c>
      <c r="R2455">
        <v>22.4696727754365</v>
      </c>
      <c r="S2455">
        <v>21.897607602130901</v>
      </c>
      <c r="T2455">
        <v>21.673493032659</v>
      </c>
      <c r="U2455">
        <v>21.362677813141499</v>
      </c>
      <c r="V2455">
        <v>21.941508398960899</v>
      </c>
      <c r="W2455">
        <v>22.4129218376743</v>
      </c>
      <c r="X2455">
        <v>22.517911496455699</v>
      </c>
      <c r="Y2455">
        <v>22.446242017272901</v>
      </c>
      <c r="Z2455">
        <v>22.301339975105801</v>
      </c>
      <c r="AA2455">
        <v>21.847826797781</v>
      </c>
      <c r="AB2455">
        <v>21.464506218148902</v>
      </c>
      <c r="AC2455">
        <v>21.893899281177099</v>
      </c>
      <c r="AD2455">
        <v>22.2286458700735</v>
      </c>
      <c r="AE2455">
        <v>22.433576419435301</v>
      </c>
      <c r="AF2455">
        <v>22.438456917116699</v>
      </c>
      <c r="AG2455">
        <v>21.8317266070821</v>
      </c>
      <c r="AH2455">
        <v>21.6635449335534</v>
      </c>
      <c r="AI2455">
        <v>21.320226343111099</v>
      </c>
      <c r="AJ2455">
        <v>22.033556720375799</v>
      </c>
      <c r="AK2455">
        <v>20.993815217977701</v>
      </c>
      <c r="AL2455">
        <v>20.282248829635201</v>
      </c>
      <c r="AM2455">
        <v>15.996994998149299</v>
      </c>
      <c r="AN2455">
        <v>24.8657356038225</v>
      </c>
      <c r="AO2455">
        <v>21.848810458800301</v>
      </c>
    </row>
    <row r="2456" spans="1:41" x14ac:dyDescent="0.3">
      <c r="A2456" s="1">
        <v>44664.291666666664</v>
      </c>
      <c r="B2456">
        <v>22.642405843962699</v>
      </c>
      <c r="C2456">
        <v>21.0870659384479</v>
      </c>
      <c r="D2456">
        <v>21.4577705261052</v>
      </c>
      <c r="E2456">
        <v>20.830545589208398</v>
      </c>
      <c r="F2456">
        <v>23.122484610844602</v>
      </c>
      <c r="G2456">
        <v>25.530361769352201</v>
      </c>
      <c r="H2456">
        <v>21.9891637105119</v>
      </c>
      <c r="I2456">
        <v>22.2160048960532</v>
      </c>
      <c r="J2456">
        <v>22.9605570268691</v>
      </c>
      <c r="K2456">
        <v>21.325636832877102</v>
      </c>
      <c r="L2456">
        <v>22.4561468090345</v>
      </c>
      <c r="M2456">
        <v>20.943071326470399</v>
      </c>
      <c r="N2456">
        <v>21.836092129253</v>
      </c>
      <c r="O2456">
        <v>25.000020043309</v>
      </c>
      <c r="P2456">
        <v>22.3473780189079</v>
      </c>
      <c r="Q2456">
        <v>22.499681587665599</v>
      </c>
      <c r="R2456">
        <v>23.1571001487054</v>
      </c>
      <c r="S2456">
        <v>22.263644082670801</v>
      </c>
      <c r="T2456">
        <v>22.094782660853799</v>
      </c>
      <c r="U2456">
        <v>21.8993981536698</v>
      </c>
      <c r="V2456">
        <v>21.9110789994653</v>
      </c>
      <c r="W2456">
        <v>22.431301921486501</v>
      </c>
      <c r="X2456">
        <v>22.496424337537398</v>
      </c>
      <c r="Y2456">
        <v>23.137589878543299</v>
      </c>
      <c r="Z2456">
        <v>22.4472443436986</v>
      </c>
      <c r="AA2456">
        <v>22.153243701937001</v>
      </c>
      <c r="AB2456">
        <v>21.9187887717219</v>
      </c>
      <c r="AC2456">
        <v>21.863778096056901</v>
      </c>
      <c r="AD2456">
        <v>22.211837798203099</v>
      </c>
      <c r="AE2456">
        <v>22.4121924044438</v>
      </c>
      <c r="AF2456">
        <v>23.100077594815101</v>
      </c>
      <c r="AG2456">
        <v>21.999032192696401</v>
      </c>
      <c r="AH2456">
        <v>21.978536636811398</v>
      </c>
      <c r="AI2456">
        <v>21.777357599624501</v>
      </c>
      <c r="AJ2456">
        <v>21.997109072420798</v>
      </c>
      <c r="AK2456">
        <v>20.991688813714902</v>
      </c>
      <c r="AL2456">
        <v>20.327867953678599</v>
      </c>
      <c r="AM2456">
        <v>16.629371906104701</v>
      </c>
      <c r="AN2456">
        <v>24.856963463218602</v>
      </c>
      <c r="AO2456">
        <v>21.871186180493901</v>
      </c>
    </row>
    <row r="2457" spans="1:41" x14ac:dyDescent="0.3">
      <c r="A2457" s="1">
        <v>44664.333333333336</v>
      </c>
      <c r="B2457">
        <v>23.0956641967176</v>
      </c>
      <c r="C2457">
        <v>21.173718624929801</v>
      </c>
      <c r="D2457">
        <v>21.918646069667901</v>
      </c>
      <c r="E2457">
        <v>21.244565452433399</v>
      </c>
      <c r="F2457">
        <v>25.629486262008101</v>
      </c>
      <c r="G2457">
        <v>27.731008047283598</v>
      </c>
      <c r="H2457">
        <v>22.048535203109001</v>
      </c>
      <c r="I2457">
        <v>22.6105708073197</v>
      </c>
      <c r="J2457">
        <v>24.4892889690238</v>
      </c>
      <c r="K2457">
        <v>22.053024885159498</v>
      </c>
      <c r="L2457">
        <v>23.271408309920801</v>
      </c>
      <c r="M2457">
        <v>21.694045596901699</v>
      </c>
      <c r="N2457">
        <v>21.851760004808899</v>
      </c>
      <c r="O2457">
        <v>25.000016599243398</v>
      </c>
      <c r="P2457">
        <v>22.403606200527499</v>
      </c>
      <c r="Q2457">
        <v>22.892001381930399</v>
      </c>
      <c r="R2457">
        <v>25.256724277275101</v>
      </c>
      <c r="S2457">
        <v>23.300611039267501</v>
      </c>
      <c r="T2457">
        <v>22.906027872197502</v>
      </c>
      <c r="U2457">
        <v>22.678270189233999</v>
      </c>
      <c r="V2457">
        <v>21.922797332646699</v>
      </c>
      <c r="W2457">
        <v>22.521389425433401</v>
      </c>
      <c r="X2457">
        <v>22.866311270583498</v>
      </c>
      <c r="Y2457">
        <v>25.240214747943199</v>
      </c>
      <c r="Z2457">
        <v>23.312359623410799</v>
      </c>
      <c r="AA2457">
        <v>22.8789508681546</v>
      </c>
      <c r="AB2457">
        <v>22.639065352872699</v>
      </c>
      <c r="AC2457">
        <v>21.8874846741917</v>
      </c>
      <c r="AD2457">
        <v>22.2549250686112</v>
      </c>
      <c r="AE2457">
        <v>22.7853940484246</v>
      </c>
      <c r="AF2457">
        <v>25.1766760073711</v>
      </c>
      <c r="AG2457">
        <v>22.906695682336899</v>
      </c>
      <c r="AH2457">
        <v>22.727691715744701</v>
      </c>
      <c r="AI2457">
        <v>22.509784798104299</v>
      </c>
      <c r="AJ2457">
        <v>22.006449766923598</v>
      </c>
      <c r="AK2457">
        <v>20.995514757274101</v>
      </c>
      <c r="AL2457">
        <v>20.389972319239799</v>
      </c>
      <c r="AM2457">
        <v>17.805599173948199</v>
      </c>
      <c r="AN2457">
        <v>24.854593117937199</v>
      </c>
      <c r="AO2457">
        <v>21.978443275599801</v>
      </c>
    </row>
    <row r="2458" spans="1:41" x14ac:dyDescent="0.3">
      <c r="A2458" s="1">
        <v>44664.375</v>
      </c>
      <c r="B2458">
        <v>23.604154230118102</v>
      </c>
      <c r="C2458">
        <v>21.530066402290799</v>
      </c>
      <c r="D2458">
        <v>22.515294769710099</v>
      </c>
      <c r="E2458">
        <v>22.078233167340301</v>
      </c>
      <c r="F2458">
        <v>25.885053095234301</v>
      </c>
      <c r="G2458">
        <v>27.804831758880699</v>
      </c>
      <c r="H2458">
        <v>22.096191512802399</v>
      </c>
      <c r="I2458">
        <v>22.867004395953799</v>
      </c>
      <c r="J2458">
        <v>25.557474168112702</v>
      </c>
      <c r="K2458">
        <v>23.250850887898299</v>
      </c>
      <c r="L2458">
        <v>23.9616266761292</v>
      </c>
      <c r="M2458">
        <v>22.678162636946301</v>
      </c>
      <c r="N2458">
        <v>22.247738799353201</v>
      </c>
      <c r="O2458">
        <v>25.0000205463584</v>
      </c>
      <c r="P2458">
        <v>22.4494411232963</v>
      </c>
      <c r="Q2458">
        <v>23.112798027647202</v>
      </c>
      <c r="R2458">
        <v>25.574138921355999</v>
      </c>
      <c r="S2458">
        <v>24.088775217402802</v>
      </c>
      <c r="T2458">
        <v>23.671338427264502</v>
      </c>
      <c r="U2458">
        <v>23.3027992391977</v>
      </c>
      <c r="V2458">
        <v>22.4025587309233</v>
      </c>
      <c r="W2458">
        <v>22.5814365580996</v>
      </c>
      <c r="X2458">
        <v>23.122230185911999</v>
      </c>
      <c r="Y2458">
        <v>25.549098930632301</v>
      </c>
      <c r="Z2458">
        <v>24.119286544229301</v>
      </c>
      <c r="AA2458">
        <v>23.711120213855001</v>
      </c>
      <c r="AB2458">
        <v>23.332916853014002</v>
      </c>
      <c r="AC2458">
        <v>22.316344450362401</v>
      </c>
      <c r="AD2458">
        <v>22.356417339347399</v>
      </c>
      <c r="AE2458">
        <v>23.0130077946285</v>
      </c>
      <c r="AF2458">
        <v>25.542101025925898</v>
      </c>
      <c r="AG2458">
        <v>23.7869987211958</v>
      </c>
      <c r="AH2458">
        <v>23.498927868663699</v>
      </c>
      <c r="AI2458">
        <v>23.135526048169599</v>
      </c>
      <c r="AJ2458">
        <v>22.335309131579201</v>
      </c>
      <c r="AK2458">
        <v>21.003524858885999</v>
      </c>
      <c r="AL2458">
        <v>20.431926458044401</v>
      </c>
      <c r="AM2458">
        <v>18.925860192182999</v>
      </c>
      <c r="AN2458">
        <v>24.223399169694702</v>
      </c>
      <c r="AO2458">
        <v>22.138731464831999</v>
      </c>
    </row>
    <row r="2459" spans="1:41" x14ac:dyDescent="0.3">
      <c r="A2459" s="1">
        <v>44664.416666666664</v>
      </c>
      <c r="B2459">
        <v>23.827750240872799</v>
      </c>
      <c r="C2459">
        <v>21.652201934247199</v>
      </c>
      <c r="D2459">
        <v>22.860850856153998</v>
      </c>
      <c r="E2459">
        <v>22.456596181702601</v>
      </c>
      <c r="F2459">
        <v>26.459323384321898</v>
      </c>
      <c r="G2459">
        <v>34.528741391501903</v>
      </c>
      <c r="H2459">
        <v>22.143347871614601</v>
      </c>
      <c r="I2459">
        <v>22.955909461509901</v>
      </c>
      <c r="J2459">
        <v>25.859143490359902</v>
      </c>
      <c r="K2459">
        <v>23.772886483280299</v>
      </c>
      <c r="L2459">
        <v>24.344345191135002</v>
      </c>
      <c r="M2459">
        <v>23.092390611909501</v>
      </c>
      <c r="N2459">
        <v>22.333784773751301</v>
      </c>
      <c r="O2459">
        <v>25.000013517127801</v>
      </c>
      <c r="P2459">
        <v>22.497257575313999</v>
      </c>
      <c r="Q2459">
        <v>23.2130632956612</v>
      </c>
      <c r="R2459">
        <v>25.677165245976099</v>
      </c>
      <c r="S2459">
        <v>24.474787120669799</v>
      </c>
      <c r="T2459">
        <v>24.093437107625899</v>
      </c>
      <c r="U2459">
        <v>23.584333850239599</v>
      </c>
      <c r="V2459">
        <v>22.493932084028799</v>
      </c>
      <c r="W2459">
        <v>22.633670974606002</v>
      </c>
      <c r="X2459">
        <v>23.221615769916198</v>
      </c>
      <c r="Y2459">
        <v>25.646571193880298</v>
      </c>
      <c r="Z2459">
        <v>24.443334078163399</v>
      </c>
      <c r="AA2459">
        <v>24.105684176622798</v>
      </c>
      <c r="AB2459">
        <v>23.604108146179598</v>
      </c>
      <c r="AC2459">
        <v>22.405988244961499</v>
      </c>
      <c r="AD2459">
        <v>22.422027505806799</v>
      </c>
      <c r="AE2459">
        <v>23.129034512391399</v>
      </c>
      <c r="AF2459">
        <v>25.656448152366501</v>
      </c>
      <c r="AG2459">
        <v>24.183450040224599</v>
      </c>
      <c r="AH2459">
        <v>23.9347830053593</v>
      </c>
      <c r="AI2459">
        <v>23.443457288200701</v>
      </c>
      <c r="AJ2459">
        <v>22.411203630595399</v>
      </c>
      <c r="AK2459">
        <v>21.017607322526999</v>
      </c>
      <c r="AL2459">
        <v>20.4591634289898</v>
      </c>
      <c r="AM2459">
        <v>20.021468242675201</v>
      </c>
      <c r="AN2459">
        <v>24.182286312756698</v>
      </c>
      <c r="AO2459">
        <v>22.2933618974828</v>
      </c>
    </row>
    <row r="2460" spans="1:41" x14ac:dyDescent="0.3">
      <c r="A2460" s="1">
        <v>44664.458333333336</v>
      </c>
      <c r="B2460">
        <v>24.1290908646892</v>
      </c>
      <c r="C2460">
        <v>21.526551840218701</v>
      </c>
      <c r="D2460">
        <v>23.104746362715002</v>
      </c>
      <c r="E2460">
        <v>22.717795562538999</v>
      </c>
      <c r="F2460">
        <v>29.880342872410399</v>
      </c>
      <c r="G2460">
        <v>44.438608623076703</v>
      </c>
      <c r="H2460">
        <v>22.198329335948301</v>
      </c>
      <c r="I2460">
        <v>22.951257964402899</v>
      </c>
      <c r="J2460">
        <v>26.677844706066701</v>
      </c>
      <c r="K2460">
        <v>24.382252141365601</v>
      </c>
      <c r="L2460">
        <v>24.9683543745221</v>
      </c>
      <c r="M2460">
        <v>23.383469358635701</v>
      </c>
      <c r="N2460">
        <v>22.081771725724899</v>
      </c>
      <c r="O2460">
        <v>25.000009981510999</v>
      </c>
      <c r="P2460">
        <v>22.554461436375998</v>
      </c>
      <c r="Q2460">
        <v>23.271726306569299</v>
      </c>
      <c r="R2460">
        <v>27.414231930659799</v>
      </c>
      <c r="S2460">
        <v>25.667536763330101</v>
      </c>
      <c r="T2460">
        <v>24.6537747562049</v>
      </c>
      <c r="U2460">
        <v>23.778094708239198</v>
      </c>
      <c r="V2460">
        <v>22.179427722274401</v>
      </c>
      <c r="W2460">
        <v>22.694184047463001</v>
      </c>
      <c r="X2460">
        <v>23.269115663249199</v>
      </c>
      <c r="Y2460">
        <v>27.352242628882699</v>
      </c>
      <c r="Z2460">
        <v>25.515992254192799</v>
      </c>
      <c r="AA2460">
        <v>24.6149342487859</v>
      </c>
      <c r="AB2460">
        <v>23.7657721217826</v>
      </c>
      <c r="AC2460">
        <v>22.136066929698</v>
      </c>
      <c r="AD2460">
        <v>22.485328605565201</v>
      </c>
      <c r="AE2460">
        <v>23.162696178778901</v>
      </c>
      <c r="AF2460">
        <v>27.3823115896672</v>
      </c>
      <c r="AG2460">
        <v>25.114340682023499</v>
      </c>
      <c r="AH2460">
        <v>24.4376282813217</v>
      </c>
      <c r="AI2460">
        <v>23.599468999564699</v>
      </c>
      <c r="AJ2460">
        <v>22.217467391545799</v>
      </c>
      <c r="AK2460">
        <v>21.0380911244707</v>
      </c>
      <c r="AL2460">
        <v>20.480033009254601</v>
      </c>
      <c r="AM2460">
        <v>21.001621804446899</v>
      </c>
      <c r="AN2460">
        <v>24.747174247242899</v>
      </c>
      <c r="AO2460">
        <v>22.441193659745199</v>
      </c>
    </row>
    <row r="2461" spans="1:41" x14ac:dyDescent="0.3">
      <c r="A2461" s="1">
        <v>44664.5</v>
      </c>
      <c r="B2461">
        <v>24.290496761404299</v>
      </c>
      <c r="C2461">
        <v>21.5998565171036</v>
      </c>
      <c r="D2461">
        <v>23.3119676459225</v>
      </c>
      <c r="E2461">
        <v>23.054288606176801</v>
      </c>
      <c r="F2461">
        <v>34.518292225645602</v>
      </c>
      <c r="G2461">
        <v>41.432972519865899</v>
      </c>
      <c r="H2461">
        <v>22.261125330681001</v>
      </c>
      <c r="I2461">
        <v>23.020120410765401</v>
      </c>
      <c r="J2461">
        <v>26.2317876299205</v>
      </c>
      <c r="K2461">
        <v>24.459174755521399</v>
      </c>
      <c r="L2461">
        <v>25.1185673626876</v>
      </c>
      <c r="M2461">
        <v>23.398310224918198</v>
      </c>
      <c r="N2461">
        <v>22.102817218027699</v>
      </c>
      <c r="O2461">
        <v>25.0000106660402</v>
      </c>
      <c r="P2461">
        <v>22.620651573346699</v>
      </c>
      <c r="Q2461">
        <v>23.350165938402899</v>
      </c>
      <c r="R2461">
        <v>27.273420534348698</v>
      </c>
      <c r="S2461">
        <v>25.950546205575399</v>
      </c>
      <c r="T2461">
        <v>24.775587011071199</v>
      </c>
      <c r="U2461">
        <v>23.829050675263399</v>
      </c>
      <c r="V2461">
        <v>22.191183828955801</v>
      </c>
      <c r="W2461">
        <v>22.762864721444899</v>
      </c>
      <c r="X2461">
        <v>23.3131209709695</v>
      </c>
      <c r="Y2461">
        <v>27.197659482053702</v>
      </c>
      <c r="Z2461">
        <v>25.713507739829002</v>
      </c>
      <c r="AA2461">
        <v>24.658800288718499</v>
      </c>
      <c r="AB2461">
        <v>23.748197015542001</v>
      </c>
      <c r="AC2461">
        <v>22.1580820373539</v>
      </c>
      <c r="AD2461">
        <v>22.554992615114301</v>
      </c>
      <c r="AE2461">
        <v>23.208813322818099</v>
      </c>
      <c r="AF2461">
        <v>27.238481052495299</v>
      </c>
      <c r="AG2461">
        <v>25.235348652475501</v>
      </c>
      <c r="AH2461">
        <v>24.494559901336601</v>
      </c>
      <c r="AI2461">
        <v>23.592466510259399</v>
      </c>
      <c r="AJ2461">
        <v>22.254202026578401</v>
      </c>
      <c r="AK2461">
        <v>21.0644464413087</v>
      </c>
      <c r="AL2461">
        <v>20.521875930459199</v>
      </c>
      <c r="AM2461">
        <v>21.9992945060153</v>
      </c>
      <c r="AN2461">
        <v>24.835529625524799</v>
      </c>
      <c r="AO2461">
        <v>22.580408013065501</v>
      </c>
    </row>
    <row r="2462" spans="1:41" x14ac:dyDescent="0.3">
      <c r="A2462" s="1">
        <v>44664.541666666664</v>
      </c>
      <c r="B2462">
        <v>24.366245464314801</v>
      </c>
      <c r="C2462">
        <v>21.708099345052801</v>
      </c>
      <c r="D2462">
        <v>23.532862770194701</v>
      </c>
      <c r="E2462">
        <v>23.083197565495201</v>
      </c>
      <c r="F2462">
        <v>36.678050328198601</v>
      </c>
      <c r="G2462">
        <v>36.274807419783698</v>
      </c>
      <c r="H2462">
        <v>22.3261571710607</v>
      </c>
      <c r="I2462">
        <v>23.105955336215501</v>
      </c>
      <c r="J2462">
        <v>25.165436700057501</v>
      </c>
      <c r="K2462">
        <v>24.619347629484</v>
      </c>
      <c r="L2462">
        <v>25.058989039988099</v>
      </c>
      <c r="M2462">
        <v>23.3114861522856</v>
      </c>
      <c r="N2462">
        <v>22.1956249307799</v>
      </c>
      <c r="O2462">
        <v>25.000014181720601</v>
      </c>
      <c r="P2462">
        <v>22.6910204376229</v>
      </c>
      <c r="Q2462">
        <v>23.4455741067272</v>
      </c>
      <c r="R2462">
        <v>26.302523793397199</v>
      </c>
      <c r="S2462">
        <v>26.138247719097102</v>
      </c>
      <c r="T2462">
        <v>24.7335234552496</v>
      </c>
      <c r="U2462">
        <v>24.029746026000701</v>
      </c>
      <c r="V2462">
        <v>22.291926256808701</v>
      </c>
      <c r="W2462">
        <v>22.834339788838101</v>
      </c>
      <c r="X2462">
        <v>23.419003127963201</v>
      </c>
      <c r="Y2462">
        <v>26.225126876320601</v>
      </c>
      <c r="Z2462">
        <v>25.963080377720299</v>
      </c>
      <c r="AA2462">
        <v>24.639076482308202</v>
      </c>
      <c r="AB2462">
        <v>23.973139207820001</v>
      </c>
      <c r="AC2462">
        <v>22.259962974921098</v>
      </c>
      <c r="AD2462">
        <v>22.626733169082598</v>
      </c>
      <c r="AE2462">
        <v>23.3188918070834</v>
      </c>
      <c r="AF2462">
        <v>26.265732572545598</v>
      </c>
      <c r="AG2462">
        <v>25.3794915395851</v>
      </c>
      <c r="AH2462">
        <v>24.479141600858998</v>
      </c>
      <c r="AI2462">
        <v>23.8263176875612</v>
      </c>
      <c r="AJ2462">
        <v>22.349808584690301</v>
      </c>
      <c r="AK2462">
        <v>21.094568813580501</v>
      </c>
      <c r="AL2462">
        <v>20.573426465474299</v>
      </c>
      <c r="AM2462">
        <v>22.715920244273999</v>
      </c>
      <c r="AN2462">
        <v>24.889822734040099</v>
      </c>
      <c r="AO2462">
        <v>22.6840491933153</v>
      </c>
    </row>
    <row r="2463" spans="1:41" x14ac:dyDescent="0.3">
      <c r="A2463" s="1">
        <v>44664.583333333336</v>
      </c>
      <c r="B2463">
        <v>25.136683152889301</v>
      </c>
      <c r="C2463">
        <v>22.487702492413199</v>
      </c>
      <c r="D2463">
        <v>24.506379089003101</v>
      </c>
      <c r="E2463">
        <v>24.340086323594001</v>
      </c>
      <c r="F2463">
        <v>30.8953221427806</v>
      </c>
      <c r="G2463">
        <v>32.0317874538854</v>
      </c>
      <c r="H2463">
        <v>22.390805915019101</v>
      </c>
      <c r="I2463">
        <v>23.920414862115699</v>
      </c>
      <c r="J2463">
        <v>26.7930211300346</v>
      </c>
      <c r="K2463">
        <v>25.807505436959801</v>
      </c>
      <c r="L2463">
        <v>26.0059112833884</v>
      </c>
      <c r="M2463">
        <v>24.7624785107216</v>
      </c>
      <c r="N2463">
        <v>23.515616829809201</v>
      </c>
      <c r="O2463">
        <v>25.000014258934801</v>
      </c>
      <c r="P2463">
        <v>22.762737744286898</v>
      </c>
      <c r="Q2463">
        <v>24.214583487741201</v>
      </c>
      <c r="R2463">
        <v>27.681551764963402</v>
      </c>
      <c r="S2463">
        <v>27.124640382783198</v>
      </c>
      <c r="T2463">
        <v>25.739594682909601</v>
      </c>
      <c r="U2463">
        <v>24.884061653005698</v>
      </c>
      <c r="V2463">
        <v>23.9527810847819</v>
      </c>
      <c r="W2463">
        <v>22.911864939324801</v>
      </c>
      <c r="X2463">
        <v>24.202618220143599</v>
      </c>
      <c r="Y2463">
        <v>27.6329310981065</v>
      </c>
      <c r="Z2463">
        <v>27.0214420664507</v>
      </c>
      <c r="AA2463">
        <v>25.6896591674866</v>
      </c>
      <c r="AB2463">
        <v>24.861070738102701</v>
      </c>
      <c r="AC2463">
        <v>23.7082855329921</v>
      </c>
      <c r="AD2463">
        <v>22.698383409123601</v>
      </c>
      <c r="AE2463">
        <v>24.1230976363255</v>
      </c>
      <c r="AF2463">
        <v>27.657787434165499</v>
      </c>
      <c r="AG2463">
        <v>26.725937680115901</v>
      </c>
      <c r="AH2463">
        <v>25.571204745400198</v>
      </c>
      <c r="AI2463">
        <v>24.743699453686201</v>
      </c>
      <c r="AJ2463">
        <v>23.518396353961101</v>
      </c>
      <c r="AK2463">
        <v>21.127322491748799</v>
      </c>
      <c r="AL2463">
        <v>20.610601622164101</v>
      </c>
      <c r="AM2463">
        <v>23.398525501344501</v>
      </c>
      <c r="AN2463">
        <v>26.0678374679933</v>
      </c>
      <c r="AO2463">
        <v>22.8056482738169</v>
      </c>
    </row>
    <row r="2464" spans="1:41" x14ac:dyDescent="0.3">
      <c r="A2464" s="1">
        <v>44664.625</v>
      </c>
      <c r="B2464">
        <v>25.218128218287202</v>
      </c>
      <c r="C2464">
        <v>22.566473082024501</v>
      </c>
      <c r="D2464">
        <v>24.3746568123331</v>
      </c>
      <c r="E2464">
        <v>24.464285033847698</v>
      </c>
      <c r="F2464">
        <v>28.668924493909799</v>
      </c>
      <c r="G2464">
        <v>30.678745182509299</v>
      </c>
      <c r="H2464">
        <v>22.4570257543383</v>
      </c>
      <c r="I2464">
        <v>23.9787334988313</v>
      </c>
      <c r="J2464">
        <v>27.220637983692299</v>
      </c>
      <c r="K2464">
        <v>25.868777870381201</v>
      </c>
      <c r="L2464">
        <v>26.1376792340556</v>
      </c>
      <c r="M2464">
        <v>25.034102161560199</v>
      </c>
      <c r="N2464">
        <v>23.569934574865201</v>
      </c>
      <c r="O2464">
        <v>25.000016771014099</v>
      </c>
      <c r="P2464">
        <v>22.8370574459755</v>
      </c>
      <c r="Q2464">
        <v>24.273102263641398</v>
      </c>
      <c r="R2464">
        <v>27.629152687936099</v>
      </c>
      <c r="S2464">
        <v>26.9105850072667</v>
      </c>
      <c r="T2464">
        <v>25.911395418695498</v>
      </c>
      <c r="U2464">
        <v>25.0313023242147</v>
      </c>
      <c r="V2464">
        <v>23.956097781461398</v>
      </c>
      <c r="W2464">
        <v>22.9891132829786</v>
      </c>
      <c r="X2464">
        <v>24.256006599851801</v>
      </c>
      <c r="Y2464">
        <v>27.579988943386901</v>
      </c>
      <c r="Z2464">
        <v>26.783624311822301</v>
      </c>
      <c r="AA2464">
        <v>25.847317276646098</v>
      </c>
      <c r="AB2464">
        <v>24.997431514291101</v>
      </c>
      <c r="AC2464">
        <v>23.7549490700261</v>
      </c>
      <c r="AD2464">
        <v>22.7728395086524</v>
      </c>
      <c r="AE2464">
        <v>24.184810564309601</v>
      </c>
      <c r="AF2464">
        <v>27.607006572234798</v>
      </c>
      <c r="AG2464">
        <v>26.58085140927</v>
      </c>
      <c r="AH2464">
        <v>25.754343062454598</v>
      </c>
      <c r="AI2464">
        <v>24.896789407183402</v>
      </c>
      <c r="AJ2464">
        <v>23.568733371794501</v>
      </c>
      <c r="AK2464">
        <v>21.156552166477901</v>
      </c>
      <c r="AL2464">
        <v>20.631500992763101</v>
      </c>
      <c r="AM2464">
        <v>22.650301446370801</v>
      </c>
      <c r="AN2464">
        <v>25.620996855847299</v>
      </c>
      <c r="AO2464">
        <v>22.931666093308799</v>
      </c>
    </row>
    <row r="2465" spans="1:41" x14ac:dyDescent="0.3">
      <c r="A2465" s="1">
        <v>44664.666666666664</v>
      </c>
      <c r="B2465">
        <v>24.6018760016829</v>
      </c>
      <c r="C2465">
        <v>22.2957180063277</v>
      </c>
      <c r="D2465">
        <v>23.6157915605251</v>
      </c>
      <c r="E2465">
        <v>23.643274849505801</v>
      </c>
      <c r="F2465">
        <v>26.9215718139363</v>
      </c>
      <c r="G2465">
        <v>28.9082843052039</v>
      </c>
      <c r="H2465">
        <v>22.5130350882418</v>
      </c>
      <c r="I2465">
        <v>23.604297734625298</v>
      </c>
      <c r="J2465">
        <v>26.8927063838176</v>
      </c>
      <c r="K2465">
        <v>25.045689796900898</v>
      </c>
      <c r="L2465">
        <v>25.512220938234201</v>
      </c>
      <c r="M2465">
        <v>24.5706295785923</v>
      </c>
      <c r="N2465">
        <v>23.048511567007601</v>
      </c>
      <c r="O2465">
        <v>25.000021118288899</v>
      </c>
      <c r="P2465">
        <v>22.900889727227099</v>
      </c>
      <c r="Q2465">
        <v>23.887291546163201</v>
      </c>
      <c r="R2465">
        <v>26.650184375573399</v>
      </c>
      <c r="S2465">
        <v>25.479360754784</v>
      </c>
      <c r="T2465">
        <v>25.2407789636476</v>
      </c>
      <c r="U2465">
        <v>24.525448627090501</v>
      </c>
      <c r="V2465">
        <v>23.263852326151</v>
      </c>
      <c r="W2465">
        <v>23.060898233072798</v>
      </c>
      <c r="X2465">
        <v>23.849156152073601</v>
      </c>
      <c r="Y2465">
        <v>26.598178598704799</v>
      </c>
      <c r="Z2465">
        <v>25.4026154915917</v>
      </c>
      <c r="AA2465">
        <v>25.184153113828099</v>
      </c>
      <c r="AB2465">
        <v>24.468937962357899</v>
      </c>
      <c r="AC2465">
        <v>23.1763637208802</v>
      </c>
      <c r="AD2465">
        <v>22.836866859424401</v>
      </c>
      <c r="AE2465">
        <v>23.805982084482402</v>
      </c>
      <c r="AF2465">
        <v>26.626863482143101</v>
      </c>
      <c r="AG2465">
        <v>25.274157127237199</v>
      </c>
      <c r="AH2465">
        <v>25.144894368379301</v>
      </c>
      <c r="AI2465">
        <v>24.4224557476876</v>
      </c>
      <c r="AJ2465">
        <v>23.125623777068</v>
      </c>
      <c r="AK2465">
        <v>21.1815870171495</v>
      </c>
      <c r="AL2465">
        <v>20.625580094411699</v>
      </c>
      <c r="AM2465">
        <v>21.093252246925001</v>
      </c>
      <c r="AN2465">
        <v>24.628901574367202</v>
      </c>
      <c r="AO2465">
        <v>22.920114137351899</v>
      </c>
    </row>
    <row r="2466" spans="1:41" x14ac:dyDescent="0.3">
      <c r="A2466" s="1">
        <v>44664.708333333336</v>
      </c>
      <c r="B2466">
        <v>24.396966120545098</v>
      </c>
      <c r="C2466">
        <v>22.252308655153101</v>
      </c>
      <c r="D2466">
        <v>23.347669828349499</v>
      </c>
      <c r="E2466">
        <v>23.288664796480901</v>
      </c>
      <c r="F2466">
        <v>26.072719229813501</v>
      </c>
      <c r="G2466">
        <v>28.0180081485071</v>
      </c>
      <c r="H2466">
        <v>22.566289128901801</v>
      </c>
      <c r="I2466">
        <v>23.552501517956699</v>
      </c>
      <c r="J2466">
        <v>26.6722104884761</v>
      </c>
      <c r="K2466">
        <v>24.797692878202898</v>
      </c>
      <c r="L2466">
        <v>25.284304019097299</v>
      </c>
      <c r="M2466">
        <v>24.4966346301273</v>
      </c>
      <c r="N2466">
        <v>22.978414362757999</v>
      </c>
      <c r="O2466">
        <v>25.000022608200702</v>
      </c>
      <c r="P2466">
        <v>22.9597295999252</v>
      </c>
      <c r="Q2466">
        <v>23.833135604259201</v>
      </c>
      <c r="R2466">
        <v>26.288989501854999</v>
      </c>
      <c r="S2466">
        <v>25.078871593379301</v>
      </c>
      <c r="T2466">
        <v>25.0317521081266</v>
      </c>
      <c r="U2466">
        <v>24.341783879983399</v>
      </c>
      <c r="V2466">
        <v>23.1599146435886</v>
      </c>
      <c r="W2466">
        <v>23.122981662000701</v>
      </c>
      <c r="X2466">
        <v>23.7721881327682</v>
      </c>
      <c r="Y2466">
        <v>26.2386957941779</v>
      </c>
      <c r="Z2466">
        <v>24.977815106395902</v>
      </c>
      <c r="AA2466">
        <v>24.940938089885002</v>
      </c>
      <c r="AB2466">
        <v>24.247737358087399</v>
      </c>
      <c r="AC2466">
        <v>23.098500336121099</v>
      </c>
      <c r="AD2466">
        <v>22.8960405480608</v>
      </c>
      <c r="AE2466">
        <v>23.733893905023798</v>
      </c>
      <c r="AF2466">
        <v>26.264297309895099</v>
      </c>
      <c r="AG2466">
        <v>24.852054366385101</v>
      </c>
      <c r="AH2466">
        <v>24.901607331640701</v>
      </c>
      <c r="AI2466">
        <v>24.2051240792944</v>
      </c>
      <c r="AJ2466">
        <v>23.082554364825999</v>
      </c>
      <c r="AK2466">
        <v>21.215090340281598</v>
      </c>
      <c r="AL2466">
        <v>20.637858705008998</v>
      </c>
      <c r="AM2466">
        <v>20.835891312333199</v>
      </c>
      <c r="AN2466">
        <v>24.456291142680701</v>
      </c>
      <c r="AO2466">
        <v>22.8742054781573</v>
      </c>
    </row>
    <row r="2467" spans="1:41" x14ac:dyDescent="0.3">
      <c r="A2467" s="1">
        <v>44664.75</v>
      </c>
      <c r="B2467">
        <v>24.460999775662099</v>
      </c>
      <c r="C2467">
        <v>22.085113168332299</v>
      </c>
      <c r="D2467">
        <v>23.152349872435298</v>
      </c>
      <c r="E2467">
        <v>23.077616966725799</v>
      </c>
      <c r="F2467">
        <v>27.041212941292901</v>
      </c>
      <c r="G2467">
        <v>28.974384956692401</v>
      </c>
      <c r="H2467">
        <v>22.613002775148601</v>
      </c>
      <c r="I2467">
        <v>23.618527936158099</v>
      </c>
      <c r="J2467">
        <v>26.311218499666801</v>
      </c>
      <c r="K2467">
        <v>24.566824731356</v>
      </c>
      <c r="L2467">
        <v>25.326248332826101</v>
      </c>
      <c r="M2467">
        <v>24.476361134399799</v>
      </c>
      <c r="N2467">
        <v>22.8861807063548</v>
      </c>
      <c r="O2467">
        <v>25.0000202319879</v>
      </c>
      <c r="P2467">
        <v>23.0086972493459</v>
      </c>
      <c r="Q2467">
        <v>23.935024583931099</v>
      </c>
      <c r="R2467">
        <v>26.9867716934924</v>
      </c>
      <c r="S2467">
        <v>25.441351362365499</v>
      </c>
      <c r="T2467">
        <v>24.996884268077899</v>
      </c>
      <c r="U2467">
        <v>24.163460224115902</v>
      </c>
      <c r="V2467">
        <v>23.0813829477467</v>
      </c>
      <c r="W2467">
        <v>23.110227042551202</v>
      </c>
      <c r="X2467">
        <v>23.8360058937653</v>
      </c>
      <c r="Y2467">
        <v>26.929130578375201</v>
      </c>
      <c r="Z2467">
        <v>25.2918966651822</v>
      </c>
      <c r="AA2467">
        <v>24.849922235727998</v>
      </c>
      <c r="AB2467">
        <v>24.015545498053601</v>
      </c>
      <c r="AC2467">
        <v>23.010623488367798</v>
      </c>
      <c r="AD2467">
        <v>22.945550087566399</v>
      </c>
      <c r="AE2467">
        <v>23.782893106447101</v>
      </c>
      <c r="AF2467">
        <v>26.945646991383601</v>
      </c>
      <c r="AG2467">
        <v>25.047527470164098</v>
      </c>
      <c r="AH2467">
        <v>24.772947414436899</v>
      </c>
      <c r="AI2467">
        <v>23.944149306585501</v>
      </c>
      <c r="AJ2467">
        <v>23.045011047708901</v>
      </c>
      <c r="AK2467">
        <v>21.246052959923599</v>
      </c>
      <c r="AL2467">
        <v>20.6341294299895</v>
      </c>
      <c r="AM2467">
        <v>20.392503058060498</v>
      </c>
      <c r="AN2467">
        <v>25.1738262436741</v>
      </c>
      <c r="AO2467">
        <v>22.839922894134101</v>
      </c>
    </row>
    <row r="2468" spans="1:41" x14ac:dyDescent="0.3">
      <c r="A2468" s="1">
        <v>44664.791666666664</v>
      </c>
      <c r="B2468">
        <v>24.104322976845701</v>
      </c>
      <c r="C2468">
        <v>21.9869363809395</v>
      </c>
      <c r="D2468">
        <v>22.872954808936999</v>
      </c>
      <c r="E2468">
        <v>22.626424842705902</v>
      </c>
      <c r="F2468">
        <v>25.9133309113225</v>
      </c>
      <c r="G2468">
        <v>28.3518108381117</v>
      </c>
      <c r="H2468">
        <v>22.585562595116699</v>
      </c>
      <c r="I2468">
        <v>23.3191284196289</v>
      </c>
      <c r="J2468">
        <v>25.019096082837699</v>
      </c>
      <c r="K2468">
        <v>23.896768153925802</v>
      </c>
      <c r="L2468">
        <v>24.679656188113501</v>
      </c>
      <c r="M2468">
        <v>23.886101632588201</v>
      </c>
      <c r="N2468">
        <v>22.860473128342601</v>
      </c>
      <c r="O2468">
        <v>25.0000173876203</v>
      </c>
      <c r="P2468">
        <v>22.980594956847401</v>
      </c>
      <c r="Q2468">
        <v>23.603171157237998</v>
      </c>
      <c r="R2468">
        <v>25.427597360683102</v>
      </c>
      <c r="S2468">
        <v>24.665642103047801</v>
      </c>
      <c r="T2468">
        <v>24.274691619663798</v>
      </c>
      <c r="U2468">
        <v>23.548787602179701</v>
      </c>
      <c r="V2468">
        <v>23.054531524818099</v>
      </c>
      <c r="W2468">
        <v>23.051520520097</v>
      </c>
      <c r="X2468">
        <v>23.501493952746401</v>
      </c>
      <c r="Y2468">
        <v>25.370562807689598</v>
      </c>
      <c r="Z2468">
        <v>24.566599942596302</v>
      </c>
      <c r="AA2468">
        <v>24.142141354586101</v>
      </c>
      <c r="AB2468">
        <v>23.410911590616099</v>
      </c>
      <c r="AC2468">
        <v>22.977042909342099</v>
      </c>
      <c r="AD2468">
        <v>22.9172919410852</v>
      </c>
      <c r="AE2468">
        <v>23.445600664709001</v>
      </c>
      <c r="AF2468">
        <v>25.378597429005701</v>
      </c>
      <c r="AG2468">
        <v>24.2502498638448</v>
      </c>
      <c r="AH2468">
        <v>24.0433067503395</v>
      </c>
      <c r="AI2468">
        <v>23.328158921506802</v>
      </c>
      <c r="AJ2468">
        <v>23.0390327980483</v>
      </c>
      <c r="AK2468">
        <v>21.2681103207156</v>
      </c>
      <c r="AL2468">
        <v>20.623358951135302</v>
      </c>
      <c r="AM2468">
        <v>19.297333019178001</v>
      </c>
      <c r="AN2468">
        <v>25.305403029731799</v>
      </c>
      <c r="AO2468">
        <v>22.7756105988448</v>
      </c>
    </row>
    <row r="2469" spans="1:41" x14ac:dyDescent="0.3">
      <c r="A2469" s="1">
        <v>44664.833333333336</v>
      </c>
      <c r="B2469">
        <v>23.7101360448893</v>
      </c>
      <c r="C2469">
        <v>21.909526417433799</v>
      </c>
      <c r="D2469">
        <v>22.628105417935899</v>
      </c>
      <c r="E2469">
        <v>22.269054724985899</v>
      </c>
      <c r="F2469">
        <v>24.990830032280499</v>
      </c>
      <c r="G2469">
        <v>27.679574308869299</v>
      </c>
      <c r="H2469">
        <v>22.526236799424801</v>
      </c>
      <c r="I2469">
        <v>23.205171274289398</v>
      </c>
      <c r="J2469">
        <v>23.9402994008422</v>
      </c>
      <c r="K2469">
        <v>23.245060485117399</v>
      </c>
      <c r="L2469">
        <v>23.9595563432202</v>
      </c>
      <c r="M2469">
        <v>23.289865270438099</v>
      </c>
      <c r="N2469">
        <v>22.845544512351701</v>
      </c>
      <c r="O2469">
        <v>25.000021589944499</v>
      </c>
      <c r="P2469">
        <v>22.918525499128901</v>
      </c>
      <c r="Q2469">
        <v>23.468907729827901</v>
      </c>
      <c r="R2469">
        <v>24.1923367462967</v>
      </c>
      <c r="S2469">
        <v>23.863834705677199</v>
      </c>
      <c r="T2469">
        <v>23.5600099342271</v>
      </c>
      <c r="U2469">
        <v>22.9935021846429</v>
      </c>
      <c r="V2469">
        <v>23.036812765327099</v>
      </c>
      <c r="W2469">
        <v>23.016752334843101</v>
      </c>
      <c r="X2469">
        <v>23.383265065108301</v>
      </c>
      <c r="Y2469">
        <v>24.134890115860799</v>
      </c>
      <c r="Z2469">
        <v>23.8891059414034</v>
      </c>
      <c r="AA2469">
        <v>23.489844275460801</v>
      </c>
      <c r="AB2469">
        <v>22.902806350455599</v>
      </c>
      <c r="AC2469">
        <v>22.965186430990499</v>
      </c>
      <c r="AD2469">
        <v>22.853915167228401</v>
      </c>
      <c r="AE2469">
        <v>23.320694676110499</v>
      </c>
      <c r="AF2469">
        <v>24.139624606274801</v>
      </c>
      <c r="AG2469">
        <v>23.490959968557</v>
      </c>
      <c r="AH2469">
        <v>23.350631192031202</v>
      </c>
      <c r="AI2469">
        <v>22.7966625739978</v>
      </c>
      <c r="AJ2469">
        <v>23.030678962823998</v>
      </c>
      <c r="AK2469">
        <v>21.284201873562701</v>
      </c>
      <c r="AL2469">
        <v>20.615292575007999</v>
      </c>
      <c r="AM2469">
        <v>18.0101888405468</v>
      </c>
      <c r="AN2469">
        <v>25.366448946704299</v>
      </c>
      <c r="AO2469">
        <v>22.674391962712701</v>
      </c>
    </row>
    <row r="2470" spans="1:41" x14ac:dyDescent="0.3">
      <c r="A2470" s="1">
        <v>44664.875</v>
      </c>
      <c r="B2470">
        <v>23.450386937213999</v>
      </c>
      <c r="C2470">
        <v>21.8524503743702</v>
      </c>
      <c r="D2470">
        <v>22.445578284118</v>
      </c>
      <c r="E2470">
        <v>22.039986247471798</v>
      </c>
      <c r="F2470">
        <v>24.566704254202001</v>
      </c>
      <c r="G2470">
        <v>27.229978113051398</v>
      </c>
      <c r="H2470">
        <v>22.5026855765263</v>
      </c>
      <c r="I2470">
        <v>23.138229183183299</v>
      </c>
      <c r="J2470">
        <v>23.629314892843698</v>
      </c>
      <c r="K2470">
        <v>22.844544442975799</v>
      </c>
      <c r="L2470">
        <v>23.553465031356001</v>
      </c>
      <c r="M2470">
        <v>22.971631108508699</v>
      </c>
      <c r="N2470">
        <v>22.824715979338599</v>
      </c>
      <c r="O2470">
        <v>25.000023143989502</v>
      </c>
      <c r="P2470">
        <v>22.889656775159299</v>
      </c>
      <c r="Q2470">
        <v>23.392491323182799</v>
      </c>
      <c r="R2470">
        <v>23.8626944068799</v>
      </c>
      <c r="S2470">
        <v>23.385894393790402</v>
      </c>
      <c r="T2470">
        <v>23.166246544628599</v>
      </c>
      <c r="U2470">
        <v>22.668410490559001</v>
      </c>
      <c r="V2470">
        <v>23.010602165466501</v>
      </c>
      <c r="W2470">
        <v>22.997242769592901</v>
      </c>
      <c r="X2470">
        <v>23.3411951549893</v>
      </c>
      <c r="Y2470">
        <v>23.804339704457199</v>
      </c>
      <c r="Z2470">
        <v>23.593837232412401</v>
      </c>
      <c r="AA2470">
        <v>23.201560587971201</v>
      </c>
      <c r="AB2470">
        <v>22.658627327173502</v>
      </c>
      <c r="AC2470">
        <v>22.939964578425801</v>
      </c>
      <c r="AD2470">
        <v>22.8236407726626</v>
      </c>
      <c r="AE2470">
        <v>23.2711270368684</v>
      </c>
      <c r="AF2470">
        <v>23.8072787218101</v>
      </c>
      <c r="AG2470">
        <v>23.119074761941199</v>
      </c>
      <c r="AH2470">
        <v>23.023636528809998</v>
      </c>
      <c r="AI2470">
        <v>22.528803366761998</v>
      </c>
      <c r="AJ2470">
        <v>23.0127685177624</v>
      </c>
      <c r="AK2470">
        <v>21.299143762746901</v>
      </c>
      <c r="AL2470">
        <v>20.621519939775201</v>
      </c>
      <c r="AM2470">
        <v>17.533760225065901</v>
      </c>
      <c r="AN2470">
        <v>25.4136367646922</v>
      </c>
      <c r="AO2470">
        <v>22.5867213871426</v>
      </c>
    </row>
    <row r="2471" spans="1:41" x14ac:dyDescent="0.3">
      <c r="A2471" s="1">
        <v>44664.916666666664</v>
      </c>
      <c r="B2471">
        <v>23.3768171612139</v>
      </c>
      <c r="C2471">
        <v>21.831318486318299</v>
      </c>
      <c r="D2471">
        <v>22.3756167560745</v>
      </c>
      <c r="E2471">
        <v>21.9844947582753</v>
      </c>
      <c r="F2471">
        <v>24.380868078876201</v>
      </c>
      <c r="G2471">
        <v>26.9528239519023</v>
      </c>
      <c r="H2471">
        <v>22.4937091267767</v>
      </c>
      <c r="I2471">
        <v>23.0770286080961</v>
      </c>
      <c r="J2471">
        <v>23.477037221812001</v>
      </c>
      <c r="K2471">
        <v>22.7038214631018</v>
      </c>
      <c r="L2471">
        <v>23.370135150299799</v>
      </c>
      <c r="M2471">
        <v>22.794836618979598</v>
      </c>
      <c r="N2471">
        <v>22.7954106680689</v>
      </c>
      <c r="O2471">
        <v>25.000023190700901</v>
      </c>
      <c r="P2471">
        <v>22.873090081042001</v>
      </c>
      <c r="Q2471">
        <v>23.341084696770999</v>
      </c>
      <c r="R2471">
        <v>23.698641190810601</v>
      </c>
      <c r="S2471">
        <v>23.254514252179401</v>
      </c>
      <c r="T2471">
        <v>23.0206846377198</v>
      </c>
      <c r="U2471">
        <v>22.559506542365298</v>
      </c>
      <c r="V2471">
        <v>22.9721770473564</v>
      </c>
      <c r="W2471">
        <v>22.9791523034039</v>
      </c>
      <c r="X2471">
        <v>23.303466370548801</v>
      </c>
      <c r="Y2471">
        <v>23.64079887662</v>
      </c>
      <c r="Z2471">
        <v>23.522822507645401</v>
      </c>
      <c r="AA2471">
        <v>23.093011380253401</v>
      </c>
      <c r="AB2471">
        <v>22.5784487207433</v>
      </c>
      <c r="AC2471">
        <v>22.900755624095599</v>
      </c>
      <c r="AD2471">
        <v>22.806675288470899</v>
      </c>
      <c r="AE2471">
        <v>23.2302612884009</v>
      </c>
      <c r="AF2471">
        <v>23.6421344104435</v>
      </c>
      <c r="AG2471">
        <v>23.0329925312037</v>
      </c>
      <c r="AH2471">
        <v>22.905750848972101</v>
      </c>
      <c r="AI2471">
        <v>22.441383920686999</v>
      </c>
      <c r="AJ2471">
        <v>22.983444900966301</v>
      </c>
      <c r="AK2471">
        <v>21.316521453695799</v>
      </c>
      <c r="AL2471">
        <v>20.6517866240908</v>
      </c>
      <c r="AM2471">
        <v>18.109792594887399</v>
      </c>
      <c r="AN2471">
        <v>25.451022971377199</v>
      </c>
      <c r="AO2471">
        <v>22.536048944299701</v>
      </c>
    </row>
    <row r="2472" spans="1:41" x14ac:dyDescent="0.3">
      <c r="A2472" s="1">
        <v>44664.958333333336</v>
      </c>
      <c r="B2472">
        <v>23.3365459011893</v>
      </c>
      <c r="C2472">
        <v>21.801668644132501</v>
      </c>
      <c r="D2472">
        <v>22.311770861993899</v>
      </c>
      <c r="E2472">
        <v>21.935373369126001</v>
      </c>
      <c r="F2472">
        <v>24.204090720605699</v>
      </c>
      <c r="G2472">
        <v>26.672264872840199</v>
      </c>
      <c r="H2472">
        <v>22.489086898581299</v>
      </c>
      <c r="I2472">
        <v>23.017746989615802</v>
      </c>
      <c r="J2472">
        <v>23.354944392756501</v>
      </c>
      <c r="K2472">
        <v>22.612349321099501</v>
      </c>
      <c r="L2472">
        <v>23.240002879908001</v>
      </c>
      <c r="M2472">
        <v>22.641318091021201</v>
      </c>
      <c r="N2472">
        <v>22.751282311517901</v>
      </c>
      <c r="O2472">
        <v>25.000023208142402</v>
      </c>
      <c r="P2472">
        <v>22.853234217481699</v>
      </c>
      <c r="Q2472">
        <v>23.296325513152201</v>
      </c>
      <c r="R2472">
        <v>23.565995199027199</v>
      </c>
      <c r="S2472">
        <v>23.209463063848599</v>
      </c>
      <c r="T2472">
        <v>22.9350694152605</v>
      </c>
      <c r="U2472">
        <v>22.495392365737899</v>
      </c>
      <c r="V2472">
        <v>22.9162401443424</v>
      </c>
      <c r="W2472">
        <v>22.963292140323599</v>
      </c>
      <c r="X2472">
        <v>23.2609913072403</v>
      </c>
      <c r="Y2472">
        <v>23.510656899542901</v>
      </c>
      <c r="Z2472">
        <v>23.4610520663099</v>
      </c>
      <c r="AA2472">
        <v>23.002781641294899</v>
      </c>
      <c r="AB2472">
        <v>22.512555924038502</v>
      </c>
      <c r="AC2472">
        <v>22.847434745169501</v>
      </c>
      <c r="AD2472">
        <v>22.787850989718901</v>
      </c>
      <c r="AE2472">
        <v>23.184349532722301</v>
      </c>
      <c r="AF2472">
        <v>23.510212259055301</v>
      </c>
      <c r="AG2472">
        <v>22.967819057411798</v>
      </c>
      <c r="AH2472">
        <v>22.810535251257001</v>
      </c>
      <c r="AI2472">
        <v>22.370332457431399</v>
      </c>
      <c r="AJ2472">
        <v>22.939085302189699</v>
      </c>
      <c r="AK2472">
        <v>21.3272168017692</v>
      </c>
      <c r="AL2472">
        <v>20.6767182891506</v>
      </c>
      <c r="AM2472">
        <v>18.195463837778501</v>
      </c>
      <c r="AN2472">
        <v>25.476008018347301</v>
      </c>
      <c r="AO2472">
        <v>22.506197791923299</v>
      </c>
    </row>
    <row r="2473" spans="1:41" x14ac:dyDescent="0.3">
      <c r="A2473" s="1">
        <v>44664</v>
      </c>
      <c r="B2473">
        <v>23.272229256185199</v>
      </c>
      <c r="C2473">
        <v>21.757149754122899</v>
      </c>
      <c r="D2473">
        <v>22.212084714487698</v>
      </c>
      <c r="E2473">
        <v>21.825971695701799</v>
      </c>
      <c r="F2473">
        <v>24.0319373432717</v>
      </c>
      <c r="G2473">
        <v>26.431410499505098</v>
      </c>
      <c r="H2473">
        <v>22.468323941618198</v>
      </c>
      <c r="I2473">
        <v>22.9526033984171</v>
      </c>
      <c r="J2473">
        <v>23.246192621106101</v>
      </c>
      <c r="K2473">
        <v>22.457488019601598</v>
      </c>
      <c r="L2473">
        <v>23.0827919860808</v>
      </c>
      <c r="M2473">
        <v>22.459368655980199</v>
      </c>
      <c r="N2473">
        <v>22.6968697748318</v>
      </c>
      <c r="O2473">
        <v>25.0000231276995</v>
      </c>
      <c r="P2473">
        <v>22.828710932564601</v>
      </c>
      <c r="Q2473">
        <v>23.2473039806457</v>
      </c>
      <c r="R2473">
        <v>23.448002007723499</v>
      </c>
      <c r="S2473">
        <v>23.103472806792801</v>
      </c>
      <c r="T2473">
        <v>22.8252179733304</v>
      </c>
      <c r="U2473">
        <v>22.4023390172744</v>
      </c>
      <c r="V2473">
        <v>22.849472479829601</v>
      </c>
      <c r="W2473">
        <v>22.940621584322098</v>
      </c>
      <c r="X2473">
        <v>23.215062856376601</v>
      </c>
      <c r="Y2473">
        <v>23.396385099516099</v>
      </c>
      <c r="Z2473">
        <v>23.3436989021987</v>
      </c>
      <c r="AA2473">
        <v>22.8905254546113</v>
      </c>
      <c r="AB2473">
        <v>22.418959492292299</v>
      </c>
      <c r="AC2473">
        <v>22.783888439936501</v>
      </c>
      <c r="AD2473">
        <v>22.765231667972401</v>
      </c>
      <c r="AE2473">
        <v>23.135272770388699</v>
      </c>
      <c r="AF2473">
        <v>23.3940996271362</v>
      </c>
      <c r="AG2473">
        <v>22.854081954929899</v>
      </c>
      <c r="AH2473">
        <v>22.697249979096899</v>
      </c>
      <c r="AI2473">
        <v>22.2736769018898</v>
      </c>
      <c r="AJ2473">
        <v>22.8852915813411</v>
      </c>
      <c r="AK2473">
        <v>21.331835178629099</v>
      </c>
      <c r="AL2473">
        <v>20.6896929854767</v>
      </c>
      <c r="AM2473">
        <v>17.852004917021301</v>
      </c>
      <c r="AN2473">
        <v>25.491127402407699</v>
      </c>
      <c r="AO2473">
        <v>22.475041631337699</v>
      </c>
    </row>
    <row r="2474" spans="1:41" x14ac:dyDescent="0.3">
      <c r="A2474" s="1">
        <v>44665.041666666664</v>
      </c>
      <c r="B2474">
        <v>23.225058736452901</v>
      </c>
      <c r="C2474">
        <v>21.7142685767244</v>
      </c>
      <c r="D2474">
        <v>22.1274106810523</v>
      </c>
      <c r="E2474">
        <v>21.7201357310378</v>
      </c>
      <c r="F2474">
        <v>23.857758909279301</v>
      </c>
      <c r="G2474">
        <v>26.184177299835198</v>
      </c>
      <c r="H2474">
        <v>22.4496894078945</v>
      </c>
      <c r="I2474">
        <v>22.8962231151148</v>
      </c>
      <c r="J2474">
        <v>23.1493301073412</v>
      </c>
      <c r="K2474">
        <v>22.3296933828675</v>
      </c>
      <c r="L2474">
        <v>22.9581700992774</v>
      </c>
      <c r="M2474">
        <v>22.305965422860801</v>
      </c>
      <c r="N2474">
        <v>22.6401765932427</v>
      </c>
      <c r="O2474">
        <v>25.000023117817399</v>
      </c>
      <c r="P2474">
        <v>22.8035833156063</v>
      </c>
      <c r="Q2474">
        <v>23.195180678092001</v>
      </c>
      <c r="R2474">
        <v>23.343510832994699</v>
      </c>
      <c r="S2474">
        <v>22.9836209050859</v>
      </c>
      <c r="T2474">
        <v>22.715424482372701</v>
      </c>
      <c r="U2474">
        <v>22.3106168767894</v>
      </c>
      <c r="V2474">
        <v>22.7813982602765</v>
      </c>
      <c r="W2474">
        <v>22.9206616488318</v>
      </c>
      <c r="X2474">
        <v>23.171515991697099</v>
      </c>
      <c r="Y2474">
        <v>23.295899089514698</v>
      </c>
      <c r="Z2474">
        <v>23.258343381070901</v>
      </c>
      <c r="AA2474">
        <v>22.8008870473112</v>
      </c>
      <c r="AB2474">
        <v>22.3411760724799</v>
      </c>
      <c r="AC2474">
        <v>22.720298283621801</v>
      </c>
      <c r="AD2474">
        <v>22.742185377893499</v>
      </c>
      <c r="AE2474">
        <v>23.087571930210899</v>
      </c>
      <c r="AF2474">
        <v>23.291865717263398</v>
      </c>
      <c r="AG2474">
        <v>22.746654505148499</v>
      </c>
      <c r="AH2474">
        <v>22.5956667975321</v>
      </c>
      <c r="AI2474">
        <v>22.1879260836666</v>
      </c>
      <c r="AJ2474">
        <v>22.829674939307701</v>
      </c>
      <c r="AK2474">
        <v>21.335035464943001</v>
      </c>
      <c r="AL2474">
        <v>20.701682112861</v>
      </c>
      <c r="AM2474">
        <v>17.524285945389799</v>
      </c>
      <c r="AN2474">
        <v>25.499718731223801</v>
      </c>
      <c r="AO2474">
        <v>22.445563583691499</v>
      </c>
    </row>
    <row r="2475" spans="1:41" x14ac:dyDescent="0.3">
      <c r="A2475" s="1">
        <v>44665.083333333336</v>
      </c>
      <c r="B2475">
        <v>23.1748283841583</v>
      </c>
      <c r="C2475">
        <v>21.675193254728701</v>
      </c>
      <c r="D2475">
        <v>22.048459891370399</v>
      </c>
      <c r="E2475">
        <v>21.6240474174033</v>
      </c>
      <c r="F2475">
        <v>23.7044141678169</v>
      </c>
      <c r="G2475">
        <v>25.964714495414999</v>
      </c>
      <c r="H2475">
        <v>22.430976415161901</v>
      </c>
      <c r="I2475">
        <v>22.841972383768901</v>
      </c>
      <c r="J2475">
        <v>23.062202507951799</v>
      </c>
      <c r="K2475">
        <v>22.216297955620501</v>
      </c>
      <c r="L2475">
        <v>22.851091855058701</v>
      </c>
      <c r="M2475">
        <v>22.163848148523101</v>
      </c>
      <c r="N2475">
        <v>22.583596422045002</v>
      </c>
      <c r="O2475">
        <v>25.000023111406801</v>
      </c>
      <c r="P2475">
        <v>22.778830683655599</v>
      </c>
      <c r="Q2475">
        <v>23.143942811457599</v>
      </c>
      <c r="R2475">
        <v>23.250283863947601</v>
      </c>
      <c r="S2475">
        <v>22.873099114529602</v>
      </c>
      <c r="T2475">
        <v>22.617127358494301</v>
      </c>
      <c r="U2475">
        <v>22.229952529887299</v>
      </c>
      <c r="V2475">
        <v>22.714694473690098</v>
      </c>
      <c r="W2475">
        <v>22.899294829378899</v>
      </c>
      <c r="X2475">
        <v>23.126375942853599</v>
      </c>
      <c r="Y2475">
        <v>23.206563507311799</v>
      </c>
      <c r="Z2475">
        <v>23.157216510221399</v>
      </c>
      <c r="AA2475">
        <v>22.7100078309922</v>
      </c>
      <c r="AB2475">
        <v>22.266840358686199</v>
      </c>
      <c r="AC2475">
        <v>22.657564420212999</v>
      </c>
      <c r="AD2475">
        <v>22.719442336184098</v>
      </c>
      <c r="AE2475">
        <v>23.042136349926601</v>
      </c>
      <c r="AF2475">
        <v>23.200975768865199</v>
      </c>
      <c r="AG2475">
        <v>22.663551005648401</v>
      </c>
      <c r="AH2475">
        <v>22.513120001854698</v>
      </c>
      <c r="AI2475">
        <v>22.117413624402001</v>
      </c>
      <c r="AJ2475">
        <v>22.774470796107401</v>
      </c>
      <c r="AK2475">
        <v>21.337522046558998</v>
      </c>
      <c r="AL2475">
        <v>20.713150390190201</v>
      </c>
      <c r="AM2475">
        <v>17.3179148877357</v>
      </c>
      <c r="AN2475">
        <v>25.502498609042</v>
      </c>
      <c r="AO2475">
        <v>22.4176606947442</v>
      </c>
    </row>
    <row r="2476" spans="1:41" x14ac:dyDescent="0.3">
      <c r="A2476" s="1">
        <v>44665.125</v>
      </c>
      <c r="B2476">
        <v>23.1371878589399</v>
      </c>
      <c r="C2476">
        <v>21.6402757268424</v>
      </c>
      <c r="D2476">
        <v>21.982704227522301</v>
      </c>
      <c r="E2476">
        <v>21.547769049614001</v>
      </c>
      <c r="F2476">
        <v>23.581298879499801</v>
      </c>
      <c r="G2476">
        <v>25.776901252133701</v>
      </c>
      <c r="H2476">
        <v>22.411808943772101</v>
      </c>
      <c r="I2476">
        <v>22.789561814800301</v>
      </c>
      <c r="J2476">
        <v>22.9832748364026</v>
      </c>
      <c r="K2476">
        <v>22.128004491635199</v>
      </c>
      <c r="L2476">
        <v>22.765216307648501</v>
      </c>
      <c r="M2476">
        <v>22.035377867681301</v>
      </c>
      <c r="N2476">
        <v>22.527953965891601</v>
      </c>
      <c r="O2476">
        <v>25.000023107862699</v>
      </c>
      <c r="P2476">
        <v>22.7545520718066</v>
      </c>
      <c r="Q2476">
        <v>23.089870611349699</v>
      </c>
      <c r="R2476">
        <v>23.1663328071932</v>
      </c>
      <c r="S2476">
        <v>22.760988355462</v>
      </c>
      <c r="T2476">
        <v>22.521158886576199</v>
      </c>
      <c r="U2476">
        <v>22.154629997737199</v>
      </c>
      <c r="V2476">
        <v>22.649786860508801</v>
      </c>
      <c r="W2476">
        <v>22.880802713149201</v>
      </c>
      <c r="X2476">
        <v>23.082156800537899</v>
      </c>
      <c r="Y2476">
        <v>23.126409487016101</v>
      </c>
      <c r="Z2476">
        <v>23.068779458458</v>
      </c>
      <c r="AA2476">
        <v>22.630876269183201</v>
      </c>
      <c r="AB2476">
        <v>22.205378506482798</v>
      </c>
      <c r="AC2476">
        <v>22.597251028645299</v>
      </c>
      <c r="AD2476">
        <v>22.6971707791885</v>
      </c>
      <c r="AE2476">
        <v>22.997401871145101</v>
      </c>
      <c r="AF2476">
        <v>23.1194915325751</v>
      </c>
      <c r="AG2476">
        <v>22.586393392482201</v>
      </c>
      <c r="AH2476">
        <v>22.438484430686302</v>
      </c>
      <c r="AI2476">
        <v>22.058140586463001</v>
      </c>
      <c r="AJ2476">
        <v>22.720209402208798</v>
      </c>
      <c r="AK2476">
        <v>21.339457131942499</v>
      </c>
      <c r="AL2476">
        <v>20.724856482593601</v>
      </c>
      <c r="AM2476">
        <v>17.157622301557598</v>
      </c>
      <c r="AN2476">
        <v>25.499383664343799</v>
      </c>
      <c r="AO2476">
        <v>22.392625695357701</v>
      </c>
    </row>
    <row r="2477" spans="1:41" x14ac:dyDescent="0.3">
      <c r="A2477" s="1">
        <v>44665.166666666664</v>
      </c>
      <c r="B2477">
        <v>23.091241819533799</v>
      </c>
      <c r="C2477">
        <v>21.601771684321498</v>
      </c>
      <c r="D2477">
        <v>21.907322263235798</v>
      </c>
      <c r="E2477">
        <v>21.457490983739198</v>
      </c>
      <c r="F2477">
        <v>23.454055847755399</v>
      </c>
      <c r="G2477">
        <v>25.5952746135052</v>
      </c>
      <c r="H2477">
        <v>22.390692294162701</v>
      </c>
      <c r="I2477">
        <v>22.738743290017499</v>
      </c>
      <c r="J2477">
        <v>22.909115272739601</v>
      </c>
      <c r="K2477">
        <v>22.0223155857101</v>
      </c>
      <c r="L2477">
        <v>22.673469947066199</v>
      </c>
      <c r="M2477">
        <v>21.9019953743496</v>
      </c>
      <c r="N2477">
        <v>22.471946998902499</v>
      </c>
      <c r="O2477">
        <v>25.000023104976499</v>
      </c>
      <c r="P2477">
        <v>22.729003930934599</v>
      </c>
      <c r="Q2477">
        <v>23.033984859620698</v>
      </c>
      <c r="R2477">
        <v>23.087831495867601</v>
      </c>
      <c r="S2477">
        <v>22.627175401223901</v>
      </c>
      <c r="T2477">
        <v>22.414361992074099</v>
      </c>
      <c r="U2477">
        <v>22.067515479651</v>
      </c>
      <c r="V2477">
        <v>22.584955144762301</v>
      </c>
      <c r="W2477">
        <v>22.856455209217302</v>
      </c>
      <c r="X2477">
        <v>23.038460491352801</v>
      </c>
      <c r="Y2477">
        <v>23.051672288390701</v>
      </c>
      <c r="Z2477">
        <v>22.970224324189999</v>
      </c>
      <c r="AA2477">
        <v>22.547460799568899</v>
      </c>
      <c r="AB2477">
        <v>22.1369136046143</v>
      </c>
      <c r="AC2477">
        <v>22.535727313919601</v>
      </c>
      <c r="AD2477">
        <v>22.673770146144101</v>
      </c>
      <c r="AE2477">
        <v>22.9526140681076</v>
      </c>
      <c r="AF2477">
        <v>23.043714071239801</v>
      </c>
      <c r="AG2477">
        <v>22.495436758296801</v>
      </c>
      <c r="AH2477">
        <v>22.357930546677</v>
      </c>
      <c r="AI2477">
        <v>21.990383985552</v>
      </c>
      <c r="AJ2477">
        <v>22.6656661111601</v>
      </c>
      <c r="AK2477">
        <v>21.339380548607298</v>
      </c>
      <c r="AL2477">
        <v>20.731523104063999</v>
      </c>
      <c r="AM2477">
        <v>16.868941221649902</v>
      </c>
      <c r="AN2477">
        <v>25.490141361499099</v>
      </c>
      <c r="AO2477">
        <v>22.366102516740899</v>
      </c>
    </row>
    <row r="2478" spans="1:41" x14ac:dyDescent="0.3">
      <c r="A2478" s="1">
        <v>44665.208333333336</v>
      </c>
      <c r="B2478">
        <v>23.065760297571</v>
      </c>
      <c r="C2478">
        <v>21.572107015417998</v>
      </c>
      <c r="D2478">
        <v>21.8525634412944</v>
      </c>
      <c r="E2478">
        <v>21.3936827126564</v>
      </c>
      <c r="F2478">
        <v>23.339625439685602</v>
      </c>
      <c r="G2478">
        <v>25.421928821929502</v>
      </c>
      <c r="H2478">
        <v>22.370493760202098</v>
      </c>
      <c r="I2478">
        <v>22.693158559049301</v>
      </c>
      <c r="J2478">
        <v>22.842107652055901</v>
      </c>
      <c r="K2478">
        <v>21.955784686435599</v>
      </c>
      <c r="L2478">
        <v>22.613281103191898</v>
      </c>
      <c r="M2478">
        <v>21.794779889706099</v>
      </c>
      <c r="N2478">
        <v>22.418878836436502</v>
      </c>
      <c r="O2478">
        <v>25.000023103854002</v>
      </c>
      <c r="P2478">
        <v>22.7047661279084</v>
      </c>
      <c r="Q2478">
        <v>22.984208288908501</v>
      </c>
      <c r="R2478">
        <v>23.016813009944901</v>
      </c>
      <c r="S2478">
        <v>22.541780309382599</v>
      </c>
      <c r="T2478">
        <v>22.3390197678616</v>
      </c>
      <c r="U2478">
        <v>22.010402503168699</v>
      </c>
      <c r="V2478">
        <v>22.523240293363099</v>
      </c>
      <c r="W2478">
        <v>22.8366647619671</v>
      </c>
      <c r="X2478">
        <v>23.000516416871701</v>
      </c>
      <c r="Y2478">
        <v>22.9845087868162</v>
      </c>
      <c r="Z2478">
        <v>22.9331629831286</v>
      </c>
      <c r="AA2478">
        <v>22.5000422284051</v>
      </c>
      <c r="AB2478">
        <v>22.0993932821399</v>
      </c>
      <c r="AC2478">
        <v>22.478318674648499</v>
      </c>
      <c r="AD2478">
        <v>22.6519854135909</v>
      </c>
      <c r="AE2478">
        <v>22.9125310215993</v>
      </c>
      <c r="AF2478">
        <v>22.975823002796599</v>
      </c>
      <c r="AG2478">
        <v>22.442170502156301</v>
      </c>
      <c r="AH2478">
        <v>22.3031065335589</v>
      </c>
      <c r="AI2478">
        <v>21.948391403303699</v>
      </c>
      <c r="AJ2478">
        <v>22.6138154086937</v>
      </c>
      <c r="AK2478">
        <v>21.3403320535555</v>
      </c>
      <c r="AL2478">
        <v>20.740656307480499</v>
      </c>
      <c r="AM2478">
        <v>16.872410103824301</v>
      </c>
      <c r="AN2478">
        <v>25.4768798462324</v>
      </c>
      <c r="AO2478">
        <v>22.341112906709501</v>
      </c>
    </row>
    <row r="2479" spans="1:41" x14ac:dyDescent="0.3">
      <c r="A2479" s="1">
        <v>44665.25</v>
      </c>
      <c r="B2479">
        <v>23.0618579941058</v>
      </c>
      <c r="C2479">
        <v>21.551984731720498</v>
      </c>
      <c r="D2479">
        <v>21.8201959829033</v>
      </c>
      <c r="E2479">
        <v>21.369800561732202</v>
      </c>
      <c r="F2479">
        <v>23.275930779006</v>
      </c>
      <c r="G2479">
        <v>25.299657798140601</v>
      </c>
      <c r="H2479">
        <v>22.397252080420799</v>
      </c>
      <c r="I2479">
        <v>22.650164060215001</v>
      </c>
      <c r="J2479">
        <v>22.782409015146499</v>
      </c>
      <c r="K2479">
        <v>21.915837365586601</v>
      </c>
      <c r="L2479">
        <v>22.574613630552999</v>
      </c>
      <c r="M2479">
        <v>21.6971660328905</v>
      </c>
      <c r="N2479">
        <v>22.381324017746</v>
      </c>
      <c r="O2479">
        <v>25.000023099911299</v>
      </c>
      <c r="P2479">
        <v>22.727698324552101</v>
      </c>
      <c r="Q2479">
        <v>22.9368746972197</v>
      </c>
      <c r="R2479">
        <v>22.953211001495401</v>
      </c>
      <c r="S2479">
        <v>22.502505734247801</v>
      </c>
      <c r="T2479">
        <v>22.290783716014701</v>
      </c>
      <c r="U2479">
        <v>21.979925583323599</v>
      </c>
      <c r="V2479">
        <v>22.478060283269599</v>
      </c>
      <c r="W2479">
        <v>22.820083398884702</v>
      </c>
      <c r="X2479">
        <v>22.9616332997049</v>
      </c>
      <c r="Y2479">
        <v>22.9249352782819</v>
      </c>
      <c r="Z2479">
        <v>22.8996393472436</v>
      </c>
      <c r="AA2479">
        <v>22.4595080121153</v>
      </c>
      <c r="AB2479">
        <v>22.076955219189301</v>
      </c>
      <c r="AC2479">
        <v>22.425208870296</v>
      </c>
      <c r="AD2479">
        <v>22.632367885018301</v>
      </c>
      <c r="AE2479">
        <v>22.875666196773199</v>
      </c>
      <c r="AF2479">
        <v>22.915790129511102</v>
      </c>
      <c r="AG2479">
        <v>22.433791835569</v>
      </c>
      <c r="AH2479">
        <v>22.2755199632232</v>
      </c>
      <c r="AI2479">
        <v>21.933576056511502</v>
      </c>
      <c r="AJ2479">
        <v>22.565217102731701</v>
      </c>
      <c r="AK2479">
        <v>21.342153913287699</v>
      </c>
      <c r="AL2479">
        <v>20.752885865344599</v>
      </c>
      <c r="AM2479">
        <v>17.061561800310798</v>
      </c>
      <c r="AN2479">
        <v>25.460194060273501</v>
      </c>
      <c r="AO2479">
        <v>22.3225983489064</v>
      </c>
    </row>
    <row r="2480" spans="1:41" x14ac:dyDescent="0.3">
      <c r="A2480" s="1">
        <v>44665.291666666664</v>
      </c>
      <c r="B2480">
        <v>23.165820901732602</v>
      </c>
      <c r="C2480">
        <v>21.5726765647109</v>
      </c>
      <c r="D2480">
        <v>22.068039612598099</v>
      </c>
      <c r="E2480">
        <v>21.407748590167099</v>
      </c>
      <c r="F2480">
        <v>23.781543824799101</v>
      </c>
      <c r="G2480">
        <v>26.2324648548942</v>
      </c>
      <c r="H2480">
        <v>22.429737761438702</v>
      </c>
      <c r="I2480">
        <v>22.6995158444781</v>
      </c>
      <c r="J2480">
        <v>23.471492702110201</v>
      </c>
      <c r="K2480">
        <v>22.240673442918101</v>
      </c>
      <c r="L2480">
        <v>23.0563705497763</v>
      </c>
      <c r="M2480">
        <v>22.1220102908526</v>
      </c>
      <c r="N2480">
        <v>22.3509479481311</v>
      </c>
      <c r="O2480">
        <v>25.0000202049747</v>
      </c>
      <c r="P2480">
        <v>22.756576987445399</v>
      </c>
      <c r="Q2480">
        <v>22.946547630767601</v>
      </c>
      <c r="R2480">
        <v>23.638544997505399</v>
      </c>
      <c r="S2480">
        <v>22.869514876488601</v>
      </c>
      <c r="T2480">
        <v>22.709972201912301</v>
      </c>
      <c r="U2480">
        <v>22.625961577382601</v>
      </c>
      <c r="V2480">
        <v>22.440327496245299</v>
      </c>
      <c r="W2480">
        <v>22.8398128970654</v>
      </c>
      <c r="X2480">
        <v>22.939246587883101</v>
      </c>
      <c r="Y2480">
        <v>23.614349902536599</v>
      </c>
      <c r="Z2480">
        <v>23.0465116155946</v>
      </c>
      <c r="AA2480">
        <v>22.762865880804799</v>
      </c>
      <c r="AB2480">
        <v>22.640518496599501</v>
      </c>
      <c r="AC2480">
        <v>22.3880240297147</v>
      </c>
      <c r="AD2480">
        <v>22.6170658187662</v>
      </c>
      <c r="AE2480">
        <v>22.853532521122201</v>
      </c>
      <c r="AF2480">
        <v>23.575690852682399</v>
      </c>
      <c r="AG2480">
        <v>22.601762934848001</v>
      </c>
      <c r="AH2480">
        <v>22.588551496054698</v>
      </c>
      <c r="AI2480">
        <v>22.500260334550401</v>
      </c>
      <c r="AJ2480">
        <v>22.522531858737</v>
      </c>
      <c r="AK2480">
        <v>21.344854119640399</v>
      </c>
      <c r="AL2480">
        <v>20.813650093226499</v>
      </c>
      <c r="AM2480">
        <v>17.447459529498801</v>
      </c>
      <c r="AN2480">
        <v>25.442347066417199</v>
      </c>
      <c r="AO2480">
        <v>22.3529139595197</v>
      </c>
    </row>
    <row r="2481" spans="1:41" x14ac:dyDescent="0.3">
      <c r="A2481" s="1">
        <v>44665.333333333336</v>
      </c>
      <c r="B2481">
        <v>23.607323762084</v>
      </c>
      <c r="C2481">
        <v>21.654262158684599</v>
      </c>
      <c r="D2481">
        <v>22.421003088693201</v>
      </c>
      <c r="E2481">
        <v>21.7536713389113</v>
      </c>
      <c r="F2481">
        <v>26.293527733748299</v>
      </c>
      <c r="G2481">
        <v>28.4347095017099</v>
      </c>
      <c r="H2481">
        <v>22.487140906416901</v>
      </c>
      <c r="I2481">
        <v>23.092245438738601</v>
      </c>
      <c r="J2481">
        <v>24.9980544660581</v>
      </c>
      <c r="K2481">
        <v>22.911446974353101</v>
      </c>
      <c r="L2481">
        <v>23.876716864583202</v>
      </c>
      <c r="M2481">
        <v>22.8593544584315</v>
      </c>
      <c r="N2481">
        <v>22.361329993637099</v>
      </c>
      <c r="O2481">
        <v>25.0000167165927</v>
      </c>
      <c r="P2481">
        <v>22.8110271239604</v>
      </c>
      <c r="Q2481">
        <v>23.3366208492195</v>
      </c>
      <c r="R2481">
        <v>25.736188695123701</v>
      </c>
      <c r="S2481">
        <v>23.850311446409901</v>
      </c>
      <c r="T2481">
        <v>23.523959799833701</v>
      </c>
      <c r="U2481">
        <v>23.192558804875901</v>
      </c>
      <c r="V2481">
        <v>22.445086710211001</v>
      </c>
      <c r="W2481">
        <v>22.928169148887999</v>
      </c>
      <c r="X2481">
        <v>23.3069910161928</v>
      </c>
      <c r="Y2481">
        <v>25.715106875110799</v>
      </c>
      <c r="Z2481">
        <v>23.855602875699699</v>
      </c>
      <c r="AA2481">
        <v>23.491447591488001</v>
      </c>
      <c r="AB2481">
        <v>23.1486064056675</v>
      </c>
      <c r="AC2481">
        <v>22.404968554395499</v>
      </c>
      <c r="AD2481">
        <v>22.658585480116699</v>
      </c>
      <c r="AE2481">
        <v>23.224734216929701</v>
      </c>
      <c r="AF2481">
        <v>25.650636421048301</v>
      </c>
      <c r="AG2481">
        <v>23.4531576335031</v>
      </c>
      <c r="AH2481">
        <v>23.340746225539299</v>
      </c>
      <c r="AI2481">
        <v>23.0203301922318</v>
      </c>
      <c r="AJ2481">
        <v>22.525891317307899</v>
      </c>
      <c r="AK2481">
        <v>21.350792618660801</v>
      </c>
      <c r="AL2481">
        <v>20.851545158887401</v>
      </c>
      <c r="AM2481">
        <v>18.0925807447415</v>
      </c>
      <c r="AN2481">
        <v>25.430618767546299</v>
      </c>
      <c r="AO2481">
        <v>22.456268209502799</v>
      </c>
    </row>
    <row r="2482" spans="1:41" x14ac:dyDescent="0.3">
      <c r="A2482" s="1">
        <v>44665.375</v>
      </c>
      <c r="B2482">
        <v>23.987689124169801</v>
      </c>
      <c r="C2482">
        <v>21.9369134404485</v>
      </c>
      <c r="D2482">
        <v>22.846465145638302</v>
      </c>
      <c r="E2482">
        <v>22.4199608626433</v>
      </c>
      <c r="F2482">
        <v>26.301505065771199</v>
      </c>
      <c r="G2482">
        <v>28.2967833859934</v>
      </c>
      <c r="H2482">
        <v>22.532951645743399</v>
      </c>
      <c r="I2482">
        <v>23.258612835670501</v>
      </c>
      <c r="J2482">
        <v>25.933811306387302</v>
      </c>
      <c r="K2482">
        <v>23.8174968926375</v>
      </c>
      <c r="L2482">
        <v>24.436269408056798</v>
      </c>
      <c r="M2482">
        <v>23.559938811515</v>
      </c>
      <c r="N2482">
        <v>22.6150890853636</v>
      </c>
      <c r="O2482">
        <v>25.000019844124701</v>
      </c>
      <c r="P2482">
        <v>22.855178075962101</v>
      </c>
      <c r="Q2482">
        <v>23.475250943903301</v>
      </c>
      <c r="R2482">
        <v>25.871137085363198</v>
      </c>
      <c r="S2482">
        <v>24.374765496245001</v>
      </c>
      <c r="T2482">
        <v>24.151661792849399</v>
      </c>
      <c r="U2482">
        <v>23.6374952687475</v>
      </c>
      <c r="V2482">
        <v>22.740477815171602</v>
      </c>
      <c r="W2482">
        <v>22.9862766258811</v>
      </c>
      <c r="X2482">
        <v>23.479644885768401</v>
      </c>
      <c r="Y2482">
        <v>25.843614030629801</v>
      </c>
      <c r="Z2482">
        <v>24.399258185164602</v>
      </c>
      <c r="AA2482">
        <v>24.1819240038107</v>
      </c>
      <c r="AB2482">
        <v>23.658867043227499</v>
      </c>
      <c r="AC2482">
        <v>22.674069837985499</v>
      </c>
      <c r="AD2482">
        <v>22.7549728211055</v>
      </c>
      <c r="AE2482">
        <v>23.370552675751501</v>
      </c>
      <c r="AF2482">
        <v>25.834355286542401</v>
      </c>
      <c r="AG2482">
        <v>24.064954000779899</v>
      </c>
      <c r="AH2482">
        <v>23.973970739554499</v>
      </c>
      <c r="AI2482">
        <v>23.466125192106599</v>
      </c>
      <c r="AJ2482">
        <v>22.726300634166499</v>
      </c>
      <c r="AK2482">
        <v>21.362340625864601</v>
      </c>
      <c r="AL2482">
        <v>20.884151163408902</v>
      </c>
      <c r="AM2482">
        <v>18.961464568510799</v>
      </c>
      <c r="AN2482">
        <v>24.552296195049902</v>
      </c>
      <c r="AO2482">
        <v>22.6078759380317</v>
      </c>
    </row>
    <row r="2483" spans="1:41" x14ac:dyDescent="0.3">
      <c r="A2483" s="1">
        <v>44665.416666666664</v>
      </c>
      <c r="B2483">
        <v>24.292170028854301</v>
      </c>
      <c r="C2483">
        <v>22.122527226218899</v>
      </c>
      <c r="D2483">
        <v>23.2358619756317</v>
      </c>
      <c r="E2483">
        <v>22.906170853867199</v>
      </c>
      <c r="F2483">
        <v>26.9806174019172</v>
      </c>
      <c r="G2483">
        <v>35.146881744777801</v>
      </c>
      <c r="H2483">
        <v>22.584431277837499</v>
      </c>
      <c r="I2483">
        <v>23.390873473066002</v>
      </c>
      <c r="J2483">
        <v>26.305627291130399</v>
      </c>
      <c r="K2483">
        <v>24.4368541916152</v>
      </c>
      <c r="L2483">
        <v>24.936173103405402</v>
      </c>
      <c r="M2483">
        <v>24.0455107324388</v>
      </c>
      <c r="N2483">
        <v>22.777563033256701</v>
      </c>
      <c r="O2483">
        <v>25.0000114567334</v>
      </c>
      <c r="P2483">
        <v>22.907002174260199</v>
      </c>
      <c r="Q2483">
        <v>23.6184742639253</v>
      </c>
      <c r="R2483">
        <v>26.0535210376623</v>
      </c>
      <c r="S2483">
        <v>24.874399864045099</v>
      </c>
      <c r="T2483">
        <v>24.687779271535401</v>
      </c>
      <c r="U2483">
        <v>23.959891666761401</v>
      </c>
      <c r="V2483">
        <v>22.929820494113802</v>
      </c>
      <c r="W2483">
        <v>23.042780192206699</v>
      </c>
      <c r="X2483">
        <v>23.6240078250921</v>
      </c>
      <c r="Y2483">
        <v>26.020686403315398</v>
      </c>
      <c r="Z2483">
        <v>24.839548306847199</v>
      </c>
      <c r="AA2483">
        <v>24.695549204931901</v>
      </c>
      <c r="AB2483">
        <v>23.975564651920202</v>
      </c>
      <c r="AC2483">
        <v>22.8469544198399</v>
      </c>
      <c r="AD2483">
        <v>22.828303722138902</v>
      </c>
      <c r="AE2483">
        <v>23.530801876810099</v>
      </c>
      <c r="AF2483">
        <v>26.030326844922801</v>
      </c>
      <c r="AG2483">
        <v>24.581175849725899</v>
      </c>
      <c r="AH2483">
        <v>24.526111948291</v>
      </c>
      <c r="AI2483">
        <v>23.8164132490861</v>
      </c>
      <c r="AJ2483">
        <v>22.867426042713401</v>
      </c>
      <c r="AK2483">
        <v>21.384592887204299</v>
      </c>
      <c r="AL2483">
        <v>20.919858634598398</v>
      </c>
      <c r="AM2483">
        <v>20.600473629133202</v>
      </c>
      <c r="AN2483">
        <v>24.6449117391697</v>
      </c>
      <c r="AO2483">
        <v>22.761687424291701</v>
      </c>
    </row>
    <row r="2484" spans="1:41" x14ac:dyDescent="0.3">
      <c r="A2484" s="1">
        <v>44665.458333333336</v>
      </c>
      <c r="B2484">
        <v>24.732382195518301</v>
      </c>
      <c r="C2484">
        <v>22.053326505175601</v>
      </c>
      <c r="D2484">
        <v>23.529661940389399</v>
      </c>
      <c r="E2484">
        <v>23.311913737006901</v>
      </c>
      <c r="F2484">
        <v>30.751665454821399</v>
      </c>
      <c r="G2484">
        <v>45.284537884604902</v>
      </c>
      <c r="H2484">
        <v>22.643520532679801</v>
      </c>
      <c r="I2484">
        <v>23.4370142393993</v>
      </c>
      <c r="J2484">
        <v>27.186466870717499</v>
      </c>
      <c r="K2484">
        <v>25.234067689633999</v>
      </c>
      <c r="L2484">
        <v>25.772822852633801</v>
      </c>
      <c r="M2484">
        <v>24.5794179576347</v>
      </c>
      <c r="N2484">
        <v>22.595390211658199</v>
      </c>
      <c r="O2484">
        <v>25.0000101159516</v>
      </c>
      <c r="P2484">
        <v>22.967720103982501</v>
      </c>
      <c r="Q2484">
        <v>23.721715484668501</v>
      </c>
      <c r="R2484">
        <v>27.9129690252357</v>
      </c>
      <c r="S2484">
        <v>26.2847314137281</v>
      </c>
      <c r="T2484">
        <v>25.445643660688201</v>
      </c>
      <c r="U2484">
        <v>24.231234774796299</v>
      </c>
      <c r="V2484">
        <v>22.702886960756</v>
      </c>
      <c r="W2484">
        <v>23.106839951745499</v>
      </c>
      <c r="X2484">
        <v>23.715710543068798</v>
      </c>
      <c r="Y2484">
        <v>27.847527941766199</v>
      </c>
      <c r="Z2484">
        <v>26.128238269735601</v>
      </c>
      <c r="AA2484">
        <v>25.401930617638701</v>
      </c>
      <c r="AB2484">
        <v>24.214538944766002</v>
      </c>
      <c r="AC2484">
        <v>22.6529826481889</v>
      </c>
      <c r="AD2484">
        <v>22.895323517861701</v>
      </c>
      <c r="AE2484">
        <v>23.60854839744</v>
      </c>
      <c r="AF2484">
        <v>27.8775226308654</v>
      </c>
      <c r="AG2484">
        <v>25.7368130955835</v>
      </c>
      <c r="AH2484">
        <v>25.2259409738278</v>
      </c>
      <c r="AI2484">
        <v>24.049400631308899</v>
      </c>
      <c r="AJ2484">
        <v>22.7326999408705</v>
      </c>
      <c r="AK2484">
        <v>21.411395169683999</v>
      </c>
      <c r="AL2484">
        <v>20.956502446477</v>
      </c>
      <c r="AM2484">
        <v>21.800316998104002</v>
      </c>
      <c r="AN2484">
        <v>25.297817307214299</v>
      </c>
      <c r="AO2484">
        <v>22.938191137686701</v>
      </c>
    </row>
    <row r="2485" spans="1:41" x14ac:dyDescent="0.3">
      <c r="A2485" s="1">
        <v>44665.5</v>
      </c>
      <c r="B2485">
        <v>24.886100527120199</v>
      </c>
      <c r="C2485">
        <v>22.126968365078401</v>
      </c>
      <c r="D2485">
        <v>23.644451254351001</v>
      </c>
      <c r="E2485">
        <v>23.575577869287301</v>
      </c>
      <c r="F2485">
        <v>35.421320441642699</v>
      </c>
      <c r="G2485">
        <v>42.2768602169605</v>
      </c>
      <c r="H2485">
        <v>22.706193683868602</v>
      </c>
      <c r="I2485">
        <v>23.4964448617866</v>
      </c>
      <c r="J2485">
        <v>26.726887059606799</v>
      </c>
      <c r="K2485">
        <v>25.155724816658498</v>
      </c>
      <c r="L2485">
        <v>25.950851563148401</v>
      </c>
      <c r="M2485">
        <v>24.613397130327499</v>
      </c>
      <c r="N2485">
        <v>22.6050535550132</v>
      </c>
      <c r="O2485">
        <v>25.0000107381906</v>
      </c>
      <c r="P2485">
        <v>23.033289551778701</v>
      </c>
      <c r="Q2485">
        <v>23.789107469603099</v>
      </c>
      <c r="R2485">
        <v>27.735504811589099</v>
      </c>
      <c r="S2485">
        <v>26.432382321600599</v>
      </c>
      <c r="T2485">
        <v>25.588921714280598</v>
      </c>
      <c r="U2485">
        <v>24.553501831602201</v>
      </c>
      <c r="V2485">
        <v>22.695207871994999</v>
      </c>
      <c r="W2485">
        <v>23.174936662769198</v>
      </c>
      <c r="X2485">
        <v>23.748692769600801</v>
      </c>
      <c r="Y2485">
        <v>27.656194904516799</v>
      </c>
      <c r="Z2485">
        <v>26.190018237998</v>
      </c>
      <c r="AA2485">
        <v>25.467315746603401</v>
      </c>
      <c r="AB2485">
        <v>24.468959972551701</v>
      </c>
      <c r="AC2485">
        <v>22.6589995140396</v>
      </c>
      <c r="AD2485">
        <v>22.964627639459401</v>
      </c>
      <c r="AE2485">
        <v>23.643787077252199</v>
      </c>
      <c r="AF2485">
        <v>27.697186089338899</v>
      </c>
      <c r="AG2485">
        <v>25.752838205812399</v>
      </c>
      <c r="AH2485">
        <v>25.304403246063199</v>
      </c>
      <c r="AI2485">
        <v>24.315047094610399</v>
      </c>
      <c r="AJ2485">
        <v>22.758300369135402</v>
      </c>
      <c r="AK2485">
        <v>21.438522212194499</v>
      </c>
      <c r="AL2485">
        <v>21.037270981147</v>
      </c>
      <c r="AM2485">
        <v>22.333222675746299</v>
      </c>
      <c r="AN2485">
        <v>25.3658314461243</v>
      </c>
      <c r="AO2485">
        <v>23.090165750439802</v>
      </c>
    </row>
    <row r="2486" spans="1:41" x14ac:dyDescent="0.3">
      <c r="A2486" s="1">
        <v>44665.541666666664</v>
      </c>
      <c r="B2486">
        <v>24.955587244668902</v>
      </c>
      <c r="C2486">
        <v>22.239283707784701</v>
      </c>
      <c r="D2486">
        <v>23.799297721816199</v>
      </c>
      <c r="E2486">
        <v>23.507518966382801</v>
      </c>
      <c r="F2486">
        <v>37.585886527671001</v>
      </c>
      <c r="G2486">
        <v>37.125586718782102</v>
      </c>
      <c r="H2486">
        <v>22.770529755134898</v>
      </c>
      <c r="I2486">
        <v>23.5837840610535</v>
      </c>
      <c r="J2486">
        <v>25.660562726892699</v>
      </c>
      <c r="K2486">
        <v>25.071037285247399</v>
      </c>
      <c r="L2486">
        <v>25.901871490662199</v>
      </c>
      <c r="M2486">
        <v>24.523194787843501</v>
      </c>
      <c r="N2486">
        <v>22.704951923771301</v>
      </c>
      <c r="O2486">
        <v>25.0000141253221</v>
      </c>
      <c r="P2486">
        <v>23.103298533404502</v>
      </c>
      <c r="Q2486">
        <v>23.885870998333601</v>
      </c>
      <c r="R2486">
        <v>26.763029397881599</v>
      </c>
      <c r="S2486">
        <v>26.439700565069501</v>
      </c>
      <c r="T2486">
        <v>25.554464535672601</v>
      </c>
      <c r="U2486">
        <v>24.8201156731627</v>
      </c>
      <c r="V2486">
        <v>22.8011968831789</v>
      </c>
      <c r="W2486">
        <v>23.246075978397698</v>
      </c>
      <c r="X2486">
        <v>23.856135494716401</v>
      </c>
      <c r="Y2486">
        <v>26.682213293719201</v>
      </c>
      <c r="Z2486">
        <v>26.253428524653302</v>
      </c>
      <c r="AA2486">
        <v>25.455607655762101</v>
      </c>
      <c r="AB2486">
        <v>24.759810062055301</v>
      </c>
      <c r="AC2486">
        <v>22.766216126031502</v>
      </c>
      <c r="AD2486">
        <v>23.0362928268916</v>
      </c>
      <c r="AE2486">
        <v>23.7556410090593</v>
      </c>
      <c r="AF2486">
        <v>26.7232719579447</v>
      </c>
      <c r="AG2486">
        <v>25.781738418973902</v>
      </c>
      <c r="AH2486">
        <v>25.296981915892701</v>
      </c>
      <c r="AI2486">
        <v>24.614328315458099</v>
      </c>
      <c r="AJ2486">
        <v>22.858825992966601</v>
      </c>
      <c r="AK2486">
        <v>21.470438042006101</v>
      </c>
      <c r="AL2486">
        <v>21.0739857189083</v>
      </c>
      <c r="AM2486">
        <v>22.559349819172201</v>
      </c>
      <c r="AN2486">
        <v>25.415487376843998</v>
      </c>
      <c r="AO2486">
        <v>23.195560461041801</v>
      </c>
    </row>
    <row r="2487" spans="1:41" x14ac:dyDescent="0.3">
      <c r="A2487" s="1">
        <v>44665.583333333336</v>
      </c>
      <c r="B2487">
        <v>25.3699484336083</v>
      </c>
      <c r="C2487">
        <v>22.817182419911202</v>
      </c>
      <c r="D2487">
        <v>24.375076438570201</v>
      </c>
      <c r="E2487">
        <v>24.368214529902598</v>
      </c>
      <c r="F2487">
        <v>30.586924013632899</v>
      </c>
      <c r="G2487">
        <v>32.071159936172698</v>
      </c>
      <c r="H2487">
        <v>22.8331605728802</v>
      </c>
      <c r="I2487">
        <v>24.123387189767801</v>
      </c>
      <c r="J2487">
        <v>27.050365106820799</v>
      </c>
      <c r="K2487">
        <v>25.844636319894601</v>
      </c>
      <c r="L2487">
        <v>26.4204441514817</v>
      </c>
      <c r="M2487">
        <v>25.462240352470001</v>
      </c>
      <c r="N2487">
        <v>23.643219041385599</v>
      </c>
      <c r="O2487">
        <v>25.000015236510698</v>
      </c>
      <c r="P2487">
        <v>23.1750586380615</v>
      </c>
      <c r="Q2487">
        <v>24.384960831898901</v>
      </c>
      <c r="R2487">
        <v>27.483313592487701</v>
      </c>
      <c r="S2487">
        <v>26.774681660553899</v>
      </c>
      <c r="T2487">
        <v>26.156126590529801</v>
      </c>
      <c r="U2487">
        <v>25.383306943964701</v>
      </c>
      <c r="V2487">
        <v>23.959057861475301</v>
      </c>
      <c r="W2487">
        <v>23.323938086126201</v>
      </c>
      <c r="X2487">
        <v>24.370827272403101</v>
      </c>
      <c r="Y2487">
        <v>27.433744625049599</v>
      </c>
      <c r="Z2487">
        <v>26.667901329601602</v>
      </c>
      <c r="AA2487">
        <v>26.1043060180459</v>
      </c>
      <c r="AB2487">
        <v>25.358022599196701</v>
      </c>
      <c r="AC2487">
        <v>23.7885577168053</v>
      </c>
      <c r="AD2487">
        <v>23.107928787512002</v>
      </c>
      <c r="AE2487">
        <v>24.291654764791101</v>
      </c>
      <c r="AF2487">
        <v>27.458264414446699</v>
      </c>
      <c r="AG2487">
        <v>26.411196267195301</v>
      </c>
      <c r="AH2487">
        <v>25.989287306020302</v>
      </c>
      <c r="AI2487">
        <v>25.2431262792594</v>
      </c>
      <c r="AJ2487">
        <v>23.680538058450999</v>
      </c>
      <c r="AK2487">
        <v>21.506172599609901</v>
      </c>
      <c r="AL2487">
        <v>21.1040493873858</v>
      </c>
      <c r="AM2487">
        <v>22.766978322329798</v>
      </c>
      <c r="AN2487">
        <v>25.8110326171361</v>
      </c>
      <c r="AO2487">
        <v>23.284298191849501</v>
      </c>
    </row>
    <row r="2488" spans="1:41" x14ac:dyDescent="0.3">
      <c r="A2488" s="1">
        <v>44665.625</v>
      </c>
      <c r="B2488">
        <v>25.462809946025999</v>
      </c>
      <c r="C2488">
        <v>22.9402483019729</v>
      </c>
      <c r="D2488">
        <v>24.419675886422699</v>
      </c>
      <c r="E2488">
        <v>24.5107904408328</v>
      </c>
      <c r="F2488">
        <v>28.811575671156302</v>
      </c>
      <c r="G2488">
        <v>31.020363374423301</v>
      </c>
      <c r="H2488">
        <v>22.895321667312501</v>
      </c>
      <c r="I2488">
        <v>24.2666053201329</v>
      </c>
      <c r="J2488">
        <v>27.5075656531099</v>
      </c>
      <c r="K2488">
        <v>26.065263114890101</v>
      </c>
      <c r="L2488">
        <v>26.527996473044901</v>
      </c>
      <c r="M2488">
        <v>25.721612294258001</v>
      </c>
      <c r="N2488">
        <v>23.838474881667299</v>
      </c>
      <c r="O2488">
        <v>25.000021917117099</v>
      </c>
      <c r="P2488">
        <v>23.247531822387302</v>
      </c>
      <c r="Q2488">
        <v>24.532225102397199</v>
      </c>
      <c r="R2488">
        <v>27.688218817132299</v>
      </c>
      <c r="S2488">
        <v>26.829989327974602</v>
      </c>
      <c r="T2488">
        <v>26.302958914359301</v>
      </c>
      <c r="U2488">
        <v>25.489758788021302</v>
      </c>
      <c r="V2488">
        <v>24.162238718883099</v>
      </c>
      <c r="W2488">
        <v>23.399208672388699</v>
      </c>
      <c r="X2488">
        <v>24.512828159189301</v>
      </c>
      <c r="Y2488">
        <v>27.6374784217472</v>
      </c>
      <c r="Z2488">
        <v>26.7010639768238</v>
      </c>
      <c r="AA2488">
        <v>26.235673411924399</v>
      </c>
      <c r="AB2488">
        <v>25.452723693207499</v>
      </c>
      <c r="AC2488">
        <v>23.995143853921402</v>
      </c>
      <c r="AD2488">
        <v>23.180258819376299</v>
      </c>
      <c r="AE2488">
        <v>24.440861691712101</v>
      </c>
      <c r="AF2488">
        <v>27.664354174076699</v>
      </c>
      <c r="AG2488">
        <v>26.515668250781498</v>
      </c>
      <c r="AH2488">
        <v>26.144054466994799</v>
      </c>
      <c r="AI2488">
        <v>25.3532190254897</v>
      </c>
      <c r="AJ2488">
        <v>23.861543425316</v>
      </c>
      <c r="AK2488">
        <v>21.543626334786602</v>
      </c>
      <c r="AL2488">
        <v>21.122321433007102</v>
      </c>
      <c r="AM2488">
        <v>22.6985065985366</v>
      </c>
      <c r="AN2488">
        <v>25.785002707947399</v>
      </c>
      <c r="AO2488">
        <v>23.353555362587802</v>
      </c>
    </row>
    <row r="2489" spans="1:41" x14ac:dyDescent="0.3">
      <c r="A2489" s="1">
        <v>44665.666666666664</v>
      </c>
      <c r="B2489">
        <v>25.3613059032756</v>
      </c>
      <c r="C2489">
        <v>22.950880428857499</v>
      </c>
      <c r="D2489">
        <v>24.365696293125801</v>
      </c>
      <c r="E2489">
        <v>24.366600805437798</v>
      </c>
      <c r="F2489">
        <v>28.072003891270501</v>
      </c>
      <c r="G2489">
        <v>30.007138269616899</v>
      </c>
      <c r="H2489">
        <v>22.953534718857899</v>
      </c>
      <c r="I2489">
        <v>24.3037293317173</v>
      </c>
      <c r="J2489">
        <v>27.616055373299801</v>
      </c>
      <c r="K2489">
        <v>25.989285126738501</v>
      </c>
      <c r="L2489">
        <v>26.373581783687701</v>
      </c>
      <c r="M2489">
        <v>25.714908237669</v>
      </c>
      <c r="N2489">
        <v>23.887485571782399</v>
      </c>
      <c r="O2489">
        <v>25.000023319043301</v>
      </c>
      <c r="P2489">
        <v>23.314164344995699</v>
      </c>
      <c r="Q2489">
        <v>24.5569834697373</v>
      </c>
      <c r="R2489">
        <v>27.662226599331099</v>
      </c>
      <c r="S2489">
        <v>26.5315479713279</v>
      </c>
      <c r="T2489">
        <v>26.090332265425999</v>
      </c>
      <c r="U2489">
        <v>25.3007275500498</v>
      </c>
      <c r="V2489">
        <v>24.2008939146011</v>
      </c>
      <c r="W2489">
        <v>23.4738737096915</v>
      </c>
      <c r="X2489">
        <v>24.5170558418844</v>
      </c>
      <c r="Y2489">
        <v>27.608995159069899</v>
      </c>
      <c r="Z2489">
        <v>26.452690624644799</v>
      </c>
      <c r="AA2489">
        <v>26.030872988030701</v>
      </c>
      <c r="AB2489">
        <v>25.241576205572301</v>
      </c>
      <c r="AC2489">
        <v>24.0474404089694</v>
      </c>
      <c r="AD2489">
        <v>23.247356296513601</v>
      </c>
      <c r="AE2489">
        <v>24.472926958996801</v>
      </c>
      <c r="AF2489">
        <v>27.637674827131899</v>
      </c>
      <c r="AG2489">
        <v>26.330584181661202</v>
      </c>
      <c r="AH2489">
        <v>25.992221487220899</v>
      </c>
      <c r="AI2489">
        <v>25.195494722746599</v>
      </c>
      <c r="AJ2489">
        <v>23.9234488947641</v>
      </c>
      <c r="AK2489">
        <v>21.581281817664799</v>
      </c>
      <c r="AL2489">
        <v>21.130538946130098</v>
      </c>
      <c r="AM2489">
        <v>22.611450208372101</v>
      </c>
      <c r="AN2489">
        <v>25.750966859221698</v>
      </c>
      <c r="AO2489">
        <v>23.358400209764799</v>
      </c>
    </row>
    <row r="2490" spans="1:41" x14ac:dyDescent="0.3">
      <c r="A2490" s="1">
        <v>44665.708333333336</v>
      </c>
      <c r="B2490">
        <v>24.935912424662501</v>
      </c>
      <c r="C2490">
        <v>22.742088866620101</v>
      </c>
      <c r="D2490">
        <v>23.875663425790901</v>
      </c>
      <c r="E2490">
        <v>23.806534879129</v>
      </c>
      <c r="F2490">
        <v>26.723245373037599</v>
      </c>
      <c r="G2490">
        <v>28.623488973721699</v>
      </c>
      <c r="H2490">
        <v>23.002601036923199</v>
      </c>
      <c r="I2490">
        <v>24.081365705496399</v>
      </c>
      <c r="J2490">
        <v>27.220592522594</v>
      </c>
      <c r="K2490">
        <v>25.518836597674898</v>
      </c>
      <c r="L2490">
        <v>25.863454074503299</v>
      </c>
      <c r="M2490">
        <v>25.349824346727001</v>
      </c>
      <c r="N2490">
        <v>23.5471614739938</v>
      </c>
      <c r="O2490">
        <v>25.000016442210601</v>
      </c>
      <c r="P2490">
        <v>23.369073072981099</v>
      </c>
      <c r="Q2490">
        <v>24.331127595668999</v>
      </c>
      <c r="R2490">
        <v>26.895964503966301</v>
      </c>
      <c r="S2490">
        <v>25.733905277995898</v>
      </c>
      <c r="T2490">
        <v>25.611272241958499</v>
      </c>
      <c r="U2490">
        <v>24.878522107072602</v>
      </c>
      <c r="V2490">
        <v>23.736093522939701</v>
      </c>
      <c r="W2490">
        <v>23.532247435210099</v>
      </c>
      <c r="X2490">
        <v>24.268371068803798</v>
      </c>
      <c r="Y2490">
        <v>26.844810011194401</v>
      </c>
      <c r="Z2490">
        <v>25.630794321530299</v>
      </c>
      <c r="AA2490">
        <v>25.517594068335001</v>
      </c>
      <c r="AB2490">
        <v>24.781490879312599</v>
      </c>
      <c r="AC2490">
        <v>23.666023085669799</v>
      </c>
      <c r="AD2490">
        <v>23.303081748976599</v>
      </c>
      <c r="AE2490">
        <v>24.2298069948578</v>
      </c>
      <c r="AF2490">
        <v>26.870656026295102</v>
      </c>
      <c r="AG2490">
        <v>25.506826823104401</v>
      </c>
      <c r="AH2490">
        <v>25.479853337844801</v>
      </c>
      <c r="AI2490">
        <v>24.740033719031199</v>
      </c>
      <c r="AJ2490">
        <v>23.634678722195499</v>
      </c>
      <c r="AK2490">
        <v>21.611698971624101</v>
      </c>
      <c r="AL2490">
        <v>21.1237970281062</v>
      </c>
      <c r="AM2490">
        <v>21.200317254809999</v>
      </c>
      <c r="AN2490">
        <v>24.995509321178002</v>
      </c>
      <c r="AO2490">
        <v>23.337704569651802</v>
      </c>
    </row>
    <row r="2491" spans="1:41" x14ac:dyDescent="0.3">
      <c r="A2491" s="1">
        <v>44665.75</v>
      </c>
      <c r="B2491">
        <v>24.820332565250901</v>
      </c>
      <c r="C2491">
        <v>22.483384426225701</v>
      </c>
      <c r="D2491">
        <v>23.501420731379898</v>
      </c>
      <c r="E2491">
        <v>23.308008313912101</v>
      </c>
      <c r="F2491">
        <v>27.481723374691502</v>
      </c>
      <c r="G2491">
        <v>29.5203386797312</v>
      </c>
      <c r="H2491">
        <v>23.039445456994301</v>
      </c>
      <c r="I2491">
        <v>24.063185673220602</v>
      </c>
      <c r="J2491">
        <v>26.730455884077799</v>
      </c>
      <c r="K2491">
        <v>25.012939424138299</v>
      </c>
      <c r="L2491">
        <v>25.7077957116581</v>
      </c>
      <c r="M2491">
        <v>25.216771196346802</v>
      </c>
      <c r="N2491">
        <v>23.3488404931867</v>
      </c>
      <c r="O2491">
        <v>25.000019150534602</v>
      </c>
      <c r="P2491">
        <v>23.4085880601361</v>
      </c>
      <c r="Q2491">
        <v>24.3470866149719</v>
      </c>
      <c r="R2491">
        <v>27.441256201613399</v>
      </c>
      <c r="S2491">
        <v>25.7411500804936</v>
      </c>
      <c r="T2491">
        <v>25.380994297949002</v>
      </c>
      <c r="U2491">
        <v>24.525555359041199</v>
      </c>
      <c r="V2491">
        <v>23.531786617108299</v>
      </c>
      <c r="W2491">
        <v>23.506101737957501</v>
      </c>
      <c r="X2491">
        <v>24.243894443673799</v>
      </c>
      <c r="Y2491">
        <v>27.3811290902912</v>
      </c>
      <c r="Z2491">
        <v>25.5847653889235</v>
      </c>
      <c r="AA2491">
        <v>25.226781412785702</v>
      </c>
      <c r="AB2491">
        <v>24.370897464570799</v>
      </c>
      <c r="AC2491">
        <v>23.4618829937858</v>
      </c>
      <c r="AD2491">
        <v>23.3433423501227</v>
      </c>
      <c r="AE2491">
        <v>24.1891347830496</v>
      </c>
      <c r="AF2491">
        <v>27.397671647503401</v>
      </c>
      <c r="AG2491">
        <v>25.327344977851599</v>
      </c>
      <c r="AH2491">
        <v>25.147645466632799</v>
      </c>
      <c r="AI2491">
        <v>24.297942204883402</v>
      </c>
      <c r="AJ2491">
        <v>23.508652740922798</v>
      </c>
      <c r="AK2491">
        <v>21.636773566956801</v>
      </c>
      <c r="AL2491">
        <v>21.092684540283901</v>
      </c>
      <c r="AM2491">
        <v>19.688118177513999</v>
      </c>
      <c r="AN2491">
        <v>25.657325637589899</v>
      </c>
      <c r="AO2491">
        <v>23.262180080217998</v>
      </c>
    </row>
    <row r="2492" spans="1:41" x14ac:dyDescent="0.3">
      <c r="A2492" s="1">
        <v>44665.791666666664</v>
      </c>
      <c r="B2492">
        <v>24.560934966052201</v>
      </c>
      <c r="C2492">
        <v>22.447538193082099</v>
      </c>
      <c r="D2492">
        <v>23.365156132300498</v>
      </c>
      <c r="E2492">
        <v>23.056073643096699</v>
      </c>
      <c r="F2492">
        <v>26.430763196713599</v>
      </c>
      <c r="G2492">
        <v>28.939229507888701</v>
      </c>
      <c r="H2492">
        <v>23.021769540714999</v>
      </c>
      <c r="I2492">
        <v>23.773107918123401</v>
      </c>
      <c r="J2492">
        <v>25.465445967607099</v>
      </c>
      <c r="K2492">
        <v>24.5501321481748</v>
      </c>
      <c r="L2492">
        <v>25.198982129506302</v>
      </c>
      <c r="M2492">
        <v>24.7315819609322</v>
      </c>
      <c r="N2492">
        <v>23.3482515743883</v>
      </c>
      <c r="O2492">
        <v>25.0000143290065</v>
      </c>
      <c r="P2492">
        <v>23.390520824900999</v>
      </c>
      <c r="Q2492">
        <v>24.022134281824499</v>
      </c>
      <c r="R2492">
        <v>25.843163996613001</v>
      </c>
      <c r="S2492">
        <v>25.137222637985801</v>
      </c>
      <c r="T2492">
        <v>24.7943302108763</v>
      </c>
      <c r="U2492">
        <v>24.077970999502899</v>
      </c>
      <c r="V2492">
        <v>23.536308629809401</v>
      </c>
      <c r="W2492">
        <v>23.460948787331301</v>
      </c>
      <c r="X2492">
        <v>23.918342035200101</v>
      </c>
      <c r="Y2492">
        <v>25.784111134389001</v>
      </c>
      <c r="Z2492">
        <v>25.035998534449298</v>
      </c>
      <c r="AA2492">
        <v>24.6588600626865</v>
      </c>
      <c r="AB2492">
        <v>23.9371733036709</v>
      </c>
      <c r="AC2492">
        <v>23.456789955674498</v>
      </c>
      <c r="AD2492">
        <v>23.325157184510601</v>
      </c>
      <c r="AE2492">
        <v>23.862009021606401</v>
      </c>
      <c r="AF2492">
        <v>25.792581193843802</v>
      </c>
      <c r="AG2492">
        <v>24.7172241100279</v>
      </c>
      <c r="AH2492">
        <v>24.560823847422299</v>
      </c>
      <c r="AI2492">
        <v>23.855159160483399</v>
      </c>
      <c r="AJ2492">
        <v>23.521622976657898</v>
      </c>
      <c r="AK2492">
        <v>21.673271719893901</v>
      </c>
      <c r="AL2492">
        <v>21.115969465384399</v>
      </c>
      <c r="AM2492">
        <v>20.590429934986499</v>
      </c>
      <c r="AN2492">
        <v>25.7950303430468</v>
      </c>
      <c r="AO2492">
        <v>23.2157186028649</v>
      </c>
    </row>
    <row r="2493" spans="1:41" x14ac:dyDescent="0.3">
      <c r="A2493" s="1">
        <v>44665.833333333336</v>
      </c>
      <c r="B2493">
        <v>24.318423347130999</v>
      </c>
      <c r="C2493">
        <v>22.437044427980901</v>
      </c>
      <c r="D2493">
        <v>23.2870612856495</v>
      </c>
      <c r="E2493">
        <v>22.984208500731199</v>
      </c>
      <c r="F2493">
        <v>25.7300148598916</v>
      </c>
      <c r="G2493">
        <v>28.408998515086601</v>
      </c>
      <c r="H2493">
        <v>22.980156800348599</v>
      </c>
      <c r="I2493">
        <v>23.677801173039999</v>
      </c>
      <c r="J2493">
        <v>24.4044454855221</v>
      </c>
      <c r="K2493">
        <v>24.187914640647101</v>
      </c>
      <c r="L2493">
        <v>24.684142560195301</v>
      </c>
      <c r="M2493">
        <v>24.255787442609101</v>
      </c>
      <c r="N2493">
        <v>23.343754238396201</v>
      </c>
      <c r="O2493">
        <v>25.000021156233501</v>
      </c>
      <c r="P2493">
        <v>23.3463779840745</v>
      </c>
      <c r="Q2493">
        <v>23.9079624750736</v>
      </c>
      <c r="R2493">
        <v>24.626109477528299</v>
      </c>
      <c r="S2493">
        <v>24.6553096862987</v>
      </c>
      <c r="T2493">
        <v>24.272875485087201</v>
      </c>
      <c r="U2493">
        <v>23.728461222380002</v>
      </c>
      <c r="V2493">
        <v>23.5303530197219</v>
      </c>
      <c r="W2493">
        <v>23.444324113130001</v>
      </c>
      <c r="X2493">
        <v>23.8202786815373</v>
      </c>
      <c r="Y2493">
        <v>24.5666016472689</v>
      </c>
      <c r="Z2493">
        <v>24.680852215818899</v>
      </c>
      <c r="AA2493">
        <v>24.2007731456487</v>
      </c>
      <c r="AB2493">
        <v>23.635396124875101</v>
      </c>
      <c r="AC2493">
        <v>23.456697222606401</v>
      </c>
      <c r="AD2493">
        <v>23.279732615390301</v>
      </c>
      <c r="AE2493">
        <v>23.757284916509999</v>
      </c>
      <c r="AF2493">
        <v>24.571752403067102</v>
      </c>
      <c r="AG2493">
        <v>24.280815596179501</v>
      </c>
      <c r="AH2493">
        <v>24.061788083413099</v>
      </c>
      <c r="AI2493">
        <v>23.529737685410801</v>
      </c>
      <c r="AJ2493">
        <v>23.5232343659506</v>
      </c>
      <c r="AK2493">
        <v>21.7061924451591</v>
      </c>
      <c r="AL2493">
        <v>21.148515848644301</v>
      </c>
      <c r="AM2493">
        <v>21.085301642714398</v>
      </c>
      <c r="AN2493">
        <v>25.862727651648999</v>
      </c>
      <c r="AO2493">
        <v>23.1577661319794</v>
      </c>
    </row>
    <row r="2494" spans="1:41" x14ac:dyDescent="0.3">
      <c r="A2494" s="1">
        <v>44665.875</v>
      </c>
      <c r="B2494">
        <v>24.091600239254699</v>
      </c>
      <c r="C2494">
        <v>22.388555984092498</v>
      </c>
      <c r="D2494">
        <v>23.137612067372199</v>
      </c>
      <c r="E2494">
        <v>22.825045241827802</v>
      </c>
      <c r="F2494">
        <v>25.372155170846501</v>
      </c>
      <c r="G2494">
        <v>27.9866367317927</v>
      </c>
      <c r="H2494">
        <v>22.962422862669801</v>
      </c>
      <c r="I2494">
        <v>23.6167706740416</v>
      </c>
      <c r="J2494">
        <v>24.119499928912798</v>
      </c>
      <c r="K2494">
        <v>23.8501726870746</v>
      </c>
      <c r="L2494">
        <v>24.331420364308102</v>
      </c>
      <c r="M2494">
        <v>23.956432489291899</v>
      </c>
      <c r="N2494">
        <v>23.325019041869599</v>
      </c>
      <c r="O2494">
        <v>25.000024096415402</v>
      </c>
      <c r="P2494">
        <v>23.323934195936701</v>
      </c>
      <c r="Q2494">
        <v>23.8389469614395</v>
      </c>
      <c r="R2494">
        <v>24.325541101285001</v>
      </c>
      <c r="S2494">
        <v>24.259505271915899</v>
      </c>
      <c r="T2494">
        <v>23.931881922112801</v>
      </c>
      <c r="U2494">
        <v>23.445169990787502</v>
      </c>
      <c r="V2494">
        <v>23.507285141816698</v>
      </c>
      <c r="W2494">
        <v>23.431207766269001</v>
      </c>
      <c r="X2494">
        <v>23.785600798659001</v>
      </c>
      <c r="Y2494">
        <v>24.265139618474301</v>
      </c>
      <c r="Z2494">
        <v>24.464941666926599</v>
      </c>
      <c r="AA2494">
        <v>23.964315102592799</v>
      </c>
      <c r="AB2494">
        <v>23.432599179565699</v>
      </c>
      <c r="AC2494">
        <v>23.434665060387101</v>
      </c>
      <c r="AD2494">
        <v>23.255967341112299</v>
      </c>
      <c r="AE2494">
        <v>23.715193282903499</v>
      </c>
      <c r="AF2494">
        <v>24.268570601705399</v>
      </c>
      <c r="AG2494">
        <v>23.990751596179599</v>
      </c>
      <c r="AH2494">
        <v>23.787384194724901</v>
      </c>
      <c r="AI2494">
        <v>23.303524491104501</v>
      </c>
      <c r="AJ2494">
        <v>23.507295748492201</v>
      </c>
      <c r="AK2494">
        <v>21.7223877559498</v>
      </c>
      <c r="AL2494">
        <v>21.153017137633999</v>
      </c>
      <c r="AM2494">
        <v>20.1761275821165</v>
      </c>
      <c r="AN2494">
        <v>25.911060179395601</v>
      </c>
      <c r="AO2494">
        <v>23.098892903816498</v>
      </c>
    </row>
    <row r="2495" spans="1:41" x14ac:dyDescent="0.3">
      <c r="A2495" s="1">
        <v>44665.916666666664</v>
      </c>
      <c r="B2495">
        <v>23.911572550611002</v>
      </c>
      <c r="C2495">
        <v>22.319095176404701</v>
      </c>
      <c r="D2495">
        <v>22.9542291658408</v>
      </c>
      <c r="E2495">
        <v>22.592303354298199</v>
      </c>
      <c r="F2495">
        <v>25.0456236512826</v>
      </c>
      <c r="G2495">
        <v>27.604973236657901</v>
      </c>
      <c r="H2495">
        <v>22.945704810287101</v>
      </c>
      <c r="I2495">
        <v>23.547483774237602</v>
      </c>
      <c r="J2495">
        <v>23.9598631463858</v>
      </c>
      <c r="K2495">
        <v>23.504968881423199</v>
      </c>
      <c r="L2495">
        <v>24.013214604908999</v>
      </c>
      <c r="M2495">
        <v>23.690325425769501</v>
      </c>
      <c r="N2495">
        <v>23.290550137481102</v>
      </c>
      <c r="O2495">
        <v>25.000017090642999</v>
      </c>
      <c r="P2495">
        <v>23.300697810102601</v>
      </c>
      <c r="Q2495">
        <v>23.779818101807901</v>
      </c>
      <c r="R2495">
        <v>24.154763475519701</v>
      </c>
      <c r="S2495">
        <v>23.9101009881145</v>
      </c>
      <c r="T2495">
        <v>23.662848124850999</v>
      </c>
      <c r="U2495">
        <v>23.196400511309498</v>
      </c>
      <c r="V2495">
        <v>23.4654022923913</v>
      </c>
      <c r="W2495">
        <v>23.4065729208601</v>
      </c>
      <c r="X2495">
        <v>23.740106524661702</v>
      </c>
      <c r="Y2495">
        <v>24.0948998942903</v>
      </c>
      <c r="Z2495">
        <v>24.175445386413401</v>
      </c>
      <c r="AA2495">
        <v>23.732114142672899</v>
      </c>
      <c r="AB2495">
        <v>23.2123525764456</v>
      </c>
      <c r="AC2495">
        <v>23.3920771998975</v>
      </c>
      <c r="AD2495">
        <v>23.2324069820842</v>
      </c>
      <c r="AE2495">
        <v>23.666642432388301</v>
      </c>
      <c r="AF2495">
        <v>24.096731719146099</v>
      </c>
      <c r="AG2495">
        <v>23.686160746287499</v>
      </c>
      <c r="AH2495">
        <v>23.545832689568002</v>
      </c>
      <c r="AI2495">
        <v>23.0761377266553</v>
      </c>
      <c r="AJ2495">
        <v>23.4738867171069</v>
      </c>
      <c r="AK2495">
        <v>21.730260328056801</v>
      </c>
      <c r="AL2495">
        <v>21.1462815862163</v>
      </c>
      <c r="AM2495">
        <v>18.719077661296801</v>
      </c>
      <c r="AN2495">
        <v>25.948890302140299</v>
      </c>
      <c r="AO2495">
        <v>23.0410297109295</v>
      </c>
    </row>
    <row r="2496" spans="1:41" x14ac:dyDescent="0.3">
      <c r="A2496" s="1">
        <v>44665.958333333336</v>
      </c>
      <c r="B2496">
        <v>23.743806005859199</v>
      </c>
      <c r="C2496">
        <v>22.238208329125001</v>
      </c>
      <c r="D2496">
        <v>22.755771248744601</v>
      </c>
      <c r="E2496">
        <v>22.315749160239498</v>
      </c>
      <c r="F2496">
        <v>24.693044590734001</v>
      </c>
      <c r="G2496">
        <v>27.203733031906498</v>
      </c>
      <c r="H2496">
        <v>22.9307984059466</v>
      </c>
      <c r="I2496">
        <v>23.475295143167099</v>
      </c>
      <c r="J2496">
        <v>23.822347700960101</v>
      </c>
      <c r="K2496">
        <v>23.156292084031801</v>
      </c>
      <c r="L2496">
        <v>23.709380476017401</v>
      </c>
      <c r="M2496">
        <v>23.4346175110758</v>
      </c>
      <c r="N2496">
        <v>23.241659386984601</v>
      </c>
      <c r="O2496">
        <v>25.000022809888801</v>
      </c>
      <c r="P2496">
        <v>23.271672257318901</v>
      </c>
      <c r="Q2496">
        <v>23.723710246867501</v>
      </c>
      <c r="R2496">
        <v>24.0072112629584</v>
      </c>
      <c r="S2496">
        <v>23.587196291035902</v>
      </c>
      <c r="T2496">
        <v>23.422896422112</v>
      </c>
      <c r="U2496">
        <v>22.966084356444401</v>
      </c>
      <c r="V2496">
        <v>23.406729967551001</v>
      </c>
      <c r="W2496">
        <v>23.381444988479501</v>
      </c>
      <c r="X2496">
        <v>23.686450816577199</v>
      </c>
      <c r="Y2496">
        <v>23.9498916698433</v>
      </c>
      <c r="Z2496">
        <v>23.835606721890301</v>
      </c>
      <c r="AA2496">
        <v>23.4876519719535</v>
      </c>
      <c r="AB2496">
        <v>22.980457318225099</v>
      </c>
      <c r="AC2496">
        <v>23.3360195630714</v>
      </c>
      <c r="AD2496">
        <v>23.204474719163901</v>
      </c>
      <c r="AE2496">
        <v>23.609530348897</v>
      </c>
      <c r="AF2496">
        <v>23.949891875295702</v>
      </c>
      <c r="AG2496">
        <v>23.343370174599698</v>
      </c>
      <c r="AH2496">
        <v>23.296438666260201</v>
      </c>
      <c r="AI2496">
        <v>22.839048197486701</v>
      </c>
      <c r="AJ2496">
        <v>23.426293470231599</v>
      </c>
      <c r="AK2496">
        <v>21.733884123455301</v>
      </c>
      <c r="AL2496">
        <v>21.135017555333501</v>
      </c>
      <c r="AM2496">
        <v>17.2833716359122</v>
      </c>
      <c r="AN2496">
        <v>25.977482618034301</v>
      </c>
      <c r="AO2496">
        <v>22.979655590937998</v>
      </c>
    </row>
    <row r="2497" spans="1:41" x14ac:dyDescent="0.3">
      <c r="A2497" s="1">
        <v>44665</v>
      </c>
      <c r="B2497">
        <v>23.652980014361201</v>
      </c>
      <c r="C2497">
        <v>22.184261142909499</v>
      </c>
      <c r="D2497">
        <v>22.627253548291701</v>
      </c>
      <c r="E2497">
        <v>22.1506424130928</v>
      </c>
      <c r="F2497">
        <v>24.482094563362899</v>
      </c>
      <c r="G2497">
        <v>26.9360530265308</v>
      </c>
      <c r="H2497">
        <v>22.907834181221599</v>
      </c>
      <c r="I2497">
        <v>23.4071625621465</v>
      </c>
      <c r="J2497">
        <v>23.710065637348901</v>
      </c>
      <c r="K2497">
        <v>22.939551317431899</v>
      </c>
      <c r="L2497">
        <v>23.509065847399601</v>
      </c>
      <c r="M2497">
        <v>23.2332361242965</v>
      </c>
      <c r="N2497">
        <v>23.188846507725401</v>
      </c>
      <c r="O2497">
        <v>25.0000232991455</v>
      </c>
      <c r="P2497">
        <v>23.2459016519187</v>
      </c>
      <c r="Q2497">
        <v>23.672561286231002</v>
      </c>
      <c r="R2497">
        <v>23.886389128907901</v>
      </c>
      <c r="S2497">
        <v>23.409161314842901</v>
      </c>
      <c r="T2497">
        <v>23.277163944771601</v>
      </c>
      <c r="U2497">
        <v>22.834687051180701</v>
      </c>
      <c r="V2497">
        <v>23.3433052904108</v>
      </c>
      <c r="W2497">
        <v>23.357533641392099</v>
      </c>
      <c r="X2497">
        <v>23.6384396247783</v>
      </c>
      <c r="Y2497">
        <v>23.8328182759603</v>
      </c>
      <c r="Z2497">
        <v>23.6462510089342</v>
      </c>
      <c r="AA2497">
        <v>23.339563796402601</v>
      </c>
      <c r="AB2497">
        <v>22.848579765150099</v>
      </c>
      <c r="AC2497">
        <v>23.275843909712901</v>
      </c>
      <c r="AD2497">
        <v>23.180663164981901</v>
      </c>
      <c r="AE2497">
        <v>23.558387406877799</v>
      </c>
      <c r="AF2497">
        <v>23.830930679938099</v>
      </c>
      <c r="AG2497">
        <v>23.157586604672701</v>
      </c>
      <c r="AH2497">
        <v>23.1472817867412</v>
      </c>
      <c r="AI2497">
        <v>22.7040902416264</v>
      </c>
      <c r="AJ2497">
        <v>23.3748550011662</v>
      </c>
      <c r="AK2497">
        <v>21.741341122919302</v>
      </c>
      <c r="AL2497">
        <v>21.141335294027499</v>
      </c>
      <c r="AM2497">
        <v>16.9210842236782</v>
      </c>
      <c r="AN2497">
        <v>25.997468499562199</v>
      </c>
      <c r="AO2497">
        <v>22.928595910002201</v>
      </c>
    </row>
    <row r="2498" spans="1:41" x14ac:dyDescent="0.3">
      <c r="A2498" s="1">
        <v>44666.041666666664</v>
      </c>
      <c r="B2498">
        <v>23.349151804828502</v>
      </c>
      <c r="C2498">
        <v>22.192785140409001</v>
      </c>
      <c r="D2498">
        <v>22.6113128610322</v>
      </c>
      <c r="E2498">
        <v>22.1543249070766</v>
      </c>
      <c r="F2498">
        <v>24.089445754502101</v>
      </c>
      <c r="G2498">
        <v>26.3346378494399</v>
      </c>
      <c r="H2498">
        <v>22.889929259116801</v>
      </c>
      <c r="I2498">
        <v>23.3755547496154</v>
      </c>
      <c r="J2498">
        <v>23.651867243167398</v>
      </c>
      <c r="K2498">
        <v>22.740615484512201</v>
      </c>
      <c r="L2498">
        <v>23.383421644204301</v>
      </c>
      <c r="M2498">
        <v>23.027821654450399</v>
      </c>
      <c r="N2498">
        <v>23.162773359579699</v>
      </c>
      <c r="O2498">
        <v>25.0000232784109</v>
      </c>
      <c r="P2498">
        <v>23.215497511737102</v>
      </c>
      <c r="Q2498">
        <v>23.629731269852901</v>
      </c>
      <c r="R2498">
        <v>23.8221454680682</v>
      </c>
      <c r="S2498">
        <v>23.1661500687845</v>
      </c>
      <c r="T2498">
        <v>23.1484091894092</v>
      </c>
      <c r="U2498">
        <v>22.763047038521002</v>
      </c>
      <c r="V2498">
        <v>23.305933242798002</v>
      </c>
      <c r="W2498">
        <v>23.266539914159601</v>
      </c>
      <c r="X2498">
        <v>23.608909311932699</v>
      </c>
      <c r="Y2498">
        <v>23.772471832112402</v>
      </c>
      <c r="Z2498">
        <v>23.5098998661671</v>
      </c>
      <c r="AA2498">
        <v>23.262108013028101</v>
      </c>
      <c r="AB2498">
        <v>22.805623055833799</v>
      </c>
      <c r="AC2498">
        <v>23.2446431430267</v>
      </c>
      <c r="AD2498">
        <v>23.152384951389401</v>
      </c>
      <c r="AE2498">
        <v>23.516869847491201</v>
      </c>
      <c r="AF2498">
        <v>23.7688654502732</v>
      </c>
      <c r="AG2498">
        <v>22.913943169920401</v>
      </c>
      <c r="AH2498">
        <v>23.011042808200202</v>
      </c>
      <c r="AI2498">
        <v>22.629197507767699</v>
      </c>
      <c r="AJ2498">
        <v>23.347285541543499</v>
      </c>
      <c r="AK2498">
        <v>21.749622989024498</v>
      </c>
      <c r="AL2498">
        <v>21.157611310295401</v>
      </c>
      <c r="AM2498">
        <v>16.9860230895857</v>
      </c>
      <c r="AN2498">
        <v>26.006259723588201</v>
      </c>
      <c r="AO2498">
        <v>22.887618188993901</v>
      </c>
    </row>
    <row r="2499" spans="1:41" x14ac:dyDescent="0.3">
      <c r="A2499" s="1">
        <v>44666.083333333336</v>
      </c>
      <c r="B2499">
        <v>23.210253145274802</v>
      </c>
      <c r="C2499">
        <v>22.150254034372999</v>
      </c>
      <c r="D2499">
        <v>22.528041327640999</v>
      </c>
      <c r="E2499">
        <v>22.061457067060498</v>
      </c>
      <c r="F2499">
        <v>23.819652603243402</v>
      </c>
      <c r="G2499">
        <v>25.9533100829081</v>
      </c>
      <c r="H2499">
        <v>22.8665272529474</v>
      </c>
      <c r="I2499">
        <v>23.323123006039602</v>
      </c>
      <c r="J2499">
        <v>23.571309328684102</v>
      </c>
      <c r="K2499">
        <v>22.5692267886444</v>
      </c>
      <c r="L2499">
        <v>23.253911299545202</v>
      </c>
      <c r="M2499">
        <v>22.836812409912699</v>
      </c>
      <c r="N2499">
        <v>23.105079818263601</v>
      </c>
      <c r="O2499">
        <v>25.000023257208799</v>
      </c>
      <c r="P2499">
        <v>23.1832204306648</v>
      </c>
      <c r="Q2499">
        <v>23.5791404259712</v>
      </c>
      <c r="R2499">
        <v>23.736079460375301</v>
      </c>
      <c r="S2499">
        <v>22.989429819603401</v>
      </c>
      <c r="T2499">
        <v>23.025356173952002</v>
      </c>
      <c r="U2499">
        <v>22.666869653719399</v>
      </c>
      <c r="V2499">
        <v>23.2370135903281</v>
      </c>
      <c r="W2499">
        <v>23.211962506010298</v>
      </c>
      <c r="X2499">
        <v>23.563820784931298</v>
      </c>
      <c r="Y2499">
        <v>23.6903987459905</v>
      </c>
      <c r="Z2499">
        <v>23.3571161819319</v>
      </c>
      <c r="AA2499">
        <v>23.1507341645429</v>
      </c>
      <c r="AB2499">
        <v>22.716078584731399</v>
      </c>
      <c r="AC2499">
        <v>23.180612414023098</v>
      </c>
      <c r="AD2499">
        <v>23.1221370132779</v>
      </c>
      <c r="AE2499">
        <v>23.469889978442701</v>
      </c>
      <c r="AF2499">
        <v>23.685069895905698</v>
      </c>
      <c r="AG2499">
        <v>22.749092504</v>
      </c>
      <c r="AH2499">
        <v>22.893398854326801</v>
      </c>
      <c r="AI2499">
        <v>22.537149661710799</v>
      </c>
      <c r="AJ2499">
        <v>23.2902506250235</v>
      </c>
      <c r="AK2499">
        <v>21.751416385195899</v>
      </c>
      <c r="AL2499">
        <v>21.161499416968699</v>
      </c>
      <c r="AM2499">
        <v>16.454166461913701</v>
      </c>
      <c r="AN2499">
        <v>26.001813969792298</v>
      </c>
      <c r="AO2499">
        <v>22.8451129265991</v>
      </c>
    </row>
    <row r="2500" spans="1:41" x14ac:dyDescent="0.3">
      <c r="A2500" s="1">
        <v>44666.125</v>
      </c>
      <c r="B2500">
        <v>23.125733513160199</v>
      </c>
      <c r="C2500">
        <v>22.097053955168601</v>
      </c>
      <c r="D2500">
        <v>22.424368597384799</v>
      </c>
      <c r="E2500">
        <v>21.922524316653401</v>
      </c>
      <c r="F2500">
        <v>23.620111690384601</v>
      </c>
      <c r="G2500">
        <v>25.6764660603165</v>
      </c>
      <c r="H2500">
        <v>22.8404694479797</v>
      </c>
      <c r="I2500">
        <v>23.269065835831999</v>
      </c>
      <c r="J2500">
        <v>23.490222645473001</v>
      </c>
      <c r="K2500">
        <v>22.3996965832333</v>
      </c>
      <c r="L2500">
        <v>23.123271799312</v>
      </c>
      <c r="M2500">
        <v>22.648003001723598</v>
      </c>
      <c r="N2500">
        <v>23.0401423234742</v>
      </c>
      <c r="O2500">
        <v>25.0000232428687</v>
      </c>
      <c r="P2500">
        <v>23.150372643779502</v>
      </c>
      <c r="Q2500">
        <v>23.523739315245301</v>
      </c>
      <c r="R2500">
        <v>23.650150101573502</v>
      </c>
      <c r="S2500">
        <v>22.803909735911098</v>
      </c>
      <c r="T2500">
        <v>22.886970961420001</v>
      </c>
      <c r="U2500">
        <v>22.5504590067561</v>
      </c>
      <c r="V2500">
        <v>23.161278003070599</v>
      </c>
      <c r="W2500">
        <v>23.172532603699999</v>
      </c>
      <c r="X2500">
        <v>23.516116155588499</v>
      </c>
      <c r="Y2500">
        <v>23.608623807507001</v>
      </c>
      <c r="Z2500">
        <v>23.192758813655299</v>
      </c>
      <c r="AA2500">
        <v>23.0268266322418</v>
      </c>
      <c r="AB2500">
        <v>22.610541352740501</v>
      </c>
      <c r="AC2500">
        <v>23.1101065885304</v>
      </c>
      <c r="AD2500">
        <v>23.091242705470201</v>
      </c>
      <c r="AE2500">
        <v>23.421059095095199</v>
      </c>
      <c r="AF2500">
        <v>23.601480180137699</v>
      </c>
      <c r="AG2500">
        <v>22.586493259353499</v>
      </c>
      <c r="AH2500">
        <v>22.768638989488</v>
      </c>
      <c r="AI2500">
        <v>22.431103038873001</v>
      </c>
      <c r="AJ2500">
        <v>23.226866416103999</v>
      </c>
      <c r="AK2500">
        <v>21.750859627063701</v>
      </c>
      <c r="AL2500">
        <v>21.160122783904601</v>
      </c>
      <c r="AM2500">
        <v>15.973861057878899</v>
      </c>
      <c r="AN2500">
        <v>25.989143824099301</v>
      </c>
      <c r="AO2500">
        <v>22.801569413828801</v>
      </c>
    </row>
    <row r="2501" spans="1:41" x14ac:dyDescent="0.3">
      <c r="A2501" s="1">
        <v>44666.166666666664</v>
      </c>
      <c r="B2501">
        <v>23.0600542027939</v>
      </c>
      <c r="C2501">
        <v>22.0442845907845</v>
      </c>
      <c r="D2501">
        <v>22.328170581803999</v>
      </c>
      <c r="E2501">
        <v>21.801658402744401</v>
      </c>
      <c r="F2501">
        <v>23.439440277795299</v>
      </c>
      <c r="G2501">
        <v>25.419185438314599</v>
      </c>
      <c r="H2501">
        <v>22.8159641485883</v>
      </c>
      <c r="I2501">
        <v>23.215939974028601</v>
      </c>
      <c r="J2501">
        <v>23.4136210117851</v>
      </c>
      <c r="K2501">
        <v>22.2492143203818</v>
      </c>
      <c r="L2501">
        <v>23.008490524815201</v>
      </c>
      <c r="M2501">
        <v>22.463053952977798</v>
      </c>
      <c r="N2501">
        <v>22.973967246897601</v>
      </c>
      <c r="O2501">
        <v>25.000023220432201</v>
      </c>
      <c r="P2501">
        <v>23.119965645290499</v>
      </c>
      <c r="Q2501">
        <v>23.466124419167699</v>
      </c>
      <c r="R2501">
        <v>23.569224095360301</v>
      </c>
      <c r="S2501">
        <v>22.628935374772301</v>
      </c>
      <c r="T2501">
        <v>22.753411118253599</v>
      </c>
      <c r="U2501">
        <v>22.441540455242201</v>
      </c>
      <c r="V2501">
        <v>23.084577135495199</v>
      </c>
      <c r="W2501">
        <v>23.1340735627758</v>
      </c>
      <c r="X2501">
        <v>23.468163577686099</v>
      </c>
      <c r="Y2501">
        <v>23.531955399008101</v>
      </c>
      <c r="Z2501">
        <v>23.057306790266601</v>
      </c>
      <c r="AA2501">
        <v>22.9168540656629</v>
      </c>
      <c r="AB2501">
        <v>22.518159574474499</v>
      </c>
      <c r="AC2501">
        <v>23.0372611313086</v>
      </c>
      <c r="AD2501">
        <v>23.062810481489201</v>
      </c>
      <c r="AE2501">
        <v>23.372863298971001</v>
      </c>
      <c r="AF2501">
        <v>23.523047953069799</v>
      </c>
      <c r="AG2501">
        <v>22.459934286059401</v>
      </c>
      <c r="AH2501">
        <v>22.661595391697901</v>
      </c>
      <c r="AI2501">
        <v>22.3400172128853</v>
      </c>
      <c r="AJ2501">
        <v>23.162085862115902</v>
      </c>
      <c r="AK2501">
        <v>21.751806336664401</v>
      </c>
      <c r="AL2501">
        <v>21.163025412056498</v>
      </c>
      <c r="AM2501">
        <v>15.914512011850301</v>
      </c>
      <c r="AN2501">
        <v>25.9709719847794</v>
      </c>
      <c r="AO2501">
        <v>22.7613898669231</v>
      </c>
    </row>
    <row r="2502" spans="1:41" x14ac:dyDescent="0.3">
      <c r="A2502" s="1">
        <v>44666.208333333336</v>
      </c>
      <c r="B2502">
        <v>22.992643767002399</v>
      </c>
      <c r="C2502">
        <v>21.992628349814598</v>
      </c>
      <c r="D2502">
        <v>22.234525832976299</v>
      </c>
      <c r="E2502">
        <v>21.672096726443499</v>
      </c>
      <c r="F2502">
        <v>23.263684618664101</v>
      </c>
      <c r="G2502">
        <v>25.1829360080858</v>
      </c>
      <c r="H2502">
        <v>22.788786614593299</v>
      </c>
      <c r="I2502">
        <v>23.165328975838499</v>
      </c>
      <c r="J2502">
        <v>23.340743610796601</v>
      </c>
      <c r="K2502">
        <v>22.096453773594</v>
      </c>
      <c r="L2502">
        <v>22.902830388974401</v>
      </c>
      <c r="M2502">
        <v>22.2854806413328</v>
      </c>
      <c r="N2502">
        <v>22.906938371733698</v>
      </c>
      <c r="O2502">
        <v>25.000023197451899</v>
      </c>
      <c r="P2502">
        <v>23.087464780216798</v>
      </c>
      <c r="Q2502">
        <v>23.408198610063899</v>
      </c>
      <c r="R2502">
        <v>23.4923453018449</v>
      </c>
      <c r="S2502">
        <v>22.450513794431998</v>
      </c>
      <c r="T2502">
        <v>22.623382281824501</v>
      </c>
      <c r="U2502">
        <v>22.336848142007199</v>
      </c>
      <c r="V2502">
        <v>23.007004244886701</v>
      </c>
      <c r="W2502">
        <v>23.098462931819199</v>
      </c>
      <c r="X2502">
        <v>23.420370246549901</v>
      </c>
      <c r="Y2502">
        <v>23.459396732987301</v>
      </c>
      <c r="Z2502">
        <v>22.916017473882</v>
      </c>
      <c r="AA2502">
        <v>22.8098431390159</v>
      </c>
      <c r="AB2502">
        <v>22.430362199712501</v>
      </c>
      <c r="AC2502">
        <v>22.964394380055801</v>
      </c>
      <c r="AD2502">
        <v>23.0324529703399</v>
      </c>
      <c r="AE2502">
        <v>23.325054435910801</v>
      </c>
      <c r="AF2502">
        <v>23.448958133293399</v>
      </c>
      <c r="AG2502">
        <v>22.324327132572801</v>
      </c>
      <c r="AH2502">
        <v>22.5562890830718</v>
      </c>
      <c r="AI2502">
        <v>22.252920873614599</v>
      </c>
      <c r="AJ2502">
        <v>23.096170708381301</v>
      </c>
      <c r="AK2502">
        <v>21.7499332296894</v>
      </c>
      <c r="AL2502">
        <v>21.162446932468601</v>
      </c>
      <c r="AM2502">
        <v>15.6691428303692</v>
      </c>
      <c r="AN2502">
        <v>25.945335388763802</v>
      </c>
      <c r="AO2502">
        <v>22.717283986750701</v>
      </c>
    </row>
    <row r="2503" spans="1:41" x14ac:dyDescent="0.3">
      <c r="A2503" s="1">
        <v>44666.25</v>
      </c>
      <c r="B2503">
        <v>22.9545044511658</v>
      </c>
      <c r="C2503">
        <v>21.950871618463999</v>
      </c>
      <c r="D2503">
        <v>22.1758674089027</v>
      </c>
      <c r="E2503">
        <v>21.611551290164101</v>
      </c>
      <c r="F2503">
        <v>23.149382527259899</v>
      </c>
      <c r="G2503">
        <v>24.995287248833399</v>
      </c>
      <c r="H2503">
        <v>22.7600278126367</v>
      </c>
      <c r="I2503">
        <v>23.115981098865099</v>
      </c>
      <c r="J2503">
        <v>23.272287932450698</v>
      </c>
      <c r="K2503">
        <v>22.015978168573799</v>
      </c>
      <c r="L2503">
        <v>22.844289901193299</v>
      </c>
      <c r="M2503">
        <v>22.1324434414169</v>
      </c>
      <c r="N2503">
        <v>22.8409129141675</v>
      </c>
      <c r="O2503">
        <v>25.0000231846582</v>
      </c>
      <c r="P2503">
        <v>23.053734254605999</v>
      </c>
      <c r="Q2503">
        <v>23.3541865477013</v>
      </c>
      <c r="R2503">
        <v>23.4200310990629</v>
      </c>
      <c r="S2503">
        <v>22.378232785963899</v>
      </c>
      <c r="T2503">
        <v>22.548372392925501</v>
      </c>
      <c r="U2503">
        <v>22.283754624673101</v>
      </c>
      <c r="V2503">
        <v>22.930303848010599</v>
      </c>
      <c r="W2503">
        <v>23.064146011751401</v>
      </c>
      <c r="X2503">
        <v>23.373667641140599</v>
      </c>
      <c r="Y2503">
        <v>23.391502383375101</v>
      </c>
      <c r="Z2503">
        <v>22.858072099226501</v>
      </c>
      <c r="AA2503">
        <v>22.7463874889233</v>
      </c>
      <c r="AB2503">
        <v>22.386694002001502</v>
      </c>
      <c r="AC2503">
        <v>22.892854273488201</v>
      </c>
      <c r="AD2503">
        <v>23.001168259785398</v>
      </c>
      <c r="AE2503">
        <v>23.278991085919699</v>
      </c>
      <c r="AF2503">
        <v>23.379855199212699</v>
      </c>
      <c r="AG2503">
        <v>22.273763234512501</v>
      </c>
      <c r="AH2503">
        <v>22.4958931422732</v>
      </c>
      <c r="AI2503">
        <v>22.210880419837601</v>
      </c>
      <c r="AJ2503">
        <v>23.030823206292499</v>
      </c>
      <c r="AK2503">
        <v>21.745327291441701</v>
      </c>
      <c r="AL2503">
        <v>21.1626232203709</v>
      </c>
      <c r="AM2503">
        <v>15.3039953958596</v>
      </c>
      <c r="AN2503">
        <v>25.9139499409502</v>
      </c>
      <c r="AO2503">
        <v>22.685926601750399</v>
      </c>
    </row>
    <row r="2504" spans="1:41" x14ac:dyDescent="0.3">
      <c r="A2504" s="1">
        <v>44666.291666666664</v>
      </c>
      <c r="B2504">
        <v>22.961107170839799</v>
      </c>
      <c r="C2504">
        <v>21.9310076785865</v>
      </c>
      <c r="D2504">
        <v>22.171540788729398</v>
      </c>
      <c r="E2504">
        <v>21.563378758307799</v>
      </c>
      <c r="F2504">
        <v>23.174578009900898</v>
      </c>
      <c r="G2504">
        <v>24.9083909514389</v>
      </c>
      <c r="H2504">
        <v>22.733828902649101</v>
      </c>
      <c r="I2504">
        <v>23.072422051204299</v>
      </c>
      <c r="J2504">
        <v>23.208604578090299</v>
      </c>
      <c r="K2504">
        <v>21.9499751225664</v>
      </c>
      <c r="L2504">
        <v>22.908313675083299</v>
      </c>
      <c r="M2504">
        <v>22.066220083165799</v>
      </c>
      <c r="N2504">
        <v>22.7774380353179</v>
      </c>
      <c r="O2504">
        <v>25.000023191610399</v>
      </c>
      <c r="P2504">
        <v>23.022884924491301</v>
      </c>
      <c r="Q2504">
        <v>23.3040824595661</v>
      </c>
      <c r="R2504">
        <v>23.3525385168317</v>
      </c>
      <c r="S2504">
        <v>22.321964270255201</v>
      </c>
      <c r="T2504">
        <v>22.581672501749299</v>
      </c>
      <c r="U2504">
        <v>22.7037993970266</v>
      </c>
      <c r="V2504">
        <v>22.856020568904899</v>
      </c>
      <c r="W2504">
        <v>23.027558283835301</v>
      </c>
      <c r="X2504">
        <v>23.3293131668161</v>
      </c>
      <c r="Y2504">
        <v>23.328548525676901</v>
      </c>
      <c r="Z2504">
        <v>22.8096320738569</v>
      </c>
      <c r="AA2504">
        <v>22.787169964984798</v>
      </c>
      <c r="AB2504">
        <v>22.8134055119286</v>
      </c>
      <c r="AC2504">
        <v>22.8221129663402</v>
      </c>
      <c r="AD2504">
        <v>22.973103572561602</v>
      </c>
      <c r="AE2504">
        <v>23.234846117233499</v>
      </c>
      <c r="AF2504">
        <v>23.316020936995699</v>
      </c>
      <c r="AG2504">
        <v>22.228154831971001</v>
      </c>
      <c r="AH2504">
        <v>22.537510237808501</v>
      </c>
      <c r="AI2504">
        <v>22.636671642213201</v>
      </c>
      <c r="AJ2504">
        <v>22.967514033087198</v>
      </c>
      <c r="AK2504">
        <v>21.7417207683031</v>
      </c>
      <c r="AL2504">
        <v>21.212728263272599</v>
      </c>
      <c r="AM2504">
        <v>15.2600831476166</v>
      </c>
      <c r="AN2504">
        <v>25.879657559240801</v>
      </c>
      <c r="AO2504">
        <v>22.675082062957301</v>
      </c>
    </row>
    <row r="2505" spans="1:41" x14ac:dyDescent="0.3">
      <c r="A2505" s="1">
        <v>44666.333333333336</v>
      </c>
      <c r="B2505">
        <v>23.030203146605299</v>
      </c>
      <c r="C2505">
        <v>21.937704388802501</v>
      </c>
      <c r="D2505">
        <v>22.397211983857598</v>
      </c>
      <c r="E2505">
        <v>21.6040226393058</v>
      </c>
      <c r="F2505">
        <v>23.252267384877499</v>
      </c>
      <c r="G2505">
        <v>24.868033734086598</v>
      </c>
      <c r="H2505">
        <v>22.714217283396799</v>
      </c>
      <c r="I2505">
        <v>23.0497923081072</v>
      </c>
      <c r="J2505">
        <v>23.1531669036757</v>
      </c>
      <c r="K2505">
        <v>22.008613631637498</v>
      </c>
      <c r="L2505">
        <v>23.0653642838693</v>
      </c>
      <c r="M2505">
        <v>22.078199613380399</v>
      </c>
      <c r="N2505">
        <v>22.7214040331524</v>
      </c>
      <c r="O2505">
        <v>25.0000231979642</v>
      </c>
      <c r="P2505">
        <v>22.9995761749711</v>
      </c>
      <c r="Q2505">
        <v>23.261501910397602</v>
      </c>
      <c r="R2505">
        <v>23.293417897137601</v>
      </c>
      <c r="S2505">
        <v>22.363053088445099</v>
      </c>
      <c r="T2505">
        <v>22.677512786082801</v>
      </c>
      <c r="U2505">
        <v>22.861692061716901</v>
      </c>
      <c r="V2505">
        <v>22.7894171460905</v>
      </c>
      <c r="W2505">
        <v>23.001495968541199</v>
      </c>
      <c r="X2505">
        <v>23.2905180708375</v>
      </c>
      <c r="Y2505">
        <v>23.273939144043801</v>
      </c>
      <c r="Z2505">
        <v>22.856192568293199</v>
      </c>
      <c r="AA2505">
        <v>22.887481019313501</v>
      </c>
      <c r="AB2505">
        <v>22.974493615587601</v>
      </c>
      <c r="AC2505">
        <v>22.759644379805501</v>
      </c>
      <c r="AD2505">
        <v>22.952789593428999</v>
      </c>
      <c r="AE2505">
        <v>23.1961227496204</v>
      </c>
      <c r="AF2505">
        <v>23.2608419432778</v>
      </c>
      <c r="AG2505">
        <v>22.278699275863001</v>
      </c>
      <c r="AH2505">
        <v>22.639106161673698</v>
      </c>
      <c r="AI2505">
        <v>22.7968700308957</v>
      </c>
      <c r="AJ2505">
        <v>22.9109083488108</v>
      </c>
      <c r="AK2505">
        <v>21.740795881004001</v>
      </c>
      <c r="AL2505">
        <v>21.2367904145799</v>
      </c>
      <c r="AM2505">
        <v>15.591806325403001</v>
      </c>
      <c r="AN2505">
        <v>25.8447685455459</v>
      </c>
      <c r="AO2505">
        <v>22.6907692029576</v>
      </c>
    </row>
    <row r="2506" spans="1:41" x14ac:dyDescent="0.3">
      <c r="A2506" s="1">
        <v>44666.375</v>
      </c>
      <c r="B2506">
        <v>23.104848124795399</v>
      </c>
      <c r="C2506">
        <v>21.9576951475937</v>
      </c>
      <c r="D2506">
        <v>22.4970412325582</v>
      </c>
      <c r="E2506">
        <v>21.668857377541499</v>
      </c>
      <c r="F2506">
        <v>23.408491213081401</v>
      </c>
      <c r="G2506">
        <v>24.922669291661801</v>
      </c>
      <c r="H2506">
        <v>22.7473733369856</v>
      </c>
      <c r="I2506">
        <v>23.011657558018801</v>
      </c>
      <c r="J2506">
        <v>23.255449961638099</v>
      </c>
      <c r="K2506">
        <v>22.087873657636301</v>
      </c>
      <c r="L2506">
        <v>23.247596734019002</v>
      </c>
      <c r="M2506">
        <v>22.1103896304427</v>
      </c>
      <c r="N2506">
        <v>22.687067182919801</v>
      </c>
      <c r="O2506">
        <v>25.000023212216501</v>
      </c>
      <c r="P2506">
        <v>23.023921072224599</v>
      </c>
      <c r="Q2506">
        <v>23.220735561372599</v>
      </c>
      <c r="R2506">
        <v>23.392059701828298</v>
      </c>
      <c r="S2506">
        <v>22.468811342525498</v>
      </c>
      <c r="T2506">
        <v>22.840560659376301</v>
      </c>
      <c r="U2506">
        <v>22.987077861058101</v>
      </c>
      <c r="V2506">
        <v>22.743921238528699</v>
      </c>
      <c r="W2506">
        <v>22.984906458110501</v>
      </c>
      <c r="X2506">
        <v>23.255899035288699</v>
      </c>
      <c r="Y2506">
        <v>23.376891266701001</v>
      </c>
      <c r="Z2506">
        <v>22.969553748209702</v>
      </c>
      <c r="AA2506">
        <v>23.060762164994301</v>
      </c>
      <c r="AB2506">
        <v>23.107974898165999</v>
      </c>
      <c r="AC2506">
        <v>22.7071270666695</v>
      </c>
      <c r="AD2506">
        <v>22.941196481391401</v>
      </c>
      <c r="AE2506">
        <v>23.160944460855099</v>
      </c>
      <c r="AF2506">
        <v>23.363485695686698</v>
      </c>
      <c r="AG2506">
        <v>22.381379873620102</v>
      </c>
      <c r="AH2506">
        <v>22.806622832229099</v>
      </c>
      <c r="AI2506">
        <v>22.926734401816599</v>
      </c>
      <c r="AJ2506">
        <v>22.863065553876702</v>
      </c>
      <c r="AK2506">
        <v>21.745045449394102</v>
      </c>
      <c r="AL2506">
        <v>21.257648709958101</v>
      </c>
      <c r="AM2506">
        <v>16.461647938776402</v>
      </c>
      <c r="AN2506">
        <v>25.810607764419998</v>
      </c>
      <c r="AO2506">
        <v>22.716132758249699</v>
      </c>
    </row>
    <row r="2507" spans="1:41" x14ac:dyDescent="0.3">
      <c r="A2507" s="1">
        <v>44666.416666666664</v>
      </c>
      <c r="B2507">
        <v>23.166471088662401</v>
      </c>
      <c r="C2507">
        <v>21.978740861401</v>
      </c>
      <c r="D2507">
        <v>22.646547752924398</v>
      </c>
      <c r="E2507">
        <v>21.671628163129501</v>
      </c>
      <c r="F2507">
        <v>23.531338166127799</v>
      </c>
      <c r="G2507">
        <v>24.962068991812998</v>
      </c>
      <c r="H2507">
        <v>22.756548916832799</v>
      </c>
      <c r="I2507">
        <v>22.989242088852301</v>
      </c>
      <c r="J2507">
        <v>23.4056811085362</v>
      </c>
      <c r="K2507">
        <v>22.1035085353158</v>
      </c>
      <c r="L2507">
        <v>23.44598134768</v>
      </c>
      <c r="M2507">
        <v>22.187044570110199</v>
      </c>
      <c r="N2507">
        <v>22.657564945770702</v>
      </c>
      <c r="O2507">
        <v>25.000023217038802</v>
      </c>
      <c r="P2507">
        <v>23.028834731124501</v>
      </c>
      <c r="Q2507">
        <v>23.186818404998199</v>
      </c>
      <c r="R2507">
        <v>23.538574723566398</v>
      </c>
      <c r="S2507">
        <v>22.484692299948801</v>
      </c>
      <c r="T2507">
        <v>23.003435221893199</v>
      </c>
      <c r="U2507">
        <v>23.0212073555155</v>
      </c>
      <c r="V2507">
        <v>22.703973074739999</v>
      </c>
      <c r="W2507">
        <v>22.9702270910282</v>
      </c>
      <c r="X2507">
        <v>23.227873783277399</v>
      </c>
      <c r="Y2507">
        <v>23.527380448818899</v>
      </c>
      <c r="Z2507">
        <v>23.013997312927</v>
      </c>
      <c r="AA2507">
        <v>23.240246933830999</v>
      </c>
      <c r="AB2507">
        <v>23.152695299669698</v>
      </c>
      <c r="AC2507">
        <v>22.6656361635211</v>
      </c>
      <c r="AD2507">
        <v>22.944212739956001</v>
      </c>
      <c r="AE2507">
        <v>23.131146855597301</v>
      </c>
      <c r="AF2507">
        <v>23.513858993725002</v>
      </c>
      <c r="AG2507">
        <v>22.398279794498801</v>
      </c>
      <c r="AH2507">
        <v>22.974716107709298</v>
      </c>
      <c r="AI2507">
        <v>22.964155932891899</v>
      </c>
      <c r="AJ2507">
        <v>22.8283703342011</v>
      </c>
      <c r="AK2507">
        <v>21.7490945502892</v>
      </c>
      <c r="AL2507">
        <v>21.263531989294901</v>
      </c>
      <c r="AM2507">
        <v>16.888257634512101</v>
      </c>
      <c r="AN2507">
        <v>25.775372680047301</v>
      </c>
      <c r="AO2507">
        <v>22.737755432479901</v>
      </c>
    </row>
    <row r="2508" spans="1:41" x14ac:dyDescent="0.3">
      <c r="A2508" s="1">
        <v>44666.458333333336</v>
      </c>
      <c r="B2508">
        <v>23.2349616695221</v>
      </c>
      <c r="C2508">
        <v>22.007276635314501</v>
      </c>
      <c r="D2508">
        <v>22.849106717144299</v>
      </c>
      <c r="E2508">
        <v>21.7356668024151</v>
      </c>
      <c r="F2508">
        <v>23.625106988107799</v>
      </c>
      <c r="G2508">
        <v>24.981895491981799</v>
      </c>
      <c r="H2508">
        <v>22.7542605943209</v>
      </c>
      <c r="I2508">
        <v>22.979306579740399</v>
      </c>
      <c r="J2508">
        <v>23.726343984215699</v>
      </c>
      <c r="K2508">
        <v>22.230078740152798</v>
      </c>
      <c r="L2508">
        <v>23.703428670452201</v>
      </c>
      <c r="M2508">
        <v>22.348773953284301</v>
      </c>
      <c r="N2508">
        <v>22.6381092435754</v>
      </c>
      <c r="O2508">
        <v>25.000023219758301</v>
      </c>
      <c r="P2508">
        <v>23.024352183967999</v>
      </c>
      <c r="Q2508">
        <v>23.160870699381601</v>
      </c>
      <c r="R2508">
        <v>23.855630804142798</v>
      </c>
      <c r="S2508">
        <v>22.571304117501601</v>
      </c>
      <c r="T2508">
        <v>23.217478197698501</v>
      </c>
      <c r="U2508">
        <v>23.031529208837899</v>
      </c>
      <c r="V2508">
        <v>22.6749001384654</v>
      </c>
      <c r="W2508">
        <v>22.960109536024</v>
      </c>
      <c r="X2508">
        <v>23.200695958658699</v>
      </c>
      <c r="Y2508">
        <v>23.8480113445064</v>
      </c>
      <c r="Z2508">
        <v>23.079044983774001</v>
      </c>
      <c r="AA2508">
        <v>23.4439713864022</v>
      </c>
      <c r="AB2508">
        <v>23.156072502413</v>
      </c>
      <c r="AC2508">
        <v>22.638782723311898</v>
      </c>
      <c r="AD2508">
        <v>22.9521930976601</v>
      </c>
      <c r="AE2508">
        <v>23.106539123544799</v>
      </c>
      <c r="AF2508">
        <v>23.834475028018701</v>
      </c>
      <c r="AG2508">
        <v>22.4507683094416</v>
      </c>
      <c r="AH2508">
        <v>23.188096368819</v>
      </c>
      <c r="AI2508">
        <v>22.972918976295599</v>
      </c>
      <c r="AJ2508">
        <v>22.8068096909128</v>
      </c>
      <c r="AK2508">
        <v>21.7510010142765</v>
      </c>
      <c r="AL2508">
        <v>21.257293789199402</v>
      </c>
      <c r="AM2508">
        <v>16.8697861328892</v>
      </c>
      <c r="AN2508">
        <v>25.741518638285498</v>
      </c>
      <c r="AO2508">
        <v>22.763365084222201</v>
      </c>
    </row>
    <row r="2509" spans="1:41" x14ac:dyDescent="0.3">
      <c r="A2509" s="1">
        <v>44666.5</v>
      </c>
      <c r="B2509">
        <v>23.314427737376</v>
      </c>
      <c r="C2509">
        <v>22.036912444174199</v>
      </c>
      <c r="D2509">
        <v>22.880209071054502</v>
      </c>
      <c r="E2509">
        <v>21.829918983987</v>
      </c>
      <c r="F2509">
        <v>23.721365147866901</v>
      </c>
      <c r="G2509">
        <v>25.037386698961299</v>
      </c>
      <c r="H2509">
        <v>22.750744090556001</v>
      </c>
      <c r="I2509">
        <v>22.969229361319599</v>
      </c>
      <c r="J2509">
        <v>23.804648038688299</v>
      </c>
      <c r="K2509">
        <v>22.430771620058501</v>
      </c>
      <c r="L2509">
        <v>23.856015516655699</v>
      </c>
      <c r="M2509">
        <v>22.419240834902698</v>
      </c>
      <c r="N2509">
        <v>22.631324244318201</v>
      </c>
      <c r="O2509">
        <v>25.000023232969699</v>
      </c>
      <c r="P2509">
        <v>23.018960794634399</v>
      </c>
      <c r="Q2509">
        <v>23.145170627831899</v>
      </c>
      <c r="R2509">
        <v>23.930139615668601</v>
      </c>
      <c r="S2509">
        <v>22.7586436001504</v>
      </c>
      <c r="T2509">
        <v>23.3524757796215</v>
      </c>
      <c r="U2509">
        <v>23.153152506144401</v>
      </c>
      <c r="V2509">
        <v>22.659158534425501</v>
      </c>
      <c r="W2509">
        <v>22.945038801765801</v>
      </c>
      <c r="X2509">
        <v>23.184240501884901</v>
      </c>
      <c r="Y2509">
        <v>23.925713719506302</v>
      </c>
      <c r="Z2509">
        <v>23.270499844883499</v>
      </c>
      <c r="AA2509">
        <v>23.5798730804676</v>
      </c>
      <c r="AB2509">
        <v>23.2758576136446</v>
      </c>
      <c r="AC2509">
        <v>22.623814444877102</v>
      </c>
      <c r="AD2509">
        <v>22.9512257674842</v>
      </c>
      <c r="AE2509">
        <v>23.088190153276699</v>
      </c>
      <c r="AF2509">
        <v>23.912102180576301</v>
      </c>
      <c r="AG2509">
        <v>22.572468881788801</v>
      </c>
      <c r="AH2509">
        <v>23.3137634633913</v>
      </c>
      <c r="AI2509">
        <v>23.086147555251198</v>
      </c>
      <c r="AJ2509">
        <v>22.794730171967299</v>
      </c>
      <c r="AK2509">
        <v>21.752843188006199</v>
      </c>
      <c r="AL2509">
        <v>21.2715511085398</v>
      </c>
      <c r="AM2509">
        <v>16.5645982087349</v>
      </c>
      <c r="AN2509">
        <v>25.711204797549598</v>
      </c>
      <c r="AO2509">
        <v>22.7934350961539</v>
      </c>
    </row>
    <row r="2510" spans="1:41" x14ac:dyDescent="0.3">
      <c r="A2510" s="1">
        <v>44666.541666666664</v>
      </c>
      <c r="B2510">
        <v>23.325035750220501</v>
      </c>
      <c r="C2510">
        <v>22.0806583594172</v>
      </c>
      <c r="D2510">
        <v>22.8597046853201</v>
      </c>
      <c r="E2510">
        <v>21.9922796987079</v>
      </c>
      <c r="F2510">
        <v>23.844381608191501</v>
      </c>
      <c r="G2510">
        <v>25.108251625179602</v>
      </c>
      <c r="H2510">
        <v>22.746974590862202</v>
      </c>
      <c r="I2510">
        <v>22.9592012140522</v>
      </c>
      <c r="J2510">
        <v>23.227024943427899</v>
      </c>
      <c r="K2510">
        <v>22.5555375621019</v>
      </c>
      <c r="L2510">
        <v>23.835429350947098</v>
      </c>
      <c r="M2510">
        <v>22.291765298859701</v>
      </c>
      <c r="N2510">
        <v>22.6358893139925</v>
      </c>
      <c r="O2510">
        <v>25.000023255667799</v>
      </c>
      <c r="P2510">
        <v>23.013504274979699</v>
      </c>
      <c r="Q2510">
        <v>23.124251138341499</v>
      </c>
      <c r="R2510">
        <v>23.348669048097602</v>
      </c>
      <c r="S2510">
        <v>22.867450428827102</v>
      </c>
      <c r="T2510">
        <v>23.296884948678098</v>
      </c>
      <c r="U2510">
        <v>23.227674652303801</v>
      </c>
      <c r="V2510">
        <v>22.655568726193</v>
      </c>
      <c r="W2510">
        <v>22.933625515190801</v>
      </c>
      <c r="X2510">
        <v>23.1703152320562</v>
      </c>
      <c r="Y2510">
        <v>23.346978871180401</v>
      </c>
      <c r="Z2510">
        <v>23.419863600542399</v>
      </c>
      <c r="AA2510">
        <v>23.542765162174</v>
      </c>
      <c r="AB2510">
        <v>23.364132635214599</v>
      </c>
      <c r="AC2510">
        <v>22.621576068664101</v>
      </c>
      <c r="AD2510">
        <v>22.947242373996001</v>
      </c>
      <c r="AE2510">
        <v>23.073021101186601</v>
      </c>
      <c r="AF2510">
        <v>23.332995749634499</v>
      </c>
      <c r="AG2510">
        <v>22.663595777660198</v>
      </c>
      <c r="AH2510">
        <v>23.266705647114801</v>
      </c>
      <c r="AI2510">
        <v>23.169622438221399</v>
      </c>
      <c r="AJ2510">
        <v>22.7923861424308</v>
      </c>
      <c r="AK2510">
        <v>21.753596861319799</v>
      </c>
      <c r="AL2510">
        <v>21.2683579082594</v>
      </c>
      <c r="AM2510">
        <v>15.9915471322123</v>
      </c>
      <c r="AN2510">
        <v>25.684114415946901</v>
      </c>
      <c r="AO2510">
        <v>22.825304753575399</v>
      </c>
    </row>
    <row r="2511" spans="1:41" x14ac:dyDescent="0.3">
      <c r="A2511" s="1">
        <v>44666.583333333336</v>
      </c>
      <c r="B2511">
        <v>23.352328185032501</v>
      </c>
      <c r="C2511">
        <v>22.1046512979742</v>
      </c>
      <c r="D2511">
        <v>22.758750231631002</v>
      </c>
      <c r="E2511">
        <v>22.006354163477699</v>
      </c>
      <c r="F2511">
        <v>23.887577957494301</v>
      </c>
      <c r="G2511">
        <v>25.115113671901</v>
      </c>
      <c r="H2511">
        <v>22.748013220909801</v>
      </c>
      <c r="I2511">
        <v>22.955558819796401</v>
      </c>
      <c r="J2511">
        <v>23.677124038586602</v>
      </c>
      <c r="K2511">
        <v>22.497728110540599</v>
      </c>
      <c r="L2511">
        <v>24.026663610369202</v>
      </c>
      <c r="M2511">
        <v>22.453685734313702</v>
      </c>
      <c r="N2511">
        <v>22.645406668413202</v>
      </c>
      <c r="O2511">
        <v>25.000023271799002</v>
      </c>
      <c r="P2511">
        <v>23.013855442187499</v>
      </c>
      <c r="Q2511">
        <v>23.108394979276099</v>
      </c>
      <c r="R2511">
        <v>23.795259246338901</v>
      </c>
      <c r="S2511">
        <v>22.855067900602201</v>
      </c>
      <c r="T2511">
        <v>23.463645318900099</v>
      </c>
      <c r="U2511">
        <v>23.335598158825199</v>
      </c>
      <c r="V2511">
        <v>22.6580178839483</v>
      </c>
      <c r="W2511">
        <v>22.9286176643167</v>
      </c>
      <c r="X2511">
        <v>23.157048091515001</v>
      </c>
      <c r="Y2511">
        <v>23.795968485220001</v>
      </c>
      <c r="Z2511">
        <v>23.405029369442801</v>
      </c>
      <c r="AA2511">
        <v>23.712603827735201</v>
      </c>
      <c r="AB2511">
        <v>23.4754310497148</v>
      </c>
      <c r="AC2511">
        <v>22.625206160690102</v>
      </c>
      <c r="AD2511">
        <v>22.9351617089246</v>
      </c>
      <c r="AE2511">
        <v>23.062379113661599</v>
      </c>
      <c r="AF2511">
        <v>23.7810668748578</v>
      </c>
      <c r="AG2511">
        <v>22.687527209280699</v>
      </c>
      <c r="AH2511">
        <v>23.447254687922999</v>
      </c>
      <c r="AI2511">
        <v>23.287773620998301</v>
      </c>
      <c r="AJ2511">
        <v>22.7916516203911</v>
      </c>
      <c r="AK2511">
        <v>21.7598537980919</v>
      </c>
      <c r="AL2511">
        <v>21.270080796400599</v>
      </c>
      <c r="AM2511">
        <v>16.016770881935301</v>
      </c>
      <c r="AN2511">
        <v>25.6610946656137</v>
      </c>
      <c r="AO2511">
        <v>22.836486852827001</v>
      </c>
    </row>
    <row r="2512" spans="1:41" x14ac:dyDescent="0.3">
      <c r="A2512" s="1">
        <v>44666.625</v>
      </c>
      <c r="B2512">
        <v>23.365766424175</v>
      </c>
      <c r="C2512">
        <v>22.1230331125955</v>
      </c>
      <c r="D2512">
        <v>22.617366237761502</v>
      </c>
      <c r="E2512">
        <v>21.999833123469099</v>
      </c>
      <c r="F2512">
        <v>23.917956025313799</v>
      </c>
      <c r="G2512">
        <v>25.126597132348898</v>
      </c>
      <c r="H2512">
        <v>22.76560175102</v>
      </c>
      <c r="I2512">
        <v>22.957542762473601</v>
      </c>
      <c r="J2512">
        <v>23.799430887883599</v>
      </c>
      <c r="K2512">
        <v>22.392855564749699</v>
      </c>
      <c r="L2512">
        <v>24.123811276932301</v>
      </c>
      <c r="M2512">
        <v>22.505160466769599</v>
      </c>
      <c r="N2512">
        <v>22.658381658497099</v>
      </c>
      <c r="O2512">
        <v>25.000023280499398</v>
      </c>
      <c r="P2512">
        <v>23.0184318868364</v>
      </c>
      <c r="Q2512">
        <v>23.0988464995574</v>
      </c>
      <c r="R2512">
        <v>23.9141702057454</v>
      </c>
      <c r="S2512">
        <v>22.811059103649601</v>
      </c>
      <c r="T2512">
        <v>23.5461903033701</v>
      </c>
      <c r="U2512">
        <v>23.402694601428198</v>
      </c>
      <c r="V2512">
        <v>22.660883595965899</v>
      </c>
      <c r="W2512">
        <v>22.9341224881823</v>
      </c>
      <c r="X2512">
        <v>23.145134802604201</v>
      </c>
      <c r="Y2512">
        <v>23.917246495056101</v>
      </c>
      <c r="Z2512">
        <v>23.321193219765799</v>
      </c>
      <c r="AA2512">
        <v>23.778957845210599</v>
      </c>
      <c r="AB2512">
        <v>23.533282490820199</v>
      </c>
      <c r="AC2512">
        <v>22.630926586462401</v>
      </c>
      <c r="AD2512">
        <v>22.9469657257604</v>
      </c>
      <c r="AE2512">
        <v>23.053856552142001</v>
      </c>
      <c r="AF2512">
        <v>23.901062079181099</v>
      </c>
      <c r="AG2512">
        <v>22.673093225156901</v>
      </c>
      <c r="AH2512">
        <v>23.529233099006099</v>
      </c>
      <c r="AI2512">
        <v>23.3552212301807</v>
      </c>
      <c r="AJ2512">
        <v>22.7964086254653</v>
      </c>
      <c r="AK2512">
        <v>21.7701363500301</v>
      </c>
      <c r="AL2512">
        <v>21.279605966552001</v>
      </c>
      <c r="AM2512">
        <v>16.4680672689889</v>
      </c>
      <c r="AN2512">
        <v>25.640198626881901</v>
      </c>
      <c r="AO2512">
        <v>22.838428611512601</v>
      </c>
    </row>
    <row r="2513" spans="1:41" x14ac:dyDescent="0.3">
      <c r="A2513" s="1">
        <v>44666.666666666664</v>
      </c>
      <c r="B2513">
        <v>23.313974270580299</v>
      </c>
      <c r="C2513">
        <v>22.124216820935601</v>
      </c>
      <c r="D2513">
        <v>22.532819581505201</v>
      </c>
      <c r="E2513">
        <v>21.965643899765599</v>
      </c>
      <c r="F2513">
        <v>23.877610737416202</v>
      </c>
      <c r="G2513">
        <v>25.090472491163599</v>
      </c>
      <c r="H2513">
        <v>22.774058869396701</v>
      </c>
      <c r="I2513">
        <v>22.9592484623738</v>
      </c>
      <c r="J2513">
        <v>23.523921274900001</v>
      </c>
      <c r="K2513">
        <v>22.316440676021202</v>
      </c>
      <c r="L2513">
        <v>24.041952897088098</v>
      </c>
      <c r="M2513">
        <v>22.386910619488098</v>
      </c>
      <c r="N2513">
        <v>22.668655829058999</v>
      </c>
      <c r="O2513">
        <v>25.000023280563902</v>
      </c>
      <c r="P2513">
        <v>22.982047242023999</v>
      </c>
      <c r="Q2513">
        <v>23.089132569113101</v>
      </c>
      <c r="R2513">
        <v>23.635336941336298</v>
      </c>
      <c r="S2513">
        <v>22.747430972042899</v>
      </c>
      <c r="T2513">
        <v>23.443946343282899</v>
      </c>
      <c r="U2513">
        <v>23.335204009614799</v>
      </c>
      <c r="V2513">
        <v>22.6519829101039</v>
      </c>
      <c r="W2513">
        <v>22.929611624384599</v>
      </c>
      <c r="X2513">
        <v>23.134643070927002</v>
      </c>
      <c r="Y2513">
        <v>23.640694183644701</v>
      </c>
      <c r="Z2513">
        <v>23.244312278407801</v>
      </c>
      <c r="AA2513">
        <v>23.6715913848025</v>
      </c>
      <c r="AB2513">
        <v>23.462504966872402</v>
      </c>
      <c r="AC2513">
        <v>22.633577511912499</v>
      </c>
      <c r="AD2513">
        <v>22.965714145717801</v>
      </c>
      <c r="AE2513">
        <v>23.043829336690301</v>
      </c>
      <c r="AF2513">
        <v>23.623424469698001</v>
      </c>
      <c r="AG2513">
        <v>22.6316855415985</v>
      </c>
      <c r="AH2513">
        <v>23.424752671171401</v>
      </c>
      <c r="AI2513">
        <v>23.2858651602869</v>
      </c>
      <c r="AJ2513">
        <v>22.803109152058401</v>
      </c>
      <c r="AK2513">
        <v>21.7788597011027</v>
      </c>
      <c r="AL2513">
        <v>21.282464962670002</v>
      </c>
      <c r="AM2513">
        <v>16.699591065367599</v>
      </c>
      <c r="AN2513">
        <v>25.619089555592499</v>
      </c>
      <c r="AO2513">
        <v>22.823492325448299</v>
      </c>
    </row>
    <row r="2514" spans="1:41" x14ac:dyDescent="0.3">
      <c r="A2514" s="1">
        <v>44666.708333333336</v>
      </c>
      <c r="B2514">
        <v>23.189151063126399</v>
      </c>
      <c r="C2514">
        <v>22.084932864603701</v>
      </c>
      <c r="D2514">
        <v>22.384293217688398</v>
      </c>
      <c r="E2514">
        <v>21.824634365614401</v>
      </c>
      <c r="F2514">
        <v>23.6562922420629</v>
      </c>
      <c r="G2514">
        <v>24.913670080012601</v>
      </c>
      <c r="H2514">
        <v>22.774412785950599</v>
      </c>
      <c r="I2514">
        <v>22.954110765986901</v>
      </c>
      <c r="J2514">
        <v>23.300947607720101</v>
      </c>
      <c r="K2514">
        <v>22.072190838205401</v>
      </c>
      <c r="L2514">
        <v>23.820976383996001</v>
      </c>
      <c r="M2514">
        <v>22.1850175617584</v>
      </c>
      <c r="N2514">
        <v>22.674909390467</v>
      </c>
      <c r="O2514">
        <v>25.000023261942001</v>
      </c>
      <c r="P2514">
        <v>22.9612374210875</v>
      </c>
      <c r="Q2514">
        <v>23.0789572772774</v>
      </c>
      <c r="R2514">
        <v>23.409083634500298</v>
      </c>
      <c r="S2514">
        <v>22.518555439900702</v>
      </c>
      <c r="T2514">
        <v>23.2232847756555</v>
      </c>
      <c r="U2514">
        <v>23.125563139333099</v>
      </c>
      <c r="V2514">
        <v>22.6460031524275</v>
      </c>
      <c r="W2514">
        <v>22.922401937960402</v>
      </c>
      <c r="X2514">
        <v>23.1236096900939</v>
      </c>
      <c r="Y2514">
        <v>23.416494166349601</v>
      </c>
      <c r="Z2514">
        <v>23.013065092627802</v>
      </c>
      <c r="AA2514">
        <v>23.446693620141701</v>
      </c>
      <c r="AB2514">
        <v>23.249982562183501</v>
      </c>
      <c r="AC2514">
        <v>22.633852519839301</v>
      </c>
      <c r="AD2514">
        <v>22.970142569628099</v>
      </c>
      <c r="AE2514">
        <v>23.0328627819252</v>
      </c>
      <c r="AF2514">
        <v>23.398754724998501</v>
      </c>
      <c r="AG2514">
        <v>22.405065265864501</v>
      </c>
      <c r="AH2514">
        <v>23.1959445565004</v>
      </c>
      <c r="AI2514">
        <v>23.071284195336499</v>
      </c>
      <c r="AJ2514">
        <v>22.8050379999585</v>
      </c>
      <c r="AK2514">
        <v>21.784341330071801</v>
      </c>
      <c r="AL2514">
        <v>21.266328656094899</v>
      </c>
      <c r="AM2514">
        <v>16.6320209234309</v>
      </c>
      <c r="AN2514">
        <v>25.598291096453799</v>
      </c>
      <c r="AO2514">
        <v>22.7805843516024</v>
      </c>
    </row>
    <row r="2515" spans="1:41" x14ac:dyDescent="0.3">
      <c r="A2515" s="1">
        <v>44666.75</v>
      </c>
      <c r="B2515">
        <v>23.0356856408787</v>
      </c>
      <c r="C2515">
        <v>22.028257138963699</v>
      </c>
      <c r="D2515">
        <v>22.235604537403901</v>
      </c>
      <c r="E2515">
        <v>21.629619906845701</v>
      </c>
      <c r="F2515">
        <v>23.386482725625498</v>
      </c>
      <c r="G2515">
        <v>24.7196444135826</v>
      </c>
      <c r="H2515">
        <v>22.7682466874993</v>
      </c>
      <c r="I2515">
        <v>22.944360044279801</v>
      </c>
      <c r="J2515">
        <v>23.080370912380399</v>
      </c>
      <c r="K2515">
        <v>21.829055250925499</v>
      </c>
      <c r="L2515">
        <v>23.527041531491701</v>
      </c>
      <c r="M2515">
        <v>21.9354084008407</v>
      </c>
      <c r="N2515">
        <v>22.672880556085101</v>
      </c>
      <c r="O2515">
        <v>25.000023233768101</v>
      </c>
      <c r="P2515">
        <v>22.942728267778399</v>
      </c>
      <c r="Q2515">
        <v>23.0672438312676</v>
      </c>
      <c r="R2515">
        <v>23.185327477289999</v>
      </c>
      <c r="S2515">
        <v>22.315901045946202</v>
      </c>
      <c r="T2515">
        <v>22.955824297146702</v>
      </c>
      <c r="U2515">
        <v>22.863413259283099</v>
      </c>
      <c r="V2515">
        <v>22.634940085765301</v>
      </c>
      <c r="W2515">
        <v>22.9121472534448</v>
      </c>
      <c r="X2515">
        <v>23.1105557434357</v>
      </c>
      <c r="Y2515">
        <v>23.1945922771142</v>
      </c>
      <c r="Z2515">
        <v>22.8185039395796</v>
      </c>
      <c r="AA2515">
        <v>23.179995118459399</v>
      </c>
      <c r="AB2515">
        <v>22.986147604541699</v>
      </c>
      <c r="AC2515">
        <v>22.627108100097399</v>
      </c>
      <c r="AD2515">
        <v>22.9652730735042</v>
      </c>
      <c r="AE2515">
        <v>23.017389729400701</v>
      </c>
      <c r="AF2515">
        <v>23.176992996478798</v>
      </c>
      <c r="AG2515">
        <v>22.177580387397899</v>
      </c>
      <c r="AH2515">
        <v>22.911021776269799</v>
      </c>
      <c r="AI2515">
        <v>22.796650919623701</v>
      </c>
      <c r="AJ2515">
        <v>22.7989515110947</v>
      </c>
      <c r="AK2515">
        <v>21.7874069772834</v>
      </c>
      <c r="AL2515">
        <v>21.2450777109207</v>
      </c>
      <c r="AM2515">
        <v>16.495737116189002</v>
      </c>
      <c r="AN2515">
        <v>25.578733879159898</v>
      </c>
      <c r="AO2515">
        <v>22.713114725296801</v>
      </c>
    </row>
    <row r="2516" spans="1:41" x14ac:dyDescent="0.3">
      <c r="A2516" s="1">
        <v>44666.791666666664</v>
      </c>
      <c r="B2516">
        <v>22.934723623051699</v>
      </c>
      <c r="C2516">
        <v>21.971952188806799</v>
      </c>
      <c r="D2516">
        <v>22.120627585290901</v>
      </c>
      <c r="E2516">
        <v>21.502829833901199</v>
      </c>
      <c r="F2516">
        <v>23.176318504832501</v>
      </c>
      <c r="G2516">
        <v>24.5640768193451</v>
      </c>
      <c r="H2516">
        <v>22.6981636381743</v>
      </c>
      <c r="I2516">
        <v>22.926632044384998</v>
      </c>
      <c r="J2516">
        <v>22.996751965491601</v>
      </c>
      <c r="K2516">
        <v>21.703697975037802</v>
      </c>
      <c r="L2516">
        <v>23.310487029306</v>
      </c>
      <c r="M2516">
        <v>21.754011554820199</v>
      </c>
      <c r="N2516">
        <v>22.645909600126402</v>
      </c>
      <c r="O2516">
        <v>25.000023206929001</v>
      </c>
      <c r="P2516">
        <v>22.920587898032501</v>
      </c>
      <c r="Q2516">
        <v>23.0539098527791</v>
      </c>
      <c r="R2516">
        <v>23.098857643108602</v>
      </c>
      <c r="S2516">
        <v>22.250449253543898</v>
      </c>
      <c r="T2516">
        <v>22.773224302895599</v>
      </c>
      <c r="U2516">
        <v>22.658275654560398</v>
      </c>
      <c r="V2516">
        <v>22.6154191715151</v>
      </c>
      <c r="W2516">
        <v>22.894238308571801</v>
      </c>
      <c r="X2516">
        <v>23.094330464860199</v>
      </c>
      <c r="Y2516">
        <v>23.1097840876721</v>
      </c>
      <c r="Z2516">
        <v>22.744366875262202</v>
      </c>
      <c r="AA2516">
        <v>22.9905336146549</v>
      </c>
      <c r="AB2516">
        <v>22.774928009979799</v>
      </c>
      <c r="AC2516">
        <v>22.6104546057093</v>
      </c>
      <c r="AD2516">
        <v>22.953713603397301</v>
      </c>
      <c r="AE2516">
        <v>23.001199344390098</v>
      </c>
      <c r="AF2516">
        <v>23.092642166164602</v>
      </c>
      <c r="AG2516">
        <v>22.0835620312318</v>
      </c>
      <c r="AH2516">
        <v>22.7123430699625</v>
      </c>
      <c r="AI2516">
        <v>22.580243353238501</v>
      </c>
      <c r="AJ2516">
        <v>22.783772265772601</v>
      </c>
      <c r="AK2516">
        <v>21.786398540590401</v>
      </c>
      <c r="AL2516">
        <v>21.2261631020985</v>
      </c>
      <c r="AM2516">
        <v>16.170960078647301</v>
      </c>
      <c r="AN2516">
        <v>25.5603987668208</v>
      </c>
      <c r="AO2516">
        <v>22.653095892769699</v>
      </c>
    </row>
    <row r="2517" spans="1:41" x14ac:dyDescent="0.3">
      <c r="A2517" s="1">
        <v>44666.833333333336</v>
      </c>
      <c r="B2517">
        <v>22.8228342394065</v>
      </c>
      <c r="C2517">
        <v>21.910436329498101</v>
      </c>
      <c r="D2517">
        <v>21.9977813280668</v>
      </c>
      <c r="E2517">
        <v>21.376685503883898</v>
      </c>
      <c r="F2517">
        <v>22.906747087565901</v>
      </c>
      <c r="G2517">
        <v>24.3200205260767</v>
      </c>
      <c r="H2517">
        <v>22.655104464047302</v>
      </c>
      <c r="I2517">
        <v>22.888299662612202</v>
      </c>
      <c r="J2517">
        <v>22.943922069084099</v>
      </c>
      <c r="K2517">
        <v>21.494410264060001</v>
      </c>
      <c r="L2517">
        <v>23.048723276245202</v>
      </c>
      <c r="M2517">
        <v>21.510832800656502</v>
      </c>
      <c r="N2517">
        <v>22.617242214844101</v>
      </c>
      <c r="O2517">
        <v>25.000023174089499</v>
      </c>
      <c r="P2517">
        <v>22.894640631987698</v>
      </c>
      <c r="Q2517">
        <v>23.0284159215845</v>
      </c>
      <c r="R2517">
        <v>23.043842357016501</v>
      </c>
      <c r="S2517">
        <v>22.123588709842998</v>
      </c>
      <c r="T2517">
        <v>22.575107609259199</v>
      </c>
      <c r="U2517">
        <v>22.4497731504059</v>
      </c>
      <c r="V2517">
        <v>22.587106628613601</v>
      </c>
      <c r="W2517">
        <v>22.8697638994961</v>
      </c>
      <c r="X2517">
        <v>23.064517196719802</v>
      </c>
      <c r="Y2517">
        <v>23.056188745748699</v>
      </c>
      <c r="Z2517">
        <v>22.562563392226501</v>
      </c>
      <c r="AA2517">
        <v>22.766252208761902</v>
      </c>
      <c r="AB2517">
        <v>22.551323075374</v>
      </c>
      <c r="AC2517">
        <v>22.583885163869699</v>
      </c>
      <c r="AD2517">
        <v>22.923391507399899</v>
      </c>
      <c r="AE2517">
        <v>22.977066188360201</v>
      </c>
      <c r="AF2517">
        <v>23.0395325715788</v>
      </c>
      <c r="AG2517">
        <v>21.948286120963601</v>
      </c>
      <c r="AH2517">
        <v>22.5092426366129</v>
      </c>
      <c r="AI2517">
        <v>22.369424274534399</v>
      </c>
      <c r="AJ2517">
        <v>22.756048299973202</v>
      </c>
      <c r="AK2517">
        <v>21.780694013982298</v>
      </c>
      <c r="AL2517">
        <v>21.204372718115302</v>
      </c>
      <c r="AM2517">
        <v>15.6414028131571</v>
      </c>
      <c r="AN2517">
        <v>25.5421511757818</v>
      </c>
      <c r="AO2517">
        <v>22.5948108975076</v>
      </c>
    </row>
    <row r="2518" spans="1:41" x14ac:dyDescent="0.3">
      <c r="A2518" s="1">
        <v>44666.875</v>
      </c>
      <c r="B2518">
        <v>22.739290713575599</v>
      </c>
      <c r="C2518">
        <v>21.856003303827599</v>
      </c>
      <c r="D2518">
        <v>21.899907499911599</v>
      </c>
      <c r="E2518">
        <v>21.273963176430399</v>
      </c>
      <c r="F2518">
        <v>22.735666808807</v>
      </c>
      <c r="G2518">
        <v>24.161577999413701</v>
      </c>
      <c r="H2518">
        <v>22.622208296733699</v>
      </c>
      <c r="I2518">
        <v>22.845612222534999</v>
      </c>
      <c r="J2518">
        <v>22.8957922632585</v>
      </c>
      <c r="K2518">
        <v>21.321328680905001</v>
      </c>
      <c r="L2518">
        <v>22.849905890392201</v>
      </c>
      <c r="M2518">
        <v>21.308444915736899</v>
      </c>
      <c r="N2518">
        <v>22.5827707333547</v>
      </c>
      <c r="O2518">
        <v>25.000023144356401</v>
      </c>
      <c r="P2518">
        <v>22.866858772595499</v>
      </c>
      <c r="Q2518">
        <v>22.9951552387564</v>
      </c>
      <c r="R2518">
        <v>22.994628372291501</v>
      </c>
      <c r="S2518">
        <v>21.991979890504801</v>
      </c>
      <c r="T2518">
        <v>22.413141597323499</v>
      </c>
      <c r="U2518">
        <v>22.292545618165601</v>
      </c>
      <c r="V2518">
        <v>22.550575461327401</v>
      </c>
      <c r="W2518">
        <v>22.8466639797449</v>
      </c>
      <c r="X2518">
        <v>23.036557045102601</v>
      </c>
      <c r="Y2518">
        <v>23.008112461035999</v>
      </c>
      <c r="Z2518">
        <v>22.4401105753909</v>
      </c>
      <c r="AA2518">
        <v>22.613131914187999</v>
      </c>
      <c r="AB2518">
        <v>22.402930235653798</v>
      </c>
      <c r="AC2518">
        <v>22.549685557049202</v>
      </c>
      <c r="AD2518">
        <v>22.870895710435502</v>
      </c>
      <c r="AE2518">
        <v>22.951516029451</v>
      </c>
      <c r="AF2518">
        <v>22.991896113023699</v>
      </c>
      <c r="AG2518">
        <v>21.842212584090799</v>
      </c>
      <c r="AH2518">
        <v>22.3620909598494</v>
      </c>
      <c r="AI2518">
        <v>22.224324746293298</v>
      </c>
      <c r="AJ2518">
        <v>22.715134189359901</v>
      </c>
      <c r="AK2518">
        <v>21.772205643913601</v>
      </c>
      <c r="AL2518">
        <v>21.186756685397999</v>
      </c>
      <c r="AM2518">
        <v>15.145382035776599</v>
      </c>
      <c r="AN2518">
        <v>25.522972222774801</v>
      </c>
      <c r="AO2518">
        <v>22.543575111331201</v>
      </c>
    </row>
    <row r="2519" spans="1:41" x14ac:dyDescent="0.3">
      <c r="A2519" s="1">
        <v>44666.916666666664</v>
      </c>
      <c r="B2519">
        <v>22.672518361009399</v>
      </c>
      <c r="C2519">
        <v>21.804953534818701</v>
      </c>
      <c r="D2519">
        <v>21.813580195285599</v>
      </c>
      <c r="E2519">
        <v>21.184987324196499</v>
      </c>
      <c r="F2519">
        <v>22.589485238370401</v>
      </c>
      <c r="G2519">
        <v>24.002848147766102</v>
      </c>
      <c r="H2519">
        <v>22.5911254587846</v>
      </c>
      <c r="I2519">
        <v>22.805375729816099</v>
      </c>
      <c r="J2519">
        <v>22.849944323260999</v>
      </c>
      <c r="K2519">
        <v>21.1843244425962</v>
      </c>
      <c r="L2519">
        <v>22.702847881828799</v>
      </c>
      <c r="M2519">
        <v>21.135187248093001</v>
      </c>
      <c r="N2519">
        <v>22.541519857785801</v>
      </c>
      <c r="O2519">
        <v>25.000023121661599</v>
      </c>
      <c r="P2519">
        <v>22.8387172004878</v>
      </c>
      <c r="Q2519">
        <v>22.961007897675401</v>
      </c>
      <c r="R2519">
        <v>22.9488971929723</v>
      </c>
      <c r="S2519">
        <v>21.881072126066599</v>
      </c>
      <c r="T2519">
        <v>22.2851579285601</v>
      </c>
      <c r="U2519">
        <v>22.168215135617299</v>
      </c>
      <c r="V2519">
        <v>22.507472963765501</v>
      </c>
      <c r="W2519">
        <v>22.817808593598201</v>
      </c>
      <c r="X2519">
        <v>23.0102652649609</v>
      </c>
      <c r="Y2519">
        <v>22.963311147181901</v>
      </c>
      <c r="Z2519">
        <v>22.3711815247798</v>
      </c>
      <c r="AA2519">
        <v>22.508595840032999</v>
      </c>
      <c r="AB2519">
        <v>22.295435673409798</v>
      </c>
      <c r="AC2519">
        <v>22.507205817307501</v>
      </c>
      <c r="AD2519">
        <v>22.833979593785301</v>
      </c>
      <c r="AE2519">
        <v>22.923090643285899</v>
      </c>
      <c r="AF2519">
        <v>22.947543355148898</v>
      </c>
      <c r="AG2519">
        <v>21.7484524376084</v>
      </c>
      <c r="AH2519">
        <v>22.243877806542901</v>
      </c>
      <c r="AI2519">
        <v>22.1079749667295</v>
      </c>
      <c r="AJ2519">
        <v>22.672110409239298</v>
      </c>
      <c r="AK2519">
        <v>21.761982002320501</v>
      </c>
      <c r="AL2519">
        <v>21.171111970729999</v>
      </c>
      <c r="AM2519">
        <v>14.745427146576899</v>
      </c>
      <c r="AN2519">
        <v>25.5014237857452</v>
      </c>
      <c r="AO2519">
        <v>22.499899905021099</v>
      </c>
    </row>
    <row r="2520" spans="1:41" x14ac:dyDescent="0.3">
      <c r="A2520" s="1">
        <v>44666.958333333336</v>
      </c>
      <c r="B2520">
        <v>22.608001034670199</v>
      </c>
      <c r="C2520">
        <v>21.753229979622802</v>
      </c>
      <c r="D2520">
        <v>21.7287250069283</v>
      </c>
      <c r="E2520">
        <v>21.091897801134198</v>
      </c>
      <c r="F2520">
        <v>22.457088720748899</v>
      </c>
      <c r="G2520">
        <v>23.858095640567001</v>
      </c>
      <c r="H2520">
        <v>22.559839310245799</v>
      </c>
      <c r="I2520">
        <v>22.763021704266102</v>
      </c>
      <c r="J2520">
        <v>22.805062142947602</v>
      </c>
      <c r="K2520">
        <v>21.0516678898558</v>
      </c>
      <c r="L2520">
        <v>22.571335118957901</v>
      </c>
      <c r="M2520">
        <v>20.9645408804327</v>
      </c>
      <c r="N2520">
        <v>22.494779352834701</v>
      </c>
      <c r="O2520">
        <v>25.000023101767201</v>
      </c>
      <c r="P2520">
        <v>22.809573774828799</v>
      </c>
      <c r="Q2520">
        <v>22.937937370052602</v>
      </c>
      <c r="R2520">
        <v>22.905012903619799</v>
      </c>
      <c r="S2520">
        <v>21.825422783309499</v>
      </c>
      <c r="T2520">
        <v>22.2000787955573</v>
      </c>
      <c r="U2520">
        <v>22.079285208936302</v>
      </c>
      <c r="V2520">
        <v>22.4590110173901</v>
      </c>
      <c r="W2520">
        <v>22.7924195772496</v>
      </c>
      <c r="X2520">
        <v>22.983626407976299</v>
      </c>
      <c r="Y2520">
        <v>22.920419608104801</v>
      </c>
      <c r="Z2520">
        <v>22.305999891179798</v>
      </c>
      <c r="AA2520">
        <v>22.415491196718399</v>
      </c>
      <c r="AB2520">
        <v>22.198512494507298</v>
      </c>
      <c r="AC2520">
        <v>22.460667577710201</v>
      </c>
      <c r="AD2520">
        <v>22.801949113831999</v>
      </c>
      <c r="AE2520">
        <v>22.894997376166899</v>
      </c>
      <c r="AF2520">
        <v>22.905038353758801</v>
      </c>
      <c r="AG2520">
        <v>21.660355394138001</v>
      </c>
      <c r="AH2520">
        <v>22.139524542088701</v>
      </c>
      <c r="AI2520">
        <v>22.004395382941599</v>
      </c>
      <c r="AJ2520">
        <v>22.6259020192599</v>
      </c>
      <c r="AK2520">
        <v>21.749857032072399</v>
      </c>
      <c r="AL2520">
        <v>21.1542002573422</v>
      </c>
      <c r="AM2520">
        <v>14.337936615152699</v>
      </c>
      <c r="AN2520">
        <v>25.475741215934001</v>
      </c>
      <c r="AO2520">
        <v>22.458683723977799</v>
      </c>
    </row>
    <row r="2521" spans="1:41" x14ac:dyDescent="0.3">
      <c r="A2521" s="1">
        <v>44666</v>
      </c>
      <c r="B2521">
        <v>22.573063209251099</v>
      </c>
      <c r="C2521">
        <v>21.712064758434799</v>
      </c>
      <c r="D2521">
        <v>21.6727727208274</v>
      </c>
      <c r="E2521">
        <v>21.0427593398455</v>
      </c>
      <c r="F2521">
        <v>22.367709411390699</v>
      </c>
      <c r="G2521">
        <v>23.749086725188601</v>
      </c>
      <c r="H2521">
        <v>22.5309313584238</v>
      </c>
      <c r="I2521">
        <v>22.727216746709502</v>
      </c>
      <c r="J2521">
        <v>22.760793472332001</v>
      </c>
      <c r="K2521">
        <v>21.0002777922851</v>
      </c>
      <c r="L2521">
        <v>22.505404168641402</v>
      </c>
      <c r="M2521">
        <v>20.8423771667089</v>
      </c>
      <c r="N2521">
        <v>22.4442273115707</v>
      </c>
      <c r="O2521">
        <v>25.0000230890426</v>
      </c>
      <c r="P2521">
        <v>22.782620440535101</v>
      </c>
      <c r="Q2521">
        <v>22.914512093669501</v>
      </c>
      <c r="R2521">
        <v>22.862449862238702</v>
      </c>
      <c r="S2521">
        <v>21.825214744118401</v>
      </c>
      <c r="T2521">
        <v>22.1516837495464</v>
      </c>
      <c r="U2521">
        <v>22.033142148371098</v>
      </c>
      <c r="V2521">
        <v>22.4068152782291</v>
      </c>
      <c r="W2521">
        <v>22.766122523939199</v>
      </c>
      <c r="X2521">
        <v>22.956831918487602</v>
      </c>
      <c r="Y2521">
        <v>22.8789660099042</v>
      </c>
      <c r="Z2521">
        <v>22.298572027045999</v>
      </c>
      <c r="AA2521">
        <v>22.3604129045391</v>
      </c>
      <c r="AB2521">
        <v>22.145303278755101</v>
      </c>
      <c r="AC2521">
        <v>22.409641958067699</v>
      </c>
      <c r="AD2521">
        <v>22.7734488085738</v>
      </c>
      <c r="AE2521">
        <v>22.8667122061449</v>
      </c>
      <c r="AF2521">
        <v>22.863806039761499</v>
      </c>
      <c r="AG2521">
        <v>21.6410084556342</v>
      </c>
      <c r="AH2521">
        <v>22.078276809607299</v>
      </c>
      <c r="AI2521">
        <v>21.946682839372901</v>
      </c>
      <c r="AJ2521">
        <v>22.576847732653999</v>
      </c>
      <c r="AK2521">
        <v>21.739224658357202</v>
      </c>
      <c r="AL2521">
        <v>21.144596820467498</v>
      </c>
      <c r="AM2521">
        <v>14.3759444509181</v>
      </c>
      <c r="AN2521">
        <v>25.447167983782599</v>
      </c>
      <c r="AO2521">
        <v>22.4229787779887</v>
      </c>
    </row>
    <row r="2522" spans="1:41" x14ac:dyDescent="0.3">
      <c r="A2522" s="1">
        <v>44667.041666666664</v>
      </c>
      <c r="B2522">
        <v>22.562325172944799</v>
      </c>
      <c r="C2522">
        <v>21.682681908289702</v>
      </c>
      <c r="D2522">
        <v>21.6608028033735</v>
      </c>
      <c r="E2522">
        <v>21.062746410416398</v>
      </c>
      <c r="F2522">
        <v>22.347695921715498</v>
      </c>
      <c r="G2522">
        <v>23.694491948931901</v>
      </c>
      <c r="H2522">
        <v>22.505377407863399</v>
      </c>
      <c r="I2522">
        <v>22.6909224631742</v>
      </c>
      <c r="J2522">
        <v>22.7183608308383</v>
      </c>
      <c r="K2522">
        <v>21.007737730828701</v>
      </c>
      <c r="L2522">
        <v>22.4837485367309</v>
      </c>
      <c r="M2522">
        <v>20.736502876847901</v>
      </c>
      <c r="N2522">
        <v>22.392509965038901</v>
      </c>
      <c r="O2522">
        <v>25.000023084254401</v>
      </c>
      <c r="P2522">
        <v>22.759336405746701</v>
      </c>
      <c r="Q2522">
        <v>22.8861181137895</v>
      </c>
      <c r="R2522">
        <v>22.822523094672299</v>
      </c>
      <c r="S2522">
        <v>21.873137647936701</v>
      </c>
      <c r="T2522">
        <v>22.1320765926395</v>
      </c>
      <c r="U2522">
        <v>22.0244640918452</v>
      </c>
      <c r="V2522">
        <v>22.353796288887899</v>
      </c>
      <c r="W2522">
        <v>22.746255667875801</v>
      </c>
      <c r="X2522">
        <v>22.928725649193598</v>
      </c>
      <c r="Y2522">
        <v>22.839998396070499</v>
      </c>
      <c r="Z2522">
        <v>22.350120516359901</v>
      </c>
      <c r="AA2522">
        <v>22.3418755053345</v>
      </c>
      <c r="AB2522">
        <v>22.136897020391501</v>
      </c>
      <c r="AC2522">
        <v>22.358399816298</v>
      </c>
      <c r="AD2522">
        <v>22.748972359035001</v>
      </c>
      <c r="AE2522">
        <v>22.8368622475531</v>
      </c>
      <c r="AF2522">
        <v>22.824874314254199</v>
      </c>
      <c r="AG2522">
        <v>21.675010371401498</v>
      </c>
      <c r="AH2522">
        <v>22.050411607593801</v>
      </c>
      <c r="AI2522">
        <v>21.932969372680699</v>
      </c>
      <c r="AJ2522">
        <v>22.527034938375898</v>
      </c>
      <c r="AK2522">
        <v>21.730134313967199</v>
      </c>
      <c r="AL2522">
        <v>21.143161067075699</v>
      </c>
      <c r="AM2522">
        <v>14.690049628116901</v>
      </c>
      <c r="AN2522">
        <v>25.4160927632308</v>
      </c>
      <c r="AO2522">
        <v>22.400974522299698</v>
      </c>
    </row>
    <row r="2523" spans="1:41" x14ac:dyDescent="0.3">
      <c r="A2523" s="1">
        <v>44667.083333333336</v>
      </c>
      <c r="B2523">
        <v>22.538457805502901</v>
      </c>
      <c r="C2523">
        <v>21.6488265774145</v>
      </c>
      <c r="D2523">
        <v>21.6287170030167</v>
      </c>
      <c r="E2523">
        <v>21.049028880709098</v>
      </c>
      <c r="F2523">
        <v>22.282762150769098</v>
      </c>
      <c r="G2523">
        <v>23.597019947916099</v>
      </c>
      <c r="H2523">
        <v>22.479824228921998</v>
      </c>
      <c r="I2523">
        <v>22.653502879185002</v>
      </c>
      <c r="J2523">
        <v>22.678009173647101</v>
      </c>
      <c r="K2523">
        <v>20.9702229481011</v>
      </c>
      <c r="L2523">
        <v>22.440699453580802</v>
      </c>
      <c r="M2523">
        <v>20.6153270792183</v>
      </c>
      <c r="N2523">
        <v>22.3418163459326</v>
      </c>
      <c r="O2523">
        <v>25.000023079698199</v>
      </c>
      <c r="P2523">
        <v>22.736487712787699</v>
      </c>
      <c r="Q2523">
        <v>22.8593131244075</v>
      </c>
      <c r="R2523">
        <v>22.785299463714701</v>
      </c>
      <c r="S2523">
        <v>21.8821483304095</v>
      </c>
      <c r="T2523">
        <v>22.097836101711898</v>
      </c>
      <c r="U2523">
        <v>21.996980024843701</v>
      </c>
      <c r="V2523">
        <v>22.3021873721394</v>
      </c>
      <c r="W2523">
        <v>22.7247416741607</v>
      </c>
      <c r="X2523">
        <v>22.900581898801601</v>
      </c>
      <c r="Y2523">
        <v>22.803505773396498</v>
      </c>
      <c r="Z2523">
        <v>22.3434723087896</v>
      </c>
      <c r="AA2523">
        <v>22.299856989036702</v>
      </c>
      <c r="AB2523">
        <v>22.104793781062298</v>
      </c>
      <c r="AC2523">
        <v>22.307771523322099</v>
      </c>
      <c r="AD2523">
        <v>22.724968943652499</v>
      </c>
      <c r="AE2523">
        <v>22.810408461825102</v>
      </c>
      <c r="AF2523">
        <v>22.788270408717999</v>
      </c>
      <c r="AG2523">
        <v>21.688412505675899</v>
      </c>
      <c r="AH2523">
        <v>22.018085141240402</v>
      </c>
      <c r="AI2523">
        <v>21.9064720717768</v>
      </c>
      <c r="AJ2523">
        <v>22.478227756875999</v>
      </c>
      <c r="AK2523">
        <v>21.719368751520399</v>
      </c>
      <c r="AL2523">
        <v>21.134926430122999</v>
      </c>
      <c r="AM2523">
        <v>14.8430187838091</v>
      </c>
      <c r="AN2523">
        <v>25.382085750280702</v>
      </c>
      <c r="AO2523">
        <v>22.377867985809701</v>
      </c>
    </row>
    <row r="2524" spans="1:41" x14ac:dyDescent="0.3">
      <c r="A2524" s="1">
        <v>44667.125</v>
      </c>
      <c r="B2524">
        <v>22.507106898551498</v>
      </c>
      <c r="C2524">
        <v>21.616877795049199</v>
      </c>
      <c r="D2524">
        <v>21.598460818645801</v>
      </c>
      <c r="E2524">
        <v>21.031950656174001</v>
      </c>
      <c r="F2524">
        <v>22.240662245145199</v>
      </c>
      <c r="G2524">
        <v>23.531772359522201</v>
      </c>
      <c r="H2524">
        <v>22.454353590985999</v>
      </c>
      <c r="I2524">
        <v>22.6173090669826</v>
      </c>
      <c r="J2524">
        <v>22.639055396929599</v>
      </c>
      <c r="K2524">
        <v>20.928103909574499</v>
      </c>
      <c r="L2524">
        <v>22.400234523151699</v>
      </c>
      <c r="M2524">
        <v>20.500931689206901</v>
      </c>
      <c r="N2524">
        <v>22.293531121207099</v>
      </c>
      <c r="O2524">
        <v>25.000023074953599</v>
      </c>
      <c r="P2524">
        <v>22.714107542925898</v>
      </c>
      <c r="Q2524">
        <v>22.828752335921301</v>
      </c>
      <c r="R2524">
        <v>22.749872616412699</v>
      </c>
      <c r="S2524">
        <v>21.855866938730699</v>
      </c>
      <c r="T2524">
        <v>22.050388737746101</v>
      </c>
      <c r="U2524">
        <v>21.960160442762302</v>
      </c>
      <c r="V2524">
        <v>22.253430073734201</v>
      </c>
      <c r="W2524">
        <v>22.7058902986759</v>
      </c>
      <c r="X2524">
        <v>22.8727952784064</v>
      </c>
      <c r="Y2524">
        <v>22.768684168114401</v>
      </c>
      <c r="Z2524">
        <v>22.324960955634499</v>
      </c>
      <c r="AA2524">
        <v>22.258019866759899</v>
      </c>
      <c r="AB2524">
        <v>22.072809527504202</v>
      </c>
      <c r="AC2524">
        <v>22.2604801946032</v>
      </c>
      <c r="AD2524">
        <v>22.7015028148748</v>
      </c>
      <c r="AE2524">
        <v>22.783172141823702</v>
      </c>
      <c r="AF2524">
        <v>22.753261889279599</v>
      </c>
      <c r="AG2524">
        <v>21.680145060767401</v>
      </c>
      <c r="AH2524">
        <v>21.980346520234601</v>
      </c>
      <c r="AI2524">
        <v>21.876861635107701</v>
      </c>
      <c r="AJ2524">
        <v>22.431709464218301</v>
      </c>
      <c r="AK2524">
        <v>21.7079347800181</v>
      </c>
      <c r="AL2524">
        <v>21.124493142101102</v>
      </c>
      <c r="AM2524">
        <v>14.929778755861999</v>
      </c>
      <c r="AN2524">
        <v>25.347021418179299</v>
      </c>
      <c r="AO2524">
        <v>22.353644977326901</v>
      </c>
    </row>
    <row r="2525" spans="1:41" x14ac:dyDescent="0.3">
      <c r="A2525" s="1">
        <v>44667.166666666664</v>
      </c>
      <c r="B2525">
        <v>22.478107362821898</v>
      </c>
      <c r="C2525">
        <v>21.586498612945601</v>
      </c>
      <c r="D2525">
        <v>21.5664593743622</v>
      </c>
      <c r="E2525">
        <v>21.013777817793301</v>
      </c>
      <c r="F2525">
        <v>22.1910607072742</v>
      </c>
      <c r="G2525">
        <v>23.4559656792593</v>
      </c>
      <c r="H2525">
        <v>22.429029998573199</v>
      </c>
      <c r="I2525">
        <v>22.581905040585799</v>
      </c>
      <c r="J2525">
        <v>22.601257136977299</v>
      </c>
      <c r="K2525">
        <v>20.878454423792899</v>
      </c>
      <c r="L2525">
        <v>22.3571642289556</v>
      </c>
      <c r="M2525">
        <v>20.3907412752882</v>
      </c>
      <c r="N2525">
        <v>22.248472549878102</v>
      </c>
      <c r="O2525">
        <v>25.000023068563099</v>
      </c>
      <c r="P2525">
        <v>22.692155759311799</v>
      </c>
      <c r="Q2525">
        <v>22.795852200912901</v>
      </c>
      <c r="R2525">
        <v>22.715839655644402</v>
      </c>
      <c r="S2525">
        <v>21.801464749916999</v>
      </c>
      <c r="T2525">
        <v>21.9922906164044</v>
      </c>
      <c r="U2525">
        <v>21.915304624578301</v>
      </c>
      <c r="V2525">
        <v>22.2083704977954</v>
      </c>
      <c r="W2525">
        <v>22.682712125324201</v>
      </c>
      <c r="X2525">
        <v>22.845418658921702</v>
      </c>
      <c r="Y2525">
        <v>22.735206748124501</v>
      </c>
      <c r="Z2525">
        <v>22.301065336991801</v>
      </c>
      <c r="AA2525">
        <v>22.216636752147199</v>
      </c>
      <c r="AB2525">
        <v>22.039687463293099</v>
      </c>
      <c r="AC2525">
        <v>22.215506336170101</v>
      </c>
      <c r="AD2525">
        <v>22.6786475189692</v>
      </c>
      <c r="AE2525">
        <v>22.756591169472902</v>
      </c>
      <c r="AF2525">
        <v>22.7196407812092</v>
      </c>
      <c r="AG2525">
        <v>21.6701831864703</v>
      </c>
      <c r="AH2525">
        <v>21.9451851758614</v>
      </c>
      <c r="AI2525">
        <v>21.847099711257801</v>
      </c>
      <c r="AJ2525">
        <v>22.388310787999799</v>
      </c>
      <c r="AK2525">
        <v>21.696100774539801</v>
      </c>
      <c r="AL2525">
        <v>21.112035351092601</v>
      </c>
      <c r="AM2525">
        <v>14.9859769321563</v>
      </c>
      <c r="AN2525">
        <v>25.312271808001299</v>
      </c>
      <c r="AO2525">
        <v>22.328829200932802</v>
      </c>
    </row>
    <row r="2526" spans="1:41" x14ac:dyDescent="0.3">
      <c r="A2526" s="1">
        <v>44667.208333333336</v>
      </c>
      <c r="B2526">
        <v>22.446754228728501</v>
      </c>
      <c r="C2526">
        <v>21.557243507889201</v>
      </c>
      <c r="D2526">
        <v>21.534740413384402</v>
      </c>
      <c r="E2526">
        <v>20.9939798264632</v>
      </c>
      <c r="F2526">
        <v>22.140232062341099</v>
      </c>
      <c r="G2526">
        <v>23.3794662651888</v>
      </c>
      <c r="H2526">
        <v>22.403652637962299</v>
      </c>
      <c r="I2526">
        <v>22.549271942999098</v>
      </c>
      <c r="J2526">
        <v>22.5646175037737</v>
      </c>
      <c r="K2526">
        <v>20.834677361154998</v>
      </c>
      <c r="L2526">
        <v>22.319422493412699</v>
      </c>
      <c r="M2526">
        <v>20.295640653210501</v>
      </c>
      <c r="N2526">
        <v>22.206967350755001</v>
      </c>
      <c r="O2526">
        <v>25.000023061179199</v>
      </c>
      <c r="P2526">
        <v>22.67019675581</v>
      </c>
      <c r="Q2526">
        <v>22.762818817895401</v>
      </c>
      <c r="R2526">
        <v>22.682943410511299</v>
      </c>
      <c r="S2526">
        <v>21.746468074805499</v>
      </c>
      <c r="T2526">
        <v>21.935920299413599</v>
      </c>
      <c r="U2526">
        <v>21.869004290782101</v>
      </c>
      <c r="V2526">
        <v>22.167153156923501</v>
      </c>
      <c r="W2526">
        <v>22.662649634119202</v>
      </c>
      <c r="X2526">
        <v>22.818923545510799</v>
      </c>
      <c r="Y2526">
        <v>22.702967024861302</v>
      </c>
      <c r="Z2526">
        <v>22.275881778603502</v>
      </c>
      <c r="AA2526">
        <v>22.1775841974295</v>
      </c>
      <c r="AB2526">
        <v>22.006202594837799</v>
      </c>
      <c r="AC2526">
        <v>22.1753325108875</v>
      </c>
      <c r="AD2526">
        <v>22.656123326716902</v>
      </c>
      <c r="AE2526">
        <v>22.7307081559163</v>
      </c>
      <c r="AF2526">
        <v>22.687352942520601</v>
      </c>
      <c r="AG2526">
        <v>21.654480864125301</v>
      </c>
      <c r="AH2526">
        <v>21.910308564697999</v>
      </c>
      <c r="AI2526">
        <v>21.815953417545199</v>
      </c>
      <c r="AJ2526">
        <v>22.348333844893698</v>
      </c>
      <c r="AK2526">
        <v>21.6836000079422</v>
      </c>
      <c r="AL2526">
        <v>21.0972959670436</v>
      </c>
      <c r="AM2526">
        <v>14.969815913815699</v>
      </c>
      <c r="AN2526">
        <v>25.2784318442142</v>
      </c>
      <c r="AO2526">
        <v>22.304010896787201</v>
      </c>
    </row>
    <row r="2527" spans="1:41" x14ac:dyDescent="0.3">
      <c r="A2527" s="1">
        <v>44667.25</v>
      </c>
      <c r="B2527">
        <v>22.417322955055099</v>
      </c>
      <c r="C2527">
        <v>21.530266433202399</v>
      </c>
      <c r="D2527">
        <v>21.503575040790601</v>
      </c>
      <c r="E2527">
        <v>20.975958203573999</v>
      </c>
      <c r="F2527">
        <v>22.102070495463099</v>
      </c>
      <c r="G2527">
        <v>23.3158307368459</v>
      </c>
      <c r="H2527">
        <v>22.3785493984042</v>
      </c>
      <c r="I2527">
        <v>22.517057453640099</v>
      </c>
      <c r="J2527">
        <v>22.5290021892373</v>
      </c>
      <c r="K2527">
        <v>20.792264791087501</v>
      </c>
      <c r="L2527">
        <v>22.286326910128299</v>
      </c>
      <c r="M2527">
        <v>20.211597582922899</v>
      </c>
      <c r="N2527">
        <v>22.168726403300202</v>
      </c>
      <c r="O2527">
        <v>25.000023053543899</v>
      </c>
      <c r="P2527">
        <v>22.648326513121901</v>
      </c>
      <c r="Q2527">
        <v>22.732643681734501</v>
      </c>
      <c r="R2527">
        <v>22.650811273691801</v>
      </c>
      <c r="S2527">
        <v>21.712022707872801</v>
      </c>
      <c r="T2527">
        <v>21.896479635235298</v>
      </c>
      <c r="U2527">
        <v>21.8541393027696</v>
      </c>
      <c r="V2527">
        <v>22.129233287867599</v>
      </c>
      <c r="W2527">
        <v>22.644042114242701</v>
      </c>
      <c r="X2527">
        <v>22.792901191490799</v>
      </c>
      <c r="Y2527">
        <v>22.671748747802301</v>
      </c>
      <c r="Z2527">
        <v>22.250273051148898</v>
      </c>
      <c r="AA2527">
        <v>22.1449689021617</v>
      </c>
      <c r="AB2527">
        <v>21.9973497526892</v>
      </c>
      <c r="AC2527">
        <v>22.139103596047001</v>
      </c>
      <c r="AD2527">
        <v>22.634153778784299</v>
      </c>
      <c r="AE2527">
        <v>22.705664124278801</v>
      </c>
      <c r="AF2527">
        <v>22.656190217229401</v>
      </c>
      <c r="AG2527">
        <v>21.639123048003899</v>
      </c>
      <c r="AH2527">
        <v>21.8826410245169</v>
      </c>
      <c r="AI2527">
        <v>21.810042503253602</v>
      </c>
      <c r="AJ2527">
        <v>22.311479672261001</v>
      </c>
      <c r="AK2527">
        <v>21.670820254975698</v>
      </c>
      <c r="AL2527">
        <v>21.083762077505501</v>
      </c>
      <c r="AM2527">
        <v>14.9630827785344</v>
      </c>
      <c r="AN2527">
        <v>25.2459599866012</v>
      </c>
      <c r="AO2527">
        <v>22.280096781146</v>
      </c>
    </row>
    <row r="2528" spans="1:41" x14ac:dyDescent="0.3">
      <c r="A2528" s="1">
        <v>44667.291666666664</v>
      </c>
      <c r="B2528">
        <v>22.442173116206799</v>
      </c>
      <c r="C2528">
        <v>21.528173869551299</v>
      </c>
      <c r="D2528">
        <v>21.524029432654999</v>
      </c>
      <c r="E2528">
        <v>20.994499886297501</v>
      </c>
      <c r="F2528">
        <v>22.210802422196899</v>
      </c>
      <c r="G2528">
        <v>23.346231802251001</v>
      </c>
      <c r="H2528">
        <v>22.355375825044</v>
      </c>
      <c r="I2528">
        <v>22.490085895183402</v>
      </c>
      <c r="J2528">
        <v>22.495489025531299</v>
      </c>
      <c r="K2528">
        <v>20.795689089840302</v>
      </c>
      <c r="L2528">
        <v>22.385182887001399</v>
      </c>
      <c r="M2528">
        <v>20.226273482142901</v>
      </c>
      <c r="N2528">
        <v>22.134473783796199</v>
      </c>
      <c r="O2528">
        <v>25.000023063994401</v>
      </c>
      <c r="P2528">
        <v>22.628166336589999</v>
      </c>
      <c r="Q2528">
        <v>22.705573608126102</v>
      </c>
      <c r="R2528">
        <v>22.620424453958101</v>
      </c>
      <c r="S2528">
        <v>21.720766517650901</v>
      </c>
      <c r="T2528">
        <v>21.9750951582566</v>
      </c>
      <c r="U2528">
        <v>22.5711502815772</v>
      </c>
      <c r="V2528">
        <v>22.095209561655899</v>
      </c>
      <c r="W2528">
        <v>22.621213169139001</v>
      </c>
      <c r="X2528">
        <v>22.768783617326001</v>
      </c>
      <c r="Y2528">
        <v>22.6426002156193</v>
      </c>
      <c r="Z2528">
        <v>22.262324596860999</v>
      </c>
      <c r="AA2528">
        <v>22.2270815204004</v>
      </c>
      <c r="AB2528">
        <v>22.717830768633799</v>
      </c>
      <c r="AC2528">
        <v>22.105380538810302</v>
      </c>
      <c r="AD2528">
        <v>22.6143808062969</v>
      </c>
      <c r="AE2528">
        <v>22.6818867377442</v>
      </c>
      <c r="AF2528">
        <v>22.627182877788101</v>
      </c>
      <c r="AG2528">
        <v>21.656368767509498</v>
      </c>
      <c r="AH2528">
        <v>21.967099391482801</v>
      </c>
      <c r="AI2528">
        <v>22.531402420373301</v>
      </c>
      <c r="AJ2528">
        <v>22.278432130840301</v>
      </c>
      <c r="AK2528">
        <v>21.658426245094301</v>
      </c>
      <c r="AL2528">
        <v>21.153338480017101</v>
      </c>
      <c r="AM2528">
        <v>15.0217575358192</v>
      </c>
      <c r="AN2528">
        <v>25.215664219541001</v>
      </c>
      <c r="AO2528">
        <v>22.2852085858182</v>
      </c>
    </row>
    <row r="2529" spans="1:41" x14ac:dyDescent="0.3">
      <c r="A2529" s="1">
        <v>44667.333333333336</v>
      </c>
      <c r="B2529">
        <v>22.500297411339201</v>
      </c>
      <c r="C2529">
        <v>21.538812926222299</v>
      </c>
      <c r="D2529">
        <v>21.677039416621099</v>
      </c>
      <c r="E2529">
        <v>21.0515900951136</v>
      </c>
      <c r="F2529">
        <v>22.3141985746004</v>
      </c>
      <c r="G2529">
        <v>23.3793209685441</v>
      </c>
      <c r="H2529">
        <v>22.336652259892801</v>
      </c>
      <c r="I2529">
        <v>22.482838051544999</v>
      </c>
      <c r="J2529">
        <v>22.467212950880501</v>
      </c>
      <c r="K2529">
        <v>20.874984409894701</v>
      </c>
      <c r="L2529">
        <v>22.525906924238399</v>
      </c>
      <c r="M2529">
        <v>20.293509096323401</v>
      </c>
      <c r="N2529">
        <v>22.107871882101598</v>
      </c>
      <c r="O2529">
        <v>25.0000230673649</v>
      </c>
      <c r="P2529">
        <v>22.6132191378424</v>
      </c>
      <c r="Q2529">
        <v>22.684449213655</v>
      </c>
      <c r="R2529">
        <v>22.5948650019536</v>
      </c>
      <c r="S2529">
        <v>21.770140624321598</v>
      </c>
      <c r="T2529">
        <v>22.0698767202678</v>
      </c>
      <c r="U2529">
        <v>22.497179588184601</v>
      </c>
      <c r="V2529">
        <v>22.069197248111301</v>
      </c>
      <c r="W2529">
        <v>22.605976317928999</v>
      </c>
      <c r="X2529">
        <v>22.748914969671699</v>
      </c>
      <c r="Y2529">
        <v>22.618475957617601</v>
      </c>
      <c r="Z2529">
        <v>22.313216578475199</v>
      </c>
      <c r="AA2529">
        <v>22.322824744972799</v>
      </c>
      <c r="AB2529">
        <v>22.645269878480502</v>
      </c>
      <c r="AC2529">
        <v>22.080493013512299</v>
      </c>
      <c r="AD2529">
        <v>22.600175974476599</v>
      </c>
      <c r="AE2529">
        <v>22.662055720536699</v>
      </c>
      <c r="AF2529">
        <v>22.6032620566079</v>
      </c>
      <c r="AG2529">
        <v>21.713011826743401</v>
      </c>
      <c r="AH2529">
        <v>22.065280300615701</v>
      </c>
      <c r="AI2529">
        <v>22.458224822690401</v>
      </c>
      <c r="AJ2529">
        <v>22.252853864139698</v>
      </c>
      <c r="AK2529">
        <v>21.647673640324399</v>
      </c>
      <c r="AL2529">
        <v>21.132712893319599</v>
      </c>
      <c r="AM2529">
        <v>15.155238320825299</v>
      </c>
      <c r="AN2529">
        <v>25.188520989136901</v>
      </c>
      <c r="AO2529">
        <v>22.297024734038398</v>
      </c>
    </row>
    <row r="2530" spans="1:41" x14ac:dyDescent="0.3">
      <c r="A2530" s="1">
        <v>44667.375</v>
      </c>
      <c r="B2530">
        <v>22.567458105784901</v>
      </c>
      <c r="C2530">
        <v>21.563601880615298</v>
      </c>
      <c r="D2530">
        <v>21.773542610414999</v>
      </c>
      <c r="E2530">
        <v>21.133098088136201</v>
      </c>
      <c r="F2530">
        <v>22.4994241393929</v>
      </c>
      <c r="G2530">
        <v>23.5031191010208</v>
      </c>
      <c r="H2530">
        <v>22.366281602469499</v>
      </c>
      <c r="I2530">
        <v>22.457925897905401</v>
      </c>
      <c r="J2530">
        <v>22.592655144005001</v>
      </c>
      <c r="K2530">
        <v>20.9823457882915</v>
      </c>
      <c r="L2530">
        <v>22.6965943793241</v>
      </c>
      <c r="M2530">
        <v>20.3886791290284</v>
      </c>
      <c r="N2530">
        <v>22.100857717288601</v>
      </c>
      <c r="O2530">
        <v>25.0000230760192</v>
      </c>
      <c r="P2530">
        <v>22.6410396244639</v>
      </c>
      <c r="Q2530">
        <v>22.6625310702814</v>
      </c>
      <c r="R2530">
        <v>22.7224883416946</v>
      </c>
      <c r="S2530">
        <v>21.8896216379731</v>
      </c>
      <c r="T2530">
        <v>22.235983156592599</v>
      </c>
      <c r="U2530">
        <v>22.496828116716401</v>
      </c>
      <c r="V2530">
        <v>22.0620149640724</v>
      </c>
      <c r="W2530">
        <v>22.594858895568301</v>
      </c>
      <c r="X2530">
        <v>22.730850730783999</v>
      </c>
      <c r="Y2530">
        <v>22.747566078752499</v>
      </c>
      <c r="Z2530">
        <v>22.436846447062202</v>
      </c>
      <c r="AA2530">
        <v>22.4960770965187</v>
      </c>
      <c r="AB2530">
        <v>22.650874488573699</v>
      </c>
      <c r="AC2530">
        <v>22.0635137114526</v>
      </c>
      <c r="AD2530">
        <v>22.5899414126593</v>
      </c>
      <c r="AE2530">
        <v>22.643267081456699</v>
      </c>
      <c r="AF2530">
        <v>22.732582876071501</v>
      </c>
      <c r="AG2530">
        <v>21.827648629473298</v>
      </c>
      <c r="AH2530">
        <v>22.233637054210099</v>
      </c>
      <c r="AI2530">
        <v>22.460852162319998</v>
      </c>
      <c r="AJ2530">
        <v>22.2345115621373</v>
      </c>
      <c r="AK2530">
        <v>21.639095482964301</v>
      </c>
      <c r="AL2530">
        <v>21.114052945494599</v>
      </c>
      <c r="AM2530">
        <v>15.3185210988644</v>
      </c>
      <c r="AN2530">
        <v>25.163652843582099</v>
      </c>
      <c r="AO2530">
        <v>22.316427440475302</v>
      </c>
    </row>
    <row r="2531" spans="1:41" x14ac:dyDescent="0.3">
      <c r="A2531" s="1">
        <v>44667.416666666664</v>
      </c>
      <c r="B2531">
        <v>22.646641575693199</v>
      </c>
      <c r="C2531">
        <v>21.597160806354498</v>
      </c>
      <c r="D2531">
        <v>21.900641196117402</v>
      </c>
      <c r="E2531">
        <v>21.204381888276401</v>
      </c>
      <c r="F2531">
        <v>22.692869223565701</v>
      </c>
      <c r="G2531">
        <v>23.631386405848499</v>
      </c>
      <c r="H2531">
        <v>22.374125897248899</v>
      </c>
      <c r="I2531">
        <v>22.448365484776801</v>
      </c>
      <c r="J2531">
        <v>22.764481581890099</v>
      </c>
      <c r="K2531">
        <v>21.087900423046101</v>
      </c>
      <c r="L2531">
        <v>22.9250474749783</v>
      </c>
      <c r="M2531">
        <v>20.552764173823402</v>
      </c>
      <c r="N2531">
        <v>22.0966044418869</v>
      </c>
      <c r="O2531">
        <v>25.000023089152499</v>
      </c>
      <c r="P2531">
        <v>22.6502305255202</v>
      </c>
      <c r="Q2531">
        <v>22.646645732877499</v>
      </c>
      <c r="R2531">
        <v>22.8958717213265</v>
      </c>
      <c r="S2531">
        <v>21.978950615831401</v>
      </c>
      <c r="T2531">
        <v>22.438143133006498</v>
      </c>
      <c r="U2531">
        <v>22.506157133489801</v>
      </c>
      <c r="V2531">
        <v>22.057368074304598</v>
      </c>
      <c r="W2531">
        <v>22.586067614001202</v>
      </c>
      <c r="X2531">
        <v>22.718776643099599</v>
      </c>
      <c r="Y2531">
        <v>22.9223014273236</v>
      </c>
      <c r="Z2531">
        <v>22.551740874481901</v>
      </c>
      <c r="AA2531">
        <v>22.7121584076266</v>
      </c>
      <c r="AB2531">
        <v>22.668848396863801</v>
      </c>
      <c r="AC2531">
        <v>22.0547651961075</v>
      </c>
      <c r="AD2531">
        <v>22.595218247623301</v>
      </c>
      <c r="AE2531">
        <v>22.629152893076501</v>
      </c>
      <c r="AF2531">
        <v>22.907533204323901</v>
      </c>
      <c r="AG2531">
        <v>21.917294096339099</v>
      </c>
      <c r="AH2531">
        <v>22.438955979999299</v>
      </c>
      <c r="AI2531">
        <v>22.4721229157939</v>
      </c>
      <c r="AJ2531">
        <v>22.227179577729601</v>
      </c>
      <c r="AK2531">
        <v>21.631767478310898</v>
      </c>
      <c r="AL2531">
        <v>21.096854636144599</v>
      </c>
      <c r="AM2531">
        <v>15.4520831144761</v>
      </c>
      <c r="AN2531">
        <v>25.141068687625999</v>
      </c>
      <c r="AO2531">
        <v>22.342240150296199</v>
      </c>
    </row>
    <row r="2532" spans="1:41" x14ac:dyDescent="0.3">
      <c r="A2532" s="1">
        <v>44667.458333333336</v>
      </c>
      <c r="B2532">
        <v>22.735856323762398</v>
      </c>
      <c r="C2532">
        <v>21.638229094901</v>
      </c>
      <c r="D2532">
        <v>22.0347810698131</v>
      </c>
      <c r="E2532">
        <v>21.3211689988647</v>
      </c>
      <c r="F2532">
        <v>22.8636548241364</v>
      </c>
      <c r="G2532">
        <v>23.7415481321102</v>
      </c>
      <c r="H2532">
        <v>22.376774357358801</v>
      </c>
      <c r="I2532">
        <v>22.451232152269998</v>
      </c>
      <c r="J2532">
        <v>23.105915619927998</v>
      </c>
      <c r="K2532">
        <v>21.263921281634101</v>
      </c>
      <c r="L2532">
        <v>23.2238087322315</v>
      </c>
      <c r="M2532">
        <v>20.8028979434044</v>
      </c>
      <c r="N2532">
        <v>22.0989777435944</v>
      </c>
      <c r="O2532">
        <v>25.000023107077599</v>
      </c>
      <c r="P2532">
        <v>22.655052048159199</v>
      </c>
      <c r="Q2532">
        <v>22.638204342904402</v>
      </c>
      <c r="R2532">
        <v>23.2384259076136</v>
      </c>
      <c r="S2532">
        <v>22.122669630119699</v>
      </c>
      <c r="T2532">
        <v>22.698565800274999</v>
      </c>
      <c r="U2532">
        <v>22.7529687374129</v>
      </c>
      <c r="V2532">
        <v>22.0589023280139</v>
      </c>
      <c r="W2532">
        <v>22.586584984435401</v>
      </c>
      <c r="X2532">
        <v>22.707206142015199</v>
      </c>
      <c r="Y2532">
        <v>23.2660175843891</v>
      </c>
      <c r="Z2532">
        <v>22.6712923034708</v>
      </c>
      <c r="AA2532">
        <v>22.959848188258899</v>
      </c>
      <c r="AB2532">
        <v>22.906524942470298</v>
      </c>
      <c r="AC2532">
        <v>22.0561753191745</v>
      </c>
      <c r="AD2532">
        <v>22.6106542374188</v>
      </c>
      <c r="AE2532">
        <v>22.619805818775198</v>
      </c>
      <c r="AF2532">
        <v>23.251392755753301</v>
      </c>
      <c r="AG2532">
        <v>22.0377215292954</v>
      </c>
      <c r="AH2532">
        <v>22.696777433168101</v>
      </c>
      <c r="AI2532">
        <v>22.716198494605401</v>
      </c>
      <c r="AJ2532">
        <v>22.2295643087852</v>
      </c>
      <c r="AK2532">
        <v>21.627767106483301</v>
      </c>
      <c r="AL2532">
        <v>21.128027589454</v>
      </c>
      <c r="AM2532">
        <v>15.8456016314365</v>
      </c>
      <c r="AN2532">
        <v>25.121884678548199</v>
      </c>
      <c r="AO2532">
        <v>22.377305450546601</v>
      </c>
    </row>
    <row r="2533" spans="1:41" x14ac:dyDescent="0.3">
      <c r="A2533" s="1">
        <v>44667.5</v>
      </c>
      <c r="B2533">
        <v>22.8529516142892</v>
      </c>
      <c r="C2533">
        <v>21.684964309534099</v>
      </c>
      <c r="D2533">
        <v>22.172517384899098</v>
      </c>
      <c r="E2533">
        <v>21.492171730031998</v>
      </c>
      <c r="F2533">
        <v>23.049475570386001</v>
      </c>
      <c r="G2533">
        <v>23.8922766512805</v>
      </c>
      <c r="H2533">
        <v>22.383982827551101</v>
      </c>
      <c r="I2533">
        <v>22.454902680555801</v>
      </c>
      <c r="J2533">
        <v>23.205635796086799</v>
      </c>
      <c r="K2533">
        <v>21.5373819889024</v>
      </c>
      <c r="L2533">
        <v>23.434879529988098</v>
      </c>
      <c r="M2533">
        <v>20.9653033171234</v>
      </c>
      <c r="N2533">
        <v>22.111668206282001</v>
      </c>
      <c r="O2533">
        <v>25.000023127420299</v>
      </c>
      <c r="P2533">
        <v>22.664298438777799</v>
      </c>
      <c r="Q2533">
        <v>22.6405523508875</v>
      </c>
      <c r="R2533">
        <v>23.338669568305001</v>
      </c>
      <c r="S2533">
        <v>22.3775878434292</v>
      </c>
      <c r="T2533">
        <v>22.893314615051999</v>
      </c>
      <c r="U2533">
        <v>23.2069519526917</v>
      </c>
      <c r="V2533">
        <v>22.0704489190279</v>
      </c>
      <c r="W2533">
        <v>22.587221978086699</v>
      </c>
      <c r="X2533">
        <v>22.707057656208299</v>
      </c>
      <c r="Y2533">
        <v>23.367231557052399</v>
      </c>
      <c r="Z2533">
        <v>22.9278336317631</v>
      </c>
      <c r="AA2533">
        <v>23.153315428826701</v>
      </c>
      <c r="AB2533">
        <v>23.3564925935685</v>
      </c>
      <c r="AC2533">
        <v>22.066341258601099</v>
      </c>
      <c r="AD2533">
        <v>22.6226205172471</v>
      </c>
      <c r="AE2533">
        <v>22.617404454960202</v>
      </c>
      <c r="AF2533">
        <v>23.3525994390764</v>
      </c>
      <c r="AG2533">
        <v>22.2413988723955</v>
      </c>
      <c r="AH2533">
        <v>22.880353674973801</v>
      </c>
      <c r="AI2533">
        <v>23.1606235423321</v>
      </c>
      <c r="AJ2533">
        <v>22.239314387976101</v>
      </c>
      <c r="AK2533">
        <v>21.628261317524899</v>
      </c>
      <c r="AL2533">
        <v>21.142444017804099</v>
      </c>
      <c r="AM2533">
        <v>16.506353625335699</v>
      </c>
      <c r="AN2533">
        <v>25.107329333464701</v>
      </c>
      <c r="AO2533">
        <v>22.426264185248499</v>
      </c>
    </row>
    <row r="2534" spans="1:41" x14ac:dyDescent="0.3">
      <c r="A2534" s="1">
        <v>44667.541666666664</v>
      </c>
      <c r="B2534">
        <v>22.842561001710202</v>
      </c>
      <c r="C2534">
        <v>21.717404105964</v>
      </c>
      <c r="D2534">
        <v>22.1969585247504</v>
      </c>
      <c r="E2534">
        <v>21.6161641051551</v>
      </c>
      <c r="F2534">
        <v>23.144822084004499</v>
      </c>
      <c r="G2534">
        <v>23.970796245677199</v>
      </c>
      <c r="H2534">
        <v>22.388190691854</v>
      </c>
      <c r="I2534">
        <v>22.4571958832158</v>
      </c>
      <c r="J2534">
        <v>22.6469208389816</v>
      </c>
      <c r="K2534">
        <v>21.627996903860801</v>
      </c>
      <c r="L2534">
        <v>23.371122899617198</v>
      </c>
      <c r="M2534">
        <v>20.857824280029298</v>
      </c>
      <c r="N2534">
        <v>22.1329672023484</v>
      </c>
      <c r="O2534">
        <v>25.0000231394468</v>
      </c>
      <c r="P2534">
        <v>22.671441000007999</v>
      </c>
      <c r="Q2534">
        <v>22.635885552649999</v>
      </c>
      <c r="R2534">
        <v>22.779989471796402</v>
      </c>
      <c r="S2534">
        <v>22.4338069797105</v>
      </c>
      <c r="T2534">
        <v>22.804493303357901</v>
      </c>
      <c r="U2534">
        <v>22.9817132987497</v>
      </c>
      <c r="V2534">
        <v>22.091301687872999</v>
      </c>
      <c r="W2534">
        <v>22.589287331929899</v>
      </c>
      <c r="X2534">
        <v>22.707801393066099</v>
      </c>
      <c r="Y2534">
        <v>22.809235906201099</v>
      </c>
      <c r="Z2534">
        <v>23.0220889872841</v>
      </c>
      <c r="AA2534">
        <v>23.081107936046699</v>
      </c>
      <c r="AB2534">
        <v>23.143943612379601</v>
      </c>
      <c r="AC2534">
        <v>22.086568237804698</v>
      </c>
      <c r="AD2534">
        <v>22.629728830221399</v>
      </c>
      <c r="AE2534">
        <v>22.616617078580099</v>
      </c>
      <c r="AF2534">
        <v>22.7943319390772</v>
      </c>
      <c r="AG2534">
        <v>22.278181847543902</v>
      </c>
      <c r="AH2534">
        <v>22.798420589097901</v>
      </c>
      <c r="AI2534">
        <v>22.942929357674899</v>
      </c>
      <c r="AJ2534">
        <v>22.256924836783799</v>
      </c>
      <c r="AK2534">
        <v>21.626175197780501</v>
      </c>
      <c r="AL2534">
        <v>21.108182604968501</v>
      </c>
      <c r="AM2534">
        <v>16.326575184706901</v>
      </c>
      <c r="AN2534">
        <v>25.093827727504099</v>
      </c>
      <c r="AO2534">
        <v>22.4529831167597</v>
      </c>
    </row>
    <row r="2535" spans="1:41" x14ac:dyDescent="0.3">
      <c r="A2535" s="1">
        <v>44667.583333333336</v>
      </c>
      <c r="B2535">
        <v>22.865564594098402</v>
      </c>
      <c r="C2535">
        <v>21.742127048263502</v>
      </c>
      <c r="D2535">
        <v>22.1915836455041</v>
      </c>
      <c r="E2535">
        <v>21.660385352873899</v>
      </c>
      <c r="F2535">
        <v>23.176746516655101</v>
      </c>
      <c r="G2535">
        <v>24.003668561182</v>
      </c>
      <c r="H2535">
        <v>22.3923998642275</v>
      </c>
      <c r="I2535">
        <v>22.463775158310401</v>
      </c>
      <c r="J2535">
        <v>23.1120740001302</v>
      </c>
      <c r="K2535">
        <v>21.6650487917431</v>
      </c>
      <c r="L2535">
        <v>23.5347471844509</v>
      </c>
      <c r="M2535">
        <v>21.0578817661772</v>
      </c>
      <c r="N2535">
        <v>22.1579540559576</v>
      </c>
      <c r="O2535">
        <v>25.0000231503465</v>
      </c>
      <c r="P2535">
        <v>22.679233156804301</v>
      </c>
      <c r="Q2535">
        <v>22.633829328638601</v>
      </c>
      <c r="R2535">
        <v>23.245153288457601</v>
      </c>
      <c r="S2535">
        <v>22.471143888122</v>
      </c>
      <c r="T2535">
        <v>22.953099590400299</v>
      </c>
      <c r="U2535">
        <v>23.0056422200418</v>
      </c>
      <c r="V2535">
        <v>22.116630368441701</v>
      </c>
      <c r="W2535">
        <v>22.592427393340699</v>
      </c>
      <c r="X2535">
        <v>22.706873202983399</v>
      </c>
      <c r="Y2535">
        <v>23.274938834392799</v>
      </c>
      <c r="Z2535">
        <v>23.055721256088699</v>
      </c>
      <c r="AA2535">
        <v>23.231092155456601</v>
      </c>
      <c r="AB2535">
        <v>23.1699787253994</v>
      </c>
      <c r="AC2535">
        <v>22.111265591620398</v>
      </c>
      <c r="AD2535">
        <v>22.6237930176619</v>
      </c>
      <c r="AE2535">
        <v>22.618113799029999</v>
      </c>
      <c r="AF2535">
        <v>23.259276548677501</v>
      </c>
      <c r="AG2535">
        <v>22.329162457139901</v>
      </c>
      <c r="AH2535">
        <v>22.959247460892801</v>
      </c>
      <c r="AI2535">
        <v>22.976039284307198</v>
      </c>
      <c r="AJ2535">
        <v>22.275048606302398</v>
      </c>
      <c r="AK2535">
        <v>21.626330946347998</v>
      </c>
      <c r="AL2535">
        <v>21.092148782345099</v>
      </c>
      <c r="AM2535">
        <v>16.436926436484399</v>
      </c>
      <c r="AN2535">
        <v>25.0850197603108</v>
      </c>
      <c r="AO2535">
        <v>22.460486174944499</v>
      </c>
    </row>
    <row r="2536" spans="1:41" x14ac:dyDescent="0.3">
      <c r="A2536" s="1">
        <v>44667.625</v>
      </c>
      <c r="B2536">
        <v>22.882537484937501</v>
      </c>
      <c r="C2536">
        <v>21.7612164047177</v>
      </c>
      <c r="D2536">
        <v>22.114571133453499</v>
      </c>
      <c r="E2536">
        <v>21.6852158694237</v>
      </c>
      <c r="F2536">
        <v>23.2072553949927</v>
      </c>
      <c r="G2536">
        <v>24.036861388977002</v>
      </c>
      <c r="H2536">
        <v>22.411168830015299</v>
      </c>
      <c r="I2536">
        <v>22.476016124840601</v>
      </c>
      <c r="J2536">
        <v>23.2500153907617</v>
      </c>
      <c r="K2536">
        <v>21.617409634615299</v>
      </c>
      <c r="L2536">
        <v>23.614825789654599</v>
      </c>
      <c r="M2536">
        <v>21.156854165683701</v>
      </c>
      <c r="N2536">
        <v>22.187408509018301</v>
      </c>
      <c r="O2536">
        <v>25.000023157857999</v>
      </c>
      <c r="P2536">
        <v>22.6881292986135</v>
      </c>
      <c r="Q2536">
        <v>22.637728001805399</v>
      </c>
      <c r="R2536">
        <v>23.382811350872199</v>
      </c>
      <c r="S2536">
        <v>22.452290584333699</v>
      </c>
      <c r="T2536">
        <v>23.027137413009399</v>
      </c>
      <c r="U2536">
        <v>23.0241939654167</v>
      </c>
      <c r="V2536">
        <v>22.142982877655701</v>
      </c>
      <c r="W2536">
        <v>22.602816440473401</v>
      </c>
      <c r="X2536">
        <v>22.707063680313599</v>
      </c>
      <c r="Y2536">
        <v>23.4132362141724</v>
      </c>
      <c r="Z2536">
        <v>22.995469655289</v>
      </c>
      <c r="AA2536">
        <v>23.2873868854129</v>
      </c>
      <c r="AB2536">
        <v>23.178106755512299</v>
      </c>
      <c r="AC2536">
        <v>22.1388111080817</v>
      </c>
      <c r="AD2536">
        <v>22.638675846854301</v>
      </c>
      <c r="AE2536">
        <v>22.6214577705572</v>
      </c>
      <c r="AF2536">
        <v>23.396363898740699</v>
      </c>
      <c r="AG2536">
        <v>22.328783870859301</v>
      </c>
      <c r="AH2536">
        <v>23.031292367674101</v>
      </c>
      <c r="AI2536">
        <v>22.994018078078501</v>
      </c>
      <c r="AJ2536">
        <v>22.299154316374501</v>
      </c>
      <c r="AK2536">
        <v>21.627996696058599</v>
      </c>
      <c r="AL2536">
        <v>21.084206117861601</v>
      </c>
      <c r="AM2536">
        <v>16.491929288267901</v>
      </c>
      <c r="AN2536">
        <v>25.080150980857098</v>
      </c>
      <c r="AO2536">
        <v>22.467982453592199</v>
      </c>
    </row>
    <row r="2537" spans="1:41" x14ac:dyDescent="0.3">
      <c r="A2537" s="1">
        <v>44667.666666666664</v>
      </c>
      <c r="B2537">
        <v>22.8108402425196</v>
      </c>
      <c r="C2537">
        <v>21.755237104141901</v>
      </c>
      <c r="D2537">
        <v>21.9663244149212</v>
      </c>
      <c r="E2537">
        <v>21.5899165405982</v>
      </c>
      <c r="F2537">
        <v>23.138255029913701</v>
      </c>
      <c r="G2537">
        <v>24.003127132719801</v>
      </c>
      <c r="H2537">
        <v>22.417540249374699</v>
      </c>
      <c r="I2537">
        <v>22.487335055570501</v>
      </c>
      <c r="J2537">
        <v>22.988721190449901</v>
      </c>
      <c r="K2537">
        <v>21.4762973879497</v>
      </c>
      <c r="L2537">
        <v>23.489647172175498</v>
      </c>
      <c r="M2537">
        <v>21.0735383962671</v>
      </c>
      <c r="N2537">
        <v>22.2135106685928</v>
      </c>
      <c r="O2537">
        <v>25.0000231546477</v>
      </c>
      <c r="P2537">
        <v>22.651832117070299</v>
      </c>
      <c r="Q2537">
        <v>22.640430844473698</v>
      </c>
      <c r="R2537">
        <v>23.120880238482201</v>
      </c>
      <c r="S2537">
        <v>22.301696677609801</v>
      </c>
      <c r="T2537">
        <v>22.8918605646152</v>
      </c>
      <c r="U2537">
        <v>22.893227258770398</v>
      </c>
      <c r="V2537">
        <v>22.1565225026321</v>
      </c>
      <c r="W2537">
        <v>22.598842063871899</v>
      </c>
      <c r="X2537">
        <v>22.707743105982999</v>
      </c>
      <c r="Y2537">
        <v>23.151993510851401</v>
      </c>
      <c r="Z2537">
        <v>22.829926918007999</v>
      </c>
      <c r="AA2537">
        <v>23.145555860106299</v>
      </c>
      <c r="AB2537">
        <v>23.0427625517673</v>
      </c>
      <c r="AC2537">
        <v>22.162367269727898</v>
      </c>
      <c r="AD2537">
        <v>22.6562192718294</v>
      </c>
      <c r="AE2537">
        <v>22.6222085734749</v>
      </c>
      <c r="AF2537">
        <v>23.133886152438102</v>
      </c>
      <c r="AG2537">
        <v>22.201822593330501</v>
      </c>
      <c r="AH2537">
        <v>22.892436180058301</v>
      </c>
      <c r="AI2537">
        <v>22.860322054404701</v>
      </c>
      <c r="AJ2537">
        <v>22.324210736828</v>
      </c>
      <c r="AK2537">
        <v>21.625419515229201</v>
      </c>
      <c r="AL2537">
        <v>21.061953422136199</v>
      </c>
      <c r="AM2537">
        <v>16.118415576988699</v>
      </c>
      <c r="AN2537">
        <v>25.0758214083951</v>
      </c>
      <c r="AO2537">
        <v>22.447062327989698</v>
      </c>
    </row>
    <row r="2538" spans="1:41" x14ac:dyDescent="0.3">
      <c r="A2538" s="1">
        <v>44667.708333333336</v>
      </c>
      <c r="B2538">
        <v>22.6782003823207</v>
      </c>
      <c r="C2538">
        <v>21.713403517752599</v>
      </c>
      <c r="D2538">
        <v>21.799021583156101</v>
      </c>
      <c r="E2538">
        <v>21.407848247727699</v>
      </c>
      <c r="F2538">
        <v>22.9221069595927</v>
      </c>
      <c r="G2538">
        <v>23.848711568785301</v>
      </c>
      <c r="H2538">
        <v>22.416637262241199</v>
      </c>
      <c r="I2538">
        <v>22.490617606235901</v>
      </c>
      <c r="J2538">
        <v>22.777884512541601</v>
      </c>
      <c r="K2538">
        <v>21.214963566371399</v>
      </c>
      <c r="L2538">
        <v>23.2567176735072</v>
      </c>
      <c r="M2538">
        <v>20.9232186731676</v>
      </c>
      <c r="N2538">
        <v>22.233047345403602</v>
      </c>
      <c r="O2538">
        <v>25.0000231290866</v>
      </c>
      <c r="P2538">
        <v>22.631073851243801</v>
      </c>
      <c r="Q2538">
        <v>22.640954340594899</v>
      </c>
      <c r="R2538">
        <v>22.908873028452302</v>
      </c>
      <c r="S2538">
        <v>22.025761115232601</v>
      </c>
      <c r="T2538">
        <v>22.665755645348401</v>
      </c>
      <c r="U2538">
        <v>22.6570908644714</v>
      </c>
      <c r="V2538">
        <v>22.1696948128339</v>
      </c>
      <c r="W2538">
        <v>22.5920650318327</v>
      </c>
      <c r="X2538">
        <v>22.706260490169701</v>
      </c>
      <c r="Y2538">
        <v>22.940573914669798</v>
      </c>
      <c r="Z2538">
        <v>22.550179197189198</v>
      </c>
      <c r="AA2538">
        <v>22.913940238254298</v>
      </c>
      <c r="AB2538">
        <v>22.802756621548799</v>
      </c>
      <c r="AC2538">
        <v>22.180386500575</v>
      </c>
      <c r="AD2538">
        <v>22.659415695667601</v>
      </c>
      <c r="AE2538">
        <v>22.620285436218499</v>
      </c>
      <c r="AF2538">
        <v>22.921682015093399</v>
      </c>
      <c r="AG2538">
        <v>21.930284842000301</v>
      </c>
      <c r="AH2538">
        <v>22.656952453367602</v>
      </c>
      <c r="AI2538">
        <v>22.618454983429501</v>
      </c>
      <c r="AJ2538">
        <v>22.341764302154601</v>
      </c>
      <c r="AK2538">
        <v>21.621469037956</v>
      </c>
      <c r="AL2538">
        <v>21.029112404453301</v>
      </c>
      <c r="AM2538">
        <v>15.6103968598372</v>
      </c>
      <c r="AN2538">
        <v>25.071706703461601</v>
      </c>
      <c r="AO2538">
        <v>22.3985868021161</v>
      </c>
    </row>
    <row r="2539" spans="1:41" x14ac:dyDescent="0.3">
      <c r="A2539" s="1">
        <v>44667.75</v>
      </c>
      <c r="B2539">
        <v>22.522747649666599</v>
      </c>
      <c r="C2539">
        <v>21.6566578870261</v>
      </c>
      <c r="D2539">
        <v>21.65598101546</v>
      </c>
      <c r="E2539">
        <v>21.202454191770599</v>
      </c>
      <c r="F2539">
        <v>22.664315687240801</v>
      </c>
      <c r="G2539">
        <v>23.685787938271702</v>
      </c>
      <c r="H2539">
        <v>22.407163923901901</v>
      </c>
      <c r="I2539">
        <v>22.4880637441014</v>
      </c>
      <c r="J2539">
        <v>22.567811081344502</v>
      </c>
      <c r="K2539">
        <v>20.991145277714502</v>
      </c>
      <c r="L2539">
        <v>22.960612228435998</v>
      </c>
      <c r="M2539">
        <v>20.724293173376601</v>
      </c>
      <c r="N2539">
        <v>22.240678656234099</v>
      </c>
      <c r="O2539">
        <v>25.000023095125101</v>
      </c>
      <c r="P2539">
        <v>22.6098909194348</v>
      </c>
      <c r="Q2539">
        <v>22.638169725938099</v>
      </c>
      <c r="R2539">
        <v>22.697152686290298</v>
      </c>
      <c r="S2539">
        <v>21.815803292697399</v>
      </c>
      <c r="T2539">
        <v>22.3996992833939</v>
      </c>
      <c r="U2539">
        <v>22.381948966843201</v>
      </c>
      <c r="V2539">
        <v>22.173067316539299</v>
      </c>
      <c r="W2539">
        <v>22.579436819688301</v>
      </c>
      <c r="X2539">
        <v>22.701073667248</v>
      </c>
      <c r="Y2539">
        <v>22.729361889589299</v>
      </c>
      <c r="Z2539">
        <v>22.3470548765243</v>
      </c>
      <c r="AA2539">
        <v>22.647473496696598</v>
      </c>
      <c r="AB2539">
        <v>22.5250188698332</v>
      </c>
      <c r="AC2539">
        <v>22.1867865307619</v>
      </c>
      <c r="AD2539">
        <v>22.650652187233501</v>
      </c>
      <c r="AE2539">
        <v>22.612158990508</v>
      </c>
      <c r="AF2539">
        <v>22.710244797306299</v>
      </c>
      <c r="AG2539">
        <v>21.694827498287101</v>
      </c>
      <c r="AH2539">
        <v>22.3722961367673</v>
      </c>
      <c r="AI2539">
        <v>22.330101201868199</v>
      </c>
      <c r="AJ2539">
        <v>22.347535246338399</v>
      </c>
      <c r="AK2539">
        <v>21.613567080663898</v>
      </c>
      <c r="AL2539">
        <v>20.991393422440499</v>
      </c>
      <c r="AM2539">
        <v>14.9362959903532</v>
      </c>
      <c r="AN2539">
        <v>25.0656034696155</v>
      </c>
      <c r="AO2539">
        <v>22.3251337012818</v>
      </c>
    </row>
    <row r="2540" spans="1:41" x14ac:dyDescent="0.3">
      <c r="A2540" s="1">
        <v>44667.791666666664</v>
      </c>
      <c r="B2540">
        <v>22.444160833516399</v>
      </c>
      <c r="C2540">
        <v>21.6089897756139</v>
      </c>
      <c r="D2540">
        <v>21.586360792872799</v>
      </c>
      <c r="E2540">
        <v>21.134288215498799</v>
      </c>
      <c r="F2540">
        <v>22.505217687364699</v>
      </c>
      <c r="G2540">
        <v>23.586311507426899</v>
      </c>
      <c r="H2540">
        <v>22.337648171969899</v>
      </c>
      <c r="I2540">
        <v>22.4771988797843</v>
      </c>
      <c r="J2540">
        <v>22.493974052699301</v>
      </c>
      <c r="K2540">
        <v>20.954776913553701</v>
      </c>
      <c r="L2540">
        <v>22.782352310889301</v>
      </c>
      <c r="M2540">
        <v>20.608652983062999</v>
      </c>
      <c r="N2540">
        <v>22.220141026841301</v>
      </c>
      <c r="O2540">
        <v>25.000023067904401</v>
      </c>
      <c r="P2540">
        <v>22.588428143144402</v>
      </c>
      <c r="Q2540">
        <v>22.6329629960718</v>
      </c>
      <c r="R2540">
        <v>22.6215238132529</v>
      </c>
      <c r="S2540">
        <v>21.819592229574699</v>
      </c>
      <c r="T2540">
        <v>22.253734229599701</v>
      </c>
      <c r="U2540">
        <v>22.213126733868101</v>
      </c>
      <c r="V2540">
        <v>22.163603114426099</v>
      </c>
      <c r="W2540">
        <v>22.562440633630899</v>
      </c>
      <c r="X2540">
        <v>22.691992807340601</v>
      </c>
      <c r="Y2540">
        <v>22.654156475813402</v>
      </c>
      <c r="Z2540">
        <v>22.3410042716121</v>
      </c>
      <c r="AA2540">
        <v>22.493583762464599</v>
      </c>
      <c r="AB2540">
        <v>22.349278492492399</v>
      </c>
      <c r="AC2540">
        <v>22.179002113372899</v>
      </c>
      <c r="AD2540">
        <v>22.6386301048463</v>
      </c>
      <c r="AE2540">
        <v>22.602610777080301</v>
      </c>
      <c r="AF2540">
        <v>22.635138114454701</v>
      </c>
      <c r="AG2540">
        <v>21.669154185042501</v>
      </c>
      <c r="AH2540">
        <v>22.2091932546018</v>
      </c>
      <c r="AI2540">
        <v>22.149330806496199</v>
      </c>
      <c r="AJ2540">
        <v>22.3408347475192</v>
      </c>
      <c r="AK2540">
        <v>21.6053179197689</v>
      </c>
      <c r="AL2540">
        <v>20.967797797259699</v>
      </c>
      <c r="AM2540">
        <v>14.621144231719899</v>
      </c>
      <c r="AN2540">
        <v>25.059240009384901</v>
      </c>
      <c r="AO2540">
        <v>22.2703302651353</v>
      </c>
    </row>
    <row r="2541" spans="1:41" x14ac:dyDescent="0.3">
      <c r="A2541" s="1">
        <v>44667.833333333336</v>
      </c>
      <c r="B2541">
        <v>22.3609989497869</v>
      </c>
      <c r="C2541">
        <v>21.555528156141701</v>
      </c>
      <c r="D2541">
        <v>21.499346422322098</v>
      </c>
      <c r="E2541">
        <v>21.046456430392901</v>
      </c>
      <c r="F2541">
        <v>22.296906575482701</v>
      </c>
      <c r="G2541">
        <v>23.404213951768099</v>
      </c>
      <c r="H2541">
        <v>22.2982340945168</v>
      </c>
      <c r="I2541">
        <v>22.4462391114747</v>
      </c>
      <c r="J2541">
        <v>22.451472113609402</v>
      </c>
      <c r="K2541">
        <v>20.805988580709801</v>
      </c>
      <c r="L2541">
        <v>22.5709347171628</v>
      </c>
      <c r="M2541">
        <v>20.4295401741973</v>
      </c>
      <c r="N2541">
        <v>22.195653869620202</v>
      </c>
      <c r="O2541">
        <v>25.000023038186502</v>
      </c>
      <c r="P2541">
        <v>22.565972455026898</v>
      </c>
      <c r="Q2541">
        <v>22.615700472887902</v>
      </c>
      <c r="R2541">
        <v>22.5775089111896</v>
      </c>
      <c r="S2541">
        <v>21.7337605551316</v>
      </c>
      <c r="T2541">
        <v>22.100454033989799</v>
      </c>
      <c r="U2541">
        <v>22.047415013407299</v>
      </c>
      <c r="V2541">
        <v>22.1421023599923</v>
      </c>
      <c r="W2541">
        <v>22.541640043002399</v>
      </c>
      <c r="X2541">
        <v>22.6695011622304</v>
      </c>
      <c r="Y2541">
        <v>22.610418558473398</v>
      </c>
      <c r="Z2541">
        <v>22.199234614180799</v>
      </c>
      <c r="AA2541">
        <v>22.313180526291799</v>
      </c>
      <c r="AB2541">
        <v>22.167691980492101</v>
      </c>
      <c r="AC2541">
        <v>22.158150371285199</v>
      </c>
      <c r="AD2541">
        <v>22.610753406532702</v>
      </c>
      <c r="AE2541">
        <v>22.5853202358681</v>
      </c>
      <c r="AF2541">
        <v>22.5915493683327</v>
      </c>
      <c r="AG2541">
        <v>21.574010318181401</v>
      </c>
      <c r="AH2541">
        <v>22.049939338144501</v>
      </c>
      <c r="AI2541">
        <v>21.980657352068501</v>
      </c>
      <c r="AJ2541">
        <v>22.319184959675599</v>
      </c>
      <c r="AK2541">
        <v>21.5946727813871</v>
      </c>
      <c r="AL2541">
        <v>20.9444306773437</v>
      </c>
      <c r="AM2541">
        <v>14.360689408242299</v>
      </c>
      <c r="AN2541">
        <v>25.050675088861102</v>
      </c>
      <c r="AO2541">
        <v>22.222023238324098</v>
      </c>
    </row>
    <row r="2542" spans="1:41" x14ac:dyDescent="0.3">
      <c r="A2542" s="1">
        <v>44667.875</v>
      </c>
      <c r="B2542">
        <v>22.289386419103199</v>
      </c>
      <c r="C2542">
        <v>21.501207581171698</v>
      </c>
      <c r="D2542">
        <v>21.412488620719301</v>
      </c>
      <c r="E2542">
        <v>20.945410936856099</v>
      </c>
      <c r="F2542">
        <v>22.1548228753649</v>
      </c>
      <c r="G2542">
        <v>23.284118711798101</v>
      </c>
      <c r="H2542">
        <v>22.270219434287299</v>
      </c>
      <c r="I2542">
        <v>22.411024386200701</v>
      </c>
      <c r="J2542">
        <v>22.413634206075901</v>
      </c>
      <c r="K2542">
        <v>20.649758343387902</v>
      </c>
      <c r="L2542">
        <v>22.3952200070248</v>
      </c>
      <c r="M2542">
        <v>20.265782972139199</v>
      </c>
      <c r="N2542">
        <v>22.164445151679502</v>
      </c>
      <c r="O2542">
        <v>25.000023006076599</v>
      </c>
      <c r="P2542">
        <v>22.542802294308999</v>
      </c>
      <c r="Q2542">
        <v>22.590462003328899</v>
      </c>
      <c r="R2542">
        <v>22.5389422554262</v>
      </c>
      <c r="S2542">
        <v>21.601931242611201</v>
      </c>
      <c r="T2542">
        <v>21.9572707185064</v>
      </c>
      <c r="U2542">
        <v>21.899308192497202</v>
      </c>
      <c r="V2542">
        <v>22.110777540564399</v>
      </c>
      <c r="W2542">
        <v>22.523295509049198</v>
      </c>
      <c r="X2542">
        <v>22.6487128344159</v>
      </c>
      <c r="Y2542">
        <v>22.571937797747999</v>
      </c>
      <c r="Z2542">
        <v>22.075418118140199</v>
      </c>
      <c r="AA2542">
        <v>22.1778733305791</v>
      </c>
      <c r="AB2542">
        <v>22.027653005001799</v>
      </c>
      <c r="AC2542">
        <v>22.1281519520758</v>
      </c>
      <c r="AD2542">
        <v>22.561897014380801</v>
      </c>
      <c r="AE2542">
        <v>22.566501739088501</v>
      </c>
      <c r="AF2542">
        <v>22.553206010574801</v>
      </c>
      <c r="AG2542">
        <v>21.4668406101291</v>
      </c>
      <c r="AH2542">
        <v>21.920638982904102</v>
      </c>
      <c r="AI2542">
        <v>21.8440569633918</v>
      </c>
      <c r="AJ2542">
        <v>22.283241970100701</v>
      </c>
      <c r="AK2542">
        <v>21.582328721753299</v>
      </c>
      <c r="AL2542">
        <v>20.922742402226799</v>
      </c>
      <c r="AM2542">
        <v>14.2122216454112</v>
      </c>
      <c r="AN2542">
        <v>25.039396469716898</v>
      </c>
      <c r="AO2542">
        <v>22.176579844048099</v>
      </c>
    </row>
    <row r="2543" spans="1:41" x14ac:dyDescent="0.3">
      <c r="A2543" s="1">
        <v>44667.916666666664</v>
      </c>
      <c r="B2543">
        <v>22.226462303220501</v>
      </c>
      <c r="C2543">
        <v>21.450097597852999</v>
      </c>
      <c r="D2543">
        <v>21.334059088745601</v>
      </c>
      <c r="E2543">
        <v>20.849597087654701</v>
      </c>
      <c r="F2543">
        <v>22.021859425762798</v>
      </c>
      <c r="G2543">
        <v>23.157583726980299</v>
      </c>
      <c r="H2543">
        <v>22.244567849604099</v>
      </c>
      <c r="I2543">
        <v>22.3774321205841</v>
      </c>
      <c r="J2543">
        <v>22.376913687248699</v>
      </c>
      <c r="K2543">
        <v>20.5196553106213</v>
      </c>
      <c r="L2543">
        <v>22.257298245288201</v>
      </c>
      <c r="M2543">
        <v>20.123750899138599</v>
      </c>
      <c r="N2543">
        <v>22.126545737884999</v>
      </c>
      <c r="O2543">
        <v>25.000022980712199</v>
      </c>
      <c r="P2543">
        <v>22.519792781633601</v>
      </c>
      <c r="Q2543">
        <v>22.563239171611301</v>
      </c>
      <c r="R2543">
        <v>22.502443549376402</v>
      </c>
      <c r="S2543">
        <v>21.482112044051998</v>
      </c>
      <c r="T2543">
        <v>21.8356501581743</v>
      </c>
      <c r="U2543">
        <v>21.776316192343302</v>
      </c>
      <c r="V2543">
        <v>22.072623861677901</v>
      </c>
      <c r="W2543">
        <v>22.499687588091099</v>
      </c>
      <c r="X2543">
        <v>22.6285570483229</v>
      </c>
      <c r="Y2543">
        <v>22.535397815918699</v>
      </c>
      <c r="Z2543">
        <v>21.996510187032602</v>
      </c>
      <c r="AA2543">
        <v>22.078815405112401</v>
      </c>
      <c r="AB2543">
        <v>21.920791007617701</v>
      </c>
      <c r="AC2543">
        <v>22.089695756745101</v>
      </c>
      <c r="AD2543">
        <v>22.529204149024899</v>
      </c>
      <c r="AE2543">
        <v>22.543807808822599</v>
      </c>
      <c r="AF2543">
        <v>22.516856526160801</v>
      </c>
      <c r="AG2543">
        <v>21.3634606966192</v>
      </c>
      <c r="AH2543">
        <v>21.8079827194153</v>
      </c>
      <c r="AI2543">
        <v>21.7284950395903</v>
      </c>
      <c r="AJ2543">
        <v>22.245059763508699</v>
      </c>
      <c r="AK2543">
        <v>21.5696655676788</v>
      </c>
      <c r="AL2543">
        <v>20.9050476648885</v>
      </c>
      <c r="AM2543">
        <v>14.2665858498611</v>
      </c>
      <c r="AN2543">
        <v>25.025586399425201</v>
      </c>
      <c r="AO2543">
        <v>22.1326632522869</v>
      </c>
    </row>
    <row r="2544" spans="1:41" x14ac:dyDescent="0.3">
      <c r="A2544" s="1">
        <v>44667.958333333336</v>
      </c>
      <c r="B2544">
        <v>22.176155752995498</v>
      </c>
      <c r="C2544">
        <v>21.403514627235602</v>
      </c>
      <c r="D2544">
        <v>21.271189380749</v>
      </c>
      <c r="E2544">
        <v>20.779590826528</v>
      </c>
      <c r="F2544">
        <v>21.920064067871198</v>
      </c>
      <c r="G2544">
        <v>23.053888980457</v>
      </c>
      <c r="H2544">
        <v>22.219190418231602</v>
      </c>
      <c r="I2544">
        <v>22.341387059308701</v>
      </c>
      <c r="J2544">
        <v>22.340552378164698</v>
      </c>
      <c r="K2544">
        <v>20.426620229444701</v>
      </c>
      <c r="L2544">
        <v>22.149718962249199</v>
      </c>
      <c r="M2544">
        <v>19.995975891170101</v>
      </c>
      <c r="N2544">
        <v>22.084612573318399</v>
      </c>
      <c r="O2544">
        <v>25.000022963043399</v>
      </c>
      <c r="P2544">
        <v>22.496208574765401</v>
      </c>
      <c r="Q2544">
        <v>22.5465257177122</v>
      </c>
      <c r="R2544">
        <v>22.4669900021408</v>
      </c>
      <c r="S2544">
        <v>21.455247647360299</v>
      </c>
      <c r="T2544">
        <v>21.771650324692299</v>
      </c>
      <c r="U2544">
        <v>21.704778793020601</v>
      </c>
      <c r="V2544">
        <v>22.0305216551256</v>
      </c>
      <c r="W2544">
        <v>22.479938859040502</v>
      </c>
      <c r="X2544">
        <v>22.6075484096101</v>
      </c>
      <c r="Y2544">
        <v>22.500036847298201</v>
      </c>
      <c r="Z2544">
        <v>21.959227022824699</v>
      </c>
      <c r="AA2544">
        <v>22.006058077432499</v>
      </c>
      <c r="AB2544">
        <v>21.840662946427599</v>
      </c>
      <c r="AC2544">
        <v>22.048658942326099</v>
      </c>
      <c r="AD2544">
        <v>22.501906293680701</v>
      </c>
      <c r="AE2544">
        <v>22.5209734679291</v>
      </c>
      <c r="AF2544">
        <v>22.481675366380902</v>
      </c>
      <c r="AG2544">
        <v>21.303532209181899</v>
      </c>
      <c r="AH2544">
        <v>21.7240234691218</v>
      </c>
      <c r="AI2544">
        <v>21.641824897414601</v>
      </c>
      <c r="AJ2544">
        <v>22.204846162596301</v>
      </c>
      <c r="AK2544">
        <v>21.555803059880699</v>
      </c>
      <c r="AL2544">
        <v>20.889760415609398</v>
      </c>
      <c r="AM2544">
        <v>14.350612409056501</v>
      </c>
      <c r="AN2544">
        <v>25.008976551469601</v>
      </c>
      <c r="AO2544">
        <v>22.0953171131715</v>
      </c>
    </row>
    <row r="2545" spans="1:41" x14ac:dyDescent="0.3">
      <c r="A2545" s="1">
        <v>44667</v>
      </c>
      <c r="B2545">
        <v>22.143209467759299</v>
      </c>
      <c r="C2545">
        <v>21.363043148377798</v>
      </c>
      <c r="D2545">
        <v>21.219298406903</v>
      </c>
      <c r="E2545">
        <v>20.7291463791159</v>
      </c>
      <c r="F2545">
        <v>21.8405031005361</v>
      </c>
      <c r="G2545">
        <v>22.968030949526799</v>
      </c>
      <c r="H2545">
        <v>22.192657589487499</v>
      </c>
      <c r="I2545">
        <v>22.3117337224236</v>
      </c>
      <c r="J2545">
        <v>22.304451395388998</v>
      </c>
      <c r="K2545">
        <v>20.386653640034801</v>
      </c>
      <c r="L2545">
        <v>22.0875590980372</v>
      </c>
      <c r="M2545">
        <v>19.907122928064901</v>
      </c>
      <c r="N2545">
        <v>22.040905396932001</v>
      </c>
      <c r="O2545">
        <v>25.0000229497665</v>
      </c>
      <c r="P2545">
        <v>22.4712286472163</v>
      </c>
      <c r="Q2545">
        <v>22.5291420508477</v>
      </c>
      <c r="R2545">
        <v>22.432356605467</v>
      </c>
      <c r="S2545">
        <v>21.452663263957799</v>
      </c>
      <c r="T2545">
        <v>21.727380564052002</v>
      </c>
      <c r="U2545">
        <v>21.655668891236601</v>
      </c>
      <c r="V2545">
        <v>21.986873375513099</v>
      </c>
      <c r="W2545">
        <v>22.455679447310199</v>
      </c>
      <c r="X2545">
        <v>22.586109364072399</v>
      </c>
      <c r="Y2545">
        <v>22.465677727978399</v>
      </c>
      <c r="Z2545">
        <v>21.9486734704052</v>
      </c>
      <c r="AA2545">
        <v>21.954370190304001</v>
      </c>
      <c r="AB2545">
        <v>21.783887989843102</v>
      </c>
      <c r="AC2545">
        <v>22.0053881639158</v>
      </c>
      <c r="AD2545">
        <v>22.474619686085902</v>
      </c>
      <c r="AE2545">
        <v>22.4977123399362</v>
      </c>
      <c r="AF2545">
        <v>22.447381015735001</v>
      </c>
      <c r="AG2545">
        <v>21.281404711323901</v>
      </c>
      <c r="AH2545">
        <v>21.666247841649799</v>
      </c>
      <c r="AI2545">
        <v>21.580670000083298</v>
      </c>
      <c r="AJ2545">
        <v>22.163513695313299</v>
      </c>
      <c r="AK2545">
        <v>21.5397936951037</v>
      </c>
      <c r="AL2545">
        <v>20.874512549141201</v>
      </c>
      <c r="AM2545">
        <v>14.2932514709664</v>
      </c>
      <c r="AN2545">
        <v>24.9894826808892</v>
      </c>
      <c r="AO2545">
        <v>22.062396935427099</v>
      </c>
    </row>
    <row r="2546" spans="1:41" x14ac:dyDescent="0.3">
      <c r="A2546" s="1">
        <v>44668.041666666664</v>
      </c>
      <c r="B2546">
        <v>22.127730294393398</v>
      </c>
      <c r="C2546">
        <v>21.332914845588601</v>
      </c>
      <c r="D2546">
        <v>21.2018096780204</v>
      </c>
      <c r="E2546">
        <v>20.732511991304001</v>
      </c>
      <c r="F2546">
        <v>21.818787613081</v>
      </c>
      <c r="G2546">
        <v>22.9271569448705</v>
      </c>
      <c r="H2546">
        <v>22.166366085819501</v>
      </c>
      <c r="I2546">
        <v>22.281243654575501</v>
      </c>
      <c r="J2546">
        <v>22.269648661440399</v>
      </c>
      <c r="K2546">
        <v>20.3885403506406</v>
      </c>
      <c r="L2546">
        <v>22.057756703974299</v>
      </c>
      <c r="M2546">
        <v>19.831724068095799</v>
      </c>
      <c r="N2546">
        <v>21.997819938603602</v>
      </c>
      <c r="O2546">
        <v>25.0000229439846</v>
      </c>
      <c r="P2546">
        <v>22.446754539431701</v>
      </c>
      <c r="Q2546">
        <v>22.506275070736901</v>
      </c>
      <c r="R2546">
        <v>22.3997061145947</v>
      </c>
      <c r="S2546">
        <v>21.478411174946199</v>
      </c>
      <c r="T2546">
        <v>21.702409680560599</v>
      </c>
      <c r="U2546">
        <v>21.633141576393701</v>
      </c>
      <c r="V2546">
        <v>21.9444021316883</v>
      </c>
      <c r="W2546">
        <v>22.434650950236701</v>
      </c>
      <c r="X2546">
        <v>22.562890308354699</v>
      </c>
      <c r="Y2546">
        <v>22.433211055714899</v>
      </c>
      <c r="Z2546">
        <v>21.977227696773799</v>
      </c>
      <c r="AA2546">
        <v>21.929774577465999</v>
      </c>
      <c r="AB2546">
        <v>21.7610596707976</v>
      </c>
      <c r="AC2546">
        <v>21.963954407865</v>
      </c>
      <c r="AD2546">
        <v>22.448260964945199</v>
      </c>
      <c r="AE2546">
        <v>22.472456219785901</v>
      </c>
      <c r="AF2546">
        <v>22.414834034781499</v>
      </c>
      <c r="AG2546">
        <v>21.2927036335075</v>
      </c>
      <c r="AH2546">
        <v>21.6324560100452</v>
      </c>
      <c r="AI2546">
        <v>21.552669569237501</v>
      </c>
      <c r="AJ2546">
        <v>22.122967402634401</v>
      </c>
      <c r="AK2546">
        <v>21.5226578329004</v>
      </c>
      <c r="AL2546">
        <v>20.862032163323502</v>
      </c>
      <c r="AM2546">
        <v>14.2127757578247</v>
      </c>
      <c r="AN2546">
        <v>24.968278578726999</v>
      </c>
      <c r="AO2546">
        <v>22.040140432669102</v>
      </c>
    </row>
    <row r="2547" spans="1:41" x14ac:dyDescent="0.3">
      <c r="A2547" s="1">
        <v>44668.083333333336</v>
      </c>
      <c r="B2547">
        <v>22.0972260151553</v>
      </c>
      <c r="C2547">
        <v>21.297027698575501</v>
      </c>
      <c r="D2547">
        <v>21.159848378647599</v>
      </c>
      <c r="E2547">
        <v>20.698671008188299</v>
      </c>
      <c r="F2547">
        <v>21.74704698799</v>
      </c>
      <c r="G2547">
        <v>22.837560056773299</v>
      </c>
      <c r="H2547">
        <v>22.140873988875001</v>
      </c>
      <c r="I2547">
        <v>22.248705559812699</v>
      </c>
      <c r="J2547">
        <v>22.2357161286882</v>
      </c>
      <c r="K2547">
        <v>20.341878073680299</v>
      </c>
      <c r="L2547">
        <v>22.001387580747799</v>
      </c>
      <c r="M2547">
        <v>19.7379297093734</v>
      </c>
      <c r="N2547">
        <v>21.9557099345887</v>
      </c>
      <c r="O2547">
        <v>25.000022937229598</v>
      </c>
      <c r="P2547">
        <v>22.423449032055299</v>
      </c>
      <c r="Q2547">
        <v>22.4839992557519</v>
      </c>
      <c r="R2547">
        <v>22.368470426423301</v>
      </c>
      <c r="S2547">
        <v>21.4626272872203</v>
      </c>
      <c r="T2547">
        <v>21.658832706253001</v>
      </c>
      <c r="U2547">
        <v>21.587172617832501</v>
      </c>
      <c r="V2547">
        <v>21.9033232218273</v>
      </c>
      <c r="W2547">
        <v>22.412716348495302</v>
      </c>
      <c r="X2547">
        <v>22.538676232640999</v>
      </c>
      <c r="Y2547">
        <v>22.4019878533094</v>
      </c>
      <c r="Z2547">
        <v>21.945069403739499</v>
      </c>
      <c r="AA2547">
        <v>21.877782074439899</v>
      </c>
      <c r="AB2547">
        <v>21.709920960007299</v>
      </c>
      <c r="AC2547">
        <v>21.923177639226601</v>
      </c>
      <c r="AD2547">
        <v>22.423151814189701</v>
      </c>
      <c r="AE2547">
        <v>22.449658580547698</v>
      </c>
      <c r="AF2547">
        <v>22.383408350401599</v>
      </c>
      <c r="AG2547">
        <v>21.280767791916599</v>
      </c>
      <c r="AH2547">
        <v>21.590230351363601</v>
      </c>
      <c r="AI2547">
        <v>21.507252931254399</v>
      </c>
      <c r="AJ2547">
        <v>22.0833051176906</v>
      </c>
      <c r="AK2547">
        <v>21.505676943218202</v>
      </c>
      <c r="AL2547">
        <v>20.845511610308101</v>
      </c>
      <c r="AM2547">
        <v>14.1970041721237</v>
      </c>
      <c r="AN2547">
        <v>24.9455491716814</v>
      </c>
      <c r="AO2547">
        <v>22.0150066057445</v>
      </c>
    </row>
    <row r="2548" spans="1:41" x14ac:dyDescent="0.3">
      <c r="A2548" s="1">
        <v>44668.125</v>
      </c>
      <c r="B2548">
        <v>22.051721874585301</v>
      </c>
      <c r="C2548">
        <v>21.258101937581198</v>
      </c>
      <c r="D2548">
        <v>21.106488073421101</v>
      </c>
      <c r="E2548">
        <v>20.643231943998401</v>
      </c>
      <c r="F2548">
        <v>21.680494117744999</v>
      </c>
      <c r="G2548">
        <v>22.766507898780599</v>
      </c>
      <c r="H2548">
        <v>22.1140329211185</v>
      </c>
      <c r="I2548">
        <v>22.216432967387899</v>
      </c>
      <c r="J2548">
        <v>22.201994438082298</v>
      </c>
      <c r="K2548">
        <v>20.2708438662814</v>
      </c>
      <c r="L2548">
        <v>21.9326732782114</v>
      </c>
      <c r="M2548">
        <v>19.637556135372002</v>
      </c>
      <c r="N2548">
        <v>21.9144667215932</v>
      </c>
      <c r="O2548">
        <v>25.000022930218599</v>
      </c>
      <c r="P2548">
        <v>22.3990714851688</v>
      </c>
      <c r="Q2548">
        <v>22.4569226061428</v>
      </c>
      <c r="R2548">
        <v>22.337764977533801</v>
      </c>
      <c r="S2548">
        <v>21.394209816906599</v>
      </c>
      <c r="T2548">
        <v>21.587935070200899</v>
      </c>
      <c r="U2548">
        <v>21.5168383612931</v>
      </c>
      <c r="V2548">
        <v>21.863298265063499</v>
      </c>
      <c r="W2548">
        <v>22.391893564448299</v>
      </c>
      <c r="X2548">
        <v>22.5138091431769</v>
      </c>
      <c r="Y2548">
        <v>22.371218999960199</v>
      </c>
      <c r="Z2548">
        <v>21.8836452527656</v>
      </c>
      <c r="AA2548">
        <v>21.811816597143</v>
      </c>
      <c r="AB2548">
        <v>21.643926612174301</v>
      </c>
      <c r="AC2548">
        <v>21.883988448565201</v>
      </c>
      <c r="AD2548">
        <v>22.3970803618937</v>
      </c>
      <c r="AE2548">
        <v>22.425090790542999</v>
      </c>
      <c r="AF2548">
        <v>22.352371939873802</v>
      </c>
      <c r="AG2548">
        <v>21.229944517711999</v>
      </c>
      <c r="AH2548">
        <v>21.528460671317099</v>
      </c>
      <c r="AI2548">
        <v>21.4437130414195</v>
      </c>
      <c r="AJ2548">
        <v>22.044408224449299</v>
      </c>
      <c r="AK2548">
        <v>21.487286235344602</v>
      </c>
      <c r="AL2548">
        <v>20.824574972352401</v>
      </c>
      <c r="AM2548">
        <v>13.997689232904399</v>
      </c>
      <c r="AN2548">
        <v>24.920387507742699</v>
      </c>
      <c r="AO2548">
        <v>21.985801936421399</v>
      </c>
    </row>
    <row r="2549" spans="1:41" x14ac:dyDescent="0.3">
      <c r="A2549" s="1">
        <v>44668.166666666664</v>
      </c>
      <c r="B2549">
        <v>22.008450741626302</v>
      </c>
      <c r="C2549">
        <v>21.219813253451701</v>
      </c>
      <c r="D2549">
        <v>21.0512028659784</v>
      </c>
      <c r="E2549">
        <v>20.5828802197728</v>
      </c>
      <c r="F2549">
        <v>21.6040822647124</v>
      </c>
      <c r="G2549">
        <v>22.683735700879001</v>
      </c>
      <c r="H2549">
        <v>22.086901003710501</v>
      </c>
      <c r="I2549">
        <v>22.184025575263799</v>
      </c>
      <c r="J2549">
        <v>22.168341468500401</v>
      </c>
      <c r="K2549">
        <v>20.188337395192601</v>
      </c>
      <c r="L2549">
        <v>21.860965700065599</v>
      </c>
      <c r="M2549">
        <v>19.5357124132011</v>
      </c>
      <c r="N2549">
        <v>21.8739774856321</v>
      </c>
      <c r="O2549">
        <v>25.0000229199815</v>
      </c>
      <c r="P2549">
        <v>22.3745516144078</v>
      </c>
      <c r="Q2549">
        <v>22.426470055790102</v>
      </c>
      <c r="R2549">
        <v>22.307289577376501</v>
      </c>
      <c r="S2549">
        <v>21.293911162553499</v>
      </c>
      <c r="T2549">
        <v>21.504806746774602</v>
      </c>
      <c r="U2549">
        <v>21.4393874091359</v>
      </c>
      <c r="V2549">
        <v>21.824059707331401</v>
      </c>
      <c r="W2549">
        <v>22.366164504160199</v>
      </c>
      <c r="X2549">
        <v>22.4883516665504</v>
      </c>
      <c r="Y2549">
        <v>22.3406758428846</v>
      </c>
      <c r="Z2549">
        <v>21.8130550053638</v>
      </c>
      <c r="AA2549">
        <v>21.744858301502401</v>
      </c>
      <c r="AB2549">
        <v>21.577708120731099</v>
      </c>
      <c r="AC2549">
        <v>21.844249145000699</v>
      </c>
      <c r="AD2549">
        <v>22.371092157994099</v>
      </c>
      <c r="AE2549">
        <v>22.4001962684255</v>
      </c>
      <c r="AF2549">
        <v>22.3216088701461</v>
      </c>
      <c r="AG2549">
        <v>21.173634858006299</v>
      </c>
      <c r="AH2549">
        <v>21.467810037798401</v>
      </c>
      <c r="AI2549">
        <v>21.380966507994099</v>
      </c>
      <c r="AJ2549">
        <v>22.006211886541799</v>
      </c>
      <c r="AK2549">
        <v>21.468744368779301</v>
      </c>
      <c r="AL2549">
        <v>20.8024788301468</v>
      </c>
      <c r="AM2549">
        <v>13.8569757484248</v>
      </c>
      <c r="AN2549">
        <v>24.893714323302401</v>
      </c>
      <c r="AO2549">
        <v>21.953502499111</v>
      </c>
    </row>
    <row r="2550" spans="1:41" x14ac:dyDescent="0.3">
      <c r="A2550" s="1">
        <v>44668.208333333336</v>
      </c>
      <c r="B2550">
        <v>21.967045676444901</v>
      </c>
      <c r="C2550">
        <v>21.182479134513901</v>
      </c>
      <c r="D2550">
        <v>21.000611091887599</v>
      </c>
      <c r="E2550">
        <v>20.529125962179702</v>
      </c>
      <c r="F2550">
        <v>21.5307234011463</v>
      </c>
      <c r="G2550">
        <v>22.601668654751599</v>
      </c>
      <c r="H2550">
        <v>22.059494900363401</v>
      </c>
      <c r="I2550">
        <v>22.153361845413599</v>
      </c>
      <c r="J2550">
        <v>22.1346449908438</v>
      </c>
      <c r="K2550">
        <v>20.1203673014701</v>
      </c>
      <c r="L2550">
        <v>21.800985255115101</v>
      </c>
      <c r="M2550">
        <v>19.4443327872822</v>
      </c>
      <c r="N2550">
        <v>21.833723423595799</v>
      </c>
      <c r="O2550">
        <v>25.000022907701599</v>
      </c>
      <c r="P2550">
        <v>22.349679509307499</v>
      </c>
      <c r="Q2550">
        <v>22.394783249566199</v>
      </c>
      <c r="R2550">
        <v>22.276708979655801</v>
      </c>
      <c r="S2550">
        <v>21.204816368908201</v>
      </c>
      <c r="T2550">
        <v>21.427595296569098</v>
      </c>
      <c r="U2550">
        <v>21.366908759742</v>
      </c>
      <c r="V2550">
        <v>21.784777864572298</v>
      </c>
      <c r="W2550">
        <v>22.343198945386199</v>
      </c>
      <c r="X2550">
        <v>22.4627230580701</v>
      </c>
      <c r="Y2550">
        <v>22.310171513827601</v>
      </c>
      <c r="Z2550">
        <v>21.753306955780101</v>
      </c>
      <c r="AA2550">
        <v>21.684503749719799</v>
      </c>
      <c r="AB2550">
        <v>21.5176467267198</v>
      </c>
      <c r="AC2550">
        <v>21.805465262529399</v>
      </c>
      <c r="AD2550">
        <v>22.345125957010598</v>
      </c>
      <c r="AE2550">
        <v>22.374965684734001</v>
      </c>
      <c r="AF2550">
        <v>22.290985889273799</v>
      </c>
      <c r="AG2550">
        <v>21.1237101259944</v>
      </c>
      <c r="AH2550">
        <v>21.411733541352401</v>
      </c>
      <c r="AI2550">
        <v>21.3233522775989</v>
      </c>
      <c r="AJ2550">
        <v>21.968208996737602</v>
      </c>
      <c r="AK2550">
        <v>21.449892985005398</v>
      </c>
      <c r="AL2550">
        <v>20.780295966914899</v>
      </c>
      <c r="AM2550">
        <v>13.6886106314782</v>
      </c>
      <c r="AN2550">
        <v>24.865170112503399</v>
      </c>
      <c r="AO2550">
        <v>21.921530087258901</v>
      </c>
    </row>
    <row r="2551" spans="1:41" x14ac:dyDescent="0.3">
      <c r="A2551" s="1">
        <v>44668.25</v>
      </c>
      <c r="B2551">
        <v>21.920543333124499</v>
      </c>
      <c r="C2551">
        <v>21.143140317205599</v>
      </c>
      <c r="D2551">
        <v>20.940223677978</v>
      </c>
      <c r="E2551">
        <v>20.4588773910823</v>
      </c>
      <c r="F2551">
        <v>21.4559165859982</v>
      </c>
      <c r="G2551">
        <v>22.5227040582966</v>
      </c>
      <c r="H2551">
        <v>22.030103531946299</v>
      </c>
      <c r="I2551">
        <v>22.121888722631599</v>
      </c>
      <c r="J2551">
        <v>22.100526157908401</v>
      </c>
      <c r="K2551">
        <v>20.032542384402799</v>
      </c>
      <c r="L2551">
        <v>21.735427021829501</v>
      </c>
      <c r="M2551">
        <v>19.348711463339601</v>
      </c>
      <c r="N2551">
        <v>21.793107712655001</v>
      </c>
      <c r="O2551">
        <v>25.000022892110401</v>
      </c>
      <c r="P2551">
        <v>22.322531558008698</v>
      </c>
      <c r="Q2551">
        <v>22.364684535297801</v>
      </c>
      <c r="R2551">
        <v>22.245422396087601</v>
      </c>
      <c r="S2551">
        <v>21.1159551357872</v>
      </c>
      <c r="T2551">
        <v>21.356209569821601</v>
      </c>
      <c r="U2551">
        <v>21.319955530953902</v>
      </c>
      <c r="V2551">
        <v>21.744563406532301</v>
      </c>
      <c r="W2551">
        <v>22.3193245700738</v>
      </c>
      <c r="X2551">
        <v>22.436333420455099</v>
      </c>
      <c r="Y2551">
        <v>22.279258225269299</v>
      </c>
      <c r="Z2551">
        <v>21.672755002692401</v>
      </c>
      <c r="AA2551">
        <v>21.619498891580101</v>
      </c>
      <c r="AB2551">
        <v>21.4763113164455</v>
      </c>
      <c r="AC2551">
        <v>21.766436170045601</v>
      </c>
      <c r="AD2551">
        <v>22.3173847662786</v>
      </c>
      <c r="AE2551">
        <v>22.349360372662499</v>
      </c>
      <c r="AF2551">
        <v>22.260070866325599</v>
      </c>
      <c r="AG2551">
        <v>21.053759223636</v>
      </c>
      <c r="AH2551">
        <v>21.351783256807501</v>
      </c>
      <c r="AI2551">
        <v>21.2850635764636</v>
      </c>
      <c r="AJ2551">
        <v>21.929805474369999</v>
      </c>
      <c r="AK2551">
        <v>21.429163300995199</v>
      </c>
      <c r="AL2551">
        <v>20.756581045036899</v>
      </c>
      <c r="AM2551">
        <v>13.3617283234325</v>
      </c>
      <c r="AN2551">
        <v>24.834045410035301</v>
      </c>
      <c r="AO2551">
        <v>21.887609297796999</v>
      </c>
    </row>
    <row r="2552" spans="1:41" x14ac:dyDescent="0.3">
      <c r="A2552" s="1">
        <v>44668.291666666664</v>
      </c>
      <c r="B2552">
        <v>21.9463386041079</v>
      </c>
      <c r="C2552">
        <v>21.136944670422402</v>
      </c>
      <c r="D2552">
        <v>20.9522648983877</v>
      </c>
      <c r="E2552">
        <v>20.448295066488299</v>
      </c>
      <c r="F2552">
        <v>21.5728393511626</v>
      </c>
      <c r="G2552">
        <v>22.5682429173355</v>
      </c>
      <c r="H2552">
        <v>22.004253346536501</v>
      </c>
      <c r="I2552">
        <v>22.0951002726624</v>
      </c>
      <c r="J2552">
        <v>22.067899128766499</v>
      </c>
      <c r="K2552">
        <v>20.0152309668388</v>
      </c>
      <c r="L2552">
        <v>21.843029465928002</v>
      </c>
      <c r="M2552">
        <v>19.372583398353498</v>
      </c>
      <c r="N2552">
        <v>21.753842457005501</v>
      </c>
      <c r="O2552">
        <v>25.0000229071712</v>
      </c>
      <c r="P2552">
        <v>22.298614578072801</v>
      </c>
      <c r="Q2552">
        <v>22.3370826399889</v>
      </c>
      <c r="R2552">
        <v>22.2152183510781</v>
      </c>
      <c r="S2552">
        <v>21.0976883825325</v>
      </c>
      <c r="T2552">
        <v>21.438810347313201</v>
      </c>
      <c r="U2552">
        <v>21.8966032631632</v>
      </c>
      <c r="V2552">
        <v>21.705060153202702</v>
      </c>
      <c r="W2552">
        <v>22.2927324866675</v>
      </c>
      <c r="X2552">
        <v>22.411231790931499</v>
      </c>
      <c r="Y2552">
        <v>22.249778342375201</v>
      </c>
      <c r="Z2552">
        <v>21.657058704251</v>
      </c>
      <c r="AA2552">
        <v>21.7050471826776</v>
      </c>
      <c r="AB2552">
        <v>22.056508840584801</v>
      </c>
      <c r="AC2552">
        <v>21.7267512282863</v>
      </c>
      <c r="AD2552">
        <v>22.293401135247301</v>
      </c>
      <c r="AE2552">
        <v>22.324426556464601</v>
      </c>
      <c r="AF2552">
        <v>22.2306994399997</v>
      </c>
      <c r="AG2552">
        <v>21.043450017062</v>
      </c>
      <c r="AH2552">
        <v>21.439760747634299</v>
      </c>
      <c r="AI2552">
        <v>21.865696391417298</v>
      </c>
      <c r="AJ2552">
        <v>21.892550705875301</v>
      </c>
      <c r="AK2552">
        <v>21.410743531945599</v>
      </c>
      <c r="AL2552">
        <v>20.798346789090498</v>
      </c>
      <c r="AM2552">
        <v>13.4354313972695</v>
      </c>
      <c r="AN2552">
        <v>24.803248775794899</v>
      </c>
      <c r="AO2552">
        <v>21.884788604986799</v>
      </c>
    </row>
    <row r="2553" spans="1:41" x14ac:dyDescent="0.3">
      <c r="A2553" s="1">
        <v>44668.333333333336</v>
      </c>
      <c r="B2553">
        <v>22.012104632128501</v>
      </c>
      <c r="C2553">
        <v>21.143507316004801</v>
      </c>
      <c r="D2553">
        <v>21.084696218822799</v>
      </c>
      <c r="E2553">
        <v>20.479480351568601</v>
      </c>
      <c r="F2553">
        <v>21.688986129712799</v>
      </c>
      <c r="G2553">
        <v>22.6168734546529</v>
      </c>
      <c r="H2553">
        <v>21.986267652327701</v>
      </c>
      <c r="I2553">
        <v>22.087535789584599</v>
      </c>
      <c r="J2553">
        <v>22.039918562846701</v>
      </c>
      <c r="K2553">
        <v>20.073997868017599</v>
      </c>
      <c r="L2553">
        <v>22.0001614861443</v>
      </c>
      <c r="M2553">
        <v>19.444910384340599</v>
      </c>
      <c r="N2553">
        <v>21.720162718070501</v>
      </c>
      <c r="O2553">
        <v>25.000022920636901</v>
      </c>
      <c r="P2553">
        <v>22.283157972219701</v>
      </c>
      <c r="Q2553">
        <v>22.314910581566998</v>
      </c>
      <c r="R2553">
        <v>22.1892517694709</v>
      </c>
      <c r="S2553">
        <v>21.120002820255198</v>
      </c>
      <c r="T2553">
        <v>21.543713988487401</v>
      </c>
      <c r="U2553">
        <v>21.825080181513702</v>
      </c>
      <c r="V2553">
        <v>21.670871664221401</v>
      </c>
      <c r="W2553">
        <v>22.276975864136102</v>
      </c>
      <c r="X2553">
        <v>22.389897809589399</v>
      </c>
      <c r="Y2553">
        <v>22.2247677323018</v>
      </c>
      <c r="Z2553">
        <v>21.680269797068402</v>
      </c>
      <c r="AA2553">
        <v>21.810414671639201</v>
      </c>
      <c r="AB2553">
        <v>21.9857713742302</v>
      </c>
      <c r="AC2553">
        <v>21.693237758265798</v>
      </c>
      <c r="AD2553">
        <v>22.278274295471601</v>
      </c>
      <c r="AE2553">
        <v>22.302986509995801</v>
      </c>
      <c r="AF2553">
        <v>22.205895835951999</v>
      </c>
      <c r="AG2553">
        <v>21.072360041978602</v>
      </c>
      <c r="AH2553">
        <v>21.5476785088692</v>
      </c>
      <c r="AI2553">
        <v>21.794751888101501</v>
      </c>
      <c r="AJ2553">
        <v>21.860504623160999</v>
      </c>
      <c r="AK2553">
        <v>21.3972935563819</v>
      </c>
      <c r="AL2553">
        <v>20.781066606809802</v>
      </c>
      <c r="AM2553">
        <v>14.057291166435199</v>
      </c>
      <c r="AN2553">
        <v>24.774508553359301</v>
      </c>
      <c r="AO2553">
        <v>21.8949047850105</v>
      </c>
    </row>
    <row r="2554" spans="1:41" x14ac:dyDescent="0.3">
      <c r="A2554" s="1">
        <v>44668.375</v>
      </c>
      <c r="B2554">
        <v>22.077150925841298</v>
      </c>
      <c r="C2554">
        <v>21.1644337138327</v>
      </c>
      <c r="D2554">
        <v>21.142563665796398</v>
      </c>
      <c r="E2554">
        <v>20.498888208444701</v>
      </c>
      <c r="F2554">
        <v>21.8870357228515</v>
      </c>
      <c r="G2554">
        <v>22.761569138231099</v>
      </c>
      <c r="H2554">
        <v>22.018461949574601</v>
      </c>
      <c r="I2554">
        <v>22.0617174416894</v>
      </c>
      <c r="J2554">
        <v>22.164855996767901</v>
      </c>
      <c r="K2554">
        <v>20.117591728991101</v>
      </c>
      <c r="L2554">
        <v>22.188279578126298</v>
      </c>
      <c r="M2554">
        <v>19.5445062174695</v>
      </c>
      <c r="N2554">
        <v>21.70527020674</v>
      </c>
      <c r="O2554">
        <v>25.0000229424042</v>
      </c>
      <c r="P2554">
        <v>22.311932131774199</v>
      </c>
      <c r="Q2554">
        <v>22.291331149000001</v>
      </c>
      <c r="R2554">
        <v>22.3156753224245</v>
      </c>
      <c r="S2554">
        <v>21.162268503711399</v>
      </c>
      <c r="T2554">
        <v>21.719480239281701</v>
      </c>
      <c r="U2554">
        <v>21.8313967940399</v>
      </c>
      <c r="V2554">
        <v>21.6540517839241</v>
      </c>
      <c r="W2554">
        <v>22.266818849928701</v>
      </c>
      <c r="X2554">
        <v>22.3697826677144</v>
      </c>
      <c r="Y2554">
        <v>22.352210990559701</v>
      </c>
      <c r="Z2554">
        <v>21.726239763661798</v>
      </c>
      <c r="AA2554">
        <v>21.992886986871099</v>
      </c>
      <c r="AB2554">
        <v>21.9975944510158</v>
      </c>
      <c r="AC2554">
        <v>21.666206981079799</v>
      </c>
      <c r="AD2554">
        <v>22.268634394295301</v>
      </c>
      <c r="AE2554">
        <v>22.282034360911599</v>
      </c>
      <c r="AF2554">
        <v>22.333616510165498</v>
      </c>
      <c r="AG2554">
        <v>21.108759679748101</v>
      </c>
      <c r="AH2554">
        <v>21.725394813945702</v>
      </c>
      <c r="AI2554">
        <v>21.803788050619598</v>
      </c>
      <c r="AJ2554">
        <v>21.8344570070944</v>
      </c>
      <c r="AK2554">
        <v>21.387762349695699</v>
      </c>
      <c r="AL2554">
        <v>20.772484961690001</v>
      </c>
      <c r="AM2554">
        <v>14.9898857922965</v>
      </c>
      <c r="AN2554">
        <v>24.747076142050901</v>
      </c>
      <c r="AO2554">
        <v>21.908534280181499</v>
      </c>
    </row>
    <row r="2555" spans="1:41" x14ac:dyDescent="0.3">
      <c r="A2555" s="1">
        <v>44668.416666666664</v>
      </c>
      <c r="B2555">
        <v>22.173712614415301</v>
      </c>
      <c r="C2555">
        <v>21.2024532038375</v>
      </c>
      <c r="D2555">
        <v>21.284986848253201</v>
      </c>
      <c r="E2555">
        <v>20.547533833860399</v>
      </c>
      <c r="F2555">
        <v>22.121424464591598</v>
      </c>
      <c r="G2555">
        <v>22.925804930410401</v>
      </c>
      <c r="H2555">
        <v>22.025664490204399</v>
      </c>
      <c r="I2555">
        <v>22.0510950029201</v>
      </c>
      <c r="J2555">
        <v>22.336094201339002</v>
      </c>
      <c r="K2555">
        <v>20.2027465787172</v>
      </c>
      <c r="L2555">
        <v>22.458593005735199</v>
      </c>
      <c r="M2555">
        <v>19.7279460480901</v>
      </c>
      <c r="N2555">
        <v>21.695016628039799</v>
      </c>
      <c r="O2555">
        <v>25.000022971215401</v>
      </c>
      <c r="P2555">
        <v>22.318908619468701</v>
      </c>
      <c r="Q2555">
        <v>22.273619084438099</v>
      </c>
      <c r="R2555">
        <v>22.487741403938902</v>
      </c>
      <c r="S2555">
        <v>21.224862036025598</v>
      </c>
      <c r="T2555">
        <v>21.954195009552699</v>
      </c>
      <c r="U2555">
        <v>21.8763132182651</v>
      </c>
      <c r="V2555">
        <v>21.641567474643601</v>
      </c>
      <c r="W2555">
        <v>22.255782523920399</v>
      </c>
      <c r="X2555">
        <v>22.3555149652125</v>
      </c>
      <c r="Y2555">
        <v>22.525206067034901</v>
      </c>
      <c r="Z2555">
        <v>21.813880037052801</v>
      </c>
      <c r="AA2555">
        <v>22.2410892669992</v>
      </c>
      <c r="AB2555">
        <v>22.050770648899299</v>
      </c>
      <c r="AC2555">
        <v>21.649219143100101</v>
      </c>
      <c r="AD2555">
        <v>22.271334381129201</v>
      </c>
      <c r="AE2555">
        <v>22.265643001715802</v>
      </c>
      <c r="AF2555">
        <v>22.506917259983499</v>
      </c>
      <c r="AG2555">
        <v>21.170875026910501</v>
      </c>
      <c r="AH2555">
        <v>21.9630102723617</v>
      </c>
      <c r="AI2555">
        <v>21.850396376525499</v>
      </c>
      <c r="AJ2555">
        <v>21.820889223557799</v>
      </c>
      <c r="AK2555">
        <v>21.375775232937301</v>
      </c>
      <c r="AL2555">
        <v>20.759973821355299</v>
      </c>
      <c r="AM2555">
        <v>15.2920291385027</v>
      </c>
      <c r="AN2555">
        <v>24.720385005450701</v>
      </c>
      <c r="AO2555">
        <v>21.936440470766801</v>
      </c>
    </row>
    <row r="2556" spans="1:41" x14ac:dyDescent="0.3">
      <c r="A2556" s="1">
        <v>44668.458333333336</v>
      </c>
      <c r="B2556">
        <v>22.2530538070997</v>
      </c>
      <c r="C2556">
        <v>21.239242915698</v>
      </c>
      <c r="D2556">
        <v>21.4262427361028</v>
      </c>
      <c r="E2556">
        <v>20.601794446603101</v>
      </c>
      <c r="F2556">
        <v>22.2764071635916</v>
      </c>
      <c r="G2556">
        <v>23.035266527806801</v>
      </c>
      <c r="H2556">
        <v>22.022597089325</v>
      </c>
      <c r="I2556">
        <v>22.0521756599864</v>
      </c>
      <c r="J2556">
        <v>22.6758821083565</v>
      </c>
      <c r="K2556">
        <v>20.3062139912807</v>
      </c>
      <c r="L2556">
        <v>22.745783015067701</v>
      </c>
      <c r="M2556">
        <v>19.9696940970112</v>
      </c>
      <c r="N2556">
        <v>21.694758265656201</v>
      </c>
      <c r="O2556">
        <v>25.000022996630602</v>
      </c>
      <c r="P2556">
        <v>22.316641370599701</v>
      </c>
      <c r="Q2556">
        <v>22.2625754676152</v>
      </c>
      <c r="R2556">
        <v>22.8278638675101</v>
      </c>
      <c r="S2556">
        <v>21.294173989602701</v>
      </c>
      <c r="T2556">
        <v>22.200314034014198</v>
      </c>
      <c r="U2556">
        <v>21.9048205386541</v>
      </c>
      <c r="V2556">
        <v>21.638963442700799</v>
      </c>
      <c r="W2556">
        <v>22.249194907322899</v>
      </c>
      <c r="X2556">
        <v>22.3409994108532</v>
      </c>
      <c r="Y2556">
        <v>22.866092542091199</v>
      </c>
      <c r="Z2556">
        <v>21.858608184755902</v>
      </c>
      <c r="AA2556">
        <v>22.474101694412401</v>
      </c>
      <c r="AB2556">
        <v>22.070239062500001</v>
      </c>
      <c r="AC2556">
        <v>21.6461166743189</v>
      </c>
      <c r="AD2556">
        <v>22.2793622419983</v>
      </c>
      <c r="AE2556">
        <v>22.2532908199722</v>
      </c>
      <c r="AF2556">
        <v>22.848078032664699</v>
      </c>
      <c r="AG2556">
        <v>21.213755838897999</v>
      </c>
      <c r="AH2556">
        <v>22.206324892302899</v>
      </c>
      <c r="AI2556">
        <v>21.875858864969</v>
      </c>
      <c r="AJ2556">
        <v>21.8199745404401</v>
      </c>
      <c r="AK2556">
        <v>21.3626869160131</v>
      </c>
      <c r="AL2556">
        <v>20.746405281065499</v>
      </c>
      <c r="AM2556">
        <v>15.318521869908</v>
      </c>
      <c r="AN2556">
        <v>24.697303022253799</v>
      </c>
      <c r="AO2556">
        <v>21.962633717126899</v>
      </c>
    </row>
    <row r="2557" spans="1:41" x14ac:dyDescent="0.3">
      <c r="A2557" s="1">
        <v>44668.5</v>
      </c>
      <c r="B2557">
        <v>22.345939743777301</v>
      </c>
      <c r="C2557">
        <v>21.277459494117998</v>
      </c>
      <c r="D2557">
        <v>21.466067073753301</v>
      </c>
      <c r="E2557">
        <v>20.681319310082099</v>
      </c>
      <c r="F2557">
        <v>22.432997167599201</v>
      </c>
      <c r="G2557">
        <v>23.1750691052093</v>
      </c>
      <c r="H2557">
        <v>22.0212645405086</v>
      </c>
      <c r="I2557">
        <v>22.052123454581501</v>
      </c>
      <c r="J2557">
        <v>22.771872628485202</v>
      </c>
      <c r="K2557">
        <v>20.455545867627102</v>
      </c>
      <c r="L2557">
        <v>22.930473427409598</v>
      </c>
      <c r="M2557">
        <v>20.119299579071701</v>
      </c>
      <c r="N2557">
        <v>21.7065511013822</v>
      </c>
      <c r="O2557">
        <v>25.000023020431101</v>
      </c>
      <c r="P2557">
        <v>22.315857295796</v>
      </c>
      <c r="Q2557">
        <v>22.260314424312099</v>
      </c>
      <c r="R2557">
        <v>22.923513252108599</v>
      </c>
      <c r="S2557">
        <v>21.438747423866399</v>
      </c>
      <c r="T2557">
        <v>22.368651752837899</v>
      </c>
      <c r="U2557">
        <v>22.288512936492701</v>
      </c>
      <c r="V2557">
        <v>21.648310573084</v>
      </c>
      <c r="W2557">
        <v>22.239792981386401</v>
      </c>
      <c r="X2557">
        <v>22.335909709782999</v>
      </c>
      <c r="Y2557">
        <v>22.962334597593401</v>
      </c>
      <c r="Z2557">
        <v>22.0043178525972</v>
      </c>
      <c r="AA2557">
        <v>22.640766688508499</v>
      </c>
      <c r="AB2557">
        <v>22.4493301505088</v>
      </c>
      <c r="AC2557">
        <v>21.653732737188001</v>
      </c>
      <c r="AD2557">
        <v>22.281011018811899</v>
      </c>
      <c r="AE2557">
        <v>22.245905762044298</v>
      </c>
      <c r="AF2557">
        <v>22.9444651682185</v>
      </c>
      <c r="AG2557">
        <v>21.3125240288486</v>
      </c>
      <c r="AH2557">
        <v>22.363341401240099</v>
      </c>
      <c r="AI2557">
        <v>22.249651816535501</v>
      </c>
      <c r="AJ2557">
        <v>21.827772602288999</v>
      </c>
      <c r="AK2557">
        <v>21.3529884560492</v>
      </c>
      <c r="AL2557">
        <v>20.767378004573299</v>
      </c>
      <c r="AM2557">
        <v>15.4836578391328</v>
      </c>
      <c r="AN2557">
        <v>24.6800964792325</v>
      </c>
      <c r="AO2557">
        <v>21.997213177222601</v>
      </c>
    </row>
    <row r="2558" spans="1:41" x14ac:dyDescent="0.3">
      <c r="A2558" s="1">
        <v>44668.541666666664</v>
      </c>
      <c r="B2558">
        <v>22.323205185554599</v>
      </c>
      <c r="C2558">
        <v>21.307880418317101</v>
      </c>
      <c r="D2558">
        <v>21.4067000377681</v>
      </c>
      <c r="E2558">
        <v>20.728135395000098</v>
      </c>
      <c r="F2558">
        <v>22.5252439279421</v>
      </c>
      <c r="G2558">
        <v>23.263628711198201</v>
      </c>
      <c r="H2558">
        <v>22.0203702219533</v>
      </c>
      <c r="I2558">
        <v>22.049949860349301</v>
      </c>
      <c r="J2558">
        <v>22.208852755065099</v>
      </c>
      <c r="K2558">
        <v>20.430440133135601</v>
      </c>
      <c r="L2558">
        <v>22.8628623540211</v>
      </c>
      <c r="M2558">
        <v>20.014812248692699</v>
      </c>
      <c r="N2558">
        <v>21.7276221718522</v>
      </c>
      <c r="O2558">
        <v>25.000023043621901</v>
      </c>
      <c r="P2558">
        <v>22.315801384016801</v>
      </c>
      <c r="Q2558">
        <v>22.2501684819199</v>
      </c>
      <c r="R2558">
        <v>22.359511117856201</v>
      </c>
      <c r="S2558">
        <v>21.391511613099802</v>
      </c>
      <c r="T2558">
        <v>22.2740584033068</v>
      </c>
      <c r="U2558">
        <v>22.277519183711501</v>
      </c>
      <c r="V2558">
        <v>21.667393504936701</v>
      </c>
      <c r="W2558">
        <v>22.234652900362502</v>
      </c>
      <c r="X2558">
        <v>22.330859287210298</v>
      </c>
      <c r="Y2558">
        <v>22.398660078454</v>
      </c>
      <c r="Z2558">
        <v>21.993573590962001</v>
      </c>
      <c r="AA2558">
        <v>22.5623452440379</v>
      </c>
      <c r="AB2558">
        <v>22.450366495843799</v>
      </c>
      <c r="AC2558">
        <v>21.671860469960201</v>
      </c>
      <c r="AD2558">
        <v>22.280662792276502</v>
      </c>
      <c r="AE2558">
        <v>22.239303374666299</v>
      </c>
      <c r="AF2558">
        <v>22.3806934613877</v>
      </c>
      <c r="AG2558">
        <v>21.267087380445101</v>
      </c>
      <c r="AH2558">
        <v>22.275416610056698</v>
      </c>
      <c r="AI2558">
        <v>22.2459754292349</v>
      </c>
      <c r="AJ2558">
        <v>21.843587244831799</v>
      </c>
      <c r="AK2558">
        <v>21.3448891555283</v>
      </c>
      <c r="AL2558">
        <v>20.740363400750802</v>
      </c>
      <c r="AM2558">
        <v>15.5264591441085</v>
      </c>
      <c r="AN2558">
        <v>24.666945263235</v>
      </c>
      <c r="AO2558">
        <v>22.011636509726799</v>
      </c>
    </row>
    <row r="2559" spans="1:41" x14ac:dyDescent="0.3">
      <c r="A2559" s="1">
        <v>44668.583333333336</v>
      </c>
      <c r="B2559">
        <v>22.3298723877597</v>
      </c>
      <c r="C2559">
        <v>21.324346547819601</v>
      </c>
      <c r="D2559">
        <v>21.325784826253798</v>
      </c>
      <c r="E2559">
        <v>20.733863090301</v>
      </c>
      <c r="F2559">
        <v>22.536008094674301</v>
      </c>
      <c r="G2559">
        <v>23.288394976124302</v>
      </c>
      <c r="H2559">
        <v>22.019087152284701</v>
      </c>
      <c r="I2559">
        <v>22.051012795995199</v>
      </c>
      <c r="J2559">
        <v>22.667893344051901</v>
      </c>
      <c r="K2559">
        <v>20.443038377116</v>
      </c>
      <c r="L2559">
        <v>23.006365466571701</v>
      </c>
      <c r="M2559">
        <v>20.198029913189199</v>
      </c>
      <c r="N2559">
        <v>21.750957863443499</v>
      </c>
      <c r="O2559">
        <v>25.0000230581302</v>
      </c>
      <c r="P2559">
        <v>22.316321725083</v>
      </c>
      <c r="Q2559">
        <v>22.241356010114199</v>
      </c>
      <c r="R2559">
        <v>22.817300746918601</v>
      </c>
      <c r="S2559">
        <v>21.389083421459201</v>
      </c>
      <c r="T2559">
        <v>22.402311408143799</v>
      </c>
      <c r="U2559">
        <v>22.338471146794699</v>
      </c>
      <c r="V2559">
        <v>21.689574717286401</v>
      </c>
      <c r="W2559">
        <v>22.230499647357899</v>
      </c>
      <c r="X2559">
        <v>22.322881305183198</v>
      </c>
      <c r="Y2559">
        <v>22.8566562389937</v>
      </c>
      <c r="Z2559">
        <v>21.986394103690301</v>
      </c>
      <c r="AA2559">
        <v>22.691647704211299</v>
      </c>
      <c r="AB2559">
        <v>22.513079305573999</v>
      </c>
      <c r="AC2559">
        <v>21.693094628581299</v>
      </c>
      <c r="AD2559">
        <v>22.267296068738698</v>
      </c>
      <c r="AE2559">
        <v>22.233832387853599</v>
      </c>
      <c r="AF2559">
        <v>22.838218036430199</v>
      </c>
      <c r="AG2559">
        <v>21.290182387332599</v>
      </c>
      <c r="AH2559">
        <v>22.415771288424601</v>
      </c>
      <c r="AI2559">
        <v>22.315917405733</v>
      </c>
      <c r="AJ2559">
        <v>21.858709384013299</v>
      </c>
      <c r="AK2559">
        <v>21.339152664112198</v>
      </c>
      <c r="AL2559">
        <v>20.725183307958101</v>
      </c>
      <c r="AM2559">
        <v>15.6755595584545</v>
      </c>
      <c r="AN2559">
        <v>24.657030316754</v>
      </c>
      <c r="AO2559">
        <v>22.004374161986998</v>
      </c>
    </row>
    <row r="2560" spans="1:41" x14ac:dyDescent="0.3">
      <c r="A2560" s="1">
        <v>44668.625</v>
      </c>
      <c r="B2560">
        <v>22.306961167867101</v>
      </c>
      <c r="C2560">
        <v>21.323697311732101</v>
      </c>
      <c r="D2560">
        <v>21.250459041295102</v>
      </c>
      <c r="E2560">
        <v>20.7058727274974</v>
      </c>
      <c r="F2560">
        <v>22.484939453911199</v>
      </c>
      <c r="G2560">
        <v>23.2753176341133</v>
      </c>
      <c r="H2560">
        <v>22.028952115095201</v>
      </c>
      <c r="I2560">
        <v>22.055884178857099</v>
      </c>
      <c r="J2560">
        <v>22.798381304601399</v>
      </c>
      <c r="K2560">
        <v>20.389937514457401</v>
      </c>
      <c r="L2560">
        <v>23.013724817622901</v>
      </c>
      <c r="M2560">
        <v>20.24297317093</v>
      </c>
      <c r="N2560">
        <v>21.776216441690099</v>
      </c>
      <c r="O2560">
        <v>25.000023059525802</v>
      </c>
      <c r="P2560">
        <v>22.315091355623899</v>
      </c>
      <c r="Q2560">
        <v>22.236550598805799</v>
      </c>
      <c r="R2560">
        <v>22.946144791518201</v>
      </c>
      <c r="S2560">
        <v>21.345324255040701</v>
      </c>
      <c r="T2560">
        <v>22.4086457788937</v>
      </c>
      <c r="U2560">
        <v>22.3120158776251</v>
      </c>
      <c r="V2560">
        <v>21.710466575258</v>
      </c>
      <c r="W2560">
        <v>22.230740498932001</v>
      </c>
      <c r="X2560">
        <v>22.314074082368101</v>
      </c>
      <c r="Y2560">
        <v>22.985807237081499</v>
      </c>
      <c r="Z2560">
        <v>21.901456963752501</v>
      </c>
      <c r="AA2560">
        <v>22.679912330613298</v>
      </c>
      <c r="AB2560">
        <v>22.475884561188</v>
      </c>
      <c r="AC2560">
        <v>21.714877825911</v>
      </c>
      <c r="AD2560">
        <v>22.272065994998702</v>
      </c>
      <c r="AE2560">
        <v>22.2284487642718</v>
      </c>
      <c r="AF2560">
        <v>22.966653309003298</v>
      </c>
      <c r="AG2560">
        <v>21.257494783433302</v>
      </c>
      <c r="AH2560">
        <v>22.4199912373156</v>
      </c>
      <c r="AI2560">
        <v>22.2887096892511</v>
      </c>
      <c r="AJ2560">
        <v>21.877811611920102</v>
      </c>
      <c r="AK2560">
        <v>21.332663277194101</v>
      </c>
      <c r="AL2560">
        <v>20.706812319574901</v>
      </c>
      <c r="AM2560">
        <v>15.6694803284517</v>
      </c>
      <c r="AN2560">
        <v>24.649407191476499</v>
      </c>
      <c r="AO2560">
        <v>21.989518245816601</v>
      </c>
    </row>
    <row r="2561" spans="1:41" x14ac:dyDescent="0.3">
      <c r="A2561" s="1">
        <v>44668.666666666664</v>
      </c>
      <c r="B2561">
        <v>22.244564538039601</v>
      </c>
      <c r="C2561">
        <v>21.316131897527299</v>
      </c>
      <c r="D2561">
        <v>21.184745446284801</v>
      </c>
      <c r="E2561">
        <v>20.669095589389698</v>
      </c>
      <c r="F2561">
        <v>22.415043300249099</v>
      </c>
      <c r="G2561">
        <v>23.245047283300799</v>
      </c>
      <c r="H2561">
        <v>22.031505396921901</v>
      </c>
      <c r="I2561">
        <v>22.059238595243801</v>
      </c>
      <c r="J2561">
        <v>22.528702732508201</v>
      </c>
      <c r="K2561">
        <v>20.3313188963538</v>
      </c>
      <c r="L2561">
        <v>22.889081858964602</v>
      </c>
      <c r="M2561">
        <v>20.150033547212299</v>
      </c>
      <c r="N2561">
        <v>21.7962809198714</v>
      </c>
      <c r="O2561">
        <v>25.000023062026699</v>
      </c>
      <c r="P2561">
        <v>22.274163322065</v>
      </c>
      <c r="Q2561">
        <v>22.230151551432499</v>
      </c>
      <c r="R2561">
        <v>22.6746807177581</v>
      </c>
      <c r="S2561">
        <v>21.279534088898298</v>
      </c>
      <c r="T2561">
        <v>22.2739062832682</v>
      </c>
      <c r="U2561">
        <v>22.201974648941601</v>
      </c>
      <c r="V2561">
        <v>21.717075484806099</v>
      </c>
      <c r="W2561">
        <v>22.2221011055003</v>
      </c>
      <c r="X2561">
        <v>22.305370740129501</v>
      </c>
      <c r="Y2561">
        <v>22.714709490425001</v>
      </c>
      <c r="Z2561">
        <v>21.820819737773402</v>
      </c>
      <c r="AA2561">
        <v>22.538294184354498</v>
      </c>
      <c r="AB2561">
        <v>22.361161616331501</v>
      </c>
      <c r="AC2561">
        <v>21.731209083171699</v>
      </c>
      <c r="AD2561">
        <v>22.285064661108201</v>
      </c>
      <c r="AE2561">
        <v>22.220186398548499</v>
      </c>
      <c r="AF2561">
        <v>22.694929314046298</v>
      </c>
      <c r="AG2561">
        <v>21.200320451343401</v>
      </c>
      <c r="AH2561">
        <v>22.281530037603702</v>
      </c>
      <c r="AI2561">
        <v>22.1757493711842</v>
      </c>
      <c r="AJ2561">
        <v>21.896486070437899</v>
      </c>
      <c r="AK2561">
        <v>21.3271185119035</v>
      </c>
      <c r="AL2561">
        <v>20.690727274565798</v>
      </c>
      <c r="AM2561">
        <v>15.9457094591924</v>
      </c>
      <c r="AN2561">
        <v>24.6449371856149</v>
      </c>
      <c r="AO2561">
        <v>21.963413379153799</v>
      </c>
    </row>
    <row r="2562" spans="1:41" x14ac:dyDescent="0.3">
      <c r="A2562" s="1">
        <v>44668.708333333336</v>
      </c>
      <c r="B2562">
        <v>22.1837723625896</v>
      </c>
      <c r="C2562">
        <v>21.302175045064299</v>
      </c>
      <c r="D2562">
        <v>21.126114129043099</v>
      </c>
      <c r="E2562">
        <v>20.662887394191401</v>
      </c>
      <c r="F2562">
        <v>22.3097521674623</v>
      </c>
      <c r="G2562">
        <v>23.171640521000398</v>
      </c>
      <c r="H2562">
        <v>22.028137065648</v>
      </c>
      <c r="I2562">
        <v>22.056573257908202</v>
      </c>
      <c r="J2562">
        <v>22.312052998896899</v>
      </c>
      <c r="K2562">
        <v>20.246517421031299</v>
      </c>
      <c r="L2562">
        <v>22.756848678081401</v>
      </c>
      <c r="M2562">
        <v>20.055155666137701</v>
      </c>
      <c r="N2562">
        <v>21.8106616955743</v>
      </c>
      <c r="O2562">
        <v>25.000023060351001</v>
      </c>
      <c r="P2562">
        <v>22.250424334426</v>
      </c>
      <c r="Q2562">
        <v>22.223913507155</v>
      </c>
      <c r="R2562">
        <v>22.456120732597299</v>
      </c>
      <c r="S2562">
        <v>21.205131070931198</v>
      </c>
      <c r="T2562">
        <v>22.141222676055001</v>
      </c>
      <c r="U2562">
        <v>22.083963797480799</v>
      </c>
      <c r="V2562">
        <v>21.724639601419</v>
      </c>
      <c r="W2562">
        <v>22.2123126772264</v>
      </c>
      <c r="X2562">
        <v>22.296864455334301</v>
      </c>
      <c r="Y2562">
        <v>22.4964364800678</v>
      </c>
      <c r="Z2562">
        <v>21.7423959972609</v>
      </c>
      <c r="AA2562">
        <v>22.399756647571799</v>
      </c>
      <c r="AB2562">
        <v>22.238942182871899</v>
      </c>
      <c r="AC2562">
        <v>21.743342089710101</v>
      </c>
      <c r="AD2562">
        <v>22.285327345046301</v>
      </c>
      <c r="AE2562">
        <v>22.211556765110501</v>
      </c>
      <c r="AF2562">
        <v>22.4763993189339</v>
      </c>
      <c r="AG2562">
        <v>21.123958924548202</v>
      </c>
      <c r="AH2562">
        <v>22.139306265254699</v>
      </c>
      <c r="AI2562">
        <v>22.051777019657301</v>
      </c>
      <c r="AJ2562">
        <v>21.908677381830898</v>
      </c>
      <c r="AK2562">
        <v>21.319084304037801</v>
      </c>
      <c r="AL2562">
        <v>20.673626262633299</v>
      </c>
      <c r="AM2562">
        <v>15.907231947345201</v>
      </c>
      <c r="AN2562">
        <v>24.641412881550199</v>
      </c>
      <c r="AO2562">
        <v>21.9311778433431</v>
      </c>
    </row>
    <row r="2563" spans="1:41" x14ac:dyDescent="0.3">
      <c r="A2563" s="1">
        <v>44668.75</v>
      </c>
      <c r="B2563">
        <v>22.059922532434801</v>
      </c>
      <c r="C2563">
        <v>21.251865718971199</v>
      </c>
      <c r="D2563">
        <v>21.020158358799801</v>
      </c>
      <c r="E2563">
        <v>20.5494120397051</v>
      </c>
      <c r="F2563">
        <v>22.092776511929401</v>
      </c>
      <c r="G2563">
        <v>23.025996898643601</v>
      </c>
      <c r="H2563">
        <v>22.017109175225499</v>
      </c>
      <c r="I2563">
        <v>22.051428062070102</v>
      </c>
      <c r="J2563">
        <v>22.1001083860913</v>
      </c>
      <c r="K2563">
        <v>20.1076892005247</v>
      </c>
      <c r="L2563">
        <v>22.497176492034701</v>
      </c>
      <c r="M2563">
        <v>19.8648848143281</v>
      </c>
      <c r="N2563">
        <v>21.817246626338498</v>
      </c>
      <c r="O2563">
        <v>25.000023031848201</v>
      </c>
      <c r="P2563">
        <v>22.227517629960001</v>
      </c>
      <c r="Q2563">
        <v>22.218025324402099</v>
      </c>
      <c r="R2563">
        <v>22.2421517835255</v>
      </c>
      <c r="S2563">
        <v>21.106164354876402</v>
      </c>
      <c r="T2563">
        <v>21.9106044181719</v>
      </c>
      <c r="U2563">
        <v>21.847710837102099</v>
      </c>
      <c r="V2563">
        <v>21.727108074464599</v>
      </c>
      <c r="W2563">
        <v>22.197953254264601</v>
      </c>
      <c r="X2563">
        <v>22.288323943789099</v>
      </c>
      <c r="Y2563">
        <v>22.282697134404302</v>
      </c>
      <c r="Z2563">
        <v>21.649754403810501</v>
      </c>
      <c r="AA2563">
        <v>22.168358914778</v>
      </c>
      <c r="AB2563">
        <v>21.9997598413132</v>
      </c>
      <c r="AC2563">
        <v>21.7485822548607</v>
      </c>
      <c r="AD2563">
        <v>22.2748133305453</v>
      </c>
      <c r="AE2563">
        <v>22.2002692446681</v>
      </c>
      <c r="AF2563">
        <v>22.2627879116347</v>
      </c>
      <c r="AG2563">
        <v>20.997669309603999</v>
      </c>
      <c r="AH2563">
        <v>21.889917538558901</v>
      </c>
      <c r="AI2563">
        <v>21.802097782937398</v>
      </c>
      <c r="AJ2563">
        <v>21.913075878066699</v>
      </c>
      <c r="AK2563">
        <v>21.305373406153802</v>
      </c>
      <c r="AL2563">
        <v>20.6365983739922</v>
      </c>
      <c r="AM2563">
        <v>15.367783650708899</v>
      </c>
      <c r="AN2563">
        <v>24.637248815358902</v>
      </c>
      <c r="AO2563">
        <v>21.8789644062329</v>
      </c>
    </row>
    <row r="2564" spans="1:41" x14ac:dyDescent="0.3">
      <c r="A2564" s="1">
        <v>44668.791666666664</v>
      </c>
      <c r="B2564">
        <v>21.9488887309764</v>
      </c>
      <c r="C2564">
        <v>21.1904657654229</v>
      </c>
      <c r="D2564">
        <v>20.9046325134982</v>
      </c>
      <c r="E2564">
        <v>20.406543050943</v>
      </c>
      <c r="F2564">
        <v>21.871434757440799</v>
      </c>
      <c r="G2564">
        <v>22.8900439683655</v>
      </c>
      <c r="H2564">
        <v>21.9434160562658</v>
      </c>
      <c r="I2564">
        <v>22.0374515369469</v>
      </c>
      <c r="J2564">
        <v>22.023993966903301</v>
      </c>
      <c r="K2564">
        <v>19.979698438382201</v>
      </c>
      <c r="L2564">
        <v>22.257123539585301</v>
      </c>
      <c r="M2564">
        <v>19.707575530031299</v>
      </c>
      <c r="N2564">
        <v>21.796973281957101</v>
      </c>
      <c r="O2564">
        <v>25.000023002997199</v>
      </c>
      <c r="P2564">
        <v>22.202192541957402</v>
      </c>
      <c r="Q2564">
        <v>22.2094946248973</v>
      </c>
      <c r="R2564">
        <v>22.164218850741701</v>
      </c>
      <c r="S2564">
        <v>21.0254805515243</v>
      </c>
      <c r="T2564">
        <v>21.7098692636105</v>
      </c>
      <c r="U2564">
        <v>21.610610086958498</v>
      </c>
      <c r="V2564">
        <v>21.718681705018898</v>
      </c>
      <c r="W2564">
        <v>22.177086601892999</v>
      </c>
      <c r="X2564">
        <v>22.2756845682879</v>
      </c>
      <c r="Y2564">
        <v>22.204928039193302</v>
      </c>
      <c r="Z2564">
        <v>21.558922974375701</v>
      </c>
      <c r="AA2564">
        <v>21.9594732321872</v>
      </c>
      <c r="AB2564">
        <v>21.755545725418798</v>
      </c>
      <c r="AC2564">
        <v>21.741592690331</v>
      </c>
      <c r="AD2564">
        <v>22.2588150853808</v>
      </c>
      <c r="AE2564">
        <v>22.187255484994498</v>
      </c>
      <c r="AF2564">
        <v>22.185330181565</v>
      </c>
      <c r="AG2564">
        <v>20.886311940441502</v>
      </c>
      <c r="AH2564">
        <v>21.671970198986799</v>
      </c>
      <c r="AI2564">
        <v>21.552939122694902</v>
      </c>
      <c r="AJ2564">
        <v>21.906556638902401</v>
      </c>
      <c r="AK2564">
        <v>21.290501362475101</v>
      </c>
      <c r="AL2564">
        <v>20.598789592167499</v>
      </c>
      <c r="AM2564">
        <v>14.9124022548406</v>
      </c>
      <c r="AN2564">
        <v>24.632787458149402</v>
      </c>
      <c r="AO2564">
        <v>21.811175757560299</v>
      </c>
    </row>
    <row r="2565" spans="1:41" x14ac:dyDescent="0.3">
      <c r="A2565" s="1">
        <v>44668.833333333336</v>
      </c>
      <c r="B2565">
        <v>21.9322410517807</v>
      </c>
      <c r="C2565">
        <v>21.168379269944001</v>
      </c>
      <c r="D2565">
        <v>20.924856868468598</v>
      </c>
      <c r="E2565">
        <v>20.505165338925</v>
      </c>
      <c r="F2565">
        <v>21.784830757000201</v>
      </c>
      <c r="G2565">
        <v>22.7917184970315</v>
      </c>
      <c r="H2565">
        <v>21.899772043562901</v>
      </c>
      <c r="I2565">
        <v>22.004176684181999</v>
      </c>
      <c r="J2565">
        <v>21.980095395595001</v>
      </c>
      <c r="K2565">
        <v>20.031699462747099</v>
      </c>
      <c r="L2565">
        <v>22.149180988081099</v>
      </c>
      <c r="M2565">
        <v>19.596300774491699</v>
      </c>
      <c r="N2565">
        <v>21.7743820130244</v>
      </c>
      <c r="O2565">
        <v>25.0000229993095</v>
      </c>
      <c r="P2565">
        <v>22.176055148100101</v>
      </c>
      <c r="Q2565">
        <v>22.189965571593099</v>
      </c>
      <c r="R2565">
        <v>22.1190887706517</v>
      </c>
      <c r="S2565">
        <v>21.1700036794991</v>
      </c>
      <c r="T2565">
        <v>21.655882089199402</v>
      </c>
      <c r="U2565">
        <v>21.550623911286401</v>
      </c>
      <c r="V2565">
        <v>21.7003215334332</v>
      </c>
      <c r="W2565">
        <v>22.152594854194501</v>
      </c>
      <c r="X2565">
        <v>22.250704198331299</v>
      </c>
      <c r="Y2565">
        <v>22.159828593225299</v>
      </c>
      <c r="Z2565">
        <v>21.647117111062499</v>
      </c>
      <c r="AA2565">
        <v>21.8780708582605</v>
      </c>
      <c r="AB2565">
        <v>21.679426397457899</v>
      </c>
      <c r="AC2565">
        <v>21.723649673911201</v>
      </c>
      <c r="AD2565">
        <v>22.2271024179317</v>
      </c>
      <c r="AE2565">
        <v>22.167512628228501</v>
      </c>
      <c r="AF2565">
        <v>22.140505053364301</v>
      </c>
      <c r="AG2565">
        <v>21.020547876532898</v>
      </c>
      <c r="AH2565">
        <v>21.611880049804199</v>
      </c>
      <c r="AI2565">
        <v>21.489835201635099</v>
      </c>
      <c r="AJ2565">
        <v>21.8869036730859</v>
      </c>
      <c r="AK2565">
        <v>21.273088121028898</v>
      </c>
      <c r="AL2565">
        <v>20.583296492713799</v>
      </c>
      <c r="AM2565">
        <v>14.4558331295817</v>
      </c>
      <c r="AN2565">
        <v>24.6274082542439</v>
      </c>
      <c r="AO2565">
        <v>21.778515670812599</v>
      </c>
    </row>
    <row r="2566" spans="1:41" x14ac:dyDescent="0.3">
      <c r="A2566" s="1">
        <v>44668.875</v>
      </c>
      <c r="B2566">
        <v>21.8472022187612</v>
      </c>
      <c r="C2566">
        <v>21.109909551939602</v>
      </c>
      <c r="D2566">
        <v>20.8376452592607</v>
      </c>
      <c r="E2566">
        <v>20.421041756480101</v>
      </c>
      <c r="F2566">
        <v>21.6174054680552</v>
      </c>
      <c r="G2566">
        <v>22.652960690980901</v>
      </c>
      <c r="H2566">
        <v>21.866057753394799</v>
      </c>
      <c r="I2566">
        <v>21.968609413906499</v>
      </c>
      <c r="J2566">
        <v>21.9432606677485</v>
      </c>
      <c r="K2566">
        <v>19.8829239493942</v>
      </c>
      <c r="L2566">
        <v>21.946027433877401</v>
      </c>
      <c r="M2566">
        <v>19.416034152172401</v>
      </c>
      <c r="N2566">
        <v>21.746787582541099</v>
      </c>
      <c r="O2566">
        <v>25.000022967723101</v>
      </c>
      <c r="P2566">
        <v>22.147837445996799</v>
      </c>
      <c r="Q2566">
        <v>22.164660208102301</v>
      </c>
      <c r="R2566">
        <v>22.0820498694872</v>
      </c>
      <c r="S2566">
        <v>21.0577638814644</v>
      </c>
      <c r="T2566">
        <v>21.491902929338899</v>
      </c>
      <c r="U2566">
        <v>21.3883817648302</v>
      </c>
      <c r="V2566">
        <v>21.6740763972495</v>
      </c>
      <c r="W2566">
        <v>22.129191503803099</v>
      </c>
      <c r="X2566">
        <v>22.229637932428901</v>
      </c>
      <c r="Y2566">
        <v>22.122640365754702</v>
      </c>
      <c r="Z2566">
        <v>21.542553832230801</v>
      </c>
      <c r="AA2566">
        <v>21.721716992448702</v>
      </c>
      <c r="AB2566">
        <v>21.5250274592686</v>
      </c>
      <c r="AC2566">
        <v>21.698509018415301</v>
      </c>
      <c r="AD2566">
        <v>22.1730108119311</v>
      </c>
      <c r="AE2566">
        <v>22.148418972684102</v>
      </c>
      <c r="AF2566">
        <v>22.103520740429499</v>
      </c>
      <c r="AG2566">
        <v>20.9323709681798</v>
      </c>
      <c r="AH2566">
        <v>21.461671234422099</v>
      </c>
      <c r="AI2566">
        <v>21.338965848747701</v>
      </c>
      <c r="AJ2566">
        <v>21.854687620083599</v>
      </c>
      <c r="AK2566">
        <v>21.251150567265</v>
      </c>
      <c r="AL2566">
        <v>20.547261968785801</v>
      </c>
      <c r="AM2566">
        <v>13.618732187899999</v>
      </c>
      <c r="AN2566">
        <v>24.618168155325399</v>
      </c>
      <c r="AO2566">
        <v>21.739501439485899</v>
      </c>
    </row>
    <row r="2567" spans="1:41" x14ac:dyDescent="0.3">
      <c r="A2567" s="1">
        <v>44668.916666666664</v>
      </c>
      <c r="B2567">
        <v>21.764817074664901</v>
      </c>
      <c r="C2567">
        <v>21.050333775776402</v>
      </c>
      <c r="D2567">
        <v>20.7392356866964</v>
      </c>
      <c r="E2567">
        <v>20.296463470001498</v>
      </c>
      <c r="F2567">
        <v>21.4487790848119</v>
      </c>
      <c r="G2567">
        <v>22.502525452695401</v>
      </c>
      <c r="H2567">
        <v>21.8329786251063</v>
      </c>
      <c r="I2567">
        <v>21.934522925256701</v>
      </c>
      <c r="J2567">
        <v>21.907374486913199</v>
      </c>
      <c r="K2567">
        <v>19.711939970121801</v>
      </c>
      <c r="L2567">
        <v>21.770617717788198</v>
      </c>
      <c r="M2567">
        <v>19.251536031135501</v>
      </c>
      <c r="N2567">
        <v>21.710912504807101</v>
      </c>
      <c r="O2567">
        <v>25.0000229399927</v>
      </c>
      <c r="P2567">
        <v>22.118208964538699</v>
      </c>
      <c r="Q2567">
        <v>22.137437176978199</v>
      </c>
      <c r="R2567">
        <v>22.047138699112999</v>
      </c>
      <c r="S2567">
        <v>20.900394231529202</v>
      </c>
      <c r="T2567">
        <v>21.338781877276102</v>
      </c>
      <c r="U2567">
        <v>21.2328994880436</v>
      </c>
      <c r="V2567">
        <v>21.639423532770699</v>
      </c>
      <c r="W2567">
        <v>22.098956193412199</v>
      </c>
      <c r="X2567">
        <v>22.209282805302401</v>
      </c>
      <c r="Y2567">
        <v>22.0874630298966</v>
      </c>
      <c r="Z2567">
        <v>21.425834859905201</v>
      </c>
      <c r="AA2567">
        <v>21.5909201605369</v>
      </c>
      <c r="AB2567">
        <v>21.3854553814149</v>
      </c>
      <c r="AC2567">
        <v>21.663342618214799</v>
      </c>
      <c r="AD2567">
        <v>22.133495831266401</v>
      </c>
      <c r="AE2567">
        <v>22.125503343580501</v>
      </c>
      <c r="AF2567">
        <v>22.068554277359699</v>
      </c>
      <c r="AG2567">
        <v>20.790868775734801</v>
      </c>
      <c r="AH2567">
        <v>21.317359267451</v>
      </c>
      <c r="AI2567">
        <v>21.190754280002899</v>
      </c>
      <c r="AJ2567">
        <v>21.8190302191475</v>
      </c>
      <c r="AK2567">
        <v>21.228251358683501</v>
      </c>
      <c r="AL2567">
        <v>20.510602563277299</v>
      </c>
      <c r="AM2567">
        <v>12.9342115666176</v>
      </c>
      <c r="AN2567">
        <v>24.604342677618799</v>
      </c>
      <c r="AO2567">
        <v>21.691417832832499</v>
      </c>
    </row>
    <row r="2568" spans="1:41" x14ac:dyDescent="0.3">
      <c r="A2568" s="1">
        <v>44668.958333333336</v>
      </c>
      <c r="B2568">
        <v>21.710243438175901</v>
      </c>
      <c r="C2568">
        <v>21.000377069502001</v>
      </c>
      <c r="D2568">
        <v>20.677870848572301</v>
      </c>
      <c r="E2568">
        <v>20.2224779101211</v>
      </c>
      <c r="F2568">
        <v>21.340565842927099</v>
      </c>
      <c r="G2568">
        <v>22.3974989627554</v>
      </c>
      <c r="H2568">
        <v>21.8030262211531</v>
      </c>
      <c r="I2568">
        <v>21.8975887654729</v>
      </c>
      <c r="J2568">
        <v>21.8713335147199</v>
      </c>
      <c r="K2568">
        <v>19.609017311670499</v>
      </c>
      <c r="L2568">
        <v>21.653173162288599</v>
      </c>
      <c r="M2568">
        <v>19.115957834638301</v>
      </c>
      <c r="N2568">
        <v>21.667820786804</v>
      </c>
      <c r="O2568">
        <v>25.000022924862101</v>
      </c>
      <c r="P2568">
        <v>22.090916120686298</v>
      </c>
      <c r="Q2568">
        <v>22.120482056819899</v>
      </c>
      <c r="R2568">
        <v>22.0129147548259</v>
      </c>
      <c r="S2568">
        <v>20.862860812052102</v>
      </c>
      <c r="T2568">
        <v>21.2665350118106</v>
      </c>
      <c r="U2568">
        <v>21.1564435707513</v>
      </c>
      <c r="V2568">
        <v>21.597314813123202</v>
      </c>
      <c r="W2568">
        <v>22.075492270187301</v>
      </c>
      <c r="X2568">
        <v>22.187839177664799</v>
      </c>
      <c r="Y2568">
        <v>22.053115889188401</v>
      </c>
      <c r="Z2568">
        <v>21.3777576551919</v>
      </c>
      <c r="AA2568">
        <v>21.509678358514499</v>
      </c>
      <c r="AB2568">
        <v>21.300197386335501</v>
      </c>
      <c r="AC2568">
        <v>21.6220975192483</v>
      </c>
      <c r="AD2568">
        <v>22.102285669756299</v>
      </c>
      <c r="AE2568">
        <v>22.1021937020768</v>
      </c>
      <c r="AF2568">
        <v>22.034372117774399</v>
      </c>
      <c r="AG2568">
        <v>20.719905872204301</v>
      </c>
      <c r="AH2568">
        <v>21.225013375924402</v>
      </c>
      <c r="AI2568">
        <v>21.0990378421229</v>
      </c>
      <c r="AJ2568">
        <v>21.778556420876999</v>
      </c>
      <c r="AK2568">
        <v>21.207999494874699</v>
      </c>
      <c r="AL2568">
        <v>20.4853561953068</v>
      </c>
      <c r="AM2568">
        <v>12.7368862591522</v>
      </c>
      <c r="AN2568">
        <v>24.586200258394999</v>
      </c>
      <c r="AO2568">
        <v>21.649130124110702</v>
      </c>
    </row>
    <row r="2569" spans="1:41" x14ac:dyDescent="0.3">
      <c r="A2569" s="1">
        <v>44668</v>
      </c>
      <c r="B2569">
        <v>21.688596086450801</v>
      </c>
      <c r="C2569">
        <v>20.961077404268</v>
      </c>
      <c r="D2569">
        <v>20.647990552618801</v>
      </c>
      <c r="E2569">
        <v>20.200120820489701</v>
      </c>
      <c r="F2569">
        <v>21.2806862509802</v>
      </c>
      <c r="G2569">
        <v>22.328917176923198</v>
      </c>
      <c r="H2569">
        <v>21.7772695923634</v>
      </c>
      <c r="I2569">
        <v>21.867224915102099</v>
      </c>
      <c r="J2569">
        <v>21.835707841476399</v>
      </c>
      <c r="K2569">
        <v>19.597314135113901</v>
      </c>
      <c r="L2569">
        <v>21.607362617868301</v>
      </c>
      <c r="M2569">
        <v>19.0303961536613</v>
      </c>
      <c r="N2569">
        <v>21.619893829009001</v>
      </c>
      <c r="O2569">
        <v>25.000022916845499</v>
      </c>
      <c r="P2569">
        <v>22.0675340760593</v>
      </c>
      <c r="Q2569">
        <v>22.103073748426102</v>
      </c>
      <c r="R2569">
        <v>21.9797091521902</v>
      </c>
      <c r="S2569">
        <v>20.890254118959401</v>
      </c>
      <c r="T2569">
        <v>21.235928231337098</v>
      </c>
      <c r="U2569">
        <v>21.127686015648901</v>
      </c>
      <c r="V2569">
        <v>21.550031047713698</v>
      </c>
      <c r="W2569">
        <v>22.052823672716301</v>
      </c>
      <c r="X2569">
        <v>22.166200858104901</v>
      </c>
      <c r="Y2569">
        <v>22.019977701274399</v>
      </c>
      <c r="Z2569">
        <v>21.3967356869721</v>
      </c>
      <c r="AA2569">
        <v>21.471397897108599</v>
      </c>
      <c r="AB2569">
        <v>21.2635378798667</v>
      </c>
      <c r="AC2569">
        <v>21.5749979184327</v>
      </c>
      <c r="AD2569">
        <v>22.076403827332602</v>
      </c>
      <c r="AE2569">
        <v>22.078686066787998</v>
      </c>
      <c r="AF2569">
        <v>22.001263048795298</v>
      </c>
      <c r="AG2569">
        <v>20.727085752135601</v>
      </c>
      <c r="AH2569">
        <v>21.180723353074701</v>
      </c>
      <c r="AI2569">
        <v>21.0580720492658</v>
      </c>
      <c r="AJ2569">
        <v>21.734117283211798</v>
      </c>
      <c r="AK2569">
        <v>21.1909888085845</v>
      </c>
      <c r="AL2569">
        <v>20.470465382878199</v>
      </c>
      <c r="AM2569">
        <v>13.1652346669248</v>
      </c>
      <c r="AN2569">
        <v>24.564440104759601</v>
      </c>
      <c r="AO2569">
        <v>21.6162449169775</v>
      </c>
    </row>
    <row r="2570" spans="1:41" x14ac:dyDescent="0.3">
      <c r="A2570" s="1">
        <v>44669.041666666664</v>
      </c>
      <c r="B2570">
        <v>21.913168968930599</v>
      </c>
      <c r="C2570">
        <v>20.8548188794563</v>
      </c>
      <c r="D2570">
        <v>20.566495061694201</v>
      </c>
      <c r="E2570">
        <v>20.0955215869227</v>
      </c>
      <c r="F2570">
        <v>21.479326395153599</v>
      </c>
      <c r="G2570">
        <v>22.6540914954717</v>
      </c>
      <c r="H2570">
        <v>21.753172049482998</v>
      </c>
      <c r="I2570">
        <v>21.7996270956268</v>
      </c>
      <c r="J2570">
        <v>21.750893667675101</v>
      </c>
      <c r="K2570">
        <v>19.690824672134099</v>
      </c>
      <c r="L2570">
        <v>21.568052404868901</v>
      </c>
      <c r="M2570">
        <v>18.999012271682201</v>
      </c>
      <c r="N2570">
        <v>21.526925310255798</v>
      </c>
      <c r="O2570">
        <v>25.0000229103258</v>
      </c>
      <c r="P2570">
        <v>22.052522307895099</v>
      </c>
      <c r="Q2570">
        <v>22.060043080080899</v>
      </c>
      <c r="R2570">
        <v>21.897090737087499</v>
      </c>
      <c r="S2570">
        <v>21.049644325207598</v>
      </c>
      <c r="T2570">
        <v>21.217087674782899</v>
      </c>
      <c r="U2570">
        <v>21.079349161028599</v>
      </c>
      <c r="V2570">
        <v>21.458999914477399</v>
      </c>
      <c r="W2570">
        <v>22.1069266312495</v>
      </c>
      <c r="X2570">
        <v>22.117584659470001</v>
      </c>
      <c r="Y2570">
        <v>21.937007544390902</v>
      </c>
      <c r="Z2570">
        <v>21.4844924556071</v>
      </c>
      <c r="AA2570">
        <v>21.420125307861198</v>
      </c>
      <c r="AB2570">
        <v>21.198983106420801</v>
      </c>
      <c r="AC2570">
        <v>21.482756472470001</v>
      </c>
      <c r="AD2570">
        <v>22.0593077701471</v>
      </c>
      <c r="AE2570">
        <v>22.035789705070499</v>
      </c>
      <c r="AF2570">
        <v>21.918151397454601</v>
      </c>
      <c r="AG2570">
        <v>20.8836448025823</v>
      </c>
      <c r="AH2570">
        <v>21.167615602162801</v>
      </c>
      <c r="AI2570">
        <v>21.012718080959502</v>
      </c>
      <c r="AJ2570">
        <v>21.649146499816901</v>
      </c>
      <c r="AK2570">
        <v>21.174027210617801</v>
      </c>
      <c r="AL2570">
        <v>20.4581937161255</v>
      </c>
      <c r="AM2570">
        <v>13.564615796248599</v>
      </c>
      <c r="AN2570">
        <v>24.538854712564699</v>
      </c>
      <c r="AO2570">
        <v>21.5984969892307</v>
      </c>
    </row>
    <row r="2571" spans="1:41" x14ac:dyDescent="0.3">
      <c r="A2571" s="1">
        <v>44669.083333333336</v>
      </c>
      <c r="B2571">
        <v>21.9477424407238</v>
      </c>
      <c r="C2571">
        <v>20.799260928901099</v>
      </c>
      <c r="D2571">
        <v>20.501434157699201</v>
      </c>
      <c r="E2571">
        <v>20.011054778314001</v>
      </c>
      <c r="F2571">
        <v>21.477549757746299</v>
      </c>
      <c r="G2571">
        <v>22.695378484986399</v>
      </c>
      <c r="H2571">
        <v>21.726718010358901</v>
      </c>
      <c r="I2571">
        <v>21.760337246925801</v>
      </c>
      <c r="J2571">
        <v>21.705700385881698</v>
      </c>
      <c r="K2571">
        <v>19.654443564616301</v>
      </c>
      <c r="L2571">
        <v>21.495675077575498</v>
      </c>
      <c r="M2571">
        <v>18.902641604817202</v>
      </c>
      <c r="N2571">
        <v>21.469874149263202</v>
      </c>
      <c r="O2571">
        <v>25.000022897581498</v>
      </c>
      <c r="P2571">
        <v>22.031987687330101</v>
      </c>
      <c r="Q2571">
        <v>22.033394048915699</v>
      </c>
      <c r="R2571">
        <v>21.855257666049699</v>
      </c>
      <c r="S2571">
        <v>21.049715967788501</v>
      </c>
      <c r="T2571">
        <v>21.1565350376735</v>
      </c>
      <c r="U2571">
        <v>21.010503621813999</v>
      </c>
      <c r="V2571">
        <v>21.403645959382398</v>
      </c>
      <c r="W2571">
        <v>22.113373059778102</v>
      </c>
      <c r="X2571">
        <v>22.0894126718471</v>
      </c>
      <c r="Y2571">
        <v>21.894835510191999</v>
      </c>
      <c r="Z2571">
        <v>21.4530447980963</v>
      </c>
      <c r="AA2571">
        <v>21.346595407001001</v>
      </c>
      <c r="AB2571">
        <v>21.124443404729899</v>
      </c>
      <c r="AC2571">
        <v>21.426567350178601</v>
      </c>
      <c r="AD2571">
        <v>22.036811557842501</v>
      </c>
      <c r="AE2571">
        <v>22.010559317507202</v>
      </c>
      <c r="AF2571">
        <v>21.8758461245279</v>
      </c>
      <c r="AG2571">
        <v>20.902702490625501</v>
      </c>
      <c r="AH2571">
        <v>21.118397211440001</v>
      </c>
      <c r="AI2571">
        <v>20.950243336815898</v>
      </c>
      <c r="AJ2571">
        <v>21.597405332706298</v>
      </c>
      <c r="AK2571">
        <v>21.153028442454701</v>
      </c>
      <c r="AL2571">
        <v>20.433497229477201</v>
      </c>
      <c r="AM2571">
        <v>13.482965455322001</v>
      </c>
      <c r="AN2571">
        <v>24.510153738279701</v>
      </c>
      <c r="AO2571">
        <v>21.578117589529199</v>
      </c>
    </row>
    <row r="2572" spans="1:41" x14ac:dyDescent="0.3">
      <c r="A2572" s="1">
        <v>44669.125</v>
      </c>
      <c r="B2572">
        <v>21.928306020208399</v>
      </c>
      <c r="C2572">
        <v>20.7617451298966</v>
      </c>
      <c r="D2572">
        <v>20.4586444392787</v>
      </c>
      <c r="E2572">
        <v>19.957517389445702</v>
      </c>
      <c r="F2572">
        <v>21.436730651659602</v>
      </c>
      <c r="G2572">
        <v>22.6873297173982</v>
      </c>
      <c r="H2572">
        <v>21.700576673233002</v>
      </c>
      <c r="I2572">
        <v>21.725402279782699</v>
      </c>
      <c r="J2572">
        <v>21.6698691932359</v>
      </c>
      <c r="K2572">
        <v>19.599931129534799</v>
      </c>
      <c r="L2572">
        <v>21.4318542594125</v>
      </c>
      <c r="M2572">
        <v>18.811090647082601</v>
      </c>
      <c r="N2572">
        <v>21.422292240564399</v>
      </c>
      <c r="O2572">
        <v>25.000022895825399</v>
      </c>
      <c r="P2572">
        <v>22.010719762369401</v>
      </c>
      <c r="Q2572">
        <v>22.004410282843999</v>
      </c>
      <c r="R2572">
        <v>21.823320797955301</v>
      </c>
      <c r="S2572">
        <v>20.9876640709439</v>
      </c>
      <c r="T2572">
        <v>21.085089942876198</v>
      </c>
      <c r="U2572">
        <v>20.944664177003499</v>
      </c>
      <c r="V2572">
        <v>21.358002968223399</v>
      </c>
      <c r="W2572">
        <v>22.108090214212901</v>
      </c>
      <c r="X2572">
        <v>22.064670234538799</v>
      </c>
      <c r="Y2572">
        <v>21.8623152211185</v>
      </c>
      <c r="Z2572">
        <v>21.400394873651098</v>
      </c>
      <c r="AA2572">
        <v>21.282340783437</v>
      </c>
      <c r="AB2572">
        <v>21.065804674631199</v>
      </c>
      <c r="AC2572">
        <v>21.3809682674508</v>
      </c>
      <c r="AD2572">
        <v>22.013772083987199</v>
      </c>
      <c r="AE2572">
        <v>21.986680109065201</v>
      </c>
      <c r="AF2572">
        <v>21.8434673136749</v>
      </c>
      <c r="AG2572">
        <v>20.8701148123899</v>
      </c>
      <c r="AH2572">
        <v>21.0636686443511</v>
      </c>
      <c r="AI2572">
        <v>20.896801771351502</v>
      </c>
      <c r="AJ2572">
        <v>21.5537317458367</v>
      </c>
      <c r="AK2572">
        <v>21.1331457222681</v>
      </c>
      <c r="AL2572">
        <v>20.410655355669999</v>
      </c>
      <c r="AM2572">
        <v>13.549053024227099</v>
      </c>
      <c r="AN2572">
        <v>24.481003012277501</v>
      </c>
      <c r="AO2572">
        <v>21.5482639878052</v>
      </c>
    </row>
    <row r="2573" spans="1:41" x14ac:dyDescent="0.3">
      <c r="A2573" s="1">
        <v>44669.166666666664</v>
      </c>
      <c r="B2573">
        <v>21.903968110324701</v>
      </c>
      <c r="C2573">
        <v>20.724326531189401</v>
      </c>
      <c r="D2573">
        <v>20.418813247662499</v>
      </c>
      <c r="E2573">
        <v>19.921960561596499</v>
      </c>
      <c r="F2573">
        <v>21.3990733285974</v>
      </c>
      <c r="G2573">
        <v>22.6664608614775</v>
      </c>
      <c r="H2573">
        <v>21.672487998576202</v>
      </c>
      <c r="I2573">
        <v>21.689997194610999</v>
      </c>
      <c r="J2573">
        <v>21.6332620017292</v>
      </c>
      <c r="K2573">
        <v>19.556324413993401</v>
      </c>
      <c r="L2573">
        <v>21.37547873055</v>
      </c>
      <c r="M2573">
        <v>18.724832836722101</v>
      </c>
      <c r="N2573">
        <v>21.375963812357899</v>
      </c>
      <c r="O2573">
        <v>25.000022892253</v>
      </c>
      <c r="P2573">
        <v>21.987281830252499</v>
      </c>
      <c r="Q2573">
        <v>21.971331995755499</v>
      </c>
      <c r="R2573">
        <v>21.790775800722901</v>
      </c>
      <c r="S2573">
        <v>20.928266913051399</v>
      </c>
      <c r="T2573">
        <v>21.015759032540998</v>
      </c>
      <c r="U2573">
        <v>20.880589901849198</v>
      </c>
      <c r="V2573">
        <v>21.313722804303399</v>
      </c>
      <c r="W2573">
        <v>22.092688064142799</v>
      </c>
      <c r="X2573">
        <v>22.038982313568599</v>
      </c>
      <c r="Y2573">
        <v>21.829055779134698</v>
      </c>
      <c r="Z2573">
        <v>21.366326419063199</v>
      </c>
      <c r="AA2573">
        <v>21.228854149226301</v>
      </c>
      <c r="AB2573">
        <v>21.014968614829399</v>
      </c>
      <c r="AC2573">
        <v>21.335489643667199</v>
      </c>
      <c r="AD2573">
        <v>21.988923677120599</v>
      </c>
      <c r="AE2573">
        <v>21.960692285933</v>
      </c>
      <c r="AF2573">
        <v>21.810700539888501</v>
      </c>
      <c r="AG2573">
        <v>20.849077809022901</v>
      </c>
      <c r="AH2573">
        <v>21.016469658350101</v>
      </c>
      <c r="AI2573">
        <v>20.8488834980385</v>
      </c>
      <c r="AJ2573">
        <v>21.511122173012399</v>
      </c>
      <c r="AK2573">
        <v>21.111059517783701</v>
      </c>
      <c r="AL2573">
        <v>20.3853349406237</v>
      </c>
      <c r="AM2573">
        <v>13.2655644854462</v>
      </c>
      <c r="AN2573">
        <v>24.450273526324299</v>
      </c>
      <c r="AO2573">
        <v>21.522793155368301</v>
      </c>
    </row>
    <row r="2574" spans="1:41" x14ac:dyDescent="0.3">
      <c r="A2574" s="1">
        <v>44669.208333333336</v>
      </c>
      <c r="B2574">
        <v>21.851957470010898</v>
      </c>
      <c r="C2574">
        <v>20.676140329484301</v>
      </c>
      <c r="D2574">
        <v>20.3455237466288</v>
      </c>
      <c r="E2574">
        <v>19.825679242758302</v>
      </c>
      <c r="F2574">
        <v>21.2971826007571</v>
      </c>
      <c r="G2574">
        <v>22.589953828473</v>
      </c>
      <c r="H2574">
        <v>21.641760135030399</v>
      </c>
      <c r="I2574">
        <v>21.654003229327898</v>
      </c>
      <c r="J2574">
        <v>21.594000120019601</v>
      </c>
      <c r="K2574">
        <v>19.456217960011099</v>
      </c>
      <c r="L2574">
        <v>21.2841791107859</v>
      </c>
      <c r="M2574">
        <v>18.623992731016099</v>
      </c>
      <c r="N2574">
        <v>21.329160656751501</v>
      </c>
      <c r="O2574">
        <v>25.000022882475001</v>
      </c>
      <c r="P2574">
        <v>21.960862852722698</v>
      </c>
      <c r="Q2574">
        <v>21.9383045546763</v>
      </c>
      <c r="R2574">
        <v>21.755421443695099</v>
      </c>
      <c r="S2574">
        <v>20.811436232387798</v>
      </c>
      <c r="T2574">
        <v>20.9163544021288</v>
      </c>
      <c r="U2574">
        <v>20.781703888347799</v>
      </c>
      <c r="V2574">
        <v>21.268699279658701</v>
      </c>
      <c r="W2574">
        <v>22.075758439796999</v>
      </c>
      <c r="X2574">
        <v>22.0136021110917</v>
      </c>
      <c r="Y2574">
        <v>21.793158612063799</v>
      </c>
      <c r="Z2574">
        <v>21.290092111533401</v>
      </c>
      <c r="AA2574">
        <v>21.151150353482699</v>
      </c>
      <c r="AB2574">
        <v>20.931128967422101</v>
      </c>
      <c r="AC2574">
        <v>21.290416961823301</v>
      </c>
      <c r="AD2574">
        <v>21.961619297830602</v>
      </c>
      <c r="AE2574">
        <v>21.933600957410199</v>
      </c>
      <c r="AF2574">
        <v>21.7755494132807</v>
      </c>
      <c r="AG2574">
        <v>20.760797450077298</v>
      </c>
      <c r="AH2574">
        <v>20.9340264395642</v>
      </c>
      <c r="AI2574">
        <v>20.762360210578102</v>
      </c>
      <c r="AJ2574">
        <v>21.4681604167667</v>
      </c>
      <c r="AK2574">
        <v>21.0870049421329</v>
      </c>
      <c r="AL2574">
        <v>20.351303916798798</v>
      </c>
      <c r="AM2574">
        <v>12.816800439594999</v>
      </c>
      <c r="AN2574">
        <v>24.41808625026</v>
      </c>
      <c r="AO2574">
        <v>21.488095503689799</v>
      </c>
    </row>
    <row r="2575" spans="1:41" x14ac:dyDescent="0.3">
      <c r="A2575" s="1">
        <v>44669.25</v>
      </c>
      <c r="B2575">
        <v>21.835115400390201</v>
      </c>
      <c r="C2575">
        <v>20.6467083037913</v>
      </c>
      <c r="D2575">
        <v>20.307153086265401</v>
      </c>
      <c r="E2575">
        <v>19.7849782713065</v>
      </c>
      <c r="F2575">
        <v>21.259529185136799</v>
      </c>
      <c r="G2575">
        <v>22.566271171953801</v>
      </c>
      <c r="H2575">
        <v>21.660232825314999</v>
      </c>
      <c r="I2575">
        <v>21.621307798809202</v>
      </c>
      <c r="J2575">
        <v>21.5602368686334</v>
      </c>
      <c r="K2575">
        <v>19.401073293142101</v>
      </c>
      <c r="L2575">
        <v>21.2305288435136</v>
      </c>
      <c r="M2575">
        <v>18.548218832248001</v>
      </c>
      <c r="N2575">
        <v>21.300001923548699</v>
      </c>
      <c r="O2575">
        <v>25.0000228756473</v>
      </c>
      <c r="P2575">
        <v>21.983114730509001</v>
      </c>
      <c r="Q2575">
        <v>21.908101397136601</v>
      </c>
      <c r="R2575">
        <v>21.725136171712499</v>
      </c>
      <c r="S2575">
        <v>20.756030585574301</v>
      </c>
      <c r="T2575">
        <v>20.859421277728799</v>
      </c>
      <c r="U2575">
        <v>20.7505701080356</v>
      </c>
      <c r="V2575">
        <v>21.241902470613901</v>
      </c>
      <c r="W2575">
        <v>22.062494550560299</v>
      </c>
      <c r="X2575">
        <v>21.988090887480801</v>
      </c>
      <c r="Y2575">
        <v>21.7627072638453</v>
      </c>
      <c r="Z2575">
        <v>21.234024974609</v>
      </c>
      <c r="AA2575">
        <v>21.096551977140699</v>
      </c>
      <c r="AB2575">
        <v>20.9040437148373</v>
      </c>
      <c r="AC2575">
        <v>21.2516245338571</v>
      </c>
      <c r="AD2575">
        <v>21.938378062658401</v>
      </c>
      <c r="AE2575">
        <v>21.910295027430099</v>
      </c>
      <c r="AF2575">
        <v>21.745967769551498</v>
      </c>
      <c r="AG2575">
        <v>20.733006180172499</v>
      </c>
      <c r="AH2575">
        <v>20.894434351889899</v>
      </c>
      <c r="AI2575">
        <v>20.744354779759799</v>
      </c>
      <c r="AJ2575">
        <v>21.430490983688301</v>
      </c>
      <c r="AK2575">
        <v>21.067434427132099</v>
      </c>
      <c r="AL2575">
        <v>20.3307451041428</v>
      </c>
      <c r="AM2575">
        <v>13.0345400952347</v>
      </c>
      <c r="AN2575">
        <v>24.3872437744477</v>
      </c>
      <c r="AO2575">
        <v>21.456174493629099</v>
      </c>
    </row>
    <row r="2576" spans="1:41" x14ac:dyDescent="0.3">
      <c r="A2576" s="1">
        <v>44669.291666666664</v>
      </c>
      <c r="B2576">
        <v>21.9196045072045</v>
      </c>
      <c r="C2576">
        <v>20.650815934542099</v>
      </c>
      <c r="D2576">
        <v>20.533028804064799</v>
      </c>
      <c r="E2576">
        <v>19.8002285319455</v>
      </c>
      <c r="F2576">
        <v>21.774503029219101</v>
      </c>
      <c r="G2576">
        <v>23.573361516483899</v>
      </c>
      <c r="H2576">
        <v>21.682360535167899</v>
      </c>
      <c r="I2576">
        <v>21.6768481090376</v>
      </c>
      <c r="J2576">
        <v>22.268470649276601</v>
      </c>
      <c r="K2576">
        <v>19.7051662042179</v>
      </c>
      <c r="L2576">
        <v>21.686078287203799</v>
      </c>
      <c r="M2576">
        <v>18.981226453309699</v>
      </c>
      <c r="N2576">
        <v>21.273760044827998</v>
      </c>
      <c r="O2576">
        <v>25.0000200252083</v>
      </c>
      <c r="P2576">
        <v>22.008526642413401</v>
      </c>
      <c r="Q2576">
        <v>21.930433515414201</v>
      </c>
      <c r="R2576">
        <v>22.436440353441899</v>
      </c>
      <c r="S2576">
        <v>21.098747792392601</v>
      </c>
      <c r="T2576">
        <v>21.258451879034499</v>
      </c>
      <c r="U2576">
        <v>21.419551540574702</v>
      </c>
      <c r="V2576">
        <v>21.217562116644601</v>
      </c>
      <c r="W2576">
        <v>22.081750353724601</v>
      </c>
      <c r="X2576">
        <v>21.975026550417901</v>
      </c>
      <c r="Y2576">
        <v>22.474171275290701</v>
      </c>
      <c r="Z2576">
        <v>21.351657772202302</v>
      </c>
      <c r="AA2576">
        <v>21.3752789861685</v>
      </c>
      <c r="AB2576">
        <v>21.4877410886237</v>
      </c>
      <c r="AC2576">
        <v>21.223960311079701</v>
      </c>
      <c r="AD2576">
        <v>21.916623452530601</v>
      </c>
      <c r="AE2576">
        <v>21.897508303093598</v>
      </c>
      <c r="AF2576">
        <v>22.429086631696698</v>
      </c>
      <c r="AG2576">
        <v>20.8745549768304</v>
      </c>
      <c r="AH2576">
        <v>21.184600271465602</v>
      </c>
      <c r="AI2576">
        <v>21.332328466165599</v>
      </c>
      <c r="AJ2576">
        <v>21.394578005397701</v>
      </c>
      <c r="AK2576">
        <v>21.047273264254098</v>
      </c>
      <c r="AL2576">
        <v>20.377156753479799</v>
      </c>
      <c r="AM2576">
        <v>13.086641860202</v>
      </c>
      <c r="AN2576">
        <v>24.355430326370598</v>
      </c>
      <c r="AO2576">
        <v>21.472835509992699</v>
      </c>
    </row>
    <row r="2577" spans="1:41" x14ac:dyDescent="0.3">
      <c r="A2577" s="1">
        <v>44669.333333333336</v>
      </c>
      <c r="B2577">
        <v>22.351877533124998</v>
      </c>
      <c r="C2577">
        <v>20.742193507047698</v>
      </c>
      <c r="D2577">
        <v>20.846006304227998</v>
      </c>
      <c r="E2577">
        <v>21.015154865563701</v>
      </c>
      <c r="F2577">
        <v>24.163065351138599</v>
      </c>
      <c r="G2577">
        <v>25.7763921763833</v>
      </c>
      <c r="H2577">
        <v>21.726625778940399</v>
      </c>
      <c r="I2577">
        <v>22.0811799694727</v>
      </c>
      <c r="J2577">
        <v>23.7767883559114</v>
      </c>
      <c r="K2577">
        <v>21.028915731109201</v>
      </c>
      <c r="L2577">
        <v>22.445732508107898</v>
      </c>
      <c r="M2577">
        <v>20.9802352801211</v>
      </c>
      <c r="N2577">
        <v>21.304914177197301</v>
      </c>
      <c r="O2577">
        <v>25.000012932678601</v>
      </c>
      <c r="P2577">
        <v>22.055995151637799</v>
      </c>
      <c r="Q2577">
        <v>22.337571892604199</v>
      </c>
      <c r="R2577">
        <v>24.498132317156401</v>
      </c>
      <c r="S2577">
        <v>22.028874919535301</v>
      </c>
      <c r="T2577">
        <v>22.018808678328799</v>
      </c>
      <c r="U2577">
        <v>21.928742767589601</v>
      </c>
      <c r="V2577">
        <v>21.251074174768799</v>
      </c>
      <c r="W2577">
        <v>22.1645494575112</v>
      </c>
      <c r="X2577">
        <v>22.357583810881099</v>
      </c>
      <c r="Y2577">
        <v>24.535935897754001</v>
      </c>
      <c r="Z2577">
        <v>22.112185541026601</v>
      </c>
      <c r="AA2577">
        <v>22.049480492853899</v>
      </c>
      <c r="AB2577">
        <v>21.9378537071171</v>
      </c>
      <c r="AC2577">
        <v>21.266092473551499</v>
      </c>
      <c r="AD2577">
        <v>21.948468687463201</v>
      </c>
      <c r="AE2577">
        <v>22.2833365346814</v>
      </c>
      <c r="AF2577">
        <v>24.466379754724901</v>
      </c>
      <c r="AG2577">
        <v>21.677695187899701</v>
      </c>
      <c r="AH2577">
        <v>21.882505496024599</v>
      </c>
      <c r="AI2577">
        <v>21.7947150029946</v>
      </c>
      <c r="AJ2577">
        <v>21.420107547970101</v>
      </c>
      <c r="AK2577">
        <v>21.030697124250601</v>
      </c>
      <c r="AL2577">
        <v>20.365305948739799</v>
      </c>
      <c r="AM2577">
        <v>13.470784064996</v>
      </c>
      <c r="AN2577">
        <v>24.330323953774101</v>
      </c>
      <c r="AO2577">
        <v>21.5537512898815</v>
      </c>
    </row>
    <row r="2578" spans="1:41" x14ac:dyDescent="0.3">
      <c r="A2578" s="1">
        <v>44669.375</v>
      </c>
      <c r="B2578">
        <v>22.526826289894299</v>
      </c>
      <c r="C2578">
        <v>20.8329124539733</v>
      </c>
      <c r="D2578">
        <v>21.065072889841101</v>
      </c>
      <c r="E2578">
        <v>21.0001035612732</v>
      </c>
      <c r="F2578">
        <v>24.1384639911102</v>
      </c>
      <c r="G2578">
        <v>25.7952654164976</v>
      </c>
      <c r="H2578">
        <v>21.759308244553399</v>
      </c>
      <c r="I2578">
        <v>22.054428370480199</v>
      </c>
      <c r="J2578">
        <v>24.595745996568901</v>
      </c>
      <c r="K2578">
        <v>21.378013886891001</v>
      </c>
      <c r="L2578">
        <v>22.786850147917701</v>
      </c>
      <c r="M2578">
        <v>21.000140940281199</v>
      </c>
      <c r="N2578">
        <v>21.273217395938602</v>
      </c>
      <c r="O2578">
        <v>25.000018830601899</v>
      </c>
      <c r="P2578">
        <v>22.092209823579399</v>
      </c>
      <c r="Q2578">
        <v>22.285685364083299</v>
      </c>
      <c r="R2578">
        <v>24.292336125954201</v>
      </c>
      <c r="S2578">
        <v>22.350169729730801</v>
      </c>
      <c r="T2578">
        <v>22.4576277440413</v>
      </c>
      <c r="U2578">
        <v>22.198795928202902</v>
      </c>
      <c r="V2578">
        <v>21.2222032234334</v>
      </c>
      <c r="W2578">
        <v>22.2178816540202</v>
      </c>
      <c r="X2578">
        <v>22.328749352820001</v>
      </c>
      <c r="Y2578">
        <v>24.298505687695901</v>
      </c>
      <c r="Z2578">
        <v>22.4154449861873</v>
      </c>
      <c r="AA2578">
        <v>22.533603188619299</v>
      </c>
      <c r="AB2578">
        <v>22.261894877023799</v>
      </c>
      <c r="AC2578">
        <v>21.242485130530099</v>
      </c>
      <c r="AD2578">
        <v>22.03444585215</v>
      </c>
      <c r="AE2578">
        <v>22.226250100325</v>
      </c>
      <c r="AF2578">
        <v>24.286673453356499</v>
      </c>
      <c r="AG2578">
        <v>22.0646781320293</v>
      </c>
      <c r="AH2578">
        <v>22.314508786021499</v>
      </c>
      <c r="AI2578">
        <v>22.057871773606699</v>
      </c>
      <c r="AJ2578">
        <v>21.376212615361101</v>
      </c>
      <c r="AK2578">
        <v>21.016673322953199</v>
      </c>
      <c r="AL2578">
        <v>20.354398244964599</v>
      </c>
      <c r="AM2578">
        <v>13.646952494116</v>
      </c>
      <c r="AN2578">
        <v>22.925804234034</v>
      </c>
      <c r="AO2578">
        <v>21.6774103207505</v>
      </c>
    </row>
    <row r="2579" spans="1:41" x14ac:dyDescent="0.3">
      <c r="A2579" s="1">
        <v>44669.416666666664</v>
      </c>
      <c r="B2579">
        <v>22.658684568141702</v>
      </c>
      <c r="C2579">
        <v>20.9186941414162</v>
      </c>
      <c r="D2579">
        <v>21.2800191032151</v>
      </c>
      <c r="E2579">
        <v>21.023248258253901</v>
      </c>
      <c r="F2579">
        <v>24.671664529091899</v>
      </c>
      <c r="G2579">
        <v>32.601891054531102</v>
      </c>
      <c r="H2579">
        <v>21.786078855770601</v>
      </c>
      <c r="I2579">
        <v>22.136791177709899</v>
      </c>
      <c r="J2579">
        <v>24.918603894811401</v>
      </c>
      <c r="K2579">
        <v>21.689947227960399</v>
      </c>
      <c r="L2579">
        <v>23.0472384064993</v>
      </c>
      <c r="M2579">
        <v>21.105024465562899</v>
      </c>
      <c r="N2579">
        <v>21.378786075524399</v>
      </c>
      <c r="O2579">
        <v>25.000011743502</v>
      </c>
      <c r="P2579">
        <v>22.1229202349042</v>
      </c>
      <c r="Q2579">
        <v>22.381623578168099</v>
      </c>
      <c r="R2579">
        <v>24.402997455248201</v>
      </c>
      <c r="S2579">
        <v>22.6187772920104</v>
      </c>
      <c r="T2579">
        <v>22.772052501345399</v>
      </c>
      <c r="U2579">
        <v>22.369359516928199</v>
      </c>
      <c r="V2579">
        <v>21.359860763742599</v>
      </c>
      <c r="W2579">
        <v>22.254718701404698</v>
      </c>
      <c r="X2579">
        <v>22.4217900446112</v>
      </c>
      <c r="Y2579">
        <v>24.397514993844698</v>
      </c>
      <c r="Z2579">
        <v>22.615637309733</v>
      </c>
      <c r="AA2579">
        <v>22.819776705233298</v>
      </c>
      <c r="AB2579">
        <v>22.422677004293799</v>
      </c>
      <c r="AC2579">
        <v>21.3607880495105</v>
      </c>
      <c r="AD2579">
        <v>22.084347677689799</v>
      </c>
      <c r="AE2579">
        <v>22.334744641515901</v>
      </c>
      <c r="AF2579">
        <v>24.4051827307994</v>
      </c>
      <c r="AG2579">
        <v>22.344061147353202</v>
      </c>
      <c r="AH2579">
        <v>22.640804877638399</v>
      </c>
      <c r="AI2579">
        <v>22.253689949659599</v>
      </c>
      <c r="AJ2579">
        <v>21.470765706505901</v>
      </c>
      <c r="AK2579">
        <v>21.007505753379299</v>
      </c>
      <c r="AL2579">
        <v>20.332361764722201</v>
      </c>
      <c r="AM2579">
        <v>13.9427320115493</v>
      </c>
      <c r="AN2579">
        <v>22.9903607432543</v>
      </c>
      <c r="AO2579">
        <v>21.754239588124101</v>
      </c>
    </row>
    <row r="2580" spans="1:41" x14ac:dyDescent="0.3">
      <c r="A2580" s="1">
        <v>44669.458333333336</v>
      </c>
      <c r="B2580">
        <v>23.146822214968399</v>
      </c>
      <c r="C2580">
        <v>20.9137841154404</v>
      </c>
      <c r="D2580">
        <v>21.484744283088499</v>
      </c>
      <c r="E2580">
        <v>21.106508441744001</v>
      </c>
      <c r="F2580">
        <v>28.229027727673198</v>
      </c>
      <c r="G2580">
        <v>42.535032525317803</v>
      </c>
      <c r="H2580">
        <v>21.816412587215201</v>
      </c>
      <c r="I2580">
        <v>22.367456695501399</v>
      </c>
      <c r="J2580">
        <v>25.983732204908598</v>
      </c>
      <c r="K2580">
        <v>22.067548797164601</v>
      </c>
      <c r="L2580">
        <v>23.774220732955801</v>
      </c>
      <c r="M2580">
        <v>21.224557382051401</v>
      </c>
      <c r="N2580">
        <v>21.423057458942399</v>
      </c>
      <c r="O2580">
        <v>25.0000100659887</v>
      </c>
      <c r="P2580">
        <v>22.157692493309</v>
      </c>
      <c r="Q2580">
        <v>22.675406506645999</v>
      </c>
      <c r="R2580">
        <v>26.637021412699099</v>
      </c>
      <c r="S2580">
        <v>23.815250557808799</v>
      </c>
      <c r="T2580">
        <v>23.422892067525499</v>
      </c>
      <c r="U2580">
        <v>22.660201628499099</v>
      </c>
      <c r="V2580">
        <v>21.393249163886299</v>
      </c>
      <c r="W2580">
        <v>22.294182359696102</v>
      </c>
      <c r="X2580">
        <v>22.7083159092352</v>
      </c>
      <c r="Y2580">
        <v>26.6132507995198</v>
      </c>
      <c r="Z2580">
        <v>23.7062049327984</v>
      </c>
      <c r="AA2580">
        <v>23.425246905801199</v>
      </c>
      <c r="AB2580">
        <v>22.684791712196699</v>
      </c>
      <c r="AC2580">
        <v>21.400581175096701</v>
      </c>
      <c r="AD2580">
        <v>22.123401504356199</v>
      </c>
      <c r="AE2580">
        <v>22.608274520420998</v>
      </c>
      <c r="AF2580">
        <v>26.641121486359101</v>
      </c>
      <c r="AG2580">
        <v>23.292017870804798</v>
      </c>
      <c r="AH2580">
        <v>23.238127913570199</v>
      </c>
      <c r="AI2580">
        <v>22.5089720922313</v>
      </c>
      <c r="AJ2580">
        <v>21.532157510318701</v>
      </c>
      <c r="AK2580">
        <v>21.0021853758027</v>
      </c>
      <c r="AL2580">
        <v>20.3172723395963</v>
      </c>
      <c r="AM2580">
        <v>13.9825896994688</v>
      </c>
      <c r="AN2580">
        <v>24.024431715584601</v>
      </c>
      <c r="AO2580">
        <v>21.8624666912864</v>
      </c>
    </row>
    <row r="2581" spans="1:41" x14ac:dyDescent="0.3">
      <c r="A2581" s="1">
        <v>44669.5</v>
      </c>
      <c r="B2581">
        <v>23.2777679020395</v>
      </c>
      <c r="C2581">
        <v>20.948526608238801</v>
      </c>
      <c r="D2581">
        <v>21.548935041435399</v>
      </c>
      <c r="E2581">
        <v>21.2320711670123</v>
      </c>
      <c r="F2581">
        <v>32.724735915396302</v>
      </c>
      <c r="G2581">
        <v>39.393283944040199</v>
      </c>
      <c r="H2581">
        <v>21.850851240447</v>
      </c>
      <c r="I2581">
        <v>22.4578814696827</v>
      </c>
      <c r="J2581">
        <v>25.559798714105799</v>
      </c>
      <c r="K2581">
        <v>21.787809247109699</v>
      </c>
      <c r="L2581">
        <v>23.8219857078169</v>
      </c>
      <c r="M2581">
        <v>21.070129263291498</v>
      </c>
      <c r="N2581">
        <v>21.458711972169802</v>
      </c>
      <c r="O2581">
        <v>25.000009879374598</v>
      </c>
      <c r="P2581">
        <v>22.197057510191101</v>
      </c>
      <c r="Q2581">
        <v>22.775861788807699</v>
      </c>
      <c r="R2581">
        <v>26.560371283860899</v>
      </c>
      <c r="S2581">
        <v>23.834150529101599</v>
      </c>
      <c r="T2581">
        <v>23.439841317877701</v>
      </c>
      <c r="U2581">
        <v>22.875089005954699</v>
      </c>
      <c r="V2581">
        <v>21.424092461931199</v>
      </c>
      <c r="W2581">
        <v>22.3370176383435</v>
      </c>
      <c r="X2581">
        <v>22.773616771360999</v>
      </c>
      <c r="Y2581">
        <v>26.5246872945924</v>
      </c>
      <c r="Z2581">
        <v>23.6440090679096</v>
      </c>
      <c r="AA2581">
        <v>23.364877314272299</v>
      </c>
      <c r="AB2581">
        <v>22.831394664116999</v>
      </c>
      <c r="AC2581">
        <v>21.435540558872798</v>
      </c>
      <c r="AD2581">
        <v>22.1645779949183</v>
      </c>
      <c r="AE2581">
        <v>22.676105308974002</v>
      </c>
      <c r="AF2581">
        <v>26.564156462117101</v>
      </c>
      <c r="AG2581">
        <v>23.176901628381799</v>
      </c>
      <c r="AH2581">
        <v>23.191038396503401</v>
      </c>
      <c r="AI2581">
        <v>22.667216299641201</v>
      </c>
      <c r="AJ2581">
        <v>21.5731794360103</v>
      </c>
      <c r="AK2581">
        <v>21.000626245862701</v>
      </c>
      <c r="AL2581">
        <v>20.329472978316399</v>
      </c>
      <c r="AM2581">
        <v>14.216469145037401</v>
      </c>
      <c r="AN2581">
        <v>24.110649176088899</v>
      </c>
      <c r="AO2581">
        <v>21.958483170384799</v>
      </c>
    </row>
    <row r="2582" spans="1:41" x14ac:dyDescent="0.3">
      <c r="A2582" s="1">
        <v>44669.541666666664</v>
      </c>
      <c r="B2582">
        <v>23.309179753778999</v>
      </c>
      <c r="C2582">
        <v>21.012358023274199</v>
      </c>
      <c r="D2582">
        <v>21.6847718276635</v>
      </c>
      <c r="E2582">
        <v>21.089815847275801</v>
      </c>
      <c r="F2582">
        <v>34.767412334374001</v>
      </c>
      <c r="G2582">
        <v>34.176012794557302</v>
      </c>
      <c r="H2582">
        <v>21.892154076963902</v>
      </c>
      <c r="I2582">
        <v>22.535487985797999</v>
      </c>
      <c r="J2582">
        <v>24.480183126911498</v>
      </c>
      <c r="K2582">
        <v>21.6539893828974</v>
      </c>
      <c r="L2582">
        <v>23.685907170768999</v>
      </c>
      <c r="M2582">
        <v>21.001116417905902</v>
      </c>
      <c r="N2582">
        <v>21.526041549377599</v>
      </c>
      <c r="O2582">
        <v>25.000013064262198</v>
      </c>
      <c r="P2582">
        <v>22.2454787120245</v>
      </c>
      <c r="Q2582">
        <v>22.864241800844901</v>
      </c>
      <c r="R2582">
        <v>25.582544265516901</v>
      </c>
      <c r="S2582">
        <v>23.780395808670701</v>
      </c>
      <c r="T2582">
        <v>23.316349314740201</v>
      </c>
      <c r="U2582">
        <v>22.8250933455686</v>
      </c>
      <c r="V2582">
        <v>21.5006300031188</v>
      </c>
      <c r="W2582">
        <v>22.387363963062899</v>
      </c>
      <c r="X2582">
        <v>22.8708854358424</v>
      </c>
      <c r="Y2582">
        <v>25.5439517953115</v>
      </c>
      <c r="Z2582">
        <v>23.647485136474099</v>
      </c>
      <c r="AA2582">
        <v>23.262728921023601</v>
      </c>
      <c r="AB2582">
        <v>22.803759791480701</v>
      </c>
      <c r="AC2582">
        <v>21.5094875825062</v>
      </c>
      <c r="AD2582">
        <v>22.212824531863198</v>
      </c>
      <c r="AE2582">
        <v>22.777853927103401</v>
      </c>
      <c r="AF2582">
        <v>25.584064512407998</v>
      </c>
      <c r="AG2582">
        <v>23.140716968951399</v>
      </c>
      <c r="AH2582">
        <v>23.094313706751699</v>
      </c>
      <c r="AI2582">
        <v>22.648171527725701</v>
      </c>
      <c r="AJ2582">
        <v>21.641298798156399</v>
      </c>
      <c r="AK2582">
        <v>21.0085492563042</v>
      </c>
      <c r="AL2582">
        <v>20.324919934312199</v>
      </c>
      <c r="AM2582">
        <v>15.0571838090295</v>
      </c>
      <c r="AN2582">
        <v>24.1372740701743</v>
      </c>
      <c r="AO2582">
        <v>22.016966562639599</v>
      </c>
    </row>
    <row r="2583" spans="1:41" x14ac:dyDescent="0.3">
      <c r="A2583" s="1">
        <v>44669.583333333336</v>
      </c>
      <c r="B2583">
        <v>23.410386625878399</v>
      </c>
      <c r="C2583">
        <v>21.316137589710699</v>
      </c>
      <c r="D2583">
        <v>22.0929841046453</v>
      </c>
      <c r="E2583">
        <v>21.753548028954999</v>
      </c>
      <c r="F2583">
        <v>27.629097573508901</v>
      </c>
      <c r="G2583">
        <v>29.055248712270998</v>
      </c>
      <c r="H2583">
        <v>21.928265992893198</v>
      </c>
      <c r="I2583">
        <v>22.705276702596802</v>
      </c>
      <c r="J2583">
        <v>25.505664963565401</v>
      </c>
      <c r="K2583">
        <v>22.5144470739342</v>
      </c>
      <c r="L2583">
        <v>23.980595021274301</v>
      </c>
      <c r="M2583">
        <v>21.863051639120599</v>
      </c>
      <c r="N2583">
        <v>21.962253787554999</v>
      </c>
      <c r="O2583">
        <v>25.000014055773601</v>
      </c>
      <c r="P2583">
        <v>22.2910716356592</v>
      </c>
      <c r="Q2583">
        <v>22.990401789116</v>
      </c>
      <c r="R2583">
        <v>25.5182069042968</v>
      </c>
      <c r="S2583">
        <v>23.922084678147101</v>
      </c>
      <c r="T2583">
        <v>23.697130593897999</v>
      </c>
      <c r="U2583">
        <v>23.117792369816701</v>
      </c>
      <c r="V2583">
        <v>22.060799664388099</v>
      </c>
      <c r="W2583">
        <v>22.4397569211921</v>
      </c>
      <c r="X2583">
        <v>23.004827152257601</v>
      </c>
      <c r="Y2583">
        <v>25.492300221590298</v>
      </c>
      <c r="Z2583">
        <v>23.845207183454502</v>
      </c>
      <c r="AA2583">
        <v>23.679587353494899</v>
      </c>
      <c r="AB2583">
        <v>23.124218767683601</v>
      </c>
      <c r="AC2583">
        <v>21.998642746240598</v>
      </c>
      <c r="AD2583">
        <v>22.256560882890302</v>
      </c>
      <c r="AE2583">
        <v>22.931645472076202</v>
      </c>
      <c r="AF2583">
        <v>25.516653230355299</v>
      </c>
      <c r="AG2583">
        <v>23.5601699918817</v>
      </c>
      <c r="AH2583">
        <v>23.557267480709498</v>
      </c>
      <c r="AI2583">
        <v>23.001039064590099</v>
      </c>
      <c r="AJ2583">
        <v>22.017649736638099</v>
      </c>
      <c r="AK2583">
        <v>21.014123455214801</v>
      </c>
      <c r="AL2583">
        <v>20.317736957229599</v>
      </c>
      <c r="AM2583">
        <v>15.1584652604216</v>
      </c>
      <c r="AN2583">
        <v>23.7046291739609</v>
      </c>
      <c r="AO2583">
        <v>22.0641283891886</v>
      </c>
    </row>
    <row r="2584" spans="1:41" x14ac:dyDescent="0.3">
      <c r="A2584" s="1">
        <v>44669.625</v>
      </c>
      <c r="B2584">
        <v>23.495431198422299</v>
      </c>
      <c r="C2584">
        <v>21.421371774056301</v>
      </c>
      <c r="D2584">
        <v>22.212888876354299</v>
      </c>
      <c r="E2584">
        <v>21.921578514677702</v>
      </c>
      <c r="F2584">
        <v>25.973859169555698</v>
      </c>
      <c r="G2584">
        <v>28.154837864854201</v>
      </c>
      <c r="H2584">
        <v>21.9636453358174</v>
      </c>
      <c r="I2584">
        <v>22.8144574398416</v>
      </c>
      <c r="J2584">
        <v>25.9226532549105</v>
      </c>
      <c r="K2584">
        <v>22.783544384476301</v>
      </c>
      <c r="L2584">
        <v>24.136333209111601</v>
      </c>
      <c r="M2584">
        <v>22.152846814263601</v>
      </c>
      <c r="N2584">
        <v>22.1253999711174</v>
      </c>
      <c r="O2584">
        <v>25.000021446519899</v>
      </c>
      <c r="P2584">
        <v>22.3360673582341</v>
      </c>
      <c r="Q2584">
        <v>23.103635142161998</v>
      </c>
      <c r="R2584">
        <v>25.706891393787799</v>
      </c>
      <c r="S2584">
        <v>24.048034731431901</v>
      </c>
      <c r="T2584">
        <v>23.879313317804201</v>
      </c>
      <c r="U2584">
        <v>23.245896176128898</v>
      </c>
      <c r="V2584">
        <v>22.2554108374447</v>
      </c>
      <c r="W2584">
        <v>22.488086275770701</v>
      </c>
      <c r="X2584">
        <v>23.110310122848901</v>
      </c>
      <c r="Y2584">
        <v>25.676281496249199</v>
      </c>
      <c r="Z2584">
        <v>23.943942335535599</v>
      </c>
      <c r="AA2584">
        <v>23.843039842966601</v>
      </c>
      <c r="AB2584">
        <v>23.238172489474</v>
      </c>
      <c r="AC2584">
        <v>22.1792516364888</v>
      </c>
      <c r="AD2584">
        <v>22.299808135291698</v>
      </c>
      <c r="AE2584">
        <v>23.043822177705401</v>
      </c>
      <c r="AF2584">
        <v>25.703278299559098</v>
      </c>
      <c r="AG2584">
        <v>23.730347468600801</v>
      </c>
      <c r="AH2584">
        <v>23.744830731099398</v>
      </c>
      <c r="AI2584">
        <v>23.1309221808045</v>
      </c>
      <c r="AJ2584">
        <v>22.1695781836968</v>
      </c>
      <c r="AK2584">
        <v>21.022200176392701</v>
      </c>
      <c r="AL2584">
        <v>20.311357545447802</v>
      </c>
      <c r="AM2584">
        <v>15.4522474687405</v>
      </c>
      <c r="AN2584">
        <v>23.7767072041338</v>
      </c>
      <c r="AO2584">
        <v>22.094907427629</v>
      </c>
    </row>
    <row r="2585" spans="1:41" x14ac:dyDescent="0.3">
      <c r="A2585" s="1">
        <v>44669.666666666664</v>
      </c>
      <c r="B2585">
        <v>23.558411869304798</v>
      </c>
      <c r="C2585">
        <v>21.4827626257844</v>
      </c>
      <c r="D2585">
        <v>22.2572652817217</v>
      </c>
      <c r="E2585">
        <v>21.9543938464364</v>
      </c>
      <c r="F2585">
        <v>25.515340572032301</v>
      </c>
      <c r="G2585">
        <v>27.344612815804801</v>
      </c>
      <c r="H2585">
        <v>21.998508322917498</v>
      </c>
      <c r="I2585">
        <v>22.893750740862401</v>
      </c>
      <c r="J2585">
        <v>26.086287370097299</v>
      </c>
      <c r="K2585">
        <v>22.902320008433701</v>
      </c>
      <c r="L2585">
        <v>24.2116609673628</v>
      </c>
      <c r="M2585">
        <v>22.282254495897899</v>
      </c>
      <c r="N2585">
        <v>22.213932371971399</v>
      </c>
      <c r="O2585">
        <v>25.000021459014999</v>
      </c>
      <c r="P2585">
        <v>22.378914784675999</v>
      </c>
      <c r="Q2585">
        <v>23.1702560242061</v>
      </c>
      <c r="R2585">
        <v>25.821257383871998</v>
      </c>
      <c r="S2585">
        <v>23.990487103687801</v>
      </c>
      <c r="T2585">
        <v>23.874897082237801</v>
      </c>
      <c r="U2585">
        <v>23.2576519423246</v>
      </c>
      <c r="V2585">
        <v>22.3549621581375</v>
      </c>
      <c r="W2585">
        <v>22.5394899402608</v>
      </c>
      <c r="X2585">
        <v>23.154886966162898</v>
      </c>
      <c r="Y2585">
        <v>25.7867817442222</v>
      </c>
      <c r="Z2585">
        <v>23.934632334800199</v>
      </c>
      <c r="AA2585">
        <v>23.844725617956001</v>
      </c>
      <c r="AB2585">
        <v>23.226330129129</v>
      </c>
      <c r="AC2585">
        <v>22.2776578759816</v>
      </c>
      <c r="AD2585">
        <v>22.341700004143799</v>
      </c>
      <c r="AE2585">
        <v>23.116144544590998</v>
      </c>
      <c r="AF2585">
        <v>25.815958189710901</v>
      </c>
      <c r="AG2585">
        <v>23.794023625718602</v>
      </c>
      <c r="AH2585">
        <v>23.800548687474599</v>
      </c>
      <c r="AI2585">
        <v>23.173123059623698</v>
      </c>
      <c r="AJ2585">
        <v>22.258848296173198</v>
      </c>
      <c r="AK2585">
        <v>21.031086479675899</v>
      </c>
      <c r="AL2585">
        <v>20.310756756483201</v>
      </c>
      <c r="AM2585">
        <v>15.5183341440029</v>
      </c>
      <c r="AN2585">
        <v>23.804131041048102</v>
      </c>
      <c r="AO2585">
        <v>22.112865924674399</v>
      </c>
    </row>
    <row r="2586" spans="1:41" x14ac:dyDescent="0.3">
      <c r="A2586" s="1">
        <v>44669.708333333336</v>
      </c>
      <c r="B2586">
        <v>23.492937888765699</v>
      </c>
      <c r="C2586">
        <v>21.467691732164599</v>
      </c>
      <c r="D2586">
        <v>22.145670781369098</v>
      </c>
      <c r="E2586">
        <v>21.842824144945599</v>
      </c>
      <c r="F2586">
        <v>24.869736797316602</v>
      </c>
      <c r="G2586">
        <v>26.564644035389001</v>
      </c>
      <c r="H2586">
        <v>22.0296643261802</v>
      </c>
      <c r="I2586">
        <v>22.877404121599302</v>
      </c>
      <c r="J2586">
        <v>25.913355427175599</v>
      </c>
      <c r="K2586">
        <v>22.887497536428199</v>
      </c>
      <c r="L2586">
        <v>24.163576507320101</v>
      </c>
      <c r="M2586">
        <v>22.277151064356001</v>
      </c>
      <c r="N2586">
        <v>22.163266151394801</v>
      </c>
      <c r="O2586">
        <v>25.000021462074901</v>
      </c>
      <c r="P2586">
        <v>22.416204403603501</v>
      </c>
      <c r="Q2586">
        <v>23.150223787508299</v>
      </c>
      <c r="R2586">
        <v>25.563149475011901</v>
      </c>
      <c r="S2586">
        <v>23.865917399378102</v>
      </c>
      <c r="T2586">
        <v>23.827306922302601</v>
      </c>
      <c r="U2586">
        <v>23.227416318376701</v>
      </c>
      <c r="V2586">
        <v>22.276033336290599</v>
      </c>
      <c r="W2586">
        <v>22.580621811975</v>
      </c>
      <c r="X2586">
        <v>23.110790317308801</v>
      </c>
      <c r="Y2586">
        <v>25.529514607930299</v>
      </c>
      <c r="Z2586">
        <v>23.784500360762301</v>
      </c>
      <c r="AA2586">
        <v>23.761859797713999</v>
      </c>
      <c r="AB2586">
        <v>23.157117657895601</v>
      </c>
      <c r="AC2586">
        <v>22.219653481626299</v>
      </c>
      <c r="AD2586">
        <v>22.378545618784202</v>
      </c>
      <c r="AE2586">
        <v>23.0773857421588</v>
      </c>
      <c r="AF2586">
        <v>25.556411053798701</v>
      </c>
      <c r="AG2586">
        <v>23.648273073089101</v>
      </c>
      <c r="AH2586">
        <v>23.719328351178198</v>
      </c>
      <c r="AI2586">
        <v>23.108886541562299</v>
      </c>
      <c r="AJ2586">
        <v>22.223530413863902</v>
      </c>
      <c r="AK2586">
        <v>21.036572558074599</v>
      </c>
      <c r="AL2586">
        <v>20.306903651186001</v>
      </c>
      <c r="AM2586">
        <v>15.066834184949499</v>
      </c>
      <c r="AN2586">
        <v>23.616546387320899</v>
      </c>
      <c r="AO2586">
        <v>22.1232125682846</v>
      </c>
    </row>
    <row r="2587" spans="1:41" x14ac:dyDescent="0.3">
      <c r="A2587" s="1">
        <v>44669.75</v>
      </c>
      <c r="B2587">
        <v>23.4747385582594</v>
      </c>
      <c r="C2587">
        <v>21.246408268067999</v>
      </c>
      <c r="D2587">
        <v>21.754433563788002</v>
      </c>
      <c r="E2587">
        <v>21.3754440224738</v>
      </c>
      <c r="F2587">
        <v>25.4612790062531</v>
      </c>
      <c r="G2587">
        <v>27.203582581144001</v>
      </c>
      <c r="H2587">
        <v>22.0585665353472</v>
      </c>
      <c r="I2587">
        <v>22.9055707454078</v>
      </c>
      <c r="J2587">
        <v>25.463546604929999</v>
      </c>
      <c r="K2587">
        <v>22.201924595422302</v>
      </c>
      <c r="L2587">
        <v>24.095579652386</v>
      </c>
      <c r="M2587">
        <v>21.7484559488299</v>
      </c>
      <c r="N2587">
        <v>21.952854860097599</v>
      </c>
      <c r="O2587">
        <v>25.000020145069499</v>
      </c>
      <c r="P2587">
        <v>22.4496783971809</v>
      </c>
      <c r="Q2587">
        <v>23.217137297834899</v>
      </c>
      <c r="R2587">
        <v>26.164341811269299</v>
      </c>
      <c r="S2587">
        <v>23.8126398233779</v>
      </c>
      <c r="T2587">
        <v>23.6490526422388</v>
      </c>
      <c r="U2587">
        <v>22.9703762276114</v>
      </c>
      <c r="V2587">
        <v>22.0158230960464</v>
      </c>
      <c r="W2587">
        <v>22.548775300723499</v>
      </c>
      <c r="X2587">
        <v>23.140948582319101</v>
      </c>
      <c r="Y2587">
        <v>26.131948868893499</v>
      </c>
      <c r="Z2587">
        <v>23.692252046071602</v>
      </c>
      <c r="AA2587">
        <v>23.529244480188801</v>
      </c>
      <c r="AB2587">
        <v>22.846236946683</v>
      </c>
      <c r="AC2587">
        <v>21.976124201916299</v>
      </c>
      <c r="AD2587">
        <v>22.411629475326201</v>
      </c>
      <c r="AE2587">
        <v>23.0928283085351</v>
      </c>
      <c r="AF2587">
        <v>26.151114424425199</v>
      </c>
      <c r="AG2587">
        <v>23.421982374826001</v>
      </c>
      <c r="AH2587">
        <v>23.445881262402601</v>
      </c>
      <c r="AI2587">
        <v>22.766353522579799</v>
      </c>
      <c r="AJ2587">
        <v>22.0702350606728</v>
      </c>
      <c r="AK2587">
        <v>21.042956454593099</v>
      </c>
      <c r="AL2587">
        <v>20.273395679544102</v>
      </c>
      <c r="AM2587">
        <v>14.766905376509699</v>
      </c>
      <c r="AN2587">
        <v>24.140813895571199</v>
      </c>
      <c r="AO2587">
        <v>22.0871617027063</v>
      </c>
    </row>
    <row r="2588" spans="1:41" x14ac:dyDescent="0.3">
      <c r="A2588" s="1">
        <v>44669.791666666664</v>
      </c>
      <c r="B2588">
        <v>23.051576224532798</v>
      </c>
      <c r="C2588">
        <v>21.116080947493199</v>
      </c>
      <c r="D2588">
        <v>21.4558206303685</v>
      </c>
      <c r="E2588">
        <v>20.876012406696599</v>
      </c>
      <c r="F2588">
        <v>24.152965626060801</v>
      </c>
      <c r="G2588">
        <v>26.479417654291598</v>
      </c>
      <c r="H2588">
        <v>22.0163148460184</v>
      </c>
      <c r="I2588">
        <v>22.5776075978353</v>
      </c>
      <c r="J2588">
        <v>24.165421199325099</v>
      </c>
      <c r="K2588">
        <v>21.416265123556201</v>
      </c>
      <c r="L2588">
        <v>23.411935228352799</v>
      </c>
      <c r="M2588">
        <v>21.006410175458299</v>
      </c>
      <c r="N2588">
        <v>21.8994999699974</v>
      </c>
      <c r="O2588">
        <v>25.000016971757201</v>
      </c>
      <c r="P2588">
        <v>22.4103888054454</v>
      </c>
      <c r="Q2588">
        <v>22.858130922907101</v>
      </c>
      <c r="R2588">
        <v>24.541992998414202</v>
      </c>
      <c r="S2588">
        <v>22.886742512971502</v>
      </c>
      <c r="T2588">
        <v>22.884824266436102</v>
      </c>
      <c r="U2588">
        <v>22.3316259062786</v>
      </c>
      <c r="V2588">
        <v>21.957659324370699</v>
      </c>
      <c r="W2588">
        <v>22.482688705383101</v>
      </c>
      <c r="X2588">
        <v>22.780436347870701</v>
      </c>
      <c r="Y2588">
        <v>24.5122335704514</v>
      </c>
      <c r="Z2588">
        <v>22.822160654582301</v>
      </c>
      <c r="AA2588">
        <v>22.782546893643499</v>
      </c>
      <c r="AB2588">
        <v>22.219919361348602</v>
      </c>
      <c r="AC2588">
        <v>21.911118977819001</v>
      </c>
      <c r="AD2588">
        <v>22.371149572852602</v>
      </c>
      <c r="AE2588">
        <v>22.730880572124899</v>
      </c>
      <c r="AF2588">
        <v>24.524104723168399</v>
      </c>
      <c r="AG2588">
        <v>22.486912293148599</v>
      </c>
      <c r="AH2588">
        <v>22.680527938046101</v>
      </c>
      <c r="AI2588">
        <v>22.1310421037422</v>
      </c>
      <c r="AJ2588">
        <v>22.031788669439599</v>
      </c>
      <c r="AK2588">
        <v>21.045942969767498</v>
      </c>
      <c r="AL2588">
        <v>20.244084850127699</v>
      </c>
      <c r="AM2588">
        <v>14.2346679267452</v>
      </c>
      <c r="AN2588">
        <v>24.228750036263602</v>
      </c>
      <c r="AO2588">
        <v>22.007765657615199</v>
      </c>
    </row>
    <row r="2589" spans="1:41" x14ac:dyDescent="0.3">
      <c r="A2589" s="1">
        <v>44669.833333333336</v>
      </c>
      <c r="B2589">
        <v>22.6172698629763</v>
      </c>
      <c r="C2589">
        <v>21.017916274709801</v>
      </c>
      <c r="D2589">
        <v>21.184919060545099</v>
      </c>
      <c r="E2589">
        <v>20.488289740029799</v>
      </c>
      <c r="F2589">
        <v>23.182576763636799</v>
      </c>
      <c r="G2589">
        <v>25.804212394544599</v>
      </c>
      <c r="H2589">
        <v>21.944258835094701</v>
      </c>
      <c r="I2589">
        <v>22.452875370988298</v>
      </c>
      <c r="J2589">
        <v>23.076901478217401</v>
      </c>
      <c r="K2589">
        <v>20.688187986873</v>
      </c>
      <c r="L2589">
        <v>22.6589889449493</v>
      </c>
      <c r="M2589">
        <v>20.321445475001301</v>
      </c>
      <c r="N2589">
        <v>21.8698419194181</v>
      </c>
      <c r="O2589">
        <v>25.000021360020501</v>
      </c>
      <c r="P2589">
        <v>22.340161120230299</v>
      </c>
      <c r="Q2589">
        <v>22.718551293685699</v>
      </c>
      <c r="R2589">
        <v>23.303133263169599</v>
      </c>
      <c r="S2589">
        <v>22.0354633804583</v>
      </c>
      <c r="T2589">
        <v>22.137502079373</v>
      </c>
      <c r="U2589">
        <v>21.731985788610501</v>
      </c>
      <c r="V2589">
        <v>21.927914621454399</v>
      </c>
      <c r="W2589">
        <v>22.439855613376601</v>
      </c>
      <c r="X2589">
        <v>22.655856175349999</v>
      </c>
      <c r="Y2589">
        <v>23.272043245060001</v>
      </c>
      <c r="Z2589">
        <v>22.094722342909002</v>
      </c>
      <c r="AA2589">
        <v>22.096741440189401</v>
      </c>
      <c r="AB2589">
        <v>21.666587248783699</v>
      </c>
      <c r="AC2589">
        <v>21.8854286757322</v>
      </c>
      <c r="AD2589">
        <v>22.298602164156801</v>
      </c>
      <c r="AE2589">
        <v>22.599746957858599</v>
      </c>
      <c r="AF2589">
        <v>23.281173916072198</v>
      </c>
      <c r="AG2589">
        <v>21.679862692088399</v>
      </c>
      <c r="AH2589">
        <v>21.954844647301901</v>
      </c>
      <c r="AI2589">
        <v>21.554748144688599</v>
      </c>
      <c r="AJ2589">
        <v>22.009342364153699</v>
      </c>
      <c r="AK2589">
        <v>21.0451035164239</v>
      </c>
      <c r="AL2589">
        <v>20.208012000799901</v>
      </c>
      <c r="AM2589">
        <v>13.7659204883246</v>
      </c>
      <c r="AN2589">
        <v>24.2707513827113</v>
      </c>
      <c r="AO2589">
        <v>21.885369539318202</v>
      </c>
    </row>
    <row r="2590" spans="1:41" x14ac:dyDescent="0.3">
      <c r="A2590" s="1">
        <v>44669.875</v>
      </c>
      <c r="B2590">
        <v>22.321933211961898</v>
      </c>
      <c r="C2590">
        <v>20.9411011925358</v>
      </c>
      <c r="D2590">
        <v>20.973479728085799</v>
      </c>
      <c r="E2590">
        <v>20.222659691977601</v>
      </c>
      <c r="F2590">
        <v>22.704395411443599</v>
      </c>
      <c r="G2590">
        <v>25.336558333787099</v>
      </c>
      <c r="H2590">
        <v>21.9041826510873</v>
      </c>
      <c r="I2590">
        <v>22.3758107306912</v>
      </c>
      <c r="J2590">
        <v>22.757497318844599</v>
      </c>
      <c r="K2590">
        <v>20.208048527608302</v>
      </c>
      <c r="L2590">
        <v>22.1990708805975</v>
      </c>
      <c r="M2590">
        <v>19.918571605925301</v>
      </c>
      <c r="N2590">
        <v>21.839190415248002</v>
      </c>
      <c r="O2590">
        <v>25.0000229085387</v>
      </c>
      <c r="P2590">
        <v>22.299539694254499</v>
      </c>
      <c r="Q2590">
        <v>22.637798501104999</v>
      </c>
      <c r="R2590">
        <v>22.9743469136539</v>
      </c>
      <c r="S2590">
        <v>21.505425144988099</v>
      </c>
      <c r="T2590">
        <v>21.695405054016199</v>
      </c>
      <c r="U2590">
        <v>21.360024103709101</v>
      </c>
      <c r="V2590">
        <v>21.8958572006838</v>
      </c>
      <c r="W2590">
        <v>22.408699550391301</v>
      </c>
      <c r="X2590">
        <v>22.608471219352499</v>
      </c>
      <c r="Y2590">
        <v>22.9412676320656</v>
      </c>
      <c r="Z2590">
        <v>21.746684955442699</v>
      </c>
      <c r="AA2590">
        <v>21.7590221854792</v>
      </c>
      <c r="AB2590">
        <v>21.374788900158801</v>
      </c>
      <c r="AC2590">
        <v>21.8526373231375</v>
      </c>
      <c r="AD2590">
        <v>22.255668308939399</v>
      </c>
      <c r="AE2590">
        <v>22.5449501309113</v>
      </c>
      <c r="AF2590">
        <v>22.949054239557601</v>
      </c>
      <c r="AG2590">
        <v>21.256172935178501</v>
      </c>
      <c r="AH2590">
        <v>21.578833028245999</v>
      </c>
      <c r="AI2590">
        <v>21.239489425756201</v>
      </c>
      <c r="AJ2590">
        <v>21.981989731329602</v>
      </c>
      <c r="AK2590">
        <v>21.040511109628099</v>
      </c>
      <c r="AL2590">
        <v>20.181706089594599</v>
      </c>
      <c r="AM2590">
        <v>13.5341643018197</v>
      </c>
      <c r="AN2590">
        <v>24.300030122052998</v>
      </c>
      <c r="AO2590">
        <v>21.769093632483301</v>
      </c>
    </row>
    <row r="2591" spans="1:41" x14ac:dyDescent="0.3">
      <c r="A2591" s="1">
        <v>44669.916666666664</v>
      </c>
      <c r="B2591">
        <v>22.1768402017913</v>
      </c>
      <c r="C2591">
        <v>20.877195198501099</v>
      </c>
      <c r="D2591">
        <v>20.8339733467859</v>
      </c>
      <c r="E2591">
        <v>20.0717466791451</v>
      </c>
      <c r="F2591">
        <v>22.434543653682301</v>
      </c>
      <c r="G2591">
        <v>25.010065168735601</v>
      </c>
      <c r="H2591">
        <v>21.8686219278156</v>
      </c>
      <c r="I2591">
        <v>22.2932776977316</v>
      </c>
      <c r="J2591">
        <v>22.583698651305301</v>
      </c>
      <c r="K2591">
        <v>19.936074150053301</v>
      </c>
      <c r="L2591">
        <v>21.926187178804302</v>
      </c>
      <c r="M2591">
        <v>19.644340156033198</v>
      </c>
      <c r="N2591">
        <v>21.791693551039199</v>
      </c>
      <c r="O2591">
        <v>25.000022877462499</v>
      </c>
      <c r="P2591">
        <v>22.260968608780502</v>
      </c>
      <c r="Q2591">
        <v>22.570755464664298</v>
      </c>
      <c r="R2591">
        <v>22.797561745151398</v>
      </c>
      <c r="S2591">
        <v>21.2573529276142</v>
      </c>
      <c r="T2591">
        <v>21.468172847285899</v>
      </c>
      <c r="U2591">
        <v>21.160173616902799</v>
      </c>
      <c r="V2591">
        <v>21.843687354498702</v>
      </c>
      <c r="W2591">
        <v>22.3686789317359</v>
      </c>
      <c r="X2591">
        <v>22.5542018345961</v>
      </c>
      <c r="Y2591">
        <v>22.763952274466099</v>
      </c>
      <c r="Z2591">
        <v>21.558006976997799</v>
      </c>
      <c r="AA2591">
        <v>21.567728405586799</v>
      </c>
      <c r="AB2591">
        <v>21.202804645677201</v>
      </c>
      <c r="AC2591">
        <v>21.798142593832399</v>
      </c>
      <c r="AD2591">
        <v>22.2158939468607</v>
      </c>
      <c r="AE2591">
        <v>22.487614407786499</v>
      </c>
      <c r="AF2591">
        <v>22.7705228711927</v>
      </c>
      <c r="AG2591">
        <v>21.053093507557801</v>
      </c>
      <c r="AH2591">
        <v>21.378553545564898</v>
      </c>
      <c r="AI2591">
        <v>21.0605825336308</v>
      </c>
      <c r="AJ2591">
        <v>21.936063027155601</v>
      </c>
      <c r="AK2591">
        <v>21.028684918087201</v>
      </c>
      <c r="AL2591">
        <v>20.162353210719601</v>
      </c>
      <c r="AM2591">
        <v>13.0932475274879</v>
      </c>
      <c r="AN2591">
        <v>24.3189258332219</v>
      </c>
      <c r="AO2591">
        <v>21.688372797982701</v>
      </c>
    </row>
    <row r="2592" spans="1:41" x14ac:dyDescent="0.3">
      <c r="A2592" s="1">
        <v>44669.958333333336</v>
      </c>
      <c r="B2592">
        <v>22.0813443888953</v>
      </c>
      <c r="C2592">
        <v>20.815598001972401</v>
      </c>
      <c r="D2592">
        <v>20.7181335793024</v>
      </c>
      <c r="E2592">
        <v>19.950324803216201</v>
      </c>
      <c r="F2592">
        <v>22.199705724200101</v>
      </c>
      <c r="G2592">
        <v>24.699476613937101</v>
      </c>
      <c r="H2592">
        <v>21.838375365027002</v>
      </c>
      <c r="I2592">
        <v>22.213037724670599</v>
      </c>
      <c r="J2592">
        <v>22.440218564287701</v>
      </c>
      <c r="K2592">
        <v>19.7475227226833</v>
      </c>
      <c r="L2592">
        <v>21.7272004196838</v>
      </c>
      <c r="M2592">
        <v>19.422304059030601</v>
      </c>
      <c r="N2592">
        <v>21.7316535706065</v>
      </c>
      <c r="O2592">
        <v>25.0000228508645</v>
      </c>
      <c r="P2592">
        <v>22.219845083849801</v>
      </c>
      <c r="Q2592">
        <v>22.510660900804101</v>
      </c>
      <c r="R2592">
        <v>22.651778643029701</v>
      </c>
      <c r="S2592">
        <v>21.124407864573399</v>
      </c>
      <c r="T2592">
        <v>21.3218060882967</v>
      </c>
      <c r="U2592">
        <v>21.026965597433399</v>
      </c>
      <c r="V2592">
        <v>21.776791110547698</v>
      </c>
      <c r="W2592">
        <v>22.3316068819382</v>
      </c>
      <c r="X2592">
        <v>22.495542651795301</v>
      </c>
      <c r="Y2592">
        <v>22.6196762351126</v>
      </c>
      <c r="Z2592">
        <v>21.4074470886213</v>
      </c>
      <c r="AA2592">
        <v>21.415755290868699</v>
      </c>
      <c r="AB2592">
        <v>21.067034524675002</v>
      </c>
      <c r="AC2592">
        <v>21.732458163956501</v>
      </c>
      <c r="AD2592">
        <v>22.175057751949499</v>
      </c>
      <c r="AE2592">
        <v>22.425570729986799</v>
      </c>
      <c r="AF2592">
        <v>22.624796895322199</v>
      </c>
      <c r="AG2592">
        <v>20.8998400520092</v>
      </c>
      <c r="AH2592">
        <v>21.221904594277198</v>
      </c>
      <c r="AI2592">
        <v>20.9199297122762</v>
      </c>
      <c r="AJ2592">
        <v>21.877632069933799</v>
      </c>
      <c r="AK2592">
        <v>21.012750643696499</v>
      </c>
      <c r="AL2592">
        <v>20.143413944987</v>
      </c>
      <c r="AM2592">
        <v>12.739267125705499</v>
      </c>
      <c r="AN2592">
        <v>24.330036587247498</v>
      </c>
      <c r="AO2592">
        <v>21.624804164921301</v>
      </c>
    </row>
    <row r="2593" spans="1:41" x14ac:dyDescent="0.3">
      <c r="A2593" s="1">
        <v>44669</v>
      </c>
      <c r="B2593">
        <v>22.020712147077599</v>
      </c>
      <c r="C2593">
        <v>20.763318040758499</v>
      </c>
      <c r="D2593">
        <v>20.632157298983799</v>
      </c>
      <c r="E2593">
        <v>19.879528427157201</v>
      </c>
      <c r="F2593">
        <v>22.056279106156001</v>
      </c>
      <c r="G2593">
        <v>24.484409573164999</v>
      </c>
      <c r="H2593">
        <v>21.795698279487301</v>
      </c>
      <c r="I2593">
        <v>22.130407763352199</v>
      </c>
      <c r="J2593">
        <v>22.3144429309441</v>
      </c>
      <c r="K2593">
        <v>19.621816830430799</v>
      </c>
      <c r="L2593">
        <v>21.581017214761101</v>
      </c>
      <c r="M2593">
        <v>19.228920369072199</v>
      </c>
      <c r="N2593">
        <v>21.664375347308599</v>
      </c>
      <c r="O2593">
        <v>25.000022833305099</v>
      </c>
      <c r="P2593">
        <v>22.177440722423199</v>
      </c>
      <c r="Q2593">
        <v>22.4496196287798</v>
      </c>
      <c r="R2593">
        <v>22.5244152361348</v>
      </c>
      <c r="S2593">
        <v>21.063109769008701</v>
      </c>
      <c r="T2593">
        <v>21.225709011736701</v>
      </c>
      <c r="U2593">
        <v>20.9442604581678</v>
      </c>
      <c r="V2593">
        <v>21.702134497537799</v>
      </c>
      <c r="W2593">
        <v>22.291097745596801</v>
      </c>
      <c r="X2593">
        <v>22.4367951842769</v>
      </c>
      <c r="Y2593">
        <v>22.4950895268172</v>
      </c>
      <c r="Z2593">
        <v>21.3337458337251</v>
      </c>
      <c r="AA2593">
        <v>21.316276594665101</v>
      </c>
      <c r="AB2593">
        <v>20.983009975453601</v>
      </c>
      <c r="AC2593">
        <v>21.659745122553201</v>
      </c>
      <c r="AD2593">
        <v>22.133859287119702</v>
      </c>
      <c r="AE2593">
        <v>22.363705166750901</v>
      </c>
      <c r="AF2593">
        <v>22.4986370319256</v>
      </c>
      <c r="AG2593">
        <v>20.8302625450611</v>
      </c>
      <c r="AH2593">
        <v>21.121630796999298</v>
      </c>
      <c r="AI2593">
        <v>20.833050916207799</v>
      </c>
      <c r="AJ2593">
        <v>21.812546106007598</v>
      </c>
      <c r="AK2593">
        <v>20.994331149562999</v>
      </c>
      <c r="AL2593">
        <v>20.1280344752732</v>
      </c>
      <c r="AM2593">
        <v>12.429102034779801</v>
      </c>
      <c r="AN2593">
        <v>24.3336044255338</v>
      </c>
      <c r="AO2593">
        <v>21.573464722546799</v>
      </c>
    </row>
    <row r="2594" spans="1:41" x14ac:dyDescent="0.3">
      <c r="A2594" s="1">
        <v>44670.041666666664</v>
      </c>
      <c r="B2594">
        <v>21.966150527110099</v>
      </c>
      <c r="C2594">
        <v>20.7014296254995</v>
      </c>
      <c r="D2594">
        <v>20.5500696860258</v>
      </c>
      <c r="E2594">
        <v>19.805715976849601</v>
      </c>
      <c r="F2594">
        <v>21.899663697993599</v>
      </c>
      <c r="G2594">
        <v>24.248072990793599</v>
      </c>
      <c r="H2594">
        <v>21.752596559037499</v>
      </c>
      <c r="I2594">
        <v>22.0534170299604</v>
      </c>
      <c r="J2594">
        <v>22.197181210116199</v>
      </c>
      <c r="K2594">
        <v>19.5181441356177</v>
      </c>
      <c r="L2594">
        <v>21.4587664803115</v>
      </c>
      <c r="M2594">
        <v>19.0528350162711</v>
      </c>
      <c r="N2594">
        <v>21.590002640851601</v>
      </c>
      <c r="O2594">
        <v>25.000022812833802</v>
      </c>
      <c r="P2594">
        <v>22.131575021077399</v>
      </c>
      <c r="Q2594">
        <v>22.3821335405406</v>
      </c>
      <c r="R2594">
        <v>22.406576812086701</v>
      </c>
      <c r="S2594">
        <v>20.982831190006301</v>
      </c>
      <c r="T2594">
        <v>21.119618616069399</v>
      </c>
      <c r="U2594">
        <v>20.850789720507301</v>
      </c>
      <c r="V2594">
        <v>21.620863591324401</v>
      </c>
      <c r="W2594">
        <v>22.250425990930701</v>
      </c>
      <c r="X2594">
        <v>22.377131814017599</v>
      </c>
      <c r="Y2594">
        <v>22.380364463812398</v>
      </c>
      <c r="Z2594">
        <v>21.286916304441998</v>
      </c>
      <c r="AA2594">
        <v>21.229405915488201</v>
      </c>
      <c r="AB2594">
        <v>20.9027354937854</v>
      </c>
      <c r="AC2594">
        <v>21.581792826116999</v>
      </c>
      <c r="AD2594">
        <v>22.0894129551498</v>
      </c>
      <c r="AE2594">
        <v>22.299895874287799</v>
      </c>
      <c r="AF2594">
        <v>22.382366411986599</v>
      </c>
      <c r="AG2594">
        <v>20.7620334861776</v>
      </c>
      <c r="AH2594">
        <v>21.0230476132873</v>
      </c>
      <c r="AI2594">
        <v>20.745038721863601</v>
      </c>
      <c r="AJ2594">
        <v>21.741233475127402</v>
      </c>
      <c r="AK2594">
        <v>20.9701673225468</v>
      </c>
      <c r="AL2594">
        <v>20.104549378579598</v>
      </c>
      <c r="AM2594">
        <v>11.615833537884001</v>
      </c>
      <c r="AN2594">
        <v>24.328208091695899</v>
      </c>
      <c r="AO2594">
        <v>21.533098804188398</v>
      </c>
    </row>
    <row r="2595" spans="1:41" x14ac:dyDescent="0.3">
      <c r="A2595" s="1">
        <v>44670.083333333336</v>
      </c>
      <c r="B2595">
        <v>21.870906698238102</v>
      </c>
      <c r="C2595">
        <v>20.628301160785998</v>
      </c>
      <c r="D2595">
        <v>20.4227580941388</v>
      </c>
      <c r="E2595">
        <v>19.650526754762002</v>
      </c>
      <c r="F2595">
        <v>21.6952908764525</v>
      </c>
      <c r="G2595">
        <v>23.997541677679301</v>
      </c>
      <c r="H2595">
        <v>21.709344397298899</v>
      </c>
      <c r="I2595">
        <v>21.977980221513299</v>
      </c>
      <c r="J2595">
        <v>22.088956110962499</v>
      </c>
      <c r="K2595">
        <v>19.329370376515399</v>
      </c>
      <c r="L2595">
        <v>21.2940358693584</v>
      </c>
      <c r="M2595">
        <v>18.850093340270401</v>
      </c>
      <c r="N2595">
        <v>21.5140066409814</v>
      </c>
      <c r="O2595">
        <v>25.0000227853502</v>
      </c>
      <c r="P2595">
        <v>22.0858235028231</v>
      </c>
      <c r="Q2595">
        <v>22.314751754410299</v>
      </c>
      <c r="R2595">
        <v>22.298754968186699</v>
      </c>
      <c r="S2595">
        <v>20.8048917944107</v>
      </c>
      <c r="T2595">
        <v>20.968597600996201</v>
      </c>
      <c r="U2595">
        <v>20.708413240039299</v>
      </c>
      <c r="V2595">
        <v>21.538790428661802</v>
      </c>
      <c r="W2595">
        <v>22.208083756540798</v>
      </c>
      <c r="X2595">
        <v>22.315153062477499</v>
      </c>
      <c r="Y2595">
        <v>22.275602990230201</v>
      </c>
      <c r="Z2595">
        <v>21.117483634548901</v>
      </c>
      <c r="AA2595">
        <v>21.0849706990534</v>
      </c>
      <c r="AB2595">
        <v>20.766007678623701</v>
      </c>
      <c r="AC2595">
        <v>21.502633023762701</v>
      </c>
      <c r="AD2595">
        <v>22.0450432665275</v>
      </c>
      <c r="AE2595">
        <v>22.237599227470302</v>
      </c>
      <c r="AF2595">
        <v>22.2761882794134</v>
      </c>
      <c r="AG2595">
        <v>20.6111391320423</v>
      </c>
      <c r="AH2595">
        <v>20.887103293662999</v>
      </c>
      <c r="AI2595">
        <v>20.6123178204796</v>
      </c>
      <c r="AJ2595">
        <v>21.668879293354301</v>
      </c>
      <c r="AK2595">
        <v>20.945532746251601</v>
      </c>
      <c r="AL2595">
        <v>20.072805615896701</v>
      </c>
      <c r="AM2595">
        <v>11.026824674087299</v>
      </c>
      <c r="AN2595">
        <v>24.315906733431099</v>
      </c>
      <c r="AO2595">
        <v>21.4810170691383</v>
      </c>
    </row>
    <row r="2596" spans="1:41" x14ac:dyDescent="0.3">
      <c r="A2596" s="1">
        <v>44670.125</v>
      </c>
      <c r="B2596">
        <v>21.816730695618698</v>
      </c>
      <c r="C2596">
        <v>20.572012520259101</v>
      </c>
      <c r="D2596">
        <v>20.3373629972331</v>
      </c>
      <c r="E2596">
        <v>19.558052141523302</v>
      </c>
      <c r="F2596">
        <v>21.556545195610699</v>
      </c>
      <c r="G2596">
        <v>23.8036632344851</v>
      </c>
      <c r="H2596">
        <v>21.668943902848799</v>
      </c>
      <c r="I2596">
        <v>21.907626629635999</v>
      </c>
      <c r="J2596">
        <v>21.992935285800801</v>
      </c>
      <c r="K2596">
        <v>19.213438765061898</v>
      </c>
      <c r="L2596">
        <v>21.1846819388449</v>
      </c>
      <c r="M2596">
        <v>18.683373242460199</v>
      </c>
      <c r="N2596">
        <v>21.4408348551007</v>
      </c>
      <c r="O2596">
        <v>25.000022764430199</v>
      </c>
      <c r="P2596">
        <v>22.043695579472299</v>
      </c>
      <c r="Q2596">
        <v>22.247548226231601</v>
      </c>
      <c r="R2596">
        <v>22.2037359649389</v>
      </c>
      <c r="S2596">
        <v>20.676254451225901</v>
      </c>
      <c r="T2596">
        <v>20.850882554683299</v>
      </c>
      <c r="U2596">
        <v>20.605785699967701</v>
      </c>
      <c r="V2596">
        <v>21.460050481530299</v>
      </c>
      <c r="W2596">
        <v>22.171752576969102</v>
      </c>
      <c r="X2596">
        <v>22.257132600541802</v>
      </c>
      <c r="Y2596">
        <v>22.1835898675637</v>
      </c>
      <c r="Z2596">
        <v>21.011475261584401</v>
      </c>
      <c r="AA2596">
        <v>20.983266318720499</v>
      </c>
      <c r="AB2596">
        <v>20.676573390429301</v>
      </c>
      <c r="AC2596">
        <v>21.427512044897998</v>
      </c>
      <c r="AD2596">
        <v>22.004321396437</v>
      </c>
      <c r="AE2596">
        <v>22.179028628682399</v>
      </c>
      <c r="AF2596">
        <v>22.182940859506601</v>
      </c>
      <c r="AG2596">
        <v>20.516911135765199</v>
      </c>
      <c r="AH2596">
        <v>20.7900463226187</v>
      </c>
      <c r="AI2596">
        <v>20.525225697152401</v>
      </c>
      <c r="AJ2596">
        <v>21.599205784846099</v>
      </c>
      <c r="AK2596">
        <v>20.924015583621099</v>
      </c>
      <c r="AL2596">
        <v>20.050951875920099</v>
      </c>
      <c r="AM2596">
        <v>10.9615201288706</v>
      </c>
      <c r="AN2596">
        <v>24.297598846847901</v>
      </c>
      <c r="AO2596">
        <v>21.4328479119369</v>
      </c>
    </row>
    <row r="2597" spans="1:41" x14ac:dyDescent="0.3">
      <c r="A2597" s="1">
        <v>44670.166666666664</v>
      </c>
      <c r="B2597">
        <v>21.762550894027999</v>
      </c>
      <c r="C2597">
        <v>20.513950556346</v>
      </c>
      <c r="D2597">
        <v>20.250648335618099</v>
      </c>
      <c r="E2597">
        <v>19.465909532431699</v>
      </c>
      <c r="F2597">
        <v>21.4239531400153</v>
      </c>
      <c r="G2597">
        <v>23.622059259743299</v>
      </c>
      <c r="H2597">
        <v>21.627264412547401</v>
      </c>
      <c r="I2597">
        <v>21.839339161872498</v>
      </c>
      <c r="J2597">
        <v>21.902462872590899</v>
      </c>
      <c r="K2597">
        <v>19.096405293777998</v>
      </c>
      <c r="L2597">
        <v>21.0807711281096</v>
      </c>
      <c r="M2597">
        <v>18.5157178834002</v>
      </c>
      <c r="N2597">
        <v>21.366037487421998</v>
      </c>
      <c r="O2597">
        <v>25.000022742976</v>
      </c>
      <c r="P2597">
        <v>22.000767805413499</v>
      </c>
      <c r="Q2597">
        <v>22.1787825363084</v>
      </c>
      <c r="R2597">
        <v>22.114505064204899</v>
      </c>
      <c r="S2597">
        <v>20.543819746507701</v>
      </c>
      <c r="T2597">
        <v>20.731484434957999</v>
      </c>
      <c r="U2597">
        <v>20.5020199072064</v>
      </c>
      <c r="V2597">
        <v>21.3796353318297</v>
      </c>
      <c r="W2597">
        <v>22.130030508239098</v>
      </c>
      <c r="X2597">
        <v>22.199922461754198</v>
      </c>
      <c r="Y2597">
        <v>22.0973736050159</v>
      </c>
      <c r="Z2597">
        <v>20.913485025647699</v>
      </c>
      <c r="AA2597">
        <v>20.886521366943001</v>
      </c>
      <c r="AB2597">
        <v>20.590865000356501</v>
      </c>
      <c r="AC2597">
        <v>21.349506881938598</v>
      </c>
      <c r="AD2597">
        <v>21.962968897879001</v>
      </c>
      <c r="AE2597">
        <v>22.120681789914102</v>
      </c>
      <c r="AF2597">
        <v>22.095751997878999</v>
      </c>
      <c r="AG2597">
        <v>20.427021807124401</v>
      </c>
      <c r="AH2597">
        <v>20.696299417049701</v>
      </c>
      <c r="AI2597">
        <v>20.4403635998444</v>
      </c>
      <c r="AJ2597">
        <v>21.527982753155101</v>
      </c>
      <c r="AK2597">
        <v>20.900672426975301</v>
      </c>
      <c r="AL2597">
        <v>20.0263352956955</v>
      </c>
      <c r="AM2597">
        <v>10.783192549706699</v>
      </c>
      <c r="AN2597">
        <v>24.271324192634701</v>
      </c>
      <c r="AO2597">
        <v>21.386282819915799</v>
      </c>
    </row>
    <row r="2598" spans="1:41" x14ac:dyDescent="0.3">
      <c r="A2598" s="1">
        <v>44670.208333333336</v>
      </c>
      <c r="B2598">
        <v>21.7165411076863</v>
      </c>
      <c r="C2598">
        <v>20.458274950726199</v>
      </c>
      <c r="D2598">
        <v>20.172121391332801</v>
      </c>
      <c r="E2598">
        <v>19.378849158943801</v>
      </c>
      <c r="F2598">
        <v>21.2877651166907</v>
      </c>
      <c r="G2598">
        <v>23.436788726644998</v>
      </c>
      <c r="H2598">
        <v>21.584984776015801</v>
      </c>
      <c r="I2598">
        <v>21.774439006349699</v>
      </c>
      <c r="J2598">
        <v>21.8170476316999</v>
      </c>
      <c r="K2598">
        <v>18.995867053531899</v>
      </c>
      <c r="L2598">
        <v>20.994568251215799</v>
      </c>
      <c r="M2598">
        <v>18.362842514023601</v>
      </c>
      <c r="N2598">
        <v>21.2911848456001</v>
      </c>
      <c r="O2598">
        <v>25.000022724326701</v>
      </c>
      <c r="P2598">
        <v>21.9574548111665</v>
      </c>
      <c r="Q2598">
        <v>22.114065432368001</v>
      </c>
      <c r="R2598">
        <v>22.030262848633999</v>
      </c>
      <c r="S2598">
        <v>20.434174164797099</v>
      </c>
      <c r="T2598">
        <v>20.629534579397699</v>
      </c>
      <c r="U2598">
        <v>20.4144650112599</v>
      </c>
      <c r="V2598">
        <v>21.298903045570199</v>
      </c>
      <c r="W2598">
        <v>22.091160995483801</v>
      </c>
      <c r="X2598">
        <v>22.1464398395666</v>
      </c>
      <c r="Y2598">
        <v>22.016278215811699</v>
      </c>
      <c r="Z2598">
        <v>20.8512429420114</v>
      </c>
      <c r="AA2598">
        <v>20.8116781750843</v>
      </c>
      <c r="AB2598">
        <v>20.522215926943002</v>
      </c>
      <c r="AC2598">
        <v>21.272250987363599</v>
      </c>
      <c r="AD2598">
        <v>21.921566627440299</v>
      </c>
      <c r="AE2598">
        <v>22.065009763731702</v>
      </c>
      <c r="AF2598">
        <v>22.013981737739801</v>
      </c>
      <c r="AG2598">
        <v>20.3490563314745</v>
      </c>
      <c r="AH2598">
        <v>20.614197748261201</v>
      </c>
      <c r="AI2598">
        <v>20.3674612225762</v>
      </c>
      <c r="AJ2598">
        <v>21.456637874098501</v>
      </c>
      <c r="AK2598">
        <v>20.876478912700598</v>
      </c>
      <c r="AL2598">
        <v>20.0006795801383</v>
      </c>
      <c r="AM2598">
        <v>10.661679815224501</v>
      </c>
      <c r="AN2598">
        <v>24.238888261177799</v>
      </c>
      <c r="AO2598">
        <v>21.340185051925999</v>
      </c>
    </row>
    <row r="2599" spans="1:41" x14ac:dyDescent="0.3">
      <c r="A2599" s="1">
        <v>44670.25</v>
      </c>
      <c r="B2599">
        <v>21.680584911084601</v>
      </c>
      <c r="C2599">
        <v>20.4075301679466</v>
      </c>
      <c r="D2599">
        <v>20.100888292325799</v>
      </c>
      <c r="E2599">
        <v>19.3064845806955</v>
      </c>
      <c r="F2599">
        <v>21.187758765204201</v>
      </c>
      <c r="G2599">
        <v>23.292649045027702</v>
      </c>
      <c r="H2599">
        <v>21.588314442727601</v>
      </c>
      <c r="I2599">
        <v>21.710513688076599</v>
      </c>
      <c r="J2599">
        <v>21.7370624750194</v>
      </c>
      <c r="K2599">
        <v>18.895694660390401</v>
      </c>
      <c r="L2599">
        <v>20.9169345720546</v>
      </c>
      <c r="M2599">
        <v>18.212005434377701</v>
      </c>
      <c r="N2599">
        <v>21.229904087108899</v>
      </c>
      <c r="O2599">
        <v>25.0000227041301</v>
      </c>
      <c r="P2599">
        <v>21.959818986711898</v>
      </c>
      <c r="Q2599">
        <v>22.0499734608659</v>
      </c>
      <c r="R2599">
        <v>21.951200518261501</v>
      </c>
      <c r="S2599">
        <v>20.342528959099901</v>
      </c>
      <c r="T2599">
        <v>20.542089164385999</v>
      </c>
      <c r="U2599">
        <v>20.371287379795699</v>
      </c>
      <c r="V2599">
        <v>21.232494216149501</v>
      </c>
      <c r="W2599">
        <v>22.0540183487485</v>
      </c>
      <c r="X2599">
        <v>22.090233079584898</v>
      </c>
      <c r="Y2599">
        <v>21.940574335224699</v>
      </c>
      <c r="Z2599">
        <v>20.764695069509202</v>
      </c>
      <c r="AA2599">
        <v>20.7312799371796</v>
      </c>
      <c r="AB2599">
        <v>20.486502849733</v>
      </c>
      <c r="AC2599">
        <v>21.197151430959199</v>
      </c>
      <c r="AD2599">
        <v>21.8808829586585</v>
      </c>
      <c r="AE2599">
        <v>22.010769345618399</v>
      </c>
      <c r="AF2599">
        <v>21.937869993361598</v>
      </c>
      <c r="AG2599">
        <v>20.287950443483901</v>
      </c>
      <c r="AH2599">
        <v>20.5468373693902</v>
      </c>
      <c r="AI2599">
        <v>20.339517635991101</v>
      </c>
      <c r="AJ2599">
        <v>21.386705941461202</v>
      </c>
      <c r="AK2599">
        <v>20.851977633804101</v>
      </c>
      <c r="AL2599">
        <v>19.979291727607301</v>
      </c>
      <c r="AM2599">
        <v>10.592567906649499</v>
      </c>
      <c r="AN2599">
        <v>24.2018487167865</v>
      </c>
      <c r="AO2599">
        <v>21.297528649236501</v>
      </c>
    </row>
    <row r="2600" spans="1:41" x14ac:dyDescent="0.3">
      <c r="A2600" s="1">
        <v>44670.291666666664</v>
      </c>
      <c r="B2600">
        <v>21.7732578842759</v>
      </c>
      <c r="C2600">
        <v>20.409415084630002</v>
      </c>
      <c r="D2600">
        <v>20.3227012665267</v>
      </c>
      <c r="E2600">
        <v>19.321210002957798</v>
      </c>
      <c r="F2600">
        <v>21.699448876866001</v>
      </c>
      <c r="G2600">
        <v>24.2300240869654</v>
      </c>
      <c r="H2600">
        <v>21.599809087843099</v>
      </c>
      <c r="I2600">
        <v>21.741198245073502</v>
      </c>
      <c r="J2600">
        <v>22.407926275142501</v>
      </c>
      <c r="K2600">
        <v>19.187429618871999</v>
      </c>
      <c r="L2600">
        <v>21.3975967400741</v>
      </c>
      <c r="M2600">
        <v>18.6095149261836</v>
      </c>
      <c r="N2600">
        <v>21.1781021480916</v>
      </c>
      <c r="O2600">
        <v>25.000019879962899</v>
      </c>
      <c r="P2600">
        <v>21.970470939798801</v>
      </c>
      <c r="Q2600">
        <v>22.044968625656001</v>
      </c>
      <c r="R2600">
        <v>22.622828696280699</v>
      </c>
      <c r="S2600">
        <v>20.686208106334</v>
      </c>
      <c r="T2600">
        <v>20.956848620599999</v>
      </c>
      <c r="U2600">
        <v>21.140254459691501</v>
      </c>
      <c r="V2600">
        <v>21.175694777100301</v>
      </c>
      <c r="W2600">
        <v>22.055479665695501</v>
      </c>
      <c r="X2600">
        <v>22.052653644221699</v>
      </c>
      <c r="Y2600">
        <v>22.615656495259099</v>
      </c>
      <c r="Z2600">
        <v>20.887885329222499</v>
      </c>
      <c r="AA2600">
        <v>21.029704241159099</v>
      </c>
      <c r="AB2600">
        <v>21.1727332736242</v>
      </c>
      <c r="AC2600">
        <v>21.1401764838905</v>
      </c>
      <c r="AD2600">
        <v>21.846852121530699</v>
      </c>
      <c r="AE2600">
        <v>21.973399038302802</v>
      </c>
      <c r="AF2600">
        <v>22.583517982092999</v>
      </c>
      <c r="AG2600">
        <v>20.432774433743699</v>
      </c>
      <c r="AH2600">
        <v>20.855105453123901</v>
      </c>
      <c r="AI2600">
        <v>21.029073643696101</v>
      </c>
      <c r="AJ2600">
        <v>21.324729947767999</v>
      </c>
      <c r="AK2600">
        <v>20.830910005472902</v>
      </c>
      <c r="AL2600">
        <v>20.0233376407561</v>
      </c>
      <c r="AM2600">
        <v>11.0998308810889</v>
      </c>
      <c r="AN2600">
        <v>24.1646344284012</v>
      </c>
      <c r="AO2600">
        <v>21.309263996419801</v>
      </c>
    </row>
    <row r="2601" spans="1:41" x14ac:dyDescent="0.3">
      <c r="A2601" s="1">
        <v>44670.333333333336</v>
      </c>
      <c r="B2601">
        <v>22.2834788980295</v>
      </c>
      <c r="C2601">
        <v>20.534987241916699</v>
      </c>
      <c r="D2601">
        <v>20.733908632089602</v>
      </c>
      <c r="E2601">
        <v>20.988726034732299</v>
      </c>
      <c r="F2601">
        <v>24.169973858756599</v>
      </c>
      <c r="G2601">
        <v>26.4352539673589</v>
      </c>
      <c r="H2601">
        <v>21.641348187670602</v>
      </c>
      <c r="I2601">
        <v>22.134649672126599</v>
      </c>
      <c r="J2601">
        <v>23.895250854499601</v>
      </c>
      <c r="K2601">
        <v>20.990370614254498</v>
      </c>
      <c r="L2601">
        <v>22.2570803396634</v>
      </c>
      <c r="M2601">
        <v>20.976562070205201</v>
      </c>
      <c r="N2601">
        <v>21.198326313038201</v>
      </c>
      <c r="O2601">
        <v>25.000011736424199</v>
      </c>
      <c r="P2601">
        <v>22.0119506343291</v>
      </c>
      <c r="Q2601">
        <v>22.439250824174199</v>
      </c>
      <c r="R2601">
        <v>24.6685723417527</v>
      </c>
      <c r="S2601">
        <v>21.786487188159899</v>
      </c>
      <c r="T2601">
        <v>21.805712070096799</v>
      </c>
      <c r="U2601">
        <v>21.723574737467299</v>
      </c>
      <c r="V2601">
        <v>21.192691737032298</v>
      </c>
      <c r="W2601">
        <v>22.129766741268899</v>
      </c>
      <c r="X2601">
        <v>22.4246488172185</v>
      </c>
      <c r="Y2601">
        <v>24.664038585619199</v>
      </c>
      <c r="Z2601">
        <v>21.7807435493966</v>
      </c>
      <c r="AA2601">
        <v>21.795384535120899</v>
      </c>
      <c r="AB2601">
        <v>21.6989112299872</v>
      </c>
      <c r="AC2601">
        <v>21.168402931850999</v>
      </c>
      <c r="AD2601">
        <v>21.874971807315099</v>
      </c>
      <c r="AE2601">
        <v>22.348699475828401</v>
      </c>
      <c r="AF2601">
        <v>24.606639448817301</v>
      </c>
      <c r="AG2601">
        <v>21.5629864679149</v>
      </c>
      <c r="AH2601">
        <v>21.6433320892666</v>
      </c>
      <c r="AI2601">
        <v>21.566777542215</v>
      </c>
      <c r="AJ2601">
        <v>21.337730013230999</v>
      </c>
      <c r="AK2601">
        <v>20.819517019182801</v>
      </c>
      <c r="AL2601">
        <v>20.041845639917401</v>
      </c>
      <c r="AM2601">
        <v>12.616080197189399</v>
      </c>
      <c r="AN2601">
        <v>24.1360840073094</v>
      </c>
      <c r="AO2601">
        <v>21.403055205932802</v>
      </c>
    </row>
    <row r="2602" spans="1:41" x14ac:dyDescent="0.3">
      <c r="A2602" s="1">
        <v>44670.375</v>
      </c>
      <c r="B2602">
        <v>22.7833397332953</v>
      </c>
      <c r="C2602">
        <v>20.845002494110702</v>
      </c>
      <c r="D2602">
        <v>21.3835825101674</v>
      </c>
      <c r="E2602">
        <v>21.073217174051599</v>
      </c>
      <c r="F2602">
        <v>24.659053769348201</v>
      </c>
      <c r="G2602">
        <v>26.655202645865401</v>
      </c>
      <c r="H2602">
        <v>21.677564439226298</v>
      </c>
      <c r="I2602">
        <v>22.2836222853078</v>
      </c>
      <c r="J2602">
        <v>24.908417082764899</v>
      </c>
      <c r="K2602">
        <v>21.603374744461899</v>
      </c>
      <c r="L2602">
        <v>23.003355820067</v>
      </c>
      <c r="M2602">
        <v>21.028839673767099</v>
      </c>
      <c r="N2602">
        <v>21.480541984497702</v>
      </c>
      <c r="O2602">
        <v>25.0000202672962</v>
      </c>
      <c r="P2602">
        <v>22.048860907772699</v>
      </c>
      <c r="Q2602">
        <v>22.5511014738738</v>
      </c>
      <c r="R2602">
        <v>24.8015324440676</v>
      </c>
      <c r="S2602">
        <v>22.794411160002699</v>
      </c>
      <c r="T2602">
        <v>22.640674648583602</v>
      </c>
      <c r="U2602">
        <v>22.321806511900501</v>
      </c>
      <c r="V2602">
        <v>21.556862904071501</v>
      </c>
      <c r="W2602">
        <v>22.181897024095601</v>
      </c>
      <c r="X2602">
        <v>22.569152277580699</v>
      </c>
      <c r="Y2602">
        <v>24.7832073468484</v>
      </c>
      <c r="Z2602">
        <v>22.8325672446027</v>
      </c>
      <c r="AA2602">
        <v>22.691291564854001</v>
      </c>
      <c r="AB2602">
        <v>22.362542191457599</v>
      </c>
      <c r="AC2602">
        <v>21.491208532020199</v>
      </c>
      <c r="AD2602">
        <v>21.9672043467321</v>
      </c>
      <c r="AE2602">
        <v>22.464206249167599</v>
      </c>
      <c r="AF2602">
        <v>24.780887885829301</v>
      </c>
      <c r="AG2602">
        <v>22.5112977037458</v>
      </c>
      <c r="AH2602">
        <v>22.479560790831901</v>
      </c>
      <c r="AI2602">
        <v>22.163413967225299</v>
      </c>
      <c r="AJ2602">
        <v>21.567066850286601</v>
      </c>
      <c r="AK2602">
        <v>20.813402553221898</v>
      </c>
      <c r="AL2602">
        <v>20.065342809358601</v>
      </c>
      <c r="AM2602">
        <v>14.3075831436751</v>
      </c>
      <c r="AN2602">
        <v>23.344418235118599</v>
      </c>
      <c r="AO2602">
        <v>21.561342612394299</v>
      </c>
    </row>
    <row r="2603" spans="1:41" x14ac:dyDescent="0.3">
      <c r="A2603" s="1">
        <v>44670.416666666664</v>
      </c>
      <c r="B2603">
        <v>23.264938342957201</v>
      </c>
      <c r="C2603">
        <v>21.099605372219699</v>
      </c>
      <c r="D2603">
        <v>21.993054081415799</v>
      </c>
      <c r="E2603">
        <v>21.528325048324099</v>
      </c>
      <c r="F2603">
        <v>25.821120555823299</v>
      </c>
      <c r="G2603">
        <v>33.8257842560119</v>
      </c>
      <c r="H2603">
        <v>21.710703085369001</v>
      </c>
      <c r="I2603">
        <v>22.553822616701002</v>
      </c>
      <c r="J2603">
        <v>25.408930543731799</v>
      </c>
      <c r="K2603">
        <v>22.337572771641501</v>
      </c>
      <c r="L2603">
        <v>23.669263539549199</v>
      </c>
      <c r="M2603">
        <v>21.4161463200189</v>
      </c>
      <c r="N2603">
        <v>21.824385551692099</v>
      </c>
      <c r="O2603">
        <v>25.0000116932959</v>
      </c>
      <c r="P2603">
        <v>22.0835920532387</v>
      </c>
      <c r="Q2603">
        <v>22.833145287448001</v>
      </c>
      <c r="R2603">
        <v>25.365809963168701</v>
      </c>
      <c r="S2603">
        <v>23.7355338344892</v>
      </c>
      <c r="T2603">
        <v>23.337764227872899</v>
      </c>
      <c r="U2603">
        <v>22.7891438339866</v>
      </c>
      <c r="V2603">
        <v>21.985968673295002</v>
      </c>
      <c r="W2603">
        <v>22.221102967508301</v>
      </c>
      <c r="X2603">
        <v>22.8494428327501</v>
      </c>
      <c r="Y2603">
        <v>25.340985688075701</v>
      </c>
      <c r="Z2603">
        <v>23.7111901318696</v>
      </c>
      <c r="AA2603">
        <v>23.359435216897701</v>
      </c>
      <c r="AB2603">
        <v>22.8185634102982</v>
      </c>
      <c r="AC2603">
        <v>21.870006607147801</v>
      </c>
      <c r="AD2603">
        <v>22.019980740701399</v>
      </c>
      <c r="AE2603">
        <v>22.761555145465699</v>
      </c>
      <c r="AF2603">
        <v>25.354602198289701</v>
      </c>
      <c r="AG2603">
        <v>23.451310932094401</v>
      </c>
      <c r="AH2603">
        <v>23.189816508639002</v>
      </c>
      <c r="AI2603">
        <v>22.656970376491799</v>
      </c>
      <c r="AJ2603">
        <v>21.870899086293399</v>
      </c>
      <c r="AK2603">
        <v>20.808965931307501</v>
      </c>
      <c r="AL2603">
        <v>20.070330435523601</v>
      </c>
      <c r="AM2603">
        <v>15.220098254344499</v>
      </c>
      <c r="AN2603">
        <v>23.766203909423101</v>
      </c>
      <c r="AO2603">
        <v>21.724263295261299</v>
      </c>
    </row>
    <row r="2604" spans="1:41" x14ac:dyDescent="0.3">
      <c r="A2604" s="1">
        <v>44670.458333333336</v>
      </c>
      <c r="B2604">
        <v>23.4459236228926</v>
      </c>
      <c r="C2604">
        <v>20.884998620462799</v>
      </c>
      <c r="D2604">
        <v>21.9469612688405</v>
      </c>
      <c r="E2604">
        <v>21.468812470874699</v>
      </c>
      <c r="F2604">
        <v>28.849337892503499</v>
      </c>
      <c r="G2604">
        <v>43.410829854480397</v>
      </c>
      <c r="H2604">
        <v>21.7455809747918</v>
      </c>
      <c r="I2604">
        <v>22.478114845723599</v>
      </c>
      <c r="J2604">
        <v>26.157084464562701</v>
      </c>
      <c r="K2604">
        <v>22.450128257048199</v>
      </c>
      <c r="L2604">
        <v>24.1225688743035</v>
      </c>
      <c r="M2604">
        <v>21.2113909236426</v>
      </c>
      <c r="N2604">
        <v>21.429122679781401</v>
      </c>
      <c r="O2604">
        <v>25.000010026939599</v>
      </c>
      <c r="P2604">
        <v>22.121861412755099</v>
      </c>
      <c r="Q2604">
        <v>22.826784660491001</v>
      </c>
      <c r="R2604">
        <v>26.959775869524499</v>
      </c>
      <c r="S2604">
        <v>24.428748514373201</v>
      </c>
      <c r="T2604">
        <v>23.713321982300599</v>
      </c>
      <c r="U2604">
        <v>22.8493306245594</v>
      </c>
      <c r="V2604">
        <v>21.468670070401998</v>
      </c>
      <c r="W2604">
        <v>22.2626601418538</v>
      </c>
      <c r="X2604">
        <v>22.832925605501998</v>
      </c>
      <c r="Y2604">
        <v>26.906474203013499</v>
      </c>
      <c r="Z2604">
        <v>24.2873845134249</v>
      </c>
      <c r="AA2604">
        <v>23.685176034887501</v>
      </c>
      <c r="AB2604">
        <v>22.847591707191601</v>
      </c>
      <c r="AC2604">
        <v>21.426840379162201</v>
      </c>
      <c r="AD2604">
        <v>22.064301830611001</v>
      </c>
      <c r="AE2604">
        <v>22.732132138057398</v>
      </c>
      <c r="AF2604">
        <v>26.9432686436929</v>
      </c>
      <c r="AG2604">
        <v>23.883564469456299</v>
      </c>
      <c r="AH2604">
        <v>23.509063171437699</v>
      </c>
      <c r="AI2604">
        <v>22.6799765384457</v>
      </c>
      <c r="AJ2604">
        <v>21.541177101112002</v>
      </c>
      <c r="AK2604">
        <v>20.803022701084799</v>
      </c>
      <c r="AL2604">
        <v>20.052106997823099</v>
      </c>
      <c r="AM2604">
        <v>14.934639562408201</v>
      </c>
      <c r="AN2604">
        <v>24.003325327963299</v>
      </c>
      <c r="AO2604">
        <v>21.863469424711301</v>
      </c>
    </row>
    <row r="2605" spans="1:41" x14ac:dyDescent="0.3">
      <c r="A2605" s="1">
        <v>44670.5</v>
      </c>
      <c r="B2605">
        <v>23.495536682020699</v>
      </c>
      <c r="C2605">
        <v>20.907791507833799</v>
      </c>
      <c r="D2605">
        <v>21.955156891696902</v>
      </c>
      <c r="E2605">
        <v>21.550058427107601</v>
      </c>
      <c r="F2605">
        <v>33.233689158692897</v>
      </c>
      <c r="G2605">
        <v>40.221196613775099</v>
      </c>
      <c r="H2605">
        <v>21.783760370491098</v>
      </c>
      <c r="I2605">
        <v>22.516187358501298</v>
      </c>
      <c r="J2605">
        <v>25.670962826705001</v>
      </c>
      <c r="K2605">
        <v>22.139019559345599</v>
      </c>
      <c r="L2605">
        <v>24.115968571340598</v>
      </c>
      <c r="M2605">
        <v>21.018444625620901</v>
      </c>
      <c r="N2605">
        <v>21.4068145505424</v>
      </c>
      <c r="O2605">
        <v>25.0000098480877</v>
      </c>
      <c r="P2605">
        <v>22.165276342588299</v>
      </c>
      <c r="Q2605">
        <v>22.877748347411799</v>
      </c>
      <c r="R2605">
        <v>26.753721437492299</v>
      </c>
      <c r="S2605">
        <v>24.3429215559424</v>
      </c>
      <c r="T2605">
        <v>23.680354499931301</v>
      </c>
      <c r="U2605">
        <v>22.870229554021201</v>
      </c>
      <c r="V2605">
        <v>21.424267047017</v>
      </c>
      <c r="W2605">
        <v>22.308421782365699</v>
      </c>
      <c r="X2605">
        <v>22.849390902814498</v>
      </c>
      <c r="Y2605">
        <v>26.6871562904089</v>
      </c>
      <c r="Z2605">
        <v>24.117512606881299</v>
      </c>
      <c r="AA2605">
        <v>23.574825754398901</v>
      </c>
      <c r="AB2605">
        <v>22.800624967575299</v>
      </c>
      <c r="AC2605">
        <v>21.398690274176499</v>
      </c>
      <c r="AD2605">
        <v>22.110833650803301</v>
      </c>
      <c r="AE2605">
        <v>22.750992589336299</v>
      </c>
      <c r="AF2605">
        <v>26.7353833844926</v>
      </c>
      <c r="AG2605">
        <v>23.647872554998099</v>
      </c>
      <c r="AH2605">
        <v>23.4115065630427</v>
      </c>
      <c r="AI2605">
        <v>22.643646212973501</v>
      </c>
      <c r="AJ2605">
        <v>21.539369323644699</v>
      </c>
      <c r="AK2605">
        <v>20.804287270941</v>
      </c>
      <c r="AL2605">
        <v>20.0567124705358</v>
      </c>
      <c r="AM2605">
        <v>14.972472294663699</v>
      </c>
      <c r="AN2605">
        <v>24.0360026991086</v>
      </c>
      <c r="AO2605">
        <v>21.954640721967198</v>
      </c>
    </row>
    <row r="2606" spans="1:41" x14ac:dyDescent="0.3">
      <c r="A2606" s="1">
        <v>44670.541666666664</v>
      </c>
      <c r="B2606">
        <v>23.513476763399002</v>
      </c>
      <c r="C2606">
        <v>20.9841885027774</v>
      </c>
      <c r="D2606">
        <v>22.087005643624099</v>
      </c>
      <c r="E2606">
        <v>21.4560973179676</v>
      </c>
      <c r="F2606">
        <v>35.253112949641697</v>
      </c>
      <c r="G2606">
        <v>34.972746367981401</v>
      </c>
      <c r="H2606">
        <v>21.827369391343801</v>
      </c>
      <c r="I2606">
        <v>22.583156036218099</v>
      </c>
      <c r="J2606">
        <v>24.5778126821582</v>
      </c>
      <c r="K2606">
        <v>22.045073245342898</v>
      </c>
      <c r="L2606">
        <v>23.963100687244101</v>
      </c>
      <c r="M2606">
        <v>21.000033063120402</v>
      </c>
      <c r="N2606">
        <v>21.4793997687194</v>
      </c>
      <c r="O2606">
        <v>25.000013032796399</v>
      </c>
      <c r="P2606">
        <v>22.216514639412701</v>
      </c>
      <c r="Q2606">
        <v>22.957241037950599</v>
      </c>
      <c r="R2606">
        <v>25.750997878621199</v>
      </c>
      <c r="S2606">
        <v>24.319039490661901</v>
      </c>
      <c r="T2606">
        <v>23.548420622180601</v>
      </c>
      <c r="U2606">
        <v>22.947139961821399</v>
      </c>
      <c r="V2606">
        <v>21.504369535741599</v>
      </c>
      <c r="W2606">
        <v>22.360656102765699</v>
      </c>
      <c r="X2606">
        <v>22.939089279836601</v>
      </c>
      <c r="Y2606">
        <v>25.6827314749194</v>
      </c>
      <c r="Z2606">
        <v>24.156741382379401</v>
      </c>
      <c r="AA2606">
        <v>23.4655534459155</v>
      </c>
      <c r="AB2606">
        <v>22.901585342612201</v>
      </c>
      <c r="AC2606">
        <v>21.480048355820301</v>
      </c>
      <c r="AD2606">
        <v>22.1630623735374</v>
      </c>
      <c r="AE2606">
        <v>22.8450151808029</v>
      </c>
      <c r="AF2606">
        <v>25.7306437801832</v>
      </c>
      <c r="AG2606">
        <v>23.636415668523799</v>
      </c>
      <c r="AH2606">
        <v>23.306848919753399</v>
      </c>
      <c r="AI2606">
        <v>22.7532630841608</v>
      </c>
      <c r="AJ2606">
        <v>21.6157817954861</v>
      </c>
      <c r="AK2606">
        <v>20.814705025853002</v>
      </c>
      <c r="AL2606">
        <v>20.063698677962101</v>
      </c>
      <c r="AM2606">
        <v>15.5208389925772</v>
      </c>
      <c r="AN2606">
        <v>24.062204441754499</v>
      </c>
      <c r="AO2606">
        <v>22.022088547823099</v>
      </c>
    </row>
    <row r="2607" spans="1:41" x14ac:dyDescent="0.3">
      <c r="A2607" s="1">
        <v>44670.583333333336</v>
      </c>
      <c r="B2607">
        <v>23.628025360040201</v>
      </c>
      <c r="C2607">
        <v>21.339277716359401</v>
      </c>
      <c r="D2607">
        <v>22.4629281918162</v>
      </c>
      <c r="E2607">
        <v>22.136274841494899</v>
      </c>
      <c r="F2607">
        <v>28.022450379858</v>
      </c>
      <c r="G2607">
        <v>29.664537274910298</v>
      </c>
      <c r="H2607">
        <v>21.867487347745499</v>
      </c>
      <c r="I2607">
        <v>22.788276912918601</v>
      </c>
      <c r="J2607">
        <v>25.628858519053601</v>
      </c>
      <c r="K2607">
        <v>22.8957958648625</v>
      </c>
      <c r="L2607">
        <v>24.252587952347501</v>
      </c>
      <c r="M2607">
        <v>21.917813658064201</v>
      </c>
      <c r="N2607">
        <v>22.004252031490498</v>
      </c>
      <c r="O2607">
        <v>25.000014028057301</v>
      </c>
      <c r="P2607">
        <v>22.2667135700034</v>
      </c>
      <c r="Q2607">
        <v>23.1119011265769</v>
      </c>
      <c r="R2607">
        <v>25.723843077015498</v>
      </c>
      <c r="S2607">
        <v>24.371996351763901</v>
      </c>
      <c r="T2607">
        <v>23.939714177813801</v>
      </c>
      <c r="U2607">
        <v>23.292370336531601</v>
      </c>
      <c r="V2607">
        <v>22.160143104240198</v>
      </c>
      <c r="W2607">
        <v>22.4168937923546</v>
      </c>
      <c r="X2607">
        <v>23.1069880875298</v>
      </c>
      <c r="Y2607">
        <v>25.6813307853248</v>
      </c>
      <c r="Z2607">
        <v>24.277011524910499</v>
      </c>
      <c r="AA2607">
        <v>23.900125145999102</v>
      </c>
      <c r="AB2607">
        <v>23.279196361967301</v>
      </c>
      <c r="AC2607">
        <v>22.0636466669554</v>
      </c>
      <c r="AD2607">
        <v>22.2124192450127</v>
      </c>
      <c r="AE2607">
        <v>23.032753582103901</v>
      </c>
      <c r="AF2607">
        <v>25.7096990327897</v>
      </c>
      <c r="AG2607">
        <v>23.982506632420598</v>
      </c>
      <c r="AH2607">
        <v>23.784966075883901</v>
      </c>
      <c r="AI2607">
        <v>23.161945017675801</v>
      </c>
      <c r="AJ2607">
        <v>22.069163366791201</v>
      </c>
      <c r="AK2607">
        <v>20.825418717631699</v>
      </c>
      <c r="AL2607">
        <v>20.062475443789999</v>
      </c>
      <c r="AM2607">
        <v>15.6869153767172</v>
      </c>
      <c r="AN2607">
        <v>23.7944193410869</v>
      </c>
      <c r="AO2607">
        <v>22.075308080751402</v>
      </c>
    </row>
    <row r="2608" spans="1:41" x14ac:dyDescent="0.3">
      <c r="A2608" s="1">
        <v>44670.625</v>
      </c>
      <c r="B2608">
        <v>23.6823472465761</v>
      </c>
      <c r="C2608">
        <v>21.4363569430237</v>
      </c>
      <c r="D2608">
        <v>22.504493551907299</v>
      </c>
      <c r="E2608">
        <v>22.256412698788701</v>
      </c>
      <c r="F2608">
        <v>26.273604565378999</v>
      </c>
      <c r="G2608">
        <v>28.657897234946201</v>
      </c>
      <c r="H2608">
        <v>21.905387943844499</v>
      </c>
      <c r="I2608">
        <v>22.8705509495421</v>
      </c>
      <c r="J2608">
        <v>26.020293621985601</v>
      </c>
      <c r="K2608">
        <v>23.101494843342</v>
      </c>
      <c r="L2608">
        <v>24.377379472107101</v>
      </c>
      <c r="M2608">
        <v>22.208984116072699</v>
      </c>
      <c r="N2608">
        <v>22.141230095163198</v>
      </c>
      <c r="O2608">
        <v>25.000020120118901</v>
      </c>
      <c r="P2608">
        <v>22.315104957073899</v>
      </c>
      <c r="Q2608">
        <v>23.197166742146202</v>
      </c>
      <c r="R2608">
        <v>25.8452470025995</v>
      </c>
      <c r="S2608">
        <v>24.383852723442399</v>
      </c>
      <c r="T2608">
        <v>24.099084183268499</v>
      </c>
      <c r="U2608">
        <v>23.418910440411</v>
      </c>
      <c r="V2608">
        <v>22.312589708888101</v>
      </c>
      <c r="W2608">
        <v>22.4680831046031</v>
      </c>
      <c r="X2608">
        <v>23.186323405257699</v>
      </c>
      <c r="Y2608">
        <v>25.8006363173842</v>
      </c>
      <c r="Z2608">
        <v>24.264196183132999</v>
      </c>
      <c r="AA2608">
        <v>24.043026357685001</v>
      </c>
      <c r="AB2608">
        <v>23.393194617439299</v>
      </c>
      <c r="AC2608">
        <v>22.2142124015547</v>
      </c>
      <c r="AD2608">
        <v>22.259910559557699</v>
      </c>
      <c r="AE2608">
        <v>23.1186845071825</v>
      </c>
      <c r="AF2608">
        <v>25.830703945006</v>
      </c>
      <c r="AG2608">
        <v>24.049486996804799</v>
      </c>
      <c r="AH2608">
        <v>23.9514848229154</v>
      </c>
      <c r="AI2608">
        <v>23.291499209052901</v>
      </c>
      <c r="AJ2608">
        <v>22.197832475679199</v>
      </c>
      <c r="AK2608">
        <v>20.836912223416</v>
      </c>
      <c r="AL2608">
        <v>20.058532293802202</v>
      </c>
      <c r="AM2608">
        <v>15.675447107418901</v>
      </c>
      <c r="AN2608">
        <v>23.787118397246498</v>
      </c>
      <c r="AO2608">
        <v>22.112639988147901</v>
      </c>
    </row>
    <row r="2609" spans="1:41" x14ac:dyDescent="0.3">
      <c r="A2609" s="1">
        <v>44670.666666666664</v>
      </c>
      <c r="B2609">
        <v>23.689422343510799</v>
      </c>
      <c r="C2609">
        <v>21.477947742325799</v>
      </c>
      <c r="D2609">
        <v>22.4446441525747</v>
      </c>
      <c r="E2609">
        <v>22.185711275648998</v>
      </c>
      <c r="F2609">
        <v>25.7366997851672</v>
      </c>
      <c r="G2609">
        <v>27.7714320487854</v>
      </c>
      <c r="H2609">
        <v>21.940985598547599</v>
      </c>
      <c r="I2609">
        <v>22.9277780118768</v>
      </c>
      <c r="J2609">
        <v>26.1546640311782</v>
      </c>
      <c r="K2609">
        <v>23.061158027842001</v>
      </c>
      <c r="L2609">
        <v>24.3811568942345</v>
      </c>
      <c r="M2609">
        <v>22.3086923704947</v>
      </c>
      <c r="N2609">
        <v>22.2142864018045</v>
      </c>
      <c r="O2609">
        <v>25.000021424821</v>
      </c>
      <c r="P2609">
        <v>22.358989849262301</v>
      </c>
      <c r="Q2609">
        <v>23.241291834394001</v>
      </c>
      <c r="R2609">
        <v>25.908571159761401</v>
      </c>
      <c r="S2609">
        <v>24.1994729001533</v>
      </c>
      <c r="T2609">
        <v>24.030585731885701</v>
      </c>
      <c r="U2609">
        <v>23.371241386906402</v>
      </c>
      <c r="V2609">
        <v>22.3904571301854</v>
      </c>
      <c r="W2609">
        <v>22.5200672186944</v>
      </c>
      <c r="X2609">
        <v>23.209650302582698</v>
      </c>
      <c r="Y2609">
        <v>25.861314594998898</v>
      </c>
      <c r="Z2609">
        <v>24.129158453039398</v>
      </c>
      <c r="AA2609">
        <v>23.982115715040401</v>
      </c>
      <c r="AB2609">
        <v>23.3231002454731</v>
      </c>
      <c r="AC2609">
        <v>22.295830875984802</v>
      </c>
      <c r="AD2609">
        <v>22.303705369575798</v>
      </c>
      <c r="AE2609">
        <v>23.169525350404101</v>
      </c>
      <c r="AF2609">
        <v>25.893026891419201</v>
      </c>
      <c r="AG2609">
        <v>23.990807766321002</v>
      </c>
      <c r="AH2609">
        <v>23.943800440034298</v>
      </c>
      <c r="AI2609">
        <v>23.274879510547699</v>
      </c>
      <c r="AJ2609">
        <v>22.274975320850299</v>
      </c>
      <c r="AK2609">
        <v>20.848879388749001</v>
      </c>
      <c r="AL2609">
        <v>20.051878322592099</v>
      </c>
      <c r="AM2609">
        <v>15.5665417651549</v>
      </c>
      <c r="AN2609">
        <v>23.796646766695901</v>
      </c>
      <c r="AO2609">
        <v>22.122412212068799</v>
      </c>
    </row>
    <row r="2610" spans="1:41" x14ac:dyDescent="0.3">
      <c r="A2610" s="1">
        <v>44670.708333333336</v>
      </c>
      <c r="B2610">
        <v>23.666570430933799</v>
      </c>
      <c r="C2610">
        <v>21.500842094614601</v>
      </c>
      <c r="D2610">
        <v>22.348753178703799</v>
      </c>
      <c r="E2610">
        <v>22.062327466216701</v>
      </c>
      <c r="F2610">
        <v>25.2228935764903</v>
      </c>
      <c r="G2610">
        <v>27.077793236519099</v>
      </c>
      <c r="H2610">
        <v>21.9757329408475</v>
      </c>
      <c r="I2610">
        <v>22.985131498894301</v>
      </c>
      <c r="J2610">
        <v>26.062337424924301</v>
      </c>
      <c r="K2610">
        <v>23.039209813824701</v>
      </c>
      <c r="L2610">
        <v>24.340391485288698</v>
      </c>
      <c r="M2610">
        <v>22.368629942308502</v>
      </c>
      <c r="N2610">
        <v>22.278400544628902</v>
      </c>
      <c r="O2610">
        <v>25.000023022787701</v>
      </c>
      <c r="P2610">
        <v>22.399812384793201</v>
      </c>
      <c r="Q2610">
        <v>23.293975827606499</v>
      </c>
      <c r="R2610">
        <v>25.823996184763001</v>
      </c>
      <c r="S2610">
        <v>24.154402227406901</v>
      </c>
      <c r="T2610">
        <v>23.996109792044201</v>
      </c>
      <c r="U2610">
        <v>23.318316920872999</v>
      </c>
      <c r="V2610">
        <v>22.4571824597176</v>
      </c>
      <c r="W2610">
        <v>22.564509077991801</v>
      </c>
      <c r="X2610">
        <v>23.239425685873201</v>
      </c>
      <c r="Y2610">
        <v>25.778509308439698</v>
      </c>
      <c r="Z2610">
        <v>24.0600427073995</v>
      </c>
      <c r="AA2610">
        <v>23.9135176395393</v>
      </c>
      <c r="AB2610">
        <v>23.232069730167002</v>
      </c>
      <c r="AC2610">
        <v>22.365303490128699</v>
      </c>
      <c r="AD2610">
        <v>22.345007721605299</v>
      </c>
      <c r="AE2610">
        <v>23.2048710613103</v>
      </c>
      <c r="AF2610">
        <v>25.8076695005796</v>
      </c>
      <c r="AG2610">
        <v>23.928754553954299</v>
      </c>
      <c r="AH2610">
        <v>23.8774251314371</v>
      </c>
      <c r="AI2610">
        <v>23.189298642030099</v>
      </c>
      <c r="AJ2610">
        <v>22.3433652131597</v>
      </c>
      <c r="AK2610">
        <v>20.861563356495001</v>
      </c>
      <c r="AL2610">
        <v>20.042912489788598</v>
      </c>
      <c r="AM2610">
        <v>15.4520207989098</v>
      </c>
      <c r="AN2610">
        <v>23.812068391493</v>
      </c>
      <c r="AO2610">
        <v>22.112793241589099</v>
      </c>
    </row>
    <row r="2611" spans="1:41" x14ac:dyDescent="0.3">
      <c r="A2611" s="1">
        <v>44670.75</v>
      </c>
      <c r="B2611">
        <v>23.5894004867469</v>
      </c>
      <c r="C2611">
        <v>21.222863896975301</v>
      </c>
      <c r="D2611">
        <v>21.875589400636901</v>
      </c>
      <c r="E2611">
        <v>21.526327049378899</v>
      </c>
      <c r="F2611">
        <v>25.757394918536601</v>
      </c>
      <c r="G2611">
        <v>27.7128734421639</v>
      </c>
      <c r="H2611">
        <v>22.004685721742799</v>
      </c>
      <c r="I2611">
        <v>22.952997692297899</v>
      </c>
      <c r="J2611">
        <v>25.553051884246798</v>
      </c>
      <c r="K2611">
        <v>22.2795687442614</v>
      </c>
      <c r="L2611">
        <v>24.191430283129499</v>
      </c>
      <c r="M2611">
        <v>21.769464104752299</v>
      </c>
      <c r="N2611">
        <v>21.977945823254501</v>
      </c>
      <c r="O2611">
        <v>25.000020105777999</v>
      </c>
      <c r="P2611">
        <v>22.4324156122244</v>
      </c>
      <c r="Q2611">
        <v>23.306498939004001</v>
      </c>
      <c r="R2611">
        <v>26.3409363117966</v>
      </c>
      <c r="S2611">
        <v>24.030716144201399</v>
      </c>
      <c r="T2611">
        <v>23.7416438430371</v>
      </c>
      <c r="U2611">
        <v>22.983843178860401</v>
      </c>
      <c r="V2611">
        <v>22.093618232049799</v>
      </c>
      <c r="W2611">
        <v>22.5315510196702</v>
      </c>
      <c r="X2611">
        <v>23.213228211615501</v>
      </c>
      <c r="Y2611">
        <v>26.2907216961915</v>
      </c>
      <c r="Z2611">
        <v>23.888931169181902</v>
      </c>
      <c r="AA2611">
        <v>23.601527004812599</v>
      </c>
      <c r="AB2611">
        <v>22.841864819320001</v>
      </c>
      <c r="AC2611">
        <v>22.028873797774299</v>
      </c>
      <c r="AD2611">
        <v>22.3781774499795</v>
      </c>
      <c r="AE2611">
        <v>23.163364734339101</v>
      </c>
      <c r="AF2611">
        <v>26.312953323049001</v>
      </c>
      <c r="AG2611">
        <v>23.625253337841698</v>
      </c>
      <c r="AH2611">
        <v>23.5248044542593</v>
      </c>
      <c r="AI2611">
        <v>22.767375342998999</v>
      </c>
      <c r="AJ2611">
        <v>22.113178436617499</v>
      </c>
      <c r="AK2611">
        <v>20.8717108884202</v>
      </c>
      <c r="AL2611">
        <v>20.012337896328201</v>
      </c>
      <c r="AM2611">
        <v>15.1467497568228</v>
      </c>
      <c r="AN2611">
        <v>24.147680156704599</v>
      </c>
      <c r="AO2611">
        <v>22.072767188944098</v>
      </c>
    </row>
    <row r="2612" spans="1:41" x14ac:dyDescent="0.3">
      <c r="A2612" s="1">
        <v>44670.791666666664</v>
      </c>
      <c r="B2612">
        <v>23.137903756336701</v>
      </c>
      <c r="C2612">
        <v>21.085253560416401</v>
      </c>
      <c r="D2612">
        <v>21.543232449320701</v>
      </c>
      <c r="E2612">
        <v>20.979844147125601</v>
      </c>
      <c r="F2612">
        <v>24.389022729140901</v>
      </c>
      <c r="G2612">
        <v>26.953634960930302</v>
      </c>
      <c r="H2612">
        <v>21.961873376552099</v>
      </c>
      <c r="I2612">
        <v>22.606548863600299</v>
      </c>
      <c r="J2612">
        <v>24.2338105421011</v>
      </c>
      <c r="K2612">
        <v>21.4589205807304</v>
      </c>
      <c r="L2612">
        <v>23.469456560595599</v>
      </c>
      <c r="M2612">
        <v>21.019321594048101</v>
      </c>
      <c r="N2612">
        <v>21.906854562432201</v>
      </c>
      <c r="O2612">
        <v>25.000016940011498</v>
      </c>
      <c r="P2612">
        <v>22.3914346838177</v>
      </c>
      <c r="Q2612">
        <v>22.929031246708501</v>
      </c>
      <c r="R2612">
        <v>24.6670556074506</v>
      </c>
      <c r="S2612">
        <v>23.0268369270193</v>
      </c>
      <c r="T2612">
        <v>22.942501941881101</v>
      </c>
      <c r="U2612">
        <v>22.315847568575801</v>
      </c>
      <c r="V2612">
        <v>22.012669112042602</v>
      </c>
      <c r="W2612">
        <v>22.4636237250919</v>
      </c>
      <c r="X2612">
        <v>22.834729642420498</v>
      </c>
      <c r="Y2612">
        <v>24.618600158806501</v>
      </c>
      <c r="Z2612">
        <v>22.938532823025199</v>
      </c>
      <c r="AA2612">
        <v>22.8198601118747</v>
      </c>
      <c r="AB2612">
        <v>22.186577004144201</v>
      </c>
      <c r="AC2612">
        <v>21.945000297394699</v>
      </c>
      <c r="AD2612">
        <v>22.336877907307699</v>
      </c>
      <c r="AE2612">
        <v>22.7833653050061</v>
      </c>
      <c r="AF2612">
        <v>24.633494012224698</v>
      </c>
      <c r="AG2612">
        <v>22.610896906858098</v>
      </c>
      <c r="AH2612">
        <v>22.724326516858302</v>
      </c>
      <c r="AI2612">
        <v>22.102935825469601</v>
      </c>
      <c r="AJ2612">
        <v>22.0615415325342</v>
      </c>
      <c r="AK2612">
        <v>20.877051640330301</v>
      </c>
      <c r="AL2612">
        <v>19.985852957755199</v>
      </c>
      <c r="AM2612">
        <v>14.570232715991599</v>
      </c>
      <c r="AN2612">
        <v>24.218241669385701</v>
      </c>
      <c r="AO2612">
        <v>21.984134707798599</v>
      </c>
    </row>
    <row r="2613" spans="1:41" x14ac:dyDescent="0.3">
      <c r="A2613" s="1">
        <v>44670.833333333336</v>
      </c>
      <c r="B2613">
        <v>22.709153839686198</v>
      </c>
      <c r="C2613">
        <v>20.995742811963801</v>
      </c>
      <c r="D2613">
        <v>21.293946597640399</v>
      </c>
      <c r="E2613">
        <v>20.626340273303601</v>
      </c>
      <c r="F2613">
        <v>23.4267888307585</v>
      </c>
      <c r="G2613">
        <v>26.279301905530801</v>
      </c>
      <c r="H2613">
        <v>21.8865192034289</v>
      </c>
      <c r="I2613">
        <v>22.471851337817998</v>
      </c>
      <c r="J2613">
        <v>23.117129187387199</v>
      </c>
      <c r="K2613">
        <v>20.784754019565401</v>
      </c>
      <c r="L2613">
        <v>22.732500818225301</v>
      </c>
      <c r="M2613">
        <v>20.3686760224215</v>
      </c>
      <c r="N2613">
        <v>21.871033001731401</v>
      </c>
      <c r="O2613">
        <v>25.000020042782499</v>
      </c>
      <c r="P2613">
        <v>22.3165456640908</v>
      </c>
      <c r="Q2613">
        <v>22.7782233964653</v>
      </c>
      <c r="R2613">
        <v>23.391924827131401</v>
      </c>
      <c r="S2613">
        <v>22.202685397437701</v>
      </c>
      <c r="T2613">
        <v>22.209218827218098</v>
      </c>
      <c r="U2613">
        <v>21.7433357770953</v>
      </c>
      <c r="V2613">
        <v>21.975203105111699</v>
      </c>
      <c r="W2613">
        <v>22.416160452618701</v>
      </c>
      <c r="X2613">
        <v>22.6998864720819</v>
      </c>
      <c r="Y2613">
        <v>23.342850721797301</v>
      </c>
      <c r="Z2613">
        <v>22.2418832878605</v>
      </c>
      <c r="AA2613">
        <v>22.150018483836899</v>
      </c>
      <c r="AB2613">
        <v>21.6618189049146</v>
      </c>
      <c r="AC2613">
        <v>21.913266592557701</v>
      </c>
      <c r="AD2613">
        <v>22.260491501594501</v>
      </c>
      <c r="AE2613">
        <v>22.6419324437556</v>
      </c>
      <c r="AF2613">
        <v>23.354669330306901</v>
      </c>
      <c r="AG2613">
        <v>21.832671951442201</v>
      </c>
      <c r="AH2613">
        <v>22.0135105157384</v>
      </c>
      <c r="AI2613">
        <v>21.554589714878901</v>
      </c>
      <c r="AJ2613">
        <v>22.034337792393998</v>
      </c>
      <c r="AK2613">
        <v>20.876304654688202</v>
      </c>
      <c r="AL2613">
        <v>19.9584020008317</v>
      </c>
      <c r="AM2613">
        <v>13.759879842910401</v>
      </c>
      <c r="AN2613">
        <v>24.259873547692798</v>
      </c>
      <c r="AO2613">
        <v>21.863749073628799</v>
      </c>
    </row>
    <row r="2614" spans="1:41" x14ac:dyDescent="0.3">
      <c r="A2614" s="1">
        <v>44670.875</v>
      </c>
      <c r="B2614">
        <v>22.440899539500901</v>
      </c>
      <c r="C2614">
        <v>20.928153219753298</v>
      </c>
      <c r="D2614">
        <v>21.116551668457099</v>
      </c>
      <c r="E2614">
        <v>20.4294970964682</v>
      </c>
      <c r="F2614">
        <v>22.9975484000867</v>
      </c>
      <c r="G2614">
        <v>25.823009458133502</v>
      </c>
      <c r="H2614">
        <v>21.845925080348</v>
      </c>
      <c r="I2614">
        <v>22.390138896078401</v>
      </c>
      <c r="J2614">
        <v>22.8056294282263</v>
      </c>
      <c r="K2614">
        <v>20.404580264768398</v>
      </c>
      <c r="L2614">
        <v>22.318058949981101</v>
      </c>
      <c r="M2614">
        <v>20.014098613893498</v>
      </c>
      <c r="N2614">
        <v>21.836900278090599</v>
      </c>
      <c r="O2614">
        <v>25.0000228900618</v>
      </c>
      <c r="P2614">
        <v>22.273862143820899</v>
      </c>
      <c r="Q2614">
        <v>22.691716412140501</v>
      </c>
      <c r="R2614">
        <v>23.069583902160002</v>
      </c>
      <c r="S2614">
        <v>21.763797208288601</v>
      </c>
      <c r="T2614">
        <v>21.8105073070796</v>
      </c>
      <c r="U2614">
        <v>21.421094242847399</v>
      </c>
      <c r="V2614">
        <v>21.938220631827999</v>
      </c>
      <c r="W2614">
        <v>22.382690890030801</v>
      </c>
      <c r="X2614">
        <v>22.647397197955499</v>
      </c>
      <c r="Y2614">
        <v>23.0193472673791</v>
      </c>
      <c r="Z2614">
        <v>21.983302889553801</v>
      </c>
      <c r="AA2614">
        <v>21.855588109214199</v>
      </c>
      <c r="AB2614">
        <v>21.419874463816399</v>
      </c>
      <c r="AC2614">
        <v>21.876846190153</v>
      </c>
      <c r="AD2614">
        <v>22.216305674214301</v>
      </c>
      <c r="AE2614">
        <v>22.5821531794425</v>
      </c>
      <c r="AF2614">
        <v>23.0296655577203</v>
      </c>
      <c r="AG2614">
        <v>21.500128869276701</v>
      </c>
      <c r="AH2614">
        <v>21.681181925277301</v>
      </c>
      <c r="AI2614">
        <v>21.289226294454799</v>
      </c>
      <c r="AJ2614">
        <v>22.003908176263501</v>
      </c>
      <c r="AK2614">
        <v>20.8716426286604</v>
      </c>
      <c r="AL2614">
        <v>19.941421375086499</v>
      </c>
      <c r="AM2614">
        <v>13.325359103056</v>
      </c>
      <c r="AN2614">
        <v>24.290282877582602</v>
      </c>
      <c r="AO2614">
        <v>21.761278974174601</v>
      </c>
    </row>
    <row r="2615" spans="1:41" x14ac:dyDescent="0.3">
      <c r="A2615" s="1">
        <v>44670.916666666664</v>
      </c>
      <c r="B2615">
        <v>22.3163872960824</v>
      </c>
      <c r="C2615">
        <v>20.876604335941799</v>
      </c>
      <c r="D2615">
        <v>20.996213451788901</v>
      </c>
      <c r="E2615">
        <v>20.3150434375526</v>
      </c>
      <c r="F2615">
        <v>22.749500261327601</v>
      </c>
      <c r="G2615">
        <v>25.4983665528359</v>
      </c>
      <c r="H2615">
        <v>21.814828715011199</v>
      </c>
      <c r="I2615">
        <v>22.30836210384</v>
      </c>
      <c r="J2615">
        <v>22.633170926774699</v>
      </c>
      <c r="K2615">
        <v>20.185583657701599</v>
      </c>
      <c r="L2615">
        <v>22.070361848690801</v>
      </c>
      <c r="M2615">
        <v>19.775008147148402</v>
      </c>
      <c r="N2615">
        <v>21.7917779091593</v>
      </c>
      <c r="O2615">
        <v>25.000022868491101</v>
      </c>
      <c r="P2615">
        <v>22.238235803491399</v>
      </c>
      <c r="Q2615">
        <v>22.623905670237999</v>
      </c>
      <c r="R2615">
        <v>22.8912250385515</v>
      </c>
      <c r="S2615">
        <v>21.559488284353201</v>
      </c>
      <c r="T2615">
        <v>21.6074345124077</v>
      </c>
      <c r="U2615">
        <v>21.249158451291599</v>
      </c>
      <c r="V2615">
        <v>21.886985587031202</v>
      </c>
      <c r="W2615">
        <v>22.345517210500901</v>
      </c>
      <c r="X2615">
        <v>22.593070279561999</v>
      </c>
      <c r="Y2615">
        <v>22.841251216926999</v>
      </c>
      <c r="Z2615">
        <v>21.8384465131941</v>
      </c>
      <c r="AA2615">
        <v>21.689071496059601</v>
      </c>
      <c r="AB2615">
        <v>21.276212221660501</v>
      </c>
      <c r="AC2615">
        <v>21.8244083729879</v>
      </c>
      <c r="AD2615">
        <v>22.180205080735799</v>
      </c>
      <c r="AE2615">
        <v>22.5248517743821</v>
      </c>
      <c r="AF2615">
        <v>22.850209820111498</v>
      </c>
      <c r="AG2615">
        <v>21.341118309776501</v>
      </c>
      <c r="AH2615">
        <v>21.505460286091999</v>
      </c>
      <c r="AI2615">
        <v>21.138563821131001</v>
      </c>
      <c r="AJ2615">
        <v>21.959985069312001</v>
      </c>
      <c r="AK2615">
        <v>20.864976292646102</v>
      </c>
      <c r="AL2615">
        <v>19.9351011409961</v>
      </c>
      <c r="AM2615">
        <v>13.3079624200314</v>
      </c>
      <c r="AN2615">
        <v>24.3125069402961</v>
      </c>
      <c r="AO2615">
        <v>21.690194811249899</v>
      </c>
    </row>
    <row r="2616" spans="1:41" x14ac:dyDescent="0.3">
      <c r="A2616" s="1">
        <v>44670.958333333336</v>
      </c>
      <c r="B2616">
        <v>22.212854713224701</v>
      </c>
      <c r="C2616">
        <v>20.810493145542701</v>
      </c>
      <c r="D2616">
        <v>20.864216250084901</v>
      </c>
      <c r="E2616">
        <v>20.175271676487501</v>
      </c>
      <c r="F2616">
        <v>22.491796090164701</v>
      </c>
      <c r="G2616">
        <v>25.156392322414401</v>
      </c>
      <c r="H2616">
        <v>21.786251628504498</v>
      </c>
      <c r="I2616">
        <v>22.226493831202301</v>
      </c>
      <c r="J2616">
        <v>22.487977275912399</v>
      </c>
      <c r="K2616">
        <v>19.986078580348401</v>
      </c>
      <c r="L2616">
        <v>21.8558703033051</v>
      </c>
      <c r="M2616">
        <v>19.555312700837401</v>
      </c>
      <c r="N2616">
        <v>21.731086251665999</v>
      </c>
      <c r="O2616">
        <v>25.000022843903199</v>
      </c>
      <c r="P2616">
        <v>22.197329960557099</v>
      </c>
      <c r="Q2616">
        <v>22.560525122654202</v>
      </c>
      <c r="R2616">
        <v>22.740952865278398</v>
      </c>
      <c r="S2616">
        <v>21.404957379616601</v>
      </c>
      <c r="T2616">
        <v>21.446879024602701</v>
      </c>
      <c r="U2616">
        <v>21.101487096437602</v>
      </c>
      <c r="V2616">
        <v>21.817851920238699</v>
      </c>
      <c r="W2616">
        <v>22.3085845585844</v>
      </c>
      <c r="X2616">
        <v>22.531782207494501</v>
      </c>
      <c r="Y2616">
        <v>22.693240411921</v>
      </c>
      <c r="Z2616">
        <v>21.666999008415001</v>
      </c>
      <c r="AA2616">
        <v>21.523591953732101</v>
      </c>
      <c r="AB2616">
        <v>21.126545236305098</v>
      </c>
      <c r="AC2616">
        <v>21.757483595765201</v>
      </c>
      <c r="AD2616">
        <v>22.1402647592572</v>
      </c>
      <c r="AE2616">
        <v>22.460283250876401</v>
      </c>
      <c r="AF2616">
        <v>22.7006415505695</v>
      </c>
      <c r="AG2616">
        <v>21.166810747535902</v>
      </c>
      <c r="AH2616">
        <v>21.335055196126302</v>
      </c>
      <c r="AI2616">
        <v>20.983821349671899</v>
      </c>
      <c r="AJ2616">
        <v>21.900556953514702</v>
      </c>
      <c r="AK2616">
        <v>20.850866499402301</v>
      </c>
      <c r="AL2616">
        <v>19.920548510009201</v>
      </c>
      <c r="AM2616">
        <v>12.7732866919157</v>
      </c>
      <c r="AN2616">
        <v>24.324165340564701</v>
      </c>
      <c r="AO2616">
        <v>21.632096742312601</v>
      </c>
    </row>
    <row r="2617" spans="1:41" x14ac:dyDescent="0.3">
      <c r="A2617" s="1">
        <v>44670</v>
      </c>
      <c r="B2617">
        <v>22.090932639813602</v>
      </c>
      <c r="C2617">
        <v>20.729326615638001</v>
      </c>
      <c r="D2617">
        <v>20.698599798893898</v>
      </c>
      <c r="E2617">
        <v>19.979395978164899</v>
      </c>
      <c r="F2617">
        <v>22.243238003652799</v>
      </c>
      <c r="G2617">
        <v>24.855581035232099</v>
      </c>
      <c r="H2617">
        <v>21.741085749572701</v>
      </c>
      <c r="I2617">
        <v>22.138193524911099</v>
      </c>
      <c r="J2617">
        <v>22.355371961669501</v>
      </c>
      <c r="K2617">
        <v>19.733037656321699</v>
      </c>
      <c r="L2617">
        <v>21.618860729657001</v>
      </c>
      <c r="M2617">
        <v>19.312655217100701</v>
      </c>
      <c r="N2617">
        <v>21.6588739699746</v>
      </c>
      <c r="O2617">
        <v>25.000022812536098</v>
      </c>
      <c r="P2617">
        <v>22.1510465932882</v>
      </c>
      <c r="Q2617">
        <v>22.4921038807069</v>
      </c>
      <c r="R2617">
        <v>22.6041454809104</v>
      </c>
      <c r="S2617">
        <v>21.1975004066793</v>
      </c>
      <c r="T2617">
        <v>21.265925030891999</v>
      </c>
      <c r="U2617">
        <v>20.928830517686201</v>
      </c>
      <c r="V2617">
        <v>21.736577609049199</v>
      </c>
      <c r="W2617">
        <v>22.264133730012201</v>
      </c>
      <c r="X2617">
        <v>22.466261701317901</v>
      </c>
      <c r="Y2617">
        <v>22.5599171918224</v>
      </c>
      <c r="Z2617">
        <v>21.447872968427099</v>
      </c>
      <c r="AA2617">
        <v>21.339931745406702</v>
      </c>
      <c r="AB2617">
        <v>20.953110748633001</v>
      </c>
      <c r="AC2617">
        <v>21.6790473869723</v>
      </c>
      <c r="AD2617">
        <v>22.095815828643101</v>
      </c>
      <c r="AE2617">
        <v>22.3917525361096</v>
      </c>
      <c r="AF2617">
        <v>22.565660335892598</v>
      </c>
      <c r="AG2617">
        <v>20.951732643243599</v>
      </c>
      <c r="AH2617">
        <v>21.1504178989283</v>
      </c>
      <c r="AI2617">
        <v>20.807386372807201</v>
      </c>
      <c r="AJ2617">
        <v>21.8305974340897</v>
      </c>
      <c r="AK2617">
        <v>20.831014801571001</v>
      </c>
      <c r="AL2617">
        <v>19.895770973221701</v>
      </c>
      <c r="AM2617">
        <v>11.9263420217752</v>
      </c>
      <c r="AN2617">
        <v>24.3261475716901</v>
      </c>
      <c r="AO2617">
        <v>21.5706320628851</v>
      </c>
    </row>
    <row r="2618" spans="1:41" x14ac:dyDescent="0.3">
      <c r="A2618" s="1">
        <v>44671.041666666664</v>
      </c>
      <c r="B2618">
        <v>22.0084622243137</v>
      </c>
      <c r="C2618">
        <v>20.659065962756198</v>
      </c>
      <c r="D2618">
        <v>20.571582684024701</v>
      </c>
      <c r="E2618">
        <v>19.821656111023099</v>
      </c>
      <c r="F2618">
        <v>22.021423195048602</v>
      </c>
      <c r="G2618">
        <v>24.569878537899001</v>
      </c>
      <c r="H2618">
        <v>21.699921730829001</v>
      </c>
      <c r="I2618">
        <v>22.060488454060099</v>
      </c>
      <c r="J2618">
        <v>22.236730358592499</v>
      </c>
      <c r="K2618">
        <v>19.548139092839001</v>
      </c>
      <c r="L2618">
        <v>21.443300897194199</v>
      </c>
      <c r="M2618">
        <v>19.116131216334299</v>
      </c>
      <c r="N2618">
        <v>21.583916399864702</v>
      </c>
      <c r="O2618">
        <v>25.0000227864994</v>
      </c>
      <c r="P2618">
        <v>22.105707377171701</v>
      </c>
      <c r="Q2618">
        <v>22.422187367919101</v>
      </c>
      <c r="R2618">
        <v>22.482462449353601</v>
      </c>
      <c r="S2618">
        <v>21.019049308126299</v>
      </c>
      <c r="T2618">
        <v>21.110457060463201</v>
      </c>
      <c r="U2618">
        <v>20.786639061473799</v>
      </c>
      <c r="V2618">
        <v>21.653072586337</v>
      </c>
      <c r="W2618">
        <v>22.223942148887101</v>
      </c>
      <c r="X2618">
        <v>22.4047337485481</v>
      </c>
      <c r="Y2618">
        <v>22.442010520858702</v>
      </c>
      <c r="Z2618">
        <v>21.303669217490398</v>
      </c>
      <c r="AA2618">
        <v>21.204389335381599</v>
      </c>
      <c r="AB2618">
        <v>20.8245939282587</v>
      </c>
      <c r="AC2618">
        <v>21.599669942178899</v>
      </c>
      <c r="AD2618">
        <v>22.052481310904099</v>
      </c>
      <c r="AE2618">
        <v>22.326185885292901</v>
      </c>
      <c r="AF2618">
        <v>22.446141365105301</v>
      </c>
      <c r="AG2618">
        <v>20.785984997210399</v>
      </c>
      <c r="AH2618">
        <v>21.002988882169898</v>
      </c>
      <c r="AI2618">
        <v>20.670988201005699</v>
      </c>
      <c r="AJ2618">
        <v>21.758331186077001</v>
      </c>
      <c r="AK2618">
        <v>20.812082158376199</v>
      </c>
      <c r="AL2618">
        <v>19.876935621002101</v>
      </c>
      <c r="AM2618">
        <v>11.535598477637301</v>
      </c>
      <c r="AN2618">
        <v>24.321076402704399</v>
      </c>
      <c r="AO2618">
        <v>21.512183989609301</v>
      </c>
    </row>
    <row r="2619" spans="1:41" x14ac:dyDescent="0.3">
      <c r="A2619" s="1">
        <v>44671.083333333336</v>
      </c>
      <c r="B2619">
        <v>21.938720428213198</v>
      </c>
      <c r="C2619">
        <v>20.5955200277606</v>
      </c>
      <c r="D2619">
        <v>20.4646563784199</v>
      </c>
      <c r="E2619">
        <v>19.700717226627098</v>
      </c>
      <c r="F2619">
        <v>21.839781045894199</v>
      </c>
      <c r="G2619">
        <v>24.322243260684299</v>
      </c>
      <c r="H2619">
        <v>21.659315684950499</v>
      </c>
      <c r="I2619">
        <v>21.985457259207301</v>
      </c>
      <c r="J2619">
        <v>22.128655939453601</v>
      </c>
      <c r="K2619">
        <v>19.408305241608399</v>
      </c>
      <c r="L2619">
        <v>21.306169626468598</v>
      </c>
      <c r="M2619">
        <v>18.937530008169102</v>
      </c>
      <c r="N2619">
        <v>21.506739979467799</v>
      </c>
      <c r="O2619">
        <v>25.000022766663399</v>
      </c>
      <c r="P2619">
        <v>22.061032644651402</v>
      </c>
      <c r="Q2619">
        <v>22.353452011499101</v>
      </c>
      <c r="R2619">
        <v>22.372417153701999</v>
      </c>
      <c r="S2619">
        <v>20.884027826270799</v>
      </c>
      <c r="T2619">
        <v>20.983864453984499</v>
      </c>
      <c r="U2619">
        <v>20.674150447372298</v>
      </c>
      <c r="V2619">
        <v>21.567951691472999</v>
      </c>
      <c r="W2619">
        <v>22.182642128414098</v>
      </c>
      <c r="X2619">
        <v>22.341928822829701</v>
      </c>
      <c r="Y2619">
        <v>22.335643787390499</v>
      </c>
      <c r="Z2619">
        <v>21.177770498817001</v>
      </c>
      <c r="AA2619">
        <v>21.084938443019102</v>
      </c>
      <c r="AB2619">
        <v>20.7182728779859</v>
      </c>
      <c r="AC2619">
        <v>21.518197751219802</v>
      </c>
      <c r="AD2619">
        <v>22.009735285553401</v>
      </c>
      <c r="AE2619">
        <v>22.263173709453</v>
      </c>
      <c r="AF2619">
        <v>22.3383109964958</v>
      </c>
      <c r="AG2619">
        <v>20.678441055501601</v>
      </c>
      <c r="AH2619">
        <v>20.891863672882501</v>
      </c>
      <c r="AI2619">
        <v>20.568533345475199</v>
      </c>
      <c r="AJ2619">
        <v>21.6840970428579</v>
      </c>
      <c r="AK2619">
        <v>20.792646245435499</v>
      </c>
      <c r="AL2619">
        <v>19.861212964580101</v>
      </c>
      <c r="AM2619">
        <v>11.2883687965315</v>
      </c>
      <c r="AN2619">
        <v>24.307730495853001</v>
      </c>
      <c r="AO2619">
        <v>21.460683456374898</v>
      </c>
    </row>
    <row r="2620" spans="1:41" x14ac:dyDescent="0.3">
      <c r="A2620" s="1">
        <v>44671.125</v>
      </c>
      <c r="B2620">
        <v>21.874308075502</v>
      </c>
      <c r="C2620">
        <v>20.5331527700484</v>
      </c>
      <c r="D2620">
        <v>20.365485431750201</v>
      </c>
      <c r="E2620">
        <v>19.585370046103701</v>
      </c>
      <c r="F2620">
        <v>21.678998781037699</v>
      </c>
      <c r="G2620">
        <v>24.102974591531101</v>
      </c>
      <c r="H2620">
        <v>21.617497131739299</v>
      </c>
      <c r="I2620">
        <v>21.911332930873598</v>
      </c>
      <c r="J2620">
        <v>22.027697052289099</v>
      </c>
      <c r="K2620">
        <v>19.278390040802901</v>
      </c>
      <c r="L2620">
        <v>21.183813533586999</v>
      </c>
      <c r="M2620">
        <v>18.7646535392246</v>
      </c>
      <c r="N2620">
        <v>21.4273599655079</v>
      </c>
      <c r="O2620">
        <v>25.0000227458018</v>
      </c>
      <c r="P2620">
        <v>22.015811098348902</v>
      </c>
      <c r="Q2620">
        <v>22.280701334859899</v>
      </c>
      <c r="R2620">
        <v>22.270156768555701</v>
      </c>
      <c r="S2620">
        <v>20.7314061463256</v>
      </c>
      <c r="T2620">
        <v>20.851856496838298</v>
      </c>
      <c r="U2620">
        <v>20.561256785529999</v>
      </c>
      <c r="V2620">
        <v>21.480882708765801</v>
      </c>
      <c r="W2620">
        <v>22.1431982973935</v>
      </c>
      <c r="X2620">
        <v>22.2788688459121</v>
      </c>
      <c r="Y2620">
        <v>22.236973903234698</v>
      </c>
      <c r="Z2620">
        <v>21.048458583862601</v>
      </c>
      <c r="AA2620">
        <v>20.969485705946902</v>
      </c>
      <c r="AB2620">
        <v>20.619008463832401</v>
      </c>
      <c r="AC2620">
        <v>21.435426012461001</v>
      </c>
      <c r="AD2620">
        <v>21.9664340677265</v>
      </c>
      <c r="AE2620">
        <v>22.199673570365299</v>
      </c>
      <c r="AF2620">
        <v>22.2383738425942</v>
      </c>
      <c r="AG2620">
        <v>20.560689423431199</v>
      </c>
      <c r="AH2620">
        <v>20.7809122377964</v>
      </c>
      <c r="AI2620">
        <v>20.471508344525599</v>
      </c>
      <c r="AJ2620">
        <v>21.607821904912001</v>
      </c>
      <c r="AK2620">
        <v>20.771560881370899</v>
      </c>
      <c r="AL2620">
        <v>19.8436593458385</v>
      </c>
      <c r="AM2620">
        <v>11.0596688288803</v>
      </c>
      <c r="AN2620">
        <v>24.286060992216001</v>
      </c>
      <c r="AO2620">
        <v>21.410763621130702</v>
      </c>
    </row>
    <row r="2621" spans="1:41" x14ac:dyDescent="0.3">
      <c r="A2621" s="1">
        <v>44671.166666666664</v>
      </c>
      <c r="B2621">
        <v>21.829750368134501</v>
      </c>
      <c r="C2621">
        <v>20.480818002941</v>
      </c>
      <c r="D2621">
        <v>20.2892644286921</v>
      </c>
      <c r="E2621">
        <v>19.506360892290701</v>
      </c>
      <c r="F2621">
        <v>21.5555892401694</v>
      </c>
      <c r="G2621">
        <v>23.9188108967492</v>
      </c>
      <c r="H2621">
        <v>21.576794488405401</v>
      </c>
      <c r="I2621">
        <v>21.842014024271801</v>
      </c>
      <c r="J2621">
        <v>21.9354162576421</v>
      </c>
      <c r="K2621">
        <v>19.184831726314599</v>
      </c>
      <c r="L2621">
        <v>21.094966390128999</v>
      </c>
      <c r="M2621">
        <v>18.6114402437309</v>
      </c>
      <c r="N2621">
        <v>21.3496857230794</v>
      </c>
      <c r="O2621">
        <v>25.000022724794601</v>
      </c>
      <c r="P2621">
        <v>21.972204804003699</v>
      </c>
      <c r="Q2621">
        <v>22.209132131172801</v>
      </c>
      <c r="R2621">
        <v>22.1769064681116</v>
      </c>
      <c r="S2621">
        <v>20.614648141741799</v>
      </c>
      <c r="T2621">
        <v>20.7450090159507</v>
      </c>
      <c r="U2621">
        <v>20.475833656541301</v>
      </c>
      <c r="V2621">
        <v>21.395668617993302</v>
      </c>
      <c r="W2621">
        <v>22.1007761520281</v>
      </c>
      <c r="X2621">
        <v>22.219310955762499</v>
      </c>
      <c r="Y2621">
        <v>22.147278657231698</v>
      </c>
      <c r="Z2621">
        <v>20.966685856432399</v>
      </c>
      <c r="AA2621">
        <v>20.8857702594565</v>
      </c>
      <c r="AB2621">
        <v>20.5520367633837</v>
      </c>
      <c r="AC2621">
        <v>21.3532358623679</v>
      </c>
      <c r="AD2621">
        <v>21.9248837631709</v>
      </c>
      <c r="AE2621">
        <v>22.1390903694009</v>
      </c>
      <c r="AF2621">
        <v>22.147693227237099</v>
      </c>
      <c r="AG2621">
        <v>20.4867279354056</v>
      </c>
      <c r="AH2621">
        <v>20.700061367129599</v>
      </c>
      <c r="AI2621">
        <v>20.405295629898301</v>
      </c>
      <c r="AJ2621">
        <v>21.532993336608499</v>
      </c>
      <c r="AK2621">
        <v>20.7510508295343</v>
      </c>
      <c r="AL2621">
        <v>19.8296099260833</v>
      </c>
      <c r="AM2621">
        <v>11.0729484100048</v>
      </c>
      <c r="AN2621">
        <v>24.258296871771801</v>
      </c>
      <c r="AO2621">
        <v>21.365124542182301</v>
      </c>
    </row>
    <row r="2622" spans="1:41" x14ac:dyDescent="0.3">
      <c r="A2622" s="1">
        <v>44671.208333333336</v>
      </c>
      <c r="B2622">
        <v>21.803023515201101</v>
      </c>
      <c r="C2622">
        <v>20.4348916173711</v>
      </c>
      <c r="D2622">
        <v>20.230754311681402</v>
      </c>
      <c r="E2622">
        <v>19.453298044639599</v>
      </c>
      <c r="F2622">
        <v>21.442918024814301</v>
      </c>
      <c r="G2622">
        <v>23.739228612394001</v>
      </c>
      <c r="H2622">
        <v>21.536764501230699</v>
      </c>
      <c r="I2622">
        <v>21.777589720640002</v>
      </c>
      <c r="J2622">
        <v>21.850016747579598</v>
      </c>
      <c r="K2622">
        <v>19.128094714107899</v>
      </c>
      <c r="L2622">
        <v>21.036213240168401</v>
      </c>
      <c r="M2622">
        <v>18.481303216371199</v>
      </c>
      <c r="N2622">
        <v>21.274309201664401</v>
      </c>
      <c r="O2622">
        <v>25.0000227065769</v>
      </c>
      <c r="P2622">
        <v>21.929538032436</v>
      </c>
      <c r="Q2622">
        <v>22.143135128808201</v>
      </c>
      <c r="R2622">
        <v>22.090551484448401</v>
      </c>
      <c r="S2622">
        <v>20.5452427297421</v>
      </c>
      <c r="T2622">
        <v>20.667908584539401</v>
      </c>
      <c r="U2622">
        <v>20.417535193085701</v>
      </c>
      <c r="V2622">
        <v>21.31270944569</v>
      </c>
      <c r="W2622">
        <v>22.062540268993001</v>
      </c>
      <c r="X2622">
        <v>22.164982618411798</v>
      </c>
      <c r="Y2622">
        <v>22.0645800731374</v>
      </c>
      <c r="Z2622">
        <v>20.945391673021</v>
      </c>
      <c r="AA2622">
        <v>20.836340343357101</v>
      </c>
      <c r="AB2622">
        <v>20.5131254869132</v>
      </c>
      <c r="AC2622">
        <v>21.274320013143399</v>
      </c>
      <c r="AD2622">
        <v>21.884581713098399</v>
      </c>
      <c r="AE2622">
        <v>22.0826836216742</v>
      </c>
      <c r="AF2622">
        <v>22.064321700823101</v>
      </c>
      <c r="AG2622">
        <v>20.4494809079833</v>
      </c>
      <c r="AH2622">
        <v>20.6432580987851</v>
      </c>
      <c r="AI2622">
        <v>20.361967437872199</v>
      </c>
      <c r="AJ2622">
        <v>21.4601045771273</v>
      </c>
      <c r="AK2622">
        <v>20.730431190443099</v>
      </c>
      <c r="AL2622">
        <v>19.816583460178499</v>
      </c>
      <c r="AM2622">
        <v>11.1866262528529</v>
      </c>
      <c r="AN2622">
        <v>24.225555301170701</v>
      </c>
      <c r="AO2622">
        <v>21.3247308351756</v>
      </c>
    </row>
    <row r="2623" spans="1:41" x14ac:dyDescent="0.3">
      <c r="A2623" s="1">
        <v>44671.25</v>
      </c>
      <c r="B2623">
        <v>21.781850751616801</v>
      </c>
      <c r="C2623">
        <v>20.3933458334246</v>
      </c>
      <c r="D2623">
        <v>20.177191228921799</v>
      </c>
      <c r="E2623">
        <v>19.409885575743299</v>
      </c>
      <c r="F2623">
        <v>21.363577390358699</v>
      </c>
      <c r="G2623">
        <v>23.600480174123199</v>
      </c>
      <c r="H2623">
        <v>21.542473067012399</v>
      </c>
      <c r="I2623">
        <v>21.714402711456099</v>
      </c>
      <c r="J2623">
        <v>21.770292211594999</v>
      </c>
      <c r="K2623">
        <v>19.064196979538501</v>
      </c>
      <c r="L2623">
        <v>20.9820174189759</v>
      </c>
      <c r="M2623">
        <v>18.3529081695015</v>
      </c>
      <c r="N2623">
        <v>21.213951482770899</v>
      </c>
      <c r="O2623">
        <v>25.000022689312399</v>
      </c>
      <c r="P2623">
        <v>21.932780668010501</v>
      </c>
      <c r="Q2623">
        <v>22.078058041291801</v>
      </c>
      <c r="R2623">
        <v>22.009713678274501</v>
      </c>
      <c r="S2623">
        <v>20.486253508063299</v>
      </c>
      <c r="T2623">
        <v>20.6023640345568</v>
      </c>
      <c r="U2623">
        <v>20.394922879256001</v>
      </c>
      <c r="V2623">
        <v>21.245775044924901</v>
      </c>
      <c r="W2623">
        <v>22.0262748026224</v>
      </c>
      <c r="X2623">
        <v>22.108201847212801</v>
      </c>
      <c r="Y2623">
        <v>21.987580358911199</v>
      </c>
      <c r="Z2623">
        <v>20.892048616962299</v>
      </c>
      <c r="AA2623">
        <v>20.7783274189763</v>
      </c>
      <c r="AB2623">
        <v>20.4983816455211</v>
      </c>
      <c r="AC2623">
        <v>21.199220512000299</v>
      </c>
      <c r="AD2623">
        <v>21.845208562101899</v>
      </c>
      <c r="AE2623">
        <v>22.027976869969201</v>
      </c>
      <c r="AF2623">
        <v>21.9869247504224</v>
      </c>
      <c r="AG2623">
        <v>20.421529116977101</v>
      </c>
      <c r="AH2623">
        <v>20.598179216513898</v>
      </c>
      <c r="AI2623">
        <v>20.354881488304098</v>
      </c>
      <c r="AJ2623">
        <v>21.390002545745499</v>
      </c>
      <c r="AK2623">
        <v>20.709167833922201</v>
      </c>
      <c r="AL2623">
        <v>19.805543404839302</v>
      </c>
      <c r="AM2623">
        <v>11.303308895374199</v>
      </c>
      <c r="AN2623">
        <v>24.1893527303585</v>
      </c>
      <c r="AO2623">
        <v>21.2883894254769</v>
      </c>
    </row>
    <row r="2624" spans="1:41" x14ac:dyDescent="0.3">
      <c r="A2624" s="1">
        <v>44671.291666666664</v>
      </c>
      <c r="B2624">
        <v>21.8800492472859</v>
      </c>
      <c r="C2624">
        <v>20.3995440566007</v>
      </c>
      <c r="D2624">
        <v>20.399303551006899</v>
      </c>
      <c r="E2624">
        <v>19.440004676503001</v>
      </c>
      <c r="F2624">
        <v>21.8876256289285</v>
      </c>
      <c r="G2624">
        <v>24.5353759526927</v>
      </c>
      <c r="H2624">
        <v>21.5550871910879</v>
      </c>
      <c r="I2624">
        <v>21.7446376133746</v>
      </c>
      <c r="J2624">
        <v>22.440016403613601</v>
      </c>
      <c r="K2624">
        <v>19.3759548345732</v>
      </c>
      <c r="L2624">
        <v>21.476915595834701</v>
      </c>
      <c r="M2624">
        <v>18.768098206605799</v>
      </c>
      <c r="N2624">
        <v>21.163380784913699</v>
      </c>
      <c r="O2624">
        <v>25.000019867093201</v>
      </c>
      <c r="P2624">
        <v>21.9431804251304</v>
      </c>
      <c r="Q2624">
        <v>22.0709420620007</v>
      </c>
      <c r="R2624">
        <v>22.6782832586645</v>
      </c>
      <c r="S2624">
        <v>20.843770547812301</v>
      </c>
      <c r="T2624">
        <v>21.031283513336302</v>
      </c>
      <c r="U2624">
        <v>21.096145029818398</v>
      </c>
      <c r="V2624">
        <v>21.189080212863299</v>
      </c>
      <c r="W2624">
        <v>22.0274762316558</v>
      </c>
      <c r="X2624">
        <v>22.068905391029901</v>
      </c>
      <c r="Y2624">
        <v>22.660050915032699</v>
      </c>
      <c r="Z2624">
        <v>21.0296412113047</v>
      </c>
      <c r="AA2624">
        <v>21.091374650844099</v>
      </c>
      <c r="AB2624">
        <v>21.1171359362475</v>
      </c>
      <c r="AC2624">
        <v>21.142833841546398</v>
      </c>
      <c r="AD2624">
        <v>21.811328223040402</v>
      </c>
      <c r="AE2624">
        <v>21.988992710506299</v>
      </c>
      <c r="AF2624">
        <v>22.629980741313201</v>
      </c>
      <c r="AG2624">
        <v>20.580296961165502</v>
      </c>
      <c r="AH2624">
        <v>20.9209787247717</v>
      </c>
      <c r="AI2624">
        <v>20.976884524874102</v>
      </c>
      <c r="AJ2624">
        <v>21.3281858950897</v>
      </c>
      <c r="AK2624">
        <v>20.6896180573926</v>
      </c>
      <c r="AL2624">
        <v>19.847128104027401</v>
      </c>
      <c r="AM2624">
        <v>11.683688183837299</v>
      </c>
      <c r="AN2624">
        <v>24.153570730032499</v>
      </c>
      <c r="AO2624">
        <v>21.306820071514998</v>
      </c>
    </row>
    <row r="2625" spans="1:41" x14ac:dyDescent="0.3">
      <c r="A2625" s="1">
        <v>44671.333333333336</v>
      </c>
      <c r="B2625">
        <v>22.359952437250598</v>
      </c>
      <c r="C2625">
        <v>20.511175329454801</v>
      </c>
      <c r="D2625">
        <v>20.7143060401872</v>
      </c>
      <c r="E2625">
        <v>20.988937842957199</v>
      </c>
      <c r="F2625">
        <v>24.3270394527426</v>
      </c>
      <c r="G2625">
        <v>26.712805346284501</v>
      </c>
      <c r="H2625">
        <v>21.594765764126699</v>
      </c>
      <c r="I2625">
        <v>22.134327582172599</v>
      </c>
      <c r="J2625">
        <v>23.9258868770081</v>
      </c>
      <c r="K2625">
        <v>20.9912500415004</v>
      </c>
      <c r="L2625">
        <v>22.304464999305999</v>
      </c>
      <c r="M2625">
        <v>20.978805352469699</v>
      </c>
      <c r="N2625">
        <v>21.1818350417477</v>
      </c>
      <c r="O2625">
        <v>25.000012684781598</v>
      </c>
      <c r="P2625">
        <v>21.981497252558199</v>
      </c>
      <c r="Q2625">
        <v>22.460038506913801</v>
      </c>
      <c r="R2625">
        <v>24.720110158959599</v>
      </c>
      <c r="S2625">
        <v>21.853841512468701</v>
      </c>
      <c r="T2625">
        <v>21.851743263371102</v>
      </c>
      <c r="U2625">
        <v>21.6057213023341</v>
      </c>
      <c r="V2625">
        <v>21.203491260399101</v>
      </c>
      <c r="W2625">
        <v>22.098730170798799</v>
      </c>
      <c r="X2625">
        <v>22.4359688252292</v>
      </c>
      <c r="Y2625">
        <v>24.704843928554698</v>
      </c>
      <c r="Z2625">
        <v>21.873105111409298</v>
      </c>
      <c r="AA2625">
        <v>21.828664866386902</v>
      </c>
      <c r="AB2625">
        <v>21.569538932645301</v>
      </c>
      <c r="AC2625">
        <v>21.1689140430198</v>
      </c>
      <c r="AD2625">
        <v>21.8366124460217</v>
      </c>
      <c r="AE2625">
        <v>22.3594558917931</v>
      </c>
      <c r="AF2625">
        <v>24.6494952053806</v>
      </c>
      <c r="AG2625">
        <v>21.5963996100038</v>
      </c>
      <c r="AH2625">
        <v>21.6808589015093</v>
      </c>
      <c r="AI2625">
        <v>21.440812375276199</v>
      </c>
      <c r="AJ2625">
        <v>21.3387426242735</v>
      </c>
      <c r="AK2625">
        <v>20.677227383940401</v>
      </c>
      <c r="AL2625">
        <v>19.8601160221858</v>
      </c>
      <c r="AM2625">
        <v>12.763870166722</v>
      </c>
      <c r="AN2625">
        <v>24.126369816658499</v>
      </c>
      <c r="AO2625">
        <v>21.3937894003633</v>
      </c>
    </row>
    <row r="2626" spans="1:41" x14ac:dyDescent="0.3">
      <c r="A2626" s="1">
        <v>44671.375</v>
      </c>
      <c r="B2626">
        <v>22.891456000711301</v>
      </c>
      <c r="C2626">
        <v>20.8501902371497</v>
      </c>
      <c r="D2626">
        <v>21.399034866393201</v>
      </c>
      <c r="E2626">
        <v>21.1451133754029</v>
      </c>
      <c r="F2626">
        <v>24.9165480188251</v>
      </c>
      <c r="G2626">
        <v>26.952887882421798</v>
      </c>
      <c r="H2626">
        <v>21.630681504618799</v>
      </c>
      <c r="I2626">
        <v>22.338173873093901</v>
      </c>
      <c r="J2626">
        <v>24.972315122207998</v>
      </c>
      <c r="K2626">
        <v>21.7247426864527</v>
      </c>
      <c r="L2626">
        <v>23.086547915082601</v>
      </c>
      <c r="M2626">
        <v>21.107074518260699</v>
      </c>
      <c r="N2626">
        <v>21.535931864277</v>
      </c>
      <c r="O2626">
        <v>25.000014458732501</v>
      </c>
      <c r="P2626">
        <v>22.016638068360798</v>
      </c>
      <c r="Q2626">
        <v>22.623601965520301</v>
      </c>
      <c r="R2626">
        <v>24.9931717967266</v>
      </c>
      <c r="S2626">
        <v>22.9645960392121</v>
      </c>
      <c r="T2626">
        <v>22.718466596822299</v>
      </c>
      <c r="U2626">
        <v>22.227207241538899</v>
      </c>
      <c r="V2626">
        <v>21.651398835953799</v>
      </c>
      <c r="W2626">
        <v>22.149031615945599</v>
      </c>
      <c r="X2626">
        <v>22.6326864111977</v>
      </c>
      <c r="Y2626">
        <v>24.968957045975099</v>
      </c>
      <c r="Z2626">
        <v>22.994627269454298</v>
      </c>
      <c r="AA2626">
        <v>22.7555813063877</v>
      </c>
      <c r="AB2626">
        <v>22.255087469202699</v>
      </c>
      <c r="AC2626">
        <v>21.566341120195599</v>
      </c>
      <c r="AD2626">
        <v>21.9249730833805</v>
      </c>
      <c r="AE2626">
        <v>22.5281311125425</v>
      </c>
      <c r="AF2626">
        <v>24.965741640274501</v>
      </c>
      <c r="AG2626">
        <v>22.668243827096902</v>
      </c>
      <c r="AH2626">
        <v>22.549478969836201</v>
      </c>
      <c r="AI2626">
        <v>22.061227216743401</v>
      </c>
      <c r="AJ2626">
        <v>21.6292581873934</v>
      </c>
      <c r="AK2626">
        <v>20.672993950179102</v>
      </c>
      <c r="AL2626">
        <v>19.885261756030399</v>
      </c>
      <c r="AM2626">
        <v>14.4709121000403</v>
      </c>
      <c r="AN2626">
        <v>23.491722224884999</v>
      </c>
      <c r="AO2626">
        <v>21.5479019208653</v>
      </c>
    </row>
    <row r="2627" spans="1:41" x14ac:dyDescent="0.3">
      <c r="A2627" s="1">
        <v>44671.416666666664</v>
      </c>
      <c r="B2627">
        <v>23.376974739143201</v>
      </c>
      <c r="C2627">
        <v>21.1136617259052</v>
      </c>
      <c r="D2627">
        <v>22.019836064416001</v>
      </c>
      <c r="E2627">
        <v>21.653602043887499</v>
      </c>
      <c r="F2627">
        <v>26.006681725461402</v>
      </c>
      <c r="G2627">
        <v>34.037476752997797</v>
      </c>
      <c r="H2627">
        <v>21.667804237635199</v>
      </c>
      <c r="I2627">
        <v>22.600070170716702</v>
      </c>
      <c r="J2627">
        <v>25.477399468741499</v>
      </c>
      <c r="K2627">
        <v>22.523264903986799</v>
      </c>
      <c r="L2627">
        <v>23.759361869857202</v>
      </c>
      <c r="M2627">
        <v>21.587845441502399</v>
      </c>
      <c r="N2627">
        <v>21.882053953270699</v>
      </c>
      <c r="O2627">
        <v>25.000010684513398</v>
      </c>
      <c r="P2627">
        <v>22.0538666622157</v>
      </c>
      <c r="Q2627">
        <v>22.893692238086501</v>
      </c>
      <c r="R2627">
        <v>25.491623154888899</v>
      </c>
      <c r="S2627">
        <v>23.913547656156599</v>
      </c>
      <c r="T2627">
        <v>23.427455415658802</v>
      </c>
      <c r="U2627">
        <v>22.742549237778601</v>
      </c>
      <c r="V2627">
        <v>22.077804240007001</v>
      </c>
      <c r="W2627">
        <v>22.190701308405</v>
      </c>
      <c r="X2627">
        <v>22.903179165161699</v>
      </c>
      <c r="Y2627">
        <v>25.461658126447599</v>
      </c>
      <c r="Z2627">
        <v>23.883032566618098</v>
      </c>
      <c r="AA2627">
        <v>23.440848707485799</v>
      </c>
      <c r="AB2627">
        <v>22.763514371773699</v>
      </c>
      <c r="AC2627">
        <v>21.9460422416368</v>
      </c>
      <c r="AD2627">
        <v>21.982842236279399</v>
      </c>
      <c r="AE2627">
        <v>22.814652058964501</v>
      </c>
      <c r="AF2627">
        <v>25.476244020549601</v>
      </c>
      <c r="AG2627">
        <v>23.624647930278201</v>
      </c>
      <c r="AH2627">
        <v>23.273302393992299</v>
      </c>
      <c r="AI2627">
        <v>22.603710066913401</v>
      </c>
      <c r="AJ2627">
        <v>21.932406207077499</v>
      </c>
      <c r="AK2627">
        <v>20.673465028473402</v>
      </c>
      <c r="AL2627">
        <v>19.904918229952699</v>
      </c>
      <c r="AM2627">
        <v>15.858522751232799</v>
      </c>
      <c r="AN2627">
        <v>23.850748831466099</v>
      </c>
      <c r="AO2627">
        <v>21.721367306353699</v>
      </c>
    </row>
    <row r="2628" spans="1:41" x14ac:dyDescent="0.3">
      <c r="A2628" s="1">
        <v>44671.458333333336</v>
      </c>
      <c r="B2628">
        <v>23.5389215491297</v>
      </c>
      <c r="C2628">
        <v>20.8785810409865</v>
      </c>
      <c r="D2628">
        <v>21.9704303047608</v>
      </c>
      <c r="E2628">
        <v>21.603567484820999</v>
      </c>
      <c r="F2628">
        <v>29.023992614134801</v>
      </c>
      <c r="G2628">
        <v>43.651361192827899</v>
      </c>
      <c r="H2628">
        <v>21.708855632311</v>
      </c>
      <c r="I2628">
        <v>22.4893069366228</v>
      </c>
      <c r="J2628">
        <v>26.192843220828198</v>
      </c>
      <c r="K2628">
        <v>22.670974268329498</v>
      </c>
      <c r="L2628">
        <v>24.1944531828109</v>
      </c>
      <c r="M2628">
        <v>21.3973995837672</v>
      </c>
      <c r="N2628">
        <v>21.439989151669199</v>
      </c>
      <c r="O2628">
        <v>25.000010022717301</v>
      </c>
      <c r="P2628">
        <v>22.096883423805998</v>
      </c>
      <c r="Q2628">
        <v>22.854353009890001</v>
      </c>
      <c r="R2628">
        <v>27.026813843180001</v>
      </c>
      <c r="S2628">
        <v>24.6140126096351</v>
      </c>
      <c r="T2628">
        <v>23.785923014385801</v>
      </c>
      <c r="U2628">
        <v>22.817635854756599</v>
      </c>
      <c r="V2628">
        <v>21.5074399375086</v>
      </c>
      <c r="W2628">
        <v>22.237084746951201</v>
      </c>
      <c r="X2628">
        <v>22.852680257018601</v>
      </c>
      <c r="Y2628">
        <v>26.9654600145453</v>
      </c>
      <c r="Z2628">
        <v>24.462267599630401</v>
      </c>
      <c r="AA2628">
        <v>23.747691783295</v>
      </c>
      <c r="AB2628">
        <v>22.806227617689999</v>
      </c>
      <c r="AC2628">
        <v>21.4549535512303</v>
      </c>
      <c r="AD2628">
        <v>22.0321984317555</v>
      </c>
      <c r="AE2628">
        <v>22.7511617940932</v>
      </c>
      <c r="AF2628">
        <v>27.003590293522201</v>
      </c>
      <c r="AG2628">
        <v>24.0629878604488</v>
      </c>
      <c r="AH2628">
        <v>23.574325692566401</v>
      </c>
      <c r="AI2628">
        <v>22.6409209954871</v>
      </c>
      <c r="AJ2628">
        <v>21.563405699380699</v>
      </c>
      <c r="AK2628">
        <v>20.672828034879402</v>
      </c>
      <c r="AL2628">
        <v>19.9037039332479</v>
      </c>
      <c r="AM2628">
        <v>16.026959235773798</v>
      </c>
      <c r="AN2628">
        <v>24.0249664380353</v>
      </c>
      <c r="AO2628">
        <v>21.867313334206798</v>
      </c>
    </row>
    <row r="2629" spans="1:41" x14ac:dyDescent="0.3">
      <c r="A2629" s="1">
        <v>44671.5</v>
      </c>
      <c r="B2629">
        <v>23.5914678809648</v>
      </c>
      <c r="C2629">
        <v>20.9029593959431</v>
      </c>
      <c r="D2629">
        <v>22.011471969405701</v>
      </c>
      <c r="E2629">
        <v>21.707285298417698</v>
      </c>
      <c r="F2629">
        <v>33.417508931215899</v>
      </c>
      <c r="G2629">
        <v>40.476581962768201</v>
      </c>
      <c r="H2629">
        <v>21.7514519223013</v>
      </c>
      <c r="I2629">
        <v>22.521676046765801</v>
      </c>
      <c r="J2629">
        <v>25.7018638850294</v>
      </c>
      <c r="K2629">
        <v>22.386951271945101</v>
      </c>
      <c r="L2629">
        <v>24.195552124081001</v>
      </c>
      <c r="M2629">
        <v>21.215176835752501</v>
      </c>
      <c r="N2629">
        <v>21.412079769715699</v>
      </c>
      <c r="O2629">
        <v>25.000009844458699</v>
      </c>
      <c r="P2629">
        <v>22.1435329042041</v>
      </c>
      <c r="Q2629">
        <v>22.899452882695901</v>
      </c>
      <c r="R2629">
        <v>26.807233496296401</v>
      </c>
      <c r="S2629">
        <v>24.554129429244799</v>
      </c>
      <c r="T2629">
        <v>23.7617790135448</v>
      </c>
      <c r="U2629">
        <v>22.872691303868098</v>
      </c>
      <c r="V2629">
        <v>21.4561331262172</v>
      </c>
      <c r="W2629">
        <v>22.286137500401001</v>
      </c>
      <c r="X2629">
        <v>22.863320261631198</v>
      </c>
      <c r="Y2629">
        <v>26.732077923980299</v>
      </c>
      <c r="Z2629">
        <v>24.316359043938501</v>
      </c>
      <c r="AA2629">
        <v>23.645498047930499</v>
      </c>
      <c r="AB2629">
        <v>22.793232065488301</v>
      </c>
      <c r="AC2629">
        <v>21.421057429382401</v>
      </c>
      <c r="AD2629">
        <v>22.082267783401399</v>
      </c>
      <c r="AE2629">
        <v>22.7642288241139</v>
      </c>
      <c r="AF2629">
        <v>26.781633705258599</v>
      </c>
      <c r="AG2629">
        <v>23.8520397221975</v>
      </c>
      <c r="AH2629">
        <v>23.485550458931499</v>
      </c>
      <c r="AI2629">
        <v>22.639016635830199</v>
      </c>
      <c r="AJ2629">
        <v>21.558026184176001</v>
      </c>
      <c r="AK2629">
        <v>20.677282959391601</v>
      </c>
      <c r="AL2629">
        <v>19.9197781279418</v>
      </c>
      <c r="AM2629">
        <v>16.164971420494901</v>
      </c>
      <c r="AN2629">
        <v>24.060384235297999</v>
      </c>
      <c r="AO2629">
        <v>21.965725951736001</v>
      </c>
    </row>
    <row r="2630" spans="1:41" x14ac:dyDescent="0.3">
      <c r="A2630" s="1">
        <v>44671.541666666664</v>
      </c>
      <c r="B2630">
        <v>23.6116907858007</v>
      </c>
      <c r="C2630">
        <v>20.983298581773301</v>
      </c>
      <c r="D2630">
        <v>22.156116534082798</v>
      </c>
      <c r="E2630">
        <v>21.623755834110799</v>
      </c>
      <c r="F2630">
        <v>35.442292603198901</v>
      </c>
      <c r="G2630">
        <v>35.224102347921303</v>
      </c>
      <c r="H2630">
        <v>21.79820176846</v>
      </c>
      <c r="I2630">
        <v>22.589286179531602</v>
      </c>
      <c r="J2630">
        <v>24.6093733573564</v>
      </c>
      <c r="K2630">
        <v>22.308466726594101</v>
      </c>
      <c r="L2630">
        <v>24.047195636677401</v>
      </c>
      <c r="M2630">
        <v>21.036325899583801</v>
      </c>
      <c r="N2630">
        <v>21.488434573993601</v>
      </c>
      <c r="O2630">
        <v>25.000013030749098</v>
      </c>
      <c r="P2630">
        <v>22.196967553429499</v>
      </c>
      <c r="Q2630">
        <v>22.978789251480201</v>
      </c>
      <c r="R2630">
        <v>25.802577153785499</v>
      </c>
      <c r="S2630">
        <v>24.555154177577201</v>
      </c>
      <c r="T2630">
        <v>23.6363713533188</v>
      </c>
      <c r="U2630">
        <v>22.969849939083801</v>
      </c>
      <c r="V2630">
        <v>21.539842074146101</v>
      </c>
      <c r="W2630">
        <v>22.340585524504501</v>
      </c>
      <c r="X2630">
        <v>22.953098238054501</v>
      </c>
      <c r="Y2630">
        <v>25.725882161451299</v>
      </c>
      <c r="Z2630">
        <v>24.379476804187799</v>
      </c>
      <c r="AA2630">
        <v>23.542875563651201</v>
      </c>
      <c r="AB2630">
        <v>22.914539548731899</v>
      </c>
      <c r="AC2630">
        <v>21.506561828420601</v>
      </c>
      <c r="AD2630">
        <v>22.1369428484814</v>
      </c>
      <c r="AE2630">
        <v>22.858329777740501</v>
      </c>
      <c r="AF2630">
        <v>25.775013228618501</v>
      </c>
      <c r="AG2630">
        <v>23.849662611957601</v>
      </c>
      <c r="AH2630">
        <v>23.387448442231399</v>
      </c>
      <c r="AI2630">
        <v>22.768928878634799</v>
      </c>
      <c r="AJ2630">
        <v>21.638143718699801</v>
      </c>
      <c r="AK2630">
        <v>20.6901719774289</v>
      </c>
      <c r="AL2630">
        <v>19.933525090276198</v>
      </c>
      <c r="AM2630">
        <v>16.6924216543234</v>
      </c>
      <c r="AN2630">
        <v>24.091639127058698</v>
      </c>
      <c r="AO2630">
        <v>22.037605473924899</v>
      </c>
    </row>
    <row r="2631" spans="1:41" x14ac:dyDescent="0.3">
      <c r="A2631" s="1">
        <v>44671.583333333336</v>
      </c>
      <c r="B2631">
        <v>23.704029246382699</v>
      </c>
      <c r="C2631">
        <v>21.340327274956199</v>
      </c>
      <c r="D2631">
        <v>22.514049719697699</v>
      </c>
      <c r="E2631">
        <v>22.261655729875599</v>
      </c>
      <c r="F2631">
        <v>28.125460093895398</v>
      </c>
      <c r="G2631">
        <v>29.8213198336279</v>
      </c>
      <c r="H2631">
        <v>21.839869167402298</v>
      </c>
      <c r="I2631">
        <v>22.794654646381801</v>
      </c>
      <c r="J2631">
        <v>25.655200385077901</v>
      </c>
      <c r="K2631">
        <v>23.0892598596756</v>
      </c>
      <c r="L2631">
        <v>24.315473377940499</v>
      </c>
      <c r="M2631">
        <v>22.0672182558462</v>
      </c>
      <c r="N2631">
        <v>22.0156766924189</v>
      </c>
      <c r="O2631">
        <v>25.000014028528199</v>
      </c>
      <c r="P2631">
        <v>22.2479588153391</v>
      </c>
      <c r="Q2631">
        <v>23.130195772737899</v>
      </c>
      <c r="R2631">
        <v>25.753426995845999</v>
      </c>
      <c r="S2631">
        <v>24.493991919939099</v>
      </c>
      <c r="T2631">
        <v>24.009062993151002</v>
      </c>
      <c r="U2631">
        <v>23.313398244411001</v>
      </c>
      <c r="V2631">
        <v>22.1888650749944</v>
      </c>
      <c r="W2631">
        <v>22.397613118940502</v>
      </c>
      <c r="X2631">
        <v>23.119263917789102</v>
      </c>
      <c r="Y2631">
        <v>25.706078916048799</v>
      </c>
      <c r="Z2631">
        <v>24.391495285045099</v>
      </c>
      <c r="AA2631">
        <v>23.961288302128199</v>
      </c>
      <c r="AB2631">
        <v>23.292360543628501</v>
      </c>
      <c r="AC2631">
        <v>22.0879293105607</v>
      </c>
      <c r="AD2631">
        <v>22.187369576566699</v>
      </c>
      <c r="AE2631">
        <v>23.044520741959801</v>
      </c>
      <c r="AF2631">
        <v>25.735138795975001</v>
      </c>
      <c r="AG2631">
        <v>24.098975503434001</v>
      </c>
      <c r="AH2631">
        <v>23.848656578524501</v>
      </c>
      <c r="AI2631">
        <v>23.177327110361698</v>
      </c>
      <c r="AJ2631">
        <v>22.0911338413908</v>
      </c>
      <c r="AK2631">
        <v>20.7021993044395</v>
      </c>
      <c r="AL2631">
        <v>19.934455188241301</v>
      </c>
      <c r="AM2631">
        <v>16.5698118120504</v>
      </c>
      <c r="AN2631">
        <v>23.814440075521699</v>
      </c>
      <c r="AO2631">
        <v>22.093681971905799</v>
      </c>
    </row>
    <row r="2632" spans="1:41" x14ac:dyDescent="0.3">
      <c r="A2632" s="1">
        <v>44671.625</v>
      </c>
      <c r="B2632">
        <v>23.746293864967601</v>
      </c>
      <c r="C2632">
        <v>21.437161441819701</v>
      </c>
      <c r="D2632">
        <v>22.5402942068927</v>
      </c>
      <c r="E2632">
        <v>22.352013752533001</v>
      </c>
      <c r="F2632">
        <v>26.359226427102001</v>
      </c>
      <c r="G2632">
        <v>28.795733312584399</v>
      </c>
      <c r="H2632">
        <v>21.8781253923921</v>
      </c>
      <c r="I2632">
        <v>22.8774533279656</v>
      </c>
      <c r="J2632">
        <v>26.0462091073056</v>
      </c>
      <c r="K2632">
        <v>23.2631182003799</v>
      </c>
      <c r="L2632">
        <v>24.427450788464601</v>
      </c>
      <c r="M2632">
        <v>22.383943776623099</v>
      </c>
      <c r="N2632">
        <v>22.1557975089062</v>
      </c>
      <c r="O2632">
        <v>25.000020131138001</v>
      </c>
      <c r="P2632">
        <v>22.296047765840601</v>
      </c>
      <c r="Q2632">
        <v>23.214725780201601</v>
      </c>
      <c r="R2632">
        <v>25.871621057191501</v>
      </c>
      <c r="S2632">
        <v>24.468706968983401</v>
      </c>
      <c r="T2632">
        <v>24.158398681565</v>
      </c>
      <c r="U2632">
        <v>23.433483589576898</v>
      </c>
      <c r="V2632">
        <v>22.342758793644698</v>
      </c>
      <c r="W2632">
        <v>22.448487428626098</v>
      </c>
      <c r="X2632">
        <v>23.198301415852001</v>
      </c>
      <c r="Y2632">
        <v>25.822805341618199</v>
      </c>
      <c r="Z2632">
        <v>24.3429544606185</v>
      </c>
      <c r="AA2632">
        <v>24.094925632089399</v>
      </c>
      <c r="AB2632">
        <v>23.4004819258159</v>
      </c>
      <c r="AC2632">
        <v>22.241010547316701</v>
      </c>
      <c r="AD2632">
        <v>22.234843077978901</v>
      </c>
      <c r="AE2632">
        <v>23.130247043493299</v>
      </c>
      <c r="AF2632">
        <v>25.853507551079598</v>
      </c>
      <c r="AG2632">
        <v>24.131557477721501</v>
      </c>
      <c r="AH2632">
        <v>24.005624597460798</v>
      </c>
      <c r="AI2632">
        <v>23.300887512811801</v>
      </c>
      <c r="AJ2632">
        <v>22.222478305476098</v>
      </c>
      <c r="AK2632">
        <v>20.714639701653301</v>
      </c>
      <c r="AL2632">
        <v>19.9302389841652</v>
      </c>
      <c r="AM2632">
        <v>16.275527540552499</v>
      </c>
      <c r="AN2632">
        <v>23.808719745554999</v>
      </c>
      <c r="AO2632">
        <v>22.128985096066501</v>
      </c>
    </row>
    <row r="2633" spans="1:41" x14ac:dyDescent="0.3">
      <c r="A2633" s="1">
        <v>44671.666666666664</v>
      </c>
      <c r="B2633">
        <v>23.746686457277399</v>
      </c>
      <c r="C2633">
        <v>21.478012221958998</v>
      </c>
      <c r="D2633">
        <v>22.4761903614116</v>
      </c>
      <c r="E2633">
        <v>22.2720123519296</v>
      </c>
      <c r="F2633">
        <v>25.8115899443406</v>
      </c>
      <c r="G2633">
        <v>27.894978292299101</v>
      </c>
      <c r="H2633">
        <v>21.914980524387399</v>
      </c>
      <c r="I2633">
        <v>22.9352698118422</v>
      </c>
      <c r="J2633">
        <v>26.180421644111799</v>
      </c>
      <c r="K2633">
        <v>23.218943968805199</v>
      </c>
      <c r="L2633">
        <v>24.4201042705715</v>
      </c>
      <c r="M2633">
        <v>22.488794569768501</v>
      </c>
      <c r="N2633">
        <v>22.232065314509001</v>
      </c>
      <c r="O2633">
        <v>25.0000214447027</v>
      </c>
      <c r="P2633">
        <v>22.340514574917201</v>
      </c>
      <c r="Q2633">
        <v>23.258429370180199</v>
      </c>
      <c r="R2633">
        <v>25.932976315228899</v>
      </c>
      <c r="S2633">
        <v>24.2745662588231</v>
      </c>
      <c r="T2633">
        <v>24.0813724068868</v>
      </c>
      <c r="U2633">
        <v>23.376532384884701</v>
      </c>
      <c r="V2633">
        <v>22.423151959600801</v>
      </c>
      <c r="W2633">
        <v>22.5010626545752</v>
      </c>
      <c r="X2633">
        <v>23.2214663904711</v>
      </c>
      <c r="Y2633">
        <v>25.881779879399101</v>
      </c>
      <c r="Z2633">
        <v>24.198626117802299</v>
      </c>
      <c r="AA2633">
        <v>24.025805523882202</v>
      </c>
      <c r="AB2633">
        <v>23.3213825366248</v>
      </c>
      <c r="AC2633">
        <v>22.3257234598357</v>
      </c>
      <c r="AD2633">
        <v>22.279469972640101</v>
      </c>
      <c r="AE2633">
        <v>23.180977206025599</v>
      </c>
      <c r="AF2633">
        <v>25.9140887940158</v>
      </c>
      <c r="AG2633">
        <v>24.062991792296</v>
      </c>
      <c r="AH2633">
        <v>23.989609314806</v>
      </c>
      <c r="AI2633">
        <v>23.275166155660401</v>
      </c>
      <c r="AJ2633">
        <v>22.3025614310218</v>
      </c>
      <c r="AK2633">
        <v>20.728956516876799</v>
      </c>
      <c r="AL2633">
        <v>19.925378415689298</v>
      </c>
      <c r="AM2633">
        <v>16.055152722256999</v>
      </c>
      <c r="AN2633">
        <v>23.820551246654599</v>
      </c>
      <c r="AO2633">
        <v>22.136920290966302</v>
      </c>
    </row>
    <row r="2634" spans="1:41" x14ac:dyDescent="0.3">
      <c r="A2634" s="1">
        <v>44671.708333333336</v>
      </c>
      <c r="B2634">
        <v>23.717200751838298</v>
      </c>
      <c r="C2634">
        <v>21.4984355428405</v>
      </c>
      <c r="D2634">
        <v>22.375069549387799</v>
      </c>
      <c r="E2634">
        <v>22.133569151613798</v>
      </c>
      <c r="F2634">
        <v>25.288629708234101</v>
      </c>
      <c r="G2634">
        <v>27.188905576436898</v>
      </c>
      <c r="H2634">
        <v>21.949778538998</v>
      </c>
      <c r="I2634">
        <v>22.993081638814999</v>
      </c>
      <c r="J2634">
        <v>26.088086820529799</v>
      </c>
      <c r="K2634">
        <v>23.179928125163102</v>
      </c>
      <c r="L2634">
        <v>24.368041003033799</v>
      </c>
      <c r="M2634">
        <v>22.5503848507824</v>
      </c>
      <c r="N2634">
        <v>22.2982579331366</v>
      </c>
      <c r="O2634">
        <v>25.000023049220498</v>
      </c>
      <c r="P2634">
        <v>22.380581419833501</v>
      </c>
      <c r="Q2634">
        <v>23.310508662432799</v>
      </c>
      <c r="R2634">
        <v>25.8474765953687</v>
      </c>
      <c r="S2634">
        <v>24.214810671746701</v>
      </c>
      <c r="T2634">
        <v>24.037488199579201</v>
      </c>
      <c r="U2634">
        <v>23.313403051662998</v>
      </c>
      <c r="V2634">
        <v>22.491167128545801</v>
      </c>
      <c r="W2634">
        <v>22.544779696429401</v>
      </c>
      <c r="X2634">
        <v>23.250894005852501</v>
      </c>
      <c r="Y2634">
        <v>25.798277071081198</v>
      </c>
      <c r="Z2634">
        <v>24.1149820015202</v>
      </c>
      <c r="AA2634">
        <v>23.948075639067799</v>
      </c>
      <c r="AB2634">
        <v>23.2203885273758</v>
      </c>
      <c r="AC2634">
        <v>22.3969986142978</v>
      </c>
      <c r="AD2634">
        <v>22.320257198176801</v>
      </c>
      <c r="AE2634">
        <v>23.215995135916501</v>
      </c>
      <c r="AF2634">
        <v>25.827991364606401</v>
      </c>
      <c r="AG2634">
        <v>23.985917550298399</v>
      </c>
      <c r="AH2634">
        <v>23.9139864838561</v>
      </c>
      <c r="AI2634">
        <v>23.179538193997899</v>
      </c>
      <c r="AJ2634">
        <v>22.372767063307599</v>
      </c>
      <c r="AK2634">
        <v>20.742951027117599</v>
      </c>
      <c r="AL2634">
        <v>19.9161545327662</v>
      </c>
      <c r="AM2634">
        <v>15.6986147058299</v>
      </c>
      <c r="AN2634">
        <v>23.837434579418598</v>
      </c>
      <c r="AO2634">
        <v>22.126121931180901</v>
      </c>
    </row>
    <row r="2635" spans="1:41" x14ac:dyDescent="0.3">
      <c r="A2635" s="1">
        <v>44671.75</v>
      </c>
      <c r="B2635">
        <v>23.6481343235622</v>
      </c>
      <c r="C2635">
        <v>21.217885984445001</v>
      </c>
      <c r="D2635">
        <v>21.901582892985601</v>
      </c>
      <c r="E2635">
        <v>21.600139544031801</v>
      </c>
      <c r="F2635">
        <v>25.858466584681601</v>
      </c>
      <c r="G2635">
        <v>27.867744157473801</v>
      </c>
      <c r="H2635">
        <v>21.978892327490001</v>
      </c>
      <c r="I2635">
        <v>22.963152021233</v>
      </c>
      <c r="J2635">
        <v>25.584737179600999</v>
      </c>
      <c r="K2635">
        <v>22.446293073524998</v>
      </c>
      <c r="L2635">
        <v>24.217164676899198</v>
      </c>
      <c r="M2635">
        <v>22.002688489775899</v>
      </c>
      <c r="N2635">
        <v>22.005817528920801</v>
      </c>
      <c r="O2635">
        <v>25.000020130637299</v>
      </c>
      <c r="P2635">
        <v>22.412440713743401</v>
      </c>
      <c r="Q2635">
        <v>23.325769170013299</v>
      </c>
      <c r="R2635">
        <v>26.378406020232902</v>
      </c>
      <c r="S2635">
        <v>24.109830275970499</v>
      </c>
      <c r="T2635">
        <v>23.7856289894833</v>
      </c>
      <c r="U2635">
        <v>22.970052914103398</v>
      </c>
      <c r="V2635">
        <v>22.1439784507889</v>
      </c>
      <c r="W2635">
        <v>22.511114412111201</v>
      </c>
      <c r="X2635">
        <v>23.226650401350401</v>
      </c>
      <c r="Y2635">
        <v>26.322406877914698</v>
      </c>
      <c r="Z2635">
        <v>23.9592128799551</v>
      </c>
      <c r="AA2635">
        <v>23.637252884959501</v>
      </c>
      <c r="AB2635">
        <v>22.8203823432859</v>
      </c>
      <c r="AC2635">
        <v>22.0735401479659</v>
      </c>
      <c r="AD2635">
        <v>22.352901541701399</v>
      </c>
      <c r="AE2635">
        <v>23.176367418440499</v>
      </c>
      <c r="AF2635">
        <v>26.345468992253402</v>
      </c>
      <c r="AG2635">
        <v>23.698931116424301</v>
      </c>
      <c r="AH2635">
        <v>23.562926112167101</v>
      </c>
      <c r="AI2635">
        <v>22.748069778854099</v>
      </c>
      <c r="AJ2635">
        <v>22.152022811805502</v>
      </c>
      <c r="AK2635">
        <v>20.754591325342201</v>
      </c>
      <c r="AL2635">
        <v>19.885772698982901</v>
      </c>
      <c r="AM2635">
        <v>15.227540256141101</v>
      </c>
      <c r="AN2635">
        <v>24.194753681510299</v>
      </c>
      <c r="AO2635">
        <v>22.085287278229401</v>
      </c>
    </row>
    <row r="2636" spans="1:41" x14ac:dyDescent="0.3">
      <c r="A2636" s="1">
        <v>44671.791666666664</v>
      </c>
      <c r="B2636">
        <v>23.202870781358001</v>
      </c>
      <c r="C2636">
        <v>21.082181401701401</v>
      </c>
      <c r="D2636">
        <v>21.5733252909871</v>
      </c>
      <c r="E2636">
        <v>21.0571864667691</v>
      </c>
      <c r="F2636">
        <v>24.506110285739101</v>
      </c>
      <c r="G2636">
        <v>27.113445865280799</v>
      </c>
      <c r="H2636">
        <v>21.937399200647</v>
      </c>
      <c r="I2636">
        <v>22.618312112586398</v>
      </c>
      <c r="J2636">
        <v>24.2675314575832</v>
      </c>
      <c r="K2636">
        <v>21.6377646461038</v>
      </c>
      <c r="L2636">
        <v>23.5007424740703</v>
      </c>
      <c r="M2636">
        <v>21.270724315747401</v>
      </c>
      <c r="N2636">
        <v>21.937170686922599</v>
      </c>
      <c r="O2636">
        <v>25.000016965325401</v>
      </c>
      <c r="P2636">
        <v>22.3718466857026</v>
      </c>
      <c r="Q2636">
        <v>22.948935297853598</v>
      </c>
      <c r="R2636">
        <v>24.708401892057299</v>
      </c>
      <c r="S2636">
        <v>23.114882056103902</v>
      </c>
      <c r="T2636">
        <v>22.9923744555803</v>
      </c>
      <c r="U2636">
        <v>22.308000035528401</v>
      </c>
      <c r="V2636">
        <v>22.066160013035599</v>
      </c>
      <c r="W2636">
        <v>22.443615347420401</v>
      </c>
      <c r="X2636">
        <v>22.848857087438301</v>
      </c>
      <c r="Y2636">
        <v>24.653756343544899</v>
      </c>
      <c r="Z2636">
        <v>23.016755438564999</v>
      </c>
      <c r="AA2636">
        <v>22.861404034018101</v>
      </c>
      <c r="AB2636">
        <v>22.171097912113598</v>
      </c>
      <c r="AC2636">
        <v>21.9924683160699</v>
      </c>
      <c r="AD2636">
        <v>22.312180799186098</v>
      </c>
      <c r="AE2636">
        <v>22.797045088554501</v>
      </c>
      <c r="AF2636">
        <v>24.669483263976101</v>
      </c>
      <c r="AG2636">
        <v>22.692810160540699</v>
      </c>
      <c r="AH2636">
        <v>22.768260731945698</v>
      </c>
      <c r="AI2636">
        <v>22.0896119819445</v>
      </c>
      <c r="AJ2636">
        <v>22.102608781807</v>
      </c>
      <c r="AK2636">
        <v>20.7624485470979</v>
      </c>
      <c r="AL2636">
        <v>19.862558168317801</v>
      </c>
      <c r="AM2636">
        <v>14.6521219153622</v>
      </c>
      <c r="AN2636">
        <v>24.2694802235483</v>
      </c>
      <c r="AO2636">
        <v>21.9983235350232</v>
      </c>
    </row>
    <row r="2637" spans="1:41" x14ac:dyDescent="0.3">
      <c r="A2637" s="1">
        <v>44671.833333333336</v>
      </c>
      <c r="B2637">
        <v>22.798940802997599</v>
      </c>
      <c r="C2637">
        <v>21.0051523220109</v>
      </c>
      <c r="D2637">
        <v>21.3508074549013</v>
      </c>
      <c r="E2637">
        <v>20.740238040784799</v>
      </c>
      <c r="F2637">
        <v>23.578693834510101</v>
      </c>
      <c r="G2637">
        <v>26.461584940642201</v>
      </c>
      <c r="H2637">
        <v>21.866484539859101</v>
      </c>
      <c r="I2637">
        <v>22.487746373575298</v>
      </c>
      <c r="J2637">
        <v>23.155351623818699</v>
      </c>
      <c r="K2637">
        <v>21.007026537560002</v>
      </c>
      <c r="L2637">
        <v>22.797420450959301</v>
      </c>
      <c r="M2637">
        <v>20.647585732709199</v>
      </c>
      <c r="N2637">
        <v>21.904730157172601</v>
      </c>
      <c r="O2637">
        <v>25.000020080434801</v>
      </c>
      <c r="P2637">
        <v>22.300411578216799</v>
      </c>
      <c r="Q2637">
        <v>22.801049478898399</v>
      </c>
      <c r="R2637">
        <v>23.4371098362247</v>
      </c>
      <c r="S2637">
        <v>22.3343826629654</v>
      </c>
      <c r="T2637">
        <v>22.2898063389841</v>
      </c>
      <c r="U2637">
        <v>21.7701981225857</v>
      </c>
      <c r="V2637">
        <v>22.031468707379801</v>
      </c>
      <c r="W2637">
        <v>22.399639945596299</v>
      </c>
      <c r="X2637">
        <v>22.717126926544001</v>
      </c>
      <c r="Y2637">
        <v>23.3819628304872</v>
      </c>
      <c r="Z2637">
        <v>22.363947533217299</v>
      </c>
      <c r="AA2637">
        <v>22.222500714032499</v>
      </c>
      <c r="AB2637">
        <v>21.681249875048799</v>
      </c>
      <c r="AC2637">
        <v>21.9636251354748</v>
      </c>
      <c r="AD2637">
        <v>22.2394225189785</v>
      </c>
      <c r="AE2637">
        <v>22.658696561927801</v>
      </c>
      <c r="AF2637">
        <v>23.394520433897501</v>
      </c>
      <c r="AG2637">
        <v>21.958375328876201</v>
      </c>
      <c r="AH2637">
        <v>22.088271335977101</v>
      </c>
      <c r="AI2637">
        <v>21.576106222147398</v>
      </c>
      <c r="AJ2637">
        <v>22.078260935789601</v>
      </c>
      <c r="AK2637">
        <v>20.767182759276299</v>
      </c>
      <c r="AL2637">
        <v>19.845442153971799</v>
      </c>
      <c r="AM2637">
        <v>14.2428040117862</v>
      </c>
      <c r="AN2637">
        <v>24.314214601788599</v>
      </c>
      <c r="AO2637">
        <v>21.882978967407301</v>
      </c>
    </row>
    <row r="2638" spans="1:41" x14ac:dyDescent="0.3">
      <c r="A2638" s="1">
        <v>44671.875</v>
      </c>
      <c r="B2638">
        <v>22.550275201950701</v>
      </c>
      <c r="C2638">
        <v>20.9455333152478</v>
      </c>
      <c r="D2638">
        <v>21.1936426952871</v>
      </c>
      <c r="E2638">
        <v>20.5760352800785</v>
      </c>
      <c r="F2638">
        <v>23.175564664671999</v>
      </c>
      <c r="G2638">
        <v>26.019471994816399</v>
      </c>
      <c r="H2638">
        <v>21.8297822603367</v>
      </c>
      <c r="I2638">
        <v>22.409487430953899</v>
      </c>
      <c r="J2638">
        <v>22.8477043467574</v>
      </c>
      <c r="K2638">
        <v>20.6634727446698</v>
      </c>
      <c r="L2638">
        <v>22.410362670487601</v>
      </c>
      <c r="M2638">
        <v>20.311199335930301</v>
      </c>
      <c r="N2638">
        <v>21.872877228643901</v>
      </c>
      <c r="O2638">
        <v>25.000022939665602</v>
      </c>
      <c r="P2638">
        <v>22.260717010457999</v>
      </c>
      <c r="Q2638">
        <v>22.716869926528702</v>
      </c>
      <c r="R2638">
        <v>23.1176696135275</v>
      </c>
      <c r="S2638">
        <v>21.934029925580099</v>
      </c>
      <c r="T2638">
        <v>21.9154723774103</v>
      </c>
      <c r="U2638">
        <v>21.473793938486601</v>
      </c>
      <c r="V2638">
        <v>21.9959635425149</v>
      </c>
      <c r="W2638">
        <v>22.369169439821</v>
      </c>
      <c r="X2638">
        <v>22.6671389985198</v>
      </c>
      <c r="Y2638">
        <v>23.061501315537601</v>
      </c>
      <c r="Z2638">
        <v>22.144163086013901</v>
      </c>
      <c r="AA2638">
        <v>21.952685695065199</v>
      </c>
      <c r="AB2638">
        <v>21.4653404676151</v>
      </c>
      <c r="AC2638">
        <v>21.928821237789201</v>
      </c>
      <c r="AD2638">
        <v>22.198370962397298</v>
      </c>
      <c r="AE2638">
        <v>22.6013902561305</v>
      </c>
      <c r="AF2638">
        <v>23.0724566386444</v>
      </c>
      <c r="AG2638">
        <v>21.664478608072599</v>
      </c>
      <c r="AH2638">
        <v>21.780386740637901</v>
      </c>
      <c r="AI2638">
        <v>21.336782542116001</v>
      </c>
      <c r="AJ2638">
        <v>22.049584511659798</v>
      </c>
      <c r="AK2638">
        <v>20.7665395730874</v>
      </c>
      <c r="AL2638">
        <v>19.8362486238765</v>
      </c>
      <c r="AM2638">
        <v>13.912695047027301</v>
      </c>
      <c r="AN2638">
        <v>24.346208256922601</v>
      </c>
      <c r="AO2638">
        <v>21.788962007377801</v>
      </c>
    </row>
    <row r="2639" spans="1:41" x14ac:dyDescent="0.3">
      <c r="A2639" s="1">
        <v>44671.916666666664</v>
      </c>
      <c r="B2639">
        <v>22.4061312193401</v>
      </c>
      <c r="C2639">
        <v>20.8851866821567</v>
      </c>
      <c r="D2639">
        <v>21.0532636373134</v>
      </c>
      <c r="E2639">
        <v>20.4257178936919</v>
      </c>
      <c r="F2639">
        <v>22.8993766734316</v>
      </c>
      <c r="G2639">
        <v>25.673833804696802</v>
      </c>
      <c r="H2639">
        <v>21.798696661359799</v>
      </c>
      <c r="I2639">
        <v>22.3270514309032</v>
      </c>
      <c r="J2639">
        <v>22.674071508896201</v>
      </c>
      <c r="K2639">
        <v>20.405458512641399</v>
      </c>
      <c r="L2639">
        <v>22.139769205044299</v>
      </c>
      <c r="M2639">
        <v>20.0566120381411</v>
      </c>
      <c r="N2639">
        <v>21.826403406320001</v>
      </c>
      <c r="O2639">
        <v>25.000022919279701</v>
      </c>
      <c r="P2639">
        <v>22.224315034910902</v>
      </c>
      <c r="Q2639">
        <v>22.6473521759706</v>
      </c>
      <c r="R2639">
        <v>22.937192137401201</v>
      </c>
      <c r="S2639">
        <v>21.686887878653302</v>
      </c>
      <c r="T2639">
        <v>21.690009000691301</v>
      </c>
      <c r="U2639">
        <v>21.279074098637999</v>
      </c>
      <c r="V2639">
        <v>21.942529629611101</v>
      </c>
      <c r="W2639">
        <v>22.331220779191302</v>
      </c>
      <c r="X2639">
        <v>22.611258497122499</v>
      </c>
      <c r="Y2639">
        <v>22.881427516427301</v>
      </c>
      <c r="Z2639">
        <v>21.956797340743901</v>
      </c>
      <c r="AA2639">
        <v>21.7639657603827</v>
      </c>
      <c r="AB2639">
        <v>21.299175809640602</v>
      </c>
      <c r="AC2639">
        <v>21.874327590950099</v>
      </c>
      <c r="AD2639">
        <v>22.161624956702902</v>
      </c>
      <c r="AE2639">
        <v>22.542510160871601</v>
      </c>
      <c r="AF2639">
        <v>22.8909250304044</v>
      </c>
      <c r="AG2639">
        <v>21.462766884752401</v>
      </c>
      <c r="AH2639">
        <v>21.5824015853667</v>
      </c>
      <c r="AI2639">
        <v>21.1634801054824</v>
      </c>
      <c r="AJ2639">
        <v>22.0041911757151</v>
      </c>
      <c r="AK2639">
        <v>20.760032145655199</v>
      </c>
      <c r="AL2639">
        <v>19.826513475601601</v>
      </c>
      <c r="AM2639">
        <v>13.520388442841901</v>
      </c>
      <c r="AN2639">
        <v>24.368382982734399</v>
      </c>
      <c r="AO2639">
        <v>21.718136155628699</v>
      </c>
    </row>
    <row r="2640" spans="1:41" x14ac:dyDescent="0.3">
      <c r="A2640" s="1">
        <v>44671.958333333336</v>
      </c>
      <c r="B2640">
        <v>22.314797007678401</v>
      </c>
      <c r="C2640">
        <v>20.829285147574101</v>
      </c>
      <c r="D2640">
        <v>20.9382323649934</v>
      </c>
      <c r="E2640">
        <v>20.303653569509201</v>
      </c>
      <c r="F2640">
        <v>22.659154232000098</v>
      </c>
      <c r="G2640">
        <v>25.347191897744</v>
      </c>
      <c r="H2640">
        <v>21.774230296627099</v>
      </c>
      <c r="I2640">
        <v>22.2488280787503</v>
      </c>
      <c r="J2640">
        <v>22.532453594442199</v>
      </c>
      <c r="K2640">
        <v>20.225963745839</v>
      </c>
      <c r="L2640">
        <v>21.943649280360301</v>
      </c>
      <c r="M2640">
        <v>19.853348689447898</v>
      </c>
      <c r="N2640">
        <v>21.769392173836199</v>
      </c>
      <c r="O2640">
        <v>25.000022899108998</v>
      </c>
      <c r="P2640">
        <v>22.186835449158099</v>
      </c>
      <c r="Q2640">
        <v>22.5866484251261</v>
      </c>
      <c r="R2640">
        <v>22.789609995225</v>
      </c>
      <c r="S2640">
        <v>21.552198000751702</v>
      </c>
      <c r="T2640">
        <v>21.5461280782086</v>
      </c>
      <c r="U2640">
        <v>21.151623048518498</v>
      </c>
      <c r="V2640">
        <v>21.876435277957199</v>
      </c>
      <c r="W2640">
        <v>22.2977158561844</v>
      </c>
      <c r="X2640">
        <v>22.5527938757633</v>
      </c>
      <c r="Y2640">
        <v>22.736245380061501</v>
      </c>
      <c r="Z2640">
        <v>21.805325638534001</v>
      </c>
      <c r="AA2640">
        <v>21.615396648821999</v>
      </c>
      <c r="AB2640">
        <v>21.169883213756702</v>
      </c>
      <c r="AC2640">
        <v>21.810584676259602</v>
      </c>
      <c r="AD2640">
        <v>22.125233922733099</v>
      </c>
      <c r="AE2640">
        <v>22.480742100830199</v>
      </c>
      <c r="AF2640">
        <v>22.744098286760099</v>
      </c>
      <c r="AG2640">
        <v>21.308427906666399</v>
      </c>
      <c r="AH2640">
        <v>21.428830937237599</v>
      </c>
      <c r="AI2640">
        <v>21.029063235494899</v>
      </c>
      <c r="AJ2640">
        <v>21.948014712658601</v>
      </c>
      <c r="AK2640">
        <v>20.751070581477801</v>
      </c>
      <c r="AL2640">
        <v>19.819776549688601</v>
      </c>
      <c r="AM2640">
        <v>13.3411450508614</v>
      </c>
      <c r="AN2640">
        <v>24.3827699688255</v>
      </c>
      <c r="AO2640">
        <v>21.660647716034099</v>
      </c>
    </row>
    <row r="2641" spans="1:41" x14ac:dyDescent="0.3">
      <c r="A2641" s="1">
        <v>44671</v>
      </c>
      <c r="B2641">
        <v>22.239635193095399</v>
      </c>
      <c r="C2641">
        <v>20.7721972446639</v>
      </c>
      <c r="D2641">
        <v>20.826399630689298</v>
      </c>
      <c r="E2641">
        <v>20.192817786801299</v>
      </c>
      <c r="F2641">
        <v>22.478005060655299</v>
      </c>
      <c r="G2641">
        <v>25.091003564859601</v>
      </c>
      <c r="H2641">
        <v>21.736600765301699</v>
      </c>
      <c r="I2641">
        <v>22.1678896135214</v>
      </c>
      <c r="J2641">
        <v>22.407938372733401</v>
      </c>
      <c r="K2641">
        <v>20.0638070315023</v>
      </c>
      <c r="L2641">
        <v>21.7707951412638</v>
      </c>
      <c r="M2641">
        <v>19.655612830706001</v>
      </c>
      <c r="N2641">
        <v>21.704659632493801</v>
      </c>
      <c r="O2641">
        <v>25.000022879667</v>
      </c>
      <c r="P2641">
        <v>22.147460214826001</v>
      </c>
      <c r="Q2641">
        <v>22.524686048626499</v>
      </c>
      <c r="R2641">
        <v>22.660057296881</v>
      </c>
      <c r="S2641">
        <v>21.4418459100884</v>
      </c>
      <c r="T2641">
        <v>21.425039473694198</v>
      </c>
      <c r="U2641">
        <v>21.042975515125001</v>
      </c>
      <c r="V2641">
        <v>21.8021233392585</v>
      </c>
      <c r="W2641">
        <v>22.2601725288871</v>
      </c>
      <c r="X2641">
        <v>22.493874508644002</v>
      </c>
      <c r="Y2641">
        <v>22.610313311189199</v>
      </c>
      <c r="Z2641">
        <v>21.6834778353895</v>
      </c>
      <c r="AA2641">
        <v>21.491797717579299</v>
      </c>
      <c r="AB2641">
        <v>21.060634197986602</v>
      </c>
      <c r="AC2641">
        <v>21.7392507798398</v>
      </c>
      <c r="AD2641">
        <v>22.087812329840201</v>
      </c>
      <c r="AE2641">
        <v>22.418794355310201</v>
      </c>
      <c r="AF2641">
        <v>22.6164345841079</v>
      </c>
      <c r="AG2641">
        <v>21.190494918044401</v>
      </c>
      <c r="AH2641">
        <v>21.304154984994099</v>
      </c>
      <c r="AI2641">
        <v>20.9167073217147</v>
      </c>
      <c r="AJ2641">
        <v>21.8846666998869</v>
      </c>
      <c r="AK2641">
        <v>20.738942664317801</v>
      </c>
      <c r="AL2641">
        <v>19.811879329122998</v>
      </c>
      <c r="AM2641">
        <v>13.0647670019343</v>
      </c>
      <c r="AN2641">
        <v>24.388769824905701</v>
      </c>
      <c r="AO2641">
        <v>21.6115958714756</v>
      </c>
    </row>
    <row r="2642" spans="1:41" x14ac:dyDescent="0.3">
      <c r="A2642" s="1">
        <v>44672.041666666664</v>
      </c>
      <c r="B2642">
        <v>22.167356548391201</v>
      </c>
      <c r="C2642">
        <v>20.7086667726679</v>
      </c>
      <c r="D2642">
        <v>20.714904650766702</v>
      </c>
      <c r="E2642">
        <v>20.059353317845499</v>
      </c>
      <c r="F2642">
        <v>22.275488174837601</v>
      </c>
      <c r="G2642">
        <v>24.816674801675902</v>
      </c>
      <c r="H2642">
        <v>21.6994190106427</v>
      </c>
      <c r="I2642">
        <v>22.093833025885701</v>
      </c>
      <c r="J2642">
        <v>22.2930760778749</v>
      </c>
      <c r="K2642">
        <v>19.902851956674802</v>
      </c>
      <c r="L2642">
        <v>21.614427042214899</v>
      </c>
      <c r="M2642">
        <v>19.473792967056099</v>
      </c>
      <c r="N2642">
        <v>21.633969713081001</v>
      </c>
      <c r="O2642">
        <v>25.000022862292301</v>
      </c>
      <c r="P2642">
        <v>22.105565755410499</v>
      </c>
      <c r="Q2642">
        <v>22.4575730488822</v>
      </c>
      <c r="R2642">
        <v>22.541373383824698</v>
      </c>
      <c r="S2642">
        <v>21.287917921365</v>
      </c>
      <c r="T2642">
        <v>21.2874618226802</v>
      </c>
      <c r="U2642">
        <v>20.9192479110351</v>
      </c>
      <c r="V2642">
        <v>21.7224117681838</v>
      </c>
      <c r="W2642">
        <v>22.223422584113699</v>
      </c>
      <c r="X2642">
        <v>22.435286865217702</v>
      </c>
      <c r="Y2642">
        <v>22.4955390711219</v>
      </c>
      <c r="Z2642">
        <v>21.563939639418098</v>
      </c>
      <c r="AA2642">
        <v>21.374277755611299</v>
      </c>
      <c r="AB2642">
        <v>20.950794124992299</v>
      </c>
      <c r="AC2642">
        <v>21.663804165261901</v>
      </c>
      <c r="AD2642">
        <v>22.048036604571301</v>
      </c>
      <c r="AE2642">
        <v>22.3561533114373</v>
      </c>
      <c r="AF2642">
        <v>22.4999832889341</v>
      </c>
      <c r="AG2642">
        <v>21.049216841856701</v>
      </c>
      <c r="AH2642">
        <v>21.174647730183899</v>
      </c>
      <c r="AI2642">
        <v>20.798912180296298</v>
      </c>
      <c r="AJ2642">
        <v>21.816126697306501</v>
      </c>
      <c r="AK2642">
        <v>20.723148562432598</v>
      </c>
      <c r="AL2642">
        <v>19.798129629545102</v>
      </c>
      <c r="AM2642">
        <v>12.5970774109648</v>
      </c>
      <c r="AN2642">
        <v>24.3863681109748</v>
      </c>
      <c r="AO2642">
        <v>21.563464396940301</v>
      </c>
    </row>
    <row r="2643" spans="1:41" x14ac:dyDescent="0.3">
      <c r="A2643" s="1">
        <v>44672.083333333336</v>
      </c>
      <c r="B2643">
        <v>22.089663713761901</v>
      </c>
      <c r="C2643">
        <v>20.645849485617902</v>
      </c>
      <c r="D2643">
        <v>20.604493994978402</v>
      </c>
      <c r="E2643">
        <v>19.928847520658302</v>
      </c>
      <c r="F2643">
        <v>22.088026875351201</v>
      </c>
      <c r="G2643">
        <v>24.564536743898302</v>
      </c>
      <c r="H2643">
        <v>21.661477975855899</v>
      </c>
      <c r="I2643">
        <v>22.021056524774298</v>
      </c>
      <c r="J2643">
        <v>22.187004447692999</v>
      </c>
      <c r="K2643">
        <v>19.7505202883553</v>
      </c>
      <c r="L2643">
        <v>21.4718746995981</v>
      </c>
      <c r="M2643">
        <v>19.298454311095998</v>
      </c>
      <c r="N2643">
        <v>21.561186289838599</v>
      </c>
      <c r="O2643">
        <v>25.000022845532101</v>
      </c>
      <c r="P2643">
        <v>22.0631571403575</v>
      </c>
      <c r="Q2643">
        <v>22.390326526851801</v>
      </c>
      <c r="R2643">
        <v>22.432628239079801</v>
      </c>
      <c r="S2643">
        <v>21.136765719021799</v>
      </c>
      <c r="T2643">
        <v>21.156766161258901</v>
      </c>
      <c r="U2643">
        <v>20.801924353300802</v>
      </c>
      <c r="V2643">
        <v>21.641515011745899</v>
      </c>
      <c r="W2643">
        <v>22.184382023025801</v>
      </c>
      <c r="X2643">
        <v>22.374099485582601</v>
      </c>
      <c r="Y2643">
        <v>22.390601934165002</v>
      </c>
      <c r="Z2643">
        <v>21.422235296941601</v>
      </c>
      <c r="AA2643">
        <v>21.250974078240102</v>
      </c>
      <c r="AB2643">
        <v>20.839796911572101</v>
      </c>
      <c r="AC2643">
        <v>21.586688619647301</v>
      </c>
      <c r="AD2643">
        <v>22.007664030753901</v>
      </c>
      <c r="AE2643">
        <v>22.294745640394499</v>
      </c>
      <c r="AF2643">
        <v>22.393520875995002</v>
      </c>
      <c r="AG2643">
        <v>20.9257730960753</v>
      </c>
      <c r="AH2643">
        <v>21.059606544803799</v>
      </c>
      <c r="AI2643">
        <v>20.691752689047</v>
      </c>
      <c r="AJ2643">
        <v>21.745939212859799</v>
      </c>
      <c r="AK2643">
        <v>20.705927736639801</v>
      </c>
      <c r="AL2643">
        <v>19.7831353669925</v>
      </c>
      <c r="AM2643">
        <v>12.1584572505704</v>
      </c>
      <c r="AN2643">
        <v>24.376811922927899</v>
      </c>
      <c r="AO2643">
        <v>21.516133550204099</v>
      </c>
    </row>
    <row r="2644" spans="1:41" x14ac:dyDescent="0.3">
      <c r="A2644" s="1">
        <v>44672.125</v>
      </c>
      <c r="B2644">
        <v>22.0256217265893</v>
      </c>
      <c r="C2644">
        <v>20.5888087328096</v>
      </c>
      <c r="D2644">
        <v>20.508648697586398</v>
      </c>
      <c r="E2644">
        <v>19.816283760603799</v>
      </c>
      <c r="F2644">
        <v>21.930667510198301</v>
      </c>
      <c r="G2644">
        <v>24.3476054556901</v>
      </c>
      <c r="H2644">
        <v>21.623593165602198</v>
      </c>
      <c r="I2644">
        <v>21.9505670716336</v>
      </c>
      <c r="J2644">
        <v>22.089610891072599</v>
      </c>
      <c r="K2644">
        <v>19.622585631381298</v>
      </c>
      <c r="L2644">
        <v>21.351382018502299</v>
      </c>
      <c r="M2644">
        <v>19.1381391732595</v>
      </c>
      <c r="N2644">
        <v>21.488821731618099</v>
      </c>
      <c r="O2644">
        <v>25.000022828969499</v>
      </c>
      <c r="P2644">
        <v>22.021557473692901</v>
      </c>
      <c r="Q2644">
        <v>22.320508590328298</v>
      </c>
      <c r="R2644">
        <v>22.3332949896716</v>
      </c>
      <c r="S2644">
        <v>20.983810249772301</v>
      </c>
      <c r="T2644">
        <v>21.028545852573199</v>
      </c>
      <c r="U2644">
        <v>20.6915845539198</v>
      </c>
      <c r="V2644">
        <v>21.561626735041202</v>
      </c>
      <c r="W2644">
        <v>22.148552941949699</v>
      </c>
      <c r="X2644">
        <v>22.314094418673601</v>
      </c>
      <c r="Y2644">
        <v>22.294984177980002</v>
      </c>
      <c r="Z2644">
        <v>21.2928129190337</v>
      </c>
      <c r="AA2644">
        <v>21.139497549181801</v>
      </c>
      <c r="AB2644">
        <v>20.743251380776702</v>
      </c>
      <c r="AC2644">
        <v>21.5112250565656</v>
      </c>
      <c r="AD2644">
        <v>21.968084853513201</v>
      </c>
      <c r="AE2644">
        <v>22.2342849084637</v>
      </c>
      <c r="AF2644">
        <v>22.2965735494295</v>
      </c>
      <c r="AG2644">
        <v>20.8078272958779</v>
      </c>
      <c r="AH2644">
        <v>20.952551102349499</v>
      </c>
      <c r="AI2644">
        <v>20.597391291325799</v>
      </c>
      <c r="AJ2644">
        <v>21.676232585814201</v>
      </c>
      <c r="AK2644">
        <v>20.6887879987916</v>
      </c>
      <c r="AL2644">
        <v>19.769553245394601</v>
      </c>
      <c r="AM2644">
        <v>11.939451533999801</v>
      </c>
      <c r="AN2644">
        <v>24.361044096892002</v>
      </c>
      <c r="AO2644">
        <v>21.469681975672099</v>
      </c>
    </row>
    <row r="2645" spans="1:41" x14ac:dyDescent="0.3">
      <c r="A2645" s="1">
        <v>44672.166666666664</v>
      </c>
      <c r="B2645">
        <v>21.987900730712099</v>
      </c>
      <c r="C2645">
        <v>20.544243935021999</v>
      </c>
      <c r="D2645">
        <v>20.4410552074016</v>
      </c>
      <c r="E2645">
        <v>19.751193881269401</v>
      </c>
      <c r="F2645">
        <v>21.818039752630799</v>
      </c>
      <c r="G2645">
        <v>24.169973786353001</v>
      </c>
      <c r="H2645">
        <v>21.5876347368498</v>
      </c>
      <c r="I2645">
        <v>21.885759208605599</v>
      </c>
      <c r="J2645">
        <v>22.001893253856998</v>
      </c>
      <c r="K2645">
        <v>19.543938387663299</v>
      </c>
      <c r="L2645">
        <v>21.2709457482574</v>
      </c>
      <c r="M2645">
        <v>19.0029398007221</v>
      </c>
      <c r="N2645">
        <v>21.419324250600202</v>
      </c>
      <c r="O2645">
        <v>25.000022817564599</v>
      </c>
      <c r="P2645">
        <v>21.9824029016679</v>
      </c>
      <c r="Q2645">
        <v>22.252794581162199</v>
      </c>
      <c r="R2645">
        <v>22.2440101769871</v>
      </c>
      <c r="S2645">
        <v>20.880970268913401</v>
      </c>
      <c r="T2645">
        <v>20.9319267033442</v>
      </c>
      <c r="U2645">
        <v>20.614820025718998</v>
      </c>
      <c r="V2645">
        <v>21.484880839117601</v>
      </c>
      <c r="W2645">
        <v>22.110576562254401</v>
      </c>
      <c r="X2645">
        <v>22.258513890158</v>
      </c>
      <c r="Y2645">
        <v>22.2093786084932</v>
      </c>
      <c r="Z2645">
        <v>21.225233838631901</v>
      </c>
      <c r="AA2645">
        <v>21.066203926295099</v>
      </c>
      <c r="AB2645">
        <v>20.685111651871399</v>
      </c>
      <c r="AC2645">
        <v>21.4376286099255</v>
      </c>
      <c r="AD2645">
        <v>21.931080376157599</v>
      </c>
      <c r="AE2645">
        <v>22.177659857336199</v>
      </c>
      <c r="AF2645">
        <v>22.2099141918121</v>
      </c>
      <c r="AG2645">
        <v>20.748012136057898</v>
      </c>
      <c r="AH2645">
        <v>20.882039012980901</v>
      </c>
      <c r="AI2645">
        <v>20.5399535495511</v>
      </c>
      <c r="AJ2645">
        <v>21.609094960131898</v>
      </c>
      <c r="AK2645">
        <v>20.673105243947301</v>
      </c>
      <c r="AL2645">
        <v>19.761422220950902</v>
      </c>
      <c r="AM2645">
        <v>12.063832266880199</v>
      </c>
      <c r="AN2645">
        <v>24.340170214818301</v>
      </c>
      <c r="AO2645">
        <v>21.428773644377799</v>
      </c>
    </row>
    <row r="2646" spans="1:41" x14ac:dyDescent="0.3">
      <c r="A2646" s="1">
        <v>44672.208333333336</v>
      </c>
      <c r="B2646">
        <v>21.970578891098999</v>
      </c>
      <c r="C2646">
        <v>20.5070743121716</v>
      </c>
      <c r="D2646">
        <v>20.394488381604202</v>
      </c>
      <c r="E2646">
        <v>19.716572475878099</v>
      </c>
      <c r="F2646">
        <v>21.719949852701799</v>
      </c>
      <c r="G2646">
        <v>23.9999984085443</v>
      </c>
      <c r="H2646">
        <v>21.552557771528001</v>
      </c>
      <c r="I2646">
        <v>21.826095313926199</v>
      </c>
      <c r="J2646">
        <v>21.921359618648001</v>
      </c>
      <c r="K2646">
        <v>19.5077079304228</v>
      </c>
      <c r="L2646">
        <v>21.224328808034802</v>
      </c>
      <c r="M2646">
        <v>18.893281669137401</v>
      </c>
      <c r="N2646">
        <v>21.352117209181099</v>
      </c>
      <c r="O2646">
        <v>25.000022805397499</v>
      </c>
      <c r="P2646">
        <v>21.944393173673099</v>
      </c>
      <c r="Q2646">
        <v>22.190937980596001</v>
      </c>
      <c r="R2646">
        <v>22.161954422695299</v>
      </c>
      <c r="S2646">
        <v>20.8310428967932</v>
      </c>
      <c r="T2646">
        <v>20.868324649282101</v>
      </c>
      <c r="U2646">
        <v>20.569105148042301</v>
      </c>
      <c r="V2646">
        <v>21.410388632823999</v>
      </c>
      <c r="W2646">
        <v>22.0769940944881</v>
      </c>
      <c r="X2646">
        <v>22.208443556330199</v>
      </c>
      <c r="Y2646">
        <v>22.131101397705301</v>
      </c>
      <c r="Z2646">
        <v>21.2236269149485</v>
      </c>
      <c r="AA2646">
        <v>21.030478232456002</v>
      </c>
      <c r="AB2646">
        <v>20.658966868139601</v>
      </c>
      <c r="AC2646">
        <v>21.367303233991802</v>
      </c>
      <c r="AD2646">
        <v>21.895521975553802</v>
      </c>
      <c r="AE2646">
        <v>22.125486688266601</v>
      </c>
      <c r="AF2646">
        <v>22.130885310709701</v>
      </c>
      <c r="AG2646">
        <v>20.730386638016999</v>
      </c>
      <c r="AH2646">
        <v>20.8388443370226</v>
      </c>
      <c r="AI2646">
        <v>20.509332323110701</v>
      </c>
      <c r="AJ2646">
        <v>21.5439333417381</v>
      </c>
      <c r="AK2646">
        <v>20.657398391591901</v>
      </c>
      <c r="AL2646">
        <v>19.754991405872001</v>
      </c>
      <c r="AM2646">
        <v>12.284398709689601</v>
      </c>
      <c r="AN2646">
        <v>24.314453808973401</v>
      </c>
      <c r="AO2646">
        <v>21.394016476411299</v>
      </c>
    </row>
    <row r="2647" spans="1:41" x14ac:dyDescent="0.3">
      <c r="A2647" s="1">
        <v>44672.25</v>
      </c>
      <c r="B2647">
        <v>21.931991098423602</v>
      </c>
      <c r="C2647">
        <v>20.458797192246799</v>
      </c>
      <c r="D2647">
        <v>20.3218453588381</v>
      </c>
      <c r="E2647">
        <v>19.645088435963299</v>
      </c>
      <c r="F2647">
        <v>21.6168455798724</v>
      </c>
      <c r="G2647">
        <v>23.841147714504199</v>
      </c>
      <c r="H2647">
        <v>21.559738123367801</v>
      </c>
      <c r="I2647">
        <v>21.764027963855501</v>
      </c>
      <c r="J2647">
        <v>21.842378168060101</v>
      </c>
      <c r="K2647">
        <v>19.414072315163001</v>
      </c>
      <c r="L2647">
        <v>21.147252991687299</v>
      </c>
      <c r="M2647">
        <v>18.758539418629098</v>
      </c>
      <c r="N2647">
        <v>21.295855464839999</v>
      </c>
      <c r="O2647">
        <v>25.000022785162098</v>
      </c>
      <c r="P2647">
        <v>21.9488051121517</v>
      </c>
      <c r="Q2647">
        <v>22.126389453123501</v>
      </c>
      <c r="R2647">
        <v>22.0813223532917</v>
      </c>
      <c r="S2647">
        <v>20.736644401700101</v>
      </c>
      <c r="T2647">
        <v>20.7830007611615</v>
      </c>
      <c r="U2647">
        <v>20.527498967928398</v>
      </c>
      <c r="V2647">
        <v>21.347752042452701</v>
      </c>
      <c r="W2647">
        <v>22.041877457974799</v>
      </c>
      <c r="X2647">
        <v>22.152302764261002</v>
      </c>
      <c r="Y2647">
        <v>22.054426827550401</v>
      </c>
      <c r="Z2647">
        <v>21.135036729556401</v>
      </c>
      <c r="AA2647">
        <v>20.9528357459332</v>
      </c>
      <c r="AB2647">
        <v>20.625375456844001</v>
      </c>
      <c r="AC2647">
        <v>21.296617040241799</v>
      </c>
      <c r="AD2647">
        <v>21.857382809319098</v>
      </c>
      <c r="AE2647">
        <v>22.071391622766299</v>
      </c>
      <c r="AF2647">
        <v>22.053722010425702</v>
      </c>
      <c r="AG2647">
        <v>20.6670095538949</v>
      </c>
      <c r="AH2647">
        <v>20.774061367116701</v>
      </c>
      <c r="AI2647">
        <v>20.4833524216969</v>
      </c>
      <c r="AJ2647">
        <v>21.477837214871599</v>
      </c>
      <c r="AK2647">
        <v>20.637301440978199</v>
      </c>
      <c r="AL2647">
        <v>19.742355104585101</v>
      </c>
      <c r="AM2647">
        <v>11.9580055036872</v>
      </c>
      <c r="AN2647">
        <v>24.2832736462112</v>
      </c>
      <c r="AO2647">
        <v>21.3607036548594</v>
      </c>
    </row>
    <row r="2648" spans="1:41" x14ac:dyDescent="0.3">
      <c r="A2648" s="1">
        <v>44672.291666666664</v>
      </c>
      <c r="B2648">
        <v>21.994699808755499</v>
      </c>
      <c r="C2648">
        <v>20.451639691387498</v>
      </c>
      <c r="D2648">
        <v>20.514899146611299</v>
      </c>
      <c r="E2648">
        <v>19.605271674766598</v>
      </c>
      <c r="F2648">
        <v>22.0913350884659</v>
      </c>
      <c r="G2648">
        <v>24.742801295570501</v>
      </c>
      <c r="H2648">
        <v>21.572151692620299</v>
      </c>
      <c r="I2648">
        <v>21.7936121209638</v>
      </c>
      <c r="J2648">
        <v>22.510812347728301</v>
      </c>
      <c r="K2648">
        <v>19.6522441622533</v>
      </c>
      <c r="L2648">
        <v>21.5950653901496</v>
      </c>
      <c r="M2648">
        <v>19.1523731796952</v>
      </c>
      <c r="N2648">
        <v>21.247075959747601</v>
      </c>
      <c r="O2648">
        <v>25.000019949144299</v>
      </c>
      <c r="P2648">
        <v>21.958687917042099</v>
      </c>
      <c r="Q2648">
        <v>22.1180448458698</v>
      </c>
      <c r="R2648">
        <v>22.7480892060488</v>
      </c>
      <c r="S2648">
        <v>21.0128312290739</v>
      </c>
      <c r="T2648">
        <v>21.168861515796301</v>
      </c>
      <c r="U2648">
        <v>21.2767867361691</v>
      </c>
      <c r="V2648">
        <v>21.292938964224401</v>
      </c>
      <c r="W2648">
        <v>22.0425655127456</v>
      </c>
      <c r="X2648">
        <v>22.111872013973301</v>
      </c>
      <c r="Y2648">
        <v>22.7252101154257</v>
      </c>
      <c r="Z2648">
        <v>21.191302069446699</v>
      </c>
      <c r="AA2648">
        <v>21.222911296338602</v>
      </c>
      <c r="AB2648">
        <v>21.292244408157501</v>
      </c>
      <c r="AC2648">
        <v>21.242232596136201</v>
      </c>
      <c r="AD2648">
        <v>21.8230549533958</v>
      </c>
      <c r="AE2648">
        <v>22.031236500587799</v>
      </c>
      <c r="AF2648">
        <v>22.694974129411602</v>
      </c>
      <c r="AG2648">
        <v>20.744646263409699</v>
      </c>
      <c r="AH2648">
        <v>21.0537821925172</v>
      </c>
      <c r="AI2648">
        <v>21.1534303983873</v>
      </c>
      <c r="AJ2648">
        <v>21.418055894612198</v>
      </c>
      <c r="AK2648">
        <v>20.6182555687855</v>
      </c>
      <c r="AL2648">
        <v>19.788777946006601</v>
      </c>
      <c r="AM2648">
        <v>11.9206899781346</v>
      </c>
      <c r="AN2648">
        <v>24.251811820964299</v>
      </c>
      <c r="AO2648">
        <v>21.3729680049195</v>
      </c>
    </row>
    <row r="2649" spans="1:41" x14ac:dyDescent="0.3">
      <c r="A2649" s="1">
        <v>44672.333333333336</v>
      </c>
      <c r="B2649">
        <v>22.478002663657499</v>
      </c>
      <c r="C2649">
        <v>20.567037573882502</v>
      </c>
      <c r="D2649">
        <v>20.917279418088999</v>
      </c>
      <c r="E2649">
        <v>20.9989028271821</v>
      </c>
      <c r="F2649">
        <v>24.523955471508</v>
      </c>
      <c r="G2649">
        <v>26.9180277093336</v>
      </c>
      <c r="H2649">
        <v>21.616588453221201</v>
      </c>
      <c r="I2649">
        <v>22.183084665015201</v>
      </c>
      <c r="J2649">
        <v>23.9917697151323</v>
      </c>
      <c r="K2649">
        <v>21.026334122693399</v>
      </c>
      <c r="L2649">
        <v>22.422656231401</v>
      </c>
      <c r="M2649">
        <v>20.9877888856673</v>
      </c>
      <c r="N2649">
        <v>21.267811088886798</v>
      </c>
      <c r="O2649">
        <v>25.0000119297233</v>
      </c>
      <c r="P2649">
        <v>22.001488489951999</v>
      </c>
      <c r="Q2649">
        <v>22.5063775339678</v>
      </c>
      <c r="R2649">
        <v>24.781472699697002</v>
      </c>
      <c r="S2649">
        <v>22.029852392796599</v>
      </c>
      <c r="T2649">
        <v>21.989818059477201</v>
      </c>
      <c r="U2649">
        <v>21.827910372576099</v>
      </c>
      <c r="V2649">
        <v>21.309714559940801</v>
      </c>
      <c r="W2649">
        <v>22.1181747565882</v>
      </c>
      <c r="X2649">
        <v>22.478322148705999</v>
      </c>
      <c r="Y2649">
        <v>24.761628532632098</v>
      </c>
      <c r="Z2649">
        <v>22.042460111635201</v>
      </c>
      <c r="AA2649">
        <v>21.961104519180001</v>
      </c>
      <c r="AB2649">
        <v>21.786452477392199</v>
      </c>
      <c r="AC2649">
        <v>21.2707189900039</v>
      </c>
      <c r="AD2649">
        <v>21.852926427954198</v>
      </c>
      <c r="AE2649">
        <v>22.4010326595408</v>
      </c>
      <c r="AF2649">
        <v>24.7060923887813</v>
      </c>
      <c r="AG2649">
        <v>21.686021072829199</v>
      </c>
      <c r="AH2649">
        <v>21.814385891505399</v>
      </c>
      <c r="AI2649">
        <v>21.659096115138301</v>
      </c>
      <c r="AJ2649">
        <v>21.4311160849816</v>
      </c>
      <c r="AK2649">
        <v>20.611772467132401</v>
      </c>
      <c r="AL2649">
        <v>19.812242474532599</v>
      </c>
      <c r="AM2649">
        <v>13.352891736390999</v>
      </c>
      <c r="AN2649">
        <v>24.2304873310147</v>
      </c>
      <c r="AO2649">
        <v>21.462139026913398</v>
      </c>
    </row>
    <row r="2650" spans="1:41" x14ac:dyDescent="0.3">
      <c r="A2650" s="1">
        <v>44672.375</v>
      </c>
      <c r="B2650">
        <v>23.1401331591257</v>
      </c>
      <c r="C2650">
        <v>20.9914937901762</v>
      </c>
      <c r="D2650">
        <v>21.742076762378002</v>
      </c>
      <c r="E2650">
        <v>21.354418281753301</v>
      </c>
      <c r="F2650">
        <v>25.2942260514887</v>
      </c>
      <c r="G2650">
        <v>27.293424925409301</v>
      </c>
      <c r="H2650">
        <v>21.6565262097225</v>
      </c>
      <c r="I2650">
        <v>22.493395482279599</v>
      </c>
      <c r="J2650">
        <v>25.171343548769901</v>
      </c>
      <c r="K2650">
        <v>22.076688926779799</v>
      </c>
      <c r="L2650">
        <v>23.334544197375099</v>
      </c>
      <c r="M2650">
        <v>21.412155031313102</v>
      </c>
      <c r="N2650">
        <v>21.7683904270394</v>
      </c>
      <c r="O2650">
        <v>25.000019860340299</v>
      </c>
      <c r="P2650">
        <v>22.040692865135799</v>
      </c>
      <c r="Q2650">
        <v>22.774853533844698</v>
      </c>
      <c r="R2650">
        <v>25.277539612784601</v>
      </c>
      <c r="S2650">
        <v>23.361492580130498</v>
      </c>
      <c r="T2650">
        <v>22.983940179396999</v>
      </c>
      <c r="U2650">
        <v>22.5506058947764</v>
      </c>
      <c r="V2650">
        <v>21.9372134138871</v>
      </c>
      <c r="W2650">
        <v>22.1727833605126</v>
      </c>
      <c r="X2650">
        <v>22.781940382146701</v>
      </c>
      <c r="Y2650">
        <v>25.250579755011799</v>
      </c>
      <c r="Z2650">
        <v>23.388330163392201</v>
      </c>
      <c r="AA2650">
        <v>23.020090454510399</v>
      </c>
      <c r="AB2650">
        <v>22.577339320430401</v>
      </c>
      <c r="AC2650">
        <v>21.825936105981601</v>
      </c>
      <c r="AD2650">
        <v>21.947918603454799</v>
      </c>
      <c r="AE2650">
        <v>22.675919649239098</v>
      </c>
      <c r="AF2650">
        <v>25.248062322867899</v>
      </c>
      <c r="AG2650">
        <v>23.059846511918799</v>
      </c>
      <c r="AH2650">
        <v>22.812353292883799</v>
      </c>
      <c r="AI2650">
        <v>22.382008175445101</v>
      </c>
      <c r="AJ2650">
        <v>21.850143784254499</v>
      </c>
      <c r="AK2650">
        <v>20.611541859859901</v>
      </c>
      <c r="AL2650">
        <v>19.845594341187301</v>
      </c>
      <c r="AM2650">
        <v>14.9926688811228</v>
      </c>
      <c r="AN2650">
        <v>23.8208861953316</v>
      </c>
      <c r="AO2650">
        <v>21.6267933503592</v>
      </c>
    </row>
    <row r="2651" spans="1:41" x14ac:dyDescent="0.3">
      <c r="A2651" s="1">
        <v>44672.416666666664</v>
      </c>
      <c r="B2651">
        <v>23.437840696346399</v>
      </c>
      <c r="C2651">
        <v>21.138461312711499</v>
      </c>
      <c r="D2651">
        <v>22.137608909700699</v>
      </c>
      <c r="E2651">
        <v>21.718796875958201</v>
      </c>
      <c r="F2651">
        <v>26.0205791921349</v>
      </c>
      <c r="G2651">
        <v>34.108226790500098</v>
      </c>
      <c r="H2651">
        <v>21.692073783916602</v>
      </c>
      <c r="I2651">
        <v>22.621562341083301</v>
      </c>
      <c r="J2651">
        <v>25.516869805820399</v>
      </c>
      <c r="K2651">
        <v>22.665465238027899</v>
      </c>
      <c r="L2651">
        <v>23.799633586200301</v>
      </c>
      <c r="M2651">
        <v>21.809830943556999</v>
      </c>
      <c r="N2651">
        <v>21.910403086995601</v>
      </c>
      <c r="O2651">
        <v>25.000011727997698</v>
      </c>
      <c r="P2651">
        <v>22.077043578647</v>
      </c>
      <c r="Q2651">
        <v>22.9133063373549</v>
      </c>
      <c r="R2651">
        <v>25.4719112336035</v>
      </c>
      <c r="S2651">
        <v>23.921240784425301</v>
      </c>
      <c r="T2651">
        <v>23.487615750371901</v>
      </c>
      <c r="U2651">
        <v>22.880030756882199</v>
      </c>
      <c r="V2651">
        <v>22.098890233145301</v>
      </c>
      <c r="W2651">
        <v>22.213489776104801</v>
      </c>
      <c r="X2651">
        <v>22.9196856205579</v>
      </c>
      <c r="Y2651">
        <v>25.439641243590799</v>
      </c>
      <c r="Z2651">
        <v>23.8869032521559</v>
      </c>
      <c r="AA2651">
        <v>23.496344944523202</v>
      </c>
      <c r="AB2651">
        <v>22.896500927364901</v>
      </c>
      <c r="AC2651">
        <v>21.978289546431402</v>
      </c>
      <c r="AD2651">
        <v>22.0024167075753</v>
      </c>
      <c r="AE2651">
        <v>22.8305740515015</v>
      </c>
      <c r="AF2651">
        <v>25.4537728221305</v>
      </c>
      <c r="AG2651">
        <v>23.629002150542</v>
      </c>
      <c r="AH2651">
        <v>23.3304700956201</v>
      </c>
      <c r="AI2651">
        <v>22.738595486135001</v>
      </c>
      <c r="AJ2651">
        <v>21.972459602708199</v>
      </c>
      <c r="AK2651">
        <v>20.611615147721899</v>
      </c>
      <c r="AL2651">
        <v>19.855471315421799</v>
      </c>
      <c r="AM2651">
        <v>15.737407489195601</v>
      </c>
      <c r="AN2651">
        <v>23.832038500151999</v>
      </c>
      <c r="AO2651">
        <v>21.792608828269898</v>
      </c>
    </row>
    <row r="2652" spans="1:41" x14ac:dyDescent="0.3">
      <c r="A2652" s="1">
        <v>44672.458333333336</v>
      </c>
      <c r="B2652">
        <v>23.6010783209876</v>
      </c>
      <c r="C2652">
        <v>20.916903579417699</v>
      </c>
      <c r="D2652">
        <v>22.1092165363155</v>
      </c>
      <c r="E2652">
        <v>21.680667857690299</v>
      </c>
      <c r="F2652">
        <v>29.0920991356796</v>
      </c>
      <c r="G2652">
        <v>43.800516199861399</v>
      </c>
      <c r="H2652">
        <v>21.734396305459899</v>
      </c>
      <c r="I2652">
        <v>22.533880359955301</v>
      </c>
      <c r="J2652">
        <v>26.254859631838599</v>
      </c>
      <c r="K2652">
        <v>22.8549840226867</v>
      </c>
      <c r="L2652">
        <v>24.231380389656302</v>
      </c>
      <c r="M2652">
        <v>21.688906095053198</v>
      </c>
      <c r="N2652">
        <v>21.509747564185702</v>
      </c>
      <c r="O2652">
        <v>25.000010061636999</v>
      </c>
      <c r="P2652">
        <v>22.1219735251955</v>
      </c>
      <c r="Q2652">
        <v>22.897048063102201</v>
      </c>
      <c r="R2652">
        <v>27.066782590709298</v>
      </c>
      <c r="S2652">
        <v>24.6641494548123</v>
      </c>
      <c r="T2652">
        <v>23.847688321600302</v>
      </c>
      <c r="U2652">
        <v>22.940892303898099</v>
      </c>
      <c r="V2652">
        <v>21.590534482810799</v>
      </c>
      <c r="W2652">
        <v>22.261734454113199</v>
      </c>
      <c r="X2652">
        <v>22.891774801684399</v>
      </c>
      <c r="Y2652">
        <v>27.0016866793802</v>
      </c>
      <c r="Z2652">
        <v>24.5062839531812</v>
      </c>
      <c r="AA2652">
        <v>23.803942980236101</v>
      </c>
      <c r="AB2652">
        <v>22.924488626654099</v>
      </c>
      <c r="AC2652">
        <v>21.5376672398591</v>
      </c>
      <c r="AD2652">
        <v>22.053592466992299</v>
      </c>
      <c r="AE2652">
        <v>22.789256136218199</v>
      </c>
      <c r="AF2652">
        <v>27.038948302280801</v>
      </c>
      <c r="AG2652">
        <v>24.1066805519737</v>
      </c>
      <c r="AH2652">
        <v>23.632022078212099</v>
      </c>
      <c r="AI2652">
        <v>22.760896023112601</v>
      </c>
      <c r="AJ2652">
        <v>21.645282735016199</v>
      </c>
      <c r="AK2652">
        <v>20.616445391497699</v>
      </c>
      <c r="AL2652">
        <v>19.8556674024119</v>
      </c>
      <c r="AM2652">
        <v>16.176920990536701</v>
      </c>
      <c r="AN2652">
        <v>24.126641803735001</v>
      </c>
      <c r="AO2652">
        <v>21.921486151660101</v>
      </c>
    </row>
    <row r="2653" spans="1:41" x14ac:dyDescent="0.3">
      <c r="A2653" s="1">
        <v>44672.5</v>
      </c>
      <c r="B2653">
        <v>23.677665187902299</v>
      </c>
      <c r="C2653">
        <v>20.945888033834901</v>
      </c>
      <c r="D2653">
        <v>22.145879877251001</v>
      </c>
      <c r="E2653">
        <v>21.823537235324999</v>
      </c>
      <c r="F2653">
        <v>33.535379052880799</v>
      </c>
      <c r="G2653">
        <v>40.630657627962997</v>
      </c>
      <c r="H2653">
        <v>21.778280056481201</v>
      </c>
      <c r="I2653">
        <v>22.577455909245799</v>
      </c>
      <c r="J2653">
        <v>25.775724702666299</v>
      </c>
      <c r="K2653">
        <v>22.6180474425706</v>
      </c>
      <c r="L2653">
        <v>24.252212755792701</v>
      </c>
      <c r="M2653">
        <v>21.531895557865099</v>
      </c>
      <c r="N2653">
        <v>21.495368513995899</v>
      </c>
      <c r="O2653">
        <v>25.000009878490101</v>
      </c>
      <c r="P2653">
        <v>22.169940267338198</v>
      </c>
      <c r="Q2653">
        <v>22.952998709078301</v>
      </c>
      <c r="R2653">
        <v>26.878413660440199</v>
      </c>
      <c r="S2653">
        <v>24.672682550123199</v>
      </c>
      <c r="T2653">
        <v>23.842147380146098</v>
      </c>
      <c r="U2653">
        <v>22.9804179780634</v>
      </c>
      <c r="V2653">
        <v>21.5586809057226</v>
      </c>
      <c r="W2653">
        <v>22.312085521902102</v>
      </c>
      <c r="X2653">
        <v>22.9132471187942</v>
      </c>
      <c r="Y2653">
        <v>26.799272288562101</v>
      </c>
      <c r="Z2653">
        <v>24.4284971803567</v>
      </c>
      <c r="AA2653">
        <v>23.720587965441101</v>
      </c>
      <c r="AB2653">
        <v>22.896087658638098</v>
      </c>
      <c r="AC2653">
        <v>21.5200118826946</v>
      </c>
      <c r="AD2653">
        <v>22.104952983495998</v>
      </c>
      <c r="AE2653">
        <v>22.812970191621201</v>
      </c>
      <c r="AF2653">
        <v>26.847760716761101</v>
      </c>
      <c r="AG2653">
        <v>23.9638049871613</v>
      </c>
      <c r="AH2653">
        <v>23.561520832968501</v>
      </c>
      <c r="AI2653">
        <v>22.743114957981099</v>
      </c>
      <c r="AJ2653">
        <v>21.651159451000801</v>
      </c>
      <c r="AK2653">
        <v>20.625113363153499</v>
      </c>
      <c r="AL2653">
        <v>19.875789983026301</v>
      </c>
      <c r="AM2653">
        <v>16.2897497483659</v>
      </c>
      <c r="AN2653">
        <v>24.171469105835001</v>
      </c>
      <c r="AO2653">
        <v>22.022106563225201</v>
      </c>
    </row>
    <row r="2654" spans="1:41" x14ac:dyDescent="0.3">
      <c r="A2654" s="1">
        <v>44672.541666666664</v>
      </c>
      <c r="B2654">
        <v>23.671073708960801</v>
      </c>
      <c r="C2654">
        <v>21.0101634300729</v>
      </c>
      <c r="D2654">
        <v>22.215580599103099</v>
      </c>
      <c r="E2654">
        <v>21.6745261497068</v>
      </c>
      <c r="F2654">
        <v>35.509526103549803</v>
      </c>
      <c r="G2654">
        <v>35.338427162527204</v>
      </c>
      <c r="H2654">
        <v>21.821364001203001</v>
      </c>
      <c r="I2654">
        <v>22.645421530572499</v>
      </c>
      <c r="J2654">
        <v>24.682954145754</v>
      </c>
      <c r="K2654">
        <v>22.4532459198156</v>
      </c>
      <c r="L2654">
        <v>24.059372283289498</v>
      </c>
      <c r="M2654">
        <v>21.317490541792498</v>
      </c>
      <c r="N2654">
        <v>21.568065885482099</v>
      </c>
      <c r="O2654">
        <v>25.000013060473499</v>
      </c>
      <c r="P2654">
        <v>22.219261556188599</v>
      </c>
      <c r="Q2654">
        <v>23.032097065499698</v>
      </c>
      <c r="R2654">
        <v>25.874456451183701</v>
      </c>
      <c r="S2654">
        <v>24.5973728026004</v>
      </c>
      <c r="T2654">
        <v>23.674033846995801</v>
      </c>
      <c r="U2654">
        <v>23.003249634973901</v>
      </c>
      <c r="V2654">
        <v>21.638232147782499</v>
      </c>
      <c r="W2654">
        <v>22.362429083734199</v>
      </c>
      <c r="X2654">
        <v>23.002916641567001</v>
      </c>
      <c r="Y2654">
        <v>25.7938567565215</v>
      </c>
      <c r="Z2654">
        <v>24.412652214380401</v>
      </c>
      <c r="AA2654">
        <v>23.575317702985998</v>
      </c>
      <c r="AB2654">
        <v>22.943518068803201</v>
      </c>
      <c r="AC2654">
        <v>21.601275132175701</v>
      </c>
      <c r="AD2654">
        <v>22.1555960785956</v>
      </c>
      <c r="AE2654">
        <v>22.9069380767498</v>
      </c>
      <c r="AF2654">
        <v>25.841902515839202</v>
      </c>
      <c r="AG2654">
        <v>23.893036371405302</v>
      </c>
      <c r="AH2654">
        <v>23.420632323499799</v>
      </c>
      <c r="AI2654">
        <v>22.799075361320899</v>
      </c>
      <c r="AJ2654">
        <v>21.727754140508001</v>
      </c>
      <c r="AK2654">
        <v>20.636619743782799</v>
      </c>
      <c r="AL2654">
        <v>19.8799083686641</v>
      </c>
      <c r="AM2654">
        <v>16.258281883193899</v>
      </c>
      <c r="AN2654">
        <v>24.1988817349519</v>
      </c>
      <c r="AO2654">
        <v>22.0841863331183</v>
      </c>
    </row>
    <row r="2655" spans="1:41" x14ac:dyDescent="0.3">
      <c r="A2655" s="1">
        <v>44672.583333333336</v>
      </c>
      <c r="B2655">
        <v>23.734401977507101</v>
      </c>
      <c r="C2655">
        <v>21.354152140467502</v>
      </c>
      <c r="D2655">
        <v>22.5175223723204</v>
      </c>
      <c r="E2655">
        <v>22.266301909978701</v>
      </c>
      <c r="F2655">
        <v>28.131818624999301</v>
      </c>
      <c r="G2655">
        <v>29.873208895044101</v>
      </c>
      <c r="H2655">
        <v>21.863216760741501</v>
      </c>
      <c r="I2655">
        <v>22.839402201708499</v>
      </c>
      <c r="J2655">
        <v>25.713034711329101</v>
      </c>
      <c r="K2655">
        <v>23.165809018051501</v>
      </c>
      <c r="L2655">
        <v>24.297476956204701</v>
      </c>
      <c r="M2655">
        <v>22.2638356209603</v>
      </c>
      <c r="N2655">
        <v>22.071401223480699</v>
      </c>
      <c r="O2655">
        <v>25.000014054271901</v>
      </c>
      <c r="P2655">
        <v>22.269633516208899</v>
      </c>
      <c r="Q2655">
        <v>23.171930819809599</v>
      </c>
      <c r="R2655">
        <v>25.790608168999299</v>
      </c>
      <c r="S2655">
        <v>24.488952955858402</v>
      </c>
      <c r="T2655">
        <v>24.011561769899998</v>
      </c>
      <c r="U2655">
        <v>23.305794476491101</v>
      </c>
      <c r="V2655">
        <v>22.251541067186398</v>
      </c>
      <c r="W2655">
        <v>22.4188556246818</v>
      </c>
      <c r="X2655">
        <v>23.158202782723802</v>
      </c>
      <c r="Y2655">
        <v>25.741074416565699</v>
      </c>
      <c r="Z2655">
        <v>24.382921927659201</v>
      </c>
      <c r="AA2655">
        <v>23.959885302421998</v>
      </c>
      <c r="AB2655">
        <v>23.280912179248599</v>
      </c>
      <c r="AC2655">
        <v>22.1519986111729</v>
      </c>
      <c r="AD2655">
        <v>22.205483694240201</v>
      </c>
      <c r="AE2655">
        <v>23.0824646280726</v>
      </c>
      <c r="AF2655">
        <v>25.7694650316318</v>
      </c>
      <c r="AG2655">
        <v>24.096763700004601</v>
      </c>
      <c r="AH2655">
        <v>23.847864078963099</v>
      </c>
      <c r="AI2655">
        <v>23.166811584943201</v>
      </c>
      <c r="AJ2655">
        <v>22.1565852722396</v>
      </c>
      <c r="AK2655">
        <v>20.6521061255958</v>
      </c>
      <c r="AL2655">
        <v>19.8825012258173</v>
      </c>
      <c r="AM2655">
        <v>16.354866273220701</v>
      </c>
      <c r="AN2655">
        <v>23.871412589834801</v>
      </c>
      <c r="AO2655">
        <v>22.126624270520001</v>
      </c>
    </row>
    <row r="2656" spans="1:41" x14ac:dyDescent="0.3">
      <c r="A2656" s="1">
        <v>44672.625</v>
      </c>
      <c r="B2656">
        <v>23.7792826942554</v>
      </c>
      <c r="C2656">
        <v>21.449978263875199</v>
      </c>
      <c r="D2656">
        <v>22.553414574904899</v>
      </c>
      <c r="E2656">
        <v>22.373523557194002</v>
      </c>
      <c r="F2656">
        <v>26.3685283316008</v>
      </c>
      <c r="G2656">
        <v>28.846462384634901</v>
      </c>
      <c r="H2656">
        <v>21.904040681099701</v>
      </c>
      <c r="I2656">
        <v>22.9188661119389</v>
      </c>
      <c r="J2656">
        <v>26.097739816309499</v>
      </c>
      <c r="K2656">
        <v>23.3658143755042</v>
      </c>
      <c r="L2656">
        <v>24.417955623305598</v>
      </c>
      <c r="M2656">
        <v>22.565929910851199</v>
      </c>
      <c r="N2656">
        <v>22.203242586297801</v>
      </c>
      <c r="O2656">
        <v>25.000020166238901</v>
      </c>
      <c r="P2656">
        <v>22.319221642986399</v>
      </c>
      <c r="Q2656">
        <v>23.252589926349099</v>
      </c>
      <c r="R2656">
        <v>25.901295250728602</v>
      </c>
      <c r="S2656">
        <v>24.486585810896401</v>
      </c>
      <c r="T2656">
        <v>24.165419897818801</v>
      </c>
      <c r="U2656">
        <v>23.4325325519915</v>
      </c>
      <c r="V2656">
        <v>22.395246593088999</v>
      </c>
      <c r="W2656">
        <v>22.471255070809502</v>
      </c>
      <c r="X2656">
        <v>23.233583993081901</v>
      </c>
      <c r="Y2656">
        <v>25.850619275606299</v>
      </c>
      <c r="Z2656">
        <v>24.358174166417101</v>
      </c>
      <c r="AA2656">
        <v>24.0983915656874</v>
      </c>
      <c r="AB2656">
        <v>23.3959640344371</v>
      </c>
      <c r="AC2656">
        <v>22.295136022740799</v>
      </c>
      <c r="AD2656">
        <v>22.254559233429799</v>
      </c>
      <c r="AE2656">
        <v>23.164591658400699</v>
      </c>
      <c r="AF2656">
        <v>25.8807276383492</v>
      </c>
      <c r="AG2656">
        <v>24.152814278120101</v>
      </c>
      <c r="AH2656">
        <v>24.0096939561728</v>
      </c>
      <c r="AI2656">
        <v>23.2972641531797</v>
      </c>
      <c r="AJ2656">
        <v>22.279440595291401</v>
      </c>
      <c r="AK2656">
        <v>20.6700371797656</v>
      </c>
      <c r="AL2656">
        <v>19.889983178334901</v>
      </c>
      <c r="AM2656">
        <v>16.563378993230799</v>
      </c>
      <c r="AN2656">
        <v>23.8607090918597</v>
      </c>
      <c r="AO2656">
        <v>22.158460996783699</v>
      </c>
    </row>
    <row r="2657" spans="1:41" x14ac:dyDescent="0.3">
      <c r="A2657" s="1">
        <v>44672.666666666664</v>
      </c>
      <c r="B2657">
        <v>23.790070475212101</v>
      </c>
      <c r="C2657">
        <v>21.491900035665601</v>
      </c>
      <c r="D2657">
        <v>22.513625618669298</v>
      </c>
      <c r="E2657">
        <v>22.317714744570299</v>
      </c>
      <c r="F2657">
        <v>25.835033061622401</v>
      </c>
      <c r="G2657">
        <v>27.952018240273301</v>
      </c>
      <c r="H2657">
        <v>21.9415137344233</v>
      </c>
      <c r="I2657">
        <v>22.975415313151601</v>
      </c>
      <c r="J2657">
        <v>26.229620517384099</v>
      </c>
      <c r="K2657">
        <v>23.3580361647182</v>
      </c>
      <c r="L2657">
        <v>24.4321159748146</v>
      </c>
      <c r="M2657">
        <v>22.6718076884396</v>
      </c>
      <c r="N2657">
        <v>22.2740972138965</v>
      </c>
      <c r="O2657">
        <v>25.000021479727501</v>
      </c>
      <c r="P2657">
        <v>22.3631926647802</v>
      </c>
      <c r="Q2657">
        <v>23.2944893129023</v>
      </c>
      <c r="R2657">
        <v>25.9604181447942</v>
      </c>
      <c r="S2657">
        <v>24.314744256326001</v>
      </c>
      <c r="T2657">
        <v>24.1060807630864</v>
      </c>
      <c r="U2657">
        <v>23.396994922885799</v>
      </c>
      <c r="V2657">
        <v>22.4694059159721</v>
      </c>
      <c r="W2657">
        <v>22.5233628356834</v>
      </c>
      <c r="X2657">
        <v>23.2550806558815</v>
      </c>
      <c r="Y2657">
        <v>25.907489610252899</v>
      </c>
      <c r="Z2657">
        <v>24.236300643646398</v>
      </c>
      <c r="AA2657">
        <v>24.0471033096076</v>
      </c>
      <c r="AB2657">
        <v>23.338397490212301</v>
      </c>
      <c r="AC2657">
        <v>22.3734724609861</v>
      </c>
      <c r="AD2657">
        <v>22.298871722406801</v>
      </c>
      <c r="AE2657">
        <v>23.213738055798501</v>
      </c>
      <c r="AF2657">
        <v>25.939307639053698</v>
      </c>
      <c r="AG2657">
        <v>24.103355391696201</v>
      </c>
      <c r="AH2657">
        <v>24.011543918306199</v>
      </c>
      <c r="AI2657">
        <v>23.293096345730699</v>
      </c>
      <c r="AJ2657">
        <v>22.353647888082602</v>
      </c>
      <c r="AK2657">
        <v>20.6862073693841</v>
      </c>
      <c r="AL2657">
        <v>19.8925522908003</v>
      </c>
      <c r="AM2657">
        <v>16.3883788999701</v>
      </c>
      <c r="AN2657">
        <v>23.8688834363582</v>
      </c>
      <c r="AO2657">
        <v>22.172959929185499</v>
      </c>
    </row>
    <row r="2658" spans="1:41" x14ac:dyDescent="0.3">
      <c r="A2658" s="1">
        <v>44672.708333333336</v>
      </c>
      <c r="B2658">
        <v>23.765832241940601</v>
      </c>
      <c r="C2658">
        <v>21.513959572858301</v>
      </c>
      <c r="D2658">
        <v>22.4359542143754</v>
      </c>
      <c r="E2658">
        <v>22.192485831318798</v>
      </c>
      <c r="F2658">
        <v>25.319981343888401</v>
      </c>
      <c r="G2658">
        <v>27.2506598176452</v>
      </c>
      <c r="H2658">
        <v>21.977381606661801</v>
      </c>
      <c r="I2658">
        <v>23.032478263523899</v>
      </c>
      <c r="J2658">
        <v>26.1359067230131</v>
      </c>
      <c r="K2658">
        <v>23.3270716007281</v>
      </c>
      <c r="L2658">
        <v>24.393381720853199</v>
      </c>
      <c r="M2658">
        <v>22.7321849773876</v>
      </c>
      <c r="N2658">
        <v>22.336586615526802</v>
      </c>
      <c r="O2658">
        <v>25.000023091237999</v>
      </c>
      <c r="P2658">
        <v>22.403367961400999</v>
      </c>
      <c r="Q2658">
        <v>23.345352370271499</v>
      </c>
      <c r="R2658">
        <v>25.873651684012799</v>
      </c>
      <c r="S2658">
        <v>24.265229194764299</v>
      </c>
      <c r="T2658">
        <v>24.0731035454093</v>
      </c>
      <c r="U2658">
        <v>23.346910957916499</v>
      </c>
      <c r="V2658">
        <v>22.533107664787</v>
      </c>
      <c r="W2658">
        <v>22.567216353104801</v>
      </c>
      <c r="X2658">
        <v>23.2834256260555</v>
      </c>
      <c r="Y2658">
        <v>25.822828370059199</v>
      </c>
      <c r="Z2658">
        <v>24.163053236876198</v>
      </c>
      <c r="AA2658">
        <v>23.980414119631899</v>
      </c>
      <c r="AB2658">
        <v>23.2506581426479</v>
      </c>
      <c r="AC2658">
        <v>22.440282508647599</v>
      </c>
      <c r="AD2658">
        <v>22.339984254082701</v>
      </c>
      <c r="AE2658">
        <v>23.247788365841298</v>
      </c>
      <c r="AF2658">
        <v>25.852184913162802</v>
      </c>
      <c r="AG2658">
        <v>24.035237816189301</v>
      </c>
      <c r="AH2658">
        <v>23.946966218481901</v>
      </c>
      <c r="AI2658">
        <v>23.2106741817075</v>
      </c>
      <c r="AJ2658">
        <v>22.419568229407599</v>
      </c>
      <c r="AK2658">
        <v>20.7022344242576</v>
      </c>
      <c r="AL2658">
        <v>19.889574997630799</v>
      </c>
      <c r="AM2658">
        <v>16.164135227964401</v>
      </c>
      <c r="AN2658">
        <v>23.883500409666802</v>
      </c>
      <c r="AO2658">
        <v>22.165987152121701</v>
      </c>
    </row>
    <row r="2659" spans="1:41" x14ac:dyDescent="0.3">
      <c r="A2659" s="1">
        <v>44672.75</v>
      </c>
      <c r="B2659">
        <v>23.727120099007301</v>
      </c>
      <c r="C2659">
        <v>21.243025634049499</v>
      </c>
      <c r="D2659">
        <v>22.007041039473599</v>
      </c>
      <c r="E2659">
        <v>21.715434971826401</v>
      </c>
      <c r="F2659">
        <v>25.9491782787013</v>
      </c>
      <c r="G2659">
        <v>27.9881379034715</v>
      </c>
      <c r="H2659">
        <v>22.009149087428199</v>
      </c>
      <c r="I2659">
        <v>23.011035054744099</v>
      </c>
      <c r="J2659">
        <v>25.644804638783601</v>
      </c>
      <c r="K2659">
        <v>22.6791050725529</v>
      </c>
      <c r="L2659">
        <v>24.284190756526598</v>
      </c>
      <c r="M2659">
        <v>22.249110022501601</v>
      </c>
      <c r="N2659">
        <v>22.0544996640999</v>
      </c>
      <c r="O2659">
        <v>25.000020174857799</v>
      </c>
      <c r="P2659">
        <v>22.437181881308799</v>
      </c>
      <c r="Q2659">
        <v>23.367823553330201</v>
      </c>
      <c r="R2659">
        <v>26.426242076515699</v>
      </c>
      <c r="S2659">
        <v>24.238594622497899</v>
      </c>
      <c r="T2659">
        <v>23.861731661481599</v>
      </c>
      <c r="U2659">
        <v>23.043965028747699</v>
      </c>
      <c r="V2659">
        <v>22.2024599955915</v>
      </c>
      <c r="W2659">
        <v>22.535531993302701</v>
      </c>
      <c r="X2659">
        <v>23.2660087288981</v>
      </c>
      <c r="Y2659">
        <v>26.367638238231301</v>
      </c>
      <c r="Z2659">
        <v>24.084054082062501</v>
      </c>
      <c r="AA2659">
        <v>23.709398628911298</v>
      </c>
      <c r="AB2659">
        <v>22.890484449188701</v>
      </c>
      <c r="AC2659">
        <v>22.130163567664098</v>
      </c>
      <c r="AD2659">
        <v>22.374775660285</v>
      </c>
      <c r="AE2659">
        <v>23.214935166128999</v>
      </c>
      <c r="AF2659">
        <v>26.390346675890999</v>
      </c>
      <c r="AG2659">
        <v>23.8249719428124</v>
      </c>
      <c r="AH2659">
        <v>23.6358843939277</v>
      </c>
      <c r="AI2659">
        <v>22.819138365942699</v>
      </c>
      <c r="AJ2659">
        <v>22.209212593322299</v>
      </c>
      <c r="AK2659">
        <v>20.717256677101702</v>
      </c>
      <c r="AL2659">
        <v>19.8698424528841</v>
      </c>
      <c r="AM2659">
        <v>15.917851059198499</v>
      </c>
      <c r="AN2659">
        <v>24.277161897768799</v>
      </c>
      <c r="AO2659">
        <v>22.133630870074199</v>
      </c>
    </row>
    <row r="2660" spans="1:41" x14ac:dyDescent="0.3">
      <c r="A2660" s="1">
        <v>44672.791666666664</v>
      </c>
      <c r="B2660">
        <v>23.3035795554453</v>
      </c>
      <c r="C2660">
        <v>21.120332608153099</v>
      </c>
      <c r="D2660">
        <v>21.700856567724099</v>
      </c>
      <c r="E2660">
        <v>21.210472672590299</v>
      </c>
      <c r="F2660">
        <v>24.633700081724399</v>
      </c>
      <c r="G2660">
        <v>27.252965824161802</v>
      </c>
      <c r="H2660">
        <v>21.969252531118499</v>
      </c>
      <c r="I2660">
        <v>22.6726489926006</v>
      </c>
      <c r="J2660">
        <v>24.334992453591699</v>
      </c>
      <c r="K2660">
        <v>21.910193523731301</v>
      </c>
      <c r="L2660">
        <v>23.5956695598599</v>
      </c>
      <c r="M2660">
        <v>21.542681503011</v>
      </c>
      <c r="N2660">
        <v>21.9926021593459</v>
      </c>
      <c r="O2660">
        <v>25.0000170008474</v>
      </c>
      <c r="P2660">
        <v>22.397703749624501</v>
      </c>
      <c r="Q2660">
        <v>22.996820605856001</v>
      </c>
      <c r="R2660">
        <v>24.767158640222</v>
      </c>
      <c r="S2660">
        <v>23.2921843446262</v>
      </c>
      <c r="T2660">
        <v>23.0962109323915</v>
      </c>
      <c r="U2660">
        <v>22.4137632167246</v>
      </c>
      <c r="V2660">
        <v>22.132090312086198</v>
      </c>
      <c r="W2660">
        <v>22.469176367284501</v>
      </c>
      <c r="X2660">
        <v>22.894070311262801</v>
      </c>
      <c r="Y2660">
        <v>24.709714113413</v>
      </c>
      <c r="Z2660">
        <v>23.1896719937562</v>
      </c>
      <c r="AA2660">
        <v>22.9612607976593</v>
      </c>
      <c r="AB2660">
        <v>22.273119571617201</v>
      </c>
      <c r="AC2660">
        <v>22.056068273246701</v>
      </c>
      <c r="AD2660">
        <v>22.3353270522658</v>
      </c>
      <c r="AE2660">
        <v>22.8415351438918</v>
      </c>
      <c r="AF2660">
        <v>24.725203007625701</v>
      </c>
      <c r="AG2660">
        <v>22.8669085601558</v>
      </c>
      <c r="AH2660">
        <v>22.869004927187301</v>
      </c>
      <c r="AI2660">
        <v>22.192605545622399</v>
      </c>
      <c r="AJ2660">
        <v>22.165428635068601</v>
      </c>
      <c r="AK2660">
        <v>20.726848100891502</v>
      </c>
      <c r="AL2660">
        <v>19.851901653723001</v>
      </c>
      <c r="AM2660">
        <v>15.3129894512881</v>
      </c>
      <c r="AN2660">
        <v>24.3555542059208</v>
      </c>
      <c r="AO2660">
        <v>22.056110886711298</v>
      </c>
    </row>
    <row r="2661" spans="1:41" x14ac:dyDescent="0.3">
      <c r="A2661" s="1">
        <v>44672.833333333336</v>
      </c>
      <c r="B2661">
        <v>22.897024693209101</v>
      </c>
      <c r="C2661">
        <v>21.0416020036938</v>
      </c>
      <c r="D2661">
        <v>21.465822752559799</v>
      </c>
      <c r="E2661">
        <v>20.879625016012401</v>
      </c>
      <c r="F2661">
        <v>23.703150792829302</v>
      </c>
      <c r="G2661">
        <v>26.591694673508101</v>
      </c>
      <c r="H2661">
        <v>21.8991222860496</v>
      </c>
      <c r="I2661">
        <v>22.543810711647598</v>
      </c>
      <c r="J2661">
        <v>23.2247958838309</v>
      </c>
      <c r="K2661">
        <v>21.257202072440101</v>
      </c>
      <c r="L2661">
        <v>22.8868039759125</v>
      </c>
      <c r="M2661">
        <v>20.917952061858202</v>
      </c>
      <c r="N2661">
        <v>21.9635323747823</v>
      </c>
      <c r="O2661">
        <v>25.000020119085399</v>
      </c>
      <c r="P2661">
        <v>22.326740412861401</v>
      </c>
      <c r="Q2661">
        <v>22.850221078714998</v>
      </c>
      <c r="R2661">
        <v>23.498554877475101</v>
      </c>
      <c r="S2661">
        <v>22.491982818183502</v>
      </c>
      <c r="T2661">
        <v>22.389896746102899</v>
      </c>
      <c r="U2661">
        <v>21.870509380177701</v>
      </c>
      <c r="V2661">
        <v>22.1008662514433</v>
      </c>
      <c r="W2661">
        <v>22.42569256334</v>
      </c>
      <c r="X2661">
        <v>22.763703834260401</v>
      </c>
      <c r="Y2661">
        <v>23.440654216232101</v>
      </c>
      <c r="Z2661">
        <v>22.5170728711919</v>
      </c>
      <c r="AA2661">
        <v>22.318721584117601</v>
      </c>
      <c r="AB2661">
        <v>21.777939256510599</v>
      </c>
      <c r="AC2661">
        <v>22.030627779286899</v>
      </c>
      <c r="AD2661">
        <v>22.263171786407899</v>
      </c>
      <c r="AE2661">
        <v>22.7046173125316</v>
      </c>
      <c r="AF2661">
        <v>23.453085524145902</v>
      </c>
      <c r="AG2661">
        <v>22.112622679784401</v>
      </c>
      <c r="AH2661">
        <v>22.1854064342144</v>
      </c>
      <c r="AI2661">
        <v>21.673742064054199</v>
      </c>
      <c r="AJ2661">
        <v>22.143572291047501</v>
      </c>
      <c r="AK2661">
        <v>20.732547893383099</v>
      </c>
      <c r="AL2661">
        <v>19.8350422791403</v>
      </c>
      <c r="AM2661">
        <v>14.6906379002994</v>
      </c>
      <c r="AN2661">
        <v>24.402219224697301</v>
      </c>
      <c r="AO2661">
        <v>21.945501843951401</v>
      </c>
    </row>
    <row r="2662" spans="1:41" x14ac:dyDescent="0.3">
      <c r="A2662" s="1">
        <v>44672.875</v>
      </c>
      <c r="B2662">
        <v>22.6349121252284</v>
      </c>
      <c r="C2662">
        <v>20.9797188776299</v>
      </c>
      <c r="D2662">
        <v>21.286857700735801</v>
      </c>
      <c r="E2662">
        <v>20.6726034807803</v>
      </c>
      <c r="F2662">
        <v>23.286412443826901</v>
      </c>
      <c r="G2662">
        <v>26.141396714767101</v>
      </c>
      <c r="H2662">
        <v>21.863277508447901</v>
      </c>
      <c r="I2662">
        <v>22.4661624919849</v>
      </c>
      <c r="J2662">
        <v>22.917474779594301</v>
      </c>
      <c r="K2662">
        <v>20.8632080535927</v>
      </c>
      <c r="L2662">
        <v>22.484346398083002</v>
      </c>
      <c r="M2662">
        <v>20.578630902767699</v>
      </c>
      <c r="N2662">
        <v>21.9350752787232</v>
      </c>
      <c r="O2662">
        <v>25.000022984507599</v>
      </c>
      <c r="P2662">
        <v>22.2877726625943</v>
      </c>
      <c r="Q2662">
        <v>22.766327574388299</v>
      </c>
      <c r="R2662">
        <v>23.179594914967399</v>
      </c>
      <c r="S2662">
        <v>22.036001388470901</v>
      </c>
      <c r="T2662">
        <v>22.002737839028999</v>
      </c>
      <c r="U2662">
        <v>21.553853564833101</v>
      </c>
      <c r="V2662">
        <v>22.068971822151799</v>
      </c>
      <c r="W2662">
        <v>22.395950741820698</v>
      </c>
      <c r="X2662">
        <v>22.714079720831801</v>
      </c>
      <c r="Y2662">
        <v>23.120722755728998</v>
      </c>
      <c r="Z2662">
        <v>22.241653194295001</v>
      </c>
      <c r="AA2662">
        <v>22.036099977078401</v>
      </c>
      <c r="AB2662">
        <v>21.541862037983599</v>
      </c>
      <c r="AC2662">
        <v>21.999418233152799</v>
      </c>
      <c r="AD2662">
        <v>22.222946080512699</v>
      </c>
      <c r="AE2662">
        <v>22.647721618944502</v>
      </c>
      <c r="AF2662">
        <v>23.131617064005798</v>
      </c>
      <c r="AG2662">
        <v>21.7629442954312</v>
      </c>
      <c r="AH2662">
        <v>21.8647525575138</v>
      </c>
      <c r="AI2662">
        <v>21.414246313888299</v>
      </c>
      <c r="AJ2662">
        <v>22.117748373986998</v>
      </c>
      <c r="AK2662">
        <v>20.733985283358798</v>
      </c>
      <c r="AL2662">
        <v>19.825778181183399</v>
      </c>
      <c r="AM2662">
        <v>14.311762085490599</v>
      </c>
      <c r="AN2662">
        <v>24.4369197626763</v>
      </c>
      <c r="AO2662">
        <v>21.846599777624601</v>
      </c>
    </row>
    <row r="2663" spans="1:41" x14ac:dyDescent="0.3">
      <c r="A2663" s="1">
        <v>44672.916666666664</v>
      </c>
      <c r="B2663">
        <v>22.531257787857299</v>
      </c>
      <c r="C2663">
        <v>20.940651974714001</v>
      </c>
      <c r="D2663">
        <v>21.1968821112219</v>
      </c>
      <c r="E2663">
        <v>20.605656828405198</v>
      </c>
      <c r="F2663">
        <v>23.082059686945499</v>
      </c>
      <c r="G2663">
        <v>25.843176073141901</v>
      </c>
      <c r="H2663">
        <v>21.836012063429799</v>
      </c>
      <c r="I2663">
        <v>22.3873862975117</v>
      </c>
      <c r="J2663">
        <v>22.7476496586929</v>
      </c>
      <c r="K2663">
        <v>20.695088110051699</v>
      </c>
      <c r="L2663">
        <v>22.276787055939099</v>
      </c>
      <c r="M2663">
        <v>20.372086289809801</v>
      </c>
      <c r="N2663">
        <v>21.8952707507996</v>
      </c>
      <c r="O2663">
        <v>25.000022972512799</v>
      </c>
      <c r="P2663">
        <v>22.255118108965799</v>
      </c>
      <c r="Q2663">
        <v>22.700220402524799</v>
      </c>
      <c r="R2663">
        <v>23.003008036087898</v>
      </c>
      <c r="S2663">
        <v>21.884755045125601</v>
      </c>
      <c r="T2663">
        <v>21.837253063641299</v>
      </c>
      <c r="U2663">
        <v>21.4215878899317</v>
      </c>
      <c r="V2663">
        <v>22.022493049914399</v>
      </c>
      <c r="W2663">
        <v>22.361747788430101</v>
      </c>
      <c r="X2663">
        <v>22.661663111869402</v>
      </c>
      <c r="Y2663">
        <v>22.944586859308099</v>
      </c>
      <c r="Z2663">
        <v>22.1502834166869</v>
      </c>
      <c r="AA2663">
        <v>21.907484877560702</v>
      </c>
      <c r="AB2663">
        <v>21.438179406743199</v>
      </c>
      <c r="AC2663">
        <v>21.951883341479299</v>
      </c>
      <c r="AD2663">
        <v>22.190027369245399</v>
      </c>
      <c r="AE2663">
        <v>22.592339599770298</v>
      </c>
      <c r="AF2663">
        <v>22.954054551114499</v>
      </c>
      <c r="AG2663">
        <v>21.657290536092098</v>
      </c>
      <c r="AH2663">
        <v>21.726845650402002</v>
      </c>
      <c r="AI2663">
        <v>21.3034114158616</v>
      </c>
      <c r="AJ2663">
        <v>22.078295484064999</v>
      </c>
      <c r="AK2663">
        <v>20.732166799279</v>
      </c>
      <c r="AL2663">
        <v>19.8297580143891</v>
      </c>
      <c r="AM2663">
        <v>14.202298974777401</v>
      </c>
      <c r="AN2663">
        <v>24.463387982618901</v>
      </c>
      <c r="AO2663">
        <v>21.7869676446767</v>
      </c>
    </row>
    <row r="2664" spans="1:41" x14ac:dyDescent="0.3">
      <c r="A2664" s="1">
        <v>44672.958333333336</v>
      </c>
      <c r="B2664">
        <v>22.437744142373301</v>
      </c>
      <c r="C2664">
        <v>20.885277469038801</v>
      </c>
      <c r="D2664">
        <v>21.070648830538399</v>
      </c>
      <c r="E2664">
        <v>20.472973586246098</v>
      </c>
      <c r="F2664">
        <v>22.835216917699501</v>
      </c>
      <c r="G2664">
        <v>25.506939010355001</v>
      </c>
      <c r="H2664">
        <v>21.8156946518165</v>
      </c>
      <c r="I2664">
        <v>22.313150073297098</v>
      </c>
      <c r="J2664">
        <v>22.610318471059301</v>
      </c>
      <c r="K2664">
        <v>20.4984946563257</v>
      </c>
      <c r="L2664">
        <v>22.0739782474983</v>
      </c>
      <c r="M2664">
        <v>20.168935758777401</v>
      </c>
      <c r="N2664">
        <v>21.8453194397914</v>
      </c>
      <c r="O2664">
        <v>25.000022951677401</v>
      </c>
      <c r="P2664">
        <v>22.221750513066901</v>
      </c>
      <c r="Q2664">
        <v>22.6432898302685</v>
      </c>
      <c r="R2664">
        <v>22.859749432551201</v>
      </c>
      <c r="S2664">
        <v>21.731971043838001</v>
      </c>
      <c r="T2664">
        <v>21.689204010613899</v>
      </c>
      <c r="U2664">
        <v>21.283615092602101</v>
      </c>
      <c r="V2664">
        <v>21.963724969640602</v>
      </c>
      <c r="W2664">
        <v>22.332353858494098</v>
      </c>
      <c r="X2664">
        <v>22.607027196143299</v>
      </c>
      <c r="Y2664">
        <v>22.803774599694101</v>
      </c>
      <c r="Z2664">
        <v>21.980868586027299</v>
      </c>
      <c r="AA2664">
        <v>21.7548387623245</v>
      </c>
      <c r="AB2664">
        <v>21.298480950384899</v>
      </c>
      <c r="AC2664">
        <v>21.895482745157</v>
      </c>
      <c r="AD2664">
        <v>22.157814096660601</v>
      </c>
      <c r="AE2664">
        <v>22.534419603425398</v>
      </c>
      <c r="AF2664">
        <v>22.811598899421501</v>
      </c>
      <c r="AG2664">
        <v>21.484942610250901</v>
      </c>
      <c r="AH2664">
        <v>21.5691637215794</v>
      </c>
      <c r="AI2664">
        <v>21.158549279888302</v>
      </c>
      <c r="AJ2664">
        <v>22.028448506399201</v>
      </c>
      <c r="AK2664">
        <v>20.7274448785918</v>
      </c>
      <c r="AL2664">
        <v>19.825972090614201</v>
      </c>
      <c r="AM2664">
        <v>14.1887828411088</v>
      </c>
      <c r="AN2664">
        <v>24.482073543031099</v>
      </c>
      <c r="AO2664">
        <v>21.7350052262933</v>
      </c>
    </row>
    <row r="2665" spans="1:41" x14ac:dyDescent="0.3">
      <c r="A2665" s="1">
        <v>44672</v>
      </c>
      <c r="B2665">
        <v>22.370005342411901</v>
      </c>
      <c r="C2665">
        <v>20.837648054158102</v>
      </c>
      <c r="D2665">
        <v>20.964318095445499</v>
      </c>
      <c r="E2665">
        <v>20.365873347339601</v>
      </c>
      <c r="F2665">
        <v>22.663182147536599</v>
      </c>
      <c r="G2665">
        <v>25.260482308521102</v>
      </c>
      <c r="H2665">
        <v>21.782804352328</v>
      </c>
      <c r="I2665">
        <v>22.236795202269899</v>
      </c>
      <c r="J2665">
        <v>22.4907061966816</v>
      </c>
      <c r="K2665">
        <v>20.337429871468998</v>
      </c>
      <c r="L2665">
        <v>21.908307217065101</v>
      </c>
      <c r="M2665">
        <v>19.9857354062318</v>
      </c>
      <c r="N2665">
        <v>21.788675379369401</v>
      </c>
      <c r="O2665">
        <v>25.000022929803301</v>
      </c>
      <c r="P2665">
        <v>22.187146652751998</v>
      </c>
      <c r="Q2665">
        <v>22.585731685516201</v>
      </c>
      <c r="R2665">
        <v>22.735130212471599</v>
      </c>
      <c r="S2665">
        <v>21.621681328610801</v>
      </c>
      <c r="T2665">
        <v>21.576936497288202</v>
      </c>
      <c r="U2665">
        <v>21.182581351783899</v>
      </c>
      <c r="V2665">
        <v>21.8978641130618</v>
      </c>
      <c r="W2665">
        <v>22.2995775690286</v>
      </c>
      <c r="X2665">
        <v>22.5525658854475</v>
      </c>
      <c r="Y2665">
        <v>22.682820228292599</v>
      </c>
      <c r="Z2665">
        <v>21.8592802660323</v>
      </c>
      <c r="AA2665">
        <v>21.640173636362299</v>
      </c>
      <c r="AB2665">
        <v>21.1969507957477</v>
      </c>
      <c r="AC2665">
        <v>21.832621303046501</v>
      </c>
      <c r="AD2665">
        <v>22.125217410195599</v>
      </c>
      <c r="AE2665">
        <v>22.476938416150301</v>
      </c>
      <c r="AF2665">
        <v>22.6888892226183</v>
      </c>
      <c r="AG2665">
        <v>21.367210379588499</v>
      </c>
      <c r="AH2665">
        <v>21.4533746685578</v>
      </c>
      <c r="AI2665">
        <v>21.053915856622002</v>
      </c>
      <c r="AJ2665">
        <v>21.972561282771</v>
      </c>
      <c r="AK2665">
        <v>20.720989432915299</v>
      </c>
      <c r="AL2665">
        <v>19.825224280533099</v>
      </c>
      <c r="AM2665">
        <v>14.2866566818103</v>
      </c>
      <c r="AN2665">
        <v>24.493389757725001</v>
      </c>
      <c r="AO2665">
        <v>21.6853219414504</v>
      </c>
    </row>
    <row r="2666" spans="1:41" x14ac:dyDescent="0.3">
      <c r="A2666" s="1">
        <v>44673.041666666664</v>
      </c>
      <c r="B2666">
        <v>22.335431985793001</v>
      </c>
      <c r="C2666">
        <v>20.795985837810001</v>
      </c>
      <c r="D2666">
        <v>20.8927204562764</v>
      </c>
      <c r="E2666">
        <v>20.3015736402341</v>
      </c>
      <c r="F2666">
        <v>22.515772978601301</v>
      </c>
      <c r="G2666">
        <v>25.022542761460102</v>
      </c>
      <c r="H2666">
        <v>21.7525385430204</v>
      </c>
      <c r="I2666">
        <v>22.169644576563002</v>
      </c>
      <c r="J2666">
        <v>22.383529308599002</v>
      </c>
      <c r="K2666">
        <v>20.2493857722068</v>
      </c>
      <c r="L2666">
        <v>21.800690082633</v>
      </c>
      <c r="M2666">
        <v>19.846134837907702</v>
      </c>
      <c r="N2666">
        <v>21.728941366326801</v>
      </c>
      <c r="O2666">
        <v>25.000022918800799</v>
      </c>
      <c r="P2666">
        <v>22.152195330590398</v>
      </c>
      <c r="Q2666">
        <v>22.525369778773999</v>
      </c>
      <c r="R2666">
        <v>22.624150745174401</v>
      </c>
      <c r="S2666">
        <v>21.547141936034102</v>
      </c>
      <c r="T2666">
        <v>21.4873442027538</v>
      </c>
      <c r="U2666">
        <v>21.106468964254901</v>
      </c>
      <c r="V2666">
        <v>21.8296945993675</v>
      </c>
      <c r="W2666">
        <v>22.269768220351999</v>
      </c>
      <c r="X2666">
        <v>22.500782495567101</v>
      </c>
      <c r="Y2666">
        <v>22.575795131929699</v>
      </c>
      <c r="Z2666">
        <v>21.8192959415058</v>
      </c>
      <c r="AA2666">
        <v>21.57073505935</v>
      </c>
      <c r="AB2666">
        <v>21.134815773628301</v>
      </c>
      <c r="AC2666">
        <v>21.768743941086498</v>
      </c>
      <c r="AD2666">
        <v>22.0924293752194</v>
      </c>
      <c r="AE2666">
        <v>22.421098745559998</v>
      </c>
      <c r="AF2666">
        <v>22.580141668286998</v>
      </c>
      <c r="AG2666">
        <v>21.3055252147016</v>
      </c>
      <c r="AH2666">
        <v>21.3718846482912</v>
      </c>
      <c r="AI2666">
        <v>20.983792150963701</v>
      </c>
      <c r="AJ2666">
        <v>21.914179267797</v>
      </c>
      <c r="AK2666">
        <v>20.712473105425801</v>
      </c>
      <c r="AL2666">
        <v>19.825735144682</v>
      </c>
      <c r="AM2666">
        <v>14.336336570072501</v>
      </c>
      <c r="AN2666">
        <v>24.498382741830302</v>
      </c>
      <c r="AO2666">
        <v>21.647521158242998</v>
      </c>
    </row>
    <row r="2667" spans="1:41" x14ac:dyDescent="0.3">
      <c r="A2667" s="1">
        <v>44673.083333333336</v>
      </c>
      <c r="B2667">
        <v>22.296020041271099</v>
      </c>
      <c r="C2667">
        <v>20.7578257167436</v>
      </c>
      <c r="D2667">
        <v>20.8259742424917</v>
      </c>
      <c r="E2667">
        <v>20.245391885020901</v>
      </c>
      <c r="F2667">
        <v>22.387751404174502</v>
      </c>
      <c r="G2667">
        <v>24.811893368025999</v>
      </c>
      <c r="H2667">
        <v>21.722522707251301</v>
      </c>
      <c r="I2667">
        <v>22.104890131002101</v>
      </c>
      <c r="J2667">
        <v>22.286465394601699</v>
      </c>
      <c r="K2667">
        <v>20.175074694348801</v>
      </c>
      <c r="L2667">
        <v>21.710041324105799</v>
      </c>
      <c r="M2667">
        <v>19.719284996803001</v>
      </c>
      <c r="N2667">
        <v>21.669110368351699</v>
      </c>
      <c r="O2667">
        <v>25.0000229166866</v>
      </c>
      <c r="P2667">
        <v>22.1177634649993</v>
      </c>
      <c r="Q2667">
        <v>22.466007191090501</v>
      </c>
      <c r="R2667">
        <v>22.524433150797599</v>
      </c>
      <c r="S2667">
        <v>21.480533511421498</v>
      </c>
      <c r="T2667">
        <v>21.408102907460599</v>
      </c>
      <c r="U2667">
        <v>21.040211319988298</v>
      </c>
      <c r="V2667">
        <v>21.762611896728899</v>
      </c>
      <c r="W2667">
        <v>22.238697802430899</v>
      </c>
      <c r="X2667">
        <v>22.447520795363701</v>
      </c>
      <c r="Y2667">
        <v>22.479924773928801</v>
      </c>
      <c r="Z2667">
        <v>21.7622155574735</v>
      </c>
      <c r="AA2667">
        <v>21.498961519838002</v>
      </c>
      <c r="AB2667">
        <v>21.074960627124401</v>
      </c>
      <c r="AC2667">
        <v>21.705468219562199</v>
      </c>
      <c r="AD2667">
        <v>22.0600672814167</v>
      </c>
      <c r="AE2667">
        <v>22.367606391866602</v>
      </c>
      <c r="AF2667">
        <v>22.482683360056399</v>
      </c>
      <c r="AG2667">
        <v>21.266735701254799</v>
      </c>
      <c r="AH2667">
        <v>21.3083005656942</v>
      </c>
      <c r="AI2667">
        <v>20.927719934909899</v>
      </c>
      <c r="AJ2667">
        <v>21.856139139718699</v>
      </c>
      <c r="AK2667">
        <v>20.702549941115802</v>
      </c>
      <c r="AL2667">
        <v>19.824806868176498</v>
      </c>
      <c r="AM2667">
        <v>14.405194633856301</v>
      </c>
      <c r="AN2667">
        <v>24.498316138700702</v>
      </c>
      <c r="AO2667">
        <v>21.613912936503699</v>
      </c>
    </row>
    <row r="2668" spans="1:41" x14ac:dyDescent="0.3">
      <c r="A2668" s="1">
        <v>44673.125</v>
      </c>
      <c r="B2668">
        <v>22.2658263469859</v>
      </c>
      <c r="C2668">
        <v>20.722964450521498</v>
      </c>
      <c r="D2668">
        <v>20.7713289456829</v>
      </c>
      <c r="E2668">
        <v>20.205819784471998</v>
      </c>
      <c r="F2668">
        <v>22.2892394298342</v>
      </c>
      <c r="G2668">
        <v>24.632333033828498</v>
      </c>
      <c r="H2668">
        <v>21.692019213897801</v>
      </c>
      <c r="I2668">
        <v>22.041878086409501</v>
      </c>
      <c r="J2668">
        <v>22.197545619933599</v>
      </c>
      <c r="K2668">
        <v>20.123073513182401</v>
      </c>
      <c r="L2668">
        <v>21.6393110040908</v>
      </c>
      <c r="M2668">
        <v>19.6083406149864</v>
      </c>
      <c r="N2668">
        <v>21.610463255250799</v>
      </c>
      <c r="O2668">
        <v>25.0000229066038</v>
      </c>
      <c r="P2668">
        <v>22.083668987249201</v>
      </c>
      <c r="Q2668">
        <v>22.4035778926688</v>
      </c>
      <c r="R2668">
        <v>22.433616101023901</v>
      </c>
      <c r="S2668">
        <v>21.406600896965202</v>
      </c>
      <c r="T2668">
        <v>21.3300523581349</v>
      </c>
      <c r="U2668">
        <v>20.9779783524748</v>
      </c>
      <c r="V2668">
        <v>21.697647692536599</v>
      </c>
      <c r="W2668">
        <v>22.210365395196401</v>
      </c>
      <c r="X2668">
        <v>22.3949471725204</v>
      </c>
      <c r="Y2668">
        <v>22.3928663935834</v>
      </c>
      <c r="Z2668">
        <v>21.711918238734601</v>
      </c>
      <c r="AA2668">
        <v>21.4377504801535</v>
      </c>
      <c r="AB2668">
        <v>21.0266180799821</v>
      </c>
      <c r="AC2668">
        <v>21.644959638969102</v>
      </c>
      <c r="AD2668">
        <v>22.028019689008701</v>
      </c>
      <c r="AE2668">
        <v>22.314552641044799</v>
      </c>
      <c r="AF2668">
        <v>22.394209459739901</v>
      </c>
      <c r="AG2668">
        <v>21.2278946631031</v>
      </c>
      <c r="AH2668">
        <v>21.2514270790453</v>
      </c>
      <c r="AI2668">
        <v>20.881524997187899</v>
      </c>
      <c r="AJ2668">
        <v>21.799444517652201</v>
      </c>
      <c r="AK2668">
        <v>20.691287836939999</v>
      </c>
      <c r="AL2668">
        <v>19.8230137122084</v>
      </c>
      <c r="AM2668">
        <v>14.383429237339</v>
      </c>
      <c r="AN2668">
        <v>24.493515997921801</v>
      </c>
      <c r="AO2668">
        <v>21.5847718098514</v>
      </c>
    </row>
    <row r="2669" spans="1:41" x14ac:dyDescent="0.3">
      <c r="A2669" s="1">
        <v>44673.166666666664</v>
      </c>
      <c r="B2669">
        <v>22.2234305183167</v>
      </c>
      <c r="C2669">
        <v>20.684182054298301</v>
      </c>
      <c r="D2669">
        <v>20.704037539000701</v>
      </c>
      <c r="E2669">
        <v>20.144409453168301</v>
      </c>
      <c r="F2669">
        <v>22.1827299998127</v>
      </c>
      <c r="G2669">
        <v>24.4572224381116</v>
      </c>
      <c r="H2669">
        <v>21.660081483049598</v>
      </c>
      <c r="I2669">
        <v>21.980954522358701</v>
      </c>
      <c r="J2669">
        <v>22.113983779084801</v>
      </c>
      <c r="K2669">
        <v>20.045466822141599</v>
      </c>
      <c r="L2669">
        <v>21.558462904640699</v>
      </c>
      <c r="M2669">
        <v>19.4938891042964</v>
      </c>
      <c r="N2669">
        <v>21.552579591645198</v>
      </c>
      <c r="O2669">
        <v>25.000022897477901</v>
      </c>
      <c r="P2669">
        <v>22.0487564679743</v>
      </c>
      <c r="Q2669">
        <v>22.339704359193298</v>
      </c>
      <c r="R2669">
        <v>22.3485620371439</v>
      </c>
      <c r="S2669">
        <v>21.299648596061701</v>
      </c>
      <c r="T2669">
        <v>21.237594462005799</v>
      </c>
      <c r="U2669">
        <v>20.900082730836001</v>
      </c>
      <c r="V2669">
        <v>21.634019863386101</v>
      </c>
      <c r="W2669">
        <v>22.176630297719701</v>
      </c>
      <c r="X2669">
        <v>22.343266590345099</v>
      </c>
      <c r="Y2669">
        <v>22.311543368668801</v>
      </c>
      <c r="Z2669">
        <v>21.640193536699702</v>
      </c>
      <c r="AA2669">
        <v>21.3686662402128</v>
      </c>
      <c r="AB2669">
        <v>20.967388521076401</v>
      </c>
      <c r="AC2669">
        <v>21.584522925747301</v>
      </c>
      <c r="AD2669">
        <v>21.9952758376261</v>
      </c>
      <c r="AE2669">
        <v>22.261787828759701</v>
      </c>
      <c r="AF2669">
        <v>22.3117165059803</v>
      </c>
      <c r="AG2669">
        <v>21.1638753306236</v>
      </c>
      <c r="AH2669">
        <v>21.185030965396699</v>
      </c>
      <c r="AI2669">
        <v>20.8229609888268</v>
      </c>
      <c r="AJ2669">
        <v>21.743698988602599</v>
      </c>
      <c r="AK2669">
        <v>20.678050375831301</v>
      </c>
      <c r="AL2669">
        <v>19.815738116151302</v>
      </c>
      <c r="AM2669">
        <v>14.2050803740105</v>
      </c>
      <c r="AN2669">
        <v>24.4841821209343</v>
      </c>
      <c r="AO2669">
        <v>21.553820756159801</v>
      </c>
    </row>
    <row r="2670" spans="1:41" x14ac:dyDescent="0.3">
      <c r="A2670" s="1">
        <v>44673.208333333336</v>
      </c>
      <c r="B2670">
        <v>22.194184411957998</v>
      </c>
      <c r="C2670">
        <v>20.650440422242099</v>
      </c>
      <c r="D2670">
        <v>20.648144407380901</v>
      </c>
      <c r="E2670">
        <v>20.095787054380299</v>
      </c>
      <c r="F2670">
        <v>22.0781660385605</v>
      </c>
      <c r="G2670">
        <v>24.2816056758104</v>
      </c>
      <c r="H2670">
        <v>21.628901670431102</v>
      </c>
      <c r="I2670">
        <v>21.925086850787899</v>
      </c>
      <c r="J2670">
        <v>22.037429549679999</v>
      </c>
      <c r="K2670">
        <v>19.992775573492199</v>
      </c>
      <c r="L2670">
        <v>21.498663273883299</v>
      </c>
      <c r="M2670">
        <v>19.4014478236234</v>
      </c>
      <c r="N2670">
        <v>21.4980338294266</v>
      </c>
      <c r="O2670">
        <v>25.000022882008199</v>
      </c>
      <c r="P2670">
        <v>22.014926695027398</v>
      </c>
      <c r="Q2670">
        <v>22.281623658716398</v>
      </c>
      <c r="R2670">
        <v>22.270584278839401</v>
      </c>
      <c r="S2670">
        <v>21.224387488326901</v>
      </c>
      <c r="T2670">
        <v>21.167053648021</v>
      </c>
      <c r="U2670">
        <v>20.841057527030902</v>
      </c>
      <c r="V2670">
        <v>21.574007972540901</v>
      </c>
      <c r="W2670">
        <v>22.147223409049499</v>
      </c>
      <c r="X2670">
        <v>22.297021945699001</v>
      </c>
      <c r="Y2670">
        <v>22.237391828598501</v>
      </c>
      <c r="Z2670">
        <v>21.613307712875901</v>
      </c>
      <c r="AA2670">
        <v>21.3260726909581</v>
      </c>
      <c r="AB2670">
        <v>20.928005178227099</v>
      </c>
      <c r="AC2670">
        <v>21.528717608421701</v>
      </c>
      <c r="AD2670">
        <v>21.963902320695201</v>
      </c>
      <c r="AE2670">
        <v>22.213385514067799</v>
      </c>
      <c r="AF2670">
        <v>22.236668656673999</v>
      </c>
      <c r="AG2670">
        <v>21.120909238939301</v>
      </c>
      <c r="AH2670">
        <v>21.134853678148499</v>
      </c>
      <c r="AI2670">
        <v>20.7790574096123</v>
      </c>
      <c r="AJ2670">
        <v>21.691161480625301</v>
      </c>
      <c r="AK2670">
        <v>20.6652535139844</v>
      </c>
      <c r="AL2670">
        <v>19.809135398763601</v>
      </c>
      <c r="AM2670">
        <v>14.167942418268501</v>
      </c>
      <c r="AN2670">
        <v>24.471884931833099</v>
      </c>
      <c r="AO2670">
        <v>21.524112385031</v>
      </c>
    </row>
    <row r="2671" spans="1:41" x14ac:dyDescent="0.3">
      <c r="A2671" s="1">
        <v>44673.25</v>
      </c>
      <c r="B2671">
        <v>22.173756170721902</v>
      </c>
      <c r="C2671">
        <v>20.621185185685999</v>
      </c>
      <c r="D2671">
        <v>20.598480157056699</v>
      </c>
      <c r="E2671">
        <v>20.059977240584299</v>
      </c>
      <c r="F2671">
        <v>22.005689998575502</v>
      </c>
      <c r="G2671">
        <v>24.145871480290801</v>
      </c>
      <c r="H2671">
        <v>21.643908316966701</v>
      </c>
      <c r="I2671">
        <v>21.8709786491217</v>
      </c>
      <c r="J2671">
        <v>21.967176865644401</v>
      </c>
      <c r="K2671">
        <v>19.9391475416707</v>
      </c>
      <c r="L2671">
        <v>21.443018244685099</v>
      </c>
      <c r="M2671">
        <v>19.311130703002</v>
      </c>
      <c r="N2671">
        <v>21.458585980439</v>
      </c>
      <c r="O2671">
        <v>25.000022864916598</v>
      </c>
      <c r="P2671">
        <v>22.027407289509402</v>
      </c>
      <c r="Q2671">
        <v>22.225005080629</v>
      </c>
      <c r="R2671">
        <v>22.1987604927583</v>
      </c>
      <c r="S2671">
        <v>21.166192247578302</v>
      </c>
      <c r="T2671">
        <v>21.1075484995689</v>
      </c>
      <c r="U2671">
        <v>20.806974261789001</v>
      </c>
      <c r="V2671">
        <v>21.530146193478501</v>
      </c>
      <c r="W2671">
        <v>22.1201719068908</v>
      </c>
      <c r="X2671">
        <v>22.2488584626877</v>
      </c>
      <c r="Y2671">
        <v>22.169572115102302</v>
      </c>
      <c r="Z2671">
        <v>21.561046583330899</v>
      </c>
      <c r="AA2671">
        <v>21.2743362059175</v>
      </c>
      <c r="AB2671">
        <v>20.9020111970028</v>
      </c>
      <c r="AC2671">
        <v>21.476845715708901</v>
      </c>
      <c r="AD2671">
        <v>21.9338241944507</v>
      </c>
      <c r="AE2671">
        <v>22.167195653981601</v>
      </c>
      <c r="AF2671">
        <v>22.168185364493699</v>
      </c>
      <c r="AG2671">
        <v>21.093794482946901</v>
      </c>
      <c r="AH2671">
        <v>21.095821428348302</v>
      </c>
      <c r="AI2671">
        <v>20.760616530901999</v>
      </c>
      <c r="AJ2671">
        <v>21.641659222278399</v>
      </c>
      <c r="AK2671">
        <v>20.6525554942212</v>
      </c>
      <c r="AL2671">
        <v>19.804543755296201</v>
      </c>
      <c r="AM2671">
        <v>14.1912190750212</v>
      </c>
      <c r="AN2671">
        <v>24.456915984642801</v>
      </c>
      <c r="AO2671">
        <v>21.4973758240553</v>
      </c>
    </row>
    <row r="2672" spans="1:41" x14ac:dyDescent="0.3">
      <c r="A2672" s="1">
        <v>44673.291666666664</v>
      </c>
      <c r="B2672">
        <v>22.2443402909059</v>
      </c>
      <c r="C2672">
        <v>20.6234922145605</v>
      </c>
      <c r="D2672">
        <v>20.791272173306499</v>
      </c>
      <c r="E2672">
        <v>20.063980291302901</v>
      </c>
      <c r="F2672">
        <v>22.4577767120476</v>
      </c>
      <c r="G2672">
        <v>25.033732533837401</v>
      </c>
      <c r="H2672">
        <v>21.663866350779699</v>
      </c>
      <c r="I2672">
        <v>21.908337336730501</v>
      </c>
      <c r="J2672">
        <v>22.644494477295002</v>
      </c>
      <c r="K2672">
        <v>20.228101281032799</v>
      </c>
      <c r="L2672">
        <v>21.869676023830099</v>
      </c>
      <c r="M2672">
        <v>19.717056964883099</v>
      </c>
      <c r="N2672">
        <v>21.4253475632439</v>
      </c>
      <c r="O2672">
        <v>25.000020002234599</v>
      </c>
      <c r="P2672">
        <v>22.044952311619699</v>
      </c>
      <c r="Q2672">
        <v>22.224353047967</v>
      </c>
      <c r="R2672">
        <v>22.874436079535499</v>
      </c>
      <c r="S2672">
        <v>21.4897032099284</v>
      </c>
      <c r="T2672">
        <v>21.481044339787001</v>
      </c>
      <c r="U2672">
        <v>21.5824829588956</v>
      </c>
      <c r="V2672">
        <v>21.492688357903599</v>
      </c>
      <c r="W2672">
        <v>22.1285170968928</v>
      </c>
      <c r="X2672">
        <v>22.216158362524201</v>
      </c>
      <c r="Y2672">
        <v>22.8493111503157</v>
      </c>
      <c r="Z2672">
        <v>21.664881637829598</v>
      </c>
      <c r="AA2672">
        <v>21.532090351728101</v>
      </c>
      <c r="AB2672">
        <v>21.5955230984823</v>
      </c>
      <c r="AC2672">
        <v>21.439858437636602</v>
      </c>
      <c r="AD2672">
        <v>21.9071286247346</v>
      </c>
      <c r="AE2672">
        <v>22.134682390230001</v>
      </c>
      <c r="AF2672">
        <v>22.8181780904217</v>
      </c>
      <c r="AG2672">
        <v>21.2188922520847</v>
      </c>
      <c r="AH2672">
        <v>21.363082214496998</v>
      </c>
      <c r="AI2672">
        <v>21.458040306021498</v>
      </c>
      <c r="AJ2672">
        <v>21.5972527208807</v>
      </c>
      <c r="AK2672">
        <v>20.640017276002698</v>
      </c>
      <c r="AL2672">
        <v>19.860318224785601</v>
      </c>
      <c r="AM2672">
        <v>14.2576648174001</v>
      </c>
      <c r="AN2672">
        <v>24.4408383946218</v>
      </c>
      <c r="AO2672">
        <v>21.5186231443727</v>
      </c>
    </row>
    <row r="2673" spans="1:41" x14ac:dyDescent="0.3">
      <c r="A2673" s="1">
        <v>44673.333333333336</v>
      </c>
      <c r="B2673">
        <v>22.672761908839298</v>
      </c>
      <c r="C2673">
        <v>20.703106538869498</v>
      </c>
      <c r="D2673">
        <v>21.0197331699054</v>
      </c>
      <c r="E2673">
        <v>21.031008323148502</v>
      </c>
      <c r="F2673">
        <v>24.9096618749873</v>
      </c>
      <c r="G2673">
        <v>27.193599952735301</v>
      </c>
      <c r="H2673">
        <v>21.707354967118299</v>
      </c>
      <c r="I2673">
        <v>22.3028211469884</v>
      </c>
      <c r="J2673">
        <v>24.1742674470342</v>
      </c>
      <c r="K2673">
        <v>21.110390982382899</v>
      </c>
      <c r="L2673">
        <v>22.632792888962499</v>
      </c>
      <c r="M2673">
        <v>21.028349650122198</v>
      </c>
      <c r="N2673">
        <v>21.4451498681101</v>
      </c>
      <c r="O2673">
        <v>25.000016483168999</v>
      </c>
      <c r="P2673">
        <v>22.086895989851499</v>
      </c>
      <c r="Q2673">
        <v>22.6179466384949</v>
      </c>
      <c r="R2673">
        <v>24.976609632818501</v>
      </c>
      <c r="S2673">
        <v>22.446348555310301</v>
      </c>
      <c r="T2673">
        <v>22.248397871302402</v>
      </c>
      <c r="U2673">
        <v>22.5839535236987</v>
      </c>
      <c r="V2673">
        <v>21.510094304429298</v>
      </c>
      <c r="W2673">
        <v>22.204334805123899</v>
      </c>
      <c r="X2673">
        <v>22.587417711983701</v>
      </c>
      <c r="Y2673">
        <v>24.954580451902899</v>
      </c>
      <c r="Z2673">
        <v>22.449678722342199</v>
      </c>
      <c r="AA2673">
        <v>22.213933276497201</v>
      </c>
      <c r="AB2673">
        <v>22.539634122819699</v>
      </c>
      <c r="AC2673">
        <v>21.469386247235999</v>
      </c>
      <c r="AD2673">
        <v>21.936093488494901</v>
      </c>
      <c r="AE2673">
        <v>22.509328267249501</v>
      </c>
      <c r="AF2673">
        <v>24.897430942169599</v>
      </c>
      <c r="AG2673">
        <v>22.045730162370099</v>
      </c>
      <c r="AH2673">
        <v>22.0683343809796</v>
      </c>
      <c r="AI2673">
        <v>22.4146443395096</v>
      </c>
      <c r="AJ2673">
        <v>21.610557327594101</v>
      </c>
      <c r="AK2673">
        <v>20.630830341813301</v>
      </c>
      <c r="AL2673">
        <v>19.926156266418701</v>
      </c>
      <c r="AM2673">
        <v>14.5354501705347</v>
      </c>
      <c r="AN2673">
        <v>24.429594177723001</v>
      </c>
      <c r="AO2673">
        <v>21.603249115653298</v>
      </c>
    </row>
    <row r="2674" spans="1:41" x14ac:dyDescent="0.3">
      <c r="A2674" s="1">
        <v>44673.375</v>
      </c>
      <c r="B2674">
        <v>23.059997384154698</v>
      </c>
      <c r="C2674">
        <v>20.9883741363582</v>
      </c>
      <c r="D2674">
        <v>21.550287548055898</v>
      </c>
      <c r="E2674">
        <v>21.2879813749615</v>
      </c>
      <c r="F2674">
        <v>25.078407677694301</v>
      </c>
      <c r="G2674">
        <v>27.114020123414999</v>
      </c>
      <c r="H2674">
        <v>21.737371442533199</v>
      </c>
      <c r="I2674">
        <v>22.464803554235498</v>
      </c>
      <c r="J2674">
        <v>25.144243453280801</v>
      </c>
      <c r="K2674">
        <v>22.104034115314398</v>
      </c>
      <c r="L2674">
        <v>23.217220749708101</v>
      </c>
      <c r="M2674">
        <v>21.533266684040601</v>
      </c>
      <c r="N2674">
        <v>21.7378967957798</v>
      </c>
      <c r="O2674">
        <v>25.000020023378099</v>
      </c>
      <c r="P2674">
        <v>22.117454048406401</v>
      </c>
      <c r="Q2674">
        <v>22.7392106352541</v>
      </c>
      <c r="R2674">
        <v>25.079252174247301</v>
      </c>
      <c r="S2674">
        <v>23.198655065313901</v>
      </c>
      <c r="T2674">
        <v>22.920864109048502</v>
      </c>
      <c r="U2674">
        <v>23.341619465299999</v>
      </c>
      <c r="V2674">
        <v>21.861495474675699</v>
      </c>
      <c r="W2674">
        <v>22.249087814155299</v>
      </c>
      <c r="X2674">
        <v>22.7447785340091</v>
      </c>
      <c r="Y2674">
        <v>25.0509954586406</v>
      </c>
      <c r="Z2674">
        <v>23.224245957642299</v>
      </c>
      <c r="AA2674">
        <v>22.954989775322101</v>
      </c>
      <c r="AB2674">
        <v>23.366653335810401</v>
      </c>
      <c r="AC2674">
        <v>21.788931447952098</v>
      </c>
      <c r="AD2674">
        <v>22.022463362488701</v>
      </c>
      <c r="AE2674">
        <v>22.637903959357899</v>
      </c>
      <c r="AF2674">
        <v>25.0478011886205</v>
      </c>
      <c r="AG2674">
        <v>22.892874895808401</v>
      </c>
      <c r="AH2674">
        <v>22.747080666697499</v>
      </c>
      <c r="AI2674">
        <v>23.174532680082901</v>
      </c>
      <c r="AJ2674">
        <v>21.844576535803299</v>
      </c>
      <c r="AK2674">
        <v>20.624494714195102</v>
      </c>
      <c r="AL2674">
        <v>19.980827602186899</v>
      </c>
      <c r="AM2674">
        <v>14.615803658046399</v>
      </c>
      <c r="AN2674">
        <v>23.622111396705801</v>
      </c>
      <c r="AO2674">
        <v>21.741762291451199</v>
      </c>
    </row>
    <row r="2675" spans="1:41" x14ac:dyDescent="0.3">
      <c r="A2675" s="1">
        <v>44673.416666666664</v>
      </c>
      <c r="B2675">
        <v>23.2301045151316</v>
      </c>
      <c r="C2675">
        <v>21.0796396989372</v>
      </c>
      <c r="D2675">
        <v>21.778411856605501</v>
      </c>
      <c r="E2675">
        <v>21.507808313430601</v>
      </c>
      <c r="F2675">
        <v>25.618560409147801</v>
      </c>
      <c r="G2675">
        <v>33.8181130443309</v>
      </c>
      <c r="H2675">
        <v>21.7655065494552</v>
      </c>
      <c r="I2675">
        <v>22.5431170553477</v>
      </c>
      <c r="J2675">
        <v>25.434172191513799</v>
      </c>
      <c r="K2675">
        <v>22.538615794236001</v>
      </c>
      <c r="L2675">
        <v>23.524840531044202</v>
      </c>
      <c r="M2675">
        <v>21.865427718411901</v>
      </c>
      <c r="N2675">
        <v>21.8234676679131</v>
      </c>
      <c r="O2675">
        <v>25.000011712712801</v>
      </c>
      <c r="P2675">
        <v>22.1491656369335</v>
      </c>
      <c r="Q2675">
        <v>22.828344590469801</v>
      </c>
      <c r="R2675">
        <v>25.173265818567</v>
      </c>
      <c r="S2675">
        <v>23.536461138935401</v>
      </c>
      <c r="T2675">
        <v>23.276702295230901</v>
      </c>
      <c r="U2675">
        <v>23.170948582820301</v>
      </c>
      <c r="V2675">
        <v>21.959588980367101</v>
      </c>
      <c r="W2675">
        <v>22.285262754725402</v>
      </c>
      <c r="X2675">
        <v>22.8332501163659</v>
      </c>
      <c r="Y2675">
        <v>25.1399129942738</v>
      </c>
      <c r="Z2675">
        <v>23.500615709271798</v>
      </c>
      <c r="AA2675">
        <v>23.283358426687698</v>
      </c>
      <c r="AB2675">
        <v>23.185397732988399</v>
      </c>
      <c r="AC2675">
        <v>21.881583129077399</v>
      </c>
      <c r="AD2675">
        <v>22.072195259433698</v>
      </c>
      <c r="AE2675">
        <v>22.743144788805701</v>
      </c>
      <c r="AF2675">
        <v>25.153134710202401</v>
      </c>
      <c r="AG2675">
        <v>23.242802253129899</v>
      </c>
      <c r="AH2675">
        <v>23.117266926186598</v>
      </c>
      <c r="AI2675">
        <v>23.029071323776598</v>
      </c>
      <c r="AJ2675">
        <v>21.920059259426701</v>
      </c>
      <c r="AK2675">
        <v>20.6242163496457</v>
      </c>
      <c r="AL2675">
        <v>19.944107646291599</v>
      </c>
      <c r="AM2675">
        <v>14.703561040852099</v>
      </c>
      <c r="AN2675">
        <v>23.610874651438401</v>
      </c>
      <c r="AO2675">
        <v>21.8513418147738</v>
      </c>
    </row>
    <row r="2676" spans="1:41" x14ac:dyDescent="0.3">
      <c r="A2676" s="1">
        <v>44673.458333333336</v>
      </c>
      <c r="B2676">
        <v>23.5393517734143</v>
      </c>
      <c r="C2676">
        <v>20.942226253258699</v>
      </c>
      <c r="D2676">
        <v>21.820377779760602</v>
      </c>
      <c r="E2676">
        <v>21.599839005157499</v>
      </c>
      <c r="F2676">
        <v>28.911901788807601</v>
      </c>
      <c r="G2676">
        <v>43.648653333306598</v>
      </c>
      <c r="H2676">
        <v>21.801679873567799</v>
      </c>
      <c r="I2676">
        <v>22.589526473943799</v>
      </c>
      <c r="J2676">
        <v>26.305768525700699</v>
      </c>
      <c r="K2676">
        <v>22.8705355327298</v>
      </c>
      <c r="L2676">
        <v>24.072690702382602</v>
      </c>
      <c r="M2676">
        <v>21.957228094399699</v>
      </c>
      <c r="N2676">
        <v>21.6197750620893</v>
      </c>
      <c r="O2676">
        <v>25.000009379240101</v>
      </c>
      <c r="P2676">
        <v>22.190152156214101</v>
      </c>
      <c r="Q2676">
        <v>22.9437069848682</v>
      </c>
      <c r="R2676">
        <v>27.048533481879101</v>
      </c>
      <c r="S2676">
        <v>24.4975322833733</v>
      </c>
      <c r="T2676">
        <v>23.7662880721401</v>
      </c>
      <c r="U2676">
        <v>23.1449893099756</v>
      </c>
      <c r="V2676">
        <v>21.7107389297759</v>
      </c>
      <c r="W2676">
        <v>22.329569700829499</v>
      </c>
      <c r="X2676">
        <v>22.936936235066</v>
      </c>
      <c r="Y2676">
        <v>26.982269679231699</v>
      </c>
      <c r="Z2676">
        <v>24.3394665140797</v>
      </c>
      <c r="AA2676">
        <v>23.721074117096801</v>
      </c>
      <c r="AB2676">
        <v>23.1268284578737</v>
      </c>
      <c r="AC2676">
        <v>21.665628975772901</v>
      </c>
      <c r="AD2676">
        <v>22.119392142590701</v>
      </c>
      <c r="AE2676">
        <v>22.833365301099501</v>
      </c>
      <c r="AF2676">
        <v>27.017717878798798</v>
      </c>
      <c r="AG2676">
        <v>23.9513342784829</v>
      </c>
      <c r="AH2676">
        <v>23.549250341972702</v>
      </c>
      <c r="AI2676">
        <v>22.964562348164701</v>
      </c>
      <c r="AJ2676">
        <v>21.771339530067799</v>
      </c>
      <c r="AK2676">
        <v>20.632262826756101</v>
      </c>
      <c r="AL2676">
        <v>19.925673199054401</v>
      </c>
      <c r="AM2676">
        <v>15.1879631546373</v>
      </c>
      <c r="AN2676">
        <v>24.2557248933654</v>
      </c>
      <c r="AO2676">
        <v>21.966091648945699</v>
      </c>
    </row>
    <row r="2677" spans="1:41" x14ac:dyDescent="0.3">
      <c r="A2677" s="1">
        <v>44673.5</v>
      </c>
      <c r="B2677">
        <v>23.6768320008626</v>
      </c>
      <c r="C2677">
        <v>20.983134570800999</v>
      </c>
      <c r="D2677">
        <v>21.966997122120599</v>
      </c>
      <c r="E2677">
        <v>21.794805590683399</v>
      </c>
      <c r="F2677">
        <v>33.443916373487703</v>
      </c>
      <c r="G2677">
        <v>40.568155143498601</v>
      </c>
      <c r="H2677">
        <v>21.8465194438227</v>
      </c>
      <c r="I2677">
        <v>22.651845695027902</v>
      </c>
      <c r="J2677">
        <v>25.8529050917954</v>
      </c>
      <c r="K2677">
        <v>22.6995064609523</v>
      </c>
      <c r="L2677">
        <v>24.159215695554</v>
      </c>
      <c r="M2677">
        <v>21.8515608968282</v>
      </c>
      <c r="N2677">
        <v>21.622210641173599</v>
      </c>
      <c r="O2677">
        <v>25.000009857780899</v>
      </c>
      <c r="P2677">
        <v>22.239372554385699</v>
      </c>
      <c r="Q2677">
        <v>23.016777004601298</v>
      </c>
      <c r="R2677">
        <v>26.918235969305101</v>
      </c>
      <c r="S2677">
        <v>24.5826138635557</v>
      </c>
      <c r="T2677">
        <v>23.8232920255283</v>
      </c>
      <c r="U2677">
        <v>23.3877829316278</v>
      </c>
      <c r="V2677">
        <v>21.704420506999501</v>
      </c>
      <c r="W2677">
        <v>22.381308520498902</v>
      </c>
      <c r="X2677">
        <v>22.975616645212799</v>
      </c>
      <c r="Y2677">
        <v>26.838008972168101</v>
      </c>
      <c r="Z2677">
        <v>24.338406806311198</v>
      </c>
      <c r="AA2677">
        <v>23.700290352812502</v>
      </c>
      <c r="AB2677">
        <v>23.302103048592599</v>
      </c>
      <c r="AC2677">
        <v>21.668273201734099</v>
      </c>
      <c r="AD2677">
        <v>22.1722659654388</v>
      </c>
      <c r="AE2677">
        <v>22.874260111317501</v>
      </c>
      <c r="AF2677">
        <v>26.884777458148701</v>
      </c>
      <c r="AG2677">
        <v>23.8939903039497</v>
      </c>
      <c r="AH2677">
        <v>23.5413118677928</v>
      </c>
      <c r="AI2677">
        <v>23.150895607415102</v>
      </c>
      <c r="AJ2677">
        <v>21.789598101649698</v>
      </c>
      <c r="AK2677">
        <v>20.645953892062099</v>
      </c>
      <c r="AL2677">
        <v>19.969209060494599</v>
      </c>
      <c r="AM2677">
        <v>15.8518445351396</v>
      </c>
      <c r="AN2677">
        <v>24.326739731806001</v>
      </c>
      <c r="AO2677">
        <v>22.0802809339452</v>
      </c>
    </row>
    <row r="2678" spans="1:41" x14ac:dyDescent="0.3">
      <c r="A2678" s="1">
        <v>44673.541666666664</v>
      </c>
      <c r="B2678">
        <v>23.718333310756499</v>
      </c>
      <c r="C2678">
        <v>21.053481449730999</v>
      </c>
      <c r="D2678">
        <v>22.145623502128299</v>
      </c>
      <c r="E2678">
        <v>21.700158780117601</v>
      </c>
      <c r="F2678">
        <v>35.516775810527598</v>
      </c>
      <c r="G2678">
        <v>35.336525085687597</v>
      </c>
      <c r="H2678">
        <v>21.891238794163499</v>
      </c>
      <c r="I2678">
        <v>22.722586010077901</v>
      </c>
      <c r="J2678">
        <v>24.770482849692399</v>
      </c>
      <c r="K2678">
        <v>22.613393413586</v>
      </c>
      <c r="L2678">
        <v>24.0363102264748</v>
      </c>
      <c r="M2678">
        <v>21.6552049780177</v>
      </c>
      <c r="N2678">
        <v>21.685090209874101</v>
      </c>
      <c r="O2678">
        <v>25.000013033131701</v>
      </c>
      <c r="P2678">
        <v>22.2897361850852</v>
      </c>
      <c r="Q2678">
        <v>23.097301494021998</v>
      </c>
      <c r="R2678">
        <v>25.9355877905145</v>
      </c>
      <c r="S2678">
        <v>24.597495758226501</v>
      </c>
      <c r="T2678">
        <v>23.713779687934998</v>
      </c>
      <c r="U2678">
        <v>23.293720855294701</v>
      </c>
      <c r="V2678">
        <v>21.773220112111598</v>
      </c>
      <c r="W2678">
        <v>22.432809730711899</v>
      </c>
      <c r="X2678">
        <v>23.066751091873702</v>
      </c>
      <c r="Y2678">
        <v>25.853856922849499</v>
      </c>
      <c r="Z2678">
        <v>24.410072723434599</v>
      </c>
      <c r="AA2678">
        <v>23.613265116489899</v>
      </c>
      <c r="AB2678">
        <v>23.231898709539301</v>
      </c>
      <c r="AC2678">
        <v>21.737958242190601</v>
      </c>
      <c r="AD2678">
        <v>22.224257360691102</v>
      </c>
      <c r="AE2678">
        <v>22.9697431259494</v>
      </c>
      <c r="AF2678">
        <v>25.9006349573019</v>
      </c>
      <c r="AG2678">
        <v>23.905660094967502</v>
      </c>
      <c r="AH2678">
        <v>23.458528975324601</v>
      </c>
      <c r="AI2678">
        <v>23.0884465662342</v>
      </c>
      <c r="AJ2678">
        <v>21.8561083614611</v>
      </c>
      <c r="AK2678">
        <v>20.661229528621998</v>
      </c>
      <c r="AL2678">
        <v>19.964325223636902</v>
      </c>
      <c r="AM2678">
        <v>16.054994755322198</v>
      </c>
      <c r="AN2678">
        <v>24.353244932350002</v>
      </c>
      <c r="AO2678">
        <v>22.153200729277799</v>
      </c>
    </row>
    <row r="2679" spans="1:41" x14ac:dyDescent="0.3">
      <c r="A2679" s="1">
        <v>44673.583333333336</v>
      </c>
      <c r="B2679">
        <v>23.8033442816877</v>
      </c>
      <c r="C2679">
        <v>21.401364590354799</v>
      </c>
      <c r="D2679">
        <v>22.542803239256799</v>
      </c>
      <c r="E2679">
        <v>22.319318480646501</v>
      </c>
      <c r="F2679">
        <v>28.181753180859701</v>
      </c>
      <c r="G2679">
        <v>29.9043669787231</v>
      </c>
      <c r="H2679">
        <v>21.933478681014901</v>
      </c>
      <c r="I2679">
        <v>22.905026707354299</v>
      </c>
      <c r="J2679">
        <v>25.785986302821399</v>
      </c>
      <c r="K2679">
        <v>23.344182614514601</v>
      </c>
      <c r="L2679">
        <v>24.3347224560559</v>
      </c>
      <c r="M2679">
        <v>22.541553644984699</v>
      </c>
      <c r="N2679">
        <v>22.153166330702401</v>
      </c>
      <c r="O2679">
        <v>25.0000140246397</v>
      </c>
      <c r="P2679">
        <v>22.3396018601665</v>
      </c>
      <c r="Q2679">
        <v>23.226673494402199</v>
      </c>
      <c r="R2679">
        <v>25.8319613534761</v>
      </c>
      <c r="S2679">
        <v>24.533425842501501</v>
      </c>
      <c r="T2679">
        <v>24.088763361851498</v>
      </c>
      <c r="U2679">
        <v>23.5468769474186</v>
      </c>
      <c r="V2679">
        <v>22.337042158373801</v>
      </c>
      <c r="W2679">
        <v>22.4887761646062</v>
      </c>
      <c r="X2679">
        <v>23.2119043052958</v>
      </c>
      <c r="Y2679">
        <v>25.781800960893101</v>
      </c>
      <c r="Z2679">
        <v>24.426565739811799</v>
      </c>
      <c r="AA2679">
        <v>24.035583977360002</v>
      </c>
      <c r="AB2679">
        <v>23.5203514308668</v>
      </c>
      <c r="AC2679">
        <v>22.243660750842501</v>
      </c>
      <c r="AD2679">
        <v>22.273879976173401</v>
      </c>
      <c r="AE2679">
        <v>23.135443287341499</v>
      </c>
      <c r="AF2679">
        <v>25.809609374029002</v>
      </c>
      <c r="AG2679">
        <v>24.138489454639899</v>
      </c>
      <c r="AH2679">
        <v>23.923503297165102</v>
      </c>
      <c r="AI2679">
        <v>23.4069601041483</v>
      </c>
      <c r="AJ2679">
        <v>22.2497712917596</v>
      </c>
      <c r="AK2679">
        <v>20.678356174451299</v>
      </c>
      <c r="AL2679">
        <v>19.9690393533646</v>
      </c>
      <c r="AM2679">
        <v>16.204293687107</v>
      </c>
      <c r="AN2679">
        <v>23.957820128943599</v>
      </c>
      <c r="AO2679">
        <v>22.210192980724901</v>
      </c>
    </row>
    <row r="2680" spans="1:41" x14ac:dyDescent="0.3">
      <c r="A2680" s="1">
        <v>44673.625</v>
      </c>
      <c r="B2680">
        <v>23.867909973790098</v>
      </c>
      <c r="C2680">
        <v>21.505649797811401</v>
      </c>
      <c r="D2680">
        <v>22.6203727543095</v>
      </c>
      <c r="E2680">
        <v>22.4495100328196</v>
      </c>
      <c r="F2680">
        <v>26.440171751661499</v>
      </c>
      <c r="G2680">
        <v>28.9000088764077</v>
      </c>
      <c r="H2680">
        <v>21.9760934677298</v>
      </c>
      <c r="I2680">
        <v>22.983793630758498</v>
      </c>
      <c r="J2680">
        <v>26.1706249975392</v>
      </c>
      <c r="K2680">
        <v>23.554308307292199</v>
      </c>
      <c r="L2680">
        <v>24.498833696054501</v>
      </c>
      <c r="M2680">
        <v>22.836244740143901</v>
      </c>
      <c r="N2680">
        <v>22.2755257397782</v>
      </c>
      <c r="O2680">
        <v>25.000020125143401</v>
      </c>
      <c r="P2680">
        <v>22.390023402308898</v>
      </c>
      <c r="Q2680">
        <v>23.306550850239599</v>
      </c>
      <c r="R2680">
        <v>25.942561668742901</v>
      </c>
      <c r="S2680">
        <v>24.5479602440587</v>
      </c>
      <c r="T2680">
        <v>24.274943589111199</v>
      </c>
      <c r="U2680">
        <v>23.678324000825501</v>
      </c>
      <c r="V2680">
        <v>22.4689065647235</v>
      </c>
      <c r="W2680">
        <v>22.542043395396401</v>
      </c>
      <c r="X2680">
        <v>23.2866134759585</v>
      </c>
      <c r="Y2680">
        <v>25.891350614606601</v>
      </c>
      <c r="Z2680">
        <v>24.4185715488453</v>
      </c>
      <c r="AA2680">
        <v>24.206604124110498</v>
      </c>
      <c r="AB2680">
        <v>23.640216852624199</v>
      </c>
      <c r="AC2680">
        <v>22.374650622127</v>
      </c>
      <c r="AD2680">
        <v>22.323943140007401</v>
      </c>
      <c r="AE2680">
        <v>23.216986602965001</v>
      </c>
      <c r="AF2680">
        <v>25.921021805792702</v>
      </c>
      <c r="AG2680">
        <v>24.208312102047199</v>
      </c>
      <c r="AH2680">
        <v>24.117788250306202</v>
      </c>
      <c r="AI2680">
        <v>23.542071600919801</v>
      </c>
      <c r="AJ2680">
        <v>22.362780763587399</v>
      </c>
      <c r="AK2680">
        <v>20.6985176825204</v>
      </c>
      <c r="AL2680">
        <v>19.980727254022099</v>
      </c>
      <c r="AM2680">
        <v>16.4136121426132</v>
      </c>
      <c r="AN2680">
        <v>23.938852196784701</v>
      </c>
      <c r="AO2680">
        <v>22.254679138408399</v>
      </c>
    </row>
    <row r="2681" spans="1:41" x14ac:dyDescent="0.3">
      <c r="A2681" s="1">
        <v>44673.666666666664</v>
      </c>
      <c r="B2681">
        <v>23.8440072036929</v>
      </c>
      <c r="C2681">
        <v>21.5274675321503</v>
      </c>
      <c r="D2681">
        <v>22.5015462327287</v>
      </c>
      <c r="E2681">
        <v>22.291844192850199</v>
      </c>
      <c r="F2681">
        <v>25.861107542058001</v>
      </c>
      <c r="G2681">
        <v>27.963698241346801</v>
      </c>
      <c r="H2681">
        <v>22.0154294667283</v>
      </c>
      <c r="I2681">
        <v>23.040702439647699</v>
      </c>
      <c r="J2681">
        <v>26.303103049284498</v>
      </c>
      <c r="K2681">
        <v>23.405768272491098</v>
      </c>
      <c r="L2681">
        <v>24.461658877012901</v>
      </c>
      <c r="M2681">
        <v>22.885667847338599</v>
      </c>
      <c r="N2681">
        <v>22.3421454643148</v>
      </c>
      <c r="O2681">
        <v>25.000021413466602</v>
      </c>
      <c r="P2681">
        <v>22.435178541594599</v>
      </c>
      <c r="Q2681">
        <v>23.3486825311338</v>
      </c>
      <c r="R2681">
        <v>26.002092975720799</v>
      </c>
      <c r="S2681">
        <v>24.286964303621499</v>
      </c>
      <c r="T2681">
        <v>24.162740801059702</v>
      </c>
      <c r="U2681">
        <v>23.5589553225314</v>
      </c>
      <c r="V2681">
        <v>22.537492357003799</v>
      </c>
      <c r="W2681">
        <v>22.595358646531999</v>
      </c>
      <c r="X2681">
        <v>23.308404540168802</v>
      </c>
      <c r="Y2681">
        <v>25.948672647772799</v>
      </c>
      <c r="Z2681">
        <v>24.207386201062</v>
      </c>
      <c r="AA2681">
        <v>24.102354007074702</v>
      </c>
      <c r="AB2681">
        <v>23.498783496061701</v>
      </c>
      <c r="AC2681">
        <v>22.447041013881599</v>
      </c>
      <c r="AD2681">
        <v>22.3694950689286</v>
      </c>
      <c r="AE2681">
        <v>23.266433208880201</v>
      </c>
      <c r="AF2681">
        <v>25.980081695778299</v>
      </c>
      <c r="AG2681">
        <v>24.072584055174602</v>
      </c>
      <c r="AH2681">
        <v>24.066733541112999</v>
      </c>
      <c r="AI2681">
        <v>23.4539444799343</v>
      </c>
      <c r="AJ2681">
        <v>22.4319983321287</v>
      </c>
      <c r="AK2681">
        <v>20.718134437118099</v>
      </c>
      <c r="AL2681">
        <v>19.972966946343401</v>
      </c>
      <c r="AM2681">
        <v>16.408872664861502</v>
      </c>
      <c r="AN2681">
        <v>23.941133757129901</v>
      </c>
      <c r="AO2681">
        <v>22.261008128552799</v>
      </c>
    </row>
    <row r="2682" spans="1:41" x14ac:dyDescent="0.3">
      <c r="A2682" s="1">
        <v>44673.708333333336</v>
      </c>
      <c r="B2682">
        <v>23.7682817809767</v>
      </c>
      <c r="C2682">
        <v>21.5258300375068</v>
      </c>
      <c r="D2682">
        <v>22.345881247140898</v>
      </c>
      <c r="E2682">
        <v>22.036482511002699</v>
      </c>
      <c r="F2682">
        <v>25.278641760875601</v>
      </c>
      <c r="G2682">
        <v>27.2140051274413</v>
      </c>
      <c r="H2682">
        <v>22.049694676962101</v>
      </c>
      <c r="I2682">
        <v>23.095521648227599</v>
      </c>
      <c r="J2682">
        <v>26.206371541401499</v>
      </c>
      <c r="K2682">
        <v>23.2363278127124</v>
      </c>
      <c r="L2682">
        <v>24.338602859192701</v>
      </c>
      <c r="M2682">
        <v>22.873341214514902</v>
      </c>
      <c r="N2682">
        <v>22.399646612306199</v>
      </c>
      <c r="O2682">
        <v>25.0000229967759</v>
      </c>
      <c r="P2682">
        <v>22.473242529772001</v>
      </c>
      <c r="Q2682">
        <v>23.397257889683502</v>
      </c>
      <c r="R2682">
        <v>25.912881919651799</v>
      </c>
      <c r="S2682">
        <v>24.132712630588401</v>
      </c>
      <c r="T2682">
        <v>24.046710257013299</v>
      </c>
      <c r="U2682">
        <v>23.3985679760845</v>
      </c>
      <c r="V2682">
        <v>22.595068146269998</v>
      </c>
      <c r="W2682">
        <v>22.637126794100901</v>
      </c>
      <c r="X2682">
        <v>23.334514258025798</v>
      </c>
      <c r="Y2682">
        <v>25.861617016005301</v>
      </c>
      <c r="Z2682">
        <v>24.029480493764801</v>
      </c>
      <c r="AA2682">
        <v>23.952808534900701</v>
      </c>
      <c r="AB2682">
        <v>23.300797843389802</v>
      </c>
      <c r="AC2682">
        <v>22.507278589890198</v>
      </c>
      <c r="AD2682">
        <v>22.4085193356415</v>
      </c>
      <c r="AE2682">
        <v>23.2982518759509</v>
      </c>
      <c r="AF2682">
        <v>25.8905720393054</v>
      </c>
      <c r="AG2682">
        <v>23.901415367004901</v>
      </c>
      <c r="AH2682">
        <v>23.919275055136801</v>
      </c>
      <c r="AI2682">
        <v>23.2612840980964</v>
      </c>
      <c r="AJ2682">
        <v>22.4921375864214</v>
      </c>
      <c r="AK2682">
        <v>20.737465963504999</v>
      </c>
      <c r="AL2682">
        <v>19.957642643233299</v>
      </c>
      <c r="AM2682">
        <v>16.212499474885199</v>
      </c>
      <c r="AN2682">
        <v>23.949299636514201</v>
      </c>
      <c r="AO2682">
        <v>22.222830273160699</v>
      </c>
    </row>
    <row r="2683" spans="1:41" x14ac:dyDescent="0.3">
      <c r="A2683" s="1">
        <v>44673.75</v>
      </c>
      <c r="B2683">
        <v>23.713982477180799</v>
      </c>
      <c r="C2683">
        <v>21.2493432247248</v>
      </c>
      <c r="D2683">
        <v>21.8686994796489</v>
      </c>
      <c r="E2683">
        <v>21.4729758352522</v>
      </c>
      <c r="F2683">
        <v>25.842108906439101</v>
      </c>
      <c r="G2683">
        <v>27.909478153509099</v>
      </c>
      <c r="H2683">
        <v>22.077085915777801</v>
      </c>
      <c r="I2683">
        <v>23.082632976254502</v>
      </c>
      <c r="J2683">
        <v>25.723694099402099</v>
      </c>
      <c r="K2683">
        <v>22.512634096634699</v>
      </c>
      <c r="L2683">
        <v>24.185313521441099</v>
      </c>
      <c r="M2683">
        <v>22.3886673889413</v>
      </c>
      <c r="N2683">
        <v>22.130685472416499</v>
      </c>
      <c r="O2683">
        <v>25.000020080332199</v>
      </c>
      <c r="P2683">
        <v>22.502175982725301</v>
      </c>
      <c r="Q2683">
        <v>23.425891557679801</v>
      </c>
      <c r="R2683">
        <v>26.480841124338401</v>
      </c>
      <c r="S2683">
        <v>23.978294350843601</v>
      </c>
      <c r="T2683">
        <v>23.796665432301399</v>
      </c>
      <c r="U2683">
        <v>23.0619315855994</v>
      </c>
      <c r="V2683">
        <v>22.283453112459</v>
      </c>
      <c r="W2683">
        <v>22.600606876018301</v>
      </c>
      <c r="X2683">
        <v>23.323182986537699</v>
      </c>
      <c r="Y2683">
        <v>26.4216375772601</v>
      </c>
      <c r="Z2683">
        <v>23.822138424322201</v>
      </c>
      <c r="AA2683">
        <v>23.6429091358596</v>
      </c>
      <c r="AB2683">
        <v>22.906868381789302</v>
      </c>
      <c r="AC2683">
        <v>22.2126561303518</v>
      </c>
      <c r="AD2683">
        <v>22.438473254070001</v>
      </c>
      <c r="AE2683">
        <v>23.271390279832801</v>
      </c>
      <c r="AF2683">
        <v>26.443709908943401</v>
      </c>
      <c r="AG2683">
        <v>23.563364776592699</v>
      </c>
      <c r="AH2683">
        <v>23.569480552911902</v>
      </c>
      <c r="AI2683">
        <v>22.836120742279601</v>
      </c>
      <c r="AJ2683">
        <v>22.293989369475899</v>
      </c>
      <c r="AK2683">
        <v>20.753828069741601</v>
      </c>
      <c r="AL2683">
        <v>19.934144534660899</v>
      </c>
      <c r="AM2683">
        <v>15.964094429350499</v>
      </c>
      <c r="AN2683">
        <v>24.380857468374099</v>
      </c>
      <c r="AO2683">
        <v>22.172391037745001</v>
      </c>
    </row>
    <row r="2684" spans="1:41" x14ac:dyDescent="0.3">
      <c r="A2684" s="1">
        <v>44673.791666666664</v>
      </c>
      <c r="B2684">
        <v>23.295162782249701</v>
      </c>
      <c r="C2684">
        <v>21.125695545394699</v>
      </c>
      <c r="D2684">
        <v>21.556340255093101</v>
      </c>
      <c r="E2684">
        <v>20.9508975499377</v>
      </c>
      <c r="F2684">
        <v>24.515528564022901</v>
      </c>
      <c r="G2684">
        <v>27.172802134386</v>
      </c>
      <c r="H2684">
        <v>22.0340725864448</v>
      </c>
      <c r="I2684">
        <v>22.743033985872501</v>
      </c>
      <c r="J2684">
        <v>24.412692725836902</v>
      </c>
      <c r="K2684">
        <v>21.730486842838701</v>
      </c>
      <c r="L2684">
        <v>23.4964756692309</v>
      </c>
      <c r="M2684">
        <v>21.668361406940601</v>
      </c>
      <c r="N2684">
        <v>22.065230271328399</v>
      </c>
      <c r="O2684">
        <v>25.000016917866802</v>
      </c>
      <c r="P2684">
        <v>22.459017305153999</v>
      </c>
      <c r="Q2684">
        <v>23.053500962651199</v>
      </c>
      <c r="R2684">
        <v>24.825630864836199</v>
      </c>
      <c r="S2684">
        <v>23.001116831806701</v>
      </c>
      <c r="T2684">
        <v>23.027408949485899</v>
      </c>
      <c r="U2684">
        <v>22.413438058312401</v>
      </c>
      <c r="V2684">
        <v>22.209137801656599</v>
      </c>
      <c r="W2684">
        <v>22.530572373496199</v>
      </c>
      <c r="X2684">
        <v>22.9498665135972</v>
      </c>
      <c r="Y2684">
        <v>24.767562999252799</v>
      </c>
      <c r="Z2684">
        <v>22.896577337453198</v>
      </c>
      <c r="AA2684">
        <v>22.890923333620101</v>
      </c>
      <c r="AB2684">
        <v>22.271106308052701</v>
      </c>
      <c r="AC2684">
        <v>22.133916539093601</v>
      </c>
      <c r="AD2684">
        <v>22.395410385305201</v>
      </c>
      <c r="AE2684">
        <v>22.89663579142</v>
      </c>
      <c r="AF2684">
        <v>24.7824504165253</v>
      </c>
      <c r="AG2684">
        <v>22.5744698108352</v>
      </c>
      <c r="AH2684">
        <v>22.798825865162399</v>
      </c>
      <c r="AI2684">
        <v>22.191174967452799</v>
      </c>
      <c r="AJ2684">
        <v>22.245596848906299</v>
      </c>
      <c r="AK2684">
        <v>20.765391285518501</v>
      </c>
      <c r="AL2684">
        <v>19.916690109359699</v>
      </c>
      <c r="AM2684">
        <v>15.545047082117</v>
      </c>
      <c r="AN2684">
        <v>24.4571860479804</v>
      </c>
      <c r="AO2684">
        <v>22.083600725548202</v>
      </c>
    </row>
    <row r="2685" spans="1:41" x14ac:dyDescent="0.3">
      <c r="A2685" s="1">
        <v>44673.833333333336</v>
      </c>
      <c r="B2685">
        <v>22.8931964757682</v>
      </c>
      <c r="C2685">
        <v>21.049091073063401</v>
      </c>
      <c r="D2685">
        <v>21.3345370015141</v>
      </c>
      <c r="E2685">
        <v>20.642483855035799</v>
      </c>
      <c r="F2685">
        <v>23.5874695087882</v>
      </c>
      <c r="G2685">
        <v>26.5165553451804</v>
      </c>
      <c r="H2685">
        <v>21.959289595367899</v>
      </c>
      <c r="I2685">
        <v>22.609554296998802</v>
      </c>
      <c r="J2685">
        <v>23.2960740746494</v>
      </c>
      <c r="K2685">
        <v>21.1004831456064</v>
      </c>
      <c r="L2685">
        <v>22.796821811686499</v>
      </c>
      <c r="M2685">
        <v>21.025420857102802</v>
      </c>
      <c r="N2685">
        <v>22.028952302856901</v>
      </c>
      <c r="O2685">
        <v>25.000020024637799</v>
      </c>
      <c r="P2685">
        <v>22.3826672440923</v>
      </c>
      <c r="Q2685">
        <v>22.902386857092601</v>
      </c>
      <c r="R2685">
        <v>23.5515157877226</v>
      </c>
      <c r="S2685">
        <v>22.234200946242701</v>
      </c>
      <c r="T2685">
        <v>22.325746972651999</v>
      </c>
      <c r="U2685">
        <v>21.8648952220118</v>
      </c>
      <c r="V2685">
        <v>22.169309749207699</v>
      </c>
      <c r="W2685">
        <v>22.481681559265802</v>
      </c>
      <c r="X2685">
        <v>22.8150232689406</v>
      </c>
      <c r="Y2685">
        <v>23.493000971744301</v>
      </c>
      <c r="Z2685">
        <v>22.257213510861501</v>
      </c>
      <c r="AA2685">
        <v>22.253037126741201</v>
      </c>
      <c r="AB2685">
        <v>21.7706340393643</v>
      </c>
      <c r="AC2685">
        <v>22.099583730474802</v>
      </c>
      <c r="AD2685">
        <v>22.317944757899301</v>
      </c>
      <c r="AE2685">
        <v>22.755311975928201</v>
      </c>
      <c r="AF2685">
        <v>23.504958479036699</v>
      </c>
      <c r="AG2685">
        <v>21.853553896900301</v>
      </c>
      <c r="AH2685">
        <v>22.1200031534148</v>
      </c>
      <c r="AI2685">
        <v>21.667040675505302</v>
      </c>
      <c r="AJ2685">
        <v>22.2156827682421</v>
      </c>
      <c r="AK2685">
        <v>20.771111527559501</v>
      </c>
      <c r="AL2685">
        <v>19.899746208712099</v>
      </c>
      <c r="AM2685">
        <v>14.9611118720603</v>
      </c>
      <c r="AN2685">
        <v>24.498287976413501</v>
      </c>
      <c r="AO2685">
        <v>21.966443862824701</v>
      </c>
    </row>
    <row r="2686" spans="1:41" x14ac:dyDescent="0.3">
      <c r="A2686" s="1">
        <v>44673.875</v>
      </c>
      <c r="B2686">
        <v>22.6404452714321</v>
      </c>
      <c r="C2686">
        <v>20.9895033496548</v>
      </c>
      <c r="D2686">
        <v>21.181057698232699</v>
      </c>
      <c r="E2686">
        <v>20.4885149371589</v>
      </c>
      <c r="F2686">
        <v>23.1833096551571</v>
      </c>
      <c r="G2686">
        <v>26.071663383559301</v>
      </c>
      <c r="H2686">
        <v>21.9187404125745</v>
      </c>
      <c r="I2686">
        <v>22.527105614531902</v>
      </c>
      <c r="J2686">
        <v>22.982413013656299</v>
      </c>
      <c r="K2686">
        <v>20.758373939518499</v>
      </c>
      <c r="L2686">
        <v>22.410928891314999</v>
      </c>
      <c r="M2686">
        <v>20.669935964114501</v>
      </c>
      <c r="N2686">
        <v>21.993000353121602</v>
      </c>
      <c r="O2686">
        <v>25.000022879667</v>
      </c>
      <c r="P2686">
        <v>22.338193587512901</v>
      </c>
      <c r="Q2686">
        <v>22.8138667343568</v>
      </c>
      <c r="R2686">
        <v>23.2271826371882</v>
      </c>
      <c r="S2686">
        <v>21.8485652497662</v>
      </c>
      <c r="T2686">
        <v>21.951065586655702</v>
      </c>
      <c r="U2686">
        <v>21.564877544131299</v>
      </c>
      <c r="V2686">
        <v>22.128554796944702</v>
      </c>
      <c r="W2686">
        <v>22.446440014955101</v>
      </c>
      <c r="X2686">
        <v>22.760777243616499</v>
      </c>
      <c r="Y2686">
        <v>23.1676899544766</v>
      </c>
      <c r="Z2686">
        <v>22.051935075745</v>
      </c>
      <c r="AA2686">
        <v>21.982848409016398</v>
      </c>
      <c r="AB2686">
        <v>21.5511064186054</v>
      </c>
      <c r="AC2686">
        <v>22.0593223934873</v>
      </c>
      <c r="AD2686">
        <v>22.272285119135098</v>
      </c>
      <c r="AE2686">
        <v>22.693870535318901</v>
      </c>
      <c r="AF2686">
        <v>23.178247672534201</v>
      </c>
      <c r="AG2686">
        <v>21.574363292183602</v>
      </c>
      <c r="AH2686">
        <v>21.811870714839799</v>
      </c>
      <c r="AI2686">
        <v>21.424087639800501</v>
      </c>
      <c r="AJ2686">
        <v>22.181557892086801</v>
      </c>
      <c r="AK2686">
        <v>20.770986342770801</v>
      </c>
      <c r="AL2686">
        <v>19.8904283562247</v>
      </c>
      <c r="AM2686">
        <v>14.4654281553348</v>
      </c>
      <c r="AN2686">
        <v>24.527287931484601</v>
      </c>
      <c r="AO2686">
        <v>21.871041677973501</v>
      </c>
    </row>
    <row r="2687" spans="1:41" x14ac:dyDescent="0.3">
      <c r="A2687" s="1">
        <v>44673.916666666664</v>
      </c>
      <c r="B2687">
        <v>22.501967696830899</v>
      </c>
      <c r="C2687">
        <v>20.933475853582902</v>
      </c>
      <c r="D2687">
        <v>21.051885543171501</v>
      </c>
      <c r="E2687">
        <v>20.360885828575501</v>
      </c>
      <c r="F2687">
        <v>22.920540480129201</v>
      </c>
      <c r="G2687">
        <v>25.732075202409501</v>
      </c>
      <c r="H2687">
        <v>21.8854446201114</v>
      </c>
      <c r="I2687">
        <v>22.441951238259701</v>
      </c>
      <c r="J2687">
        <v>22.804837084838599</v>
      </c>
      <c r="K2687">
        <v>20.512219752844999</v>
      </c>
      <c r="L2687">
        <v>22.1538892820369</v>
      </c>
      <c r="M2687">
        <v>20.4038839150024</v>
      </c>
      <c r="N2687">
        <v>21.944260990990902</v>
      </c>
      <c r="O2687">
        <v>25.0000228561128</v>
      </c>
      <c r="P2687">
        <v>22.298796895039601</v>
      </c>
      <c r="Q2687">
        <v>22.741605681746801</v>
      </c>
      <c r="R2687">
        <v>23.043716232522002</v>
      </c>
      <c r="S2687">
        <v>21.6286532785725</v>
      </c>
      <c r="T2687">
        <v>21.7372618130298</v>
      </c>
      <c r="U2687">
        <v>21.377228676496401</v>
      </c>
      <c r="V2687">
        <v>22.071903912836401</v>
      </c>
      <c r="W2687">
        <v>22.4054892455645</v>
      </c>
      <c r="X2687">
        <v>22.702238131085601</v>
      </c>
      <c r="Y2687">
        <v>22.984657644016</v>
      </c>
      <c r="Z2687">
        <v>21.8924317694973</v>
      </c>
      <c r="AA2687">
        <v>21.806107136169299</v>
      </c>
      <c r="AB2687">
        <v>21.3922830071912</v>
      </c>
      <c r="AC2687">
        <v>22.001461050482899</v>
      </c>
      <c r="AD2687">
        <v>22.2326922465971</v>
      </c>
      <c r="AE2687">
        <v>22.632443293408599</v>
      </c>
      <c r="AF2687">
        <v>22.9939299644772</v>
      </c>
      <c r="AG2687">
        <v>21.400255721252702</v>
      </c>
      <c r="AH2687">
        <v>21.6258653068614</v>
      </c>
      <c r="AI2687">
        <v>21.258031752446101</v>
      </c>
      <c r="AJ2687">
        <v>22.132602833155701</v>
      </c>
      <c r="AK2687">
        <v>20.766118736562099</v>
      </c>
      <c r="AL2687">
        <v>19.882512149695401</v>
      </c>
      <c r="AM2687">
        <v>14.0755730012705</v>
      </c>
      <c r="AN2687">
        <v>24.547213597033601</v>
      </c>
      <c r="AO2687">
        <v>21.8011550716082</v>
      </c>
    </row>
    <row r="2688" spans="1:41" x14ac:dyDescent="0.3">
      <c r="A2688" s="1">
        <v>44673.958333333336</v>
      </c>
      <c r="B2688">
        <v>22.402418032336701</v>
      </c>
      <c r="C2688">
        <v>20.8731874864683</v>
      </c>
      <c r="D2688">
        <v>20.931713354299202</v>
      </c>
      <c r="E2688">
        <v>20.236731078826399</v>
      </c>
      <c r="F2688">
        <v>22.674867497762701</v>
      </c>
      <c r="G2688">
        <v>25.396711059643302</v>
      </c>
      <c r="H2688">
        <v>21.857160421803201</v>
      </c>
      <c r="I2688">
        <v>22.359211256430999</v>
      </c>
      <c r="J2688">
        <v>22.657467112755601</v>
      </c>
      <c r="K2688">
        <v>20.316587318508201</v>
      </c>
      <c r="L2688">
        <v>21.953692837637799</v>
      </c>
      <c r="M2688">
        <v>20.1745376803886</v>
      </c>
      <c r="N2688">
        <v>21.883025129334801</v>
      </c>
      <c r="O2688">
        <v>25.0000228354209</v>
      </c>
      <c r="P2688">
        <v>22.256903119273101</v>
      </c>
      <c r="Q2688">
        <v>22.676495557324799</v>
      </c>
      <c r="R2688">
        <v>22.891284447645202</v>
      </c>
      <c r="S2688">
        <v>21.491750162940999</v>
      </c>
      <c r="T2688">
        <v>21.588335006170102</v>
      </c>
      <c r="U2688">
        <v>21.2388736767398</v>
      </c>
      <c r="V2688">
        <v>22.000691290623902</v>
      </c>
      <c r="W2688">
        <v>22.367550251115699</v>
      </c>
      <c r="X2688">
        <v>22.6394381412527</v>
      </c>
      <c r="Y2688">
        <v>22.834650214668802</v>
      </c>
      <c r="Z2688">
        <v>21.7388105267767</v>
      </c>
      <c r="AA2688">
        <v>21.6525999766742</v>
      </c>
      <c r="AB2688">
        <v>21.252176368305399</v>
      </c>
      <c r="AC2688">
        <v>21.9324851356327</v>
      </c>
      <c r="AD2688">
        <v>22.192018388546</v>
      </c>
      <c r="AE2688">
        <v>22.5664440264894</v>
      </c>
      <c r="AF2688">
        <v>22.8424223215818</v>
      </c>
      <c r="AG2688">
        <v>21.243691451020702</v>
      </c>
      <c r="AH2688">
        <v>21.467400577671601</v>
      </c>
      <c r="AI2688">
        <v>21.112843193710201</v>
      </c>
      <c r="AJ2688">
        <v>22.0712176880862</v>
      </c>
      <c r="AK2688">
        <v>20.756579582507001</v>
      </c>
      <c r="AL2688">
        <v>19.872230132950701</v>
      </c>
      <c r="AM2688">
        <v>13.5578871326704</v>
      </c>
      <c r="AN2688">
        <v>24.5578403845767</v>
      </c>
      <c r="AO2688">
        <v>21.743879846706601</v>
      </c>
    </row>
    <row r="2689" spans="1:41" x14ac:dyDescent="0.3">
      <c r="A2689" s="1">
        <v>44673</v>
      </c>
      <c r="B2689">
        <v>22.3213554138657</v>
      </c>
      <c r="C2689">
        <v>20.815437273721798</v>
      </c>
      <c r="D2689">
        <v>20.8250425456364</v>
      </c>
      <c r="E2689">
        <v>20.131552572643301</v>
      </c>
      <c r="F2689">
        <v>22.497866762512999</v>
      </c>
      <c r="G2689">
        <v>25.145163317240002</v>
      </c>
      <c r="H2689">
        <v>21.815224604899399</v>
      </c>
      <c r="I2689">
        <v>22.273115181688102</v>
      </c>
      <c r="J2689">
        <v>22.526423941114199</v>
      </c>
      <c r="K2689">
        <v>20.148266542216799</v>
      </c>
      <c r="L2689">
        <v>21.784847850499101</v>
      </c>
      <c r="M2689">
        <v>19.957726380655899</v>
      </c>
      <c r="N2689">
        <v>21.813214659929699</v>
      </c>
      <c r="O2689">
        <v>25.000022825893002</v>
      </c>
      <c r="P2689">
        <v>22.212824450406</v>
      </c>
      <c r="Q2689">
        <v>22.609616333691498</v>
      </c>
      <c r="R2689">
        <v>22.756119498690602</v>
      </c>
      <c r="S2689">
        <v>21.3892594494943</v>
      </c>
      <c r="T2689">
        <v>21.469226507721299</v>
      </c>
      <c r="U2689">
        <v>21.131102541198398</v>
      </c>
      <c r="V2689">
        <v>21.9204457777134</v>
      </c>
      <c r="W2689">
        <v>22.325286143861302</v>
      </c>
      <c r="X2689">
        <v>22.575663178159601</v>
      </c>
      <c r="Y2689">
        <v>22.703129159928199</v>
      </c>
      <c r="Z2689">
        <v>21.6250102948107</v>
      </c>
      <c r="AA2689">
        <v>21.531060254042298</v>
      </c>
      <c r="AB2689">
        <v>21.143969364745001</v>
      </c>
      <c r="AC2689">
        <v>21.8551324637439</v>
      </c>
      <c r="AD2689">
        <v>22.150011858489801</v>
      </c>
      <c r="AE2689">
        <v>22.499734371200098</v>
      </c>
      <c r="AF2689">
        <v>22.709287845142001</v>
      </c>
      <c r="AG2689">
        <v>21.133840131326899</v>
      </c>
      <c r="AH2689">
        <v>21.344818990181</v>
      </c>
      <c r="AI2689">
        <v>21.001514835164802</v>
      </c>
      <c r="AJ2689">
        <v>22.0021450212041</v>
      </c>
      <c r="AK2689">
        <v>20.743549663222499</v>
      </c>
      <c r="AL2689">
        <v>19.861109456862799</v>
      </c>
      <c r="AM2689">
        <v>12.9898909883872</v>
      </c>
      <c r="AN2689">
        <v>24.559497958477099</v>
      </c>
      <c r="AO2689">
        <v>21.692431529392501</v>
      </c>
    </row>
    <row r="2690" spans="1:41" x14ac:dyDescent="0.3">
      <c r="A2690" s="1">
        <v>44674.041666666664</v>
      </c>
      <c r="B2690">
        <v>22.067953702799599</v>
      </c>
      <c r="C2690">
        <v>20.848567805543599</v>
      </c>
      <c r="D2690">
        <v>20.845769483200002</v>
      </c>
      <c r="E2690">
        <v>20.214703227315098</v>
      </c>
      <c r="F2690">
        <v>22.1625878792272</v>
      </c>
      <c r="G2690">
        <v>24.5778272838016</v>
      </c>
      <c r="H2690">
        <v>21.7777900911145</v>
      </c>
      <c r="I2690">
        <v>22.241197217223601</v>
      </c>
      <c r="J2690">
        <v>22.469520917801798</v>
      </c>
      <c r="K2690">
        <v>20.003254920171599</v>
      </c>
      <c r="L2690">
        <v>21.712270141422099</v>
      </c>
      <c r="M2690">
        <v>19.7549084274997</v>
      </c>
      <c r="N2690">
        <v>21.790611440079701</v>
      </c>
      <c r="O2690">
        <v>25.0000228189319</v>
      </c>
      <c r="P2690">
        <v>22.1639831695128</v>
      </c>
      <c r="Q2690">
        <v>22.5692360906048</v>
      </c>
      <c r="R2690">
        <v>22.6976900956451</v>
      </c>
      <c r="S2690">
        <v>21.2353751070515</v>
      </c>
      <c r="T2690">
        <v>21.3915736033542</v>
      </c>
      <c r="U2690">
        <v>21.101405693277499</v>
      </c>
      <c r="V2690">
        <v>21.887792525629401</v>
      </c>
      <c r="W2690">
        <v>22.2158833501814</v>
      </c>
      <c r="X2690">
        <v>22.548534678289201</v>
      </c>
      <c r="Y2690">
        <v>22.648500437071799</v>
      </c>
      <c r="Z2690">
        <v>21.577543927048701</v>
      </c>
      <c r="AA2690">
        <v>21.5046305046667</v>
      </c>
      <c r="AB2690">
        <v>21.142954793742401</v>
      </c>
      <c r="AC2690">
        <v>21.8283435054406</v>
      </c>
      <c r="AD2690">
        <v>22.103399608781</v>
      </c>
      <c r="AE2690">
        <v>22.460826737033301</v>
      </c>
      <c r="AF2690">
        <v>22.653227867117501</v>
      </c>
      <c r="AG2690">
        <v>20.979558914572198</v>
      </c>
      <c r="AH2690">
        <v>21.2597332118983</v>
      </c>
      <c r="AI2690">
        <v>20.968569050487201</v>
      </c>
      <c r="AJ2690">
        <v>21.9764558286073</v>
      </c>
      <c r="AK2690">
        <v>20.7304532787876</v>
      </c>
      <c r="AL2690">
        <v>19.855072511800302</v>
      </c>
      <c r="AM2690">
        <v>12.6960792665108</v>
      </c>
      <c r="AN2690">
        <v>24.553799658105699</v>
      </c>
      <c r="AO2690">
        <v>21.649265759987401</v>
      </c>
    </row>
    <row r="2691" spans="1:41" x14ac:dyDescent="0.3">
      <c r="A2691" s="1">
        <v>44674.083333333336</v>
      </c>
      <c r="B2691">
        <v>21.945127728619301</v>
      </c>
      <c r="C2691">
        <v>20.810892049949999</v>
      </c>
      <c r="D2691">
        <v>20.781378693367401</v>
      </c>
      <c r="E2691">
        <v>20.1729994268604</v>
      </c>
      <c r="F2691">
        <v>21.926763868416099</v>
      </c>
      <c r="G2691">
        <v>24.2136633532056</v>
      </c>
      <c r="H2691">
        <v>21.740958572574499</v>
      </c>
      <c r="I2691">
        <v>22.177946571528899</v>
      </c>
      <c r="J2691">
        <v>22.379199487050499</v>
      </c>
      <c r="K2691">
        <v>19.865654057892399</v>
      </c>
      <c r="L2691">
        <v>21.608587779098599</v>
      </c>
      <c r="M2691">
        <v>19.567229221052202</v>
      </c>
      <c r="N2691">
        <v>21.729162552154701</v>
      </c>
      <c r="O2691">
        <v>25.000022805180901</v>
      </c>
      <c r="P2691">
        <v>22.119700144484799</v>
      </c>
      <c r="Q2691">
        <v>22.510344801019102</v>
      </c>
      <c r="R2691">
        <v>22.605971577656</v>
      </c>
      <c r="S2691">
        <v>21.113334599455001</v>
      </c>
      <c r="T2691">
        <v>21.295248108777599</v>
      </c>
      <c r="U2691">
        <v>21.0234300896925</v>
      </c>
      <c r="V2691">
        <v>21.817107507617301</v>
      </c>
      <c r="W2691">
        <v>22.1491841539153</v>
      </c>
      <c r="X2691">
        <v>22.495124574690202</v>
      </c>
      <c r="Y2691">
        <v>22.560687824455599</v>
      </c>
      <c r="Z2691">
        <v>21.480024206547</v>
      </c>
      <c r="AA2691">
        <v>21.420065276800202</v>
      </c>
      <c r="AB2691">
        <v>21.071643885125901</v>
      </c>
      <c r="AC2691">
        <v>21.7622876774346</v>
      </c>
      <c r="AD2691">
        <v>22.061237480074599</v>
      </c>
      <c r="AE2691">
        <v>22.405677876382899</v>
      </c>
      <c r="AF2691">
        <v>22.5639015133874</v>
      </c>
      <c r="AG2691">
        <v>20.869686324246601</v>
      </c>
      <c r="AH2691">
        <v>21.168816654847099</v>
      </c>
      <c r="AI2691">
        <v>20.894705664909299</v>
      </c>
      <c r="AJ2691">
        <v>21.914810202615701</v>
      </c>
      <c r="AK2691">
        <v>20.716951493873999</v>
      </c>
      <c r="AL2691">
        <v>19.844067166086901</v>
      </c>
      <c r="AM2691">
        <v>12.532131960160299</v>
      </c>
      <c r="AN2691">
        <v>24.540419612215501</v>
      </c>
      <c r="AO2691">
        <v>21.603172484091001</v>
      </c>
    </row>
    <row r="2692" spans="1:41" x14ac:dyDescent="0.3">
      <c r="A2692" s="1">
        <v>44674.125</v>
      </c>
      <c r="B2692">
        <v>21.8710238777754</v>
      </c>
      <c r="C2692">
        <v>20.760074008900801</v>
      </c>
      <c r="D2692">
        <v>20.7000318968289</v>
      </c>
      <c r="E2692">
        <v>20.0900600817947</v>
      </c>
      <c r="F2692">
        <v>21.7669090335568</v>
      </c>
      <c r="G2692">
        <v>23.9572181262916</v>
      </c>
      <c r="H2692">
        <v>21.702656066808601</v>
      </c>
      <c r="I2692">
        <v>22.1117240763834</v>
      </c>
      <c r="J2692">
        <v>22.286524697548099</v>
      </c>
      <c r="K2692">
        <v>19.742098997706702</v>
      </c>
      <c r="L2692">
        <v>21.505923696341</v>
      </c>
      <c r="M2692">
        <v>19.390308913994101</v>
      </c>
      <c r="N2692">
        <v>21.659754778608502</v>
      </c>
      <c r="O2692">
        <v>25.0000227923565</v>
      </c>
      <c r="P2692">
        <v>22.0762935010634</v>
      </c>
      <c r="Q2692">
        <v>22.4453564087366</v>
      </c>
      <c r="R2692">
        <v>22.512376822232401</v>
      </c>
      <c r="S2692">
        <v>20.9875002644098</v>
      </c>
      <c r="T2692">
        <v>21.185487937435301</v>
      </c>
      <c r="U2692">
        <v>20.9285788022374</v>
      </c>
      <c r="V2692">
        <v>21.739153092043399</v>
      </c>
      <c r="W2692">
        <v>22.0991396564498</v>
      </c>
      <c r="X2692">
        <v>22.4377977168438</v>
      </c>
      <c r="Y2692">
        <v>22.471167204135799</v>
      </c>
      <c r="Z2692">
        <v>21.3753208499488</v>
      </c>
      <c r="AA2692">
        <v>21.324668919163798</v>
      </c>
      <c r="AB2692">
        <v>20.9876652595267</v>
      </c>
      <c r="AC2692">
        <v>21.689334409677102</v>
      </c>
      <c r="AD2692">
        <v>22.019858166876499</v>
      </c>
      <c r="AE2692">
        <v>22.347360832341099</v>
      </c>
      <c r="AF2692">
        <v>22.472708319435601</v>
      </c>
      <c r="AG2692">
        <v>20.7669030184835</v>
      </c>
      <c r="AH2692">
        <v>21.072578296725698</v>
      </c>
      <c r="AI2692">
        <v>20.8102178864556</v>
      </c>
      <c r="AJ2692">
        <v>21.846733745349098</v>
      </c>
      <c r="AK2692">
        <v>20.701458463704402</v>
      </c>
      <c r="AL2692">
        <v>19.829367748187899</v>
      </c>
      <c r="AM2692">
        <v>12.2589253259648</v>
      </c>
      <c r="AN2692">
        <v>24.519738224399099</v>
      </c>
      <c r="AO2692">
        <v>21.558805194439401</v>
      </c>
    </row>
    <row r="2693" spans="1:41" x14ac:dyDescent="0.3">
      <c r="A2693" s="1">
        <v>44674.166666666664</v>
      </c>
      <c r="B2693">
        <v>21.806454823613802</v>
      </c>
      <c r="C2693">
        <v>20.7079532668598</v>
      </c>
      <c r="D2693">
        <v>20.617141240467301</v>
      </c>
      <c r="E2693">
        <v>20.0011073895738</v>
      </c>
      <c r="F2693">
        <v>21.611955847953698</v>
      </c>
      <c r="G2693">
        <v>23.715637127996199</v>
      </c>
      <c r="H2693">
        <v>21.663496027150401</v>
      </c>
      <c r="I2693">
        <v>22.046980974142301</v>
      </c>
      <c r="J2693">
        <v>22.199023882772899</v>
      </c>
      <c r="K2693">
        <v>19.614620178124898</v>
      </c>
      <c r="L2693">
        <v>21.405722163471701</v>
      </c>
      <c r="M2693">
        <v>19.2164323992037</v>
      </c>
      <c r="N2693">
        <v>21.5899163257358</v>
      </c>
      <c r="O2693">
        <v>25.0000227780308</v>
      </c>
      <c r="P2693">
        <v>22.033081171215098</v>
      </c>
      <c r="Q2693">
        <v>22.378727504859299</v>
      </c>
      <c r="R2693">
        <v>22.424311916652002</v>
      </c>
      <c r="S2693">
        <v>20.840363395604101</v>
      </c>
      <c r="T2693">
        <v>21.068153773246401</v>
      </c>
      <c r="U2693">
        <v>20.829827210165099</v>
      </c>
      <c r="V2693">
        <v>21.661259468195901</v>
      </c>
      <c r="W2693">
        <v>22.0478383338512</v>
      </c>
      <c r="X2693">
        <v>22.380802034814799</v>
      </c>
      <c r="Y2693">
        <v>22.3872881854623</v>
      </c>
      <c r="Z2693">
        <v>21.2678066777361</v>
      </c>
      <c r="AA2693">
        <v>21.230923465440402</v>
      </c>
      <c r="AB2693">
        <v>20.905461843384</v>
      </c>
      <c r="AC2693">
        <v>21.615101827432898</v>
      </c>
      <c r="AD2693">
        <v>21.978672468515601</v>
      </c>
      <c r="AE2693">
        <v>22.290222378945</v>
      </c>
      <c r="AF2693">
        <v>22.387138282036499</v>
      </c>
      <c r="AG2693">
        <v>20.668344089209999</v>
      </c>
      <c r="AH2693">
        <v>20.9817045199974</v>
      </c>
      <c r="AI2693">
        <v>20.729285931828699</v>
      </c>
      <c r="AJ2693">
        <v>21.778391152608801</v>
      </c>
      <c r="AK2693">
        <v>20.684725303608399</v>
      </c>
      <c r="AL2693">
        <v>19.8123734034629</v>
      </c>
      <c r="AM2693">
        <v>11.999332590150299</v>
      </c>
      <c r="AN2693">
        <v>24.493219232879699</v>
      </c>
      <c r="AO2693">
        <v>21.5135696729233</v>
      </c>
    </row>
    <row r="2694" spans="1:41" x14ac:dyDescent="0.3">
      <c r="A2694" s="1">
        <v>44674.208333333336</v>
      </c>
      <c r="B2694">
        <v>21.747468288434</v>
      </c>
      <c r="C2694">
        <v>20.657179657703001</v>
      </c>
      <c r="D2694">
        <v>20.5417993006273</v>
      </c>
      <c r="E2694">
        <v>19.921536365576301</v>
      </c>
      <c r="F2694">
        <v>21.471645138351001</v>
      </c>
      <c r="G2694">
        <v>23.495046742672699</v>
      </c>
      <c r="H2694">
        <v>21.624302118887702</v>
      </c>
      <c r="I2694">
        <v>21.985754445173601</v>
      </c>
      <c r="J2694">
        <v>22.116418538703599</v>
      </c>
      <c r="K2694">
        <v>19.5080670529895</v>
      </c>
      <c r="L2694">
        <v>21.322859167464198</v>
      </c>
      <c r="M2694">
        <v>19.0591061910545</v>
      </c>
      <c r="N2694">
        <v>21.520727724143502</v>
      </c>
      <c r="O2694">
        <v>25.000022763884399</v>
      </c>
      <c r="P2694">
        <v>21.990475541651399</v>
      </c>
      <c r="Q2694">
        <v>22.312745698500301</v>
      </c>
      <c r="R2694">
        <v>22.341250412524399</v>
      </c>
      <c r="S2694">
        <v>20.7120604167282</v>
      </c>
      <c r="T2694">
        <v>20.9621484360759</v>
      </c>
      <c r="U2694">
        <v>20.740788469207001</v>
      </c>
      <c r="V2694">
        <v>21.584226692516499</v>
      </c>
      <c r="W2694">
        <v>22.0020772407069</v>
      </c>
      <c r="X2694">
        <v>22.324934111385399</v>
      </c>
      <c r="Y2694">
        <v>22.308486190332101</v>
      </c>
      <c r="Z2694">
        <v>21.176506331981599</v>
      </c>
      <c r="AA2694">
        <v>21.147962595748101</v>
      </c>
      <c r="AB2694">
        <v>20.833361120618701</v>
      </c>
      <c r="AC2694">
        <v>21.542607072244099</v>
      </c>
      <c r="AD2694">
        <v>21.938242021532599</v>
      </c>
      <c r="AE2694">
        <v>22.234406022786999</v>
      </c>
      <c r="AF2694">
        <v>22.306810893159899</v>
      </c>
      <c r="AG2694">
        <v>20.582836749651001</v>
      </c>
      <c r="AH2694">
        <v>20.900380354786499</v>
      </c>
      <c r="AI2694">
        <v>20.657866836713598</v>
      </c>
      <c r="AJ2694">
        <v>21.7106146674912</v>
      </c>
      <c r="AK2694">
        <v>20.667441887366099</v>
      </c>
      <c r="AL2694">
        <v>19.7951660766286</v>
      </c>
      <c r="AM2694">
        <v>11.8000525208219</v>
      </c>
      <c r="AN2694">
        <v>24.461900331670499</v>
      </c>
      <c r="AO2694">
        <v>21.469905471980301</v>
      </c>
    </row>
    <row r="2695" spans="1:41" x14ac:dyDescent="0.3">
      <c r="A2695" s="1">
        <v>44674.25</v>
      </c>
      <c r="B2695">
        <v>21.6961602216522</v>
      </c>
      <c r="C2695">
        <v>20.6109254290443</v>
      </c>
      <c r="D2695">
        <v>20.471140391248198</v>
      </c>
      <c r="E2695">
        <v>19.848612340689701</v>
      </c>
      <c r="F2695">
        <v>21.362313074042799</v>
      </c>
      <c r="G2695">
        <v>23.3110104428415</v>
      </c>
      <c r="H2695">
        <v>21.585385470216099</v>
      </c>
      <c r="I2695">
        <v>21.925980927362001</v>
      </c>
      <c r="J2695">
        <v>22.038500298737201</v>
      </c>
      <c r="K2695">
        <v>19.4091145753621</v>
      </c>
      <c r="L2695">
        <v>21.258978090498399</v>
      </c>
      <c r="M2695">
        <v>18.91866178247</v>
      </c>
      <c r="N2695">
        <v>21.452991598128101</v>
      </c>
      <c r="O2695">
        <v>25.000022754090299</v>
      </c>
      <c r="P2695">
        <v>21.948493022859399</v>
      </c>
      <c r="Q2695">
        <v>22.250763041821401</v>
      </c>
      <c r="R2695">
        <v>22.262757465746802</v>
      </c>
      <c r="S2695">
        <v>20.616026757264699</v>
      </c>
      <c r="T2695">
        <v>20.885198434107899</v>
      </c>
      <c r="U2695">
        <v>20.688770034612201</v>
      </c>
      <c r="V2695">
        <v>21.508637481390998</v>
      </c>
      <c r="W2695">
        <v>21.959469841989701</v>
      </c>
      <c r="X2695">
        <v>22.270242327487299</v>
      </c>
      <c r="Y2695">
        <v>22.234357187734499</v>
      </c>
      <c r="Z2695">
        <v>21.095007439070201</v>
      </c>
      <c r="AA2695">
        <v>21.082586124619699</v>
      </c>
      <c r="AB2695">
        <v>20.790841755967101</v>
      </c>
      <c r="AC2695">
        <v>21.472032943283299</v>
      </c>
      <c r="AD2695">
        <v>21.8987160626742</v>
      </c>
      <c r="AE2695">
        <v>22.180388296341999</v>
      </c>
      <c r="AF2695">
        <v>22.231420964475699</v>
      </c>
      <c r="AG2695">
        <v>20.5087184888914</v>
      </c>
      <c r="AH2695">
        <v>20.837937674543799</v>
      </c>
      <c r="AI2695">
        <v>20.616843311593001</v>
      </c>
      <c r="AJ2695">
        <v>21.644055442636802</v>
      </c>
      <c r="AK2695">
        <v>20.649626269423901</v>
      </c>
      <c r="AL2695">
        <v>19.779673338744001</v>
      </c>
      <c r="AM2695">
        <v>11.679748330360299</v>
      </c>
      <c r="AN2695">
        <v>24.426681499398001</v>
      </c>
      <c r="AO2695">
        <v>21.429023349794299</v>
      </c>
    </row>
    <row r="2696" spans="1:41" x14ac:dyDescent="0.3">
      <c r="A2696" s="1">
        <v>44674.291666666664</v>
      </c>
      <c r="B2696">
        <v>21.7419524796661</v>
      </c>
      <c r="C2696">
        <v>20.610699445137001</v>
      </c>
      <c r="D2696">
        <v>20.494293011598099</v>
      </c>
      <c r="E2696">
        <v>19.855887368057299</v>
      </c>
      <c r="F2696">
        <v>21.538261548526101</v>
      </c>
      <c r="G2696">
        <v>23.3135137723661</v>
      </c>
      <c r="H2696">
        <v>21.5507929734597</v>
      </c>
      <c r="I2696">
        <v>21.873258922212401</v>
      </c>
      <c r="J2696">
        <v>21.9667824189447</v>
      </c>
      <c r="K2696">
        <v>19.401830688678899</v>
      </c>
      <c r="L2696">
        <v>21.445091159122299</v>
      </c>
      <c r="M2696">
        <v>18.949158646054801</v>
      </c>
      <c r="N2696">
        <v>21.389219235258</v>
      </c>
      <c r="O2696">
        <v>25.0000227880669</v>
      </c>
      <c r="P2696">
        <v>21.911055028000099</v>
      </c>
      <c r="Q2696">
        <v>22.193818082086398</v>
      </c>
      <c r="R2696">
        <v>22.190235913361999</v>
      </c>
      <c r="S2696">
        <v>20.612314363125101</v>
      </c>
      <c r="T2696">
        <v>21.031665767206299</v>
      </c>
      <c r="U2696">
        <v>21.020790435513</v>
      </c>
      <c r="V2696">
        <v>21.4369029404637</v>
      </c>
      <c r="W2696">
        <v>21.916263395510601</v>
      </c>
      <c r="X2696">
        <v>22.219029098435701</v>
      </c>
      <c r="Y2696">
        <v>22.166326001084499</v>
      </c>
      <c r="Z2696">
        <v>21.0992836764425</v>
      </c>
      <c r="AA2696">
        <v>21.236563581798201</v>
      </c>
      <c r="AB2696">
        <v>21.129739741646301</v>
      </c>
      <c r="AC2696">
        <v>21.403719064286001</v>
      </c>
      <c r="AD2696">
        <v>21.864056552577399</v>
      </c>
      <c r="AE2696">
        <v>22.129391446477499</v>
      </c>
      <c r="AF2696">
        <v>22.1624055806024</v>
      </c>
      <c r="AG2696">
        <v>20.515708814409201</v>
      </c>
      <c r="AH2696">
        <v>20.992627808959998</v>
      </c>
      <c r="AI2696">
        <v>20.954474310734302</v>
      </c>
      <c r="AJ2696">
        <v>21.580991501219899</v>
      </c>
      <c r="AK2696">
        <v>20.6335890255843</v>
      </c>
      <c r="AL2696">
        <v>19.806083462994501</v>
      </c>
      <c r="AM2696">
        <v>11.9178824785484</v>
      </c>
      <c r="AN2696">
        <v>24.390384879933301</v>
      </c>
      <c r="AO2696">
        <v>21.426899645882401</v>
      </c>
    </row>
    <row r="2697" spans="1:41" x14ac:dyDescent="0.3">
      <c r="A2697" s="1">
        <v>44674.333333333336</v>
      </c>
      <c r="B2697">
        <v>21.8332334978132</v>
      </c>
      <c r="C2697">
        <v>20.627380863491901</v>
      </c>
      <c r="D2697">
        <v>20.7386211926462</v>
      </c>
      <c r="E2697">
        <v>19.971174449015098</v>
      </c>
      <c r="F2697">
        <v>21.649735762883498</v>
      </c>
      <c r="G2697">
        <v>23.304629959630901</v>
      </c>
      <c r="H2697">
        <v>21.526610391341599</v>
      </c>
      <c r="I2697">
        <v>21.842457509056398</v>
      </c>
      <c r="J2697">
        <v>21.904497710059001</v>
      </c>
      <c r="K2697">
        <v>19.545006023433601</v>
      </c>
      <c r="L2697">
        <v>21.6254930701479</v>
      </c>
      <c r="M2697">
        <v>19.0025329102745</v>
      </c>
      <c r="N2697">
        <v>21.335502307781201</v>
      </c>
      <c r="O2697">
        <v>25.000022812900401</v>
      </c>
      <c r="P2697">
        <v>21.884707317789601</v>
      </c>
      <c r="Q2697">
        <v>22.145196816989099</v>
      </c>
      <c r="R2697">
        <v>22.126946689323201</v>
      </c>
      <c r="S2697">
        <v>20.733715256786599</v>
      </c>
      <c r="T2697">
        <v>21.153183874453699</v>
      </c>
      <c r="U2697">
        <v>21.2442030106671</v>
      </c>
      <c r="V2697">
        <v>21.375197854253699</v>
      </c>
      <c r="W2697">
        <v>21.887121867180301</v>
      </c>
      <c r="X2697">
        <v>22.174176044583099</v>
      </c>
      <c r="Y2697">
        <v>22.107504984338401</v>
      </c>
      <c r="Z2697">
        <v>21.2262301219201</v>
      </c>
      <c r="AA2697">
        <v>21.362563953316201</v>
      </c>
      <c r="AB2697">
        <v>21.356191546658501</v>
      </c>
      <c r="AC2697">
        <v>21.346040129868499</v>
      </c>
      <c r="AD2697">
        <v>21.8406811992398</v>
      </c>
      <c r="AE2697">
        <v>22.0845887951441</v>
      </c>
      <c r="AF2697">
        <v>22.1028667108326</v>
      </c>
      <c r="AG2697">
        <v>20.646569477148699</v>
      </c>
      <c r="AH2697">
        <v>21.1197603895246</v>
      </c>
      <c r="AI2697">
        <v>21.180334903024001</v>
      </c>
      <c r="AJ2697">
        <v>21.5269028879049</v>
      </c>
      <c r="AK2697">
        <v>20.6235518717864</v>
      </c>
      <c r="AL2697">
        <v>19.828412330360599</v>
      </c>
      <c r="AM2697">
        <v>12.942072409841</v>
      </c>
      <c r="AN2697">
        <v>24.356624240245601</v>
      </c>
      <c r="AO2697">
        <v>21.4439938885385</v>
      </c>
    </row>
    <row r="2698" spans="1:41" x14ac:dyDescent="0.3">
      <c r="A2698" s="1">
        <v>44674.375</v>
      </c>
      <c r="B2698">
        <v>21.967158407478902</v>
      </c>
      <c r="C2698">
        <v>20.6785138636013</v>
      </c>
      <c r="D2698">
        <v>20.957025287064202</v>
      </c>
      <c r="E2698">
        <v>20.197040736747901</v>
      </c>
      <c r="F2698">
        <v>21.923719591018699</v>
      </c>
      <c r="G2698">
        <v>23.448899391868</v>
      </c>
      <c r="H2698">
        <v>21.557653439414</v>
      </c>
      <c r="I2698">
        <v>21.797655662325401</v>
      </c>
      <c r="J2698">
        <v>22.001443511045199</v>
      </c>
      <c r="K2698">
        <v>19.808140048898</v>
      </c>
      <c r="L2698">
        <v>21.905118828541301</v>
      </c>
      <c r="M2698">
        <v>19.1332518433491</v>
      </c>
      <c r="N2698">
        <v>21.306597587005601</v>
      </c>
      <c r="O2698">
        <v>25.000022860875799</v>
      </c>
      <c r="P2698">
        <v>21.908176127259001</v>
      </c>
      <c r="Q2698">
        <v>22.099641624835201</v>
      </c>
      <c r="R2698">
        <v>22.222600089936499</v>
      </c>
      <c r="S2698">
        <v>21.027497252190901</v>
      </c>
      <c r="T2698">
        <v>21.409418767872499</v>
      </c>
      <c r="U2698">
        <v>21.494805106514502</v>
      </c>
      <c r="V2698">
        <v>21.337614466406901</v>
      </c>
      <c r="W2698">
        <v>21.869642035391799</v>
      </c>
      <c r="X2698">
        <v>22.134751434408201</v>
      </c>
      <c r="Y2698">
        <v>22.207433614328</v>
      </c>
      <c r="Z2698">
        <v>21.5276447702532</v>
      </c>
      <c r="AA2698">
        <v>21.6290417380918</v>
      </c>
      <c r="AB2698">
        <v>21.614896702081399</v>
      </c>
      <c r="AC2698">
        <v>21.3013520348104</v>
      </c>
      <c r="AD2698">
        <v>21.8281925233603</v>
      </c>
      <c r="AE2698">
        <v>22.0445577070412</v>
      </c>
      <c r="AF2698">
        <v>22.202298973176401</v>
      </c>
      <c r="AG2698">
        <v>20.9376168810808</v>
      </c>
      <c r="AH2698">
        <v>21.3803065698437</v>
      </c>
      <c r="AI2698">
        <v>21.4354092536332</v>
      </c>
      <c r="AJ2698">
        <v>21.484410962094501</v>
      </c>
      <c r="AK2698">
        <v>20.620111005433799</v>
      </c>
      <c r="AL2698">
        <v>19.856830786169098</v>
      </c>
      <c r="AM2698">
        <v>14.533057503669101</v>
      </c>
      <c r="AN2698">
        <v>24.3262781977222</v>
      </c>
      <c r="AO2698">
        <v>21.484683301826401</v>
      </c>
    </row>
    <row r="2699" spans="1:41" x14ac:dyDescent="0.3">
      <c r="A2699" s="1">
        <v>44674.416666666664</v>
      </c>
      <c r="B2699">
        <v>22.109514788184399</v>
      </c>
      <c r="C2699">
        <v>20.741857031692099</v>
      </c>
      <c r="D2699">
        <v>21.316153701810599</v>
      </c>
      <c r="E2699">
        <v>20.432400015043498</v>
      </c>
      <c r="F2699">
        <v>22.204053256788399</v>
      </c>
      <c r="G2699">
        <v>23.6007193980879</v>
      </c>
      <c r="H2699">
        <v>21.570095675161902</v>
      </c>
      <c r="I2699">
        <v>21.772148591538901</v>
      </c>
      <c r="J2699">
        <v>22.150670836849802</v>
      </c>
      <c r="K2699">
        <v>20.097107706329599</v>
      </c>
      <c r="L2699">
        <v>22.234985498315201</v>
      </c>
      <c r="M2699">
        <v>19.3365933151657</v>
      </c>
      <c r="N2699">
        <v>21.287560809445701</v>
      </c>
      <c r="O2699">
        <v>25.000022911024502</v>
      </c>
      <c r="P2699">
        <v>21.9175720500876</v>
      </c>
      <c r="Q2699">
        <v>22.064346364529801</v>
      </c>
      <c r="R2699">
        <v>22.370161272878502</v>
      </c>
      <c r="S2699">
        <v>21.314187971388598</v>
      </c>
      <c r="T2699">
        <v>21.6980955752203</v>
      </c>
      <c r="U2699">
        <v>21.6798712341167</v>
      </c>
      <c r="V2699">
        <v>21.311065188984202</v>
      </c>
      <c r="W2699">
        <v>21.859366659079001</v>
      </c>
      <c r="X2699">
        <v>22.105339806564899</v>
      </c>
      <c r="Y2699">
        <v>22.3589418587142</v>
      </c>
      <c r="Z2699">
        <v>21.842863489520401</v>
      </c>
      <c r="AA2699">
        <v>21.9343656297631</v>
      </c>
      <c r="AB2699">
        <v>21.8106292678283</v>
      </c>
      <c r="AC2699">
        <v>21.273169636301901</v>
      </c>
      <c r="AD2699">
        <v>21.835581073980102</v>
      </c>
      <c r="AE2699">
        <v>22.013303705898299</v>
      </c>
      <c r="AF2699">
        <v>22.353466659532799</v>
      </c>
      <c r="AG2699">
        <v>21.225412068912402</v>
      </c>
      <c r="AH2699">
        <v>21.674034594553198</v>
      </c>
      <c r="AI2699">
        <v>21.6237490293476</v>
      </c>
      <c r="AJ2699">
        <v>21.459951610037798</v>
      </c>
      <c r="AK2699">
        <v>20.6193227992208</v>
      </c>
      <c r="AL2699">
        <v>19.8754092112009</v>
      </c>
      <c r="AM2699">
        <v>16.014478839478599</v>
      </c>
      <c r="AN2699">
        <v>24.300280260759699</v>
      </c>
      <c r="AO2699">
        <v>21.538378353671899</v>
      </c>
    </row>
    <row r="2700" spans="1:41" x14ac:dyDescent="0.3">
      <c r="A2700" s="1">
        <v>44674.458333333336</v>
      </c>
      <c r="B2700">
        <v>22.233740406757398</v>
      </c>
      <c r="C2700">
        <v>20.804931179071801</v>
      </c>
      <c r="D2700">
        <v>21.646845588630502</v>
      </c>
      <c r="E2700">
        <v>20.6870864932377</v>
      </c>
      <c r="F2700">
        <v>22.4154820201794</v>
      </c>
      <c r="G2700">
        <v>23.704690813682902</v>
      </c>
      <c r="H2700">
        <v>21.574739265778401</v>
      </c>
      <c r="I2700">
        <v>21.762653243007701</v>
      </c>
      <c r="J2700">
        <v>22.474388942518701</v>
      </c>
      <c r="K2700">
        <v>20.445955448811699</v>
      </c>
      <c r="L2700">
        <v>22.585644284385101</v>
      </c>
      <c r="M2700">
        <v>19.611131518396999</v>
      </c>
      <c r="N2700">
        <v>21.284094172118198</v>
      </c>
      <c r="O2700">
        <v>25.000022951351198</v>
      </c>
      <c r="P2700">
        <v>21.921534168306302</v>
      </c>
      <c r="Q2700">
        <v>22.040408623315201</v>
      </c>
      <c r="R2700">
        <v>22.692153223818</v>
      </c>
      <c r="S2700">
        <v>21.620190609725899</v>
      </c>
      <c r="T2700">
        <v>22.0050644577742</v>
      </c>
      <c r="U2700">
        <v>21.785592622176701</v>
      </c>
      <c r="V2700">
        <v>21.3017144298428</v>
      </c>
      <c r="W2700">
        <v>21.857660974629798</v>
      </c>
      <c r="X2700">
        <v>22.0801677556294</v>
      </c>
      <c r="Y2700">
        <v>22.6844865825935</v>
      </c>
      <c r="Z2700">
        <v>22.127319155701802</v>
      </c>
      <c r="AA2700">
        <v>22.231035577635499</v>
      </c>
      <c r="AB2700">
        <v>21.909520075107601</v>
      </c>
      <c r="AC2700">
        <v>21.2659744760637</v>
      </c>
      <c r="AD2700">
        <v>21.8519550105548</v>
      </c>
      <c r="AE2700">
        <v>21.9906030408495</v>
      </c>
      <c r="AF2700">
        <v>22.678736444208699</v>
      </c>
      <c r="AG2700">
        <v>21.4946094070533</v>
      </c>
      <c r="AH2700">
        <v>21.9801523034841</v>
      </c>
      <c r="AI2700">
        <v>21.727862755962299</v>
      </c>
      <c r="AJ2700">
        <v>21.454248062322101</v>
      </c>
      <c r="AK2700">
        <v>20.618423717724902</v>
      </c>
      <c r="AL2700">
        <v>19.877533166391501</v>
      </c>
      <c r="AM2700">
        <v>16.943091426562301</v>
      </c>
      <c r="AN2700">
        <v>24.2804089612731</v>
      </c>
      <c r="AO2700">
        <v>21.595385589871299</v>
      </c>
    </row>
    <row r="2701" spans="1:41" x14ac:dyDescent="0.3">
      <c r="A2701" s="1">
        <v>44674.5</v>
      </c>
      <c r="B2701">
        <v>22.3367942336181</v>
      </c>
      <c r="C2701">
        <v>20.858110086705199</v>
      </c>
      <c r="D2701">
        <v>21.7409812419444</v>
      </c>
      <c r="E2701">
        <v>20.8998738453956</v>
      </c>
      <c r="F2701">
        <v>22.578579035155698</v>
      </c>
      <c r="G2701">
        <v>23.808697765858</v>
      </c>
      <c r="H2701">
        <v>21.577246488847599</v>
      </c>
      <c r="I2701">
        <v>21.755477475055599</v>
      </c>
      <c r="J2701">
        <v>22.559001161600801</v>
      </c>
      <c r="K2701">
        <v>20.800063183505099</v>
      </c>
      <c r="L2701">
        <v>22.782262364394999</v>
      </c>
      <c r="M2701">
        <v>19.777059092696401</v>
      </c>
      <c r="N2701">
        <v>21.2984699772624</v>
      </c>
      <c r="O2701">
        <v>25.0000229836266</v>
      </c>
      <c r="P2701">
        <v>21.9241293425763</v>
      </c>
      <c r="Q2701">
        <v>22.029254435662398</v>
      </c>
      <c r="R2701">
        <v>22.774913742878301</v>
      </c>
      <c r="S2701">
        <v>21.953025605042001</v>
      </c>
      <c r="T2701">
        <v>22.190314520672199</v>
      </c>
      <c r="U2701">
        <v>21.879079952610901</v>
      </c>
      <c r="V2701">
        <v>21.311908477006298</v>
      </c>
      <c r="W2701">
        <v>21.850547249374099</v>
      </c>
      <c r="X2701">
        <v>22.068245343996502</v>
      </c>
      <c r="Y2701">
        <v>22.770425629640499</v>
      </c>
      <c r="Z2701">
        <v>22.4632892926473</v>
      </c>
      <c r="AA2701">
        <v>22.417166327251099</v>
      </c>
      <c r="AB2701">
        <v>22.001294394146601</v>
      </c>
      <c r="AC2701">
        <v>21.276891153412102</v>
      </c>
      <c r="AD2701">
        <v>21.858904898945301</v>
      </c>
      <c r="AE2701">
        <v>21.976659844913701</v>
      </c>
      <c r="AF2701">
        <v>22.764284503637001</v>
      </c>
      <c r="AG2701">
        <v>21.7426728903129</v>
      </c>
      <c r="AH2701">
        <v>22.1558635883625</v>
      </c>
      <c r="AI2701">
        <v>21.812674855731998</v>
      </c>
      <c r="AJ2701">
        <v>21.463487750060199</v>
      </c>
      <c r="AK2701">
        <v>20.616178853933</v>
      </c>
      <c r="AL2701">
        <v>19.8850036431751</v>
      </c>
      <c r="AM2701">
        <v>17.198425034553299</v>
      </c>
      <c r="AN2701">
        <v>24.268202122386199</v>
      </c>
      <c r="AO2701">
        <v>21.647610718862602</v>
      </c>
    </row>
    <row r="2702" spans="1:41" x14ac:dyDescent="0.3">
      <c r="A2702" s="1">
        <v>44674.541666666664</v>
      </c>
      <c r="B2702">
        <v>22.320036307136</v>
      </c>
      <c r="C2702">
        <v>20.903638815984099</v>
      </c>
      <c r="D2702">
        <v>21.740648072942999</v>
      </c>
      <c r="E2702">
        <v>21.076168805467098</v>
      </c>
      <c r="F2702">
        <v>22.669448077593799</v>
      </c>
      <c r="G2702">
        <v>23.858745876478199</v>
      </c>
      <c r="H2702">
        <v>21.5801331385221</v>
      </c>
      <c r="I2702">
        <v>21.749358952419001</v>
      </c>
      <c r="J2702">
        <v>21.9887668810983</v>
      </c>
      <c r="K2702">
        <v>21.014259446655998</v>
      </c>
      <c r="L2702">
        <v>22.712850779415</v>
      </c>
      <c r="M2702">
        <v>19.6990357498265</v>
      </c>
      <c r="N2702">
        <v>21.3279332141806</v>
      </c>
      <c r="O2702">
        <v>25.000023016666098</v>
      </c>
      <c r="P2702">
        <v>21.927481697203</v>
      </c>
      <c r="Q2702">
        <v>22.014078696193099</v>
      </c>
      <c r="R2702">
        <v>22.2029332364942</v>
      </c>
      <c r="S2702">
        <v>22.110119214360399</v>
      </c>
      <c r="T2702">
        <v>22.1017856925979</v>
      </c>
      <c r="U2702">
        <v>21.971398149533702</v>
      </c>
      <c r="V2702">
        <v>21.338938140783</v>
      </c>
      <c r="W2702">
        <v>21.847915190021698</v>
      </c>
      <c r="X2702">
        <v>22.0600575607777</v>
      </c>
      <c r="Y2702">
        <v>22.201164621727401</v>
      </c>
      <c r="Z2702">
        <v>22.647654555930899</v>
      </c>
      <c r="AA2702">
        <v>22.347213890463301</v>
      </c>
      <c r="AB2702">
        <v>22.1071812426969</v>
      </c>
      <c r="AC2702">
        <v>21.305225854836301</v>
      </c>
      <c r="AD2702">
        <v>21.863608146632298</v>
      </c>
      <c r="AE2702">
        <v>21.967048993392201</v>
      </c>
      <c r="AF2702">
        <v>22.194263252992901</v>
      </c>
      <c r="AG2702">
        <v>21.824685075698898</v>
      </c>
      <c r="AH2702">
        <v>22.075672969871601</v>
      </c>
      <c r="AI2702">
        <v>21.914051557627001</v>
      </c>
      <c r="AJ2702">
        <v>21.486505659322599</v>
      </c>
      <c r="AK2702">
        <v>20.614298228113</v>
      </c>
      <c r="AL2702">
        <v>19.881392678790402</v>
      </c>
      <c r="AM2702">
        <v>17.1311750953017</v>
      </c>
      <c r="AN2702">
        <v>24.264519921751202</v>
      </c>
      <c r="AO2702">
        <v>21.686732241466</v>
      </c>
    </row>
    <row r="2703" spans="1:41" x14ac:dyDescent="0.3">
      <c r="A2703" s="1">
        <v>44674.583333333336</v>
      </c>
      <c r="B2703">
        <v>22.3539826743121</v>
      </c>
      <c r="C2703">
        <v>20.945947243079701</v>
      </c>
      <c r="D2703">
        <v>21.696680781275798</v>
      </c>
      <c r="E2703">
        <v>21.165902426512901</v>
      </c>
      <c r="F2703">
        <v>22.732544235735102</v>
      </c>
      <c r="G2703">
        <v>23.882656037315002</v>
      </c>
      <c r="H2703">
        <v>21.58512883102</v>
      </c>
      <c r="I2703">
        <v>21.750274693336198</v>
      </c>
      <c r="J2703">
        <v>22.445289790848399</v>
      </c>
      <c r="K2703">
        <v>21.013777545344102</v>
      </c>
      <c r="L2703">
        <v>22.899192459868299</v>
      </c>
      <c r="M2703">
        <v>19.954567485850198</v>
      </c>
      <c r="N2703">
        <v>21.364551809342501</v>
      </c>
      <c r="O2703">
        <v>25.000023044785198</v>
      </c>
      <c r="P2703">
        <v>21.9335271410926</v>
      </c>
      <c r="Q2703">
        <v>22.004365587372501</v>
      </c>
      <c r="R2703">
        <v>22.657898146651998</v>
      </c>
      <c r="S2703">
        <v>22.1063630763358</v>
      </c>
      <c r="T2703">
        <v>22.277527676166201</v>
      </c>
      <c r="U2703">
        <v>22.097321707364301</v>
      </c>
      <c r="V2703">
        <v>21.374721742317899</v>
      </c>
      <c r="W2703">
        <v>21.848578564750898</v>
      </c>
      <c r="X2703">
        <v>22.052948300164299</v>
      </c>
      <c r="Y2703">
        <v>22.6585304690078</v>
      </c>
      <c r="Z2703">
        <v>22.654310568863799</v>
      </c>
      <c r="AA2703">
        <v>22.526057221416298</v>
      </c>
      <c r="AB2703">
        <v>22.236510467601398</v>
      </c>
      <c r="AC2703">
        <v>21.3421577184542</v>
      </c>
      <c r="AD2703">
        <v>21.8572287430869</v>
      </c>
      <c r="AE2703">
        <v>21.9625192257881</v>
      </c>
      <c r="AF2703">
        <v>22.650464054110401</v>
      </c>
      <c r="AG2703">
        <v>21.905402947833</v>
      </c>
      <c r="AH2703">
        <v>22.264876920522202</v>
      </c>
      <c r="AI2703">
        <v>22.050200168002998</v>
      </c>
      <c r="AJ2703">
        <v>21.5135656373957</v>
      </c>
      <c r="AK2703">
        <v>20.615690315854199</v>
      </c>
      <c r="AL2703">
        <v>19.878336623596802</v>
      </c>
      <c r="AM2703">
        <v>17.213633187903199</v>
      </c>
      <c r="AN2703">
        <v>24.268225153133098</v>
      </c>
      <c r="AO2703">
        <v>21.709184233575201</v>
      </c>
    </row>
    <row r="2704" spans="1:41" x14ac:dyDescent="0.3">
      <c r="A2704" s="1">
        <v>44674.625</v>
      </c>
      <c r="B2704">
        <v>22.374367981435501</v>
      </c>
      <c r="C2704">
        <v>20.978310881184299</v>
      </c>
      <c r="D2704">
        <v>21.566456479111299</v>
      </c>
      <c r="E2704">
        <v>21.179333343651699</v>
      </c>
      <c r="F2704">
        <v>22.779300418010699</v>
      </c>
      <c r="G2704">
        <v>23.8990022190685</v>
      </c>
      <c r="H2704">
        <v>21.602186334068101</v>
      </c>
      <c r="I2704">
        <v>21.758521911237501</v>
      </c>
      <c r="J2704">
        <v>22.577735701139598</v>
      </c>
      <c r="K2704">
        <v>20.889515388407901</v>
      </c>
      <c r="L2704">
        <v>22.987913746064901</v>
      </c>
      <c r="M2704">
        <v>20.106048060041701</v>
      </c>
      <c r="N2704">
        <v>21.406519372852401</v>
      </c>
      <c r="O2704">
        <v>25.000023059001599</v>
      </c>
      <c r="P2704">
        <v>21.938758514709001</v>
      </c>
      <c r="Q2704">
        <v>22.002148672390302</v>
      </c>
      <c r="R2704">
        <v>22.788194146764098</v>
      </c>
      <c r="S2704">
        <v>22.010343891593799</v>
      </c>
      <c r="T2704">
        <v>22.366556779255799</v>
      </c>
      <c r="U2704">
        <v>22.162084640843499</v>
      </c>
      <c r="V2704">
        <v>21.413154870908201</v>
      </c>
      <c r="W2704">
        <v>21.854727110061901</v>
      </c>
      <c r="X2704">
        <v>22.048379872700401</v>
      </c>
      <c r="Y2704">
        <v>22.7912114117124</v>
      </c>
      <c r="Z2704">
        <v>22.520572323348802</v>
      </c>
      <c r="AA2704">
        <v>22.598883322775901</v>
      </c>
      <c r="AB2704">
        <v>22.292040938498001</v>
      </c>
      <c r="AC2704">
        <v>21.383428895152001</v>
      </c>
      <c r="AD2704">
        <v>21.869800610212199</v>
      </c>
      <c r="AE2704">
        <v>21.9613847634777</v>
      </c>
      <c r="AF2704">
        <v>22.781688652049599</v>
      </c>
      <c r="AG2704">
        <v>21.8482291948221</v>
      </c>
      <c r="AH2704">
        <v>22.3530485304241</v>
      </c>
      <c r="AI2704">
        <v>22.115275749404798</v>
      </c>
      <c r="AJ2704">
        <v>21.54815459408</v>
      </c>
      <c r="AK2704">
        <v>20.6158331182586</v>
      </c>
      <c r="AL2704">
        <v>19.872626324608799</v>
      </c>
      <c r="AM2704">
        <v>16.8728872884619</v>
      </c>
      <c r="AN2704">
        <v>24.275420585860498</v>
      </c>
      <c r="AO2704">
        <v>21.724878288218399</v>
      </c>
    </row>
    <row r="2705" spans="1:41" x14ac:dyDescent="0.3">
      <c r="A2705" s="1">
        <v>44674.666666666664</v>
      </c>
      <c r="B2705">
        <v>22.336083881455799</v>
      </c>
      <c r="C2705">
        <v>20.9996682148149</v>
      </c>
      <c r="D2705">
        <v>21.382925865107001</v>
      </c>
      <c r="E2705">
        <v>21.108554979836899</v>
      </c>
      <c r="F2705">
        <v>22.788843856822499</v>
      </c>
      <c r="G2705">
        <v>23.895056221363902</v>
      </c>
      <c r="H2705">
        <v>21.612127103746801</v>
      </c>
      <c r="I2705">
        <v>21.766894699185301</v>
      </c>
      <c r="J2705">
        <v>22.312134387293</v>
      </c>
      <c r="K2705">
        <v>20.744936515481701</v>
      </c>
      <c r="L2705">
        <v>22.927662684712999</v>
      </c>
      <c r="M2705">
        <v>20.1152946639486</v>
      </c>
      <c r="N2705">
        <v>21.445307673403398</v>
      </c>
      <c r="O2705">
        <v>25.000023068762399</v>
      </c>
      <c r="P2705">
        <v>21.904826410089601</v>
      </c>
      <c r="Q2705">
        <v>21.999954708714</v>
      </c>
      <c r="R2705">
        <v>22.5202401873258</v>
      </c>
      <c r="S2705">
        <v>21.858351057926701</v>
      </c>
      <c r="T2705">
        <v>22.2980989911139</v>
      </c>
      <c r="U2705">
        <v>22.122882630902701</v>
      </c>
      <c r="V2705">
        <v>21.439445017241798</v>
      </c>
      <c r="W2705">
        <v>21.8526306183857</v>
      </c>
      <c r="X2705">
        <v>22.045408055324799</v>
      </c>
      <c r="Y2705">
        <v>22.5255368086057</v>
      </c>
      <c r="Z2705">
        <v>22.355036231478401</v>
      </c>
      <c r="AA2705">
        <v>22.525297155095199</v>
      </c>
      <c r="AB2705">
        <v>22.249559096474702</v>
      </c>
      <c r="AC2705">
        <v>21.4212376253186</v>
      </c>
      <c r="AD2705">
        <v>21.890817215687999</v>
      </c>
      <c r="AE2705">
        <v>21.958628600637301</v>
      </c>
      <c r="AF2705">
        <v>22.5143868702568</v>
      </c>
      <c r="AG2705">
        <v>21.731465504127701</v>
      </c>
      <c r="AH2705">
        <v>22.2819741365639</v>
      </c>
      <c r="AI2705">
        <v>22.0741226665887</v>
      </c>
      <c r="AJ2705">
        <v>21.584422781416102</v>
      </c>
      <c r="AK2705">
        <v>20.617471831022002</v>
      </c>
      <c r="AL2705">
        <v>19.8667556818191</v>
      </c>
      <c r="AM2705">
        <v>16.8172563813193</v>
      </c>
      <c r="AN2705">
        <v>24.285889766341299</v>
      </c>
      <c r="AO2705">
        <v>21.717204518728199</v>
      </c>
    </row>
    <row r="2706" spans="1:41" x14ac:dyDescent="0.3">
      <c r="A2706" s="1">
        <v>44674.708333333336</v>
      </c>
      <c r="B2706">
        <v>22.264322624514101</v>
      </c>
      <c r="C2706">
        <v>20.999476161724701</v>
      </c>
      <c r="D2706">
        <v>21.2430650699044</v>
      </c>
      <c r="E2706">
        <v>21.031719351607201</v>
      </c>
      <c r="F2706">
        <v>22.708870377650399</v>
      </c>
      <c r="G2706">
        <v>23.814868746922599</v>
      </c>
      <c r="H2706">
        <v>21.616641151509299</v>
      </c>
      <c r="I2706">
        <v>21.7693394886108</v>
      </c>
      <c r="J2706">
        <v>22.099724313902101</v>
      </c>
      <c r="K2706">
        <v>20.609469535577901</v>
      </c>
      <c r="L2706">
        <v>22.812920126961998</v>
      </c>
      <c r="M2706">
        <v>20.0922730464255</v>
      </c>
      <c r="N2706">
        <v>21.478864472363199</v>
      </c>
      <c r="O2706">
        <v>25.000023063314099</v>
      </c>
      <c r="P2706">
        <v>21.888700257781</v>
      </c>
      <c r="Q2706">
        <v>21.997711541292301</v>
      </c>
      <c r="R2706">
        <v>22.304969595811102</v>
      </c>
      <c r="S2706">
        <v>21.696316937114201</v>
      </c>
      <c r="T2706">
        <v>22.1872296994203</v>
      </c>
      <c r="U2706">
        <v>22.0256006216941</v>
      </c>
      <c r="V2706">
        <v>21.466776103063001</v>
      </c>
      <c r="W2706">
        <v>21.850083703496399</v>
      </c>
      <c r="X2706">
        <v>22.042308241985399</v>
      </c>
      <c r="Y2706">
        <v>22.312307580703699</v>
      </c>
      <c r="Z2706">
        <v>22.190544466935702</v>
      </c>
      <c r="AA2706">
        <v>22.4102258670734</v>
      </c>
      <c r="AB2706">
        <v>22.149424702963699</v>
      </c>
      <c r="AC2706">
        <v>21.4547924814851</v>
      </c>
      <c r="AD2706">
        <v>21.899578896162701</v>
      </c>
      <c r="AE2706">
        <v>21.955131875164501</v>
      </c>
      <c r="AF2706">
        <v>22.2998637467531</v>
      </c>
      <c r="AG2706">
        <v>21.5797838923298</v>
      </c>
      <c r="AH2706">
        <v>22.1625659817261</v>
      </c>
      <c r="AI2706">
        <v>21.971825132068702</v>
      </c>
      <c r="AJ2706">
        <v>21.614711981266002</v>
      </c>
      <c r="AK2706">
        <v>20.618340731267899</v>
      </c>
      <c r="AL2706">
        <v>19.858123021994</v>
      </c>
      <c r="AM2706">
        <v>16.5490801439636</v>
      </c>
      <c r="AN2706">
        <v>24.2965540930747</v>
      </c>
      <c r="AO2706">
        <v>21.693977405684699</v>
      </c>
    </row>
    <row r="2707" spans="1:41" x14ac:dyDescent="0.3">
      <c r="A2707" s="1">
        <v>44674.75</v>
      </c>
      <c r="B2707">
        <v>22.118133913670899</v>
      </c>
      <c r="C2707">
        <v>20.9589300422622</v>
      </c>
      <c r="D2707">
        <v>21.105363842459901</v>
      </c>
      <c r="E2707">
        <v>20.860148046867899</v>
      </c>
      <c r="F2707">
        <v>22.480624474915999</v>
      </c>
      <c r="G2707">
        <v>23.650431829881001</v>
      </c>
      <c r="H2707">
        <v>21.612136839936099</v>
      </c>
      <c r="I2707">
        <v>21.768220792192501</v>
      </c>
      <c r="J2707">
        <v>21.890658212851999</v>
      </c>
      <c r="K2707">
        <v>20.441983602426099</v>
      </c>
      <c r="L2707">
        <v>22.5408927096111</v>
      </c>
      <c r="M2707">
        <v>19.955831558102901</v>
      </c>
      <c r="N2707">
        <v>21.502992136294399</v>
      </c>
      <c r="O2707">
        <v>25.000023034915401</v>
      </c>
      <c r="P2707">
        <v>21.871847548950001</v>
      </c>
      <c r="Q2707">
        <v>21.994268174154101</v>
      </c>
      <c r="R2707">
        <v>22.092342345100299</v>
      </c>
      <c r="S2707">
        <v>21.521918581717099</v>
      </c>
      <c r="T2707">
        <v>21.949487158093</v>
      </c>
      <c r="U2707">
        <v>21.782586201392999</v>
      </c>
      <c r="V2707">
        <v>21.486746824231801</v>
      </c>
      <c r="W2707">
        <v>21.841489704862099</v>
      </c>
      <c r="X2707">
        <v>22.037520683213199</v>
      </c>
      <c r="Y2707">
        <v>22.1015331948539</v>
      </c>
      <c r="Z2707">
        <v>22.024178824426599</v>
      </c>
      <c r="AA2707">
        <v>22.173230786307801</v>
      </c>
      <c r="AB2707">
        <v>21.904725983252799</v>
      </c>
      <c r="AC2707">
        <v>21.479073544011499</v>
      </c>
      <c r="AD2707">
        <v>21.896070920706901</v>
      </c>
      <c r="AE2707">
        <v>21.947450343380499</v>
      </c>
      <c r="AF2707">
        <v>22.088360247251799</v>
      </c>
      <c r="AG2707">
        <v>21.381749080662299</v>
      </c>
      <c r="AH2707">
        <v>21.9069114238991</v>
      </c>
      <c r="AI2707">
        <v>21.7162260732173</v>
      </c>
      <c r="AJ2707">
        <v>21.635687233785401</v>
      </c>
      <c r="AK2707">
        <v>20.6137215945297</v>
      </c>
      <c r="AL2707">
        <v>19.829670640962899</v>
      </c>
      <c r="AM2707">
        <v>15.8352753529813</v>
      </c>
      <c r="AN2707">
        <v>24.304745263494201</v>
      </c>
      <c r="AO2707">
        <v>21.640103313724101</v>
      </c>
    </row>
    <row r="2708" spans="1:41" x14ac:dyDescent="0.3">
      <c r="A2708" s="1">
        <v>44674.791666666664</v>
      </c>
      <c r="B2708">
        <v>21.990063463203001</v>
      </c>
      <c r="C2708">
        <v>20.903618961474798</v>
      </c>
      <c r="D2708">
        <v>20.978343040494401</v>
      </c>
      <c r="E2708">
        <v>20.7099328872279</v>
      </c>
      <c r="F2708">
        <v>22.230822279811601</v>
      </c>
      <c r="G2708">
        <v>23.478603164553</v>
      </c>
      <c r="H2708">
        <v>21.545940495055699</v>
      </c>
      <c r="I2708">
        <v>21.758148714250801</v>
      </c>
      <c r="J2708">
        <v>21.8172380016454</v>
      </c>
      <c r="K2708">
        <v>20.3343998091134</v>
      </c>
      <c r="L2708">
        <v>22.2786632281762</v>
      </c>
      <c r="M2708">
        <v>19.837548002892699</v>
      </c>
      <c r="N2708">
        <v>21.4984299350326</v>
      </c>
      <c r="O2708">
        <v>25.0000230021577</v>
      </c>
      <c r="P2708">
        <v>21.853177136780801</v>
      </c>
      <c r="Q2708">
        <v>21.9876517904008</v>
      </c>
      <c r="R2708">
        <v>22.015052325908101</v>
      </c>
      <c r="S2708">
        <v>21.424266804250198</v>
      </c>
      <c r="T2708">
        <v>21.7322383183113</v>
      </c>
      <c r="U2708">
        <v>21.536934562400599</v>
      </c>
      <c r="V2708">
        <v>21.493425531031601</v>
      </c>
      <c r="W2708">
        <v>21.8270401391026</v>
      </c>
      <c r="X2708">
        <v>22.028008292768099</v>
      </c>
      <c r="Y2708">
        <v>22.0259009077906</v>
      </c>
      <c r="Z2708">
        <v>21.917868699263401</v>
      </c>
      <c r="AA2708">
        <v>21.949139140091098</v>
      </c>
      <c r="AB2708">
        <v>21.653012865878502</v>
      </c>
      <c r="AC2708">
        <v>21.488607204035201</v>
      </c>
      <c r="AD2708">
        <v>21.887695063018999</v>
      </c>
      <c r="AE2708">
        <v>21.9375274323226</v>
      </c>
      <c r="AF2708">
        <v>22.012358094294498</v>
      </c>
      <c r="AG2708">
        <v>21.255720887968302</v>
      </c>
      <c r="AH2708">
        <v>21.6731086381917</v>
      </c>
      <c r="AI2708">
        <v>21.459193016040299</v>
      </c>
      <c r="AJ2708">
        <v>21.643975646608801</v>
      </c>
      <c r="AK2708">
        <v>20.609030695271102</v>
      </c>
      <c r="AL2708">
        <v>19.804847520528099</v>
      </c>
      <c r="AM2708">
        <v>15.392120776569101</v>
      </c>
      <c r="AN2708">
        <v>24.312075198018899</v>
      </c>
      <c r="AO2708">
        <v>21.577026067324301</v>
      </c>
    </row>
    <row r="2709" spans="1:41" x14ac:dyDescent="0.3">
      <c r="A2709" s="1">
        <v>44674.833333333336</v>
      </c>
      <c r="B2709">
        <v>21.882241875252198</v>
      </c>
      <c r="C2709">
        <v>20.850264467357601</v>
      </c>
      <c r="D2709">
        <v>20.871022709299801</v>
      </c>
      <c r="E2709">
        <v>20.598165150565499</v>
      </c>
      <c r="F2709">
        <v>21.9682114696237</v>
      </c>
      <c r="G2709">
        <v>23.2489481591093</v>
      </c>
      <c r="H2709">
        <v>21.509020236830398</v>
      </c>
      <c r="I2709">
        <v>21.7270208218875</v>
      </c>
      <c r="J2709">
        <v>21.7740731227182</v>
      </c>
      <c r="K2709">
        <v>20.180503323183601</v>
      </c>
      <c r="L2709">
        <v>22.016659510175799</v>
      </c>
      <c r="M2709">
        <v>19.677192503334499</v>
      </c>
      <c r="N2709">
        <v>21.4874269401354</v>
      </c>
      <c r="O2709">
        <v>25.000022972554898</v>
      </c>
      <c r="P2709">
        <v>21.832498143211399</v>
      </c>
      <c r="Q2709">
        <v>21.9679572230602</v>
      </c>
      <c r="R2709">
        <v>21.968174445548001</v>
      </c>
      <c r="S2709">
        <v>21.307885792727902</v>
      </c>
      <c r="T2709">
        <v>21.538000271737701</v>
      </c>
      <c r="U2709">
        <v>21.330463927194799</v>
      </c>
      <c r="V2709">
        <v>21.485619350569799</v>
      </c>
      <c r="W2709">
        <v>21.807818598717599</v>
      </c>
      <c r="X2709">
        <v>22.0039903247655</v>
      </c>
      <c r="Y2709">
        <v>21.980438565183</v>
      </c>
      <c r="Z2709">
        <v>21.7466921749634</v>
      </c>
      <c r="AA2709">
        <v>21.7287848394114</v>
      </c>
      <c r="AB2709">
        <v>21.431472238650599</v>
      </c>
      <c r="AC2709">
        <v>21.4825308950935</v>
      </c>
      <c r="AD2709">
        <v>21.862384436090402</v>
      </c>
      <c r="AE2709">
        <v>21.918764320355798</v>
      </c>
      <c r="AF2709">
        <v>21.9665919644033</v>
      </c>
      <c r="AG2709">
        <v>21.1309620728289</v>
      </c>
      <c r="AH2709">
        <v>21.473401025274999</v>
      </c>
      <c r="AI2709">
        <v>21.2502832493971</v>
      </c>
      <c r="AJ2709">
        <v>21.635220077624801</v>
      </c>
      <c r="AK2709">
        <v>20.602626567676399</v>
      </c>
      <c r="AL2709">
        <v>19.787747247169801</v>
      </c>
      <c r="AM2709">
        <v>15.1279132243767</v>
      </c>
      <c r="AN2709">
        <v>24.317401073184701</v>
      </c>
      <c r="AO2709">
        <v>21.520775205446199</v>
      </c>
    </row>
    <row r="2710" spans="1:41" x14ac:dyDescent="0.3">
      <c r="A2710" s="1">
        <v>44674.875</v>
      </c>
      <c r="B2710">
        <v>21.818846121806601</v>
      </c>
      <c r="C2710">
        <v>20.807765971451602</v>
      </c>
      <c r="D2710">
        <v>20.8037193116736</v>
      </c>
      <c r="E2710">
        <v>20.5338325219988</v>
      </c>
      <c r="F2710">
        <v>21.832164563987799</v>
      </c>
      <c r="G2710">
        <v>23.120397332140499</v>
      </c>
      <c r="H2710">
        <v>21.485124488249301</v>
      </c>
      <c r="I2710">
        <v>21.692277791160301</v>
      </c>
      <c r="J2710">
        <v>21.736373412790499</v>
      </c>
      <c r="K2710">
        <v>20.087458688448201</v>
      </c>
      <c r="L2710">
        <v>21.845931935193398</v>
      </c>
      <c r="M2710">
        <v>19.565584769705499</v>
      </c>
      <c r="N2710">
        <v>21.4674246021203</v>
      </c>
      <c r="O2710">
        <v>25.000022949851001</v>
      </c>
      <c r="P2710">
        <v>21.812226273500102</v>
      </c>
      <c r="Q2710">
        <v>21.940849695047302</v>
      </c>
      <c r="R2710">
        <v>21.927446001890399</v>
      </c>
      <c r="S2710">
        <v>21.2179408915949</v>
      </c>
      <c r="T2710">
        <v>21.404061492887699</v>
      </c>
      <c r="U2710">
        <v>21.1983094090231</v>
      </c>
      <c r="V2710">
        <v>21.465636389910699</v>
      </c>
      <c r="W2710">
        <v>21.792210803282401</v>
      </c>
      <c r="X2710">
        <v>21.982174572841501</v>
      </c>
      <c r="Y2710">
        <v>21.940843881409801</v>
      </c>
      <c r="Z2710">
        <v>21.6657474143339</v>
      </c>
      <c r="AA2710">
        <v>21.603634380314599</v>
      </c>
      <c r="AB2710">
        <v>21.3081145376816</v>
      </c>
      <c r="AC2710">
        <v>21.464866216308302</v>
      </c>
      <c r="AD2710">
        <v>21.8171534905789</v>
      </c>
      <c r="AE2710">
        <v>21.898954901874401</v>
      </c>
      <c r="AF2710">
        <v>21.926688228578399</v>
      </c>
      <c r="AG2710">
        <v>21.0664311461335</v>
      </c>
      <c r="AH2710">
        <v>21.353775421686901</v>
      </c>
      <c r="AI2710">
        <v>21.130106182031501</v>
      </c>
      <c r="AJ2710">
        <v>21.610084715089101</v>
      </c>
      <c r="AK2710">
        <v>20.595482124430099</v>
      </c>
      <c r="AL2710">
        <v>19.781551981150901</v>
      </c>
      <c r="AM2710">
        <v>15.125517906443701</v>
      </c>
      <c r="AN2710">
        <v>24.320664491668602</v>
      </c>
      <c r="AO2710">
        <v>21.478746358143098</v>
      </c>
    </row>
    <row r="2711" spans="1:41" x14ac:dyDescent="0.3">
      <c r="A2711" s="1">
        <v>44674.916666666664</v>
      </c>
      <c r="B2711">
        <v>21.732989205516098</v>
      </c>
      <c r="C2711">
        <v>20.748142684620799</v>
      </c>
      <c r="D2711">
        <v>20.6883524938109</v>
      </c>
      <c r="E2711">
        <v>20.393096717392201</v>
      </c>
      <c r="F2711">
        <v>21.648207312027001</v>
      </c>
      <c r="G2711">
        <v>22.934851552666</v>
      </c>
      <c r="H2711">
        <v>21.463010332373798</v>
      </c>
      <c r="I2711">
        <v>21.660318246208998</v>
      </c>
      <c r="J2711">
        <v>21.7011837693343</v>
      </c>
      <c r="K2711">
        <v>19.9272423112753</v>
      </c>
      <c r="L2711">
        <v>21.663197040478799</v>
      </c>
      <c r="M2711">
        <v>19.434838870639201</v>
      </c>
      <c r="N2711">
        <v>21.439139458547601</v>
      </c>
      <c r="O2711">
        <v>25.00002291485</v>
      </c>
      <c r="P2711">
        <v>21.791132975293099</v>
      </c>
      <c r="Q2711">
        <v>21.912859187998301</v>
      </c>
      <c r="R2711">
        <v>21.890083155047598</v>
      </c>
      <c r="S2711">
        <v>21.0392981988816</v>
      </c>
      <c r="T2711">
        <v>21.244948118896499</v>
      </c>
      <c r="U2711">
        <v>21.0329905274466</v>
      </c>
      <c r="V2711">
        <v>21.437118454876501</v>
      </c>
      <c r="W2711">
        <v>21.7703949405964</v>
      </c>
      <c r="X2711">
        <v>21.962044466757401</v>
      </c>
      <c r="Y2711">
        <v>21.904410260917501</v>
      </c>
      <c r="Z2711">
        <v>21.529056329472301</v>
      </c>
      <c r="AA2711">
        <v>21.467982625962598</v>
      </c>
      <c r="AB2711">
        <v>21.159656607706701</v>
      </c>
      <c r="AC2711">
        <v>21.436962982395901</v>
      </c>
      <c r="AD2711">
        <v>21.7870226750561</v>
      </c>
      <c r="AE2711">
        <v>21.876303584174298</v>
      </c>
      <c r="AF2711">
        <v>21.890003387901</v>
      </c>
      <c r="AG2711">
        <v>20.904947940000302</v>
      </c>
      <c r="AH2711">
        <v>21.204047583685998</v>
      </c>
      <c r="AI2711">
        <v>20.972693254749998</v>
      </c>
      <c r="AJ2711">
        <v>21.5812000485538</v>
      </c>
      <c r="AK2711">
        <v>20.586299291291699</v>
      </c>
      <c r="AL2711">
        <v>19.7688388758224</v>
      </c>
      <c r="AM2711">
        <v>15.1126174416283</v>
      </c>
      <c r="AN2711">
        <v>24.3206368695805</v>
      </c>
      <c r="AO2711">
        <v>21.4383048803458</v>
      </c>
    </row>
    <row r="2712" spans="1:41" x14ac:dyDescent="0.3">
      <c r="A2712" s="1">
        <v>44674.958333333336</v>
      </c>
      <c r="B2712">
        <v>21.630348512889402</v>
      </c>
      <c r="C2712">
        <v>20.684077092528199</v>
      </c>
      <c r="D2712">
        <v>20.552347683560601</v>
      </c>
      <c r="E2712">
        <v>20.195630153547</v>
      </c>
      <c r="F2712">
        <v>21.444984774099499</v>
      </c>
      <c r="G2712">
        <v>22.749170190574102</v>
      </c>
      <c r="H2712">
        <v>21.4376697225272</v>
      </c>
      <c r="I2712">
        <v>21.6246633847217</v>
      </c>
      <c r="J2712">
        <v>21.6649258101736</v>
      </c>
      <c r="K2712">
        <v>19.715780098148102</v>
      </c>
      <c r="L2712">
        <v>21.4658813584733</v>
      </c>
      <c r="M2712">
        <v>19.2917745634204</v>
      </c>
      <c r="N2712">
        <v>21.403786850752901</v>
      </c>
      <c r="O2712">
        <v>25.0000228866658</v>
      </c>
      <c r="P2712">
        <v>21.765698409822399</v>
      </c>
      <c r="Q2712">
        <v>21.894078300838999</v>
      </c>
      <c r="R2712">
        <v>21.852267759336002</v>
      </c>
      <c r="S2712">
        <v>20.855170962173801</v>
      </c>
      <c r="T2712">
        <v>21.101499126671602</v>
      </c>
      <c r="U2712">
        <v>20.878109438092199</v>
      </c>
      <c r="V2712">
        <v>21.401476180475299</v>
      </c>
      <c r="W2712">
        <v>21.748699814773701</v>
      </c>
      <c r="X2712">
        <v>21.939700967678899</v>
      </c>
      <c r="Y2712">
        <v>21.867585667781199</v>
      </c>
      <c r="Z2712">
        <v>21.335590872852499</v>
      </c>
      <c r="AA2712">
        <v>21.316581227300102</v>
      </c>
      <c r="AB2712">
        <v>20.9968424338063</v>
      </c>
      <c r="AC2712">
        <v>21.403233414446099</v>
      </c>
      <c r="AD2712">
        <v>21.758476637322602</v>
      </c>
      <c r="AE2712">
        <v>21.8521348848729</v>
      </c>
      <c r="AF2712">
        <v>21.852925107507001</v>
      </c>
      <c r="AG2712">
        <v>20.688382138655999</v>
      </c>
      <c r="AH2712">
        <v>21.040986623265798</v>
      </c>
      <c r="AI2712">
        <v>20.803094067021199</v>
      </c>
      <c r="AJ2712">
        <v>21.5474672598796</v>
      </c>
      <c r="AK2712">
        <v>20.573814558091499</v>
      </c>
      <c r="AL2712">
        <v>19.751620561184499</v>
      </c>
      <c r="AM2712">
        <v>14.851454548680501</v>
      </c>
      <c r="AN2712">
        <v>24.315717194755301</v>
      </c>
      <c r="AO2712">
        <v>21.383845919721999</v>
      </c>
    </row>
    <row r="2713" spans="1:41" x14ac:dyDescent="0.3">
      <c r="A2713" s="1">
        <v>44674</v>
      </c>
      <c r="B2713">
        <v>21.601853997560401</v>
      </c>
      <c r="C2713">
        <v>20.649532107520098</v>
      </c>
      <c r="D2713">
        <v>20.506034581329502</v>
      </c>
      <c r="E2713">
        <v>20.148462581958299</v>
      </c>
      <c r="F2713">
        <v>21.365086390765899</v>
      </c>
      <c r="G2713">
        <v>22.6503301769553</v>
      </c>
      <c r="H2713">
        <v>21.4103841624311</v>
      </c>
      <c r="I2713">
        <v>21.5945754491452</v>
      </c>
      <c r="J2713">
        <v>21.627862970389099</v>
      </c>
      <c r="K2713">
        <v>19.7053323073394</v>
      </c>
      <c r="L2713">
        <v>21.405520650559598</v>
      </c>
      <c r="M2713">
        <v>19.244195687871901</v>
      </c>
      <c r="N2713">
        <v>21.364281437890899</v>
      </c>
      <c r="O2713">
        <v>25.0000228855627</v>
      </c>
      <c r="P2713">
        <v>21.737764199205898</v>
      </c>
      <c r="Q2713">
        <v>21.873720308901898</v>
      </c>
      <c r="R2713">
        <v>21.8141069481164</v>
      </c>
      <c r="S2713">
        <v>20.8570753271207</v>
      </c>
      <c r="T2713">
        <v>21.061404402965199</v>
      </c>
      <c r="U2713">
        <v>20.839420965156499</v>
      </c>
      <c r="V2713">
        <v>21.361707520338001</v>
      </c>
      <c r="W2713">
        <v>21.7214150108192</v>
      </c>
      <c r="X2713">
        <v>21.915964321015299</v>
      </c>
      <c r="Y2713">
        <v>21.830532528290799</v>
      </c>
      <c r="Z2713">
        <v>21.330334900463999</v>
      </c>
      <c r="AA2713">
        <v>21.269815049838598</v>
      </c>
      <c r="AB2713">
        <v>20.951107873405402</v>
      </c>
      <c r="AC2713">
        <v>21.364626962433899</v>
      </c>
      <c r="AD2713">
        <v>21.7287914727962</v>
      </c>
      <c r="AE2713">
        <v>21.8265607727547</v>
      </c>
      <c r="AF2713">
        <v>21.8155169013212</v>
      </c>
      <c r="AG2713">
        <v>20.6711760883213</v>
      </c>
      <c r="AH2713">
        <v>20.987705567628801</v>
      </c>
      <c r="AI2713">
        <v>20.752755495229501</v>
      </c>
      <c r="AJ2713">
        <v>21.510302271494499</v>
      </c>
      <c r="AK2713">
        <v>20.559025033496901</v>
      </c>
      <c r="AL2713">
        <v>19.747194379626499</v>
      </c>
      <c r="AM2713">
        <v>14.537046744971301</v>
      </c>
      <c r="AN2713">
        <v>24.3074936910558</v>
      </c>
      <c r="AO2713">
        <v>21.346568091824899</v>
      </c>
    </row>
    <row r="2714" spans="1:41" x14ac:dyDescent="0.3">
      <c r="A2714" s="1">
        <v>44675.041666666664</v>
      </c>
      <c r="B2714">
        <v>21.6056298885369</v>
      </c>
      <c r="C2714">
        <v>20.628055226314402</v>
      </c>
      <c r="D2714">
        <v>20.510603145927099</v>
      </c>
      <c r="E2714">
        <v>20.195186885675501</v>
      </c>
      <c r="F2714">
        <v>21.368580162408801</v>
      </c>
      <c r="G2714">
        <v>22.6078543573453</v>
      </c>
      <c r="H2714">
        <v>21.3840856112358</v>
      </c>
      <c r="I2714">
        <v>21.5645645765117</v>
      </c>
      <c r="J2714">
        <v>21.593111020147401</v>
      </c>
      <c r="K2714">
        <v>19.778662785741801</v>
      </c>
      <c r="L2714">
        <v>21.4022789122685</v>
      </c>
      <c r="M2714">
        <v>19.218371525305798</v>
      </c>
      <c r="N2714">
        <v>21.324704771955599</v>
      </c>
      <c r="O2714">
        <v>25.0000228935141</v>
      </c>
      <c r="P2714">
        <v>21.710801205873999</v>
      </c>
      <c r="Q2714">
        <v>21.8486849078635</v>
      </c>
      <c r="R2714">
        <v>21.778825088673798</v>
      </c>
      <c r="S2714">
        <v>20.937633721107002</v>
      </c>
      <c r="T2714">
        <v>21.0627397936146</v>
      </c>
      <c r="U2714">
        <v>20.848114792601699</v>
      </c>
      <c r="V2714">
        <v>21.322135126058601</v>
      </c>
      <c r="W2714">
        <v>21.697846137549501</v>
      </c>
      <c r="X2714">
        <v>21.8912112073705</v>
      </c>
      <c r="Y2714">
        <v>21.796205391887099</v>
      </c>
      <c r="Z2714">
        <v>21.4144438680209</v>
      </c>
      <c r="AA2714">
        <v>21.272199152021798</v>
      </c>
      <c r="AB2714">
        <v>20.960060508763998</v>
      </c>
      <c r="AC2714">
        <v>21.3268169450531</v>
      </c>
      <c r="AD2714">
        <v>21.700451910000702</v>
      </c>
      <c r="AE2714">
        <v>21.799743917344699</v>
      </c>
      <c r="AF2714">
        <v>21.780711390892801</v>
      </c>
      <c r="AG2714">
        <v>20.737689267618599</v>
      </c>
      <c r="AH2714">
        <v>20.980465778206199</v>
      </c>
      <c r="AI2714">
        <v>20.756297336803101</v>
      </c>
      <c r="AJ2714">
        <v>21.473053206697202</v>
      </c>
      <c r="AK2714">
        <v>20.542697240187199</v>
      </c>
      <c r="AL2714">
        <v>19.747466305201598</v>
      </c>
      <c r="AM2714">
        <v>14.168905350566201</v>
      </c>
      <c r="AN2714">
        <v>24.2969070451405</v>
      </c>
      <c r="AO2714">
        <v>21.333058475633202</v>
      </c>
    </row>
    <row r="2715" spans="1:41" x14ac:dyDescent="0.3">
      <c r="A2715" s="1">
        <v>44675.083333333336</v>
      </c>
      <c r="B2715">
        <v>21.576044515088899</v>
      </c>
      <c r="C2715">
        <v>20.594440947987799</v>
      </c>
      <c r="D2715">
        <v>20.468745486143501</v>
      </c>
      <c r="E2715">
        <v>20.159217841538698</v>
      </c>
      <c r="F2715">
        <v>21.291155928532898</v>
      </c>
      <c r="G2715">
        <v>22.5019623078419</v>
      </c>
      <c r="H2715">
        <v>21.360880792725201</v>
      </c>
      <c r="I2715">
        <v>21.533303095192199</v>
      </c>
      <c r="J2715">
        <v>21.560192214104099</v>
      </c>
      <c r="K2715">
        <v>19.7498838082637</v>
      </c>
      <c r="L2715">
        <v>21.3460668449991</v>
      </c>
      <c r="M2715">
        <v>19.153904472038899</v>
      </c>
      <c r="N2715">
        <v>21.285528368592601</v>
      </c>
      <c r="O2715">
        <v>25.000022893172499</v>
      </c>
      <c r="P2715">
        <v>21.68719115487</v>
      </c>
      <c r="Q2715">
        <v>21.8249214257959</v>
      </c>
      <c r="R2715">
        <v>21.745827332233301</v>
      </c>
      <c r="S2715">
        <v>20.920250959910899</v>
      </c>
      <c r="T2715">
        <v>21.0201989314955</v>
      </c>
      <c r="U2715">
        <v>20.8070837816256</v>
      </c>
      <c r="V2715">
        <v>21.283048830332</v>
      </c>
      <c r="W2715">
        <v>21.675568302593799</v>
      </c>
      <c r="X2715">
        <v>21.866111108898501</v>
      </c>
      <c r="Y2715">
        <v>21.7639387024856</v>
      </c>
      <c r="Z2715">
        <v>21.381462906748698</v>
      </c>
      <c r="AA2715">
        <v>21.221911669416698</v>
      </c>
      <c r="AB2715">
        <v>20.914434786171</v>
      </c>
      <c r="AC2715">
        <v>21.2887065796873</v>
      </c>
      <c r="AD2715">
        <v>21.675513425636399</v>
      </c>
      <c r="AE2715">
        <v>21.7760269157409</v>
      </c>
      <c r="AF2715">
        <v>21.747867652885201</v>
      </c>
      <c r="AG2715">
        <v>20.7245928019362</v>
      </c>
      <c r="AH2715">
        <v>20.9395909369333</v>
      </c>
      <c r="AI2715">
        <v>20.716150674234299</v>
      </c>
      <c r="AJ2715">
        <v>21.4359695584333</v>
      </c>
      <c r="AK2715">
        <v>20.528384586160399</v>
      </c>
      <c r="AL2715">
        <v>19.741940039431501</v>
      </c>
      <c r="AM2715">
        <v>14.183890874317401</v>
      </c>
      <c r="AN2715">
        <v>24.284334072114799</v>
      </c>
      <c r="AO2715">
        <v>21.3118532995422</v>
      </c>
    </row>
    <row r="2716" spans="1:41" x14ac:dyDescent="0.3">
      <c r="A2716" s="1">
        <v>44675.125</v>
      </c>
      <c r="B2716">
        <v>21.5516763363804</v>
      </c>
      <c r="C2716">
        <v>20.5658951309813</v>
      </c>
      <c r="D2716">
        <v>20.4447842517244</v>
      </c>
      <c r="E2716">
        <v>20.147452183604301</v>
      </c>
      <c r="F2716">
        <v>21.2561324108642</v>
      </c>
      <c r="G2716">
        <v>22.440987938615201</v>
      </c>
      <c r="H2716">
        <v>21.3397352402216</v>
      </c>
      <c r="I2716">
        <v>21.503086416916702</v>
      </c>
      <c r="J2716">
        <v>21.528389720935799</v>
      </c>
      <c r="K2716">
        <v>19.744374057981801</v>
      </c>
      <c r="L2716">
        <v>21.312086926466201</v>
      </c>
      <c r="M2716">
        <v>19.0991500994222</v>
      </c>
      <c r="N2716">
        <v>21.246656015802301</v>
      </c>
      <c r="O2716">
        <v>25.000022891816599</v>
      </c>
      <c r="P2716">
        <v>21.6659278696165</v>
      </c>
      <c r="Q2716">
        <v>21.7971047351378</v>
      </c>
      <c r="R2716">
        <v>21.714241007626399</v>
      </c>
      <c r="S2716">
        <v>20.9035126523959</v>
      </c>
      <c r="T2716">
        <v>20.9812925734077</v>
      </c>
      <c r="U2716">
        <v>20.776431376366201</v>
      </c>
      <c r="V2716">
        <v>21.2441254191539</v>
      </c>
      <c r="W2716">
        <v>21.657817642992899</v>
      </c>
      <c r="X2716">
        <v>21.841055651375999</v>
      </c>
      <c r="Y2716">
        <v>21.7329579829767</v>
      </c>
      <c r="Z2716">
        <v>21.372394687706802</v>
      </c>
      <c r="AA2716">
        <v>21.188512980354901</v>
      </c>
      <c r="AB2716">
        <v>20.888579360595401</v>
      </c>
      <c r="AC2716">
        <v>21.251240398447901</v>
      </c>
      <c r="AD2716">
        <v>21.652999959953402</v>
      </c>
      <c r="AE2716">
        <v>21.751233280163301</v>
      </c>
      <c r="AF2716">
        <v>21.716272062362499</v>
      </c>
      <c r="AG2716">
        <v>20.725752615897701</v>
      </c>
      <c r="AH2716">
        <v>20.910018597145601</v>
      </c>
      <c r="AI2716">
        <v>20.692603508614202</v>
      </c>
      <c r="AJ2716">
        <v>21.3990092873373</v>
      </c>
      <c r="AK2716">
        <v>20.515703560276801</v>
      </c>
      <c r="AL2716">
        <v>19.740858930375499</v>
      </c>
      <c r="AM2716">
        <v>14.3221510870231</v>
      </c>
      <c r="AN2716">
        <v>24.268646328894299</v>
      </c>
      <c r="AO2716">
        <v>21.2922854502484</v>
      </c>
    </row>
    <row r="2717" spans="1:41" x14ac:dyDescent="0.3">
      <c r="A2717" s="1">
        <v>44675.166666666664</v>
      </c>
      <c r="B2717">
        <v>21.520890972382102</v>
      </c>
      <c r="C2717">
        <v>20.534186768423499</v>
      </c>
      <c r="D2717">
        <v>20.407315653588199</v>
      </c>
      <c r="E2717">
        <v>20.112394801896698</v>
      </c>
      <c r="F2717">
        <v>21.1964622307901</v>
      </c>
      <c r="G2717">
        <v>22.359165796148702</v>
      </c>
      <c r="H2717">
        <v>21.317299084866502</v>
      </c>
      <c r="I2717">
        <v>21.473546355255198</v>
      </c>
      <c r="J2717">
        <v>21.4975557950177</v>
      </c>
      <c r="K2717">
        <v>19.703449698795499</v>
      </c>
      <c r="L2717">
        <v>21.262448301857901</v>
      </c>
      <c r="M2717">
        <v>19.0302035860982</v>
      </c>
      <c r="N2717">
        <v>21.208646696045999</v>
      </c>
      <c r="O2717">
        <v>25.000022884352799</v>
      </c>
      <c r="P2717">
        <v>21.643598414949</v>
      </c>
      <c r="Q2717">
        <v>21.766753488766</v>
      </c>
      <c r="R2717">
        <v>21.6838084109813</v>
      </c>
      <c r="S2717">
        <v>20.832880125450298</v>
      </c>
      <c r="T2717">
        <v>20.917941734809599</v>
      </c>
      <c r="U2717">
        <v>20.7244974477263</v>
      </c>
      <c r="V2717">
        <v>21.205912821745802</v>
      </c>
      <c r="W2717">
        <v>21.634271684635301</v>
      </c>
      <c r="X2717">
        <v>21.816212454101699</v>
      </c>
      <c r="Y2717">
        <v>21.703082220910598</v>
      </c>
      <c r="Z2717">
        <v>21.3321006743829</v>
      </c>
      <c r="AA2717">
        <v>21.141870768048399</v>
      </c>
      <c r="AB2717">
        <v>20.848360178301999</v>
      </c>
      <c r="AC2717">
        <v>21.213112839700401</v>
      </c>
      <c r="AD2717">
        <v>21.6296074193565</v>
      </c>
      <c r="AE2717">
        <v>21.726913503483399</v>
      </c>
      <c r="AF2717">
        <v>21.685855968317501</v>
      </c>
      <c r="AG2717">
        <v>20.6994355370399</v>
      </c>
      <c r="AH2717">
        <v>20.869376340990701</v>
      </c>
      <c r="AI2717">
        <v>20.6556714433266</v>
      </c>
      <c r="AJ2717">
        <v>21.362786330426299</v>
      </c>
      <c r="AK2717">
        <v>20.501303309547701</v>
      </c>
      <c r="AL2717">
        <v>19.7336360546573</v>
      </c>
      <c r="AM2717">
        <v>14.2468221534977</v>
      </c>
      <c r="AN2717">
        <v>24.249419359848599</v>
      </c>
      <c r="AO2717">
        <v>21.269803495977101</v>
      </c>
    </row>
    <row r="2718" spans="1:41" x14ac:dyDescent="0.3">
      <c r="A2718" s="1">
        <v>44675.208333333336</v>
      </c>
      <c r="B2718">
        <v>21.4924326691104</v>
      </c>
      <c r="C2718">
        <v>20.505464360154999</v>
      </c>
      <c r="D2718">
        <v>20.377364484154299</v>
      </c>
      <c r="E2718">
        <v>20.085571045391301</v>
      </c>
      <c r="F2718">
        <v>21.142667549256199</v>
      </c>
      <c r="G2718">
        <v>22.282875098099201</v>
      </c>
      <c r="H2718">
        <v>21.295855094141899</v>
      </c>
      <c r="I2718">
        <v>21.446278395475598</v>
      </c>
      <c r="J2718">
        <v>21.4672286484676</v>
      </c>
      <c r="K2718">
        <v>19.676977829107798</v>
      </c>
      <c r="L2718">
        <v>21.2261500247138</v>
      </c>
      <c r="M2718">
        <v>18.973796324355298</v>
      </c>
      <c r="N2718">
        <v>21.171962395429901</v>
      </c>
      <c r="O2718">
        <v>25.000022874200901</v>
      </c>
      <c r="P2718">
        <v>21.622318003763802</v>
      </c>
      <c r="Q2718">
        <v>21.735739204876801</v>
      </c>
      <c r="R2718">
        <v>21.6538754254792</v>
      </c>
      <c r="S2718">
        <v>20.774878062450998</v>
      </c>
      <c r="T2718">
        <v>20.862416890508399</v>
      </c>
      <c r="U2718">
        <v>20.679799116023801</v>
      </c>
      <c r="V2718">
        <v>21.168819479263998</v>
      </c>
      <c r="W2718">
        <v>21.614881687319102</v>
      </c>
      <c r="X2718">
        <v>21.791738579748799</v>
      </c>
      <c r="Y2718">
        <v>21.673807113733201</v>
      </c>
      <c r="Z2718">
        <v>21.3040510071706</v>
      </c>
      <c r="AA2718">
        <v>21.103689663388199</v>
      </c>
      <c r="AB2718">
        <v>20.8165014278757</v>
      </c>
      <c r="AC2718">
        <v>21.177057279815902</v>
      </c>
      <c r="AD2718">
        <v>21.6076083669493</v>
      </c>
      <c r="AE2718">
        <v>21.702796248081601</v>
      </c>
      <c r="AF2718">
        <v>21.6561726041739</v>
      </c>
      <c r="AG2718">
        <v>20.680875510608701</v>
      </c>
      <c r="AH2718">
        <v>20.835174048521399</v>
      </c>
      <c r="AI2718">
        <v>20.626080403161598</v>
      </c>
      <c r="AJ2718">
        <v>21.327756261404701</v>
      </c>
      <c r="AK2718">
        <v>20.4879757170687</v>
      </c>
      <c r="AL2718">
        <v>19.727674659722101</v>
      </c>
      <c r="AM2718">
        <v>14.310227849086299</v>
      </c>
      <c r="AN2718">
        <v>24.228981997835799</v>
      </c>
      <c r="AO2718">
        <v>21.246685554678301</v>
      </c>
    </row>
    <row r="2719" spans="1:41" x14ac:dyDescent="0.3">
      <c r="A2719" s="1">
        <v>44675.25</v>
      </c>
      <c r="B2719">
        <v>21.461035345956599</v>
      </c>
      <c r="C2719">
        <v>20.4755846845494</v>
      </c>
      <c r="D2719">
        <v>20.340701244881199</v>
      </c>
      <c r="E2719">
        <v>20.050720681979101</v>
      </c>
      <c r="F2719">
        <v>21.089361000754099</v>
      </c>
      <c r="G2719">
        <v>22.209983760564501</v>
      </c>
      <c r="H2719">
        <v>21.273262981890198</v>
      </c>
      <c r="I2719">
        <v>21.419108588395702</v>
      </c>
      <c r="J2719">
        <v>21.4374536050064</v>
      </c>
      <c r="K2719">
        <v>19.638597399300799</v>
      </c>
      <c r="L2719">
        <v>21.184997396426098</v>
      </c>
      <c r="M2719">
        <v>18.9146780722293</v>
      </c>
      <c r="N2719">
        <v>21.136926286103101</v>
      </c>
      <c r="O2719">
        <v>25.0000228684227</v>
      </c>
      <c r="P2719">
        <v>21.5997456179959</v>
      </c>
      <c r="Q2719">
        <v>21.7072545936301</v>
      </c>
      <c r="R2719">
        <v>21.624281905529202</v>
      </c>
      <c r="S2719">
        <v>20.727221609432799</v>
      </c>
      <c r="T2719">
        <v>20.814182009025401</v>
      </c>
      <c r="U2719">
        <v>20.636873279723901</v>
      </c>
      <c r="V2719">
        <v>21.133016293681699</v>
      </c>
      <c r="W2719">
        <v>21.5955661006196</v>
      </c>
      <c r="X2719">
        <v>21.767421463174902</v>
      </c>
      <c r="Y2719">
        <v>21.6451283254037</v>
      </c>
      <c r="Z2719">
        <v>21.265356813850499</v>
      </c>
      <c r="AA2719">
        <v>21.0623739741335</v>
      </c>
      <c r="AB2719">
        <v>20.779654725193001</v>
      </c>
      <c r="AC2719">
        <v>21.142938845120799</v>
      </c>
      <c r="AD2719">
        <v>21.584795030968401</v>
      </c>
      <c r="AE2719">
        <v>21.6792246146086</v>
      </c>
      <c r="AF2719">
        <v>21.627234510708998</v>
      </c>
      <c r="AG2719">
        <v>20.652527888144601</v>
      </c>
      <c r="AH2719">
        <v>20.798650108114199</v>
      </c>
      <c r="AI2719">
        <v>20.592124104074401</v>
      </c>
      <c r="AJ2719">
        <v>21.294184331822201</v>
      </c>
      <c r="AK2719">
        <v>20.473237519013001</v>
      </c>
      <c r="AL2719">
        <v>19.717837790330599</v>
      </c>
      <c r="AM2719">
        <v>14.145730924185999</v>
      </c>
      <c r="AN2719">
        <v>24.206776639575398</v>
      </c>
      <c r="AO2719">
        <v>21.223826111380902</v>
      </c>
    </row>
    <row r="2720" spans="1:41" x14ac:dyDescent="0.3">
      <c r="A2720" s="1">
        <v>44675.291666666664</v>
      </c>
      <c r="B2720">
        <v>21.434213433608001</v>
      </c>
      <c r="C2720">
        <v>20.4464880399393</v>
      </c>
      <c r="D2720">
        <v>20.2920037459097</v>
      </c>
      <c r="E2720">
        <v>19.987883886134</v>
      </c>
      <c r="F2720">
        <v>21.044381777432299</v>
      </c>
      <c r="G2720">
        <v>22.143295838246601</v>
      </c>
      <c r="H2720">
        <v>21.2497615315331</v>
      </c>
      <c r="I2720">
        <v>21.3957112621292</v>
      </c>
      <c r="J2720">
        <v>21.408089544598301</v>
      </c>
      <c r="K2720">
        <v>19.5749059057406</v>
      </c>
      <c r="L2720">
        <v>21.156477507205199</v>
      </c>
      <c r="M2720">
        <v>18.8703007161876</v>
      </c>
      <c r="N2720">
        <v>21.103500959193699</v>
      </c>
      <c r="O2720">
        <v>25.000022862327501</v>
      </c>
      <c r="P2720">
        <v>21.576023755852201</v>
      </c>
      <c r="Q2720">
        <v>21.680438943964901</v>
      </c>
      <c r="R2720">
        <v>21.5947844562595</v>
      </c>
      <c r="S2720">
        <v>20.649670565532499</v>
      </c>
      <c r="T2720">
        <v>20.776194400214099</v>
      </c>
      <c r="U2720">
        <v>20.603532156192198</v>
      </c>
      <c r="V2720">
        <v>21.098385798782701</v>
      </c>
      <c r="W2720">
        <v>21.569188847550201</v>
      </c>
      <c r="X2720">
        <v>21.743544107664</v>
      </c>
      <c r="Y2720">
        <v>21.6168605772096</v>
      </c>
      <c r="Z2720">
        <v>21.191024849899399</v>
      </c>
      <c r="AA2720">
        <v>21.0278523024385</v>
      </c>
      <c r="AB2720">
        <v>20.749473656425799</v>
      </c>
      <c r="AC2720">
        <v>21.108601776396998</v>
      </c>
      <c r="AD2720">
        <v>21.561335029785901</v>
      </c>
      <c r="AE2720">
        <v>21.6554805132422</v>
      </c>
      <c r="AF2720">
        <v>21.598844420436802</v>
      </c>
      <c r="AG2720">
        <v>20.583291342730799</v>
      </c>
      <c r="AH2720">
        <v>20.766328261673099</v>
      </c>
      <c r="AI2720">
        <v>20.563060915692201</v>
      </c>
      <c r="AJ2720">
        <v>21.261998591741399</v>
      </c>
      <c r="AK2720">
        <v>20.457512124699001</v>
      </c>
      <c r="AL2720">
        <v>19.704520216010199</v>
      </c>
      <c r="AM2720">
        <v>13.9059965154128</v>
      </c>
      <c r="AN2720">
        <v>24.1835345072557</v>
      </c>
      <c r="AO2720">
        <v>21.201599740115999</v>
      </c>
    </row>
    <row r="2721" spans="1:41" x14ac:dyDescent="0.3">
      <c r="A2721" s="1">
        <v>44675.333333333336</v>
      </c>
      <c r="B2721">
        <v>21.410772486281601</v>
      </c>
      <c r="C2721">
        <v>20.419409984523899</v>
      </c>
      <c r="D2721">
        <v>20.236213244867201</v>
      </c>
      <c r="E2721">
        <v>19.9060382155902</v>
      </c>
      <c r="F2721">
        <v>21.0041876015406</v>
      </c>
      <c r="G2721">
        <v>22.080128564481001</v>
      </c>
      <c r="H2721">
        <v>21.227745331674399</v>
      </c>
      <c r="I2721">
        <v>21.387971011460401</v>
      </c>
      <c r="J2721">
        <v>21.379123735000899</v>
      </c>
      <c r="K2721">
        <v>19.529659261869998</v>
      </c>
      <c r="L2721">
        <v>21.172070640285401</v>
      </c>
      <c r="M2721">
        <v>18.873821535142</v>
      </c>
      <c r="N2721">
        <v>21.0717088898895</v>
      </c>
      <c r="O2721">
        <v>25.000022853722001</v>
      </c>
      <c r="P2721">
        <v>21.5536088393117</v>
      </c>
      <c r="Q2721">
        <v>21.655649580443001</v>
      </c>
      <c r="R2721">
        <v>21.565398017606</v>
      </c>
      <c r="S2721">
        <v>20.552467037935099</v>
      </c>
      <c r="T2721">
        <v>20.7511508142025</v>
      </c>
      <c r="U2721">
        <v>20.585662021424501</v>
      </c>
      <c r="V2721">
        <v>21.0649434608899</v>
      </c>
      <c r="W2721">
        <v>21.5464715332383</v>
      </c>
      <c r="X2721">
        <v>21.7200206392783</v>
      </c>
      <c r="Y2721">
        <v>21.5889067045429</v>
      </c>
      <c r="Z2721">
        <v>21.0954401305187</v>
      </c>
      <c r="AA2721">
        <v>21.0038376699619</v>
      </c>
      <c r="AB2721">
        <v>20.731904844976899</v>
      </c>
      <c r="AC2721">
        <v>21.076273810488601</v>
      </c>
      <c r="AD2721">
        <v>21.5395567157241</v>
      </c>
      <c r="AE2721">
        <v>21.6318195319325</v>
      </c>
      <c r="AF2721">
        <v>21.570887085416601</v>
      </c>
      <c r="AG2721">
        <v>20.493049116029798</v>
      </c>
      <c r="AH2721">
        <v>20.744641933819199</v>
      </c>
      <c r="AI2721">
        <v>20.546188009895499</v>
      </c>
      <c r="AJ2721">
        <v>21.231131956568301</v>
      </c>
      <c r="AK2721">
        <v>20.443248909180401</v>
      </c>
      <c r="AL2721">
        <v>19.696606062436398</v>
      </c>
      <c r="AM2721">
        <v>13.8628571378863</v>
      </c>
      <c r="AN2721">
        <v>24.1602256203339</v>
      </c>
      <c r="AO2721">
        <v>21.1795492695842</v>
      </c>
    </row>
    <row r="2722" spans="1:41" x14ac:dyDescent="0.3">
      <c r="A2722" s="1">
        <v>44675.375</v>
      </c>
      <c r="B2722">
        <v>21.428571596330801</v>
      </c>
      <c r="C2722">
        <v>20.4157296903137</v>
      </c>
      <c r="D2722">
        <v>20.236273865527</v>
      </c>
      <c r="E2722">
        <v>19.8914900464334</v>
      </c>
      <c r="F2722">
        <v>21.103805094805701</v>
      </c>
      <c r="G2722">
        <v>22.139979930546001</v>
      </c>
      <c r="H2722">
        <v>21.250762651514499</v>
      </c>
      <c r="I2722">
        <v>21.360906690250101</v>
      </c>
      <c r="J2722">
        <v>21.501500949868699</v>
      </c>
      <c r="K2722">
        <v>19.577036607801801</v>
      </c>
      <c r="L2722">
        <v>21.271035766225499</v>
      </c>
      <c r="M2722">
        <v>18.9317042572128</v>
      </c>
      <c r="N2722">
        <v>21.0543461235048</v>
      </c>
      <c r="O2722">
        <v>25.0000228707096</v>
      </c>
      <c r="P2722">
        <v>21.5695278568936</v>
      </c>
      <c r="Q2722">
        <v>21.628340784353298</v>
      </c>
      <c r="R2722">
        <v>21.686935121852201</v>
      </c>
      <c r="S2722">
        <v>20.592091830299601</v>
      </c>
      <c r="T2722">
        <v>20.843407616612001</v>
      </c>
      <c r="U2722">
        <v>20.705271476335199</v>
      </c>
      <c r="V2722">
        <v>21.044448555754499</v>
      </c>
      <c r="W2722">
        <v>21.5235036451996</v>
      </c>
      <c r="X2722">
        <v>21.696572564161801</v>
      </c>
      <c r="Y2722">
        <v>21.7119186855214</v>
      </c>
      <c r="Z2722">
        <v>21.139337011057201</v>
      </c>
      <c r="AA2722">
        <v>21.1032628983866</v>
      </c>
      <c r="AB2722">
        <v>20.8571371927634</v>
      </c>
      <c r="AC2722">
        <v>21.045998560528599</v>
      </c>
      <c r="AD2722">
        <v>21.517400113847302</v>
      </c>
      <c r="AE2722">
        <v>21.607497988702701</v>
      </c>
      <c r="AF2722">
        <v>21.6939834376481</v>
      </c>
      <c r="AG2722">
        <v>20.5270358874286</v>
      </c>
      <c r="AH2722">
        <v>20.839099076021</v>
      </c>
      <c r="AI2722">
        <v>20.668735978289</v>
      </c>
      <c r="AJ2722">
        <v>21.2021038106917</v>
      </c>
      <c r="AK2722">
        <v>20.427744659670001</v>
      </c>
      <c r="AL2722">
        <v>19.696541919862</v>
      </c>
      <c r="AM2722">
        <v>13.6323275358584</v>
      </c>
      <c r="AN2722">
        <v>24.135723602781699</v>
      </c>
      <c r="AO2722">
        <v>21.173459829275998</v>
      </c>
    </row>
    <row r="2723" spans="1:41" x14ac:dyDescent="0.3">
      <c r="A2723" s="1">
        <v>44675.416666666664</v>
      </c>
      <c r="B2723">
        <v>21.5126529185777</v>
      </c>
      <c r="C2723">
        <v>20.4410251529</v>
      </c>
      <c r="D2723">
        <v>20.309135515164702</v>
      </c>
      <c r="E2723">
        <v>19.9820824493864</v>
      </c>
      <c r="F2723">
        <v>21.308202180850401</v>
      </c>
      <c r="G2723">
        <v>22.263026206450199</v>
      </c>
      <c r="H2723">
        <v>21.2540920595359</v>
      </c>
      <c r="I2723">
        <v>21.3491924924618</v>
      </c>
      <c r="J2723">
        <v>21.670543553622402</v>
      </c>
      <c r="K2723">
        <v>19.720110158580301</v>
      </c>
      <c r="L2723">
        <v>21.517456573200501</v>
      </c>
      <c r="M2723">
        <v>19.109222427481999</v>
      </c>
      <c r="N2723">
        <v>21.037193681583901</v>
      </c>
      <c r="O2723">
        <v>25.0000229061067</v>
      </c>
      <c r="P2723">
        <v>21.569137781887601</v>
      </c>
      <c r="Q2723">
        <v>21.607153915568698</v>
      </c>
      <c r="R2723">
        <v>21.8545798592687</v>
      </c>
      <c r="S2723">
        <v>20.717307807236001</v>
      </c>
      <c r="T2723">
        <v>21.055260184545801</v>
      </c>
      <c r="U2723">
        <v>20.952711686620798</v>
      </c>
      <c r="V2723">
        <v>21.024000217774599</v>
      </c>
      <c r="W2723">
        <v>21.505058522505699</v>
      </c>
      <c r="X2723">
        <v>21.679209394386199</v>
      </c>
      <c r="Y2723">
        <v>21.880923225721698</v>
      </c>
      <c r="Z2723">
        <v>21.290221592839799</v>
      </c>
      <c r="AA2723">
        <v>21.329069072093599</v>
      </c>
      <c r="AB2723">
        <v>21.113011589642301</v>
      </c>
      <c r="AC2723">
        <v>21.0214279439917</v>
      </c>
      <c r="AD2723">
        <v>21.512974351139601</v>
      </c>
      <c r="AE2723">
        <v>21.587977054280699</v>
      </c>
      <c r="AF2723">
        <v>21.863118175252701</v>
      </c>
      <c r="AG2723">
        <v>20.654382792301501</v>
      </c>
      <c r="AH2723">
        <v>21.054115301391601</v>
      </c>
      <c r="AI2723">
        <v>20.918111535314502</v>
      </c>
      <c r="AJ2723">
        <v>21.1816441615927</v>
      </c>
      <c r="AK2723">
        <v>20.4142549485072</v>
      </c>
      <c r="AL2723">
        <v>19.707789253887</v>
      </c>
      <c r="AM2723">
        <v>13.6854980601682</v>
      </c>
      <c r="AN2723">
        <v>24.112896832711499</v>
      </c>
      <c r="AO2723">
        <v>21.195578897901001</v>
      </c>
    </row>
    <row r="2724" spans="1:41" x14ac:dyDescent="0.3">
      <c r="A2724" s="1">
        <v>44675.458333333336</v>
      </c>
      <c r="B2724">
        <v>21.5923630193656</v>
      </c>
      <c r="C2724">
        <v>20.4650798007136</v>
      </c>
      <c r="D2724">
        <v>20.361234069739201</v>
      </c>
      <c r="E2724">
        <v>20.050937256877599</v>
      </c>
      <c r="F2724">
        <v>21.458233381787998</v>
      </c>
      <c r="G2724">
        <v>22.341691511145001</v>
      </c>
      <c r="H2724">
        <v>21.253233215577701</v>
      </c>
      <c r="I2724">
        <v>21.350262472624301</v>
      </c>
      <c r="J2724">
        <v>22.009477146775399</v>
      </c>
      <c r="K2724">
        <v>19.843083721943</v>
      </c>
      <c r="L2724">
        <v>21.8072973408871</v>
      </c>
      <c r="M2724">
        <v>19.348418004897798</v>
      </c>
      <c r="N2724">
        <v>21.0259741603702</v>
      </c>
      <c r="O2724">
        <v>25.000022929152099</v>
      </c>
      <c r="P2724">
        <v>21.566440123062101</v>
      </c>
      <c r="Q2724">
        <v>21.593846624348298</v>
      </c>
      <c r="R2724">
        <v>22.191774112445</v>
      </c>
      <c r="S2724">
        <v>20.812231207800899</v>
      </c>
      <c r="T2724">
        <v>21.3023823057652</v>
      </c>
      <c r="U2724">
        <v>21.176670268244202</v>
      </c>
      <c r="V2724">
        <v>21.009397316748601</v>
      </c>
      <c r="W2724">
        <v>21.498033934172501</v>
      </c>
      <c r="X2724">
        <v>21.662784498213501</v>
      </c>
      <c r="Y2724">
        <v>22.2192849526927</v>
      </c>
      <c r="Z2724">
        <v>21.361077161606801</v>
      </c>
      <c r="AA2724">
        <v>21.563499596897799</v>
      </c>
      <c r="AB2724">
        <v>21.3282579370176</v>
      </c>
      <c r="AC2724">
        <v>21.0066928486164</v>
      </c>
      <c r="AD2724">
        <v>21.520833786466198</v>
      </c>
      <c r="AE2724">
        <v>21.573694060322801</v>
      </c>
      <c r="AF2724">
        <v>22.201606272857099</v>
      </c>
      <c r="AG2724">
        <v>20.743090173043999</v>
      </c>
      <c r="AH2724">
        <v>21.298682773485702</v>
      </c>
      <c r="AI2724">
        <v>21.139363383004699</v>
      </c>
      <c r="AJ2724">
        <v>21.170456469395699</v>
      </c>
      <c r="AK2724">
        <v>20.404288197582201</v>
      </c>
      <c r="AL2724">
        <v>19.714848074699798</v>
      </c>
      <c r="AM2724">
        <v>13.939008483378601</v>
      </c>
      <c r="AN2724">
        <v>24.0916319944074</v>
      </c>
      <c r="AO2724">
        <v>21.223521018934601</v>
      </c>
    </row>
    <row r="2725" spans="1:41" x14ac:dyDescent="0.3">
      <c r="A2725" s="1">
        <v>44675.5</v>
      </c>
      <c r="B2725">
        <v>21.673363783901699</v>
      </c>
      <c r="C2725">
        <v>20.4846038408505</v>
      </c>
      <c r="D2725">
        <v>20.388091690009301</v>
      </c>
      <c r="E2725">
        <v>20.093483646310499</v>
      </c>
      <c r="F2725">
        <v>21.5877824308056</v>
      </c>
      <c r="G2725">
        <v>22.4378152442297</v>
      </c>
      <c r="H2725">
        <v>21.251419481679701</v>
      </c>
      <c r="I2725">
        <v>21.349609519117202</v>
      </c>
      <c r="J2725">
        <v>22.103797216906699</v>
      </c>
      <c r="K2725">
        <v>19.924460590146701</v>
      </c>
      <c r="L2725">
        <v>21.977776643151099</v>
      </c>
      <c r="M2725">
        <v>19.476092113108599</v>
      </c>
      <c r="N2725">
        <v>21.022898994186001</v>
      </c>
      <c r="O2725">
        <v>25.000022946402201</v>
      </c>
      <c r="P2725">
        <v>21.5637028656604</v>
      </c>
      <c r="Q2725">
        <v>21.588944483549099</v>
      </c>
      <c r="R2725">
        <v>22.283933301361401</v>
      </c>
      <c r="S2725">
        <v>20.899406002406302</v>
      </c>
      <c r="T2725">
        <v>21.4558038506317</v>
      </c>
      <c r="U2725">
        <v>21.303457447006199</v>
      </c>
      <c r="V2725">
        <v>21.002833671949102</v>
      </c>
      <c r="W2725">
        <v>21.486698172396199</v>
      </c>
      <c r="X2725">
        <v>21.655401990694099</v>
      </c>
      <c r="Y2725">
        <v>22.312419025920299</v>
      </c>
      <c r="Z2725">
        <v>21.449852165828901</v>
      </c>
      <c r="AA2725">
        <v>21.715672141056501</v>
      </c>
      <c r="AB2725">
        <v>21.452144626062001</v>
      </c>
      <c r="AC2725">
        <v>20.998749978326401</v>
      </c>
      <c r="AD2725">
        <v>21.520854718839399</v>
      </c>
      <c r="AE2725">
        <v>21.5640817378356</v>
      </c>
      <c r="AF2725">
        <v>22.294857216828099</v>
      </c>
      <c r="AG2725">
        <v>20.809599302812298</v>
      </c>
      <c r="AH2725">
        <v>21.441045928623399</v>
      </c>
      <c r="AI2725">
        <v>21.256504144911698</v>
      </c>
      <c r="AJ2725">
        <v>21.1648270193045</v>
      </c>
      <c r="AK2725">
        <v>20.395084455222499</v>
      </c>
      <c r="AL2725">
        <v>19.713783593197999</v>
      </c>
      <c r="AM2725">
        <v>14.0395091264756</v>
      </c>
      <c r="AN2725">
        <v>24.070567326550101</v>
      </c>
      <c r="AO2725">
        <v>21.244655204995802</v>
      </c>
    </row>
    <row r="2726" spans="1:41" x14ac:dyDescent="0.3">
      <c r="A2726" s="1">
        <v>44675.541666666664</v>
      </c>
      <c r="B2726">
        <v>21.653108893738199</v>
      </c>
      <c r="C2726">
        <v>20.503575281166199</v>
      </c>
      <c r="D2726">
        <v>20.415175786690099</v>
      </c>
      <c r="E2726">
        <v>20.146318567391301</v>
      </c>
      <c r="F2726">
        <v>21.670372142204599</v>
      </c>
      <c r="G2726">
        <v>22.498880004628901</v>
      </c>
      <c r="H2726">
        <v>21.2517014576148</v>
      </c>
      <c r="I2726">
        <v>21.345595741620901</v>
      </c>
      <c r="J2726">
        <v>21.537711258114399</v>
      </c>
      <c r="K2726">
        <v>19.901188050809001</v>
      </c>
      <c r="L2726">
        <v>21.912946665245201</v>
      </c>
      <c r="M2726">
        <v>19.357633089016201</v>
      </c>
      <c r="N2726">
        <v>21.0272049925162</v>
      </c>
      <c r="O2726">
        <v>25.000022967293098</v>
      </c>
      <c r="P2726">
        <v>21.563640602950699</v>
      </c>
      <c r="Q2726">
        <v>21.575139317502501</v>
      </c>
      <c r="R2726">
        <v>21.715315855222102</v>
      </c>
      <c r="S2726">
        <v>20.861277076306301</v>
      </c>
      <c r="T2726">
        <v>21.3608475414505</v>
      </c>
      <c r="U2726">
        <v>21.2637223630534</v>
      </c>
      <c r="V2726">
        <v>21.003729227982799</v>
      </c>
      <c r="W2726">
        <v>21.481543986296799</v>
      </c>
      <c r="X2726">
        <v>21.647008076276801</v>
      </c>
      <c r="Y2726">
        <v>21.744495324376501</v>
      </c>
      <c r="Z2726">
        <v>21.447214263519498</v>
      </c>
      <c r="AA2726">
        <v>21.637303965723898</v>
      </c>
      <c r="AB2726">
        <v>21.425285496733402</v>
      </c>
      <c r="AC2726">
        <v>20.999019038324398</v>
      </c>
      <c r="AD2726">
        <v>21.521001704640899</v>
      </c>
      <c r="AE2726">
        <v>21.554406149414</v>
      </c>
      <c r="AF2726">
        <v>21.727078554895702</v>
      </c>
      <c r="AG2726">
        <v>20.7844539404703</v>
      </c>
      <c r="AH2726">
        <v>21.3530416527291</v>
      </c>
      <c r="AI2726">
        <v>21.224268147098599</v>
      </c>
      <c r="AJ2726">
        <v>21.165407985776</v>
      </c>
      <c r="AK2726">
        <v>20.389684841047</v>
      </c>
      <c r="AL2726">
        <v>19.710381349595</v>
      </c>
      <c r="AM2726">
        <v>14.4319513130204</v>
      </c>
      <c r="AN2726">
        <v>24.0518698922011</v>
      </c>
      <c r="AO2726">
        <v>21.251512679522101</v>
      </c>
    </row>
    <row r="2727" spans="1:41" x14ac:dyDescent="0.3">
      <c r="A2727" s="1">
        <v>44675.583333333336</v>
      </c>
      <c r="B2727">
        <v>21.714691438443602</v>
      </c>
      <c r="C2727">
        <v>20.533409922375299</v>
      </c>
      <c r="D2727">
        <v>20.490059423241298</v>
      </c>
      <c r="E2727">
        <v>20.2592342151104</v>
      </c>
      <c r="F2727">
        <v>21.775157564140802</v>
      </c>
      <c r="G2727">
        <v>22.569366951918798</v>
      </c>
      <c r="H2727">
        <v>21.255185032360799</v>
      </c>
      <c r="I2727">
        <v>21.346080722684398</v>
      </c>
      <c r="J2727">
        <v>21.995384133693701</v>
      </c>
      <c r="K2727">
        <v>20.0715428834609</v>
      </c>
      <c r="L2727">
        <v>22.153647864336701</v>
      </c>
      <c r="M2727">
        <v>19.592056951997399</v>
      </c>
      <c r="N2727">
        <v>21.035894216323101</v>
      </c>
      <c r="O2727">
        <v>25.000022999049499</v>
      </c>
      <c r="P2727">
        <v>21.567059073872102</v>
      </c>
      <c r="Q2727">
        <v>21.564122720127301</v>
      </c>
      <c r="R2727">
        <v>22.170426018331199</v>
      </c>
      <c r="S2727">
        <v>21.007255592594301</v>
      </c>
      <c r="T2727">
        <v>21.573824910626801</v>
      </c>
      <c r="U2727">
        <v>21.4356925570671</v>
      </c>
      <c r="V2727">
        <v>21.009169658585801</v>
      </c>
      <c r="W2727">
        <v>21.480276813762899</v>
      </c>
      <c r="X2727">
        <v>21.6371244529061</v>
      </c>
      <c r="Y2727">
        <v>22.2001465933945</v>
      </c>
      <c r="Z2727">
        <v>21.588841201312899</v>
      </c>
      <c r="AA2727">
        <v>21.851703824223002</v>
      </c>
      <c r="AB2727">
        <v>21.599477653713599</v>
      </c>
      <c r="AC2727">
        <v>21.0038230069074</v>
      </c>
      <c r="AD2727">
        <v>21.5111962438523</v>
      </c>
      <c r="AE2727">
        <v>21.547537690768099</v>
      </c>
      <c r="AF2727">
        <v>22.182808169485199</v>
      </c>
      <c r="AG2727">
        <v>20.942700541632501</v>
      </c>
      <c r="AH2727">
        <v>21.5783899610467</v>
      </c>
      <c r="AI2727">
        <v>21.405449331942801</v>
      </c>
      <c r="AJ2727">
        <v>21.166629591139699</v>
      </c>
      <c r="AK2727">
        <v>20.388728275912801</v>
      </c>
      <c r="AL2727">
        <v>19.720774425297801</v>
      </c>
      <c r="AM2727">
        <v>15.237548388353201</v>
      </c>
      <c r="AN2727">
        <v>24.036860934291202</v>
      </c>
      <c r="AO2727">
        <v>21.2648984680403</v>
      </c>
    </row>
    <row r="2728" spans="1:41" x14ac:dyDescent="0.3">
      <c r="A2728" s="1">
        <v>44675.625</v>
      </c>
      <c r="B2728">
        <v>21.776833544708701</v>
      </c>
      <c r="C2728">
        <v>20.563641325258502</v>
      </c>
      <c r="D2728">
        <v>20.562223398968399</v>
      </c>
      <c r="E2728">
        <v>20.374362172062199</v>
      </c>
      <c r="F2728">
        <v>21.8875754505248</v>
      </c>
      <c r="G2728">
        <v>22.6492589932427</v>
      </c>
      <c r="H2728">
        <v>21.272846772823399</v>
      </c>
      <c r="I2728">
        <v>21.354124075633798</v>
      </c>
      <c r="J2728">
        <v>22.128463949654002</v>
      </c>
      <c r="K2728">
        <v>20.208324928317602</v>
      </c>
      <c r="L2728">
        <v>22.319100398040501</v>
      </c>
      <c r="M2728">
        <v>19.7317875575974</v>
      </c>
      <c r="N2728">
        <v>21.052911852642598</v>
      </c>
      <c r="O2728">
        <v>25.000023026450101</v>
      </c>
      <c r="P2728">
        <v>21.5716688644419</v>
      </c>
      <c r="Q2728">
        <v>21.561031926020501</v>
      </c>
      <c r="R2728">
        <v>22.300668281676799</v>
      </c>
      <c r="S2728">
        <v>21.147664682496</v>
      </c>
      <c r="T2728">
        <v>21.7210389969228</v>
      </c>
      <c r="U2728">
        <v>21.563104992605702</v>
      </c>
      <c r="V2728">
        <v>21.019670741474499</v>
      </c>
      <c r="W2728">
        <v>21.486353771878498</v>
      </c>
      <c r="X2728">
        <v>21.6303048889046</v>
      </c>
      <c r="Y2728">
        <v>22.331006885051298</v>
      </c>
      <c r="Z2728">
        <v>21.689481533090301</v>
      </c>
      <c r="AA2728">
        <v>21.9812014176422</v>
      </c>
      <c r="AB2728">
        <v>21.716541563185</v>
      </c>
      <c r="AC2728">
        <v>21.0155092055819</v>
      </c>
      <c r="AD2728">
        <v>21.522552011051499</v>
      </c>
      <c r="AE2728">
        <v>21.5447423653867</v>
      </c>
      <c r="AF2728">
        <v>22.313639281131898</v>
      </c>
      <c r="AG2728">
        <v>21.073929734713801</v>
      </c>
      <c r="AH2728">
        <v>21.723777637866601</v>
      </c>
      <c r="AI2728">
        <v>21.532316275615599</v>
      </c>
      <c r="AJ2728">
        <v>21.177409150866001</v>
      </c>
      <c r="AK2728">
        <v>20.387149108255201</v>
      </c>
      <c r="AL2728">
        <v>19.728629370837499</v>
      </c>
      <c r="AM2728">
        <v>15.7344481659051</v>
      </c>
      <c r="AN2728">
        <v>24.025396734602801</v>
      </c>
      <c r="AO2728">
        <v>21.2928619667932</v>
      </c>
    </row>
    <row r="2729" spans="1:41" x14ac:dyDescent="0.3">
      <c r="A2729" s="1">
        <v>44675.666666666664</v>
      </c>
      <c r="B2729">
        <v>21.733141396209501</v>
      </c>
      <c r="C2729">
        <v>20.5660533382766</v>
      </c>
      <c r="D2729">
        <v>20.546897952581599</v>
      </c>
      <c r="E2729">
        <v>20.3816114828042</v>
      </c>
      <c r="F2729">
        <v>21.8575663086731</v>
      </c>
      <c r="G2729">
        <v>22.637625937217202</v>
      </c>
      <c r="H2729">
        <v>21.280786893736401</v>
      </c>
      <c r="I2729">
        <v>21.363322643057501</v>
      </c>
      <c r="J2729">
        <v>21.864441935115199</v>
      </c>
      <c r="K2729">
        <v>20.215621766852699</v>
      </c>
      <c r="L2729">
        <v>22.237798759079201</v>
      </c>
      <c r="M2729">
        <v>19.668474946210701</v>
      </c>
      <c r="N2729">
        <v>21.0727465585034</v>
      </c>
      <c r="O2729">
        <v>25.000023030533001</v>
      </c>
      <c r="P2729">
        <v>21.5345971306911</v>
      </c>
      <c r="Q2729">
        <v>21.559004029459199</v>
      </c>
      <c r="R2729">
        <v>22.033620917737</v>
      </c>
      <c r="S2729">
        <v>21.1433177425831</v>
      </c>
      <c r="T2729">
        <v>21.623684078513701</v>
      </c>
      <c r="U2729">
        <v>21.4844534490048</v>
      </c>
      <c r="V2729">
        <v>21.024228938943299</v>
      </c>
      <c r="W2729">
        <v>21.481580261894401</v>
      </c>
      <c r="X2729">
        <v>21.6262333127322</v>
      </c>
      <c r="Y2729">
        <v>22.064620735930301</v>
      </c>
      <c r="Z2729">
        <v>21.670962698065502</v>
      </c>
      <c r="AA2729">
        <v>21.8772906711317</v>
      </c>
      <c r="AB2729">
        <v>21.633548783115501</v>
      </c>
      <c r="AC2729">
        <v>21.030074126593799</v>
      </c>
      <c r="AD2729">
        <v>21.5400495536839</v>
      </c>
      <c r="AE2729">
        <v>21.541603995734</v>
      </c>
      <c r="AF2729">
        <v>22.0471907469563</v>
      </c>
      <c r="AG2729">
        <v>21.069977389770798</v>
      </c>
      <c r="AH2729">
        <v>21.623014698946001</v>
      </c>
      <c r="AI2729">
        <v>21.450960418738401</v>
      </c>
      <c r="AJ2729">
        <v>21.1949983287628</v>
      </c>
      <c r="AK2729">
        <v>20.383242857687499</v>
      </c>
      <c r="AL2729">
        <v>19.717842257936901</v>
      </c>
      <c r="AM2729">
        <v>15.780478562616601</v>
      </c>
      <c r="AN2729">
        <v>24.016930806653701</v>
      </c>
      <c r="AO2729">
        <v>21.290943870006899</v>
      </c>
    </row>
    <row r="2730" spans="1:41" x14ac:dyDescent="0.3">
      <c r="A2730" s="1">
        <v>44675.708333333336</v>
      </c>
      <c r="B2730">
        <v>21.644952867246499</v>
      </c>
      <c r="C2730">
        <v>20.547712596028099</v>
      </c>
      <c r="D2730">
        <v>20.498863241460398</v>
      </c>
      <c r="E2730">
        <v>20.342352827266801</v>
      </c>
      <c r="F2730">
        <v>21.7167240725359</v>
      </c>
      <c r="G2730">
        <v>22.541446891107299</v>
      </c>
      <c r="H2730">
        <v>21.282804207773101</v>
      </c>
      <c r="I2730">
        <v>21.3659623518122</v>
      </c>
      <c r="J2730">
        <v>21.652851055060601</v>
      </c>
      <c r="K2730">
        <v>20.1182846718451</v>
      </c>
      <c r="L2730">
        <v>22.0768941890503</v>
      </c>
      <c r="M2730">
        <v>19.572383122260501</v>
      </c>
      <c r="N2730">
        <v>21.0916501024989</v>
      </c>
      <c r="O2730">
        <v>25.000023017623398</v>
      </c>
      <c r="P2730">
        <v>21.515187717083499</v>
      </c>
      <c r="Q2730">
        <v>21.556550246666099</v>
      </c>
      <c r="R2730">
        <v>21.818807853066801</v>
      </c>
      <c r="S2730">
        <v>21.040574002243702</v>
      </c>
      <c r="T2730">
        <v>21.4641110740553</v>
      </c>
      <c r="U2730">
        <v>21.3315010338451</v>
      </c>
      <c r="V2730">
        <v>21.034938642876501</v>
      </c>
      <c r="W2730">
        <v>21.476144035311201</v>
      </c>
      <c r="X2730">
        <v>21.6217605835045</v>
      </c>
      <c r="Y2730">
        <v>21.850384037559799</v>
      </c>
      <c r="Z2730">
        <v>21.564729127948901</v>
      </c>
      <c r="AA2730">
        <v>21.7122198435735</v>
      </c>
      <c r="AB2730">
        <v>21.4767695096584</v>
      </c>
      <c r="AC2730">
        <v>21.045630975143599</v>
      </c>
      <c r="AD2730">
        <v>21.545123269282598</v>
      </c>
      <c r="AE2730">
        <v>21.537316167615</v>
      </c>
      <c r="AF2730">
        <v>21.8330277052487</v>
      </c>
      <c r="AG2730">
        <v>20.960023857727101</v>
      </c>
      <c r="AH2730">
        <v>21.4542620612254</v>
      </c>
      <c r="AI2730">
        <v>21.292320137445699</v>
      </c>
      <c r="AJ2730">
        <v>21.210494888778101</v>
      </c>
      <c r="AK2730">
        <v>20.3794670430092</v>
      </c>
      <c r="AL2730">
        <v>19.700313747801701</v>
      </c>
      <c r="AM2730">
        <v>15.75668857656</v>
      </c>
      <c r="AN2730">
        <v>24.0117214357896</v>
      </c>
      <c r="AO2730">
        <v>21.260670655358201</v>
      </c>
    </row>
    <row r="2731" spans="1:41" x14ac:dyDescent="0.3">
      <c r="A2731" s="1">
        <v>44675.75</v>
      </c>
      <c r="B2731">
        <v>21.5645954800064</v>
      </c>
      <c r="C2731">
        <v>20.524376214704301</v>
      </c>
      <c r="D2731">
        <v>20.4634772689332</v>
      </c>
      <c r="E2731">
        <v>20.306871311563899</v>
      </c>
      <c r="F2731">
        <v>21.600830088064001</v>
      </c>
      <c r="G2731">
        <v>22.467476801420499</v>
      </c>
      <c r="H2731">
        <v>21.2817402809698</v>
      </c>
      <c r="I2731">
        <v>21.366670294140501</v>
      </c>
      <c r="J2731">
        <v>21.4467804733717</v>
      </c>
      <c r="K2731">
        <v>20.062169832983098</v>
      </c>
      <c r="L2731">
        <v>21.908976587642101</v>
      </c>
      <c r="M2731">
        <v>19.4699902295757</v>
      </c>
      <c r="N2731">
        <v>21.105519081570201</v>
      </c>
      <c r="O2731">
        <v>25.000023001584001</v>
      </c>
      <c r="P2731">
        <v>21.501428914902899</v>
      </c>
      <c r="Q2731">
        <v>21.5550081238849</v>
      </c>
      <c r="R2731">
        <v>21.609371940909899</v>
      </c>
      <c r="S2731">
        <v>21.006252495817201</v>
      </c>
      <c r="T2731">
        <v>21.318282630205399</v>
      </c>
      <c r="U2731">
        <v>21.189815062674601</v>
      </c>
      <c r="V2731">
        <v>21.043714296621999</v>
      </c>
      <c r="W2731">
        <v>21.470915941116399</v>
      </c>
      <c r="X2731">
        <v>21.617821282013502</v>
      </c>
      <c r="Y2731">
        <v>21.641456908826701</v>
      </c>
      <c r="Z2731">
        <v>21.537366679601099</v>
      </c>
      <c r="AA2731">
        <v>21.566003175082901</v>
      </c>
      <c r="AB2731">
        <v>21.332530166837699</v>
      </c>
      <c r="AC2731">
        <v>21.057429608164099</v>
      </c>
      <c r="AD2731">
        <v>21.544017283777599</v>
      </c>
      <c r="AE2731">
        <v>21.530781304959799</v>
      </c>
      <c r="AF2731">
        <v>21.624362875664399</v>
      </c>
      <c r="AG2731">
        <v>20.896602742164902</v>
      </c>
      <c r="AH2731">
        <v>21.290059611964399</v>
      </c>
      <c r="AI2731">
        <v>21.1374887332091</v>
      </c>
      <c r="AJ2731">
        <v>21.220825941325501</v>
      </c>
      <c r="AK2731">
        <v>20.375137254838901</v>
      </c>
      <c r="AL2731">
        <v>19.6834291804613</v>
      </c>
      <c r="AM2731">
        <v>15.735502119814001</v>
      </c>
      <c r="AN2731">
        <v>24.009538879443902</v>
      </c>
      <c r="AO2731">
        <v>21.227580324046301</v>
      </c>
    </row>
    <row r="2732" spans="1:41" x14ac:dyDescent="0.3">
      <c r="A2732" s="1">
        <v>44675.791666666664</v>
      </c>
      <c r="B2732">
        <v>21.483902516433702</v>
      </c>
      <c r="C2732">
        <v>20.480861538275999</v>
      </c>
      <c r="D2732">
        <v>20.3768396630946</v>
      </c>
      <c r="E2732">
        <v>20.1961322487352</v>
      </c>
      <c r="F2732">
        <v>21.4555764760368</v>
      </c>
      <c r="G2732">
        <v>22.374557858685201</v>
      </c>
      <c r="H2732">
        <v>21.220053742559799</v>
      </c>
      <c r="I2732">
        <v>21.3611902271996</v>
      </c>
      <c r="J2732">
        <v>21.3792712685608</v>
      </c>
      <c r="K2732">
        <v>19.963456066813801</v>
      </c>
      <c r="L2732">
        <v>21.738174482207</v>
      </c>
      <c r="M2732">
        <v>19.384259217535501</v>
      </c>
      <c r="N2732">
        <v>21.096841859521401</v>
      </c>
      <c r="O2732">
        <v>25.000022974493799</v>
      </c>
      <c r="P2732">
        <v>21.487287241036402</v>
      </c>
      <c r="Q2732">
        <v>21.553403270345701</v>
      </c>
      <c r="R2732">
        <v>21.538595997597</v>
      </c>
      <c r="S2732">
        <v>20.936466106322001</v>
      </c>
      <c r="T2732">
        <v>21.1829503260977</v>
      </c>
      <c r="U2732">
        <v>21.0197332310596</v>
      </c>
      <c r="V2732">
        <v>21.0461566413429</v>
      </c>
      <c r="W2732">
        <v>21.461247271171501</v>
      </c>
      <c r="X2732">
        <v>21.6123435940371</v>
      </c>
      <c r="Y2732">
        <v>21.571115060487099</v>
      </c>
      <c r="Z2732">
        <v>21.457748533678298</v>
      </c>
      <c r="AA2732">
        <v>21.422741398651599</v>
      </c>
      <c r="AB2732">
        <v>21.1555466123902</v>
      </c>
      <c r="AC2732">
        <v>21.061559798495001</v>
      </c>
      <c r="AD2732">
        <v>21.539406200094</v>
      </c>
      <c r="AE2732">
        <v>21.524980080887101</v>
      </c>
      <c r="AF2732">
        <v>21.554334432925302</v>
      </c>
      <c r="AG2732">
        <v>20.795198401483798</v>
      </c>
      <c r="AH2732">
        <v>21.137739230918001</v>
      </c>
      <c r="AI2732">
        <v>20.955480615667501</v>
      </c>
      <c r="AJ2732">
        <v>21.224206159506299</v>
      </c>
      <c r="AK2732">
        <v>20.369657497912499</v>
      </c>
      <c r="AL2732">
        <v>19.659075994244599</v>
      </c>
      <c r="AM2732">
        <v>15.707330747335501</v>
      </c>
      <c r="AN2732">
        <v>24.009476029494401</v>
      </c>
      <c r="AO2732">
        <v>21.187888461486502</v>
      </c>
    </row>
    <row r="2733" spans="1:41" x14ac:dyDescent="0.3">
      <c r="A2733" s="1">
        <v>44675.833333333336</v>
      </c>
      <c r="B2733">
        <v>21.431890681905401</v>
      </c>
      <c r="C2733">
        <v>20.4552293977811</v>
      </c>
      <c r="D2733">
        <v>20.344681487662701</v>
      </c>
      <c r="E2733">
        <v>20.181660880119399</v>
      </c>
      <c r="F2733">
        <v>21.321222277458901</v>
      </c>
      <c r="G2733">
        <v>22.252360205690302</v>
      </c>
      <c r="H2733">
        <v>21.187225264876499</v>
      </c>
      <c r="I2733">
        <v>21.335554052462399</v>
      </c>
      <c r="J2733">
        <v>21.342991721927199</v>
      </c>
      <c r="K2733">
        <v>19.894424032217799</v>
      </c>
      <c r="L2733">
        <v>21.585417831710402</v>
      </c>
      <c r="M2733">
        <v>19.2832109966436</v>
      </c>
      <c r="N2733">
        <v>21.088147699770701</v>
      </c>
      <c r="O2733">
        <v>25.0000229624371</v>
      </c>
      <c r="P2733">
        <v>21.471393715793798</v>
      </c>
      <c r="Q2733">
        <v>21.539862348362099</v>
      </c>
      <c r="R2733">
        <v>21.4995028705845</v>
      </c>
      <c r="S2733">
        <v>20.929977428520999</v>
      </c>
      <c r="T2733">
        <v>21.090231135661199</v>
      </c>
      <c r="U2733">
        <v>20.912127311115398</v>
      </c>
      <c r="V2733">
        <v>21.041219461999201</v>
      </c>
      <c r="W2733">
        <v>21.447015853852101</v>
      </c>
      <c r="X2733">
        <v>21.5935774815229</v>
      </c>
      <c r="Y2733">
        <v>21.532313169753699</v>
      </c>
      <c r="Z2733">
        <v>21.3952049326912</v>
      </c>
      <c r="AA2733">
        <v>21.302891091549998</v>
      </c>
      <c r="AB2733">
        <v>21.032079715896899</v>
      </c>
      <c r="AC2733">
        <v>21.057280524229</v>
      </c>
      <c r="AD2733">
        <v>21.5180843168806</v>
      </c>
      <c r="AE2733">
        <v>21.511443392536702</v>
      </c>
      <c r="AF2733">
        <v>21.5157256436094</v>
      </c>
      <c r="AG2733">
        <v>20.777941330798502</v>
      </c>
      <c r="AH2733">
        <v>21.039162877482401</v>
      </c>
      <c r="AI2733">
        <v>20.8449349274658</v>
      </c>
      <c r="AJ2733">
        <v>21.216662759458799</v>
      </c>
      <c r="AK2733">
        <v>20.362193521966901</v>
      </c>
      <c r="AL2733">
        <v>19.644620170462201</v>
      </c>
      <c r="AM2733">
        <v>15.608888437468901</v>
      </c>
      <c r="AN2733">
        <v>24.010116302599499</v>
      </c>
      <c r="AO2733">
        <v>21.152578319545299</v>
      </c>
    </row>
    <row r="2734" spans="1:41" x14ac:dyDescent="0.3">
      <c r="A2734" s="1">
        <v>44675.875</v>
      </c>
      <c r="B2734">
        <v>21.385886952137501</v>
      </c>
      <c r="C2734">
        <v>20.4273733013693</v>
      </c>
      <c r="D2734">
        <v>20.317092783272301</v>
      </c>
      <c r="E2734">
        <v>20.168777261502001</v>
      </c>
      <c r="F2734">
        <v>21.241400705233801</v>
      </c>
      <c r="G2734">
        <v>22.183519900228401</v>
      </c>
      <c r="H2734">
        <v>21.166036260014501</v>
      </c>
      <c r="I2734">
        <v>21.306574873996802</v>
      </c>
      <c r="J2734">
        <v>21.312423158174699</v>
      </c>
      <c r="K2734">
        <v>19.836698201445898</v>
      </c>
      <c r="L2734">
        <v>21.456701480457301</v>
      </c>
      <c r="M2734">
        <v>19.197561560400999</v>
      </c>
      <c r="N2734">
        <v>21.076174410341199</v>
      </c>
      <c r="O2734">
        <v>25.000022946224998</v>
      </c>
      <c r="P2734">
        <v>21.455215981500601</v>
      </c>
      <c r="Q2734">
        <v>21.5193905163473</v>
      </c>
      <c r="R2734">
        <v>21.467010026531</v>
      </c>
      <c r="S2734">
        <v>20.889998064650499</v>
      </c>
      <c r="T2734">
        <v>20.9981087622768</v>
      </c>
      <c r="U2734">
        <v>20.8219110368439</v>
      </c>
      <c r="V2734">
        <v>21.0303654671586</v>
      </c>
      <c r="W2734">
        <v>21.435664363528499</v>
      </c>
      <c r="X2734">
        <v>21.5775597203742</v>
      </c>
      <c r="Y2734">
        <v>21.499920360732801</v>
      </c>
      <c r="Z2734">
        <v>21.363292164714998</v>
      </c>
      <c r="AA2734">
        <v>21.218653932901699</v>
      </c>
      <c r="AB2734">
        <v>20.949932119034301</v>
      </c>
      <c r="AC2734">
        <v>21.047759375672499</v>
      </c>
      <c r="AD2734">
        <v>21.476162300806699</v>
      </c>
      <c r="AE2734">
        <v>21.497351452719698</v>
      </c>
      <c r="AF2734">
        <v>21.483400711839199</v>
      </c>
      <c r="AG2734">
        <v>20.761447312412699</v>
      </c>
      <c r="AH2734">
        <v>20.961002885558798</v>
      </c>
      <c r="AI2734">
        <v>20.766227749754201</v>
      </c>
      <c r="AJ2734">
        <v>21.198266401669301</v>
      </c>
      <c r="AK2734">
        <v>20.353335037156501</v>
      </c>
      <c r="AL2734">
        <v>19.6311887026364</v>
      </c>
      <c r="AM2734">
        <v>15.548604250809101</v>
      </c>
      <c r="AN2734">
        <v>24.0108858158207</v>
      </c>
      <c r="AO2734">
        <v>21.124527039594799</v>
      </c>
    </row>
    <row r="2735" spans="1:41" x14ac:dyDescent="0.3">
      <c r="A2735" s="1">
        <v>44675.916666666664</v>
      </c>
      <c r="B2735">
        <v>21.351043446213701</v>
      </c>
      <c r="C2735">
        <v>20.401958538034599</v>
      </c>
      <c r="D2735">
        <v>20.2916575257183</v>
      </c>
      <c r="E2735">
        <v>20.151775137309802</v>
      </c>
      <c r="F2735">
        <v>21.1758144957806</v>
      </c>
      <c r="G2735">
        <v>22.107827242776001</v>
      </c>
      <c r="H2735">
        <v>21.147048638805</v>
      </c>
      <c r="I2735">
        <v>21.280822261872199</v>
      </c>
      <c r="J2735">
        <v>21.284851240715302</v>
      </c>
      <c r="K2735">
        <v>19.795714006222902</v>
      </c>
      <c r="L2735">
        <v>21.369656558433501</v>
      </c>
      <c r="M2735">
        <v>19.138425433043899</v>
      </c>
      <c r="N2735">
        <v>21.0595350417682</v>
      </c>
      <c r="O2735">
        <v>25.0000229334266</v>
      </c>
      <c r="P2735">
        <v>21.439064320960298</v>
      </c>
      <c r="Q2735">
        <v>21.498615448030002</v>
      </c>
      <c r="R2735">
        <v>21.438542790131802</v>
      </c>
      <c r="S2735">
        <v>20.8460766499302</v>
      </c>
      <c r="T2735">
        <v>20.930899241008198</v>
      </c>
      <c r="U2735">
        <v>20.752376730427802</v>
      </c>
      <c r="V2735">
        <v>21.014986953885</v>
      </c>
      <c r="W2735">
        <v>21.4189207534512</v>
      </c>
      <c r="X2735">
        <v>21.563838536519398</v>
      </c>
      <c r="Y2735">
        <v>21.471424287472399</v>
      </c>
      <c r="Z2735">
        <v>21.360274123695199</v>
      </c>
      <c r="AA2735">
        <v>21.173968928556601</v>
      </c>
      <c r="AB2735">
        <v>20.8966188192828</v>
      </c>
      <c r="AC2735">
        <v>21.032085490820101</v>
      </c>
      <c r="AD2735">
        <v>21.450247150978701</v>
      </c>
      <c r="AE2735">
        <v>21.481002445935701</v>
      </c>
      <c r="AF2735">
        <v>21.454937657084301</v>
      </c>
      <c r="AG2735">
        <v>20.733017908847</v>
      </c>
      <c r="AH2735">
        <v>20.902676079885499</v>
      </c>
      <c r="AI2735">
        <v>20.704122478432598</v>
      </c>
      <c r="AJ2735">
        <v>21.179784148407801</v>
      </c>
      <c r="AK2735">
        <v>20.343304609290499</v>
      </c>
      <c r="AL2735">
        <v>19.6186850226328</v>
      </c>
      <c r="AM2735">
        <v>15.4775628256969</v>
      </c>
      <c r="AN2735">
        <v>24.010423965628</v>
      </c>
      <c r="AO2735">
        <v>21.1016958549544</v>
      </c>
    </row>
    <row r="2736" spans="1:41" x14ac:dyDescent="0.3">
      <c r="A2736" s="1">
        <v>44675.958333333336</v>
      </c>
      <c r="B2736">
        <v>21.312619517215101</v>
      </c>
      <c r="C2736">
        <v>20.374261345847799</v>
      </c>
      <c r="D2736">
        <v>20.2574040596364</v>
      </c>
      <c r="E2736">
        <v>20.117388702147998</v>
      </c>
      <c r="F2736">
        <v>21.110294524647902</v>
      </c>
      <c r="G2736">
        <v>22.036025608254299</v>
      </c>
      <c r="H2736">
        <v>21.128027724230201</v>
      </c>
      <c r="I2736">
        <v>21.253431411184099</v>
      </c>
      <c r="J2736">
        <v>21.2585889718316</v>
      </c>
      <c r="K2736">
        <v>19.746428049905099</v>
      </c>
      <c r="L2736">
        <v>21.2850371521052</v>
      </c>
      <c r="M2736">
        <v>19.078382522793</v>
      </c>
      <c r="N2736">
        <v>21.0393220187506</v>
      </c>
      <c r="O2736">
        <v>25.000022926127599</v>
      </c>
      <c r="P2736">
        <v>21.4220259984506</v>
      </c>
      <c r="Q2736">
        <v>21.4891898063442</v>
      </c>
      <c r="R2736">
        <v>21.412090524111299</v>
      </c>
      <c r="S2736">
        <v>20.843968647754799</v>
      </c>
      <c r="T2736">
        <v>20.895075409630302</v>
      </c>
      <c r="U2736">
        <v>20.704837167379399</v>
      </c>
      <c r="V2736">
        <v>20.9962794447348</v>
      </c>
      <c r="W2736">
        <v>21.405710398570299</v>
      </c>
      <c r="X2736">
        <v>21.550153137035299</v>
      </c>
      <c r="Y2736">
        <v>21.4450739446164</v>
      </c>
      <c r="Z2736">
        <v>21.347937510714299</v>
      </c>
      <c r="AA2736">
        <v>21.129458688560199</v>
      </c>
      <c r="AB2736">
        <v>20.8404897449408</v>
      </c>
      <c r="AC2736">
        <v>21.014443598782499</v>
      </c>
      <c r="AD2736">
        <v>21.429338016099202</v>
      </c>
      <c r="AE2736">
        <v>21.465360347663399</v>
      </c>
      <c r="AF2736">
        <v>21.428535083850299</v>
      </c>
      <c r="AG2736">
        <v>20.697376584118</v>
      </c>
      <c r="AH2736">
        <v>20.847038955031099</v>
      </c>
      <c r="AI2736">
        <v>20.6415358534645</v>
      </c>
      <c r="AJ2736">
        <v>21.159989143919301</v>
      </c>
      <c r="AK2736">
        <v>20.331940869860301</v>
      </c>
      <c r="AL2736">
        <v>19.604097600050899</v>
      </c>
      <c r="AM2736">
        <v>15.3409647717688</v>
      </c>
      <c r="AN2736">
        <v>24.0079341535398</v>
      </c>
      <c r="AO2736">
        <v>21.0792653521139</v>
      </c>
    </row>
    <row r="2737" spans="1:41" x14ac:dyDescent="0.3">
      <c r="A2737" s="1">
        <v>44675</v>
      </c>
      <c r="B2737">
        <v>21.284934794074001</v>
      </c>
      <c r="C2737">
        <v>20.347707861668599</v>
      </c>
      <c r="D2737">
        <v>20.221583026441401</v>
      </c>
      <c r="E2737">
        <v>20.083084702180301</v>
      </c>
      <c r="F2737">
        <v>21.051519480987199</v>
      </c>
      <c r="G2737">
        <v>21.9701773416989</v>
      </c>
      <c r="H2737">
        <v>21.109207444049801</v>
      </c>
      <c r="I2737">
        <v>21.232833571153002</v>
      </c>
      <c r="J2737">
        <v>21.2330747415545</v>
      </c>
      <c r="K2737">
        <v>19.731164209484302</v>
      </c>
      <c r="L2737">
        <v>21.232275565541599</v>
      </c>
      <c r="M2737">
        <v>19.048320263537398</v>
      </c>
      <c r="N2737">
        <v>21.016897016768802</v>
      </c>
      <c r="O2737">
        <v>25.000022919505199</v>
      </c>
      <c r="P2737">
        <v>21.404854746805601</v>
      </c>
      <c r="Q2737">
        <v>21.479544548345402</v>
      </c>
      <c r="R2737">
        <v>21.386911521284699</v>
      </c>
      <c r="S2737">
        <v>20.844228254157901</v>
      </c>
      <c r="T2737">
        <v>20.866025620296</v>
      </c>
      <c r="U2737">
        <v>20.6647925300332</v>
      </c>
      <c r="V2737">
        <v>20.975601385156299</v>
      </c>
      <c r="W2737">
        <v>21.389267127024102</v>
      </c>
      <c r="X2737">
        <v>21.536478866339198</v>
      </c>
      <c r="Y2737">
        <v>21.420177534257199</v>
      </c>
      <c r="Z2737">
        <v>21.340430558406599</v>
      </c>
      <c r="AA2737">
        <v>21.093091523096501</v>
      </c>
      <c r="AB2737">
        <v>20.792857890231101</v>
      </c>
      <c r="AC2737">
        <v>20.994146395031901</v>
      </c>
      <c r="AD2737">
        <v>21.409692238935701</v>
      </c>
      <c r="AE2737">
        <v>21.449697914218799</v>
      </c>
      <c r="AF2737">
        <v>21.403408418828601</v>
      </c>
      <c r="AG2737">
        <v>20.677741788963999</v>
      </c>
      <c r="AH2737">
        <v>20.804532047661102</v>
      </c>
      <c r="AI2737">
        <v>20.589523372390499</v>
      </c>
      <c r="AJ2737">
        <v>21.138931681190499</v>
      </c>
      <c r="AK2737">
        <v>20.320231724211101</v>
      </c>
      <c r="AL2737">
        <v>19.5902962758522</v>
      </c>
      <c r="AM2737">
        <v>15.239443247488399</v>
      </c>
      <c r="AN2737">
        <v>24.003727353203001</v>
      </c>
      <c r="AO2737">
        <v>21.058249296232301</v>
      </c>
    </row>
    <row r="2738" spans="1:41" x14ac:dyDescent="0.3">
      <c r="A2738" s="1">
        <v>44676.041666666664</v>
      </c>
      <c r="B2738">
        <v>21.2575828331852</v>
      </c>
      <c r="C2738">
        <v>20.323390461733698</v>
      </c>
      <c r="D2738">
        <v>20.195798208294399</v>
      </c>
      <c r="E2738">
        <v>20.0568696688043</v>
      </c>
      <c r="F2738">
        <v>21.0170340984156</v>
      </c>
      <c r="G2738">
        <v>21.929350157243299</v>
      </c>
      <c r="H2738">
        <v>21.090685655481799</v>
      </c>
      <c r="I2738">
        <v>21.210933059477298</v>
      </c>
      <c r="J2738">
        <v>21.208263568876799</v>
      </c>
      <c r="K2738">
        <v>19.710673768479701</v>
      </c>
      <c r="L2738">
        <v>21.182943077571501</v>
      </c>
      <c r="M2738">
        <v>19.012529214801599</v>
      </c>
      <c r="N2738">
        <v>20.993115063773502</v>
      </c>
      <c r="O2738">
        <v>25.0000229179002</v>
      </c>
      <c r="P2738">
        <v>21.388072596391201</v>
      </c>
      <c r="Q2738">
        <v>21.4639620363319</v>
      </c>
      <c r="R2738">
        <v>21.363045205031099</v>
      </c>
      <c r="S2738">
        <v>20.820401716136502</v>
      </c>
      <c r="T2738">
        <v>20.828841980920899</v>
      </c>
      <c r="U2738">
        <v>20.6230783964949</v>
      </c>
      <c r="V2738">
        <v>20.953952613868299</v>
      </c>
      <c r="W2738">
        <v>21.375946726514201</v>
      </c>
      <c r="X2738">
        <v>21.520538928221399</v>
      </c>
      <c r="Y2738">
        <v>21.396507414178199</v>
      </c>
      <c r="Z2738">
        <v>21.319310278521499</v>
      </c>
      <c r="AA2738">
        <v>21.056219279543999</v>
      </c>
      <c r="AB2738">
        <v>20.750794427501798</v>
      </c>
      <c r="AC2738">
        <v>20.973544488015001</v>
      </c>
      <c r="AD2738">
        <v>21.390844417670799</v>
      </c>
      <c r="AE2738">
        <v>21.4315176369781</v>
      </c>
      <c r="AF2738">
        <v>21.379312070118299</v>
      </c>
      <c r="AG2738">
        <v>20.6387162801113</v>
      </c>
      <c r="AH2738">
        <v>20.758303963470699</v>
      </c>
      <c r="AI2738">
        <v>20.542230380316401</v>
      </c>
      <c r="AJ2738">
        <v>21.117014526833501</v>
      </c>
      <c r="AK2738">
        <v>20.308360389383701</v>
      </c>
      <c r="AL2738">
        <v>19.577911487981101</v>
      </c>
      <c r="AM2738">
        <v>15.1691610971465</v>
      </c>
      <c r="AN2738">
        <v>23.997651996224601</v>
      </c>
      <c r="AO2738">
        <v>21.0388106190636</v>
      </c>
    </row>
    <row r="2739" spans="1:41" x14ac:dyDescent="0.3">
      <c r="A2739" s="1">
        <v>44676.083333333336</v>
      </c>
      <c r="B2739">
        <v>21.238066590451901</v>
      </c>
      <c r="C2739">
        <v>20.3021151828287</v>
      </c>
      <c r="D2739">
        <v>20.176988365675001</v>
      </c>
      <c r="E2739">
        <v>20.042601713395001</v>
      </c>
      <c r="F2739">
        <v>20.9714389428243</v>
      </c>
      <c r="G2739">
        <v>21.866877048457301</v>
      </c>
      <c r="H2739">
        <v>21.073235223371601</v>
      </c>
      <c r="I2739">
        <v>21.186877203287199</v>
      </c>
      <c r="J2739">
        <v>21.1841341540723</v>
      </c>
      <c r="K2739">
        <v>19.7000395811476</v>
      </c>
      <c r="L2739">
        <v>21.1432879954302</v>
      </c>
      <c r="M2739">
        <v>18.980728132612001</v>
      </c>
      <c r="N2739">
        <v>20.968585831851801</v>
      </c>
      <c r="O2739">
        <v>25.000022922543302</v>
      </c>
      <c r="P2739">
        <v>21.372458716870501</v>
      </c>
      <c r="Q2739">
        <v>21.448720004406599</v>
      </c>
      <c r="R2739">
        <v>21.340269993087801</v>
      </c>
      <c r="S2739">
        <v>20.815968678390501</v>
      </c>
      <c r="T2739">
        <v>20.805263988532001</v>
      </c>
      <c r="U2739">
        <v>20.595659911813399</v>
      </c>
      <c r="V2739">
        <v>20.9317269850442</v>
      </c>
      <c r="W2739">
        <v>21.361711615700301</v>
      </c>
      <c r="X2739">
        <v>21.503364313570401</v>
      </c>
      <c r="Y2739">
        <v>21.373757034853998</v>
      </c>
      <c r="Z2739">
        <v>21.298355182664</v>
      </c>
      <c r="AA2739">
        <v>21.024209075647001</v>
      </c>
      <c r="AB2739">
        <v>20.718216429118101</v>
      </c>
      <c r="AC2739">
        <v>20.951628346031001</v>
      </c>
      <c r="AD2739">
        <v>21.3732497731656</v>
      </c>
      <c r="AE2739">
        <v>21.415536904329201</v>
      </c>
      <c r="AF2739">
        <v>21.355977229308898</v>
      </c>
      <c r="AG2739">
        <v>20.6374875695778</v>
      </c>
      <c r="AH2739">
        <v>20.735892482117499</v>
      </c>
      <c r="AI2739">
        <v>20.515308381488399</v>
      </c>
      <c r="AJ2739">
        <v>21.094457104782201</v>
      </c>
      <c r="AK2739">
        <v>20.2971727660527</v>
      </c>
      <c r="AL2739">
        <v>19.568060568551001</v>
      </c>
      <c r="AM2739">
        <v>15.2450435858308</v>
      </c>
      <c r="AN2739">
        <v>23.9900674349817</v>
      </c>
      <c r="AO2739">
        <v>21.0203511434093</v>
      </c>
    </row>
    <row r="2740" spans="1:41" x14ac:dyDescent="0.3">
      <c r="A2740" s="1">
        <v>44676.125</v>
      </c>
      <c r="B2740">
        <v>21.209961160671298</v>
      </c>
      <c r="C2740">
        <v>20.279000956494201</v>
      </c>
      <c r="D2740">
        <v>20.153884386888301</v>
      </c>
      <c r="E2740">
        <v>20.021351317803099</v>
      </c>
      <c r="F2740">
        <v>20.9411029626079</v>
      </c>
      <c r="G2740">
        <v>21.827610124517001</v>
      </c>
      <c r="H2740">
        <v>21.055259516050899</v>
      </c>
      <c r="I2740">
        <v>21.163582485604898</v>
      </c>
      <c r="J2740">
        <v>21.160757231531498</v>
      </c>
      <c r="K2740">
        <v>19.682306364169001</v>
      </c>
      <c r="L2740">
        <v>21.102051609964199</v>
      </c>
      <c r="M2740">
        <v>18.946546934416499</v>
      </c>
      <c r="N2740">
        <v>20.944040754311398</v>
      </c>
      <c r="O2740">
        <v>25.0000229228927</v>
      </c>
      <c r="P2740">
        <v>21.356303312127899</v>
      </c>
      <c r="Q2740">
        <v>21.429052628589599</v>
      </c>
      <c r="R2740">
        <v>21.318407661672001</v>
      </c>
      <c r="S2740">
        <v>20.776517327223299</v>
      </c>
      <c r="T2740">
        <v>20.7634905092726</v>
      </c>
      <c r="U2740">
        <v>20.553561527445002</v>
      </c>
      <c r="V2740">
        <v>20.909454378251599</v>
      </c>
      <c r="W2740">
        <v>21.349107667943599</v>
      </c>
      <c r="X2740">
        <v>21.485905070735701</v>
      </c>
      <c r="Y2740">
        <v>21.3518416461656</v>
      </c>
      <c r="Z2740">
        <v>21.265999729300599</v>
      </c>
      <c r="AA2740">
        <v>20.987342302331001</v>
      </c>
      <c r="AB2740">
        <v>20.680415309394199</v>
      </c>
      <c r="AC2740">
        <v>20.930194403384601</v>
      </c>
      <c r="AD2740">
        <v>21.3552200752506</v>
      </c>
      <c r="AE2740">
        <v>21.398138840246901</v>
      </c>
      <c r="AF2740">
        <v>21.3333913066859</v>
      </c>
      <c r="AG2740">
        <v>20.615207523528401</v>
      </c>
      <c r="AH2740">
        <v>20.703028254633999</v>
      </c>
      <c r="AI2740">
        <v>20.4799347088811</v>
      </c>
      <c r="AJ2740">
        <v>21.071829307453001</v>
      </c>
      <c r="AK2740">
        <v>20.284919901464299</v>
      </c>
      <c r="AL2740">
        <v>19.556183253085699</v>
      </c>
      <c r="AM2740">
        <v>15.1572795086058</v>
      </c>
      <c r="AN2740">
        <v>23.980380681232202</v>
      </c>
      <c r="AO2740">
        <v>21.002689185772699</v>
      </c>
    </row>
    <row r="2741" spans="1:41" x14ac:dyDescent="0.3">
      <c r="A2741" s="1">
        <v>44676.166666666664</v>
      </c>
      <c r="B2741">
        <v>21.1838904631392</v>
      </c>
      <c r="C2741">
        <v>20.2573995357642</v>
      </c>
      <c r="D2741">
        <v>20.1298218884378</v>
      </c>
      <c r="E2741">
        <v>19.9937264349774</v>
      </c>
      <c r="F2741">
        <v>20.900518843095998</v>
      </c>
      <c r="G2741">
        <v>21.7787655891083</v>
      </c>
      <c r="H2741">
        <v>21.037473044422399</v>
      </c>
      <c r="I2741">
        <v>21.140425952955798</v>
      </c>
      <c r="J2741">
        <v>21.137700902992901</v>
      </c>
      <c r="K2741">
        <v>19.6520299768558</v>
      </c>
      <c r="L2741">
        <v>21.058372749149701</v>
      </c>
      <c r="M2741">
        <v>18.9112973923332</v>
      </c>
      <c r="N2741">
        <v>20.9197543637483</v>
      </c>
      <c r="O2741">
        <v>25.000022923343199</v>
      </c>
      <c r="P2741">
        <v>21.3402488224515</v>
      </c>
      <c r="Q2741">
        <v>21.406180269541899</v>
      </c>
      <c r="R2741">
        <v>21.2968732906103</v>
      </c>
      <c r="S2741">
        <v>20.704568101896999</v>
      </c>
      <c r="T2741">
        <v>20.709742139903899</v>
      </c>
      <c r="U2741">
        <v>20.505860240604601</v>
      </c>
      <c r="V2741">
        <v>20.887330353164</v>
      </c>
      <c r="W2741">
        <v>21.331866971850701</v>
      </c>
      <c r="X2741">
        <v>21.468010658109399</v>
      </c>
      <c r="Y2741">
        <v>21.330247735156998</v>
      </c>
      <c r="Z2741">
        <v>21.223733168292299</v>
      </c>
      <c r="AA2741">
        <v>20.949703689804402</v>
      </c>
      <c r="AB2741">
        <v>20.643930638766101</v>
      </c>
      <c r="AC2741">
        <v>20.907578743112101</v>
      </c>
      <c r="AD2741">
        <v>21.337512433875599</v>
      </c>
      <c r="AE2741">
        <v>21.3805618888574</v>
      </c>
      <c r="AF2741">
        <v>21.311166293969698</v>
      </c>
      <c r="AG2741">
        <v>20.586809547134902</v>
      </c>
      <c r="AH2741">
        <v>20.671509586257201</v>
      </c>
      <c r="AI2741">
        <v>20.446860135123</v>
      </c>
      <c r="AJ2741">
        <v>21.0494329434894</v>
      </c>
      <c r="AK2741">
        <v>20.272865602243499</v>
      </c>
      <c r="AL2741">
        <v>19.544353108097599</v>
      </c>
      <c r="AM2741">
        <v>15.1780248863921</v>
      </c>
      <c r="AN2741">
        <v>23.969842058590402</v>
      </c>
      <c r="AO2741">
        <v>20.981552536885001</v>
      </c>
    </row>
    <row r="2742" spans="1:41" x14ac:dyDescent="0.3">
      <c r="A2742" s="1">
        <v>44676.208333333336</v>
      </c>
      <c r="B2742">
        <v>21.1740958424624</v>
      </c>
      <c r="C2742">
        <v>20.242685082252802</v>
      </c>
      <c r="D2742">
        <v>20.128904404873801</v>
      </c>
      <c r="E2742">
        <v>20.0068712392683</v>
      </c>
      <c r="F2742">
        <v>20.8876937469567</v>
      </c>
      <c r="G2742">
        <v>21.7459882635968</v>
      </c>
      <c r="H2742">
        <v>21.022122459409399</v>
      </c>
      <c r="I2742">
        <v>21.120036639873401</v>
      </c>
      <c r="J2742">
        <v>21.115750982413399</v>
      </c>
      <c r="K2742">
        <v>19.6739774461448</v>
      </c>
      <c r="L2742">
        <v>21.048842487557401</v>
      </c>
      <c r="M2742">
        <v>18.900842070206799</v>
      </c>
      <c r="N2742">
        <v>20.896654265056299</v>
      </c>
      <c r="O2742">
        <v>25.000022921439999</v>
      </c>
      <c r="P2742">
        <v>21.326355198532699</v>
      </c>
      <c r="Q2742">
        <v>21.3829970095255</v>
      </c>
      <c r="R2742">
        <v>21.2762202811201</v>
      </c>
      <c r="S2742">
        <v>20.687325797578001</v>
      </c>
      <c r="T2742">
        <v>20.682964950350399</v>
      </c>
      <c r="U2742">
        <v>20.485369736357999</v>
      </c>
      <c r="V2742">
        <v>20.866075883904902</v>
      </c>
      <c r="W2742">
        <v>21.319858167858399</v>
      </c>
      <c r="X2742">
        <v>21.450810306571299</v>
      </c>
      <c r="Y2742">
        <v>21.3096751520788</v>
      </c>
      <c r="Z2742">
        <v>21.235152957559301</v>
      </c>
      <c r="AA2742">
        <v>20.939443111590599</v>
      </c>
      <c r="AB2742">
        <v>20.635616739353601</v>
      </c>
      <c r="AC2742">
        <v>20.886815549781598</v>
      </c>
      <c r="AD2742">
        <v>21.322352315983402</v>
      </c>
      <c r="AE2742">
        <v>21.363510635001699</v>
      </c>
      <c r="AF2742">
        <v>21.290071831480301</v>
      </c>
      <c r="AG2742">
        <v>20.607612213846</v>
      </c>
      <c r="AH2742">
        <v>20.665297032757898</v>
      </c>
      <c r="AI2742">
        <v>20.440918540082901</v>
      </c>
      <c r="AJ2742">
        <v>21.028081765206199</v>
      </c>
      <c r="AK2742">
        <v>20.262577577761199</v>
      </c>
      <c r="AL2742">
        <v>19.5387056011716</v>
      </c>
      <c r="AM2742">
        <v>15.4106512841184</v>
      </c>
      <c r="AN2742">
        <v>23.9595385007655</v>
      </c>
      <c r="AO2742">
        <v>20.967356382899201</v>
      </c>
    </row>
    <row r="2743" spans="1:41" x14ac:dyDescent="0.3">
      <c r="A2743" s="1">
        <v>44676.25</v>
      </c>
      <c r="B2743">
        <v>21.1586309420315</v>
      </c>
      <c r="C2743">
        <v>20.226239766250998</v>
      </c>
      <c r="D2743">
        <v>20.116165189829498</v>
      </c>
      <c r="E2743">
        <v>20.0029294043451</v>
      </c>
      <c r="F2743">
        <v>20.871856172462799</v>
      </c>
      <c r="G2743">
        <v>21.714799921848002</v>
      </c>
      <c r="H2743">
        <v>21.005821756928999</v>
      </c>
      <c r="I2743">
        <v>21.099562811237998</v>
      </c>
      <c r="J2743">
        <v>21.0941531409539</v>
      </c>
      <c r="K2743">
        <v>19.674736384143198</v>
      </c>
      <c r="L2743">
        <v>21.032192268485499</v>
      </c>
      <c r="M2743">
        <v>18.886752107645801</v>
      </c>
      <c r="N2743">
        <v>20.874319953019601</v>
      </c>
      <c r="O2743">
        <v>25.000022917104602</v>
      </c>
      <c r="P2743">
        <v>21.3111260545109</v>
      </c>
      <c r="Q2743">
        <v>21.361982848040601</v>
      </c>
      <c r="R2743">
        <v>21.255534892032902</v>
      </c>
      <c r="S2743">
        <v>20.670666589449201</v>
      </c>
      <c r="T2743">
        <v>20.660784741427399</v>
      </c>
      <c r="U2743">
        <v>20.4816976749436</v>
      </c>
      <c r="V2743">
        <v>20.845128192923902</v>
      </c>
      <c r="W2743">
        <v>21.307884005617201</v>
      </c>
      <c r="X2743">
        <v>21.433511048194401</v>
      </c>
      <c r="Y2743">
        <v>21.2893596050688</v>
      </c>
      <c r="Z2743">
        <v>21.226896774512401</v>
      </c>
      <c r="AA2743">
        <v>20.9236918194451</v>
      </c>
      <c r="AB2743">
        <v>20.637607157648599</v>
      </c>
      <c r="AC2743">
        <v>20.867038604677301</v>
      </c>
      <c r="AD2743">
        <v>21.3063349089737</v>
      </c>
      <c r="AE2743">
        <v>21.3467391953413</v>
      </c>
      <c r="AF2743">
        <v>21.269347239810301</v>
      </c>
      <c r="AG2743">
        <v>20.609749518074899</v>
      </c>
      <c r="AH2743">
        <v>20.6544103329399</v>
      </c>
      <c r="AI2743">
        <v>20.4459012984249</v>
      </c>
      <c r="AJ2743">
        <v>21.007408015607801</v>
      </c>
      <c r="AK2743">
        <v>20.251030764027298</v>
      </c>
      <c r="AL2743">
        <v>19.531716798911098</v>
      </c>
      <c r="AM2743">
        <v>15.476023745603699</v>
      </c>
      <c r="AN2743">
        <v>23.948225587992301</v>
      </c>
      <c r="AO2743">
        <v>20.953541238199499</v>
      </c>
    </row>
    <row r="2744" spans="1:41" x14ac:dyDescent="0.3">
      <c r="A2744" s="1">
        <v>44676.291666666664</v>
      </c>
      <c r="B2744">
        <v>21.198421716535801</v>
      </c>
      <c r="C2744">
        <v>20.2354303792591</v>
      </c>
      <c r="D2744">
        <v>20.148050457032301</v>
      </c>
      <c r="E2744">
        <v>20.028810413956499</v>
      </c>
      <c r="F2744">
        <v>21.004994728752902</v>
      </c>
      <c r="G2744">
        <v>21.778470899782999</v>
      </c>
      <c r="H2744">
        <v>20.991014111506999</v>
      </c>
      <c r="I2744">
        <v>21.084303379756001</v>
      </c>
      <c r="J2744">
        <v>21.074563808465399</v>
      </c>
      <c r="K2744">
        <v>19.712401676661202</v>
      </c>
      <c r="L2744">
        <v>21.150963435841799</v>
      </c>
      <c r="M2744">
        <v>18.9689338502886</v>
      </c>
      <c r="N2744">
        <v>20.854741107237899</v>
      </c>
      <c r="O2744">
        <v>25.000022939268401</v>
      </c>
      <c r="P2744">
        <v>21.2970277743051</v>
      </c>
      <c r="Q2744">
        <v>21.3439103754672</v>
      </c>
      <c r="R2744">
        <v>21.236383301219</v>
      </c>
      <c r="S2744">
        <v>20.688143939731098</v>
      </c>
      <c r="T2744">
        <v>20.759214234844102</v>
      </c>
      <c r="U2744">
        <v>21.171007191054699</v>
      </c>
      <c r="V2744">
        <v>20.826484746389401</v>
      </c>
      <c r="W2744">
        <v>21.291126266675999</v>
      </c>
      <c r="X2744">
        <v>21.4179893244997</v>
      </c>
      <c r="Y2744">
        <v>21.270930904992898</v>
      </c>
      <c r="Z2744">
        <v>21.2473703478964</v>
      </c>
      <c r="AA2744">
        <v>21.025279546060599</v>
      </c>
      <c r="AB2744">
        <v>21.329817130247001</v>
      </c>
      <c r="AC2744">
        <v>20.848210182194201</v>
      </c>
      <c r="AD2744">
        <v>21.291964756783599</v>
      </c>
      <c r="AE2744">
        <v>21.331127352777798</v>
      </c>
      <c r="AF2744">
        <v>21.250619955970802</v>
      </c>
      <c r="AG2744">
        <v>20.635501624621401</v>
      </c>
      <c r="AH2744">
        <v>20.758285381983999</v>
      </c>
      <c r="AI2744">
        <v>21.139327016693102</v>
      </c>
      <c r="AJ2744">
        <v>20.989271090100601</v>
      </c>
      <c r="AK2744">
        <v>20.239601614556001</v>
      </c>
      <c r="AL2744">
        <v>19.5952091858811</v>
      </c>
      <c r="AM2744">
        <v>15.5513557681994</v>
      </c>
      <c r="AN2744">
        <v>23.937636417530999</v>
      </c>
      <c r="AO2744">
        <v>20.968572915840699</v>
      </c>
    </row>
    <row r="2745" spans="1:41" x14ac:dyDescent="0.3">
      <c r="A2745" s="1">
        <v>44676.333333333336</v>
      </c>
      <c r="B2745">
        <v>21.270136142938298</v>
      </c>
      <c r="C2745">
        <v>20.2578108522261</v>
      </c>
      <c r="D2745">
        <v>20.276596759115399</v>
      </c>
      <c r="E2745">
        <v>20.096228258178101</v>
      </c>
      <c r="F2745">
        <v>21.1332571765046</v>
      </c>
      <c r="G2745">
        <v>21.845944439891301</v>
      </c>
      <c r="H2745">
        <v>20.981420980042099</v>
      </c>
      <c r="I2745">
        <v>21.089201188457199</v>
      </c>
      <c r="J2745">
        <v>21.060589107003299</v>
      </c>
      <c r="K2745">
        <v>19.828931372718401</v>
      </c>
      <c r="L2745">
        <v>21.312542324051499</v>
      </c>
      <c r="M2745">
        <v>19.099510777500999</v>
      </c>
      <c r="N2745">
        <v>20.842405883046101</v>
      </c>
      <c r="O2745">
        <v>25.000022960884198</v>
      </c>
      <c r="P2745">
        <v>21.2888443237999</v>
      </c>
      <c r="Q2745">
        <v>21.332136468061599</v>
      </c>
      <c r="R2745">
        <v>21.222390105343401</v>
      </c>
      <c r="S2745">
        <v>20.7506747901745</v>
      </c>
      <c r="T2745">
        <v>20.873909305801298</v>
      </c>
      <c r="U2745">
        <v>21.646175962958999</v>
      </c>
      <c r="V2745">
        <v>20.8151034395542</v>
      </c>
      <c r="W2745">
        <v>21.282648462524001</v>
      </c>
      <c r="X2745">
        <v>21.407072848669301</v>
      </c>
      <c r="Y2745">
        <v>21.257894281719398</v>
      </c>
      <c r="Z2745">
        <v>21.310942786410099</v>
      </c>
      <c r="AA2745">
        <v>21.1405192705679</v>
      </c>
      <c r="AB2745">
        <v>21.8053633643976</v>
      </c>
      <c r="AC2745">
        <v>20.83750048616</v>
      </c>
      <c r="AD2745">
        <v>21.283917904123999</v>
      </c>
      <c r="AE2745">
        <v>21.319848126654701</v>
      </c>
      <c r="AF2745">
        <v>21.237394160118701</v>
      </c>
      <c r="AG2745">
        <v>20.704796510135601</v>
      </c>
      <c r="AH2745">
        <v>20.875905112749599</v>
      </c>
      <c r="AI2745">
        <v>21.615149030892699</v>
      </c>
      <c r="AJ2745">
        <v>20.978063205655001</v>
      </c>
      <c r="AK2745">
        <v>20.230373772582201</v>
      </c>
      <c r="AL2745">
        <v>19.664887112692401</v>
      </c>
      <c r="AM2745">
        <v>15.728291782315599</v>
      </c>
      <c r="AN2745">
        <v>23.929213482932202</v>
      </c>
      <c r="AO2745">
        <v>20.998158082253099</v>
      </c>
    </row>
    <row r="2746" spans="1:41" x14ac:dyDescent="0.3">
      <c r="A2746" s="1">
        <v>44676.375</v>
      </c>
      <c r="B2746">
        <v>21.343331748826699</v>
      </c>
      <c r="C2746">
        <v>20.291658571985401</v>
      </c>
      <c r="D2746">
        <v>20.358448484269498</v>
      </c>
      <c r="E2746">
        <v>20.185078407731702</v>
      </c>
      <c r="F2746">
        <v>21.3308551377702</v>
      </c>
      <c r="G2746">
        <v>21.9948580535277</v>
      </c>
      <c r="H2746">
        <v>21.0208396712416</v>
      </c>
      <c r="I2746">
        <v>21.076695768609301</v>
      </c>
      <c r="J2746">
        <v>21.200617954042102</v>
      </c>
      <c r="K2746">
        <v>19.975259168993301</v>
      </c>
      <c r="L2746">
        <v>21.493501372908401</v>
      </c>
      <c r="M2746">
        <v>19.2462636168286</v>
      </c>
      <c r="N2746">
        <v>20.849202380549801</v>
      </c>
      <c r="O2746">
        <v>25.000022990743499</v>
      </c>
      <c r="P2746">
        <v>21.324935364934898</v>
      </c>
      <c r="Q2746">
        <v>21.319806381626599</v>
      </c>
      <c r="R2746">
        <v>21.3618431679986</v>
      </c>
      <c r="S2746">
        <v>20.884964364552101</v>
      </c>
      <c r="T2746">
        <v>21.051137337618201</v>
      </c>
      <c r="U2746">
        <v>22.148297916089</v>
      </c>
      <c r="V2746">
        <v>20.822308106151901</v>
      </c>
      <c r="W2746">
        <v>21.279758853645699</v>
      </c>
      <c r="X2746">
        <v>21.398221464727602</v>
      </c>
      <c r="Y2746">
        <v>21.398370038791899</v>
      </c>
      <c r="Z2746">
        <v>21.448924899235902</v>
      </c>
      <c r="AA2746">
        <v>21.324481439656601</v>
      </c>
      <c r="AB2746">
        <v>22.31233213438</v>
      </c>
      <c r="AC2746">
        <v>20.8344749924536</v>
      </c>
      <c r="AD2746">
        <v>21.2813586685335</v>
      </c>
      <c r="AE2746">
        <v>21.309903814598599</v>
      </c>
      <c r="AF2746">
        <v>21.377755889065298</v>
      </c>
      <c r="AG2746">
        <v>20.833458490280702</v>
      </c>
      <c r="AH2746">
        <v>21.0549334273461</v>
      </c>
      <c r="AI2746">
        <v>22.119953141541199</v>
      </c>
      <c r="AJ2746">
        <v>20.973989958695999</v>
      </c>
      <c r="AK2746">
        <v>20.2245360563677</v>
      </c>
      <c r="AL2746">
        <v>19.6972444814641</v>
      </c>
      <c r="AM2746">
        <v>15.939064946222301</v>
      </c>
      <c r="AN2746">
        <v>23.9219071492548</v>
      </c>
      <c r="AO2746">
        <v>21.033779973372202</v>
      </c>
    </row>
    <row r="2747" spans="1:41" x14ac:dyDescent="0.3">
      <c r="A2747" s="1">
        <v>44676.416666666664</v>
      </c>
      <c r="B2747">
        <v>21.445485598733502</v>
      </c>
      <c r="C2747">
        <v>20.3418370829121</v>
      </c>
      <c r="D2747">
        <v>20.493196906392001</v>
      </c>
      <c r="E2747">
        <v>20.297260427340898</v>
      </c>
      <c r="F2747">
        <v>21.568827805577399</v>
      </c>
      <c r="G2747">
        <v>22.168566583232501</v>
      </c>
      <c r="H2747">
        <v>21.041862298699801</v>
      </c>
      <c r="I2747">
        <v>21.079761534511398</v>
      </c>
      <c r="J2747">
        <v>21.3872651215483</v>
      </c>
      <c r="K2747">
        <v>20.144825009038399</v>
      </c>
      <c r="L2747">
        <v>21.7621039809667</v>
      </c>
      <c r="M2747">
        <v>19.4797188516572</v>
      </c>
      <c r="N2747">
        <v>20.858385333311698</v>
      </c>
      <c r="O2747">
        <v>25.000023028008599</v>
      </c>
      <c r="P2747">
        <v>21.3475360849515</v>
      </c>
      <c r="Q2747">
        <v>21.313709923177701</v>
      </c>
      <c r="R2747">
        <v>21.5472707872411</v>
      </c>
      <c r="S2747">
        <v>21.021362785677098</v>
      </c>
      <c r="T2747">
        <v>21.2945762648319</v>
      </c>
      <c r="U2747">
        <v>22.439673046557701</v>
      </c>
      <c r="V2747">
        <v>20.8324985200029</v>
      </c>
      <c r="W2747">
        <v>21.284353131861501</v>
      </c>
      <c r="X2747">
        <v>21.395579415085599</v>
      </c>
      <c r="Y2747">
        <v>21.5847312794202</v>
      </c>
      <c r="Z2747">
        <v>21.6104539360466</v>
      </c>
      <c r="AA2747">
        <v>21.5814447280158</v>
      </c>
      <c r="AB2747">
        <v>22.611668621608001</v>
      </c>
      <c r="AC2747">
        <v>20.840164165537399</v>
      </c>
      <c r="AD2747">
        <v>21.299521788693099</v>
      </c>
      <c r="AE2747">
        <v>21.3048818757451</v>
      </c>
      <c r="AF2747">
        <v>21.564032610080002</v>
      </c>
      <c r="AG2747">
        <v>20.970108706186402</v>
      </c>
      <c r="AH2747">
        <v>21.3011026014502</v>
      </c>
      <c r="AI2747">
        <v>22.412971426719199</v>
      </c>
      <c r="AJ2747">
        <v>20.981433907100001</v>
      </c>
      <c r="AK2747">
        <v>20.224622068719199</v>
      </c>
      <c r="AL2747">
        <v>19.712488599367202</v>
      </c>
      <c r="AM2747">
        <v>16.517297559241001</v>
      </c>
      <c r="AN2747">
        <v>23.917605240160999</v>
      </c>
      <c r="AO2747">
        <v>21.078924921072399</v>
      </c>
    </row>
    <row r="2748" spans="1:41" x14ac:dyDescent="0.3">
      <c r="A2748" s="1">
        <v>44676.458333333336</v>
      </c>
      <c r="B2748">
        <v>21.5110916995224</v>
      </c>
      <c r="C2748">
        <v>20.3738125275408</v>
      </c>
      <c r="D2748">
        <v>20.589432954007499</v>
      </c>
      <c r="E2748">
        <v>20.325359137176498</v>
      </c>
      <c r="F2748">
        <v>21.684995449478102</v>
      </c>
      <c r="G2748">
        <v>22.2462980058359</v>
      </c>
      <c r="H2748">
        <v>21.056325706130998</v>
      </c>
      <c r="I2748">
        <v>21.095135896168799</v>
      </c>
      <c r="J2748">
        <v>21.7430405204354</v>
      </c>
      <c r="K2748">
        <v>20.233100142776799</v>
      </c>
      <c r="L2748">
        <v>22.011996003859998</v>
      </c>
      <c r="M2748">
        <v>19.736179782192501</v>
      </c>
      <c r="N2748">
        <v>20.874167699836299</v>
      </c>
      <c r="O2748">
        <v>25.000023049176701</v>
      </c>
      <c r="P2748">
        <v>21.366188284261199</v>
      </c>
      <c r="Q2748">
        <v>21.3149545019659</v>
      </c>
      <c r="R2748">
        <v>21.9014091612618</v>
      </c>
      <c r="S2748">
        <v>21.0521857798059</v>
      </c>
      <c r="T2748">
        <v>21.5175787515</v>
      </c>
      <c r="U2748">
        <v>22.578620453962198</v>
      </c>
      <c r="V2748">
        <v>20.8498190941601</v>
      </c>
      <c r="W2748">
        <v>21.298692859210401</v>
      </c>
      <c r="X2748">
        <v>21.3933609302204</v>
      </c>
      <c r="Y2748">
        <v>21.939639985394599</v>
      </c>
      <c r="Z2748">
        <v>21.616166561442601</v>
      </c>
      <c r="AA2748">
        <v>21.791353814291501</v>
      </c>
      <c r="AB2748">
        <v>22.741496547876299</v>
      </c>
      <c r="AC2748">
        <v>20.856989676812201</v>
      </c>
      <c r="AD2748">
        <v>21.328305826887501</v>
      </c>
      <c r="AE2748">
        <v>21.304575309472199</v>
      </c>
      <c r="AF2748">
        <v>21.918828333861999</v>
      </c>
      <c r="AG2748">
        <v>20.9803026265045</v>
      </c>
      <c r="AH2748">
        <v>21.5211278879028</v>
      </c>
      <c r="AI2748">
        <v>22.5489212585512</v>
      </c>
      <c r="AJ2748">
        <v>20.9994288619481</v>
      </c>
      <c r="AK2748">
        <v>20.227636631793398</v>
      </c>
      <c r="AL2748">
        <v>19.715005338213999</v>
      </c>
      <c r="AM2748">
        <v>16.982778449954001</v>
      </c>
      <c r="AN2748">
        <v>23.9155581202082</v>
      </c>
      <c r="AO2748">
        <v>21.118871447303501</v>
      </c>
    </row>
    <row r="2749" spans="1:41" x14ac:dyDescent="0.3">
      <c r="A2749" s="1">
        <v>44676.5</v>
      </c>
      <c r="B2749">
        <v>21.600178540148001</v>
      </c>
      <c r="C2749">
        <v>20.4134743498619</v>
      </c>
      <c r="D2749">
        <v>20.683395974922199</v>
      </c>
      <c r="E2749">
        <v>20.390950507195701</v>
      </c>
      <c r="F2749">
        <v>21.816875408759898</v>
      </c>
      <c r="G2749">
        <v>22.370535748428701</v>
      </c>
      <c r="H2749">
        <v>21.066705890205</v>
      </c>
      <c r="I2749">
        <v>21.107945240780101</v>
      </c>
      <c r="J2749">
        <v>21.853100840445101</v>
      </c>
      <c r="K2749">
        <v>20.396103776541601</v>
      </c>
      <c r="L2749">
        <v>22.173901142482801</v>
      </c>
      <c r="M2749">
        <v>19.9094048335987</v>
      </c>
      <c r="N2749">
        <v>20.897963681577899</v>
      </c>
      <c r="O2749">
        <v>25.000023078604801</v>
      </c>
      <c r="P2749">
        <v>21.381307162351799</v>
      </c>
      <c r="Q2749">
        <v>21.3236727950042</v>
      </c>
      <c r="R2749">
        <v>22.0092807130948</v>
      </c>
      <c r="S2749">
        <v>21.178836990716999</v>
      </c>
      <c r="T2749">
        <v>21.676178202348598</v>
      </c>
      <c r="U2749">
        <v>22.414740770669798</v>
      </c>
      <c r="V2749">
        <v>20.875278428907801</v>
      </c>
      <c r="W2749">
        <v>21.305202897847401</v>
      </c>
      <c r="X2749">
        <v>21.399264547652098</v>
      </c>
      <c r="Y2749">
        <v>22.048109811657898</v>
      </c>
      <c r="Z2749">
        <v>21.7443119240654</v>
      </c>
      <c r="AA2749">
        <v>21.9483065120356</v>
      </c>
      <c r="AB2749">
        <v>22.574342924785999</v>
      </c>
      <c r="AC2749">
        <v>20.8807217467972</v>
      </c>
      <c r="AD2749">
        <v>21.345718776773701</v>
      </c>
      <c r="AE2749">
        <v>21.307958930306899</v>
      </c>
      <c r="AF2749">
        <v>22.027093067315199</v>
      </c>
      <c r="AG2749">
        <v>21.060248002542501</v>
      </c>
      <c r="AH2749">
        <v>21.6682294135672</v>
      </c>
      <c r="AI2749">
        <v>22.3750793591743</v>
      </c>
      <c r="AJ2749">
        <v>21.022998571766799</v>
      </c>
      <c r="AK2749">
        <v>20.229689791098998</v>
      </c>
      <c r="AL2749">
        <v>19.690947411309399</v>
      </c>
      <c r="AM2749">
        <v>16.996030543841499</v>
      </c>
      <c r="AN2749">
        <v>23.915163832927799</v>
      </c>
      <c r="AO2749">
        <v>21.148405508575198</v>
      </c>
    </row>
    <row r="2750" spans="1:41" x14ac:dyDescent="0.3">
      <c r="A2750" s="1">
        <v>44676.541666666664</v>
      </c>
      <c r="B2750">
        <v>21.587696129282001</v>
      </c>
      <c r="C2750">
        <v>20.4504033696345</v>
      </c>
      <c r="D2750">
        <v>20.696658278856201</v>
      </c>
      <c r="E2750">
        <v>20.458174824195101</v>
      </c>
      <c r="F2750">
        <v>21.911336666114199</v>
      </c>
      <c r="G2750">
        <v>22.458840796839201</v>
      </c>
      <c r="H2750">
        <v>21.075497836903899</v>
      </c>
      <c r="I2750">
        <v>21.117496599617802</v>
      </c>
      <c r="J2750">
        <v>21.3023632157077</v>
      </c>
      <c r="K2750">
        <v>20.426114092205399</v>
      </c>
      <c r="L2750">
        <v>22.108192754882101</v>
      </c>
      <c r="M2750">
        <v>19.843474441515699</v>
      </c>
      <c r="N2750">
        <v>20.929110705168998</v>
      </c>
      <c r="O2750">
        <v>25.000023105717499</v>
      </c>
      <c r="P2750">
        <v>21.3941313313967</v>
      </c>
      <c r="Q2750">
        <v>21.323505364453698</v>
      </c>
      <c r="R2750">
        <v>21.455852119495699</v>
      </c>
      <c r="S2750">
        <v>21.159630060512001</v>
      </c>
      <c r="T2750">
        <v>21.592519540163501</v>
      </c>
      <c r="U2750">
        <v>22.029883892232199</v>
      </c>
      <c r="V2750">
        <v>20.907915889593198</v>
      </c>
      <c r="W2750">
        <v>21.312924244581101</v>
      </c>
      <c r="X2750">
        <v>21.404201934676301</v>
      </c>
      <c r="Y2750">
        <v>21.495014521121501</v>
      </c>
      <c r="Z2750">
        <v>21.761952534753799</v>
      </c>
      <c r="AA2750">
        <v>21.880840609748802</v>
      </c>
      <c r="AB2750">
        <v>22.202057523649501</v>
      </c>
      <c r="AC2750">
        <v>20.912402451641899</v>
      </c>
      <c r="AD2750">
        <v>21.358149570140998</v>
      </c>
      <c r="AE2750">
        <v>21.311162155900501</v>
      </c>
      <c r="AF2750">
        <v>21.473610692607998</v>
      </c>
      <c r="AG2750">
        <v>21.033002000111601</v>
      </c>
      <c r="AH2750">
        <v>21.591066825139698</v>
      </c>
      <c r="AI2750">
        <v>21.997471690551802</v>
      </c>
      <c r="AJ2750">
        <v>21.052336982174399</v>
      </c>
      <c r="AK2750">
        <v>20.2315859735853</v>
      </c>
      <c r="AL2750">
        <v>19.660834783876901</v>
      </c>
      <c r="AM2750">
        <v>16.7989574878154</v>
      </c>
      <c r="AN2750">
        <v>23.917923617462801</v>
      </c>
      <c r="AO2750">
        <v>21.1661886063435</v>
      </c>
    </row>
    <row r="2751" spans="1:41" x14ac:dyDescent="0.3">
      <c r="A2751" s="1">
        <v>44676.583333333336</v>
      </c>
      <c r="B2751">
        <v>21.599553576821499</v>
      </c>
      <c r="C2751">
        <v>20.472617142048399</v>
      </c>
      <c r="D2751">
        <v>20.608908066266601</v>
      </c>
      <c r="E2751">
        <v>20.4539239188877</v>
      </c>
      <c r="F2751">
        <v>21.9266608366238</v>
      </c>
      <c r="G2751">
        <v>22.4855581885198</v>
      </c>
      <c r="H2751">
        <v>21.081778577593699</v>
      </c>
      <c r="I2751">
        <v>21.130517418078998</v>
      </c>
      <c r="J2751">
        <v>21.774735348206601</v>
      </c>
      <c r="K2751">
        <v>20.422149985118999</v>
      </c>
      <c r="L2751">
        <v>22.256709105202201</v>
      </c>
      <c r="M2751">
        <v>20.066303733311099</v>
      </c>
      <c r="N2751">
        <v>20.9622488615219</v>
      </c>
      <c r="O2751">
        <v>25.000023121257399</v>
      </c>
      <c r="P2751">
        <v>21.402805295478199</v>
      </c>
      <c r="Q2751">
        <v>21.3251067034683</v>
      </c>
      <c r="R2751">
        <v>21.925447052053499</v>
      </c>
      <c r="S2751">
        <v>21.1414012876184</v>
      </c>
      <c r="T2751">
        <v>21.729982431160501</v>
      </c>
      <c r="U2751">
        <v>21.955095875042101</v>
      </c>
      <c r="V2751">
        <v>20.941821115517101</v>
      </c>
      <c r="W2751">
        <v>21.31692184389</v>
      </c>
      <c r="X2751">
        <v>21.406643082729602</v>
      </c>
      <c r="Y2751">
        <v>21.964820679673199</v>
      </c>
      <c r="Z2751">
        <v>21.738810747117299</v>
      </c>
      <c r="AA2751">
        <v>22.019345116475002</v>
      </c>
      <c r="AB2751">
        <v>22.129153699176399</v>
      </c>
      <c r="AC2751">
        <v>20.945362932959199</v>
      </c>
      <c r="AD2751">
        <v>21.3527934226362</v>
      </c>
      <c r="AE2751">
        <v>21.315919974644501</v>
      </c>
      <c r="AF2751">
        <v>21.942649922491899</v>
      </c>
      <c r="AG2751">
        <v>21.043125202310598</v>
      </c>
      <c r="AH2751">
        <v>21.740461654204498</v>
      </c>
      <c r="AI2751">
        <v>21.931605699617101</v>
      </c>
      <c r="AJ2751">
        <v>21.079281712259</v>
      </c>
      <c r="AK2751">
        <v>20.232644989999901</v>
      </c>
      <c r="AL2751">
        <v>19.647235250032601</v>
      </c>
      <c r="AM2751">
        <v>16.471141015246602</v>
      </c>
      <c r="AN2751">
        <v>23.922662358599801</v>
      </c>
      <c r="AO2751">
        <v>21.166691137826199</v>
      </c>
    </row>
    <row r="2752" spans="1:41" x14ac:dyDescent="0.3">
      <c r="A2752" s="1">
        <v>44676.625</v>
      </c>
      <c r="B2752">
        <v>21.557818594532399</v>
      </c>
      <c r="C2752">
        <v>20.4685966834179</v>
      </c>
      <c r="D2752">
        <v>20.512861995565299</v>
      </c>
      <c r="E2752">
        <v>20.382738126336299</v>
      </c>
      <c r="F2752">
        <v>21.839748832030999</v>
      </c>
      <c r="G2752">
        <v>22.450678949500599</v>
      </c>
      <c r="H2752">
        <v>21.0988660210798</v>
      </c>
      <c r="I2752">
        <v>21.146763545678699</v>
      </c>
      <c r="J2752">
        <v>21.917185129650299</v>
      </c>
      <c r="K2752">
        <v>20.3506457756482</v>
      </c>
      <c r="L2752">
        <v>22.233123296879299</v>
      </c>
      <c r="M2752">
        <v>20.1237242462831</v>
      </c>
      <c r="N2752">
        <v>20.995991620081401</v>
      </c>
      <c r="O2752">
        <v>25.000023109889501</v>
      </c>
      <c r="P2752">
        <v>21.4072314070883</v>
      </c>
      <c r="Q2752">
        <v>21.330099199399999</v>
      </c>
      <c r="R2752">
        <v>22.064652045693901</v>
      </c>
      <c r="S2752">
        <v>21.060315967712899</v>
      </c>
      <c r="T2752">
        <v>21.708411602307599</v>
      </c>
      <c r="U2752">
        <v>21.812696003687201</v>
      </c>
      <c r="V2752">
        <v>20.971672867374799</v>
      </c>
      <c r="W2752">
        <v>21.3228311724599</v>
      </c>
      <c r="X2752">
        <v>21.407632291391799</v>
      </c>
      <c r="Y2752">
        <v>22.104339333808699</v>
      </c>
      <c r="Z2752">
        <v>21.616240142552801</v>
      </c>
      <c r="AA2752">
        <v>21.979648963942701</v>
      </c>
      <c r="AB2752">
        <v>21.976060645168701</v>
      </c>
      <c r="AC2752">
        <v>20.976114574251401</v>
      </c>
      <c r="AD2752">
        <v>21.363103246913401</v>
      </c>
      <c r="AE2752">
        <v>21.3201102850228</v>
      </c>
      <c r="AF2752">
        <v>22.0811305524415</v>
      </c>
      <c r="AG2752">
        <v>20.980326353938601</v>
      </c>
      <c r="AH2752">
        <v>21.716612110514198</v>
      </c>
      <c r="AI2752">
        <v>21.7883959310923</v>
      </c>
      <c r="AJ2752">
        <v>21.1077682991559</v>
      </c>
      <c r="AK2752">
        <v>20.232928245580201</v>
      </c>
      <c r="AL2752">
        <v>19.630842503220101</v>
      </c>
      <c r="AM2752">
        <v>16.102635521606199</v>
      </c>
      <c r="AN2752">
        <v>23.928239229129399</v>
      </c>
      <c r="AO2752">
        <v>21.1485612421111</v>
      </c>
    </row>
    <row r="2753" spans="1:41" x14ac:dyDescent="0.3">
      <c r="A2753" s="1">
        <v>44676.666666666664</v>
      </c>
      <c r="B2753">
        <v>21.455417241140701</v>
      </c>
      <c r="C2753">
        <v>20.444631756161101</v>
      </c>
      <c r="D2753">
        <v>20.430180943602601</v>
      </c>
      <c r="E2753">
        <v>20.307786600483102</v>
      </c>
      <c r="F2753">
        <v>21.6786898789716</v>
      </c>
      <c r="G2753">
        <v>22.362080820132402</v>
      </c>
      <c r="H2753">
        <v>21.106410115942602</v>
      </c>
      <c r="I2753">
        <v>21.159739199879301</v>
      </c>
      <c r="J2753">
        <v>21.656914462996902</v>
      </c>
      <c r="K2753">
        <v>20.290014302757399</v>
      </c>
      <c r="L2753">
        <v>22.0292845116393</v>
      </c>
      <c r="M2753">
        <v>20.005474862526501</v>
      </c>
      <c r="N2753">
        <v>21.021146752038099</v>
      </c>
      <c r="O2753">
        <v>25.000023088598201</v>
      </c>
      <c r="P2753">
        <v>21.3683501117238</v>
      </c>
      <c r="Q2753">
        <v>21.331608500156001</v>
      </c>
      <c r="R2753">
        <v>21.800817275891099</v>
      </c>
      <c r="S2753">
        <v>20.9768643841787</v>
      </c>
      <c r="T2753">
        <v>21.498554714112199</v>
      </c>
      <c r="U2753">
        <v>21.564091221521501</v>
      </c>
      <c r="V2753">
        <v>20.982697645984601</v>
      </c>
      <c r="W2753">
        <v>21.316320829973701</v>
      </c>
      <c r="X2753">
        <v>21.406839804106902</v>
      </c>
      <c r="Y2753">
        <v>21.840876622354401</v>
      </c>
      <c r="Z2753">
        <v>21.517952623856299</v>
      </c>
      <c r="AA2753">
        <v>21.7629157050713</v>
      </c>
      <c r="AB2753">
        <v>21.7228315676753</v>
      </c>
      <c r="AC2753">
        <v>20.996893046537402</v>
      </c>
      <c r="AD2753">
        <v>21.3781564420526</v>
      </c>
      <c r="AE2753">
        <v>21.319561788682201</v>
      </c>
      <c r="AF2753">
        <v>21.816771280704199</v>
      </c>
      <c r="AG2753">
        <v>20.9043211087256</v>
      </c>
      <c r="AH2753">
        <v>21.5028995976513</v>
      </c>
      <c r="AI2753">
        <v>21.5368196771492</v>
      </c>
      <c r="AJ2753">
        <v>21.1319213933463</v>
      </c>
      <c r="AK2753">
        <v>20.233101065900101</v>
      </c>
      <c r="AL2753">
        <v>19.613502253161801</v>
      </c>
      <c r="AM2753">
        <v>15.9166206209484</v>
      </c>
      <c r="AN2753">
        <v>23.9335107836201</v>
      </c>
      <c r="AO2753">
        <v>21.111723550469598</v>
      </c>
    </row>
    <row r="2754" spans="1:41" x14ac:dyDescent="0.3">
      <c r="A2754" s="1">
        <v>44676.708333333336</v>
      </c>
      <c r="B2754">
        <v>21.360444485612099</v>
      </c>
      <c r="C2754">
        <v>20.4125863603719</v>
      </c>
      <c r="D2754">
        <v>20.3560473150613</v>
      </c>
      <c r="E2754">
        <v>20.223269434018</v>
      </c>
      <c r="F2754">
        <v>21.501734949754301</v>
      </c>
      <c r="G2754">
        <v>22.2403870966474</v>
      </c>
      <c r="H2754">
        <v>21.108588947046101</v>
      </c>
      <c r="I2754">
        <v>21.165336006037801</v>
      </c>
      <c r="J2754">
        <v>21.448447732176099</v>
      </c>
      <c r="K2754">
        <v>20.155633473488599</v>
      </c>
      <c r="L2754">
        <v>21.837787311293798</v>
      </c>
      <c r="M2754">
        <v>19.892800217070999</v>
      </c>
      <c r="N2754">
        <v>21.0362290011326</v>
      </c>
      <c r="O2754">
        <v>25.000023072637902</v>
      </c>
      <c r="P2754">
        <v>21.3465330828802</v>
      </c>
      <c r="Q2754">
        <v>21.331852819564201</v>
      </c>
      <c r="R2754">
        <v>21.588577386181999</v>
      </c>
      <c r="S2754">
        <v>20.822570029332201</v>
      </c>
      <c r="T2754">
        <v>21.306538319119898</v>
      </c>
      <c r="U2754">
        <v>21.3473024171243</v>
      </c>
      <c r="V2754">
        <v>20.9895278522214</v>
      </c>
      <c r="W2754">
        <v>21.308424207378501</v>
      </c>
      <c r="X2754">
        <v>21.404821537159499</v>
      </c>
      <c r="Y2754">
        <v>21.628925660907701</v>
      </c>
      <c r="Z2754">
        <v>21.359832787252898</v>
      </c>
      <c r="AA2754">
        <v>21.565127281021901</v>
      </c>
      <c r="AB2754">
        <v>21.5019580082358</v>
      </c>
      <c r="AC2754">
        <v>21.008283844327</v>
      </c>
      <c r="AD2754">
        <v>21.380216266338699</v>
      </c>
      <c r="AE2754">
        <v>21.317283448913901</v>
      </c>
      <c r="AF2754">
        <v>21.604383321922999</v>
      </c>
      <c r="AG2754">
        <v>20.7438425305692</v>
      </c>
      <c r="AH2754">
        <v>21.301291653235701</v>
      </c>
      <c r="AI2754">
        <v>21.314096512009801</v>
      </c>
      <c r="AJ2754">
        <v>21.1450402497947</v>
      </c>
      <c r="AK2754">
        <v>20.231914766059699</v>
      </c>
      <c r="AL2754">
        <v>19.598296284844</v>
      </c>
      <c r="AM2754">
        <v>15.773501453047601</v>
      </c>
      <c r="AN2754">
        <v>23.937601104845001</v>
      </c>
      <c r="AO2754">
        <v>21.071050480572499</v>
      </c>
    </row>
    <row r="2755" spans="1:41" x14ac:dyDescent="0.3">
      <c r="A2755" s="1">
        <v>44676.75</v>
      </c>
      <c r="B2755">
        <v>21.272244386977899</v>
      </c>
      <c r="C2755">
        <v>20.3744140479603</v>
      </c>
      <c r="D2755">
        <v>20.294586478027099</v>
      </c>
      <c r="E2755">
        <v>20.145999788091999</v>
      </c>
      <c r="F2755">
        <v>21.350914793308299</v>
      </c>
      <c r="G2755">
        <v>22.140665310349299</v>
      </c>
      <c r="H2755">
        <v>21.106937541246602</v>
      </c>
      <c r="I2755">
        <v>21.168732461872001</v>
      </c>
      <c r="J2755">
        <v>21.244959898646901</v>
      </c>
      <c r="K2755">
        <v>20.0671845266878</v>
      </c>
      <c r="L2755">
        <v>21.644781935936599</v>
      </c>
      <c r="M2755">
        <v>19.7602577982966</v>
      </c>
      <c r="N2755">
        <v>21.040699239752001</v>
      </c>
      <c r="O2755">
        <v>25.000023052741899</v>
      </c>
      <c r="P2755">
        <v>21.328852122650499</v>
      </c>
      <c r="Q2755">
        <v>21.332609518399099</v>
      </c>
      <c r="R2755">
        <v>21.381108147204699</v>
      </c>
      <c r="S2755">
        <v>20.7510813307061</v>
      </c>
      <c r="T2755">
        <v>21.1307416745111</v>
      </c>
      <c r="U2755">
        <v>21.150638881670801</v>
      </c>
      <c r="V2755">
        <v>20.9877870893257</v>
      </c>
      <c r="W2755">
        <v>21.2992677414078</v>
      </c>
      <c r="X2755">
        <v>21.402929098988199</v>
      </c>
      <c r="Y2755">
        <v>21.421687129040102</v>
      </c>
      <c r="Z2755">
        <v>21.294820878707998</v>
      </c>
      <c r="AA2755">
        <v>21.388608164137299</v>
      </c>
      <c r="AB2755">
        <v>21.302445090059098</v>
      </c>
      <c r="AC2755">
        <v>21.009308828232399</v>
      </c>
      <c r="AD2755">
        <v>21.3748258293353</v>
      </c>
      <c r="AE2755">
        <v>21.312524823642399</v>
      </c>
      <c r="AF2755">
        <v>21.397135183392098</v>
      </c>
      <c r="AG2755">
        <v>20.6439378296283</v>
      </c>
      <c r="AH2755">
        <v>21.106686367952801</v>
      </c>
      <c r="AI2755">
        <v>21.104011939430698</v>
      </c>
      <c r="AJ2755">
        <v>21.147317366703099</v>
      </c>
      <c r="AK2755">
        <v>20.227768506683901</v>
      </c>
      <c r="AL2755">
        <v>19.582369257451401</v>
      </c>
      <c r="AM2755">
        <v>15.535413357580699</v>
      </c>
      <c r="AN2755">
        <v>23.939939452135899</v>
      </c>
      <c r="AO2755">
        <v>21.029795998885099</v>
      </c>
    </row>
    <row r="2756" spans="1:41" x14ac:dyDescent="0.3">
      <c r="A2756" s="1">
        <v>44676.791666666664</v>
      </c>
      <c r="B2756">
        <v>21.212377914898401</v>
      </c>
      <c r="C2756">
        <v>20.332674540008799</v>
      </c>
      <c r="D2756">
        <v>20.2351604792537</v>
      </c>
      <c r="E2756">
        <v>20.071341053889501</v>
      </c>
      <c r="F2756">
        <v>21.226057833367399</v>
      </c>
      <c r="G2756">
        <v>22.065908121161399</v>
      </c>
      <c r="H2756">
        <v>21.044738358254602</v>
      </c>
      <c r="I2756">
        <v>21.165293690909198</v>
      </c>
      <c r="J2756">
        <v>21.179676795655901</v>
      </c>
      <c r="K2756">
        <v>20.018834161133899</v>
      </c>
      <c r="L2756">
        <v>21.5027775594689</v>
      </c>
      <c r="M2756">
        <v>19.673340952443901</v>
      </c>
      <c r="N2756">
        <v>21.019770225029401</v>
      </c>
      <c r="O2756">
        <v>25.0000230315948</v>
      </c>
      <c r="P2756">
        <v>21.310706442367501</v>
      </c>
      <c r="Q2756">
        <v>21.332532546695699</v>
      </c>
      <c r="R2756">
        <v>21.311890710802199</v>
      </c>
      <c r="S2756">
        <v>20.735894015511001</v>
      </c>
      <c r="T2756">
        <v>21.014310969153598</v>
      </c>
      <c r="U2756">
        <v>20.998858856167502</v>
      </c>
      <c r="V2756">
        <v>20.9760871052139</v>
      </c>
      <c r="W2756">
        <v>21.285572126832701</v>
      </c>
      <c r="X2756">
        <v>21.398751970437299</v>
      </c>
      <c r="Y2756">
        <v>21.352635685767002</v>
      </c>
      <c r="Z2756">
        <v>21.269432872576601</v>
      </c>
      <c r="AA2756">
        <v>21.263980728025601</v>
      </c>
      <c r="AB2756">
        <v>21.143524359438501</v>
      </c>
      <c r="AC2756">
        <v>20.999045517675299</v>
      </c>
      <c r="AD2756">
        <v>21.3659244071975</v>
      </c>
      <c r="AE2756">
        <v>21.307858706045199</v>
      </c>
      <c r="AF2756">
        <v>21.328278705609499</v>
      </c>
      <c r="AG2756">
        <v>20.597755620171402</v>
      </c>
      <c r="AH2756">
        <v>20.972975995759501</v>
      </c>
      <c r="AI2756">
        <v>20.9401106005866</v>
      </c>
      <c r="AJ2756">
        <v>21.139556641412302</v>
      </c>
      <c r="AK2756">
        <v>20.2220932469498</v>
      </c>
      <c r="AL2756">
        <v>19.568037310545499</v>
      </c>
      <c r="AM2756">
        <v>15.3622773735622</v>
      </c>
      <c r="AN2756">
        <v>23.940796111370499</v>
      </c>
      <c r="AO2756">
        <v>20.9910008523015</v>
      </c>
    </row>
    <row r="2757" spans="1:41" x14ac:dyDescent="0.3">
      <c r="A2757" s="1">
        <v>44676.833333333336</v>
      </c>
      <c r="B2757">
        <v>21.1579398512635</v>
      </c>
      <c r="C2757">
        <v>20.293846873104801</v>
      </c>
      <c r="D2757">
        <v>20.177021244109302</v>
      </c>
      <c r="E2757">
        <v>20.008410344388899</v>
      </c>
      <c r="F2757">
        <v>21.074477748055202</v>
      </c>
      <c r="G2757">
        <v>21.927299951525399</v>
      </c>
      <c r="H2757">
        <v>21.012819114758301</v>
      </c>
      <c r="I2757">
        <v>21.142034230603901</v>
      </c>
      <c r="J2757">
        <v>21.145888071766102</v>
      </c>
      <c r="K2757">
        <v>19.898490396442799</v>
      </c>
      <c r="L2757">
        <v>21.344806513386999</v>
      </c>
      <c r="M2757">
        <v>19.5392029053321</v>
      </c>
      <c r="N2757">
        <v>20.998484152477701</v>
      </c>
      <c r="O2757">
        <v>25.0000230139315</v>
      </c>
      <c r="P2757">
        <v>21.292442474057701</v>
      </c>
      <c r="Q2757">
        <v>21.320777599175798</v>
      </c>
      <c r="R2757">
        <v>21.274603756693299</v>
      </c>
      <c r="S2757">
        <v>20.675448311411799</v>
      </c>
      <c r="T2757">
        <v>20.907760661672999</v>
      </c>
      <c r="U2757">
        <v>20.8707679949908</v>
      </c>
      <c r="V2757">
        <v>20.956212661059801</v>
      </c>
      <c r="W2757">
        <v>21.268955452095302</v>
      </c>
      <c r="X2757">
        <v>21.381544646331498</v>
      </c>
      <c r="Y2757">
        <v>21.315383274397501</v>
      </c>
      <c r="Z2757">
        <v>21.15263674489</v>
      </c>
      <c r="AA2757">
        <v>21.129995463598402</v>
      </c>
      <c r="AB2757">
        <v>20.9993062071369</v>
      </c>
      <c r="AC2757">
        <v>20.9795922468691</v>
      </c>
      <c r="AD2757">
        <v>21.342020980940401</v>
      </c>
      <c r="AE2757">
        <v>21.295787906080601</v>
      </c>
      <c r="AF2757">
        <v>21.291218861839901</v>
      </c>
      <c r="AG2757">
        <v>20.5268685419794</v>
      </c>
      <c r="AH2757">
        <v>20.860302269949401</v>
      </c>
      <c r="AI2757">
        <v>20.808872092041799</v>
      </c>
      <c r="AJ2757">
        <v>21.120192287576501</v>
      </c>
      <c r="AK2757">
        <v>20.215113669213501</v>
      </c>
      <c r="AL2757">
        <v>19.557155564203299</v>
      </c>
      <c r="AM2757">
        <v>15.255579073444499</v>
      </c>
      <c r="AN2757">
        <v>23.939970110721699</v>
      </c>
      <c r="AO2757">
        <v>20.957479077796702</v>
      </c>
    </row>
    <row r="2758" spans="1:41" x14ac:dyDescent="0.3">
      <c r="A2758" s="1">
        <v>44676.875</v>
      </c>
      <c r="B2758">
        <v>21.116790935712</v>
      </c>
      <c r="C2758">
        <v>20.259287430323099</v>
      </c>
      <c r="D2758">
        <v>20.133393550439699</v>
      </c>
      <c r="E2758">
        <v>19.957619259632601</v>
      </c>
      <c r="F2758">
        <v>20.993202610295601</v>
      </c>
      <c r="G2758">
        <v>21.858904758744799</v>
      </c>
      <c r="H2758">
        <v>20.9919927203958</v>
      </c>
      <c r="I2758">
        <v>21.1147532293799</v>
      </c>
      <c r="J2758">
        <v>21.116959567645299</v>
      </c>
      <c r="K2758">
        <v>19.800453163892499</v>
      </c>
      <c r="L2758">
        <v>21.224125604195201</v>
      </c>
      <c r="M2758">
        <v>19.4281108527545</v>
      </c>
      <c r="N2758">
        <v>20.974120391268599</v>
      </c>
      <c r="O2758">
        <v>25.0000230040914</v>
      </c>
      <c r="P2758">
        <v>21.273711815433501</v>
      </c>
      <c r="Q2758">
        <v>21.301377882252901</v>
      </c>
      <c r="R2758">
        <v>21.2430900187825</v>
      </c>
      <c r="S2758">
        <v>20.599902361020298</v>
      </c>
      <c r="T2758">
        <v>20.814228702902401</v>
      </c>
      <c r="U2758">
        <v>20.765929196434001</v>
      </c>
      <c r="V2758">
        <v>20.930401787142198</v>
      </c>
      <c r="W2758">
        <v>21.255041413983498</v>
      </c>
      <c r="X2758">
        <v>21.3663878095021</v>
      </c>
      <c r="Y2758">
        <v>21.283724832768801</v>
      </c>
      <c r="Z2758">
        <v>21.084849794458599</v>
      </c>
      <c r="AA2758">
        <v>21.044064011770701</v>
      </c>
      <c r="AB2758">
        <v>20.902300767013301</v>
      </c>
      <c r="AC2758">
        <v>20.954890423808202</v>
      </c>
      <c r="AD2758">
        <v>21.2973721256487</v>
      </c>
      <c r="AE2758">
        <v>21.2825182760023</v>
      </c>
      <c r="AF2758">
        <v>21.259726085060201</v>
      </c>
      <c r="AG2758">
        <v>20.4751410820319</v>
      </c>
      <c r="AH2758">
        <v>20.7805166862554</v>
      </c>
      <c r="AI2758">
        <v>20.715356654770002</v>
      </c>
      <c r="AJ2758">
        <v>21.089900145463801</v>
      </c>
      <c r="AK2758">
        <v>20.206617908845999</v>
      </c>
      <c r="AL2758">
        <v>19.548574438330601</v>
      </c>
      <c r="AM2758">
        <v>15.1434471718688</v>
      </c>
      <c r="AN2758">
        <v>23.936841875329002</v>
      </c>
      <c r="AO2758">
        <v>20.926507958744399</v>
      </c>
    </row>
    <row r="2759" spans="1:41" x14ac:dyDescent="0.3">
      <c r="A2759" s="1">
        <v>44676.916666666664</v>
      </c>
      <c r="B2759">
        <v>21.085106853636301</v>
      </c>
      <c r="C2759">
        <v>20.228664687063301</v>
      </c>
      <c r="D2759">
        <v>20.101044735044901</v>
      </c>
      <c r="E2759">
        <v>19.922988454036499</v>
      </c>
      <c r="F2759">
        <v>20.9225719939501</v>
      </c>
      <c r="G2759">
        <v>21.783159051897702</v>
      </c>
      <c r="H2759">
        <v>20.972860581783401</v>
      </c>
      <c r="I2759">
        <v>21.090002936293399</v>
      </c>
      <c r="J2759">
        <v>21.090131311201301</v>
      </c>
      <c r="K2759">
        <v>19.7399987931576</v>
      </c>
      <c r="L2759">
        <v>21.141432274217799</v>
      </c>
      <c r="M2759">
        <v>19.341840742481999</v>
      </c>
      <c r="N2759">
        <v>20.946484841737298</v>
      </c>
      <c r="O2759">
        <v>25.0000230082833</v>
      </c>
      <c r="P2759">
        <v>21.254912565043099</v>
      </c>
      <c r="Q2759">
        <v>21.280969745064699</v>
      </c>
      <c r="R2759">
        <v>21.214749563772401</v>
      </c>
      <c r="S2759">
        <v>20.5467324165459</v>
      </c>
      <c r="T2759">
        <v>20.7434283711804</v>
      </c>
      <c r="U2759">
        <v>20.687251723686899</v>
      </c>
      <c r="V2759">
        <v>20.901426339772598</v>
      </c>
      <c r="W2759">
        <v>21.235636861925801</v>
      </c>
      <c r="X2759">
        <v>21.352830509520899</v>
      </c>
      <c r="Y2759">
        <v>21.255123114320799</v>
      </c>
      <c r="Z2759">
        <v>21.0721703027817</v>
      </c>
      <c r="AA2759">
        <v>20.995502716382099</v>
      </c>
      <c r="AB2759">
        <v>20.8394906093096</v>
      </c>
      <c r="AC2759">
        <v>20.925405193593701</v>
      </c>
      <c r="AD2759">
        <v>21.268694214207301</v>
      </c>
      <c r="AE2759">
        <v>21.266342322196401</v>
      </c>
      <c r="AF2759">
        <v>21.2313388763475</v>
      </c>
      <c r="AG2759">
        <v>20.4376159249381</v>
      </c>
      <c r="AH2759">
        <v>20.718531709988699</v>
      </c>
      <c r="AI2759">
        <v>20.643923777071699</v>
      </c>
      <c r="AJ2759">
        <v>21.0605690908179</v>
      </c>
      <c r="AK2759">
        <v>20.196894002832799</v>
      </c>
      <c r="AL2759">
        <v>19.541304354310199</v>
      </c>
      <c r="AM2759">
        <v>15.0352647747081</v>
      </c>
      <c r="AN2759">
        <v>23.931433680312001</v>
      </c>
      <c r="AO2759">
        <v>20.901373329376302</v>
      </c>
    </row>
    <row r="2760" spans="1:41" x14ac:dyDescent="0.3">
      <c r="A2760" s="1">
        <v>44676.958333333336</v>
      </c>
      <c r="B2760">
        <v>21.0574227127995</v>
      </c>
      <c r="C2760">
        <v>20.200745228870801</v>
      </c>
      <c r="D2760">
        <v>20.0753234914276</v>
      </c>
      <c r="E2760">
        <v>19.896098212601299</v>
      </c>
      <c r="F2760">
        <v>20.868425553525899</v>
      </c>
      <c r="G2760">
        <v>21.723376097116802</v>
      </c>
      <c r="H2760">
        <v>20.955567906416199</v>
      </c>
      <c r="I2760">
        <v>21.063145347055901</v>
      </c>
      <c r="J2760">
        <v>21.063999554681899</v>
      </c>
      <c r="K2760">
        <v>19.696579841241501</v>
      </c>
      <c r="L2760">
        <v>21.074723195011298</v>
      </c>
      <c r="M2760">
        <v>19.264481559315499</v>
      </c>
      <c r="N2760">
        <v>20.916739076829</v>
      </c>
      <c r="O2760">
        <v>25.000023012856602</v>
      </c>
      <c r="P2760">
        <v>21.2374738900766</v>
      </c>
      <c r="Q2760">
        <v>21.271491520979701</v>
      </c>
      <c r="R2760">
        <v>21.1878902532941</v>
      </c>
      <c r="S2760">
        <v>20.562854436926798</v>
      </c>
      <c r="T2760">
        <v>20.717638475498799</v>
      </c>
      <c r="U2760">
        <v>20.6481015983825</v>
      </c>
      <c r="V2760">
        <v>20.870638756954101</v>
      </c>
      <c r="W2760">
        <v>21.2220204825589</v>
      </c>
      <c r="X2760">
        <v>21.338887101858699</v>
      </c>
      <c r="Y2760">
        <v>21.2281426188501</v>
      </c>
      <c r="Z2760">
        <v>21.077806843196701</v>
      </c>
      <c r="AA2760">
        <v>20.960780036058399</v>
      </c>
      <c r="AB2760">
        <v>20.791602603816699</v>
      </c>
      <c r="AC2760">
        <v>20.895479515240201</v>
      </c>
      <c r="AD2760">
        <v>21.247297519763698</v>
      </c>
      <c r="AE2760">
        <v>21.250497274452201</v>
      </c>
      <c r="AF2760">
        <v>21.2045587547404</v>
      </c>
      <c r="AG2760">
        <v>20.420348125804999</v>
      </c>
      <c r="AH2760">
        <v>20.6727809798885</v>
      </c>
      <c r="AI2760">
        <v>20.589567003669298</v>
      </c>
      <c r="AJ2760">
        <v>21.031075642527799</v>
      </c>
      <c r="AK2760">
        <v>20.1880362703569</v>
      </c>
      <c r="AL2760">
        <v>19.536723740918202</v>
      </c>
      <c r="AM2760">
        <v>15.1784076375385</v>
      </c>
      <c r="AN2760">
        <v>23.9244812456059</v>
      </c>
      <c r="AO2760">
        <v>20.879141528745301</v>
      </c>
    </row>
    <row r="2761" spans="1:41" x14ac:dyDescent="0.3">
      <c r="A2761" s="1">
        <v>44676</v>
      </c>
      <c r="B2761">
        <v>21.043685147077099</v>
      </c>
      <c r="C2761">
        <v>20.175929034397701</v>
      </c>
      <c r="D2761">
        <v>20.053583259684899</v>
      </c>
      <c r="E2761">
        <v>19.8827549678983</v>
      </c>
      <c r="F2761">
        <v>20.828088546422201</v>
      </c>
      <c r="G2761">
        <v>21.6730503691089</v>
      </c>
      <c r="H2761">
        <v>20.938695897408401</v>
      </c>
      <c r="I2761">
        <v>21.0431043998341</v>
      </c>
      <c r="J2761">
        <v>21.0386007280546</v>
      </c>
      <c r="K2761">
        <v>19.6995354376206</v>
      </c>
      <c r="L2761">
        <v>21.0452436199134</v>
      </c>
      <c r="M2761">
        <v>19.220852690336802</v>
      </c>
      <c r="N2761">
        <v>20.886424467426998</v>
      </c>
      <c r="O2761">
        <v>25.000023003697699</v>
      </c>
      <c r="P2761">
        <v>21.2204869607605</v>
      </c>
      <c r="Q2761">
        <v>21.261882959396999</v>
      </c>
      <c r="R2761">
        <v>21.162407550951698</v>
      </c>
      <c r="S2761">
        <v>20.596735320587999</v>
      </c>
      <c r="T2761">
        <v>20.704431891555402</v>
      </c>
      <c r="U2761">
        <v>20.623012477853901</v>
      </c>
      <c r="V2761">
        <v>20.839669011335801</v>
      </c>
      <c r="W2761">
        <v>21.205749676220499</v>
      </c>
      <c r="X2761">
        <v>21.325060869915198</v>
      </c>
      <c r="Y2761">
        <v>21.202728318878702</v>
      </c>
      <c r="Z2761">
        <v>21.1035593974614</v>
      </c>
      <c r="AA2761">
        <v>20.940021346113699</v>
      </c>
      <c r="AB2761">
        <v>20.758721430882101</v>
      </c>
      <c r="AC2761">
        <v>20.864692872679299</v>
      </c>
      <c r="AD2761">
        <v>21.227775048847999</v>
      </c>
      <c r="AE2761">
        <v>21.234773120307199</v>
      </c>
      <c r="AF2761">
        <v>21.1792219907549</v>
      </c>
      <c r="AG2761">
        <v>20.434370192635701</v>
      </c>
      <c r="AH2761">
        <v>20.646089094865701</v>
      </c>
      <c r="AI2761">
        <v>20.552381579093801</v>
      </c>
      <c r="AJ2761">
        <v>21.001719333598299</v>
      </c>
      <c r="AK2761">
        <v>20.1788093561659</v>
      </c>
      <c r="AL2761">
        <v>19.533102791278498</v>
      </c>
      <c r="AM2761">
        <v>15.2965860536062</v>
      </c>
      <c r="AN2761">
        <v>23.915468045316398</v>
      </c>
      <c r="AO2761">
        <v>20.8619988292443</v>
      </c>
    </row>
    <row r="2762" spans="1:41" x14ac:dyDescent="0.3">
      <c r="A2762" s="1">
        <v>44677.041666666664</v>
      </c>
      <c r="B2762">
        <v>21.306243100529901</v>
      </c>
      <c r="C2762">
        <v>20.107150288677701</v>
      </c>
      <c r="D2762">
        <v>19.986555550860999</v>
      </c>
      <c r="E2762">
        <v>19.784629723094</v>
      </c>
      <c r="F2762">
        <v>21.054306266949698</v>
      </c>
      <c r="G2762">
        <v>22.026732848635401</v>
      </c>
      <c r="H2762">
        <v>20.919776996338999</v>
      </c>
      <c r="I2762">
        <v>21.000686885798999</v>
      </c>
      <c r="J2762">
        <v>20.9809137483774</v>
      </c>
      <c r="K2762">
        <v>19.7928884114298</v>
      </c>
      <c r="L2762">
        <v>21.0310310085532</v>
      </c>
      <c r="M2762">
        <v>19.240912999503202</v>
      </c>
      <c r="N2762">
        <v>20.828132024141599</v>
      </c>
      <c r="O2762">
        <v>25.0000229922057</v>
      </c>
      <c r="P2762">
        <v>21.208412518933802</v>
      </c>
      <c r="Q2762">
        <v>21.241735871589199</v>
      </c>
      <c r="R2762">
        <v>21.104629943567598</v>
      </c>
      <c r="S2762">
        <v>20.749068754165101</v>
      </c>
      <c r="T2762">
        <v>20.715483068079099</v>
      </c>
      <c r="U2762">
        <v>20.586075786042699</v>
      </c>
      <c r="V2762">
        <v>20.7827869883108</v>
      </c>
      <c r="W2762">
        <v>21.262912505668101</v>
      </c>
      <c r="X2762">
        <v>21.299324155934499</v>
      </c>
      <c r="Y2762">
        <v>21.1446091829316</v>
      </c>
      <c r="Z2762">
        <v>21.183983942002801</v>
      </c>
      <c r="AA2762">
        <v>20.9185674220453</v>
      </c>
      <c r="AB2762">
        <v>20.705537754426</v>
      </c>
      <c r="AC2762">
        <v>20.8066071756597</v>
      </c>
      <c r="AD2762">
        <v>21.2135837795967</v>
      </c>
      <c r="AE2762">
        <v>21.2147446574788</v>
      </c>
      <c r="AF2762">
        <v>21.121026554773099</v>
      </c>
      <c r="AG2762">
        <v>20.583630885492202</v>
      </c>
      <c r="AH2762">
        <v>20.662921379112301</v>
      </c>
      <c r="AI2762">
        <v>20.5184041569707</v>
      </c>
      <c r="AJ2762">
        <v>20.947809575212201</v>
      </c>
      <c r="AK2762">
        <v>20.166821816355402</v>
      </c>
      <c r="AL2762">
        <v>19.5238232103457</v>
      </c>
      <c r="AM2762">
        <v>15.077499747926201</v>
      </c>
      <c r="AN2762">
        <v>23.903877025094701</v>
      </c>
      <c r="AO2762">
        <v>20.851386344748299</v>
      </c>
    </row>
    <row r="2763" spans="1:41" x14ac:dyDescent="0.3">
      <c r="A2763" s="1">
        <v>44677.083333333336</v>
      </c>
      <c r="B2763">
        <v>21.358377071748901</v>
      </c>
      <c r="C2763">
        <v>20.069645708916202</v>
      </c>
      <c r="D2763">
        <v>19.941243762323399</v>
      </c>
      <c r="E2763">
        <v>19.7246794948143</v>
      </c>
      <c r="F2763">
        <v>21.083604972274699</v>
      </c>
      <c r="G2763">
        <v>22.093683010771699</v>
      </c>
      <c r="H2763">
        <v>20.900357194095601</v>
      </c>
      <c r="I2763">
        <v>20.972181053278799</v>
      </c>
      <c r="J2763">
        <v>20.946967421590699</v>
      </c>
      <c r="K2763">
        <v>19.7845226532353</v>
      </c>
      <c r="L2763">
        <v>20.983642456045001</v>
      </c>
      <c r="M2763">
        <v>19.192953652652001</v>
      </c>
      <c r="N2763">
        <v>20.791587236108398</v>
      </c>
      <c r="O2763">
        <v>25.000022982659701</v>
      </c>
      <c r="P2763">
        <v>21.192790965692701</v>
      </c>
      <c r="Q2763">
        <v>21.223516554576602</v>
      </c>
      <c r="R2763">
        <v>21.071777768938301</v>
      </c>
      <c r="S2763">
        <v>20.770138597485399</v>
      </c>
      <c r="T2763">
        <v>20.6823779878011</v>
      </c>
      <c r="U2763">
        <v>20.534324913696</v>
      </c>
      <c r="V2763">
        <v>20.747466260449901</v>
      </c>
      <c r="W2763">
        <v>21.274252185052699</v>
      </c>
      <c r="X2763">
        <v>21.279586385454799</v>
      </c>
      <c r="Y2763">
        <v>21.111423517231302</v>
      </c>
      <c r="Z2763">
        <v>21.173727664786099</v>
      </c>
      <c r="AA2763">
        <v>20.8725096973793</v>
      </c>
      <c r="AB2763">
        <v>20.648112759415501</v>
      </c>
      <c r="AC2763">
        <v>20.770456036344399</v>
      </c>
      <c r="AD2763">
        <v>21.195974528378699</v>
      </c>
      <c r="AE2763">
        <v>21.197915119629101</v>
      </c>
      <c r="AF2763">
        <v>21.0877233844428</v>
      </c>
      <c r="AG2763">
        <v>20.623647376383801</v>
      </c>
      <c r="AH2763">
        <v>20.641168770469498</v>
      </c>
      <c r="AI2763">
        <v>20.473011619192</v>
      </c>
      <c r="AJ2763">
        <v>20.914103160959701</v>
      </c>
      <c r="AK2763">
        <v>20.153001432604299</v>
      </c>
      <c r="AL2763">
        <v>19.510334576416401</v>
      </c>
      <c r="AM2763">
        <v>14.6178225947352</v>
      </c>
      <c r="AN2763">
        <v>23.890627159185399</v>
      </c>
      <c r="AO2763">
        <v>20.844333244856202</v>
      </c>
    </row>
    <row r="2764" spans="1:41" x14ac:dyDescent="0.3">
      <c r="A2764" s="1">
        <v>44677.125</v>
      </c>
      <c r="B2764">
        <v>21.327473270866399</v>
      </c>
      <c r="C2764">
        <v>20.034995099015301</v>
      </c>
      <c r="D2764">
        <v>19.885240991978399</v>
      </c>
      <c r="E2764">
        <v>19.645442289127999</v>
      </c>
      <c r="F2764">
        <v>21.029807598738198</v>
      </c>
      <c r="G2764">
        <v>22.079994613602501</v>
      </c>
      <c r="H2764">
        <v>20.881515370787699</v>
      </c>
      <c r="I2764">
        <v>20.945756549763299</v>
      </c>
      <c r="J2764">
        <v>20.919496268865199</v>
      </c>
      <c r="K2764">
        <v>19.7050304109334</v>
      </c>
      <c r="L2764">
        <v>20.905807328215701</v>
      </c>
      <c r="M2764">
        <v>19.117638283009999</v>
      </c>
      <c r="N2764">
        <v>20.760391531257</v>
      </c>
      <c r="O2764">
        <v>25.000022965933098</v>
      </c>
      <c r="P2764">
        <v>21.176762302518298</v>
      </c>
      <c r="Q2764">
        <v>21.2007306661102</v>
      </c>
      <c r="R2764">
        <v>21.046005712168299</v>
      </c>
      <c r="S2764">
        <v>20.674739136866901</v>
      </c>
      <c r="T2764">
        <v>20.600650551278999</v>
      </c>
      <c r="U2764">
        <v>20.446662120894398</v>
      </c>
      <c r="V2764">
        <v>20.717481752324801</v>
      </c>
      <c r="W2764">
        <v>21.2741464098902</v>
      </c>
      <c r="X2764">
        <v>21.261041111719798</v>
      </c>
      <c r="Y2764">
        <v>21.0850721856653</v>
      </c>
      <c r="Z2764">
        <v>21.087798379724401</v>
      </c>
      <c r="AA2764">
        <v>20.797975690382199</v>
      </c>
      <c r="AB2764">
        <v>20.567648506289299</v>
      </c>
      <c r="AC2764">
        <v>20.7405188286099</v>
      </c>
      <c r="AD2764">
        <v>21.178142134912999</v>
      </c>
      <c r="AE2764">
        <v>21.180182120324002</v>
      </c>
      <c r="AF2764">
        <v>21.061480488896901</v>
      </c>
      <c r="AG2764">
        <v>20.557594586880899</v>
      </c>
      <c r="AH2764">
        <v>20.576097350975399</v>
      </c>
      <c r="AI2764">
        <v>20.3977058223707</v>
      </c>
      <c r="AJ2764">
        <v>20.884996528402301</v>
      </c>
      <c r="AK2764">
        <v>20.1402232564804</v>
      </c>
      <c r="AL2764">
        <v>19.493852157988599</v>
      </c>
      <c r="AM2764">
        <v>14.3137089602768</v>
      </c>
      <c r="AN2764">
        <v>23.875627607246599</v>
      </c>
      <c r="AO2764">
        <v>20.824540823485801</v>
      </c>
    </row>
    <row r="2765" spans="1:41" x14ac:dyDescent="0.3">
      <c r="A2765" s="1">
        <v>44677.166666666664</v>
      </c>
      <c r="B2765">
        <v>21.311503372545499</v>
      </c>
      <c r="C2765">
        <v>20.012288537636799</v>
      </c>
      <c r="D2765">
        <v>19.852719792395099</v>
      </c>
      <c r="E2765">
        <v>19.604448981392601</v>
      </c>
      <c r="F2765">
        <v>20.998571690561299</v>
      </c>
      <c r="G2765">
        <v>22.075592167427299</v>
      </c>
      <c r="H2765">
        <v>20.864330464858998</v>
      </c>
      <c r="I2765">
        <v>20.922227171569201</v>
      </c>
      <c r="J2765">
        <v>20.895115676947999</v>
      </c>
      <c r="K2765">
        <v>19.658424294825998</v>
      </c>
      <c r="L2765">
        <v>20.855958271795199</v>
      </c>
      <c r="M2765">
        <v>19.057618601206102</v>
      </c>
      <c r="N2765">
        <v>20.731043661262699</v>
      </c>
      <c r="O2765">
        <v>25.000022957303901</v>
      </c>
      <c r="P2765">
        <v>21.162250496958499</v>
      </c>
      <c r="Q2765">
        <v>21.177345288382401</v>
      </c>
      <c r="R2765">
        <v>21.023613370239001</v>
      </c>
      <c r="S2765">
        <v>20.607589845070301</v>
      </c>
      <c r="T2765">
        <v>20.539039665951101</v>
      </c>
      <c r="U2765">
        <v>20.384979893892101</v>
      </c>
      <c r="V2765">
        <v>20.689147480755</v>
      </c>
      <c r="W2765">
        <v>21.267691796458699</v>
      </c>
      <c r="X2765">
        <v>21.245046470636201</v>
      </c>
      <c r="Y2765">
        <v>21.0619695575603</v>
      </c>
      <c r="Z2765">
        <v>21.045804694068298</v>
      </c>
      <c r="AA2765">
        <v>20.752181075721602</v>
      </c>
      <c r="AB2765">
        <v>20.519187471343599</v>
      </c>
      <c r="AC2765">
        <v>20.7109889238181</v>
      </c>
      <c r="AD2765">
        <v>21.162170120661301</v>
      </c>
      <c r="AE2765">
        <v>21.163823163933799</v>
      </c>
      <c r="AF2765">
        <v>21.038791108696898</v>
      </c>
      <c r="AG2765">
        <v>20.528656022521702</v>
      </c>
      <c r="AH2765">
        <v>20.536553852015899</v>
      </c>
      <c r="AI2765">
        <v>20.352141588597199</v>
      </c>
      <c r="AJ2765">
        <v>20.857677006303501</v>
      </c>
      <c r="AK2765">
        <v>20.130013201632401</v>
      </c>
      <c r="AL2765">
        <v>19.483721645774899</v>
      </c>
      <c r="AM2765">
        <v>14.343308647794499</v>
      </c>
      <c r="AN2765">
        <v>23.858493465434201</v>
      </c>
      <c r="AO2765">
        <v>20.803077428581499</v>
      </c>
    </row>
    <row r="2766" spans="1:41" x14ac:dyDescent="0.3">
      <c r="A2766" s="1">
        <v>44677.208333333336</v>
      </c>
      <c r="B2766">
        <v>21.305318419730501</v>
      </c>
      <c r="C2766">
        <v>19.9919068885483</v>
      </c>
      <c r="D2766">
        <v>19.829967028552399</v>
      </c>
      <c r="E2766">
        <v>19.576848282119698</v>
      </c>
      <c r="F2766">
        <v>20.9587221947694</v>
      </c>
      <c r="G2766">
        <v>22.0497944970163</v>
      </c>
      <c r="H2766">
        <v>20.847046544009199</v>
      </c>
      <c r="I2766">
        <v>20.9006676190373</v>
      </c>
      <c r="J2766">
        <v>20.871352070906799</v>
      </c>
      <c r="K2766">
        <v>19.634933338308301</v>
      </c>
      <c r="L2766">
        <v>20.824601030557002</v>
      </c>
      <c r="M2766">
        <v>19.007916797753602</v>
      </c>
      <c r="N2766">
        <v>20.700824407426499</v>
      </c>
      <c r="O2766">
        <v>25.000022950861101</v>
      </c>
      <c r="P2766">
        <v>21.147322669316001</v>
      </c>
      <c r="Q2766">
        <v>21.156647857636099</v>
      </c>
      <c r="R2766">
        <v>21.001779584110299</v>
      </c>
      <c r="S2766">
        <v>20.569738467668099</v>
      </c>
      <c r="T2766">
        <v>20.4950267128511</v>
      </c>
      <c r="U2766">
        <v>20.340754998153901</v>
      </c>
      <c r="V2766">
        <v>20.659313922780601</v>
      </c>
      <c r="W2766">
        <v>21.262241560536701</v>
      </c>
      <c r="X2766">
        <v>21.231985418601699</v>
      </c>
      <c r="Y2766">
        <v>21.0395984602808</v>
      </c>
      <c r="Z2766">
        <v>21.048507984369301</v>
      </c>
      <c r="AA2766">
        <v>20.729893924137201</v>
      </c>
      <c r="AB2766">
        <v>20.490012413077402</v>
      </c>
      <c r="AC2766">
        <v>20.681108339439099</v>
      </c>
      <c r="AD2766">
        <v>21.146302663943501</v>
      </c>
      <c r="AE2766">
        <v>21.1489738526925</v>
      </c>
      <c r="AF2766">
        <v>21.017055552776998</v>
      </c>
      <c r="AG2766">
        <v>20.519243470198798</v>
      </c>
      <c r="AH2766">
        <v>20.5094427646642</v>
      </c>
      <c r="AI2766">
        <v>20.320245291446401</v>
      </c>
      <c r="AJ2766">
        <v>20.8295746427079</v>
      </c>
      <c r="AK2766">
        <v>20.119729754304</v>
      </c>
      <c r="AL2766">
        <v>19.4740932508208</v>
      </c>
      <c r="AM2766">
        <v>14.361307423410199</v>
      </c>
      <c r="AN2766">
        <v>23.8380943392429</v>
      </c>
      <c r="AO2766">
        <v>20.784173690624598</v>
      </c>
    </row>
    <row r="2767" spans="1:41" x14ac:dyDescent="0.3">
      <c r="A2767" s="1">
        <v>44677.25</v>
      </c>
      <c r="B2767">
        <v>21.292170447935298</v>
      </c>
      <c r="C2767">
        <v>19.969079989150998</v>
      </c>
      <c r="D2767">
        <v>19.796018886526301</v>
      </c>
      <c r="E2767">
        <v>19.5310928380664</v>
      </c>
      <c r="F2767">
        <v>20.929185614971601</v>
      </c>
      <c r="G2767">
        <v>22.039584737508999</v>
      </c>
      <c r="H2767">
        <v>20.873622528272101</v>
      </c>
      <c r="I2767">
        <v>20.876573815246601</v>
      </c>
      <c r="J2767">
        <v>20.846416185217201</v>
      </c>
      <c r="K2767">
        <v>19.575168367074099</v>
      </c>
      <c r="L2767">
        <v>20.782167705068598</v>
      </c>
      <c r="M2767">
        <v>18.943880462743302</v>
      </c>
      <c r="N2767">
        <v>20.6805340542866</v>
      </c>
      <c r="O2767">
        <v>25.000022940573199</v>
      </c>
      <c r="P2767">
        <v>21.175840270157401</v>
      </c>
      <c r="Q2767">
        <v>21.133059922655701</v>
      </c>
      <c r="R2767">
        <v>20.9784875479805</v>
      </c>
      <c r="S2767">
        <v>20.508499321109198</v>
      </c>
      <c r="T2767">
        <v>20.4462790858265</v>
      </c>
      <c r="U2767">
        <v>20.333330577578302</v>
      </c>
      <c r="V2767">
        <v>20.639671629914702</v>
      </c>
      <c r="W2767">
        <v>21.2552377145375</v>
      </c>
      <c r="X2767">
        <v>21.2131104999605</v>
      </c>
      <c r="Y2767">
        <v>21.016137545720898</v>
      </c>
      <c r="Z2767">
        <v>20.986730612149302</v>
      </c>
      <c r="AA2767">
        <v>20.683523087608801</v>
      </c>
      <c r="AB2767">
        <v>20.486689069867602</v>
      </c>
      <c r="AC2767">
        <v>20.649451947538299</v>
      </c>
      <c r="AD2767">
        <v>21.129219016788301</v>
      </c>
      <c r="AE2767">
        <v>21.1322246591089</v>
      </c>
      <c r="AF2767">
        <v>20.994347931133099</v>
      </c>
      <c r="AG2767">
        <v>20.485829086417802</v>
      </c>
      <c r="AH2767">
        <v>20.478057472163801</v>
      </c>
      <c r="AI2767">
        <v>20.325997193327201</v>
      </c>
      <c r="AJ2767">
        <v>20.799750081805801</v>
      </c>
      <c r="AK2767">
        <v>20.107973572103901</v>
      </c>
      <c r="AL2767">
        <v>19.4660589101208</v>
      </c>
      <c r="AM2767">
        <v>14.210521650985401</v>
      </c>
      <c r="AN2767">
        <v>23.814652061968999</v>
      </c>
      <c r="AO2767">
        <v>20.765527175253599</v>
      </c>
    </row>
    <row r="2768" spans="1:41" x14ac:dyDescent="0.3">
      <c r="A2768" s="1">
        <v>44677.291666666664</v>
      </c>
      <c r="B2768">
        <v>21.393813661768402</v>
      </c>
      <c r="C2768">
        <v>19.9904540129948</v>
      </c>
      <c r="D2768">
        <v>20.030057726231099</v>
      </c>
      <c r="E2768">
        <v>19.540209637645098</v>
      </c>
      <c r="F2768">
        <v>21.5013958032871</v>
      </c>
      <c r="G2768">
        <v>23.091766829897502</v>
      </c>
      <c r="H2768">
        <v>20.905682020143399</v>
      </c>
      <c r="I2768">
        <v>20.942543184190601</v>
      </c>
      <c r="J2768">
        <v>21.5657305032036</v>
      </c>
      <c r="K2768">
        <v>19.873260227237001</v>
      </c>
      <c r="L2768">
        <v>21.291221603768701</v>
      </c>
      <c r="M2768">
        <v>19.4165861516476</v>
      </c>
      <c r="N2768">
        <v>20.664868826351501</v>
      </c>
      <c r="O2768">
        <v>25.000020095600799</v>
      </c>
      <c r="P2768">
        <v>21.209514773073501</v>
      </c>
      <c r="Q2768">
        <v>21.163924680737601</v>
      </c>
      <c r="R2768">
        <v>21.699149512120002</v>
      </c>
      <c r="S2768">
        <v>20.8429673815087</v>
      </c>
      <c r="T2768">
        <v>20.8916411362285</v>
      </c>
      <c r="U2768">
        <v>20.8879326452717</v>
      </c>
      <c r="V2768">
        <v>20.624272527597</v>
      </c>
      <c r="W2768">
        <v>21.282771288774899</v>
      </c>
      <c r="X2768">
        <v>21.208565211235399</v>
      </c>
      <c r="Y2768">
        <v>21.736958480315799</v>
      </c>
      <c r="Z2768">
        <v>21.095222278013299</v>
      </c>
      <c r="AA2768">
        <v>21.008458393045601</v>
      </c>
      <c r="AB2768">
        <v>20.956131375290202</v>
      </c>
      <c r="AC2768">
        <v>20.630728238895198</v>
      </c>
      <c r="AD2768">
        <v>21.115646435274702</v>
      </c>
      <c r="AE2768">
        <v>21.127876912279799</v>
      </c>
      <c r="AF2768">
        <v>21.686688853520199</v>
      </c>
      <c r="AG2768">
        <v>20.618138464322101</v>
      </c>
      <c r="AH2768">
        <v>20.814380448244901</v>
      </c>
      <c r="AI2768">
        <v>20.799359266860399</v>
      </c>
      <c r="AJ2768">
        <v>20.7734813809051</v>
      </c>
      <c r="AK2768">
        <v>20.097463720980802</v>
      </c>
      <c r="AL2768">
        <v>19.491756241817999</v>
      </c>
      <c r="AM2768">
        <v>14.253522264009501</v>
      </c>
      <c r="AN2768">
        <v>23.791483504837501</v>
      </c>
      <c r="AO2768">
        <v>20.796749297834399</v>
      </c>
    </row>
    <row r="2769" spans="1:41" x14ac:dyDescent="0.3">
      <c r="A2769" s="1">
        <v>44677.333333333336</v>
      </c>
      <c r="B2769">
        <v>21.8225214495681</v>
      </c>
      <c r="C2769">
        <v>20.080945046686999</v>
      </c>
      <c r="D2769">
        <v>20.330495185330399</v>
      </c>
      <c r="E2769">
        <v>21.009214082643101</v>
      </c>
      <c r="F2769">
        <v>23.8980709060775</v>
      </c>
      <c r="G2769">
        <v>25.316160515300702</v>
      </c>
      <c r="H2769">
        <v>20.961542590293401</v>
      </c>
      <c r="I2769">
        <v>21.346330476228601</v>
      </c>
      <c r="J2769">
        <v>23.071908834234399</v>
      </c>
      <c r="K2769">
        <v>21.047150602003001</v>
      </c>
      <c r="L2769">
        <v>22.064624427186899</v>
      </c>
      <c r="M2769">
        <v>21.035095704484601</v>
      </c>
      <c r="N2769">
        <v>20.696785036063901</v>
      </c>
      <c r="O2769">
        <v>25.000013193837201</v>
      </c>
      <c r="P2769">
        <v>21.2670579856186</v>
      </c>
      <c r="Q2769">
        <v>21.568674352033799</v>
      </c>
      <c r="R2769">
        <v>23.752182087841302</v>
      </c>
      <c r="S2769">
        <v>21.775298191868</v>
      </c>
      <c r="T2769">
        <v>21.662175601547499</v>
      </c>
      <c r="U2769">
        <v>21.384928980099801</v>
      </c>
      <c r="V2769">
        <v>20.656775420426602</v>
      </c>
      <c r="W2769">
        <v>21.3756871171984</v>
      </c>
      <c r="X2769">
        <v>21.5887422322226</v>
      </c>
      <c r="Y2769">
        <v>23.790056945166501</v>
      </c>
      <c r="Z2769">
        <v>21.858685446349799</v>
      </c>
      <c r="AA2769">
        <v>21.692888663737001</v>
      </c>
      <c r="AB2769">
        <v>21.393914938527502</v>
      </c>
      <c r="AC2769">
        <v>20.6718609568745</v>
      </c>
      <c r="AD2769">
        <v>21.157530703047701</v>
      </c>
      <c r="AE2769">
        <v>21.511245239654901</v>
      </c>
      <c r="AF2769">
        <v>23.715242052779299</v>
      </c>
      <c r="AG2769">
        <v>21.5315903641464</v>
      </c>
      <c r="AH2769">
        <v>21.529647607700699</v>
      </c>
      <c r="AI2769">
        <v>21.288466480294499</v>
      </c>
      <c r="AJ2769">
        <v>20.799313712419401</v>
      </c>
      <c r="AK2769">
        <v>20.0923530188022</v>
      </c>
      <c r="AL2769">
        <v>19.50742425907</v>
      </c>
      <c r="AM2769">
        <v>14.807952635935701</v>
      </c>
      <c r="AN2769">
        <v>23.775160391613699</v>
      </c>
      <c r="AO2769">
        <v>20.890108432879298</v>
      </c>
    </row>
    <row r="2770" spans="1:41" x14ac:dyDescent="0.3">
      <c r="A2770" s="1">
        <v>44677.375</v>
      </c>
      <c r="B2770">
        <v>22.522312777260598</v>
      </c>
      <c r="C2770">
        <v>20.5131923993582</v>
      </c>
      <c r="D2770">
        <v>21.147084426093901</v>
      </c>
      <c r="E2770">
        <v>21.111040135461</v>
      </c>
      <c r="F2770">
        <v>24.784416437097999</v>
      </c>
      <c r="G2770">
        <v>26.147555913963799</v>
      </c>
      <c r="H2770">
        <v>21.0057498001797</v>
      </c>
      <c r="I2770">
        <v>21.775331711186698</v>
      </c>
      <c r="J2770">
        <v>24.397268004598601</v>
      </c>
      <c r="K2770">
        <v>21.9944492489455</v>
      </c>
      <c r="L2770">
        <v>22.933958645702099</v>
      </c>
      <c r="M2770">
        <v>21.498598879167201</v>
      </c>
      <c r="N2770">
        <v>21.279387836601899</v>
      </c>
      <c r="O2770">
        <v>25.000020106780902</v>
      </c>
      <c r="P2770">
        <v>21.3132544598569</v>
      </c>
      <c r="Q2770">
        <v>21.975726282050498</v>
      </c>
      <c r="R2770">
        <v>24.571042372563898</v>
      </c>
      <c r="S2770">
        <v>22.999852092388899</v>
      </c>
      <c r="T2770">
        <v>22.610699429547999</v>
      </c>
      <c r="U2770">
        <v>22.043086857512701</v>
      </c>
      <c r="V2770">
        <v>21.410399877364501</v>
      </c>
      <c r="W2770">
        <v>21.439190581244201</v>
      </c>
      <c r="X2770">
        <v>22.0202354842408</v>
      </c>
      <c r="Y2770">
        <v>24.576514051300901</v>
      </c>
      <c r="Z2770">
        <v>23.0661292863618</v>
      </c>
      <c r="AA2770">
        <v>22.6912079796219</v>
      </c>
      <c r="AB2770">
        <v>22.110494328412301</v>
      </c>
      <c r="AC2770">
        <v>21.323770910078601</v>
      </c>
      <c r="AD2770">
        <v>21.257042051372299</v>
      </c>
      <c r="AE2770">
        <v>21.913854825579701</v>
      </c>
      <c r="AF2770">
        <v>24.563113184936999</v>
      </c>
      <c r="AG2770">
        <v>22.726126727591101</v>
      </c>
      <c r="AH2770">
        <v>22.466256017239999</v>
      </c>
      <c r="AI2770">
        <v>21.903518246060699</v>
      </c>
      <c r="AJ2770">
        <v>21.307565582047602</v>
      </c>
      <c r="AK2770">
        <v>20.088116465658601</v>
      </c>
      <c r="AL2770">
        <v>19.5145369065072</v>
      </c>
      <c r="AM2770">
        <v>14.9380345947046</v>
      </c>
      <c r="AN2770">
        <v>23.405263081978799</v>
      </c>
      <c r="AO2770">
        <v>21.050496622988099</v>
      </c>
    </row>
    <row r="2771" spans="1:41" x14ac:dyDescent="0.3">
      <c r="A2771" s="1">
        <v>44677.416666666664</v>
      </c>
      <c r="B2771">
        <v>22.714595962355499</v>
      </c>
      <c r="C2771">
        <v>20.6100552194027</v>
      </c>
      <c r="D2771">
        <v>21.388517620565</v>
      </c>
      <c r="E2771">
        <v>21.241141291140501</v>
      </c>
      <c r="F2771">
        <v>25.353776501938398</v>
      </c>
      <c r="G2771">
        <v>32.941153653038299</v>
      </c>
      <c r="H2771">
        <v>21.0461567196297</v>
      </c>
      <c r="I2771">
        <v>21.8762057426861</v>
      </c>
      <c r="J2771">
        <v>24.719817061291099</v>
      </c>
      <c r="K2771">
        <v>22.381245696515201</v>
      </c>
      <c r="L2771">
        <v>23.264324972611298</v>
      </c>
      <c r="M2771">
        <v>21.804265877612899</v>
      </c>
      <c r="N2771">
        <v>21.363988749784699</v>
      </c>
      <c r="O2771">
        <v>25.000011808878099</v>
      </c>
      <c r="P2771">
        <v>21.356471958362601</v>
      </c>
      <c r="Q2771">
        <v>22.0923786306492</v>
      </c>
      <c r="R2771">
        <v>24.6969664334367</v>
      </c>
      <c r="S2771">
        <v>23.323054586997099</v>
      </c>
      <c r="T2771">
        <v>22.982771446659701</v>
      </c>
      <c r="U2771">
        <v>22.2765864434846</v>
      </c>
      <c r="V2771">
        <v>21.502760336781002</v>
      </c>
      <c r="W2771">
        <v>21.488331910622499</v>
      </c>
      <c r="X2771">
        <v>22.132566153539901</v>
      </c>
      <c r="Y2771">
        <v>24.691415381928</v>
      </c>
      <c r="Z2771">
        <v>23.319764856517398</v>
      </c>
      <c r="AA2771">
        <v>23.030577171941999</v>
      </c>
      <c r="AB2771">
        <v>22.330060761968401</v>
      </c>
      <c r="AC2771">
        <v>21.412798048437001</v>
      </c>
      <c r="AD2771">
        <v>21.316097436864801</v>
      </c>
      <c r="AE2771">
        <v>22.0429668182889</v>
      </c>
      <c r="AF2771">
        <v>24.696313274765199</v>
      </c>
      <c r="AG2771">
        <v>23.050304582469899</v>
      </c>
      <c r="AH2771">
        <v>22.849112220085399</v>
      </c>
      <c r="AI2771">
        <v>22.161128546633702</v>
      </c>
      <c r="AJ2771">
        <v>21.385028845177601</v>
      </c>
      <c r="AK2771">
        <v>20.087389298682801</v>
      </c>
      <c r="AL2771">
        <v>19.511114315787399</v>
      </c>
      <c r="AM2771">
        <v>14.8663213964528</v>
      </c>
      <c r="AN2771">
        <v>23.338394963194599</v>
      </c>
      <c r="AO2771">
        <v>21.193285349747299</v>
      </c>
    </row>
    <row r="2772" spans="1:41" x14ac:dyDescent="0.3">
      <c r="A2772" s="1">
        <v>44677.458333333336</v>
      </c>
      <c r="B2772">
        <v>22.8475593109365</v>
      </c>
      <c r="C2772">
        <v>20.3903289339632</v>
      </c>
      <c r="D2772">
        <v>21.292106549591299</v>
      </c>
      <c r="E2772">
        <v>21.162260169810398</v>
      </c>
      <c r="F2772">
        <v>28.369085004165399</v>
      </c>
      <c r="G2772">
        <v>42.388760117142603</v>
      </c>
      <c r="H2772">
        <v>21.099519214906501</v>
      </c>
      <c r="I2772">
        <v>21.7842848631525</v>
      </c>
      <c r="J2772">
        <v>25.449986973267301</v>
      </c>
      <c r="K2772">
        <v>22.567358446434898</v>
      </c>
      <c r="L2772">
        <v>23.686008486604202</v>
      </c>
      <c r="M2772">
        <v>21.826729919501499</v>
      </c>
      <c r="N2772">
        <v>20.994309556494699</v>
      </c>
      <c r="O2772">
        <v>25.000010128929699</v>
      </c>
      <c r="P2772">
        <v>21.414112930618899</v>
      </c>
      <c r="Q2772">
        <v>22.0600835608012</v>
      </c>
      <c r="R2772">
        <v>26.214755301674799</v>
      </c>
      <c r="S2772">
        <v>24.004670399527701</v>
      </c>
      <c r="T2772">
        <v>23.337264643336301</v>
      </c>
      <c r="U2772">
        <v>22.343396474643001</v>
      </c>
      <c r="V2772">
        <v>21.013310818148401</v>
      </c>
      <c r="W2772">
        <v>21.550509179240201</v>
      </c>
      <c r="X2772">
        <v>22.0927699464551</v>
      </c>
      <c r="Y2772">
        <v>26.190407650845799</v>
      </c>
      <c r="Z2772">
        <v>23.895693392487502</v>
      </c>
      <c r="AA2772">
        <v>23.3391900633776</v>
      </c>
      <c r="AB2772">
        <v>22.367957022940001</v>
      </c>
      <c r="AC2772">
        <v>20.9992926595033</v>
      </c>
      <c r="AD2772">
        <v>21.3777135898106</v>
      </c>
      <c r="AE2772">
        <v>21.989443489462701</v>
      </c>
      <c r="AF2772">
        <v>26.213254397156302</v>
      </c>
      <c r="AG2772">
        <v>23.482560965969501</v>
      </c>
      <c r="AH2772">
        <v>23.148453184520001</v>
      </c>
      <c r="AI2772">
        <v>22.191411804707698</v>
      </c>
      <c r="AJ2772">
        <v>21.0759292537936</v>
      </c>
      <c r="AK2772">
        <v>20.099057859925999</v>
      </c>
      <c r="AL2772">
        <v>19.515054384223099</v>
      </c>
      <c r="AM2772">
        <v>15.6837556286583</v>
      </c>
      <c r="AN2772">
        <v>23.6796418987213</v>
      </c>
      <c r="AO2772">
        <v>21.3134432071272</v>
      </c>
    </row>
    <row r="2773" spans="1:41" x14ac:dyDescent="0.3">
      <c r="A2773" s="1">
        <v>44677.5</v>
      </c>
      <c r="B2773">
        <v>22.871225533215402</v>
      </c>
      <c r="C2773">
        <v>20.398514766780298</v>
      </c>
      <c r="D2773">
        <v>21.2762901184018</v>
      </c>
      <c r="E2773">
        <v>21.171859283601801</v>
      </c>
      <c r="F2773">
        <v>32.706993504767098</v>
      </c>
      <c r="G2773">
        <v>39.160750565143999</v>
      </c>
      <c r="H2773">
        <v>21.149913272023401</v>
      </c>
      <c r="I2773">
        <v>21.833006733762399</v>
      </c>
      <c r="J2773">
        <v>24.973464023229901</v>
      </c>
      <c r="K2773">
        <v>22.203203697439701</v>
      </c>
      <c r="L2773">
        <v>23.633468539523101</v>
      </c>
      <c r="M2773">
        <v>21.6452951730998</v>
      </c>
      <c r="N2773">
        <v>20.9780958098765</v>
      </c>
      <c r="O2773">
        <v>25.000009942117199</v>
      </c>
      <c r="P2773">
        <v>21.469809564796499</v>
      </c>
      <c r="Q2773">
        <v>22.120773890173499</v>
      </c>
      <c r="R2773">
        <v>26.001831278024799</v>
      </c>
      <c r="S2773">
        <v>23.833181819322199</v>
      </c>
      <c r="T2773">
        <v>23.2590309593601</v>
      </c>
      <c r="U2773">
        <v>22.4404703255328</v>
      </c>
      <c r="V2773">
        <v>20.9757400340761</v>
      </c>
      <c r="W2773">
        <v>21.609480788824001</v>
      </c>
      <c r="X2773">
        <v>22.117964812854101</v>
      </c>
      <c r="Y2773">
        <v>25.9649238498695</v>
      </c>
      <c r="Z2773">
        <v>23.642839991534</v>
      </c>
      <c r="AA2773">
        <v>23.1831383718213</v>
      </c>
      <c r="AB2773">
        <v>22.396512395966401</v>
      </c>
      <c r="AC2773">
        <v>20.976787775841299</v>
      </c>
      <c r="AD2773">
        <v>21.434751035824601</v>
      </c>
      <c r="AE2773">
        <v>22.016723557218999</v>
      </c>
      <c r="AF2773">
        <v>25.998151820010701</v>
      </c>
      <c r="AG2773">
        <v>23.173452720257099</v>
      </c>
      <c r="AH2773">
        <v>23.004944634694599</v>
      </c>
      <c r="AI2773">
        <v>22.231056114761</v>
      </c>
      <c r="AJ2773">
        <v>21.0801731515078</v>
      </c>
      <c r="AK2773">
        <v>20.110963065598099</v>
      </c>
      <c r="AL2773">
        <v>19.543479689172901</v>
      </c>
      <c r="AM2773">
        <v>15.623812854195901</v>
      </c>
      <c r="AN2773">
        <v>23.7186347871551</v>
      </c>
      <c r="AO2773">
        <v>21.394610616621001</v>
      </c>
    </row>
    <row r="2774" spans="1:41" x14ac:dyDescent="0.3">
      <c r="A2774" s="1">
        <v>44677.541666666664</v>
      </c>
      <c r="B2774">
        <v>22.850777029852001</v>
      </c>
      <c r="C2774">
        <v>20.445420939304299</v>
      </c>
      <c r="D2774">
        <v>21.3408394550598</v>
      </c>
      <c r="E2774">
        <v>21.029515579143801</v>
      </c>
      <c r="F2774">
        <v>34.631146760556199</v>
      </c>
      <c r="G2774">
        <v>33.870443145162199</v>
      </c>
      <c r="H2774">
        <v>21.193095594094299</v>
      </c>
      <c r="I2774">
        <v>21.913027168672901</v>
      </c>
      <c r="J2774">
        <v>23.8947965720924</v>
      </c>
      <c r="K2774">
        <v>21.964436096214101</v>
      </c>
      <c r="L2774">
        <v>23.4029691535887</v>
      </c>
      <c r="M2774">
        <v>21.3861225676403</v>
      </c>
      <c r="N2774">
        <v>21.047035889300201</v>
      </c>
      <c r="O2774">
        <v>25.000013120793302</v>
      </c>
      <c r="P2774">
        <v>21.520138595749</v>
      </c>
      <c r="Q2774">
        <v>22.2134673826531</v>
      </c>
      <c r="R2774">
        <v>25.0086138656355</v>
      </c>
      <c r="S2774">
        <v>23.670190085441799</v>
      </c>
      <c r="T2774">
        <v>23.048063140462201</v>
      </c>
      <c r="U2774">
        <v>22.401219281113399</v>
      </c>
      <c r="V2774">
        <v>21.0511595630872</v>
      </c>
      <c r="W2774">
        <v>21.661591059534299</v>
      </c>
      <c r="X2774">
        <v>22.219370895252499</v>
      </c>
      <c r="Y2774">
        <v>24.968345138296598</v>
      </c>
      <c r="Z2774">
        <v>23.537745032541402</v>
      </c>
      <c r="AA2774">
        <v>22.993477746319002</v>
      </c>
      <c r="AB2774">
        <v>22.379776023491299</v>
      </c>
      <c r="AC2774">
        <v>21.051949937070098</v>
      </c>
      <c r="AD2774">
        <v>21.484539146060701</v>
      </c>
      <c r="AE2774">
        <v>22.122306770435099</v>
      </c>
      <c r="AF2774">
        <v>25.001564867975102</v>
      </c>
      <c r="AG2774">
        <v>23.021965087946999</v>
      </c>
      <c r="AH2774">
        <v>22.820280338040501</v>
      </c>
      <c r="AI2774">
        <v>22.223107335396001</v>
      </c>
      <c r="AJ2774">
        <v>21.154278538209098</v>
      </c>
      <c r="AK2774">
        <v>20.120093831214</v>
      </c>
      <c r="AL2774">
        <v>19.5337599332594</v>
      </c>
      <c r="AM2774">
        <v>14.9164835870055</v>
      </c>
      <c r="AN2774">
        <v>23.7360621128494</v>
      </c>
      <c r="AO2774">
        <v>21.443828397559201</v>
      </c>
    </row>
    <row r="2775" spans="1:41" x14ac:dyDescent="0.3">
      <c r="A2775" s="1">
        <v>44677.583333333336</v>
      </c>
      <c r="B2775">
        <v>23.0796543933393</v>
      </c>
      <c r="C2775">
        <v>20.854693743226601</v>
      </c>
      <c r="D2775">
        <v>21.8811185518272</v>
      </c>
      <c r="E2775">
        <v>21.693918922209601</v>
      </c>
      <c r="F2775">
        <v>27.693298438785099</v>
      </c>
      <c r="G2775">
        <v>28.986076570820298</v>
      </c>
      <c r="H2775">
        <v>21.239690249467699</v>
      </c>
      <c r="I2775">
        <v>22.244332548564099</v>
      </c>
      <c r="J2775">
        <v>25.072264591125599</v>
      </c>
      <c r="K2775">
        <v>22.758464989294598</v>
      </c>
      <c r="L2775">
        <v>23.7711989532853</v>
      </c>
      <c r="M2775">
        <v>22.287227567025301</v>
      </c>
      <c r="N2775">
        <v>21.674789415497301</v>
      </c>
      <c r="O2775">
        <v>25.000014823678299</v>
      </c>
      <c r="P2775">
        <v>21.5758037151273</v>
      </c>
      <c r="Q2775">
        <v>22.5068571107902</v>
      </c>
      <c r="R2775">
        <v>25.287349615269498</v>
      </c>
      <c r="S2775">
        <v>23.925272120812199</v>
      </c>
      <c r="T2775">
        <v>23.497806156951299</v>
      </c>
      <c r="U2775">
        <v>22.788017582803398</v>
      </c>
      <c r="V2775">
        <v>21.8486744047892</v>
      </c>
      <c r="W2775">
        <v>21.7239366704354</v>
      </c>
      <c r="X2775">
        <v>22.520530879530401</v>
      </c>
      <c r="Y2775">
        <v>25.260217109394699</v>
      </c>
      <c r="Z2775">
        <v>23.848399260462401</v>
      </c>
      <c r="AA2775">
        <v>23.479194981564198</v>
      </c>
      <c r="AB2775">
        <v>22.794149480424899</v>
      </c>
      <c r="AC2775">
        <v>21.747309271209001</v>
      </c>
      <c r="AD2775">
        <v>21.5381167073112</v>
      </c>
      <c r="AE2775">
        <v>22.443686733158302</v>
      </c>
      <c r="AF2775">
        <v>25.280383242961101</v>
      </c>
      <c r="AG2775">
        <v>23.556865183486298</v>
      </c>
      <c r="AH2775">
        <v>23.352582790524</v>
      </c>
      <c r="AI2775">
        <v>22.6697478358594</v>
      </c>
      <c r="AJ2775">
        <v>21.7068296747081</v>
      </c>
      <c r="AK2775">
        <v>20.1392502359862</v>
      </c>
      <c r="AL2775">
        <v>19.538773198472398</v>
      </c>
      <c r="AM2775">
        <v>15.3281063993361</v>
      </c>
      <c r="AN2775">
        <v>23.634779797520501</v>
      </c>
      <c r="AO2775">
        <v>21.482663782055599</v>
      </c>
    </row>
    <row r="2776" spans="1:41" x14ac:dyDescent="0.3">
      <c r="A2776" s="1">
        <v>44677.625</v>
      </c>
      <c r="B2776">
        <v>23.3060605255294</v>
      </c>
      <c r="C2776">
        <v>21.026371180262402</v>
      </c>
      <c r="D2776">
        <v>22.093613402625799</v>
      </c>
      <c r="E2776">
        <v>21.952313592475999</v>
      </c>
      <c r="F2776">
        <v>26.1762965229365</v>
      </c>
      <c r="G2776">
        <v>28.177430319589099</v>
      </c>
      <c r="H2776">
        <v>21.288023322833698</v>
      </c>
      <c r="I2776">
        <v>22.4533659563937</v>
      </c>
      <c r="J2776">
        <v>25.611099987697401</v>
      </c>
      <c r="K2776">
        <v>23.123364520150002</v>
      </c>
      <c r="L2776">
        <v>24.065668416526702</v>
      </c>
      <c r="M2776">
        <v>22.690155429705101</v>
      </c>
      <c r="N2776">
        <v>21.950006507568801</v>
      </c>
      <c r="O2776">
        <v>25.0000202317045</v>
      </c>
      <c r="P2776">
        <v>21.633304234025498</v>
      </c>
      <c r="Q2776">
        <v>22.7202857832314</v>
      </c>
      <c r="R2776">
        <v>25.6772649345818</v>
      </c>
      <c r="S2776">
        <v>24.2417677592145</v>
      </c>
      <c r="T2776">
        <v>23.8127201541757</v>
      </c>
      <c r="U2776">
        <v>23.040968732851798</v>
      </c>
      <c r="V2776">
        <v>22.176029791349698</v>
      </c>
      <c r="W2776">
        <v>21.7848384074797</v>
      </c>
      <c r="X2776">
        <v>22.726144206971799</v>
      </c>
      <c r="Y2776">
        <v>25.645590813472801</v>
      </c>
      <c r="Z2776">
        <v>24.137491925195299</v>
      </c>
      <c r="AA2776">
        <v>23.7752442024562</v>
      </c>
      <c r="AB2776">
        <v>23.0327976845698</v>
      </c>
      <c r="AC2776">
        <v>22.048324820016202</v>
      </c>
      <c r="AD2776">
        <v>21.593663502199</v>
      </c>
      <c r="AE2776">
        <v>22.656261150500601</v>
      </c>
      <c r="AF2776">
        <v>25.668675125663999</v>
      </c>
      <c r="AG2776">
        <v>23.924935482448401</v>
      </c>
      <c r="AH2776">
        <v>23.673813690244199</v>
      </c>
      <c r="AI2776">
        <v>22.924839782277701</v>
      </c>
      <c r="AJ2776">
        <v>21.958542310381301</v>
      </c>
      <c r="AK2776">
        <v>20.160469802465698</v>
      </c>
      <c r="AL2776">
        <v>19.551405505220501</v>
      </c>
      <c r="AM2776">
        <v>15.677262932234701</v>
      </c>
      <c r="AN2776">
        <v>23.822503468242498</v>
      </c>
      <c r="AO2776">
        <v>21.5437632939121</v>
      </c>
    </row>
    <row r="2777" spans="1:41" x14ac:dyDescent="0.3">
      <c r="A2777" s="1">
        <v>44677.666666666664</v>
      </c>
      <c r="B2777">
        <v>23.303070284228799</v>
      </c>
      <c r="C2777">
        <v>21.058449881324201</v>
      </c>
      <c r="D2777">
        <v>22.0467356030681</v>
      </c>
      <c r="E2777">
        <v>21.839315562832301</v>
      </c>
      <c r="F2777">
        <v>25.618212194003402</v>
      </c>
      <c r="G2777">
        <v>27.304572751687001</v>
      </c>
      <c r="H2777">
        <v>21.332370605694699</v>
      </c>
      <c r="I2777">
        <v>22.528316972600901</v>
      </c>
      <c r="J2777">
        <v>25.765321263746898</v>
      </c>
      <c r="K2777">
        <v>23.068767749951402</v>
      </c>
      <c r="L2777">
        <v>24.0507589271756</v>
      </c>
      <c r="M2777">
        <v>22.7402851937929</v>
      </c>
      <c r="N2777">
        <v>22.024763721160099</v>
      </c>
      <c r="O2777">
        <v>25.000021525577001</v>
      </c>
      <c r="P2777">
        <v>21.685281330533702</v>
      </c>
      <c r="Q2777">
        <v>22.7831663759825</v>
      </c>
      <c r="R2777">
        <v>25.759078586680001</v>
      </c>
      <c r="S2777">
        <v>24.035940471923102</v>
      </c>
      <c r="T2777">
        <v>23.721094527924301</v>
      </c>
      <c r="U2777">
        <v>22.968666740821401</v>
      </c>
      <c r="V2777">
        <v>22.255954189022699</v>
      </c>
      <c r="W2777">
        <v>21.845278418027799</v>
      </c>
      <c r="X2777">
        <v>22.766940062374101</v>
      </c>
      <c r="Y2777">
        <v>25.723491271895298</v>
      </c>
      <c r="Z2777">
        <v>23.979836621214101</v>
      </c>
      <c r="AA2777">
        <v>23.690077503462</v>
      </c>
      <c r="AB2777">
        <v>22.937196691446498</v>
      </c>
      <c r="AC2777">
        <v>22.1301505433591</v>
      </c>
      <c r="AD2777">
        <v>21.644521505320899</v>
      </c>
      <c r="AE2777">
        <v>22.724676532330701</v>
      </c>
      <c r="AF2777">
        <v>25.748783153610798</v>
      </c>
      <c r="AG2777">
        <v>23.839763817443298</v>
      </c>
      <c r="AH2777">
        <v>23.642237484886699</v>
      </c>
      <c r="AI2777">
        <v>22.882907137430301</v>
      </c>
      <c r="AJ2777">
        <v>22.0383730650315</v>
      </c>
      <c r="AK2777">
        <v>20.179719114628899</v>
      </c>
      <c r="AL2777">
        <v>19.549330193269601</v>
      </c>
      <c r="AM2777">
        <v>15.6757035336729</v>
      </c>
      <c r="AN2777">
        <v>23.8387410662625</v>
      </c>
      <c r="AO2777">
        <v>21.556195693018299</v>
      </c>
    </row>
    <row r="2778" spans="1:41" x14ac:dyDescent="0.3">
      <c r="A2778" s="1">
        <v>44677.708333333336</v>
      </c>
      <c r="B2778">
        <v>23.3438670520047</v>
      </c>
      <c r="C2778">
        <v>21.116196006747099</v>
      </c>
      <c r="D2778">
        <v>22.068141248593999</v>
      </c>
      <c r="E2778">
        <v>21.824506052951602</v>
      </c>
      <c r="F2778">
        <v>25.197526589951799</v>
      </c>
      <c r="G2778">
        <v>26.715867577276398</v>
      </c>
      <c r="H2778">
        <v>21.3765193561423</v>
      </c>
      <c r="I2778">
        <v>22.620313388713701</v>
      </c>
      <c r="J2778">
        <v>25.7102487706297</v>
      </c>
      <c r="K2778">
        <v>23.152828362553102</v>
      </c>
      <c r="L2778">
        <v>24.095925406544101</v>
      </c>
      <c r="M2778">
        <v>22.8302749872229</v>
      </c>
      <c r="N2778">
        <v>22.11589947377</v>
      </c>
      <c r="O2778">
        <v>25.000023131377301</v>
      </c>
      <c r="P2778">
        <v>21.735819416099002</v>
      </c>
      <c r="Q2778">
        <v>22.872690193959201</v>
      </c>
      <c r="R2778">
        <v>25.7347919420266</v>
      </c>
      <c r="S2778">
        <v>24.1196555749761</v>
      </c>
      <c r="T2778">
        <v>23.7627055290485</v>
      </c>
      <c r="U2778">
        <v>23.003049237002799</v>
      </c>
      <c r="V2778">
        <v>22.3576927546825</v>
      </c>
      <c r="W2778">
        <v>21.899630113562601</v>
      </c>
      <c r="X2778">
        <v>22.832315727949702</v>
      </c>
      <c r="Y2778">
        <v>25.6998015677515</v>
      </c>
      <c r="Z2778">
        <v>24.0385130675817</v>
      </c>
      <c r="AA2778">
        <v>23.6960716565982</v>
      </c>
      <c r="AB2778">
        <v>22.932241812940301</v>
      </c>
      <c r="AC2778">
        <v>22.228701293560899</v>
      </c>
      <c r="AD2778">
        <v>21.6944013789109</v>
      </c>
      <c r="AE2778">
        <v>22.795603839211498</v>
      </c>
      <c r="AF2778">
        <v>25.722910356388802</v>
      </c>
      <c r="AG2778">
        <v>23.903433175025501</v>
      </c>
      <c r="AH2778">
        <v>23.6508615064858</v>
      </c>
      <c r="AI2778">
        <v>22.883723153502501</v>
      </c>
      <c r="AJ2778">
        <v>22.1327007893915</v>
      </c>
      <c r="AK2778">
        <v>20.2008650249041</v>
      </c>
      <c r="AL2778">
        <v>19.5618780971181</v>
      </c>
      <c r="AM2778">
        <v>15.752425458233001</v>
      </c>
      <c r="AN2778">
        <v>23.898281685862901</v>
      </c>
      <c r="AO2778">
        <v>21.560866447746498</v>
      </c>
    </row>
    <row r="2779" spans="1:41" x14ac:dyDescent="0.3">
      <c r="A2779" s="1">
        <v>44677.75</v>
      </c>
      <c r="B2779">
        <v>23.103273651051701</v>
      </c>
      <c r="C2779">
        <v>20.732716619601199</v>
      </c>
      <c r="D2779">
        <v>21.435477999849699</v>
      </c>
      <c r="E2779">
        <v>21.194650173555502</v>
      </c>
      <c r="F2779">
        <v>25.436379273942599</v>
      </c>
      <c r="G2779">
        <v>26.986520652221099</v>
      </c>
      <c r="H2779">
        <v>21.4152218647198</v>
      </c>
      <c r="I2779">
        <v>22.416005851760499</v>
      </c>
      <c r="J2779">
        <v>25.020561172898901</v>
      </c>
      <c r="K2779">
        <v>22.3947603968174</v>
      </c>
      <c r="L2779">
        <v>23.8423473064577</v>
      </c>
      <c r="M2779">
        <v>22.236348892890799</v>
      </c>
      <c r="N2779">
        <v>21.591793851885299</v>
      </c>
      <c r="O2779">
        <v>25.000020211203601</v>
      </c>
      <c r="P2779">
        <v>21.779195912903099</v>
      </c>
      <c r="Q2779">
        <v>22.7045817093165</v>
      </c>
      <c r="R2779">
        <v>25.8758229003056</v>
      </c>
      <c r="S2779">
        <v>23.762878792755501</v>
      </c>
      <c r="T2779">
        <v>23.4017629383371</v>
      </c>
      <c r="U2779">
        <v>22.623300737593699</v>
      </c>
      <c r="V2779">
        <v>21.705893236859001</v>
      </c>
      <c r="W2779">
        <v>21.877461632301198</v>
      </c>
      <c r="X2779">
        <v>22.6270717143966</v>
      </c>
      <c r="Y2779">
        <v>25.841147077918102</v>
      </c>
      <c r="Z2779">
        <v>23.642269513417901</v>
      </c>
      <c r="AA2779">
        <v>23.280429952890401</v>
      </c>
      <c r="AB2779">
        <v>22.498683723918599</v>
      </c>
      <c r="AC2779">
        <v>21.644096022259301</v>
      </c>
      <c r="AD2779">
        <v>21.737184170126699</v>
      </c>
      <c r="AE2779">
        <v>22.574484955123701</v>
      </c>
      <c r="AF2779">
        <v>25.853784949550999</v>
      </c>
      <c r="AG2779">
        <v>23.3714749445158</v>
      </c>
      <c r="AH2779">
        <v>23.192542554945199</v>
      </c>
      <c r="AI2779">
        <v>22.417622522574199</v>
      </c>
      <c r="AJ2779">
        <v>21.698423575583099</v>
      </c>
      <c r="AK2779">
        <v>20.2174495402848</v>
      </c>
      <c r="AL2779">
        <v>19.549893248466901</v>
      </c>
      <c r="AM2779">
        <v>15.320660641638</v>
      </c>
      <c r="AN2779">
        <v>23.8951842258484</v>
      </c>
      <c r="AO2779">
        <v>21.546047497939401</v>
      </c>
    </row>
    <row r="2780" spans="1:41" x14ac:dyDescent="0.3">
      <c r="A2780" s="1">
        <v>44677.791666666664</v>
      </c>
      <c r="B2780">
        <v>22.615537651971401</v>
      </c>
      <c r="C2780">
        <v>20.592233100629102</v>
      </c>
      <c r="D2780">
        <v>21.091527950905899</v>
      </c>
      <c r="E2780">
        <v>20.6204135108337</v>
      </c>
      <c r="F2780">
        <v>23.965116744189501</v>
      </c>
      <c r="G2780">
        <v>26.210736827194701</v>
      </c>
      <c r="H2780">
        <v>21.3817846427437</v>
      </c>
      <c r="I2780">
        <v>22.047911981699901</v>
      </c>
      <c r="J2780">
        <v>23.673434237408099</v>
      </c>
      <c r="K2780">
        <v>21.550483890676599</v>
      </c>
      <c r="L2780">
        <v>23.104413075670902</v>
      </c>
      <c r="M2780">
        <v>21.4631025697343</v>
      </c>
      <c r="N2780">
        <v>21.487680975811799</v>
      </c>
      <c r="O2780">
        <v>25.000017027976099</v>
      </c>
      <c r="P2780">
        <v>21.748989049834702</v>
      </c>
      <c r="Q2780">
        <v>22.306596572278899</v>
      </c>
      <c r="R2780">
        <v>24.095629342431501</v>
      </c>
      <c r="S2780">
        <v>22.661731063421101</v>
      </c>
      <c r="T2780">
        <v>22.5840103357671</v>
      </c>
      <c r="U2780">
        <v>21.960112286471499</v>
      </c>
      <c r="V2780">
        <v>21.581264795333102</v>
      </c>
      <c r="W2780">
        <v>21.820344416424302</v>
      </c>
      <c r="X2780">
        <v>22.227354856576799</v>
      </c>
      <c r="Y2780">
        <v>24.0629958048481</v>
      </c>
      <c r="Z2780">
        <v>22.596884094633101</v>
      </c>
      <c r="AA2780">
        <v>22.479889970363999</v>
      </c>
      <c r="AB2780">
        <v>21.847875211333399</v>
      </c>
      <c r="AC2780">
        <v>21.5223309771904</v>
      </c>
      <c r="AD2780">
        <v>21.7055768211521</v>
      </c>
      <c r="AE2780">
        <v>22.173062316747799</v>
      </c>
      <c r="AF2780">
        <v>24.067390176247802</v>
      </c>
      <c r="AG2780">
        <v>22.2610128222368</v>
      </c>
      <c r="AH2780">
        <v>22.372988545435799</v>
      </c>
      <c r="AI2780">
        <v>21.757722208189499</v>
      </c>
      <c r="AJ2780">
        <v>21.6209822003858</v>
      </c>
      <c r="AK2780">
        <v>20.230613215001998</v>
      </c>
      <c r="AL2780">
        <v>19.531826614164999</v>
      </c>
      <c r="AM2780">
        <v>14.798675373391401</v>
      </c>
      <c r="AN2780">
        <v>23.9293136186268</v>
      </c>
      <c r="AO2780">
        <v>21.457538211492</v>
      </c>
    </row>
    <row r="2781" spans="1:41" x14ac:dyDescent="0.3">
      <c r="A2781" s="1">
        <v>44677.833333333336</v>
      </c>
      <c r="B2781">
        <v>22.189458210762901</v>
      </c>
      <c r="C2781">
        <v>20.504150505921601</v>
      </c>
      <c r="D2781">
        <v>20.834712685688999</v>
      </c>
      <c r="E2781">
        <v>20.239592209355902</v>
      </c>
      <c r="F2781">
        <v>22.9771044485048</v>
      </c>
      <c r="G2781">
        <v>25.539762767171101</v>
      </c>
      <c r="H2781">
        <v>21.3188984200292</v>
      </c>
      <c r="I2781">
        <v>21.921204533398299</v>
      </c>
      <c r="J2781">
        <v>22.565881124245699</v>
      </c>
      <c r="K2781">
        <v>20.830594509443198</v>
      </c>
      <c r="L2781">
        <v>22.360446423138701</v>
      </c>
      <c r="M2781">
        <v>20.774524386248199</v>
      </c>
      <c r="N2781">
        <v>21.448952822044198</v>
      </c>
      <c r="O2781">
        <v>25.000020135367301</v>
      </c>
      <c r="P2781">
        <v>21.687974513911399</v>
      </c>
      <c r="Q2781">
        <v>22.1657169882989</v>
      </c>
      <c r="R2781">
        <v>22.8166358990341</v>
      </c>
      <c r="S2781">
        <v>21.7981799591556</v>
      </c>
      <c r="T2781">
        <v>21.842785231435599</v>
      </c>
      <c r="U2781">
        <v>21.380501622967</v>
      </c>
      <c r="V2781">
        <v>21.5383651199067</v>
      </c>
      <c r="W2781">
        <v>21.786854488704801</v>
      </c>
      <c r="X2781">
        <v>22.101452237237002</v>
      </c>
      <c r="Y2781">
        <v>22.7823692753785</v>
      </c>
      <c r="Z2781">
        <v>21.8604636612516</v>
      </c>
      <c r="AA2781">
        <v>21.801137635662599</v>
      </c>
      <c r="AB2781">
        <v>21.315256928358099</v>
      </c>
      <c r="AC2781">
        <v>21.485909513443001</v>
      </c>
      <c r="AD2781">
        <v>21.642099840039499</v>
      </c>
      <c r="AE2781">
        <v>22.040466447696399</v>
      </c>
      <c r="AF2781">
        <v>22.783814485727</v>
      </c>
      <c r="AG2781">
        <v>21.4428244665568</v>
      </c>
      <c r="AH2781">
        <v>21.653576282185998</v>
      </c>
      <c r="AI2781">
        <v>21.201716045539499</v>
      </c>
      <c r="AJ2781">
        <v>21.592780273348801</v>
      </c>
      <c r="AK2781">
        <v>20.242337083784001</v>
      </c>
      <c r="AL2781">
        <v>19.5135692598089</v>
      </c>
      <c r="AM2781">
        <v>14.5106815048215</v>
      </c>
      <c r="AN2781">
        <v>23.9592461149606</v>
      </c>
      <c r="AO2781">
        <v>21.338203588158201</v>
      </c>
    </row>
    <row r="2782" spans="1:41" x14ac:dyDescent="0.3">
      <c r="A2782" s="1">
        <v>44677.875</v>
      </c>
      <c r="B2782">
        <v>21.8903285349244</v>
      </c>
      <c r="C2782">
        <v>20.4227298479349</v>
      </c>
      <c r="D2782">
        <v>20.6147462521024</v>
      </c>
      <c r="E2782">
        <v>19.957329819819901</v>
      </c>
      <c r="F2782">
        <v>22.484352717825601</v>
      </c>
      <c r="G2782">
        <v>25.0594134595095</v>
      </c>
      <c r="H2782">
        <v>21.284603016796499</v>
      </c>
      <c r="I2782">
        <v>21.843085538750799</v>
      </c>
      <c r="J2782">
        <v>22.258365818250201</v>
      </c>
      <c r="K2782">
        <v>20.337849792326502</v>
      </c>
      <c r="L2782">
        <v>21.893515592481901</v>
      </c>
      <c r="M2782">
        <v>20.355298402745898</v>
      </c>
      <c r="N2782">
        <v>21.410907733148299</v>
      </c>
      <c r="O2782">
        <v>25.000022986433301</v>
      </c>
      <c r="P2782">
        <v>21.6527330081496</v>
      </c>
      <c r="Q2782">
        <v>22.083673874872101</v>
      </c>
      <c r="R2782">
        <v>22.4917960127854</v>
      </c>
      <c r="S2782">
        <v>21.255269057871399</v>
      </c>
      <c r="T2782">
        <v>21.394042633838101</v>
      </c>
      <c r="U2782">
        <v>21.005128942152801</v>
      </c>
      <c r="V2782">
        <v>21.495421880995401</v>
      </c>
      <c r="W2782">
        <v>21.760912941918001</v>
      </c>
      <c r="X2782">
        <v>22.052636303260599</v>
      </c>
      <c r="Y2782">
        <v>22.455514073285499</v>
      </c>
      <c r="Z2782">
        <v>21.497155183655099</v>
      </c>
      <c r="AA2782">
        <v>21.4560144521915</v>
      </c>
      <c r="AB2782">
        <v>21.0195485442846</v>
      </c>
      <c r="AC2782">
        <v>21.443654385044798</v>
      </c>
      <c r="AD2782">
        <v>21.6046060506849</v>
      </c>
      <c r="AE2782">
        <v>21.984343523073601</v>
      </c>
      <c r="AF2782">
        <v>22.455841362292901</v>
      </c>
      <c r="AG2782">
        <v>21.005599489754299</v>
      </c>
      <c r="AH2782">
        <v>21.270990642501001</v>
      </c>
      <c r="AI2782">
        <v>20.882889976063399</v>
      </c>
      <c r="AJ2782">
        <v>21.5589958853522</v>
      </c>
      <c r="AK2782">
        <v>20.245670567152299</v>
      </c>
      <c r="AL2782">
        <v>19.495716164484701</v>
      </c>
      <c r="AM2782">
        <v>13.9300145199818</v>
      </c>
      <c r="AN2782">
        <v>23.978357964961599</v>
      </c>
      <c r="AO2782">
        <v>21.224125330527901</v>
      </c>
    </row>
    <row r="2783" spans="1:41" x14ac:dyDescent="0.3">
      <c r="A2783" s="1">
        <v>44677.916666666664</v>
      </c>
      <c r="B2783">
        <v>21.747858742704398</v>
      </c>
      <c r="C2783">
        <v>20.363482807660201</v>
      </c>
      <c r="D2783">
        <v>20.4786716405386</v>
      </c>
      <c r="E2783">
        <v>19.804465456292501</v>
      </c>
      <c r="F2783">
        <v>22.208601160620301</v>
      </c>
      <c r="G2783">
        <v>24.732395602566001</v>
      </c>
      <c r="H2783">
        <v>21.255927645843901</v>
      </c>
      <c r="I2783">
        <v>21.7617145795002</v>
      </c>
      <c r="J2783">
        <v>22.0853624462077</v>
      </c>
      <c r="K2783">
        <v>20.062329023385999</v>
      </c>
      <c r="L2783">
        <v>21.621368804946702</v>
      </c>
      <c r="M2783">
        <v>20.072594544959301</v>
      </c>
      <c r="N2783">
        <v>21.360713183032299</v>
      </c>
      <c r="O2783">
        <v>25.000022950032701</v>
      </c>
      <c r="P2783">
        <v>21.620483474612801</v>
      </c>
      <c r="Q2783">
        <v>22.016613556849801</v>
      </c>
      <c r="R2783">
        <v>22.308193170860498</v>
      </c>
      <c r="S2783">
        <v>21.006836531756701</v>
      </c>
      <c r="T2783">
        <v>21.1671293107254</v>
      </c>
      <c r="U2783">
        <v>20.811811102592799</v>
      </c>
      <c r="V2783">
        <v>21.437221306386</v>
      </c>
      <c r="W2783">
        <v>21.727212387491299</v>
      </c>
      <c r="X2783">
        <v>21.9983337507967</v>
      </c>
      <c r="Y2783">
        <v>22.271454404555801</v>
      </c>
      <c r="Z2783">
        <v>21.3074770372343</v>
      </c>
      <c r="AA2783">
        <v>21.264919322140099</v>
      </c>
      <c r="AB2783">
        <v>20.853949358424298</v>
      </c>
      <c r="AC2783">
        <v>21.3841906019343</v>
      </c>
      <c r="AD2783">
        <v>21.571269111701</v>
      </c>
      <c r="AE2783">
        <v>21.927107043709299</v>
      </c>
      <c r="AF2783">
        <v>22.270919858524501</v>
      </c>
      <c r="AG2783">
        <v>20.801827100156199</v>
      </c>
      <c r="AH2783">
        <v>21.071244868429801</v>
      </c>
      <c r="AI2783">
        <v>20.710445977215699</v>
      </c>
      <c r="AJ2783">
        <v>21.510113495569598</v>
      </c>
      <c r="AK2783">
        <v>20.2443819099826</v>
      </c>
      <c r="AL2783">
        <v>19.488862426776599</v>
      </c>
      <c r="AM2783">
        <v>13.636906929286299</v>
      </c>
      <c r="AN2783">
        <v>23.990859811851202</v>
      </c>
      <c r="AO2783">
        <v>21.146037136055</v>
      </c>
    </row>
    <row r="2784" spans="1:41" x14ac:dyDescent="0.3">
      <c r="A2784" s="1">
        <v>44677.958333333336</v>
      </c>
      <c r="B2784">
        <v>21.687331167506699</v>
      </c>
      <c r="C2784">
        <v>20.321129297907099</v>
      </c>
      <c r="D2784">
        <v>20.4041570920919</v>
      </c>
      <c r="E2784">
        <v>19.7433035897491</v>
      </c>
      <c r="F2784">
        <v>22.017914168330901</v>
      </c>
      <c r="G2784">
        <v>24.455008750414802</v>
      </c>
      <c r="H2784">
        <v>21.234406006627101</v>
      </c>
      <c r="I2784">
        <v>21.6856055838795</v>
      </c>
      <c r="J2784">
        <v>21.945736024204699</v>
      </c>
      <c r="K2784">
        <v>19.9361818002773</v>
      </c>
      <c r="L2784">
        <v>21.4675860919419</v>
      </c>
      <c r="M2784">
        <v>19.8717735111561</v>
      </c>
      <c r="N2784">
        <v>21.301669913706501</v>
      </c>
      <c r="O2784">
        <v>25.000022924316902</v>
      </c>
      <c r="P2784">
        <v>21.587463314387001</v>
      </c>
      <c r="Q2784">
        <v>21.959122186465802</v>
      </c>
      <c r="R2784">
        <v>22.159831626304101</v>
      </c>
      <c r="S2784">
        <v>20.946460240160199</v>
      </c>
      <c r="T2784">
        <v>21.062896850649398</v>
      </c>
      <c r="U2784">
        <v>20.7294033099096</v>
      </c>
      <c r="V2784">
        <v>21.3681965231834</v>
      </c>
      <c r="W2784">
        <v>21.698269982726099</v>
      </c>
      <c r="X2784">
        <v>21.942295100530899</v>
      </c>
      <c r="Y2784">
        <v>22.124727578053701</v>
      </c>
      <c r="Z2784">
        <v>21.229376309883499</v>
      </c>
      <c r="AA2784">
        <v>21.1551327129242</v>
      </c>
      <c r="AB2784">
        <v>20.768974441769601</v>
      </c>
      <c r="AC2784">
        <v>21.317230355619699</v>
      </c>
      <c r="AD2784">
        <v>21.538693314423298</v>
      </c>
      <c r="AE2784">
        <v>21.867855990974601</v>
      </c>
      <c r="AF2784">
        <v>22.123177486162302</v>
      </c>
      <c r="AG2784">
        <v>20.721080580905198</v>
      </c>
      <c r="AH2784">
        <v>20.957094293289298</v>
      </c>
      <c r="AI2784">
        <v>20.620628229854798</v>
      </c>
      <c r="AJ2784">
        <v>21.4514868291296</v>
      </c>
      <c r="AK2784">
        <v>20.240684860254699</v>
      </c>
      <c r="AL2784">
        <v>19.490605710339999</v>
      </c>
      <c r="AM2784">
        <v>13.567785019057</v>
      </c>
      <c r="AN2784">
        <v>23.997292443294999</v>
      </c>
      <c r="AO2784">
        <v>21.0928620524869</v>
      </c>
    </row>
    <row r="2785" spans="1:41" x14ac:dyDescent="0.3">
      <c r="A2785" s="1">
        <v>44677</v>
      </c>
      <c r="B2785">
        <v>21.648929381892401</v>
      </c>
      <c r="C2785">
        <v>20.279138552902101</v>
      </c>
      <c r="D2785">
        <v>20.346135044509801</v>
      </c>
      <c r="E2785">
        <v>19.722831095228099</v>
      </c>
      <c r="F2785">
        <v>21.906619357277599</v>
      </c>
      <c r="G2785">
        <v>24.2579366628819</v>
      </c>
      <c r="H2785">
        <v>21.198727554048901</v>
      </c>
      <c r="I2785">
        <v>21.605930237313</v>
      </c>
      <c r="J2785">
        <v>21.822193033976301</v>
      </c>
      <c r="K2785">
        <v>19.860548252262902</v>
      </c>
      <c r="L2785">
        <v>21.354349548115302</v>
      </c>
      <c r="M2785">
        <v>19.687530341674702</v>
      </c>
      <c r="N2785">
        <v>21.234723462376198</v>
      </c>
      <c r="O2785">
        <v>25.0000229047692</v>
      </c>
      <c r="P2785">
        <v>21.5514950802127</v>
      </c>
      <c r="Q2785">
        <v>21.899418423462301</v>
      </c>
      <c r="R2785">
        <v>22.029200185563599</v>
      </c>
      <c r="S2785">
        <v>20.946083648680901</v>
      </c>
      <c r="T2785">
        <v>20.996825591752099</v>
      </c>
      <c r="U2785">
        <v>20.6812549390737</v>
      </c>
      <c r="V2785">
        <v>21.2908965972664</v>
      </c>
      <c r="W2785">
        <v>21.6642270554992</v>
      </c>
      <c r="X2785">
        <v>21.884920234902602</v>
      </c>
      <c r="Y2785">
        <v>21.9970230942311</v>
      </c>
      <c r="Z2785">
        <v>21.216560625033001</v>
      </c>
      <c r="AA2785">
        <v>21.0857847128636</v>
      </c>
      <c r="AB2785">
        <v>20.719517622111201</v>
      </c>
      <c r="AC2785">
        <v>21.242579824763101</v>
      </c>
      <c r="AD2785">
        <v>21.504105548669202</v>
      </c>
      <c r="AE2785">
        <v>21.807557239169</v>
      </c>
      <c r="AF2785">
        <v>21.994358624422102</v>
      </c>
      <c r="AG2785">
        <v>20.712555051139301</v>
      </c>
      <c r="AH2785">
        <v>20.887297130097899</v>
      </c>
      <c r="AI2785">
        <v>20.568389105241899</v>
      </c>
      <c r="AJ2785">
        <v>21.385426774429401</v>
      </c>
      <c r="AK2785">
        <v>20.231587013639199</v>
      </c>
      <c r="AL2785">
        <v>19.489023004580901</v>
      </c>
      <c r="AM2785">
        <v>13.198968562294199</v>
      </c>
      <c r="AN2785">
        <v>23.9962099966626</v>
      </c>
      <c r="AO2785">
        <v>21.0592335746373</v>
      </c>
    </row>
    <row r="2786" spans="1:41" x14ac:dyDescent="0.3">
      <c r="A2786" s="1">
        <v>44678.041666666664</v>
      </c>
      <c r="B2786">
        <v>21.5747187782457</v>
      </c>
      <c r="C2786">
        <v>20.213684580835</v>
      </c>
      <c r="D2786">
        <v>20.233793424349301</v>
      </c>
      <c r="E2786">
        <v>19.591666790536699</v>
      </c>
      <c r="F2786">
        <v>21.7054756562348</v>
      </c>
      <c r="G2786">
        <v>23.994315579252099</v>
      </c>
      <c r="H2786">
        <v>21.1633819630737</v>
      </c>
      <c r="I2786">
        <v>21.533195018776301</v>
      </c>
      <c r="J2786">
        <v>21.7086086541218</v>
      </c>
      <c r="K2786">
        <v>19.686371349148001</v>
      </c>
      <c r="L2786">
        <v>21.195252198820299</v>
      </c>
      <c r="M2786">
        <v>19.4804512176614</v>
      </c>
      <c r="N2786">
        <v>21.162968645715701</v>
      </c>
      <c r="O2786">
        <v>25.000022875256501</v>
      </c>
      <c r="P2786">
        <v>21.512986982823101</v>
      </c>
      <c r="Q2786">
        <v>21.834622744595201</v>
      </c>
      <c r="R2786">
        <v>21.910336353914801</v>
      </c>
      <c r="S2786">
        <v>20.7946003652538</v>
      </c>
      <c r="T2786">
        <v>20.8572039904546</v>
      </c>
      <c r="U2786">
        <v>20.5529529062735</v>
      </c>
      <c r="V2786">
        <v>21.209623984662599</v>
      </c>
      <c r="W2786">
        <v>21.630951272489099</v>
      </c>
      <c r="X2786">
        <v>21.827995668226698</v>
      </c>
      <c r="Y2786">
        <v>21.881432169117701</v>
      </c>
      <c r="Z2786">
        <v>21.098576664275999</v>
      </c>
      <c r="AA2786">
        <v>20.9655114346867</v>
      </c>
      <c r="AB2786">
        <v>20.604435192738201</v>
      </c>
      <c r="AC2786">
        <v>21.165226493919899</v>
      </c>
      <c r="AD2786">
        <v>21.467196923305298</v>
      </c>
      <c r="AE2786">
        <v>21.746687450508102</v>
      </c>
      <c r="AF2786">
        <v>21.877671999755002</v>
      </c>
      <c r="AG2786">
        <v>20.573170372697199</v>
      </c>
      <c r="AH2786">
        <v>20.755606238606699</v>
      </c>
      <c r="AI2786">
        <v>20.4456184581881</v>
      </c>
      <c r="AJ2786">
        <v>21.315247861170999</v>
      </c>
      <c r="AK2786">
        <v>20.2183215427183</v>
      </c>
      <c r="AL2786">
        <v>19.471731706227999</v>
      </c>
      <c r="AM2786">
        <v>12.503970894287299</v>
      </c>
      <c r="AN2786">
        <v>23.9874998694048</v>
      </c>
      <c r="AO2786">
        <v>21.018703611671501</v>
      </c>
    </row>
    <row r="2787" spans="1:41" x14ac:dyDescent="0.3">
      <c r="A2787" s="1">
        <v>44678.083333333336</v>
      </c>
      <c r="B2787">
        <v>21.497548561171701</v>
      </c>
      <c r="C2787">
        <v>20.153679658264299</v>
      </c>
      <c r="D2787">
        <v>20.126758736445598</v>
      </c>
      <c r="E2787">
        <v>19.460433768439199</v>
      </c>
      <c r="F2787">
        <v>21.5218073074263</v>
      </c>
      <c r="G2787">
        <v>23.7600207367792</v>
      </c>
      <c r="H2787">
        <v>21.128324775766899</v>
      </c>
      <c r="I2787">
        <v>21.4629382181575</v>
      </c>
      <c r="J2787">
        <v>21.605180547298701</v>
      </c>
      <c r="K2787">
        <v>19.518539093095601</v>
      </c>
      <c r="L2787">
        <v>21.051379605136098</v>
      </c>
      <c r="M2787">
        <v>19.286170001265699</v>
      </c>
      <c r="N2787">
        <v>21.091133541374099</v>
      </c>
      <c r="O2787">
        <v>25.000022854184699</v>
      </c>
      <c r="P2787">
        <v>21.475148082919102</v>
      </c>
      <c r="Q2787">
        <v>21.770950649244998</v>
      </c>
      <c r="R2787">
        <v>21.803286286063202</v>
      </c>
      <c r="S2787">
        <v>20.641659197388499</v>
      </c>
      <c r="T2787">
        <v>20.726127550517301</v>
      </c>
      <c r="U2787">
        <v>20.4349781847896</v>
      </c>
      <c r="V2787">
        <v>21.1294290404444</v>
      </c>
      <c r="W2787">
        <v>21.5965582857113</v>
      </c>
      <c r="X2787">
        <v>21.769773304265801</v>
      </c>
      <c r="Y2787">
        <v>21.777597075511402</v>
      </c>
      <c r="Z2787">
        <v>20.954160695172298</v>
      </c>
      <c r="AA2787">
        <v>20.841131856692201</v>
      </c>
      <c r="AB2787">
        <v>20.492132443802699</v>
      </c>
      <c r="AC2787">
        <v>21.0884577235494</v>
      </c>
      <c r="AD2787">
        <v>21.430916359385101</v>
      </c>
      <c r="AE2787">
        <v>21.688352511229802</v>
      </c>
      <c r="AF2787">
        <v>21.7728465905593</v>
      </c>
      <c r="AG2787">
        <v>20.447342687016299</v>
      </c>
      <c r="AH2787">
        <v>20.640013374067198</v>
      </c>
      <c r="AI2787">
        <v>20.337387055168801</v>
      </c>
      <c r="AJ2787">
        <v>21.245494816004399</v>
      </c>
      <c r="AK2787">
        <v>20.205455199587</v>
      </c>
      <c r="AL2787">
        <v>19.455349324033001</v>
      </c>
      <c r="AM2787">
        <v>12.131509578012</v>
      </c>
      <c r="AN2787">
        <v>23.9730082617838</v>
      </c>
      <c r="AO2787">
        <v>20.972730753869101</v>
      </c>
    </row>
    <row r="2788" spans="1:41" x14ac:dyDescent="0.3">
      <c r="A2788" s="1">
        <v>44678.125</v>
      </c>
      <c r="B2788">
        <v>21.481616990753899</v>
      </c>
      <c r="C2788">
        <v>20.1219874911611</v>
      </c>
      <c r="D2788">
        <v>20.0805838280526</v>
      </c>
      <c r="E2788">
        <v>19.424996236939599</v>
      </c>
      <c r="F2788">
        <v>21.430065470873998</v>
      </c>
      <c r="G2788">
        <v>23.600063264462602</v>
      </c>
      <c r="H2788">
        <v>21.100280801009799</v>
      </c>
      <c r="I2788">
        <v>21.402424717362699</v>
      </c>
      <c r="J2788">
        <v>21.519216709839299</v>
      </c>
      <c r="K2788">
        <v>19.458713341217301</v>
      </c>
      <c r="L2788">
        <v>20.987060217595999</v>
      </c>
      <c r="M2788">
        <v>19.147061558567</v>
      </c>
      <c r="N2788">
        <v>21.027326400230901</v>
      </c>
      <c r="O2788">
        <v>25.0000228381017</v>
      </c>
      <c r="P2788">
        <v>21.445130996023</v>
      </c>
      <c r="Q2788">
        <v>21.712234230159201</v>
      </c>
      <c r="R2788">
        <v>21.7148496260867</v>
      </c>
      <c r="S2788">
        <v>20.574748676449101</v>
      </c>
      <c r="T2788">
        <v>20.651609321378199</v>
      </c>
      <c r="U2788">
        <v>20.379107608458099</v>
      </c>
      <c r="V2788">
        <v>21.058133832575798</v>
      </c>
      <c r="W2788">
        <v>21.572384264598298</v>
      </c>
      <c r="X2788">
        <v>21.7203035009586</v>
      </c>
      <c r="Y2788">
        <v>21.6923221401332</v>
      </c>
      <c r="Z2788">
        <v>20.9100887291183</v>
      </c>
      <c r="AA2788">
        <v>20.782756674792001</v>
      </c>
      <c r="AB2788">
        <v>20.449485509543301</v>
      </c>
      <c r="AC2788">
        <v>21.021231931631501</v>
      </c>
      <c r="AD2788">
        <v>21.402478210048699</v>
      </c>
      <c r="AE2788">
        <v>21.638528097655499</v>
      </c>
      <c r="AF2788">
        <v>21.6867270284441</v>
      </c>
      <c r="AG2788">
        <v>20.415036954947499</v>
      </c>
      <c r="AH2788">
        <v>20.586525697924799</v>
      </c>
      <c r="AI2788">
        <v>20.297160729353202</v>
      </c>
      <c r="AJ2788">
        <v>21.183293798577299</v>
      </c>
      <c r="AK2788">
        <v>20.199583066150499</v>
      </c>
      <c r="AL2788">
        <v>19.455294460472</v>
      </c>
      <c r="AM2788">
        <v>12.8723682852398</v>
      </c>
      <c r="AN2788">
        <v>23.955892531783601</v>
      </c>
      <c r="AO2788">
        <v>20.936023785379898</v>
      </c>
    </row>
    <row r="2789" spans="1:41" x14ac:dyDescent="0.3">
      <c r="A2789" s="1">
        <v>44678.166666666664</v>
      </c>
      <c r="B2789">
        <v>21.468101662816601</v>
      </c>
      <c r="C2789">
        <v>20.088895956399799</v>
      </c>
      <c r="D2789">
        <v>20.033735662645199</v>
      </c>
      <c r="E2789">
        <v>19.396001085901101</v>
      </c>
      <c r="F2789">
        <v>21.3473719316871</v>
      </c>
      <c r="G2789">
        <v>23.451916986733799</v>
      </c>
      <c r="H2789">
        <v>21.071184582494499</v>
      </c>
      <c r="I2789">
        <v>21.344580255082999</v>
      </c>
      <c r="J2789">
        <v>21.439793874970398</v>
      </c>
      <c r="K2789">
        <v>19.4041572989961</v>
      </c>
      <c r="L2789">
        <v>20.930068379713099</v>
      </c>
      <c r="M2789">
        <v>19.0112955039037</v>
      </c>
      <c r="N2789">
        <v>20.9636517495147</v>
      </c>
      <c r="O2789">
        <v>25.000022816575498</v>
      </c>
      <c r="P2789">
        <v>21.4145969751061</v>
      </c>
      <c r="Q2789">
        <v>21.652660948618902</v>
      </c>
      <c r="R2789">
        <v>21.633641003831599</v>
      </c>
      <c r="S2789">
        <v>20.511218167067099</v>
      </c>
      <c r="T2789">
        <v>20.577975671549499</v>
      </c>
      <c r="U2789">
        <v>20.322356149158001</v>
      </c>
      <c r="V2789">
        <v>20.9873650711084</v>
      </c>
      <c r="W2789">
        <v>21.543098769050701</v>
      </c>
      <c r="X2789">
        <v>21.672351549783698</v>
      </c>
      <c r="Y2789">
        <v>21.614279939657798</v>
      </c>
      <c r="Z2789">
        <v>20.880955725481002</v>
      </c>
      <c r="AA2789">
        <v>20.731832717672901</v>
      </c>
      <c r="AB2789">
        <v>20.4107655615109</v>
      </c>
      <c r="AC2789">
        <v>20.9532682233577</v>
      </c>
      <c r="AD2789">
        <v>21.373684214462202</v>
      </c>
      <c r="AE2789">
        <v>21.589624323256601</v>
      </c>
      <c r="AF2789">
        <v>21.6080617112002</v>
      </c>
      <c r="AG2789">
        <v>20.394005582475</v>
      </c>
      <c r="AH2789">
        <v>20.538808797215701</v>
      </c>
      <c r="AI2789">
        <v>20.259366096405198</v>
      </c>
      <c r="AJ2789">
        <v>21.1211606120685</v>
      </c>
      <c r="AK2789">
        <v>20.191242659433701</v>
      </c>
      <c r="AL2789">
        <v>19.452259506362399</v>
      </c>
      <c r="AM2789">
        <v>13.2506385138315</v>
      </c>
      <c r="AN2789">
        <v>23.932348216300401</v>
      </c>
      <c r="AO2789">
        <v>20.904835976601301</v>
      </c>
    </row>
    <row r="2790" spans="1:41" x14ac:dyDescent="0.3">
      <c r="A2790" s="1">
        <v>44678.208333333336</v>
      </c>
      <c r="B2790">
        <v>21.401384643258599</v>
      </c>
      <c r="C2790">
        <v>20.0282716550097</v>
      </c>
      <c r="D2790">
        <v>19.933040352616999</v>
      </c>
      <c r="E2790">
        <v>19.275958645967801</v>
      </c>
      <c r="F2790">
        <v>21.1837798720113</v>
      </c>
      <c r="G2790">
        <v>23.243674030469599</v>
      </c>
      <c r="H2790">
        <v>21.033120498694799</v>
      </c>
      <c r="I2790">
        <v>21.281542264156698</v>
      </c>
      <c r="J2790">
        <v>21.355464930584802</v>
      </c>
      <c r="K2790">
        <v>19.263689031800102</v>
      </c>
      <c r="L2790">
        <v>20.816691751520299</v>
      </c>
      <c r="M2790">
        <v>18.8442697214162</v>
      </c>
      <c r="N2790">
        <v>20.893539981682999</v>
      </c>
      <c r="O2790">
        <v>25.000022786792201</v>
      </c>
      <c r="P2790">
        <v>21.375390824059899</v>
      </c>
      <c r="Q2790">
        <v>21.5886509741919</v>
      </c>
      <c r="R2790">
        <v>21.547844436447399</v>
      </c>
      <c r="S2790">
        <v>20.358046989784899</v>
      </c>
      <c r="T2790">
        <v>20.453098747666299</v>
      </c>
      <c r="U2790">
        <v>20.2078747030599</v>
      </c>
      <c r="V2790">
        <v>20.910354096180601</v>
      </c>
      <c r="W2790">
        <v>21.5083764039694</v>
      </c>
      <c r="X2790">
        <v>21.619640843747099</v>
      </c>
      <c r="Y2790">
        <v>21.531774129364301</v>
      </c>
      <c r="Z2790">
        <v>20.775295805533599</v>
      </c>
      <c r="AA2790">
        <v>20.634234568060101</v>
      </c>
      <c r="AB2790">
        <v>20.3152896517513</v>
      </c>
      <c r="AC2790">
        <v>20.880082252466298</v>
      </c>
      <c r="AD2790">
        <v>21.3365405542738</v>
      </c>
      <c r="AE2790">
        <v>21.534895752498901</v>
      </c>
      <c r="AF2790">
        <v>21.525183991312201</v>
      </c>
      <c r="AG2790">
        <v>20.272610867104799</v>
      </c>
      <c r="AH2790">
        <v>20.434133658450801</v>
      </c>
      <c r="AI2790">
        <v>20.159632193144802</v>
      </c>
      <c r="AJ2790">
        <v>21.053316850337499</v>
      </c>
      <c r="AK2790">
        <v>20.1729467514647</v>
      </c>
      <c r="AL2790">
        <v>19.427624679213</v>
      </c>
      <c r="AM2790">
        <v>12.455230137887501</v>
      </c>
      <c r="AN2790">
        <v>23.9017283252672</v>
      </c>
      <c r="AO2790">
        <v>20.867969546837699</v>
      </c>
    </row>
    <row r="2791" spans="1:41" x14ac:dyDescent="0.3">
      <c r="A2791" s="1">
        <v>44678.25</v>
      </c>
      <c r="B2791">
        <v>21.356099956268199</v>
      </c>
      <c r="C2791">
        <v>19.985282133038801</v>
      </c>
      <c r="D2791">
        <v>19.8544625593813</v>
      </c>
      <c r="E2791">
        <v>19.182222109325899</v>
      </c>
      <c r="F2791">
        <v>21.076152696316498</v>
      </c>
      <c r="G2791">
        <v>23.098212744719302</v>
      </c>
      <c r="H2791">
        <v>21.042764888911702</v>
      </c>
      <c r="I2791">
        <v>21.2217615823335</v>
      </c>
      <c r="J2791">
        <v>21.278789280110001</v>
      </c>
      <c r="K2791">
        <v>19.138885745052999</v>
      </c>
      <c r="L2791">
        <v>20.727377025407399</v>
      </c>
      <c r="M2791">
        <v>18.702711453711501</v>
      </c>
      <c r="N2791">
        <v>20.841758350255802</v>
      </c>
      <c r="O2791">
        <v>25.0000227658347</v>
      </c>
      <c r="P2791">
        <v>21.384024263387801</v>
      </c>
      <c r="Q2791">
        <v>21.527655990109398</v>
      </c>
      <c r="R2791">
        <v>21.469795874797001</v>
      </c>
      <c r="S2791">
        <v>20.235964021557201</v>
      </c>
      <c r="T2791">
        <v>20.359095028273199</v>
      </c>
      <c r="U2791">
        <v>20.163331662589702</v>
      </c>
      <c r="V2791">
        <v>20.8531108060298</v>
      </c>
      <c r="W2791">
        <v>21.477529039676401</v>
      </c>
      <c r="X2791">
        <v>21.566599741846801</v>
      </c>
      <c r="Y2791">
        <v>21.4572222135956</v>
      </c>
      <c r="Z2791">
        <v>20.6582903896003</v>
      </c>
      <c r="AA2791">
        <v>20.5473599092387</v>
      </c>
      <c r="AB2791">
        <v>20.278233426977099</v>
      </c>
      <c r="AC2791">
        <v>20.814451751120401</v>
      </c>
      <c r="AD2791">
        <v>21.3022468342105</v>
      </c>
      <c r="AE2791">
        <v>21.4839737657733</v>
      </c>
      <c r="AF2791">
        <v>21.4504763955035</v>
      </c>
      <c r="AG2791">
        <v>20.181080809418301</v>
      </c>
      <c r="AH2791">
        <v>20.3604533989208</v>
      </c>
      <c r="AI2791">
        <v>20.130379699206401</v>
      </c>
      <c r="AJ2791">
        <v>20.991675083557102</v>
      </c>
      <c r="AK2791">
        <v>20.157867060066899</v>
      </c>
      <c r="AL2791">
        <v>19.413938849683198</v>
      </c>
      <c r="AM2791">
        <v>12.361435141148201</v>
      </c>
      <c r="AN2791">
        <v>23.8716763128078</v>
      </c>
      <c r="AO2791">
        <v>20.827567085335801</v>
      </c>
    </row>
    <row r="2792" spans="1:41" x14ac:dyDescent="0.3">
      <c r="A2792" s="1">
        <v>44678.291666666664</v>
      </c>
      <c r="B2792">
        <v>21.489188285114999</v>
      </c>
      <c r="C2792">
        <v>20.013769659273201</v>
      </c>
      <c r="D2792">
        <v>20.112132640353899</v>
      </c>
      <c r="E2792">
        <v>19.260817330671699</v>
      </c>
      <c r="F2792">
        <v>21.6581357098075</v>
      </c>
      <c r="G2792">
        <v>24.0781921302633</v>
      </c>
      <c r="H2792">
        <v>21.064946131448501</v>
      </c>
      <c r="I2792">
        <v>21.2615421958978</v>
      </c>
      <c r="J2792">
        <v>21.9592711336301</v>
      </c>
      <c r="K2792">
        <v>19.498194086792001</v>
      </c>
      <c r="L2792">
        <v>21.266442687529</v>
      </c>
      <c r="M2792">
        <v>19.154889139442499</v>
      </c>
      <c r="N2792">
        <v>20.805038647700002</v>
      </c>
      <c r="O2792">
        <v>25.000019944221801</v>
      </c>
      <c r="P2792">
        <v>21.405262356119401</v>
      </c>
      <c r="Q2792">
        <v>21.530764557118001</v>
      </c>
      <c r="R2792">
        <v>22.149003360194701</v>
      </c>
      <c r="S2792">
        <v>20.648082221529101</v>
      </c>
      <c r="T2792">
        <v>20.832698751945198</v>
      </c>
      <c r="U2792">
        <v>20.7893222204826</v>
      </c>
      <c r="V2792">
        <v>20.811470514333301</v>
      </c>
      <c r="W2792">
        <v>21.489618139675301</v>
      </c>
      <c r="X2792">
        <v>21.5371926022742</v>
      </c>
      <c r="Y2792">
        <v>22.140011338552402</v>
      </c>
      <c r="Z2792">
        <v>20.849732783060499</v>
      </c>
      <c r="AA2792">
        <v>20.904632023395202</v>
      </c>
      <c r="AB2792">
        <v>20.821499012362001</v>
      </c>
      <c r="AC2792">
        <v>20.772910370235898</v>
      </c>
      <c r="AD2792">
        <v>21.278919811039799</v>
      </c>
      <c r="AE2792">
        <v>21.45490568632</v>
      </c>
      <c r="AF2792">
        <v>22.104024767712101</v>
      </c>
      <c r="AG2792">
        <v>20.394266522616601</v>
      </c>
      <c r="AH2792">
        <v>20.727675566247399</v>
      </c>
      <c r="AI2792">
        <v>20.676713439284701</v>
      </c>
      <c r="AJ2792">
        <v>20.943075111085399</v>
      </c>
      <c r="AK2792">
        <v>20.150005664995501</v>
      </c>
      <c r="AL2792">
        <v>19.455747349625302</v>
      </c>
      <c r="AM2792">
        <v>13.210633719559199</v>
      </c>
      <c r="AN2792">
        <v>23.844658788361599</v>
      </c>
      <c r="AO2792">
        <v>20.8534802544388</v>
      </c>
    </row>
    <row r="2793" spans="1:41" x14ac:dyDescent="0.3">
      <c r="A2793" s="1">
        <v>44678.333333333336</v>
      </c>
      <c r="B2793">
        <v>21.9486481076638</v>
      </c>
      <c r="C2793">
        <v>20.1138262679777</v>
      </c>
      <c r="D2793">
        <v>20.466475401038601</v>
      </c>
      <c r="E2793">
        <v>20.984381137535301</v>
      </c>
      <c r="F2793">
        <v>24.069656099344499</v>
      </c>
      <c r="G2793">
        <v>26.245965227116699</v>
      </c>
      <c r="H2793">
        <v>21.111273411734899</v>
      </c>
      <c r="I2793">
        <v>21.6461446928034</v>
      </c>
      <c r="J2793">
        <v>23.438530131571</v>
      </c>
      <c r="K2793">
        <v>21.008959306012098</v>
      </c>
      <c r="L2793">
        <v>22.066001781580798</v>
      </c>
      <c r="M2793">
        <v>20.9872360221989</v>
      </c>
      <c r="N2793">
        <v>20.8215091436196</v>
      </c>
      <c r="O2793">
        <v>25.0000128846991</v>
      </c>
      <c r="P2793">
        <v>21.451155164928601</v>
      </c>
      <c r="Q2793">
        <v>21.915132819795499</v>
      </c>
      <c r="R2793">
        <v>24.180132591649599</v>
      </c>
      <c r="S2793">
        <v>21.709757251562799</v>
      </c>
      <c r="T2793">
        <v>21.6279724573997</v>
      </c>
      <c r="U2793">
        <v>21.3990893514272</v>
      </c>
      <c r="V2793">
        <v>20.8243132949376</v>
      </c>
      <c r="W2793">
        <v>21.568504476456798</v>
      </c>
      <c r="X2793">
        <v>21.899282216521701</v>
      </c>
      <c r="Y2793">
        <v>24.1738772039023</v>
      </c>
      <c r="Z2793">
        <v>21.6873194187556</v>
      </c>
      <c r="AA2793">
        <v>21.6165623707018</v>
      </c>
      <c r="AB2793">
        <v>21.370606408591101</v>
      </c>
      <c r="AC2793">
        <v>20.7972618500877</v>
      </c>
      <c r="AD2793">
        <v>21.311519069327598</v>
      </c>
      <c r="AE2793">
        <v>21.820398265723298</v>
      </c>
      <c r="AF2793">
        <v>24.112739863393902</v>
      </c>
      <c r="AG2793">
        <v>21.484797124176399</v>
      </c>
      <c r="AH2793">
        <v>21.506975882608799</v>
      </c>
      <c r="AI2793">
        <v>21.291023105334599</v>
      </c>
      <c r="AJ2793">
        <v>20.951962827807201</v>
      </c>
      <c r="AK2793">
        <v>20.145193539753802</v>
      </c>
      <c r="AL2793">
        <v>19.483080622351601</v>
      </c>
      <c r="AM2793">
        <v>14.2758834504143</v>
      </c>
      <c r="AN2793">
        <v>23.823490739246498</v>
      </c>
      <c r="AO2793">
        <v>20.9504553517842</v>
      </c>
    </row>
    <row r="2794" spans="1:41" x14ac:dyDescent="0.3">
      <c r="A2794" s="1">
        <v>44678.375</v>
      </c>
      <c r="B2794">
        <v>22.732981937088098</v>
      </c>
      <c r="C2794">
        <v>20.605472547036701</v>
      </c>
      <c r="D2794">
        <v>21.4103698056064</v>
      </c>
      <c r="E2794">
        <v>21.166935106449799</v>
      </c>
      <c r="F2794">
        <v>25.065393354739602</v>
      </c>
      <c r="G2794">
        <v>26.876626614077299</v>
      </c>
      <c r="H2794">
        <v>21.149078717782199</v>
      </c>
      <c r="I2794">
        <v>22.071117377064901</v>
      </c>
      <c r="J2794">
        <v>24.7397474562794</v>
      </c>
      <c r="K2794">
        <v>21.989490513424801</v>
      </c>
      <c r="L2794">
        <v>23.057874426056198</v>
      </c>
      <c r="M2794">
        <v>21.413187874796002</v>
      </c>
      <c r="N2794">
        <v>21.460415459136801</v>
      </c>
      <c r="O2794">
        <v>25.000019961962899</v>
      </c>
      <c r="P2794">
        <v>21.489167799193702</v>
      </c>
      <c r="Q2794">
        <v>22.308749666490201</v>
      </c>
      <c r="R2794">
        <v>24.9582947101222</v>
      </c>
      <c r="S2794">
        <v>23.173435583775898</v>
      </c>
      <c r="T2794">
        <v>22.702069731960101</v>
      </c>
      <c r="U2794">
        <v>22.1889952420537</v>
      </c>
      <c r="V2794">
        <v>21.6406317934815</v>
      </c>
      <c r="W2794">
        <v>21.621781318440998</v>
      </c>
      <c r="X2794">
        <v>22.325614107449699</v>
      </c>
      <c r="Y2794">
        <v>24.939188071838799</v>
      </c>
      <c r="Z2794">
        <v>23.209586600583201</v>
      </c>
      <c r="AA2794">
        <v>22.751811056640101</v>
      </c>
      <c r="AB2794">
        <v>22.229206642545499</v>
      </c>
      <c r="AC2794">
        <v>21.5129672994731</v>
      </c>
      <c r="AD2794">
        <v>21.405142044803299</v>
      </c>
      <c r="AE2794">
        <v>22.218408891154201</v>
      </c>
      <c r="AF2794">
        <v>24.933630486274499</v>
      </c>
      <c r="AG2794">
        <v>22.8877160556994</v>
      </c>
      <c r="AH2794">
        <v>22.540845481828999</v>
      </c>
      <c r="AI2794">
        <v>22.031760860071401</v>
      </c>
      <c r="AJ2794">
        <v>21.5021550046729</v>
      </c>
      <c r="AK2794">
        <v>20.142757690506301</v>
      </c>
      <c r="AL2794">
        <v>19.506802850345899</v>
      </c>
      <c r="AM2794">
        <v>15.1252229863754</v>
      </c>
      <c r="AN2794">
        <v>23.6237890594121</v>
      </c>
      <c r="AO2794">
        <v>21.124594440272499</v>
      </c>
    </row>
    <row r="2795" spans="1:41" x14ac:dyDescent="0.3">
      <c r="A2795" s="1">
        <v>44678.416666666664</v>
      </c>
      <c r="B2795">
        <v>22.989469251499202</v>
      </c>
      <c r="C2795">
        <v>20.7257644206211</v>
      </c>
      <c r="D2795">
        <v>21.7450489387485</v>
      </c>
      <c r="E2795">
        <v>21.390330851516001</v>
      </c>
      <c r="F2795">
        <v>25.715637110498498</v>
      </c>
      <c r="G2795">
        <v>33.605491932720597</v>
      </c>
      <c r="H2795">
        <v>21.1828446348276</v>
      </c>
      <c r="I2795">
        <v>22.1840416574716</v>
      </c>
      <c r="J2795">
        <v>25.0704506962905</v>
      </c>
      <c r="K2795">
        <v>22.443166132560901</v>
      </c>
      <c r="L2795">
        <v>23.452499024208599</v>
      </c>
      <c r="M2795">
        <v>21.7343293318525</v>
      </c>
      <c r="N2795">
        <v>21.5727655936549</v>
      </c>
      <c r="O2795">
        <v>25.000012920473601</v>
      </c>
      <c r="P2795">
        <v>21.524453419285901</v>
      </c>
      <c r="Q2795">
        <v>22.434518195084099</v>
      </c>
      <c r="R2795">
        <v>25.1208478504564</v>
      </c>
      <c r="S2795">
        <v>23.635498718657999</v>
      </c>
      <c r="T2795">
        <v>23.1399880342485</v>
      </c>
      <c r="U2795">
        <v>22.4971729137207</v>
      </c>
      <c r="V2795">
        <v>21.7638014460634</v>
      </c>
      <c r="W2795">
        <v>21.6613435627395</v>
      </c>
      <c r="X2795">
        <v>22.449915702658899</v>
      </c>
      <c r="Y2795">
        <v>25.095221012074099</v>
      </c>
      <c r="Z2795">
        <v>23.611299936148999</v>
      </c>
      <c r="AA2795">
        <v>23.161491296201</v>
      </c>
      <c r="AB2795">
        <v>22.526511570731699</v>
      </c>
      <c r="AC2795">
        <v>21.633008519295998</v>
      </c>
      <c r="AD2795">
        <v>21.458251786381499</v>
      </c>
      <c r="AE2795">
        <v>22.359664385101802</v>
      </c>
      <c r="AF2795">
        <v>25.1067952595549</v>
      </c>
      <c r="AG2795">
        <v>23.3515892885497</v>
      </c>
      <c r="AH2795">
        <v>22.990534420844</v>
      </c>
      <c r="AI2795">
        <v>22.364783686993501</v>
      </c>
      <c r="AJ2795">
        <v>21.6000803854879</v>
      </c>
      <c r="AK2795">
        <v>20.140853695529799</v>
      </c>
      <c r="AL2795">
        <v>19.507253595805299</v>
      </c>
      <c r="AM2795">
        <v>15.111822369691</v>
      </c>
      <c r="AN2795">
        <v>23.571953456685002</v>
      </c>
      <c r="AO2795">
        <v>21.290362851948998</v>
      </c>
    </row>
    <row r="2796" spans="1:41" x14ac:dyDescent="0.3">
      <c r="A2796" s="1">
        <v>44678.458333333336</v>
      </c>
      <c r="B2796">
        <v>23.030121851680899</v>
      </c>
      <c r="C2796">
        <v>20.449111235191701</v>
      </c>
      <c r="D2796">
        <v>21.581955192259901</v>
      </c>
      <c r="E2796">
        <v>21.191521471659598</v>
      </c>
      <c r="F2796">
        <v>28.568385876300798</v>
      </c>
      <c r="G2796">
        <v>43.0976584461363</v>
      </c>
      <c r="H2796">
        <v>21.223689763521801</v>
      </c>
      <c r="I2796">
        <v>22.025129765327801</v>
      </c>
      <c r="J2796">
        <v>25.731216589261699</v>
      </c>
      <c r="K2796">
        <v>22.4865071086992</v>
      </c>
      <c r="L2796">
        <v>23.7647813442962</v>
      </c>
      <c r="M2796">
        <v>21.575469694865198</v>
      </c>
      <c r="N2796">
        <v>21.095450528530101</v>
      </c>
      <c r="O2796">
        <v>25.000010041194098</v>
      </c>
      <c r="P2796">
        <v>21.569009023202199</v>
      </c>
      <c r="Q2796">
        <v>22.340916767936399</v>
      </c>
      <c r="R2796">
        <v>26.533399641115299</v>
      </c>
      <c r="S2796">
        <v>24.1381400011438</v>
      </c>
      <c r="T2796">
        <v>23.387731380391202</v>
      </c>
      <c r="U2796">
        <v>22.476232482287902</v>
      </c>
      <c r="V2796">
        <v>21.148936553105099</v>
      </c>
      <c r="W2796">
        <v>21.709138466118102</v>
      </c>
      <c r="X2796">
        <v>22.345892861967801</v>
      </c>
      <c r="Y2796">
        <v>26.478558975295599</v>
      </c>
      <c r="Z2796">
        <v>23.996790025479299</v>
      </c>
      <c r="AA2796">
        <v>23.358983414687501</v>
      </c>
      <c r="AB2796">
        <v>22.474262885509599</v>
      </c>
      <c r="AC2796">
        <v>21.1025119768046</v>
      </c>
      <c r="AD2796">
        <v>21.508792925816199</v>
      </c>
      <c r="AE2796">
        <v>22.242264554725899</v>
      </c>
      <c r="AF2796">
        <v>26.511862329756202</v>
      </c>
      <c r="AG2796">
        <v>23.594668744351399</v>
      </c>
      <c r="AH2796">
        <v>23.180890269936999</v>
      </c>
      <c r="AI2796">
        <v>22.306348857929098</v>
      </c>
      <c r="AJ2796">
        <v>21.199276783849701</v>
      </c>
      <c r="AK2796">
        <v>20.1449435808888</v>
      </c>
      <c r="AL2796">
        <v>19.496453296431199</v>
      </c>
      <c r="AM2796">
        <v>15.043448153504601</v>
      </c>
      <c r="AN2796">
        <v>23.7462050008013</v>
      </c>
      <c r="AO2796">
        <v>21.405246486314098</v>
      </c>
    </row>
    <row r="2797" spans="1:41" x14ac:dyDescent="0.3">
      <c r="A2797" s="1">
        <v>44678.5</v>
      </c>
      <c r="B2797">
        <v>23.096828751921102</v>
      </c>
      <c r="C2797">
        <v>20.478843775116498</v>
      </c>
      <c r="D2797">
        <v>21.609719362527599</v>
      </c>
      <c r="E2797">
        <v>21.316558884042401</v>
      </c>
      <c r="F2797">
        <v>32.9938248176001</v>
      </c>
      <c r="G2797">
        <v>39.939119858897399</v>
      </c>
      <c r="H2797">
        <v>21.271781649507901</v>
      </c>
      <c r="I2797">
        <v>22.060495916260699</v>
      </c>
      <c r="J2797">
        <v>25.242888875802802</v>
      </c>
      <c r="K2797">
        <v>22.250700117479401</v>
      </c>
      <c r="L2797">
        <v>23.7882395769191</v>
      </c>
      <c r="M2797">
        <v>21.424935672907001</v>
      </c>
      <c r="N2797">
        <v>21.071151345002601</v>
      </c>
      <c r="O2797">
        <v>25.0000098588363</v>
      </c>
      <c r="P2797">
        <v>21.622415122796799</v>
      </c>
      <c r="Q2797">
        <v>22.389149624328901</v>
      </c>
      <c r="R2797">
        <v>26.318395012319201</v>
      </c>
      <c r="S2797">
        <v>24.1087492208997</v>
      </c>
      <c r="T2797">
        <v>23.383391568944099</v>
      </c>
      <c r="U2797">
        <v>22.513975077769199</v>
      </c>
      <c r="V2797">
        <v>21.1040965364347</v>
      </c>
      <c r="W2797">
        <v>21.764867842626899</v>
      </c>
      <c r="X2797">
        <v>22.359526156657999</v>
      </c>
      <c r="Y2797">
        <v>26.249993197108999</v>
      </c>
      <c r="Z2797">
        <v>23.8829280593852</v>
      </c>
      <c r="AA2797">
        <v>23.276857266621199</v>
      </c>
      <c r="AB2797">
        <v>22.443975012333802</v>
      </c>
      <c r="AC2797">
        <v>21.073401452063401</v>
      </c>
      <c r="AD2797">
        <v>21.5652608792218</v>
      </c>
      <c r="AE2797">
        <v>22.258189679823101</v>
      </c>
      <c r="AF2797">
        <v>26.294192015037801</v>
      </c>
      <c r="AG2797">
        <v>23.419882175263002</v>
      </c>
      <c r="AH2797">
        <v>23.111518769542499</v>
      </c>
      <c r="AI2797">
        <v>22.286796461357099</v>
      </c>
      <c r="AJ2797">
        <v>21.196927823327002</v>
      </c>
      <c r="AK2797">
        <v>20.159844307865999</v>
      </c>
      <c r="AL2797">
        <v>19.5347660768788</v>
      </c>
      <c r="AM2797">
        <v>15.7212760718869</v>
      </c>
      <c r="AN2797">
        <v>23.785105723110899</v>
      </c>
      <c r="AO2797">
        <v>21.498172685541402</v>
      </c>
    </row>
    <row r="2798" spans="1:41" x14ac:dyDescent="0.3">
      <c r="A2798" s="1">
        <v>44678.541666666664</v>
      </c>
      <c r="B2798">
        <v>23.122546553424201</v>
      </c>
      <c r="C2798">
        <v>20.554792291946299</v>
      </c>
      <c r="D2798">
        <v>21.7448363759523</v>
      </c>
      <c r="E2798">
        <v>21.228293896303999</v>
      </c>
      <c r="F2798">
        <v>35.017462083039</v>
      </c>
      <c r="G2798">
        <v>34.689681570265797</v>
      </c>
      <c r="H2798">
        <v>21.321355222251398</v>
      </c>
      <c r="I2798">
        <v>22.127647585259101</v>
      </c>
      <c r="J2798">
        <v>24.149538394316199</v>
      </c>
      <c r="K2798">
        <v>22.160842523786599</v>
      </c>
      <c r="L2798">
        <v>23.645192096797999</v>
      </c>
      <c r="M2798">
        <v>21.2248310723086</v>
      </c>
      <c r="N2798">
        <v>21.1367242776297</v>
      </c>
      <c r="O2798">
        <v>25.000013039778501</v>
      </c>
      <c r="P2798">
        <v>21.6792661633406</v>
      </c>
      <c r="Q2798">
        <v>22.468855953408099</v>
      </c>
      <c r="R2798">
        <v>25.310570677402001</v>
      </c>
      <c r="S2798">
        <v>24.1073759882355</v>
      </c>
      <c r="T2798">
        <v>23.2578074147774</v>
      </c>
      <c r="U2798">
        <v>22.595191630929399</v>
      </c>
      <c r="V2798">
        <v>21.175467042297001</v>
      </c>
      <c r="W2798">
        <v>21.822711724466298</v>
      </c>
      <c r="X2798">
        <v>22.4494237182113</v>
      </c>
      <c r="Y2798">
        <v>25.240409741959599</v>
      </c>
      <c r="Z2798">
        <v>23.941452665763801</v>
      </c>
      <c r="AA2798">
        <v>23.1737999105424</v>
      </c>
      <c r="AB2798">
        <v>22.5490260823032</v>
      </c>
      <c r="AC2798">
        <v>21.1467023655083</v>
      </c>
      <c r="AD2798">
        <v>21.6231089683486</v>
      </c>
      <c r="AE2798">
        <v>22.352406254303901</v>
      </c>
      <c r="AF2798">
        <v>25.284160551486</v>
      </c>
      <c r="AG2798">
        <v>23.421709989161801</v>
      </c>
      <c r="AH2798">
        <v>23.012877662291601</v>
      </c>
      <c r="AI2798">
        <v>22.400415806943801</v>
      </c>
      <c r="AJ2798">
        <v>21.267728886411401</v>
      </c>
      <c r="AK2798">
        <v>20.1791459710747</v>
      </c>
      <c r="AL2798">
        <v>19.545526665426301</v>
      </c>
      <c r="AM2798">
        <v>16.304130946556199</v>
      </c>
      <c r="AN2798">
        <v>23.8067020473251</v>
      </c>
      <c r="AO2798">
        <v>21.5687010955956</v>
      </c>
    </row>
    <row r="2799" spans="1:41" x14ac:dyDescent="0.3">
      <c r="A2799" s="1">
        <v>44678.583333333336</v>
      </c>
      <c r="B2799">
        <v>23.6131774252393</v>
      </c>
      <c r="C2799">
        <v>21.134053485355</v>
      </c>
      <c r="D2799">
        <v>22.525022024704299</v>
      </c>
      <c r="E2799">
        <v>22.283114857892201</v>
      </c>
      <c r="F2799">
        <v>28.563874167232701</v>
      </c>
      <c r="G2799">
        <v>29.9914765189219</v>
      </c>
      <c r="H2799">
        <v>21.367940099439899</v>
      </c>
      <c r="I2799">
        <v>22.650818092446102</v>
      </c>
      <c r="J2799">
        <v>25.517460868592099</v>
      </c>
      <c r="K2799">
        <v>23.3111346291507</v>
      </c>
      <c r="L2799">
        <v>24.307136589660999</v>
      </c>
      <c r="M2799">
        <v>22.490445364195399</v>
      </c>
      <c r="N2799">
        <v>22.0687547725469</v>
      </c>
      <c r="O2799">
        <v>25.000012931575899</v>
      </c>
      <c r="P2799">
        <v>21.735214864180801</v>
      </c>
      <c r="Q2799">
        <v>22.947318618551702</v>
      </c>
      <c r="R2799">
        <v>26.007140074102999</v>
      </c>
      <c r="S2799">
        <v>24.830831098534599</v>
      </c>
      <c r="T2799">
        <v>23.999788937952498</v>
      </c>
      <c r="U2799">
        <v>23.218727622903401</v>
      </c>
      <c r="V2799">
        <v>22.35225614826</v>
      </c>
      <c r="W2799">
        <v>21.884627981851899</v>
      </c>
      <c r="X2799">
        <v>22.9412797594015</v>
      </c>
      <c r="Y2799">
        <v>25.963330768530099</v>
      </c>
      <c r="Z2799">
        <v>24.734877548870799</v>
      </c>
      <c r="AA2799">
        <v>23.959019902032601</v>
      </c>
      <c r="AB2799">
        <v>23.204981387750699</v>
      </c>
      <c r="AC2799">
        <v>22.1791258181186</v>
      </c>
      <c r="AD2799">
        <v>21.6783271508944</v>
      </c>
      <c r="AE2799">
        <v>22.864494840014299</v>
      </c>
      <c r="AF2799">
        <v>25.9894053331601</v>
      </c>
      <c r="AG2799">
        <v>24.4404292044036</v>
      </c>
      <c r="AH2799">
        <v>23.8414693581032</v>
      </c>
      <c r="AI2799">
        <v>23.087003655462301</v>
      </c>
      <c r="AJ2799">
        <v>22.087175008456999</v>
      </c>
      <c r="AK2799">
        <v>20.199045246778599</v>
      </c>
      <c r="AL2799">
        <v>19.554849633067199</v>
      </c>
      <c r="AM2799">
        <v>16.655110170494599</v>
      </c>
      <c r="AN2799">
        <v>24.223773988266501</v>
      </c>
      <c r="AO2799">
        <v>21.6444991083982</v>
      </c>
    </row>
    <row r="2800" spans="1:41" x14ac:dyDescent="0.3">
      <c r="A2800" s="1">
        <v>44678.625</v>
      </c>
      <c r="B2800">
        <v>23.5797803774723</v>
      </c>
      <c r="C2800">
        <v>21.160939328478399</v>
      </c>
      <c r="D2800">
        <v>22.4455448743185</v>
      </c>
      <c r="E2800">
        <v>22.315706980408599</v>
      </c>
      <c r="F2800">
        <v>26.463115433586399</v>
      </c>
      <c r="G2800">
        <v>28.6873605406488</v>
      </c>
      <c r="H2800">
        <v>21.417456895669201</v>
      </c>
      <c r="I2800">
        <v>22.6299813395032</v>
      </c>
      <c r="J2800">
        <v>25.8117196546178</v>
      </c>
      <c r="K2800">
        <v>23.415124512057201</v>
      </c>
      <c r="L2800">
        <v>24.3425155087054</v>
      </c>
      <c r="M2800">
        <v>22.659078119112799</v>
      </c>
      <c r="N2800">
        <v>22.036758369257299</v>
      </c>
      <c r="O2800">
        <v>25.000013914334001</v>
      </c>
      <c r="P2800">
        <v>21.7948483170379</v>
      </c>
      <c r="Q2800">
        <v>22.929878210112999</v>
      </c>
      <c r="R2800">
        <v>25.851208286051499</v>
      </c>
      <c r="S2800">
        <v>24.591726129226402</v>
      </c>
      <c r="T2800">
        <v>24.069972723683701</v>
      </c>
      <c r="U2800">
        <v>23.296645242024098</v>
      </c>
      <c r="V2800">
        <v>22.276017783758</v>
      </c>
      <c r="W2800">
        <v>21.947097682043101</v>
      </c>
      <c r="X2800">
        <v>22.9181107533893</v>
      </c>
      <c r="Y2800">
        <v>25.805689085096098</v>
      </c>
      <c r="Z2800">
        <v>24.4724054900821</v>
      </c>
      <c r="AA2800">
        <v>24.013422384906999</v>
      </c>
      <c r="AB2800">
        <v>23.270820877686099</v>
      </c>
      <c r="AC2800">
        <v>22.139031371529398</v>
      </c>
      <c r="AD2800">
        <v>21.7371332713615</v>
      </c>
      <c r="AE2800">
        <v>22.848283807305801</v>
      </c>
      <c r="AF2800">
        <v>25.833569994735701</v>
      </c>
      <c r="AG2800">
        <v>24.260264793444101</v>
      </c>
      <c r="AH2800">
        <v>23.9198109230807</v>
      </c>
      <c r="AI2800">
        <v>23.168604916615699</v>
      </c>
      <c r="AJ2800">
        <v>22.063512323831102</v>
      </c>
      <c r="AK2800">
        <v>20.221146606047999</v>
      </c>
      <c r="AL2800">
        <v>19.566611290421299</v>
      </c>
      <c r="AM2800">
        <v>16.949260670483199</v>
      </c>
      <c r="AN2800">
        <v>23.846521334088301</v>
      </c>
      <c r="AO2800">
        <v>21.717290054630102</v>
      </c>
    </row>
    <row r="2801" spans="1:41" x14ac:dyDescent="0.3">
      <c r="A2801" s="1">
        <v>44678.666666666664</v>
      </c>
      <c r="B2801">
        <v>23.457287730805099</v>
      </c>
      <c r="C2801">
        <v>21.148284538422299</v>
      </c>
      <c r="D2801">
        <v>22.2734007714004</v>
      </c>
      <c r="E2801">
        <v>22.101930868615401</v>
      </c>
      <c r="F2801">
        <v>25.66984294409</v>
      </c>
      <c r="G2801">
        <v>27.6511014310104</v>
      </c>
      <c r="H2801">
        <v>21.462668793246198</v>
      </c>
      <c r="I2801">
        <v>22.603343059710401</v>
      </c>
      <c r="J2801">
        <v>25.8569251285181</v>
      </c>
      <c r="K2801">
        <v>23.230809209269701</v>
      </c>
      <c r="L2801">
        <v>24.230818308550901</v>
      </c>
      <c r="M2801">
        <v>22.641223002302599</v>
      </c>
      <c r="N2801">
        <v>21.993531280054</v>
      </c>
      <c r="O2801">
        <v>25.0000138589104</v>
      </c>
      <c r="P2801">
        <v>21.849111960106399</v>
      </c>
      <c r="Q2801">
        <v>22.892037157020098</v>
      </c>
      <c r="R2801">
        <v>25.7077349417623</v>
      </c>
      <c r="S2801">
        <v>24.158665210801701</v>
      </c>
      <c r="T2801">
        <v>23.890808136514998</v>
      </c>
      <c r="U2801">
        <v>23.1771179458751</v>
      </c>
      <c r="V2801">
        <v>22.206112606643298</v>
      </c>
      <c r="W2801">
        <v>22.009336806231101</v>
      </c>
      <c r="X2801">
        <v>22.859401721139701</v>
      </c>
      <c r="Y2801">
        <v>25.6594204862227</v>
      </c>
      <c r="Z2801">
        <v>24.087867360625001</v>
      </c>
      <c r="AA2801">
        <v>23.8409584044817</v>
      </c>
      <c r="AB2801">
        <v>23.1286328275892</v>
      </c>
      <c r="AC2801">
        <v>22.092156230267399</v>
      </c>
      <c r="AD2801">
        <v>21.791188027469399</v>
      </c>
      <c r="AE2801">
        <v>22.816986593455201</v>
      </c>
      <c r="AF2801">
        <v>25.688921686316</v>
      </c>
      <c r="AG2801">
        <v>23.952237026295698</v>
      </c>
      <c r="AH2801">
        <v>23.800550579118301</v>
      </c>
      <c r="AI2801">
        <v>23.079645196493502</v>
      </c>
      <c r="AJ2801">
        <v>22.0408980465909</v>
      </c>
      <c r="AK2801">
        <v>20.2415302115397</v>
      </c>
      <c r="AL2801">
        <v>19.567259548345799</v>
      </c>
      <c r="AM2801">
        <v>16.6162523665724</v>
      </c>
      <c r="AN2801">
        <v>23.687096562007</v>
      </c>
      <c r="AO2801">
        <v>21.7262360480299</v>
      </c>
    </row>
    <row r="2802" spans="1:41" x14ac:dyDescent="0.3">
      <c r="A2802" s="1">
        <v>44678.708333333336</v>
      </c>
      <c r="B2802">
        <v>23.424722805897201</v>
      </c>
      <c r="C2802">
        <v>21.172421376239299</v>
      </c>
      <c r="D2802">
        <v>22.1701661299298</v>
      </c>
      <c r="E2802">
        <v>21.948435853917701</v>
      </c>
      <c r="F2802">
        <v>25.136979028991799</v>
      </c>
      <c r="G2802">
        <v>26.9424427749485</v>
      </c>
      <c r="H2802">
        <v>21.502994891859299</v>
      </c>
      <c r="I2802">
        <v>22.6626028361867</v>
      </c>
      <c r="J2802">
        <v>25.7617681237972</v>
      </c>
      <c r="K2802">
        <v>23.172068534856699</v>
      </c>
      <c r="L2802">
        <v>24.179222614087301</v>
      </c>
      <c r="M2802">
        <v>22.685811508041699</v>
      </c>
      <c r="N2802">
        <v>22.056620160093601</v>
      </c>
      <c r="O2802">
        <v>25.000021254629601</v>
      </c>
      <c r="P2802">
        <v>21.896265600187899</v>
      </c>
      <c r="Q2802">
        <v>22.9481480817728</v>
      </c>
      <c r="R2802">
        <v>25.618476822343599</v>
      </c>
      <c r="S2802">
        <v>24.0883714076827</v>
      </c>
      <c r="T2802">
        <v>23.8448138479859</v>
      </c>
      <c r="U2802">
        <v>23.115274039322099</v>
      </c>
      <c r="V2802">
        <v>22.271451886735299</v>
      </c>
      <c r="W2802">
        <v>22.060156794283699</v>
      </c>
      <c r="X2802">
        <v>22.892166667273798</v>
      </c>
      <c r="Y2802">
        <v>25.571939816287301</v>
      </c>
      <c r="Z2802">
        <v>23.9932794008729</v>
      </c>
      <c r="AA2802">
        <v>23.760673414925201</v>
      </c>
      <c r="AB2802">
        <v>23.028127044801298</v>
      </c>
      <c r="AC2802">
        <v>22.160909980776101</v>
      </c>
      <c r="AD2802">
        <v>21.8386942192768</v>
      </c>
      <c r="AE2802">
        <v>22.855364805825499</v>
      </c>
      <c r="AF2802">
        <v>25.598679823283799</v>
      </c>
      <c r="AG2802">
        <v>23.862040676261898</v>
      </c>
      <c r="AH2802">
        <v>23.7223213562174</v>
      </c>
      <c r="AI2802">
        <v>22.984792076312399</v>
      </c>
      <c r="AJ2802">
        <v>22.110743662155102</v>
      </c>
      <c r="AK2802">
        <v>20.261107794164801</v>
      </c>
      <c r="AL2802">
        <v>19.5610164435478</v>
      </c>
      <c r="AM2802">
        <v>16.180054347440699</v>
      </c>
      <c r="AN2802">
        <v>23.702552329489901</v>
      </c>
      <c r="AO2802">
        <v>21.716012546858501</v>
      </c>
    </row>
    <row r="2803" spans="1:41" x14ac:dyDescent="0.3">
      <c r="A2803" s="1">
        <v>44678.75</v>
      </c>
      <c r="B2803">
        <v>23.2879333313962</v>
      </c>
      <c r="C2803">
        <v>20.8535507328634</v>
      </c>
      <c r="D2803">
        <v>21.646510882718101</v>
      </c>
      <c r="E2803">
        <v>21.375406139964699</v>
      </c>
      <c r="F2803">
        <v>25.641494950920201</v>
      </c>
      <c r="G2803">
        <v>27.524502458006399</v>
      </c>
      <c r="H2803">
        <v>21.538994801809501</v>
      </c>
      <c r="I2803">
        <v>22.5667832309862</v>
      </c>
      <c r="J2803">
        <v>25.194940912359101</v>
      </c>
      <c r="K2803">
        <v>22.445770087934701</v>
      </c>
      <c r="L2803">
        <v>23.993320704326599</v>
      </c>
      <c r="M2803">
        <v>22.171682808072202</v>
      </c>
      <c r="N2803">
        <v>21.687267633017701</v>
      </c>
      <c r="O2803">
        <v>25.000020105300301</v>
      </c>
      <c r="P2803">
        <v>21.936570626207601</v>
      </c>
      <c r="Q2803">
        <v>22.893688111462101</v>
      </c>
      <c r="R2803">
        <v>26.0178370252188</v>
      </c>
      <c r="S2803">
        <v>23.9157995560934</v>
      </c>
      <c r="T2803">
        <v>23.557367268104699</v>
      </c>
      <c r="U2803">
        <v>22.752233611028</v>
      </c>
      <c r="V2803">
        <v>21.8255323379719</v>
      </c>
      <c r="W2803">
        <v>22.034847623435599</v>
      </c>
      <c r="X2803">
        <v>22.798888416634401</v>
      </c>
      <c r="Y2803">
        <v>25.965568165822301</v>
      </c>
      <c r="Z2803">
        <v>23.773719580173498</v>
      </c>
      <c r="AA2803">
        <v>23.4157245532706</v>
      </c>
      <c r="AB2803">
        <v>22.6096347024084</v>
      </c>
      <c r="AC2803">
        <v>21.751742289060601</v>
      </c>
      <c r="AD2803">
        <v>21.879490620445299</v>
      </c>
      <c r="AE2803">
        <v>22.746322468983301</v>
      </c>
      <c r="AF2803">
        <v>25.983978539382999</v>
      </c>
      <c r="AG2803">
        <v>23.510319469933901</v>
      </c>
      <c r="AH2803">
        <v>23.336313623073199</v>
      </c>
      <c r="AI2803">
        <v>22.5345727520805</v>
      </c>
      <c r="AJ2803">
        <v>21.819867045636201</v>
      </c>
      <c r="AK2803">
        <v>20.2801586391919</v>
      </c>
      <c r="AL2803">
        <v>19.538373597909001</v>
      </c>
      <c r="AM2803">
        <v>15.842590908629001</v>
      </c>
      <c r="AN2803">
        <v>23.959332040853901</v>
      </c>
      <c r="AO2803">
        <v>21.678997889125601</v>
      </c>
    </row>
    <row r="2804" spans="1:41" x14ac:dyDescent="0.3">
      <c r="A2804" s="1">
        <v>44678.791666666664</v>
      </c>
      <c r="B2804">
        <v>22.777909793199999</v>
      </c>
      <c r="C2804">
        <v>20.699754047423799</v>
      </c>
      <c r="D2804">
        <v>21.242880167571101</v>
      </c>
      <c r="E2804">
        <v>20.714136930858501</v>
      </c>
      <c r="F2804">
        <v>24.142886806088399</v>
      </c>
      <c r="G2804">
        <v>26.693753666612398</v>
      </c>
      <c r="H2804">
        <v>21.500597420363</v>
      </c>
      <c r="I2804">
        <v>22.206718435970199</v>
      </c>
      <c r="J2804">
        <v>23.8354430997097</v>
      </c>
      <c r="K2804">
        <v>21.503166450917998</v>
      </c>
      <c r="L2804">
        <v>23.184518537869302</v>
      </c>
      <c r="M2804">
        <v>21.380496982692801</v>
      </c>
      <c r="N2804">
        <v>21.6096521356796</v>
      </c>
      <c r="O2804">
        <v>25.000015653104299</v>
      </c>
      <c r="P2804">
        <v>21.9005161867222</v>
      </c>
      <c r="Q2804">
        <v>22.501664031853799</v>
      </c>
      <c r="R2804">
        <v>24.260978299020699</v>
      </c>
      <c r="S2804">
        <v>22.740899753205699</v>
      </c>
      <c r="T2804">
        <v>22.675588645081898</v>
      </c>
      <c r="U2804">
        <v>22.0003861320704</v>
      </c>
      <c r="V2804">
        <v>21.734672828865399</v>
      </c>
      <c r="W2804">
        <v>21.971554700985202</v>
      </c>
      <c r="X2804">
        <v>22.405997721805999</v>
      </c>
      <c r="Y2804">
        <v>24.210177389344999</v>
      </c>
      <c r="Z2804">
        <v>22.6552416740459</v>
      </c>
      <c r="AA2804">
        <v>22.552607815395401</v>
      </c>
      <c r="AB2804">
        <v>21.871380918854399</v>
      </c>
      <c r="AC2804">
        <v>21.660087645357201</v>
      </c>
      <c r="AD2804">
        <v>21.8430774705392</v>
      </c>
      <c r="AE2804">
        <v>22.3518414045428</v>
      </c>
      <c r="AF2804">
        <v>24.220702488141399</v>
      </c>
      <c r="AG2804">
        <v>22.326665497289799</v>
      </c>
      <c r="AH2804">
        <v>22.4539323879604</v>
      </c>
      <c r="AI2804">
        <v>21.787033161662102</v>
      </c>
      <c r="AJ2804">
        <v>21.7643607989225</v>
      </c>
      <c r="AK2804">
        <v>20.293664179529699</v>
      </c>
      <c r="AL2804">
        <v>19.508130025604501</v>
      </c>
      <c r="AM2804">
        <v>15.1537677197294</v>
      </c>
      <c r="AN2804">
        <v>24.020406260684801</v>
      </c>
      <c r="AO2804">
        <v>21.583184239440001</v>
      </c>
    </row>
    <row r="2805" spans="1:41" x14ac:dyDescent="0.3">
      <c r="A2805" s="1">
        <v>44678.833333333336</v>
      </c>
      <c r="B2805">
        <v>22.315716814327299</v>
      </c>
      <c r="C2805">
        <v>20.593110135349701</v>
      </c>
      <c r="D2805">
        <v>20.926559368987899</v>
      </c>
      <c r="E2805">
        <v>20.238578983026201</v>
      </c>
      <c r="F2805">
        <v>23.120242527804098</v>
      </c>
      <c r="G2805">
        <v>25.970424924989899</v>
      </c>
      <c r="H2805">
        <v>21.429386686304401</v>
      </c>
      <c r="I2805">
        <v>22.077048619230698</v>
      </c>
      <c r="J2805">
        <v>22.7572129064256</v>
      </c>
      <c r="K2805">
        <v>20.708528906652202</v>
      </c>
      <c r="L2805">
        <v>22.385568743888999</v>
      </c>
      <c r="M2805">
        <v>20.694720797995899</v>
      </c>
      <c r="N2805">
        <v>21.5711493615809</v>
      </c>
      <c r="O2805">
        <v>25.0000228655957</v>
      </c>
      <c r="P2805">
        <v>21.8299853644791</v>
      </c>
      <c r="Q2805">
        <v>22.3563915400075</v>
      </c>
      <c r="R2805">
        <v>23.0296252300604</v>
      </c>
      <c r="S2805">
        <v>21.7877777152421</v>
      </c>
      <c r="T2805">
        <v>21.887401133190899</v>
      </c>
      <c r="U2805">
        <v>21.360825616825</v>
      </c>
      <c r="V2805">
        <v>21.692617236850499</v>
      </c>
      <c r="W2805">
        <v>21.927752365225999</v>
      </c>
      <c r="X2805">
        <v>22.276060969269199</v>
      </c>
      <c r="Y2805">
        <v>22.978148507552699</v>
      </c>
      <c r="Z2805">
        <v>21.825176664413199</v>
      </c>
      <c r="AA2805">
        <v>21.825590575559001</v>
      </c>
      <c r="AB2805">
        <v>21.277866365541801</v>
      </c>
      <c r="AC2805">
        <v>21.624476618236201</v>
      </c>
      <c r="AD2805">
        <v>21.7710690219598</v>
      </c>
      <c r="AE2805">
        <v>22.215511116319799</v>
      </c>
      <c r="AF2805">
        <v>22.9856601870178</v>
      </c>
      <c r="AG2805">
        <v>21.417409774458999</v>
      </c>
      <c r="AH2805">
        <v>21.6872202107768</v>
      </c>
      <c r="AI2805">
        <v>21.1705729858414</v>
      </c>
      <c r="AJ2805">
        <v>21.734853406971698</v>
      </c>
      <c r="AK2805">
        <v>20.300561252144099</v>
      </c>
      <c r="AL2805">
        <v>19.477556804649499</v>
      </c>
      <c r="AM2805">
        <v>14.2118733155688</v>
      </c>
      <c r="AN2805">
        <v>24.055769285559201</v>
      </c>
      <c r="AO2805">
        <v>21.4389048475404</v>
      </c>
    </row>
    <row r="2806" spans="1:41" x14ac:dyDescent="0.3">
      <c r="A2806" s="1">
        <v>44678.875</v>
      </c>
      <c r="B2806">
        <v>22.0447964322194</v>
      </c>
      <c r="C2806">
        <v>20.522802289942501</v>
      </c>
      <c r="D2806">
        <v>20.740422937068399</v>
      </c>
      <c r="E2806">
        <v>20.028672805944002</v>
      </c>
      <c r="F2806">
        <v>22.678842476862101</v>
      </c>
      <c r="G2806">
        <v>25.4999752501794</v>
      </c>
      <c r="H2806">
        <v>21.389697551946298</v>
      </c>
      <c r="I2806">
        <v>21.9926318109666</v>
      </c>
      <c r="J2806">
        <v>22.4346112478873</v>
      </c>
      <c r="K2806">
        <v>20.314506929398199</v>
      </c>
      <c r="L2806">
        <v>21.954609124609</v>
      </c>
      <c r="M2806">
        <v>20.3192896452695</v>
      </c>
      <c r="N2806">
        <v>21.531879348630302</v>
      </c>
      <c r="O2806">
        <v>25.000022855220799</v>
      </c>
      <c r="P2806">
        <v>21.7879816989795</v>
      </c>
      <c r="Q2806">
        <v>22.266628361671401</v>
      </c>
      <c r="R2806">
        <v>22.693010832876102</v>
      </c>
      <c r="S2806">
        <v>21.339955228324499</v>
      </c>
      <c r="T2806">
        <v>21.473534671552201</v>
      </c>
      <c r="U2806">
        <v>21.0276988853254</v>
      </c>
      <c r="V2806">
        <v>21.648195057130401</v>
      </c>
      <c r="W2806">
        <v>21.895727522664199</v>
      </c>
      <c r="X2806">
        <v>22.220682014582099</v>
      </c>
      <c r="Y2806">
        <v>22.640421053837301</v>
      </c>
      <c r="Z2806">
        <v>21.558282146135401</v>
      </c>
      <c r="AA2806">
        <v>21.516620376912201</v>
      </c>
      <c r="AB2806">
        <v>21.0254501320196</v>
      </c>
      <c r="AC2806">
        <v>21.581508569644399</v>
      </c>
      <c r="AD2806">
        <v>21.7276274376731</v>
      </c>
      <c r="AE2806">
        <v>22.152723849915699</v>
      </c>
      <c r="AF2806">
        <v>22.646576929004901</v>
      </c>
      <c r="AG2806">
        <v>21.075399192174299</v>
      </c>
      <c r="AH2806">
        <v>21.339711079919699</v>
      </c>
      <c r="AI2806">
        <v>20.894378507555501</v>
      </c>
      <c r="AJ2806">
        <v>21.6991440084748</v>
      </c>
      <c r="AK2806">
        <v>20.3029768264818</v>
      </c>
      <c r="AL2806">
        <v>19.4671669579613</v>
      </c>
      <c r="AM2806">
        <v>13.744509364677899</v>
      </c>
      <c r="AN2806">
        <v>24.080360110888499</v>
      </c>
      <c r="AO2806">
        <v>21.329030611019402</v>
      </c>
    </row>
    <row r="2807" spans="1:41" x14ac:dyDescent="0.3">
      <c r="A2807" s="1">
        <v>44678.916666666664</v>
      </c>
      <c r="B2807">
        <v>21.908877751070101</v>
      </c>
      <c r="C2807">
        <v>20.4630814227014</v>
      </c>
      <c r="D2807">
        <v>20.604034686561601</v>
      </c>
      <c r="E2807">
        <v>19.888536742273399</v>
      </c>
      <c r="F2807">
        <v>22.4064947253278</v>
      </c>
      <c r="G2807">
        <v>25.154340218357198</v>
      </c>
      <c r="H2807">
        <v>21.357663031814798</v>
      </c>
      <c r="I2807">
        <v>21.906329631547599</v>
      </c>
      <c r="J2807">
        <v>22.255530748956101</v>
      </c>
      <c r="K2807">
        <v>20.068356062313701</v>
      </c>
      <c r="L2807">
        <v>21.6880769334138</v>
      </c>
      <c r="M2807">
        <v>20.0539357648424</v>
      </c>
      <c r="N2807">
        <v>21.4788837203273</v>
      </c>
      <c r="O2807">
        <v>25.000022821845899</v>
      </c>
      <c r="P2807">
        <v>21.750884990046199</v>
      </c>
      <c r="Q2807">
        <v>22.193338812445901</v>
      </c>
      <c r="R2807">
        <v>22.5042686205812</v>
      </c>
      <c r="S2807">
        <v>21.108705435045302</v>
      </c>
      <c r="T2807">
        <v>21.2511632740365</v>
      </c>
      <c r="U2807">
        <v>20.839838564259502</v>
      </c>
      <c r="V2807">
        <v>21.586549771242598</v>
      </c>
      <c r="W2807">
        <v>21.857168194644998</v>
      </c>
      <c r="X2807">
        <v>22.160932109397798</v>
      </c>
      <c r="Y2807">
        <v>22.4520143071341</v>
      </c>
      <c r="Z2807">
        <v>21.387295767254699</v>
      </c>
      <c r="AA2807">
        <v>21.331246287593999</v>
      </c>
      <c r="AB2807">
        <v>20.8662681661697</v>
      </c>
      <c r="AC2807">
        <v>21.519196082064902</v>
      </c>
      <c r="AD2807">
        <v>21.690133480294602</v>
      </c>
      <c r="AE2807">
        <v>22.090063409849801</v>
      </c>
      <c r="AF2807">
        <v>22.456992068015701</v>
      </c>
      <c r="AG2807">
        <v>20.8897453696861</v>
      </c>
      <c r="AH2807">
        <v>21.1451468198138</v>
      </c>
      <c r="AI2807">
        <v>20.728044696801</v>
      </c>
      <c r="AJ2807">
        <v>21.646943687020801</v>
      </c>
      <c r="AK2807">
        <v>20.300405438526202</v>
      </c>
      <c r="AL2807">
        <v>19.463269180702898</v>
      </c>
      <c r="AM2807">
        <v>13.3919073798707</v>
      </c>
      <c r="AN2807">
        <v>24.095525076241699</v>
      </c>
      <c r="AO2807">
        <v>21.254076510933899</v>
      </c>
    </row>
    <row r="2808" spans="1:41" x14ac:dyDescent="0.3">
      <c r="A2808" s="1">
        <v>44678.958333333336</v>
      </c>
      <c r="B2808">
        <v>21.819943309913199</v>
      </c>
      <c r="C2808">
        <v>20.404914912578601</v>
      </c>
      <c r="D2808">
        <v>20.487276107542701</v>
      </c>
      <c r="E2808">
        <v>19.767087333201701</v>
      </c>
      <c r="F2808">
        <v>22.162867998522099</v>
      </c>
      <c r="G2808">
        <v>24.8235416938839</v>
      </c>
      <c r="H2808">
        <v>21.331682015253602</v>
      </c>
      <c r="I2808">
        <v>21.823930787646201</v>
      </c>
      <c r="J2808">
        <v>22.1084734087902</v>
      </c>
      <c r="K2808">
        <v>19.888720236049402</v>
      </c>
      <c r="L2808">
        <v>21.491506942211799</v>
      </c>
      <c r="M2808">
        <v>19.831485615475898</v>
      </c>
      <c r="N2808">
        <v>21.413635484389001</v>
      </c>
      <c r="O2808">
        <v>25.000022793158401</v>
      </c>
      <c r="P2808">
        <v>21.711928599837801</v>
      </c>
      <c r="Q2808">
        <v>22.128397873781001</v>
      </c>
      <c r="R2808">
        <v>22.348763463377399</v>
      </c>
      <c r="S2808">
        <v>20.979850665284399</v>
      </c>
      <c r="T2808">
        <v>21.105131869991599</v>
      </c>
      <c r="U2808">
        <v>20.7137374672505</v>
      </c>
      <c r="V2808">
        <v>21.510286388434199</v>
      </c>
      <c r="W2808">
        <v>21.822233940686999</v>
      </c>
      <c r="X2808">
        <v>22.098127368904201</v>
      </c>
      <c r="Y2808">
        <v>22.298858921636199</v>
      </c>
      <c r="Z2808">
        <v>21.241622664792601</v>
      </c>
      <c r="AA2808">
        <v>21.180486394558699</v>
      </c>
      <c r="AB2808">
        <v>20.7381961394758</v>
      </c>
      <c r="AC2808">
        <v>21.445578132621499</v>
      </c>
      <c r="AD2808">
        <v>21.652230402268</v>
      </c>
      <c r="AE2808">
        <v>22.024062511025601</v>
      </c>
      <c r="AF2808">
        <v>22.302486238515598</v>
      </c>
      <c r="AG2808">
        <v>20.741095790020701</v>
      </c>
      <c r="AH2808">
        <v>20.989585098589298</v>
      </c>
      <c r="AI2808">
        <v>20.594908203793601</v>
      </c>
      <c r="AJ2808">
        <v>21.582130942172501</v>
      </c>
      <c r="AK2808">
        <v>20.294028540663501</v>
      </c>
      <c r="AL2808">
        <v>19.459325555696001</v>
      </c>
      <c r="AM2808">
        <v>13.2248300416612</v>
      </c>
      <c r="AN2808">
        <v>24.1018590573293</v>
      </c>
      <c r="AO2808">
        <v>21.194756360163701</v>
      </c>
    </row>
    <row r="2809" spans="1:41" x14ac:dyDescent="0.3">
      <c r="A2809" s="1">
        <v>44678</v>
      </c>
      <c r="B2809">
        <v>21.774254315556199</v>
      </c>
      <c r="C2809">
        <v>20.360207142905001</v>
      </c>
      <c r="D2809">
        <v>20.4097691182149</v>
      </c>
      <c r="E2809">
        <v>19.709673838446299</v>
      </c>
      <c r="F2809">
        <v>22.022793147007199</v>
      </c>
      <c r="G2809">
        <v>24.5981013287102</v>
      </c>
      <c r="H2809">
        <v>21.294582020723499</v>
      </c>
      <c r="I2809">
        <v>21.741237075253199</v>
      </c>
      <c r="J2809">
        <v>21.981597001641699</v>
      </c>
      <c r="K2809">
        <v>19.7823127280517</v>
      </c>
      <c r="L2809">
        <v>21.359202029078801</v>
      </c>
      <c r="M2809">
        <v>19.640822703622899</v>
      </c>
      <c r="N2809">
        <v>21.342653942104999</v>
      </c>
      <c r="O2809">
        <v>25.000022777264501</v>
      </c>
      <c r="P2809">
        <v>21.673062778892302</v>
      </c>
      <c r="Q2809">
        <v>22.0645594179787</v>
      </c>
      <c r="R2809">
        <v>22.214716733274098</v>
      </c>
      <c r="S2809">
        <v>20.937599766562901</v>
      </c>
      <c r="T2809">
        <v>21.019606173516902</v>
      </c>
      <c r="U2809">
        <v>20.648655983250599</v>
      </c>
      <c r="V2809">
        <v>21.427813708507301</v>
      </c>
      <c r="W2809">
        <v>21.785250942541701</v>
      </c>
      <c r="X2809">
        <v>22.037236251213098</v>
      </c>
      <c r="Y2809">
        <v>22.1683962072476</v>
      </c>
      <c r="Z2809">
        <v>21.1877768444145</v>
      </c>
      <c r="AA2809">
        <v>21.092317385024401</v>
      </c>
      <c r="AB2809">
        <v>20.6724034092754</v>
      </c>
      <c r="AC2809">
        <v>21.366319921005601</v>
      </c>
      <c r="AD2809">
        <v>21.615296590432099</v>
      </c>
      <c r="AE2809">
        <v>21.960253999037899</v>
      </c>
      <c r="AF2809">
        <v>22.170585063812599</v>
      </c>
      <c r="AG2809">
        <v>20.691263014564399</v>
      </c>
      <c r="AH2809">
        <v>20.9006262814023</v>
      </c>
      <c r="AI2809">
        <v>20.526127066600601</v>
      </c>
      <c r="AJ2809">
        <v>21.5118104516161</v>
      </c>
      <c r="AK2809">
        <v>20.2860848250602</v>
      </c>
      <c r="AL2809">
        <v>19.461485890019901</v>
      </c>
      <c r="AM2809">
        <v>13.1840453453724</v>
      </c>
      <c r="AN2809">
        <v>24.100249148184599</v>
      </c>
      <c r="AO2809">
        <v>21.148962362540601</v>
      </c>
    </row>
    <row r="2810" spans="1:41" x14ac:dyDescent="0.3">
      <c r="A2810" s="1">
        <v>44679.041666666664</v>
      </c>
      <c r="B2810">
        <v>21.7467212277699</v>
      </c>
      <c r="C2810">
        <v>20.3136582998665</v>
      </c>
      <c r="D2810">
        <v>20.355660521878001</v>
      </c>
      <c r="E2810">
        <v>19.677177963618998</v>
      </c>
      <c r="F2810">
        <v>21.894245190232901</v>
      </c>
      <c r="G2810">
        <v>24.371172507512998</v>
      </c>
      <c r="H2810">
        <v>21.258159073116701</v>
      </c>
      <c r="I2810">
        <v>21.6659034451366</v>
      </c>
      <c r="J2810">
        <v>21.865136049788401</v>
      </c>
      <c r="K2810">
        <v>19.7256119409988</v>
      </c>
      <c r="L2810">
        <v>21.272467275325099</v>
      </c>
      <c r="M2810">
        <v>19.4808759858294</v>
      </c>
      <c r="N2810">
        <v>21.266521119120899</v>
      </c>
      <c r="O2810">
        <v>25.0000227648029</v>
      </c>
      <c r="P2810">
        <v>21.631973900196101</v>
      </c>
      <c r="Q2810">
        <v>21.996052232060599</v>
      </c>
      <c r="R2810">
        <v>22.092632448913399</v>
      </c>
      <c r="S2810">
        <v>20.9074058830913</v>
      </c>
      <c r="T2810">
        <v>20.944297812897499</v>
      </c>
      <c r="U2810">
        <v>20.595191468997498</v>
      </c>
      <c r="V2810">
        <v>21.340881020143001</v>
      </c>
      <c r="W2810">
        <v>21.7493537715294</v>
      </c>
      <c r="X2810">
        <v>21.977167793779302</v>
      </c>
      <c r="Y2810">
        <v>22.050192582849501</v>
      </c>
      <c r="Z2810">
        <v>21.191807150540001</v>
      </c>
      <c r="AA2810">
        <v>21.0369645333516</v>
      </c>
      <c r="AB2810">
        <v>20.632668452061999</v>
      </c>
      <c r="AC2810">
        <v>21.283844229002899</v>
      </c>
      <c r="AD2810">
        <v>21.5763150698447</v>
      </c>
      <c r="AE2810">
        <v>21.8962471973954</v>
      </c>
      <c r="AF2810">
        <v>22.050991997021701</v>
      </c>
      <c r="AG2810">
        <v>20.673623891006201</v>
      </c>
      <c r="AH2810">
        <v>20.833497485947401</v>
      </c>
      <c r="AI2810">
        <v>20.478515909920201</v>
      </c>
      <c r="AJ2810">
        <v>21.436999083283599</v>
      </c>
      <c r="AK2810">
        <v>20.272975727382601</v>
      </c>
      <c r="AL2810">
        <v>19.4586527337629</v>
      </c>
      <c r="AM2810">
        <v>12.737476041184699</v>
      </c>
      <c r="AN2810">
        <v>24.0902862264332</v>
      </c>
      <c r="AO2810">
        <v>21.117687683648398</v>
      </c>
    </row>
    <row r="2811" spans="1:41" x14ac:dyDescent="0.3">
      <c r="A2811" s="1">
        <v>44679.083333333336</v>
      </c>
      <c r="B2811">
        <v>21.680304665982401</v>
      </c>
      <c r="C2811">
        <v>20.2565116151242</v>
      </c>
      <c r="D2811">
        <v>20.258950225679101</v>
      </c>
      <c r="E2811">
        <v>19.571445889187999</v>
      </c>
      <c r="F2811">
        <v>21.723939722994501</v>
      </c>
      <c r="G2811">
        <v>24.132114088695101</v>
      </c>
      <c r="H2811">
        <v>21.222121936319802</v>
      </c>
      <c r="I2811">
        <v>21.593212503182201</v>
      </c>
      <c r="J2811">
        <v>21.759044189990099</v>
      </c>
      <c r="K2811">
        <v>19.589370273027601</v>
      </c>
      <c r="L2811">
        <v>21.147399834626</v>
      </c>
      <c r="M2811">
        <v>19.296950904615901</v>
      </c>
      <c r="N2811">
        <v>21.1908675119309</v>
      </c>
      <c r="O2811">
        <v>25.0000227497308</v>
      </c>
      <c r="P2811">
        <v>21.5917152439388</v>
      </c>
      <c r="Q2811">
        <v>21.928841020313499</v>
      </c>
      <c r="R2811">
        <v>21.982398078902001</v>
      </c>
      <c r="S2811">
        <v>20.7862154165174</v>
      </c>
      <c r="T2811">
        <v>20.828587803607999</v>
      </c>
      <c r="U2811">
        <v>20.495422396848301</v>
      </c>
      <c r="V2811">
        <v>21.255642573467401</v>
      </c>
      <c r="W2811">
        <v>21.712516454626101</v>
      </c>
      <c r="X2811">
        <v>21.915946147482401</v>
      </c>
      <c r="Y2811">
        <v>21.9437452839847</v>
      </c>
      <c r="Z2811">
        <v>21.079855861357199</v>
      </c>
      <c r="AA2811">
        <v>20.9285968978208</v>
      </c>
      <c r="AB2811">
        <v>20.5391098914826</v>
      </c>
      <c r="AC2811">
        <v>21.202548487384</v>
      </c>
      <c r="AD2811">
        <v>21.538090146044699</v>
      </c>
      <c r="AE2811">
        <v>21.834916578898898</v>
      </c>
      <c r="AF2811">
        <v>21.943296764377902</v>
      </c>
      <c r="AG2811">
        <v>20.580170932314601</v>
      </c>
      <c r="AH2811">
        <v>20.7336380527694</v>
      </c>
      <c r="AI2811">
        <v>20.388882621439699</v>
      </c>
      <c r="AJ2811">
        <v>21.363046532415201</v>
      </c>
      <c r="AK2811">
        <v>20.259006634929499</v>
      </c>
      <c r="AL2811">
        <v>19.4470602093979</v>
      </c>
      <c r="AM2811">
        <v>12.3805443487599</v>
      </c>
      <c r="AN2811">
        <v>24.074367726973499</v>
      </c>
      <c r="AO2811">
        <v>21.079220909306201</v>
      </c>
    </row>
    <row r="2812" spans="1:41" x14ac:dyDescent="0.3">
      <c r="A2812" s="1">
        <v>44679.125</v>
      </c>
      <c r="B2812">
        <v>21.6267465753461</v>
      </c>
      <c r="C2812">
        <v>20.204753516884601</v>
      </c>
      <c r="D2812">
        <v>20.174657043298801</v>
      </c>
      <c r="E2812">
        <v>19.480209470737499</v>
      </c>
      <c r="F2812">
        <v>21.5822196360267</v>
      </c>
      <c r="G2812">
        <v>23.9261684436077</v>
      </c>
      <c r="H2812">
        <v>21.186623924231402</v>
      </c>
      <c r="I2812">
        <v>21.523590826351199</v>
      </c>
      <c r="J2812">
        <v>21.662735764945801</v>
      </c>
      <c r="K2812">
        <v>19.472748511940299</v>
      </c>
      <c r="L2812">
        <v>21.0414173153817</v>
      </c>
      <c r="M2812">
        <v>19.1286925213027</v>
      </c>
      <c r="N2812">
        <v>21.117786407525099</v>
      </c>
      <c r="O2812">
        <v>25.000022733866501</v>
      </c>
      <c r="P2812">
        <v>21.5530001747812</v>
      </c>
      <c r="Q2812">
        <v>21.859947484219902</v>
      </c>
      <c r="R2812">
        <v>21.883031213997999</v>
      </c>
      <c r="S2812">
        <v>20.657680131062701</v>
      </c>
      <c r="T2812">
        <v>20.713358042135301</v>
      </c>
      <c r="U2812">
        <v>20.399099443230899</v>
      </c>
      <c r="V2812">
        <v>21.173970701253999</v>
      </c>
      <c r="W2812">
        <v>21.6796159152541</v>
      </c>
      <c r="X2812">
        <v>21.8567870104485</v>
      </c>
      <c r="Y2812">
        <v>21.848067804005101</v>
      </c>
      <c r="Z2812">
        <v>20.974742613571401</v>
      </c>
      <c r="AA2812">
        <v>20.8299887205137</v>
      </c>
      <c r="AB2812">
        <v>20.456386295716399</v>
      </c>
      <c r="AC2812">
        <v>21.125426849481901</v>
      </c>
      <c r="AD2812">
        <v>21.501394998536</v>
      </c>
      <c r="AE2812">
        <v>21.775415862246199</v>
      </c>
      <c r="AF2812">
        <v>21.8465557223759</v>
      </c>
      <c r="AG2812">
        <v>20.486577297132001</v>
      </c>
      <c r="AH2812">
        <v>20.639658690906799</v>
      </c>
      <c r="AI2812">
        <v>20.308426291071601</v>
      </c>
      <c r="AJ2812">
        <v>21.291698096166201</v>
      </c>
      <c r="AK2812">
        <v>20.245484480524102</v>
      </c>
      <c r="AL2812">
        <v>19.436814754857998</v>
      </c>
      <c r="AM2812">
        <v>12.180493328163401</v>
      </c>
      <c r="AN2812">
        <v>24.053094612287499</v>
      </c>
      <c r="AO2812">
        <v>21.0401186984463</v>
      </c>
    </row>
    <row r="2813" spans="1:41" x14ac:dyDescent="0.3">
      <c r="A2813" s="1">
        <v>44679.166666666664</v>
      </c>
      <c r="B2813">
        <v>21.575200402003102</v>
      </c>
      <c r="C2813">
        <v>20.154387539764699</v>
      </c>
      <c r="D2813">
        <v>20.091411513005699</v>
      </c>
      <c r="E2813">
        <v>19.3921696879184</v>
      </c>
      <c r="F2813">
        <v>21.450032491960599</v>
      </c>
      <c r="G2813">
        <v>23.736107219254102</v>
      </c>
      <c r="H2813">
        <v>21.150673193649101</v>
      </c>
      <c r="I2813">
        <v>21.457256059032801</v>
      </c>
      <c r="J2813">
        <v>21.573248883691399</v>
      </c>
      <c r="K2813">
        <v>19.357866284180901</v>
      </c>
      <c r="L2813">
        <v>20.941924448715</v>
      </c>
      <c r="M2813">
        <v>18.9658188198399</v>
      </c>
      <c r="N2813">
        <v>21.046206065539099</v>
      </c>
      <c r="O2813">
        <v>25.0000227122658</v>
      </c>
      <c r="P2813">
        <v>21.514532850462999</v>
      </c>
      <c r="Q2813">
        <v>21.790879721870901</v>
      </c>
      <c r="R2813">
        <v>21.791164657719101</v>
      </c>
      <c r="S2813">
        <v>20.527684457159801</v>
      </c>
      <c r="T2813">
        <v>20.5988054504638</v>
      </c>
      <c r="U2813">
        <v>20.303148735920999</v>
      </c>
      <c r="V2813">
        <v>21.0943332084228</v>
      </c>
      <c r="W2813">
        <v>21.6423820821737</v>
      </c>
      <c r="X2813">
        <v>21.799798445466799</v>
      </c>
      <c r="Y2813">
        <v>21.759860429520099</v>
      </c>
      <c r="Z2813">
        <v>20.879742500861301</v>
      </c>
      <c r="AA2813">
        <v>20.7387042912627</v>
      </c>
      <c r="AB2813">
        <v>20.379047877785801</v>
      </c>
      <c r="AC2813">
        <v>21.049049115196599</v>
      </c>
      <c r="AD2813">
        <v>21.465081359837399</v>
      </c>
      <c r="AE2813">
        <v>21.7174926995486</v>
      </c>
      <c r="AF2813">
        <v>21.757539643946199</v>
      </c>
      <c r="AG2813">
        <v>20.399445068039299</v>
      </c>
      <c r="AH2813">
        <v>20.551323300730399</v>
      </c>
      <c r="AI2813">
        <v>20.231786484379299</v>
      </c>
      <c r="AJ2813">
        <v>21.2218758399896</v>
      </c>
      <c r="AK2813">
        <v>20.231293802294498</v>
      </c>
      <c r="AL2813">
        <v>19.424920437093899</v>
      </c>
      <c r="AM2813">
        <v>12.022616616419899</v>
      </c>
      <c r="AN2813">
        <v>24.026439068902</v>
      </c>
      <c r="AO2813">
        <v>21.000462672026899</v>
      </c>
    </row>
    <row r="2814" spans="1:41" x14ac:dyDescent="0.3">
      <c r="A2814" s="1">
        <v>44679.208333333336</v>
      </c>
      <c r="B2814">
        <v>21.540514064070901</v>
      </c>
      <c r="C2814">
        <v>20.1103903149925</v>
      </c>
      <c r="D2814">
        <v>20.0237965569378</v>
      </c>
      <c r="E2814">
        <v>19.324271086407599</v>
      </c>
      <c r="F2814">
        <v>21.325020074850201</v>
      </c>
      <c r="G2814">
        <v>23.549730083741</v>
      </c>
      <c r="H2814">
        <v>21.115441644883401</v>
      </c>
      <c r="I2814">
        <v>21.396048262161401</v>
      </c>
      <c r="J2814">
        <v>21.490855756945098</v>
      </c>
      <c r="K2814">
        <v>19.276158230719801</v>
      </c>
      <c r="L2814">
        <v>20.868742461180499</v>
      </c>
      <c r="M2814">
        <v>18.8266627548796</v>
      </c>
      <c r="N2814">
        <v>20.977446866347101</v>
      </c>
      <c r="O2814">
        <v>25.000022693291299</v>
      </c>
      <c r="P2814">
        <v>21.477160406147402</v>
      </c>
      <c r="Q2814">
        <v>21.727761822761099</v>
      </c>
      <c r="R2814">
        <v>21.7067086651635</v>
      </c>
      <c r="S2814">
        <v>20.439499386799799</v>
      </c>
      <c r="T2814">
        <v>20.510705718996899</v>
      </c>
      <c r="U2814">
        <v>20.2312495028321</v>
      </c>
      <c r="V2814">
        <v>21.017714390858298</v>
      </c>
      <c r="W2814">
        <v>21.609483418805102</v>
      </c>
      <c r="X2814">
        <v>21.748412085610202</v>
      </c>
      <c r="Y2814">
        <v>21.679158607996701</v>
      </c>
      <c r="Z2814">
        <v>20.839482667487299</v>
      </c>
      <c r="AA2814">
        <v>20.678320019937601</v>
      </c>
      <c r="AB2814">
        <v>20.326504233925402</v>
      </c>
      <c r="AC2814">
        <v>20.976682987712898</v>
      </c>
      <c r="AD2814">
        <v>21.430161631706</v>
      </c>
      <c r="AE2814">
        <v>21.664107433872299</v>
      </c>
      <c r="AF2814">
        <v>21.676309632727602</v>
      </c>
      <c r="AG2814">
        <v>20.343302186435601</v>
      </c>
      <c r="AH2814">
        <v>20.4836523272214</v>
      </c>
      <c r="AI2814">
        <v>20.174812484484601</v>
      </c>
      <c r="AJ2814">
        <v>21.154690716604801</v>
      </c>
      <c r="AK2814">
        <v>20.217531051123999</v>
      </c>
      <c r="AL2814">
        <v>19.4143117680274</v>
      </c>
      <c r="AM2814">
        <v>12.041958991481501</v>
      </c>
      <c r="AN2814">
        <v>23.9956323244818</v>
      </c>
      <c r="AO2814">
        <v>20.9628368232624</v>
      </c>
    </row>
    <row r="2815" spans="1:41" x14ac:dyDescent="0.3">
      <c r="A2815" s="1">
        <v>44679.25</v>
      </c>
      <c r="B2815">
        <v>21.516943777641298</v>
      </c>
      <c r="C2815">
        <v>20.072238112016599</v>
      </c>
      <c r="D2815">
        <v>19.965212619311899</v>
      </c>
      <c r="E2815">
        <v>19.270957960896201</v>
      </c>
      <c r="F2815">
        <v>21.246666417444601</v>
      </c>
      <c r="G2815">
        <v>23.412631641434899</v>
      </c>
      <c r="H2815">
        <v>21.125449186795301</v>
      </c>
      <c r="I2815">
        <v>21.335729428049099</v>
      </c>
      <c r="J2815">
        <v>21.413773226804199</v>
      </c>
      <c r="K2815">
        <v>19.194587536374701</v>
      </c>
      <c r="L2815">
        <v>20.8125402714616</v>
      </c>
      <c r="M2815">
        <v>18.697156412710001</v>
      </c>
      <c r="N2815">
        <v>20.922583465582001</v>
      </c>
      <c r="O2815">
        <v>25.000022677681599</v>
      </c>
      <c r="P2815">
        <v>21.485216884959598</v>
      </c>
      <c r="Q2815">
        <v>21.665341310151401</v>
      </c>
      <c r="R2815">
        <v>21.627656866537301</v>
      </c>
      <c r="S2815">
        <v>20.3663704803418</v>
      </c>
      <c r="T2815">
        <v>20.444844337030801</v>
      </c>
      <c r="U2815">
        <v>20.191430246230698</v>
      </c>
      <c r="V2815">
        <v>20.9560152206721</v>
      </c>
      <c r="W2815">
        <v>21.5780792044627</v>
      </c>
      <c r="X2815">
        <v>21.6943475586842</v>
      </c>
      <c r="Y2815">
        <v>21.604036257941601</v>
      </c>
      <c r="Z2815">
        <v>20.772021628269499</v>
      </c>
      <c r="AA2815">
        <v>20.619988723313998</v>
      </c>
      <c r="AB2815">
        <v>20.2946616771046</v>
      </c>
      <c r="AC2815">
        <v>20.907008165525902</v>
      </c>
      <c r="AD2815">
        <v>21.395685519722502</v>
      </c>
      <c r="AE2815">
        <v>21.612182328194098</v>
      </c>
      <c r="AF2815">
        <v>21.6008993050011</v>
      </c>
      <c r="AG2815">
        <v>20.3012492804476</v>
      </c>
      <c r="AH2815">
        <v>20.438377881436999</v>
      </c>
      <c r="AI2815">
        <v>20.150615198415601</v>
      </c>
      <c r="AJ2815">
        <v>21.089366793014001</v>
      </c>
      <c r="AK2815">
        <v>20.202808464211401</v>
      </c>
      <c r="AL2815">
        <v>19.405124414193999</v>
      </c>
      <c r="AM2815">
        <v>12.012855005404599</v>
      </c>
      <c r="AN2815">
        <v>23.960868676949701</v>
      </c>
      <c r="AO2815">
        <v>20.930244308131599</v>
      </c>
    </row>
    <row r="2816" spans="1:41" x14ac:dyDescent="0.3">
      <c r="A2816" s="1">
        <v>44679.291666666664</v>
      </c>
      <c r="B2816">
        <v>21.628066200002301</v>
      </c>
      <c r="C2816">
        <v>20.090349788809199</v>
      </c>
      <c r="D2816">
        <v>20.1905580774858</v>
      </c>
      <c r="E2816">
        <v>19.295163244327998</v>
      </c>
      <c r="F2816">
        <v>21.834482048361899</v>
      </c>
      <c r="G2816">
        <v>24.3868655181866</v>
      </c>
      <c r="H2816">
        <v>21.142492314708999</v>
      </c>
      <c r="I2816">
        <v>21.3690600214934</v>
      </c>
      <c r="J2816">
        <v>22.0862151704311</v>
      </c>
      <c r="K2816">
        <v>19.494425222874</v>
      </c>
      <c r="L2816">
        <v>21.360262912107999</v>
      </c>
      <c r="M2816">
        <v>19.1436904926592</v>
      </c>
      <c r="N2816">
        <v>20.876544990330899</v>
      </c>
      <c r="O2816">
        <v>25.000019866340999</v>
      </c>
      <c r="P2816">
        <v>21.500486020013199</v>
      </c>
      <c r="Q2816">
        <v>21.661215417889998</v>
      </c>
      <c r="R2816">
        <v>22.2982797514392</v>
      </c>
      <c r="S2816">
        <v>20.712904586473901</v>
      </c>
      <c r="T2816">
        <v>20.921255648997299</v>
      </c>
      <c r="U2816">
        <v>20.698234587010699</v>
      </c>
      <c r="V2816">
        <v>20.903418455575</v>
      </c>
      <c r="W2816">
        <v>21.5841747533381</v>
      </c>
      <c r="X2816">
        <v>21.658106465438902</v>
      </c>
      <c r="Y2816">
        <v>22.278644352519201</v>
      </c>
      <c r="Z2816">
        <v>20.898715483828401</v>
      </c>
      <c r="AA2816">
        <v>20.9805984324043</v>
      </c>
      <c r="AB2816">
        <v>20.719021465727401</v>
      </c>
      <c r="AC2816">
        <v>20.854884493422698</v>
      </c>
      <c r="AD2816">
        <v>21.366734552704699</v>
      </c>
      <c r="AE2816">
        <v>21.576306806643299</v>
      </c>
      <c r="AF2816">
        <v>22.2461769189519</v>
      </c>
      <c r="AG2816">
        <v>20.449022876402299</v>
      </c>
      <c r="AH2816">
        <v>20.808731872498399</v>
      </c>
      <c r="AI2816">
        <v>20.5779484930795</v>
      </c>
      <c r="AJ2816">
        <v>21.031505815588002</v>
      </c>
      <c r="AK2816">
        <v>20.189674015216202</v>
      </c>
      <c r="AL2816">
        <v>19.431236683696401</v>
      </c>
      <c r="AM2816">
        <v>12.302356683707099</v>
      </c>
      <c r="AN2816">
        <v>23.9259051828023</v>
      </c>
      <c r="AO2816">
        <v>20.955533413412901</v>
      </c>
    </row>
    <row r="2817" spans="1:41" x14ac:dyDescent="0.3">
      <c r="A2817" s="1">
        <v>44679.333333333336</v>
      </c>
      <c r="B2817">
        <v>22.0969363048277</v>
      </c>
      <c r="C2817">
        <v>20.195881541595</v>
      </c>
      <c r="D2817">
        <v>20.505620283923299</v>
      </c>
      <c r="E2817">
        <v>20.985050475000801</v>
      </c>
      <c r="F2817">
        <v>24.248439531272599</v>
      </c>
      <c r="G2817">
        <v>26.5531933218594</v>
      </c>
      <c r="H2817">
        <v>21.184622413951502</v>
      </c>
      <c r="I2817">
        <v>21.756783434775802</v>
      </c>
      <c r="J2817">
        <v>23.5679050901519</v>
      </c>
      <c r="K2817">
        <v>21.008185948936301</v>
      </c>
      <c r="L2817">
        <v>22.169313723521299</v>
      </c>
      <c r="M2817">
        <v>20.986388180071</v>
      </c>
      <c r="N2817">
        <v>20.894878742504901</v>
      </c>
      <c r="O2817">
        <v>25.000012824625902</v>
      </c>
      <c r="P2817">
        <v>21.541273175529302</v>
      </c>
      <c r="Q2817">
        <v>22.0481020236513</v>
      </c>
      <c r="R2817">
        <v>24.3306210792489</v>
      </c>
      <c r="S2817">
        <v>21.718342874196999</v>
      </c>
      <c r="T2817">
        <v>21.7234658451851</v>
      </c>
      <c r="U2817">
        <v>21.3527316815766</v>
      </c>
      <c r="V2817">
        <v>20.916694746514398</v>
      </c>
      <c r="W2817">
        <v>21.657913003796899</v>
      </c>
      <c r="X2817">
        <v>22.023016951445999</v>
      </c>
      <c r="Y2817">
        <v>24.3140124510677</v>
      </c>
      <c r="Z2817">
        <v>21.708765442810499</v>
      </c>
      <c r="AA2817">
        <v>21.699744046949601</v>
      </c>
      <c r="AB2817">
        <v>21.317240155525699</v>
      </c>
      <c r="AC2817">
        <v>20.879961371035101</v>
      </c>
      <c r="AD2817">
        <v>21.394535445342701</v>
      </c>
      <c r="AE2817">
        <v>21.944643177760501</v>
      </c>
      <c r="AF2817">
        <v>24.2563395553729</v>
      </c>
      <c r="AG2817">
        <v>21.4886264555408</v>
      </c>
      <c r="AH2817">
        <v>21.5594767638569</v>
      </c>
      <c r="AI2817">
        <v>21.2402180041212</v>
      </c>
      <c r="AJ2817">
        <v>21.041372582657299</v>
      </c>
      <c r="AK2817">
        <v>20.181185034787699</v>
      </c>
      <c r="AL2817">
        <v>19.454618602835499</v>
      </c>
      <c r="AM2817">
        <v>12.9739995346438</v>
      </c>
      <c r="AN2817">
        <v>23.897414684393599</v>
      </c>
      <c r="AO2817">
        <v>21.049497912916099</v>
      </c>
    </row>
    <row r="2818" spans="1:41" x14ac:dyDescent="0.3">
      <c r="A2818" s="1">
        <v>44679.375</v>
      </c>
      <c r="B2818">
        <v>22.559003082043098</v>
      </c>
      <c r="C2818">
        <v>20.5048566677495</v>
      </c>
      <c r="D2818">
        <v>21.0809803763186</v>
      </c>
      <c r="E2818">
        <v>21.020972486130301</v>
      </c>
      <c r="F2818">
        <v>24.640255968801199</v>
      </c>
      <c r="G2818">
        <v>26.677662153124501</v>
      </c>
      <c r="H2818">
        <v>21.2201818226822</v>
      </c>
      <c r="I2818">
        <v>21.936848984735299</v>
      </c>
      <c r="J2818">
        <v>24.576200932460701</v>
      </c>
      <c r="K2818">
        <v>21.591043617842299</v>
      </c>
      <c r="L2818">
        <v>22.850452021446799</v>
      </c>
      <c r="M2818">
        <v>21.148053997920002</v>
      </c>
      <c r="N2818">
        <v>21.192806735809398</v>
      </c>
      <c r="O2818">
        <v>25.0000191581215</v>
      </c>
      <c r="P2818">
        <v>21.576002021738098</v>
      </c>
      <c r="Q2818">
        <v>22.1943043818791</v>
      </c>
      <c r="R2818">
        <v>24.552604998104499</v>
      </c>
      <c r="S2818">
        <v>22.598206379195101</v>
      </c>
      <c r="T2818">
        <v>22.488002479485601</v>
      </c>
      <c r="U2818">
        <v>21.875256693693601</v>
      </c>
      <c r="V2818">
        <v>21.2904350416628</v>
      </c>
      <c r="W2818">
        <v>21.707794085102801</v>
      </c>
      <c r="X2818">
        <v>22.2019011221597</v>
      </c>
      <c r="Y2818">
        <v>24.527774207599599</v>
      </c>
      <c r="Z2818">
        <v>22.624742606977399</v>
      </c>
      <c r="AA2818">
        <v>22.522683611607899</v>
      </c>
      <c r="AB2818">
        <v>21.901262370101499</v>
      </c>
      <c r="AC2818">
        <v>21.214323114556301</v>
      </c>
      <c r="AD2818">
        <v>21.481486495508399</v>
      </c>
      <c r="AE2818">
        <v>22.096345896421301</v>
      </c>
      <c r="AF2818">
        <v>24.522370007445499</v>
      </c>
      <c r="AG2818">
        <v>22.302389765276001</v>
      </c>
      <c r="AH2818">
        <v>22.3174759482695</v>
      </c>
      <c r="AI2818">
        <v>21.711087592347798</v>
      </c>
      <c r="AJ2818">
        <v>21.283797434680402</v>
      </c>
      <c r="AK2818">
        <v>20.1791263009947</v>
      </c>
      <c r="AL2818">
        <v>19.4739202546954</v>
      </c>
      <c r="AM2818">
        <v>14.103398954304501</v>
      </c>
      <c r="AN2818">
        <v>23.138624348029101</v>
      </c>
      <c r="AO2818">
        <v>21.199269328773699</v>
      </c>
    </row>
    <row r="2819" spans="1:41" x14ac:dyDescent="0.3">
      <c r="A2819" s="1">
        <v>44679.416666666664</v>
      </c>
      <c r="B2819">
        <v>22.9868687731711</v>
      </c>
      <c r="C2819">
        <v>20.741398117136299</v>
      </c>
      <c r="D2819">
        <v>21.5918754351475</v>
      </c>
      <c r="E2819">
        <v>21.269542844585999</v>
      </c>
      <c r="F2819">
        <v>25.613789978809699</v>
      </c>
      <c r="G2819">
        <v>33.669693818800702</v>
      </c>
      <c r="H2819">
        <v>21.2548075021454</v>
      </c>
      <c r="I2819">
        <v>22.168351348678399</v>
      </c>
      <c r="J2819">
        <v>25.056317851091801</v>
      </c>
      <c r="K2819">
        <v>22.276590914476301</v>
      </c>
      <c r="L2819">
        <v>23.456108015252202</v>
      </c>
      <c r="M2819">
        <v>21.633829868175901</v>
      </c>
      <c r="N2819">
        <v>21.493161161088199</v>
      </c>
      <c r="O2819">
        <v>25.000012880096499</v>
      </c>
      <c r="P2819">
        <v>21.6108777420826</v>
      </c>
      <c r="Q2819">
        <v>22.4349974586946</v>
      </c>
      <c r="R2819">
        <v>24.9869510170317</v>
      </c>
      <c r="S2819">
        <v>23.414536632998001</v>
      </c>
      <c r="T2819">
        <v>23.1317133906382</v>
      </c>
      <c r="U2819">
        <v>22.316899670179598</v>
      </c>
      <c r="V2819">
        <v>21.658274572976499</v>
      </c>
      <c r="W2819">
        <v>21.747169449251601</v>
      </c>
      <c r="X2819">
        <v>22.443624974075501</v>
      </c>
      <c r="Y2819">
        <v>24.956349852836698</v>
      </c>
      <c r="Z2819">
        <v>23.383539764604699</v>
      </c>
      <c r="AA2819">
        <v>23.1443333227257</v>
      </c>
      <c r="AB2819">
        <v>22.337393075639099</v>
      </c>
      <c r="AC2819">
        <v>21.542749210774101</v>
      </c>
      <c r="AD2819">
        <v>21.538085041176998</v>
      </c>
      <c r="AE2819">
        <v>22.3538307760004</v>
      </c>
      <c r="AF2819">
        <v>24.9696530650296</v>
      </c>
      <c r="AG2819">
        <v>23.125423244178599</v>
      </c>
      <c r="AH2819">
        <v>22.976238129966099</v>
      </c>
      <c r="AI2819">
        <v>22.178931942977599</v>
      </c>
      <c r="AJ2819">
        <v>21.5460308855222</v>
      </c>
      <c r="AK2819">
        <v>20.1807414664909</v>
      </c>
      <c r="AL2819">
        <v>19.484794236933201</v>
      </c>
      <c r="AM2819">
        <v>14.784790406527</v>
      </c>
      <c r="AN2819">
        <v>23.425672508976799</v>
      </c>
      <c r="AO2819">
        <v>21.357443023575499</v>
      </c>
    </row>
    <row r="2820" spans="1:41" x14ac:dyDescent="0.3">
      <c r="A2820" s="1">
        <v>44679.458333333336</v>
      </c>
      <c r="B2820">
        <v>23.1884193885748</v>
      </c>
      <c r="C2820">
        <v>20.540249379071899</v>
      </c>
      <c r="D2820">
        <v>21.523162763552101</v>
      </c>
      <c r="E2820">
        <v>21.214026219124001</v>
      </c>
      <c r="F2820">
        <v>28.743826524063401</v>
      </c>
      <c r="G2820">
        <v>43.352527915788102</v>
      </c>
      <c r="H2820">
        <v>21.294808913902699</v>
      </c>
      <c r="I2820">
        <v>22.093733711562098</v>
      </c>
      <c r="J2820">
        <v>25.800318511401802</v>
      </c>
      <c r="K2820">
        <v>22.458736070834</v>
      </c>
      <c r="L2820">
        <v>23.956420904179101</v>
      </c>
      <c r="M2820">
        <v>21.605365536486801</v>
      </c>
      <c r="N2820">
        <v>21.121584000389099</v>
      </c>
      <c r="O2820">
        <v>25.000009353974601</v>
      </c>
      <c r="P2820">
        <v>21.652808534327999</v>
      </c>
      <c r="Q2820">
        <v>22.4258808533734</v>
      </c>
      <c r="R2820">
        <v>26.575586292300098</v>
      </c>
      <c r="S2820">
        <v>24.132227098156498</v>
      </c>
      <c r="T2820">
        <v>23.551670124478601</v>
      </c>
      <c r="U2820">
        <v>22.395305055529999</v>
      </c>
      <c r="V2820">
        <v>21.175974368763502</v>
      </c>
      <c r="W2820">
        <v>21.792400431198001</v>
      </c>
      <c r="X2820">
        <v>22.423388041203701</v>
      </c>
      <c r="Y2820">
        <v>26.513628942860102</v>
      </c>
      <c r="Z2820">
        <v>23.982019757590301</v>
      </c>
      <c r="AA2820">
        <v>23.513497257962399</v>
      </c>
      <c r="AB2820">
        <v>22.383922854261701</v>
      </c>
      <c r="AC2820">
        <v>21.126657918582399</v>
      </c>
      <c r="AD2820">
        <v>21.586401342447701</v>
      </c>
      <c r="AE2820">
        <v>22.320667146673301</v>
      </c>
      <c r="AF2820">
        <v>26.549703611449999</v>
      </c>
      <c r="AG2820">
        <v>23.5925333812229</v>
      </c>
      <c r="AH2820">
        <v>23.339763336508199</v>
      </c>
      <c r="AI2820">
        <v>22.219733668072202</v>
      </c>
      <c r="AJ2820">
        <v>21.237655579167701</v>
      </c>
      <c r="AK2820">
        <v>20.185632049853201</v>
      </c>
      <c r="AL2820">
        <v>19.487833017023501</v>
      </c>
      <c r="AM2820">
        <v>15.1665448731677</v>
      </c>
      <c r="AN2820">
        <v>23.743765598308201</v>
      </c>
      <c r="AO2820">
        <v>21.491637856544099</v>
      </c>
    </row>
    <row r="2821" spans="1:41" x14ac:dyDescent="0.3">
      <c r="A2821" s="1">
        <v>44679.5</v>
      </c>
      <c r="B2821">
        <v>23.2820633450741</v>
      </c>
      <c r="C2821">
        <v>20.5769947805179</v>
      </c>
      <c r="D2821">
        <v>21.5385565550087</v>
      </c>
      <c r="E2821">
        <v>21.332729092865101</v>
      </c>
      <c r="F2821">
        <v>33.233429464464798</v>
      </c>
      <c r="G2821">
        <v>40.266548951057203</v>
      </c>
      <c r="H2821">
        <v>21.3400434941091</v>
      </c>
      <c r="I2821">
        <v>22.139362555337399</v>
      </c>
      <c r="J2821">
        <v>25.3285137353582</v>
      </c>
      <c r="K2821">
        <v>22.1816049792596</v>
      </c>
      <c r="L2821">
        <v>24.018148041206398</v>
      </c>
      <c r="M2821">
        <v>21.470371670968799</v>
      </c>
      <c r="N2821">
        <v>21.110478654460501</v>
      </c>
      <c r="O2821">
        <v>25.000009829994799</v>
      </c>
      <c r="P2821">
        <v>21.701932533849298</v>
      </c>
      <c r="Q2821">
        <v>22.482984036368101</v>
      </c>
      <c r="R2821">
        <v>26.393322466169302</v>
      </c>
      <c r="S2821">
        <v>24.095018990352699</v>
      </c>
      <c r="T2821">
        <v>23.579309484582701</v>
      </c>
      <c r="U2821">
        <v>22.7186857081639</v>
      </c>
      <c r="V2821">
        <v>21.144738382251699</v>
      </c>
      <c r="W2821">
        <v>21.843997692552399</v>
      </c>
      <c r="X2821">
        <v>22.446051114827799</v>
      </c>
      <c r="Y2821">
        <v>26.3175265279692</v>
      </c>
      <c r="Z2821">
        <v>23.859657735562902</v>
      </c>
      <c r="AA2821">
        <v>23.4632774374641</v>
      </c>
      <c r="AB2821">
        <v>22.6398015175239</v>
      </c>
      <c r="AC2821">
        <v>21.109386476934599</v>
      </c>
      <c r="AD2821">
        <v>21.639149121098701</v>
      </c>
      <c r="AE2821">
        <v>22.345735180650301</v>
      </c>
      <c r="AF2821">
        <v>26.365136681742499</v>
      </c>
      <c r="AG2821">
        <v>23.424752307817801</v>
      </c>
      <c r="AH2821">
        <v>23.302719005504699</v>
      </c>
      <c r="AI2821">
        <v>22.486916614235199</v>
      </c>
      <c r="AJ2821">
        <v>21.243785873142599</v>
      </c>
      <c r="AK2821">
        <v>20.196234603254702</v>
      </c>
      <c r="AL2821">
        <v>19.530264929172802</v>
      </c>
      <c r="AM2821">
        <v>15.4001802924881</v>
      </c>
      <c r="AN2821">
        <v>23.787602703799902</v>
      </c>
      <c r="AO2821">
        <v>21.599432209057401</v>
      </c>
    </row>
    <row r="2822" spans="1:41" x14ac:dyDescent="0.3">
      <c r="A2822" s="1">
        <v>44679.541666666664</v>
      </c>
      <c r="B2822">
        <v>23.293418178503298</v>
      </c>
      <c r="C2822">
        <v>20.647405514358798</v>
      </c>
      <c r="D2822">
        <v>21.6630513803604</v>
      </c>
      <c r="E2822">
        <v>21.183997092998901</v>
      </c>
      <c r="F2822">
        <v>35.261027811025201</v>
      </c>
      <c r="G2822">
        <v>35.021020241469898</v>
      </c>
      <c r="H2822">
        <v>21.385253243758498</v>
      </c>
      <c r="I2822">
        <v>22.207881713177098</v>
      </c>
      <c r="J2822">
        <v>24.244009411007699</v>
      </c>
      <c r="K2822">
        <v>22.004222148423398</v>
      </c>
      <c r="L2822">
        <v>23.847197052934799</v>
      </c>
      <c r="M2822">
        <v>21.250503562059802</v>
      </c>
      <c r="N2822">
        <v>21.1825240432205</v>
      </c>
      <c r="O2822">
        <v>25.0000130131492</v>
      </c>
      <c r="P2822">
        <v>21.753946878281901</v>
      </c>
      <c r="Q2822">
        <v>22.5628170399645</v>
      </c>
      <c r="R2822">
        <v>25.403394930744899</v>
      </c>
      <c r="S2822">
        <v>24.022854294756701</v>
      </c>
      <c r="T2822">
        <v>23.427367805054701</v>
      </c>
      <c r="U2822">
        <v>22.737533442571301</v>
      </c>
      <c r="V2822">
        <v>21.2215420603521</v>
      </c>
      <c r="W2822">
        <v>21.897120081903001</v>
      </c>
      <c r="X2822">
        <v>22.536317454473199</v>
      </c>
      <c r="Y2822">
        <v>25.325902439633399</v>
      </c>
      <c r="Z2822">
        <v>23.843299014836202</v>
      </c>
      <c r="AA2822">
        <v>23.333508480650099</v>
      </c>
      <c r="AB2822">
        <v>22.682152546075798</v>
      </c>
      <c r="AC2822">
        <v>21.187926304915202</v>
      </c>
      <c r="AD2822">
        <v>21.6927138385816</v>
      </c>
      <c r="AE2822">
        <v>22.440441080106801</v>
      </c>
      <c r="AF2822">
        <v>25.373623514279799</v>
      </c>
      <c r="AG2822">
        <v>23.3630478079656</v>
      </c>
      <c r="AH2822">
        <v>23.177271968780602</v>
      </c>
      <c r="AI2822">
        <v>22.537068173728599</v>
      </c>
      <c r="AJ2822">
        <v>21.318646317780601</v>
      </c>
      <c r="AK2822">
        <v>20.211271254218101</v>
      </c>
      <c r="AL2822">
        <v>19.5345582376873</v>
      </c>
      <c r="AM2822">
        <v>15.6905907059929</v>
      </c>
      <c r="AN2822">
        <v>23.809982158123599</v>
      </c>
      <c r="AO2822">
        <v>21.6595174809115</v>
      </c>
    </row>
    <row r="2823" spans="1:41" x14ac:dyDescent="0.3">
      <c r="A2823" s="1">
        <v>44679.583333333336</v>
      </c>
      <c r="B2823">
        <v>23.580909480530298</v>
      </c>
      <c r="C2823">
        <v>21.117004391411399</v>
      </c>
      <c r="D2823">
        <v>22.319911927600302</v>
      </c>
      <c r="E2823">
        <v>22.0687483695406</v>
      </c>
      <c r="F2823">
        <v>28.353838621493601</v>
      </c>
      <c r="G2823">
        <v>29.935346609031399</v>
      </c>
      <c r="H2823">
        <v>21.428896433492302</v>
      </c>
      <c r="I2823">
        <v>22.580171840427798</v>
      </c>
      <c r="J2823">
        <v>25.448593873122501</v>
      </c>
      <c r="K2823">
        <v>23.033284929021502</v>
      </c>
      <c r="L2823">
        <v>24.280047464869</v>
      </c>
      <c r="M2823">
        <v>22.3299877223292</v>
      </c>
      <c r="N2823">
        <v>21.919807463506999</v>
      </c>
      <c r="O2823">
        <v>25.000013577981999</v>
      </c>
      <c r="P2823">
        <v>21.807150138060599</v>
      </c>
      <c r="Q2823">
        <v>22.887232153634201</v>
      </c>
      <c r="R2823">
        <v>25.748057682052099</v>
      </c>
      <c r="S2823">
        <v>24.464333466924501</v>
      </c>
      <c r="T2823">
        <v>23.9561307324986</v>
      </c>
      <c r="U2823">
        <v>23.199900230126701</v>
      </c>
      <c r="V2823">
        <v>22.145785484863701</v>
      </c>
      <c r="W2823">
        <v>21.956330510448499</v>
      </c>
      <c r="X2823">
        <v>22.875591946270401</v>
      </c>
      <c r="Y2823">
        <v>25.700017102646498</v>
      </c>
      <c r="Z2823">
        <v>24.3611757680209</v>
      </c>
      <c r="AA2823">
        <v>23.907682985950199</v>
      </c>
      <c r="AB2823">
        <v>23.178468285718601</v>
      </c>
      <c r="AC2823">
        <v>22.0047233183179</v>
      </c>
      <c r="AD2823">
        <v>21.7457184393317</v>
      </c>
      <c r="AE2823">
        <v>22.799971801818799</v>
      </c>
      <c r="AF2823">
        <v>25.728704793275401</v>
      </c>
      <c r="AG2823">
        <v>24.082431237128102</v>
      </c>
      <c r="AH2823">
        <v>23.793784659014701</v>
      </c>
      <c r="AI2823">
        <v>23.063271313314502</v>
      </c>
      <c r="AJ2823">
        <v>21.961809529565102</v>
      </c>
      <c r="AK2823">
        <v>20.2299742979292</v>
      </c>
      <c r="AL2823">
        <v>19.544333727619598</v>
      </c>
      <c r="AM2823">
        <v>15.9620362166524</v>
      </c>
      <c r="AN2823">
        <v>23.898275377570101</v>
      </c>
      <c r="AO2823">
        <v>21.722527998375</v>
      </c>
    </row>
    <row r="2824" spans="1:41" x14ac:dyDescent="0.3">
      <c r="A2824" s="1">
        <v>44679.625</v>
      </c>
      <c r="B2824">
        <v>23.565882673877699</v>
      </c>
      <c r="C2824">
        <v>21.172010245380701</v>
      </c>
      <c r="D2824">
        <v>22.319282991762499</v>
      </c>
      <c r="E2824">
        <v>22.1412711244805</v>
      </c>
      <c r="F2824">
        <v>26.343895223449699</v>
      </c>
      <c r="G2824">
        <v>28.7132157839395</v>
      </c>
      <c r="H2824">
        <v>21.4714076700212</v>
      </c>
      <c r="I2824">
        <v>22.614145471147602</v>
      </c>
      <c r="J2824">
        <v>25.804723917164502</v>
      </c>
      <c r="K2824">
        <v>23.190610499456199</v>
      </c>
      <c r="L2824">
        <v>24.3133314809625</v>
      </c>
      <c r="M2824">
        <v>22.538303426829099</v>
      </c>
      <c r="N2824">
        <v>21.977096152406801</v>
      </c>
      <c r="O2824">
        <v>25.000021242576899</v>
      </c>
      <c r="P2824">
        <v>21.8602014133522</v>
      </c>
      <c r="Q2824">
        <v>22.923356769165</v>
      </c>
      <c r="R2824">
        <v>25.744573988632801</v>
      </c>
      <c r="S2824">
        <v>24.359170068107101</v>
      </c>
      <c r="T2824">
        <v>24.029926146257001</v>
      </c>
      <c r="U2824">
        <v>23.2601971030372</v>
      </c>
      <c r="V2824">
        <v>22.188838942417402</v>
      </c>
      <c r="W2824">
        <v>22.012337603106701</v>
      </c>
      <c r="X2824">
        <v>22.906501964421999</v>
      </c>
      <c r="Y2824">
        <v>25.695459673381201</v>
      </c>
      <c r="Z2824">
        <v>24.2340380549808</v>
      </c>
      <c r="AA2824">
        <v>23.966630553905301</v>
      </c>
      <c r="AB2824">
        <v>23.227348984575499</v>
      </c>
      <c r="AC2824">
        <v>22.064652196009199</v>
      </c>
      <c r="AD2824">
        <v>21.798474510513401</v>
      </c>
      <c r="AE2824">
        <v>22.838124050261101</v>
      </c>
      <c r="AF2824">
        <v>25.725872544858799</v>
      </c>
      <c r="AG2824">
        <v>24.028938838546299</v>
      </c>
      <c r="AH2824">
        <v>23.876703376960101</v>
      </c>
      <c r="AI2824">
        <v>23.127910090335199</v>
      </c>
      <c r="AJ2824">
        <v>22.018425650367998</v>
      </c>
      <c r="AK2824">
        <v>20.247812004950202</v>
      </c>
      <c r="AL2824">
        <v>19.5438265670345</v>
      </c>
      <c r="AM2824">
        <v>15.7824033603045</v>
      </c>
      <c r="AN2824">
        <v>23.7231572916589</v>
      </c>
      <c r="AO2824">
        <v>21.773863718783002</v>
      </c>
    </row>
    <row r="2825" spans="1:41" x14ac:dyDescent="0.3">
      <c r="A2825" s="1">
        <v>44679.666666666664</v>
      </c>
      <c r="B2825">
        <v>23.520615534026799</v>
      </c>
      <c r="C2825">
        <v>21.190944446750802</v>
      </c>
      <c r="D2825">
        <v>22.227854680383999</v>
      </c>
      <c r="E2825">
        <v>22.0108320810808</v>
      </c>
      <c r="F2825">
        <v>25.704626766666799</v>
      </c>
      <c r="G2825">
        <v>27.759205785200301</v>
      </c>
      <c r="H2825">
        <v>21.509967934459599</v>
      </c>
      <c r="I2825">
        <v>22.646769559134601</v>
      </c>
      <c r="J2825">
        <v>25.909438060486199</v>
      </c>
      <c r="K2825">
        <v>23.096568008936998</v>
      </c>
      <c r="L2825">
        <v>24.251223231255501</v>
      </c>
      <c r="M2825">
        <v>22.571406628544999</v>
      </c>
      <c r="N2825">
        <v>22.0160530252287</v>
      </c>
      <c r="O2825">
        <v>25.000021386953801</v>
      </c>
      <c r="P2825">
        <v>21.907127620118199</v>
      </c>
      <c r="Q2825">
        <v>22.943175494214199</v>
      </c>
      <c r="R2825">
        <v>25.7417692439486</v>
      </c>
      <c r="S2825">
        <v>24.091261339159601</v>
      </c>
      <c r="T2825">
        <v>23.8985998433939</v>
      </c>
      <c r="U2825">
        <v>23.1608821344986</v>
      </c>
      <c r="V2825">
        <v>22.222580042881599</v>
      </c>
      <c r="W2825">
        <v>22.067338520054399</v>
      </c>
      <c r="X2825">
        <v>22.9057107553603</v>
      </c>
      <c r="Y2825">
        <v>25.6901891137225</v>
      </c>
      <c r="Z2825">
        <v>24.0154745250072</v>
      </c>
      <c r="AA2825">
        <v>23.842702476609499</v>
      </c>
      <c r="AB2825">
        <v>23.105555589939801</v>
      </c>
      <c r="AC2825">
        <v>22.108230286881099</v>
      </c>
      <c r="AD2825">
        <v>21.845709049770601</v>
      </c>
      <c r="AE2825">
        <v>22.865008686745501</v>
      </c>
      <c r="AF2825">
        <v>25.7223285393639</v>
      </c>
      <c r="AG2825">
        <v>23.882834420327601</v>
      </c>
      <c r="AH2825">
        <v>23.8058759278141</v>
      </c>
      <c r="AI2825">
        <v>23.0594659643574</v>
      </c>
      <c r="AJ2825">
        <v>22.066178664429099</v>
      </c>
      <c r="AK2825">
        <v>20.2656586870431</v>
      </c>
      <c r="AL2825">
        <v>19.539450660860801</v>
      </c>
      <c r="AM2825">
        <v>15.489487528628301</v>
      </c>
      <c r="AN2825">
        <v>23.6741498812465</v>
      </c>
      <c r="AO2825">
        <v>21.7791734096749</v>
      </c>
    </row>
    <row r="2826" spans="1:41" x14ac:dyDescent="0.3">
      <c r="A2826" s="1">
        <v>44679.708333333336</v>
      </c>
      <c r="B2826">
        <v>23.4831539389127</v>
      </c>
      <c r="C2826">
        <v>21.207886783343302</v>
      </c>
      <c r="D2826">
        <v>22.130358644106401</v>
      </c>
      <c r="E2826">
        <v>21.864490024005299</v>
      </c>
      <c r="F2826">
        <v>25.161553784553199</v>
      </c>
      <c r="G2826">
        <v>27.040852602499399</v>
      </c>
      <c r="H2826">
        <v>21.547877190283799</v>
      </c>
      <c r="I2826">
        <v>22.702778727880499</v>
      </c>
      <c r="J2826">
        <v>25.815368604325901</v>
      </c>
      <c r="K2826">
        <v>23.0465242522742</v>
      </c>
      <c r="L2826">
        <v>24.185065354908399</v>
      </c>
      <c r="M2826">
        <v>22.601212716697699</v>
      </c>
      <c r="N2826">
        <v>22.0746982570694</v>
      </c>
      <c r="O2826">
        <v>25.000022975015298</v>
      </c>
      <c r="P2826">
        <v>21.951407223966001</v>
      </c>
      <c r="Q2826">
        <v>22.995164008927802</v>
      </c>
      <c r="R2826">
        <v>25.650147806013798</v>
      </c>
      <c r="S2826">
        <v>24.024608580277999</v>
      </c>
      <c r="T2826">
        <v>23.840193457677898</v>
      </c>
      <c r="U2826">
        <v>23.087263590930998</v>
      </c>
      <c r="V2826">
        <v>22.282028091484499</v>
      </c>
      <c r="W2826">
        <v>22.115243406349201</v>
      </c>
      <c r="X2826">
        <v>22.9350010183962</v>
      </c>
      <c r="Y2826">
        <v>25.600471687156201</v>
      </c>
      <c r="Z2826">
        <v>23.924850429458999</v>
      </c>
      <c r="AA2826">
        <v>23.750363625406202</v>
      </c>
      <c r="AB2826">
        <v>22.994074852073499</v>
      </c>
      <c r="AC2826">
        <v>22.171740993359599</v>
      </c>
      <c r="AD2826">
        <v>21.890717097491301</v>
      </c>
      <c r="AE2826">
        <v>22.899937239713001</v>
      </c>
      <c r="AF2826">
        <v>25.630006610737201</v>
      </c>
      <c r="AG2826">
        <v>23.797754442384701</v>
      </c>
      <c r="AH2826">
        <v>23.715588501886302</v>
      </c>
      <c r="AI2826">
        <v>22.953297939429401</v>
      </c>
      <c r="AJ2826">
        <v>22.130630832257101</v>
      </c>
      <c r="AK2826">
        <v>20.2848236015381</v>
      </c>
      <c r="AL2826">
        <v>19.533624068165199</v>
      </c>
      <c r="AM2826">
        <v>15.2405546381999</v>
      </c>
      <c r="AN2826">
        <v>23.679838449550701</v>
      </c>
      <c r="AO2826">
        <v>21.766657115738099</v>
      </c>
    </row>
    <row r="2827" spans="1:41" x14ac:dyDescent="0.3">
      <c r="A2827" s="1">
        <v>44679.75</v>
      </c>
      <c r="B2827">
        <v>23.359937351919498</v>
      </c>
      <c r="C2827">
        <v>20.8902214744734</v>
      </c>
      <c r="D2827">
        <v>21.596565199013199</v>
      </c>
      <c r="E2827">
        <v>21.262567259964602</v>
      </c>
      <c r="F2827">
        <v>25.6512006873776</v>
      </c>
      <c r="G2827">
        <v>27.654827669399001</v>
      </c>
      <c r="H2827">
        <v>21.579873709576699</v>
      </c>
      <c r="I2827">
        <v>22.6166278687923</v>
      </c>
      <c r="J2827">
        <v>25.2552315817784</v>
      </c>
      <c r="K2827">
        <v>22.275251361435199</v>
      </c>
      <c r="L2827">
        <v>23.995036442504102</v>
      </c>
      <c r="M2827">
        <v>22.051500388723198</v>
      </c>
      <c r="N2827">
        <v>21.712346203390599</v>
      </c>
      <c r="O2827">
        <v>25.000020060741399</v>
      </c>
      <c r="P2827">
        <v>21.987266129773001</v>
      </c>
      <c r="Q2827">
        <v>22.950868363191301</v>
      </c>
      <c r="R2827">
        <v>26.063845853352799</v>
      </c>
      <c r="S2827">
        <v>23.8072462283865</v>
      </c>
      <c r="T2827">
        <v>23.5455046708</v>
      </c>
      <c r="U2827">
        <v>22.71664831839</v>
      </c>
      <c r="V2827">
        <v>21.844184130275401</v>
      </c>
      <c r="W2827">
        <v>22.085570298485901</v>
      </c>
      <c r="X2827">
        <v>22.851050600292702</v>
      </c>
      <c r="Y2827">
        <v>26.006962692715799</v>
      </c>
      <c r="Z2827">
        <v>23.656677748044501</v>
      </c>
      <c r="AA2827">
        <v>23.396499151603301</v>
      </c>
      <c r="AB2827">
        <v>22.5667451859252</v>
      </c>
      <c r="AC2827">
        <v>21.7681676840314</v>
      </c>
      <c r="AD2827">
        <v>21.927309134764801</v>
      </c>
      <c r="AE2827">
        <v>22.800562130071999</v>
      </c>
      <c r="AF2827">
        <v>26.029644465145498</v>
      </c>
      <c r="AG2827">
        <v>23.399071905592699</v>
      </c>
      <c r="AH2827">
        <v>23.3212596185368</v>
      </c>
      <c r="AI2827">
        <v>22.4944735941801</v>
      </c>
      <c r="AJ2827">
        <v>21.845245094871999</v>
      </c>
      <c r="AK2827">
        <v>20.3010825835057</v>
      </c>
      <c r="AL2827">
        <v>19.5078128702337</v>
      </c>
      <c r="AM2827">
        <v>14.782306561033</v>
      </c>
      <c r="AN2827">
        <v>23.931093814565401</v>
      </c>
      <c r="AO2827">
        <v>21.726357539486902</v>
      </c>
    </row>
    <row r="2828" spans="1:41" x14ac:dyDescent="0.3">
      <c r="A2828" s="1">
        <v>44679.791666666664</v>
      </c>
      <c r="B2828">
        <v>22.891362421739299</v>
      </c>
      <c r="C2828">
        <v>20.744315686309701</v>
      </c>
      <c r="D2828">
        <v>21.249830102353599</v>
      </c>
      <c r="E2828">
        <v>20.6843708765423</v>
      </c>
      <c r="F2828">
        <v>24.2593961277524</v>
      </c>
      <c r="G2828">
        <v>26.881017934372299</v>
      </c>
      <c r="H2828">
        <v>21.539842167475999</v>
      </c>
      <c r="I2828">
        <v>22.2605036692369</v>
      </c>
      <c r="J2828">
        <v>23.925477465699299</v>
      </c>
      <c r="K2828">
        <v>21.4304291369372</v>
      </c>
      <c r="L2828">
        <v>23.256274549134499</v>
      </c>
      <c r="M2828">
        <v>21.2903165550849</v>
      </c>
      <c r="N2828">
        <v>21.6277581592297</v>
      </c>
      <c r="O2828">
        <v>25.0000169040215</v>
      </c>
      <c r="P2828">
        <v>21.949192990141601</v>
      </c>
      <c r="Q2828">
        <v>22.563576264903499</v>
      </c>
      <c r="R2828">
        <v>24.361313465687601</v>
      </c>
      <c r="S2828">
        <v>22.7551293013581</v>
      </c>
      <c r="T2828">
        <v>22.728842152237</v>
      </c>
      <c r="U2828">
        <v>22.0364442265648</v>
      </c>
      <c r="V2828">
        <v>21.746957328298301</v>
      </c>
      <c r="W2828">
        <v>22.020547380808502</v>
      </c>
      <c r="X2828">
        <v>22.462718094084</v>
      </c>
      <c r="Y2828">
        <v>24.305578559518299</v>
      </c>
      <c r="Z2828">
        <v>22.656884809745399</v>
      </c>
      <c r="AA2828">
        <v>22.597077291878101</v>
      </c>
      <c r="AB2828">
        <v>21.8992386878028</v>
      </c>
      <c r="AC2828">
        <v>21.6694310048448</v>
      </c>
      <c r="AD2828">
        <v>21.889052922571299</v>
      </c>
      <c r="AE2828">
        <v>22.410665354942601</v>
      </c>
      <c r="AF2828">
        <v>24.320810927089099</v>
      </c>
      <c r="AG2828">
        <v>22.335485197499601</v>
      </c>
      <c r="AH2828">
        <v>22.502962932307401</v>
      </c>
      <c r="AI2828">
        <v>21.817754684047198</v>
      </c>
      <c r="AJ2828">
        <v>21.782261266221202</v>
      </c>
      <c r="AK2828">
        <v>20.312500814099</v>
      </c>
      <c r="AL2828">
        <v>19.4851387340866</v>
      </c>
      <c r="AM2828">
        <v>14.1462311506408</v>
      </c>
      <c r="AN2828">
        <v>23.990368015084101</v>
      </c>
      <c r="AO2828">
        <v>21.634395788348499</v>
      </c>
    </row>
    <row r="2829" spans="1:41" x14ac:dyDescent="0.3">
      <c r="A2829" s="1">
        <v>44679.833333333336</v>
      </c>
      <c r="B2829">
        <v>22.473726008169301</v>
      </c>
      <c r="C2829">
        <v>20.660916068120901</v>
      </c>
      <c r="D2829">
        <v>21.017810077231399</v>
      </c>
      <c r="E2829">
        <v>20.3495434869318</v>
      </c>
      <c r="F2829">
        <v>23.302022932227501</v>
      </c>
      <c r="G2829">
        <v>26.212163125832099</v>
      </c>
      <c r="H2829">
        <v>21.469794063949401</v>
      </c>
      <c r="I2829">
        <v>22.126102372920201</v>
      </c>
      <c r="J2829">
        <v>22.808155672981101</v>
      </c>
      <c r="K2829">
        <v>20.772856348091601</v>
      </c>
      <c r="L2829">
        <v>22.531386281453301</v>
      </c>
      <c r="M2829">
        <v>20.631596687199998</v>
      </c>
      <c r="N2829">
        <v>21.5870761675558</v>
      </c>
      <c r="O2829">
        <v>25.000020003342499</v>
      </c>
      <c r="P2829">
        <v>21.8796010054451</v>
      </c>
      <c r="Q2829">
        <v>22.412951342267299</v>
      </c>
      <c r="R2829">
        <v>23.0803535841188</v>
      </c>
      <c r="S2829">
        <v>21.951507387203701</v>
      </c>
      <c r="T2829">
        <v>22.0049579837045</v>
      </c>
      <c r="U2829">
        <v>21.478986349493098</v>
      </c>
      <c r="V2829">
        <v>21.702693245546499</v>
      </c>
      <c r="W2829">
        <v>21.978383992203302</v>
      </c>
      <c r="X2829">
        <v>22.328226976810999</v>
      </c>
      <c r="Y2829">
        <v>23.024040693306599</v>
      </c>
      <c r="Z2829">
        <v>21.9809361228704</v>
      </c>
      <c r="AA2829">
        <v>21.9368209523047</v>
      </c>
      <c r="AB2829">
        <v>21.389744456186701</v>
      </c>
      <c r="AC2829">
        <v>21.6316128024108</v>
      </c>
      <c r="AD2829">
        <v>21.818110815928499</v>
      </c>
      <c r="AE2829">
        <v>22.2695604394832</v>
      </c>
      <c r="AF2829">
        <v>23.036100201161702</v>
      </c>
      <c r="AG2829">
        <v>21.5773788858084</v>
      </c>
      <c r="AH2829">
        <v>21.801680929885801</v>
      </c>
      <c r="AI2829">
        <v>21.284590123698901</v>
      </c>
      <c r="AJ2829">
        <v>21.750634767880602</v>
      </c>
      <c r="AK2829">
        <v>20.3210712387549</v>
      </c>
      <c r="AL2829">
        <v>19.468383094039801</v>
      </c>
      <c r="AM2829">
        <v>13.6911216286054</v>
      </c>
      <c r="AN2829">
        <v>24.025546397592102</v>
      </c>
      <c r="AO2829">
        <v>21.513841122311799</v>
      </c>
    </row>
    <row r="2830" spans="1:41" x14ac:dyDescent="0.3">
      <c r="A2830" s="1">
        <v>44679.875</v>
      </c>
      <c r="B2830">
        <v>22.211802877337</v>
      </c>
      <c r="C2830">
        <v>20.5946015535486</v>
      </c>
      <c r="D2830">
        <v>20.8522012445159</v>
      </c>
      <c r="E2830">
        <v>20.1699826036837</v>
      </c>
      <c r="F2830">
        <v>22.871637204362301</v>
      </c>
      <c r="G2830">
        <v>25.7526466655702</v>
      </c>
      <c r="H2830">
        <v>21.432847801748899</v>
      </c>
      <c r="I2830">
        <v>22.0446553358451</v>
      </c>
      <c r="J2830">
        <v>22.496108636237299</v>
      </c>
      <c r="K2830">
        <v>20.405943789787699</v>
      </c>
      <c r="L2830">
        <v>22.122195133782299</v>
      </c>
      <c r="M2830">
        <v>20.260771156312501</v>
      </c>
      <c r="N2830">
        <v>21.548131493113701</v>
      </c>
      <c r="O2830">
        <v>25.0000228400148</v>
      </c>
      <c r="P2830">
        <v>21.840429375300801</v>
      </c>
      <c r="Q2830">
        <v>22.3263146712066</v>
      </c>
      <c r="R2830">
        <v>22.754498165572699</v>
      </c>
      <c r="S2830">
        <v>21.533733618901302</v>
      </c>
      <c r="T2830">
        <v>21.609063724579102</v>
      </c>
      <c r="U2830">
        <v>21.165386460271801</v>
      </c>
      <c r="V2830">
        <v>21.658918334847801</v>
      </c>
      <c r="W2830">
        <v>21.948452888161299</v>
      </c>
      <c r="X2830">
        <v>22.2757792553424</v>
      </c>
      <c r="Y2830">
        <v>22.697148976886002</v>
      </c>
      <c r="Z2830">
        <v>21.7435480492138</v>
      </c>
      <c r="AA2830">
        <v>21.645401350012101</v>
      </c>
      <c r="AB2830">
        <v>21.1565783705556</v>
      </c>
      <c r="AC2830">
        <v>21.588919507534499</v>
      </c>
      <c r="AD2830">
        <v>21.777589046438401</v>
      </c>
      <c r="AE2830">
        <v>22.209826730923101</v>
      </c>
      <c r="AF2830">
        <v>22.707690568599102</v>
      </c>
      <c r="AG2830">
        <v>21.2657998955961</v>
      </c>
      <c r="AH2830">
        <v>21.472331690433698</v>
      </c>
      <c r="AI2830">
        <v>21.0280269222086</v>
      </c>
      <c r="AJ2830">
        <v>21.715165912012701</v>
      </c>
      <c r="AK2830">
        <v>20.323497690355399</v>
      </c>
      <c r="AL2830">
        <v>19.458599472373599</v>
      </c>
      <c r="AM2830">
        <v>13.2938316096885</v>
      </c>
      <c r="AN2830">
        <v>24.048743480132</v>
      </c>
      <c r="AO2830">
        <v>21.414165514357101</v>
      </c>
    </row>
    <row r="2831" spans="1:41" x14ac:dyDescent="0.3">
      <c r="A2831" s="1">
        <v>44679.916666666664</v>
      </c>
      <c r="B2831">
        <v>22.057631933212502</v>
      </c>
      <c r="C2831">
        <v>20.527447826041399</v>
      </c>
      <c r="D2831">
        <v>20.702699764672001</v>
      </c>
      <c r="E2831">
        <v>20.004794593756898</v>
      </c>
      <c r="F2831">
        <v>22.574826054748002</v>
      </c>
      <c r="G2831">
        <v>25.3911941284764</v>
      </c>
      <c r="H2831">
        <v>21.4009299628473</v>
      </c>
      <c r="I2831">
        <v>21.958967066411098</v>
      </c>
      <c r="J2831">
        <v>22.318289680073001</v>
      </c>
      <c r="K2831">
        <v>20.124698323594</v>
      </c>
      <c r="L2831">
        <v>21.834812666820302</v>
      </c>
      <c r="M2831">
        <v>19.974821903166202</v>
      </c>
      <c r="N2831">
        <v>21.494639670515902</v>
      </c>
      <c r="O2831">
        <v>25.000022807095799</v>
      </c>
      <c r="P2831">
        <v>21.8038226974999</v>
      </c>
      <c r="Q2831">
        <v>22.254069602277902</v>
      </c>
      <c r="R2831">
        <v>22.568425070098201</v>
      </c>
      <c r="S2831">
        <v>21.2693962474196</v>
      </c>
      <c r="T2831">
        <v>21.3669247203689</v>
      </c>
      <c r="U2831">
        <v>20.956715781664901</v>
      </c>
      <c r="V2831">
        <v>21.597342955527601</v>
      </c>
      <c r="W2831">
        <v>21.910310124360599</v>
      </c>
      <c r="X2831">
        <v>22.2171872847419</v>
      </c>
      <c r="Y2831">
        <v>22.5114944719863</v>
      </c>
      <c r="Z2831">
        <v>21.539206235071699</v>
      </c>
      <c r="AA2831">
        <v>21.440131435310199</v>
      </c>
      <c r="AB2831">
        <v>20.976508692946801</v>
      </c>
      <c r="AC2831">
        <v>21.526568113432099</v>
      </c>
      <c r="AD2831">
        <v>21.7406653966592</v>
      </c>
      <c r="AE2831">
        <v>22.148285785072598</v>
      </c>
      <c r="AF2831">
        <v>22.520709441757599</v>
      </c>
      <c r="AG2831">
        <v>21.046774998074699</v>
      </c>
      <c r="AH2831">
        <v>21.2578648541839</v>
      </c>
      <c r="AI2831">
        <v>20.8407999040814</v>
      </c>
      <c r="AJ2831">
        <v>21.662752778542</v>
      </c>
      <c r="AK2831">
        <v>20.319407683717401</v>
      </c>
      <c r="AL2831">
        <v>19.447734433185602</v>
      </c>
      <c r="AM2831">
        <v>12.786854211781399</v>
      </c>
      <c r="AN2831">
        <v>24.062446173050599</v>
      </c>
      <c r="AO2831">
        <v>21.3396490374808</v>
      </c>
    </row>
    <row r="2832" spans="1:41" x14ac:dyDescent="0.3">
      <c r="A2832" s="1">
        <v>44679.958333333336</v>
      </c>
      <c r="B2832">
        <v>21.955606485830799</v>
      </c>
      <c r="C2832">
        <v>20.4647694290123</v>
      </c>
      <c r="D2832">
        <v>20.576526152545298</v>
      </c>
      <c r="E2832">
        <v>19.864253303247001</v>
      </c>
      <c r="F2832">
        <v>22.313736975468998</v>
      </c>
      <c r="G2832">
        <v>25.0489251401297</v>
      </c>
      <c r="H2832">
        <v>21.3753852093886</v>
      </c>
      <c r="I2832">
        <v>21.877527500563801</v>
      </c>
      <c r="J2832">
        <v>22.1724731671295</v>
      </c>
      <c r="K2832">
        <v>19.918773874545298</v>
      </c>
      <c r="L2832">
        <v>21.621268022596698</v>
      </c>
      <c r="M2832">
        <v>19.740780386971501</v>
      </c>
      <c r="N2832">
        <v>21.430780508013399</v>
      </c>
      <c r="O2832">
        <v>25.000022778422601</v>
      </c>
      <c r="P2832">
        <v>21.765816908458198</v>
      </c>
      <c r="Q2832">
        <v>22.190595384831798</v>
      </c>
      <c r="R2832">
        <v>22.415578012314199</v>
      </c>
      <c r="S2832">
        <v>21.114367646142099</v>
      </c>
      <c r="T2832">
        <v>21.205855934839299</v>
      </c>
      <c r="U2832">
        <v>20.8142877009317</v>
      </c>
      <c r="V2832">
        <v>21.523343558955698</v>
      </c>
      <c r="W2832">
        <v>21.876285252357999</v>
      </c>
      <c r="X2832">
        <v>22.155966490399599</v>
      </c>
      <c r="Y2832">
        <v>22.3610767787222</v>
      </c>
      <c r="Z2832">
        <v>21.367456667572299</v>
      </c>
      <c r="AA2832">
        <v>21.274400266278398</v>
      </c>
      <c r="AB2832">
        <v>20.8322731151071</v>
      </c>
      <c r="AC2832">
        <v>21.455146587923</v>
      </c>
      <c r="AD2832">
        <v>21.703786141243899</v>
      </c>
      <c r="AE2832">
        <v>22.083824585158801</v>
      </c>
      <c r="AF2832">
        <v>22.3687998181742</v>
      </c>
      <c r="AG2832">
        <v>20.8719904059455</v>
      </c>
      <c r="AH2832">
        <v>21.087295992398602</v>
      </c>
      <c r="AI2832">
        <v>20.691465892824699</v>
      </c>
      <c r="AJ2832">
        <v>21.5995955129248</v>
      </c>
      <c r="AK2832">
        <v>20.312705453179898</v>
      </c>
      <c r="AL2832">
        <v>19.439327996595701</v>
      </c>
      <c r="AM2832">
        <v>12.5431950716161</v>
      </c>
      <c r="AN2832">
        <v>24.068827550319199</v>
      </c>
      <c r="AO2832">
        <v>21.277615358838499</v>
      </c>
    </row>
    <row r="2833" spans="1:41" x14ac:dyDescent="0.3">
      <c r="A2833" s="1">
        <v>44679</v>
      </c>
      <c r="B2833">
        <v>21.882220413308701</v>
      </c>
      <c r="C2833">
        <v>20.406706343358799</v>
      </c>
      <c r="D2833">
        <v>20.465164740406799</v>
      </c>
      <c r="E2833">
        <v>19.755944259095301</v>
      </c>
      <c r="F2833">
        <v>22.1283195903492</v>
      </c>
      <c r="G2833">
        <v>24.788157632970702</v>
      </c>
      <c r="H2833">
        <v>21.337979530946601</v>
      </c>
      <c r="I2833">
        <v>21.794958480756598</v>
      </c>
      <c r="J2833">
        <v>22.045615036535601</v>
      </c>
      <c r="K2833">
        <v>19.753349705738501</v>
      </c>
      <c r="L2833">
        <v>21.4462156440493</v>
      </c>
      <c r="M2833">
        <v>19.523183499883999</v>
      </c>
      <c r="N2833">
        <v>21.360942280706102</v>
      </c>
      <c r="O2833">
        <v>25.000022753126601</v>
      </c>
      <c r="P2833">
        <v>21.727166639659799</v>
      </c>
      <c r="Q2833">
        <v>22.127416755272101</v>
      </c>
      <c r="R2833">
        <v>22.282869076999699</v>
      </c>
      <c r="S2833">
        <v>21.009884359368598</v>
      </c>
      <c r="T2833">
        <v>21.082005671104302</v>
      </c>
      <c r="U2833">
        <v>20.705093066234902</v>
      </c>
      <c r="V2833">
        <v>21.4429702637938</v>
      </c>
      <c r="W2833">
        <v>21.839482103564102</v>
      </c>
      <c r="X2833">
        <v>22.0958444483026</v>
      </c>
      <c r="Y2833">
        <v>22.2320266567435</v>
      </c>
      <c r="Z2833">
        <v>21.251454702640601</v>
      </c>
      <c r="AA2833">
        <v>21.1480645864076</v>
      </c>
      <c r="AB2833">
        <v>20.7224790022928</v>
      </c>
      <c r="AC2833">
        <v>21.3779432866509</v>
      </c>
      <c r="AD2833">
        <v>21.667134675646601</v>
      </c>
      <c r="AE2833">
        <v>22.0207413762116</v>
      </c>
      <c r="AF2833">
        <v>22.238177406323</v>
      </c>
      <c r="AG2833">
        <v>20.759800956978101</v>
      </c>
      <c r="AH2833">
        <v>20.960023120284902</v>
      </c>
      <c r="AI2833">
        <v>20.578613285376999</v>
      </c>
      <c r="AJ2833">
        <v>21.5307813268345</v>
      </c>
      <c r="AK2833">
        <v>20.304114538052499</v>
      </c>
      <c r="AL2833">
        <v>19.433175343172</v>
      </c>
      <c r="AM2833">
        <v>12.405938737858399</v>
      </c>
      <c r="AN2833">
        <v>24.067786650648099</v>
      </c>
      <c r="AO2833">
        <v>21.22620043865</v>
      </c>
    </row>
    <row r="2834" spans="1:41" x14ac:dyDescent="0.3">
      <c r="A2834" s="1">
        <v>44680.041666666664</v>
      </c>
      <c r="B2834">
        <v>21.797619024333599</v>
      </c>
      <c r="C2834">
        <v>20.3336682356335</v>
      </c>
      <c r="D2834">
        <v>20.3354146618709</v>
      </c>
      <c r="E2834">
        <v>19.600308127727601</v>
      </c>
      <c r="F2834">
        <v>21.8993123867407</v>
      </c>
      <c r="G2834">
        <v>24.4911562505105</v>
      </c>
      <c r="H2834">
        <v>21.2991616210061</v>
      </c>
      <c r="I2834">
        <v>21.7175033335017</v>
      </c>
      <c r="J2834">
        <v>21.9264938146415</v>
      </c>
      <c r="K2834">
        <v>19.561832486182201</v>
      </c>
      <c r="L2834">
        <v>21.267286615371901</v>
      </c>
      <c r="M2834">
        <v>19.306389242565501</v>
      </c>
      <c r="N2834">
        <v>21.2835009543954</v>
      </c>
      <c r="O2834">
        <v>25.000022722351599</v>
      </c>
      <c r="P2834">
        <v>21.6841282474048</v>
      </c>
      <c r="Q2834">
        <v>22.0573203100545</v>
      </c>
      <c r="R2834">
        <v>22.159314251252798</v>
      </c>
      <c r="S2834">
        <v>20.834767657037101</v>
      </c>
      <c r="T2834">
        <v>20.922632001812399</v>
      </c>
      <c r="U2834">
        <v>20.558979515984099</v>
      </c>
      <c r="V2834">
        <v>21.355581917671799</v>
      </c>
      <c r="W2834">
        <v>21.8016001705783</v>
      </c>
      <c r="X2834">
        <v>22.034288612743602</v>
      </c>
      <c r="Y2834">
        <v>22.1124248534584</v>
      </c>
      <c r="Z2834">
        <v>21.110669494846999</v>
      </c>
      <c r="AA2834">
        <v>21.008767552929399</v>
      </c>
      <c r="AB2834">
        <v>20.590253511711399</v>
      </c>
      <c r="AC2834">
        <v>21.294985042909801</v>
      </c>
      <c r="AD2834">
        <v>21.6262643390581</v>
      </c>
      <c r="AE2834">
        <v>21.955202570125799</v>
      </c>
      <c r="AF2834">
        <v>22.117055682633499</v>
      </c>
      <c r="AG2834">
        <v>20.597293525465599</v>
      </c>
      <c r="AH2834">
        <v>20.808882777058599</v>
      </c>
      <c r="AI2834">
        <v>20.4384529116236</v>
      </c>
      <c r="AJ2834">
        <v>21.455189863587702</v>
      </c>
      <c r="AK2834">
        <v>20.289633434265902</v>
      </c>
      <c r="AL2834">
        <v>19.416021675235001</v>
      </c>
      <c r="AM2834">
        <v>11.77263495599</v>
      </c>
      <c r="AN2834">
        <v>24.057452497466301</v>
      </c>
      <c r="AO2834">
        <v>21.175144941481999</v>
      </c>
    </row>
    <row r="2835" spans="1:41" x14ac:dyDescent="0.3">
      <c r="A2835" s="1">
        <v>44680.083333333336</v>
      </c>
      <c r="B2835">
        <v>21.705509755112899</v>
      </c>
      <c r="C2835">
        <v>20.2631873258102</v>
      </c>
      <c r="D2835">
        <v>20.2072539300713</v>
      </c>
      <c r="E2835">
        <v>19.4415944242234</v>
      </c>
      <c r="F2835">
        <v>21.684478963151999</v>
      </c>
      <c r="G2835">
        <v>24.220255189734001</v>
      </c>
      <c r="H2835">
        <v>21.2594392095688</v>
      </c>
      <c r="I2835">
        <v>21.6412591772973</v>
      </c>
      <c r="J2835">
        <v>21.815919134835799</v>
      </c>
      <c r="K2835">
        <v>19.3731903642128</v>
      </c>
      <c r="L2835">
        <v>21.101070281144199</v>
      </c>
      <c r="M2835">
        <v>19.097712683534201</v>
      </c>
      <c r="N2835">
        <v>21.204043382007601</v>
      </c>
      <c r="O2835">
        <v>25.000022695397298</v>
      </c>
      <c r="P2835">
        <v>21.640440192979</v>
      </c>
      <c r="Q2835">
        <v>21.987040055035202</v>
      </c>
      <c r="R2835">
        <v>22.045643800203798</v>
      </c>
      <c r="S2835">
        <v>20.654842378134699</v>
      </c>
      <c r="T2835">
        <v>20.769046818846999</v>
      </c>
      <c r="U2835">
        <v>20.420042290247199</v>
      </c>
      <c r="V2835">
        <v>21.267133075470099</v>
      </c>
      <c r="W2835">
        <v>21.761297331110899</v>
      </c>
      <c r="X2835">
        <v>21.970089860116602</v>
      </c>
      <c r="Y2835">
        <v>22.002607352411001</v>
      </c>
      <c r="Z2835">
        <v>20.940162091021001</v>
      </c>
      <c r="AA2835">
        <v>20.862599941408501</v>
      </c>
      <c r="AB2835">
        <v>20.457636564329199</v>
      </c>
      <c r="AC2835">
        <v>21.210462928952602</v>
      </c>
      <c r="AD2835">
        <v>21.584663396836401</v>
      </c>
      <c r="AE2835">
        <v>21.890851308822398</v>
      </c>
      <c r="AF2835">
        <v>22.005863842610299</v>
      </c>
      <c r="AG2835">
        <v>20.444947701957801</v>
      </c>
      <c r="AH2835">
        <v>20.6710779616152</v>
      </c>
      <c r="AI2835">
        <v>20.309659917699399</v>
      </c>
      <c r="AJ2835">
        <v>21.378106577356</v>
      </c>
      <c r="AK2835">
        <v>20.273990529161001</v>
      </c>
      <c r="AL2835">
        <v>19.3977294348737</v>
      </c>
      <c r="AM2835">
        <v>11.3237632166617</v>
      </c>
      <c r="AN2835">
        <v>24.040302306953102</v>
      </c>
      <c r="AO2835">
        <v>21.120922006287898</v>
      </c>
    </row>
    <row r="2836" spans="1:41" x14ac:dyDescent="0.3">
      <c r="A2836" s="1">
        <v>44680.125</v>
      </c>
      <c r="B2836">
        <v>21.651240060991601</v>
      </c>
      <c r="C2836">
        <v>20.208300646181101</v>
      </c>
      <c r="D2836">
        <v>20.120322518277899</v>
      </c>
      <c r="E2836">
        <v>19.345993915313102</v>
      </c>
      <c r="F2836">
        <v>21.536116401896699</v>
      </c>
      <c r="G2836">
        <v>24.006458035321799</v>
      </c>
      <c r="H2836">
        <v>21.221447145118098</v>
      </c>
      <c r="I2836">
        <v>21.569209779913699</v>
      </c>
      <c r="J2836">
        <v>21.716391091208099</v>
      </c>
      <c r="K2836">
        <v>19.257471861012402</v>
      </c>
      <c r="L2836">
        <v>20.990520797179698</v>
      </c>
      <c r="M2836">
        <v>18.924418422479899</v>
      </c>
      <c r="N2836">
        <v>21.126665428657901</v>
      </c>
      <c r="O2836">
        <v>25.0000226775161</v>
      </c>
      <c r="P2836">
        <v>21.599235722834901</v>
      </c>
      <c r="Q2836">
        <v>21.916139741765001</v>
      </c>
      <c r="R2836">
        <v>21.943923890113801</v>
      </c>
      <c r="S2836">
        <v>20.523706308418401</v>
      </c>
      <c r="T2836">
        <v>20.649027259392501</v>
      </c>
      <c r="U2836">
        <v>20.3207548562883</v>
      </c>
      <c r="V2836">
        <v>21.181398546610701</v>
      </c>
      <c r="W2836">
        <v>21.725880845207101</v>
      </c>
      <c r="X2836">
        <v>21.909025571088801</v>
      </c>
      <c r="Y2836">
        <v>21.904649018869399</v>
      </c>
      <c r="Z2836">
        <v>20.832573956148</v>
      </c>
      <c r="AA2836">
        <v>20.7593635352804</v>
      </c>
      <c r="AB2836">
        <v>20.372159763233</v>
      </c>
      <c r="AC2836">
        <v>21.129282149665201</v>
      </c>
      <c r="AD2836">
        <v>21.545532055320599</v>
      </c>
      <c r="AE2836">
        <v>21.829400912637499</v>
      </c>
      <c r="AF2836">
        <v>21.906719468276702</v>
      </c>
      <c r="AG2836">
        <v>20.348799181415298</v>
      </c>
      <c r="AH2836">
        <v>20.572384530755699</v>
      </c>
      <c r="AI2836">
        <v>20.226386977224099</v>
      </c>
      <c r="AJ2836">
        <v>21.302951181592299</v>
      </c>
      <c r="AK2836">
        <v>20.259937722218702</v>
      </c>
      <c r="AL2836">
        <v>19.387320560942001</v>
      </c>
      <c r="AM2836">
        <v>11.259284416679501</v>
      </c>
      <c r="AN2836">
        <v>24.017266046434301</v>
      </c>
      <c r="AO2836">
        <v>21.0734411295836</v>
      </c>
    </row>
    <row r="2837" spans="1:41" x14ac:dyDescent="0.3">
      <c r="A2837" s="1">
        <v>44680.166666666664</v>
      </c>
      <c r="B2837">
        <v>21.600663021209002</v>
      </c>
      <c r="C2837">
        <v>20.154553427036198</v>
      </c>
      <c r="D2837">
        <v>20.038383106119198</v>
      </c>
      <c r="E2837">
        <v>19.260102932160802</v>
      </c>
      <c r="F2837">
        <v>21.403311848347698</v>
      </c>
      <c r="G2837">
        <v>23.811681996987499</v>
      </c>
      <c r="H2837">
        <v>21.1825799444788</v>
      </c>
      <c r="I2837">
        <v>21.500000848839999</v>
      </c>
      <c r="J2837">
        <v>21.6233078857679</v>
      </c>
      <c r="K2837">
        <v>19.149563845788499</v>
      </c>
      <c r="L2837">
        <v>20.893354889682001</v>
      </c>
      <c r="M2837">
        <v>18.7563963730335</v>
      </c>
      <c r="N2837">
        <v>21.049002622535401</v>
      </c>
      <c r="O2837">
        <v>25.000022658037899</v>
      </c>
      <c r="P2837">
        <v>21.5576841126307</v>
      </c>
      <c r="Q2837">
        <v>21.844530805095001</v>
      </c>
      <c r="R2837">
        <v>21.8491610145044</v>
      </c>
      <c r="S2837">
        <v>20.397160159806401</v>
      </c>
      <c r="T2837">
        <v>20.535104921705098</v>
      </c>
      <c r="U2837">
        <v>20.228088813708201</v>
      </c>
      <c r="V2837">
        <v>21.095569013852401</v>
      </c>
      <c r="W2837">
        <v>21.685525304041899</v>
      </c>
      <c r="X2837">
        <v>21.8495708458126</v>
      </c>
      <c r="Y2837">
        <v>21.813608351805801</v>
      </c>
      <c r="Z2837">
        <v>20.741441208021001</v>
      </c>
      <c r="AA2837">
        <v>20.668743296822601</v>
      </c>
      <c r="AB2837">
        <v>20.298078920880201</v>
      </c>
      <c r="AC2837">
        <v>21.0467161607741</v>
      </c>
      <c r="AD2837">
        <v>21.5061818129671</v>
      </c>
      <c r="AE2837">
        <v>21.768971149011701</v>
      </c>
      <c r="AF2837">
        <v>21.814760813381</v>
      </c>
      <c r="AG2837">
        <v>20.265348054871801</v>
      </c>
      <c r="AH2837">
        <v>20.484655827061701</v>
      </c>
      <c r="AI2837">
        <v>20.153031274867399</v>
      </c>
      <c r="AJ2837">
        <v>21.2274718233698</v>
      </c>
      <c r="AK2837">
        <v>20.243977155193701</v>
      </c>
      <c r="AL2837">
        <v>19.374711548860098</v>
      </c>
      <c r="AM2837">
        <v>11.126869296871799</v>
      </c>
      <c r="AN2837">
        <v>23.987308912546599</v>
      </c>
      <c r="AO2837">
        <v>21.029907058127399</v>
      </c>
    </row>
    <row r="2838" spans="1:41" x14ac:dyDescent="0.3">
      <c r="A2838" s="1">
        <v>44680.208333333336</v>
      </c>
      <c r="B2838">
        <v>21.5495263355761</v>
      </c>
      <c r="C2838">
        <v>20.098235642656299</v>
      </c>
      <c r="D2838">
        <v>19.9533995881316</v>
      </c>
      <c r="E2838">
        <v>19.165041309143799</v>
      </c>
      <c r="F2838">
        <v>21.254227091814201</v>
      </c>
      <c r="G2838">
        <v>23.6031461631732</v>
      </c>
      <c r="H2838">
        <v>21.142104678117398</v>
      </c>
      <c r="I2838">
        <v>21.4333780348428</v>
      </c>
      <c r="J2838">
        <v>21.5344295279289</v>
      </c>
      <c r="K2838">
        <v>19.0414906570238</v>
      </c>
      <c r="L2838">
        <v>20.8015681669008</v>
      </c>
      <c r="M2838">
        <v>18.594734373616099</v>
      </c>
      <c r="N2838">
        <v>20.971277853379899</v>
      </c>
      <c r="O2838">
        <v>25.0000226343473</v>
      </c>
      <c r="P2838">
        <v>21.514813120319801</v>
      </c>
      <c r="Q2838">
        <v>21.776247671642</v>
      </c>
      <c r="R2838">
        <v>21.7587631050197</v>
      </c>
      <c r="S2838">
        <v>20.277549284820999</v>
      </c>
      <c r="T2838">
        <v>20.4275122505593</v>
      </c>
      <c r="U2838">
        <v>20.138152378116899</v>
      </c>
      <c r="V2838">
        <v>21.009646463206</v>
      </c>
      <c r="W2838">
        <v>21.647092795875</v>
      </c>
      <c r="X2838">
        <v>21.793096759322999</v>
      </c>
      <c r="Y2838">
        <v>21.727030594796702</v>
      </c>
      <c r="Z2838">
        <v>20.670061219030899</v>
      </c>
      <c r="AA2838">
        <v>20.589072492978399</v>
      </c>
      <c r="AB2838">
        <v>20.227744561015101</v>
      </c>
      <c r="AC2838">
        <v>20.965060714126501</v>
      </c>
      <c r="AD2838">
        <v>21.465813033359801</v>
      </c>
      <c r="AE2838">
        <v>21.710462984995299</v>
      </c>
      <c r="AF2838">
        <v>21.727560010397301</v>
      </c>
      <c r="AG2838">
        <v>20.1778928303976</v>
      </c>
      <c r="AH2838">
        <v>20.397626252884699</v>
      </c>
      <c r="AI2838">
        <v>20.078242580552601</v>
      </c>
      <c r="AJ2838">
        <v>21.151857068571001</v>
      </c>
      <c r="AK2838">
        <v>20.225810704870501</v>
      </c>
      <c r="AL2838">
        <v>19.357767275796299</v>
      </c>
      <c r="AM2838">
        <v>10.851111057491201</v>
      </c>
      <c r="AN2838">
        <v>23.9514533906883</v>
      </c>
      <c r="AO2838">
        <v>20.986810938828899</v>
      </c>
    </row>
    <row r="2839" spans="1:41" x14ac:dyDescent="0.3">
      <c r="A2839" s="1">
        <v>44680.25</v>
      </c>
      <c r="B2839">
        <v>21.511347269388899</v>
      </c>
      <c r="C2839">
        <v>20.050909028511299</v>
      </c>
      <c r="D2839">
        <v>19.879899574596202</v>
      </c>
      <c r="E2839">
        <v>19.085194543222499</v>
      </c>
      <c r="F2839">
        <v>21.1532000889298</v>
      </c>
      <c r="G2839">
        <v>23.4481732379517</v>
      </c>
      <c r="H2839">
        <v>21.147572648512899</v>
      </c>
      <c r="I2839">
        <v>21.368282697302501</v>
      </c>
      <c r="J2839">
        <v>21.4514828880422</v>
      </c>
      <c r="K2839">
        <v>18.933338406294499</v>
      </c>
      <c r="L2839">
        <v>20.727827385365199</v>
      </c>
      <c r="M2839">
        <v>18.445158927252901</v>
      </c>
      <c r="N2839">
        <v>20.9085409390431</v>
      </c>
      <c r="O2839">
        <v>25.000022614916201</v>
      </c>
      <c r="P2839">
        <v>21.5180447870755</v>
      </c>
      <c r="Q2839">
        <v>21.7092279976263</v>
      </c>
      <c r="R2839">
        <v>21.674257100461901</v>
      </c>
      <c r="S2839">
        <v>20.174574978425099</v>
      </c>
      <c r="T2839">
        <v>20.343629400053199</v>
      </c>
      <c r="U2839">
        <v>20.084410593849899</v>
      </c>
      <c r="V2839">
        <v>20.939710198108099</v>
      </c>
      <c r="W2839">
        <v>21.610840109796602</v>
      </c>
      <c r="X2839">
        <v>21.734511494177401</v>
      </c>
      <c r="Y2839">
        <v>21.646522974527901</v>
      </c>
      <c r="Z2839">
        <v>20.572903717858999</v>
      </c>
      <c r="AA2839">
        <v>20.512923013605398</v>
      </c>
      <c r="AB2839">
        <v>20.182088530811701</v>
      </c>
      <c r="AC2839">
        <v>20.887173751418199</v>
      </c>
      <c r="AD2839">
        <v>21.426572516174499</v>
      </c>
      <c r="AE2839">
        <v>21.653987824988199</v>
      </c>
      <c r="AF2839">
        <v>21.646688456157499</v>
      </c>
      <c r="AG2839">
        <v>20.105767236969101</v>
      </c>
      <c r="AH2839">
        <v>20.334392677300599</v>
      </c>
      <c r="AI2839">
        <v>20.040132874848801</v>
      </c>
      <c r="AJ2839">
        <v>21.079088701654399</v>
      </c>
      <c r="AK2839">
        <v>20.207835932084201</v>
      </c>
      <c r="AL2839">
        <v>19.344044755098899</v>
      </c>
      <c r="AM2839">
        <v>10.773877890557401</v>
      </c>
      <c r="AN2839">
        <v>23.912309687319201</v>
      </c>
      <c r="AO2839">
        <v>20.945743010547002</v>
      </c>
    </row>
    <row r="2840" spans="1:41" x14ac:dyDescent="0.3">
      <c r="A2840" s="1">
        <v>44680.291666666664</v>
      </c>
      <c r="B2840">
        <v>21.636505212568899</v>
      </c>
      <c r="C2840">
        <v>20.071712364267398</v>
      </c>
      <c r="D2840">
        <v>20.128434271483901</v>
      </c>
      <c r="E2840">
        <v>19.134124671018601</v>
      </c>
      <c r="F2840">
        <v>21.748377621596301</v>
      </c>
      <c r="G2840">
        <v>24.4245450986927</v>
      </c>
      <c r="H2840">
        <v>21.163513163003199</v>
      </c>
      <c r="I2840">
        <v>21.400416921981801</v>
      </c>
      <c r="J2840">
        <v>22.1222436711695</v>
      </c>
      <c r="K2840">
        <v>19.259598161497699</v>
      </c>
      <c r="L2840">
        <v>21.2856596796513</v>
      </c>
      <c r="M2840">
        <v>18.890340946977201</v>
      </c>
      <c r="N2840">
        <v>20.858662827396099</v>
      </c>
      <c r="O2840">
        <v>25.000019812316499</v>
      </c>
      <c r="P2840">
        <v>21.531906829251799</v>
      </c>
      <c r="Q2840">
        <v>21.704024144319501</v>
      </c>
      <c r="R2840">
        <v>22.343494196349099</v>
      </c>
      <c r="S2840">
        <v>20.553544070011501</v>
      </c>
      <c r="T2840">
        <v>20.828655486570799</v>
      </c>
      <c r="U2840">
        <v>20.660864569615899</v>
      </c>
      <c r="V2840">
        <v>20.882984893686199</v>
      </c>
      <c r="W2840">
        <v>21.615500454364899</v>
      </c>
      <c r="X2840">
        <v>21.697274936899099</v>
      </c>
      <c r="Y2840">
        <v>22.3198147091999</v>
      </c>
      <c r="Z2840">
        <v>20.7322948622623</v>
      </c>
      <c r="AA2840">
        <v>20.8823410585522</v>
      </c>
      <c r="AB2840">
        <v>20.6762355496205</v>
      </c>
      <c r="AC2840">
        <v>20.830950936699701</v>
      </c>
      <c r="AD2840">
        <v>21.396274597995198</v>
      </c>
      <c r="AE2840">
        <v>21.617095747967799</v>
      </c>
      <c r="AF2840">
        <v>22.2906003890355</v>
      </c>
      <c r="AG2840">
        <v>20.286513157825301</v>
      </c>
      <c r="AH2840">
        <v>20.713548758951099</v>
      </c>
      <c r="AI2840">
        <v>20.537248300214198</v>
      </c>
      <c r="AJ2840">
        <v>21.0173500240011</v>
      </c>
      <c r="AK2840">
        <v>20.194869763611401</v>
      </c>
      <c r="AL2840">
        <v>19.380082056970501</v>
      </c>
      <c r="AM2840">
        <v>11.443684606815101</v>
      </c>
      <c r="AN2840">
        <v>23.8745988507814</v>
      </c>
      <c r="AO2840">
        <v>20.9678313114396</v>
      </c>
    </row>
    <row r="2841" spans="1:41" x14ac:dyDescent="0.3">
      <c r="A2841" s="1">
        <v>44680.333333333336</v>
      </c>
      <c r="B2841">
        <v>22.128831277349299</v>
      </c>
      <c r="C2841">
        <v>20.1874796219657</v>
      </c>
      <c r="D2841">
        <v>20.553637374880601</v>
      </c>
      <c r="E2841">
        <v>20.982989785957301</v>
      </c>
      <c r="F2841">
        <v>24.171843085968199</v>
      </c>
      <c r="G2841">
        <v>26.596203928829699</v>
      </c>
      <c r="H2841">
        <v>21.207691290745899</v>
      </c>
      <c r="I2841">
        <v>21.7907417919021</v>
      </c>
      <c r="J2841">
        <v>23.606703419269699</v>
      </c>
      <c r="K2841">
        <v>20.9890330021816</v>
      </c>
      <c r="L2841">
        <v>22.108467965105699</v>
      </c>
      <c r="M2841">
        <v>20.978135798296002</v>
      </c>
      <c r="N2841">
        <v>20.877095277531399</v>
      </c>
      <c r="O2841">
        <v>25.000012791303</v>
      </c>
      <c r="P2841">
        <v>21.5745341761871</v>
      </c>
      <c r="Q2841">
        <v>22.093633325649002</v>
      </c>
      <c r="R2841">
        <v>24.378829098973</v>
      </c>
      <c r="S2841">
        <v>21.692774988760601</v>
      </c>
      <c r="T2841">
        <v>21.643596168592701</v>
      </c>
      <c r="U2841">
        <v>21.4332139831216</v>
      </c>
      <c r="V2841">
        <v>20.896221956194399</v>
      </c>
      <c r="W2841">
        <v>21.691047167804001</v>
      </c>
      <c r="X2841">
        <v>22.064964916816901</v>
      </c>
      <c r="Y2841">
        <v>24.3582188278925</v>
      </c>
      <c r="Z2841">
        <v>21.651423894220802</v>
      </c>
      <c r="AA2841">
        <v>21.614270307343901</v>
      </c>
      <c r="AB2841">
        <v>21.394368753788399</v>
      </c>
      <c r="AC2841">
        <v>20.856006012237</v>
      </c>
      <c r="AD2841">
        <v>21.425971141412202</v>
      </c>
      <c r="AE2841">
        <v>21.988205772645099</v>
      </c>
      <c r="AF2841">
        <v>24.303783889363402</v>
      </c>
      <c r="AG2841">
        <v>21.462141840252698</v>
      </c>
      <c r="AH2841">
        <v>21.5163642933632</v>
      </c>
      <c r="AI2841">
        <v>21.3186369204711</v>
      </c>
      <c r="AJ2841">
        <v>21.0269842460667</v>
      </c>
      <c r="AK2841">
        <v>20.188654294762799</v>
      </c>
      <c r="AL2841">
        <v>19.420439196718601</v>
      </c>
      <c r="AM2841">
        <v>12.7838315903118</v>
      </c>
      <c r="AN2841">
        <v>23.844998393663499</v>
      </c>
      <c r="AO2841">
        <v>21.067092286980301</v>
      </c>
    </row>
    <row r="2842" spans="1:41" x14ac:dyDescent="0.3">
      <c r="A2842" s="1">
        <v>44680.375</v>
      </c>
      <c r="B2842">
        <v>22.6645112582354</v>
      </c>
      <c r="C2842">
        <v>20.547399001690302</v>
      </c>
      <c r="D2842">
        <v>21.259563735899899</v>
      </c>
      <c r="E2842">
        <v>21.025821597851301</v>
      </c>
      <c r="F2842">
        <v>24.675187442799398</v>
      </c>
      <c r="G2842">
        <v>26.760918696235301</v>
      </c>
      <c r="H2842">
        <v>21.2452372275614</v>
      </c>
      <c r="I2842">
        <v>22.016607936627601</v>
      </c>
      <c r="J2842">
        <v>24.689586347325299</v>
      </c>
      <c r="K2842">
        <v>21.630387353836799</v>
      </c>
      <c r="L2842">
        <v>22.872218714737201</v>
      </c>
      <c r="M2842">
        <v>21.084431372204801</v>
      </c>
      <c r="N2842">
        <v>21.2623708250017</v>
      </c>
      <c r="O2842">
        <v>25.000020242009001</v>
      </c>
      <c r="P2842">
        <v>21.611317657683099</v>
      </c>
      <c r="Q2842">
        <v>22.281493790272499</v>
      </c>
      <c r="R2842">
        <v>24.669878518019299</v>
      </c>
      <c r="S2842">
        <v>22.731020338848001</v>
      </c>
      <c r="T2842">
        <v>22.499871789126999</v>
      </c>
      <c r="U2842">
        <v>22.0974185212546</v>
      </c>
      <c r="V2842">
        <v>21.3832642013741</v>
      </c>
      <c r="W2842">
        <v>21.742982799129301</v>
      </c>
      <c r="X2842">
        <v>22.288344879925798</v>
      </c>
      <c r="Y2842">
        <v>24.642375953893001</v>
      </c>
      <c r="Z2842">
        <v>22.755376087918201</v>
      </c>
      <c r="AA2842">
        <v>22.5359003301629</v>
      </c>
      <c r="AB2842">
        <v>22.124178774716501</v>
      </c>
      <c r="AC2842">
        <v>21.289461422463699</v>
      </c>
      <c r="AD2842">
        <v>21.518556132394998</v>
      </c>
      <c r="AE2842">
        <v>22.182840089681399</v>
      </c>
      <c r="AF2842">
        <v>24.641780951595699</v>
      </c>
      <c r="AG2842">
        <v>22.440614565385999</v>
      </c>
      <c r="AH2842">
        <v>22.3318146456735</v>
      </c>
      <c r="AI2842">
        <v>21.931944152551399</v>
      </c>
      <c r="AJ2842">
        <v>21.345226986944098</v>
      </c>
      <c r="AK2842">
        <v>20.1875652292035</v>
      </c>
      <c r="AL2842">
        <v>19.453594143467601</v>
      </c>
      <c r="AM2842">
        <v>14.237107656617701</v>
      </c>
      <c r="AN2842">
        <v>23.219272375574199</v>
      </c>
      <c r="AO2842">
        <v>21.227089615086101</v>
      </c>
    </row>
    <row r="2843" spans="1:41" x14ac:dyDescent="0.3">
      <c r="A2843" s="1">
        <v>44680.416666666664</v>
      </c>
      <c r="B2843">
        <v>23.254066204753101</v>
      </c>
      <c r="C2843">
        <v>20.876906878070798</v>
      </c>
      <c r="D2843">
        <v>22.0083620285703</v>
      </c>
      <c r="E2843">
        <v>21.5213268621001</v>
      </c>
      <c r="F2843">
        <v>26.051878662365901</v>
      </c>
      <c r="G2843">
        <v>34.104081525884098</v>
      </c>
      <c r="H2843">
        <v>21.2835741059552</v>
      </c>
      <c r="I2843">
        <v>22.388886284072498</v>
      </c>
      <c r="J2843">
        <v>25.293927661569299</v>
      </c>
      <c r="K2843">
        <v>22.491813413225099</v>
      </c>
      <c r="L2843">
        <v>23.644963358620501</v>
      </c>
      <c r="M2843">
        <v>21.6898496498752</v>
      </c>
      <c r="N2843">
        <v>21.749103277054299</v>
      </c>
      <c r="O2843">
        <v>25.000011643289302</v>
      </c>
      <c r="P2843">
        <v>21.650405153909599</v>
      </c>
      <c r="Q2843">
        <v>22.664812896002701</v>
      </c>
      <c r="R2843">
        <v>25.460610617226202</v>
      </c>
      <c r="S2843">
        <v>23.901713874222999</v>
      </c>
      <c r="T2843">
        <v>23.3019158524035</v>
      </c>
      <c r="U2843">
        <v>22.661520494893999</v>
      </c>
      <c r="V2843">
        <v>21.9940799915844</v>
      </c>
      <c r="W2843">
        <v>21.786521775845198</v>
      </c>
      <c r="X2843">
        <v>22.670727943601499</v>
      </c>
      <c r="Y2843">
        <v>25.427871624827301</v>
      </c>
      <c r="Z2843">
        <v>23.8665425530349</v>
      </c>
      <c r="AA2843">
        <v>23.310397124395902</v>
      </c>
      <c r="AB2843">
        <v>22.677913358857101</v>
      </c>
      <c r="AC2843">
        <v>21.825679673350201</v>
      </c>
      <c r="AD2843">
        <v>21.576159077553601</v>
      </c>
      <c r="AE2843">
        <v>22.5823523444354</v>
      </c>
      <c r="AF2843">
        <v>25.443046970715699</v>
      </c>
      <c r="AG2843">
        <v>23.6114819558872</v>
      </c>
      <c r="AH2843">
        <v>23.145992161145699</v>
      </c>
      <c r="AI2843">
        <v>22.5212270287652</v>
      </c>
      <c r="AJ2843">
        <v>21.776833641596401</v>
      </c>
      <c r="AK2843">
        <v>20.191923520186101</v>
      </c>
      <c r="AL2843">
        <v>19.4703536721874</v>
      </c>
      <c r="AM2843">
        <v>15.4824440759332</v>
      </c>
      <c r="AN2843">
        <v>23.898296934002801</v>
      </c>
      <c r="AO2843">
        <v>21.3977661115748</v>
      </c>
    </row>
    <row r="2844" spans="1:41" x14ac:dyDescent="0.3">
      <c r="A2844" s="1">
        <v>44680.458333333336</v>
      </c>
      <c r="B2844">
        <v>23.372871241949799</v>
      </c>
      <c r="C2844">
        <v>20.586109236770199</v>
      </c>
      <c r="D2844">
        <v>21.872719381496601</v>
      </c>
      <c r="E2844">
        <v>21.423882179938001</v>
      </c>
      <c r="F2844">
        <v>28.953533316527899</v>
      </c>
      <c r="G2844">
        <v>43.576878644214602</v>
      </c>
      <c r="H2844">
        <v>21.329966798626501</v>
      </c>
      <c r="I2844">
        <v>22.196072777215601</v>
      </c>
      <c r="J2844">
        <v>25.930762236166</v>
      </c>
      <c r="K2844">
        <v>22.629967684380102</v>
      </c>
      <c r="L2844">
        <v>24.0320454991808</v>
      </c>
      <c r="M2844">
        <v>21.475778092877601</v>
      </c>
      <c r="N2844">
        <v>21.1942806744336</v>
      </c>
      <c r="O2844">
        <v>25.000010252037999</v>
      </c>
      <c r="P2844">
        <v>21.699815254270401</v>
      </c>
      <c r="Q2844">
        <v>22.540062484202299</v>
      </c>
      <c r="R2844">
        <v>26.815914075740199</v>
      </c>
      <c r="S2844">
        <v>24.511362041577598</v>
      </c>
      <c r="T2844">
        <v>23.611595362142701</v>
      </c>
      <c r="U2844">
        <v>22.660840330601101</v>
      </c>
      <c r="V2844">
        <v>21.276809911468899</v>
      </c>
      <c r="W2844">
        <v>21.8392229720599</v>
      </c>
      <c r="X2844">
        <v>22.534222877283799</v>
      </c>
      <c r="Y2844">
        <v>26.7502297775217</v>
      </c>
      <c r="Z2844">
        <v>24.353005263372999</v>
      </c>
      <c r="AA2844">
        <v>23.567700246422099</v>
      </c>
      <c r="AB2844">
        <v>22.644404587083599</v>
      </c>
      <c r="AC2844">
        <v>21.2083071153059</v>
      </c>
      <c r="AD2844">
        <v>21.631999722969599</v>
      </c>
      <c r="AE2844">
        <v>22.432962631338999</v>
      </c>
      <c r="AF2844">
        <v>26.7893395107677</v>
      </c>
      <c r="AG2844">
        <v>23.957092818234599</v>
      </c>
      <c r="AH2844">
        <v>23.397547179967599</v>
      </c>
      <c r="AI2844">
        <v>22.482081896995499</v>
      </c>
      <c r="AJ2844">
        <v>21.301213480266199</v>
      </c>
      <c r="AK2844">
        <v>20.199668392770299</v>
      </c>
      <c r="AL2844">
        <v>19.4732554316424</v>
      </c>
      <c r="AM2844">
        <v>16.064786016036098</v>
      </c>
      <c r="AN2844">
        <v>23.8032108254923</v>
      </c>
      <c r="AO2844">
        <v>21.555314598911199</v>
      </c>
    </row>
    <row r="2845" spans="1:41" x14ac:dyDescent="0.3">
      <c r="A2845" s="1">
        <v>44680.5</v>
      </c>
      <c r="B2845">
        <v>23.369040010812</v>
      </c>
      <c r="C2845">
        <v>20.591336109323802</v>
      </c>
      <c r="D2845">
        <v>21.8329272424495</v>
      </c>
      <c r="E2845">
        <v>21.4705689908088</v>
      </c>
      <c r="F2845">
        <v>33.256576470663603</v>
      </c>
      <c r="G2845">
        <v>40.362894269412003</v>
      </c>
      <c r="H2845">
        <v>21.3753767238242</v>
      </c>
      <c r="I2845">
        <v>22.196590744904999</v>
      </c>
      <c r="J2845">
        <v>25.402508209643301</v>
      </c>
      <c r="K2845">
        <v>22.2960674634428</v>
      </c>
      <c r="L2845">
        <v>23.991232193853399</v>
      </c>
      <c r="M2845">
        <v>21.2552835786089</v>
      </c>
      <c r="N2845">
        <v>21.1205676443555</v>
      </c>
      <c r="O2845">
        <v>25.000009807315301</v>
      </c>
      <c r="P2845">
        <v>21.750492829784299</v>
      </c>
      <c r="Q2845">
        <v>22.553837436846099</v>
      </c>
      <c r="R2845">
        <v>26.5088640249935</v>
      </c>
      <c r="S2845">
        <v>24.346559395379799</v>
      </c>
      <c r="T2845">
        <v>23.5451317747807</v>
      </c>
      <c r="U2845">
        <v>22.6599741998096</v>
      </c>
      <c r="V2845">
        <v>21.165705173685598</v>
      </c>
      <c r="W2845">
        <v>21.892240333560501</v>
      </c>
      <c r="X2845">
        <v>22.5134488603296</v>
      </c>
      <c r="Y2845">
        <v>26.428856622626501</v>
      </c>
      <c r="Z2845">
        <v>24.101890794730298</v>
      </c>
      <c r="AA2845">
        <v>23.423495227849699</v>
      </c>
      <c r="AB2845">
        <v>22.575590811318101</v>
      </c>
      <c r="AC2845">
        <v>21.122767408921199</v>
      </c>
      <c r="AD2845">
        <v>21.686055690102201</v>
      </c>
      <c r="AE2845">
        <v>22.414445906827702</v>
      </c>
      <c r="AF2845">
        <v>26.479392514352298</v>
      </c>
      <c r="AG2845">
        <v>23.641044159299501</v>
      </c>
      <c r="AH2845">
        <v>23.2657917689477</v>
      </c>
      <c r="AI2845">
        <v>22.423641902704301</v>
      </c>
      <c r="AJ2845">
        <v>21.2589499897155</v>
      </c>
      <c r="AK2845">
        <v>20.209477843236801</v>
      </c>
      <c r="AL2845">
        <v>19.491840869363099</v>
      </c>
      <c r="AM2845">
        <v>16.100080024188699</v>
      </c>
      <c r="AN2845">
        <v>23.7943784762865</v>
      </c>
      <c r="AO2845">
        <v>21.6487264227837</v>
      </c>
    </row>
    <row r="2846" spans="1:41" x14ac:dyDescent="0.3">
      <c r="A2846" s="1">
        <v>44680.541666666664</v>
      </c>
      <c r="B2846">
        <v>23.3708026983557</v>
      </c>
      <c r="C2846">
        <v>20.666350090524801</v>
      </c>
      <c r="D2846">
        <v>21.913436822574099</v>
      </c>
      <c r="E2846">
        <v>21.340392749870301</v>
      </c>
      <c r="F2846">
        <v>35.254253925567099</v>
      </c>
      <c r="G2846">
        <v>35.095278295102702</v>
      </c>
      <c r="H2846">
        <v>21.422044405192899</v>
      </c>
      <c r="I2846">
        <v>22.261809455127601</v>
      </c>
      <c r="J2846">
        <v>24.3068996775676</v>
      </c>
      <c r="K2846">
        <v>22.150830546970301</v>
      </c>
      <c r="L2846">
        <v>23.822535436018899</v>
      </c>
      <c r="M2846">
        <v>21.0525459813921</v>
      </c>
      <c r="N2846">
        <v>21.191394851090401</v>
      </c>
      <c r="O2846">
        <v>25.0000129865894</v>
      </c>
      <c r="P2846">
        <v>21.804900269967099</v>
      </c>
      <c r="Q2846">
        <v>22.631959175770401</v>
      </c>
      <c r="R2846">
        <v>25.4954738522216</v>
      </c>
      <c r="S2846">
        <v>24.277154555189099</v>
      </c>
      <c r="T2846">
        <v>23.4003438468059</v>
      </c>
      <c r="U2846">
        <v>22.7291994826499</v>
      </c>
      <c r="V2846">
        <v>21.242798485195099</v>
      </c>
      <c r="W2846">
        <v>21.9476326851801</v>
      </c>
      <c r="X2846">
        <v>22.6020040430733</v>
      </c>
      <c r="Y2846">
        <v>25.413829695608101</v>
      </c>
      <c r="Z2846">
        <v>24.092617400387599</v>
      </c>
      <c r="AA2846">
        <v>23.301252582736499</v>
      </c>
      <c r="AB2846">
        <v>22.669032875560202</v>
      </c>
      <c r="AC2846">
        <v>21.202619440641101</v>
      </c>
      <c r="AD2846">
        <v>21.741700443509298</v>
      </c>
      <c r="AE2846">
        <v>22.5072541279749</v>
      </c>
      <c r="AF2846">
        <v>25.4637941738909</v>
      </c>
      <c r="AG2846">
        <v>23.5758742784578</v>
      </c>
      <c r="AH2846">
        <v>23.147777281933099</v>
      </c>
      <c r="AI2846">
        <v>22.525471810060399</v>
      </c>
      <c r="AJ2846">
        <v>21.335319941797302</v>
      </c>
      <c r="AK2846">
        <v>20.225106278896799</v>
      </c>
      <c r="AL2846">
        <v>19.502832768766599</v>
      </c>
      <c r="AM2846">
        <v>16.346867153443402</v>
      </c>
      <c r="AN2846">
        <v>23.8171480518937</v>
      </c>
      <c r="AO2846">
        <v>21.7135740806781</v>
      </c>
    </row>
    <row r="2847" spans="1:41" x14ac:dyDescent="0.3">
      <c r="A2847" s="1">
        <v>44680.583333333336</v>
      </c>
      <c r="B2847">
        <v>23.595338932764299</v>
      </c>
      <c r="C2847">
        <v>21.1084267705493</v>
      </c>
      <c r="D2847">
        <v>22.394621045391599</v>
      </c>
      <c r="E2847">
        <v>22.1384342465029</v>
      </c>
      <c r="F2847">
        <v>28.170590471368001</v>
      </c>
      <c r="G2847">
        <v>29.846545704062901</v>
      </c>
      <c r="H2847">
        <v>21.467858004891799</v>
      </c>
      <c r="I2847">
        <v>22.5818321163669</v>
      </c>
      <c r="J2847">
        <v>25.478922071417301</v>
      </c>
      <c r="K2847">
        <v>23.0596316913885</v>
      </c>
      <c r="L2847">
        <v>24.229210363751498</v>
      </c>
      <c r="M2847">
        <v>22.159330480363401</v>
      </c>
      <c r="N2847">
        <v>21.866349321570301</v>
      </c>
      <c r="O2847">
        <v>25.000010644488</v>
      </c>
      <c r="P2847">
        <v>21.860761640522899</v>
      </c>
      <c r="Q2847">
        <v>22.901885318146402</v>
      </c>
      <c r="R2847">
        <v>25.706334657206401</v>
      </c>
      <c r="S2847">
        <v>24.482307872792401</v>
      </c>
      <c r="T2847">
        <v>23.909739555464501</v>
      </c>
      <c r="U2847">
        <v>23.177098820890699</v>
      </c>
      <c r="V2847">
        <v>22.080873250085201</v>
      </c>
      <c r="W2847">
        <v>22.009574679065</v>
      </c>
      <c r="X2847">
        <v>22.887545285491701</v>
      </c>
      <c r="Y2847">
        <v>25.656088123858702</v>
      </c>
      <c r="Z2847">
        <v>24.375955916503599</v>
      </c>
      <c r="AA2847">
        <v>23.857798111669599</v>
      </c>
      <c r="AB2847">
        <v>23.152190807520899</v>
      </c>
      <c r="AC2847">
        <v>21.949721355317799</v>
      </c>
      <c r="AD2847">
        <v>21.797028056920599</v>
      </c>
      <c r="AE2847">
        <v>22.8128507998901</v>
      </c>
      <c r="AF2847">
        <v>25.6855654131389</v>
      </c>
      <c r="AG2847">
        <v>24.090525753746402</v>
      </c>
      <c r="AH2847">
        <v>23.746913696278298</v>
      </c>
      <c r="AI2847">
        <v>23.0390848001732</v>
      </c>
      <c r="AJ2847">
        <v>21.9211680003902</v>
      </c>
      <c r="AK2847">
        <v>20.244095665537198</v>
      </c>
      <c r="AL2847">
        <v>19.512824078373601</v>
      </c>
      <c r="AM2847">
        <v>16.575896818577</v>
      </c>
      <c r="AN2847">
        <v>23.782678112389501</v>
      </c>
      <c r="AO2847">
        <v>21.775394497361901</v>
      </c>
    </row>
    <row r="2848" spans="1:41" x14ac:dyDescent="0.3">
      <c r="A2848" s="1">
        <v>44680.625</v>
      </c>
      <c r="B2848">
        <v>23.587628388692899</v>
      </c>
      <c r="C2848">
        <v>21.178381751897</v>
      </c>
      <c r="D2848">
        <v>22.379533701038799</v>
      </c>
      <c r="E2848">
        <v>22.1967611809802</v>
      </c>
      <c r="F2848">
        <v>26.3097501840574</v>
      </c>
      <c r="G2848">
        <v>28.749279653808699</v>
      </c>
      <c r="H2848">
        <v>21.510978366638302</v>
      </c>
      <c r="I2848">
        <v>22.6218469378416</v>
      </c>
      <c r="J2848">
        <v>25.812763314101101</v>
      </c>
      <c r="K2848">
        <v>23.1931860911195</v>
      </c>
      <c r="L2848">
        <v>24.294514453878499</v>
      </c>
      <c r="M2848">
        <v>22.405790922804599</v>
      </c>
      <c r="N2848">
        <v>21.944320687228998</v>
      </c>
      <c r="O2848">
        <v>25.000019175780199</v>
      </c>
      <c r="P2848">
        <v>21.914185036035601</v>
      </c>
      <c r="Q2848">
        <v>22.944745991743201</v>
      </c>
      <c r="R2848">
        <v>25.711847879594998</v>
      </c>
      <c r="S2848">
        <v>24.364244686728998</v>
      </c>
      <c r="T2848">
        <v>24.013166421316999</v>
      </c>
      <c r="U2848">
        <v>23.268791684691902</v>
      </c>
      <c r="V2848">
        <v>22.154118906079699</v>
      </c>
      <c r="W2848">
        <v>22.0657372273776</v>
      </c>
      <c r="X2848">
        <v>22.925488198214499</v>
      </c>
      <c r="Y2848">
        <v>25.6606185868681</v>
      </c>
      <c r="Z2848">
        <v>24.237028634751098</v>
      </c>
      <c r="AA2848">
        <v>23.947327442731599</v>
      </c>
      <c r="AB2848">
        <v>23.233251785694002</v>
      </c>
      <c r="AC2848">
        <v>22.033994868304401</v>
      </c>
      <c r="AD2848">
        <v>21.849888993899</v>
      </c>
      <c r="AE2848">
        <v>22.8572771759262</v>
      </c>
      <c r="AF2848">
        <v>25.6915259054425</v>
      </c>
      <c r="AG2848">
        <v>24.029508528025602</v>
      </c>
      <c r="AH2848">
        <v>23.8584926979435</v>
      </c>
      <c r="AI2848">
        <v>23.134655438377202</v>
      </c>
      <c r="AJ2848">
        <v>21.998074688450298</v>
      </c>
      <c r="AK2848">
        <v>20.262755548600001</v>
      </c>
      <c r="AL2848">
        <v>19.518113735163201</v>
      </c>
      <c r="AM2848">
        <v>16.540076600124902</v>
      </c>
      <c r="AN2848">
        <v>23.662551730994501</v>
      </c>
      <c r="AO2848">
        <v>21.8211051405716</v>
      </c>
    </row>
    <row r="2849" spans="1:41" x14ac:dyDescent="0.3">
      <c r="A2849" s="1">
        <v>44680.666666666664</v>
      </c>
      <c r="B2849">
        <v>23.588543159093199</v>
      </c>
      <c r="C2849">
        <v>21.224283062683501</v>
      </c>
      <c r="D2849">
        <v>22.319877199481699</v>
      </c>
      <c r="E2849">
        <v>22.115907863120299</v>
      </c>
      <c r="F2849">
        <v>25.7454655536343</v>
      </c>
      <c r="G2849">
        <v>27.833319834562001</v>
      </c>
      <c r="H2849">
        <v>21.5519123565103</v>
      </c>
      <c r="I2849">
        <v>22.682854944846198</v>
      </c>
      <c r="J2849">
        <v>25.950485454068001</v>
      </c>
      <c r="K2849">
        <v>23.1602291337298</v>
      </c>
      <c r="L2849">
        <v>24.292124016875999</v>
      </c>
      <c r="M2849">
        <v>22.5091013419418</v>
      </c>
      <c r="N2849">
        <v>22.0245109511668</v>
      </c>
      <c r="O2849">
        <v>25.000021360911099</v>
      </c>
      <c r="P2849">
        <v>21.963534684050501</v>
      </c>
      <c r="Q2849">
        <v>22.9929387276072</v>
      </c>
      <c r="R2849">
        <v>25.7745147773702</v>
      </c>
      <c r="S2849">
        <v>24.176543464963999</v>
      </c>
      <c r="T2849">
        <v>23.941722255109401</v>
      </c>
      <c r="U2849">
        <v>23.217745710710101</v>
      </c>
      <c r="V2849">
        <v>22.238760211358599</v>
      </c>
      <c r="W2849">
        <v>22.123212019520601</v>
      </c>
      <c r="X2849">
        <v>22.952884612279998</v>
      </c>
      <c r="Y2849">
        <v>25.720884909426701</v>
      </c>
      <c r="Z2849">
        <v>24.097874388713599</v>
      </c>
      <c r="AA2849">
        <v>23.882277534869999</v>
      </c>
      <c r="AB2849">
        <v>23.158985355236702</v>
      </c>
      <c r="AC2849">
        <v>22.123246578815898</v>
      </c>
      <c r="AD2849">
        <v>21.899444833053</v>
      </c>
      <c r="AE2849">
        <v>22.912320376341398</v>
      </c>
      <c r="AF2849">
        <v>25.753455601984498</v>
      </c>
      <c r="AG2849">
        <v>23.964799654169799</v>
      </c>
      <c r="AH2849">
        <v>23.847197212772699</v>
      </c>
      <c r="AI2849">
        <v>23.114168119346601</v>
      </c>
      <c r="AJ2849">
        <v>22.0826974472009</v>
      </c>
      <c r="AK2849">
        <v>20.281738671318301</v>
      </c>
      <c r="AL2849">
        <v>19.518111294758899</v>
      </c>
      <c r="AM2849">
        <v>16.325447956465101</v>
      </c>
      <c r="AN2849">
        <v>23.677497351429501</v>
      </c>
      <c r="AO2849">
        <v>21.834343867550501</v>
      </c>
    </row>
    <row r="2850" spans="1:41" x14ac:dyDescent="0.3">
      <c r="A2850" s="1">
        <v>44680.708333333336</v>
      </c>
      <c r="B2850">
        <v>23.566879334155502</v>
      </c>
      <c r="C2850">
        <v>21.253605599375899</v>
      </c>
      <c r="D2850">
        <v>22.241123364832301</v>
      </c>
      <c r="E2850">
        <v>22.0003057857712</v>
      </c>
      <c r="F2850">
        <v>25.2316073243434</v>
      </c>
      <c r="G2850">
        <v>27.136199082149101</v>
      </c>
      <c r="H2850">
        <v>21.592497566580199</v>
      </c>
      <c r="I2850">
        <v>22.744344188640301</v>
      </c>
      <c r="J2850">
        <v>25.861132632623502</v>
      </c>
      <c r="K2850">
        <v>23.142456484049301</v>
      </c>
      <c r="L2850">
        <v>24.253364811153499</v>
      </c>
      <c r="M2850">
        <v>22.5777354971897</v>
      </c>
      <c r="N2850">
        <v>22.0954535384857</v>
      </c>
      <c r="O2850">
        <v>25.000022959177699</v>
      </c>
      <c r="P2850">
        <v>22.010184075971399</v>
      </c>
      <c r="Q2850">
        <v>23.049744049095999</v>
      </c>
      <c r="R2850">
        <v>25.691819295251701</v>
      </c>
      <c r="S2850">
        <v>24.135846741114399</v>
      </c>
      <c r="T2850">
        <v>23.9115344486071</v>
      </c>
      <c r="U2850">
        <v>23.170279650607199</v>
      </c>
      <c r="V2850">
        <v>22.3119742254915</v>
      </c>
      <c r="W2850">
        <v>22.173519704204001</v>
      </c>
      <c r="X2850">
        <v>22.987119751152299</v>
      </c>
      <c r="Y2850">
        <v>25.640259101250699</v>
      </c>
      <c r="Z2850">
        <v>24.033570271530699</v>
      </c>
      <c r="AA2850">
        <v>23.8184470470914</v>
      </c>
      <c r="AB2850">
        <v>23.073872162816699</v>
      </c>
      <c r="AC2850">
        <v>22.200026324699898</v>
      </c>
      <c r="AD2850">
        <v>21.9468618415174</v>
      </c>
      <c r="AE2850">
        <v>22.952139758371001</v>
      </c>
      <c r="AF2850">
        <v>25.670172589681599</v>
      </c>
      <c r="AG2850">
        <v>23.906315704329501</v>
      </c>
      <c r="AH2850">
        <v>23.785398308731601</v>
      </c>
      <c r="AI2850">
        <v>23.034355625727301</v>
      </c>
      <c r="AJ2850">
        <v>22.158254465582601</v>
      </c>
      <c r="AK2850">
        <v>20.302319053057101</v>
      </c>
      <c r="AL2850">
        <v>19.5184741239494</v>
      </c>
      <c r="AM2850">
        <v>16.264819105543602</v>
      </c>
      <c r="AN2850">
        <v>23.699060418285701</v>
      </c>
      <c r="AO2850">
        <v>21.829614282288102</v>
      </c>
    </row>
    <row r="2851" spans="1:41" x14ac:dyDescent="0.3">
      <c r="A2851" s="1">
        <v>44680.75</v>
      </c>
      <c r="B2851">
        <v>23.480955603965199</v>
      </c>
      <c r="C2851">
        <v>20.953182839183501</v>
      </c>
      <c r="D2851">
        <v>21.760981554623399</v>
      </c>
      <c r="E2851">
        <v>21.481798558287501</v>
      </c>
      <c r="F2851">
        <v>25.803553728293998</v>
      </c>
      <c r="G2851">
        <v>27.820201734702401</v>
      </c>
      <c r="H2851">
        <v>21.629059527752599</v>
      </c>
      <c r="I2851">
        <v>22.666601674232801</v>
      </c>
      <c r="J2851">
        <v>25.3120241069578</v>
      </c>
      <c r="K2851">
        <v>22.4547049785489</v>
      </c>
      <c r="L2851">
        <v>24.111513913416399</v>
      </c>
      <c r="M2851">
        <v>22.064568023230098</v>
      </c>
      <c r="N2851">
        <v>21.743910577560101</v>
      </c>
      <c r="O2851">
        <v>25.000020055668202</v>
      </c>
      <c r="P2851">
        <v>22.0502653978279</v>
      </c>
      <c r="Q2851">
        <v>23.0159229161697</v>
      </c>
      <c r="R2851">
        <v>26.130626643575599</v>
      </c>
      <c r="S2851">
        <v>24.034540979118901</v>
      </c>
      <c r="T2851">
        <v>23.665830724500498</v>
      </c>
      <c r="U2851">
        <v>22.843503222211201</v>
      </c>
      <c r="V2851">
        <v>21.890318525383002</v>
      </c>
      <c r="W2851">
        <v>22.148121346929099</v>
      </c>
      <c r="X2851">
        <v>22.913245577643099</v>
      </c>
      <c r="Y2851">
        <v>26.070781020683999</v>
      </c>
      <c r="Z2851">
        <v>23.879711111638901</v>
      </c>
      <c r="AA2851">
        <v>23.5128319381636</v>
      </c>
      <c r="AB2851">
        <v>22.689903531718802</v>
      </c>
      <c r="AC2851">
        <v>21.811118465299501</v>
      </c>
      <c r="AD2851">
        <v>21.987755680022399</v>
      </c>
      <c r="AE2851">
        <v>22.862812163815398</v>
      </c>
      <c r="AF2851">
        <v>26.0940900137028</v>
      </c>
      <c r="AG2851">
        <v>23.621984797549199</v>
      </c>
      <c r="AH2851">
        <v>23.439614279063299</v>
      </c>
      <c r="AI2851">
        <v>22.619015858561099</v>
      </c>
      <c r="AJ2851">
        <v>21.884519033459402</v>
      </c>
      <c r="AK2851">
        <v>20.321571644350101</v>
      </c>
      <c r="AL2851">
        <v>19.5022562568011</v>
      </c>
      <c r="AM2851">
        <v>16.164957609100501</v>
      </c>
      <c r="AN2851">
        <v>23.9608041134308</v>
      </c>
      <c r="AO2851">
        <v>21.799691771688199</v>
      </c>
    </row>
    <row r="2852" spans="1:41" x14ac:dyDescent="0.3">
      <c r="A2852" s="1">
        <v>44680.791666666664</v>
      </c>
      <c r="B2852">
        <v>23.057782998052399</v>
      </c>
      <c r="C2852">
        <v>20.836635518327</v>
      </c>
      <c r="D2852">
        <v>21.455758674235799</v>
      </c>
      <c r="E2852">
        <v>20.980758616448199</v>
      </c>
      <c r="F2852">
        <v>24.484671196081901</v>
      </c>
      <c r="G2852">
        <v>27.089270199266601</v>
      </c>
      <c r="H2852">
        <v>21.5934271213792</v>
      </c>
      <c r="I2852">
        <v>22.323038286855802</v>
      </c>
      <c r="J2852">
        <v>23.996878172694998</v>
      </c>
      <c r="K2852">
        <v>21.692041114015499</v>
      </c>
      <c r="L2852">
        <v>23.426480406516099</v>
      </c>
      <c r="M2852">
        <v>21.366524315004099</v>
      </c>
      <c r="N2852">
        <v>21.678271756371299</v>
      </c>
      <c r="O2852">
        <v>25.000016901490401</v>
      </c>
      <c r="P2852">
        <v>22.0162517692726</v>
      </c>
      <c r="Q2852">
        <v>22.641034095350101</v>
      </c>
      <c r="R2852">
        <v>24.4451496714195</v>
      </c>
      <c r="S2852">
        <v>23.077423749304899</v>
      </c>
      <c r="T2852">
        <v>22.904517947721999</v>
      </c>
      <c r="U2852">
        <v>22.214194070023701</v>
      </c>
      <c r="V2852">
        <v>21.813510042142799</v>
      </c>
      <c r="W2852">
        <v>22.087177823097399</v>
      </c>
      <c r="X2852">
        <v>22.5373182947781</v>
      </c>
      <c r="Y2852">
        <v>24.386241728157401</v>
      </c>
      <c r="Z2852">
        <v>22.974331076679501</v>
      </c>
      <c r="AA2852">
        <v>22.768659139561102</v>
      </c>
      <c r="AB2852">
        <v>22.073258656693699</v>
      </c>
      <c r="AC2852">
        <v>21.732875952351801</v>
      </c>
      <c r="AD2852">
        <v>21.9536354363259</v>
      </c>
      <c r="AE2852">
        <v>22.485278230647399</v>
      </c>
      <c r="AF2852">
        <v>24.402126066303399</v>
      </c>
      <c r="AG2852">
        <v>22.652897759847999</v>
      </c>
      <c r="AH2852">
        <v>22.676520590232698</v>
      </c>
      <c r="AI2852">
        <v>21.993125667269101</v>
      </c>
      <c r="AJ2852">
        <v>21.839692715208798</v>
      </c>
      <c r="AK2852">
        <v>20.335011949045199</v>
      </c>
      <c r="AL2852">
        <v>19.487124906780998</v>
      </c>
      <c r="AM2852">
        <v>15.6602736568372</v>
      </c>
      <c r="AN2852">
        <v>24.030043088747</v>
      </c>
      <c r="AO2852">
        <v>21.721837386931401</v>
      </c>
    </row>
    <row r="2853" spans="1:41" x14ac:dyDescent="0.3">
      <c r="A2853" s="1">
        <v>44680.833333333336</v>
      </c>
      <c r="B2853">
        <v>22.6664839113729</v>
      </c>
      <c r="C2853">
        <v>20.7700343565228</v>
      </c>
      <c r="D2853">
        <v>21.242594850965599</v>
      </c>
      <c r="E2853">
        <v>20.6867055759332</v>
      </c>
      <c r="F2853">
        <v>23.571541048272199</v>
      </c>
      <c r="G2853">
        <v>26.444583954697801</v>
      </c>
      <c r="H2853">
        <v>21.5279240979322</v>
      </c>
      <c r="I2853">
        <v>22.196039785047901</v>
      </c>
      <c r="J2853">
        <v>22.888191262400198</v>
      </c>
      <c r="K2853">
        <v>21.0815026203197</v>
      </c>
      <c r="L2853">
        <v>22.734252967587501</v>
      </c>
      <c r="M2853">
        <v>20.762145493913401</v>
      </c>
      <c r="N2853">
        <v>21.6537343633026</v>
      </c>
      <c r="O2853">
        <v>25.000020007894801</v>
      </c>
      <c r="P2853">
        <v>21.950932384451601</v>
      </c>
      <c r="Q2853">
        <v>22.497322229160901</v>
      </c>
      <c r="R2853">
        <v>23.1730022294281</v>
      </c>
      <c r="S2853">
        <v>22.3161746183766</v>
      </c>
      <c r="T2853">
        <v>22.216004356941699</v>
      </c>
      <c r="U2853">
        <v>21.6861818666689</v>
      </c>
      <c r="V2853">
        <v>21.787057115380399</v>
      </c>
      <c r="W2853">
        <v>22.049293921096801</v>
      </c>
      <c r="X2853">
        <v>22.409814962969801</v>
      </c>
      <c r="Y2853">
        <v>23.1135786520625</v>
      </c>
      <c r="Z2853">
        <v>22.340553902442402</v>
      </c>
      <c r="AA2853">
        <v>22.143959501863598</v>
      </c>
      <c r="AB2853">
        <v>21.5932717091742</v>
      </c>
      <c r="AC2853">
        <v>21.712934631064801</v>
      </c>
      <c r="AD2853">
        <v>21.887027555833001</v>
      </c>
      <c r="AE2853">
        <v>22.351110359936399</v>
      </c>
      <c r="AF2853">
        <v>23.1262041696037</v>
      </c>
      <c r="AG2853">
        <v>21.937398491467199</v>
      </c>
      <c r="AH2853">
        <v>22.010658467117899</v>
      </c>
      <c r="AI2853">
        <v>21.489419730201501</v>
      </c>
      <c r="AJ2853">
        <v>21.823362469503898</v>
      </c>
      <c r="AK2853">
        <v>20.345172095281701</v>
      </c>
      <c r="AL2853">
        <v>19.475914508729101</v>
      </c>
      <c r="AM2853">
        <v>15.2294420965199</v>
      </c>
      <c r="AN2853">
        <v>24.0778364205154</v>
      </c>
      <c r="AO2853">
        <v>21.614029607185</v>
      </c>
    </row>
    <row r="2854" spans="1:41" x14ac:dyDescent="0.3">
      <c r="A2854" s="1">
        <v>44680.875</v>
      </c>
      <c r="B2854">
        <v>22.437875104767102</v>
      </c>
      <c r="C2854">
        <v>20.7274863336756</v>
      </c>
      <c r="D2854">
        <v>21.1135137895367</v>
      </c>
      <c r="E2854">
        <v>20.568907922685799</v>
      </c>
      <c r="F2854">
        <v>23.202218120271901</v>
      </c>
      <c r="G2854">
        <v>26.0265477752857</v>
      </c>
      <c r="H2854">
        <v>21.498615163930602</v>
      </c>
      <c r="I2854">
        <v>22.1231481119768</v>
      </c>
      <c r="J2854">
        <v>22.585886831710202</v>
      </c>
      <c r="K2854">
        <v>20.786612887546699</v>
      </c>
      <c r="L2854">
        <v>22.373947014913899</v>
      </c>
      <c r="M2854">
        <v>20.460507643383501</v>
      </c>
      <c r="N2854">
        <v>21.632525671877499</v>
      </c>
      <c r="O2854">
        <v>25.000022863194101</v>
      </c>
      <c r="P2854">
        <v>21.919250019872202</v>
      </c>
      <c r="Q2854">
        <v>22.418853748218599</v>
      </c>
      <c r="R2854">
        <v>22.856882269337799</v>
      </c>
      <c r="S2854">
        <v>21.963185752811899</v>
      </c>
      <c r="T2854">
        <v>21.8706986145679</v>
      </c>
      <c r="U2854">
        <v>21.418209343664799</v>
      </c>
      <c r="V2854">
        <v>21.7628698411846</v>
      </c>
      <c r="W2854">
        <v>22.026858165500599</v>
      </c>
      <c r="X2854">
        <v>22.3655836149936</v>
      </c>
      <c r="Y2854">
        <v>22.796491941681602</v>
      </c>
      <c r="Z2854">
        <v>22.1672461397112</v>
      </c>
      <c r="AA2854">
        <v>21.902874504870798</v>
      </c>
      <c r="AB2854">
        <v>21.405656851215401</v>
      </c>
      <c r="AC2854">
        <v>21.6899032273401</v>
      </c>
      <c r="AD2854">
        <v>21.854033512782902</v>
      </c>
      <c r="AE2854">
        <v>22.299530661090099</v>
      </c>
      <c r="AF2854">
        <v>22.807470591602399</v>
      </c>
      <c r="AG2854">
        <v>21.690025292568901</v>
      </c>
      <c r="AH2854">
        <v>21.731484691217499</v>
      </c>
      <c r="AI2854">
        <v>21.278355506327699</v>
      </c>
      <c r="AJ2854">
        <v>21.805103214426701</v>
      </c>
      <c r="AK2854">
        <v>20.3522282171425</v>
      </c>
      <c r="AL2854">
        <v>19.478120453788701</v>
      </c>
      <c r="AM2854">
        <v>15.201728157112401</v>
      </c>
      <c r="AN2854">
        <v>24.116445391015301</v>
      </c>
      <c r="AO2854">
        <v>21.528542797062201</v>
      </c>
    </row>
    <row r="2855" spans="1:41" x14ac:dyDescent="0.3">
      <c r="A2855" s="1">
        <v>44680.916666666664</v>
      </c>
      <c r="B2855">
        <v>22.329883589873202</v>
      </c>
      <c r="C2855">
        <v>20.690896916353399</v>
      </c>
      <c r="D2855">
        <v>21.018167896883899</v>
      </c>
      <c r="E2855">
        <v>20.4949436814046</v>
      </c>
      <c r="F2855">
        <v>22.985123781762901</v>
      </c>
      <c r="G2855">
        <v>25.719041312746</v>
      </c>
      <c r="H2855">
        <v>21.476663332694201</v>
      </c>
      <c r="I2855">
        <v>22.048305622197201</v>
      </c>
      <c r="J2855">
        <v>22.420430514979401</v>
      </c>
      <c r="K2855">
        <v>20.609084967479799</v>
      </c>
      <c r="L2855">
        <v>22.152678717903498</v>
      </c>
      <c r="M2855">
        <v>20.257332614121001</v>
      </c>
      <c r="N2855">
        <v>21.5993836317678</v>
      </c>
      <c r="O2855">
        <v>25.000022850175601</v>
      </c>
      <c r="P2855">
        <v>21.8925189235025</v>
      </c>
      <c r="Q2855">
        <v>22.357088009911202</v>
      </c>
      <c r="R2855">
        <v>22.683058235192998</v>
      </c>
      <c r="S2855">
        <v>21.795911516205098</v>
      </c>
      <c r="T2855">
        <v>21.695569725162901</v>
      </c>
      <c r="U2855">
        <v>21.274022009625501</v>
      </c>
      <c r="V2855">
        <v>21.7236533321983</v>
      </c>
      <c r="W2855">
        <v>21.998596699704201</v>
      </c>
      <c r="X2855">
        <v>22.317545122359899</v>
      </c>
      <c r="Y2855">
        <v>22.6231505670846</v>
      </c>
      <c r="Z2855">
        <v>22.060731218775398</v>
      </c>
      <c r="AA2855">
        <v>21.7649068092101</v>
      </c>
      <c r="AB2855">
        <v>21.290286667073602</v>
      </c>
      <c r="AC2855">
        <v>21.649984205638798</v>
      </c>
      <c r="AD2855">
        <v>21.827002108361398</v>
      </c>
      <c r="AE2855">
        <v>22.248461539418901</v>
      </c>
      <c r="AF2855">
        <v>22.632632175402598</v>
      </c>
      <c r="AG2855">
        <v>21.568860068213301</v>
      </c>
      <c r="AH2855">
        <v>21.584126070834799</v>
      </c>
      <c r="AI2855">
        <v>21.155756967301301</v>
      </c>
      <c r="AJ2855">
        <v>21.772488885199401</v>
      </c>
      <c r="AK2855">
        <v>20.3546105539309</v>
      </c>
      <c r="AL2855">
        <v>19.483818421099699</v>
      </c>
      <c r="AM2855">
        <v>15.1893750399322</v>
      </c>
      <c r="AN2855">
        <v>24.147466434002101</v>
      </c>
      <c r="AO2855">
        <v>21.472890356843202</v>
      </c>
    </row>
    <row r="2856" spans="1:41" x14ac:dyDescent="0.3">
      <c r="A2856" s="1">
        <v>44680.958333333336</v>
      </c>
      <c r="B2856">
        <v>22.260508337109801</v>
      </c>
      <c r="C2856">
        <v>20.652557523475799</v>
      </c>
      <c r="D2856">
        <v>20.9320904849946</v>
      </c>
      <c r="E2856">
        <v>20.423387109092602</v>
      </c>
      <c r="F2856">
        <v>22.784586613753401</v>
      </c>
      <c r="G2856">
        <v>25.417465334331901</v>
      </c>
      <c r="H2856">
        <v>21.4606849212112</v>
      </c>
      <c r="I2856">
        <v>21.977276675854501</v>
      </c>
      <c r="J2856">
        <v>22.2865916515217</v>
      </c>
      <c r="K2856">
        <v>20.4832185777639</v>
      </c>
      <c r="L2856">
        <v>21.987552194433</v>
      </c>
      <c r="M2856">
        <v>20.096570254462701</v>
      </c>
      <c r="N2856">
        <v>21.555951838909898</v>
      </c>
      <c r="O2856">
        <v>25.0000228385104</v>
      </c>
      <c r="P2856">
        <v>21.8640222666541</v>
      </c>
      <c r="Q2856">
        <v>22.303641298893201</v>
      </c>
      <c r="R2856">
        <v>22.5419994533855</v>
      </c>
      <c r="S2856">
        <v>21.7116082008286</v>
      </c>
      <c r="T2856">
        <v>21.5850729065507</v>
      </c>
      <c r="U2856">
        <v>21.1779735549568</v>
      </c>
      <c r="V2856">
        <v>21.672231761987899</v>
      </c>
      <c r="W2856">
        <v>21.974078525547601</v>
      </c>
      <c r="X2856">
        <v>22.2664131501041</v>
      </c>
      <c r="Y2856">
        <v>22.4845824952464</v>
      </c>
      <c r="Z2856">
        <v>21.9601099095715</v>
      </c>
      <c r="AA2856">
        <v>21.649900023074601</v>
      </c>
      <c r="AB2856">
        <v>21.192559329694198</v>
      </c>
      <c r="AC2856">
        <v>21.6012117435805</v>
      </c>
      <c r="AD2856">
        <v>21.799631041213701</v>
      </c>
      <c r="AE2856">
        <v>22.193992502434501</v>
      </c>
      <c r="AF2856">
        <v>22.492363701695901</v>
      </c>
      <c r="AG2856">
        <v>21.465158297363601</v>
      </c>
      <c r="AH2856">
        <v>21.4640620935219</v>
      </c>
      <c r="AI2856">
        <v>21.052849742819099</v>
      </c>
      <c r="AJ2856">
        <v>21.7293975938233</v>
      </c>
      <c r="AK2856">
        <v>20.3531668948972</v>
      </c>
      <c r="AL2856">
        <v>19.487901204532999</v>
      </c>
      <c r="AM2856">
        <v>15.1577000674255</v>
      </c>
      <c r="AN2856">
        <v>24.172065855487698</v>
      </c>
      <c r="AO2856">
        <v>21.4304565033672</v>
      </c>
    </row>
    <row r="2857" spans="1:41" x14ac:dyDescent="0.3">
      <c r="A2857" s="1">
        <v>44680</v>
      </c>
      <c r="B2857">
        <v>22.215182508839501</v>
      </c>
      <c r="C2857">
        <v>20.619213761305101</v>
      </c>
      <c r="D2857">
        <v>20.859571822848</v>
      </c>
      <c r="E2857">
        <v>20.376055425639201</v>
      </c>
      <c r="F2857">
        <v>22.656272200333699</v>
      </c>
      <c r="G2857">
        <v>25.1978060966565</v>
      </c>
      <c r="H2857">
        <v>21.433377582644599</v>
      </c>
      <c r="I2857">
        <v>21.905667227746601</v>
      </c>
      <c r="J2857">
        <v>22.1722545313003</v>
      </c>
      <c r="K2857">
        <v>20.390248374255201</v>
      </c>
      <c r="L2857">
        <v>21.856652113184101</v>
      </c>
      <c r="M2857">
        <v>19.955256030302301</v>
      </c>
      <c r="N2857">
        <v>21.508079208622501</v>
      </c>
      <c r="O2857">
        <v>25.000022828146999</v>
      </c>
      <c r="P2857">
        <v>21.835438622757302</v>
      </c>
      <c r="Q2857">
        <v>22.250997976458599</v>
      </c>
      <c r="R2857">
        <v>22.421552430021201</v>
      </c>
      <c r="S2857">
        <v>21.665824401557</v>
      </c>
      <c r="T2857">
        <v>21.5083819507743</v>
      </c>
      <c r="U2857">
        <v>21.1123221175772</v>
      </c>
      <c r="V2857">
        <v>21.616226298865602</v>
      </c>
      <c r="W2857">
        <v>21.947340370514901</v>
      </c>
      <c r="X2857">
        <v>22.216884693346898</v>
      </c>
      <c r="Y2857">
        <v>22.3678566558218</v>
      </c>
      <c r="Z2857">
        <v>21.9030400140492</v>
      </c>
      <c r="AA2857">
        <v>21.570837358933499</v>
      </c>
      <c r="AB2857">
        <v>21.126405803546099</v>
      </c>
      <c r="AC2857">
        <v>21.548447953433801</v>
      </c>
      <c r="AD2857">
        <v>21.773031100747001</v>
      </c>
      <c r="AE2857">
        <v>22.141388923323198</v>
      </c>
      <c r="AF2857">
        <v>22.373820806374798</v>
      </c>
      <c r="AG2857">
        <v>21.411878698425401</v>
      </c>
      <c r="AH2857">
        <v>21.3838504257788</v>
      </c>
      <c r="AI2857">
        <v>20.983576433637399</v>
      </c>
      <c r="AJ2857">
        <v>21.6823403910631</v>
      </c>
      <c r="AK2857">
        <v>20.350226318213299</v>
      </c>
      <c r="AL2857">
        <v>19.493795618315101</v>
      </c>
      <c r="AM2857">
        <v>15.222504545415999</v>
      </c>
      <c r="AN2857">
        <v>24.191442378436999</v>
      </c>
      <c r="AO2857">
        <v>21.397121784753502</v>
      </c>
    </row>
    <row r="2858" spans="1:41" x14ac:dyDescent="0.3">
      <c r="A2858" s="1">
        <v>44681.041666666664</v>
      </c>
      <c r="B2858">
        <v>21.909580660163702</v>
      </c>
      <c r="C2858">
        <v>20.630711104122</v>
      </c>
      <c r="D2858">
        <v>20.8460276202578</v>
      </c>
      <c r="E2858">
        <v>20.4056674115905</v>
      </c>
      <c r="F2858">
        <v>22.279249339122401</v>
      </c>
      <c r="G2858">
        <v>24.601707086515599</v>
      </c>
      <c r="H2858">
        <v>21.408562804113</v>
      </c>
      <c r="I2858">
        <v>21.867348062490901</v>
      </c>
      <c r="J2858">
        <v>22.108104395878801</v>
      </c>
      <c r="K2858">
        <v>20.207990137723499</v>
      </c>
      <c r="L2858">
        <v>21.733674885448</v>
      </c>
      <c r="M2858">
        <v>19.769394057257099</v>
      </c>
      <c r="N2858">
        <v>21.488172129461098</v>
      </c>
      <c r="O2858">
        <v>25.000022820264402</v>
      </c>
      <c r="P2858">
        <v>21.799874726129602</v>
      </c>
      <c r="Q2858">
        <v>22.2037927587184</v>
      </c>
      <c r="R2858">
        <v>22.3540523994461</v>
      </c>
      <c r="S2858">
        <v>21.446049747033001</v>
      </c>
      <c r="T2858">
        <v>21.3887428981493</v>
      </c>
      <c r="U2858">
        <v>21.0412232994675</v>
      </c>
      <c r="V2858">
        <v>21.588466713087598</v>
      </c>
      <c r="W2858">
        <v>21.851254365268201</v>
      </c>
      <c r="X2858">
        <v>22.182944142577899</v>
      </c>
      <c r="Y2858">
        <v>22.304234812456599</v>
      </c>
      <c r="Z2858">
        <v>21.789855320158001</v>
      </c>
      <c r="AA2858">
        <v>21.502481780372101</v>
      </c>
      <c r="AB2858">
        <v>21.083920565574299</v>
      </c>
      <c r="AC2858">
        <v>21.526842123911599</v>
      </c>
      <c r="AD2858">
        <v>21.7396071436131</v>
      </c>
      <c r="AE2858">
        <v>22.095528408107601</v>
      </c>
      <c r="AF2858">
        <v>22.308543422309601</v>
      </c>
      <c r="AG2858">
        <v>21.191594958400501</v>
      </c>
      <c r="AH2858">
        <v>21.256684608656201</v>
      </c>
      <c r="AI2858">
        <v>20.909167286000201</v>
      </c>
      <c r="AJ2858">
        <v>21.660887887664099</v>
      </c>
      <c r="AK2858">
        <v>20.3453288537102</v>
      </c>
      <c r="AL2858">
        <v>19.4976004560265</v>
      </c>
      <c r="AM2858">
        <v>15.2147622262091</v>
      </c>
      <c r="AN2858">
        <v>24.2053819185018</v>
      </c>
      <c r="AO2858">
        <v>21.362398802694202</v>
      </c>
    </row>
    <row r="2859" spans="1:41" x14ac:dyDescent="0.3">
      <c r="A2859" s="1">
        <v>44681.083333333336</v>
      </c>
      <c r="B2859">
        <v>21.785656227100599</v>
      </c>
      <c r="C2859">
        <v>20.604122440555599</v>
      </c>
      <c r="D2859">
        <v>20.793461506023601</v>
      </c>
      <c r="E2859">
        <v>20.3798109619214</v>
      </c>
      <c r="F2859">
        <v>22.062165548341401</v>
      </c>
      <c r="G2859">
        <v>24.2520914911853</v>
      </c>
      <c r="H2859">
        <v>21.382706646566898</v>
      </c>
      <c r="I2859">
        <v>21.8101320533946</v>
      </c>
      <c r="J2859">
        <v>22.023929849497001</v>
      </c>
      <c r="K2859">
        <v>20.109212639799701</v>
      </c>
      <c r="L2859">
        <v>21.634777636802301</v>
      </c>
      <c r="M2859">
        <v>19.6474804788852</v>
      </c>
      <c r="N2859">
        <v>21.443447882716299</v>
      </c>
      <c r="O2859">
        <v>25.000022817239099</v>
      </c>
      <c r="P2859">
        <v>21.766956264883</v>
      </c>
      <c r="Q2859">
        <v>22.150313696104199</v>
      </c>
      <c r="R2859">
        <v>22.266623824594301</v>
      </c>
      <c r="S2859">
        <v>21.336397324633801</v>
      </c>
      <c r="T2859">
        <v>21.304626585254201</v>
      </c>
      <c r="U2859">
        <v>20.976535480278201</v>
      </c>
      <c r="V2859">
        <v>21.537190862268801</v>
      </c>
      <c r="W2859">
        <v>21.7959369211761</v>
      </c>
      <c r="X2859">
        <v>22.134973438498399</v>
      </c>
      <c r="Y2859">
        <v>22.220795423170699</v>
      </c>
      <c r="Z2859">
        <v>21.704349511385299</v>
      </c>
      <c r="AA2859">
        <v>21.4300824998965</v>
      </c>
      <c r="AB2859">
        <v>21.025904147039</v>
      </c>
      <c r="AC2859">
        <v>21.480458160143002</v>
      </c>
      <c r="AD2859">
        <v>21.708717143430299</v>
      </c>
      <c r="AE2859">
        <v>22.045655493404901</v>
      </c>
      <c r="AF2859">
        <v>22.2233431502891</v>
      </c>
      <c r="AG2859">
        <v>21.093898548391198</v>
      </c>
      <c r="AH2859">
        <v>21.177829808325701</v>
      </c>
      <c r="AI2859">
        <v>20.8485323262035</v>
      </c>
      <c r="AJ2859">
        <v>21.616770373013601</v>
      </c>
      <c r="AK2859">
        <v>20.338993930494699</v>
      </c>
      <c r="AL2859">
        <v>19.499299571498501</v>
      </c>
      <c r="AM2859">
        <v>15.1795767726594</v>
      </c>
      <c r="AN2859">
        <v>24.2143054484198</v>
      </c>
      <c r="AO2859">
        <v>21.326161681960102</v>
      </c>
    </row>
    <row r="2860" spans="1:41" x14ac:dyDescent="0.3">
      <c r="A2860" s="1">
        <v>44681.125</v>
      </c>
      <c r="B2860">
        <v>21.730973316351399</v>
      </c>
      <c r="C2860">
        <v>20.572649953924</v>
      </c>
      <c r="D2860">
        <v>20.739777122117399</v>
      </c>
      <c r="E2860">
        <v>20.3422822446</v>
      </c>
      <c r="F2860">
        <v>21.9435916713872</v>
      </c>
      <c r="G2860">
        <v>24.022644193305801</v>
      </c>
      <c r="H2860">
        <v>21.356472669819599</v>
      </c>
      <c r="I2860">
        <v>21.753204226459999</v>
      </c>
      <c r="J2860">
        <v>21.941512247894501</v>
      </c>
      <c r="K2860">
        <v>20.055752186505501</v>
      </c>
      <c r="L2860">
        <v>21.558238349831701</v>
      </c>
      <c r="M2860">
        <v>19.554808656673998</v>
      </c>
      <c r="N2860">
        <v>21.395237323263299</v>
      </c>
      <c r="O2860">
        <v>25.0000228171168</v>
      </c>
      <c r="P2860">
        <v>21.735703726181299</v>
      </c>
      <c r="Q2860">
        <v>22.093799579440301</v>
      </c>
      <c r="R2860">
        <v>22.181387453151601</v>
      </c>
      <c r="S2860">
        <v>21.254779144736499</v>
      </c>
      <c r="T2860">
        <v>21.228234116181302</v>
      </c>
      <c r="U2860">
        <v>20.914185912350401</v>
      </c>
      <c r="V2860">
        <v>21.4834350425315</v>
      </c>
      <c r="W2860">
        <v>21.758078132784998</v>
      </c>
      <c r="X2860">
        <v>22.086145709737799</v>
      </c>
      <c r="Y2860">
        <v>22.139712507862999</v>
      </c>
      <c r="Z2860">
        <v>21.6438073940922</v>
      </c>
      <c r="AA2860">
        <v>21.3681148997718</v>
      </c>
      <c r="AB2860">
        <v>20.974387803191402</v>
      </c>
      <c r="AC2860">
        <v>21.431932714457101</v>
      </c>
      <c r="AD2860">
        <v>21.679392248812398</v>
      </c>
      <c r="AE2860">
        <v>21.995666404568102</v>
      </c>
      <c r="AF2860">
        <v>22.1403178196813</v>
      </c>
      <c r="AG2860">
        <v>21.035218768691401</v>
      </c>
      <c r="AH2860">
        <v>21.114873149647199</v>
      </c>
      <c r="AI2860">
        <v>20.796461506924601</v>
      </c>
      <c r="AJ2860">
        <v>21.570140963096101</v>
      </c>
      <c r="AK2860">
        <v>20.331599696254901</v>
      </c>
      <c r="AL2860">
        <v>19.5003190174378</v>
      </c>
      <c r="AM2860">
        <v>15.139943380522499</v>
      </c>
      <c r="AN2860">
        <v>24.2193198938505</v>
      </c>
      <c r="AO2860">
        <v>21.297153007245601</v>
      </c>
    </row>
    <row r="2861" spans="1:41" x14ac:dyDescent="0.3">
      <c r="A2861" s="1">
        <v>44681.166666666664</v>
      </c>
      <c r="B2861">
        <v>21.687361274262901</v>
      </c>
      <c r="C2861">
        <v>20.5402837931669</v>
      </c>
      <c r="D2861">
        <v>20.6842788400992</v>
      </c>
      <c r="E2861">
        <v>20.301024384706899</v>
      </c>
      <c r="F2861">
        <v>21.8310570377677</v>
      </c>
      <c r="G2861">
        <v>23.8067193307098</v>
      </c>
      <c r="H2861">
        <v>21.3298004721537</v>
      </c>
      <c r="I2861">
        <v>21.699045689744299</v>
      </c>
      <c r="J2861">
        <v>21.8658002933436</v>
      </c>
      <c r="K2861">
        <v>20.0009369908399</v>
      </c>
      <c r="L2861">
        <v>21.485383506215701</v>
      </c>
      <c r="M2861">
        <v>19.467809889146</v>
      </c>
      <c r="N2861">
        <v>21.348441324293699</v>
      </c>
      <c r="O2861">
        <v>25.000022815515901</v>
      </c>
      <c r="P2861">
        <v>21.704787512983799</v>
      </c>
      <c r="Q2861">
        <v>22.036739031183998</v>
      </c>
      <c r="R2861">
        <v>22.1031617677233</v>
      </c>
      <c r="S2861">
        <v>21.154363816873399</v>
      </c>
      <c r="T2861">
        <v>21.145907262857399</v>
      </c>
      <c r="U2861">
        <v>20.8474168066606</v>
      </c>
      <c r="V2861">
        <v>21.431675524866002</v>
      </c>
      <c r="W2861">
        <v>21.719115880934201</v>
      </c>
      <c r="X2861">
        <v>22.038732602574299</v>
      </c>
      <c r="Y2861">
        <v>22.065739334123801</v>
      </c>
      <c r="Z2861">
        <v>21.5831678208494</v>
      </c>
      <c r="AA2861">
        <v>21.309351635669501</v>
      </c>
      <c r="AB2861">
        <v>20.924140634021601</v>
      </c>
      <c r="AC2861">
        <v>21.384029878030901</v>
      </c>
      <c r="AD2861">
        <v>21.650391255140999</v>
      </c>
      <c r="AE2861">
        <v>21.9479274755662</v>
      </c>
      <c r="AF2861">
        <v>22.064359317941999</v>
      </c>
      <c r="AG2861">
        <v>20.983419981508799</v>
      </c>
      <c r="AH2861">
        <v>21.058818943476901</v>
      </c>
      <c r="AI2861">
        <v>20.7474446021081</v>
      </c>
      <c r="AJ2861">
        <v>21.5249172832882</v>
      </c>
      <c r="AK2861">
        <v>20.322841969257301</v>
      </c>
      <c r="AL2861">
        <v>19.498862874999801</v>
      </c>
      <c r="AM2861">
        <v>15.0312929781036</v>
      </c>
      <c r="AN2861">
        <v>24.220485781780202</v>
      </c>
      <c r="AO2861">
        <v>21.270416707786701</v>
      </c>
    </row>
    <row r="2862" spans="1:41" x14ac:dyDescent="0.3">
      <c r="A2862" s="1">
        <v>44681.208333333336</v>
      </c>
      <c r="B2862">
        <v>21.645310870651102</v>
      </c>
      <c r="C2862">
        <v>20.507995131435699</v>
      </c>
      <c r="D2862">
        <v>20.630111608844501</v>
      </c>
      <c r="E2862">
        <v>20.257998171962001</v>
      </c>
      <c r="F2862">
        <v>21.724533465589001</v>
      </c>
      <c r="G2862">
        <v>23.6071518413499</v>
      </c>
      <c r="H2862">
        <v>21.303087522079199</v>
      </c>
      <c r="I2862">
        <v>21.649248670297101</v>
      </c>
      <c r="J2862">
        <v>21.795943581787299</v>
      </c>
      <c r="K2862">
        <v>19.954666697455998</v>
      </c>
      <c r="L2862">
        <v>21.422497187051501</v>
      </c>
      <c r="M2862">
        <v>19.394147579711099</v>
      </c>
      <c r="N2862">
        <v>21.3033712017413</v>
      </c>
      <c r="O2862">
        <v>25.000022810222301</v>
      </c>
      <c r="P2862">
        <v>21.6742333643951</v>
      </c>
      <c r="Q2862">
        <v>21.980994770637299</v>
      </c>
      <c r="R2862">
        <v>22.0308402120951</v>
      </c>
      <c r="S2862">
        <v>21.0603768355348</v>
      </c>
      <c r="T2862">
        <v>21.068253014835602</v>
      </c>
      <c r="U2862">
        <v>20.782334781324</v>
      </c>
      <c r="V2862">
        <v>21.3818556280882</v>
      </c>
      <c r="W2862">
        <v>21.685434913119401</v>
      </c>
      <c r="X2862">
        <v>21.993117195146301</v>
      </c>
      <c r="Y2862">
        <v>21.997740240331499</v>
      </c>
      <c r="Z2862">
        <v>21.5260109903132</v>
      </c>
      <c r="AA2862">
        <v>21.2546845921844</v>
      </c>
      <c r="AB2862">
        <v>20.875919861990401</v>
      </c>
      <c r="AC2862">
        <v>21.338918937629401</v>
      </c>
      <c r="AD2862">
        <v>21.621889344190301</v>
      </c>
      <c r="AE2862">
        <v>21.9021620748731</v>
      </c>
      <c r="AF2862">
        <v>21.994503959092199</v>
      </c>
      <c r="AG2862">
        <v>20.931994854016398</v>
      </c>
      <c r="AH2862">
        <v>21.005596939594</v>
      </c>
      <c r="AI2862">
        <v>20.6998564091957</v>
      </c>
      <c r="AJ2862">
        <v>21.4812913060439</v>
      </c>
      <c r="AK2862">
        <v>20.313391324548299</v>
      </c>
      <c r="AL2862">
        <v>19.495723077607899</v>
      </c>
      <c r="AM2862">
        <v>14.9263865310075</v>
      </c>
      <c r="AN2862">
        <v>24.2181944171131</v>
      </c>
      <c r="AO2862">
        <v>21.244293083868801</v>
      </c>
    </row>
    <row r="2863" spans="1:41" x14ac:dyDescent="0.3">
      <c r="A2863" s="1">
        <v>44681.25</v>
      </c>
      <c r="B2863">
        <v>21.617744041737801</v>
      </c>
      <c r="C2863">
        <v>20.483006346611202</v>
      </c>
      <c r="D2863">
        <v>20.588133889988502</v>
      </c>
      <c r="E2863">
        <v>20.2318187766287</v>
      </c>
      <c r="F2863">
        <v>21.6581033834143</v>
      </c>
      <c r="G2863">
        <v>23.450770696959001</v>
      </c>
      <c r="H2863">
        <v>21.277986295638101</v>
      </c>
      <c r="I2863">
        <v>21.601472199290502</v>
      </c>
      <c r="J2863">
        <v>21.731343496031499</v>
      </c>
      <c r="K2863">
        <v>19.927006625836601</v>
      </c>
      <c r="L2863">
        <v>21.387655711815501</v>
      </c>
      <c r="M2863">
        <v>19.343157565716499</v>
      </c>
      <c r="N2863">
        <v>21.2601657293134</v>
      </c>
      <c r="O2863">
        <v>25.000022806003901</v>
      </c>
      <c r="P2863">
        <v>21.645423458690001</v>
      </c>
      <c r="Q2863">
        <v>21.9296374826842</v>
      </c>
      <c r="R2863">
        <v>21.963600409005899</v>
      </c>
      <c r="S2863">
        <v>21.010798616919399</v>
      </c>
      <c r="T2863">
        <v>21.027688122354601</v>
      </c>
      <c r="U2863">
        <v>20.788382413352402</v>
      </c>
      <c r="V2863">
        <v>21.333809012185998</v>
      </c>
      <c r="W2863">
        <v>21.656022748740501</v>
      </c>
      <c r="X2863">
        <v>21.949090936888599</v>
      </c>
      <c r="Y2863">
        <v>21.934934432964599</v>
      </c>
      <c r="Z2863">
        <v>21.4910514355212</v>
      </c>
      <c r="AA2863">
        <v>21.225790463349</v>
      </c>
      <c r="AB2863">
        <v>20.891471975541702</v>
      </c>
      <c r="AC2863">
        <v>21.296048364643099</v>
      </c>
      <c r="AD2863">
        <v>21.5954046679384</v>
      </c>
      <c r="AE2863">
        <v>21.858588227970099</v>
      </c>
      <c r="AF2863">
        <v>21.930062929859702</v>
      </c>
      <c r="AG2863">
        <v>20.904419248259501</v>
      </c>
      <c r="AH2863">
        <v>20.979422997005202</v>
      </c>
      <c r="AI2863">
        <v>20.716928378919601</v>
      </c>
      <c r="AJ2863">
        <v>21.439337852463201</v>
      </c>
      <c r="AK2863">
        <v>20.304888246642999</v>
      </c>
      <c r="AL2863">
        <v>19.500355161316602</v>
      </c>
      <c r="AM2863">
        <v>15.036957048671701</v>
      </c>
      <c r="AN2863">
        <v>24.2134665464942</v>
      </c>
      <c r="AO2863">
        <v>21.222675880333099</v>
      </c>
    </row>
    <row r="2864" spans="1:41" x14ac:dyDescent="0.3">
      <c r="A2864" s="1">
        <v>44681.291666666664</v>
      </c>
      <c r="B2864">
        <v>21.668078764152401</v>
      </c>
      <c r="C2864">
        <v>20.493569931647301</v>
      </c>
      <c r="D2864">
        <v>20.616059570355301</v>
      </c>
      <c r="E2864">
        <v>20.262242961730301</v>
      </c>
      <c r="F2864">
        <v>21.8102946524895</v>
      </c>
      <c r="G2864">
        <v>23.439375623878799</v>
      </c>
      <c r="H2864">
        <v>21.256629429647099</v>
      </c>
      <c r="I2864">
        <v>21.562377010497102</v>
      </c>
      <c r="J2864">
        <v>21.674841501249499</v>
      </c>
      <c r="K2864">
        <v>19.9650950184949</v>
      </c>
      <c r="L2864">
        <v>21.546154078862799</v>
      </c>
      <c r="M2864">
        <v>19.424565302765298</v>
      </c>
      <c r="N2864">
        <v>21.221967308093799</v>
      </c>
      <c r="O2864">
        <v>25.0000199635931</v>
      </c>
      <c r="P2864">
        <v>21.620488028031598</v>
      </c>
      <c r="Q2864">
        <v>21.8847365145376</v>
      </c>
      <c r="R2864">
        <v>21.9041867140783</v>
      </c>
      <c r="S2864">
        <v>21.028027110751001</v>
      </c>
      <c r="T2864">
        <v>21.159369388976501</v>
      </c>
      <c r="U2864">
        <v>21.464873601504099</v>
      </c>
      <c r="V2864">
        <v>21.290623933127499</v>
      </c>
      <c r="W2864">
        <v>21.625248393676799</v>
      </c>
      <c r="X2864">
        <v>21.909932018641101</v>
      </c>
      <c r="Y2864">
        <v>21.880057137107901</v>
      </c>
      <c r="Z2864">
        <v>21.516099940355701</v>
      </c>
      <c r="AA2864">
        <v>21.364928501840399</v>
      </c>
      <c r="AB2864">
        <v>21.574490791961399</v>
      </c>
      <c r="AC2864">
        <v>21.2563799456575</v>
      </c>
      <c r="AD2864">
        <v>21.5730961955914</v>
      </c>
      <c r="AE2864">
        <v>21.819408124409499</v>
      </c>
      <c r="AF2864">
        <v>21.873796295754602</v>
      </c>
      <c r="AG2864">
        <v>20.932349712080399</v>
      </c>
      <c r="AH2864">
        <v>21.1190635795787</v>
      </c>
      <c r="AI2864">
        <v>21.399201410340101</v>
      </c>
      <c r="AJ2864">
        <v>21.4019386035433</v>
      </c>
      <c r="AK2864">
        <v>20.296828314203101</v>
      </c>
      <c r="AL2864">
        <v>19.569349435012398</v>
      </c>
      <c r="AM2864">
        <v>15.199662277542201</v>
      </c>
      <c r="AN2864">
        <v>24.2074085928625</v>
      </c>
      <c r="AO2864">
        <v>21.2412960262429</v>
      </c>
    </row>
    <row r="2865" spans="1:41" x14ac:dyDescent="0.3">
      <c r="A2865" s="1">
        <v>44681.333333333336</v>
      </c>
      <c r="B2865">
        <v>21.745500157741802</v>
      </c>
      <c r="C2865">
        <v>20.515294626343099</v>
      </c>
      <c r="D2865">
        <v>20.783734252546498</v>
      </c>
      <c r="E2865">
        <v>20.344892186760699</v>
      </c>
      <c r="F2865">
        <v>21.913081119085899</v>
      </c>
      <c r="G2865">
        <v>23.418623234584398</v>
      </c>
      <c r="H2865">
        <v>21.2410570990418</v>
      </c>
      <c r="I2865">
        <v>21.544040549323899</v>
      </c>
      <c r="J2865">
        <v>21.626405550619801</v>
      </c>
      <c r="K2865">
        <v>20.094627940977599</v>
      </c>
      <c r="L2865">
        <v>21.709220756280999</v>
      </c>
      <c r="M2865">
        <v>19.532691266858802</v>
      </c>
      <c r="N2865">
        <v>21.191558273169399</v>
      </c>
      <c r="O2865">
        <v>25.000022849474799</v>
      </c>
      <c r="P2865">
        <v>21.602527933704</v>
      </c>
      <c r="Q2865">
        <v>21.8469810458413</v>
      </c>
      <c r="R2865">
        <v>21.8525811588426</v>
      </c>
      <c r="S2865">
        <v>21.1052909131018</v>
      </c>
      <c r="T2865">
        <v>21.273972490706299</v>
      </c>
      <c r="U2865">
        <v>21.3147795368576</v>
      </c>
      <c r="V2865">
        <v>21.2554218618961</v>
      </c>
      <c r="W2865">
        <v>21.6045884565183</v>
      </c>
      <c r="X2865">
        <v>21.8760007978582</v>
      </c>
      <c r="Y2865">
        <v>21.832997696802099</v>
      </c>
      <c r="Z2865">
        <v>21.5990490861833</v>
      </c>
      <c r="AA2865">
        <v>21.484113918953</v>
      </c>
      <c r="AB2865">
        <v>21.427822294317</v>
      </c>
      <c r="AC2865">
        <v>21.225370902703599</v>
      </c>
      <c r="AD2865">
        <v>21.5579612049502</v>
      </c>
      <c r="AE2865">
        <v>21.785269410977001</v>
      </c>
      <c r="AF2865">
        <v>21.8255719752277</v>
      </c>
      <c r="AG2865">
        <v>21.0188545820643</v>
      </c>
      <c r="AH2865">
        <v>21.239096460809598</v>
      </c>
      <c r="AI2865">
        <v>21.2512470849274</v>
      </c>
      <c r="AJ2865">
        <v>21.371945769241901</v>
      </c>
      <c r="AK2865">
        <v>20.291850894375401</v>
      </c>
      <c r="AL2865">
        <v>19.559807679631302</v>
      </c>
      <c r="AM2865">
        <v>15.673717500638499</v>
      </c>
      <c r="AN2865">
        <v>24.201430422451601</v>
      </c>
      <c r="AO2865">
        <v>21.2604993676707</v>
      </c>
    </row>
    <row r="2866" spans="1:41" x14ac:dyDescent="0.3">
      <c r="A2866" s="1">
        <v>44681.375</v>
      </c>
      <c r="B2866">
        <v>21.841446844774602</v>
      </c>
      <c r="C2866">
        <v>20.556269592241101</v>
      </c>
      <c r="D2866">
        <v>20.900829505308799</v>
      </c>
      <c r="E2866">
        <v>20.4631881608424</v>
      </c>
      <c r="F2866">
        <v>22.126945592058998</v>
      </c>
      <c r="G2866">
        <v>23.513428848121301</v>
      </c>
      <c r="H2866">
        <v>21.273578108706801</v>
      </c>
      <c r="I2866">
        <v>21.510739522031798</v>
      </c>
      <c r="J2866">
        <v>21.735935405447901</v>
      </c>
      <c r="K2866">
        <v>20.262410906476301</v>
      </c>
      <c r="L2866">
        <v>21.927520879192802</v>
      </c>
      <c r="M2866">
        <v>19.683361186422399</v>
      </c>
      <c r="N2866">
        <v>21.182947743833399</v>
      </c>
      <c r="O2866">
        <v>25.000022885706599</v>
      </c>
      <c r="P2866">
        <v>21.627098302551801</v>
      </c>
      <c r="Q2866">
        <v>21.811169276876399</v>
      </c>
      <c r="R2866">
        <v>21.958637876676601</v>
      </c>
      <c r="S2866">
        <v>21.263676278194001</v>
      </c>
      <c r="T2866">
        <v>21.481898455643201</v>
      </c>
      <c r="U2866">
        <v>21.378773972489402</v>
      </c>
      <c r="V2866">
        <v>21.2410691596722</v>
      </c>
      <c r="W2866">
        <v>21.5882538182058</v>
      </c>
      <c r="X2866">
        <v>21.846340883058499</v>
      </c>
      <c r="Y2866">
        <v>21.9433777616714</v>
      </c>
      <c r="Z2866">
        <v>21.765033991408799</v>
      </c>
      <c r="AA2866">
        <v>21.702263742150802</v>
      </c>
      <c r="AB2866">
        <v>21.499950870591199</v>
      </c>
      <c r="AC2866">
        <v>21.2040260605438</v>
      </c>
      <c r="AD2866">
        <v>21.546417879072401</v>
      </c>
      <c r="AE2866">
        <v>21.754734327754999</v>
      </c>
      <c r="AF2866">
        <v>21.934993890474601</v>
      </c>
      <c r="AG2866">
        <v>21.1741022324974</v>
      </c>
      <c r="AH2866">
        <v>21.451048260215799</v>
      </c>
      <c r="AI2866">
        <v>21.319590982184099</v>
      </c>
      <c r="AJ2866">
        <v>21.350844103327599</v>
      </c>
      <c r="AK2866">
        <v>20.287429715576799</v>
      </c>
      <c r="AL2866">
        <v>19.569126698360002</v>
      </c>
      <c r="AM2866">
        <v>15.882401422295199</v>
      </c>
      <c r="AN2866">
        <v>24.1943189537736</v>
      </c>
      <c r="AO2866">
        <v>21.296357778431801</v>
      </c>
    </row>
    <row r="2867" spans="1:41" x14ac:dyDescent="0.3">
      <c r="A2867" s="1">
        <v>44681.416666666664</v>
      </c>
      <c r="B2867">
        <v>21.937872236603699</v>
      </c>
      <c r="C2867">
        <v>20.604511508607398</v>
      </c>
      <c r="D2867">
        <v>21.035296833249902</v>
      </c>
      <c r="E2867">
        <v>20.5437011185596</v>
      </c>
      <c r="F2867">
        <v>22.341552934709402</v>
      </c>
      <c r="G2867">
        <v>23.614405337588899</v>
      </c>
      <c r="H2867">
        <v>21.284073701648101</v>
      </c>
      <c r="I2867">
        <v>21.494942820674598</v>
      </c>
      <c r="J2867">
        <v>21.8956630990637</v>
      </c>
      <c r="K2867">
        <v>20.390637634877599</v>
      </c>
      <c r="L2867">
        <v>22.193927465854902</v>
      </c>
      <c r="M2867">
        <v>19.898235822065999</v>
      </c>
      <c r="N2867">
        <v>21.1795956389468</v>
      </c>
      <c r="O2867">
        <v>25.000022922597999</v>
      </c>
      <c r="P2867">
        <v>21.6330963694537</v>
      </c>
      <c r="Q2867">
        <v>21.783708264634601</v>
      </c>
      <c r="R2867">
        <v>22.114448286184501</v>
      </c>
      <c r="S2867">
        <v>21.354326475619899</v>
      </c>
      <c r="T2867">
        <v>21.716885804859</v>
      </c>
      <c r="U2867">
        <v>21.409212525517798</v>
      </c>
      <c r="V2867">
        <v>21.2319779168085</v>
      </c>
      <c r="W2867">
        <v>21.574594436554101</v>
      </c>
      <c r="X2867">
        <v>21.824786363317902</v>
      </c>
      <c r="Y2867">
        <v>22.103180086485199</v>
      </c>
      <c r="Z2867">
        <v>21.8843345243443</v>
      </c>
      <c r="AA2867">
        <v>21.953918079397798</v>
      </c>
      <c r="AB2867">
        <v>21.541023112011999</v>
      </c>
      <c r="AC2867">
        <v>21.1933954510428</v>
      </c>
      <c r="AD2867">
        <v>21.550217947606399</v>
      </c>
      <c r="AE2867">
        <v>21.731058119622599</v>
      </c>
      <c r="AF2867">
        <v>22.093979904371199</v>
      </c>
      <c r="AG2867">
        <v>21.2664683970441</v>
      </c>
      <c r="AH2867">
        <v>21.690824293682201</v>
      </c>
      <c r="AI2867">
        <v>21.353212943865</v>
      </c>
      <c r="AJ2867">
        <v>21.342926265069899</v>
      </c>
      <c r="AK2867">
        <v>20.283482131743799</v>
      </c>
      <c r="AL2867">
        <v>19.5676461862097</v>
      </c>
      <c r="AM2867">
        <v>15.986050079257801</v>
      </c>
      <c r="AN2867">
        <v>24.187785137714901</v>
      </c>
      <c r="AO2867">
        <v>21.335685294729799</v>
      </c>
    </row>
    <row r="2868" spans="1:41" x14ac:dyDescent="0.3">
      <c r="A2868" s="1">
        <v>44681.458333333336</v>
      </c>
      <c r="B2868">
        <v>22.042143392717801</v>
      </c>
      <c r="C2868">
        <v>20.659014190409401</v>
      </c>
      <c r="D2868">
        <v>21.140070983437099</v>
      </c>
      <c r="E2868">
        <v>20.6579869927067</v>
      </c>
      <c r="F2868">
        <v>22.530991153959199</v>
      </c>
      <c r="G2868">
        <v>23.697859942900401</v>
      </c>
      <c r="H2868">
        <v>21.289143234041301</v>
      </c>
      <c r="I2868">
        <v>21.493458361380799</v>
      </c>
      <c r="J2868">
        <v>22.227852785364298</v>
      </c>
      <c r="K2868">
        <v>20.571419672864899</v>
      </c>
      <c r="L2868">
        <v>22.5255329709017</v>
      </c>
      <c r="M2868">
        <v>20.197163778222301</v>
      </c>
      <c r="N2868">
        <v>21.185672710835899</v>
      </c>
      <c r="O2868">
        <v>25.000022955328198</v>
      </c>
      <c r="P2868">
        <v>21.6349679572211</v>
      </c>
      <c r="Q2868">
        <v>21.765695946766598</v>
      </c>
      <c r="R2868">
        <v>22.442497593133901</v>
      </c>
      <c r="S2868">
        <v>21.482942640544099</v>
      </c>
      <c r="T2868">
        <v>22.0061216855349</v>
      </c>
      <c r="U2868">
        <v>21.766616428241399</v>
      </c>
      <c r="V2868">
        <v>21.232266383328401</v>
      </c>
      <c r="W2868">
        <v>21.570816169943601</v>
      </c>
      <c r="X2868">
        <v>21.805563383827899</v>
      </c>
      <c r="Y2868">
        <v>22.434825080114301</v>
      </c>
      <c r="Z2868">
        <v>21.991232030396102</v>
      </c>
      <c r="AA2868">
        <v>22.2328836473758</v>
      </c>
      <c r="AB2868">
        <v>21.891035413775299</v>
      </c>
      <c r="AC2868">
        <v>21.195925787109498</v>
      </c>
      <c r="AD2868">
        <v>21.564331737916199</v>
      </c>
      <c r="AE2868">
        <v>21.714025375289999</v>
      </c>
      <c r="AF2868">
        <v>22.424879754954901</v>
      </c>
      <c r="AG2868">
        <v>21.375908344969201</v>
      </c>
      <c r="AH2868">
        <v>21.9789521870428</v>
      </c>
      <c r="AI2868">
        <v>21.709209517154701</v>
      </c>
      <c r="AJ2868">
        <v>21.347323619529099</v>
      </c>
      <c r="AK2868">
        <v>20.282440078161098</v>
      </c>
      <c r="AL2868">
        <v>19.597491525806099</v>
      </c>
      <c r="AM2868">
        <v>16.110875635790801</v>
      </c>
      <c r="AN2868">
        <v>24.183299416731501</v>
      </c>
      <c r="AO2868">
        <v>21.386117923609099</v>
      </c>
    </row>
    <row r="2869" spans="1:41" x14ac:dyDescent="0.3">
      <c r="A2869" s="1">
        <v>44681.5</v>
      </c>
      <c r="B2869">
        <v>22.135715412476699</v>
      </c>
      <c r="C2869">
        <v>20.703907615192598</v>
      </c>
      <c r="D2869">
        <v>21.198968898247799</v>
      </c>
      <c r="E2869">
        <v>20.743111828727798</v>
      </c>
      <c r="F2869">
        <v>22.669966434287598</v>
      </c>
      <c r="G2869">
        <v>23.783598342042399</v>
      </c>
      <c r="H2869">
        <v>21.2944930783543</v>
      </c>
      <c r="I2869">
        <v>21.493519381847701</v>
      </c>
      <c r="J2869">
        <v>22.3200915084788</v>
      </c>
      <c r="K2869">
        <v>20.724195022547601</v>
      </c>
      <c r="L2869">
        <v>22.708687939019899</v>
      </c>
      <c r="M2869">
        <v>20.369928124397202</v>
      </c>
      <c r="N2869">
        <v>21.203544579533599</v>
      </c>
      <c r="O2869">
        <v>25.000022977144699</v>
      </c>
      <c r="P2869">
        <v>21.6375458040925</v>
      </c>
      <c r="Q2869">
        <v>21.759352982006</v>
      </c>
      <c r="R2869">
        <v>22.530128338586699</v>
      </c>
      <c r="S2869">
        <v>21.619188990834601</v>
      </c>
      <c r="T2869">
        <v>22.174360288858502</v>
      </c>
      <c r="U2869">
        <v>22.226429676848401</v>
      </c>
      <c r="V2869">
        <v>21.244418895804099</v>
      </c>
      <c r="W2869">
        <v>21.563717445963299</v>
      </c>
      <c r="X2869">
        <v>21.798472717999999</v>
      </c>
      <c r="Y2869">
        <v>22.5256677489289</v>
      </c>
      <c r="Z2869">
        <v>22.131629181399401</v>
      </c>
      <c r="AA2869">
        <v>22.401983375046701</v>
      </c>
      <c r="AB2869">
        <v>22.3488065294056</v>
      </c>
      <c r="AC2869">
        <v>21.208876920868398</v>
      </c>
      <c r="AD2869">
        <v>21.5711524616604</v>
      </c>
      <c r="AE2869">
        <v>21.704704998780802</v>
      </c>
      <c r="AF2869">
        <v>22.514960146161702</v>
      </c>
      <c r="AG2869">
        <v>21.4722196626849</v>
      </c>
      <c r="AH2869">
        <v>22.137405495843701</v>
      </c>
      <c r="AI2869">
        <v>22.160705010738798</v>
      </c>
      <c r="AJ2869">
        <v>21.360520478111599</v>
      </c>
      <c r="AK2869">
        <v>20.282098514790999</v>
      </c>
      <c r="AL2869">
        <v>19.628041063368901</v>
      </c>
      <c r="AM2869">
        <v>16.026174060799999</v>
      </c>
      <c r="AN2869">
        <v>24.180477511394301</v>
      </c>
      <c r="AO2869">
        <v>21.434694874710601</v>
      </c>
    </row>
    <row r="2870" spans="1:41" x14ac:dyDescent="0.3">
      <c r="A2870" s="1">
        <v>44681.541666666664</v>
      </c>
      <c r="B2870">
        <v>22.110945390610201</v>
      </c>
      <c r="C2870">
        <v>20.738824860315699</v>
      </c>
      <c r="D2870">
        <v>21.1504933728447</v>
      </c>
      <c r="E2870">
        <v>20.813592445713802</v>
      </c>
      <c r="F2870">
        <v>22.726011371351699</v>
      </c>
      <c r="G2870">
        <v>23.8122023587913</v>
      </c>
      <c r="H2870">
        <v>21.3015191948999</v>
      </c>
      <c r="I2870">
        <v>21.491383365334599</v>
      </c>
      <c r="J2870">
        <v>21.753775460791299</v>
      </c>
      <c r="K2870">
        <v>20.7450883908968</v>
      </c>
      <c r="L2870">
        <v>22.6228941404677</v>
      </c>
      <c r="M2870">
        <v>20.276249310986699</v>
      </c>
      <c r="N2870">
        <v>21.228714553842099</v>
      </c>
      <c r="O2870">
        <v>25.000022994231301</v>
      </c>
      <c r="P2870">
        <v>21.643311750804699</v>
      </c>
      <c r="Q2870">
        <v>21.745236314760401</v>
      </c>
      <c r="R2870">
        <v>21.958785684000901</v>
      </c>
      <c r="S2870">
        <v>21.597772689471299</v>
      </c>
      <c r="T2870">
        <v>22.064943928386398</v>
      </c>
      <c r="U2870">
        <v>22.020387257326099</v>
      </c>
      <c r="V2870">
        <v>21.264804934670298</v>
      </c>
      <c r="W2870">
        <v>21.563515540805401</v>
      </c>
      <c r="X2870">
        <v>21.791362376254</v>
      </c>
      <c r="Y2870">
        <v>21.957075770054999</v>
      </c>
      <c r="Z2870">
        <v>22.149287128481799</v>
      </c>
      <c r="AA2870">
        <v>22.311022361564099</v>
      </c>
      <c r="AB2870">
        <v>22.156935383858801</v>
      </c>
      <c r="AC2870">
        <v>21.230633172312</v>
      </c>
      <c r="AD2870">
        <v>21.578326429664799</v>
      </c>
      <c r="AE2870">
        <v>21.696156214739698</v>
      </c>
      <c r="AF2870">
        <v>21.945503329309101</v>
      </c>
      <c r="AG2870">
        <v>21.449262674534399</v>
      </c>
      <c r="AH2870">
        <v>22.036022128221799</v>
      </c>
      <c r="AI2870">
        <v>21.963135987912398</v>
      </c>
      <c r="AJ2870">
        <v>21.380527103018601</v>
      </c>
      <c r="AK2870">
        <v>20.285988588362301</v>
      </c>
      <c r="AL2870">
        <v>19.616718362974598</v>
      </c>
      <c r="AM2870">
        <v>16.111286619365899</v>
      </c>
      <c r="AN2870">
        <v>24.179586574233401</v>
      </c>
      <c r="AO2870">
        <v>21.453079478454999</v>
      </c>
    </row>
    <row r="2871" spans="1:41" x14ac:dyDescent="0.3">
      <c r="A2871" s="1">
        <v>44681.583333333336</v>
      </c>
      <c r="B2871">
        <v>22.1351574702378</v>
      </c>
      <c r="C2871">
        <v>20.767860504516399</v>
      </c>
      <c r="D2871">
        <v>21.117904431761801</v>
      </c>
      <c r="E2871">
        <v>20.844663270029098</v>
      </c>
      <c r="F2871">
        <v>22.752074344669001</v>
      </c>
      <c r="G2871">
        <v>23.8136703579524</v>
      </c>
      <c r="H2871">
        <v>21.3080576773866</v>
      </c>
      <c r="I2871">
        <v>21.4938729539655</v>
      </c>
      <c r="J2871">
        <v>22.210610758022401</v>
      </c>
      <c r="K2871">
        <v>20.8037234403781</v>
      </c>
      <c r="L2871">
        <v>22.794575248231101</v>
      </c>
      <c r="M2871">
        <v>20.5013715944376</v>
      </c>
      <c r="N2871">
        <v>21.255532975065499</v>
      </c>
      <c r="O2871">
        <v>25.0000230087572</v>
      </c>
      <c r="P2871">
        <v>21.649322554579499</v>
      </c>
      <c r="Q2871">
        <v>21.733977375249498</v>
      </c>
      <c r="R2871">
        <v>22.410532079847201</v>
      </c>
      <c r="S2871">
        <v>21.621306494757199</v>
      </c>
      <c r="T2871">
        <v>22.2195267921573</v>
      </c>
      <c r="U2871">
        <v>22.075388115148499</v>
      </c>
      <c r="V2871">
        <v>21.287471644210498</v>
      </c>
      <c r="W2871">
        <v>21.564149919212198</v>
      </c>
      <c r="X2871">
        <v>21.782704003405499</v>
      </c>
      <c r="Y2871">
        <v>22.411232990620299</v>
      </c>
      <c r="Z2871">
        <v>22.170388081961999</v>
      </c>
      <c r="AA2871">
        <v>22.468747267278001</v>
      </c>
      <c r="AB2871">
        <v>22.2153828538735</v>
      </c>
      <c r="AC2871">
        <v>21.2544975633331</v>
      </c>
      <c r="AD2871">
        <v>21.572047959621798</v>
      </c>
      <c r="AE2871">
        <v>21.6901466740429</v>
      </c>
      <c r="AF2871">
        <v>22.398535965418901</v>
      </c>
      <c r="AG2871">
        <v>21.497395622296398</v>
      </c>
      <c r="AH2871">
        <v>22.203950871614499</v>
      </c>
      <c r="AI2871">
        <v>22.028184266107299</v>
      </c>
      <c r="AJ2871">
        <v>21.399101854258799</v>
      </c>
      <c r="AK2871">
        <v>20.2914711508629</v>
      </c>
      <c r="AL2871">
        <v>19.621301398339899</v>
      </c>
      <c r="AM2871">
        <v>16.189123685260601</v>
      </c>
      <c r="AN2871">
        <v>24.179741345968601</v>
      </c>
      <c r="AO2871">
        <v>21.461586129360398</v>
      </c>
    </row>
    <row r="2872" spans="1:41" x14ac:dyDescent="0.3">
      <c r="A2872" s="1">
        <v>44681.625</v>
      </c>
      <c r="B2872">
        <v>22.147000802668501</v>
      </c>
      <c r="C2872">
        <v>20.788284195184598</v>
      </c>
      <c r="D2872">
        <v>21.097046094550699</v>
      </c>
      <c r="E2872">
        <v>20.861377279821301</v>
      </c>
      <c r="F2872">
        <v>22.7537723731193</v>
      </c>
      <c r="G2872">
        <v>23.805542739691699</v>
      </c>
      <c r="H2872">
        <v>21.327860704955501</v>
      </c>
      <c r="I2872">
        <v>21.502577666630501</v>
      </c>
      <c r="J2872">
        <v>22.3425501204513</v>
      </c>
      <c r="K2872">
        <v>20.813048490591999</v>
      </c>
      <c r="L2872">
        <v>22.863549222715999</v>
      </c>
      <c r="M2872">
        <v>20.608423247473301</v>
      </c>
      <c r="N2872">
        <v>21.285265043976199</v>
      </c>
      <c r="O2872">
        <v>25.000023016622698</v>
      </c>
      <c r="P2872">
        <v>21.6552257401469</v>
      </c>
      <c r="Q2872">
        <v>21.729260903507701</v>
      </c>
      <c r="R2872">
        <v>22.5370358747643</v>
      </c>
      <c r="S2872">
        <v>21.617319637477099</v>
      </c>
      <c r="T2872">
        <v>22.2815164723268</v>
      </c>
      <c r="U2872">
        <v>22.094559793621698</v>
      </c>
      <c r="V2872">
        <v>21.309564784537201</v>
      </c>
      <c r="W2872">
        <v>21.570945547907499</v>
      </c>
      <c r="X2872">
        <v>21.7756263277894</v>
      </c>
      <c r="Y2872">
        <v>22.540103592563099</v>
      </c>
      <c r="Z2872">
        <v>22.1273743394425</v>
      </c>
      <c r="AA2872">
        <v>22.514619898238099</v>
      </c>
      <c r="AB2872">
        <v>22.225372154452</v>
      </c>
      <c r="AC2872">
        <v>21.279453753936501</v>
      </c>
      <c r="AD2872">
        <v>21.585364115917201</v>
      </c>
      <c r="AE2872">
        <v>21.6866116836316</v>
      </c>
      <c r="AF2872">
        <v>22.526087883186399</v>
      </c>
      <c r="AG2872">
        <v>21.4999463853629</v>
      </c>
      <c r="AH2872">
        <v>22.265017243665</v>
      </c>
      <c r="AI2872">
        <v>22.047602431066</v>
      </c>
      <c r="AJ2872">
        <v>21.422187087884801</v>
      </c>
      <c r="AK2872">
        <v>20.297079254981899</v>
      </c>
      <c r="AL2872">
        <v>19.626071425485499</v>
      </c>
      <c r="AM2872">
        <v>16.239974726943299</v>
      </c>
      <c r="AN2872">
        <v>24.181730202438899</v>
      </c>
      <c r="AO2872">
        <v>21.4700415233741</v>
      </c>
    </row>
    <row r="2873" spans="1:41" x14ac:dyDescent="0.3">
      <c r="A2873" s="1">
        <v>44681.666666666664</v>
      </c>
      <c r="B2873">
        <v>22.085472410965099</v>
      </c>
      <c r="C2873">
        <v>20.788601746031102</v>
      </c>
      <c r="D2873">
        <v>21.029227565815798</v>
      </c>
      <c r="E2873">
        <v>20.820340356982101</v>
      </c>
      <c r="F2873">
        <v>22.671632272386201</v>
      </c>
      <c r="G2873">
        <v>23.742060651303799</v>
      </c>
      <c r="H2873">
        <v>21.339574624634398</v>
      </c>
      <c r="I2873">
        <v>21.511288730275002</v>
      </c>
      <c r="J2873">
        <v>22.0765348407005</v>
      </c>
      <c r="K2873">
        <v>20.765883698812001</v>
      </c>
      <c r="L2873">
        <v>22.741701344347</v>
      </c>
      <c r="M2873">
        <v>20.539017796894701</v>
      </c>
      <c r="N2873">
        <v>21.311509771264799</v>
      </c>
      <c r="O2873">
        <v>25.000023014833801</v>
      </c>
      <c r="P2873">
        <v>21.620430585652201</v>
      </c>
      <c r="Q2873">
        <v>21.724453775490499</v>
      </c>
      <c r="R2873">
        <v>22.265450435632399</v>
      </c>
      <c r="S2873">
        <v>21.5463191558948</v>
      </c>
      <c r="T2873">
        <v>22.1476990767793</v>
      </c>
      <c r="U2873">
        <v>21.9745860363088</v>
      </c>
      <c r="V2873">
        <v>21.3188491160128</v>
      </c>
      <c r="W2873">
        <v>21.56797745898</v>
      </c>
      <c r="X2873">
        <v>21.770030985314602</v>
      </c>
      <c r="Y2873">
        <v>22.2707988651985</v>
      </c>
      <c r="Z2873">
        <v>22.0435388954571</v>
      </c>
      <c r="AA2873">
        <v>22.3756369980646</v>
      </c>
      <c r="AB2873">
        <v>22.102092914315399</v>
      </c>
      <c r="AC2873">
        <v>21.300295711501899</v>
      </c>
      <c r="AD2873">
        <v>21.605819752040102</v>
      </c>
      <c r="AE2873">
        <v>21.681553328587299</v>
      </c>
      <c r="AF2873">
        <v>22.255575484449299</v>
      </c>
      <c r="AG2873">
        <v>21.440340907891301</v>
      </c>
      <c r="AH2873">
        <v>22.128588593792099</v>
      </c>
      <c r="AI2873">
        <v>21.9256399083933</v>
      </c>
      <c r="AJ2873">
        <v>21.4460860242461</v>
      </c>
      <c r="AK2873">
        <v>20.3024194194088</v>
      </c>
      <c r="AL2873">
        <v>19.625338511606198</v>
      </c>
      <c r="AM2873">
        <v>16.249131205553098</v>
      </c>
      <c r="AN2873">
        <v>24.1848370735608</v>
      </c>
      <c r="AO2873">
        <v>21.457040041461699</v>
      </c>
    </row>
    <row r="2874" spans="1:41" x14ac:dyDescent="0.3">
      <c r="A2874" s="1">
        <v>44681.708333333336</v>
      </c>
      <c r="B2874">
        <v>21.987859189044599</v>
      </c>
      <c r="C2874">
        <v>20.7676845476918</v>
      </c>
      <c r="D2874">
        <v>20.9402411948886</v>
      </c>
      <c r="E2874">
        <v>20.740719877294801</v>
      </c>
      <c r="F2874">
        <v>22.493870957579201</v>
      </c>
      <c r="G2874">
        <v>23.601092156975501</v>
      </c>
      <c r="H2874">
        <v>21.344837135044699</v>
      </c>
      <c r="I2874">
        <v>21.5132304760007</v>
      </c>
      <c r="J2874">
        <v>21.8622824714089</v>
      </c>
      <c r="K2874">
        <v>20.633796083760501</v>
      </c>
      <c r="L2874">
        <v>22.556709055031099</v>
      </c>
      <c r="M2874">
        <v>20.434333642708999</v>
      </c>
      <c r="N2874">
        <v>21.331570452003401</v>
      </c>
      <c r="O2874">
        <v>25.000022997289602</v>
      </c>
      <c r="P2874">
        <v>21.6022520267286</v>
      </c>
      <c r="Q2874">
        <v>21.719105250072399</v>
      </c>
      <c r="R2874">
        <v>22.045538605038999</v>
      </c>
      <c r="S2874">
        <v>21.400626819337202</v>
      </c>
      <c r="T2874">
        <v>21.964427727964399</v>
      </c>
      <c r="U2874">
        <v>21.797893560795998</v>
      </c>
      <c r="V2874">
        <v>21.328492981624201</v>
      </c>
      <c r="W2874">
        <v>21.563427319098299</v>
      </c>
      <c r="X2874">
        <v>21.7638225985656</v>
      </c>
      <c r="Y2874">
        <v>22.052942270410099</v>
      </c>
      <c r="Z2874">
        <v>21.895614478361601</v>
      </c>
      <c r="AA2874">
        <v>22.188145993240202</v>
      </c>
      <c r="AB2874">
        <v>21.922532723962899</v>
      </c>
      <c r="AC2874">
        <v>21.316219491351902</v>
      </c>
      <c r="AD2874">
        <v>21.612918019228001</v>
      </c>
      <c r="AE2874">
        <v>21.6752855751091</v>
      </c>
      <c r="AF2874">
        <v>22.036909932132399</v>
      </c>
      <c r="AG2874">
        <v>21.294038657144899</v>
      </c>
      <c r="AH2874">
        <v>21.936849085613201</v>
      </c>
      <c r="AI2874">
        <v>21.7439047748672</v>
      </c>
      <c r="AJ2874">
        <v>21.462878054863499</v>
      </c>
      <c r="AK2874">
        <v>20.306588545501501</v>
      </c>
      <c r="AL2874">
        <v>19.6190600400218</v>
      </c>
      <c r="AM2874">
        <v>16.192438514145199</v>
      </c>
      <c r="AN2874">
        <v>24.188132666460898</v>
      </c>
      <c r="AO2874">
        <v>21.4217637207996</v>
      </c>
    </row>
    <row r="2875" spans="1:41" x14ac:dyDescent="0.3">
      <c r="A2875" s="1">
        <v>44681.75</v>
      </c>
      <c r="B2875">
        <v>21.875408356970201</v>
      </c>
      <c r="C2875">
        <v>20.730922384682099</v>
      </c>
      <c r="D2875">
        <v>20.866063774528701</v>
      </c>
      <c r="E2875">
        <v>20.657368957818399</v>
      </c>
      <c r="F2875">
        <v>22.291861536601399</v>
      </c>
      <c r="G2875">
        <v>23.452177053760298</v>
      </c>
      <c r="H2875">
        <v>21.346016018517101</v>
      </c>
      <c r="I2875">
        <v>21.5124882143121</v>
      </c>
      <c r="J2875">
        <v>21.652751524091201</v>
      </c>
      <c r="K2875">
        <v>20.5440731190305</v>
      </c>
      <c r="L2875">
        <v>22.322508113849199</v>
      </c>
      <c r="M2875">
        <v>20.2864457999923</v>
      </c>
      <c r="N2875">
        <v>21.342611744489599</v>
      </c>
      <c r="O2875">
        <v>25.0000229737431</v>
      </c>
      <c r="P2875">
        <v>21.588484437731701</v>
      </c>
      <c r="Q2875">
        <v>21.7139914101156</v>
      </c>
      <c r="R2875">
        <v>21.830302623417001</v>
      </c>
      <c r="S2875">
        <v>21.327400011481799</v>
      </c>
      <c r="T2875">
        <v>21.754847703178399</v>
      </c>
      <c r="U2875">
        <v>21.589198718257901</v>
      </c>
      <c r="V2875">
        <v>21.331821798289202</v>
      </c>
      <c r="W2875">
        <v>21.557906932348999</v>
      </c>
      <c r="X2875">
        <v>21.757371266938101</v>
      </c>
      <c r="Y2875">
        <v>21.839570371177299</v>
      </c>
      <c r="Z2875">
        <v>21.830484660678199</v>
      </c>
      <c r="AA2875">
        <v>21.979311747231399</v>
      </c>
      <c r="AB2875">
        <v>21.712148111143499</v>
      </c>
      <c r="AC2875">
        <v>21.323882652583801</v>
      </c>
      <c r="AD2875">
        <v>21.612638378114202</v>
      </c>
      <c r="AE2875">
        <v>21.666148827032099</v>
      </c>
      <c r="AF2875">
        <v>21.823176921953401</v>
      </c>
      <c r="AG2875">
        <v>21.194206383924399</v>
      </c>
      <c r="AH2875">
        <v>21.709516993655999</v>
      </c>
      <c r="AI2875">
        <v>21.522636080405899</v>
      </c>
      <c r="AJ2875">
        <v>21.470637354696301</v>
      </c>
      <c r="AK2875">
        <v>20.3092684339687</v>
      </c>
      <c r="AL2875">
        <v>19.610120899904</v>
      </c>
      <c r="AM2875">
        <v>16.132979662198402</v>
      </c>
      <c r="AN2875">
        <v>24.191604454023</v>
      </c>
      <c r="AO2875">
        <v>21.376182725609802</v>
      </c>
    </row>
    <row r="2876" spans="1:41" x14ac:dyDescent="0.3">
      <c r="A2876" s="1">
        <v>44681.791666666664</v>
      </c>
      <c r="B2876">
        <v>21.7898751825741</v>
      </c>
      <c r="C2876">
        <v>20.686418517116</v>
      </c>
      <c r="D2876">
        <v>20.791435941160501</v>
      </c>
      <c r="E2876">
        <v>20.574755844597099</v>
      </c>
      <c r="F2876">
        <v>22.109797745484499</v>
      </c>
      <c r="G2876">
        <v>23.3200954195466</v>
      </c>
      <c r="H2876">
        <v>21.285032256489298</v>
      </c>
      <c r="I2876">
        <v>21.504980633808501</v>
      </c>
      <c r="J2876">
        <v>21.5812949283732</v>
      </c>
      <c r="K2876">
        <v>20.491529940587199</v>
      </c>
      <c r="L2876">
        <v>22.132240986625501</v>
      </c>
      <c r="M2876">
        <v>20.181762157110199</v>
      </c>
      <c r="N2876">
        <v>21.328051971175199</v>
      </c>
      <c r="O2876">
        <v>25.000022950370901</v>
      </c>
      <c r="P2876">
        <v>21.572649357334299</v>
      </c>
      <c r="Q2876">
        <v>21.708327116797602</v>
      </c>
      <c r="R2876">
        <v>21.753366591266399</v>
      </c>
      <c r="S2876">
        <v>21.304534832138199</v>
      </c>
      <c r="T2876">
        <v>21.598742387234999</v>
      </c>
      <c r="U2876">
        <v>21.413085197629002</v>
      </c>
      <c r="V2876">
        <v>21.325577876204701</v>
      </c>
      <c r="W2876">
        <v>21.546303456140901</v>
      </c>
      <c r="X2876">
        <v>21.748821785515101</v>
      </c>
      <c r="Y2876">
        <v>21.764309830850799</v>
      </c>
      <c r="Z2876">
        <v>21.799013040272801</v>
      </c>
      <c r="AA2876">
        <v>21.816360936089499</v>
      </c>
      <c r="AB2876">
        <v>21.529963330120498</v>
      </c>
      <c r="AC2876">
        <v>21.320523842926999</v>
      </c>
      <c r="AD2876">
        <v>21.607164705040798</v>
      </c>
      <c r="AE2876">
        <v>21.657290521504301</v>
      </c>
      <c r="AF2876">
        <v>21.747805390461401</v>
      </c>
      <c r="AG2876">
        <v>21.141610541164798</v>
      </c>
      <c r="AH2876">
        <v>21.537051360794798</v>
      </c>
      <c r="AI2876">
        <v>21.335154038149302</v>
      </c>
      <c r="AJ2876">
        <v>21.4684774088417</v>
      </c>
      <c r="AK2876">
        <v>20.309196310990099</v>
      </c>
      <c r="AL2876">
        <v>19.600417589892899</v>
      </c>
      <c r="AM2876">
        <v>15.960570082105599</v>
      </c>
      <c r="AN2876">
        <v>24.194717247217302</v>
      </c>
      <c r="AO2876">
        <v>21.332173867634399</v>
      </c>
    </row>
    <row r="2877" spans="1:41" x14ac:dyDescent="0.3">
      <c r="A2877" s="1">
        <v>44681.833333333336</v>
      </c>
      <c r="B2877">
        <v>21.708563118785399</v>
      </c>
      <c r="C2877">
        <v>20.641696734858801</v>
      </c>
      <c r="D2877">
        <v>20.712114356707598</v>
      </c>
      <c r="E2877">
        <v>20.496379332329301</v>
      </c>
      <c r="F2877">
        <v>21.8942814929311</v>
      </c>
      <c r="G2877">
        <v>23.117553995452202</v>
      </c>
      <c r="H2877">
        <v>21.253487409293101</v>
      </c>
      <c r="I2877">
        <v>21.4779088955719</v>
      </c>
      <c r="J2877">
        <v>21.5419083036949</v>
      </c>
      <c r="K2877">
        <v>20.358728115706601</v>
      </c>
      <c r="L2877">
        <v>21.919123038081501</v>
      </c>
      <c r="M2877">
        <v>20.0272602054978</v>
      </c>
      <c r="N2877">
        <v>21.3120023381158</v>
      </c>
      <c r="O2877">
        <v>25.000022926663299</v>
      </c>
      <c r="P2877">
        <v>21.555556949864702</v>
      </c>
      <c r="Q2877">
        <v>21.691428213119</v>
      </c>
      <c r="R2877">
        <v>21.7090862661891</v>
      </c>
      <c r="S2877">
        <v>21.227299549354701</v>
      </c>
      <c r="T2877">
        <v>21.446584918477299</v>
      </c>
      <c r="U2877">
        <v>21.249988032952601</v>
      </c>
      <c r="V2877">
        <v>21.310530125360401</v>
      </c>
      <c r="W2877">
        <v>21.5306824771179</v>
      </c>
      <c r="X2877">
        <v>21.727612379835701</v>
      </c>
      <c r="Y2877">
        <v>21.7214637173456</v>
      </c>
      <c r="Z2877">
        <v>21.6669150519852</v>
      </c>
      <c r="AA2877">
        <v>21.638069233389501</v>
      </c>
      <c r="AB2877">
        <v>21.3517735212573</v>
      </c>
      <c r="AC2877">
        <v>21.307234512507701</v>
      </c>
      <c r="AD2877">
        <v>21.585466188030399</v>
      </c>
      <c r="AE2877">
        <v>21.641389385811301</v>
      </c>
      <c r="AF2877">
        <v>21.704870064469301</v>
      </c>
      <c r="AG2877">
        <v>21.055037880728701</v>
      </c>
      <c r="AH2877">
        <v>21.379642200743699</v>
      </c>
      <c r="AI2877">
        <v>21.1696363122816</v>
      </c>
      <c r="AJ2877">
        <v>21.4538994443859</v>
      </c>
      <c r="AK2877">
        <v>20.306892018521001</v>
      </c>
      <c r="AL2877">
        <v>19.592213176159401</v>
      </c>
      <c r="AM2877">
        <v>15.797683935947999</v>
      </c>
      <c r="AN2877">
        <v>24.1976258180317</v>
      </c>
      <c r="AO2877">
        <v>21.292149793683901</v>
      </c>
    </row>
    <row r="2878" spans="1:41" x14ac:dyDescent="0.3">
      <c r="A2878" s="1">
        <v>44681.875</v>
      </c>
      <c r="B2878">
        <v>21.6498409702393</v>
      </c>
      <c r="C2878">
        <v>20.602672875082199</v>
      </c>
      <c r="D2878">
        <v>20.6518068669277</v>
      </c>
      <c r="E2878">
        <v>20.437098359753399</v>
      </c>
      <c r="F2878">
        <v>21.7659605524669</v>
      </c>
      <c r="G2878">
        <v>22.9940631512648</v>
      </c>
      <c r="H2878">
        <v>21.233909651226799</v>
      </c>
      <c r="I2878">
        <v>21.447211007019799</v>
      </c>
      <c r="J2878">
        <v>21.507915722226901</v>
      </c>
      <c r="K2878">
        <v>20.257345646219999</v>
      </c>
      <c r="L2878">
        <v>21.758144735759799</v>
      </c>
      <c r="M2878">
        <v>19.9058796682862</v>
      </c>
      <c r="N2878">
        <v>21.291324114557401</v>
      </c>
      <c r="O2878">
        <v>25.000022910418199</v>
      </c>
      <c r="P2878">
        <v>21.538480357704401</v>
      </c>
      <c r="Q2878">
        <v>21.667408683836101</v>
      </c>
      <c r="R2878">
        <v>21.671225946332498</v>
      </c>
      <c r="S2878">
        <v>21.1444675678644</v>
      </c>
      <c r="T2878">
        <v>21.3210486754949</v>
      </c>
      <c r="U2878">
        <v>21.1227203224615</v>
      </c>
      <c r="V2878">
        <v>21.288324034012</v>
      </c>
      <c r="W2878">
        <v>21.518285884767</v>
      </c>
      <c r="X2878">
        <v>21.708892092447702</v>
      </c>
      <c r="Y2878">
        <v>21.684757111617301</v>
      </c>
      <c r="Z2878">
        <v>21.592936882547399</v>
      </c>
      <c r="AA2878">
        <v>21.521350084975801</v>
      </c>
      <c r="AB2878">
        <v>21.233298782702899</v>
      </c>
      <c r="AC2878">
        <v>21.287375321690401</v>
      </c>
      <c r="AD2878">
        <v>21.543442747191602</v>
      </c>
      <c r="AE2878">
        <v>21.624719058646399</v>
      </c>
      <c r="AF2878">
        <v>21.6680544835978</v>
      </c>
      <c r="AG2878">
        <v>20.9970100456875</v>
      </c>
      <c r="AH2878">
        <v>21.268699157897998</v>
      </c>
      <c r="AI2878">
        <v>21.054388866556099</v>
      </c>
      <c r="AJ2878">
        <v>21.427113888407199</v>
      </c>
      <c r="AK2878">
        <v>20.303623157879699</v>
      </c>
      <c r="AL2878">
        <v>19.5891338806105</v>
      </c>
      <c r="AM2878">
        <v>15.765033090806099</v>
      </c>
      <c r="AN2878">
        <v>24.199874523215499</v>
      </c>
      <c r="AO2878">
        <v>21.257556139168098</v>
      </c>
    </row>
    <row r="2879" spans="1:41" x14ac:dyDescent="0.3">
      <c r="A2879" s="1">
        <v>44681.916666666664</v>
      </c>
      <c r="B2879">
        <v>21.574914051677101</v>
      </c>
      <c r="C2879">
        <v>20.552102841424698</v>
      </c>
      <c r="D2879">
        <v>20.556873199866601</v>
      </c>
      <c r="E2879">
        <v>20.3204443773215</v>
      </c>
      <c r="F2879">
        <v>21.603853338007099</v>
      </c>
      <c r="G2879">
        <v>22.8266333261416</v>
      </c>
      <c r="H2879">
        <v>21.213187700936398</v>
      </c>
      <c r="I2879">
        <v>21.419086068619599</v>
      </c>
      <c r="J2879">
        <v>21.4761335393565</v>
      </c>
      <c r="K2879">
        <v>20.111647663072301</v>
      </c>
      <c r="L2879">
        <v>21.595523788071699</v>
      </c>
      <c r="M2879">
        <v>19.779225491909902</v>
      </c>
      <c r="N2879">
        <v>21.265188047266602</v>
      </c>
      <c r="O2879">
        <v>25.000022874153501</v>
      </c>
      <c r="P2879">
        <v>21.518168346933301</v>
      </c>
      <c r="Q2879">
        <v>21.642553192072899</v>
      </c>
      <c r="R2879">
        <v>21.636726253439299</v>
      </c>
      <c r="S2879">
        <v>20.992754223831501</v>
      </c>
      <c r="T2879">
        <v>21.181007203120501</v>
      </c>
      <c r="U2879">
        <v>20.9758509434802</v>
      </c>
      <c r="V2879">
        <v>21.260872951613301</v>
      </c>
      <c r="W2879">
        <v>21.497269165645999</v>
      </c>
      <c r="X2879">
        <v>21.691906253914301</v>
      </c>
      <c r="Y2879">
        <v>21.651203354515498</v>
      </c>
      <c r="Z2879">
        <v>21.483375631320399</v>
      </c>
      <c r="AA2879">
        <v>21.404714029588401</v>
      </c>
      <c r="AB2879">
        <v>21.103285520023999</v>
      </c>
      <c r="AC2879">
        <v>21.2605653308961</v>
      </c>
      <c r="AD2879">
        <v>21.514081387163799</v>
      </c>
      <c r="AE2879">
        <v>21.605252077807901</v>
      </c>
      <c r="AF2879">
        <v>21.6344402974172</v>
      </c>
      <c r="AG2879">
        <v>20.862061267709901</v>
      </c>
      <c r="AH2879">
        <v>21.138213681714099</v>
      </c>
      <c r="AI2879">
        <v>20.9154558064822</v>
      </c>
      <c r="AJ2879">
        <v>21.3993485380911</v>
      </c>
      <c r="AK2879">
        <v>20.2960417634972</v>
      </c>
      <c r="AL2879">
        <v>19.5773859201175</v>
      </c>
      <c r="AM2879">
        <v>15.3225466989299</v>
      </c>
      <c r="AN2879">
        <v>24.198473900554699</v>
      </c>
      <c r="AO2879">
        <v>21.2233719067141</v>
      </c>
    </row>
    <row r="2880" spans="1:41" x14ac:dyDescent="0.3">
      <c r="A2880" s="1">
        <v>44681.958333333336</v>
      </c>
      <c r="B2880">
        <v>21.477807900284201</v>
      </c>
      <c r="C2880">
        <v>20.493040923225799</v>
      </c>
      <c r="D2880">
        <v>20.431810401215401</v>
      </c>
      <c r="E2880">
        <v>20.137233459385399</v>
      </c>
      <c r="F2880">
        <v>21.413377657218</v>
      </c>
      <c r="G2880">
        <v>22.648895268276501</v>
      </c>
      <c r="H2880">
        <v>21.187763871105201</v>
      </c>
      <c r="I2880">
        <v>21.3876145860797</v>
      </c>
      <c r="J2880">
        <v>21.443674272675999</v>
      </c>
      <c r="K2880">
        <v>19.903441336158799</v>
      </c>
      <c r="L2880">
        <v>21.4093792658254</v>
      </c>
      <c r="M2880">
        <v>19.634542231776202</v>
      </c>
      <c r="N2880">
        <v>21.2335516546487</v>
      </c>
      <c r="O2880">
        <v>25.000022823673</v>
      </c>
      <c r="P2880">
        <v>21.492381357431402</v>
      </c>
      <c r="Q2880">
        <v>21.627469204944902</v>
      </c>
      <c r="R2880">
        <v>21.602406964054399</v>
      </c>
      <c r="S2880">
        <v>20.8192434508051</v>
      </c>
      <c r="T2880">
        <v>21.0485512478757</v>
      </c>
      <c r="U2880">
        <v>20.8287998534853</v>
      </c>
      <c r="V2880">
        <v>21.228119013833101</v>
      </c>
      <c r="W2880">
        <v>21.475232936955301</v>
      </c>
      <c r="X2880">
        <v>21.673273104220701</v>
      </c>
      <c r="Y2880">
        <v>21.617888659905301</v>
      </c>
      <c r="Z2880">
        <v>21.300469357589702</v>
      </c>
      <c r="AA2880">
        <v>21.264291765832098</v>
      </c>
      <c r="AB2880">
        <v>20.9482639879764</v>
      </c>
      <c r="AC2880">
        <v>21.229746076131399</v>
      </c>
      <c r="AD2880">
        <v>21.485175338742501</v>
      </c>
      <c r="AE2880">
        <v>21.584828454294499</v>
      </c>
      <c r="AF2880">
        <v>21.601046147989301</v>
      </c>
      <c r="AG2880">
        <v>20.655665167633099</v>
      </c>
      <c r="AH2880">
        <v>20.986359678685702</v>
      </c>
      <c r="AI2880">
        <v>20.753702745424899</v>
      </c>
      <c r="AJ2880">
        <v>21.3683336026977</v>
      </c>
      <c r="AK2880">
        <v>20.2837414387891</v>
      </c>
      <c r="AL2880">
        <v>19.556015831070098</v>
      </c>
      <c r="AM2880">
        <v>14.4867646059392</v>
      </c>
      <c r="AN2880">
        <v>24.191744992115499</v>
      </c>
      <c r="AO2880">
        <v>21.176850114742798</v>
      </c>
    </row>
    <row r="2881" spans="1:41" x14ac:dyDescent="0.3">
      <c r="A2881" s="1">
        <v>44681</v>
      </c>
      <c r="B2881">
        <v>21.415841653447099</v>
      </c>
      <c r="C2881">
        <v>20.444516338788802</v>
      </c>
      <c r="D2881">
        <v>20.339106777923</v>
      </c>
      <c r="E2881">
        <v>20.010212411293899</v>
      </c>
      <c r="F2881">
        <v>21.273146589090501</v>
      </c>
      <c r="G2881">
        <v>22.507384718282299</v>
      </c>
      <c r="H2881">
        <v>21.159539921653401</v>
      </c>
      <c r="I2881">
        <v>21.361144309410101</v>
      </c>
      <c r="J2881">
        <v>21.409808173625098</v>
      </c>
      <c r="K2881">
        <v>19.792878411655799</v>
      </c>
      <c r="L2881">
        <v>21.294958955270701</v>
      </c>
      <c r="M2881">
        <v>19.5409107790618</v>
      </c>
      <c r="N2881">
        <v>21.196931509521601</v>
      </c>
      <c r="O2881">
        <v>25.000022781428399</v>
      </c>
      <c r="P2881">
        <v>21.463472843774898</v>
      </c>
      <c r="Q2881">
        <v>21.6104305419579</v>
      </c>
      <c r="R2881">
        <v>21.5673189167224</v>
      </c>
      <c r="S2881">
        <v>20.718556499417499</v>
      </c>
      <c r="T2881">
        <v>20.958803628702</v>
      </c>
      <c r="U2881">
        <v>20.731015026761099</v>
      </c>
      <c r="V2881">
        <v>21.190397559790899</v>
      </c>
      <c r="W2881">
        <v>21.4469897518638</v>
      </c>
      <c r="X2881">
        <v>21.652864671111601</v>
      </c>
      <c r="Y2881">
        <v>21.583920632139101</v>
      </c>
      <c r="Z2881">
        <v>21.192561463659398</v>
      </c>
      <c r="AA2881">
        <v>21.1678353428196</v>
      </c>
      <c r="AB2881">
        <v>20.843395598051998</v>
      </c>
      <c r="AC2881">
        <v>21.193208011796902</v>
      </c>
      <c r="AD2881">
        <v>21.4545047958498</v>
      </c>
      <c r="AE2881">
        <v>21.5626125917892</v>
      </c>
      <c r="AF2881">
        <v>21.5668732146727</v>
      </c>
      <c r="AG2881">
        <v>20.535433026134601</v>
      </c>
      <c r="AH2881">
        <v>20.883573139142399</v>
      </c>
      <c r="AI2881">
        <v>20.644267206670101</v>
      </c>
      <c r="AJ2881">
        <v>21.3332529352747</v>
      </c>
      <c r="AK2881">
        <v>20.269136358962399</v>
      </c>
      <c r="AL2881">
        <v>19.538616496255798</v>
      </c>
      <c r="AM2881">
        <v>13.566571029607401</v>
      </c>
      <c r="AN2881">
        <v>24.1801003758689</v>
      </c>
      <c r="AO2881">
        <v>21.134785714576399</v>
      </c>
    </row>
    <row r="2882" spans="1:41" x14ac:dyDescent="0.3">
      <c r="A2882" s="1">
        <v>44682.041666666664</v>
      </c>
      <c r="B2882">
        <v>21.3542192124563</v>
      </c>
      <c r="C2882">
        <v>20.393156438691701</v>
      </c>
      <c r="D2882">
        <v>20.247996441010098</v>
      </c>
      <c r="E2882">
        <v>19.8963613512656</v>
      </c>
      <c r="F2882">
        <v>21.148703327850701</v>
      </c>
      <c r="G2882">
        <v>22.379369101950701</v>
      </c>
      <c r="H2882">
        <v>21.129128269635999</v>
      </c>
      <c r="I2882">
        <v>21.332349368330899</v>
      </c>
      <c r="J2882">
        <v>21.375473024232001</v>
      </c>
      <c r="K2882">
        <v>19.681638209506399</v>
      </c>
      <c r="L2882">
        <v>21.178405056206099</v>
      </c>
      <c r="M2882">
        <v>19.427068453982901</v>
      </c>
      <c r="N2882">
        <v>21.156312043579899</v>
      </c>
      <c r="O2882">
        <v>25.000022733400598</v>
      </c>
      <c r="P2882">
        <v>21.4324399225648</v>
      </c>
      <c r="Q2882">
        <v>21.586454469537198</v>
      </c>
      <c r="R2882">
        <v>21.532434040389099</v>
      </c>
      <c r="S2882">
        <v>20.611143794739899</v>
      </c>
      <c r="T2882">
        <v>20.8546524741556</v>
      </c>
      <c r="U2882">
        <v>20.621708471742899</v>
      </c>
      <c r="V2882">
        <v>21.148675241166998</v>
      </c>
      <c r="W2882">
        <v>21.4193733510273</v>
      </c>
      <c r="X2882">
        <v>21.6291756930116</v>
      </c>
      <c r="Y2882">
        <v>21.550005712453899</v>
      </c>
      <c r="Z2882">
        <v>21.0887216271189</v>
      </c>
      <c r="AA2882">
        <v>21.0647339849133</v>
      </c>
      <c r="AB2882">
        <v>20.7343443496517</v>
      </c>
      <c r="AC2882">
        <v>21.153272988680499</v>
      </c>
      <c r="AD2882">
        <v>21.4220759943838</v>
      </c>
      <c r="AE2882">
        <v>21.5368791785484</v>
      </c>
      <c r="AF2882">
        <v>21.532602538712101</v>
      </c>
      <c r="AG2882">
        <v>20.413858755810001</v>
      </c>
      <c r="AH2882">
        <v>20.7710035473376</v>
      </c>
      <c r="AI2882">
        <v>20.529848507053298</v>
      </c>
      <c r="AJ2882">
        <v>21.294548251011101</v>
      </c>
      <c r="AK2882">
        <v>20.251952406860301</v>
      </c>
      <c r="AL2882">
        <v>19.517847140103001</v>
      </c>
      <c r="AM2882">
        <v>12.533030365813399</v>
      </c>
      <c r="AN2882">
        <v>24.162752397637998</v>
      </c>
      <c r="AO2882">
        <v>21.098608000451801</v>
      </c>
    </row>
    <row r="2883" spans="1:41" x14ac:dyDescent="0.3">
      <c r="A2883" s="1">
        <v>44682.083333333336</v>
      </c>
      <c r="B2883">
        <v>21.2705517654543</v>
      </c>
      <c r="C2883">
        <v>20.331038484936599</v>
      </c>
      <c r="D2883">
        <v>20.122290828596501</v>
      </c>
      <c r="E2883">
        <v>19.721850004659</v>
      </c>
      <c r="F2883">
        <v>20.955541036979</v>
      </c>
      <c r="G2883">
        <v>22.196952537879199</v>
      </c>
      <c r="H2883">
        <v>21.098990495423301</v>
      </c>
      <c r="I2883">
        <v>21.2994721649052</v>
      </c>
      <c r="J2883">
        <v>21.339691947727399</v>
      </c>
      <c r="K2883">
        <v>19.498497494063599</v>
      </c>
      <c r="L2883">
        <v>21.0222388332832</v>
      </c>
      <c r="M2883">
        <v>19.2760304802866</v>
      </c>
      <c r="N2883">
        <v>21.110649084269902</v>
      </c>
      <c r="O2883">
        <v>25.000022689801799</v>
      </c>
      <c r="P2883">
        <v>21.401820560074601</v>
      </c>
      <c r="Q2883">
        <v>21.5609759719196</v>
      </c>
      <c r="R2883">
        <v>21.496592829548</v>
      </c>
      <c r="S2883">
        <v>20.4437095616784</v>
      </c>
      <c r="T2883">
        <v>20.7170623272117</v>
      </c>
      <c r="U2883">
        <v>20.4780318132301</v>
      </c>
      <c r="V2883">
        <v>21.101495830201898</v>
      </c>
      <c r="W2883">
        <v>21.390098503389002</v>
      </c>
      <c r="X2883">
        <v>21.602367370216701</v>
      </c>
      <c r="Y2883">
        <v>21.514905743711399</v>
      </c>
      <c r="Z2883">
        <v>20.905631273642499</v>
      </c>
      <c r="AA2883">
        <v>20.9193904015731</v>
      </c>
      <c r="AB2883">
        <v>20.586059833654801</v>
      </c>
      <c r="AC2883">
        <v>21.1070869470716</v>
      </c>
      <c r="AD2883">
        <v>21.390111316967701</v>
      </c>
      <c r="AE2883">
        <v>21.5114721085151</v>
      </c>
      <c r="AF2883">
        <v>21.497031816508201</v>
      </c>
      <c r="AG2883">
        <v>20.250730177980898</v>
      </c>
      <c r="AH2883">
        <v>20.635164313262202</v>
      </c>
      <c r="AI2883">
        <v>20.387084853746099</v>
      </c>
      <c r="AJ2883">
        <v>21.250905817323599</v>
      </c>
      <c r="AK2883">
        <v>20.235791759253001</v>
      </c>
      <c r="AL2883">
        <v>19.4938273143221</v>
      </c>
      <c r="AM2883">
        <v>11.8651662199317</v>
      </c>
      <c r="AN2883">
        <v>24.1395322099666</v>
      </c>
      <c r="AO2883">
        <v>21.050667106340001</v>
      </c>
    </row>
    <row r="2884" spans="1:41" x14ac:dyDescent="0.3">
      <c r="A2884" s="1">
        <v>44682.125</v>
      </c>
      <c r="B2884">
        <v>21.208260649227402</v>
      </c>
      <c r="C2884">
        <v>20.2781829892592</v>
      </c>
      <c r="D2884">
        <v>20.038907663220801</v>
      </c>
      <c r="E2884">
        <v>19.604547102113798</v>
      </c>
      <c r="F2884">
        <v>20.8342194638584</v>
      </c>
      <c r="G2884">
        <v>22.079946080955501</v>
      </c>
      <c r="H2884">
        <v>21.0702874275532</v>
      </c>
      <c r="I2884">
        <v>21.265309326672998</v>
      </c>
      <c r="J2884">
        <v>21.302352281647298</v>
      </c>
      <c r="K2884">
        <v>19.376330058497899</v>
      </c>
      <c r="L2884">
        <v>20.918428233342102</v>
      </c>
      <c r="M2884">
        <v>19.141808467679201</v>
      </c>
      <c r="N2884">
        <v>21.058846885579801</v>
      </c>
      <c r="O2884">
        <v>25.000022661669099</v>
      </c>
      <c r="P2884">
        <v>21.372701030857801</v>
      </c>
      <c r="Q2884">
        <v>21.5291565623377</v>
      </c>
      <c r="R2884">
        <v>21.459510326806502</v>
      </c>
      <c r="S2884">
        <v>20.313404687652302</v>
      </c>
      <c r="T2884">
        <v>20.607869050961298</v>
      </c>
      <c r="U2884">
        <v>20.3769750445007</v>
      </c>
      <c r="V2884">
        <v>21.047244384623198</v>
      </c>
      <c r="W2884">
        <v>21.364506934842801</v>
      </c>
      <c r="X2884">
        <v>21.573319815147801</v>
      </c>
      <c r="Y2884">
        <v>21.4784359586078</v>
      </c>
      <c r="Z2884">
        <v>20.783024646950999</v>
      </c>
      <c r="AA2884">
        <v>20.815723359991999</v>
      </c>
      <c r="AB2884">
        <v>20.489817023065399</v>
      </c>
      <c r="AC2884">
        <v>21.054308739821099</v>
      </c>
      <c r="AD2884">
        <v>21.359731570776599</v>
      </c>
      <c r="AE2884">
        <v>21.4827158045637</v>
      </c>
      <c r="AF2884">
        <v>21.460054222707001</v>
      </c>
      <c r="AG2884">
        <v>20.138320785064199</v>
      </c>
      <c r="AH2884">
        <v>20.535495844646999</v>
      </c>
      <c r="AI2884">
        <v>20.293174503919499</v>
      </c>
      <c r="AJ2884">
        <v>21.201180180436101</v>
      </c>
      <c r="AK2884">
        <v>20.221560164816299</v>
      </c>
      <c r="AL2884">
        <v>19.479764764054401</v>
      </c>
      <c r="AM2884">
        <v>11.590037381937099</v>
      </c>
      <c r="AN2884">
        <v>24.109017129953699</v>
      </c>
      <c r="AO2884">
        <v>21.0059492478549</v>
      </c>
    </row>
    <row r="2885" spans="1:41" x14ac:dyDescent="0.3">
      <c r="A2885" s="1">
        <v>44682.166666666664</v>
      </c>
      <c r="B2885">
        <v>21.154916267974802</v>
      </c>
      <c r="C2885">
        <v>20.225716773158499</v>
      </c>
      <c r="D2885">
        <v>19.962289566082902</v>
      </c>
      <c r="E2885">
        <v>19.498065891573201</v>
      </c>
      <c r="F2885">
        <v>20.712507096487201</v>
      </c>
      <c r="G2885">
        <v>21.957846341066102</v>
      </c>
      <c r="H2885">
        <v>21.040813847565101</v>
      </c>
      <c r="I2885">
        <v>21.230033379137801</v>
      </c>
      <c r="J2885">
        <v>21.263972081285299</v>
      </c>
      <c r="K2885">
        <v>19.255847053060801</v>
      </c>
      <c r="L2885">
        <v>20.825399449844902</v>
      </c>
      <c r="M2885">
        <v>18.994239483779499</v>
      </c>
      <c r="N2885">
        <v>21.001308420283198</v>
      </c>
      <c r="O2885">
        <v>25.000022629730498</v>
      </c>
      <c r="P2885">
        <v>21.342833015940201</v>
      </c>
      <c r="Q2885">
        <v>21.493049384535201</v>
      </c>
      <c r="R2885">
        <v>21.421593354085399</v>
      </c>
      <c r="S2885">
        <v>20.173150651776801</v>
      </c>
      <c r="T2885">
        <v>20.495284042610798</v>
      </c>
      <c r="U2885">
        <v>20.281119701307901</v>
      </c>
      <c r="V2885">
        <v>20.986124212798401</v>
      </c>
      <c r="W2885">
        <v>21.3334248843179</v>
      </c>
      <c r="X2885">
        <v>21.5427377599196</v>
      </c>
      <c r="Y2885">
        <v>21.4410804176729</v>
      </c>
      <c r="Z2885">
        <v>20.673256196838398</v>
      </c>
      <c r="AA2885">
        <v>20.719906389271401</v>
      </c>
      <c r="AB2885">
        <v>20.405712148173599</v>
      </c>
      <c r="AC2885">
        <v>20.993283693457499</v>
      </c>
      <c r="AD2885">
        <v>21.328804912660399</v>
      </c>
      <c r="AE2885">
        <v>21.4526967358284</v>
      </c>
      <c r="AF2885">
        <v>21.422287910704998</v>
      </c>
      <c r="AG2885">
        <v>20.042448555735099</v>
      </c>
      <c r="AH2885">
        <v>20.4458045032552</v>
      </c>
      <c r="AI2885">
        <v>20.2123853512979</v>
      </c>
      <c r="AJ2885">
        <v>21.145743196858</v>
      </c>
      <c r="AK2885">
        <v>20.206364946355801</v>
      </c>
      <c r="AL2885">
        <v>19.465510159807799</v>
      </c>
      <c r="AM2885">
        <v>11.348503687097001</v>
      </c>
      <c r="AN2885">
        <v>24.069845474017299</v>
      </c>
      <c r="AO2885">
        <v>20.962807301808901</v>
      </c>
    </row>
    <row r="2886" spans="1:41" x14ac:dyDescent="0.3">
      <c r="A2886" s="1">
        <v>44682.208333333336</v>
      </c>
      <c r="B2886">
        <v>21.1091723854192</v>
      </c>
      <c r="C2886">
        <v>20.177391396649501</v>
      </c>
      <c r="D2886">
        <v>19.901404678771598</v>
      </c>
      <c r="E2886">
        <v>19.411618417914902</v>
      </c>
      <c r="F2886">
        <v>20.604986533155301</v>
      </c>
      <c r="G2886">
        <v>21.848216429288701</v>
      </c>
      <c r="H2886">
        <v>21.012032165512601</v>
      </c>
      <c r="I2886">
        <v>21.195671347107101</v>
      </c>
      <c r="J2886">
        <v>21.224611339921601</v>
      </c>
      <c r="K2886">
        <v>19.160401459233</v>
      </c>
      <c r="L2886">
        <v>20.756884569969301</v>
      </c>
      <c r="M2886">
        <v>18.853092608575</v>
      </c>
      <c r="N2886">
        <v>20.939953299778001</v>
      </c>
      <c r="O2886">
        <v>25.0000225981691</v>
      </c>
      <c r="P2886">
        <v>21.3136068548976</v>
      </c>
      <c r="Q2886">
        <v>21.4549639991817</v>
      </c>
      <c r="R2886">
        <v>21.382708061068499</v>
      </c>
      <c r="S2886">
        <v>20.061705253772601</v>
      </c>
      <c r="T2886">
        <v>20.398278652422199</v>
      </c>
      <c r="U2886">
        <v>20.2040498266676</v>
      </c>
      <c r="V2886">
        <v>20.920153814770199</v>
      </c>
      <c r="W2886">
        <v>21.306096931340999</v>
      </c>
      <c r="X2886">
        <v>21.5112108924219</v>
      </c>
      <c r="Y2886">
        <v>21.4028580306428</v>
      </c>
      <c r="Z2886">
        <v>20.591827709880398</v>
      </c>
      <c r="AA2886">
        <v>20.640305389490099</v>
      </c>
      <c r="AB2886">
        <v>20.341516984972198</v>
      </c>
      <c r="AC2886">
        <v>20.928363110865199</v>
      </c>
      <c r="AD2886">
        <v>21.298885013638301</v>
      </c>
      <c r="AE2886">
        <v>21.421592042639102</v>
      </c>
      <c r="AF2886">
        <v>21.383829519257599</v>
      </c>
      <c r="AG2886">
        <v>19.970468034885599</v>
      </c>
      <c r="AH2886">
        <v>20.3703448130683</v>
      </c>
      <c r="AI2886">
        <v>20.1505031223803</v>
      </c>
      <c r="AJ2886">
        <v>21.086386833469899</v>
      </c>
      <c r="AK2886">
        <v>20.191868885485601</v>
      </c>
      <c r="AL2886">
        <v>19.454075841130098</v>
      </c>
      <c r="AM2886">
        <v>11.3682714585889</v>
      </c>
      <c r="AN2886">
        <v>24.024629827220998</v>
      </c>
      <c r="AO2886">
        <v>20.9210116874312</v>
      </c>
    </row>
    <row r="2887" spans="1:41" x14ac:dyDescent="0.3">
      <c r="A2887" s="1">
        <v>44682.25</v>
      </c>
      <c r="B2887">
        <v>21.104718884221299</v>
      </c>
      <c r="C2887">
        <v>20.159337322433501</v>
      </c>
      <c r="D2887">
        <v>19.878424421437298</v>
      </c>
      <c r="E2887">
        <v>19.383693332161101</v>
      </c>
      <c r="F2887">
        <v>20.649541798936198</v>
      </c>
      <c r="G2887">
        <v>21.854669498443201</v>
      </c>
      <c r="H2887">
        <v>20.987067479591399</v>
      </c>
      <c r="I2887">
        <v>21.161354920692698</v>
      </c>
      <c r="J2887">
        <v>21.185924436698699</v>
      </c>
      <c r="K2887">
        <v>19.123805324484</v>
      </c>
      <c r="L2887">
        <v>20.8181583606458</v>
      </c>
      <c r="M2887">
        <v>18.797465676689701</v>
      </c>
      <c r="N2887">
        <v>20.878745403930399</v>
      </c>
      <c r="O2887">
        <v>25.000021068726699</v>
      </c>
      <c r="P2887">
        <v>21.2880881827544</v>
      </c>
      <c r="Q2887">
        <v>21.419449834355198</v>
      </c>
      <c r="R2887">
        <v>21.344323409293601</v>
      </c>
      <c r="S2887">
        <v>20.039866725431001</v>
      </c>
      <c r="T2887">
        <v>20.4303845075673</v>
      </c>
      <c r="U2887">
        <v>20.411083901385201</v>
      </c>
      <c r="V2887">
        <v>20.8536289851032</v>
      </c>
      <c r="W2887">
        <v>21.283796090159299</v>
      </c>
      <c r="X2887">
        <v>21.479804109545501</v>
      </c>
      <c r="Y2887">
        <v>21.365372737863002</v>
      </c>
      <c r="Z2887">
        <v>20.578869854975601</v>
      </c>
      <c r="AA2887">
        <v>20.679219973593501</v>
      </c>
      <c r="AB2887">
        <v>20.554787375655302</v>
      </c>
      <c r="AC2887">
        <v>20.863504201727402</v>
      </c>
      <c r="AD2887">
        <v>21.2731780742156</v>
      </c>
      <c r="AE2887">
        <v>21.391012950241802</v>
      </c>
      <c r="AF2887">
        <v>21.346318343597499</v>
      </c>
      <c r="AG2887">
        <v>19.9673655789239</v>
      </c>
      <c r="AH2887">
        <v>20.4140621203635</v>
      </c>
      <c r="AI2887">
        <v>20.3663128012325</v>
      </c>
      <c r="AJ2887">
        <v>21.026722133803901</v>
      </c>
      <c r="AK2887">
        <v>20.180462912177699</v>
      </c>
      <c r="AL2887">
        <v>19.477224704345701</v>
      </c>
      <c r="AM2887">
        <v>11.874792950791999</v>
      </c>
      <c r="AN2887">
        <v>23.9770796257272</v>
      </c>
      <c r="AO2887">
        <v>20.894344730332602</v>
      </c>
    </row>
    <row r="2888" spans="1:41" x14ac:dyDescent="0.3">
      <c r="A2888" s="1">
        <v>44682.291666666664</v>
      </c>
      <c r="B2888">
        <v>21.202955203539702</v>
      </c>
      <c r="C2888">
        <v>20.163728865164401</v>
      </c>
      <c r="D2888">
        <v>19.889426372772899</v>
      </c>
      <c r="E2888">
        <v>19.374537098652102</v>
      </c>
      <c r="F2888">
        <v>20.985019160896702</v>
      </c>
      <c r="G2888">
        <v>22.018624866552599</v>
      </c>
      <c r="H2888">
        <v>20.960255404994101</v>
      </c>
      <c r="I2888">
        <v>21.133492833600801</v>
      </c>
      <c r="J2888">
        <v>21.150606473684899</v>
      </c>
      <c r="K2888">
        <v>19.1008951663059</v>
      </c>
      <c r="L2888">
        <v>21.135895201268902</v>
      </c>
      <c r="M2888">
        <v>18.896038631379898</v>
      </c>
      <c r="N2888">
        <v>20.8214051437518</v>
      </c>
      <c r="O2888">
        <v>25.000022620473199</v>
      </c>
      <c r="P2888">
        <v>21.260828687020599</v>
      </c>
      <c r="Q2888">
        <v>21.388371150904199</v>
      </c>
      <c r="R2888">
        <v>21.309092025373101</v>
      </c>
      <c r="S2888">
        <v>20.032547856245099</v>
      </c>
      <c r="T2888">
        <v>20.690270374305602</v>
      </c>
      <c r="U2888">
        <v>20.805295403127001</v>
      </c>
      <c r="V2888">
        <v>20.790273666066302</v>
      </c>
      <c r="W2888">
        <v>21.253938019498602</v>
      </c>
      <c r="X2888">
        <v>21.4517372295028</v>
      </c>
      <c r="Y2888">
        <v>21.331401396660901</v>
      </c>
      <c r="Z2888">
        <v>20.574752633102101</v>
      </c>
      <c r="AA2888">
        <v>20.9426192839626</v>
      </c>
      <c r="AB2888">
        <v>20.9534233972504</v>
      </c>
      <c r="AC2888">
        <v>20.800489780842899</v>
      </c>
      <c r="AD2888">
        <v>21.246260721386101</v>
      </c>
      <c r="AE2888">
        <v>21.363229756898399</v>
      </c>
      <c r="AF2888">
        <v>21.3125354837189</v>
      </c>
      <c r="AG2888">
        <v>19.9690140173016</v>
      </c>
      <c r="AH2888">
        <v>20.680057927862698</v>
      </c>
      <c r="AI2888">
        <v>20.7648569046384</v>
      </c>
      <c r="AJ2888">
        <v>20.970395434211699</v>
      </c>
      <c r="AK2888">
        <v>20.162802071418799</v>
      </c>
      <c r="AL2888">
        <v>19.5059619250564</v>
      </c>
      <c r="AM2888">
        <v>11.513246745521499</v>
      </c>
      <c r="AN2888">
        <v>23.925591466036401</v>
      </c>
      <c r="AO2888">
        <v>20.915005950977001</v>
      </c>
    </row>
    <row r="2889" spans="1:41" x14ac:dyDescent="0.3">
      <c r="A2889" s="1">
        <v>44682.333333333336</v>
      </c>
      <c r="B2889">
        <v>21.226164025266499</v>
      </c>
      <c r="C2889">
        <v>20.157554351837099</v>
      </c>
      <c r="D2889">
        <v>20.080344337831502</v>
      </c>
      <c r="E2889">
        <v>19.382959747065399</v>
      </c>
      <c r="F2889">
        <v>20.936565525585699</v>
      </c>
      <c r="G2889">
        <v>21.965875709077999</v>
      </c>
      <c r="H2889">
        <v>20.938964115671901</v>
      </c>
      <c r="I2889">
        <v>21.1242566902032</v>
      </c>
      <c r="J2889">
        <v>21.119815629109201</v>
      </c>
      <c r="K2889">
        <v>19.128383431297198</v>
      </c>
      <c r="L2889">
        <v>21.1626531842888</v>
      </c>
      <c r="M2889">
        <v>18.839974704833601</v>
      </c>
      <c r="N2889">
        <v>20.7760850362579</v>
      </c>
      <c r="O2889">
        <v>25.000019815789098</v>
      </c>
      <c r="P2889">
        <v>21.2402141382445</v>
      </c>
      <c r="Q2889">
        <v>21.362711544783799</v>
      </c>
      <c r="R2889">
        <v>21.278229287233199</v>
      </c>
      <c r="S2889">
        <v>20.043931768079599</v>
      </c>
      <c r="T2889">
        <v>20.668360202262999</v>
      </c>
      <c r="U2889">
        <v>20.9683372633564</v>
      </c>
      <c r="V2889">
        <v>20.739053824151501</v>
      </c>
      <c r="W2889">
        <v>21.2330271410931</v>
      </c>
      <c r="X2889">
        <v>21.427349137312799</v>
      </c>
      <c r="Y2889">
        <v>21.301969167369801</v>
      </c>
      <c r="Z2889">
        <v>20.5876240736638</v>
      </c>
      <c r="AA2889">
        <v>20.921677871742499</v>
      </c>
      <c r="AB2889">
        <v>21.1169672028274</v>
      </c>
      <c r="AC2889">
        <v>20.750391594475001</v>
      </c>
      <c r="AD2889">
        <v>21.226387463199899</v>
      </c>
      <c r="AE2889">
        <v>21.3388758107581</v>
      </c>
      <c r="AF2889">
        <v>21.283482235065001</v>
      </c>
      <c r="AG2889">
        <v>19.987722269286898</v>
      </c>
      <c r="AH2889">
        <v>20.6616656954841</v>
      </c>
      <c r="AI2889">
        <v>20.928836116798699</v>
      </c>
      <c r="AJ2889">
        <v>20.9248439935551</v>
      </c>
      <c r="AK2889">
        <v>20.149182365011299</v>
      </c>
      <c r="AL2889">
        <v>19.5139260362252</v>
      </c>
      <c r="AM2889">
        <v>11.7956131134464</v>
      </c>
      <c r="AN2889">
        <v>23.877288584742399</v>
      </c>
      <c r="AO2889">
        <v>20.917768870647699</v>
      </c>
    </row>
    <row r="2890" spans="1:41" x14ac:dyDescent="0.3">
      <c r="A2890" s="1">
        <v>44682.375</v>
      </c>
      <c r="B2890">
        <v>21.343525816364298</v>
      </c>
      <c r="C2890">
        <v>20.203438578042402</v>
      </c>
      <c r="D2890">
        <v>20.359975259540601</v>
      </c>
      <c r="E2890">
        <v>19.580567178542001</v>
      </c>
      <c r="F2890">
        <v>21.133201798333602</v>
      </c>
      <c r="G2890">
        <v>22.1279201753607</v>
      </c>
      <c r="H2890">
        <v>20.976338800284001</v>
      </c>
      <c r="I2890">
        <v>21.0968557093979</v>
      </c>
      <c r="J2890">
        <v>21.240737772759999</v>
      </c>
      <c r="K2890">
        <v>19.370749049264798</v>
      </c>
      <c r="L2890">
        <v>21.371644447005298</v>
      </c>
      <c r="M2890">
        <v>18.917749303009899</v>
      </c>
      <c r="N2890">
        <v>20.752424984621602</v>
      </c>
      <c r="O2890">
        <v>25.000022634520999</v>
      </c>
      <c r="P2890">
        <v>21.272990613589201</v>
      </c>
      <c r="Q2890">
        <v>21.335326760162999</v>
      </c>
      <c r="R2890">
        <v>21.398843575985101</v>
      </c>
      <c r="S2890">
        <v>20.327459203874</v>
      </c>
      <c r="T2890">
        <v>20.858115537535902</v>
      </c>
      <c r="U2890">
        <v>21.1573946316792</v>
      </c>
      <c r="V2890">
        <v>20.7085069146172</v>
      </c>
      <c r="W2890">
        <v>21.22692464731</v>
      </c>
      <c r="X2890">
        <v>21.4038066481512</v>
      </c>
      <c r="Y2890">
        <v>21.424068385048201</v>
      </c>
      <c r="Z2890">
        <v>20.8752824142124</v>
      </c>
      <c r="AA2890">
        <v>21.1185532557801</v>
      </c>
      <c r="AB2890">
        <v>21.3118403780379</v>
      </c>
      <c r="AC2890">
        <v>20.710079929494601</v>
      </c>
      <c r="AD2890">
        <v>21.221215875013598</v>
      </c>
      <c r="AE2890">
        <v>21.3146734425852</v>
      </c>
      <c r="AF2890">
        <v>21.406115608892101</v>
      </c>
      <c r="AG2890">
        <v>20.266569587414999</v>
      </c>
      <c r="AH2890">
        <v>20.853959897877001</v>
      </c>
      <c r="AI2890">
        <v>21.1209198428067</v>
      </c>
      <c r="AJ2890">
        <v>20.888001794319798</v>
      </c>
      <c r="AK2890">
        <v>20.149320654245599</v>
      </c>
      <c r="AL2890">
        <v>19.5418893908599</v>
      </c>
      <c r="AM2890">
        <v>13.485242071292801</v>
      </c>
      <c r="AN2890">
        <v>23.8351672028985</v>
      </c>
      <c r="AO2890">
        <v>20.944869537244401</v>
      </c>
    </row>
    <row r="2891" spans="1:41" x14ac:dyDescent="0.3">
      <c r="A2891" s="1">
        <v>44682.416666666664</v>
      </c>
      <c r="B2891">
        <v>21.483436561285099</v>
      </c>
      <c r="C2891">
        <v>20.263636452751999</v>
      </c>
      <c r="D2891">
        <v>20.6980449594334</v>
      </c>
      <c r="E2891">
        <v>19.802291654466099</v>
      </c>
      <c r="F2891">
        <v>21.403238761319798</v>
      </c>
      <c r="G2891">
        <v>22.325825449462901</v>
      </c>
      <c r="H2891">
        <v>20.993876738444701</v>
      </c>
      <c r="I2891">
        <v>21.086354297205101</v>
      </c>
      <c r="J2891">
        <v>21.410731763966201</v>
      </c>
      <c r="K2891">
        <v>19.622853450135299</v>
      </c>
      <c r="L2891">
        <v>21.688179063807301</v>
      </c>
      <c r="M2891">
        <v>19.095163640039001</v>
      </c>
      <c r="N2891">
        <v>20.735112839496399</v>
      </c>
      <c r="O2891">
        <v>25.000022709064101</v>
      </c>
      <c r="P2891">
        <v>21.290143119379799</v>
      </c>
      <c r="Q2891">
        <v>21.3162308776275</v>
      </c>
      <c r="R2891">
        <v>21.568233476221099</v>
      </c>
      <c r="S2891">
        <v>20.6038937994843</v>
      </c>
      <c r="T2891">
        <v>21.131933830879799</v>
      </c>
      <c r="U2891">
        <v>21.286435544168199</v>
      </c>
      <c r="V2891">
        <v>20.685166487991999</v>
      </c>
      <c r="W2891">
        <v>21.226032724729901</v>
      </c>
      <c r="X2891">
        <v>21.3885286426672</v>
      </c>
      <c r="Y2891">
        <v>21.594814319165899</v>
      </c>
      <c r="Z2891">
        <v>21.1771995621237</v>
      </c>
      <c r="AA2891">
        <v>21.406290497809898</v>
      </c>
      <c r="AB2891">
        <v>21.449513118403299</v>
      </c>
      <c r="AC2891">
        <v>20.682622831868901</v>
      </c>
      <c r="AD2891">
        <v>21.234463760003599</v>
      </c>
      <c r="AE2891">
        <v>21.297480637422002</v>
      </c>
      <c r="AF2891">
        <v>21.577478926027201</v>
      </c>
      <c r="AG2891">
        <v>20.545684740121601</v>
      </c>
      <c r="AH2891">
        <v>21.1312346827469</v>
      </c>
      <c r="AI2891">
        <v>21.251968346586299</v>
      </c>
      <c r="AJ2891">
        <v>20.865786922158598</v>
      </c>
      <c r="AK2891">
        <v>20.1511201299985</v>
      </c>
      <c r="AL2891">
        <v>19.5591946745438</v>
      </c>
      <c r="AM2891">
        <v>14.964460264311001</v>
      </c>
      <c r="AN2891">
        <v>23.796566667933298</v>
      </c>
      <c r="AO2891">
        <v>20.9922540898881</v>
      </c>
    </row>
    <row r="2892" spans="1:41" x14ac:dyDescent="0.3">
      <c r="A2892" s="1">
        <v>44682.458333333336</v>
      </c>
      <c r="B2892">
        <v>21.6229981102592</v>
      </c>
      <c r="C2892">
        <v>20.330680902642101</v>
      </c>
      <c r="D2892">
        <v>20.952101758277902</v>
      </c>
      <c r="E2892">
        <v>20.021633228439299</v>
      </c>
      <c r="F2892">
        <v>21.642776492013901</v>
      </c>
      <c r="G2892">
        <v>22.497215737074001</v>
      </c>
      <c r="H2892">
        <v>21.005491434989601</v>
      </c>
      <c r="I2892">
        <v>21.090105610625901</v>
      </c>
      <c r="J2892">
        <v>21.7521647430587</v>
      </c>
      <c r="K2892">
        <v>19.915488214950798</v>
      </c>
      <c r="L2892">
        <v>22.060959459291301</v>
      </c>
      <c r="M2892">
        <v>19.361445644893699</v>
      </c>
      <c r="N2892">
        <v>20.7302267083823</v>
      </c>
      <c r="O2892">
        <v>25.000022753104201</v>
      </c>
      <c r="P2892">
        <v>21.303279330305699</v>
      </c>
      <c r="Q2892">
        <v>21.306777356546601</v>
      </c>
      <c r="R2892">
        <v>21.909047403134199</v>
      </c>
      <c r="S2892">
        <v>20.878813987106</v>
      </c>
      <c r="T2892">
        <v>21.4555736697497</v>
      </c>
      <c r="U2892">
        <v>21.375090476365301</v>
      </c>
      <c r="V2892">
        <v>20.6755035295655</v>
      </c>
      <c r="W2892">
        <v>21.234846739714701</v>
      </c>
      <c r="X2892">
        <v>21.375962581492701</v>
      </c>
      <c r="Y2892">
        <v>21.9367959637488</v>
      </c>
      <c r="Z2892">
        <v>21.428017499518202</v>
      </c>
      <c r="AA2892">
        <v>21.717258277265799</v>
      </c>
      <c r="AB2892">
        <v>21.5296216533212</v>
      </c>
      <c r="AC2892">
        <v>20.6728345547975</v>
      </c>
      <c r="AD2892">
        <v>21.258323658668001</v>
      </c>
      <c r="AE2892">
        <v>21.287309608962001</v>
      </c>
      <c r="AF2892">
        <v>21.9200899478735</v>
      </c>
      <c r="AG2892">
        <v>20.806848863281601</v>
      </c>
      <c r="AH2892">
        <v>21.452625592092801</v>
      </c>
      <c r="AI2892">
        <v>21.3378875351621</v>
      </c>
      <c r="AJ2892">
        <v>20.859247830945101</v>
      </c>
      <c r="AK2892">
        <v>20.155189799541802</v>
      </c>
      <c r="AL2892">
        <v>19.567320404683301</v>
      </c>
      <c r="AM2892">
        <v>16.291397660430398</v>
      </c>
      <c r="AN2892">
        <v>23.765274078303701</v>
      </c>
      <c r="AO2892">
        <v>21.044181084087199</v>
      </c>
    </row>
    <row r="2893" spans="1:41" x14ac:dyDescent="0.3">
      <c r="A2893" s="1">
        <v>44682.5</v>
      </c>
      <c r="B2893">
        <v>21.745596164761899</v>
      </c>
      <c r="C2893">
        <v>20.3876357234941</v>
      </c>
      <c r="D2893">
        <v>20.980207081413401</v>
      </c>
      <c r="E2893">
        <v>20.213699569206099</v>
      </c>
      <c r="F2893">
        <v>21.842332032846201</v>
      </c>
      <c r="G2893">
        <v>22.665230829581201</v>
      </c>
      <c r="H2893">
        <v>21.013111514541102</v>
      </c>
      <c r="I2893">
        <v>21.094750426946501</v>
      </c>
      <c r="J2893">
        <v>21.852696389996701</v>
      </c>
      <c r="K2893">
        <v>20.170593041197002</v>
      </c>
      <c r="L2893">
        <v>22.2878606894309</v>
      </c>
      <c r="M2893">
        <v>19.5210158254771</v>
      </c>
      <c r="N2893">
        <v>20.742250583742599</v>
      </c>
      <c r="O2893">
        <v>25.000022785978501</v>
      </c>
      <c r="P2893">
        <v>21.3127183641896</v>
      </c>
      <c r="Q2893">
        <v>21.308637865313599</v>
      </c>
      <c r="R2893">
        <v>22.008840751484499</v>
      </c>
      <c r="S2893">
        <v>21.123006754166902</v>
      </c>
      <c r="T2893">
        <v>21.664775054890999</v>
      </c>
      <c r="U2893">
        <v>21.547633069951502</v>
      </c>
      <c r="V2893">
        <v>20.6841561055429</v>
      </c>
      <c r="W2893">
        <v>21.235693374693</v>
      </c>
      <c r="X2893">
        <v>21.3753298261712</v>
      </c>
      <c r="Y2893">
        <v>22.037564926035099</v>
      </c>
      <c r="Z2893">
        <v>21.673674953629799</v>
      </c>
      <c r="AA2893">
        <v>21.925145690575601</v>
      </c>
      <c r="AB2893">
        <v>21.698466021966102</v>
      </c>
      <c r="AC2893">
        <v>20.680116327546902</v>
      </c>
      <c r="AD2893">
        <v>21.270680135656701</v>
      </c>
      <c r="AE2893">
        <v>21.2846868551404</v>
      </c>
      <c r="AF2893">
        <v>22.021431986655202</v>
      </c>
      <c r="AG2893">
        <v>20.995951146479101</v>
      </c>
      <c r="AH2893">
        <v>21.651032874736501</v>
      </c>
      <c r="AI2893">
        <v>21.500784141973298</v>
      </c>
      <c r="AJ2893">
        <v>20.8665694643718</v>
      </c>
      <c r="AK2893">
        <v>20.155858987727399</v>
      </c>
      <c r="AL2893">
        <v>19.577336876974499</v>
      </c>
      <c r="AM2893">
        <v>16.603862874265701</v>
      </c>
      <c r="AN2893">
        <v>23.741435119483501</v>
      </c>
      <c r="AO2893">
        <v>21.094876791044801</v>
      </c>
    </row>
    <row r="2894" spans="1:41" x14ac:dyDescent="0.3">
      <c r="A2894" s="1">
        <v>44682.541666666664</v>
      </c>
      <c r="B2894">
        <v>21.730826333826101</v>
      </c>
      <c r="C2894">
        <v>20.432250752591301</v>
      </c>
      <c r="D2894">
        <v>20.9372904552731</v>
      </c>
      <c r="E2894">
        <v>20.315986871174498</v>
      </c>
      <c r="F2894">
        <v>21.942236729861001</v>
      </c>
      <c r="G2894">
        <v>22.7589169746145</v>
      </c>
      <c r="H2894">
        <v>21.018454141603801</v>
      </c>
      <c r="I2894">
        <v>21.098480197104099</v>
      </c>
      <c r="J2894">
        <v>21.296125302656101</v>
      </c>
      <c r="K2894">
        <v>20.239007810452399</v>
      </c>
      <c r="L2894">
        <v>22.2235590769473</v>
      </c>
      <c r="M2894">
        <v>19.4236999573452</v>
      </c>
      <c r="N2894">
        <v>20.769795628792</v>
      </c>
      <c r="O2894">
        <v>25.000022812812201</v>
      </c>
      <c r="P2894">
        <v>21.319929619973198</v>
      </c>
      <c r="Q2894">
        <v>21.304316249007801</v>
      </c>
      <c r="R2894">
        <v>21.451388260760801</v>
      </c>
      <c r="S2894">
        <v>21.1278896290268</v>
      </c>
      <c r="T2894">
        <v>21.578190631818401</v>
      </c>
      <c r="U2894">
        <v>21.582563517892201</v>
      </c>
      <c r="V2894">
        <v>20.709986623096</v>
      </c>
      <c r="W2894">
        <v>21.2378221542081</v>
      </c>
      <c r="X2894">
        <v>21.376404284264201</v>
      </c>
      <c r="Y2894">
        <v>21.4808033155856</v>
      </c>
      <c r="Z2894">
        <v>21.716753380824098</v>
      </c>
      <c r="AA2894">
        <v>21.855101825926901</v>
      </c>
      <c r="AB2894">
        <v>21.745263012056899</v>
      </c>
      <c r="AC2894">
        <v>20.705326185387499</v>
      </c>
      <c r="AD2894">
        <v>21.278079209212901</v>
      </c>
      <c r="AE2894">
        <v>21.284533576502501</v>
      </c>
      <c r="AF2894">
        <v>21.465023307678202</v>
      </c>
      <c r="AG2894">
        <v>20.979573881487799</v>
      </c>
      <c r="AH2894">
        <v>21.571597093141001</v>
      </c>
      <c r="AI2894">
        <v>21.543435017312</v>
      </c>
      <c r="AJ2894">
        <v>20.887908175449802</v>
      </c>
      <c r="AK2894">
        <v>20.154801509638201</v>
      </c>
      <c r="AL2894">
        <v>19.574004143293099</v>
      </c>
      <c r="AM2894">
        <v>16.494737182964901</v>
      </c>
      <c r="AN2894">
        <v>23.727295168011398</v>
      </c>
      <c r="AO2894">
        <v>21.1252560217773</v>
      </c>
    </row>
    <row r="2895" spans="1:41" x14ac:dyDescent="0.3">
      <c r="A2895" s="1">
        <v>44682.583333333336</v>
      </c>
      <c r="B2895">
        <v>21.780697547124401</v>
      </c>
      <c r="C2895">
        <v>20.481256481799601</v>
      </c>
      <c r="D2895">
        <v>20.930441615867998</v>
      </c>
      <c r="E2895">
        <v>20.434218092998499</v>
      </c>
      <c r="F2895">
        <v>22.0383776685477</v>
      </c>
      <c r="G2895">
        <v>22.839236426543199</v>
      </c>
      <c r="H2895">
        <v>21.028590243715499</v>
      </c>
      <c r="I2895">
        <v>21.107338463946199</v>
      </c>
      <c r="J2895">
        <v>21.7616364768338</v>
      </c>
      <c r="K2895">
        <v>20.334162523158099</v>
      </c>
      <c r="L2895">
        <v>22.434970678221301</v>
      </c>
      <c r="M2895">
        <v>19.676192493647399</v>
      </c>
      <c r="N2895">
        <v>20.805662377146898</v>
      </c>
      <c r="O2895">
        <v>25.000022847879801</v>
      </c>
      <c r="P2895">
        <v>21.3324484695584</v>
      </c>
      <c r="Q2895">
        <v>21.303450379308401</v>
      </c>
      <c r="R2895">
        <v>21.916000013807999</v>
      </c>
      <c r="S2895">
        <v>21.234542790123701</v>
      </c>
      <c r="T2895">
        <v>21.775412407975399</v>
      </c>
      <c r="U2895">
        <v>21.716397366531801</v>
      </c>
      <c r="V2895">
        <v>20.7458165777138</v>
      </c>
      <c r="W2895">
        <v>21.245679194674199</v>
      </c>
      <c r="X2895">
        <v>21.376687655403099</v>
      </c>
      <c r="Y2895">
        <v>21.9459616722365</v>
      </c>
      <c r="Z2895">
        <v>21.819391263679201</v>
      </c>
      <c r="AA2895">
        <v>22.053777197991899</v>
      </c>
      <c r="AB2895">
        <v>21.881162303493401</v>
      </c>
      <c r="AC2895">
        <v>20.740529839985498</v>
      </c>
      <c r="AD2895">
        <v>21.277055202719101</v>
      </c>
      <c r="AE2895">
        <v>21.287524197949701</v>
      </c>
      <c r="AF2895">
        <v>21.929987312698501</v>
      </c>
      <c r="AG2895">
        <v>21.107190429222801</v>
      </c>
      <c r="AH2895">
        <v>21.7813935576261</v>
      </c>
      <c r="AI2895">
        <v>21.686586804651899</v>
      </c>
      <c r="AJ2895">
        <v>20.914194156831901</v>
      </c>
      <c r="AK2895">
        <v>20.1604439830156</v>
      </c>
      <c r="AL2895">
        <v>19.581173556856299</v>
      </c>
      <c r="AM2895">
        <v>17.021032188356099</v>
      </c>
      <c r="AN2895">
        <v>23.724305270555799</v>
      </c>
      <c r="AO2895">
        <v>21.145401056112402</v>
      </c>
    </row>
    <row r="2896" spans="1:41" x14ac:dyDescent="0.3">
      <c r="A2896" s="1">
        <v>44682.625</v>
      </c>
      <c r="B2896">
        <v>21.816816597949899</v>
      </c>
      <c r="C2896">
        <v>20.521484585231001</v>
      </c>
      <c r="D2896">
        <v>20.876925670015702</v>
      </c>
      <c r="E2896">
        <v>20.515853938875701</v>
      </c>
      <c r="F2896">
        <v>22.116035015579101</v>
      </c>
      <c r="G2896">
        <v>22.907104508848999</v>
      </c>
      <c r="H2896">
        <v>21.051808596554299</v>
      </c>
      <c r="I2896">
        <v>21.122810204475801</v>
      </c>
      <c r="J2896">
        <v>21.9034582734742</v>
      </c>
      <c r="K2896">
        <v>20.351908815991202</v>
      </c>
      <c r="L2896">
        <v>22.547231376973901</v>
      </c>
      <c r="M2896">
        <v>19.826597705404101</v>
      </c>
      <c r="N2896">
        <v>20.848723989113498</v>
      </c>
      <c r="O2896">
        <v>25.000022870151099</v>
      </c>
      <c r="P2896">
        <v>21.345116041955301</v>
      </c>
      <c r="Q2896">
        <v>21.3094652115008</v>
      </c>
      <c r="R2896">
        <v>22.056532817599901</v>
      </c>
      <c r="S2896">
        <v>21.3008844258393</v>
      </c>
      <c r="T2896">
        <v>21.885726419244602</v>
      </c>
      <c r="U2896">
        <v>21.795596006441802</v>
      </c>
      <c r="V2896">
        <v>20.786237413360301</v>
      </c>
      <c r="W2896">
        <v>21.259832531914299</v>
      </c>
      <c r="X2896">
        <v>21.379003211104301</v>
      </c>
      <c r="Y2896">
        <v>22.087139052996999</v>
      </c>
      <c r="Z2896">
        <v>21.844078048263601</v>
      </c>
      <c r="AA2896">
        <v>22.146388538515101</v>
      </c>
      <c r="AB2896">
        <v>21.949920977051601</v>
      </c>
      <c r="AC2896">
        <v>20.7821476569579</v>
      </c>
      <c r="AD2896">
        <v>21.2958825272677</v>
      </c>
      <c r="AE2896">
        <v>21.293262247249</v>
      </c>
      <c r="AF2896">
        <v>22.0704459974611</v>
      </c>
      <c r="AG2896">
        <v>21.1961588085084</v>
      </c>
      <c r="AH2896">
        <v>21.890003139876299</v>
      </c>
      <c r="AI2896">
        <v>21.7653014139559</v>
      </c>
      <c r="AJ2896">
        <v>20.949528860962999</v>
      </c>
      <c r="AK2896">
        <v>20.165478674424499</v>
      </c>
      <c r="AL2896">
        <v>19.586499240600102</v>
      </c>
      <c r="AM2896">
        <v>17.2327983577133</v>
      </c>
      <c r="AN2896">
        <v>23.727518609347001</v>
      </c>
      <c r="AO2896">
        <v>21.167975193329202</v>
      </c>
    </row>
    <row r="2897" spans="1:41" x14ac:dyDescent="0.3">
      <c r="A2897" s="1">
        <v>44682.666666666664</v>
      </c>
      <c r="B2897">
        <v>21.7722288438882</v>
      </c>
      <c r="C2897">
        <v>20.538586719509901</v>
      </c>
      <c r="D2897">
        <v>20.747547228172799</v>
      </c>
      <c r="E2897">
        <v>20.493287417289402</v>
      </c>
      <c r="F2897">
        <v>22.1033583029208</v>
      </c>
      <c r="G2897">
        <v>22.909442417985201</v>
      </c>
      <c r="H2897">
        <v>21.063241713913101</v>
      </c>
      <c r="I2897">
        <v>21.138688534510401</v>
      </c>
      <c r="J2897">
        <v>21.647402340492601</v>
      </c>
      <c r="K2897">
        <v>20.300406986024299</v>
      </c>
      <c r="L2897">
        <v>22.461903894220701</v>
      </c>
      <c r="M2897">
        <v>19.805830841364301</v>
      </c>
      <c r="N2897">
        <v>20.891124395847399</v>
      </c>
      <c r="O2897">
        <v>25.000022871964902</v>
      </c>
      <c r="P2897">
        <v>21.313887576247801</v>
      </c>
      <c r="Q2897">
        <v>21.3157824189379</v>
      </c>
      <c r="R2897">
        <v>21.798968782866901</v>
      </c>
      <c r="S2897">
        <v>21.250976628861999</v>
      </c>
      <c r="T2897">
        <v>21.795219038153899</v>
      </c>
      <c r="U2897">
        <v>21.721623040247501</v>
      </c>
      <c r="V2897">
        <v>20.817310297116599</v>
      </c>
      <c r="W2897">
        <v>21.2608142428011</v>
      </c>
      <c r="X2897">
        <v>21.383300835864301</v>
      </c>
      <c r="Y2897">
        <v>21.8302611081875</v>
      </c>
      <c r="Z2897">
        <v>21.7794450192265</v>
      </c>
      <c r="AA2897">
        <v>22.049327672119698</v>
      </c>
      <c r="AB2897">
        <v>21.871547854407499</v>
      </c>
      <c r="AC2897">
        <v>20.8232035815861</v>
      </c>
      <c r="AD2897">
        <v>21.3185173054861</v>
      </c>
      <c r="AE2897">
        <v>21.297912548292398</v>
      </c>
      <c r="AF2897">
        <v>21.812784794538899</v>
      </c>
      <c r="AG2897">
        <v>21.164231404902999</v>
      </c>
      <c r="AH2897">
        <v>21.796105282124898</v>
      </c>
      <c r="AI2897">
        <v>21.688655049649402</v>
      </c>
      <c r="AJ2897">
        <v>20.988922143098701</v>
      </c>
      <c r="AK2897">
        <v>20.1662124557574</v>
      </c>
      <c r="AL2897">
        <v>19.5768694100956</v>
      </c>
      <c r="AM2897">
        <v>16.8124288339516</v>
      </c>
      <c r="AN2897">
        <v>23.7338228631566</v>
      </c>
      <c r="AO2897">
        <v>21.169567893589299</v>
      </c>
    </row>
    <row r="2898" spans="1:41" x14ac:dyDescent="0.3">
      <c r="A2898" s="1">
        <v>44682.708333333336</v>
      </c>
      <c r="B2898">
        <v>21.699553664162</v>
      </c>
      <c r="C2898">
        <v>20.539725713194901</v>
      </c>
      <c r="D2898">
        <v>20.674592127654901</v>
      </c>
      <c r="E2898">
        <v>20.456531619426102</v>
      </c>
      <c r="F2898">
        <v>22.006157043666899</v>
      </c>
      <c r="G2898">
        <v>22.8428891509895</v>
      </c>
      <c r="H2898">
        <v>21.071060973461499</v>
      </c>
      <c r="I2898">
        <v>21.148419017721601</v>
      </c>
      <c r="J2898">
        <v>21.4436967976721</v>
      </c>
      <c r="K2898">
        <v>20.200850509945901</v>
      </c>
      <c r="L2898">
        <v>22.324145324362</v>
      </c>
      <c r="M2898">
        <v>19.765716414733799</v>
      </c>
      <c r="N2898">
        <v>20.9300718013649</v>
      </c>
      <c r="O2898">
        <v>25.0000228660085</v>
      </c>
      <c r="P2898">
        <v>21.3021218678882</v>
      </c>
      <c r="Q2898">
        <v>21.322003174130899</v>
      </c>
      <c r="R2898">
        <v>21.593512604489</v>
      </c>
      <c r="S2898">
        <v>21.1269818019619</v>
      </c>
      <c r="T2898">
        <v>21.665522014038</v>
      </c>
      <c r="U2898">
        <v>21.598951040966799</v>
      </c>
      <c r="V2898">
        <v>20.851674594330699</v>
      </c>
      <c r="W2898">
        <v>21.2630860918694</v>
      </c>
      <c r="X2898">
        <v>21.387512179366698</v>
      </c>
      <c r="Y2898">
        <v>21.625392496857</v>
      </c>
      <c r="Z2898">
        <v>21.6518749016535</v>
      </c>
      <c r="AA2898">
        <v>21.914106140921898</v>
      </c>
      <c r="AB2898">
        <v>21.745002277949698</v>
      </c>
      <c r="AC2898">
        <v>20.862438906015502</v>
      </c>
      <c r="AD2898">
        <v>21.331004703348398</v>
      </c>
      <c r="AE2898">
        <v>21.301951137766899</v>
      </c>
      <c r="AF2898">
        <v>21.607504527772999</v>
      </c>
      <c r="AG2898">
        <v>21.0376202769054</v>
      </c>
      <c r="AH2898">
        <v>21.6571416546502</v>
      </c>
      <c r="AI2898">
        <v>21.560305028855201</v>
      </c>
      <c r="AJ2898">
        <v>21.024232885849301</v>
      </c>
      <c r="AK2898">
        <v>20.168553476176399</v>
      </c>
      <c r="AL2898">
        <v>19.566509621457602</v>
      </c>
      <c r="AM2898">
        <v>16.698413658639101</v>
      </c>
      <c r="AN2898">
        <v>23.744621338859801</v>
      </c>
      <c r="AO2898">
        <v>21.149172744730802</v>
      </c>
    </row>
    <row r="2899" spans="1:41" x14ac:dyDescent="0.3">
      <c r="A2899" s="1">
        <v>44682.75</v>
      </c>
      <c r="B2899">
        <v>21.618087632700799</v>
      </c>
      <c r="C2899">
        <v>20.5268189717276</v>
      </c>
      <c r="D2899">
        <v>20.6206807462566</v>
      </c>
      <c r="E2899">
        <v>20.412250869444101</v>
      </c>
      <c r="F2899">
        <v>21.9021063299299</v>
      </c>
      <c r="G2899">
        <v>22.777727662889401</v>
      </c>
      <c r="H2899">
        <v>21.077448929993899</v>
      </c>
      <c r="I2899">
        <v>21.1558602671352</v>
      </c>
      <c r="J2899">
        <v>21.245001993854501</v>
      </c>
      <c r="K2899">
        <v>20.1585396135861</v>
      </c>
      <c r="L2899">
        <v>22.153278553731699</v>
      </c>
      <c r="M2899">
        <v>19.695483594825699</v>
      </c>
      <c r="N2899">
        <v>20.961206575166798</v>
      </c>
      <c r="O2899">
        <v>25.000022860184</v>
      </c>
      <c r="P2899">
        <v>21.2974200673643</v>
      </c>
      <c r="Q2899">
        <v>21.328606843066598</v>
      </c>
      <c r="R2899">
        <v>21.392734935956799</v>
      </c>
      <c r="S2899">
        <v>21.0910406133113</v>
      </c>
      <c r="T2899">
        <v>21.522755432540201</v>
      </c>
      <c r="U2899">
        <v>21.4523698231163</v>
      </c>
      <c r="V2899">
        <v>20.8807412437076</v>
      </c>
      <c r="W2899">
        <v>21.266950405117498</v>
      </c>
      <c r="X2899">
        <v>21.391713298230801</v>
      </c>
      <c r="Y2899">
        <v>21.4251239171988</v>
      </c>
      <c r="Z2899">
        <v>21.622724770054099</v>
      </c>
      <c r="AA2899">
        <v>21.770838961677899</v>
      </c>
      <c r="AB2899">
        <v>21.5957959014045</v>
      </c>
      <c r="AC2899">
        <v>20.8945430854927</v>
      </c>
      <c r="AD2899">
        <v>21.3388806035783</v>
      </c>
      <c r="AE2899">
        <v>21.3033955546504</v>
      </c>
      <c r="AF2899">
        <v>21.407222193327399</v>
      </c>
      <c r="AG2899">
        <v>20.974648422117401</v>
      </c>
      <c r="AH2899">
        <v>21.495768300410798</v>
      </c>
      <c r="AI2899">
        <v>21.400544399305598</v>
      </c>
      <c r="AJ2899">
        <v>21.051974515112398</v>
      </c>
      <c r="AK2899">
        <v>20.171942815724599</v>
      </c>
      <c r="AL2899">
        <v>19.559341022334799</v>
      </c>
      <c r="AM2899">
        <v>16.7764650168142</v>
      </c>
      <c r="AN2899">
        <v>23.757805995128901</v>
      </c>
      <c r="AO2899">
        <v>21.1199979346889</v>
      </c>
    </row>
    <row r="2900" spans="1:41" x14ac:dyDescent="0.3">
      <c r="A2900" s="1">
        <v>44682.791666666664</v>
      </c>
      <c r="B2900">
        <v>21.560184426417401</v>
      </c>
      <c r="C2900">
        <v>20.497738439843701</v>
      </c>
      <c r="D2900">
        <v>20.527574401524099</v>
      </c>
      <c r="E2900">
        <v>20.3140614746676</v>
      </c>
      <c r="F2900">
        <v>21.813940205264402</v>
      </c>
      <c r="G2900">
        <v>22.7243125195095</v>
      </c>
      <c r="H2900">
        <v>21.0193379828419</v>
      </c>
      <c r="I2900">
        <v>21.156344439159501</v>
      </c>
      <c r="J2900">
        <v>21.183870281749499</v>
      </c>
      <c r="K2900">
        <v>20.092463376908398</v>
      </c>
      <c r="L2900">
        <v>22.020096628424799</v>
      </c>
      <c r="M2900">
        <v>19.664261807838098</v>
      </c>
      <c r="N2900">
        <v>20.966625129882299</v>
      </c>
      <c r="O2900">
        <v>25.0000229573117</v>
      </c>
      <c r="P2900">
        <v>21.288175060218499</v>
      </c>
      <c r="Q2900">
        <v>21.334141433338701</v>
      </c>
      <c r="R2900">
        <v>21.329356989556899</v>
      </c>
      <c r="S2900">
        <v>21.041966362872699</v>
      </c>
      <c r="T2900">
        <v>21.423994311714299</v>
      </c>
      <c r="U2900">
        <v>21.249353344488899</v>
      </c>
      <c r="V2900">
        <v>20.899684575756201</v>
      </c>
      <c r="W2900">
        <v>21.262194667578498</v>
      </c>
      <c r="X2900">
        <v>21.393365961925799</v>
      </c>
      <c r="Y2900">
        <v>21.362174381525701</v>
      </c>
      <c r="Z2900">
        <v>21.5637883731745</v>
      </c>
      <c r="AA2900">
        <v>21.664192236297001</v>
      </c>
      <c r="AB2900">
        <v>21.385824462680901</v>
      </c>
      <c r="AC2900">
        <v>20.915180838605</v>
      </c>
      <c r="AD2900">
        <v>21.339155006305401</v>
      </c>
      <c r="AE2900">
        <v>21.304649330959901</v>
      </c>
      <c r="AF2900">
        <v>21.344401539319499</v>
      </c>
      <c r="AG2900">
        <v>20.895012396935801</v>
      </c>
      <c r="AH2900">
        <v>21.379843210196</v>
      </c>
      <c r="AI2900">
        <v>21.1855402224543</v>
      </c>
      <c r="AJ2900">
        <v>21.069907434928702</v>
      </c>
      <c r="AK2900">
        <v>20.170519605744001</v>
      </c>
      <c r="AL2900">
        <v>19.539849114648899</v>
      </c>
      <c r="AM2900">
        <v>16.3637427974407</v>
      </c>
      <c r="AN2900">
        <v>23.769734977574299</v>
      </c>
      <c r="AO2900">
        <v>21.0836761895271</v>
      </c>
    </row>
    <row r="2901" spans="1:41" x14ac:dyDescent="0.3">
      <c r="A2901" s="1">
        <v>44682.833333333336</v>
      </c>
      <c r="B2901">
        <v>21.430742874337099</v>
      </c>
      <c r="C2901">
        <v>20.4422547880426</v>
      </c>
      <c r="D2901">
        <v>20.3948630116511</v>
      </c>
      <c r="E2901">
        <v>20.159597835912599</v>
      </c>
      <c r="F2901">
        <v>21.533772608734498</v>
      </c>
      <c r="G2901">
        <v>22.494928583764899</v>
      </c>
      <c r="H2901">
        <v>20.985223020320198</v>
      </c>
      <c r="I2901">
        <v>21.136012178779101</v>
      </c>
      <c r="J2901">
        <v>21.153517935656101</v>
      </c>
      <c r="K2901">
        <v>19.882030179678399</v>
      </c>
      <c r="L2901">
        <v>21.733098661268802</v>
      </c>
      <c r="M2901">
        <v>19.4936176114348</v>
      </c>
      <c r="N2901">
        <v>20.969000984804801</v>
      </c>
      <c r="O2901">
        <v>25.000023012046501</v>
      </c>
      <c r="P2901">
        <v>21.271928577498802</v>
      </c>
      <c r="Q2901">
        <v>21.3268715976603</v>
      </c>
      <c r="R2901">
        <v>21.296946266908702</v>
      </c>
      <c r="S2901">
        <v>20.8687691450091</v>
      </c>
      <c r="T2901">
        <v>21.21162210392</v>
      </c>
      <c r="U2901">
        <v>21.002501076545201</v>
      </c>
      <c r="V2901">
        <v>20.907692749598102</v>
      </c>
      <c r="W2901">
        <v>21.247612590330601</v>
      </c>
      <c r="X2901">
        <v>21.380859335631701</v>
      </c>
      <c r="Y2901">
        <v>21.330046372643501</v>
      </c>
      <c r="Z2901">
        <v>21.334529111335101</v>
      </c>
      <c r="AA2901">
        <v>21.4246295154766</v>
      </c>
      <c r="AB2901">
        <v>21.123058256931198</v>
      </c>
      <c r="AC2901">
        <v>20.923847383981599</v>
      </c>
      <c r="AD2901">
        <v>21.3174719064749</v>
      </c>
      <c r="AE2901">
        <v>21.2973349832635</v>
      </c>
      <c r="AF2901">
        <v>21.3123068059354</v>
      </c>
      <c r="AG2901">
        <v>20.711650012065601</v>
      </c>
      <c r="AH2901">
        <v>21.161375389715801</v>
      </c>
      <c r="AI2901">
        <v>20.935693536478698</v>
      </c>
      <c r="AJ2901">
        <v>21.0740633730131</v>
      </c>
      <c r="AK2901">
        <v>20.162532007532</v>
      </c>
      <c r="AL2901">
        <v>19.5107115829327</v>
      </c>
      <c r="AM2901">
        <v>15.3187976701961</v>
      </c>
      <c r="AN2901">
        <v>23.7788451599193</v>
      </c>
      <c r="AO2901">
        <v>21.0344879072228</v>
      </c>
    </row>
    <row r="2902" spans="1:41" x14ac:dyDescent="0.3">
      <c r="A2902" s="1">
        <v>44682.875</v>
      </c>
      <c r="B2902">
        <v>21.288538035096501</v>
      </c>
      <c r="C2902">
        <v>20.377963852694901</v>
      </c>
      <c r="D2902">
        <v>20.267384030347799</v>
      </c>
      <c r="E2902">
        <v>19.991441698612501</v>
      </c>
      <c r="F2902">
        <v>21.250749708051199</v>
      </c>
      <c r="G2902">
        <v>22.293228626365</v>
      </c>
      <c r="H2902">
        <v>20.9583222535963</v>
      </c>
      <c r="I2902">
        <v>21.108799482894401</v>
      </c>
      <c r="J2902">
        <v>21.124765824686101</v>
      </c>
      <c r="K2902">
        <v>19.668036062620398</v>
      </c>
      <c r="L2902">
        <v>21.421773643296198</v>
      </c>
      <c r="M2902">
        <v>19.3075646483505</v>
      </c>
      <c r="N2902">
        <v>20.961768967715098</v>
      </c>
      <c r="O2902">
        <v>25.000022971323801</v>
      </c>
      <c r="P2902">
        <v>21.250283088905501</v>
      </c>
      <c r="Q2902">
        <v>21.308887041445001</v>
      </c>
      <c r="R2902">
        <v>21.266780005078498</v>
      </c>
      <c r="S2902">
        <v>20.649359646407898</v>
      </c>
      <c r="T2902">
        <v>20.9540825785976</v>
      </c>
      <c r="U2902">
        <v>20.784637568882701</v>
      </c>
      <c r="V2902">
        <v>20.902781379592899</v>
      </c>
      <c r="W2902">
        <v>21.230802743464199</v>
      </c>
      <c r="X2902">
        <v>21.3673367212823</v>
      </c>
      <c r="Y2902">
        <v>21.299969925869799</v>
      </c>
      <c r="Z2902">
        <v>21.1233136606225</v>
      </c>
      <c r="AA2902">
        <v>21.175047850920901</v>
      </c>
      <c r="AB2902">
        <v>20.913316213525601</v>
      </c>
      <c r="AC2902">
        <v>20.920270033605998</v>
      </c>
      <c r="AD2902">
        <v>21.270018165069501</v>
      </c>
      <c r="AE2902">
        <v>21.285707466547599</v>
      </c>
      <c r="AF2902">
        <v>21.282139983274899</v>
      </c>
      <c r="AG2902">
        <v>20.5165884384168</v>
      </c>
      <c r="AH2902">
        <v>20.917637922648598</v>
      </c>
      <c r="AI2902">
        <v>20.729367179327301</v>
      </c>
      <c r="AJ2902">
        <v>21.0613253579074</v>
      </c>
      <c r="AK2902">
        <v>20.1515451789667</v>
      </c>
      <c r="AL2902">
        <v>19.483631076470999</v>
      </c>
      <c r="AM2902">
        <v>14.3023958263084</v>
      </c>
      <c r="AN2902">
        <v>23.784693033801901</v>
      </c>
      <c r="AO2902">
        <v>20.973274385177199</v>
      </c>
    </row>
    <row r="2903" spans="1:41" x14ac:dyDescent="0.3">
      <c r="A2903" s="1">
        <v>44682.916666666664</v>
      </c>
      <c r="B2903">
        <v>21.201150254028601</v>
      </c>
      <c r="C2903">
        <v>20.324209665507698</v>
      </c>
      <c r="D2903">
        <v>20.164487829172199</v>
      </c>
      <c r="E2903">
        <v>19.855415488393099</v>
      </c>
      <c r="F2903">
        <v>21.0620322316623</v>
      </c>
      <c r="G2903">
        <v>22.128605332489901</v>
      </c>
      <c r="H2903">
        <v>20.933609627561001</v>
      </c>
      <c r="I2903">
        <v>21.082572581287799</v>
      </c>
      <c r="J2903">
        <v>21.096295775466199</v>
      </c>
      <c r="K2903">
        <v>19.512804103320999</v>
      </c>
      <c r="L2903">
        <v>21.2258988557831</v>
      </c>
      <c r="M2903">
        <v>19.181694896255401</v>
      </c>
      <c r="N2903">
        <v>20.942502137285199</v>
      </c>
      <c r="O2903">
        <v>25.000022942677099</v>
      </c>
      <c r="P2903">
        <v>21.227999500636301</v>
      </c>
      <c r="Q2903">
        <v>21.288110982467298</v>
      </c>
      <c r="R2903">
        <v>21.237667620458598</v>
      </c>
      <c r="S2903">
        <v>20.4754160005104</v>
      </c>
      <c r="T2903">
        <v>20.785852013612001</v>
      </c>
      <c r="U2903">
        <v>20.623529026122199</v>
      </c>
      <c r="V2903">
        <v>20.8852706495977</v>
      </c>
      <c r="W2903">
        <v>21.207917589563198</v>
      </c>
      <c r="X2903">
        <v>21.353629578041101</v>
      </c>
      <c r="Y2903">
        <v>21.270818276902901</v>
      </c>
      <c r="Z2903">
        <v>20.990423910891199</v>
      </c>
      <c r="AA2903">
        <v>21.0294195078549</v>
      </c>
      <c r="AB2903">
        <v>20.7683541620619</v>
      </c>
      <c r="AC2903">
        <v>20.902458611623501</v>
      </c>
      <c r="AD2903">
        <v>21.237964725121799</v>
      </c>
      <c r="AE2903">
        <v>21.269333101793698</v>
      </c>
      <c r="AF2903">
        <v>21.2528685659457</v>
      </c>
      <c r="AG2903">
        <v>20.3587352367568</v>
      </c>
      <c r="AH2903">
        <v>20.758172783538502</v>
      </c>
      <c r="AI2903">
        <v>20.5756454358729</v>
      </c>
      <c r="AJ2903">
        <v>21.041492692334302</v>
      </c>
      <c r="AK2903">
        <v>20.140375374597099</v>
      </c>
      <c r="AL2903">
        <v>19.465217179255099</v>
      </c>
      <c r="AM2903">
        <v>13.594995663543299</v>
      </c>
      <c r="AN2903">
        <v>23.786590153293101</v>
      </c>
      <c r="AO2903">
        <v>20.924669712410701</v>
      </c>
    </row>
    <row r="2904" spans="1:41" x14ac:dyDescent="0.3">
      <c r="A2904" s="1">
        <v>44682.958333333336</v>
      </c>
      <c r="B2904">
        <v>21.1342327965049</v>
      </c>
      <c r="C2904">
        <v>20.274180022267</v>
      </c>
      <c r="D2904">
        <v>20.081533179005199</v>
      </c>
      <c r="E2904">
        <v>19.743467737410299</v>
      </c>
      <c r="F2904">
        <v>20.918162167095101</v>
      </c>
      <c r="G2904">
        <v>21.997131344220101</v>
      </c>
      <c r="H2904">
        <v>20.910296147132001</v>
      </c>
      <c r="I2904">
        <v>21.053190413582598</v>
      </c>
      <c r="J2904">
        <v>21.067400160708299</v>
      </c>
      <c r="K2904">
        <v>19.395058049307799</v>
      </c>
      <c r="L2904">
        <v>21.077089325789601</v>
      </c>
      <c r="M2904">
        <v>19.0680897316524</v>
      </c>
      <c r="N2904">
        <v>20.912032407245299</v>
      </c>
      <c r="O2904">
        <v>25.000022917785302</v>
      </c>
      <c r="P2904">
        <v>21.2057000737341</v>
      </c>
      <c r="Q2904">
        <v>21.276983187807598</v>
      </c>
      <c r="R2904">
        <v>21.208602906427</v>
      </c>
      <c r="S2904">
        <v>20.395345428404099</v>
      </c>
      <c r="T2904">
        <v>20.6871727751485</v>
      </c>
      <c r="U2904">
        <v>20.522921741744302</v>
      </c>
      <c r="V2904">
        <v>20.855841290479699</v>
      </c>
      <c r="W2904">
        <v>21.1894553961789</v>
      </c>
      <c r="X2904">
        <v>21.338201665546201</v>
      </c>
      <c r="Y2904">
        <v>21.241847879544999</v>
      </c>
      <c r="Z2904">
        <v>20.900052872771301</v>
      </c>
      <c r="AA2904">
        <v>20.9219705428212</v>
      </c>
      <c r="AB2904">
        <v>20.659146296539799</v>
      </c>
      <c r="AC2904">
        <v>20.8740973142489</v>
      </c>
      <c r="AD2904">
        <v>21.211838749476001</v>
      </c>
      <c r="AE2904">
        <v>21.251916954833899</v>
      </c>
      <c r="AF2904">
        <v>21.223712535890801</v>
      </c>
      <c r="AG2904">
        <v>20.245442041811099</v>
      </c>
      <c r="AH2904">
        <v>20.6393176347718</v>
      </c>
      <c r="AI2904">
        <v>20.4598695462001</v>
      </c>
      <c r="AJ2904">
        <v>21.012950914149901</v>
      </c>
      <c r="AK2904">
        <v>20.129351417160301</v>
      </c>
      <c r="AL2904">
        <v>19.452752154262399</v>
      </c>
      <c r="AM2904">
        <v>13.2494836573032</v>
      </c>
      <c r="AN2904">
        <v>23.782697830336001</v>
      </c>
      <c r="AO2904">
        <v>20.8820226468277</v>
      </c>
    </row>
    <row r="2905" spans="1:41" x14ac:dyDescent="0.3">
      <c r="A2905" s="1">
        <v>44682</v>
      </c>
      <c r="B2905">
        <v>21.1301782649746</v>
      </c>
      <c r="C2905">
        <v>20.248216613144798</v>
      </c>
      <c r="D2905">
        <v>20.073227368217498</v>
      </c>
      <c r="E2905">
        <v>19.749454364178298</v>
      </c>
      <c r="F2905">
        <v>20.877262980116502</v>
      </c>
      <c r="G2905">
        <v>21.942103401678299</v>
      </c>
      <c r="H2905">
        <v>20.896454567114301</v>
      </c>
      <c r="I2905">
        <v>21.0300720195991</v>
      </c>
      <c r="J2905">
        <v>21.038788514027601</v>
      </c>
      <c r="K2905">
        <v>19.439064607900999</v>
      </c>
      <c r="L2905">
        <v>21.0503958630798</v>
      </c>
      <c r="M2905">
        <v>19.030024441854199</v>
      </c>
      <c r="N2905">
        <v>20.873919475813601</v>
      </c>
      <c r="O2905">
        <v>25.000016612005201</v>
      </c>
      <c r="P2905">
        <v>21.1921888938972</v>
      </c>
      <c r="Q2905">
        <v>21.264719751527601</v>
      </c>
      <c r="R2905">
        <v>21.180162343982001</v>
      </c>
      <c r="S2905">
        <v>20.462196421817399</v>
      </c>
      <c r="T2905">
        <v>20.6755466118871</v>
      </c>
      <c r="U2905">
        <v>20.520766573728199</v>
      </c>
      <c r="V2905">
        <v>20.817998779164601</v>
      </c>
      <c r="W2905">
        <v>21.176716918809799</v>
      </c>
      <c r="X2905">
        <v>21.3219799348634</v>
      </c>
      <c r="Y2905">
        <v>21.2136799725873</v>
      </c>
      <c r="Z2905">
        <v>20.958679670433501</v>
      </c>
      <c r="AA2905">
        <v>20.9029835584405</v>
      </c>
      <c r="AB2905">
        <v>20.6494415740205</v>
      </c>
      <c r="AC2905">
        <v>20.8366468333776</v>
      </c>
      <c r="AD2905">
        <v>21.195916574578899</v>
      </c>
      <c r="AE2905">
        <v>21.2337443705194</v>
      </c>
      <c r="AF2905">
        <v>21.195222309379702</v>
      </c>
      <c r="AG2905">
        <v>20.292623057036501</v>
      </c>
      <c r="AH2905">
        <v>20.614191288544699</v>
      </c>
      <c r="AI2905">
        <v>20.445874398424301</v>
      </c>
      <c r="AJ2905">
        <v>20.977646344305398</v>
      </c>
      <c r="AK2905">
        <v>20.126816112083102</v>
      </c>
      <c r="AL2905">
        <v>19.465514329195202</v>
      </c>
      <c r="AM2905">
        <v>14.3252412578404</v>
      </c>
      <c r="AN2905">
        <v>23.776823105642901</v>
      </c>
      <c r="AO2905">
        <v>20.855383577385499</v>
      </c>
    </row>
    <row r="2906" spans="1:41" x14ac:dyDescent="0.3">
      <c r="A2906" s="1">
        <v>44683.041666666664</v>
      </c>
      <c r="B2906">
        <v>21.439268362372399</v>
      </c>
      <c r="C2906">
        <v>20.191154950571502</v>
      </c>
      <c r="D2906">
        <v>20.065908939924199</v>
      </c>
      <c r="E2906">
        <v>19.7596440082147</v>
      </c>
      <c r="F2906">
        <v>21.165286470518101</v>
      </c>
      <c r="G2906">
        <v>22.325567696394401</v>
      </c>
      <c r="H2906">
        <v>20.885589097888101</v>
      </c>
      <c r="I2906">
        <v>20.987274641651201</v>
      </c>
      <c r="J2906">
        <v>20.980578865076499</v>
      </c>
      <c r="K2906">
        <v>19.6695565714632</v>
      </c>
      <c r="L2906">
        <v>21.102304860221199</v>
      </c>
      <c r="M2906">
        <v>19.084320024864599</v>
      </c>
      <c r="N2906">
        <v>20.805665643324801</v>
      </c>
      <c r="O2906">
        <v>25.000022461093199</v>
      </c>
      <c r="P2906">
        <v>21.188151636907801</v>
      </c>
      <c r="Q2906">
        <v>21.244553187561699</v>
      </c>
      <c r="R2906">
        <v>21.121774309257098</v>
      </c>
      <c r="S2906">
        <v>20.755357269237798</v>
      </c>
      <c r="T2906">
        <v>20.744483980543599</v>
      </c>
      <c r="U2906">
        <v>20.564666253550701</v>
      </c>
      <c r="V2906">
        <v>20.7511962291351</v>
      </c>
      <c r="W2906">
        <v>21.241818941288599</v>
      </c>
      <c r="X2906">
        <v>21.296336062569299</v>
      </c>
      <c r="Y2906">
        <v>21.1551861643261</v>
      </c>
      <c r="Z2906">
        <v>21.180664259906202</v>
      </c>
      <c r="AA2906">
        <v>20.939736330572</v>
      </c>
      <c r="AB2906">
        <v>20.677259509126799</v>
      </c>
      <c r="AC2906">
        <v>20.768844254007899</v>
      </c>
      <c r="AD2906">
        <v>21.189827136042201</v>
      </c>
      <c r="AE2906">
        <v>21.213630500185499</v>
      </c>
      <c r="AF2906">
        <v>21.136237948419499</v>
      </c>
      <c r="AG2906">
        <v>20.582908327833799</v>
      </c>
      <c r="AH2906">
        <v>20.688603996259399</v>
      </c>
      <c r="AI2906">
        <v>20.492613833644999</v>
      </c>
      <c r="AJ2906">
        <v>20.915531969657302</v>
      </c>
      <c r="AK2906">
        <v>20.124286794343799</v>
      </c>
      <c r="AL2906">
        <v>19.4852597060028</v>
      </c>
      <c r="AM2906">
        <v>15.2883499744188</v>
      </c>
      <c r="AN2906">
        <v>23.766258676863799</v>
      </c>
      <c r="AO2906">
        <v>20.856640636954999</v>
      </c>
    </row>
    <row r="2907" spans="1:41" x14ac:dyDescent="0.3">
      <c r="A2907" s="1">
        <v>44683.083333333336</v>
      </c>
      <c r="B2907">
        <v>21.510015378504299</v>
      </c>
      <c r="C2907">
        <v>20.1578179997652</v>
      </c>
      <c r="D2907">
        <v>20.036236343658601</v>
      </c>
      <c r="E2907">
        <v>19.727542102317098</v>
      </c>
      <c r="F2907">
        <v>21.2045099098174</v>
      </c>
      <c r="G2907">
        <v>22.392106351236201</v>
      </c>
      <c r="H2907">
        <v>20.870322480129801</v>
      </c>
      <c r="I2907">
        <v>20.961807148669301</v>
      </c>
      <c r="J2907">
        <v>20.950354430931501</v>
      </c>
      <c r="K2907">
        <v>19.700380104992</v>
      </c>
      <c r="L2907">
        <v>21.073164329500699</v>
      </c>
      <c r="M2907">
        <v>19.038455499514601</v>
      </c>
      <c r="N2907">
        <v>20.762736496780398</v>
      </c>
      <c r="O2907">
        <v>25.000022894184699</v>
      </c>
      <c r="P2907">
        <v>21.176540551081199</v>
      </c>
      <c r="Q2907">
        <v>21.229495613792601</v>
      </c>
      <c r="R2907">
        <v>21.092476652394701</v>
      </c>
      <c r="S2907">
        <v>20.814574375752901</v>
      </c>
      <c r="T2907">
        <v>20.725366266161799</v>
      </c>
      <c r="U2907">
        <v>20.540568354316299</v>
      </c>
      <c r="V2907">
        <v>20.7093256404127</v>
      </c>
      <c r="W2907">
        <v>21.257199233311098</v>
      </c>
      <c r="X2907">
        <v>21.2799391619419</v>
      </c>
      <c r="Y2907">
        <v>21.125749805484698</v>
      </c>
      <c r="Z2907">
        <v>21.208857542309101</v>
      </c>
      <c r="AA2907">
        <v>20.907921279495401</v>
      </c>
      <c r="AB2907">
        <v>20.647707647071901</v>
      </c>
      <c r="AC2907">
        <v>20.7263240227552</v>
      </c>
      <c r="AD2907">
        <v>21.176316624290099</v>
      </c>
      <c r="AE2907">
        <v>21.200045625442101</v>
      </c>
      <c r="AF2907">
        <v>21.106347245356499</v>
      </c>
      <c r="AG2907">
        <v>20.661366355415101</v>
      </c>
      <c r="AH2907">
        <v>20.680837021290898</v>
      </c>
      <c r="AI2907">
        <v>20.475020832226701</v>
      </c>
      <c r="AJ2907">
        <v>20.876576085416101</v>
      </c>
      <c r="AK2907">
        <v>20.1142711966638</v>
      </c>
      <c r="AL2907">
        <v>19.483416987666399</v>
      </c>
      <c r="AM2907">
        <v>15.2886276180765</v>
      </c>
      <c r="AN2907">
        <v>23.751417283816</v>
      </c>
      <c r="AO2907">
        <v>20.8548627434634</v>
      </c>
    </row>
    <row r="2908" spans="1:41" x14ac:dyDescent="0.3">
      <c r="A2908" s="1">
        <v>44683.125</v>
      </c>
      <c r="B2908">
        <v>21.488363107667599</v>
      </c>
      <c r="C2908">
        <v>20.123853086649401</v>
      </c>
      <c r="D2908">
        <v>19.989785215149499</v>
      </c>
      <c r="E2908">
        <v>19.669949638539101</v>
      </c>
      <c r="F2908">
        <v>21.157654192187401</v>
      </c>
      <c r="G2908">
        <v>22.372466231767</v>
      </c>
      <c r="H2908">
        <v>20.852979272958301</v>
      </c>
      <c r="I2908">
        <v>20.935947804977101</v>
      </c>
      <c r="J2908">
        <v>20.923749763945899</v>
      </c>
      <c r="K2908">
        <v>19.650586209479499</v>
      </c>
      <c r="L2908">
        <v>21.006877153020898</v>
      </c>
      <c r="M2908">
        <v>18.965605554829299</v>
      </c>
      <c r="N2908">
        <v>20.725860639767799</v>
      </c>
      <c r="O2908">
        <v>25.0000228785971</v>
      </c>
      <c r="P2908">
        <v>21.1619328306097</v>
      </c>
      <c r="Q2908">
        <v>21.2073434961892</v>
      </c>
      <c r="R2908">
        <v>21.067364115983601</v>
      </c>
      <c r="S2908">
        <v>20.747174287688701</v>
      </c>
      <c r="T2908">
        <v>20.653092846591399</v>
      </c>
      <c r="U2908">
        <v>20.472337883206499</v>
      </c>
      <c r="V2908">
        <v>20.673901030221</v>
      </c>
      <c r="W2908">
        <v>21.2585294324861</v>
      </c>
      <c r="X2908">
        <v>21.262188785508201</v>
      </c>
      <c r="Y2908">
        <v>21.100241552263999</v>
      </c>
      <c r="Z2908">
        <v>21.151071343207999</v>
      </c>
      <c r="AA2908">
        <v>20.843042603152799</v>
      </c>
      <c r="AB2908">
        <v>20.586858456914999</v>
      </c>
      <c r="AC2908">
        <v>20.691117937365</v>
      </c>
      <c r="AD2908">
        <v>21.159993137686399</v>
      </c>
      <c r="AE2908">
        <v>21.183023931843501</v>
      </c>
      <c r="AF2908">
        <v>21.080675038020299</v>
      </c>
      <c r="AG2908">
        <v>20.623544075245299</v>
      </c>
      <c r="AH2908">
        <v>20.625235710891499</v>
      </c>
      <c r="AI2908">
        <v>20.419269965032999</v>
      </c>
      <c r="AJ2908">
        <v>20.8427843058404</v>
      </c>
      <c r="AK2908">
        <v>20.102415604259601</v>
      </c>
      <c r="AL2908">
        <v>19.474300296457098</v>
      </c>
      <c r="AM2908">
        <v>14.9217815798544</v>
      </c>
      <c r="AN2908">
        <v>23.736043965158501</v>
      </c>
      <c r="AO2908">
        <v>20.8412214805868</v>
      </c>
    </row>
    <row r="2909" spans="1:41" x14ac:dyDescent="0.3">
      <c r="A2909" s="1">
        <v>44683.166666666664</v>
      </c>
      <c r="B2909">
        <v>21.447806468398099</v>
      </c>
      <c r="C2909">
        <v>20.090210385479399</v>
      </c>
      <c r="D2909">
        <v>19.9311254336133</v>
      </c>
      <c r="E2909">
        <v>19.591634341076801</v>
      </c>
      <c r="F2909">
        <v>21.089883904285799</v>
      </c>
      <c r="G2909">
        <v>22.333513388870401</v>
      </c>
      <c r="H2909">
        <v>20.834525339844799</v>
      </c>
      <c r="I2909">
        <v>20.910134897437501</v>
      </c>
      <c r="J2909">
        <v>20.896587880743599</v>
      </c>
      <c r="K2909">
        <v>19.568836339552799</v>
      </c>
      <c r="L2909">
        <v>20.924607609349898</v>
      </c>
      <c r="M2909">
        <v>18.889168523439299</v>
      </c>
      <c r="N2909">
        <v>20.692032013135002</v>
      </c>
      <c r="O2909">
        <v>25.000022864174699</v>
      </c>
      <c r="P2909">
        <v>21.1461742009087</v>
      </c>
      <c r="Q2909">
        <v>21.1816958675203</v>
      </c>
      <c r="R2909">
        <v>21.041970166023201</v>
      </c>
      <c r="S2909">
        <v>20.637156544883201</v>
      </c>
      <c r="T2909">
        <v>20.5625430764382</v>
      </c>
      <c r="U2909">
        <v>20.386478989651199</v>
      </c>
      <c r="V2909">
        <v>20.641895406905199</v>
      </c>
      <c r="W2909">
        <v>21.250854310621101</v>
      </c>
      <c r="X2909">
        <v>21.244098537409201</v>
      </c>
      <c r="Y2909">
        <v>21.074312772287598</v>
      </c>
      <c r="Z2909">
        <v>21.066528797675801</v>
      </c>
      <c r="AA2909">
        <v>20.768527598881001</v>
      </c>
      <c r="AB2909">
        <v>20.514407754874799</v>
      </c>
      <c r="AC2909">
        <v>20.658082371970998</v>
      </c>
      <c r="AD2909">
        <v>21.142866022368501</v>
      </c>
      <c r="AE2909">
        <v>21.164500701473301</v>
      </c>
      <c r="AF2909">
        <v>21.0549460873291</v>
      </c>
      <c r="AG2909">
        <v>20.551999112927401</v>
      </c>
      <c r="AH2909">
        <v>20.556803950541401</v>
      </c>
      <c r="AI2909">
        <v>20.349646259772101</v>
      </c>
      <c r="AJ2909">
        <v>20.8119898522494</v>
      </c>
      <c r="AK2909">
        <v>20.090684702061601</v>
      </c>
      <c r="AL2909">
        <v>19.462200728612199</v>
      </c>
      <c r="AM2909">
        <v>14.595305617066</v>
      </c>
      <c r="AN2909">
        <v>23.721090310551102</v>
      </c>
      <c r="AO2909">
        <v>20.8180792743639</v>
      </c>
    </row>
    <row r="2910" spans="1:41" x14ac:dyDescent="0.3">
      <c r="A2910" s="1">
        <v>44683.208333333336</v>
      </c>
      <c r="B2910">
        <v>21.433884817864499</v>
      </c>
      <c r="C2910">
        <v>20.068344149243099</v>
      </c>
      <c r="D2910">
        <v>19.899380595219402</v>
      </c>
      <c r="E2910">
        <v>19.555382946121</v>
      </c>
      <c r="F2910">
        <v>21.037959576251001</v>
      </c>
      <c r="G2910">
        <v>22.289839076064101</v>
      </c>
      <c r="H2910">
        <v>20.817906491056</v>
      </c>
      <c r="I2910">
        <v>20.8884380312373</v>
      </c>
      <c r="J2910">
        <v>20.8723821521207</v>
      </c>
      <c r="K2910">
        <v>19.541396322623001</v>
      </c>
      <c r="L2910">
        <v>20.880534357031301</v>
      </c>
      <c r="M2910">
        <v>18.844568639140999</v>
      </c>
      <c r="N2910">
        <v>20.662509425005901</v>
      </c>
      <c r="O2910">
        <v>25.000022855160999</v>
      </c>
      <c r="P2910">
        <v>21.131969599996498</v>
      </c>
      <c r="Q2910">
        <v>21.1608339955452</v>
      </c>
      <c r="R2910">
        <v>21.019459033114199</v>
      </c>
      <c r="S2910">
        <v>20.588694336083702</v>
      </c>
      <c r="T2910">
        <v>20.5101946885191</v>
      </c>
      <c r="U2910">
        <v>20.337495402420998</v>
      </c>
      <c r="V2910">
        <v>20.614054401348</v>
      </c>
      <c r="W2910">
        <v>21.246120610199402</v>
      </c>
      <c r="X2910">
        <v>21.231017347320901</v>
      </c>
      <c r="Y2910">
        <v>21.051436151769199</v>
      </c>
      <c r="Z2910">
        <v>21.058793215954399</v>
      </c>
      <c r="AA2910">
        <v>20.738028657559301</v>
      </c>
      <c r="AB2910">
        <v>20.480617490373699</v>
      </c>
      <c r="AC2910">
        <v>20.630355698013599</v>
      </c>
      <c r="AD2910">
        <v>21.127822346499698</v>
      </c>
      <c r="AE2910">
        <v>21.149577676049301</v>
      </c>
      <c r="AF2910">
        <v>21.032535232528701</v>
      </c>
      <c r="AG2910">
        <v>20.5320939891322</v>
      </c>
      <c r="AH2910">
        <v>20.5213357349168</v>
      </c>
      <c r="AI2910">
        <v>20.3130674230942</v>
      </c>
      <c r="AJ2910">
        <v>20.785140740782602</v>
      </c>
      <c r="AK2910">
        <v>20.0815293713957</v>
      </c>
      <c r="AL2910">
        <v>19.456200582116701</v>
      </c>
      <c r="AM2910">
        <v>14.587772383307501</v>
      </c>
      <c r="AN2910">
        <v>23.706497594483999</v>
      </c>
      <c r="AO2910">
        <v>20.797310414230001</v>
      </c>
    </row>
    <row r="2911" spans="1:41" x14ac:dyDescent="0.3">
      <c r="A2911" s="1">
        <v>44683.25</v>
      </c>
      <c r="B2911">
        <v>21.442882236731901</v>
      </c>
      <c r="C2911">
        <v>20.066374536445402</v>
      </c>
      <c r="D2911">
        <v>19.876128263779801</v>
      </c>
      <c r="E2911">
        <v>19.5319402566466</v>
      </c>
      <c r="F2911">
        <v>21.108979735534898</v>
      </c>
      <c r="G2911">
        <v>22.343008212168499</v>
      </c>
      <c r="H2911">
        <v>20.846548914538602</v>
      </c>
      <c r="I2911">
        <v>20.865713647987999</v>
      </c>
      <c r="J2911">
        <v>20.848666793299799</v>
      </c>
      <c r="K2911">
        <v>19.511305227220401</v>
      </c>
      <c r="L2911">
        <v>20.9239272934437</v>
      </c>
      <c r="M2911">
        <v>18.8569956046565</v>
      </c>
      <c r="N2911">
        <v>20.645543935614199</v>
      </c>
      <c r="O2911">
        <v>25.000022873513</v>
      </c>
      <c r="P2911">
        <v>21.1625868659292</v>
      </c>
      <c r="Q2911">
        <v>21.138546687883299</v>
      </c>
      <c r="R2911">
        <v>20.997137553147802</v>
      </c>
      <c r="S2911">
        <v>20.551139906002099</v>
      </c>
      <c r="T2911">
        <v>20.543232763414998</v>
      </c>
      <c r="U2911">
        <v>20.512815480191101</v>
      </c>
      <c r="V2911">
        <v>20.5991579636697</v>
      </c>
      <c r="W2911">
        <v>21.241209630274302</v>
      </c>
      <c r="X2911">
        <v>21.213596758974099</v>
      </c>
      <c r="Y2911">
        <v>21.0291114883875</v>
      </c>
      <c r="Z2911">
        <v>21.020964100458801</v>
      </c>
      <c r="AA2911">
        <v>20.773686790507899</v>
      </c>
      <c r="AB2911">
        <v>20.6605636078149</v>
      </c>
      <c r="AC2911">
        <v>20.603596184105999</v>
      </c>
      <c r="AD2911">
        <v>21.112912206391499</v>
      </c>
      <c r="AE2911">
        <v>21.1342306859232</v>
      </c>
      <c r="AF2911">
        <v>21.010818000992199</v>
      </c>
      <c r="AG2911">
        <v>20.522451978107</v>
      </c>
      <c r="AH2911">
        <v>20.571820408135299</v>
      </c>
      <c r="AI2911">
        <v>20.501745808864602</v>
      </c>
      <c r="AJ2911">
        <v>20.758921065088799</v>
      </c>
      <c r="AK2911">
        <v>20.072249939795899</v>
      </c>
      <c r="AL2911">
        <v>19.4740098765526</v>
      </c>
      <c r="AM2911">
        <v>14.5812563401917</v>
      </c>
      <c r="AN2911">
        <v>23.6904145354044</v>
      </c>
      <c r="AO2911">
        <v>20.786370282930701</v>
      </c>
    </row>
    <row r="2912" spans="1:41" x14ac:dyDescent="0.3">
      <c r="A2912" s="1">
        <v>44683.291666666664</v>
      </c>
      <c r="B2912">
        <v>21.624560027483501</v>
      </c>
      <c r="C2912">
        <v>20.113631269557501</v>
      </c>
      <c r="D2912">
        <v>20.132644739870599</v>
      </c>
      <c r="E2912">
        <v>19.596055781538102</v>
      </c>
      <c r="F2912">
        <v>21.902734730042901</v>
      </c>
      <c r="G2912">
        <v>23.523490552542398</v>
      </c>
      <c r="H2912">
        <v>20.884446419668802</v>
      </c>
      <c r="I2912">
        <v>20.9370478730808</v>
      </c>
      <c r="J2912">
        <v>21.573439970539798</v>
      </c>
      <c r="K2912">
        <v>19.871420942771699</v>
      </c>
      <c r="L2912">
        <v>21.624584696692899</v>
      </c>
      <c r="M2912">
        <v>19.468797945218601</v>
      </c>
      <c r="N2912">
        <v>20.638035079989201</v>
      </c>
      <c r="O2912">
        <v>25.000020067629301</v>
      </c>
      <c r="P2912">
        <v>21.202213771777298</v>
      </c>
      <c r="Q2912">
        <v>21.1746655535093</v>
      </c>
      <c r="R2912">
        <v>21.722987040669199</v>
      </c>
      <c r="S2912">
        <v>20.944765402586899</v>
      </c>
      <c r="T2912">
        <v>21.166114048647799</v>
      </c>
      <c r="U2912">
        <v>21.089928576725899</v>
      </c>
      <c r="V2912">
        <v>20.5933527372204</v>
      </c>
      <c r="W2912">
        <v>21.2746824452305</v>
      </c>
      <c r="X2912">
        <v>21.214461680240099</v>
      </c>
      <c r="Y2912">
        <v>21.755278394850802</v>
      </c>
      <c r="Z2912">
        <v>21.189489971170101</v>
      </c>
      <c r="AA2912">
        <v>21.276379599751401</v>
      </c>
      <c r="AB2912">
        <v>21.152589580363902</v>
      </c>
      <c r="AC2912">
        <v>20.5946090628115</v>
      </c>
      <c r="AD2912">
        <v>21.105369407186899</v>
      </c>
      <c r="AE2912">
        <v>21.135241682893401</v>
      </c>
      <c r="AF2912">
        <v>21.708372764835801</v>
      </c>
      <c r="AG2912">
        <v>20.715064458821399</v>
      </c>
      <c r="AH2912">
        <v>21.085797635725701</v>
      </c>
      <c r="AI2912">
        <v>20.997735314836401</v>
      </c>
      <c r="AJ2912">
        <v>20.740682059563099</v>
      </c>
      <c r="AK2912">
        <v>20.065760285560199</v>
      </c>
      <c r="AL2912">
        <v>19.509520161671301</v>
      </c>
      <c r="AM2912">
        <v>14.9442837278998</v>
      </c>
      <c r="AN2912">
        <v>23.676548530247899</v>
      </c>
      <c r="AO2912">
        <v>20.843786613489101</v>
      </c>
    </row>
    <row r="2913" spans="1:41" x14ac:dyDescent="0.3">
      <c r="A2913" s="1">
        <v>44683.333333333336</v>
      </c>
      <c r="B2913">
        <v>22.0364744171554</v>
      </c>
      <c r="C2913">
        <v>20.196307316661901</v>
      </c>
      <c r="D2913">
        <v>20.504065612172901</v>
      </c>
      <c r="E2913">
        <v>21.019287711952298</v>
      </c>
      <c r="F2913">
        <v>24.237573487754901</v>
      </c>
      <c r="G2913">
        <v>25.677861577200702</v>
      </c>
      <c r="H2913">
        <v>20.945975605701602</v>
      </c>
      <c r="I2913">
        <v>21.3423562540147</v>
      </c>
      <c r="J2913">
        <v>23.0906982649181</v>
      </c>
      <c r="K2913">
        <v>21.046647776919201</v>
      </c>
      <c r="L2913">
        <v>22.320240546771998</v>
      </c>
      <c r="M2913">
        <v>21.033649825407998</v>
      </c>
      <c r="N2913">
        <v>20.6752547825017</v>
      </c>
      <c r="O2913">
        <v>25.000013773086799</v>
      </c>
      <c r="P2913">
        <v>21.265832147369402</v>
      </c>
      <c r="Q2913">
        <v>21.580839485570799</v>
      </c>
      <c r="R2913">
        <v>23.7895559193996</v>
      </c>
      <c r="S2913">
        <v>21.920134577045399</v>
      </c>
      <c r="T2913">
        <v>21.8692238862136</v>
      </c>
      <c r="U2913">
        <v>21.7258077967752</v>
      </c>
      <c r="V2913">
        <v>20.6322903390198</v>
      </c>
      <c r="W2913">
        <v>21.373876422948001</v>
      </c>
      <c r="X2913">
        <v>21.596026067213199</v>
      </c>
      <c r="Y2913">
        <v>23.8220171968096</v>
      </c>
      <c r="Z2913">
        <v>21.993709175854701</v>
      </c>
      <c r="AA2913">
        <v>21.892583615905298</v>
      </c>
      <c r="AB2913">
        <v>21.728639638147602</v>
      </c>
      <c r="AC2913">
        <v>20.642361073462801</v>
      </c>
      <c r="AD2913">
        <v>21.153334205384301</v>
      </c>
      <c r="AE2913">
        <v>21.519955287845601</v>
      </c>
      <c r="AF2913">
        <v>23.7502540052547</v>
      </c>
      <c r="AG2913">
        <v>21.603320886072101</v>
      </c>
      <c r="AH2913">
        <v>21.725836829679899</v>
      </c>
      <c r="AI2913">
        <v>21.586490878253102</v>
      </c>
      <c r="AJ2913">
        <v>20.771704818937501</v>
      </c>
      <c r="AK2913">
        <v>20.064065828418201</v>
      </c>
      <c r="AL2913">
        <v>19.5434879364322</v>
      </c>
      <c r="AM2913">
        <v>15.6233843932201</v>
      </c>
      <c r="AN2913">
        <v>23.6692698409542</v>
      </c>
      <c r="AO2913">
        <v>20.945653754826299</v>
      </c>
    </row>
    <row r="2914" spans="1:41" x14ac:dyDescent="0.3">
      <c r="A2914" s="1">
        <v>44683.375</v>
      </c>
      <c r="B2914">
        <v>23.0974749985375</v>
      </c>
      <c r="C2914">
        <v>20.881453110972799</v>
      </c>
      <c r="D2914">
        <v>21.8838784937047</v>
      </c>
      <c r="E2914">
        <v>21.702664258857901</v>
      </c>
      <c r="F2914">
        <v>25.9037416679808</v>
      </c>
      <c r="G2914">
        <v>27.1640135936746</v>
      </c>
      <c r="H2914">
        <v>20.9988707811228</v>
      </c>
      <c r="I2914">
        <v>22.145814446736601</v>
      </c>
      <c r="J2914">
        <v>24.758679153707899</v>
      </c>
      <c r="K2914">
        <v>22.501593650007401</v>
      </c>
      <c r="L2914">
        <v>23.519360327179299</v>
      </c>
      <c r="M2914">
        <v>21.959278936499199</v>
      </c>
      <c r="N2914">
        <v>21.793678714223599</v>
      </c>
      <c r="O2914">
        <v>25.000016814676101</v>
      </c>
      <c r="P2914">
        <v>21.321514513719599</v>
      </c>
      <c r="Q2914">
        <v>22.361215440292099</v>
      </c>
      <c r="R2914">
        <v>25.490474503074701</v>
      </c>
      <c r="S2914">
        <v>24.001406885806901</v>
      </c>
      <c r="T2914">
        <v>23.1452355880864</v>
      </c>
      <c r="U2914">
        <v>22.7109072069821</v>
      </c>
      <c r="V2914">
        <v>22.083064555000401</v>
      </c>
      <c r="W2914">
        <v>21.446340620651501</v>
      </c>
      <c r="X2914">
        <v>22.4001027185504</v>
      </c>
      <c r="Y2914">
        <v>25.494038673516101</v>
      </c>
      <c r="Z2914">
        <v>24.0612663210755</v>
      </c>
      <c r="AA2914">
        <v>23.215291437466298</v>
      </c>
      <c r="AB2914">
        <v>22.768348461979599</v>
      </c>
      <c r="AC2914">
        <v>21.891961376711802</v>
      </c>
      <c r="AD2914">
        <v>21.258336361144401</v>
      </c>
      <c r="AE2914">
        <v>22.2962050102078</v>
      </c>
      <c r="AF2914">
        <v>25.479472883332601</v>
      </c>
      <c r="AG2914">
        <v>23.7127776656273</v>
      </c>
      <c r="AH2914">
        <v>22.996418726125299</v>
      </c>
      <c r="AI2914">
        <v>22.565504089872999</v>
      </c>
      <c r="AJ2914">
        <v>21.766871777785401</v>
      </c>
      <c r="AK2914">
        <v>20.069281385312902</v>
      </c>
      <c r="AL2914">
        <v>19.571499767633799</v>
      </c>
      <c r="AM2914">
        <v>16.677388177444499</v>
      </c>
      <c r="AN2914">
        <v>24.405079559690499</v>
      </c>
      <c r="AO2914">
        <v>21.1280998772007</v>
      </c>
    </row>
    <row r="2915" spans="1:41" x14ac:dyDescent="0.3">
      <c r="A2915" s="1">
        <v>44683.416666666664</v>
      </c>
      <c r="B2915">
        <v>23.597531615058099</v>
      </c>
      <c r="C2915">
        <v>21.119414439332399</v>
      </c>
      <c r="D2915">
        <v>22.472884078850601</v>
      </c>
      <c r="E2915">
        <v>22.223910553663099</v>
      </c>
      <c r="F2915">
        <v>26.839578303971699</v>
      </c>
      <c r="G2915">
        <v>34.285600468172802</v>
      </c>
      <c r="H2915">
        <v>21.0593460727783</v>
      </c>
      <c r="I2915">
        <v>22.420677363526</v>
      </c>
      <c r="J2915">
        <v>25.319385928704801</v>
      </c>
      <c r="K2915">
        <v>23.352174568635899</v>
      </c>
      <c r="L2915">
        <v>24.143700297566799</v>
      </c>
      <c r="M2915">
        <v>22.531058224521999</v>
      </c>
      <c r="N2915">
        <v>22.097018556976099</v>
      </c>
      <c r="O2915">
        <v>25.000010232615299</v>
      </c>
      <c r="P2915">
        <v>21.386382422315101</v>
      </c>
      <c r="Q2915">
        <v>22.650588855452501</v>
      </c>
      <c r="R2915">
        <v>25.929876371108602</v>
      </c>
      <c r="S2915">
        <v>24.834073550606998</v>
      </c>
      <c r="T2915">
        <v>23.818911264271001</v>
      </c>
      <c r="U2915">
        <v>23.1564357495579</v>
      </c>
      <c r="V2915">
        <v>22.433153518633699</v>
      </c>
      <c r="W2915">
        <v>21.517473697136602</v>
      </c>
      <c r="X2915">
        <v>22.686821675235802</v>
      </c>
      <c r="Y2915">
        <v>25.921506690261801</v>
      </c>
      <c r="Z2915">
        <v>24.823885138348999</v>
      </c>
      <c r="AA2915">
        <v>23.8599406822139</v>
      </c>
      <c r="AB2915">
        <v>23.204246108675498</v>
      </c>
      <c r="AC2915">
        <v>22.220372279604302</v>
      </c>
      <c r="AD2915">
        <v>21.343108752106101</v>
      </c>
      <c r="AE2915">
        <v>22.598791648929101</v>
      </c>
      <c r="AF2915">
        <v>25.927830504528799</v>
      </c>
      <c r="AG2915">
        <v>24.5586313481489</v>
      </c>
      <c r="AH2915">
        <v>23.6826397112042</v>
      </c>
      <c r="AI2915">
        <v>23.037453274367898</v>
      </c>
      <c r="AJ2915">
        <v>22.035907233453099</v>
      </c>
      <c r="AK2915">
        <v>20.0817399417475</v>
      </c>
      <c r="AL2915">
        <v>19.590850935510598</v>
      </c>
      <c r="AM2915">
        <v>17.696799595389798</v>
      </c>
      <c r="AN2915">
        <v>24.4784775776148</v>
      </c>
      <c r="AO2915">
        <v>21.347816625793801</v>
      </c>
    </row>
    <row r="2916" spans="1:41" x14ac:dyDescent="0.3">
      <c r="A2916" s="1">
        <v>44683.458333333336</v>
      </c>
      <c r="B2916">
        <v>23.3374419943279</v>
      </c>
      <c r="C2916">
        <v>20.6586025415377</v>
      </c>
      <c r="D2916">
        <v>21.9484822506125</v>
      </c>
      <c r="E2916">
        <v>21.780002773528398</v>
      </c>
      <c r="F2916">
        <v>29.1090412121067</v>
      </c>
      <c r="G2916">
        <v>43.009135975888597</v>
      </c>
      <c r="H2916">
        <v>21.130513084335199</v>
      </c>
      <c r="I2916">
        <v>21.937451486358601</v>
      </c>
      <c r="J2916">
        <v>25.6366868503166</v>
      </c>
      <c r="K2916">
        <v>23.1716767992746</v>
      </c>
      <c r="L2916">
        <v>24.198244072596999</v>
      </c>
      <c r="M2916">
        <v>22.149577512562399</v>
      </c>
      <c r="N2916">
        <v>21.193503332210501</v>
      </c>
      <c r="O2916">
        <v>25.000010679789799</v>
      </c>
      <c r="P2916">
        <v>21.4643428396882</v>
      </c>
      <c r="Q2916">
        <v>22.2319343073478</v>
      </c>
      <c r="R2916">
        <v>26.6005868204549</v>
      </c>
      <c r="S2916">
        <v>24.8673573059902</v>
      </c>
      <c r="T2916">
        <v>23.814099212575002</v>
      </c>
      <c r="U2916">
        <v>22.9281210595117</v>
      </c>
      <c r="V2916">
        <v>21.269876271344</v>
      </c>
      <c r="W2916">
        <v>21.599762661568398</v>
      </c>
      <c r="X2916">
        <v>22.2601941837708</v>
      </c>
      <c r="Y2916">
        <v>26.571491094638699</v>
      </c>
      <c r="Z2916">
        <v>24.752689260156998</v>
      </c>
      <c r="AA2916">
        <v>23.810300128066299</v>
      </c>
      <c r="AB2916">
        <v>22.947664542003899</v>
      </c>
      <c r="AC2916">
        <v>21.222365872025499</v>
      </c>
      <c r="AD2916">
        <v>21.424444147074801</v>
      </c>
      <c r="AE2916">
        <v>22.1574336325939</v>
      </c>
      <c r="AF2916">
        <v>26.595564942686199</v>
      </c>
      <c r="AG2916">
        <v>24.356440203957401</v>
      </c>
      <c r="AH2916">
        <v>23.621368203617202</v>
      </c>
      <c r="AI2916">
        <v>22.771624871762501</v>
      </c>
      <c r="AJ2916">
        <v>21.251025007234499</v>
      </c>
      <c r="AK2916">
        <v>20.103297044286901</v>
      </c>
      <c r="AL2916">
        <v>19.6044178101114</v>
      </c>
      <c r="AM2916">
        <v>18.7703091072501</v>
      </c>
      <c r="AN2916">
        <v>23.864874516919599</v>
      </c>
      <c r="AO2916">
        <v>21.488397083641502</v>
      </c>
    </row>
    <row r="2917" spans="1:41" x14ac:dyDescent="0.3">
      <c r="A2917" s="1">
        <v>44683.5</v>
      </c>
      <c r="B2917">
        <v>23.324846546261298</v>
      </c>
      <c r="C2917">
        <v>20.682965801757</v>
      </c>
      <c r="D2917">
        <v>21.906633128286199</v>
      </c>
      <c r="E2917">
        <v>21.869220136744499</v>
      </c>
      <c r="F2917">
        <v>33.419418422644597</v>
      </c>
      <c r="G2917">
        <v>39.837375567108801</v>
      </c>
      <c r="H2917">
        <v>21.2052749963064</v>
      </c>
      <c r="I2917">
        <v>21.9245690190888</v>
      </c>
      <c r="J2917">
        <v>25.088447704734602</v>
      </c>
      <c r="K2917">
        <v>22.895058517426101</v>
      </c>
      <c r="L2917">
        <v>24.198058048992301</v>
      </c>
      <c r="M2917">
        <v>22.017584827585999</v>
      </c>
      <c r="N2917">
        <v>21.099549551418299</v>
      </c>
      <c r="O2917">
        <v>25.000010473496499</v>
      </c>
      <c r="P2917">
        <v>21.547249346354</v>
      </c>
      <c r="Q2917">
        <v>22.236403255549199</v>
      </c>
      <c r="R2917">
        <v>26.209558406464001</v>
      </c>
      <c r="S2917">
        <v>24.675870447076399</v>
      </c>
      <c r="T2917">
        <v>23.7873088928615</v>
      </c>
      <c r="U2917">
        <v>22.9589129325371</v>
      </c>
      <c r="V2917">
        <v>21.133428778637001</v>
      </c>
      <c r="W2917">
        <v>21.685758363926102</v>
      </c>
      <c r="X2917">
        <v>22.2288078367752</v>
      </c>
      <c r="Y2917">
        <v>26.166782732315401</v>
      </c>
      <c r="Z2917">
        <v>24.4786010282921</v>
      </c>
      <c r="AA2917">
        <v>23.7048159178517</v>
      </c>
      <c r="AB2917">
        <v>22.9094646282403</v>
      </c>
      <c r="AC2917">
        <v>21.117188008822001</v>
      </c>
      <c r="AD2917">
        <v>21.508267222316299</v>
      </c>
      <c r="AE2917">
        <v>22.127632457890002</v>
      </c>
      <c r="AF2917">
        <v>26.200364002517201</v>
      </c>
      <c r="AG2917">
        <v>24.0317495185867</v>
      </c>
      <c r="AH2917">
        <v>23.528010867916901</v>
      </c>
      <c r="AI2917">
        <v>22.744195861468501</v>
      </c>
      <c r="AJ2917">
        <v>21.201189386956798</v>
      </c>
      <c r="AK2917">
        <v>20.1336757348299</v>
      </c>
      <c r="AL2917">
        <v>19.644211255816298</v>
      </c>
      <c r="AM2917">
        <v>20.155389605228599</v>
      </c>
      <c r="AN2917">
        <v>23.8431159160444</v>
      </c>
      <c r="AO2917">
        <v>21.580101503853399</v>
      </c>
    </row>
    <row r="2918" spans="1:41" x14ac:dyDescent="0.3">
      <c r="A2918" s="1">
        <v>44683.541666666664</v>
      </c>
      <c r="B2918">
        <v>23.359566349864501</v>
      </c>
      <c r="C2918">
        <v>20.777280184551799</v>
      </c>
      <c r="D2918">
        <v>22.021997428420502</v>
      </c>
      <c r="E2918">
        <v>21.774572781001002</v>
      </c>
      <c r="F2918">
        <v>35.465814957956397</v>
      </c>
      <c r="G2918">
        <v>34.647782668288002</v>
      </c>
      <c r="H2918">
        <v>21.2741102145893</v>
      </c>
      <c r="I2918">
        <v>22.0071601163454</v>
      </c>
      <c r="J2918">
        <v>24.013184188489099</v>
      </c>
      <c r="K2918">
        <v>22.811208144322599</v>
      </c>
      <c r="L2918">
        <v>24.083343344421198</v>
      </c>
      <c r="M2918">
        <v>21.886928338044001</v>
      </c>
      <c r="N2918">
        <v>21.1786913141183</v>
      </c>
      <c r="O2918">
        <v>25.0000138023392</v>
      </c>
      <c r="P2918">
        <v>21.6254225921863</v>
      </c>
      <c r="Q2918">
        <v>22.3355157004038</v>
      </c>
      <c r="R2918">
        <v>25.201103929857499</v>
      </c>
      <c r="S2918">
        <v>24.615583218403899</v>
      </c>
      <c r="T2918">
        <v>23.6931545698883</v>
      </c>
      <c r="U2918">
        <v>23.081767001164401</v>
      </c>
      <c r="V2918">
        <v>21.220714256166101</v>
      </c>
      <c r="W2918">
        <v>21.765549487693399</v>
      </c>
      <c r="X2918">
        <v>22.3364189676869</v>
      </c>
      <c r="Y2918">
        <v>25.1544341724886</v>
      </c>
      <c r="Z2918">
        <v>24.475710585001899</v>
      </c>
      <c r="AA2918">
        <v>23.631653751675898</v>
      </c>
      <c r="AB2918">
        <v>23.054961229026102</v>
      </c>
      <c r="AC2918">
        <v>21.2073399869757</v>
      </c>
      <c r="AD2918">
        <v>21.585653301196999</v>
      </c>
      <c r="AE2918">
        <v>22.239083494445701</v>
      </c>
      <c r="AF2918">
        <v>25.187232227745099</v>
      </c>
      <c r="AG2918">
        <v>23.984356871659699</v>
      </c>
      <c r="AH2918">
        <v>23.4592051594827</v>
      </c>
      <c r="AI2918">
        <v>22.8989573193622</v>
      </c>
      <c r="AJ2918">
        <v>21.292623311673399</v>
      </c>
      <c r="AK2918">
        <v>20.161835526708501</v>
      </c>
      <c r="AL2918">
        <v>19.685526882237301</v>
      </c>
      <c r="AM2918">
        <v>20.501450824315899</v>
      </c>
      <c r="AN2918">
        <v>23.8726474327127</v>
      </c>
      <c r="AO2918">
        <v>21.659263077372199</v>
      </c>
    </row>
    <row r="2919" spans="1:41" x14ac:dyDescent="0.3">
      <c r="A2919" s="1">
        <v>44683.583333333336</v>
      </c>
      <c r="B2919">
        <v>23.673721978265501</v>
      </c>
      <c r="C2919">
        <v>21.2674770657643</v>
      </c>
      <c r="D2919">
        <v>22.578574222376101</v>
      </c>
      <c r="E2919">
        <v>22.559265365450301</v>
      </c>
      <c r="F2919">
        <v>28.470709246626999</v>
      </c>
      <c r="G2919">
        <v>29.739373855744599</v>
      </c>
      <c r="H2919">
        <v>21.337036048070001</v>
      </c>
      <c r="I2919">
        <v>22.4580278260893</v>
      </c>
      <c r="J2919">
        <v>25.326492999716901</v>
      </c>
      <c r="K2919">
        <v>23.670871749312301</v>
      </c>
      <c r="L2919">
        <v>24.5240205551003</v>
      </c>
      <c r="M2919">
        <v>22.935043863114402</v>
      </c>
      <c r="N2919">
        <v>21.968784049573099</v>
      </c>
      <c r="O2919">
        <v>25.000014906338102</v>
      </c>
      <c r="P2919">
        <v>21.6990063862076</v>
      </c>
      <c r="Q2919">
        <v>22.745166440550999</v>
      </c>
      <c r="R2919">
        <v>25.702694220678101</v>
      </c>
      <c r="S2919">
        <v>24.843948406391799</v>
      </c>
      <c r="T2919">
        <v>24.229398673306001</v>
      </c>
      <c r="U2919">
        <v>23.546850154805998</v>
      </c>
      <c r="V2919">
        <v>22.209372073313901</v>
      </c>
      <c r="W2919">
        <v>21.8457759583839</v>
      </c>
      <c r="X2919">
        <v>22.754704468247901</v>
      </c>
      <c r="Y2919">
        <v>25.671754074878201</v>
      </c>
      <c r="Z2919">
        <v>24.7628662411399</v>
      </c>
      <c r="AA2919">
        <v>24.205430297192802</v>
      </c>
      <c r="AB2919">
        <v>23.548674883773302</v>
      </c>
      <c r="AC2919">
        <v>22.077362664057901</v>
      </c>
      <c r="AD2919">
        <v>21.657129789503301</v>
      </c>
      <c r="AE2919">
        <v>22.677686358826701</v>
      </c>
      <c r="AF2919">
        <v>25.691353730898001</v>
      </c>
      <c r="AG2919">
        <v>24.488594018884001</v>
      </c>
      <c r="AH2919">
        <v>24.0795264860927</v>
      </c>
      <c r="AI2919">
        <v>23.4251566948566</v>
      </c>
      <c r="AJ2919">
        <v>21.993609522067199</v>
      </c>
      <c r="AK2919">
        <v>20.189468500387299</v>
      </c>
      <c r="AL2919">
        <v>19.706899874675301</v>
      </c>
      <c r="AM2919">
        <v>20.601250206174601</v>
      </c>
      <c r="AN2919">
        <v>24.0120660832598</v>
      </c>
      <c r="AO2919">
        <v>21.731580805416399</v>
      </c>
    </row>
    <row r="2920" spans="1:41" x14ac:dyDescent="0.3">
      <c r="A2920" s="1">
        <v>44683.625</v>
      </c>
      <c r="B2920">
        <v>23.864071243942799</v>
      </c>
      <c r="C2920">
        <v>21.4475655938217</v>
      </c>
      <c r="D2920">
        <v>22.7647461941872</v>
      </c>
      <c r="E2920">
        <v>22.828131277191702</v>
      </c>
      <c r="F2920">
        <v>26.935530474359599</v>
      </c>
      <c r="G2920">
        <v>28.926130655694699</v>
      </c>
      <c r="H2920">
        <v>21.401206945029099</v>
      </c>
      <c r="I2920">
        <v>22.649366846400898</v>
      </c>
      <c r="J2920">
        <v>25.831534550632</v>
      </c>
      <c r="K2920">
        <v>24.039069807690801</v>
      </c>
      <c r="L2920">
        <v>24.789276724558601</v>
      </c>
      <c r="M2920">
        <v>23.371538614542299</v>
      </c>
      <c r="N2920">
        <v>22.229338382136</v>
      </c>
      <c r="O2920">
        <v>25.0000228855844</v>
      </c>
      <c r="P2920">
        <v>21.7735208061981</v>
      </c>
      <c r="Q2920">
        <v>22.9411102375045</v>
      </c>
      <c r="R2920">
        <v>26.022867260022998</v>
      </c>
      <c r="S2920">
        <v>25.084243949259001</v>
      </c>
      <c r="T2920">
        <v>24.526313738900001</v>
      </c>
      <c r="U2920">
        <v>23.795897930574402</v>
      </c>
      <c r="V2920">
        <v>22.509655017278099</v>
      </c>
      <c r="W2920">
        <v>21.923552123585299</v>
      </c>
      <c r="X2920">
        <v>22.943058428067701</v>
      </c>
      <c r="Y2920">
        <v>25.987715329775501</v>
      </c>
      <c r="Z2920">
        <v>24.9764733266409</v>
      </c>
      <c r="AA2920">
        <v>24.4840491765191</v>
      </c>
      <c r="AB2920">
        <v>23.783818632681601</v>
      </c>
      <c r="AC2920">
        <v>22.3611212119927</v>
      </c>
      <c r="AD2920">
        <v>21.729827628844902</v>
      </c>
      <c r="AE2920">
        <v>22.872775283469199</v>
      </c>
      <c r="AF2920">
        <v>26.0102911013682</v>
      </c>
      <c r="AG2920">
        <v>24.776782304045199</v>
      </c>
      <c r="AH2920">
        <v>24.3823056531647</v>
      </c>
      <c r="AI2920">
        <v>23.676178813059799</v>
      </c>
      <c r="AJ2920">
        <v>22.237488725551501</v>
      </c>
      <c r="AK2920">
        <v>20.221147473438698</v>
      </c>
      <c r="AL2920">
        <v>19.7358088203177</v>
      </c>
      <c r="AM2920">
        <v>20.963343900863102</v>
      </c>
      <c r="AN2920">
        <v>24.166108450293201</v>
      </c>
      <c r="AO2920">
        <v>21.815140460801</v>
      </c>
    </row>
    <row r="2921" spans="1:41" x14ac:dyDescent="0.3">
      <c r="A2921" s="1">
        <v>44683.666666666664</v>
      </c>
      <c r="B2921">
        <v>23.808560070704701</v>
      </c>
      <c r="C2921">
        <v>21.459526006291402</v>
      </c>
      <c r="D2921">
        <v>22.646986140580999</v>
      </c>
      <c r="E2921">
        <v>22.713916634304699</v>
      </c>
      <c r="F2921">
        <v>26.2207250527903</v>
      </c>
      <c r="G2921">
        <v>27.909245391772401</v>
      </c>
      <c r="H2921">
        <v>21.463767630362099</v>
      </c>
      <c r="I2921">
        <v>22.6581270768847</v>
      </c>
      <c r="J2921">
        <v>25.920368627449498</v>
      </c>
      <c r="K2921">
        <v>23.996035811898601</v>
      </c>
      <c r="L2921">
        <v>24.7386498245083</v>
      </c>
      <c r="M2921">
        <v>23.439920972028698</v>
      </c>
      <c r="N2921">
        <v>22.215174614504299</v>
      </c>
      <c r="O2921">
        <v>25.000021381036301</v>
      </c>
      <c r="P2921">
        <v>21.8448257614717</v>
      </c>
      <c r="Q2921">
        <v>22.937663767019998</v>
      </c>
      <c r="R2921">
        <v>25.926186395913899</v>
      </c>
      <c r="S2921">
        <v>24.768899539202501</v>
      </c>
      <c r="T2921">
        <v>24.409680802585299</v>
      </c>
      <c r="U2921">
        <v>23.722642368477899</v>
      </c>
      <c r="V2921">
        <v>22.463313963321401</v>
      </c>
      <c r="W2921">
        <v>22.003429335831601</v>
      </c>
      <c r="X2921">
        <v>22.917397178143698</v>
      </c>
      <c r="Y2921">
        <v>25.887216572108699</v>
      </c>
      <c r="Z2921">
        <v>24.709873122583598</v>
      </c>
      <c r="AA2921">
        <v>24.3737619908438</v>
      </c>
      <c r="AB2921">
        <v>23.686791215650899</v>
      </c>
      <c r="AC2921">
        <v>22.342991013948499</v>
      </c>
      <c r="AD2921">
        <v>21.800092155873301</v>
      </c>
      <c r="AE2921">
        <v>22.8749948657704</v>
      </c>
      <c r="AF2921">
        <v>25.911968636181498</v>
      </c>
      <c r="AG2921">
        <v>24.579151964496599</v>
      </c>
      <c r="AH2921">
        <v>24.326714314873701</v>
      </c>
      <c r="AI2921">
        <v>23.633820702231599</v>
      </c>
      <c r="AJ2921">
        <v>22.2419983963992</v>
      </c>
      <c r="AK2921">
        <v>20.2510459825561</v>
      </c>
      <c r="AL2921">
        <v>19.7528949091501</v>
      </c>
      <c r="AM2921">
        <v>20.659598475181902</v>
      </c>
      <c r="AN2921">
        <v>23.967057662550001</v>
      </c>
      <c r="AO2921">
        <v>21.866871661959799</v>
      </c>
    </row>
    <row r="2922" spans="1:41" x14ac:dyDescent="0.3">
      <c r="A2922" s="1">
        <v>44683.708333333336</v>
      </c>
      <c r="B2922">
        <v>23.658292873230099</v>
      </c>
      <c r="C2922">
        <v>21.432662334637701</v>
      </c>
      <c r="D2922">
        <v>22.470248292627399</v>
      </c>
      <c r="E2922">
        <v>22.459553978070002</v>
      </c>
      <c r="F2922">
        <v>25.443704479309101</v>
      </c>
      <c r="G2922">
        <v>27.059932236388399</v>
      </c>
      <c r="H2922">
        <v>21.519819503492801</v>
      </c>
      <c r="I2922">
        <v>22.640364042119501</v>
      </c>
      <c r="J2922">
        <v>25.739902563144302</v>
      </c>
      <c r="K2922">
        <v>23.847506763217101</v>
      </c>
      <c r="L2922">
        <v>24.568302145224798</v>
      </c>
      <c r="M2922">
        <v>23.412046317090901</v>
      </c>
      <c r="N2922">
        <v>22.173531614889701</v>
      </c>
      <c r="O2922">
        <v>25.000022495828201</v>
      </c>
      <c r="P2922">
        <v>21.9073099407935</v>
      </c>
      <c r="Q2922">
        <v>22.916693810484901</v>
      </c>
      <c r="R2922">
        <v>25.621507393917199</v>
      </c>
      <c r="S2922">
        <v>24.4703582535743</v>
      </c>
      <c r="T2922">
        <v>24.257210851073999</v>
      </c>
      <c r="U2922">
        <v>23.580954935985801</v>
      </c>
      <c r="V2922">
        <v>22.3894630145655</v>
      </c>
      <c r="W2922">
        <v>22.069592371769801</v>
      </c>
      <c r="X2922">
        <v>22.872514617863999</v>
      </c>
      <c r="Y2922">
        <v>25.583442101365399</v>
      </c>
      <c r="Z2922">
        <v>24.3859067002026</v>
      </c>
      <c r="AA2922">
        <v>24.185976916812599</v>
      </c>
      <c r="AB2922">
        <v>23.5064530955555</v>
      </c>
      <c r="AC2922">
        <v>22.294090069443101</v>
      </c>
      <c r="AD2922">
        <v>21.862049045379599</v>
      </c>
      <c r="AE2922">
        <v>22.835163128152299</v>
      </c>
      <c r="AF2922">
        <v>25.605786295429901</v>
      </c>
      <c r="AG2922">
        <v>24.253451498046399</v>
      </c>
      <c r="AH2922">
        <v>24.1397374492166</v>
      </c>
      <c r="AI2922">
        <v>23.457795619165999</v>
      </c>
      <c r="AJ2922">
        <v>22.222750053401899</v>
      </c>
      <c r="AK2922">
        <v>20.2789328826168</v>
      </c>
      <c r="AL2922">
        <v>19.7585389617253</v>
      </c>
      <c r="AM2922">
        <v>20.0328634876522</v>
      </c>
      <c r="AN2922">
        <v>23.799366741969902</v>
      </c>
      <c r="AO2922">
        <v>21.870000478197198</v>
      </c>
    </row>
    <row r="2923" spans="1:41" x14ac:dyDescent="0.3">
      <c r="A2923" s="1">
        <v>44683.75</v>
      </c>
      <c r="B2923">
        <v>23.5726536520366</v>
      </c>
      <c r="C2923">
        <v>21.1599872785957</v>
      </c>
      <c r="D2923">
        <v>22.041680075684098</v>
      </c>
      <c r="E2923">
        <v>22.0241513219101</v>
      </c>
      <c r="F2923">
        <v>26.1410212984898</v>
      </c>
      <c r="G2923">
        <v>27.718009647685498</v>
      </c>
      <c r="H2923">
        <v>21.571418995378501</v>
      </c>
      <c r="I2923">
        <v>22.551292564993201</v>
      </c>
      <c r="J2923">
        <v>25.179694088456301</v>
      </c>
      <c r="K2923">
        <v>23.331573911356699</v>
      </c>
      <c r="L2923">
        <v>24.474603949016</v>
      </c>
      <c r="M2923">
        <v>23.146213870520199</v>
      </c>
      <c r="N2923">
        <v>21.857136052796701</v>
      </c>
      <c r="O2923">
        <v>25.0000208787418</v>
      </c>
      <c r="P2923">
        <v>21.963004072369301</v>
      </c>
      <c r="Q2923">
        <v>22.8668007724212</v>
      </c>
      <c r="R2923">
        <v>26.0133531196559</v>
      </c>
      <c r="S2923">
        <v>24.5072464026502</v>
      </c>
      <c r="T2923">
        <v>24.0707207362491</v>
      </c>
      <c r="U2923">
        <v>23.290283133462701</v>
      </c>
      <c r="V2923">
        <v>22.012096290454899</v>
      </c>
      <c r="W2923">
        <v>22.059879161407299</v>
      </c>
      <c r="X2923">
        <v>22.784886230202002</v>
      </c>
      <c r="Y2923">
        <v>25.973695497515401</v>
      </c>
      <c r="Z2923">
        <v>24.381701690711299</v>
      </c>
      <c r="AA2923">
        <v>23.943764040934699</v>
      </c>
      <c r="AB2923">
        <v>23.161304903623599</v>
      </c>
      <c r="AC2923">
        <v>21.950213078028099</v>
      </c>
      <c r="AD2923">
        <v>21.917260635828701</v>
      </c>
      <c r="AE2923">
        <v>22.731783235933399</v>
      </c>
      <c r="AF2923">
        <v>25.985186366829801</v>
      </c>
      <c r="AG2923">
        <v>24.115346993354301</v>
      </c>
      <c r="AH2923">
        <v>23.855392860041398</v>
      </c>
      <c r="AI2923">
        <v>23.0807489591852</v>
      </c>
      <c r="AJ2923">
        <v>21.981737505363402</v>
      </c>
      <c r="AK2923">
        <v>20.306952004351899</v>
      </c>
      <c r="AL2923">
        <v>19.745704310948199</v>
      </c>
      <c r="AM2923">
        <v>19.382094876764199</v>
      </c>
      <c r="AN2923">
        <v>24.1440448128944</v>
      </c>
      <c r="AO2923">
        <v>21.844398872626201</v>
      </c>
    </row>
    <row r="2924" spans="1:41" x14ac:dyDescent="0.3">
      <c r="A2924" s="1">
        <v>44683.791666666664</v>
      </c>
      <c r="B2924">
        <v>23.212458252791802</v>
      </c>
      <c r="C2924">
        <v>21.084489370639801</v>
      </c>
      <c r="D2924">
        <v>21.761192160755499</v>
      </c>
      <c r="E2924">
        <v>21.561319050871798</v>
      </c>
      <c r="F2924">
        <v>24.939419428046602</v>
      </c>
      <c r="G2924">
        <v>27.056327447994299</v>
      </c>
      <c r="H2924">
        <v>21.5491824826147</v>
      </c>
      <c r="I2924">
        <v>22.234499634862999</v>
      </c>
      <c r="J2924">
        <v>23.892792614131899</v>
      </c>
      <c r="K2924">
        <v>22.633487133106001</v>
      </c>
      <c r="L2924">
        <v>23.866414073681302</v>
      </c>
      <c r="M2924">
        <v>22.583144633008999</v>
      </c>
      <c r="N2924">
        <v>21.827013790676901</v>
      </c>
      <c r="O2924">
        <v>25.000017258709999</v>
      </c>
      <c r="P2924">
        <v>21.9423505779762</v>
      </c>
      <c r="Q2924">
        <v>22.517626573744199</v>
      </c>
      <c r="R2924">
        <v>24.337906488379101</v>
      </c>
      <c r="S2924">
        <v>23.604291035772601</v>
      </c>
      <c r="T2924">
        <v>23.387680341952699</v>
      </c>
      <c r="U2924">
        <v>22.6684403988348</v>
      </c>
      <c r="V2924">
        <v>21.9734595383512</v>
      </c>
      <c r="W2924">
        <v>22.012401119014299</v>
      </c>
      <c r="X2924">
        <v>22.4340707250362</v>
      </c>
      <c r="Y2924">
        <v>24.3001095348177</v>
      </c>
      <c r="Z2924">
        <v>23.534074940008502</v>
      </c>
      <c r="AA2924">
        <v>23.278044238186201</v>
      </c>
      <c r="AB2924">
        <v>22.551901609775101</v>
      </c>
      <c r="AC2924">
        <v>21.909856823558801</v>
      </c>
      <c r="AD2924">
        <v>21.895333131161301</v>
      </c>
      <c r="AE2924">
        <v>22.3791594694985</v>
      </c>
      <c r="AF2924">
        <v>24.303123280139499</v>
      </c>
      <c r="AG2924">
        <v>23.202323672159199</v>
      </c>
      <c r="AH2924">
        <v>23.170595981966098</v>
      </c>
      <c r="AI2924">
        <v>22.462246633379401</v>
      </c>
      <c r="AJ2924">
        <v>21.971953013787399</v>
      </c>
      <c r="AK2924">
        <v>20.328809854936001</v>
      </c>
      <c r="AL2924">
        <v>19.733978183170901</v>
      </c>
      <c r="AM2924">
        <v>18.367853237936401</v>
      </c>
      <c r="AN2924">
        <v>24.234635322692402</v>
      </c>
      <c r="AO2924">
        <v>21.781978737423699</v>
      </c>
    </row>
    <row r="2925" spans="1:41" x14ac:dyDescent="0.3">
      <c r="A2925" s="1">
        <v>44683.833333333336</v>
      </c>
      <c r="B2925">
        <v>22.788682909207701</v>
      </c>
      <c r="C2925">
        <v>21.004669027451499</v>
      </c>
      <c r="D2925">
        <v>21.502920603564299</v>
      </c>
      <c r="E2925">
        <v>21.1820014800862</v>
      </c>
      <c r="F2925">
        <v>23.962744499089698</v>
      </c>
      <c r="G2925">
        <v>26.3775633914113</v>
      </c>
      <c r="H2925">
        <v>21.493789047260499</v>
      </c>
      <c r="I2925">
        <v>22.123022917728001</v>
      </c>
      <c r="J2925">
        <v>22.802844760777401</v>
      </c>
      <c r="K2925">
        <v>21.9481906881214</v>
      </c>
      <c r="L2925">
        <v>23.106837611018499</v>
      </c>
      <c r="M2925">
        <v>21.976348321003702</v>
      </c>
      <c r="N2925">
        <v>21.8184245993879</v>
      </c>
      <c r="O2925">
        <v>25.0000202581172</v>
      </c>
      <c r="P2925">
        <v>21.8865857755262</v>
      </c>
      <c r="Q2925">
        <v>22.3883719178924</v>
      </c>
      <c r="R2925">
        <v>23.0771160648669</v>
      </c>
      <c r="S2925">
        <v>22.7434603070671</v>
      </c>
      <c r="T2925">
        <v>22.640660576731701</v>
      </c>
      <c r="U2925">
        <v>22.066047088944799</v>
      </c>
      <c r="V2925">
        <v>21.963431736162601</v>
      </c>
      <c r="W2925">
        <v>21.984237818558299</v>
      </c>
      <c r="X2925">
        <v>22.319992257276699</v>
      </c>
      <c r="Y2925">
        <v>23.037976617565999</v>
      </c>
      <c r="Z2925">
        <v>22.800329064680898</v>
      </c>
      <c r="AA2925">
        <v>22.5938315655564</v>
      </c>
      <c r="AB2925">
        <v>21.996669668341401</v>
      </c>
      <c r="AC2925">
        <v>21.905965711451699</v>
      </c>
      <c r="AD2925">
        <v>21.8371544850913</v>
      </c>
      <c r="AE2925">
        <v>22.258209805861</v>
      </c>
      <c r="AF2925">
        <v>23.037740302812999</v>
      </c>
      <c r="AG2925">
        <v>22.3861317328948</v>
      </c>
      <c r="AH2925">
        <v>22.445596869207002</v>
      </c>
      <c r="AI2925">
        <v>21.8835756692818</v>
      </c>
      <c r="AJ2925">
        <v>21.9719600623995</v>
      </c>
      <c r="AK2925">
        <v>20.3446580180883</v>
      </c>
      <c r="AL2925">
        <v>19.717761040078098</v>
      </c>
      <c r="AM2925">
        <v>16.9939214568134</v>
      </c>
      <c r="AN2925">
        <v>24.295821234398701</v>
      </c>
      <c r="AO2925">
        <v>21.675982786380899</v>
      </c>
    </row>
    <row r="2926" spans="1:41" x14ac:dyDescent="0.3">
      <c r="A2926" s="1">
        <v>44683.875</v>
      </c>
      <c r="B2926">
        <v>22.474342986805102</v>
      </c>
      <c r="C2926">
        <v>20.926372746859801</v>
      </c>
      <c r="D2926">
        <v>21.297427209907699</v>
      </c>
      <c r="E2926">
        <v>20.919057406931501</v>
      </c>
      <c r="F2926">
        <v>23.4370916696782</v>
      </c>
      <c r="G2926">
        <v>25.876850537655098</v>
      </c>
      <c r="H2926">
        <v>21.4698400485916</v>
      </c>
      <c r="I2926">
        <v>22.056696367096102</v>
      </c>
      <c r="J2926">
        <v>22.507772839514601</v>
      </c>
      <c r="K2926">
        <v>21.516212882965501</v>
      </c>
      <c r="L2926">
        <v>22.6025358271173</v>
      </c>
      <c r="M2926">
        <v>21.610502345407198</v>
      </c>
      <c r="N2926">
        <v>21.8014211008811</v>
      </c>
      <c r="O2926">
        <v>25.0000231427363</v>
      </c>
      <c r="P2926">
        <v>21.8592633721066</v>
      </c>
      <c r="Q2926">
        <v>22.314890054003101</v>
      </c>
      <c r="R2926">
        <v>22.7619678973536</v>
      </c>
      <c r="S2926">
        <v>22.2251994369499</v>
      </c>
      <c r="T2926">
        <v>22.161860804742499</v>
      </c>
      <c r="U2926">
        <v>21.692971554363801</v>
      </c>
      <c r="V2926">
        <v>21.9425491324075</v>
      </c>
      <c r="W2926">
        <v>21.966280458596401</v>
      </c>
      <c r="X2926">
        <v>22.279900853048101</v>
      </c>
      <c r="Y2926">
        <v>22.721053547952501</v>
      </c>
      <c r="Z2926">
        <v>22.461778907966199</v>
      </c>
      <c r="AA2926">
        <v>22.2188258137924</v>
      </c>
      <c r="AB2926">
        <v>21.7033470974918</v>
      </c>
      <c r="AC2926">
        <v>21.885821379750698</v>
      </c>
      <c r="AD2926">
        <v>21.8075303219027</v>
      </c>
      <c r="AE2926">
        <v>22.210544196300699</v>
      </c>
      <c r="AF2926">
        <v>22.7192362574404</v>
      </c>
      <c r="AG2926">
        <v>21.9732504111122</v>
      </c>
      <c r="AH2926">
        <v>22.032866572619</v>
      </c>
      <c r="AI2926">
        <v>21.5670582055069</v>
      </c>
      <c r="AJ2926">
        <v>21.958937793528801</v>
      </c>
      <c r="AK2926">
        <v>20.355732115210699</v>
      </c>
      <c r="AL2926">
        <v>19.711096486044902</v>
      </c>
      <c r="AM2926">
        <v>15.972732149800001</v>
      </c>
      <c r="AN2926">
        <v>24.342521460076799</v>
      </c>
      <c r="AO2926">
        <v>21.574303755970998</v>
      </c>
    </row>
    <row r="2927" spans="1:41" x14ac:dyDescent="0.3">
      <c r="A2927" s="1">
        <v>44683.916666666664</v>
      </c>
      <c r="B2927">
        <v>22.2922986340694</v>
      </c>
      <c r="C2927">
        <v>20.850139687178601</v>
      </c>
      <c r="D2927">
        <v>21.1166613097046</v>
      </c>
      <c r="E2927">
        <v>20.684343699744101</v>
      </c>
      <c r="F2927">
        <v>23.085763908987001</v>
      </c>
      <c r="G2927">
        <v>25.496324836781501</v>
      </c>
      <c r="H2927">
        <v>21.449938802465599</v>
      </c>
      <c r="I2927">
        <v>21.984931382518599</v>
      </c>
      <c r="J2927">
        <v>22.3450676729504</v>
      </c>
      <c r="K2927">
        <v>21.185127262064</v>
      </c>
      <c r="L2927">
        <v>22.260808797761499</v>
      </c>
      <c r="M2927">
        <v>21.338881476631698</v>
      </c>
      <c r="N2927">
        <v>21.763939890319602</v>
      </c>
      <c r="O2927">
        <v>25.000023115349698</v>
      </c>
      <c r="P2927">
        <v>21.833149583122601</v>
      </c>
      <c r="Q2927">
        <v>22.254351770660701</v>
      </c>
      <c r="R2927">
        <v>22.585453434101101</v>
      </c>
      <c r="S2927">
        <v>21.880152406064202</v>
      </c>
      <c r="T2927">
        <v>21.870894324599298</v>
      </c>
      <c r="U2927">
        <v>21.4386378228489</v>
      </c>
      <c r="V2927">
        <v>21.8970262839381</v>
      </c>
      <c r="W2927">
        <v>21.9387616203276</v>
      </c>
      <c r="X2927">
        <v>22.232257808962199</v>
      </c>
      <c r="Y2927">
        <v>22.544280654682701</v>
      </c>
      <c r="Z2927">
        <v>22.175696430915899</v>
      </c>
      <c r="AA2927">
        <v>21.9639185461936</v>
      </c>
      <c r="AB2927">
        <v>21.476882928122599</v>
      </c>
      <c r="AC2927">
        <v>21.839178636819401</v>
      </c>
      <c r="AD2927">
        <v>21.780226265534299</v>
      </c>
      <c r="AE2927">
        <v>22.1596532052193</v>
      </c>
      <c r="AF2927">
        <v>22.541044006765699</v>
      </c>
      <c r="AG2927">
        <v>21.672730457456201</v>
      </c>
      <c r="AH2927">
        <v>21.769007475484202</v>
      </c>
      <c r="AI2927">
        <v>21.333665993402001</v>
      </c>
      <c r="AJ2927">
        <v>21.923172341244701</v>
      </c>
      <c r="AK2927">
        <v>20.360639911699799</v>
      </c>
      <c r="AL2927">
        <v>19.706784284789599</v>
      </c>
      <c r="AM2927">
        <v>14.8959071896543</v>
      </c>
      <c r="AN2927">
        <v>24.375556580334798</v>
      </c>
      <c r="AO2927">
        <v>21.4998464459308</v>
      </c>
    </row>
    <row r="2928" spans="1:41" x14ac:dyDescent="0.3">
      <c r="A2928" s="1">
        <v>44683.958333333336</v>
      </c>
      <c r="B2928">
        <v>22.1631938377392</v>
      </c>
      <c r="C2928">
        <v>20.776280878598701</v>
      </c>
      <c r="D2928">
        <v>20.9578694698181</v>
      </c>
      <c r="E2928">
        <v>20.466178657998601</v>
      </c>
      <c r="F2928">
        <v>22.769554558596301</v>
      </c>
      <c r="G2928">
        <v>25.135959941948101</v>
      </c>
      <c r="H2928">
        <v>21.435223540698001</v>
      </c>
      <c r="I2928">
        <v>21.916010202572199</v>
      </c>
      <c r="J2928">
        <v>22.2125098127119</v>
      </c>
      <c r="K2928">
        <v>20.919962424145201</v>
      </c>
      <c r="L2928">
        <v>21.997260965279398</v>
      </c>
      <c r="M2928">
        <v>21.105634807602801</v>
      </c>
      <c r="N2928">
        <v>21.709262938064899</v>
      </c>
      <c r="O2928">
        <v>25.000023086516599</v>
      </c>
      <c r="P2928">
        <v>21.804065404444501</v>
      </c>
      <c r="Q2928">
        <v>22.200945665412402</v>
      </c>
      <c r="R2928">
        <v>22.440748421877501</v>
      </c>
      <c r="S2928">
        <v>21.6388926629796</v>
      </c>
      <c r="T2928">
        <v>21.6617050927658</v>
      </c>
      <c r="U2928">
        <v>21.2510547751167</v>
      </c>
      <c r="V2928">
        <v>21.8312175840823</v>
      </c>
      <c r="W2928">
        <v>21.913794984484799</v>
      </c>
      <c r="X2928">
        <v>22.180429680250999</v>
      </c>
      <c r="Y2928">
        <v>22.401383103600001</v>
      </c>
      <c r="Z2928">
        <v>21.916767947222201</v>
      </c>
      <c r="AA2928">
        <v>21.749344754935599</v>
      </c>
      <c r="AB2928">
        <v>21.286823187573201</v>
      </c>
      <c r="AC2928">
        <v>21.775609714809399</v>
      </c>
      <c r="AD2928">
        <v>21.7514638377246</v>
      </c>
      <c r="AE2928">
        <v>22.104284143646101</v>
      </c>
      <c r="AF2928">
        <v>22.396552383827601</v>
      </c>
      <c r="AG2928">
        <v>21.4109191486417</v>
      </c>
      <c r="AH2928">
        <v>21.549769647821101</v>
      </c>
      <c r="AI2928">
        <v>21.1386931239945</v>
      </c>
      <c r="AJ2928">
        <v>21.8700536600299</v>
      </c>
      <c r="AK2928">
        <v>20.3627429049589</v>
      </c>
      <c r="AL2928">
        <v>19.705141123619601</v>
      </c>
      <c r="AM2928">
        <v>14.2216826202999</v>
      </c>
      <c r="AN2928">
        <v>24.396344651175799</v>
      </c>
      <c r="AO2928">
        <v>21.434741858016501</v>
      </c>
    </row>
    <row r="2929" spans="1:41" x14ac:dyDescent="0.3">
      <c r="A2929" s="1">
        <v>44683</v>
      </c>
      <c r="B2929">
        <v>22.100035544794601</v>
      </c>
      <c r="C2929">
        <v>20.722330358122399</v>
      </c>
      <c r="D2929">
        <v>20.854162803678101</v>
      </c>
      <c r="E2929">
        <v>20.343200016339601</v>
      </c>
      <c r="F2929">
        <v>22.580116269769</v>
      </c>
      <c r="G2929">
        <v>24.8927765660933</v>
      </c>
      <c r="H2929">
        <v>21.411237444590999</v>
      </c>
      <c r="I2929">
        <v>21.848587222875501</v>
      </c>
      <c r="J2929">
        <v>22.1019386693618</v>
      </c>
      <c r="K2929">
        <v>20.761282357751401</v>
      </c>
      <c r="L2929">
        <v>21.8234266661511</v>
      </c>
      <c r="M2929">
        <v>20.907856916771401</v>
      </c>
      <c r="N2929">
        <v>21.646575365872</v>
      </c>
      <c r="O2929">
        <v>25.000023063040299</v>
      </c>
      <c r="P2929">
        <v>21.7766342898984</v>
      </c>
      <c r="Q2929">
        <v>22.150303632990699</v>
      </c>
      <c r="R2929">
        <v>22.3195373493833</v>
      </c>
      <c r="S2929">
        <v>21.524229071883202</v>
      </c>
      <c r="T2929">
        <v>21.534842560116701</v>
      </c>
      <c r="U2929">
        <v>21.146245154960699</v>
      </c>
      <c r="V2929">
        <v>21.756094173033102</v>
      </c>
      <c r="W2929">
        <v>21.888326573692598</v>
      </c>
      <c r="X2929">
        <v>22.132236964983399</v>
      </c>
      <c r="Y2929">
        <v>22.28325454825</v>
      </c>
      <c r="Z2929">
        <v>21.789830636687501</v>
      </c>
      <c r="AA2929">
        <v>21.619376083981699</v>
      </c>
      <c r="AB2929">
        <v>21.1808184926122</v>
      </c>
      <c r="AC2929">
        <v>21.703316579649599</v>
      </c>
      <c r="AD2929">
        <v>21.725295023996001</v>
      </c>
      <c r="AE2929">
        <v>22.052851682117801</v>
      </c>
      <c r="AF2929">
        <v>22.2767715823597</v>
      </c>
      <c r="AG2929">
        <v>21.2879878365266</v>
      </c>
      <c r="AH2929">
        <v>21.4190499284224</v>
      </c>
      <c r="AI2929">
        <v>21.029820910077898</v>
      </c>
      <c r="AJ2929">
        <v>21.808917389736099</v>
      </c>
      <c r="AK2929">
        <v>20.3663441645514</v>
      </c>
      <c r="AL2929">
        <v>19.716695126891601</v>
      </c>
      <c r="AM2929">
        <v>14.1896945823555</v>
      </c>
      <c r="AN2929">
        <v>24.406383770421801</v>
      </c>
      <c r="AO2929">
        <v>21.3856093898263</v>
      </c>
    </row>
    <row r="2930" spans="1:41" x14ac:dyDescent="0.3">
      <c r="A2930" s="1">
        <v>44684.041666666664</v>
      </c>
      <c r="B2930">
        <v>22.1177037966767</v>
      </c>
      <c r="C2930">
        <v>20.7022840498596</v>
      </c>
      <c r="D2930">
        <v>20.8400780907008</v>
      </c>
      <c r="E2930">
        <v>20.339586947955802</v>
      </c>
      <c r="F2930">
        <v>22.484338132341701</v>
      </c>
      <c r="G2930">
        <v>24.714446827514301</v>
      </c>
      <c r="H2930">
        <v>21.396857888579799</v>
      </c>
      <c r="I2930">
        <v>21.798124830276102</v>
      </c>
      <c r="J2930">
        <v>22.013073853494401</v>
      </c>
      <c r="K2930">
        <v>20.7532432686038</v>
      </c>
      <c r="L2930">
        <v>21.774410882356499</v>
      </c>
      <c r="M2930">
        <v>20.790084251076198</v>
      </c>
      <c r="N2930">
        <v>21.584959468892102</v>
      </c>
      <c r="O2930">
        <v>25.000016718775999</v>
      </c>
      <c r="P2930">
        <v>21.755707045982199</v>
      </c>
      <c r="Q2930">
        <v>22.104484885787102</v>
      </c>
      <c r="R2930">
        <v>22.221853213207599</v>
      </c>
      <c r="S2930">
        <v>21.534376488368402</v>
      </c>
      <c r="T2930">
        <v>21.4915795594783</v>
      </c>
      <c r="U2930">
        <v>21.1336178654836</v>
      </c>
      <c r="V2930">
        <v>21.6822135013715</v>
      </c>
      <c r="W2930">
        <v>21.8725471044804</v>
      </c>
      <c r="X2930">
        <v>22.0941961102878</v>
      </c>
      <c r="Y2930">
        <v>22.188943433568099</v>
      </c>
      <c r="Z2930">
        <v>21.831796886386599</v>
      </c>
      <c r="AA2930">
        <v>21.594741593647999</v>
      </c>
      <c r="AB2930">
        <v>21.181005804492202</v>
      </c>
      <c r="AC2930">
        <v>21.6334653971496</v>
      </c>
      <c r="AD2930">
        <v>21.705855036314802</v>
      </c>
      <c r="AE2930">
        <v>22.0106763475981</v>
      </c>
      <c r="AF2930">
        <v>22.180930993671101</v>
      </c>
      <c r="AG2930">
        <v>21.309468482744801</v>
      </c>
      <c r="AH2930">
        <v>21.383245689448</v>
      </c>
      <c r="AI2930">
        <v>21.022498219616899</v>
      </c>
      <c r="AJ2930">
        <v>21.748530535005301</v>
      </c>
      <c r="AK2930">
        <v>20.374680070657799</v>
      </c>
      <c r="AL2930">
        <v>19.744977369320299</v>
      </c>
      <c r="AM2930">
        <v>15.258893369652199</v>
      </c>
      <c r="AN2930">
        <v>24.408899005060501</v>
      </c>
      <c r="AO2930">
        <v>21.3541607005162</v>
      </c>
    </row>
    <row r="2931" spans="1:41" x14ac:dyDescent="0.3">
      <c r="A2931" s="1">
        <v>44684.083333333336</v>
      </c>
      <c r="B2931">
        <v>22.183563683659798</v>
      </c>
      <c r="C2931">
        <v>20.7059447209678</v>
      </c>
      <c r="D2931">
        <v>20.886374315271599</v>
      </c>
      <c r="E2931">
        <v>20.448354764288499</v>
      </c>
      <c r="F2931">
        <v>22.481229889247601</v>
      </c>
      <c r="G2931">
        <v>24.6038235784535</v>
      </c>
      <c r="H2931">
        <v>21.3873535629088</v>
      </c>
      <c r="I2931">
        <v>21.754220989682199</v>
      </c>
      <c r="J2931">
        <v>21.938571790636601</v>
      </c>
      <c r="K2931">
        <v>20.864037589177801</v>
      </c>
      <c r="L2931">
        <v>21.8133172972619</v>
      </c>
      <c r="M2931">
        <v>20.718812343695902</v>
      </c>
      <c r="N2931">
        <v>21.525869279900299</v>
      </c>
      <c r="O2931">
        <v>25.000022585590202</v>
      </c>
      <c r="P2931">
        <v>21.739819014125398</v>
      </c>
      <c r="Q2931">
        <v>22.063833781378602</v>
      </c>
      <c r="R2931">
        <v>22.139939939159301</v>
      </c>
      <c r="S2931">
        <v>21.672721054791602</v>
      </c>
      <c r="T2931">
        <v>21.523945585484999</v>
      </c>
      <c r="U2931">
        <v>21.197405190717301</v>
      </c>
      <c r="V2931">
        <v>21.611441491823701</v>
      </c>
      <c r="W2931">
        <v>21.860266329791401</v>
      </c>
      <c r="X2931">
        <v>22.0593121168815</v>
      </c>
      <c r="Y2931">
        <v>22.1104229241</v>
      </c>
      <c r="Z2931">
        <v>21.980599908477402</v>
      </c>
      <c r="AA2931">
        <v>21.634840618076399</v>
      </c>
      <c r="AB2931">
        <v>21.251106486148998</v>
      </c>
      <c r="AC2931">
        <v>21.566354874799899</v>
      </c>
      <c r="AD2931">
        <v>21.691472588646501</v>
      </c>
      <c r="AE2931">
        <v>21.975348822105499</v>
      </c>
      <c r="AF2931">
        <v>22.1010542078435</v>
      </c>
      <c r="AG2931">
        <v>21.475645860320899</v>
      </c>
      <c r="AH2931">
        <v>21.431428950780401</v>
      </c>
      <c r="AI2931">
        <v>21.096327006886099</v>
      </c>
      <c r="AJ2931">
        <v>21.690293957905599</v>
      </c>
      <c r="AK2931">
        <v>20.384902363156598</v>
      </c>
      <c r="AL2931">
        <v>19.785104161222801</v>
      </c>
      <c r="AM2931">
        <v>16.582108975870099</v>
      </c>
      <c r="AN2931">
        <v>24.4050572617477</v>
      </c>
      <c r="AO2931">
        <v>21.3482363461791</v>
      </c>
    </row>
    <row r="2932" spans="1:41" x14ac:dyDescent="0.3">
      <c r="A2932" s="1">
        <v>44684.125</v>
      </c>
      <c r="B2932">
        <v>22.177663831253401</v>
      </c>
      <c r="C2932">
        <v>20.678008290358001</v>
      </c>
      <c r="D2932">
        <v>20.858277632130399</v>
      </c>
      <c r="E2932">
        <v>20.437971228201899</v>
      </c>
      <c r="F2932">
        <v>22.401543455235899</v>
      </c>
      <c r="G2932">
        <v>24.4514019409459</v>
      </c>
      <c r="H2932">
        <v>21.370253186774601</v>
      </c>
      <c r="I2932">
        <v>21.7050565040281</v>
      </c>
      <c r="J2932">
        <v>21.864549537470999</v>
      </c>
      <c r="K2932">
        <v>20.843550471738101</v>
      </c>
      <c r="L2932">
        <v>21.771367123409199</v>
      </c>
      <c r="M2932">
        <v>20.5969852858831</v>
      </c>
      <c r="N2932">
        <v>21.463375651595801</v>
      </c>
      <c r="O2932">
        <v>25.000023032040701</v>
      </c>
      <c r="P2932">
        <v>21.7175414502364</v>
      </c>
      <c r="Q2932">
        <v>22.0131888658685</v>
      </c>
      <c r="R2932">
        <v>22.0598953034409</v>
      </c>
      <c r="S2932">
        <v>21.642978815556599</v>
      </c>
      <c r="T2932">
        <v>21.464573934216101</v>
      </c>
      <c r="U2932">
        <v>21.162580825354301</v>
      </c>
      <c r="V2932">
        <v>21.538557065702101</v>
      </c>
      <c r="W2932">
        <v>21.8438512495946</v>
      </c>
      <c r="X2932">
        <v>22.0180128643986</v>
      </c>
      <c r="Y2932">
        <v>22.033661820368099</v>
      </c>
      <c r="Z2932">
        <v>21.9737641395491</v>
      </c>
      <c r="AA2932">
        <v>21.591733768322499</v>
      </c>
      <c r="AB2932">
        <v>21.229594733044699</v>
      </c>
      <c r="AC2932">
        <v>21.497693150423501</v>
      </c>
      <c r="AD2932">
        <v>21.670731179763902</v>
      </c>
      <c r="AE2932">
        <v>21.933510565834201</v>
      </c>
      <c r="AF2932">
        <v>22.023210196129799</v>
      </c>
      <c r="AG2932">
        <v>21.4805429835423</v>
      </c>
      <c r="AH2932">
        <v>21.393109715000701</v>
      </c>
      <c r="AI2932">
        <v>21.0771929108971</v>
      </c>
      <c r="AJ2932">
        <v>21.629078607943601</v>
      </c>
      <c r="AK2932">
        <v>20.384770660491</v>
      </c>
      <c r="AL2932">
        <v>19.798671552857801</v>
      </c>
      <c r="AM2932">
        <v>16.5376661875972</v>
      </c>
      <c r="AN2932">
        <v>24.3933958683144</v>
      </c>
      <c r="AO2932">
        <v>21.339866521101101</v>
      </c>
    </row>
    <row r="2933" spans="1:41" x14ac:dyDescent="0.3">
      <c r="A2933" s="1">
        <v>44684.166666666664</v>
      </c>
      <c r="B2933">
        <v>22.132625391446599</v>
      </c>
      <c r="C2933">
        <v>20.640646911822301</v>
      </c>
      <c r="D2933">
        <v>20.7904054771147</v>
      </c>
      <c r="E2933">
        <v>20.357383300821201</v>
      </c>
      <c r="F2933">
        <v>22.280604731796299</v>
      </c>
      <c r="G2933">
        <v>24.283273561745599</v>
      </c>
      <c r="H2933">
        <v>21.349739208830702</v>
      </c>
      <c r="I2933">
        <v>21.655838787480199</v>
      </c>
      <c r="J2933">
        <v>21.7930385586826</v>
      </c>
      <c r="K2933">
        <v>20.7433841689434</v>
      </c>
      <c r="L2933">
        <v>21.683345517172899</v>
      </c>
      <c r="M2933">
        <v>20.460473567863499</v>
      </c>
      <c r="N2933">
        <v>21.4046234000472</v>
      </c>
      <c r="O2933">
        <v>25.000023015703</v>
      </c>
      <c r="P2933">
        <v>21.692901769888302</v>
      </c>
      <c r="Q2933">
        <v>21.959148335037298</v>
      </c>
      <c r="R2933">
        <v>21.983308690177498</v>
      </c>
      <c r="S2933">
        <v>21.521037727295798</v>
      </c>
      <c r="T2933">
        <v>21.360753523289599</v>
      </c>
      <c r="U2933">
        <v>21.078821850223999</v>
      </c>
      <c r="V2933">
        <v>21.470914831369701</v>
      </c>
      <c r="W2933">
        <v>21.8204796144211</v>
      </c>
      <c r="X2933">
        <v>21.975693108114498</v>
      </c>
      <c r="Y2933">
        <v>21.960359267446702</v>
      </c>
      <c r="Z2933">
        <v>21.886211924277401</v>
      </c>
      <c r="AA2933">
        <v>21.5107047265865</v>
      </c>
      <c r="AB2933">
        <v>21.163921639726301</v>
      </c>
      <c r="AC2933">
        <v>21.4330017431135</v>
      </c>
      <c r="AD2933">
        <v>21.6478157747081</v>
      </c>
      <c r="AE2933">
        <v>21.8900962034473</v>
      </c>
      <c r="AF2933">
        <v>21.949137428338201</v>
      </c>
      <c r="AG2933">
        <v>21.400967428232399</v>
      </c>
      <c r="AH2933">
        <v>21.315237966045</v>
      </c>
      <c r="AI2933">
        <v>21.012408753501902</v>
      </c>
      <c r="AJ2933">
        <v>21.571750085338401</v>
      </c>
      <c r="AK2933">
        <v>20.3817727481932</v>
      </c>
      <c r="AL2933">
        <v>19.800758877457302</v>
      </c>
      <c r="AM2933">
        <v>16.216530485480298</v>
      </c>
      <c r="AN2933">
        <v>24.3803170721465</v>
      </c>
      <c r="AO2933">
        <v>21.318531263574101</v>
      </c>
    </row>
    <row r="2934" spans="1:41" x14ac:dyDescent="0.3">
      <c r="A2934" s="1">
        <v>44684.208333333336</v>
      </c>
      <c r="B2934">
        <v>22.131867554129499</v>
      </c>
      <c r="C2934">
        <v>20.626501230766401</v>
      </c>
      <c r="D2934">
        <v>20.768413819665</v>
      </c>
      <c r="E2934">
        <v>20.347228955341201</v>
      </c>
      <c r="F2934">
        <v>22.209170321958801</v>
      </c>
      <c r="G2934">
        <v>24.146405638066302</v>
      </c>
      <c r="H2934">
        <v>21.333309251251698</v>
      </c>
      <c r="I2934">
        <v>21.615208495621001</v>
      </c>
      <c r="J2934">
        <v>21.732470299319399</v>
      </c>
      <c r="K2934">
        <v>20.7305264502568</v>
      </c>
      <c r="L2934">
        <v>21.655695926182201</v>
      </c>
      <c r="M2934">
        <v>20.383333054599401</v>
      </c>
      <c r="N2934">
        <v>21.3571578119431</v>
      </c>
      <c r="O2934">
        <v>25.000023009687101</v>
      </c>
      <c r="P2934">
        <v>21.673028116761401</v>
      </c>
      <c r="Q2934">
        <v>21.914659801803001</v>
      </c>
      <c r="R2934">
        <v>21.918255048203999</v>
      </c>
      <c r="S2934">
        <v>21.4959219543736</v>
      </c>
      <c r="T2934">
        <v>21.318792797501899</v>
      </c>
      <c r="U2934">
        <v>21.0542422804883</v>
      </c>
      <c r="V2934">
        <v>21.415831358355199</v>
      </c>
      <c r="W2934">
        <v>21.8051170704152</v>
      </c>
      <c r="X2934">
        <v>21.9425994165255</v>
      </c>
      <c r="Y2934">
        <v>21.898709240696402</v>
      </c>
      <c r="Z2934">
        <v>21.908859858698801</v>
      </c>
      <c r="AA2934">
        <v>21.496197672894301</v>
      </c>
      <c r="AB2934">
        <v>21.158481444694001</v>
      </c>
      <c r="AC2934">
        <v>21.3818809635852</v>
      </c>
      <c r="AD2934">
        <v>21.630011681644401</v>
      </c>
      <c r="AE2934">
        <v>21.854875884430001</v>
      </c>
      <c r="AF2934">
        <v>21.887039939150299</v>
      </c>
      <c r="AG2934">
        <v>21.407784339953199</v>
      </c>
      <c r="AH2934">
        <v>21.293615948902499</v>
      </c>
      <c r="AI2934">
        <v>21.002665963106899</v>
      </c>
      <c r="AJ2934">
        <v>21.5250163164268</v>
      </c>
      <c r="AK2934">
        <v>20.383535856416799</v>
      </c>
      <c r="AL2934">
        <v>19.813657859737098</v>
      </c>
      <c r="AM2934">
        <v>16.5781093904282</v>
      </c>
      <c r="AN2934">
        <v>24.369478181175801</v>
      </c>
      <c r="AO2934">
        <v>21.301057791828701</v>
      </c>
    </row>
    <row r="2935" spans="1:41" x14ac:dyDescent="0.3">
      <c r="A2935" s="1">
        <v>44684.25</v>
      </c>
      <c r="B2935">
        <v>22.183799029733901</v>
      </c>
      <c r="C2935">
        <v>20.6481453996056</v>
      </c>
      <c r="D2935">
        <v>20.789074098010602</v>
      </c>
      <c r="E2935">
        <v>20.407011663645601</v>
      </c>
      <c r="F2935">
        <v>22.314110317321099</v>
      </c>
      <c r="G2935">
        <v>24.1525818555087</v>
      </c>
      <c r="H2935">
        <v>21.3652429176935</v>
      </c>
      <c r="I2935">
        <v>21.580242105150099</v>
      </c>
      <c r="J2935">
        <v>21.683067381669201</v>
      </c>
      <c r="K2935">
        <v>20.7782029485397</v>
      </c>
      <c r="L2935">
        <v>21.757617534226299</v>
      </c>
      <c r="M2935">
        <v>20.403067887912499</v>
      </c>
      <c r="N2935">
        <v>21.330980811453401</v>
      </c>
      <c r="O2935">
        <v>25.0000214665492</v>
      </c>
      <c r="P2935">
        <v>21.701954796357999</v>
      </c>
      <c r="Q2935">
        <v>21.875835000844202</v>
      </c>
      <c r="R2935">
        <v>21.864779055195299</v>
      </c>
      <c r="S2935">
        <v>21.5489479346327</v>
      </c>
      <c r="T2935">
        <v>21.404200070634801</v>
      </c>
      <c r="U2935">
        <v>21.287211400425999</v>
      </c>
      <c r="V2935">
        <v>21.383860962713602</v>
      </c>
      <c r="W2935">
        <v>21.795508894255399</v>
      </c>
      <c r="X2935">
        <v>21.9116414507901</v>
      </c>
      <c r="Y2935">
        <v>21.848745928831299</v>
      </c>
      <c r="Z2935">
        <v>21.9671352293898</v>
      </c>
      <c r="AA2935">
        <v>21.588695626773699</v>
      </c>
      <c r="AB2935">
        <v>21.399088410330702</v>
      </c>
      <c r="AC2935">
        <v>21.341896042196701</v>
      </c>
      <c r="AD2935">
        <v>21.6170224677129</v>
      </c>
      <c r="AE2935">
        <v>21.8259151302742</v>
      </c>
      <c r="AF2935">
        <v>21.8368878267386</v>
      </c>
      <c r="AG2935">
        <v>21.4902584806436</v>
      </c>
      <c r="AH2935">
        <v>21.398822037541301</v>
      </c>
      <c r="AI2935">
        <v>21.250572718632299</v>
      </c>
      <c r="AJ2935">
        <v>21.487304260975399</v>
      </c>
      <c r="AK2935">
        <v>20.387690511430701</v>
      </c>
      <c r="AL2935">
        <v>19.855979222462</v>
      </c>
      <c r="AM2935">
        <v>17.259357949826899</v>
      </c>
      <c r="AN2935">
        <v>24.359405471089602</v>
      </c>
      <c r="AO2935">
        <v>21.3034074187524</v>
      </c>
    </row>
    <row r="2936" spans="1:41" x14ac:dyDescent="0.3">
      <c r="A2936" s="1">
        <v>44684.291666666664</v>
      </c>
      <c r="B2936">
        <v>22.400591384655499</v>
      </c>
      <c r="C2936">
        <v>20.7148937114647</v>
      </c>
      <c r="D2936">
        <v>21.079511892093599</v>
      </c>
      <c r="E2936">
        <v>20.544769263679498</v>
      </c>
      <c r="F2936">
        <v>23.136199311899901</v>
      </c>
      <c r="G2936">
        <v>25.2839415510654</v>
      </c>
      <c r="H2936">
        <v>21.4074171782738</v>
      </c>
      <c r="I2936">
        <v>21.639462217791898</v>
      </c>
      <c r="J2936">
        <v>22.384119315512901</v>
      </c>
      <c r="K2936">
        <v>21.204300104099001</v>
      </c>
      <c r="L2936">
        <v>22.5063228809945</v>
      </c>
      <c r="M2936">
        <v>21.0209162765229</v>
      </c>
      <c r="N2936">
        <v>21.316943324256201</v>
      </c>
      <c r="O2936">
        <v>25.0000203260939</v>
      </c>
      <c r="P2936">
        <v>21.7415146985111</v>
      </c>
      <c r="Q2936">
        <v>21.895726916252901</v>
      </c>
      <c r="R2936">
        <v>22.561888352187498</v>
      </c>
      <c r="S2936">
        <v>22.019431713486199</v>
      </c>
      <c r="T2936">
        <v>22.071248919243899</v>
      </c>
      <c r="U2936">
        <v>21.863920126311001</v>
      </c>
      <c r="V2936">
        <v>21.364581715310599</v>
      </c>
      <c r="W2936">
        <v>21.825179721493502</v>
      </c>
      <c r="X2936">
        <v>21.8992323439162</v>
      </c>
      <c r="Y2936">
        <v>22.5496176603883</v>
      </c>
      <c r="Z2936">
        <v>22.216655454085402</v>
      </c>
      <c r="AA2936">
        <v>22.139499443148399</v>
      </c>
      <c r="AB2936">
        <v>21.893153200070302</v>
      </c>
      <c r="AC2936">
        <v>21.3226468158276</v>
      </c>
      <c r="AD2936">
        <v>21.611197998662401</v>
      </c>
      <c r="AE2936">
        <v>21.813802368809601</v>
      </c>
      <c r="AF2936">
        <v>22.508456232973298</v>
      </c>
      <c r="AG2936">
        <v>21.762470397215299</v>
      </c>
      <c r="AH2936">
        <v>21.959969227810401</v>
      </c>
      <c r="AI2936">
        <v>21.747805615276601</v>
      </c>
      <c r="AJ2936">
        <v>21.459796584076599</v>
      </c>
      <c r="AK2936">
        <v>20.392564384258499</v>
      </c>
      <c r="AL2936">
        <v>19.905847333343999</v>
      </c>
      <c r="AM2936">
        <v>17.954403435737301</v>
      </c>
      <c r="AN2936">
        <v>24.351741984992799</v>
      </c>
      <c r="AO2936">
        <v>21.378884529654599</v>
      </c>
    </row>
    <row r="2937" spans="1:41" x14ac:dyDescent="0.3">
      <c r="A2937" s="1">
        <v>44684.333333333336</v>
      </c>
      <c r="B2937">
        <v>22.792190892232401</v>
      </c>
      <c r="C2937">
        <v>20.780786989588201</v>
      </c>
      <c r="D2937">
        <v>21.431217464755001</v>
      </c>
      <c r="E2937">
        <v>21.044362424592499</v>
      </c>
      <c r="F2937">
        <v>25.529987260426701</v>
      </c>
      <c r="G2937">
        <v>27.404636796200101</v>
      </c>
      <c r="H2937">
        <v>21.4717167015725</v>
      </c>
      <c r="I2937">
        <v>22.029977639445001</v>
      </c>
      <c r="J2937">
        <v>23.9090183001531</v>
      </c>
      <c r="K2937">
        <v>21.8848104506258</v>
      </c>
      <c r="L2937">
        <v>23.201473544252401</v>
      </c>
      <c r="M2937">
        <v>21.697401569234302</v>
      </c>
      <c r="N2937">
        <v>21.336350920398701</v>
      </c>
      <c r="O2937">
        <v>25.000016966712</v>
      </c>
      <c r="P2937">
        <v>21.804349099604099</v>
      </c>
      <c r="Q2937">
        <v>22.284034134216299</v>
      </c>
      <c r="R2937">
        <v>24.658094204332901</v>
      </c>
      <c r="S2937">
        <v>23.0117067140703</v>
      </c>
      <c r="T2937">
        <v>22.775408414383101</v>
      </c>
      <c r="U2937">
        <v>22.481658586830001</v>
      </c>
      <c r="V2937">
        <v>21.380266991391501</v>
      </c>
      <c r="W2937">
        <v>21.921894885420699</v>
      </c>
      <c r="X2937">
        <v>22.264915008480902</v>
      </c>
      <c r="Y2937">
        <v>24.648665171728801</v>
      </c>
      <c r="Z2937">
        <v>23.036658691890299</v>
      </c>
      <c r="AA2937">
        <v>22.7579472359843</v>
      </c>
      <c r="AB2937">
        <v>22.452006707970099</v>
      </c>
      <c r="AC2937">
        <v>21.350243518893802</v>
      </c>
      <c r="AD2937">
        <v>21.660674626272701</v>
      </c>
      <c r="AE2937">
        <v>22.1829451675715</v>
      </c>
      <c r="AF2937">
        <v>24.5818181849354</v>
      </c>
      <c r="AG2937">
        <v>22.625637572607499</v>
      </c>
      <c r="AH2937">
        <v>22.602292367018102</v>
      </c>
      <c r="AI2937">
        <v>22.3191024745494</v>
      </c>
      <c r="AJ2937">
        <v>21.4718562052783</v>
      </c>
      <c r="AK2937">
        <v>20.399804337491499</v>
      </c>
      <c r="AL2937">
        <v>19.951644678093501</v>
      </c>
      <c r="AM2937">
        <v>18.647684560476101</v>
      </c>
      <c r="AN2937">
        <v>24.351501685770501</v>
      </c>
      <c r="AO2937">
        <v>21.488483404704802</v>
      </c>
    </row>
    <row r="2938" spans="1:41" x14ac:dyDescent="0.3">
      <c r="A2938" s="1">
        <v>44684.375</v>
      </c>
      <c r="B2938">
        <v>23.403773525722599</v>
      </c>
      <c r="C2938">
        <v>21.224515622321199</v>
      </c>
      <c r="D2938">
        <v>22.2714126707926</v>
      </c>
      <c r="E2938">
        <v>21.872648967590699</v>
      </c>
      <c r="F2938">
        <v>26.033026483980201</v>
      </c>
      <c r="G2938">
        <v>27.765524428935102</v>
      </c>
      <c r="H2938">
        <v>21.5237315549914</v>
      </c>
      <c r="I2938">
        <v>22.460193066832002</v>
      </c>
      <c r="J2938">
        <v>25.113657519108202</v>
      </c>
      <c r="K2938">
        <v>23.129269241187099</v>
      </c>
      <c r="L2938">
        <v>23.915598648040302</v>
      </c>
      <c r="M2938">
        <v>22.7139721836405</v>
      </c>
      <c r="N2938">
        <v>21.957787854066499</v>
      </c>
      <c r="O2938">
        <v>25.000018939558899</v>
      </c>
      <c r="P2938">
        <v>21.856340714259101</v>
      </c>
      <c r="Q2938">
        <v>22.686115353296401</v>
      </c>
      <c r="R2938">
        <v>25.4227281484192</v>
      </c>
      <c r="S2938">
        <v>24.085444206824299</v>
      </c>
      <c r="T2938">
        <v>23.574576394965799</v>
      </c>
      <c r="U2938">
        <v>23.131648017964</v>
      </c>
      <c r="V2938">
        <v>22.1601660826427</v>
      </c>
      <c r="W2938">
        <v>21.987753333940699</v>
      </c>
      <c r="X2938">
        <v>22.697952953048201</v>
      </c>
      <c r="Y2938">
        <v>25.402355665657801</v>
      </c>
      <c r="Z2938">
        <v>24.119745776067798</v>
      </c>
      <c r="AA2938">
        <v>23.613714935033499</v>
      </c>
      <c r="AB2938">
        <v>23.162282917188399</v>
      </c>
      <c r="AC2938">
        <v>22.0350386123182</v>
      </c>
      <c r="AD2938">
        <v>21.7628153232614</v>
      </c>
      <c r="AE2938">
        <v>22.589754573032899</v>
      </c>
      <c r="AF2938">
        <v>25.390132216984</v>
      </c>
      <c r="AG2938">
        <v>23.778376580504698</v>
      </c>
      <c r="AH2938">
        <v>23.403966957928599</v>
      </c>
      <c r="AI2938">
        <v>22.967865326149699</v>
      </c>
      <c r="AJ2938">
        <v>22.0109425128433</v>
      </c>
      <c r="AK2938">
        <v>20.4140123876515</v>
      </c>
      <c r="AL2938">
        <v>19.989157545923199</v>
      </c>
      <c r="AM2938">
        <v>19.701606616140701</v>
      </c>
      <c r="AN2938">
        <v>24.1581148439369</v>
      </c>
      <c r="AO2938">
        <v>21.656548411068599</v>
      </c>
    </row>
    <row r="2939" spans="1:41" x14ac:dyDescent="0.3">
      <c r="A2939" s="1">
        <v>44684.416666666664</v>
      </c>
      <c r="B2939">
        <v>23.7990671772524</v>
      </c>
      <c r="C2939">
        <v>21.466055871638101</v>
      </c>
      <c r="D2939">
        <v>22.827676538282098</v>
      </c>
      <c r="E2939">
        <v>22.488072572161698</v>
      </c>
      <c r="F2939">
        <v>26.8248026013645</v>
      </c>
      <c r="G2939">
        <v>34.70833404951</v>
      </c>
      <c r="H2939">
        <v>21.582501996095498</v>
      </c>
      <c r="I2939">
        <v>22.689494337909299</v>
      </c>
      <c r="J2939">
        <v>25.607456000507099</v>
      </c>
      <c r="K2939">
        <v>23.8980043160375</v>
      </c>
      <c r="L2939">
        <v>24.452295366441401</v>
      </c>
      <c r="M2939">
        <v>23.3205341421694</v>
      </c>
      <c r="N2939">
        <v>22.2496947047605</v>
      </c>
      <c r="O2939">
        <v>25.0000115970137</v>
      </c>
      <c r="P2939">
        <v>21.917271229242498</v>
      </c>
      <c r="Q2939">
        <v>22.926084629133602</v>
      </c>
      <c r="R2939">
        <v>25.793053694686101</v>
      </c>
      <c r="S2939">
        <v>24.772768390649802</v>
      </c>
      <c r="T2939">
        <v>24.1637692963265</v>
      </c>
      <c r="U2939">
        <v>23.528820669558801</v>
      </c>
      <c r="V2939">
        <v>22.5083480737201</v>
      </c>
      <c r="W2939">
        <v>22.053479268795702</v>
      </c>
      <c r="X2939">
        <v>22.9393199760516</v>
      </c>
      <c r="Y2939">
        <v>25.765907573759101</v>
      </c>
      <c r="Z2939">
        <v>24.746879612617899</v>
      </c>
      <c r="AA2939">
        <v>24.181867455548399</v>
      </c>
      <c r="AB2939">
        <v>23.555390865984599</v>
      </c>
      <c r="AC2939">
        <v>22.3517020890508</v>
      </c>
      <c r="AD2939">
        <v>21.846513543180201</v>
      </c>
      <c r="AE2939">
        <v>22.846246592256801</v>
      </c>
      <c r="AF2939">
        <v>25.774259988986</v>
      </c>
      <c r="AG2939">
        <v>24.486684790607999</v>
      </c>
      <c r="AH2939">
        <v>24.008975429582598</v>
      </c>
      <c r="AI2939">
        <v>23.392702072138601</v>
      </c>
      <c r="AJ2939">
        <v>22.270672628271502</v>
      </c>
      <c r="AK2939">
        <v>20.4377165047818</v>
      </c>
      <c r="AL2939">
        <v>20.023470357681301</v>
      </c>
      <c r="AM2939">
        <v>21.0872379424885</v>
      </c>
      <c r="AN2939">
        <v>24.412192031483599</v>
      </c>
      <c r="AO2939">
        <v>21.8305287360383</v>
      </c>
    </row>
    <row r="2940" spans="1:41" x14ac:dyDescent="0.3">
      <c r="A2940" s="1">
        <v>44684.458333333336</v>
      </c>
      <c r="B2940">
        <v>23.979019740261499</v>
      </c>
      <c r="C2940">
        <v>21.228175982432798</v>
      </c>
      <c r="D2940">
        <v>22.803919772791598</v>
      </c>
      <c r="E2940">
        <v>22.607586899467702</v>
      </c>
      <c r="F2940">
        <v>30.041925974585698</v>
      </c>
      <c r="G2940">
        <v>44.364735707361604</v>
      </c>
      <c r="H2940">
        <v>21.652383698905101</v>
      </c>
      <c r="I2940">
        <v>22.491145998527301</v>
      </c>
      <c r="J2940">
        <v>26.2461643830733</v>
      </c>
      <c r="K2940">
        <v>24.375258540050101</v>
      </c>
      <c r="L2940">
        <v>24.9717186402981</v>
      </c>
      <c r="M2940">
        <v>23.5205006060906</v>
      </c>
      <c r="N2940">
        <v>21.7448209665896</v>
      </c>
      <c r="O2940">
        <v>25.000011069820602</v>
      </c>
      <c r="P2940">
        <v>21.990987603824301</v>
      </c>
      <c r="Q2940">
        <v>22.7893940290766</v>
      </c>
      <c r="R2940">
        <v>27.125255122563299</v>
      </c>
      <c r="S2940">
        <v>25.7183465099905</v>
      </c>
      <c r="T2940">
        <v>24.619532973424501</v>
      </c>
      <c r="U2940">
        <v>23.6062412045431</v>
      </c>
      <c r="V2940">
        <v>21.8605090769573</v>
      </c>
      <c r="W2940">
        <v>22.130502226588899</v>
      </c>
      <c r="X2940">
        <v>22.791997880398402</v>
      </c>
      <c r="Y2940">
        <v>27.068085826297299</v>
      </c>
      <c r="Z2940">
        <v>25.574180333759202</v>
      </c>
      <c r="AA2940">
        <v>24.587335398619999</v>
      </c>
      <c r="AB2940">
        <v>23.6014580021859</v>
      </c>
      <c r="AC2940">
        <v>21.799453439178802</v>
      </c>
      <c r="AD2940">
        <v>21.926094346742801</v>
      </c>
      <c r="AE2940">
        <v>22.684581625848399</v>
      </c>
      <c r="AF2940">
        <v>27.095943157484701</v>
      </c>
      <c r="AG2940">
        <v>25.1893911294788</v>
      </c>
      <c r="AH2940">
        <v>24.4064071688715</v>
      </c>
      <c r="AI2940">
        <v>23.4319938438781</v>
      </c>
      <c r="AJ2940">
        <v>21.842220170344898</v>
      </c>
      <c r="AK2940">
        <v>20.4695774502284</v>
      </c>
      <c r="AL2940">
        <v>20.054113250022301</v>
      </c>
      <c r="AM2940">
        <v>22.487618039726399</v>
      </c>
      <c r="AN2940">
        <v>24.4208210525601</v>
      </c>
      <c r="AO2940">
        <v>22.0028011011483</v>
      </c>
    </row>
    <row r="2941" spans="1:41" x14ac:dyDescent="0.3">
      <c r="A2941" s="1">
        <v>44684.5</v>
      </c>
      <c r="B2941">
        <v>23.990428250641799</v>
      </c>
      <c r="C2941">
        <v>21.247681121042898</v>
      </c>
      <c r="D2941">
        <v>22.717677313928199</v>
      </c>
      <c r="E2941">
        <v>22.694807480393401</v>
      </c>
      <c r="F2941">
        <v>34.419069662481498</v>
      </c>
      <c r="G2941">
        <v>41.140451189706198</v>
      </c>
      <c r="H2941">
        <v>21.713152264065801</v>
      </c>
      <c r="I2941">
        <v>22.501560104114599</v>
      </c>
      <c r="J2941">
        <v>25.724603105414801</v>
      </c>
      <c r="K2941">
        <v>24.094314659955899</v>
      </c>
      <c r="L2941">
        <v>24.9521437816936</v>
      </c>
      <c r="M2941">
        <v>23.429426561876902</v>
      </c>
      <c r="N2941">
        <v>21.695989643097601</v>
      </c>
      <c r="O2941">
        <v>25.000010573436501</v>
      </c>
      <c r="P2941">
        <v>22.0566239788314</v>
      </c>
      <c r="Q2941">
        <v>22.811260489352598</v>
      </c>
      <c r="R2941">
        <v>26.8033227732714</v>
      </c>
      <c r="S2941">
        <v>25.572528873038902</v>
      </c>
      <c r="T2941">
        <v>24.583669835386001</v>
      </c>
      <c r="U2941">
        <v>23.620732282101201</v>
      </c>
      <c r="V2941">
        <v>21.778434073191999</v>
      </c>
      <c r="W2941">
        <v>22.1984610701261</v>
      </c>
      <c r="X2941">
        <v>22.779251814146502</v>
      </c>
      <c r="Y2941">
        <v>26.732424690389699</v>
      </c>
      <c r="Z2941">
        <v>25.343668016129101</v>
      </c>
      <c r="AA2941">
        <v>24.4736713600184</v>
      </c>
      <c r="AB2941">
        <v>23.547748347554901</v>
      </c>
      <c r="AC2941">
        <v>21.742899517186601</v>
      </c>
      <c r="AD2941">
        <v>21.9947998965098</v>
      </c>
      <c r="AE2941">
        <v>22.673856900425399</v>
      </c>
      <c r="AF2941">
        <v>26.7704834770616</v>
      </c>
      <c r="AG2941">
        <v>24.9098907049868</v>
      </c>
      <c r="AH2941">
        <v>24.305194265480999</v>
      </c>
      <c r="AI2941">
        <v>23.389131614510699</v>
      </c>
      <c r="AJ2941">
        <v>21.825299911989902</v>
      </c>
      <c r="AK2941">
        <v>20.4930223700797</v>
      </c>
      <c r="AL2941">
        <v>20.0779881039721</v>
      </c>
      <c r="AM2941">
        <v>21.6255468656252</v>
      </c>
      <c r="AN2941">
        <v>24.439241795490499</v>
      </c>
      <c r="AO2941">
        <v>22.1173604784506</v>
      </c>
    </row>
    <row r="2942" spans="1:41" x14ac:dyDescent="0.3">
      <c r="A2942" s="1">
        <v>44684.541666666664</v>
      </c>
      <c r="B2942">
        <v>23.941536440026301</v>
      </c>
      <c r="C2942">
        <v>21.3096901145761</v>
      </c>
      <c r="D2942">
        <v>22.6731461020814</v>
      </c>
      <c r="E2942">
        <v>22.388560009850501</v>
      </c>
      <c r="F2942">
        <v>36.312167881146898</v>
      </c>
      <c r="G2942">
        <v>35.8078645880788</v>
      </c>
      <c r="H2942">
        <v>21.76496103165</v>
      </c>
      <c r="I2942">
        <v>22.5820872802819</v>
      </c>
      <c r="J2942">
        <v>24.644116693521799</v>
      </c>
      <c r="K2942">
        <v>23.7499408876625</v>
      </c>
      <c r="L2942">
        <v>24.6859583565892</v>
      </c>
      <c r="M2942">
        <v>23.229798777941401</v>
      </c>
      <c r="N2942">
        <v>21.788521470424801</v>
      </c>
      <c r="O2942">
        <v>25.000013716520598</v>
      </c>
      <c r="P2942">
        <v>22.114925994536101</v>
      </c>
      <c r="Q2942">
        <v>22.903422009200099</v>
      </c>
      <c r="R2942">
        <v>25.7986749914255</v>
      </c>
      <c r="S2942">
        <v>25.259853658401799</v>
      </c>
      <c r="T2942">
        <v>24.3551422129703</v>
      </c>
      <c r="U2942">
        <v>23.6371161880374</v>
      </c>
      <c r="V2942">
        <v>21.878858537794901</v>
      </c>
      <c r="W2942">
        <v>22.257724245764201</v>
      </c>
      <c r="X2942">
        <v>22.881700882580201</v>
      </c>
      <c r="Y2942">
        <v>25.725969459439199</v>
      </c>
      <c r="Z2942">
        <v>25.089648350530101</v>
      </c>
      <c r="AA2942">
        <v>24.267904222893002</v>
      </c>
      <c r="AB2942">
        <v>23.588322387920002</v>
      </c>
      <c r="AC2942">
        <v>21.846004363743099</v>
      </c>
      <c r="AD2942">
        <v>22.054209722918401</v>
      </c>
      <c r="AE2942">
        <v>22.7806208608228</v>
      </c>
      <c r="AF2942">
        <v>25.7634491233649</v>
      </c>
      <c r="AG2942">
        <v>24.611303044913701</v>
      </c>
      <c r="AH2942">
        <v>24.103616681332898</v>
      </c>
      <c r="AI2942">
        <v>23.4385919590183</v>
      </c>
      <c r="AJ2942">
        <v>21.9241477017192</v>
      </c>
      <c r="AK2942">
        <v>20.513698930924999</v>
      </c>
      <c r="AL2942">
        <v>20.090204260383899</v>
      </c>
      <c r="AM2942">
        <v>20.265772257895598</v>
      </c>
      <c r="AN2942">
        <v>24.484866910948099</v>
      </c>
      <c r="AO2942">
        <v>22.172717784204501</v>
      </c>
    </row>
    <row r="2943" spans="1:41" x14ac:dyDescent="0.3">
      <c r="A2943" s="1">
        <v>44684.583333333336</v>
      </c>
      <c r="B2943">
        <v>24.394529179249702</v>
      </c>
      <c r="C2943">
        <v>21.908571226793899</v>
      </c>
      <c r="D2943">
        <v>23.417120768544301</v>
      </c>
      <c r="E2943">
        <v>23.3451230388768</v>
      </c>
      <c r="F2943">
        <v>29.455147878240101</v>
      </c>
      <c r="G2943">
        <v>30.938394423088699</v>
      </c>
      <c r="H2943">
        <v>21.833804722239702</v>
      </c>
      <c r="I2943">
        <v>23.1412794994494</v>
      </c>
      <c r="J2943">
        <v>26.064053354424999</v>
      </c>
      <c r="K2943">
        <v>24.737032728480798</v>
      </c>
      <c r="L2943">
        <v>25.281733787001698</v>
      </c>
      <c r="M2943">
        <v>24.289382448632502</v>
      </c>
      <c r="N2943">
        <v>22.741514708859601</v>
      </c>
      <c r="O2943">
        <v>25.000012308543901</v>
      </c>
      <c r="P2943">
        <v>22.191829454084299</v>
      </c>
      <c r="Q2943">
        <v>23.419062047457299</v>
      </c>
      <c r="R2943">
        <v>26.5383304602998</v>
      </c>
      <c r="S2943">
        <v>25.733015902953699</v>
      </c>
      <c r="T2943">
        <v>25.031051186430201</v>
      </c>
      <c r="U2943">
        <v>24.255258641855999</v>
      </c>
      <c r="V2943">
        <v>23.062842980284799</v>
      </c>
      <c r="W2943">
        <v>22.340742933796001</v>
      </c>
      <c r="X2943">
        <v>23.411301844212002</v>
      </c>
      <c r="Y2943">
        <v>26.493312805094501</v>
      </c>
      <c r="Z2943">
        <v>25.635732509712302</v>
      </c>
      <c r="AA2943">
        <v>24.988470857957399</v>
      </c>
      <c r="AB2943">
        <v>24.2397657946957</v>
      </c>
      <c r="AC2943">
        <v>22.888349224542999</v>
      </c>
      <c r="AD2943">
        <v>22.130599197119398</v>
      </c>
      <c r="AE2943">
        <v>23.331655426040399</v>
      </c>
      <c r="AF2943">
        <v>26.515545354811401</v>
      </c>
      <c r="AG2943">
        <v>25.370593988993999</v>
      </c>
      <c r="AH2943">
        <v>24.869332116575698</v>
      </c>
      <c r="AI2943">
        <v>24.121658905257</v>
      </c>
      <c r="AJ2943">
        <v>22.765157355267601</v>
      </c>
      <c r="AK2943">
        <v>20.557720416056402</v>
      </c>
      <c r="AL2943">
        <v>20.140783771357299</v>
      </c>
      <c r="AM2943">
        <v>21.866774088392599</v>
      </c>
      <c r="AN2943">
        <v>24.9582476011593</v>
      </c>
      <c r="AO2943">
        <v>22.246675987418399</v>
      </c>
    </row>
    <row r="2944" spans="1:41" x14ac:dyDescent="0.3">
      <c r="A2944" s="1">
        <v>44684.625</v>
      </c>
      <c r="B2944">
        <v>25.130067773767099</v>
      </c>
      <c r="C2944">
        <v>22.372113913196099</v>
      </c>
      <c r="D2944">
        <v>24.153605546530599</v>
      </c>
      <c r="E2944">
        <v>24.269845350693299</v>
      </c>
      <c r="F2944">
        <v>28.912630427401101</v>
      </c>
      <c r="G2944">
        <v>30.7981062320092</v>
      </c>
      <c r="H2944">
        <v>21.910721970793301</v>
      </c>
      <c r="I2944">
        <v>23.710599049878301</v>
      </c>
      <c r="J2944">
        <v>26.970366044347301</v>
      </c>
      <c r="K2944">
        <v>25.747995285849399</v>
      </c>
      <c r="L2944">
        <v>26.1071027763589</v>
      </c>
      <c r="M2944">
        <v>25.207314911659498</v>
      </c>
      <c r="N2944">
        <v>23.505130059150101</v>
      </c>
      <c r="O2944">
        <v>25.000024946799599</v>
      </c>
      <c r="P2944">
        <v>22.2767358907806</v>
      </c>
      <c r="Q2944">
        <v>23.991077312824</v>
      </c>
      <c r="R2944">
        <v>27.709532640407701</v>
      </c>
      <c r="S2944">
        <v>26.9851409189836</v>
      </c>
      <c r="T2944">
        <v>25.8633613532661</v>
      </c>
      <c r="U2944">
        <v>24.931880062939801</v>
      </c>
      <c r="V2944">
        <v>23.995356469135299</v>
      </c>
      <c r="W2944">
        <v>22.4284110951744</v>
      </c>
      <c r="X2944">
        <v>23.9777492477747</v>
      </c>
      <c r="Y2944">
        <v>27.662911165433599</v>
      </c>
      <c r="Z2944">
        <v>26.8653548564657</v>
      </c>
      <c r="AA2944">
        <v>25.8053166013461</v>
      </c>
      <c r="AB2944">
        <v>24.9045036670936</v>
      </c>
      <c r="AC2944">
        <v>23.725329797027999</v>
      </c>
      <c r="AD2944">
        <v>22.2150063355197</v>
      </c>
      <c r="AE2944">
        <v>23.905095991805499</v>
      </c>
      <c r="AF2944">
        <v>27.687473700276001</v>
      </c>
      <c r="AG2944">
        <v>26.673039544522499</v>
      </c>
      <c r="AH2944">
        <v>25.709203322874298</v>
      </c>
      <c r="AI2944">
        <v>24.8016107036823</v>
      </c>
      <c r="AJ2944">
        <v>23.454672376953098</v>
      </c>
      <c r="AK2944">
        <v>20.604896201410199</v>
      </c>
      <c r="AL2944">
        <v>20.204164535566299</v>
      </c>
      <c r="AM2944">
        <v>23.309564901422998</v>
      </c>
      <c r="AN2944">
        <v>25.891507336712198</v>
      </c>
      <c r="AO2944">
        <v>22.399374750655301</v>
      </c>
    </row>
    <row r="2945" spans="1:41" x14ac:dyDescent="0.3">
      <c r="A2945" s="1">
        <v>44684.666666666664</v>
      </c>
      <c r="B2945">
        <v>25.348574808445399</v>
      </c>
      <c r="C2945">
        <v>22.553705383354099</v>
      </c>
      <c r="D2945">
        <v>24.351578270139999</v>
      </c>
      <c r="E2945">
        <v>24.4944286744816</v>
      </c>
      <c r="F2945">
        <v>28.713518605738699</v>
      </c>
      <c r="G2945">
        <v>30.203233569088901</v>
      </c>
      <c r="H2945">
        <v>21.986428269944199</v>
      </c>
      <c r="I2945">
        <v>23.938441312716598</v>
      </c>
      <c r="J2945">
        <v>27.282194086590099</v>
      </c>
      <c r="K2945">
        <v>26.046798227854101</v>
      </c>
      <c r="L2945">
        <v>26.359764104685901</v>
      </c>
      <c r="M2945">
        <v>25.547143417773</v>
      </c>
      <c r="N2945">
        <v>23.7909544326426</v>
      </c>
      <c r="O2945">
        <v>25.000023868830301</v>
      </c>
      <c r="P2945">
        <v>22.359388425918802</v>
      </c>
      <c r="Q2945">
        <v>24.206574832648698</v>
      </c>
      <c r="R2945">
        <v>28.086338793854601</v>
      </c>
      <c r="S2945">
        <v>27.205180275622698</v>
      </c>
      <c r="T2945">
        <v>26.0360924351431</v>
      </c>
      <c r="U2945">
        <v>25.0955303486353</v>
      </c>
      <c r="V2945">
        <v>24.3303205009524</v>
      </c>
      <c r="W2945">
        <v>22.519020327579199</v>
      </c>
      <c r="X2945">
        <v>24.172195098221898</v>
      </c>
      <c r="Y2945">
        <v>28.036803328342401</v>
      </c>
      <c r="Z2945">
        <v>27.133787273512599</v>
      </c>
      <c r="AA2945">
        <v>25.984706094350098</v>
      </c>
      <c r="AB2945">
        <v>25.045167621168201</v>
      </c>
      <c r="AC2945">
        <v>24.038164929481098</v>
      </c>
      <c r="AD2945">
        <v>22.297652591270602</v>
      </c>
      <c r="AE2945">
        <v>24.1271975729132</v>
      </c>
      <c r="AF2945">
        <v>28.063166610213401</v>
      </c>
      <c r="AG2945">
        <v>27.0079883503101</v>
      </c>
      <c r="AH2945">
        <v>25.941697741826399</v>
      </c>
      <c r="AI2945">
        <v>24.995811437798601</v>
      </c>
      <c r="AJ2945">
        <v>23.730804170416899</v>
      </c>
      <c r="AK2945">
        <v>20.6459688302883</v>
      </c>
      <c r="AL2945">
        <v>20.2407183136052</v>
      </c>
      <c r="AM2945">
        <v>23.7294864248721</v>
      </c>
      <c r="AN2945">
        <v>26.232823950476298</v>
      </c>
      <c r="AO2945">
        <v>22.5110237141635</v>
      </c>
    </row>
    <row r="2946" spans="1:41" x14ac:dyDescent="0.3">
      <c r="A2946" s="1">
        <v>44684.708333333336</v>
      </c>
      <c r="B2946">
        <v>25.3081614719162</v>
      </c>
      <c r="C2946">
        <v>22.573144793480399</v>
      </c>
      <c r="D2946">
        <v>24.260109579491299</v>
      </c>
      <c r="E2946">
        <v>24.399127538109799</v>
      </c>
      <c r="F2946">
        <v>28.076497592136199</v>
      </c>
      <c r="G2946">
        <v>29.379415583010601</v>
      </c>
      <c r="H2946">
        <v>22.064849223472699</v>
      </c>
      <c r="I2946">
        <v>23.985892258546301</v>
      </c>
      <c r="J2946">
        <v>27.176826378344799</v>
      </c>
      <c r="K2946">
        <v>26.054135949144801</v>
      </c>
      <c r="L2946">
        <v>26.315034835754901</v>
      </c>
      <c r="M2946">
        <v>25.610674077551799</v>
      </c>
      <c r="N2946">
        <v>23.8003861871433</v>
      </c>
      <c r="O2946">
        <v>25.000022252261999</v>
      </c>
      <c r="P2946">
        <v>22.444330212413</v>
      </c>
      <c r="Q2946">
        <v>24.252974704983799</v>
      </c>
      <c r="R2946">
        <v>27.898795175712799</v>
      </c>
      <c r="S2946">
        <v>27.0864407192994</v>
      </c>
      <c r="T2946">
        <v>26.0028714965195</v>
      </c>
      <c r="U2946">
        <v>25.056597522215199</v>
      </c>
      <c r="V2946">
        <v>24.3050014943138</v>
      </c>
      <c r="W2946">
        <v>22.607250336219099</v>
      </c>
      <c r="X2946">
        <v>24.195168083332799</v>
      </c>
      <c r="Y2946">
        <v>27.8507213766358</v>
      </c>
      <c r="Z2946">
        <v>26.990132640652899</v>
      </c>
      <c r="AA2946">
        <v>25.9163116197482</v>
      </c>
      <c r="AB2946">
        <v>24.967621238596699</v>
      </c>
      <c r="AC2946">
        <v>24.043110287045799</v>
      </c>
      <c r="AD2946">
        <v>22.382640230572399</v>
      </c>
      <c r="AE2946">
        <v>24.155267646718201</v>
      </c>
      <c r="AF2946">
        <v>27.873900242630199</v>
      </c>
      <c r="AG2946">
        <v>26.862926789398699</v>
      </c>
      <c r="AH2946">
        <v>25.873804656807799</v>
      </c>
      <c r="AI2946">
        <v>24.922802229200901</v>
      </c>
      <c r="AJ2946">
        <v>23.761508771553999</v>
      </c>
      <c r="AK2946">
        <v>20.687696378549301</v>
      </c>
      <c r="AL2946">
        <v>20.266725277156301</v>
      </c>
      <c r="AM2946">
        <v>23.380704999134998</v>
      </c>
      <c r="AN2946">
        <v>26.0424272626523</v>
      </c>
      <c r="AO2946">
        <v>22.585213320953802</v>
      </c>
    </row>
    <row r="2947" spans="1:41" x14ac:dyDescent="0.3">
      <c r="A2947" s="1">
        <v>44684.75</v>
      </c>
      <c r="B2947">
        <v>24.5601643103486</v>
      </c>
      <c r="C2947">
        <v>21.909593773826501</v>
      </c>
      <c r="D2947">
        <v>23.152072823347599</v>
      </c>
      <c r="E2947">
        <v>23.301103888817899</v>
      </c>
      <c r="F2947">
        <v>27.7265909524371</v>
      </c>
      <c r="G2947">
        <v>29.197126047757099</v>
      </c>
      <c r="H2947">
        <v>22.134477177019001</v>
      </c>
      <c r="I2947">
        <v>23.3533965813698</v>
      </c>
      <c r="J2947">
        <v>26.054420826054798</v>
      </c>
      <c r="K2947">
        <v>24.933600228093301</v>
      </c>
      <c r="L2947">
        <v>25.597598638706799</v>
      </c>
      <c r="M2947">
        <v>24.847423648654001</v>
      </c>
      <c r="N2947">
        <v>22.745278306333201</v>
      </c>
      <c r="O2947">
        <v>25.0000219029581</v>
      </c>
      <c r="P2947">
        <v>22.5191716959615</v>
      </c>
      <c r="Q2947">
        <v>23.6635150849098</v>
      </c>
      <c r="R2947">
        <v>27.167505988274499</v>
      </c>
      <c r="S2947">
        <v>26.0780175281254</v>
      </c>
      <c r="T2947">
        <v>25.217846324738598</v>
      </c>
      <c r="U2947">
        <v>24.309444620042701</v>
      </c>
      <c r="V2947">
        <v>23.011206830636102</v>
      </c>
      <c r="W2947">
        <v>22.616043899467901</v>
      </c>
      <c r="X2947">
        <v>23.565926238448199</v>
      </c>
      <c r="Y2947">
        <v>27.111564580223298</v>
      </c>
      <c r="Z2947">
        <v>25.933875885643499</v>
      </c>
      <c r="AA2947">
        <v>25.072457594596202</v>
      </c>
      <c r="AB2947">
        <v>24.164548755992701</v>
      </c>
      <c r="AC2947">
        <v>22.898415306814702</v>
      </c>
      <c r="AD2947">
        <v>22.457164839259701</v>
      </c>
      <c r="AE2947">
        <v>23.509080192405399</v>
      </c>
      <c r="AF2947">
        <v>27.122847949410701</v>
      </c>
      <c r="AG2947">
        <v>25.675370866287899</v>
      </c>
      <c r="AH2947">
        <v>24.9873834646672</v>
      </c>
      <c r="AI2947">
        <v>24.0879875156655</v>
      </c>
      <c r="AJ2947">
        <v>22.870496263510901</v>
      </c>
      <c r="AK2947">
        <v>20.725970883279199</v>
      </c>
      <c r="AL2947">
        <v>20.2599296975268</v>
      </c>
      <c r="AM2947">
        <v>22.449203880035999</v>
      </c>
      <c r="AN2947">
        <v>25.183472349573499</v>
      </c>
      <c r="AO2947">
        <v>22.557802405337899</v>
      </c>
    </row>
    <row r="2948" spans="1:41" x14ac:dyDescent="0.3">
      <c r="A2948" s="1">
        <v>44684.791666666664</v>
      </c>
      <c r="B2948">
        <v>24.0909493771725</v>
      </c>
      <c r="C2948">
        <v>21.829386610453501</v>
      </c>
      <c r="D2948">
        <v>22.804940554297598</v>
      </c>
      <c r="E2948">
        <v>22.7205562054091</v>
      </c>
      <c r="F2948">
        <v>26.276137504914299</v>
      </c>
      <c r="G2948">
        <v>28.459392402129399</v>
      </c>
      <c r="H2948">
        <v>22.127446878284701</v>
      </c>
      <c r="I2948">
        <v>22.971637805808999</v>
      </c>
      <c r="J2948">
        <v>24.691242586500699</v>
      </c>
      <c r="K2948">
        <v>24.132868636975399</v>
      </c>
      <c r="L2948">
        <v>24.896504584892501</v>
      </c>
      <c r="M2948">
        <v>24.241242243213399</v>
      </c>
      <c r="N2948">
        <v>22.643500917086499</v>
      </c>
      <c r="O2948">
        <v>25.0000181107918</v>
      </c>
      <c r="P2948">
        <v>22.515293643798401</v>
      </c>
      <c r="Q2948">
        <v>23.255508023973501</v>
      </c>
      <c r="R2948">
        <v>25.248568465771299</v>
      </c>
      <c r="S2948">
        <v>24.902856367575598</v>
      </c>
      <c r="T2948">
        <v>24.4513448953306</v>
      </c>
      <c r="U2948">
        <v>23.643341972835099</v>
      </c>
      <c r="V2948">
        <v>22.8810990307311</v>
      </c>
      <c r="W2948">
        <v>22.584830387409198</v>
      </c>
      <c r="X2948">
        <v>23.1562318308766</v>
      </c>
      <c r="Y2948">
        <v>25.1925009884689</v>
      </c>
      <c r="Z2948">
        <v>24.812019246355199</v>
      </c>
      <c r="AA2948">
        <v>24.322608210099698</v>
      </c>
      <c r="AB2948">
        <v>23.511095691301598</v>
      </c>
      <c r="AC2948">
        <v>22.7826480902499</v>
      </c>
      <c r="AD2948">
        <v>22.452039739185199</v>
      </c>
      <c r="AE2948">
        <v>23.096843094749399</v>
      </c>
      <c r="AF2948">
        <v>25.1935071391812</v>
      </c>
      <c r="AG2948">
        <v>24.4886192100969</v>
      </c>
      <c r="AH2948">
        <v>24.217265677786202</v>
      </c>
      <c r="AI2948">
        <v>23.425101033696301</v>
      </c>
      <c r="AJ2948">
        <v>22.813014204928098</v>
      </c>
      <c r="AK2948">
        <v>20.761180546501201</v>
      </c>
      <c r="AL2948">
        <v>20.260003315788701</v>
      </c>
      <c r="AM2948">
        <v>21.450217070139999</v>
      </c>
      <c r="AN2948">
        <v>25.194388575064899</v>
      </c>
      <c r="AO2948">
        <v>22.468308234533701</v>
      </c>
    </row>
    <row r="2949" spans="1:41" x14ac:dyDescent="0.3">
      <c r="A2949" s="1">
        <v>44684.833333333336</v>
      </c>
      <c r="B2949">
        <v>23.655987797741801</v>
      </c>
      <c r="C2949">
        <v>21.750831118921099</v>
      </c>
      <c r="D2949">
        <v>22.525596718502701</v>
      </c>
      <c r="E2949">
        <v>22.3129266806075</v>
      </c>
      <c r="F2949">
        <v>25.244674205692998</v>
      </c>
      <c r="G2949">
        <v>27.743382848585998</v>
      </c>
      <c r="H2949">
        <v>22.083506042224201</v>
      </c>
      <c r="I2949">
        <v>22.851749690960599</v>
      </c>
      <c r="J2949">
        <v>23.6053256013764</v>
      </c>
      <c r="K2949">
        <v>23.422963539070398</v>
      </c>
      <c r="L2949">
        <v>24.117099756463801</v>
      </c>
      <c r="M2949">
        <v>23.637807340981698</v>
      </c>
      <c r="N2949">
        <v>22.6255400285668</v>
      </c>
      <c r="O2949">
        <v>25.000016036816099</v>
      </c>
      <c r="P2949">
        <v>22.4719213493787</v>
      </c>
      <c r="Q2949">
        <v>23.122076207653802</v>
      </c>
      <c r="R2949">
        <v>23.961656629368701</v>
      </c>
      <c r="S2949">
        <v>23.9748912580582</v>
      </c>
      <c r="T2949">
        <v>23.690495368624202</v>
      </c>
      <c r="U2949">
        <v>23.026893563395099</v>
      </c>
      <c r="V2949">
        <v>22.858705544195001</v>
      </c>
      <c r="W2949">
        <v>22.568175388993399</v>
      </c>
      <c r="X2949">
        <v>23.038148987966999</v>
      </c>
      <c r="Y2949">
        <v>23.904116252845999</v>
      </c>
      <c r="Z2949">
        <v>24.009267974833399</v>
      </c>
      <c r="AA2949">
        <v>23.623792482306001</v>
      </c>
      <c r="AB2949">
        <v>22.9416062240476</v>
      </c>
      <c r="AC2949">
        <v>22.771480189964802</v>
      </c>
      <c r="AD2949">
        <v>22.4065240142431</v>
      </c>
      <c r="AE2949">
        <v>22.971605891402401</v>
      </c>
      <c r="AF2949">
        <v>23.900579743433202</v>
      </c>
      <c r="AG2949">
        <v>23.604747422852</v>
      </c>
      <c r="AH2949">
        <v>23.477505089400999</v>
      </c>
      <c r="AI2949">
        <v>22.832263015371598</v>
      </c>
      <c r="AJ2949">
        <v>22.812538072082301</v>
      </c>
      <c r="AK2949">
        <v>20.787991946008901</v>
      </c>
      <c r="AL2949">
        <v>20.251848142145899</v>
      </c>
      <c r="AM2949">
        <v>19.733807419098301</v>
      </c>
      <c r="AN2949">
        <v>25.241199619549899</v>
      </c>
      <c r="AO2949">
        <v>22.357418655798199</v>
      </c>
    </row>
    <row r="2950" spans="1:41" x14ac:dyDescent="0.3">
      <c r="A2950" s="1">
        <v>44684.875</v>
      </c>
      <c r="B2950">
        <v>23.289436192045098</v>
      </c>
      <c r="C2950">
        <v>21.655870423766</v>
      </c>
      <c r="D2950">
        <v>22.2650105295393</v>
      </c>
      <c r="E2950">
        <v>21.963663821772801</v>
      </c>
      <c r="F2950">
        <v>24.628984079397899</v>
      </c>
      <c r="G2950">
        <v>27.172434697027001</v>
      </c>
      <c r="H2950">
        <v>22.0637383717966</v>
      </c>
      <c r="I2950">
        <v>22.775508989770302</v>
      </c>
      <c r="J2950">
        <v>23.2854218587803</v>
      </c>
      <c r="K2950">
        <v>22.895744036402501</v>
      </c>
      <c r="L2950">
        <v>23.537755846233399</v>
      </c>
      <c r="M2950">
        <v>23.2366359789604</v>
      </c>
      <c r="N2950">
        <v>22.601311457989901</v>
      </c>
      <c r="O2950">
        <v>25.000022843109601</v>
      </c>
      <c r="P2950">
        <v>22.448803927879599</v>
      </c>
      <c r="Q2950">
        <v>23.039832661098298</v>
      </c>
      <c r="R2950">
        <v>23.6060834340954</v>
      </c>
      <c r="S2950">
        <v>23.335454373743399</v>
      </c>
      <c r="T2950">
        <v>23.1450134278044</v>
      </c>
      <c r="U2950">
        <v>22.5890709891627</v>
      </c>
      <c r="V2950">
        <v>22.828098927441399</v>
      </c>
      <c r="W2950">
        <v>22.554633146464901</v>
      </c>
      <c r="X2950">
        <v>22.9900681710843</v>
      </c>
      <c r="Y2950">
        <v>23.547140848650798</v>
      </c>
      <c r="Z2950">
        <v>23.5523660886534</v>
      </c>
      <c r="AA2950">
        <v>23.183700524273899</v>
      </c>
      <c r="AB2950">
        <v>22.584812029202201</v>
      </c>
      <c r="AC2950">
        <v>22.745042506594999</v>
      </c>
      <c r="AD2950">
        <v>22.3815816638865</v>
      </c>
      <c r="AE2950">
        <v>22.915710353571701</v>
      </c>
      <c r="AF2950">
        <v>23.541429243918898</v>
      </c>
      <c r="AG2950">
        <v>23.071493872694699</v>
      </c>
      <c r="AH2950">
        <v>22.9984846348483</v>
      </c>
      <c r="AI2950">
        <v>22.451619977439801</v>
      </c>
      <c r="AJ2950">
        <v>22.797009816880699</v>
      </c>
      <c r="AK2950">
        <v>20.806112961992</v>
      </c>
      <c r="AL2950">
        <v>20.244270519374201</v>
      </c>
      <c r="AM2950">
        <v>18.0386882047714</v>
      </c>
      <c r="AN2950">
        <v>25.2804311813249</v>
      </c>
      <c r="AO2950">
        <v>22.248078393983299</v>
      </c>
    </row>
    <row r="2951" spans="1:41" x14ac:dyDescent="0.3">
      <c r="A2951" s="1">
        <v>44684.916666666664</v>
      </c>
      <c r="B2951">
        <v>23.094242752357498</v>
      </c>
      <c r="C2951">
        <v>21.579828059005798</v>
      </c>
      <c r="D2951">
        <v>22.067538212735901</v>
      </c>
      <c r="E2951">
        <v>21.697890174018699</v>
      </c>
      <c r="F2951">
        <v>24.245382133999399</v>
      </c>
      <c r="G2951">
        <v>26.762417552343599</v>
      </c>
      <c r="H2951">
        <v>22.050247171237199</v>
      </c>
      <c r="I2951">
        <v>22.6997632558049</v>
      </c>
      <c r="J2951">
        <v>23.117172403622501</v>
      </c>
      <c r="K2951">
        <v>22.537364684272301</v>
      </c>
      <c r="L2951">
        <v>23.1727818106387</v>
      </c>
      <c r="M2951">
        <v>22.9647294605452</v>
      </c>
      <c r="N2951">
        <v>22.561793991541201</v>
      </c>
      <c r="O2951">
        <v>25.000023263000099</v>
      </c>
      <c r="P2951">
        <v>22.428513142743</v>
      </c>
      <c r="Q2951">
        <v>22.9747860025535</v>
      </c>
      <c r="R2951">
        <v>23.4130082206532</v>
      </c>
      <c r="S2951">
        <v>22.947016458481698</v>
      </c>
      <c r="T2951">
        <v>22.8350298048674</v>
      </c>
      <c r="U2951">
        <v>22.318386334775699</v>
      </c>
      <c r="V2951">
        <v>22.777731003532601</v>
      </c>
      <c r="W2951">
        <v>22.532780432185699</v>
      </c>
      <c r="X2951">
        <v>22.9384804133011</v>
      </c>
      <c r="Y2951">
        <v>23.354430480934901</v>
      </c>
      <c r="Z2951">
        <v>23.223394659787399</v>
      </c>
      <c r="AA2951">
        <v>22.910379934107301</v>
      </c>
      <c r="AB2951">
        <v>22.342489981772001</v>
      </c>
      <c r="AC2951">
        <v>22.696022161429301</v>
      </c>
      <c r="AD2951">
        <v>22.360713959003</v>
      </c>
      <c r="AE2951">
        <v>22.860916537361302</v>
      </c>
      <c r="AF2951">
        <v>23.3471576521674</v>
      </c>
      <c r="AG2951">
        <v>22.727852316746301</v>
      </c>
      <c r="AH2951">
        <v>22.7161205637085</v>
      </c>
      <c r="AI2951">
        <v>22.2022189969869</v>
      </c>
      <c r="AJ2951">
        <v>22.761115106855399</v>
      </c>
      <c r="AK2951">
        <v>20.821419200592899</v>
      </c>
      <c r="AL2951">
        <v>20.248855780400302</v>
      </c>
      <c r="AM2951">
        <v>17.0108774341291</v>
      </c>
      <c r="AN2951">
        <v>25.3100519510635</v>
      </c>
      <c r="AO2951">
        <v>22.168601933888802</v>
      </c>
    </row>
    <row r="2952" spans="1:41" x14ac:dyDescent="0.3">
      <c r="A2952" s="1">
        <v>44684.958333333336</v>
      </c>
      <c r="B2952">
        <v>22.989645382961999</v>
      </c>
      <c r="C2952">
        <v>21.519294743428201</v>
      </c>
      <c r="D2952">
        <v>21.930447306218401</v>
      </c>
      <c r="E2952">
        <v>21.517287562654801</v>
      </c>
      <c r="F2952">
        <v>23.949581581208701</v>
      </c>
      <c r="G2952">
        <v>26.4043084364883</v>
      </c>
      <c r="H2952">
        <v>22.044174825152599</v>
      </c>
      <c r="I2952">
        <v>22.6312075566346</v>
      </c>
      <c r="J2952">
        <v>22.983758223731801</v>
      </c>
      <c r="K2952">
        <v>22.319156352249099</v>
      </c>
      <c r="L2952">
        <v>22.9350189256051</v>
      </c>
      <c r="M2952">
        <v>22.7565804304853</v>
      </c>
      <c r="N2952">
        <v>22.5077637690231</v>
      </c>
      <c r="O2952">
        <v>25.000023244228501</v>
      </c>
      <c r="P2952">
        <v>22.407088791436799</v>
      </c>
      <c r="Q2952">
        <v>22.920276610768202</v>
      </c>
      <c r="R2952">
        <v>23.258265035946199</v>
      </c>
      <c r="S2952">
        <v>22.745977268375899</v>
      </c>
      <c r="T2952">
        <v>22.651066510591299</v>
      </c>
      <c r="U2952">
        <v>22.160311669705699</v>
      </c>
      <c r="V2952">
        <v>22.7093598613924</v>
      </c>
      <c r="W2952">
        <v>22.5153845860949</v>
      </c>
      <c r="X2952">
        <v>22.886120735497101</v>
      </c>
      <c r="Y2952">
        <v>23.202213365842699</v>
      </c>
      <c r="Z2952">
        <v>23.005247790083299</v>
      </c>
      <c r="AA2952">
        <v>22.721717307416299</v>
      </c>
      <c r="AB2952">
        <v>22.182440852692299</v>
      </c>
      <c r="AC2952">
        <v>22.631910693216099</v>
      </c>
      <c r="AD2952">
        <v>22.3402662717053</v>
      </c>
      <c r="AE2952">
        <v>22.805137553216699</v>
      </c>
      <c r="AF2952">
        <v>23.193413057756899</v>
      </c>
      <c r="AG2952">
        <v>22.506605604259398</v>
      </c>
      <c r="AH2952">
        <v>22.5228120530425</v>
      </c>
      <c r="AI2952">
        <v>22.037130909577598</v>
      </c>
      <c r="AJ2952">
        <v>22.708880729667101</v>
      </c>
      <c r="AK2952">
        <v>20.8359548104719</v>
      </c>
      <c r="AL2952">
        <v>20.2650460330877</v>
      </c>
      <c r="AM2952">
        <v>16.661057671056799</v>
      </c>
      <c r="AN2952">
        <v>25.328352814199501</v>
      </c>
      <c r="AO2952">
        <v>22.1104050600736</v>
      </c>
    </row>
    <row r="2953" spans="1:41" x14ac:dyDescent="0.3">
      <c r="A2953" s="1">
        <v>44684</v>
      </c>
      <c r="B2953">
        <v>22.987653803630099</v>
      </c>
      <c r="C2953">
        <v>21.5007742997538</v>
      </c>
      <c r="D2953">
        <v>21.894965288837401</v>
      </c>
      <c r="E2953">
        <v>21.497818809219101</v>
      </c>
      <c r="F2953">
        <v>23.837555476598201</v>
      </c>
      <c r="G2953">
        <v>26.209738466546501</v>
      </c>
      <c r="H2953">
        <v>22.034025934131598</v>
      </c>
      <c r="I2953">
        <v>22.5714645866945</v>
      </c>
      <c r="J2953">
        <v>22.880663922540101</v>
      </c>
      <c r="K2953">
        <v>22.279530139988299</v>
      </c>
      <c r="L2953">
        <v>22.841576221901001</v>
      </c>
      <c r="M2953">
        <v>22.620833497322199</v>
      </c>
      <c r="N2953">
        <v>22.451326758413298</v>
      </c>
      <c r="O2953">
        <v>25.0000169025178</v>
      </c>
      <c r="P2953">
        <v>22.392156710521899</v>
      </c>
      <c r="Q2953">
        <v>22.874855202149799</v>
      </c>
      <c r="R2953">
        <v>23.136834047619601</v>
      </c>
      <c r="S2953">
        <v>22.7493714130296</v>
      </c>
      <c r="T2953">
        <v>22.5981125572693</v>
      </c>
      <c r="U2953">
        <v>22.1387852476796</v>
      </c>
      <c r="V2953">
        <v>22.6372698385928</v>
      </c>
      <c r="W2953">
        <v>22.502403181305201</v>
      </c>
      <c r="X2953">
        <v>22.843739822724402</v>
      </c>
      <c r="Y2953">
        <v>23.084562110919599</v>
      </c>
      <c r="Z2953">
        <v>22.997605810238401</v>
      </c>
      <c r="AA2953">
        <v>22.666634446104499</v>
      </c>
      <c r="AB2953">
        <v>22.1603821896237</v>
      </c>
      <c r="AC2953">
        <v>22.564329805637001</v>
      </c>
      <c r="AD2953">
        <v>22.327233164086302</v>
      </c>
      <c r="AE2953">
        <v>22.7597101790445</v>
      </c>
      <c r="AF2953">
        <v>23.074295610846502</v>
      </c>
      <c r="AG2953">
        <v>22.502184567750799</v>
      </c>
      <c r="AH2953">
        <v>22.466853865088002</v>
      </c>
      <c r="AI2953">
        <v>22.012051930145098</v>
      </c>
      <c r="AJ2953">
        <v>22.653100839288602</v>
      </c>
      <c r="AK2953">
        <v>20.8560944680981</v>
      </c>
      <c r="AL2953">
        <v>20.3046493070661</v>
      </c>
      <c r="AM2953">
        <v>17.725363465816699</v>
      </c>
      <c r="AN2953">
        <v>25.338283993995798</v>
      </c>
      <c r="AO2953">
        <v>22.076102716222898</v>
      </c>
    </row>
    <row r="2954" spans="1:41" x14ac:dyDescent="0.3">
      <c r="A2954" s="1">
        <v>44685.041666666664</v>
      </c>
      <c r="B2954">
        <v>23.041228051267201</v>
      </c>
      <c r="C2954">
        <v>21.4952099841469</v>
      </c>
      <c r="D2954">
        <v>21.915377162560599</v>
      </c>
      <c r="E2954">
        <v>21.564219907062899</v>
      </c>
      <c r="F2954">
        <v>23.782186471967801</v>
      </c>
      <c r="G2954">
        <v>26.040673647435401</v>
      </c>
      <c r="H2954">
        <v>22.028506370651101</v>
      </c>
      <c r="I2954">
        <v>22.522937161048901</v>
      </c>
      <c r="J2954">
        <v>22.792448837345201</v>
      </c>
      <c r="K2954">
        <v>22.347259080837699</v>
      </c>
      <c r="L2954">
        <v>22.836412669922801</v>
      </c>
      <c r="M2954">
        <v>22.530097260256898</v>
      </c>
      <c r="N2954">
        <v>22.391014044702999</v>
      </c>
      <c r="O2954">
        <v>25.000023006214299</v>
      </c>
      <c r="P2954">
        <v>22.3790083274551</v>
      </c>
      <c r="Q2954">
        <v>22.829334639716301</v>
      </c>
      <c r="R2954">
        <v>23.032517942693001</v>
      </c>
      <c r="S2954">
        <v>22.838121419859899</v>
      </c>
      <c r="T2954">
        <v>22.5965608261432</v>
      </c>
      <c r="U2954">
        <v>22.170519217658399</v>
      </c>
      <c r="V2954">
        <v>22.561079623102302</v>
      </c>
      <c r="W2954">
        <v>22.494461704463401</v>
      </c>
      <c r="X2954">
        <v>22.806728816166</v>
      </c>
      <c r="Y2954">
        <v>22.984441176291899</v>
      </c>
      <c r="Z2954">
        <v>23.119971646488299</v>
      </c>
      <c r="AA2954">
        <v>22.6850330672073</v>
      </c>
      <c r="AB2954">
        <v>22.205767627581299</v>
      </c>
      <c r="AC2954">
        <v>22.493748144052301</v>
      </c>
      <c r="AD2954">
        <v>22.3162395268319</v>
      </c>
      <c r="AE2954">
        <v>22.718618692506901</v>
      </c>
      <c r="AF2954">
        <v>22.972819783685701</v>
      </c>
      <c r="AG2954">
        <v>22.603294438178601</v>
      </c>
      <c r="AH2954">
        <v>22.473830783463299</v>
      </c>
      <c r="AI2954">
        <v>22.049597359402402</v>
      </c>
      <c r="AJ2954">
        <v>22.592989697584098</v>
      </c>
      <c r="AK2954">
        <v>20.874951653872099</v>
      </c>
      <c r="AL2954">
        <v>20.350865276390898</v>
      </c>
      <c r="AM2954">
        <v>18.678834544479201</v>
      </c>
      <c r="AN2954">
        <v>25.338513071078001</v>
      </c>
      <c r="AO2954">
        <v>22.0693729830077</v>
      </c>
    </row>
    <row r="2955" spans="1:41" x14ac:dyDescent="0.3">
      <c r="A2955" s="1">
        <v>44685.083333333336</v>
      </c>
      <c r="B2955">
        <v>23.0413695723812</v>
      </c>
      <c r="C2955">
        <v>21.4754949377919</v>
      </c>
      <c r="D2955">
        <v>21.892700849178102</v>
      </c>
      <c r="E2955">
        <v>21.556215839082899</v>
      </c>
      <c r="F2955">
        <v>23.685559444315501</v>
      </c>
      <c r="G2955">
        <v>25.860865717633502</v>
      </c>
      <c r="H2955">
        <v>22.0196882087319</v>
      </c>
      <c r="I2955">
        <v>22.474461798114199</v>
      </c>
      <c r="J2955">
        <v>22.711609619163202</v>
      </c>
      <c r="K2955">
        <v>22.3333804807124</v>
      </c>
      <c r="L2955">
        <v>22.792501606888099</v>
      </c>
      <c r="M2955">
        <v>22.4129098191301</v>
      </c>
      <c r="N2955">
        <v>22.328692939263298</v>
      </c>
      <c r="O2955">
        <v>25.000023644900399</v>
      </c>
      <c r="P2955">
        <v>22.362866357727299</v>
      </c>
      <c r="Q2955">
        <v>22.781905333335299</v>
      </c>
      <c r="R2955">
        <v>22.9382947384617</v>
      </c>
      <c r="S2955">
        <v>22.835274057150801</v>
      </c>
      <c r="T2955">
        <v>22.5523104722221</v>
      </c>
      <c r="U2955">
        <v>22.1544938913034</v>
      </c>
      <c r="V2955">
        <v>22.4843146047833</v>
      </c>
      <c r="W2955">
        <v>22.481783550113999</v>
      </c>
      <c r="X2955">
        <v>22.765368567988599</v>
      </c>
      <c r="Y2955">
        <v>22.894265861590402</v>
      </c>
      <c r="Z2955">
        <v>23.126355819102901</v>
      </c>
      <c r="AA2955">
        <v>22.648275382544099</v>
      </c>
      <c r="AB2955">
        <v>22.1959807253353</v>
      </c>
      <c r="AC2955">
        <v>22.42186866143</v>
      </c>
      <c r="AD2955">
        <v>22.302186486259799</v>
      </c>
      <c r="AE2955">
        <v>22.677105234568302</v>
      </c>
      <c r="AF2955">
        <v>22.881533933858201</v>
      </c>
      <c r="AG2955">
        <v>22.6280310781186</v>
      </c>
      <c r="AH2955">
        <v>22.445789547719201</v>
      </c>
      <c r="AI2955">
        <v>22.043742585333899</v>
      </c>
      <c r="AJ2955">
        <v>22.5311028421171</v>
      </c>
      <c r="AK2955">
        <v>20.8872550241909</v>
      </c>
      <c r="AL2955">
        <v>20.380171284768899</v>
      </c>
      <c r="AM2955">
        <v>19.040671626260899</v>
      </c>
      <c r="AN2955">
        <v>25.331452156173398</v>
      </c>
      <c r="AO2955">
        <v>22.061286998652399</v>
      </c>
    </row>
    <row r="2956" spans="1:41" x14ac:dyDescent="0.3">
      <c r="A2956" s="1">
        <v>44685.125</v>
      </c>
      <c r="B2956">
        <v>23.049966802558899</v>
      </c>
      <c r="C2956">
        <v>21.463387905509599</v>
      </c>
      <c r="D2956">
        <v>21.880877913771702</v>
      </c>
      <c r="E2956">
        <v>21.564835662358099</v>
      </c>
      <c r="F2956">
        <v>23.620738882028601</v>
      </c>
      <c r="G2956">
        <v>25.7139590123391</v>
      </c>
      <c r="H2956">
        <v>22.011257942582699</v>
      </c>
      <c r="I2956">
        <v>22.4292728487384</v>
      </c>
      <c r="J2956">
        <v>22.6405637157482</v>
      </c>
      <c r="K2956">
        <v>22.337357475803401</v>
      </c>
      <c r="L2956">
        <v>22.766283375290801</v>
      </c>
      <c r="M2956">
        <v>22.317429301960502</v>
      </c>
      <c r="N2956">
        <v>22.273071110382499</v>
      </c>
      <c r="O2956">
        <v>25.0000237747889</v>
      </c>
      <c r="P2956">
        <v>22.348303939672</v>
      </c>
      <c r="Q2956">
        <v>22.733067760181601</v>
      </c>
      <c r="R2956">
        <v>22.855815117833</v>
      </c>
      <c r="S2956">
        <v>22.823554376017398</v>
      </c>
      <c r="T2956">
        <v>22.509958553188198</v>
      </c>
      <c r="U2956">
        <v>22.139939553957898</v>
      </c>
      <c r="V2956">
        <v>22.416068767757299</v>
      </c>
      <c r="W2956">
        <v>22.4730947081094</v>
      </c>
      <c r="X2956">
        <v>22.7263802946573</v>
      </c>
      <c r="Y2956">
        <v>22.815748436361499</v>
      </c>
      <c r="Z2956">
        <v>23.138045100013901</v>
      </c>
      <c r="AA2956">
        <v>22.6227912965856</v>
      </c>
      <c r="AB2956">
        <v>22.195150049828001</v>
      </c>
      <c r="AC2956">
        <v>22.359003886099401</v>
      </c>
      <c r="AD2956">
        <v>22.289733507871301</v>
      </c>
      <c r="AE2956">
        <v>22.6377652180559</v>
      </c>
      <c r="AF2956">
        <v>22.802151491836401</v>
      </c>
      <c r="AG2956">
        <v>22.6511810485502</v>
      </c>
      <c r="AH2956">
        <v>22.4251438762413</v>
      </c>
      <c r="AI2956">
        <v>22.045195436546301</v>
      </c>
      <c r="AJ2956">
        <v>22.475481525341099</v>
      </c>
      <c r="AK2956">
        <v>20.899324366987798</v>
      </c>
      <c r="AL2956">
        <v>20.4093452151203</v>
      </c>
      <c r="AM2956">
        <v>19.3618263925854</v>
      </c>
      <c r="AN2956">
        <v>25.322876695037198</v>
      </c>
      <c r="AO2956">
        <v>22.056290444595799</v>
      </c>
    </row>
    <row r="2957" spans="1:41" x14ac:dyDescent="0.3">
      <c r="A2957" s="1">
        <v>44685.166666666664</v>
      </c>
      <c r="B2957">
        <v>23.017900206215199</v>
      </c>
      <c r="C2957">
        <v>21.435345710532399</v>
      </c>
      <c r="D2957">
        <v>21.824354745312601</v>
      </c>
      <c r="E2957">
        <v>21.5065021578502</v>
      </c>
      <c r="F2957">
        <v>23.5120299505571</v>
      </c>
      <c r="G2957">
        <v>25.543150929580399</v>
      </c>
      <c r="H2957">
        <v>21.9983744598991</v>
      </c>
      <c r="I2957">
        <v>22.383585671646198</v>
      </c>
      <c r="J2957">
        <v>22.571827734933201</v>
      </c>
      <c r="K2957">
        <v>22.264122225979701</v>
      </c>
      <c r="L2957">
        <v>22.692154502085302</v>
      </c>
      <c r="M2957">
        <v>22.1999827214863</v>
      </c>
      <c r="N2957">
        <v>22.2200608996895</v>
      </c>
      <c r="O2957">
        <v>25.000023613970601</v>
      </c>
      <c r="P2957">
        <v>22.330288712411502</v>
      </c>
      <c r="Q2957">
        <v>22.680401183239201</v>
      </c>
      <c r="R2957">
        <v>22.7771475501598</v>
      </c>
      <c r="S2957">
        <v>22.723845743443999</v>
      </c>
      <c r="T2957">
        <v>22.420690806132299</v>
      </c>
      <c r="U2957">
        <v>22.0711305091139</v>
      </c>
      <c r="V2957">
        <v>22.351998808577299</v>
      </c>
      <c r="W2957">
        <v>22.4563599110616</v>
      </c>
      <c r="X2957">
        <v>22.685906326726901</v>
      </c>
      <c r="Y2957">
        <v>22.741003938147799</v>
      </c>
      <c r="Z2957">
        <v>23.073489436567801</v>
      </c>
      <c r="AA2957">
        <v>22.556977721282198</v>
      </c>
      <c r="AB2957">
        <v>22.144916223110499</v>
      </c>
      <c r="AC2957">
        <v>22.298915436969398</v>
      </c>
      <c r="AD2957">
        <v>22.273981126090199</v>
      </c>
      <c r="AE2957">
        <v>22.596384189003299</v>
      </c>
      <c r="AF2957">
        <v>22.7268415751631</v>
      </c>
      <c r="AG2957">
        <v>22.5944722219736</v>
      </c>
      <c r="AH2957">
        <v>22.362555799439001</v>
      </c>
      <c r="AI2957">
        <v>21.9957810425133</v>
      </c>
      <c r="AJ2957">
        <v>22.422481386779999</v>
      </c>
      <c r="AK2957">
        <v>20.906326384048299</v>
      </c>
      <c r="AL2957">
        <v>20.424156445125998</v>
      </c>
      <c r="AM2957">
        <v>19.003447799313999</v>
      </c>
      <c r="AN2957">
        <v>25.311823523186799</v>
      </c>
      <c r="AO2957">
        <v>22.046178892311801</v>
      </c>
    </row>
    <row r="2958" spans="1:41" x14ac:dyDescent="0.3">
      <c r="A2958" s="1">
        <v>44685.208333333336</v>
      </c>
      <c r="B2958">
        <v>22.979541195248199</v>
      </c>
      <c r="C2958">
        <v>21.4067884617345</v>
      </c>
      <c r="D2958">
        <v>21.7590407928902</v>
      </c>
      <c r="E2958">
        <v>21.425531575554199</v>
      </c>
      <c r="F2958">
        <v>23.380930174082199</v>
      </c>
      <c r="G2958">
        <v>25.357359729469401</v>
      </c>
      <c r="H2958">
        <v>21.9842535907691</v>
      </c>
      <c r="I2958">
        <v>22.341288121098099</v>
      </c>
      <c r="J2958">
        <v>22.507902972181299</v>
      </c>
      <c r="K2958">
        <v>22.17777049955</v>
      </c>
      <c r="L2958">
        <v>22.612707203267298</v>
      </c>
      <c r="M2958">
        <v>22.095768397713002</v>
      </c>
      <c r="N2958">
        <v>22.172338088299</v>
      </c>
      <c r="O2958">
        <v>25.0000234685563</v>
      </c>
      <c r="P2958">
        <v>22.3116910058468</v>
      </c>
      <c r="Q2958">
        <v>22.632120146737801</v>
      </c>
      <c r="R2958">
        <v>22.704351690672201</v>
      </c>
      <c r="S2958">
        <v>22.613189791293401</v>
      </c>
      <c r="T2958">
        <v>22.331134363872302</v>
      </c>
      <c r="U2958">
        <v>21.996630742131899</v>
      </c>
      <c r="V2958">
        <v>22.294364425178799</v>
      </c>
      <c r="W2958">
        <v>22.442291620002099</v>
      </c>
      <c r="X2958">
        <v>22.649467311195298</v>
      </c>
      <c r="Y2958">
        <v>22.672214074968998</v>
      </c>
      <c r="Z2958">
        <v>23.010876925018898</v>
      </c>
      <c r="AA2958">
        <v>22.495337057147101</v>
      </c>
      <c r="AB2958">
        <v>22.089873644257299</v>
      </c>
      <c r="AC2958">
        <v>22.246170121639601</v>
      </c>
      <c r="AD2958">
        <v>22.257956076623898</v>
      </c>
      <c r="AE2958">
        <v>22.557997570539602</v>
      </c>
      <c r="AF2958">
        <v>22.6577833007537</v>
      </c>
      <c r="AG2958">
        <v>22.515877519281801</v>
      </c>
      <c r="AH2958">
        <v>22.293845536534199</v>
      </c>
      <c r="AI2958">
        <v>21.9363720996189</v>
      </c>
      <c r="AJ2958">
        <v>22.374613716106499</v>
      </c>
      <c r="AK2958">
        <v>20.912728723426302</v>
      </c>
      <c r="AL2958">
        <v>20.434770748932799</v>
      </c>
      <c r="AM2958">
        <v>18.685573506606499</v>
      </c>
      <c r="AN2958">
        <v>25.3002463310293</v>
      </c>
      <c r="AO2958">
        <v>22.029394729285801</v>
      </c>
    </row>
    <row r="2959" spans="1:41" x14ac:dyDescent="0.3">
      <c r="A2959" s="1">
        <v>44685.25</v>
      </c>
      <c r="B2959">
        <v>22.968401566348199</v>
      </c>
      <c r="C2959">
        <v>21.398835249022898</v>
      </c>
      <c r="D2959">
        <v>21.7035597596273</v>
      </c>
      <c r="E2959">
        <v>21.361996004173299</v>
      </c>
      <c r="F2959">
        <v>23.383402839228101</v>
      </c>
      <c r="G2959">
        <v>25.282293565996799</v>
      </c>
      <c r="H2959">
        <v>22.015205428788601</v>
      </c>
      <c r="I2959">
        <v>22.299918664057198</v>
      </c>
      <c r="J2959">
        <v>22.449296813714302</v>
      </c>
      <c r="K2959">
        <v>22.095358063065198</v>
      </c>
      <c r="L2959">
        <v>22.624082625429001</v>
      </c>
      <c r="M2959">
        <v>22.057372796838202</v>
      </c>
      <c r="N2959">
        <v>22.140697501133001</v>
      </c>
      <c r="O2959">
        <v>25.0000233322172</v>
      </c>
      <c r="P2959">
        <v>22.338501163544201</v>
      </c>
      <c r="Q2959">
        <v>22.5847292824485</v>
      </c>
      <c r="R2959">
        <v>22.6375903694382</v>
      </c>
      <c r="S2959">
        <v>22.519932957231699</v>
      </c>
      <c r="T2959">
        <v>22.331837098148998</v>
      </c>
      <c r="U2959">
        <v>22.139395977651301</v>
      </c>
      <c r="V2959">
        <v>22.254434649963802</v>
      </c>
      <c r="W2959">
        <v>22.429621998010401</v>
      </c>
      <c r="X2959">
        <v>22.610547699558801</v>
      </c>
      <c r="Y2959">
        <v>22.609626312657699</v>
      </c>
      <c r="Z2959">
        <v>22.923260259957701</v>
      </c>
      <c r="AA2959">
        <v>22.503796695220998</v>
      </c>
      <c r="AB2959">
        <v>22.2408057562625</v>
      </c>
      <c r="AC2959">
        <v>22.198804817330299</v>
      </c>
      <c r="AD2959">
        <v>22.2422835021911</v>
      </c>
      <c r="AE2959">
        <v>22.521283793617101</v>
      </c>
      <c r="AF2959">
        <v>22.595154103251001</v>
      </c>
      <c r="AG2959">
        <v>22.453599236396801</v>
      </c>
      <c r="AH2959">
        <v>22.3155534101375</v>
      </c>
      <c r="AI2959">
        <v>22.094795821510399</v>
      </c>
      <c r="AJ2959">
        <v>22.330688850765998</v>
      </c>
      <c r="AK2959">
        <v>20.918689805046402</v>
      </c>
      <c r="AL2959">
        <v>20.467850499938901</v>
      </c>
      <c r="AM2959">
        <v>18.319605879249298</v>
      </c>
      <c r="AN2959">
        <v>25.28702284273</v>
      </c>
      <c r="AO2959">
        <v>22.022043434488999</v>
      </c>
    </row>
    <row r="2960" spans="1:41" x14ac:dyDescent="0.3">
      <c r="A2960" s="1">
        <v>44685.291666666664</v>
      </c>
      <c r="B2960">
        <v>23.142224978968901</v>
      </c>
      <c r="C2960">
        <v>21.448850387329902</v>
      </c>
      <c r="D2960">
        <v>21.942396525101799</v>
      </c>
      <c r="E2960">
        <v>21.403528089756701</v>
      </c>
      <c r="F2960">
        <v>24.132892935307002</v>
      </c>
      <c r="G2960">
        <v>26.363420004272999</v>
      </c>
      <c r="H2960">
        <v>22.056825007373799</v>
      </c>
      <c r="I2960">
        <v>22.356411874601498</v>
      </c>
      <c r="J2960">
        <v>23.145879148114901</v>
      </c>
      <c r="K2960">
        <v>22.4245802462146</v>
      </c>
      <c r="L2960">
        <v>23.311009580276199</v>
      </c>
      <c r="M2960">
        <v>22.636439808630801</v>
      </c>
      <c r="N2960">
        <v>22.122447231614299</v>
      </c>
      <c r="O2960">
        <v>25.000020588189699</v>
      </c>
      <c r="P2960">
        <v>22.376361188392099</v>
      </c>
      <c r="Q2960">
        <v>22.5999448816018</v>
      </c>
      <c r="R2960">
        <v>23.3266765394483</v>
      </c>
      <c r="S2960">
        <v>22.8804783121426</v>
      </c>
      <c r="T2960">
        <v>22.940218483059301</v>
      </c>
      <c r="U2960">
        <v>22.667188852158301</v>
      </c>
      <c r="V2960">
        <v>22.228435118833701</v>
      </c>
      <c r="W2960">
        <v>22.458408042825599</v>
      </c>
      <c r="X2960">
        <v>22.593716880498601</v>
      </c>
      <c r="Y2960">
        <v>23.302926020151201</v>
      </c>
      <c r="Z2960">
        <v>23.063331979364001</v>
      </c>
      <c r="AA2960">
        <v>22.996263775127399</v>
      </c>
      <c r="AB2960">
        <v>22.6859958854402</v>
      </c>
      <c r="AC2960">
        <v>22.173792236645799</v>
      </c>
      <c r="AD2960">
        <v>22.2360530651695</v>
      </c>
      <c r="AE2960">
        <v>22.504873994711399</v>
      </c>
      <c r="AF2960">
        <v>23.2592890506027</v>
      </c>
      <c r="AG2960">
        <v>22.6152701420888</v>
      </c>
      <c r="AH2960">
        <v>22.817983963263799</v>
      </c>
      <c r="AI2960">
        <v>22.542942007668302</v>
      </c>
      <c r="AJ2960">
        <v>22.298617983752901</v>
      </c>
      <c r="AK2960">
        <v>20.9289967757962</v>
      </c>
      <c r="AL2960">
        <v>20.516862262483599</v>
      </c>
      <c r="AM2960">
        <v>18.730731366460098</v>
      </c>
      <c r="AN2960">
        <v>25.276150668389199</v>
      </c>
      <c r="AO2960">
        <v>22.081820832606201</v>
      </c>
    </row>
    <row r="2961" spans="1:41" x14ac:dyDescent="0.3">
      <c r="A2961" s="1">
        <v>44685.333333333336</v>
      </c>
      <c r="B2961">
        <v>23.542207128878299</v>
      </c>
      <c r="C2961">
        <v>21.5163580602377</v>
      </c>
      <c r="D2961">
        <v>22.3025749401878</v>
      </c>
      <c r="E2961">
        <v>21.763570744602202</v>
      </c>
      <c r="F2961">
        <v>26.526491462198202</v>
      </c>
      <c r="G2961">
        <v>28.479325612206399</v>
      </c>
      <c r="H2961">
        <v>22.1254302191509</v>
      </c>
      <c r="I2961">
        <v>22.747393029646901</v>
      </c>
      <c r="J2961">
        <v>24.670423883751798</v>
      </c>
      <c r="K2961">
        <v>23.1232531897702</v>
      </c>
      <c r="L2961">
        <v>24.011080367405999</v>
      </c>
      <c r="M2961">
        <v>23.314077232619301</v>
      </c>
      <c r="N2961">
        <v>22.1380124848171</v>
      </c>
      <c r="O2961">
        <v>25.000017229455398</v>
      </c>
      <c r="P2961">
        <v>22.442144074512701</v>
      </c>
      <c r="Q2961">
        <v>22.986743088243099</v>
      </c>
      <c r="R2961">
        <v>25.419429057311799</v>
      </c>
      <c r="S2961">
        <v>23.886136097294699</v>
      </c>
      <c r="T2961">
        <v>23.6469223671977</v>
      </c>
      <c r="U2961">
        <v>23.2913033148265</v>
      </c>
      <c r="V2961">
        <v>22.237498443641702</v>
      </c>
      <c r="W2961">
        <v>22.558216846988799</v>
      </c>
      <c r="X2961">
        <v>22.9581965805111</v>
      </c>
      <c r="Y2961">
        <v>25.3988996047139</v>
      </c>
      <c r="Z2961">
        <v>23.897101378237799</v>
      </c>
      <c r="AA2961">
        <v>23.617556307580401</v>
      </c>
      <c r="AB2961">
        <v>23.251409649388599</v>
      </c>
      <c r="AC2961">
        <v>22.195418574938099</v>
      </c>
      <c r="AD2961">
        <v>22.289010815595201</v>
      </c>
      <c r="AE2961">
        <v>22.872942276662101</v>
      </c>
      <c r="AF2961">
        <v>25.329686624054901</v>
      </c>
      <c r="AG2961">
        <v>23.491834779284599</v>
      </c>
      <c r="AH2961">
        <v>23.463075739486101</v>
      </c>
      <c r="AI2961">
        <v>23.120721118013499</v>
      </c>
      <c r="AJ2961">
        <v>22.3059647867153</v>
      </c>
      <c r="AK2961">
        <v>20.945745303191501</v>
      </c>
      <c r="AL2961">
        <v>20.575277310867101</v>
      </c>
      <c r="AM2961">
        <v>19.7187309983027</v>
      </c>
      <c r="AN2961">
        <v>25.271100623036901</v>
      </c>
      <c r="AO2961">
        <v>22.188727274704199</v>
      </c>
    </row>
    <row r="2962" spans="1:41" x14ac:dyDescent="0.3">
      <c r="A2962" s="1">
        <v>44685.375</v>
      </c>
      <c r="B2962">
        <v>23.903773882700499</v>
      </c>
      <c r="C2962">
        <v>21.807256272117002</v>
      </c>
      <c r="D2962">
        <v>22.823970811382701</v>
      </c>
      <c r="E2962">
        <v>22.407060331692101</v>
      </c>
      <c r="F2962">
        <v>26.350050610982201</v>
      </c>
      <c r="G2962">
        <v>28.271095373306899</v>
      </c>
      <c r="H2962">
        <v>22.177435654138101</v>
      </c>
      <c r="I2962">
        <v>22.973665673899198</v>
      </c>
      <c r="J2962">
        <v>25.664438372961001</v>
      </c>
      <c r="K2962">
        <v>23.970758898558799</v>
      </c>
      <c r="L2962">
        <v>24.442064065703601</v>
      </c>
      <c r="M2962">
        <v>23.873838709835201</v>
      </c>
      <c r="N2962">
        <v>22.451757675968</v>
      </c>
      <c r="O2962">
        <v>25.000020377165999</v>
      </c>
      <c r="P2962">
        <v>22.492618122076198</v>
      </c>
      <c r="Q2962">
        <v>23.184764457582698</v>
      </c>
      <c r="R2962">
        <v>25.6742253982896</v>
      </c>
      <c r="S2962">
        <v>24.385801719779401</v>
      </c>
      <c r="T2962">
        <v>24.160327784340598</v>
      </c>
      <c r="U2962">
        <v>23.7420775001424</v>
      </c>
      <c r="V2962">
        <v>22.6018408345805</v>
      </c>
      <c r="W2962">
        <v>22.6227191596486</v>
      </c>
      <c r="X2962">
        <v>23.190094158766701</v>
      </c>
      <c r="Y2962">
        <v>25.647120624236699</v>
      </c>
      <c r="Z2962">
        <v>24.413642458341901</v>
      </c>
      <c r="AA2962">
        <v>24.193202073013399</v>
      </c>
      <c r="AB2962">
        <v>23.7668701237018</v>
      </c>
      <c r="AC2962">
        <v>22.525746431964301</v>
      </c>
      <c r="AD2962">
        <v>22.3918326895351</v>
      </c>
      <c r="AE2962">
        <v>23.078632412967998</v>
      </c>
      <c r="AF2962">
        <v>25.635134113841701</v>
      </c>
      <c r="AG2962">
        <v>24.0781645011592</v>
      </c>
      <c r="AH2962">
        <v>23.982291956861999</v>
      </c>
      <c r="AI2962">
        <v>23.572161627551498</v>
      </c>
      <c r="AJ2962">
        <v>22.559410884188502</v>
      </c>
      <c r="AK2962">
        <v>20.9646892685852</v>
      </c>
      <c r="AL2962">
        <v>20.617011331833201</v>
      </c>
      <c r="AM2962">
        <v>20.414386332013201</v>
      </c>
      <c r="AN2962">
        <v>24.462003147971998</v>
      </c>
      <c r="AO2962">
        <v>22.3366416298493</v>
      </c>
    </row>
    <row r="2963" spans="1:41" x14ac:dyDescent="0.3">
      <c r="A2963" s="1">
        <v>44685.416666666664</v>
      </c>
      <c r="B2963">
        <v>24.320044646887801</v>
      </c>
      <c r="C2963">
        <v>22.068277255488699</v>
      </c>
      <c r="D2963">
        <v>23.403421230420399</v>
      </c>
      <c r="E2963">
        <v>23.008870010089801</v>
      </c>
      <c r="F2963">
        <v>27.249896766892899</v>
      </c>
      <c r="G2963">
        <v>35.308196746315801</v>
      </c>
      <c r="H2963">
        <v>22.231333384732999</v>
      </c>
      <c r="I2963">
        <v>23.247042111802301</v>
      </c>
      <c r="J2963">
        <v>26.184271040585301</v>
      </c>
      <c r="K2963">
        <v>24.682301807901101</v>
      </c>
      <c r="L2963">
        <v>24.992307765622201</v>
      </c>
      <c r="M2963">
        <v>24.440721295574601</v>
      </c>
      <c r="N2963">
        <v>22.8021106092141</v>
      </c>
      <c r="O2963">
        <v>25.0000116217774</v>
      </c>
      <c r="P2963">
        <v>22.5470175243013</v>
      </c>
      <c r="Q2963">
        <v>23.468279109163198</v>
      </c>
      <c r="R2963">
        <v>26.1747625637955</v>
      </c>
      <c r="S2963">
        <v>25.137399128961999</v>
      </c>
      <c r="T2963">
        <v>24.7514590630648</v>
      </c>
      <c r="U2963">
        <v>24.143118757468201</v>
      </c>
      <c r="V2963">
        <v>23.029687868418499</v>
      </c>
      <c r="W2963">
        <v>22.681861168675798</v>
      </c>
      <c r="X2963">
        <v>23.4746982790275</v>
      </c>
      <c r="Y2963">
        <v>26.142339106872502</v>
      </c>
      <c r="Z2963">
        <v>25.105129480620999</v>
      </c>
      <c r="AA2963">
        <v>24.761548184015201</v>
      </c>
      <c r="AB2963">
        <v>24.1619449681886</v>
      </c>
      <c r="AC2963">
        <v>22.905199589863798</v>
      </c>
      <c r="AD2963">
        <v>22.467777169963799</v>
      </c>
      <c r="AE2963">
        <v>23.379336622634199</v>
      </c>
      <c r="AF2963">
        <v>26.1497050502993</v>
      </c>
      <c r="AG2963">
        <v>24.847909485004902</v>
      </c>
      <c r="AH2963">
        <v>24.5895229333514</v>
      </c>
      <c r="AI2963">
        <v>24.0010418358085</v>
      </c>
      <c r="AJ2963">
        <v>22.8693274114468</v>
      </c>
      <c r="AK2963">
        <v>20.991411454003799</v>
      </c>
      <c r="AL2963">
        <v>20.651561053423499</v>
      </c>
      <c r="AM2963">
        <v>21.467211285593098</v>
      </c>
      <c r="AN2963">
        <v>24.878767958314999</v>
      </c>
      <c r="AO2963">
        <v>22.486976815786999</v>
      </c>
    </row>
    <row r="2964" spans="1:41" x14ac:dyDescent="0.3">
      <c r="A2964" s="1">
        <v>44685.458333333336</v>
      </c>
      <c r="B2964">
        <v>24.565475626484201</v>
      </c>
      <c r="C2964">
        <v>21.869404547412302</v>
      </c>
      <c r="D2964">
        <v>23.415868419021699</v>
      </c>
      <c r="E2964">
        <v>23.118761246127701</v>
      </c>
      <c r="F2964">
        <v>30.642430538598699</v>
      </c>
      <c r="G2964">
        <v>45.140205497148997</v>
      </c>
      <c r="H2964">
        <v>22.2858266573121</v>
      </c>
      <c r="I2964">
        <v>23.154095780964301</v>
      </c>
      <c r="J2964">
        <v>26.936485840623501</v>
      </c>
      <c r="K2964">
        <v>25.204924564622502</v>
      </c>
      <c r="L2964">
        <v>25.536518317479999</v>
      </c>
      <c r="M2964">
        <v>24.818828724760799</v>
      </c>
      <c r="N2964">
        <v>22.448084786110499</v>
      </c>
      <c r="O2964">
        <v>25.000010909651301</v>
      </c>
      <c r="P2964">
        <v>22.6034548597918</v>
      </c>
      <c r="Q2964">
        <v>23.4309159270606</v>
      </c>
      <c r="R2964">
        <v>27.741777028545201</v>
      </c>
      <c r="S2964">
        <v>26.159944865372299</v>
      </c>
      <c r="T2964">
        <v>25.239812456191</v>
      </c>
      <c r="U2964">
        <v>24.257319404065498</v>
      </c>
      <c r="V2964">
        <v>22.584033620408899</v>
      </c>
      <c r="W2964">
        <v>22.7417397044998</v>
      </c>
      <c r="X2964">
        <v>23.425834410927902</v>
      </c>
      <c r="Y2964">
        <v>27.6766768926949</v>
      </c>
      <c r="Z2964">
        <v>26.005784433865902</v>
      </c>
      <c r="AA2964">
        <v>25.1981669288134</v>
      </c>
      <c r="AB2964">
        <v>24.2437651824801</v>
      </c>
      <c r="AC2964">
        <v>22.524248338259099</v>
      </c>
      <c r="AD2964">
        <v>22.5306263200366</v>
      </c>
      <c r="AE2964">
        <v>23.315979184085201</v>
      </c>
      <c r="AF2964">
        <v>27.703270823289799</v>
      </c>
      <c r="AG2964">
        <v>25.625791836042801</v>
      </c>
      <c r="AH2964">
        <v>25.018606562597999</v>
      </c>
      <c r="AI2964">
        <v>24.0765567552961</v>
      </c>
      <c r="AJ2964">
        <v>22.57923613929</v>
      </c>
      <c r="AK2964">
        <v>21.015686731797899</v>
      </c>
      <c r="AL2964">
        <v>20.664152326319599</v>
      </c>
      <c r="AM2964">
        <v>20.9198009296096</v>
      </c>
      <c r="AN2964">
        <v>25.201733810051799</v>
      </c>
      <c r="AO2964">
        <v>22.640718261214499</v>
      </c>
    </row>
    <row r="2965" spans="1:41" x14ac:dyDescent="0.3">
      <c r="A2965" s="1">
        <v>44685.5</v>
      </c>
      <c r="B2965">
        <v>24.591739054788899</v>
      </c>
      <c r="C2965">
        <v>21.890181991087999</v>
      </c>
      <c r="D2965">
        <v>23.340514343240699</v>
      </c>
      <c r="E2965">
        <v>23.168600316730299</v>
      </c>
      <c r="F2965">
        <v>35.050965939432601</v>
      </c>
      <c r="G2965">
        <v>41.940652780255398</v>
      </c>
      <c r="H2965">
        <v>22.343418208292999</v>
      </c>
      <c r="I2965">
        <v>23.1799219983969</v>
      </c>
      <c r="J2965">
        <v>26.434356191621799</v>
      </c>
      <c r="K2965">
        <v>24.904399027003802</v>
      </c>
      <c r="L2965">
        <v>25.509513614421699</v>
      </c>
      <c r="M2965">
        <v>24.732909527475901</v>
      </c>
      <c r="N2965">
        <v>22.414099276250798</v>
      </c>
      <c r="O2965">
        <v>25.000010587651801</v>
      </c>
      <c r="P2965">
        <v>22.664097966146102</v>
      </c>
      <c r="Q2965">
        <v>23.4643734731421</v>
      </c>
      <c r="R2965">
        <v>27.4734493384112</v>
      </c>
      <c r="S2965">
        <v>26.004097942951699</v>
      </c>
      <c r="T2965">
        <v>25.194825823595298</v>
      </c>
      <c r="U2965">
        <v>24.266594848126299</v>
      </c>
      <c r="V2965">
        <v>22.5234754209933</v>
      </c>
      <c r="W2965">
        <v>22.8048723481058</v>
      </c>
      <c r="X2965">
        <v>23.424859855835798</v>
      </c>
      <c r="Y2965">
        <v>27.394424839993</v>
      </c>
      <c r="Z2965">
        <v>25.7638616725948</v>
      </c>
      <c r="AA2965">
        <v>25.0752593702484</v>
      </c>
      <c r="AB2965">
        <v>24.184922558172399</v>
      </c>
      <c r="AC2965">
        <v>22.483381181594499</v>
      </c>
      <c r="AD2965">
        <v>22.5949311105921</v>
      </c>
      <c r="AE2965">
        <v>23.317272479316099</v>
      </c>
      <c r="AF2965">
        <v>27.431627730462498</v>
      </c>
      <c r="AG2965">
        <v>25.335277615934</v>
      </c>
      <c r="AH2965">
        <v>24.908494850965699</v>
      </c>
      <c r="AI2965">
        <v>24.028613870475201</v>
      </c>
      <c r="AJ2965">
        <v>22.569863471901101</v>
      </c>
      <c r="AK2965">
        <v>21.045394904251999</v>
      </c>
      <c r="AL2965">
        <v>20.703669336466699</v>
      </c>
      <c r="AM2965">
        <v>21.076367044574202</v>
      </c>
      <c r="AN2965">
        <v>25.238262546264799</v>
      </c>
      <c r="AO2965">
        <v>22.738734595468799</v>
      </c>
    </row>
    <row r="2966" spans="1:41" x14ac:dyDescent="0.3">
      <c r="A2966" s="1">
        <v>44685.541666666664</v>
      </c>
      <c r="B2966">
        <v>24.650648351948899</v>
      </c>
      <c r="C2966">
        <v>21.992045651442101</v>
      </c>
      <c r="D2966">
        <v>23.4958387833227</v>
      </c>
      <c r="E2966">
        <v>23.105637152871001</v>
      </c>
      <c r="F2966">
        <v>37.125774294297898</v>
      </c>
      <c r="G2966">
        <v>36.7319075810302</v>
      </c>
      <c r="H2966">
        <v>22.4116979620172</v>
      </c>
      <c r="I2966">
        <v>23.259577932617901</v>
      </c>
      <c r="J2966">
        <v>25.351451992089899</v>
      </c>
      <c r="K2966">
        <v>24.858435950365799</v>
      </c>
      <c r="L2966">
        <v>25.4194159650899</v>
      </c>
      <c r="M2966">
        <v>24.605321025698601</v>
      </c>
      <c r="N2966">
        <v>22.493446201236601</v>
      </c>
      <c r="O2966">
        <v>25.00001408484</v>
      </c>
      <c r="P2966">
        <v>22.737027841106801</v>
      </c>
      <c r="Q2966">
        <v>23.5526928685351</v>
      </c>
      <c r="R2966">
        <v>26.4704591128293</v>
      </c>
      <c r="S2966">
        <v>25.997033597744199</v>
      </c>
      <c r="T2966">
        <v>25.120346801563301</v>
      </c>
      <c r="U2966">
        <v>24.4145220240623</v>
      </c>
      <c r="V2966">
        <v>22.6071665612332</v>
      </c>
      <c r="W2966">
        <v>22.878901275460802</v>
      </c>
      <c r="X2966">
        <v>23.523875862468401</v>
      </c>
      <c r="Y2966">
        <v>26.390090281988801</v>
      </c>
      <c r="Z2966">
        <v>25.815690446457801</v>
      </c>
      <c r="AA2966">
        <v>25.024011871178299</v>
      </c>
      <c r="AB2966">
        <v>24.357448372376101</v>
      </c>
      <c r="AC2966">
        <v>22.569053851620499</v>
      </c>
      <c r="AD2966">
        <v>22.669502408054399</v>
      </c>
      <c r="AE2966">
        <v>23.420907052318999</v>
      </c>
      <c r="AF2966">
        <v>26.4271646765783</v>
      </c>
      <c r="AG2966">
        <v>25.342417723920001</v>
      </c>
      <c r="AH2966">
        <v>24.861691504817099</v>
      </c>
      <c r="AI2966">
        <v>24.209862228101098</v>
      </c>
      <c r="AJ2966">
        <v>22.652440389122699</v>
      </c>
      <c r="AK2966">
        <v>21.088711822741999</v>
      </c>
      <c r="AL2966">
        <v>20.760648717493499</v>
      </c>
      <c r="AM2966">
        <v>22.1846710267864</v>
      </c>
      <c r="AN2966">
        <v>25.279330946212401</v>
      </c>
      <c r="AO2966">
        <v>22.825864719031699</v>
      </c>
    </row>
    <row r="2967" spans="1:41" x14ac:dyDescent="0.3">
      <c r="A2967" s="1">
        <v>44685.583333333336</v>
      </c>
      <c r="B2967">
        <v>25.0777008241677</v>
      </c>
      <c r="C2967">
        <v>22.556960171904699</v>
      </c>
      <c r="D2967">
        <v>24.137437358184801</v>
      </c>
      <c r="E2967">
        <v>24.0209251517981</v>
      </c>
      <c r="F2967">
        <v>30.185265147320099</v>
      </c>
      <c r="G2967">
        <v>31.705167938818299</v>
      </c>
      <c r="H2967">
        <v>22.475342443243498</v>
      </c>
      <c r="I2967">
        <v>23.8013217257209</v>
      </c>
      <c r="J2967">
        <v>26.739892078287699</v>
      </c>
      <c r="K2967">
        <v>25.684248687419601</v>
      </c>
      <c r="L2967">
        <v>25.975182752316702</v>
      </c>
      <c r="M2967">
        <v>25.436747441690599</v>
      </c>
      <c r="N2967">
        <v>23.394420281637402</v>
      </c>
      <c r="O2967">
        <v>25.000015232958798</v>
      </c>
      <c r="P2967">
        <v>22.807149614049202</v>
      </c>
      <c r="Q2967">
        <v>24.054185961127001</v>
      </c>
      <c r="R2967">
        <v>27.1830869080116</v>
      </c>
      <c r="S2967">
        <v>26.425325829150299</v>
      </c>
      <c r="T2967">
        <v>25.742859545734301</v>
      </c>
      <c r="U2967">
        <v>24.974382472821901</v>
      </c>
      <c r="V2967">
        <v>23.71603915835</v>
      </c>
      <c r="W2967">
        <v>22.9551514367712</v>
      </c>
      <c r="X2967">
        <v>24.040784220579098</v>
      </c>
      <c r="Y2967">
        <v>27.133766230351601</v>
      </c>
      <c r="Z2967">
        <v>26.321498998826101</v>
      </c>
      <c r="AA2967">
        <v>25.693016615003</v>
      </c>
      <c r="AB2967">
        <v>24.9518731340927</v>
      </c>
      <c r="AC2967">
        <v>23.546686691713401</v>
      </c>
      <c r="AD2967">
        <v>22.739561818433199</v>
      </c>
      <c r="AE2967">
        <v>23.959684475560401</v>
      </c>
      <c r="AF2967">
        <v>27.156002654019101</v>
      </c>
      <c r="AG2967">
        <v>26.057824714575599</v>
      </c>
      <c r="AH2967">
        <v>25.575111959862699</v>
      </c>
      <c r="AI2967">
        <v>24.835271658715499</v>
      </c>
      <c r="AJ2967">
        <v>23.438351561576098</v>
      </c>
      <c r="AK2967">
        <v>21.129398423209601</v>
      </c>
      <c r="AL2967">
        <v>20.8011670922671</v>
      </c>
      <c r="AM2967">
        <v>22.5954681569741</v>
      </c>
      <c r="AN2967">
        <v>25.602529547125801</v>
      </c>
      <c r="AO2967">
        <v>22.913077091931701</v>
      </c>
    </row>
    <row r="2968" spans="1:41" x14ac:dyDescent="0.3">
      <c r="A2968" s="1">
        <v>44685.625</v>
      </c>
      <c r="B2968">
        <v>25.3561390226903</v>
      </c>
      <c r="C2968">
        <v>22.777256920972601</v>
      </c>
      <c r="D2968">
        <v>24.387814932552001</v>
      </c>
      <c r="E2968">
        <v>24.380069120571001</v>
      </c>
      <c r="F2968">
        <v>28.766397804675901</v>
      </c>
      <c r="G2968">
        <v>30.934943735192999</v>
      </c>
      <c r="H2968">
        <v>22.540616722973599</v>
      </c>
      <c r="I2968">
        <v>24.0507995817762</v>
      </c>
      <c r="J2968">
        <v>27.3036679105224</v>
      </c>
      <c r="K2968">
        <v>26.091129479969599</v>
      </c>
      <c r="L2968">
        <v>26.323461311621202</v>
      </c>
      <c r="M2968">
        <v>25.853454699727202</v>
      </c>
      <c r="N2968">
        <v>23.722789513990499</v>
      </c>
      <c r="O2968">
        <v>25.000023455043401</v>
      </c>
      <c r="P2968">
        <v>22.879449126112899</v>
      </c>
      <c r="Q2968">
        <v>24.306505961793899</v>
      </c>
      <c r="R2968">
        <v>27.628989261984501</v>
      </c>
      <c r="S2968">
        <v>26.8048505494369</v>
      </c>
      <c r="T2968">
        <v>26.109719683913401</v>
      </c>
      <c r="U2968">
        <v>25.2850378105109</v>
      </c>
      <c r="V2968">
        <v>24.0958099671758</v>
      </c>
      <c r="W2968">
        <v>23.030252995500501</v>
      </c>
      <c r="X2968">
        <v>24.2878259507862</v>
      </c>
      <c r="Y2968">
        <v>27.578492731899601</v>
      </c>
      <c r="Z2968">
        <v>26.678407668230399</v>
      </c>
      <c r="AA2968">
        <v>26.0445287167523</v>
      </c>
      <c r="AB2968">
        <v>25.25076375543</v>
      </c>
      <c r="AC2968">
        <v>23.900803224859299</v>
      </c>
      <c r="AD2968">
        <v>22.811738655208</v>
      </c>
      <c r="AE2968">
        <v>24.213985398370301</v>
      </c>
      <c r="AF2968">
        <v>27.6033770686421</v>
      </c>
      <c r="AG2968">
        <v>26.4871211070896</v>
      </c>
      <c r="AH2968">
        <v>25.949909395110701</v>
      </c>
      <c r="AI2968">
        <v>25.1494348506595</v>
      </c>
      <c r="AJ2968">
        <v>23.736704508514698</v>
      </c>
      <c r="AK2968">
        <v>21.171439029926901</v>
      </c>
      <c r="AL2968">
        <v>20.842571548467699</v>
      </c>
      <c r="AM2968">
        <v>22.952220321182299</v>
      </c>
      <c r="AN2968">
        <v>25.8466760239818</v>
      </c>
      <c r="AO2968">
        <v>23.013046985714901</v>
      </c>
    </row>
    <row r="2969" spans="1:41" x14ac:dyDescent="0.3">
      <c r="A2969" s="1">
        <v>44685.666666666664</v>
      </c>
      <c r="B2969">
        <v>25.5414102061054</v>
      </c>
      <c r="C2969">
        <v>22.939249919566301</v>
      </c>
      <c r="D2969">
        <v>24.551625213461801</v>
      </c>
      <c r="E2969">
        <v>24.5511093400406</v>
      </c>
      <c r="F2969">
        <v>28.5156202578953</v>
      </c>
      <c r="G2969">
        <v>30.2956930676445</v>
      </c>
      <c r="H2969">
        <v>22.609722150180399</v>
      </c>
      <c r="I2969">
        <v>24.249868196782899</v>
      </c>
      <c r="J2969">
        <v>27.588149395820601</v>
      </c>
      <c r="K2969">
        <v>26.322402468452299</v>
      </c>
      <c r="L2969">
        <v>26.533147772303199</v>
      </c>
      <c r="M2969">
        <v>26.125836571837699</v>
      </c>
      <c r="N2969">
        <v>23.9762451214512</v>
      </c>
      <c r="O2969">
        <v>25.000023602122099</v>
      </c>
      <c r="P2969">
        <v>22.954931447598199</v>
      </c>
      <c r="Q2969">
        <v>24.492283702089701</v>
      </c>
      <c r="R2969">
        <v>27.957217940762298</v>
      </c>
      <c r="S2969">
        <v>26.957997552618199</v>
      </c>
      <c r="T2969">
        <v>26.2388549552348</v>
      </c>
      <c r="U2969">
        <v>25.414766807603598</v>
      </c>
      <c r="V2969">
        <v>24.3942356863448</v>
      </c>
      <c r="W2969">
        <v>23.113843467693901</v>
      </c>
      <c r="X2969">
        <v>24.4530657209942</v>
      </c>
      <c r="Y2969">
        <v>27.904279994386702</v>
      </c>
      <c r="Z2969">
        <v>26.881478708704901</v>
      </c>
      <c r="AA2969">
        <v>26.181394280812999</v>
      </c>
      <c r="AB2969">
        <v>25.358267002493001</v>
      </c>
      <c r="AC2969">
        <v>24.178032504874299</v>
      </c>
      <c r="AD2969">
        <v>22.887652585764201</v>
      </c>
      <c r="AE2969">
        <v>24.407168697685201</v>
      </c>
      <c r="AF2969">
        <v>27.931056192329201</v>
      </c>
      <c r="AG2969">
        <v>26.7574569825676</v>
      </c>
      <c r="AH2969">
        <v>26.140134481953101</v>
      </c>
      <c r="AI2969">
        <v>25.310552773119699</v>
      </c>
      <c r="AJ2969">
        <v>23.9792221658</v>
      </c>
      <c r="AK2969">
        <v>21.2161340508354</v>
      </c>
      <c r="AL2969">
        <v>20.882495253859101</v>
      </c>
      <c r="AM2969">
        <v>23.3646811629445</v>
      </c>
      <c r="AN2969">
        <v>26.1471856347139</v>
      </c>
      <c r="AO2969">
        <v>23.0868600716014</v>
      </c>
    </row>
    <row r="2970" spans="1:41" x14ac:dyDescent="0.3">
      <c r="A2970" s="1">
        <v>44685.708333333336</v>
      </c>
      <c r="B2970">
        <v>25.604108063239099</v>
      </c>
      <c r="C2970">
        <v>23.014163503404699</v>
      </c>
      <c r="D2970">
        <v>24.580939474547101</v>
      </c>
      <c r="E2970">
        <v>24.5708682349585</v>
      </c>
      <c r="F2970">
        <v>28.105262243340199</v>
      </c>
      <c r="G2970">
        <v>29.6454007988931</v>
      </c>
      <c r="H2970">
        <v>22.6809610596477</v>
      </c>
      <c r="I2970">
        <v>24.3677807903488</v>
      </c>
      <c r="J2970">
        <v>27.5617965311022</v>
      </c>
      <c r="K2970">
        <v>26.4360791400461</v>
      </c>
      <c r="L2970">
        <v>26.593723094236399</v>
      </c>
      <c r="M2970">
        <v>26.259977460241</v>
      </c>
      <c r="N2970">
        <v>24.091877047038601</v>
      </c>
      <c r="O2970">
        <v>25.000025400966699</v>
      </c>
      <c r="P2970">
        <v>23.0316009532694</v>
      </c>
      <c r="Q2970">
        <v>24.6071631191619</v>
      </c>
      <c r="R2970">
        <v>27.958486464589001</v>
      </c>
      <c r="S2970">
        <v>27.049454544054701</v>
      </c>
      <c r="T2970">
        <v>26.303381051351899</v>
      </c>
      <c r="U2970">
        <v>25.455202203656299</v>
      </c>
      <c r="V2970">
        <v>24.5106830735245</v>
      </c>
      <c r="W2970">
        <v>23.194010647637398</v>
      </c>
      <c r="X2970">
        <v>24.545202074446401</v>
      </c>
      <c r="Y2970">
        <v>27.9073267822552</v>
      </c>
      <c r="Z2970">
        <v>26.949120550899998</v>
      </c>
      <c r="AA2970">
        <v>26.211868610099799</v>
      </c>
      <c r="AB2970">
        <v>25.360915335259499</v>
      </c>
      <c r="AC2970">
        <v>24.3002857507317</v>
      </c>
      <c r="AD2970">
        <v>22.9650339228184</v>
      </c>
      <c r="AE2970">
        <v>24.504992832625199</v>
      </c>
      <c r="AF2970">
        <v>27.931483656933999</v>
      </c>
      <c r="AG2970">
        <v>26.824971867296298</v>
      </c>
      <c r="AH2970">
        <v>26.172325241948698</v>
      </c>
      <c r="AI2970">
        <v>25.318386139397699</v>
      </c>
      <c r="AJ2970">
        <v>24.098927007973</v>
      </c>
      <c r="AK2970">
        <v>21.261599538520201</v>
      </c>
      <c r="AL2970">
        <v>20.9167195386472</v>
      </c>
      <c r="AM2970">
        <v>23.3672364190843</v>
      </c>
      <c r="AN2970">
        <v>26.170529725823702</v>
      </c>
      <c r="AO2970">
        <v>23.147317461854001</v>
      </c>
    </row>
    <row r="2971" spans="1:41" x14ac:dyDescent="0.3">
      <c r="A2971" s="1">
        <v>44685.75</v>
      </c>
      <c r="B2971">
        <v>25.1124910321379</v>
      </c>
      <c r="C2971">
        <v>22.487116368580999</v>
      </c>
      <c r="D2971">
        <v>23.750610488311899</v>
      </c>
      <c r="E2971">
        <v>23.740464304386599</v>
      </c>
      <c r="F2971">
        <v>28.1892625466208</v>
      </c>
      <c r="G2971">
        <v>29.848783944316601</v>
      </c>
      <c r="H2971">
        <v>22.7440706960078</v>
      </c>
      <c r="I2971">
        <v>23.922858429580501</v>
      </c>
      <c r="J2971">
        <v>26.633701258945099</v>
      </c>
      <c r="K2971">
        <v>25.644481104737601</v>
      </c>
      <c r="L2971">
        <v>26.133321679809399</v>
      </c>
      <c r="M2971">
        <v>25.8015016365073</v>
      </c>
      <c r="N2971">
        <v>23.2853221732767</v>
      </c>
      <c r="O2971">
        <v>25.000021907486101</v>
      </c>
      <c r="P2971">
        <v>23.098693622036699</v>
      </c>
      <c r="Q2971">
        <v>24.195872764947602</v>
      </c>
      <c r="R2971">
        <v>27.610379217342601</v>
      </c>
      <c r="S2971">
        <v>26.469915165225199</v>
      </c>
      <c r="T2971">
        <v>25.766321352125502</v>
      </c>
      <c r="U2971">
        <v>24.907151658098201</v>
      </c>
      <c r="V2971">
        <v>23.5281376282705</v>
      </c>
      <c r="W2971">
        <v>23.1952888484489</v>
      </c>
      <c r="X2971">
        <v>24.093604541450901</v>
      </c>
      <c r="Y2971">
        <v>27.550454276485802</v>
      </c>
      <c r="Z2971">
        <v>26.318317461801101</v>
      </c>
      <c r="AA2971">
        <v>25.614797256170998</v>
      </c>
      <c r="AB2971">
        <v>24.755896952853199</v>
      </c>
      <c r="AC2971">
        <v>23.425243420463001</v>
      </c>
      <c r="AD2971">
        <v>23.032581169351399</v>
      </c>
      <c r="AE2971">
        <v>24.036707540598801</v>
      </c>
      <c r="AF2971">
        <v>27.563922945124101</v>
      </c>
      <c r="AG2971">
        <v>26.0632327380637</v>
      </c>
      <c r="AH2971">
        <v>25.5330301316306</v>
      </c>
      <c r="AI2971">
        <v>24.681466360226501</v>
      </c>
      <c r="AJ2971">
        <v>23.426316888205498</v>
      </c>
      <c r="AK2971">
        <v>21.302194291681101</v>
      </c>
      <c r="AL2971">
        <v>20.918055578476999</v>
      </c>
      <c r="AM2971">
        <v>22.732863930958501</v>
      </c>
      <c r="AN2971">
        <v>25.730710644442201</v>
      </c>
      <c r="AO2971">
        <v>23.1352450121761</v>
      </c>
    </row>
    <row r="2972" spans="1:41" x14ac:dyDescent="0.3">
      <c r="A2972" s="1">
        <v>44685.791666666664</v>
      </c>
      <c r="B2972">
        <v>24.662427282273399</v>
      </c>
      <c r="C2972">
        <v>22.4030266443357</v>
      </c>
      <c r="D2972">
        <v>23.4108502718503</v>
      </c>
      <c r="E2972">
        <v>23.172318878572</v>
      </c>
      <c r="F2972">
        <v>26.787323598128999</v>
      </c>
      <c r="G2972">
        <v>29.116751380094001</v>
      </c>
      <c r="H2972">
        <v>22.728909895664799</v>
      </c>
      <c r="I2972">
        <v>23.555602409107902</v>
      </c>
      <c r="J2972">
        <v>25.2723113529822</v>
      </c>
      <c r="K2972">
        <v>24.851410984960602</v>
      </c>
      <c r="L2972">
        <v>25.4442719180701</v>
      </c>
      <c r="M2972">
        <v>25.187675166908601</v>
      </c>
      <c r="N2972">
        <v>23.2015063548629</v>
      </c>
      <c r="O2972">
        <v>25.000014414732501</v>
      </c>
      <c r="P2972">
        <v>23.085872042931399</v>
      </c>
      <c r="Q2972">
        <v>23.797765319690502</v>
      </c>
      <c r="R2972">
        <v>25.732678377634102</v>
      </c>
      <c r="S2972">
        <v>25.343641715261299</v>
      </c>
      <c r="T2972">
        <v>25.0066017277451</v>
      </c>
      <c r="U2972">
        <v>24.238255743204601</v>
      </c>
      <c r="V2972">
        <v>23.420726591614802</v>
      </c>
      <c r="W2972">
        <v>23.155232404205002</v>
      </c>
      <c r="X2972">
        <v>23.6942810339708</v>
      </c>
      <c r="Y2972">
        <v>25.6729195988258</v>
      </c>
      <c r="Z2972">
        <v>25.2463612476629</v>
      </c>
      <c r="AA2972">
        <v>24.8727574991205</v>
      </c>
      <c r="AB2972">
        <v>24.1002551453712</v>
      </c>
      <c r="AC2972">
        <v>23.326841873941799</v>
      </c>
      <c r="AD2972">
        <v>23.0191873790111</v>
      </c>
      <c r="AE2972">
        <v>23.6353427875321</v>
      </c>
      <c r="AF2972">
        <v>25.677098424904599</v>
      </c>
      <c r="AG2972">
        <v>24.926408175322798</v>
      </c>
      <c r="AH2972">
        <v>24.771137174677499</v>
      </c>
      <c r="AI2972">
        <v>24.016467745003101</v>
      </c>
      <c r="AJ2972">
        <v>23.3773046156677</v>
      </c>
      <c r="AK2972">
        <v>21.335656507568501</v>
      </c>
      <c r="AL2972">
        <v>20.913886074326602</v>
      </c>
      <c r="AM2972">
        <v>21.370007863216099</v>
      </c>
      <c r="AN2972">
        <v>25.760278409581002</v>
      </c>
      <c r="AO2972">
        <v>23.0588375462738</v>
      </c>
    </row>
    <row r="2973" spans="1:41" x14ac:dyDescent="0.3">
      <c r="A2973" s="1">
        <v>44685.833333333336</v>
      </c>
      <c r="B2973">
        <v>24.2009691124147</v>
      </c>
      <c r="C2973">
        <v>22.308727984413601</v>
      </c>
      <c r="D2973">
        <v>23.0992338209937</v>
      </c>
      <c r="E2973">
        <v>22.711798078410599</v>
      </c>
      <c r="F2973">
        <v>25.739171278400299</v>
      </c>
      <c r="G2973">
        <v>28.3742521539215</v>
      </c>
      <c r="H2973">
        <v>22.677454757111398</v>
      </c>
      <c r="I2973">
        <v>23.437041208622901</v>
      </c>
      <c r="J2973">
        <v>24.193845510155398</v>
      </c>
      <c r="K2973">
        <v>24.073570653012698</v>
      </c>
      <c r="L2973">
        <v>24.634270015357799</v>
      </c>
      <c r="M2973">
        <v>24.533743068601499</v>
      </c>
      <c r="N2973">
        <v>23.180665263123601</v>
      </c>
      <c r="O2973">
        <v>25.0000156927745</v>
      </c>
      <c r="P2973">
        <v>23.034628729946999</v>
      </c>
      <c r="Q2973">
        <v>23.663841919503302</v>
      </c>
      <c r="R2973">
        <v>24.4720416970891</v>
      </c>
      <c r="S2973">
        <v>24.375188338804101</v>
      </c>
      <c r="T2973">
        <v>24.214901198191399</v>
      </c>
      <c r="U2973">
        <v>23.587370364851299</v>
      </c>
      <c r="V2973">
        <v>23.3952998645644</v>
      </c>
      <c r="W2973">
        <v>23.130756186440401</v>
      </c>
      <c r="X2973">
        <v>23.575860885002498</v>
      </c>
      <c r="Y2973">
        <v>24.4112294124842</v>
      </c>
      <c r="Z2973">
        <v>24.402504049109599</v>
      </c>
      <c r="AA2973">
        <v>24.142944887765001</v>
      </c>
      <c r="AB2973">
        <v>23.496172693284201</v>
      </c>
      <c r="AC2973">
        <v>23.310749573957299</v>
      </c>
      <c r="AD2973">
        <v>22.9663132977769</v>
      </c>
      <c r="AE2973">
        <v>23.510165763063402</v>
      </c>
      <c r="AF2973">
        <v>24.411480982397201</v>
      </c>
      <c r="AG2973">
        <v>24.0016884253589</v>
      </c>
      <c r="AH2973">
        <v>24.000759146005301</v>
      </c>
      <c r="AI2973">
        <v>23.389109382107598</v>
      </c>
      <c r="AJ2973">
        <v>23.369414902225301</v>
      </c>
      <c r="AK2973">
        <v>21.360547001190501</v>
      </c>
      <c r="AL2973">
        <v>20.897484766248699</v>
      </c>
      <c r="AM2973">
        <v>19.3177612153148</v>
      </c>
      <c r="AN2973">
        <v>25.804678134260801</v>
      </c>
      <c r="AO2973">
        <v>22.9419800704724</v>
      </c>
    </row>
    <row r="2974" spans="1:41" x14ac:dyDescent="0.3">
      <c r="A2974" s="1">
        <v>44685.875</v>
      </c>
      <c r="B2974">
        <v>23.832058130525201</v>
      </c>
      <c r="C2974">
        <v>22.208619491821999</v>
      </c>
      <c r="D2974">
        <v>22.832360065525702</v>
      </c>
      <c r="E2974">
        <v>22.355833049487</v>
      </c>
      <c r="F2974">
        <v>25.128478059294601</v>
      </c>
      <c r="G2974">
        <v>27.7977477803982</v>
      </c>
      <c r="H2974">
        <v>22.652865027941001</v>
      </c>
      <c r="I2974">
        <v>23.360331031341101</v>
      </c>
      <c r="J2974">
        <v>23.878323130986001</v>
      </c>
      <c r="K2974">
        <v>23.526111530963998</v>
      </c>
      <c r="L2974">
        <v>24.0523894275616</v>
      </c>
      <c r="M2974">
        <v>24.098019666723498</v>
      </c>
      <c r="N2974">
        <v>23.1533596360077</v>
      </c>
      <c r="O2974">
        <v>25.000022832680202</v>
      </c>
      <c r="P2974">
        <v>23.006701973033799</v>
      </c>
      <c r="Q2974">
        <v>23.5806007734333</v>
      </c>
      <c r="R2974">
        <v>24.130089173639</v>
      </c>
      <c r="S2974">
        <v>23.740478283248098</v>
      </c>
      <c r="T2974">
        <v>23.665690331205901</v>
      </c>
      <c r="U2974">
        <v>23.146738716780298</v>
      </c>
      <c r="V2974">
        <v>23.3613949843268</v>
      </c>
      <c r="W2974">
        <v>23.112665828452901</v>
      </c>
      <c r="X2974">
        <v>23.527095950675601</v>
      </c>
      <c r="Y2974">
        <v>24.068137502463301</v>
      </c>
      <c r="Z2974">
        <v>23.949612531566</v>
      </c>
      <c r="AA2974">
        <v>23.699130873140401</v>
      </c>
      <c r="AB2974">
        <v>23.136688134457401</v>
      </c>
      <c r="AC2974">
        <v>23.279949011120099</v>
      </c>
      <c r="AD2974">
        <v>22.936935663496399</v>
      </c>
      <c r="AE2974">
        <v>23.453796164395499</v>
      </c>
      <c r="AF2974">
        <v>24.066545699643001</v>
      </c>
      <c r="AG2974">
        <v>23.472797329054998</v>
      </c>
      <c r="AH2974">
        <v>23.518170785629401</v>
      </c>
      <c r="AI2974">
        <v>23.005774326862898</v>
      </c>
      <c r="AJ2974">
        <v>23.347814998540301</v>
      </c>
      <c r="AK2974">
        <v>21.378931854426</v>
      </c>
      <c r="AL2974">
        <v>20.8882182004543</v>
      </c>
      <c r="AM2974">
        <v>17.611542110582999</v>
      </c>
      <c r="AN2974">
        <v>25.839177979430499</v>
      </c>
      <c r="AO2974">
        <v>22.8290250459604</v>
      </c>
    </row>
    <row r="2975" spans="1:41" x14ac:dyDescent="0.3">
      <c r="A2975" s="1">
        <v>44685.916666666664</v>
      </c>
      <c r="B2975">
        <v>23.649635020647899</v>
      </c>
      <c r="C2975">
        <v>22.137614869048299</v>
      </c>
      <c r="D2975">
        <v>22.649511156993299</v>
      </c>
      <c r="E2975">
        <v>22.114177922039499</v>
      </c>
      <c r="F2975">
        <v>24.765591057485398</v>
      </c>
      <c r="G2975">
        <v>27.399809801231299</v>
      </c>
      <c r="H2975">
        <v>22.637812491427901</v>
      </c>
      <c r="I2975">
        <v>23.285369337419901</v>
      </c>
      <c r="J2975">
        <v>23.710917110535899</v>
      </c>
      <c r="K2975">
        <v>23.179755128568299</v>
      </c>
      <c r="L2975">
        <v>23.707204885505401</v>
      </c>
      <c r="M2975">
        <v>23.8077249372935</v>
      </c>
      <c r="N2975">
        <v>23.111978236049701</v>
      </c>
      <c r="O2975">
        <v>25.000023320027498</v>
      </c>
      <c r="P2975">
        <v>22.985112293684701</v>
      </c>
      <c r="Q2975">
        <v>23.516474602540601</v>
      </c>
      <c r="R2975">
        <v>23.9433742418063</v>
      </c>
      <c r="S2975">
        <v>23.3852104482296</v>
      </c>
      <c r="T2975">
        <v>23.371911372540101</v>
      </c>
      <c r="U2975">
        <v>22.896036404385899</v>
      </c>
      <c r="V2975">
        <v>23.309012366304099</v>
      </c>
      <c r="W2975">
        <v>23.0895594162875</v>
      </c>
      <c r="X2975">
        <v>23.476607736194801</v>
      </c>
      <c r="Y2975">
        <v>23.881916775249199</v>
      </c>
      <c r="Z2975">
        <v>23.653904925217098</v>
      </c>
      <c r="AA2975">
        <v>23.442020786672799</v>
      </c>
      <c r="AB2975">
        <v>22.914430760980601</v>
      </c>
      <c r="AC2975">
        <v>23.228149400449801</v>
      </c>
      <c r="AD2975">
        <v>22.9150207984292</v>
      </c>
      <c r="AE2975">
        <v>23.4002603194762</v>
      </c>
      <c r="AF2975">
        <v>23.8788561089791</v>
      </c>
      <c r="AG2975">
        <v>23.162278613956801</v>
      </c>
      <c r="AH2975">
        <v>23.252009498760799</v>
      </c>
      <c r="AI2975">
        <v>22.776440905017498</v>
      </c>
      <c r="AJ2975">
        <v>23.308112331080402</v>
      </c>
      <c r="AK2975">
        <v>21.3972642146392</v>
      </c>
      <c r="AL2975">
        <v>20.897054530210099</v>
      </c>
      <c r="AM2975">
        <v>16.938373535114199</v>
      </c>
      <c r="AN2975">
        <v>25.8637892018454</v>
      </c>
      <c r="AO2975">
        <v>22.748491849956999</v>
      </c>
    </row>
    <row r="2976" spans="1:41" x14ac:dyDescent="0.3">
      <c r="A2976" s="1">
        <v>44685.958333333336</v>
      </c>
      <c r="B2976">
        <v>23.568249853251199</v>
      </c>
      <c r="C2976">
        <v>22.085619745803701</v>
      </c>
      <c r="D2976">
        <v>22.538041705818301</v>
      </c>
      <c r="E2976">
        <v>21.980412433887</v>
      </c>
      <c r="F2976">
        <v>24.504737541327199</v>
      </c>
      <c r="G2976">
        <v>27.0618281532123</v>
      </c>
      <c r="H2976">
        <v>22.6316486703656</v>
      </c>
      <c r="I2976">
        <v>23.218428300912802</v>
      </c>
      <c r="J2976">
        <v>23.579341313048999</v>
      </c>
      <c r="K2976">
        <v>22.996625244787602</v>
      </c>
      <c r="L2976">
        <v>23.503645839547001</v>
      </c>
      <c r="M2976">
        <v>23.588760859283099</v>
      </c>
      <c r="N2976">
        <v>23.0564797646134</v>
      </c>
      <c r="O2976">
        <v>25.0000233050249</v>
      </c>
      <c r="P2976">
        <v>22.9640573326047</v>
      </c>
      <c r="Q2976">
        <v>23.464222723296199</v>
      </c>
      <c r="R2976">
        <v>23.7951172251237</v>
      </c>
      <c r="S2976">
        <v>23.242203367061801</v>
      </c>
      <c r="T2976">
        <v>23.217374424755199</v>
      </c>
      <c r="U2976">
        <v>22.770768327914801</v>
      </c>
      <c r="V2976">
        <v>23.239134208906201</v>
      </c>
      <c r="W2976">
        <v>23.072551919137901</v>
      </c>
      <c r="X2976">
        <v>23.4266564512751</v>
      </c>
      <c r="Y2976">
        <v>23.736251237011601</v>
      </c>
      <c r="Z2976">
        <v>23.4938288758594</v>
      </c>
      <c r="AA2976">
        <v>23.2828916629575</v>
      </c>
      <c r="AB2976">
        <v>22.787370621434</v>
      </c>
      <c r="AC2976">
        <v>23.1619468550868</v>
      </c>
      <c r="AD2976">
        <v>22.8951337387625</v>
      </c>
      <c r="AE2976">
        <v>23.347002343511502</v>
      </c>
      <c r="AF2976">
        <v>23.731661309231399</v>
      </c>
      <c r="AG2976">
        <v>22.9991818083959</v>
      </c>
      <c r="AH2976">
        <v>23.088118563621499</v>
      </c>
      <c r="AI2976">
        <v>22.644290668556</v>
      </c>
      <c r="AJ2976">
        <v>23.252965435625999</v>
      </c>
      <c r="AK2976">
        <v>21.415121237866199</v>
      </c>
      <c r="AL2976">
        <v>20.919479552979301</v>
      </c>
      <c r="AM2976">
        <v>16.904761679174801</v>
      </c>
      <c r="AN2976">
        <v>25.876321185024899</v>
      </c>
      <c r="AO2976">
        <v>22.694975785784699</v>
      </c>
    </row>
    <row r="2977" spans="1:41" x14ac:dyDescent="0.3">
      <c r="A2977" s="1">
        <v>44685</v>
      </c>
      <c r="B2977">
        <v>23.491942583848299</v>
      </c>
      <c r="C2977">
        <v>22.0241413209421</v>
      </c>
      <c r="D2977">
        <v>22.4169763106263</v>
      </c>
      <c r="E2977">
        <v>21.836892850910601</v>
      </c>
      <c r="F2977">
        <v>24.287259602490401</v>
      </c>
      <c r="G2977">
        <v>26.784096848472998</v>
      </c>
      <c r="H2977">
        <v>22.6096611624933</v>
      </c>
      <c r="I2977">
        <v>23.146870891113998</v>
      </c>
      <c r="J2977">
        <v>23.462543260813899</v>
      </c>
      <c r="K2977">
        <v>22.803924510046599</v>
      </c>
      <c r="L2977">
        <v>23.3136092702103</v>
      </c>
      <c r="M2977">
        <v>23.3491959835351</v>
      </c>
      <c r="N2977">
        <v>22.985962797222498</v>
      </c>
      <c r="O2977">
        <v>25.0000232863385</v>
      </c>
      <c r="P2977">
        <v>22.9381228953395</v>
      </c>
      <c r="Q2977">
        <v>23.408479975715402</v>
      </c>
      <c r="R2977">
        <v>23.6638663556406</v>
      </c>
      <c r="S2977">
        <v>23.1027669079213</v>
      </c>
      <c r="T2977">
        <v>23.072868514665601</v>
      </c>
      <c r="U2977">
        <v>22.651359390514699</v>
      </c>
      <c r="V2977">
        <v>23.152713246985201</v>
      </c>
      <c r="W2977">
        <v>23.048522548344</v>
      </c>
      <c r="X2977">
        <v>23.3740572682443</v>
      </c>
      <c r="Y2977">
        <v>23.608855747915399</v>
      </c>
      <c r="Z2977">
        <v>23.3429494352944</v>
      </c>
      <c r="AA2977">
        <v>23.136096987066399</v>
      </c>
      <c r="AB2977">
        <v>22.667443318804999</v>
      </c>
      <c r="AC2977">
        <v>23.079600088306101</v>
      </c>
      <c r="AD2977">
        <v>22.8712674774169</v>
      </c>
      <c r="AE2977">
        <v>23.291410806807299</v>
      </c>
      <c r="AF2977">
        <v>23.6027317570286</v>
      </c>
      <c r="AG2977">
        <v>22.852010538295598</v>
      </c>
      <c r="AH2977">
        <v>22.940513390783</v>
      </c>
      <c r="AI2977">
        <v>22.5213306909734</v>
      </c>
      <c r="AJ2977">
        <v>23.1830988965073</v>
      </c>
      <c r="AK2977">
        <v>21.4265821247972</v>
      </c>
      <c r="AL2977">
        <v>20.9350364177035</v>
      </c>
      <c r="AM2977">
        <v>16.5080037731076</v>
      </c>
      <c r="AN2977">
        <v>25.874528289736102</v>
      </c>
      <c r="AO2977">
        <v>22.6514726660909</v>
      </c>
    </row>
    <row r="2978" spans="1:41" x14ac:dyDescent="0.3">
      <c r="A2978" s="1">
        <v>44686.041666666664</v>
      </c>
      <c r="B2978">
        <v>23.482141329230402</v>
      </c>
      <c r="C2978">
        <v>21.9933993062896</v>
      </c>
      <c r="D2978">
        <v>22.371609078112101</v>
      </c>
      <c r="E2978">
        <v>21.782771071109298</v>
      </c>
      <c r="F2978">
        <v>24.1444082315193</v>
      </c>
      <c r="G2978">
        <v>26.562993804320701</v>
      </c>
      <c r="H2978">
        <v>22.595944219106201</v>
      </c>
      <c r="I2978">
        <v>23.091470324728299</v>
      </c>
      <c r="J2978">
        <v>23.366306538042501</v>
      </c>
      <c r="K2978">
        <v>22.730300451515699</v>
      </c>
      <c r="L2978">
        <v>23.2292159815849</v>
      </c>
      <c r="M2978">
        <v>23.1814461698605</v>
      </c>
      <c r="N2978">
        <v>22.916684535454401</v>
      </c>
      <c r="O2978">
        <v>25.000016890621801</v>
      </c>
      <c r="P2978">
        <v>22.917493645517201</v>
      </c>
      <c r="Q2978">
        <v>23.356789540663002</v>
      </c>
      <c r="R2978">
        <v>23.5556405545451</v>
      </c>
      <c r="S2978">
        <v>23.052795888900501</v>
      </c>
      <c r="T2978">
        <v>22.994452509108999</v>
      </c>
      <c r="U2978">
        <v>22.606548378920699</v>
      </c>
      <c r="V2978">
        <v>23.068041666647499</v>
      </c>
      <c r="W2978">
        <v>23.033003226905102</v>
      </c>
      <c r="X2978">
        <v>23.330794748948399</v>
      </c>
      <c r="Y2978">
        <v>23.5047377545446</v>
      </c>
      <c r="Z2978">
        <v>23.325661767991399</v>
      </c>
      <c r="AA2978">
        <v>23.077092227804702</v>
      </c>
      <c r="AB2978">
        <v>22.636082868507302</v>
      </c>
      <c r="AC2978">
        <v>23.0000486540048</v>
      </c>
      <c r="AD2978">
        <v>22.852878561082701</v>
      </c>
      <c r="AE2978">
        <v>23.244258486917499</v>
      </c>
      <c r="AF2978">
        <v>23.4972253304928</v>
      </c>
      <c r="AG2978">
        <v>22.813934175037399</v>
      </c>
      <c r="AH2978">
        <v>22.870304069113502</v>
      </c>
      <c r="AI2978">
        <v>22.482331070331199</v>
      </c>
      <c r="AJ2978">
        <v>23.1141982878679</v>
      </c>
      <c r="AK2978">
        <v>21.442139340577199</v>
      </c>
      <c r="AL2978">
        <v>20.964049411491501</v>
      </c>
      <c r="AM2978">
        <v>17.251972593119898</v>
      </c>
      <c r="AN2978">
        <v>25.8661867372915</v>
      </c>
      <c r="AO2978">
        <v>22.616791611196401</v>
      </c>
    </row>
    <row r="2979" spans="1:41" x14ac:dyDescent="0.3">
      <c r="A2979" s="1">
        <v>44686.083333333336</v>
      </c>
      <c r="B2979">
        <v>23.559612376685301</v>
      </c>
      <c r="C2979">
        <v>22.006654226984001</v>
      </c>
      <c r="D2979">
        <v>22.430511553674901</v>
      </c>
      <c r="E2979">
        <v>21.910413942268299</v>
      </c>
      <c r="F2979">
        <v>24.150811796146801</v>
      </c>
      <c r="G2979">
        <v>26.450322156941599</v>
      </c>
      <c r="H2979">
        <v>22.591412806337399</v>
      </c>
      <c r="I2979">
        <v>23.0475872799522</v>
      </c>
      <c r="J2979">
        <v>23.290135572662901</v>
      </c>
      <c r="K2979">
        <v>22.850670775629201</v>
      </c>
      <c r="L2979">
        <v>23.283737506959199</v>
      </c>
      <c r="M2979">
        <v>23.097129856316599</v>
      </c>
      <c r="N2979">
        <v>22.855510954514301</v>
      </c>
      <c r="O2979">
        <v>25.000023066770702</v>
      </c>
      <c r="P2979">
        <v>22.906321334195901</v>
      </c>
      <c r="Q2979">
        <v>23.3152990900034</v>
      </c>
      <c r="R2979">
        <v>23.469319747694499</v>
      </c>
      <c r="S2979">
        <v>23.212417873524</v>
      </c>
      <c r="T2979">
        <v>23.0400901375579</v>
      </c>
      <c r="U2979">
        <v>22.689825136723002</v>
      </c>
      <c r="V2979">
        <v>22.992407107663499</v>
      </c>
      <c r="W2979">
        <v>23.025405295199199</v>
      </c>
      <c r="X2979">
        <v>23.2956854907099</v>
      </c>
      <c r="Y2979">
        <v>23.422523749893799</v>
      </c>
      <c r="Z2979">
        <v>23.496504331729099</v>
      </c>
      <c r="AA2979">
        <v>23.131184450967201</v>
      </c>
      <c r="AB2979">
        <v>22.726264880660398</v>
      </c>
      <c r="AC2979">
        <v>22.9290708251499</v>
      </c>
      <c r="AD2979">
        <v>22.843934748185902</v>
      </c>
      <c r="AE2979">
        <v>23.2089564435874</v>
      </c>
      <c r="AF2979">
        <v>23.413813958529001</v>
      </c>
      <c r="AG2979">
        <v>23.0018924541003</v>
      </c>
      <c r="AH2979">
        <v>22.932466698948499</v>
      </c>
      <c r="AI2979">
        <v>22.576120919427201</v>
      </c>
      <c r="AJ2979">
        <v>23.052536887673199</v>
      </c>
      <c r="AK2979">
        <v>21.4643138457673</v>
      </c>
      <c r="AL2979">
        <v>21.017170242423699</v>
      </c>
      <c r="AM2979">
        <v>18.9309364159277</v>
      </c>
      <c r="AN2979">
        <v>25.854544921437299</v>
      </c>
      <c r="AO2979">
        <v>22.612584297922101</v>
      </c>
    </row>
    <row r="2980" spans="1:41" x14ac:dyDescent="0.3">
      <c r="A2980" s="1">
        <v>44686.125</v>
      </c>
      <c r="B2980">
        <v>23.597870043611099</v>
      </c>
      <c r="C2980">
        <v>22.002943663824698</v>
      </c>
      <c r="D2980">
        <v>22.4514984633397</v>
      </c>
      <c r="E2980">
        <v>21.9819877734915</v>
      </c>
      <c r="F2980">
        <v>24.129339895755098</v>
      </c>
      <c r="G2980">
        <v>26.328601388587</v>
      </c>
      <c r="H2980">
        <v>22.582840221870001</v>
      </c>
      <c r="I2980">
        <v>23.002718861241298</v>
      </c>
      <c r="J2980">
        <v>23.219564089311501</v>
      </c>
      <c r="K2980">
        <v>22.907177346418599</v>
      </c>
      <c r="L2980">
        <v>23.301806447289199</v>
      </c>
      <c r="M2980">
        <v>22.9919274043386</v>
      </c>
      <c r="N2980">
        <v>22.7952003953556</v>
      </c>
      <c r="O2980">
        <v>25.000023822758202</v>
      </c>
      <c r="P2980">
        <v>22.892396225574299</v>
      </c>
      <c r="Q2980">
        <v>23.268198745771599</v>
      </c>
      <c r="R2980">
        <v>23.390438692282601</v>
      </c>
      <c r="S2980">
        <v>23.277371394194901</v>
      </c>
      <c r="T2980">
        <v>23.035627346924102</v>
      </c>
      <c r="U2980">
        <v>22.7172441189072</v>
      </c>
      <c r="V2980">
        <v>22.919214702621598</v>
      </c>
      <c r="W2980">
        <v>23.0173247561385</v>
      </c>
      <c r="X2980">
        <v>23.2585070235316</v>
      </c>
      <c r="Y2980">
        <v>23.347595662868901</v>
      </c>
      <c r="Z2980">
        <v>23.5850028398619</v>
      </c>
      <c r="AA2980">
        <v>23.143641998213202</v>
      </c>
      <c r="AB2980">
        <v>22.767524754745502</v>
      </c>
      <c r="AC2980">
        <v>22.860992462353401</v>
      </c>
      <c r="AD2980">
        <v>22.832219432252302</v>
      </c>
      <c r="AE2980">
        <v>23.1714789370623</v>
      </c>
      <c r="AF2980">
        <v>23.337963402801599</v>
      </c>
      <c r="AG2980">
        <v>23.1018091911453</v>
      </c>
      <c r="AH2980">
        <v>22.949666117652299</v>
      </c>
      <c r="AI2980">
        <v>22.619630588612001</v>
      </c>
      <c r="AJ2980">
        <v>22.9917538100595</v>
      </c>
      <c r="AK2980">
        <v>21.4785265562025</v>
      </c>
      <c r="AL2980">
        <v>21.0518435212825</v>
      </c>
      <c r="AM2980">
        <v>19.569609020807899</v>
      </c>
      <c r="AN2980">
        <v>25.836979668568301</v>
      </c>
      <c r="AO2980">
        <v>22.616386272631001</v>
      </c>
    </row>
    <row r="2981" spans="1:41" x14ac:dyDescent="0.3">
      <c r="A2981" s="1">
        <v>44686.166666666664</v>
      </c>
      <c r="B2981">
        <v>23.585779592902998</v>
      </c>
      <c r="C2981">
        <v>21.984203469412599</v>
      </c>
      <c r="D2981">
        <v>22.4211563486306</v>
      </c>
      <c r="E2981">
        <v>21.968739333697101</v>
      </c>
      <c r="F2981">
        <v>24.053473579607498</v>
      </c>
      <c r="G2981">
        <v>26.1805821555891</v>
      </c>
      <c r="H2981">
        <v>22.570267591845099</v>
      </c>
      <c r="I2981">
        <v>22.957581505083699</v>
      </c>
      <c r="J2981">
        <v>23.1513965698459</v>
      </c>
      <c r="K2981">
        <v>22.866246909000701</v>
      </c>
      <c r="L2981">
        <v>23.260993316467001</v>
      </c>
      <c r="M2981">
        <v>22.863982125802298</v>
      </c>
      <c r="N2981">
        <v>22.7390746346572</v>
      </c>
      <c r="O2981">
        <v>25.0000238186465</v>
      </c>
      <c r="P2981">
        <v>22.875662851687199</v>
      </c>
      <c r="Q2981">
        <v>23.217603615184199</v>
      </c>
      <c r="R2981">
        <v>23.315267669550099</v>
      </c>
      <c r="S2981">
        <v>23.231528105171101</v>
      </c>
      <c r="T2981">
        <v>22.975013898707498</v>
      </c>
      <c r="U2981">
        <v>22.681246972177298</v>
      </c>
      <c r="V2981">
        <v>22.852007644952302</v>
      </c>
      <c r="W2981">
        <v>23.001843757357101</v>
      </c>
      <c r="X2981">
        <v>23.220174181619399</v>
      </c>
      <c r="Y2981">
        <v>23.276343948664799</v>
      </c>
      <c r="Z2981">
        <v>23.574328356951099</v>
      </c>
      <c r="AA2981">
        <v>23.106499250278699</v>
      </c>
      <c r="AB2981">
        <v>22.750176542492198</v>
      </c>
      <c r="AC2981">
        <v>22.797549410898299</v>
      </c>
      <c r="AD2981">
        <v>22.817843871657502</v>
      </c>
      <c r="AE2981">
        <v>23.132283327020499</v>
      </c>
      <c r="AF2981">
        <v>23.266095458035601</v>
      </c>
      <c r="AG2981">
        <v>23.098885150384799</v>
      </c>
      <c r="AH2981">
        <v>22.915652641966101</v>
      </c>
      <c r="AI2981">
        <v>22.603061699355699</v>
      </c>
      <c r="AJ2981">
        <v>22.935326065397302</v>
      </c>
      <c r="AK2981">
        <v>21.487734673484599</v>
      </c>
      <c r="AL2981">
        <v>21.0701819059869</v>
      </c>
      <c r="AM2981">
        <v>19.576008058457401</v>
      </c>
      <c r="AN2981">
        <v>25.818462494704399</v>
      </c>
      <c r="AO2981">
        <v>22.611196714615101</v>
      </c>
    </row>
    <row r="2982" spans="1:41" x14ac:dyDescent="0.3">
      <c r="A2982" s="1">
        <v>44686.208333333336</v>
      </c>
      <c r="B2982">
        <v>23.555888065349901</v>
      </c>
      <c r="C2982">
        <v>21.9586668043274</v>
      </c>
      <c r="D2982">
        <v>22.367265732769201</v>
      </c>
      <c r="E2982">
        <v>21.916482087617201</v>
      </c>
      <c r="F2982">
        <v>23.940195548198901</v>
      </c>
      <c r="G2982">
        <v>26.0019675052746</v>
      </c>
      <c r="H2982">
        <v>22.5553376523055</v>
      </c>
      <c r="I2982">
        <v>22.914591189926298</v>
      </c>
      <c r="J2982">
        <v>23.0867810825672</v>
      </c>
      <c r="K2982">
        <v>22.793321425001398</v>
      </c>
      <c r="L2982">
        <v>23.1983736479044</v>
      </c>
      <c r="M2982">
        <v>22.743664319854101</v>
      </c>
      <c r="N2982">
        <v>22.689704200300699</v>
      </c>
      <c r="O2982">
        <v>25.000023661150099</v>
      </c>
      <c r="P2982">
        <v>22.857459444661199</v>
      </c>
      <c r="Q2982">
        <v>23.1702579639101</v>
      </c>
      <c r="R2982">
        <v>23.244581968817101</v>
      </c>
      <c r="S2982">
        <v>23.152950222426998</v>
      </c>
      <c r="T2982">
        <v>22.9004272288749</v>
      </c>
      <c r="U2982">
        <v>22.6214508141422</v>
      </c>
      <c r="V2982">
        <v>22.793278674360799</v>
      </c>
      <c r="W2982">
        <v>22.988141597755899</v>
      </c>
      <c r="X2982">
        <v>23.184732541099699</v>
      </c>
      <c r="Y2982">
        <v>23.2096631116056</v>
      </c>
      <c r="Z2982">
        <v>23.544191081967799</v>
      </c>
      <c r="AA2982">
        <v>23.059978511415</v>
      </c>
      <c r="AB2982">
        <v>22.7100292481643</v>
      </c>
      <c r="AC2982">
        <v>22.7435308790661</v>
      </c>
      <c r="AD2982">
        <v>22.802302213958399</v>
      </c>
      <c r="AE2982">
        <v>23.094934819437</v>
      </c>
      <c r="AF2982">
        <v>23.1991040614733</v>
      </c>
      <c r="AG2982">
        <v>23.0526793925922</v>
      </c>
      <c r="AH2982">
        <v>22.861981396541101</v>
      </c>
      <c r="AI2982">
        <v>22.558507318864201</v>
      </c>
      <c r="AJ2982">
        <v>22.885563864470999</v>
      </c>
      <c r="AK2982">
        <v>21.4945731872876</v>
      </c>
      <c r="AL2982">
        <v>21.080132435103501</v>
      </c>
      <c r="AM2982">
        <v>19.217157938420801</v>
      </c>
      <c r="AN2982">
        <v>25.801217351102402</v>
      </c>
      <c r="AO2982">
        <v>22.6004902595216</v>
      </c>
    </row>
    <row r="2983" spans="1:41" x14ac:dyDescent="0.3">
      <c r="A2983" s="1">
        <v>44686.25</v>
      </c>
      <c r="B2983">
        <v>23.5194331525427</v>
      </c>
      <c r="C2983">
        <v>21.941755956535602</v>
      </c>
      <c r="D2983">
        <v>22.287206398400599</v>
      </c>
      <c r="E2983">
        <v>21.818447915002299</v>
      </c>
      <c r="F2983">
        <v>23.916990111846101</v>
      </c>
      <c r="G2983">
        <v>25.907644269213399</v>
      </c>
      <c r="H2983">
        <v>22.582768327196401</v>
      </c>
      <c r="I2983">
        <v>22.8695249798761</v>
      </c>
      <c r="J2983">
        <v>23.023770789142301</v>
      </c>
      <c r="K2983">
        <v>22.6569934556532</v>
      </c>
      <c r="L2983">
        <v>23.183456526342201</v>
      </c>
      <c r="M2983">
        <v>22.670038231127101</v>
      </c>
      <c r="N2983">
        <v>22.656012148343201</v>
      </c>
      <c r="O2983">
        <v>25.000023390835501</v>
      </c>
      <c r="P2983">
        <v>22.882152462828699</v>
      </c>
      <c r="Q2983">
        <v>23.1208912683711</v>
      </c>
      <c r="R2983">
        <v>23.1761233957731</v>
      </c>
      <c r="S2983">
        <v>23.0161214700458</v>
      </c>
      <c r="T2983">
        <v>22.877560940847602</v>
      </c>
      <c r="U2983">
        <v>22.7412365003633</v>
      </c>
      <c r="V2983">
        <v>22.752341252304301</v>
      </c>
      <c r="W2983">
        <v>22.973319607380802</v>
      </c>
      <c r="X2983">
        <v>23.1438925255915</v>
      </c>
      <c r="Y2983">
        <v>23.1453795176654</v>
      </c>
      <c r="Z2983">
        <v>23.413106135391899</v>
      </c>
      <c r="AA2983">
        <v>23.0449190221603</v>
      </c>
      <c r="AB2983">
        <v>22.838061321489501</v>
      </c>
      <c r="AC2983">
        <v>22.695008936305499</v>
      </c>
      <c r="AD2983">
        <v>22.784591456856599</v>
      </c>
      <c r="AE2983">
        <v>23.056337522655699</v>
      </c>
      <c r="AF2983">
        <v>23.134740593727901</v>
      </c>
      <c r="AG2983">
        <v>22.946881508938102</v>
      </c>
      <c r="AH2983">
        <v>22.8601079111932</v>
      </c>
      <c r="AI2983">
        <v>22.6940057697262</v>
      </c>
      <c r="AJ2983">
        <v>22.839736736960202</v>
      </c>
      <c r="AK2983">
        <v>21.498491442452199</v>
      </c>
      <c r="AL2983">
        <v>21.104032074426701</v>
      </c>
      <c r="AM2983">
        <v>18.533855267904698</v>
      </c>
      <c r="AN2983">
        <v>25.7840376209083</v>
      </c>
      <c r="AO2983">
        <v>22.589764673099001</v>
      </c>
    </row>
    <row r="2984" spans="1:41" x14ac:dyDescent="0.3">
      <c r="A2984" s="1">
        <v>44686.291666666664</v>
      </c>
      <c r="B2984">
        <v>23.6516062148572</v>
      </c>
      <c r="C2984">
        <v>21.9712538833266</v>
      </c>
      <c r="D2984">
        <v>22.4775459210063</v>
      </c>
      <c r="E2984">
        <v>21.792199937442199</v>
      </c>
      <c r="F2984">
        <v>24.6164788967174</v>
      </c>
      <c r="G2984">
        <v>26.947108747278499</v>
      </c>
      <c r="H2984">
        <v>22.617997851476201</v>
      </c>
      <c r="I2984">
        <v>22.919306478441001</v>
      </c>
      <c r="J2984">
        <v>23.712676137349401</v>
      </c>
      <c r="K2984">
        <v>22.898287638922099</v>
      </c>
      <c r="L2984">
        <v>23.819766577700999</v>
      </c>
      <c r="M2984">
        <v>23.200105636216001</v>
      </c>
      <c r="N2984">
        <v>22.634219288975199</v>
      </c>
      <c r="O2984">
        <v>25.000020351686</v>
      </c>
      <c r="P2984">
        <v>22.915124904682099</v>
      </c>
      <c r="Q2984">
        <v>23.1311750979484</v>
      </c>
      <c r="R2984">
        <v>23.860130727515799</v>
      </c>
      <c r="S2984">
        <v>23.294102872754401</v>
      </c>
      <c r="T2984">
        <v>23.440573591670098</v>
      </c>
      <c r="U2984">
        <v>23.236459640453301</v>
      </c>
      <c r="V2984">
        <v>22.7241604745331</v>
      </c>
      <c r="W2984">
        <v>22.997201900997599</v>
      </c>
      <c r="X2984">
        <v>23.122180355638399</v>
      </c>
      <c r="Y2984">
        <v>23.833604117390401</v>
      </c>
      <c r="Z2984">
        <v>23.470951481433499</v>
      </c>
      <c r="AA2984">
        <v>23.492157090688298</v>
      </c>
      <c r="AB2984">
        <v>23.250748170417999</v>
      </c>
      <c r="AC2984">
        <v>22.667700446635301</v>
      </c>
      <c r="AD2984">
        <v>22.773568090988402</v>
      </c>
      <c r="AE2984">
        <v>23.035074434706999</v>
      </c>
      <c r="AF2984">
        <v>23.793758861644299</v>
      </c>
      <c r="AG2984">
        <v>23.0262629724742</v>
      </c>
      <c r="AH2984">
        <v>23.317245257725901</v>
      </c>
      <c r="AI2984">
        <v>23.109686592368401</v>
      </c>
      <c r="AJ2984">
        <v>22.8045265240291</v>
      </c>
      <c r="AK2984">
        <v>21.504404850321201</v>
      </c>
      <c r="AL2984">
        <v>21.140744409422499</v>
      </c>
      <c r="AM2984">
        <v>18.210957637458701</v>
      </c>
      <c r="AN2984">
        <v>25.769439629344902</v>
      </c>
      <c r="AO2984">
        <v>22.6419565854012</v>
      </c>
    </row>
    <row r="2985" spans="1:41" x14ac:dyDescent="0.3">
      <c r="A2985" s="1">
        <v>44686.333333333336</v>
      </c>
      <c r="B2985">
        <v>24.025532921083801</v>
      </c>
      <c r="C2985">
        <v>22.031784591869499</v>
      </c>
      <c r="D2985">
        <v>22.793795615300098</v>
      </c>
      <c r="E2985">
        <v>22.079557544978499</v>
      </c>
      <c r="F2985">
        <v>26.953368063926298</v>
      </c>
      <c r="G2985">
        <v>29.022478686240401</v>
      </c>
      <c r="H2985">
        <v>22.678319970918</v>
      </c>
      <c r="I2985">
        <v>23.312659178740599</v>
      </c>
      <c r="J2985">
        <v>25.239693135745298</v>
      </c>
      <c r="K2985">
        <v>23.504821922954701</v>
      </c>
      <c r="L2985">
        <v>24.465594959635698</v>
      </c>
      <c r="M2985">
        <v>23.8348106574852</v>
      </c>
      <c r="N2985">
        <v>22.6550647795477</v>
      </c>
      <c r="O2985">
        <v>25.000016867061401</v>
      </c>
      <c r="P2985">
        <v>22.9741001270223</v>
      </c>
      <c r="Q2985">
        <v>23.521960896310802</v>
      </c>
      <c r="R2985">
        <v>25.9575732275474</v>
      </c>
      <c r="S2985">
        <v>24.208917035057599</v>
      </c>
      <c r="T2985">
        <v>24.100061880720599</v>
      </c>
      <c r="U2985">
        <v>23.828695210740399</v>
      </c>
      <c r="V2985">
        <v>22.739913376008499</v>
      </c>
      <c r="W2985">
        <v>23.090177948220798</v>
      </c>
      <c r="X2985">
        <v>23.490691083550299</v>
      </c>
      <c r="Y2985">
        <v>25.9342603463523</v>
      </c>
      <c r="Z2985">
        <v>24.213896562718901</v>
      </c>
      <c r="AA2985">
        <v>24.0662693032376</v>
      </c>
      <c r="AB2985">
        <v>23.784398741432099</v>
      </c>
      <c r="AC2985">
        <v>22.695915389739501</v>
      </c>
      <c r="AD2985">
        <v>22.819795855225198</v>
      </c>
      <c r="AE2985">
        <v>23.407198369003599</v>
      </c>
      <c r="AF2985">
        <v>25.868816071832399</v>
      </c>
      <c r="AG2985">
        <v>23.811920254541501</v>
      </c>
      <c r="AH2985">
        <v>23.915119971025501</v>
      </c>
      <c r="AI2985">
        <v>23.655726259662799</v>
      </c>
      <c r="AJ2985">
        <v>22.817097291474699</v>
      </c>
      <c r="AK2985">
        <v>21.516211331322499</v>
      </c>
      <c r="AL2985">
        <v>21.183213830651901</v>
      </c>
      <c r="AM2985">
        <v>18.563479410472699</v>
      </c>
      <c r="AN2985">
        <v>25.7603372468765</v>
      </c>
      <c r="AO2985">
        <v>22.730292304983099</v>
      </c>
    </row>
    <row r="2986" spans="1:41" x14ac:dyDescent="0.3">
      <c r="A2986" s="1">
        <v>44686.375</v>
      </c>
      <c r="B2986">
        <v>24.288221949228099</v>
      </c>
      <c r="C2986">
        <v>22.256465809837401</v>
      </c>
      <c r="D2986">
        <v>23.193341543720301</v>
      </c>
      <c r="E2986">
        <v>22.636218821138598</v>
      </c>
      <c r="F2986">
        <v>26.590458096653901</v>
      </c>
      <c r="G2986">
        <v>28.624108304236799</v>
      </c>
      <c r="H2986">
        <v>22.725321989592398</v>
      </c>
      <c r="I2986">
        <v>23.442694551487001</v>
      </c>
      <c r="J2986">
        <v>26.131873395295099</v>
      </c>
      <c r="K2986">
        <v>24.241144951295801</v>
      </c>
      <c r="L2986">
        <v>24.789760672836898</v>
      </c>
      <c r="M2986">
        <v>24.265267662027</v>
      </c>
      <c r="N2986">
        <v>22.8471464482943</v>
      </c>
      <c r="O2986">
        <v>25.000019944201998</v>
      </c>
      <c r="P2986">
        <v>23.0209688115844</v>
      </c>
      <c r="Q2986">
        <v>23.630283584477201</v>
      </c>
      <c r="R2986">
        <v>26.005916797013299</v>
      </c>
      <c r="S2986">
        <v>24.5652254389063</v>
      </c>
      <c r="T2986">
        <v>24.511883976398199</v>
      </c>
      <c r="U2986">
        <v>24.192220015261299</v>
      </c>
      <c r="V2986">
        <v>22.952689491988799</v>
      </c>
      <c r="W2986">
        <v>23.151032071740602</v>
      </c>
      <c r="X2986">
        <v>23.633401254512101</v>
      </c>
      <c r="Y2986">
        <v>25.977097004256802</v>
      </c>
      <c r="Z2986">
        <v>24.589590994641899</v>
      </c>
      <c r="AA2986">
        <v>24.541276956349499</v>
      </c>
      <c r="AB2986">
        <v>24.213316979692902</v>
      </c>
      <c r="AC2986">
        <v>22.896434192038999</v>
      </c>
      <c r="AD2986">
        <v>22.919077628468699</v>
      </c>
      <c r="AE2986">
        <v>23.523373305763698</v>
      </c>
      <c r="AF2986">
        <v>25.9673838301206</v>
      </c>
      <c r="AG2986">
        <v>24.255848588699202</v>
      </c>
      <c r="AH2986">
        <v>24.332935132190901</v>
      </c>
      <c r="AI2986">
        <v>24.020370460563299</v>
      </c>
      <c r="AJ2986">
        <v>22.962556652929301</v>
      </c>
      <c r="AK2986">
        <v>21.534314550054901</v>
      </c>
      <c r="AL2986">
        <v>21.219381783738701</v>
      </c>
      <c r="AM2986">
        <v>19.2405967165414</v>
      </c>
      <c r="AN2986">
        <v>24.741661340225299</v>
      </c>
      <c r="AO2986">
        <v>22.862480574326099</v>
      </c>
    </row>
    <row r="2987" spans="1:41" x14ac:dyDescent="0.3">
      <c r="A2987" s="1">
        <v>44686.416666666664</v>
      </c>
      <c r="B2987">
        <v>24.458911571424</v>
      </c>
      <c r="C2987">
        <v>22.364479707281301</v>
      </c>
      <c r="D2987">
        <v>23.491940468054299</v>
      </c>
      <c r="E2987">
        <v>22.965008673890001</v>
      </c>
      <c r="F2987">
        <v>26.994600616814399</v>
      </c>
      <c r="G2987">
        <v>35.252285943936897</v>
      </c>
      <c r="H2987">
        <v>22.7727692924373</v>
      </c>
      <c r="I2987">
        <v>23.506259192613602</v>
      </c>
      <c r="J2987">
        <v>26.429912665992099</v>
      </c>
      <c r="K2987">
        <v>24.665078043154999</v>
      </c>
      <c r="L2987">
        <v>25.0830363398698</v>
      </c>
      <c r="M2987">
        <v>24.553534273675201</v>
      </c>
      <c r="N2987">
        <v>22.909393531615098</v>
      </c>
      <c r="O2987">
        <v>25.0000136159025</v>
      </c>
      <c r="P2987">
        <v>23.070108122637201</v>
      </c>
      <c r="Q2987">
        <v>23.706465402672698</v>
      </c>
      <c r="R2987">
        <v>26.0379743182426</v>
      </c>
      <c r="S2987">
        <v>24.844831357855501</v>
      </c>
      <c r="T2987">
        <v>24.853066749785</v>
      </c>
      <c r="U2987">
        <v>24.406417626990301</v>
      </c>
      <c r="V2987">
        <v>23.0125758420808</v>
      </c>
      <c r="W2987">
        <v>23.204866714255498</v>
      </c>
      <c r="X2987">
        <v>23.710840386297999</v>
      </c>
      <c r="Y2987">
        <v>26.004087250841302</v>
      </c>
      <c r="Z2987">
        <v>24.810061890188202</v>
      </c>
      <c r="AA2987">
        <v>24.860294370400801</v>
      </c>
      <c r="AB2987">
        <v>24.421910046253501</v>
      </c>
      <c r="AC2987">
        <v>22.958194851615801</v>
      </c>
      <c r="AD2987">
        <v>22.989738587764901</v>
      </c>
      <c r="AE2987">
        <v>23.616712832542401</v>
      </c>
      <c r="AF2987">
        <v>26.0133399756985</v>
      </c>
      <c r="AG2987">
        <v>24.553554667757201</v>
      </c>
      <c r="AH2987">
        <v>24.690036468885602</v>
      </c>
      <c r="AI2987">
        <v>24.262250633448399</v>
      </c>
      <c r="AJ2987">
        <v>23.013506335016899</v>
      </c>
      <c r="AK2987">
        <v>21.559479811173301</v>
      </c>
      <c r="AL2987">
        <v>21.249057954502501</v>
      </c>
      <c r="AM2987">
        <v>20.281500765859299</v>
      </c>
      <c r="AN2987">
        <v>24.6461493077862</v>
      </c>
      <c r="AO2987">
        <v>22.9874281658653</v>
      </c>
    </row>
    <row r="2988" spans="1:41" x14ac:dyDescent="0.3">
      <c r="A2988" s="1">
        <v>44686.458333333336</v>
      </c>
      <c r="B2988">
        <v>24.909236610346301</v>
      </c>
      <c r="C2988">
        <v>22.328423875391</v>
      </c>
      <c r="D2988">
        <v>23.815456710351501</v>
      </c>
      <c r="E2988">
        <v>23.319891216464999</v>
      </c>
      <c r="F2988">
        <v>30.770019464627701</v>
      </c>
      <c r="G2988">
        <v>45.487947333496798</v>
      </c>
      <c r="H2988">
        <v>22.829106667694699</v>
      </c>
      <c r="I2988">
        <v>23.603723039542999</v>
      </c>
      <c r="J2988">
        <v>27.360429421330299</v>
      </c>
      <c r="K2988">
        <v>25.452053327022899</v>
      </c>
      <c r="L2988">
        <v>25.872122147469899</v>
      </c>
      <c r="M2988">
        <v>25.165940982807498</v>
      </c>
      <c r="N2988">
        <v>22.816487369841798</v>
      </c>
      <c r="O2988">
        <v>25.0000101287999</v>
      </c>
      <c r="P2988">
        <v>23.1292822766464</v>
      </c>
      <c r="Q2988">
        <v>23.855857086258101</v>
      </c>
      <c r="R2988">
        <v>27.993618011240201</v>
      </c>
      <c r="S2988">
        <v>26.235933252336899</v>
      </c>
      <c r="T2988">
        <v>25.573360905309201</v>
      </c>
      <c r="U2988">
        <v>24.721658313633402</v>
      </c>
      <c r="V2988">
        <v>22.900944341622601</v>
      </c>
      <c r="W2988">
        <v>23.2674648632958</v>
      </c>
      <c r="X2988">
        <v>23.848538013684099</v>
      </c>
      <c r="Y2988">
        <v>27.9266176807063</v>
      </c>
      <c r="Z2988">
        <v>26.079151204497599</v>
      </c>
      <c r="AA2988">
        <v>25.528847195422401</v>
      </c>
      <c r="AB2988">
        <v>24.7046456502216</v>
      </c>
      <c r="AC2988">
        <v>22.861468678172699</v>
      </c>
      <c r="AD2988">
        <v>23.055405713715299</v>
      </c>
      <c r="AE2988">
        <v>23.740486350533601</v>
      </c>
      <c r="AF2988">
        <v>27.956146291713701</v>
      </c>
      <c r="AG2988">
        <v>25.703140269066001</v>
      </c>
      <c r="AH2988">
        <v>25.352161296021698</v>
      </c>
      <c r="AI2988">
        <v>24.5391389630839</v>
      </c>
      <c r="AJ2988">
        <v>22.9619558855895</v>
      </c>
      <c r="AK2988">
        <v>21.593000071603601</v>
      </c>
      <c r="AL2988">
        <v>21.279404437474501</v>
      </c>
      <c r="AM2988">
        <v>21.6503935091886</v>
      </c>
      <c r="AN2988">
        <v>25.532437547821399</v>
      </c>
      <c r="AO2988">
        <v>23.126429112876199</v>
      </c>
    </row>
    <row r="2989" spans="1:41" x14ac:dyDescent="0.3">
      <c r="A2989" s="1">
        <v>44686.5</v>
      </c>
      <c r="B2989">
        <v>25.1318161846939</v>
      </c>
      <c r="C2989">
        <v>22.418715074646901</v>
      </c>
      <c r="D2989">
        <v>23.958754934495701</v>
      </c>
      <c r="E2989">
        <v>23.681042618647101</v>
      </c>
      <c r="F2989">
        <v>35.528908282951797</v>
      </c>
      <c r="G2989">
        <v>42.511484240081501</v>
      </c>
      <c r="H2989">
        <v>22.8943328298406</v>
      </c>
      <c r="I2989">
        <v>23.692645653007599</v>
      </c>
      <c r="J2989">
        <v>26.934986076743101</v>
      </c>
      <c r="K2989">
        <v>25.479582029552301</v>
      </c>
      <c r="L2989">
        <v>26.079058379487002</v>
      </c>
      <c r="M2989">
        <v>25.224345764235899</v>
      </c>
      <c r="N2989">
        <v>22.8628901485977</v>
      </c>
      <c r="O2989">
        <v>25.000010873612599</v>
      </c>
      <c r="P2989">
        <v>23.198143696950901</v>
      </c>
      <c r="Q2989">
        <v>23.9511880298008</v>
      </c>
      <c r="R2989">
        <v>27.902997418847502</v>
      </c>
      <c r="S2989">
        <v>26.527986581471499</v>
      </c>
      <c r="T2989">
        <v>25.745452697817399</v>
      </c>
      <c r="U2989">
        <v>24.894706305820399</v>
      </c>
      <c r="V2989">
        <v>22.9454515879967</v>
      </c>
      <c r="W2989">
        <v>23.338960434293298</v>
      </c>
      <c r="X2989">
        <v>23.909526315916999</v>
      </c>
      <c r="Y2989">
        <v>27.822236307093299</v>
      </c>
      <c r="Z2989">
        <v>26.285061091907799</v>
      </c>
      <c r="AA2989">
        <v>25.6229721080324</v>
      </c>
      <c r="AB2989">
        <v>24.809444988205598</v>
      </c>
      <c r="AC2989">
        <v>22.909899894471799</v>
      </c>
      <c r="AD2989">
        <v>23.128290250316098</v>
      </c>
      <c r="AE2989">
        <v>23.803999750890799</v>
      </c>
      <c r="AF2989">
        <v>27.863015851611799</v>
      </c>
      <c r="AG2989">
        <v>25.862114142429501</v>
      </c>
      <c r="AH2989">
        <v>25.459765386232899</v>
      </c>
      <c r="AI2989">
        <v>24.6549424254187</v>
      </c>
      <c r="AJ2989">
        <v>23.015178764880101</v>
      </c>
      <c r="AK2989">
        <v>21.6314047627599</v>
      </c>
      <c r="AL2989">
        <v>21.3310138317349</v>
      </c>
      <c r="AM2989">
        <v>23.039573539079601</v>
      </c>
      <c r="AN2989">
        <v>25.639826544709098</v>
      </c>
      <c r="AO2989">
        <v>23.270217921782699</v>
      </c>
    </row>
    <row r="2990" spans="1:41" x14ac:dyDescent="0.3">
      <c r="A2990" s="1">
        <v>44686.541666666664</v>
      </c>
      <c r="B2990">
        <v>25.217199506192301</v>
      </c>
      <c r="C2990">
        <v>22.524942928526499</v>
      </c>
      <c r="D2990">
        <v>24.133885394589999</v>
      </c>
      <c r="E2990">
        <v>23.663124412953099</v>
      </c>
      <c r="F2990">
        <v>37.682835796874301</v>
      </c>
      <c r="G2990">
        <v>37.342841622482503</v>
      </c>
      <c r="H2990">
        <v>22.959980972907601</v>
      </c>
      <c r="I2990">
        <v>23.779385047840801</v>
      </c>
      <c r="J2990">
        <v>25.867457392217499</v>
      </c>
      <c r="K2990">
        <v>25.487136985929599</v>
      </c>
      <c r="L2990">
        <v>26.021059902569199</v>
      </c>
      <c r="M2990">
        <v>25.0956154729042</v>
      </c>
      <c r="N2990">
        <v>22.950312212273602</v>
      </c>
      <c r="O2990">
        <v>25.000014373213901</v>
      </c>
      <c r="P2990">
        <v>23.269249842004299</v>
      </c>
      <c r="Q2990">
        <v>24.046403412565599</v>
      </c>
      <c r="R2990">
        <v>26.935220199161201</v>
      </c>
      <c r="S2990">
        <v>26.604520751174899</v>
      </c>
      <c r="T2990">
        <v>25.700123301995099</v>
      </c>
      <c r="U2990">
        <v>25.071306009558999</v>
      </c>
      <c r="V2990">
        <v>23.0391727709934</v>
      </c>
      <c r="W2990">
        <v>23.411289398251</v>
      </c>
      <c r="X2990">
        <v>24.015598173477098</v>
      </c>
      <c r="Y2990">
        <v>26.8531905469534</v>
      </c>
      <c r="Z2990">
        <v>26.418713540780399</v>
      </c>
      <c r="AA2990">
        <v>25.600593236579002</v>
      </c>
      <c r="AB2990">
        <v>25.010626680161401</v>
      </c>
      <c r="AC2990">
        <v>23.0038802198704</v>
      </c>
      <c r="AD2990">
        <v>23.201377036820698</v>
      </c>
      <c r="AE2990">
        <v>23.914786991703</v>
      </c>
      <c r="AF2990">
        <v>26.894415585228799</v>
      </c>
      <c r="AG2990">
        <v>25.948556115104399</v>
      </c>
      <c r="AH2990">
        <v>25.441928482068501</v>
      </c>
      <c r="AI2990">
        <v>24.864853473541</v>
      </c>
      <c r="AJ2990">
        <v>23.102267130034502</v>
      </c>
      <c r="AK2990">
        <v>21.670582325916801</v>
      </c>
      <c r="AL2990">
        <v>21.389663969091998</v>
      </c>
      <c r="AM2990">
        <v>23.7353631347282</v>
      </c>
      <c r="AN2990">
        <v>25.685218806372198</v>
      </c>
      <c r="AO2990">
        <v>23.373539019636699</v>
      </c>
    </row>
    <row r="2991" spans="1:41" x14ac:dyDescent="0.3">
      <c r="A2991" s="1">
        <v>44686.583333333336</v>
      </c>
      <c r="B2991">
        <v>25.717735310680499</v>
      </c>
      <c r="C2991">
        <v>23.134544004092799</v>
      </c>
      <c r="D2991">
        <v>24.807377543289299</v>
      </c>
      <c r="E2991">
        <v>24.659185731660401</v>
      </c>
      <c r="F2991">
        <v>30.9228727671494</v>
      </c>
      <c r="G2991">
        <v>32.404025657924699</v>
      </c>
      <c r="H2991">
        <v>23.019428549970598</v>
      </c>
      <c r="I2991">
        <v>24.3972682841286</v>
      </c>
      <c r="J2991">
        <v>27.341635872013299</v>
      </c>
      <c r="K2991">
        <v>26.349002146917499</v>
      </c>
      <c r="L2991">
        <v>26.6384151701684</v>
      </c>
      <c r="M2991">
        <v>26.0154175005189</v>
      </c>
      <c r="N2991">
        <v>23.967915105686799</v>
      </c>
      <c r="O2991">
        <v>25.000015313671799</v>
      </c>
      <c r="P2991">
        <v>23.336536985016402</v>
      </c>
      <c r="Q2991">
        <v>24.6292161181082</v>
      </c>
      <c r="R2991">
        <v>27.860004565516299</v>
      </c>
      <c r="S2991">
        <v>27.175139189308599</v>
      </c>
      <c r="T2991">
        <v>26.389968839044698</v>
      </c>
      <c r="U2991">
        <v>25.6536540783903</v>
      </c>
      <c r="V2991">
        <v>24.3038791713326</v>
      </c>
      <c r="W2991">
        <v>23.484745522627701</v>
      </c>
      <c r="X2991">
        <v>24.6142708201752</v>
      </c>
      <c r="Y2991">
        <v>27.809797665145599</v>
      </c>
      <c r="Z2991">
        <v>27.068588056445002</v>
      </c>
      <c r="AA2991">
        <v>26.337634784845399</v>
      </c>
      <c r="AB2991">
        <v>25.628138229055601</v>
      </c>
      <c r="AC2991">
        <v>24.1167528661021</v>
      </c>
      <c r="AD2991">
        <v>23.2687804529705</v>
      </c>
      <c r="AE2991">
        <v>24.5350115843159</v>
      </c>
      <c r="AF2991">
        <v>27.834610280875001</v>
      </c>
      <c r="AG2991">
        <v>26.806414940679101</v>
      </c>
      <c r="AH2991">
        <v>26.222581804824301</v>
      </c>
      <c r="AI2991">
        <v>25.513047140468402</v>
      </c>
      <c r="AJ2991">
        <v>23.993336040439701</v>
      </c>
      <c r="AK2991">
        <v>21.7060944649715</v>
      </c>
      <c r="AL2991">
        <v>21.417846409926501</v>
      </c>
      <c r="AM2991">
        <v>23.437480049993301</v>
      </c>
      <c r="AN2991">
        <v>26.211517126120299</v>
      </c>
      <c r="AO2991">
        <v>23.472285102354601</v>
      </c>
    </row>
    <row r="2992" spans="1:41" x14ac:dyDescent="0.3">
      <c r="A2992" s="1">
        <v>44686.625</v>
      </c>
      <c r="B2992">
        <v>25.6521957372535</v>
      </c>
      <c r="C2992">
        <v>23.1643360213859</v>
      </c>
      <c r="D2992">
        <v>24.6627223668455</v>
      </c>
      <c r="E2992">
        <v>24.6066429405425</v>
      </c>
      <c r="F2992">
        <v>28.8092857940802</v>
      </c>
      <c r="G2992">
        <v>31.095603262727</v>
      </c>
      <c r="H2992">
        <v>23.078368160311999</v>
      </c>
      <c r="I2992">
        <v>24.394262835633899</v>
      </c>
      <c r="J2992">
        <v>27.639720281086198</v>
      </c>
      <c r="K2992">
        <v>26.318010626342002</v>
      </c>
      <c r="L2992">
        <v>26.616764805791401</v>
      </c>
      <c r="M2992">
        <v>26.090892347716999</v>
      </c>
      <c r="N2992">
        <v>23.955715845955002</v>
      </c>
      <c r="O2992">
        <v>25.000021894789501</v>
      </c>
      <c r="P2992">
        <v>23.404344233719101</v>
      </c>
      <c r="Q2992">
        <v>24.631222510777398</v>
      </c>
      <c r="R2992">
        <v>27.714247848365702</v>
      </c>
      <c r="S2992">
        <v>26.861993943165601</v>
      </c>
      <c r="T2992">
        <v>26.406632068271499</v>
      </c>
      <c r="U2992">
        <v>25.678031649582799</v>
      </c>
      <c r="V2992">
        <v>24.243780184939499</v>
      </c>
      <c r="W2992">
        <v>23.555384300239702</v>
      </c>
      <c r="X2992">
        <v>24.611101038368599</v>
      </c>
      <c r="Y2992">
        <v>27.663034527527198</v>
      </c>
      <c r="Z2992">
        <v>26.733088864949899</v>
      </c>
      <c r="AA2992">
        <v>26.338950762991299</v>
      </c>
      <c r="AB2992">
        <v>25.640803056433001</v>
      </c>
      <c r="AC2992">
        <v>24.094405428715</v>
      </c>
      <c r="AD2992">
        <v>23.336518926866798</v>
      </c>
      <c r="AE2992">
        <v>24.5391293647811</v>
      </c>
      <c r="AF2992">
        <v>27.690173766765302</v>
      </c>
      <c r="AG2992">
        <v>26.544686468771999</v>
      </c>
      <c r="AH2992">
        <v>26.247357435644201</v>
      </c>
      <c r="AI2992">
        <v>25.541161348719601</v>
      </c>
      <c r="AJ2992">
        <v>23.9881456798601</v>
      </c>
      <c r="AK2992">
        <v>21.741566952789</v>
      </c>
      <c r="AL2992">
        <v>21.436888656498901</v>
      </c>
      <c r="AM2992">
        <v>22.809684913140099</v>
      </c>
      <c r="AN2992">
        <v>25.842006496827899</v>
      </c>
      <c r="AO2992">
        <v>23.549174660817801</v>
      </c>
    </row>
    <row r="2993" spans="1:41" x14ac:dyDescent="0.3">
      <c r="A2993" s="1">
        <v>44686.666666666664</v>
      </c>
      <c r="B2993">
        <v>25.535298373266698</v>
      </c>
      <c r="C2993">
        <v>23.163661924909199</v>
      </c>
      <c r="D2993">
        <v>24.509686742408299</v>
      </c>
      <c r="E2993">
        <v>24.4093972334197</v>
      </c>
      <c r="F2993">
        <v>28.0169212991837</v>
      </c>
      <c r="G2993">
        <v>30.040809332705798</v>
      </c>
      <c r="H2993">
        <v>23.137012920927798</v>
      </c>
      <c r="I2993">
        <v>24.375538403204299</v>
      </c>
      <c r="J2993">
        <v>27.6867137526066</v>
      </c>
      <c r="K2993">
        <v>26.169627345847399</v>
      </c>
      <c r="L2993">
        <v>26.5028633336651</v>
      </c>
      <c r="M2993">
        <v>26.069487327904099</v>
      </c>
      <c r="N2993">
        <v>23.922601803291599</v>
      </c>
      <c r="O2993">
        <v>25.000023206809701</v>
      </c>
      <c r="P2993">
        <v>23.470809617759201</v>
      </c>
      <c r="Q2993">
        <v>24.6008721084429</v>
      </c>
      <c r="R2993">
        <v>27.561141830758199</v>
      </c>
      <c r="S2993">
        <v>26.444908517949401</v>
      </c>
      <c r="T2993">
        <v>26.227036067897501</v>
      </c>
      <c r="U2993">
        <v>25.558331556138501</v>
      </c>
      <c r="V2993">
        <v>24.179463899715799</v>
      </c>
      <c r="W2993">
        <v>23.6299084816491</v>
      </c>
      <c r="X2993">
        <v>24.5602897724083</v>
      </c>
      <c r="Y2993">
        <v>27.507500025043498</v>
      </c>
      <c r="Z2993">
        <v>26.366096133740001</v>
      </c>
      <c r="AA2993">
        <v>26.167315281908699</v>
      </c>
      <c r="AB2993">
        <v>25.4990164025225</v>
      </c>
      <c r="AC2993">
        <v>24.056507757993199</v>
      </c>
      <c r="AD2993">
        <v>23.403430817255199</v>
      </c>
      <c r="AE2993">
        <v>24.5161368512458</v>
      </c>
      <c r="AF2993">
        <v>27.5363715408639</v>
      </c>
      <c r="AG2993">
        <v>26.2438216598918</v>
      </c>
      <c r="AH2993">
        <v>26.128710159580798</v>
      </c>
      <c r="AI2993">
        <v>25.452844211762599</v>
      </c>
      <c r="AJ2993">
        <v>23.975532946861101</v>
      </c>
      <c r="AK2993">
        <v>21.780479502019499</v>
      </c>
      <c r="AL2993">
        <v>21.458151646464501</v>
      </c>
      <c r="AM2993">
        <v>22.535859378689999</v>
      </c>
      <c r="AN2993">
        <v>25.671449235959699</v>
      </c>
      <c r="AO2993">
        <v>23.573668503086299</v>
      </c>
    </row>
    <row r="2994" spans="1:41" x14ac:dyDescent="0.3">
      <c r="A2994" s="1">
        <v>44686.708333333336</v>
      </c>
      <c r="B2994">
        <v>25.517313055514499</v>
      </c>
      <c r="C2994">
        <v>23.208660936397301</v>
      </c>
      <c r="D2994">
        <v>24.471219266999999</v>
      </c>
      <c r="E2994">
        <v>24.3199490303024</v>
      </c>
      <c r="F2994">
        <v>27.4975007403341</v>
      </c>
      <c r="G2994">
        <v>29.349714103393801</v>
      </c>
      <c r="H2994">
        <v>23.1976215460089</v>
      </c>
      <c r="I2994">
        <v>24.445610373157098</v>
      </c>
      <c r="J2994">
        <v>27.603879302589899</v>
      </c>
      <c r="K2994">
        <v>26.174323643646499</v>
      </c>
      <c r="L2994">
        <v>26.473334459469601</v>
      </c>
      <c r="M2994">
        <v>26.134846205806401</v>
      </c>
      <c r="N2994">
        <v>23.999035668348601</v>
      </c>
      <c r="O2994">
        <v>25.000024995278501</v>
      </c>
      <c r="P2994">
        <v>23.537578991792198</v>
      </c>
      <c r="Q2994">
        <v>24.6683252223945</v>
      </c>
      <c r="R2994">
        <v>27.475788988968201</v>
      </c>
      <c r="S2994">
        <v>26.407906711862001</v>
      </c>
      <c r="T2994">
        <v>26.206245281965298</v>
      </c>
      <c r="U2994">
        <v>25.5277124628808</v>
      </c>
      <c r="V2994">
        <v>24.256252824726602</v>
      </c>
      <c r="W2994">
        <v>23.700234155175899</v>
      </c>
      <c r="X2994">
        <v>24.605152196948399</v>
      </c>
      <c r="Y2994">
        <v>27.424053535192499</v>
      </c>
      <c r="Z2994">
        <v>26.305478539847599</v>
      </c>
      <c r="AA2994">
        <v>26.112717913265399</v>
      </c>
      <c r="AB2994">
        <v>25.430855053886901</v>
      </c>
      <c r="AC2994">
        <v>24.138304188243499</v>
      </c>
      <c r="AD2994">
        <v>23.4710801669377</v>
      </c>
      <c r="AE2994">
        <v>24.566698555707699</v>
      </c>
      <c r="AF2994">
        <v>27.4503116266097</v>
      </c>
      <c r="AG2994">
        <v>26.182670140097901</v>
      </c>
      <c r="AH2994">
        <v>26.075665727476402</v>
      </c>
      <c r="AI2994">
        <v>25.389725525808299</v>
      </c>
      <c r="AJ2994">
        <v>24.059653146870499</v>
      </c>
      <c r="AK2994">
        <v>21.823599845096201</v>
      </c>
      <c r="AL2994">
        <v>21.484304316914798</v>
      </c>
      <c r="AM2994">
        <v>22.564164729224</v>
      </c>
      <c r="AN2994">
        <v>25.697483309751501</v>
      </c>
      <c r="AO2994">
        <v>23.586429976294902</v>
      </c>
    </row>
    <row r="2995" spans="1:41" x14ac:dyDescent="0.3">
      <c r="A2995" s="1">
        <v>44686.75</v>
      </c>
      <c r="B2995">
        <v>25.429564101329898</v>
      </c>
      <c r="C2995">
        <v>22.915711525642099</v>
      </c>
      <c r="D2995">
        <v>24.0740650340767</v>
      </c>
      <c r="E2995">
        <v>23.902841813829301</v>
      </c>
      <c r="F2995">
        <v>28.271390568593599</v>
      </c>
      <c r="G2995">
        <v>30.158968718133799</v>
      </c>
      <c r="H2995">
        <v>23.2515064559758</v>
      </c>
      <c r="I2995">
        <v>24.321013129797201</v>
      </c>
      <c r="J2995">
        <v>27.013448664195501</v>
      </c>
      <c r="K2995">
        <v>25.806164682604201</v>
      </c>
      <c r="L2995">
        <v>26.403027860490599</v>
      </c>
      <c r="M2995">
        <v>26.050875108086299</v>
      </c>
      <c r="N2995">
        <v>23.629836336727301</v>
      </c>
      <c r="O2995">
        <v>25.000021670932501</v>
      </c>
      <c r="P2995">
        <v>23.595155217565502</v>
      </c>
      <c r="Q2995">
        <v>24.572104250820999</v>
      </c>
      <c r="R2995">
        <v>27.794645931095801</v>
      </c>
      <c r="S2995">
        <v>26.487936495071001</v>
      </c>
      <c r="T2995">
        <v>26.048208476611102</v>
      </c>
      <c r="U2995">
        <v>25.272296204360401</v>
      </c>
      <c r="V2995">
        <v>23.822361754658701</v>
      </c>
      <c r="W2995">
        <v>23.692181669545999</v>
      </c>
      <c r="X2995">
        <v>24.468682824084201</v>
      </c>
      <c r="Y2995">
        <v>27.734253031978501</v>
      </c>
      <c r="Z2995">
        <v>26.333013156828201</v>
      </c>
      <c r="AA2995">
        <v>25.894569179994999</v>
      </c>
      <c r="AB2995">
        <v>25.118197025643099</v>
      </c>
      <c r="AC2995">
        <v>23.740210134421201</v>
      </c>
      <c r="AD2995">
        <v>23.5295127871543</v>
      </c>
      <c r="AE2995">
        <v>24.414126888606798</v>
      </c>
      <c r="AF2995">
        <v>27.751572370048699</v>
      </c>
      <c r="AG2995">
        <v>26.080095540792001</v>
      </c>
      <c r="AH2995">
        <v>25.816179820835298</v>
      </c>
      <c r="AI2995">
        <v>25.0454322515561</v>
      </c>
      <c r="AJ2995">
        <v>23.773639544835699</v>
      </c>
      <c r="AK2995">
        <v>21.862653630959802</v>
      </c>
      <c r="AL2995">
        <v>21.4865768887889</v>
      </c>
      <c r="AM2995">
        <v>22.2292999368144</v>
      </c>
      <c r="AN2995">
        <v>25.971932920967099</v>
      </c>
      <c r="AO2995">
        <v>23.5762640675059</v>
      </c>
    </row>
    <row r="2996" spans="1:41" x14ac:dyDescent="0.3">
      <c r="A2996" s="1">
        <v>44686.791666666664</v>
      </c>
      <c r="B2996">
        <v>25.096848960766</v>
      </c>
      <c r="C2996">
        <v>22.859843702144801</v>
      </c>
      <c r="D2996">
        <v>23.826443025053401</v>
      </c>
      <c r="E2996">
        <v>23.4860620384828</v>
      </c>
      <c r="F2996">
        <v>27.125603671323301</v>
      </c>
      <c r="G2996">
        <v>29.525367156929601</v>
      </c>
      <c r="H2996">
        <v>23.233296866003801</v>
      </c>
      <c r="I2996">
        <v>24.0029461078488</v>
      </c>
      <c r="J2996">
        <v>25.724360700319199</v>
      </c>
      <c r="K2996">
        <v>25.175157829728001</v>
      </c>
      <c r="L2996">
        <v>25.837670186193201</v>
      </c>
      <c r="M2996">
        <v>25.518225175339101</v>
      </c>
      <c r="N2996">
        <v>23.596048474307299</v>
      </c>
      <c r="O2996">
        <v>25.000018049419999</v>
      </c>
      <c r="P2996">
        <v>23.578590408240402</v>
      </c>
      <c r="Q2996">
        <v>24.220265804880299</v>
      </c>
      <c r="R2996">
        <v>26.101632325116601</v>
      </c>
      <c r="S2996">
        <v>25.641848713604901</v>
      </c>
      <c r="T2996">
        <v>25.404816066275</v>
      </c>
      <c r="U2996">
        <v>24.693531784984799</v>
      </c>
      <c r="V2996">
        <v>23.7784903854951</v>
      </c>
      <c r="W2996">
        <v>23.648727167361699</v>
      </c>
      <c r="X2996">
        <v>24.115833720215299</v>
      </c>
      <c r="Y2996">
        <v>26.041993839164999</v>
      </c>
      <c r="Z2996">
        <v>25.539203395995902</v>
      </c>
      <c r="AA2996">
        <v>25.2685427397879</v>
      </c>
      <c r="AB2996">
        <v>24.552330869390499</v>
      </c>
      <c r="AC2996">
        <v>23.695529839343902</v>
      </c>
      <c r="AD2996">
        <v>23.512833745813602</v>
      </c>
      <c r="AE2996">
        <v>24.059596149402299</v>
      </c>
      <c r="AF2996">
        <v>26.051112697295899</v>
      </c>
      <c r="AG2996">
        <v>25.222395026201301</v>
      </c>
      <c r="AH2996">
        <v>25.1710038099109</v>
      </c>
      <c r="AI2996">
        <v>24.470358357005601</v>
      </c>
      <c r="AJ2996">
        <v>23.760711952081</v>
      </c>
      <c r="AK2996">
        <v>21.895848086754501</v>
      </c>
      <c r="AL2996">
        <v>21.487906604971698</v>
      </c>
      <c r="AM2996">
        <v>21.5800777413255</v>
      </c>
      <c r="AN2996">
        <v>26.054017828474699</v>
      </c>
      <c r="AO2996">
        <v>23.524610806778998</v>
      </c>
    </row>
    <row r="2997" spans="1:41" x14ac:dyDescent="0.3">
      <c r="A2997" s="1">
        <v>44686.833333333336</v>
      </c>
      <c r="B2997">
        <v>24.694795899121502</v>
      </c>
      <c r="C2997">
        <v>22.789830059398401</v>
      </c>
      <c r="D2997">
        <v>23.584169168396301</v>
      </c>
      <c r="E2997">
        <v>23.1437974359187</v>
      </c>
      <c r="F2997">
        <v>26.177351537959499</v>
      </c>
      <c r="G2997">
        <v>28.8439480741872</v>
      </c>
      <c r="H2997">
        <v>23.182109457996201</v>
      </c>
      <c r="I2997">
        <v>23.893057303523399</v>
      </c>
      <c r="J2997">
        <v>24.648964199677899</v>
      </c>
      <c r="K2997">
        <v>24.516836309240102</v>
      </c>
      <c r="L2997">
        <v>25.1094823122089</v>
      </c>
      <c r="M2997">
        <v>24.901396168908601</v>
      </c>
      <c r="N2997">
        <v>23.587146278421901</v>
      </c>
      <c r="O2997">
        <v>25.000016085926301</v>
      </c>
      <c r="P2997">
        <v>23.527254470472499</v>
      </c>
      <c r="Q2997">
        <v>24.093013909146599</v>
      </c>
      <c r="R2997">
        <v>24.857634459916099</v>
      </c>
      <c r="S2997">
        <v>24.8286049361115</v>
      </c>
      <c r="T2997">
        <v>24.685922198963802</v>
      </c>
      <c r="U2997">
        <v>24.116940443790099</v>
      </c>
      <c r="V2997">
        <v>23.767289224987401</v>
      </c>
      <c r="W2997">
        <v>23.624391210559001</v>
      </c>
      <c r="X2997">
        <v>24.0045265105543</v>
      </c>
      <c r="Y2997">
        <v>24.7974116098612</v>
      </c>
      <c r="Z2997">
        <v>24.8514150066414</v>
      </c>
      <c r="AA2997">
        <v>24.612356887622798</v>
      </c>
      <c r="AB2997">
        <v>24.023085393565299</v>
      </c>
      <c r="AC2997">
        <v>23.691007960447799</v>
      </c>
      <c r="AD2997">
        <v>23.460182364520801</v>
      </c>
      <c r="AE2997">
        <v>23.941692035127101</v>
      </c>
      <c r="AF2997">
        <v>24.803024314175399</v>
      </c>
      <c r="AG2997">
        <v>24.453637950642101</v>
      </c>
      <c r="AH2997">
        <v>24.474348195902699</v>
      </c>
      <c r="AI2997">
        <v>23.917808011549901</v>
      </c>
      <c r="AJ2997">
        <v>23.759596292193098</v>
      </c>
      <c r="AK2997">
        <v>21.921791124164098</v>
      </c>
      <c r="AL2997">
        <v>21.4814598505966</v>
      </c>
      <c r="AM2997">
        <v>20.1722761714692</v>
      </c>
      <c r="AN2997">
        <v>26.111272981100701</v>
      </c>
      <c r="AO2997">
        <v>23.430288471115599</v>
      </c>
    </row>
    <row r="2998" spans="1:41" x14ac:dyDescent="0.3">
      <c r="A2998" s="1">
        <v>44686.875</v>
      </c>
      <c r="B2998">
        <v>24.331863631221001</v>
      </c>
      <c r="C2998">
        <v>22.694902366742699</v>
      </c>
      <c r="D2998">
        <v>23.3317963244127</v>
      </c>
      <c r="E2998">
        <v>22.812185425432698</v>
      </c>
      <c r="F2998">
        <v>25.580220566818099</v>
      </c>
      <c r="G2998">
        <v>28.278579203573798</v>
      </c>
      <c r="H2998">
        <v>23.1560688472184</v>
      </c>
      <c r="I2998">
        <v>23.820775352258</v>
      </c>
      <c r="J2998">
        <v>24.333332160008901</v>
      </c>
      <c r="K2998">
        <v>23.9864338094273</v>
      </c>
      <c r="L2998">
        <v>24.5414731074919</v>
      </c>
      <c r="M2998">
        <v>24.4652718830095</v>
      </c>
      <c r="N2998">
        <v>23.565673890266599</v>
      </c>
      <c r="O2998">
        <v>25.0000229147171</v>
      </c>
      <c r="P2998">
        <v>23.498163722561898</v>
      </c>
      <c r="Q2998">
        <v>24.013898548880899</v>
      </c>
      <c r="R2998">
        <v>24.523086697955399</v>
      </c>
      <c r="S2998">
        <v>24.220915648910399</v>
      </c>
      <c r="T2998">
        <v>24.147183947322599</v>
      </c>
      <c r="U2998">
        <v>23.6869726425222</v>
      </c>
      <c r="V2998">
        <v>23.741262561344598</v>
      </c>
      <c r="W2998">
        <v>23.6049740102203</v>
      </c>
      <c r="X2998">
        <v>23.959959146680301</v>
      </c>
      <c r="Y2998">
        <v>24.461877549114899</v>
      </c>
      <c r="Z2998">
        <v>24.426510202124501</v>
      </c>
      <c r="AA2998">
        <v>24.179340556799001</v>
      </c>
      <c r="AB2998">
        <v>23.6744349912389</v>
      </c>
      <c r="AC2998">
        <v>23.666462080666399</v>
      </c>
      <c r="AD2998">
        <v>23.429731634589501</v>
      </c>
      <c r="AE2998">
        <v>23.8895829811933</v>
      </c>
      <c r="AF2998">
        <v>24.4656023032218</v>
      </c>
      <c r="AG2998">
        <v>23.952365632778399</v>
      </c>
      <c r="AH2998">
        <v>24.002426796698401</v>
      </c>
      <c r="AI2998">
        <v>23.545284999668301</v>
      </c>
      <c r="AJ2998">
        <v>23.7419437844135</v>
      </c>
      <c r="AK2998">
        <v>21.937992265981201</v>
      </c>
      <c r="AL2998">
        <v>21.469118547132599</v>
      </c>
      <c r="AM2998">
        <v>18.474407438779298</v>
      </c>
      <c r="AN2998">
        <v>26.1539830332941</v>
      </c>
      <c r="AO2998">
        <v>23.3262427110581</v>
      </c>
    </row>
    <row r="2999" spans="1:41" x14ac:dyDescent="0.3">
      <c r="A2999" s="1">
        <v>44686.916666666664</v>
      </c>
      <c r="B2999">
        <v>24.154022847395598</v>
      </c>
      <c r="C2999">
        <v>22.629639207976499</v>
      </c>
      <c r="D2999">
        <v>23.1595618120753</v>
      </c>
      <c r="E2999">
        <v>22.588593599325801</v>
      </c>
      <c r="F2999">
        <v>25.2347558041441</v>
      </c>
      <c r="G2999">
        <v>27.892704363964398</v>
      </c>
      <c r="H2999">
        <v>23.140511719224602</v>
      </c>
      <c r="I2999">
        <v>23.7500889417969</v>
      </c>
      <c r="J2999">
        <v>24.170605965018101</v>
      </c>
      <c r="K2999">
        <v>23.6512920911129</v>
      </c>
      <c r="L2999">
        <v>24.207461846774301</v>
      </c>
      <c r="M2999">
        <v>24.1800748058747</v>
      </c>
      <c r="N2999">
        <v>23.5312185633376</v>
      </c>
      <c r="O2999">
        <v>25.000023360856598</v>
      </c>
      <c r="P2999">
        <v>23.476809670912299</v>
      </c>
      <c r="Q2999">
        <v>23.954957599427001</v>
      </c>
      <c r="R2999">
        <v>24.348331887868799</v>
      </c>
      <c r="S2999">
        <v>23.8857036517613</v>
      </c>
      <c r="T2999">
        <v>23.864271671467598</v>
      </c>
      <c r="U2999">
        <v>23.444831426171799</v>
      </c>
      <c r="V2999">
        <v>23.698492500278299</v>
      </c>
      <c r="W2999">
        <v>23.582089301093799</v>
      </c>
      <c r="X2999">
        <v>23.9147145559918</v>
      </c>
      <c r="Y2999">
        <v>24.287633572027399</v>
      </c>
      <c r="Z2999">
        <v>24.150685415707301</v>
      </c>
      <c r="AA2999">
        <v>23.933097060047501</v>
      </c>
      <c r="AB2999">
        <v>23.4607910428523</v>
      </c>
      <c r="AC2999">
        <v>23.6231562496097</v>
      </c>
      <c r="AD2999">
        <v>23.4080512720539</v>
      </c>
      <c r="AE2999">
        <v>23.841237432644899</v>
      </c>
      <c r="AF2999">
        <v>24.289683595478799</v>
      </c>
      <c r="AG2999">
        <v>23.661873999487401</v>
      </c>
      <c r="AH2999">
        <v>23.7469387993774</v>
      </c>
      <c r="AI2999">
        <v>23.324519871118699</v>
      </c>
      <c r="AJ2999">
        <v>23.708588899816899</v>
      </c>
      <c r="AK2999">
        <v>21.954557341372201</v>
      </c>
      <c r="AL2999">
        <v>21.474715984628499</v>
      </c>
      <c r="AM2999">
        <v>17.807709268876799</v>
      </c>
      <c r="AN2999">
        <v>26.187418312198801</v>
      </c>
      <c r="AO2999">
        <v>23.2506425288482</v>
      </c>
    </row>
    <row r="3000" spans="1:41" x14ac:dyDescent="0.3">
      <c r="A3000" s="1">
        <v>44686.958333333336</v>
      </c>
      <c r="B3000">
        <v>24.0568269161976</v>
      </c>
      <c r="C3000">
        <v>22.572950485090502</v>
      </c>
      <c r="D3000">
        <v>23.034662951609199</v>
      </c>
      <c r="E3000">
        <v>22.437615881139902</v>
      </c>
      <c r="F3000">
        <v>24.9618468832549</v>
      </c>
      <c r="G3000">
        <v>27.543917937058399</v>
      </c>
      <c r="H3000">
        <v>23.132080176870499</v>
      </c>
      <c r="I3000">
        <v>23.68459293766</v>
      </c>
      <c r="J3000">
        <v>24.0407824159198</v>
      </c>
      <c r="K3000">
        <v>23.441624413330899</v>
      </c>
      <c r="L3000">
        <v>23.986881043075901</v>
      </c>
      <c r="M3000">
        <v>23.9518774652757</v>
      </c>
      <c r="N3000">
        <v>23.481373368285801</v>
      </c>
      <c r="O3000">
        <v>25.000023347171499</v>
      </c>
      <c r="P3000">
        <v>23.454450447841001</v>
      </c>
      <c r="Q3000">
        <v>23.905564653985401</v>
      </c>
      <c r="R3000">
        <v>24.208047972317502</v>
      </c>
      <c r="S3000">
        <v>23.719054829729501</v>
      </c>
      <c r="T3000">
        <v>23.695794490842001</v>
      </c>
      <c r="U3000">
        <v>23.299964930625801</v>
      </c>
      <c r="V3000">
        <v>23.637335456861098</v>
      </c>
      <c r="W3000">
        <v>23.563750921699601</v>
      </c>
      <c r="X3000">
        <v>23.8676580362776</v>
      </c>
      <c r="Y3000">
        <v>24.149885614658601</v>
      </c>
      <c r="Z3000">
        <v>23.96719063854</v>
      </c>
      <c r="AA3000">
        <v>23.760005135935501</v>
      </c>
      <c r="AB3000">
        <v>23.3141950309723</v>
      </c>
      <c r="AC3000">
        <v>23.564808408427702</v>
      </c>
      <c r="AD3000">
        <v>23.386805023001301</v>
      </c>
      <c r="AE3000">
        <v>23.790772362116702</v>
      </c>
      <c r="AF3000">
        <v>24.150100519611801</v>
      </c>
      <c r="AG3000">
        <v>23.475042686714701</v>
      </c>
      <c r="AH3000">
        <v>23.568805351220099</v>
      </c>
      <c r="AI3000">
        <v>23.172749692900901</v>
      </c>
      <c r="AJ3000">
        <v>23.659389210104401</v>
      </c>
      <c r="AK3000">
        <v>21.968669899038201</v>
      </c>
      <c r="AL3000">
        <v>21.488295645512501</v>
      </c>
      <c r="AM3000">
        <v>17.411777490363299</v>
      </c>
      <c r="AN3000">
        <v>26.208722873034901</v>
      </c>
      <c r="AO3000">
        <v>23.198106848733499</v>
      </c>
    </row>
    <row r="3001" spans="1:41" x14ac:dyDescent="0.3">
      <c r="A3001" s="1">
        <v>44686</v>
      </c>
      <c r="B3001">
        <v>23.9532023090098</v>
      </c>
      <c r="C3001">
        <v>22.502832592669002</v>
      </c>
      <c r="D3001">
        <v>22.887792620126799</v>
      </c>
      <c r="E3001">
        <v>22.252557108681899</v>
      </c>
      <c r="F3001">
        <v>24.715316701046898</v>
      </c>
      <c r="G3001">
        <v>27.246775396841301</v>
      </c>
      <c r="H3001">
        <v>23.107094108978298</v>
      </c>
      <c r="I3001">
        <v>23.613022606865599</v>
      </c>
      <c r="J3001">
        <v>23.924004559757599</v>
      </c>
      <c r="K3001">
        <v>23.198827353653002</v>
      </c>
      <c r="L3001">
        <v>23.7635096771746</v>
      </c>
      <c r="M3001">
        <v>23.6970918921517</v>
      </c>
      <c r="N3001">
        <v>23.415668097252201</v>
      </c>
      <c r="O3001">
        <v>25.000023329812301</v>
      </c>
      <c r="P3001">
        <v>23.4265597872832</v>
      </c>
      <c r="Q3001">
        <v>23.851456395094299</v>
      </c>
      <c r="R3001">
        <v>24.082247491540699</v>
      </c>
      <c r="S3001">
        <v>23.527403276739001</v>
      </c>
      <c r="T3001">
        <v>23.5226045296656</v>
      </c>
      <c r="U3001">
        <v>23.146232882250601</v>
      </c>
      <c r="V3001">
        <v>23.558886805584201</v>
      </c>
      <c r="W3001">
        <v>23.537726049759499</v>
      </c>
      <c r="X3001">
        <v>23.816709715862501</v>
      </c>
      <c r="Y3001">
        <v>24.027849008139199</v>
      </c>
      <c r="Z3001">
        <v>23.764257266651601</v>
      </c>
      <c r="AA3001">
        <v>23.584505311832999</v>
      </c>
      <c r="AB3001">
        <v>23.1600165878822</v>
      </c>
      <c r="AC3001">
        <v>23.489730698522099</v>
      </c>
      <c r="AD3001">
        <v>23.360897367243702</v>
      </c>
      <c r="AE3001">
        <v>23.7367025670566</v>
      </c>
      <c r="AF3001">
        <v>24.0261778366134</v>
      </c>
      <c r="AG3001">
        <v>23.275735543291599</v>
      </c>
      <c r="AH3001">
        <v>23.392234815479299</v>
      </c>
      <c r="AI3001">
        <v>23.0154859708075</v>
      </c>
      <c r="AJ3001">
        <v>23.5952015719588</v>
      </c>
      <c r="AK3001">
        <v>21.9762943115655</v>
      </c>
      <c r="AL3001">
        <v>21.492951892758398</v>
      </c>
      <c r="AM3001">
        <v>16.6931303334223</v>
      </c>
      <c r="AN3001">
        <v>26.215970523488998</v>
      </c>
      <c r="AO3001">
        <v>23.148821397746499</v>
      </c>
    </row>
    <row r="3002" spans="1:41" x14ac:dyDescent="0.3">
      <c r="A3002" s="1">
        <v>44687.041666666664</v>
      </c>
      <c r="B3002">
        <v>23.882874049721401</v>
      </c>
      <c r="C3002">
        <v>22.440623465159099</v>
      </c>
      <c r="D3002">
        <v>22.773633956351802</v>
      </c>
      <c r="E3002">
        <v>22.095339500419001</v>
      </c>
      <c r="F3002">
        <v>24.488575937997499</v>
      </c>
      <c r="G3002">
        <v>26.961443412659499</v>
      </c>
      <c r="H3002">
        <v>23.084975617206101</v>
      </c>
      <c r="I3002">
        <v>23.551057136612901</v>
      </c>
      <c r="J3002">
        <v>23.819964118749699</v>
      </c>
      <c r="K3002">
        <v>23.009773514212601</v>
      </c>
      <c r="L3002">
        <v>23.597192154354001</v>
      </c>
      <c r="M3002">
        <v>23.475859046466901</v>
      </c>
      <c r="N3002">
        <v>23.343834319783301</v>
      </c>
      <c r="O3002">
        <v>25.000023313057302</v>
      </c>
      <c r="P3002">
        <v>23.398439010624902</v>
      </c>
      <c r="Q3002">
        <v>23.794905876053299</v>
      </c>
      <c r="R3002">
        <v>23.970840328447199</v>
      </c>
      <c r="S3002">
        <v>23.353922812616702</v>
      </c>
      <c r="T3002">
        <v>23.3693308315721</v>
      </c>
      <c r="U3002">
        <v>23.017202441008401</v>
      </c>
      <c r="V3002">
        <v>23.474360322341798</v>
      </c>
      <c r="W3002">
        <v>23.514790122447501</v>
      </c>
      <c r="X3002">
        <v>23.768801518500201</v>
      </c>
      <c r="Y3002">
        <v>23.920492403468401</v>
      </c>
      <c r="Z3002">
        <v>23.625307980873401</v>
      </c>
      <c r="AA3002">
        <v>23.451471407252502</v>
      </c>
      <c r="AB3002">
        <v>23.0449972236303</v>
      </c>
      <c r="AC3002">
        <v>23.409814253017299</v>
      </c>
      <c r="AD3002">
        <v>23.334934372848998</v>
      </c>
      <c r="AE3002">
        <v>23.6846669574313</v>
      </c>
      <c r="AF3002">
        <v>23.917042828314798</v>
      </c>
      <c r="AG3002">
        <v>23.114773481689198</v>
      </c>
      <c r="AH3002">
        <v>23.247212279840099</v>
      </c>
      <c r="AI3002">
        <v>22.892494527101299</v>
      </c>
      <c r="AJ3002">
        <v>23.525320838044799</v>
      </c>
      <c r="AK3002">
        <v>21.983260595181498</v>
      </c>
      <c r="AL3002">
        <v>21.5006650478445</v>
      </c>
      <c r="AM3002">
        <v>16.337566704283201</v>
      </c>
      <c r="AN3002">
        <v>26.2129617921433</v>
      </c>
      <c r="AO3002">
        <v>23.102841652214298</v>
      </c>
    </row>
    <row r="3003" spans="1:41" x14ac:dyDescent="0.3">
      <c r="A3003" s="1">
        <v>44687.083333333336</v>
      </c>
      <c r="B3003">
        <v>23.833888475119501</v>
      </c>
      <c r="C3003">
        <v>22.390880751116999</v>
      </c>
      <c r="D3003">
        <v>22.690006585532998</v>
      </c>
      <c r="E3003">
        <v>21.992031981279499</v>
      </c>
      <c r="F3003">
        <v>24.316119953178099</v>
      </c>
      <c r="G3003">
        <v>26.724649138563599</v>
      </c>
      <c r="H3003">
        <v>23.064202739203999</v>
      </c>
      <c r="I3003">
        <v>23.492763265082999</v>
      </c>
      <c r="J3003">
        <v>23.727580613179999</v>
      </c>
      <c r="K3003">
        <v>22.880631875783099</v>
      </c>
      <c r="L3003">
        <v>23.482383866597299</v>
      </c>
      <c r="M3003">
        <v>23.2774992954974</v>
      </c>
      <c r="N3003">
        <v>23.270561507400199</v>
      </c>
      <c r="O3003">
        <v>25.000023298088699</v>
      </c>
      <c r="P3003">
        <v>23.3719073743375</v>
      </c>
      <c r="Q3003">
        <v>23.740695187009699</v>
      </c>
      <c r="R3003">
        <v>23.872637593379501</v>
      </c>
      <c r="S3003">
        <v>23.243985737877999</v>
      </c>
      <c r="T3003">
        <v>23.257382030281999</v>
      </c>
      <c r="U3003">
        <v>22.930831916833402</v>
      </c>
      <c r="V3003">
        <v>23.388984341268699</v>
      </c>
      <c r="W3003">
        <v>23.491657173956</v>
      </c>
      <c r="X3003">
        <v>23.720752463607202</v>
      </c>
      <c r="Y3003">
        <v>23.8262348496119</v>
      </c>
      <c r="Z3003">
        <v>23.5248542297679</v>
      </c>
      <c r="AA3003">
        <v>23.347037999412901</v>
      </c>
      <c r="AB3003">
        <v>22.965048942051801</v>
      </c>
      <c r="AC3003">
        <v>23.328521908033402</v>
      </c>
      <c r="AD3003">
        <v>23.310495102799699</v>
      </c>
      <c r="AE3003">
        <v>23.636359177173201</v>
      </c>
      <c r="AF3003">
        <v>23.821227662316101</v>
      </c>
      <c r="AG3003">
        <v>23.032449390625199</v>
      </c>
      <c r="AH3003">
        <v>23.151115416872699</v>
      </c>
      <c r="AI3003">
        <v>22.816368021607499</v>
      </c>
      <c r="AJ3003">
        <v>23.4540179686046</v>
      </c>
      <c r="AK3003">
        <v>21.9904310828862</v>
      </c>
      <c r="AL3003">
        <v>21.513689167307</v>
      </c>
      <c r="AM3003">
        <v>16.304555094975999</v>
      </c>
      <c r="AN3003">
        <v>26.2011976144376</v>
      </c>
      <c r="AO3003">
        <v>23.065344054407799</v>
      </c>
    </row>
    <row r="3004" spans="1:41" x14ac:dyDescent="0.3">
      <c r="A3004" s="1">
        <v>44687.125</v>
      </c>
      <c r="B3004">
        <v>23.793710664444902</v>
      </c>
      <c r="C3004">
        <v>22.344432340871201</v>
      </c>
      <c r="D3004">
        <v>22.617261123804401</v>
      </c>
      <c r="E3004">
        <v>21.9039759889212</v>
      </c>
      <c r="F3004">
        <v>24.1714449223375</v>
      </c>
      <c r="G3004">
        <v>26.519516333384601</v>
      </c>
      <c r="H3004">
        <v>23.042493150523399</v>
      </c>
      <c r="I3004">
        <v>23.435900671810298</v>
      </c>
      <c r="J3004">
        <v>23.642964435003201</v>
      </c>
      <c r="K3004">
        <v>22.768531090234902</v>
      </c>
      <c r="L3004">
        <v>23.387629070650899</v>
      </c>
      <c r="M3004">
        <v>23.086769649759901</v>
      </c>
      <c r="N3004">
        <v>23.196563296712</v>
      </c>
      <c r="O3004">
        <v>25.000023283427801</v>
      </c>
      <c r="P3004">
        <v>23.345328070293299</v>
      </c>
      <c r="Q3004">
        <v>23.6831777521218</v>
      </c>
      <c r="R3004">
        <v>23.783343065873101</v>
      </c>
      <c r="S3004">
        <v>23.1276133257448</v>
      </c>
      <c r="T3004">
        <v>23.145829975199799</v>
      </c>
      <c r="U3004">
        <v>22.848074807748699</v>
      </c>
      <c r="V3004">
        <v>23.3033854929316</v>
      </c>
      <c r="W3004">
        <v>23.470874985521601</v>
      </c>
      <c r="X3004">
        <v>23.6731425768508</v>
      </c>
      <c r="Y3004">
        <v>23.7407847945389</v>
      </c>
      <c r="Z3004">
        <v>23.432145270751299</v>
      </c>
      <c r="AA3004">
        <v>23.2523781897719</v>
      </c>
      <c r="AB3004">
        <v>22.896195316897799</v>
      </c>
      <c r="AC3004">
        <v>23.247615301329098</v>
      </c>
      <c r="AD3004">
        <v>23.286011977299601</v>
      </c>
      <c r="AE3004">
        <v>23.588287836973802</v>
      </c>
      <c r="AF3004">
        <v>23.734492929441998</v>
      </c>
      <c r="AG3004">
        <v>22.951013306343398</v>
      </c>
      <c r="AH3004">
        <v>23.060945594499799</v>
      </c>
      <c r="AI3004">
        <v>22.7496906844212</v>
      </c>
      <c r="AJ3004">
        <v>23.3818909521618</v>
      </c>
      <c r="AK3004">
        <v>21.995759424875899</v>
      </c>
      <c r="AL3004">
        <v>21.524969521980001</v>
      </c>
      <c r="AM3004">
        <v>16.2749933915638</v>
      </c>
      <c r="AN3004">
        <v>26.181240349417401</v>
      </c>
      <c r="AO3004">
        <v>23.032426755423302</v>
      </c>
    </row>
    <row r="3005" spans="1:41" x14ac:dyDescent="0.3">
      <c r="A3005" s="1">
        <v>44687.166666666664</v>
      </c>
      <c r="B3005">
        <v>23.737579863539398</v>
      </c>
      <c r="C3005">
        <v>22.290318793363902</v>
      </c>
      <c r="D3005">
        <v>22.526275732274801</v>
      </c>
      <c r="E3005">
        <v>21.791687699103001</v>
      </c>
      <c r="F3005">
        <v>24.014202159691099</v>
      </c>
      <c r="G3005">
        <v>26.3123130254362</v>
      </c>
      <c r="H3005">
        <v>23.017344478234701</v>
      </c>
      <c r="I3005">
        <v>23.379097622451901</v>
      </c>
      <c r="J3005">
        <v>23.561419641992401</v>
      </c>
      <c r="K3005">
        <v>22.624471057365</v>
      </c>
      <c r="L3005">
        <v>23.278817537137702</v>
      </c>
      <c r="M3005">
        <v>22.882319983792801</v>
      </c>
      <c r="N3005">
        <v>23.121047915889999</v>
      </c>
      <c r="O3005">
        <v>25.000023266561101</v>
      </c>
      <c r="P3005">
        <v>23.316067681002401</v>
      </c>
      <c r="Q3005">
        <v>23.622325708455801</v>
      </c>
      <c r="R3005">
        <v>23.697895941087999</v>
      </c>
      <c r="S3005">
        <v>22.9765090229373</v>
      </c>
      <c r="T3005">
        <v>23.0159111237659</v>
      </c>
      <c r="U3005">
        <v>22.744256655443099</v>
      </c>
      <c r="V3005">
        <v>23.2166600724597</v>
      </c>
      <c r="W3005">
        <v>23.442816529150399</v>
      </c>
      <c r="X3005">
        <v>23.6245434611862</v>
      </c>
      <c r="Y3005">
        <v>23.659154423506902</v>
      </c>
      <c r="Z3005">
        <v>23.316514160080501</v>
      </c>
      <c r="AA3005">
        <v>23.1459869756773</v>
      </c>
      <c r="AB3005">
        <v>22.811154085183301</v>
      </c>
      <c r="AC3005">
        <v>23.164289569669101</v>
      </c>
      <c r="AD3005">
        <v>23.2590040909217</v>
      </c>
      <c r="AE3005">
        <v>23.5386723454376</v>
      </c>
      <c r="AF3005">
        <v>23.6519223321929</v>
      </c>
      <c r="AG3005">
        <v>22.843038574510899</v>
      </c>
      <c r="AH3005">
        <v>22.9574683218496</v>
      </c>
      <c r="AI3005">
        <v>22.665362150934101</v>
      </c>
      <c r="AJ3005">
        <v>23.3082186685549</v>
      </c>
      <c r="AK3005">
        <v>21.997143898026899</v>
      </c>
      <c r="AL3005">
        <v>21.528116103002301</v>
      </c>
      <c r="AM3005">
        <v>15.8802217171124</v>
      </c>
      <c r="AN3005">
        <v>26.153605446511602</v>
      </c>
      <c r="AO3005">
        <v>22.998222936785499</v>
      </c>
    </row>
    <row r="3006" spans="1:41" x14ac:dyDescent="0.3">
      <c r="A3006" s="1">
        <v>44687.208333333336</v>
      </c>
      <c r="B3006">
        <v>23.678197304090698</v>
      </c>
      <c r="C3006">
        <v>22.235660911098702</v>
      </c>
      <c r="D3006">
        <v>22.430680140430798</v>
      </c>
      <c r="E3006">
        <v>21.664447922382202</v>
      </c>
      <c r="F3006">
        <v>23.8387271771123</v>
      </c>
      <c r="G3006">
        <v>26.093175303233998</v>
      </c>
      <c r="H3006">
        <v>22.9904298881935</v>
      </c>
      <c r="I3006">
        <v>23.324729866654199</v>
      </c>
      <c r="J3006">
        <v>23.483671684376802</v>
      </c>
      <c r="K3006">
        <v>22.472959578911301</v>
      </c>
      <c r="L3006">
        <v>23.171392076123901</v>
      </c>
      <c r="M3006">
        <v>22.685269493443201</v>
      </c>
      <c r="N3006">
        <v>23.0469695844825</v>
      </c>
      <c r="O3006">
        <v>25.000023249760201</v>
      </c>
      <c r="P3006">
        <v>23.285588670219401</v>
      </c>
      <c r="Q3006">
        <v>23.564856264625</v>
      </c>
      <c r="R3006">
        <v>23.616714139338001</v>
      </c>
      <c r="S3006">
        <v>22.8252168795348</v>
      </c>
      <c r="T3006">
        <v>22.890185507617598</v>
      </c>
      <c r="U3006">
        <v>22.6409603204159</v>
      </c>
      <c r="V3006">
        <v>23.131674366691801</v>
      </c>
      <c r="W3006">
        <v>23.416794806618999</v>
      </c>
      <c r="X3006">
        <v>23.578951280670601</v>
      </c>
      <c r="Y3006">
        <v>23.581878597392599</v>
      </c>
      <c r="Z3006">
        <v>23.213484202169202</v>
      </c>
      <c r="AA3006">
        <v>23.048206941468099</v>
      </c>
      <c r="AB3006">
        <v>22.727467794486699</v>
      </c>
      <c r="AC3006">
        <v>23.0836979568925</v>
      </c>
      <c r="AD3006">
        <v>23.231096096284499</v>
      </c>
      <c r="AE3006">
        <v>23.491042307209799</v>
      </c>
      <c r="AF3006">
        <v>23.574075043474298</v>
      </c>
      <c r="AG3006">
        <v>22.723851307661899</v>
      </c>
      <c r="AH3006">
        <v>22.8523677797508</v>
      </c>
      <c r="AI3006">
        <v>22.5772160748879</v>
      </c>
      <c r="AJ3006">
        <v>23.235813492862999</v>
      </c>
      <c r="AK3006">
        <v>21.996936129066</v>
      </c>
      <c r="AL3006">
        <v>21.526716795162098</v>
      </c>
      <c r="AM3006">
        <v>15.5292973112194</v>
      </c>
      <c r="AN3006">
        <v>26.120988081942698</v>
      </c>
      <c r="AO3006">
        <v>22.9602189009887</v>
      </c>
    </row>
    <row r="3007" spans="1:41" x14ac:dyDescent="0.3">
      <c r="A3007" s="1">
        <v>44687.25</v>
      </c>
      <c r="B3007">
        <v>23.684900932982998</v>
      </c>
      <c r="C3007">
        <v>22.224502804641102</v>
      </c>
      <c r="D3007">
        <v>22.391232529678899</v>
      </c>
      <c r="E3007">
        <v>21.624666448847499</v>
      </c>
      <c r="F3007">
        <v>23.859221611364301</v>
      </c>
      <c r="G3007">
        <v>26.033205009027</v>
      </c>
      <c r="H3007">
        <v>23.012525495351401</v>
      </c>
      <c r="I3007">
        <v>23.276550073385899</v>
      </c>
      <c r="J3007">
        <v>23.417685280310199</v>
      </c>
      <c r="K3007">
        <v>22.399059305982099</v>
      </c>
      <c r="L3007">
        <v>23.212418802629401</v>
      </c>
      <c r="M3007">
        <v>22.593172930248102</v>
      </c>
      <c r="N3007">
        <v>22.993365467832099</v>
      </c>
      <c r="O3007">
        <v>25.000021662469798</v>
      </c>
      <c r="P3007">
        <v>23.304545615921999</v>
      </c>
      <c r="Q3007">
        <v>23.513576071269899</v>
      </c>
      <c r="R3007">
        <v>23.547625720117701</v>
      </c>
      <c r="S3007">
        <v>22.773226313110499</v>
      </c>
      <c r="T3007">
        <v>22.9087262998972</v>
      </c>
      <c r="U3007">
        <v>22.827223438314999</v>
      </c>
      <c r="V3007">
        <v>23.068640670590899</v>
      </c>
      <c r="W3007">
        <v>23.397033305108501</v>
      </c>
      <c r="X3007">
        <v>23.536007088896</v>
      </c>
      <c r="Y3007">
        <v>23.5167796851022</v>
      </c>
      <c r="Z3007">
        <v>23.167509708557301</v>
      </c>
      <c r="AA3007">
        <v>23.0744229646346</v>
      </c>
      <c r="AB3007">
        <v>22.9218481974969</v>
      </c>
      <c r="AC3007">
        <v>23.013019182478899</v>
      </c>
      <c r="AD3007">
        <v>23.208472293685801</v>
      </c>
      <c r="AE3007">
        <v>23.4502030422939</v>
      </c>
      <c r="AF3007">
        <v>23.508727643876401</v>
      </c>
      <c r="AG3007">
        <v>22.701823828754101</v>
      </c>
      <c r="AH3007">
        <v>22.8911655516137</v>
      </c>
      <c r="AI3007">
        <v>22.778809987474101</v>
      </c>
      <c r="AJ3007">
        <v>23.1713771204331</v>
      </c>
      <c r="AK3007">
        <v>22.000387122931102</v>
      </c>
      <c r="AL3007">
        <v>21.560867944710299</v>
      </c>
      <c r="AM3007">
        <v>15.8643952369359</v>
      </c>
      <c r="AN3007">
        <v>26.086906909714799</v>
      </c>
      <c r="AO3007">
        <v>22.938313216730599</v>
      </c>
    </row>
    <row r="3008" spans="1:41" x14ac:dyDescent="0.3">
      <c r="A3008" s="1">
        <v>44687.291666666664</v>
      </c>
      <c r="B3008">
        <v>23.899536032947601</v>
      </c>
      <c r="C3008">
        <v>22.278535603670299</v>
      </c>
      <c r="D3008">
        <v>22.668476764930901</v>
      </c>
      <c r="E3008">
        <v>21.738649455301601</v>
      </c>
      <c r="F3008">
        <v>24.661307992565899</v>
      </c>
      <c r="G3008">
        <v>27.143393995973099</v>
      </c>
      <c r="H3008">
        <v>23.048379175375501</v>
      </c>
      <c r="I3008">
        <v>23.326590888088798</v>
      </c>
      <c r="J3008">
        <v>24.107166838847998</v>
      </c>
      <c r="K3008">
        <v>22.782581263101999</v>
      </c>
      <c r="L3008">
        <v>23.960667073388102</v>
      </c>
      <c r="M3008">
        <v>23.130811802961802</v>
      </c>
      <c r="N3008">
        <v>22.954139790441999</v>
      </c>
      <c r="O3008">
        <v>25.000020340032901</v>
      </c>
      <c r="P3008">
        <v>23.337710207032799</v>
      </c>
      <c r="Q3008">
        <v>23.525160123813802</v>
      </c>
      <c r="R3008">
        <v>24.2341843169181</v>
      </c>
      <c r="S3008">
        <v>23.229767870099899</v>
      </c>
      <c r="T3008">
        <v>23.564351124097499</v>
      </c>
      <c r="U3008">
        <v>23.454049252491199</v>
      </c>
      <c r="V3008">
        <v>23.020170568199099</v>
      </c>
      <c r="W3008">
        <v>23.4203694699214</v>
      </c>
      <c r="X3008">
        <v>23.515701875569199</v>
      </c>
      <c r="Y3008">
        <v>24.207546424486502</v>
      </c>
      <c r="Z3008">
        <v>23.403599434640402</v>
      </c>
      <c r="AA3008">
        <v>23.614280367904001</v>
      </c>
      <c r="AB3008">
        <v>23.466264044627099</v>
      </c>
      <c r="AC3008">
        <v>22.9650044905413</v>
      </c>
      <c r="AD3008">
        <v>23.1968589415997</v>
      </c>
      <c r="AE3008">
        <v>23.430326710668101</v>
      </c>
      <c r="AF3008">
        <v>24.170213683416499</v>
      </c>
      <c r="AG3008">
        <v>22.960276234406901</v>
      </c>
      <c r="AH3008">
        <v>23.441237628810001</v>
      </c>
      <c r="AI3008">
        <v>23.326425091058201</v>
      </c>
      <c r="AJ3008">
        <v>23.1189453951494</v>
      </c>
      <c r="AK3008">
        <v>22.008633481873598</v>
      </c>
      <c r="AL3008">
        <v>21.6197834699481</v>
      </c>
      <c r="AM3008">
        <v>16.904242281643999</v>
      </c>
      <c r="AN3008">
        <v>26.054360457335999</v>
      </c>
      <c r="AO3008">
        <v>22.9971829143695</v>
      </c>
    </row>
    <row r="3009" spans="1:41" x14ac:dyDescent="0.3">
      <c r="A3009" s="1">
        <v>44687.333333333336</v>
      </c>
      <c r="B3009">
        <v>24.379754293385499</v>
      </c>
      <c r="C3009">
        <v>22.376687775851099</v>
      </c>
      <c r="D3009">
        <v>23.092836483891102</v>
      </c>
      <c r="E3009">
        <v>22.200625256933701</v>
      </c>
      <c r="F3009">
        <v>27.177261792571699</v>
      </c>
      <c r="G3009">
        <v>29.346872466155698</v>
      </c>
      <c r="H3009">
        <v>23.112935921046098</v>
      </c>
      <c r="I3009">
        <v>23.733466355836502</v>
      </c>
      <c r="J3009">
        <v>25.6767892702631</v>
      </c>
      <c r="K3009">
        <v>23.569289566721</v>
      </c>
      <c r="L3009">
        <v>24.7528403615289</v>
      </c>
      <c r="M3009">
        <v>23.805184896458599</v>
      </c>
      <c r="N3009">
        <v>22.966180063063501</v>
      </c>
      <c r="O3009">
        <v>25.000013436891098</v>
      </c>
      <c r="P3009">
        <v>23.4009058545237</v>
      </c>
      <c r="Q3009">
        <v>23.9307024872226</v>
      </c>
      <c r="R3009">
        <v>26.383548541642298</v>
      </c>
      <c r="S3009">
        <v>24.366751892823</v>
      </c>
      <c r="T3009">
        <v>24.353801809867601</v>
      </c>
      <c r="U3009">
        <v>24.1627655291236</v>
      </c>
      <c r="V3009">
        <v>23.024799272724099</v>
      </c>
      <c r="W3009">
        <v>23.5181689723007</v>
      </c>
      <c r="X3009">
        <v>23.898624151281702</v>
      </c>
      <c r="Y3009">
        <v>26.360115082455899</v>
      </c>
      <c r="Z3009">
        <v>24.365130174881401</v>
      </c>
      <c r="AA3009">
        <v>24.316606015856099</v>
      </c>
      <c r="AB3009">
        <v>24.115394050514698</v>
      </c>
      <c r="AC3009">
        <v>22.9821242444078</v>
      </c>
      <c r="AD3009">
        <v>23.247195292409099</v>
      </c>
      <c r="AE3009">
        <v>23.816947754705801</v>
      </c>
      <c r="AF3009">
        <v>26.296782386439801</v>
      </c>
      <c r="AG3009">
        <v>23.966084290035202</v>
      </c>
      <c r="AH3009">
        <v>24.168158212717898</v>
      </c>
      <c r="AI3009">
        <v>23.988283018672099</v>
      </c>
      <c r="AJ3009">
        <v>23.122189316801201</v>
      </c>
      <c r="AK3009">
        <v>22.0234952718844</v>
      </c>
      <c r="AL3009">
        <v>21.6803386983335</v>
      </c>
      <c r="AM3009">
        <v>18.6257521092951</v>
      </c>
      <c r="AN3009">
        <v>26.029932776624101</v>
      </c>
      <c r="AO3009">
        <v>23.103271894578</v>
      </c>
    </row>
    <row r="3010" spans="1:41" x14ac:dyDescent="0.3">
      <c r="A3010" s="1">
        <v>44687.375</v>
      </c>
      <c r="B3010">
        <v>24.603809070994998</v>
      </c>
      <c r="C3010">
        <v>22.5734006403245</v>
      </c>
      <c r="D3010">
        <v>23.470761244251001</v>
      </c>
      <c r="E3010">
        <v>22.816859328979199</v>
      </c>
      <c r="F3010">
        <v>26.748686778036099</v>
      </c>
      <c r="G3010">
        <v>28.847826938091</v>
      </c>
      <c r="H3010">
        <v>23.160957937416999</v>
      </c>
      <c r="I3010">
        <v>23.7855715359375</v>
      </c>
      <c r="J3010">
        <v>26.4687703465158</v>
      </c>
      <c r="K3010">
        <v>24.365383745490199</v>
      </c>
      <c r="L3010">
        <v>25.0765995043194</v>
      </c>
      <c r="M3010">
        <v>24.239172997726001</v>
      </c>
      <c r="N3010">
        <v>23.075524342873798</v>
      </c>
      <c r="O3010">
        <v>25.000020073970202</v>
      </c>
      <c r="P3010">
        <v>23.449372933865199</v>
      </c>
      <c r="Q3010">
        <v>23.964006874337802</v>
      </c>
      <c r="R3010">
        <v>26.246515877060599</v>
      </c>
      <c r="S3010">
        <v>24.736861868744398</v>
      </c>
      <c r="T3010">
        <v>24.764301723466101</v>
      </c>
      <c r="U3010">
        <v>24.521961839456601</v>
      </c>
      <c r="V3010">
        <v>23.140931845473499</v>
      </c>
      <c r="W3010">
        <v>23.580001733458701</v>
      </c>
      <c r="X3010">
        <v>23.966624326974401</v>
      </c>
      <c r="Y3010">
        <v>26.217607335612701</v>
      </c>
      <c r="Z3010">
        <v>24.758107338569001</v>
      </c>
      <c r="AA3010">
        <v>24.7918067978195</v>
      </c>
      <c r="AB3010">
        <v>24.541061022872299</v>
      </c>
      <c r="AC3010">
        <v>23.097306400644801</v>
      </c>
      <c r="AD3010">
        <v>23.348099137161</v>
      </c>
      <c r="AE3010">
        <v>23.858124308453899</v>
      </c>
      <c r="AF3010">
        <v>26.2093802617973</v>
      </c>
      <c r="AG3010">
        <v>24.4262890569095</v>
      </c>
      <c r="AH3010">
        <v>24.585487118164799</v>
      </c>
      <c r="AI3010">
        <v>24.349276057549499</v>
      </c>
      <c r="AJ3010">
        <v>23.193429230265799</v>
      </c>
      <c r="AK3010">
        <v>22.040841988244601</v>
      </c>
      <c r="AL3010">
        <v>21.723560911363599</v>
      </c>
      <c r="AM3010">
        <v>19.950293411578102</v>
      </c>
      <c r="AN3010">
        <v>24.882703629468999</v>
      </c>
      <c r="AO3010">
        <v>23.253170699708299</v>
      </c>
    </row>
    <row r="3011" spans="1:41" x14ac:dyDescent="0.3">
      <c r="A3011" s="1">
        <v>44687.416666666664</v>
      </c>
      <c r="B3011">
        <v>24.735996264074899</v>
      </c>
      <c r="C3011">
        <v>22.6676556649677</v>
      </c>
      <c r="D3011">
        <v>23.738529394042899</v>
      </c>
      <c r="E3011">
        <v>23.1233350177422</v>
      </c>
      <c r="F3011">
        <v>27.107670404920601</v>
      </c>
      <c r="G3011">
        <v>35.440029380796702</v>
      </c>
      <c r="H3011">
        <v>23.2012864754426</v>
      </c>
      <c r="I3011">
        <v>23.828747350943299</v>
      </c>
      <c r="J3011">
        <v>26.737124455788202</v>
      </c>
      <c r="K3011">
        <v>24.750245783165798</v>
      </c>
      <c r="L3011">
        <v>25.336888750373799</v>
      </c>
      <c r="M3011">
        <v>24.499762332602199</v>
      </c>
      <c r="N3011">
        <v>23.121014505418302</v>
      </c>
      <c r="O3011">
        <v>25.000013556307</v>
      </c>
      <c r="P3011">
        <v>23.492492835998199</v>
      </c>
      <c r="Q3011">
        <v>24.021335546091901</v>
      </c>
      <c r="R3011">
        <v>26.235705518271001</v>
      </c>
      <c r="S3011">
        <v>24.9748749986767</v>
      </c>
      <c r="T3011">
        <v>25.075916707573199</v>
      </c>
      <c r="U3011">
        <v>24.713473800507199</v>
      </c>
      <c r="V3011">
        <v>23.183663654992301</v>
      </c>
      <c r="W3011">
        <v>23.627668206563399</v>
      </c>
      <c r="X3011">
        <v>24.025268672647901</v>
      </c>
      <c r="Y3011">
        <v>26.201714575494499</v>
      </c>
      <c r="Z3011">
        <v>24.938633836658799</v>
      </c>
      <c r="AA3011">
        <v>25.081853597245299</v>
      </c>
      <c r="AB3011">
        <v>24.727325810466098</v>
      </c>
      <c r="AC3011">
        <v>23.142671272226899</v>
      </c>
      <c r="AD3011">
        <v>23.4127724914296</v>
      </c>
      <c r="AE3011">
        <v>23.932676147852199</v>
      </c>
      <c r="AF3011">
        <v>26.212458453613401</v>
      </c>
      <c r="AG3011">
        <v>24.6834348609347</v>
      </c>
      <c r="AH3011">
        <v>24.913453229855001</v>
      </c>
      <c r="AI3011">
        <v>24.568707688000998</v>
      </c>
      <c r="AJ3011">
        <v>23.229339445830099</v>
      </c>
      <c r="AK3011">
        <v>22.057227495133201</v>
      </c>
      <c r="AL3011">
        <v>21.7407168566602</v>
      </c>
      <c r="AM3011">
        <v>20.3028659467289</v>
      </c>
      <c r="AN3011">
        <v>24.773577438689401</v>
      </c>
      <c r="AO3011">
        <v>23.3745898602659</v>
      </c>
    </row>
    <row r="3012" spans="1:41" x14ac:dyDescent="0.3">
      <c r="A3012" s="1">
        <v>44687.458333333336</v>
      </c>
      <c r="B3012">
        <v>25.220804585447599</v>
      </c>
      <c r="C3012">
        <v>22.660945881172399</v>
      </c>
      <c r="D3012">
        <v>24.088601573619702</v>
      </c>
      <c r="E3012">
        <v>23.464604784956599</v>
      </c>
      <c r="F3012">
        <v>30.9308952814275</v>
      </c>
      <c r="G3012">
        <v>45.751700418507802</v>
      </c>
      <c r="H3012">
        <v>23.248058136514299</v>
      </c>
      <c r="I3012">
        <v>23.985739554993199</v>
      </c>
      <c r="J3012">
        <v>27.728596793438701</v>
      </c>
      <c r="K3012">
        <v>25.4812715151118</v>
      </c>
      <c r="L3012">
        <v>26.143231696469201</v>
      </c>
      <c r="M3012">
        <v>25.063004185885699</v>
      </c>
      <c r="N3012">
        <v>23.092190883982202</v>
      </c>
      <c r="O3012">
        <v>25.000010021803899</v>
      </c>
      <c r="P3012">
        <v>23.543489705584999</v>
      </c>
      <c r="Q3012">
        <v>24.2300606018972</v>
      </c>
      <c r="R3012">
        <v>28.319426376337901</v>
      </c>
      <c r="S3012">
        <v>26.386059481796799</v>
      </c>
      <c r="T3012">
        <v>25.810854692419799</v>
      </c>
      <c r="U3012">
        <v>25.051362753146801</v>
      </c>
      <c r="V3012">
        <v>23.146848762325899</v>
      </c>
      <c r="W3012">
        <v>23.682037313643299</v>
      </c>
      <c r="X3012">
        <v>24.222231589056001</v>
      </c>
      <c r="Y3012">
        <v>28.252177152491299</v>
      </c>
      <c r="Z3012">
        <v>26.227043655147799</v>
      </c>
      <c r="AA3012">
        <v>25.764839856245199</v>
      </c>
      <c r="AB3012">
        <v>25.032516810304202</v>
      </c>
      <c r="AC3012">
        <v>23.111318229165001</v>
      </c>
      <c r="AD3012">
        <v>23.470343958137899</v>
      </c>
      <c r="AE3012">
        <v>24.1160385361312</v>
      </c>
      <c r="AF3012">
        <v>28.2843980386032</v>
      </c>
      <c r="AG3012">
        <v>25.852559428511601</v>
      </c>
      <c r="AH3012">
        <v>25.590463971998101</v>
      </c>
      <c r="AI3012">
        <v>24.8684134796002</v>
      </c>
      <c r="AJ3012">
        <v>23.234338714003201</v>
      </c>
      <c r="AK3012">
        <v>22.0813123663753</v>
      </c>
      <c r="AL3012">
        <v>21.753180117409499</v>
      </c>
      <c r="AM3012">
        <v>21.035556640580801</v>
      </c>
      <c r="AN3012">
        <v>25.752442398144499</v>
      </c>
      <c r="AO3012">
        <v>23.5029436901957</v>
      </c>
    </row>
    <row r="3013" spans="1:41" x14ac:dyDescent="0.3">
      <c r="A3013" s="1">
        <v>44687.5</v>
      </c>
      <c r="B3013">
        <v>25.4354601562945</v>
      </c>
      <c r="C3013">
        <v>22.7459098943485</v>
      </c>
      <c r="D3013">
        <v>24.189271555451398</v>
      </c>
      <c r="E3013">
        <v>23.788121797704299</v>
      </c>
      <c r="F3013">
        <v>35.675286480752597</v>
      </c>
      <c r="G3013">
        <v>42.753818275140702</v>
      </c>
      <c r="H3013">
        <v>23.3037799827685</v>
      </c>
      <c r="I3013">
        <v>24.0836722128691</v>
      </c>
      <c r="J3013">
        <v>27.3136733334293</v>
      </c>
      <c r="K3013">
        <v>25.433978111650202</v>
      </c>
      <c r="L3013">
        <v>26.320907892489998</v>
      </c>
      <c r="M3013">
        <v>25.087154412605098</v>
      </c>
      <c r="N3013">
        <v>23.155176739701801</v>
      </c>
      <c r="O3013">
        <v>25.0000105964406</v>
      </c>
      <c r="P3013">
        <v>23.604296205244999</v>
      </c>
      <c r="Q3013">
        <v>24.3351618367378</v>
      </c>
      <c r="R3013">
        <v>28.2596245839134</v>
      </c>
      <c r="S3013">
        <v>26.641445201886899</v>
      </c>
      <c r="T3013">
        <v>25.9600926703033</v>
      </c>
      <c r="U3013">
        <v>25.1905179946191</v>
      </c>
      <c r="V3013">
        <v>23.2120130996719</v>
      </c>
      <c r="W3013">
        <v>23.745453094117501</v>
      </c>
      <c r="X3013">
        <v>24.292999396270599</v>
      </c>
      <c r="Y3013">
        <v>28.178617410081699</v>
      </c>
      <c r="Z3013">
        <v>26.396295316564999</v>
      </c>
      <c r="AA3013">
        <v>25.8363979752483</v>
      </c>
      <c r="AB3013">
        <v>25.103495393039498</v>
      </c>
      <c r="AC3013">
        <v>23.1783306585418</v>
      </c>
      <c r="AD3013">
        <v>23.535275340202201</v>
      </c>
      <c r="AE3013">
        <v>24.189500379010401</v>
      </c>
      <c r="AF3013">
        <v>28.222609303533901</v>
      </c>
      <c r="AG3013">
        <v>25.975578667955499</v>
      </c>
      <c r="AH3013">
        <v>25.6757255458615</v>
      </c>
      <c r="AI3013">
        <v>24.950465406151899</v>
      </c>
      <c r="AJ3013">
        <v>23.3009137606244</v>
      </c>
      <c r="AK3013">
        <v>22.1110277960946</v>
      </c>
      <c r="AL3013">
        <v>21.7982522911093</v>
      </c>
      <c r="AM3013">
        <v>21.712058906537699</v>
      </c>
      <c r="AN3013">
        <v>25.8680277613493</v>
      </c>
      <c r="AO3013">
        <v>23.6382922043171</v>
      </c>
    </row>
    <row r="3014" spans="1:41" x14ac:dyDescent="0.3">
      <c r="A3014" s="1">
        <v>44687.541666666664</v>
      </c>
      <c r="B3014">
        <v>25.461881801735601</v>
      </c>
      <c r="C3014">
        <v>22.822669648793202</v>
      </c>
      <c r="D3014">
        <v>24.239944305734902</v>
      </c>
      <c r="E3014">
        <v>23.641175782420301</v>
      </c>
      <c r="F3014">
        <v>37.731972642933002</v>
      </c>
      <c r="G3014">
        <v>37.503960006625</v>
      </c>
      <c r="H3014">
        <v>23.353374897016099</v>
      </c>
      <c r="I3014">
        <v>24.166958532176299</v>
      </c>
      <c r="J3014">
        <v>26.242216832384202</v>
      </c>
      <c r="K3014">
        <v>25.2495012572451</v>
      </c>
      <c r="L3014">
        <v>26.161436796644399</v>
      </c>
      <c r="M3014">
        <v>24.888861187017302</v>
      </c>
      <c r="N3014">
        <v>23.246339435776999</v>
      </c>
      <c r="O3014">
        <v>25.0000137343714</v>
      </c>
      <c r="P3014">
        <v>23.660797429474002</v>
      </c>
      <c r="Q3014">
        <v>24.4281050349738</v>
      </c>
      <c r="R3014">
        <v>27.2935760155395</v>
      </c>
      <c r="S3014">
        <v>26.564403487161499</v>
      </c>
      <c r="T3014">
        <v>25.826186480280999</v>
      </c>
      <c r="U3014">
        <v>25.245572100867602</v>
      </c>
      <c r="V3014">
        <v>23.311824665801002</v>
      </c>
      <c r="W3014">
        <v>23.8031501838325</v>
      </c>
      <c r="X3014">
        <v>24.396827548785101</v>
      </c>
      <c r="Y3014">
        <v>27.211318138815201</v>
      </c>
      <c r="Z3014">
        <v>26.376395531421501</v>
      </c>
      <c r="AA3014">
        <v>25.725546440404901</v>
      </c>
      <c r="AB3014">
        <v>25.183285212350999</v>
      </c>
      <c r="AC3014">
        <v>23.277925452376</v>
      </c>
      <c r="AD3014">
        <v>23.593840379064901</v>
      </c>
      <c r="AE3014">
        <v>24.298146182033999</v>
      </c>
      <c r="AF3014">
        <v>27.256014681002998</v>
      </c>
      <c r="AG3014">
        <v>25.908793769296501</v>
      </c>
      <c r="AH3014">
        <v>25.569521710656598</v>
      </c>
      <c r="AI3014">
        <v>25.038854918225201</v>
      </c>
      <c r="AJ3014">
        <v>23.390973513736501</v>
      </c>
      <c r="AK3014">
        <v>22.136076584928801</v>
      </c>
      <c r="AL3014">
        <v>21.812948391882301</v>
      </c>
      <c r="AM3014">
        <v>21.0477948606148</v>
      </c>
      <c r="AN3014">
        <v>25.910929009827399</v>
      </c>
      <c r="AO3014">
        <v>23.717662378223</v>
      </c>
    </row>
    <row r="3015" spans="1:41" x14ac:dyDescent="0.3">
      <c r="A3015" s="1">
        <v>44687.583333333336</v>
      </c>
      <c r="B3015">
        <v>25.141491256482301</v>
      </c>
      <c r="C3015">
        <v>22.944197950624201</v>
      </c>
      <c r="D3015">
        <v>24.061397859398401</v>
      </c>
      <c r="E3015">
        <v>23.725298570715999</v>
      </c>
      <c r="F3015">
        <v>29.3351053395312</v>
      </c>
      <c r="G3015">
        <v>31.267711681575499</v>
      </c>
      <c r="H3015">
        <v>23.396065157405101</v>
      </c>
      <c r="I3015">
        <v>24.102350407416601</v>
      </c>
      <c r="J3015">
        <v>26.991789709787</v>
      </c>
      <c r="K3015">
        <v>25.257364371548601</v>
      </c>
      <c r="L3015">
        <v>25.927035738878001</v>
      </c>
      <c r="M3015">
        <v>25.040659417238899</v>
      </c>
      <c r="N3015">
        <v>23.354800676892701</v>
      </c>
      <c r="O3015">
        <v>25.000014550015202</v>
      </c>
      <c r="P3015">
        <v>23.712478901506099</v>
      </c>
      <c r="Q3015">
        <v>24.330364971013498</v>
      </c>
      <c r="R3015">
        <v>26.629288155936599</v>
      </c>
      <c r="S3015">
        <v>25.5703423828386</v>
      </c>
      <c r="T3015">
        <v>25.699635870367</v>
      </c>
      <c r="U3015">
        <v>25.192424427836801</v>
      </c>
      <c r="V3015">
        <v>23.413316469862899</v>
      </c>
      <c r="W3015">
        <v>23.8609753074332</v>
      </c>
      <c r="X3015">
        <v>24.315047336948101</v>
      </c>
      <c r="Y3015">
        <v>26.579055614170901</v>
      </c>
      <c r="Z3015">
        <v>25.462879258842399</v>
      </c>
      <c r="AA3015">
        <v>25.6463822428829</v>
      </c>
      <c r="AB3015">
        <v>25.1655496299432</v>
      </c>
      <c r="AC3015">
        <v>23.389150663252501</v>
      </c>
      <c r="AD3015">
        <v>23.645695850349298</v>
      </c>
      <c r="AE3015">
        <v>24.237675882928801</v>
      </c>
      <c r="AF3015">
        <v>26.605951157281801</v>
      </c>
      <c r="AG3015">
        <v>25.202620000529599</v>
      </c>
      <c r="AH3015">
        <v>25.533656493521999</v>
      </c>
      <c r="AI3015">
        <v>25.051655078586901</v>
      </c>
      <c r="AJ3015">
        <v>23.467688651274099</v>
      </c>
      <c r="AK3015">
        <v>22.160411519413501</v>
      </c>
      <c r="AL3015">
        <v>21.810904049538799</v>
      </c>
      <c r="AM3015">
        <v>20.072992309196</v>
      </c>
      <c r="AN3015">
        <v>24.839737775839598</v>
      </c>
      <c r="AO3015">
        <v>23.744212413388201</v>
      </c>
    </row>
    <row r="3016" spans="1:41" x14ac:dyDescent="0.3">
      <c r="A3016" s="1">
        <v>44687.625</v>
      </c>
      <c r="B3016">
        <v>25.087517284456801</v>
      </c>
      <c r="C3016">
        <v>23.005598468556698</v>
      </c>
      <c r="D3016">
        <v>24.0180460005916</v>
      </c>
      <c r="E3016">
        <v>23.698540043808599</v>
      </c>
      <c r="F3016">
        <v>27.431917229887901</v>
      </c>
      <c r="G3016">
        <v>30.156936480489801</v>
      </c>
      <c r="H3016">
        <v>23.439334282277098</v>
      </c>
      <c r="I3016">
        <v>24.131319980646602</v>
      </c>
      <c r="J3016">
        <v>27.312712503576901</v>
      </c>
      <c r="K3016">
        <v>25.290730322214799</v>
      </c>
      <c r="L3016">
        <v>25.936769397699301</v>
      </c>
      <c r="M3016">
        <v>25.177210093418299</v>
      </c>
      <c r="N3016">
        <v>23.4194224115537</v>
      </c>
      <c r="O3016">
        <v>25.000021010412599</v>
      </c>
      <c r="P3016">
        <v>23.764777499459399</v>
      </c>
      <c r="Q3016">
        <v>24.364342650242801</v>
      </c>
      <c r="R3016">
        <v>26.651355976947499</v>
      </c>
      <c r="S3016">
        <v>25.426931960015001</v>
      </c>
      <c r="T3016">
        <v>25.744097426928299</v>
      </c>
      <c r="U3016">
        <v>25.240837158611299</v>
      </c>
      <c r="V3016">
        <v>23.477272510194201</v>
      </c>
      <c r="W3016">
        <v>23.916161077969601</v>
      </c>
      <c r="X3016">
        <v>24.3439521945199</v>
      </c>
      <c r="Y3016">
        <v>26.6002050660809</v>
      </c>
      <c r="Z3016">
        <v>25.297227136228901</v>
      </c>
      <c r="AA3016">
        <v>25.675650572791501</v>
      </c>
      <c r="AB3016">
        <v>25.202351045894201</v>
      </c>
      <c r="AC3016">
        <v>23.4584656209834</v>
      </c>
      <c r="AD3016">
        <v>23.698128024549</v>
      </c>
      <c r="AE3016">
        <v>24.273899865195499</v>
      </c>
      <c r="AF3016">
        <v>26.629408814080499</v>
      </c>
      <c r="AG3016">
        <v>25.1100412551007</v>
      </c>
      <c r="AH3016">
        <v>25.5863183612882</v>
      </c>
      <c r="AI3016">
        <v>25.103829351246301</v>
      </c>
      <c r="AJ3016">
        <v>23.531396300652499</v>
      </c>
      <c r="AK3016">
        <v>22.1926103155145</v>
      </c>
      <c r="AL3016">
        <v>21.8268793383304</v>
      </c>
      <c r="AM3016">
        <v>20.136107935125999</v>
      </c>
      <c r="AN3016">
        <v>24.7714893045164</v>
      </c>
      <c r="AO3016">
        <v>23.747688588660601</v>
      </c>
    </row>
    <row r="3017" spans="1:41" x14ac:dyDescent="0.3">
      <c r="A3017" s="1">
        <v>44687.666666666664</v>
      </c>
      <c r="B3017">
        <v>25.1017963115969</v>
      </c>
      <c r="C3017">
        <v>23.049834923654601</v>
      </c>
      <c r="D3017">
        <v>23.978590554125901</v>
      </c>
      <c r="E3017">
        <v>23.661998598781299</v>
      </c>
      <c r="F3017">
        <v>26.893413968478601</v>
      </c>
      <c r="G3017">
        <v>29.2552743815606</v>
      </c>
      <c r="H3017">
        <v>23.482528130911</v>
      </c>
      <c r="I3017">
        <v>24.1739691118437</v>
      </c>
      <c r="J3017">
        <v>27.427509138088102</v>
      </c>
      <c r="K3017">
        <v>25.303550284660201</v>
      </c>
      <c r="L3017">
        <v>25.9538435544296</v>
      </c>
      <c r="M3017">
        <v>25.250037892403899</v>
      </c>
      <c r="N3017">
        <v>23.4725132619844</v>
      </c>
      <c r="O3017">
        <v>25.0000224767182</v>
      </c>
      <c r="P3017">
        <v>23.8144749066294</v>
      </c>
      <c r="Q3017">
        <v>24.392228967531899</v>
      </c>
      <c r="R3017">
        <v>26.689483772131599</v>
      </c>
      <c r="S3017">
        <v>25.286816669875801</v>
      </c>
      <c r="T3017">
        <v>25.685500788617599</v>
      </c>
      <c r="U3017">
        <v>25.219800985612501</v>
      </c>
      <c r="V3017">
        <v>23.529510865330401</v>
      </c>
      <c r="W3017">
        <v>23.974153453506599</v>
      </c>
      <c r="X3017">
        <v>24.351699486581602</v>
      </c>
      <c r="Y3017">
        <v>26.636353259397399</v>
      </c>
      <c r="Z3017">
        <v>25.207186710833099</v>
      </c>
      <c r="AA3017">
        <v>25.625363817677702</v>
      </c>
      <c r="AB3017">
        <v>25.159510633349001</v>
      </c>
      <c r="AC3017">
        <v>23.516052365173199</v>
      </c>
      <c r="AD3017">
        <v>23.748861892719798</v>
      </c>
      <c r="AE3017">
        <v>24.309815848021699</v>
      </c>
      <c r="AF3017">
        <v>26.667758478728899</v>
      </c>
      <c r="AG3017">
        <v>25.086183437821099</v>
      </c>
      <c r="AH3017">
        <v>25.589415198364701</v>
      </c>
      <c r="AI3017">
        <v>25.114401835591099</v>
      </c>
      <c r="AJ3017">
        <v>23.586540256493599</v>
      </c>
      <c r="AK3017">
        <v>22.226268663042202</v>
      </c>
      <c r="AL3017">
        <v>21.8501303805524</v>
      </c>
      <c r="AM3017">
        <v>20.466319334806101</v>
      </c>
      <c r="AN3017">
        <v>24.755018806595402</v>
      </c>
      <c r="AO3017">
        <v>23.7603002085113</v>
      </c>
    </row>
    <row r="3018" spans="1:41" x14ac:dyDescent="0.3">
      <c r="A3018" s="1">
        <v>44687.708333333336</v>
      </c>
      <c r="B3018">
        <v>25.085028676289902</v>
      </c>
      <c r="C3018">
        <v>23.0729707111708</v>
      </c>
      <c r="D3018">
        <v>23.925124595390798</v>
      </c>
      <c r="E3018">
        <v>23.569986272755202</v>
      </c>
      <c r="F3018">
        <v>26.375202158942098</v>
      </c>
      <c r="G3018">
        <v>28.5450287245136</v>
      </c>
      <c r="H3018">
        <v>23.5226938243196</v>
      </c>
      <c r="I3018">
        <v>24.2207095576155</v>
      </c>
      <c r="J3018">
        <v>27.3209865985664</v>
      </c>
      <c r="K3018">
        <v>25.3007077861668</v>
      </c>
      <c r="L3018">
        <v>25.918811004328798</v>
      </c>
      <c r="M3018">
        <v>25.277666539310999</v>
      </c>
      <c r="N3018">
        <v>23.520722934217801</v>
      </c>
      <c r="O3018">
        <v>25.000024196148001</v>
      </c>
      <c r="P3018">
        <v>23.858993217522301</v>
      </c>
      <c r="Q3018">
        <v>24.431913537301298</v>
      </c>
      <c r="R3018">
        <v>26.5885771687446</v>
      </c>
      <c r="S3018">
        <v>25.2617976924206</v>
      </c>
      <c r="T3018">
        <v>25.653338175380998</v>
      </c>
      <c r="U3018">
        <v>25.180949881814101</v>
      </c>
      <c r="V3018">
        <v>23.575155488965699</v>
      </c>
      <c r="W3018">
        <v>24.022554700898301</v>
      </c>
      <c r="X3018">
        <v>24.3692159525507</v>
      </c>
      <c r="Y3018">
        <v>26.5378965186448</v>
      </c>
      <c r="Z3018">
        <v>25.1587651329598</v>
      </c>
      <c r="AA3018">
        <v>25.560050744870701</v>
      </c>
      <c r="AB3018">
        <v>25.0832088793811</v>
      </c>
      <c r="AC3018">
        <v>23.5653230408228</v>
      </c>
      <c r="AD3018">
        <v>23.795061168629999</v>
      </c>
      <c r="AE3018">
        <v>24.333532791433001</v>
      </c>
      <c r="AF3018">
        <v>26.567377599126299</v>
      </c>
      <c r="AG3018">
        <v>25.037237800512202</v>
      </c>
      <c r="AH3018">
        <v>25.526363573926901</v>
      </c>
      <c r="AI3018">
        <v>25.0433999738203</v>
      </c>
      <c r="AJ3018">
        <v>23.6353753871763</v>
      </c>
      <c r="AK3018">
        <v>22.2579365175988</v>
      </c>
      <c r="AL3018">
        <v>21.865224577890199</v>
      </c>
      <c r="AM3018">
        <v>20.496197690567399</v>
      </c>
      <c r="AN3018">
        <v>24.748751472772302</v>
      </c>
      <c r="AO3018">
        <v>23.758461082293</v>
      </c>
    </row>
    <row r="3019" spans="1:41" x14ac:dyDescent="0.3">
      <c r="A3019" s="1">
        <v>44687.75</v>
      </c>
      <c r="B3019">
        <v>25.354956067603499</v>
      </c>
      <c r="C3019">
        <v>23.029640593226599</v>
      </c>
      <c r="D3019">
        <v>23.943572094051898</v>
      </c>
      <c r="E3019">
        <v>23.5137742601733</v>
      </c>
      <c r="F3019">
        <v>27.623296142318502</v>
      </c>
      <c r="G3019">
        <v>29.8154351237269</v>
      </c>
      <c r="H3019">
        <v>23.5552683445617</v>
      </c>
      <c r="I3019">
        <v>24.4285193195537</v>
      </c>
      <c r="J3019">
        <v>27.113102087654902</v>
      </c>
      <c r="K3019">
        <v>25.258969711684099</v>
      </c>
      <c r="L3019">
        <v>26.1825294292832</v>
      </c>
      <c r="M3019">
        <v>25.440234561539899</v>
      </c>
      <c r="N3019">
        <v>23.606736197140599</v>
      </c>
      <c r="O3019">
        <v>25.000017664660799</v>
      </c>
      <c r="P3019">
        <v>23.893733342874999</v>
      </c>
      <c r="Q3019">
        <v>24.658590748263801</v>
      </c>
      <c r="R3019">
        <v>27.522906376890301</v>
      </c>
      <c r="S3019">
        <v>25.843489882151999</v>
      </c>
      <c r="T3019">
        <v>25.82195955477</v>
      </c>
      <c r="U3019">
        <v>25.195901896347099</v>
      </c>
      <c r="V3019">
        <v>23.698780126833501</v>
      </c>
      <c r="W3019">
        <v>23.997244725628899</v>
      </c>
      <c r="X3019">
        <v>24.5585857317567</v>
      </c>
      <c r="Y3019">
        <v>27.465723161061199</v>
      </c>
      <c r="Z3019">
        <v>25.6909928566266</v>
      </c>
      <c r="AA3019">
        <v>25.6739809508748</v>
      </c>
      <c r="AB3019">
        <v>25.045107688163199</v>
      </c>
      <c r="AC3019">
        <v>23.653865888229799</v>
      </c>
      <c r="AD3019">
        <v>23.831388145603299</v>
      </c>
      <c r="AE3019">
        <v>24.5094093013155</v>
      </c>
      <c r="AF3019">
        <v>27.489729304240299</v>
      </c>
      <c r="AG3019">
        <v>25.453050903300799</v>
      </c>
      <c r="AH3019">
        <v>25.604922200290599</v>
      </c>
      <c r="AI3019">
        <v>24.977271938273599</v>
      </c>
      <c r="AJ3019">
        <v>23.744793836346801</v>
      </c>
      <c r="AK3019">
        <v>22.284160094788799</v>
      </c>
      <c r="AL3019">
        <v>21.856864908036801</v>
      </c>
      <c r="AM3019">
        <v>20.155852813988002</v>
      </c>
      <c r="AN3019">
        <v>25.748596041747401</v>
      </c>
      <c r="AO3019">
        <v>23.745522998519</v>
      </c>
    </row>
    <row r="3020" spans="1:41" x14ac:dyDescent="0.3">
      <c r="A3020" s="1">
        <v>44687.791666666664</v>
      </c>
      <c r="B3020">
        <v>25.124246307021799</v>
      </c>
      <c r="C3020">
        <v>22.959021737068401</v>
      </c>
      <c r="D3020">
        <v>23.7284999232544</v>
      </c>
      <c r="E3020">
        <v>23.1429351320226</v>
      </c>
      <c r="F3020">
        <v>26.762627051681399</v>
      </c>
      <c r="G3020">
        <v>29.349656413792399</v>
      </c>
      <c r="H3020">
        <v>23.5195643846561</v>
      </c>
      <c r="I3020">
        <v>24.170248697240002</v>
      </c>
      <c r="J3020">
        <v>25.858806300619801</v>
      </c>
      <c r="K3020">
        <v>24.6488315612498</v>
      </c>
      <c r="L3020">
        <v>25.6963950883164</v>
      </c>
      <c r="M3020">
        <v>24.913867252629501</v>
      </c>
      <c r="N3020">
        <v>23.627849446382498</v>
      </c>
      <c r="O3020">
        <v>25.000017354979299</v>
      </c>
      <c r="P3020">
        <v>23.858783991246401</v>
      </c>
      <c r="Q3020">
        <v>24.364005049328401</v>
      </c>
      <c r="R3020">
        <v>26.0907038783972</v>
      </c>
      <c r="S3020">
        <v>25.218741469919301</v>
      </c>
      <c r="T3020">
        <v>25.238757746240498</v>
      </c>
      <c r="U3020">
        <v>24.628737791741599</v>
      </c>
      <c r="V3020">
        <v>23.730519966146598</v>
      </c>
      <c r="W3020">
        <v>23.930598253442799</v>
      </c>
      <c r="X3020">
        <v>24.261182145989</v>
      </c>
      <c r="Y3020">
        <v>26.0346984186166</v>
      </c>
      <c r="Z3020">
        <v>25.115502954072799</v>
      </c>
      <c r="AA3020">
        <v>25.104512619191802</v>
      </c>
      <c r="AB3020">
        <v>24.487116201535201</v>
      </c>
      <c r="AC3020">
        <v>23.667919161121802</v>
      </c>
      <c r="AD3020">
        <v>23.797023789275201</v>
      </c>
      <c r="AE3020">
        <v>24.2096059367361</v>
      </c>
      <c r="AF3020">
        <v>26.052038630366699</v>
      </c>
      <c r="AG3020">
        <v>24.803369859802299</v>
      </c>
      <c r="AH3020">
        <v>25.013316142543701</v>
      </c>
      <c r="AI3020">
        <v>24.407302513691199</v>
      </c>
      <c r="AJ3020">
        <v>23.769688566345302</v>
      </c>
      <c r="AK3020">
        <v>22.304375413558098</v>
      </c>
      <c r="AL3020">
        <v>21.838378719215001</v>
      </c>
      <c r="AM3020">
        <v>19.1267669190173</v>
      </c>
      <c r="AN3020">
        <v>25.9242906831151</v>
      </c>
      <c r="AO3020">
        <v>23.706465061188101</v>
      </c>
    </row>
    <row r="3021" spans="1:41" x14ac:dyDescent="0.3">
      <c r="A3021" s="1">
        <v>44687.833333333336</v>
      </c>
      <c r="B3021">
        <v>24.711958297183902</v>
      </c>
      <c r="C3021">
        <v>22.875372825748698</v>
      </c>
      <c r="D3021">
        <v>23.4723132797467</v>
      </c>
      <c r="E3021">
        <v>22.7800552518862</v>
      </c>
      <c r="F3021">
        <v>25.847741657451099</v>
      </c>
      <c r="G3021">
        <v>28.6652628207211</v>
      </c>
      <c r="H3021">
        <v>23.453215724256701</v>
      </c>
      <c r="I3021">
        <v>24.0609794622344</v>
      </c>
      <c r="J3021">
        <v>24.785377996348501</v>
      </c>
      <c r="K3021">
        <v>23.9551938144674</v>
      </c>
      <c r="L3021">
        <v>24.9593135094612</v>
      </c>
      <c r="M3021">
        <v>24.257026820777199</v>
      </c>
      <c r="N3021">
        <v>23.620315618211301</v>
      </c>
      <c r="O3021">
        <v>25.000021724625</v>
      </c>
      <c r="P3021">
        <v>23.792002634724199</v>
      </c>
      <c r="Q3021">
        <v>24.235319063692099</v>
      </c>
      <c r="R3021">
        <v>24.886592592328501</v>
      </c>
      <c r="S3021">
        <v>24.426910885453701</v>
      </c>
      <c r="T3021">
        <v>24.507605069386202</v>
      </c>
      <c r="U3021">
        <v>24.0343972847615</v>
      </c>
      <c r="V3021">
        <v>23.723661971471302</v>
      </c>
      <c r="W3021">
        <v>23.891293838340999</v>
      </c>
      <c r="X3021">
        <v>24.148801875998899</v>
      </c>
      <c r="Y3021">
        <v>24.830496903006299</v>
      </c>
      <c r="Z3021">
        <v>24.4477745166195</v>
      </c>
      <c r="AA3021">
        <v>24.435873052498302</v>
      </c>
      <c r="AB3021">
        <v>23.940012314696698</v>
      </c>
      <c r="AC3021">
        <v>23.663875383894698</v>
      </c>
      <c r="AD3021">
        <v>23.7293691998306</v>
      </c>
      <c r="AE3021">
        <v>24.0908984711965</v>
      </c>
      <c r="AF3021">
        <v>24.845114538251401</v>
      </c>
      <c r="AG3021">
        <v>24.053145629074901</v>
      </c>
      <c r="AH3021">
        <v>24.304208965251799</v>
      </c>
      <c r="AI3021">
        <v>23.836756467142301</v>
      </c>
      <c r="AJ3021">
        <v>23.7635166919254</v>
      </c>
      <c r="AK3021">
        <v>22.318164983064001</v>
      </c>
      <c r="AL3021">
        <v>21.8158918767244</v>
      </c>
      <c r="AM3021">
        <v>17.746195335957701</v>
      </c>
      <c r="AN3021">
        <v>25.989957574008301</v>
      </c>
      <c r="AO3021">
        <v>23.6071558857487</v>
      </c>
    </row>
    <row r="3022" spans="1:41" x14ac:dyDescent="0.3">
      <c r="A3022" s="1">
        <v>44687.875</v>
      </c>
      <c r="B3022">
        <v>24.377588293012099</v>
      </c>
      <c r="C3022">
        <v>22.791699948877</v>
      </c>
      <c r="D3022">
        <v>23.255267978954201</v>
      </c>
      <c r="E3022">
        <v>22.5086053796086</v>
      </c>
      <c r="F3022">
        <v>25.301757251764499</v>
      </c>
      <c r="G3022">
        <v>28.135394474355198</v>
      </c>
      <c r="H3022">
        <v>23.419656227499701</v>
      </c>
      <c r="I3022">
        <v>23.9916439880644</v>
      </c>
      <c r="J3022">
        <v>24.472635120947999</v>
      </c>
      <c r="K3022">
        <v>23.475051694107599</v>
      </c>
      <c r="L3022">
        <v>24.434540287987101</v>
      </c>
      <c r="M3022">
        <v>23.822357962654699</v>
      </c>
      <c r="N3022">
        <v>23.602215716243101</v>
      </c>
      <c r="O3022">
        <v>25.000023350913601</v>
      </c>
      <c r="P3022">
        <v>23.7558497049443</v>
      </c>
      <c r="Q3022">
        <v>24.159056272478999</v>
      </c>
      <c r="R3022">
        <v>24.570700295516001</v>
      </c>
      <c r="S3022">
        <v>23.899959821219699</v>
      </c>
      <c r="T3022">
        <v>24.005786674566501</v>
      </c>
      <c r="U3022">
        <v>23.6439730831448</v>
      </c>
      <c r="V3022">
        <v>23.703748356649399</v>
      </c>
      <c r="W3022">
        <v>23.864504760177599</v>
      </c>
      <c r="X3022">
        <v>24.107080913942202</v>
      </c>
      <c r="Y3022">
        <v>24.513764210145698</v>
      </c>
      <c r="Z3022">
        <v>24.103939600212598</v>
      </c>
      <c r="AA3022">
        <v>24.039686757839199</v>
      </c>
      <c r="AB3022">
        <v>23.6307975907594</v>
      </c>
      <c r="AC3022">
        <v>23.642822399745</v>
      </c>
      <c r="AD3022">
        <v>23.692028489560801</v>
      </c>
      <c r="AE3022">
        <v>24.041859225827402</v>
      </c>
      <c r="AF3022">
        <v>24.5266511749168</v>
      </c>
      <c r="AG3022">
        <v>23.632580185014099</v>
      </c>
      <c r="AH3022">
        <v>23.869151208293498</v>
      </c>
      <c r="AI3022">
        <v>23.503749503267102</v>
      </c>
      <c r="AJ3022">
        <v>23.745848659819298</v>
      </c>
      <c r="AK3022">
        <v>22.328458295415999</v>
      </c>
      <c r="AL3022">
        <v>21.801889132715601</v>
      </c>
      <c r="AM3022">
        <v>16.7073152709923</v>
      </c>
      <c r="AN3022">
        <v>26.037811701569201</v>
      </c>
      <c r="AO3022">
        <v>23.503349718540299</v>
      </c>
    </row>
    <row r="3023" spans="1:41" x14ac:dyDescent="0.3">
      <c r="A3023" s="1">
        <v>44687.916666666664</v>
      </c>
      <c r="B3023">
        <v>24.203650198204102</v>
      </c>
      <c r="C3023">
        <v>22.7219502239703</v>
      </c>
      <c r="D3023">
        <v>23.087642222747299</v>
      </c>
      <c r="E3023">
        <v>22.305255071595901</v>
      </c>
      <c r="F3023">
        <v>24.971133349659699</v>
      </c>
      <c r="G3023">
        <v>27.7541347510587</v>
      </c>
      <c r="H3023">
        <v>23.394454611873201</v>
      </c>
      <c r="I3023">
        <v>23.919292744971202</v>
      </c>
      <c r="J3023">
        <v>24.307725821132099</v>
      </c>
      <c r="K3023">
        <v>23.145352828240799</v>
      </c>
      <c r="L3023">
        <v>24.1105054202846</v>
      </c>
      <c r="M3023">
        <v>23.5127206981157</v>
      </c>
      <c r="N3023">
        <v>23.565359352082101</v>
      </c>
      <c r="O3023">
        <v>25.000023333959899</v>
      </c>
      <c r="P3023">
        <v>23.7258238542192</v>
      </c>
      <c r="Q3023">
        <v>24.100022092958099</v>
      </c>
      <c r="R3023">
        <v>24.4066359471982</v>
      </c>
      <c r="S3023">
        <v>23.5940377887902</v>
      </c>
      <c r="T3023">
        <v>23.729492958926802</v>
      </c>
      <c r="U3023">
        <v>23.4068890190545</v>
      </c>
      <c r="V3023">
        <v>23.6614276942909</v>
      </c>
      <c r="W3023">
        <v>23.832935480979</v>
      </c>
      <c r="X3023">
        <v>24.061783425315301</v>
      </c>
      <c r="Y3023">
        <v>24.350136216182801</v>
      </c>
      <c r="Z3023">
        <v>23.857855779494098</v>
      </c>
      <c r="AA3023">
        <v>23.800101993471401</v>
      </c>
      <c r="AB3023">
        <v>23.422329973703299</v>
      </c>
      <c r="AC3023">
        <v>23.598129707839501</v>
      </c>
      <c r="AD3023">
        <v>23.661686678825401</v>
      </c>
      <c r="AE3023">
        <v>23.993490105796798</v>
      </c>
      <c r="AF3023">
        <v>24.3612122670128</v>
      </c>
      <c r="AG3023">
        <v>23.3714721775725</v>
      </c>
      <c r="AH3023">
        <v>23.620001339954001</v>
      </c>
      <c r="AI3023">
        <v>23.2880698203256</v>
      </c>
      <c r="AJ3023">
        <v>23.708995039557099</v>
      </c>
      <c r="AK3023">
        <v>22.335176202207801</v>
      </c>
      <c r="AL3023">
        <v>21.7968398251544</v>
      </c>
      <c r="AM3023">
        <v>15.9874901456282</v>
      </c>
      <c r="AN3023">
        <v>26.071594878842799</v>
      </c>
      <c r="AO3023">
        <v>23.4272150264324</v>
      </c>
    </row>
    <row r="3024" spans="1:41" x14ac:dyDescent="0.3">
      <c r="A3024" s="1">
        <v>44687.958333333336</v>
      </c>
      <c r="B3024">
        <v>24.093356392052399</v>
      </c>
      <c r="C3024">
        <v>22.658116057479301</v>
      </c>
      <c r="D3024">
        <v>22.952871837762299</v>
      </c>
      <c r="E3024">
        <v>22.141600415518599</v>
      </c>
      <c r="F3024">
        <v>24.691251529390499</v>
      </c>
      <c r="G3024">
        <v>27.4023004022661</v>
      </c>
      <c r="H3024">
        <v>23.376461834994799</v>
      </c>
      <c r="I3024">
        <v>23.850526495826902</v>
      </c>
      <c r="J3024">
        <v>24.174692836675501</v>
      </c>
      <c r="K3024">
        <v>22.907411802032598</v>
      </c>
      <c r="L3024">
        <v>23.8797605707909</v>
      </c>
      <c r="M3024">
        <v>23.253877562288601</v>
      </c>
      <c r="N3024">
        <v>23.512138725226901</v>
      </c>
      <c r="O3024">
        <v>25.0000233171993</v>
      </c>
      <c r="P3024">
        <v>23.6952422337041</v>
      </c>
      <c r="Q3024">
        <v>24.049790671958601</v>
      </c>
      <c r="R3024">
        <v>24.274148454992002</v>
      </c>
      <c r="S3024">
        <v>23.4163708499233</v>
      </c>
      <c r="T3024">
        <v>23.549733730993498</v>
      </c>
      <c r="U3024">
        <v>23.249698526440699</v>
      </c>
      <c r="V3024">
        <v>23.600010189023202</v>
      </c>
      <c r="W3024">
        <v>23.806325428143602</v>
      </c>
      <c r="X3024">
        <v>24.013879400634</v>
      </c>
      <c r="Y3024">
        <v>24.220006530468801</v>
      </c>
      <c r="Z3024">
        <v>23.663412507422599</v>
      </c>
      <c r="AA3024">
        <v>23.615578007693799</v>
      </c>
      <c r="AB3024">
        <v>23.263407596488101</v>
      </c>
      <c r="AC3024">
        <v>23.5380493745695</v>
      </c>
      <c r="AD3024">
        <v>23.632144500601299</v>
      </c>
      <c r="AE3024">
        <v>23.9421361311664</v>
      </c>
      <c r="AF3024">
        <v>24.2289627715347</v>
      </c>
      <c r="AG3024">
        <v>23.173643856574099</v>
      </c>
      <c r="AH3024">
        <v>23.430158129266299</v>
      </c>
      <c r="AI3024">
        <v>23.1239501199559</v>
      </c>
      <c r="AJ3024">
        <v>23.656641757641701</v>
      </c>
      <c r="AK3024">
        <v>22.339521245672699</v>
      </c>
      <c r="AL3024">
        <v>21.796543098874299</v>
      </c>
      <c r="AM3024">
        <v>15.630805023152201</v>
      </c>
      <c r="AN3024">
        <v>26.092860342729502</v>
      </c>
      <c r="AO3024">
        <v>23.365909814235099</v>
      </c>
    </row>
    <row r="3025" spans="1:41" x14ac:dyDescent="0.3">
      <c r="A3025" s="1">
        <v>44687</v>
      </c>
      <c r="B3025">
        <v>24.0259220649071</v>
      </c>
      <c r="C3025">
        <v>22.6045054942687</v>
      </c>
      <c r="D3025">
        <v>22.849517814855702</v>
      </c>
      <c r="E3025">
        <v>22.033599574098002</v>
      </c>
      <c r="F3025">
        <v>24.5071934565383</v>
      </c>
      <c r="G3025">
        <v>27.1482235283015</v>
      </c>
      <c r="H3025">
        <v>23.347840766181601</v>
      </c>
      <c r="I3025">
        <v>23.7808786960736</v>
      </c>
      <c r="J3025">
        <v>24.061112543198401</v>
      </c>
      <c r="K3025">
        <v>22.734253213309199</v>
      </c>
      <c r="L3025">
        <v>23.709800340080399</v>
      </c>
      <c r="M3025">
        <v>23.016130318582299</v>
      </c>
      <c r="N3025">
        <v>23.449171068918002</v>
      </c>
      <c r="O3025">
        <v>25.000023301876599</v>
      </c>
      <c r="P3025">
        <v>23.6652754874547</v>
      </c>
      <c r="Q3025">
        <v>24.000488990935398</v>
      </c>
      <c r="R3025">
        <v>24.161208139810299</v>
      </c>
      <c r="S3025">
        <v>23.316717150599899</v>
      </c>
      <c r="T3025">
        <v>23.425996455777099</v>
      </c>
      <c r="U3025">
        <v>23.1466969068161</v>
      </c>
      <c r="V3025">
        <v>23.527767349727199</v>
      </c>
      <c r="W3025">
        <v>23.778162484127101</v>
      </c>
      <c r="X3025">
        <v>23.967698320357599</v>
      </c>
      <c r="Y3025">
        <v>24.110605290245299</v>
      </c>
      <c r="Z3025">
        <v>23.552454499794401</v>
      </c>
      <c r="AA3025">
        <v>23.489345969403999</v>
      </c>
      <c r="AB3025">
        <v>23.1599457750726</v>
      </c>
      <c r="AC3025">
        <v>23.4679584341329</v>
      </c>
      <c r="AD3025">
        <v>23.604045629585901</v>
      </c>
      <c r="AE3025">
        <v>23.892751082380499</v>
      </c>
      <c r="AF3025">
        <v>24.117327662069101</v>
      </c>
      <c r="AG3025">
        <v>23.066214227558099</v>
      </c>
      <c r="AH3025">
        <v>23.3025329209453</v>
      </c>
      <c r="AI3025">
        <v>23.017345383475401</v>
      </c>
      <c r="AJ3025">
        <v>23.595488406613899</v>
      </c>
      <c r="AK3025">
        <v>22.3429496808055</v>
      </c>
      <c r="AL3025">
        <v>21.802275053825099</v>
      </c>
      <c r="AM3025">
        <v>15.597011408786001</v>
      </c>
      <c r="AN3025">
        <v>26.102846297032901</v>
      </c>
      <c r="AO3025">
        <v>23.317236302215999</v>
      </c>
    </row>
    <row r="3026" spans="1:41" x14ac:dyDescent="0.3">
      <c r="A3026" s="1">
        <v>44688.041666666664</v>
      </c>
      <c r="B3026">
        <v>23.7455889688515</v>
      </c>
      <c r="C3026">
        <v>22.6232893677685</v>
      </c>
      <c r="D3026">
        <v>22.8411027036035</v>
      </c>
      <c r="E3026">
        <v>22.0538240069131</v>
      </c>
      <c r="F3026">
        <v>24.120726380303999</v>
      </c>
      <c r="G3026">
        <v>26.5511567986104</v>
      </c>
      <c r="H3026">
        <v>23.3214126221966</v>
      </c>
      <c r="I3026">
        <v>23.756161358232902</v>
      </c>
      <c r="J3026">
        <v>24.0112028601534</v>
      </c>
      <c r="K3026">
        <v>22.5278311708886</v>
      </c>
      <c r="L3026">
        <v>23.596311532807398</v>
      </c>
      <c r="M3026">
        <v>22.770739531889902</v>
      </c>
      <c r="N3026">
        <v>23.422994650222499</v>
      </c>
      <c r="O3026">
        <v>25.000023286771</v>
      </c>
      <c r="P3026">
        <v>23.628048864436298</v>
      </c>
      <c r="Q3026">
        <v>23.967921625728899</v>
      </c>
      <c r="R3026">
        <v>24.113193839183399</v>
      </c>
      <c r="S3026">
        <v>23.096001973443599</v>
      </c>
      <c r="T3026">
        <v>23.305622616122001</v>
      </c>
      <c r="U3026">
        <v>23.084232544004099</v>
      </c>
      <c r="V3026">
        <v>23.491942885659601</v>
      </c>
      <c r="W3026">
        <v>23.680275365726398</v>
      </c>
      <c r="X3026">
        <v>23.948395359700399</v>
      </c>
      <c r="Y3026">
        <v>24.066277396640501</v>
      </c>
      <c r="Z3026">
        <v>23.438171981787999</v>
      </c>
      <c r="AA3026">
        <v>23.4201501351079</v>
      </c>
      <c r="AB3026">
        <v>23.126176474231599</v>
      </c>
      <c r="AC3026">
        <v>23.437402796356999</v>
      </c>
      <c r="AD3026">
        <v>23.568840664473601</v>
      </c>
      <c r="AE3026">
        <v>23.8614012212559</v>
      </c>
      <c r="AF3026">
        <v>24.070999231286802</v>
      </c>
      <c r="AG3026">
        <v>22.844764533021401</v>
      </c>
      <c r="AH3026">
        <v>23.174297938813702</v>
      </c>
      <c r="AI3026">
        <v>22.951574597183299</v>
      </c>
      <c r="AJ3026">
        <v>23.567834298234299</v>
      </c>
      <c r="AK3026">
        <v>22.34383971362</v>
      </c>
      <c r="AL3026">
        <v>21.8069924686951</v>
      </c>
      <c r="AM3026">
        <v>15.5662866926339</v>
      </c>
      <c r="AN3026">
        <v>26.102241121809801</v>
      </c>
      <c r="AO3026">
        <v>23.270265718493299</v>
      </c>
    </row>
    <row r="3027" spans="1:41" x14ac:dyDescent="0.3">
      <c r="A3027" s="1">
        <v>44688.083333333336</v>
      </c>
      <c r="B3027">
        <v>23.6256275510923</v>
      </c>
      <c r="C3027">
        <v>22.5861232420093</v>
      </c>
      <c r="D3027">
        <v>22.783021319627601</v>
      </c>
      <c r="E3027">
        <v>22.009267845066599</v>
      </c>
      <c r="F3027">
        <v>23.882642204355701</v>
      </c>
      <c r="G3027">
        <v>26.189886702590901</v>
      </c>
      <c r="H3027">
        <v>23.293936828399801</v>
      </c>
      <c r="I3027">
        <v>23.701726332722</v>
      </c>
      <c r="J3027">
        <v>23.9292235602652</v>
      </c>
      <c r="K3027">
        <v>22.388241412692199</v>
      </c>
      <c r="L3027">
        <v>23.495418608268899</v>
      </c>
      <c r="M3027">
        <v>22.560139010702802</v>
      </c>
      <c r="N3027">
        <v>23.359553929734201</v>
      </c>
      <c r="O3027">
        <v>25.000023272265501</v>
      </c>
      <c r="P3027">
        <v>23.5936665084369</v>
      </c>
      <c r="Q3027">
        <v>23.9190119915182</v>
      </c>
      <c r="R3027">
        <v>24.033257183427601</v>
      </c>
      <c r="S3027">
        <v>22.978021823621599</v>
      </c>
      <c r="T3027">
        <v>23.207430137234301</v>
      </c>
      <c r="U3027">
        <v>23.016634857799101</v>
      </c>
      <c r="V3027">
        <v>23.419689055260001</v>
      </c>
      <c r="W3027">
        <v>23.623547283462401</v>
      </c>
      <c r="X3027">
        <v>23.904929333475501</v>
      </c>
      <c r="Y3027">
        <v>23.990110434427699</v>
      </c>
      <c r="Z3027">
        <v>23.344266295922601</v>
      </c>
      <c r="AA3027">
        <v>23.333465020556499</v>
      </c>
      <c r="AB3027">
        <v>23.0651936438021</v>
      </c>
      <c r="AC3027">
        <v>23.369237925928999</v>
      </c>
      <c r="AD3027">
        <v>23.536383498625302</v>
      </c>
      <c r="AE3027">
        <v>23.815973197057801</v>
      </c>
      <c r="AF3027">
        <v>23.992830540033498</v>
      </c>
      <c r="AG3027">
        <v>22.7385375890216</v>
      </c>
      <c r="AH3027">
        <v>23.081144543293998</v>
      </c>
      <c r="AI3027">
        <v>22.888054549359701</v>
      </c>
      <c r="AJ3027">
        <v>23.505842362702001</v>
      </c>
      <c r="AK3027">
        <v>22.342726828571799</v>
      </c>
      <c r="AL3027">
        <v>21.810253121043498</v>
      </c>
      <c r="AM3027">
        <v>15.5381868385613</v>
      </c>
      <c r="AN3027">
        <v>26.093270402298099</v>
      </c>
      <c r="AO3027">
        <v>23.226000082161601</v>
      </c>
    </row>
    <row r="3028" spans="1:41" x14ac:dyDescent="0.3">
      <c r="A3028" s="1">
        <v>44688.125</v>
      </c>
      <c r="B3028">
        <v>23.563554315612802</v>
      </c>
      <c r="C3028">
        <v>22.5413755114329</v>
      </c>
      <c r="D3028">
        <v>22.718838367645599</v>
      </c>
      <c r="E3028">
        <v>21.9459374703668</v>
      </c>
      <c r="F3028">
        <v>23.736827475225699</v>
      </c>
      <c r="G3028">
        <v>25.945803550593698</v>
      </c>
      <c r="H3028">
        <v>23.265681336265001</v>
      </c>
      <c r="I3028">
        <v>23.6447496871059</v>
      </c>
      <c r="J3028">
        <v>23.845412395591602</v>
      </c>
      <c r="K3028">
        <v>22.2813867873666</v>
      </c>
      <c r="L3028">
        <v>23.409881089219901</v>
      </c>
      <c r="M3028">
        <v>22.369614740715299</v>
      </c>
      <c r="N3028">
        <v>23.290236262114998</v>
      </c>
      <c r="O3028">
        <v>25.000023258827198</v>
      </c>
      <c r="P3028">
        <v>23.560797054391301</v>
      </c>
      <c r="Q3028">
        <v>23.864481654857599</v>
      </c>
      <c r="R3028">
        <v>23.951638537733601</v>
      </c>
      <c r="S3028">
        <v>22.880117383499702</v>
      </c>
      <c r="T3028">
        <v>23.1105292462851</v>
      </c>
      <c r="U3028">
        <v>22.945401885017599</v>
      </c>
      <c r="V3028">
        <v>23.342413707808301</v>
      </c>
      <c r="W3028">
        <v>23.584034986575499</v>
      </c>
      <c r="X3028">
        <v>23.8580290419597</v>
      </c>
      <c r="Y3028">
        <v>23.912425109615</v>
      </c>
      <c r="Z3028">
        <v>23.267547395433098</v>
      </c>
      <c r="AA3028">
        <v>23.250883853987698</v>
      </c>
      <c r="AB3028">
        <v>23.0048149193324</v>
      </c>
      <c r="AC3028">
        <v>23.296495548573699</v>
      </c>
      <c r="AD3028">
        <v>23.505365972897401</v>
      </c>
      <c r="AE3028">
        <v>23.767871592688</v>
      </c>
      <c r="AF3028">
        <v>23.913078780940701</v>
      </c>
      <c r="AG3028">
        <v>22.6633869587011</v>
      </c>
      <c r="AH3028">
        <v>22.997522068052401</v>
      </c>
      <c r="AI3028">
        <v>22.827126039518198</v>
      </c>
      <c r="AJ3028">
        <v>23.439155384142399</v>
      </c>
      <c r="AK3028">
        <v>22.339928932154098</v>
      </c>
      <c r="AL3028">
        <v>21.8116040941024</v>
      </c>
      <c r="AM3028">
        <v>15.5122275665058</v>
      </c>
      <c r="AN3028">
        <v>26.078584298192901</v>
      </c>
      <c r="AO3028">
        <v>23.188153839010901</v>
      </c>
    </row>
    <row r="3029" spans="1:41" x14ac:dyDescent="0.3">
      <c r="A3029" s="1">
        <v>44688.166666666664</v>
      </c>
      <c r="B3029">
        <v>23.514619823478501</v>
      </c>
      <c r="C3029">
        <v>22.4979304392897</v>
      </c>
      <c r="D3029">
        <v>22.657772204766498</v>
      </c>
      <c r="E3029">
        <v>21.889228015504099</v>
      </c>
      <c r="F3029">
        <v>23.605422097823102</v>
      </c>
      <c r="G3029">
        <v>25.7207343097182</v>
      </c>
      <c r="H3029">
        <v>23.237064232542998</v>
      </c>
      <c r="I3029">
        <v>23.589378527026799</v>
      </c>
      <c r="J3029">
        <v>23.766881657945198</v>
      </c>
      <c r="K3029">
        <v>22.1815835751237</v>
      </c>
      <c r="L3029">
        <v>23.333737515242198</v>
      </c>
      <c r="M3029">
        <v>22.189399117126101</v>
      </c>
      <c r="N3029">
        <v>23.222877512486299</v>
      </c>
      <c r="O3029">
        <v>25.000023246775601</v>
      </c>
      <c r="P3029">
        <v>23.528653577796099</v>
      </c>
      <c r="Q3029">
        <v>23.8084466705659</v>
      </c>
      <c r="R3029">
        <v>23.875317871466301</v>
      </c>
      <c r="S3029">
        <v>22.773992112551898</v>
      </c>
      <c r="T3029">
        <v>23.014202831811101</v>
      </c>
      <c r="U3029">
        <v>22.8758263606212</v>
      </c>
      <c r="V3029">
        <v>23.2678295176392</v>
      </c>
      <c r="W3029">
        <v>23.543777194083301</v>
      </c>
      <c r="X3029">
        <v>23.811579870991299</v>
      </c>
      <c r="Y3029">
        <v>23.840148236667499</v>
      </c>
      <c r="Z3029">
        <v>23.201006353377601</v>
      </c>
      <c r="AA3029">
        <v>23.178026222314902</v>
      </c>
      <c r="AB3029">
        <v>22.951782782821901</v>
      </c>
      <c r="AC3029">
        <v>23.225158132968801</v>
      </c>
      <c r="AD3029">
        <v>23.475094699212999</v>
      </c>
      <c r="AE3029">
        <v>23.721101823778199</v>
      </c>
      <c r="AF3029">
        <v>23.838807886328599</v>
      </c>
      <c r="AG3029">
        <v>22.605519254845099</v>
      </c>
      <c r="AH3029">
        <v>22.927425178320501</v>
      </c>
      <c r="AI3029">
        <v>22.775349420043799</v>
      </c>
      <c r="AJ3029">
        <v>23.3742940622855</v>
      </c>
      <c r="AK3029">
        <v>22.335802402276101</v>
      </c>
      <c r="AL3029">
        <v>21.811033808568698</v>
      </c>
      <c r="AM3029">
        <v>15.488311504848101</v>
      </c>
      <c r="AN3029">
        <v>26.059766658954601</v>
      </c>
      <c r="AO3029">
        <v>23.153488168625401</v>
      </c>
    </row>
    <row r="3030" spans="1:41" x14ac:dyDescent="0.3">
      <c r="A3030" s="1">
        <v>44688.208333333336</v>
      </c>
      <c r="B3030">
        <v>23.4545425330884</v>
      </c>
      <c r="C3030">
        <v>22.4489159472318</v>
      </c>
      <c r="D3030">
        <v>22.578437924184801</v>
      </c>
      <c r="E3030">
        <v>21.806346096469099</v>
      </c>
      <c r="F3030">
        <v>23.459033980051601</v>
      </c>
      <c r="G3030">
        <v>25.493903643727901</v>
      </c>
      <c r="H3030">
        <v>23.205760041800701</v>
      </c>
      <c r="I3030">
        <v>23.537545071298599</v>
      </c>
      <c r="J3030">
        <v>23.693250455924002</v>
      </c>
      <c r="K3030">
        <v>22.060599820529799</v>
      </c>
      <c r="L3030">
        <v>23.246352575317498</v>
      </c>
      <c r="M3030">
        <v>22.0105499691138</v>
      </c>
      <c r="N3030">
        <v>23.158700749608201</v>
      </c>
      <c r="O3030">
        <v>25.000023232076401</v>
      </c>
      <c r="P3030">
        <v>23.494567882137702</v>
      </c>
      <c r="Q3030">
        <v>23.753100867719201</v>
      </c>
      <c r="R3030">
        <v>23.803756151490202</v>
      </c>
      <c r="S3030">
        <v>22.643929295088899</v>
      </c>
      <c r="T3030">
        <v>22.904629109838599</v>
      </c>
      <c r="U3030">
        <v>22.784946247172901</v>
      </c>
      <c r="V3030">
        <v>23.1969555167618</v>
      </c>
      <c r="W3030">
        <v>23.506520936650301</v>
      </c>
      <c r="X3030">
        <v>23.766294634753599</v>
      </c>
      <c r="Y3030">
        <v>23.772708356820701</v>
      </c>
      <c r="Z3030">
        <v>23.108055731960999</v>
      </c>
      <c r="AA3030">
        <v>23.091381665786798</v>
      </c>
      <c r="AB3030">
        <v>22.877819332800001</v>
      </c>
      <c r="AC3030">
        <v>23.1584630261946</v>
      </c>
      <c r="AD3030">
        <v>23.4430486558418</v>
      </c>
      <c r="AE3030">
        <v>23.675715993270099</v>
      </c>
      <c r="AF3030">
        <v>23.769612091897901</v>
      </c>
      <c r="AG3030">
        <v>22.518204015633799</v>
      </c>
      <c r="AH3030">
        <v>22.842341347167</v>
      </c>
      <c r="AI3030">
        <v>22.7020550054803</v>
      </c>
      <c r="AJ3030">
        <v>23.312307762075001</v>
      </c>
      <c r="AK3030">
        <v>22.328101215176599</v>
      </c>
      <c r="AL3030">
        <v>21.801508518129499</v>
      </c>
      <c r="AM3030">
        <v>15.0973225695381</v>
      </c>
      <c r="AN3030">
        <v>26.036477780794101</v>
      </c>
      <c r="AO3030">
        <v>23.117673823067001</v>
      </c>
    </row>
    <row r="3031" spans="1:41" x14ac:dyDescent="0.3">
      <c r="A3031" s="1">
        <v>44688.25</v>
      </c>
      <c r="B3031">
        <v>23.420676536357298</v>
      </c>
      <c r="C3031">
        <v>22.424005102131101</v>
      </c>
      <c r="D3031">
        <v>22.512625611960701</v>
      </c>
      <c r="E3031">
        <v>21.737596123611599</v>
      </c>
      <c r="F3031">
        <v>23.4390397811977</v>
      </c>
      <c r="G3031">
        <v>25.375466135477399</v>
      </c>
      <c r="H3031">
        <v>23.175881356767</v>
      </c>
      <c r="I3031">
        <v>23.486580766834201</v>
      </c>
      <c r="J3031">
        <v>23.6235469920674</v>
      </c>
      <c r="K3031">
        <v>21.954556942392902</v>
      </c>
      <c r="L3031">
        <v>23.2596673050239</v>
      </c>
      <c r="M3031">
        <v>21.912204419514399</v>
      </c>
      <c r="N3031">
        <v>23.097638431025</v>
      </c>
      <c r="O3031">
        <v>25.000023237162502</v>
      </c>
      <c r="P3031">
        <v>23.462375847078</v>
      </c>
      <c r="Q3031">
        <v>23.701219012965701</v>
      </c>
      <c r="R3031">
        <v>23.735833836341101</v>
      </c>
      <c r="S3031">
        <v>22.552927018516002</v>
      </c>
      <c r="T3031">
        <v>22.8995140297353</v>
      </c>
      <c r="U3031">
        <v>22.9283592788553</v>
      </c>
      <c r="V3031">
        <v>23.129474675801699</v>
      </c>
      <c r="W3031">
        <v>23.4736761770993</v>
      </c>
      <c r="X3031">
        <v>23.721656362950899</v>
      </c>
      <c r="Y3031">
        <v>23.709028550410999</v>
      </c>
      <c r="Z3031">
        <v>23.031601152091199</v>
      </c>
      <c r="AA3031">
        <v>23.097771664008999</v>
      </c>
      <c r="AB3031">
        <v>23.030833027249098</v>
      </c>
      <c r="AC3031">
        <v>23.095687852636701</v>
      </c>
      <c r="AD3031">
        <v>23.413196322149201</v>
      </c>
      <c r="AE3031">
        <v>23.631619073059198</v>
      </c>
      <c r="AF3031">
        <v>23.704488557830398</v>
      </c>
      <c r="AG3031">
        <v>22.449023800042401</v>
      </c>
      <c r="AH3031">
        <v>22.8516072601779</v>
      </c>
      <c r="AI3031">
        <v>22.8563697975999</v>
      </c>
      <c r="AJ3031">
        <v>23.253130641624001</v>
      </c>
      <c r="AK3031">
        <v>22.321600989257401</v>
      </c>
      <c r="AL3031">
        <v>21.8169822443718</v>
      </c>
      <c r="AM3031">
        <v>15.118554554503399</v>
      </c>
      <c r="AN3031">
        <v>26.0118279674661</v>
      </c>
      <c r="AO3031">
        <v>23.088872662572101</v>
      </c>
    </row>
    <row r="3032" spans="1:41" x14ac:dyDescent="0.3">
      <c r="A3032" s="1">
        <v>44688.291666666664</v>
      </c>
      <c r="B3032">
        <v>23.526517650854899</v>
      </c>
      <c r="C3032">
        <v>22.441258026139401</v>
      </c>
      <c r="D3032">
        <v>22.5342911522206</v>
      </c>
      <c r="E3032">
        <v>21.774775208301399</v>
      </c>
      <c r="F3032">
        <v>23.769076687592101</v>
      </c>
      <c r="G3032">
        <v>25.468686729505698</v>
      </c>
      <c r="H3032">
        <v>23.153044189613599</v>
      </c>
      <c r="I3032">
        <v>23.445023558830002</v>
      </c>
      <c r="J3032">
        <v>23.562851217542001</v>
      </c>
      <c r="K3032">
        <v>21.9656414659609</v>
      </c>
      <c r="L3032">
        <v>23.579827859243998</v>
      </c>
      <c r="M3032">
        <v>22.012924117100098</v>
      </c>
      <c r="N3032">
        <v>23.044615660892699</v>
      </c>
      <c r="O3032">
        <v>25.000023271073001</v>
      </c>
      <c r="P3032">
        <v>23.437723204455899</v>
      </c>
      <c r="Q3032">
        <v>23.656775731424201</v>
      </c>
      <c r="R3032">
        <v>23.6765756634029</v>
      </c>
      <c r="S3032">
        <v>22.584201451611701</v>
      </c>
      <c r="T3032">
        <v>23.170638418995001</v>
      </c>
      <c r="U3032">
        <v>23.2760872183581</v>
      </c>
      <c r="V3032">
        <v>23.070162063120598</v>
      </c>
      <c r="W3032">
        <v>23.443228285032401</v>
      </c>
      <c r="X3032">
        <v>23.682883960673902</v>
      </c>
      <c r="Y3032">
        <v>23.654134956118</v>
      </c>
      <c r="Z3032">
        <v>23.070670680421699</v>
      </c>
      <c r="AA3032">
        <v>23.376251617212301</v>
      </c>
      <c r="AB3032">
        <v>23.385316287589301</v>
      </c>
      <c r="AC3032">
        <v>23.039511235574501</v>
      </c>
      <c r="AD3032">
        <v>23.3912109478727</v>
      </c>
      <c r="AE3032">
        <v>23.592943381960499</v>
      </c>
      <c r="AF3032">
        <v>23.648463184872998</v>
      </c>
      <c r="AG3032">
        <v>22.491066944664201</v>
      </c>
      <c r="AH3032">
        <v>23.130794515557</v>
      </c>
      <c r="AI3032">
        <v>23.209678990063399</v>
      </c>
      <c r="AJ3032">
        <v>23.201273645979299</v>
      </c>
      <c r="AK3032">
        <v>22.317306106535298</v>
      </c>
      <c r="AL3032">
        <v>21.852532951205699</v>
      </c>
      <c r="AM3032">
        <v>15.4201885404599</v>
      </c>
      <c r="AN3032">
        <v>25.987715570319899</v>
      </c>
      <c r="AO3032">
        <v>23.1137389564818</v>
      </c>
    </row>
    <row r="3033" spans="1:41" x14ac:dyDescent="0.3">
      <c r="A3033" s="1">
        <v>44688.333333333336</v>
      </c>
      <c r="B3033">
        <v>23.557988885099299</v>
      </c>
      <c r="C3033">
        <v>22.439456710043299</v>
      </c>
      <c r="D3033">
        <v>22.690398339479</v>
      </c>
      <c r="E3033">
        <v>21.8076593105075</v>
      </c>
      <c r="F3033">
        <v>23.7339251843627</v>
      </c>
      <c r="G3033">
        <v>25.357891995120401</v>
      </c>
      <c r="H3033">
        <v>23.1313922432096</v>
      </c>
      <c r="I3033">
        <v>23.423993858938299</v>
      </c>
      <c r="J3033">
        <v>23.5100965056894</v>
      </c>
      <c r="K3033">
        <v>22.004056650395299</v>
      </c>
      <c r="L3033">
        <v>23.625648846411501</v>
      </c>
      <c r="M3033">
        <v>21.966331252855198</v>
      </c>
      <c r="N3033">
        <v>23.002963536389601</v>
      </c>
      <c r="O3033">
        <v>25.000023267606799</v>
      </c>
      <c r="P3033">
        <v>23.415500416352501</v>
      </c>
      <c r="Q3033">
        <v>23.6193102817575</v>
      </c>
      <c r="R3033">
        <v>23.624973786582601</v>
      </c>
      <c r="S3033">
        <v>22.609776645334001</v>
      </c>
      <c r="T3033">
        <v>23.1715638989916</v>
      </c>
      <c r="U3033">
        <v>23.402214480644101</v>
      </c>
      <c r="V3033">
        <v>23.0222047092435</v>
      </c>
      <c r="W3033">
        <v>23.418199496063501</v>
      </c>
      <c r="X3033">
        <v>23.649122004207001</v>
      </c>
      <c r="Y3033">
        <v>23.6068776477921</v>
      </c>
      <c r="Z3033">
        <v>23.101662547007699</v>
      </c>
      <c r="AA3033">
        <v>23.381385398147799</v>
      </c>
      <c r="AB3033">
        <v>23.514379115769799</v>
      </c>
      <c r="AC3033">
        <v>22.9953280821838</v>
      </c>
      <c r="AD3033">
        <v>23.371852055755902</v>
      </c>
      <c r="AE3033">
        <v>23.559121971155999</v>
      </c>
      <c r="AF3033">
        <v>23.6003571659854</v>
      </c>
      <c r="AG3033">
        <v>22.526171152287802</v>
      </c>
      <c r="AH3033">
        <v>23.137045984152099</v>
      </c>
      <c r="AI3033">
        <v>23.3382442059117</v>
      </c>
      <c r="AJ3033">
        <v>23.1597241408382</v>
      </c>
      <c r="AK3033">
        <v>22.311044826706802</v>
      </c>
      <c r="AL3033">
        <v>21.861842545705699</v>
      </c>
      <c r="AM3033">
        <v>15.4036480105091</v>
      </c>
      <c r="AN3033">
        <v>25.961500932556799</v>
      </c>
      <c r="AO3033">
        <v>23.126278884664501</v>
      </c>
    </row>
    <row r="3034" spans="1:41" x14ac:dyDescent="0.3">
      <c r="A3034" s="1">
        <v>44688.375</v>
      </c>
      <c r="B3034">
        <v>23.6263987253074</v>
      </c>
      <c r="C3034">
        <v>22.467539721498401</v>
      </c>
      <c r="D3034">
        <v>22.867030038553199</v>
      </c>
      <c r="E3034">
        <v>21.894313190660601</v>
      </c>
      <c r="F3034">
        <v>23.847517200452302</v>
      </c>
      <c r="G3034">
        <v>25.4026263696583</v>
      </c>
      <c r="H3034">
        <v>23.159047601604701</v>
      </c>
      <c r="I3034">
        <v>23.3854112137555</v>
      </c>
      <c r="J3034">
        <v>23.6126056225668</v>
      </c>
      <c r="K3034">
        <v>22.105424948188201</v>
      </c>
      <c r="L3034">
        <v>23.762933165466301</v>
      </c>
      <c r="M3034">
        <v>21.995733812361301</v>
      </c>
      <c r="N3034">
        <v>22.983201371720501</v>
      </c>
      <c r="O3034">
        <v>25.000023281588401</v>
      </c>
      <c r="P3034">
        <v>23.437294335872</v>
      </c>
      <c r="Q3034">
        <v>23.581466267707199</v>
      </c>
      <c r="R3034">
        <v>23.728301746031399</v>
      </c>
      <c r="S3034">
        <v>22.740400323473398</v>
      </c>
      <c r="T3034">
        <v>23.301323694916</v>
      </c>
      <c r="U3034">
        <v>23.5157919775944</v>
      </c>
      <c r="V3034">
        <v>22.995213904029399</v>
      </c>
      <c r="W3034">
        <v>23.399026904734999</v>
      </c>
      <c r="X3034">
        <v>23.6173500995815</v>
      </c>
      <c r="Y3034">
        <v>23.714365020004699</v>
      </c>
      <c r="Z3034">
        <v>23.2399244150361</v>
      </c>
      <c r="AA3034">
        <v>23.5214316700818</v>
      </c>
      <c r="AB3034">
        <v>23.6360279075897</v>
      </c>
      <c r="AC3034">
        <v>22.961006821651299</v>
      </c>
      <c r="AD3034">
        <v>23.357587044398699</v>
      </c>
      <c r="AE3034">
        <v>23.526638192924</v>
      </c>
      <c r="AF3034">
        <v>23.7072210226058</v>
      </c>
      <c r="AG3034">
        <v>22.653622524183501</v>
      </c>
      <c r="AH3034">
        <v>23.271103023458799</v>
      </c>
      <c r="AI3034">
        <v>23.456257314655598</v>
      </c>
      <c r="AJ3034">
        <v>23.127150914348601</v>
      </c>
      <c r="AK3034">
        <v>22.308716067642099</v>
      </c>
      <c r="AL3034">
        <v>21.868758382233899</v>
      </c>
      <c r="AM3034">
        <v>15.7565875008065</v>
      </c>
      <c r="AN3034">
        <v>25.935568841211399</v>
      </c>
      <c r="AO3034">
        <v>23.145071320330398</v>
      </c>
    </row>
    <row r="3035" spans="1:41" x14ac:dyDescent="0.3">
      <c r="A3035" s="1">
        <v>44688.416666666664</v>
      </c>
      <c r="B3035">
        <v>23.734137722765599</v>
      </c>
      <c r="C3035">
        <v>22.515492010648799</v>
      </c>
      <c r="D3035">
        <v>23.130211418961299</v>
      </c>
      <c r="E3035">
        <v>22.032021540349401</v>
      </c>
      <c r="F3035">
        <v>24.052777629420198</v>
      </c>
      <c r="G3035">
        <v>25.503515735953801</v>
      </c>
      <c r="H3035">
        <v>23.1688165988188</v>
      </c>
      <c r="I3035">
        <v>23.363956550663602</v>
      </c>
      <c r="J3035">
        <v>23.7646042762258</v>
      </c>
      <c r="K3035">
        <v>22.248777594314799</v>
      </c>
      <c r="L3035">
        <v>24.027270721815501</v>
      </c>
      <c r="M3035">
        <v>22.135513633858199</v>
      </c>
      <c r="N3035">
        <v>22.967366588366399</v>
      </c>
      <c r="O3035">
        <v>25.0000233030812</v>
      </c>
      <c r="P3035">
        <v>23.445412539586101</v>
      </c>
      <c r="Q3035">
        <v>23.551706280615299</v>
      </c>
      <c r="R3035">
        <v>23.880696498127101</v>
      </c>
      <c r="S3035">
        <v>22.894305178997701</v>
      </c>
      <c r="T3035">
        <v>23.5301942386272</v>
      </c>
      <c r="U3035">
        <v>23.599739259706901</v>
      </c>
      <c r="V3035">
        <v>22.972725976210299</v>
      </c>
      <c r="W3035">
        <v>23.3874787662545</v>
      </c>
      <c r="X3035">
        <v>23.593418069545201</v>
      </c>
      <c r="Y3035">
        <v>23.8706039309148</v>
      </c>
      <c r="Z3035">
        <v>23.4224585296074</v>
      </c>
      <c r="AA3035">
        <v>23.766909194202601</v>
      </c>
      <c r="AB3035">
        <v>23.730584735661001</v>
      </c>
      <c r="AC3035">
        <v>22.936697104708699</v>
      </c>
      <c r="AD3035">
        <v>23.363642366378301</v>
      </c>
      <c r="AE3035">
        <v>23.5007617179437</v>
      </c>
      <c r="AF3035">
        <v>23.862992529498001</v>
      </c>
      <c r="AG3035">
        <v>22.811968353830601</v>
      </c>
      <c r="AH3035">
        <v>23.5049352079972</v>
      </c>
      <c r="AI3035">
        <v>23.543475598514</v>
      </c>
      <c r="AJ3035">
        <v>23.1070527740922</v>
      </c>
      <c r="AK3035">
        <v>22.311190449702401</v>
      </c>
      <c r="AL3035">
        <v>21.874217920967901</v>
      </c>
      <c r="AM3035">
        <v>16.436327323184301</v>
      </c>
      <c r="AN3035">
        <v>25.9116186459154</v>
      </c>
      <c r="AO3035">
        <v>23.181276483952399</v>
      </c>
    </row>
    <row r="3036" spans="1:41" x14ac:dyDescent="0.3">
      <c r="A3036" s="1">
        <v>44688.458333333336</v>
      </c>
      <c r="B3036">
        <v>23.840548891575299</v>
      </c>
      <c r="C3036">
        <v>22.5652450508566</v>
      </c>
      <c r="D3036">
        <v>23.3177117951147</v>
      </c>
      <c r="E3036">
        <v>22.146375291649999</v>
      </c>
      <c r="F3036">
        <v>24.220045273212801</v>
      </c>
      <c r="G3036">
        <v>25.576423440420601</v>
      </c>
      <c r="H3036">
        <v>23.170767606289299</v>
      </c>
      <c r="I3036">
        <v>23.356835247673501</v>
      </c>
      <c r="J3036">
        <v>24.089448497198799</v>
      </c>
      <c r="K3036">
        <v>22.414330616864099</v>
      </c>
      <c r="L3036">
        <v>24.344021028653799</v>
      </c>
      <c r="M3036">
        <v>22.351655229369101</v>
      </c>
      <c r="N3036">
        <v>22.960119015250999</v>
      </c>
      <c r="O3036">
        <v>25.000023321521098</v>
      </c>
      <c r="P3036">
        <v>23.447542625854801</v>
      </c>
      <c r="Q3036">
        <v>23.531624670354201</v>
      </c>
      <c r="R3036">
        <v>24.2057430721323</v>
      </c>
      <c r="S3036">
        <v>23.0350537389766</v>
      </c>
      <c r="T3036">
        <v>23.802649301354698</v>
      </c>
      <c r="U3036">
        <v>23.645936142020201</v>
      </c>
      <c r="V3036">
        <v>22.959418968240499</v>
      </c>
      <c r="W3036">
        <v>23.383933603652601</v>
      </c>
      <c r="X3036">
        <v>23.572036164318298</v>
      </c>
      <c r="Y3036">
        <v>24.1991017253503</v>
      </c>
      <c r="Z3036">
        <v>23.541571895363202</v>
      </c>
      <c r="AA3036">
        <v>24.0289536303085</v>
      </c>
      <c r="AB3036">
        <v>23.769851235398999</v>
      </c>
      <c r="AC3036">
        <v>22.925369065880499</v>
      </c>
      <c r="AD3036">
        <v>23.378100321147802</v>
      </c>
      <c r="AE3036">
        <v>23.4817737673085</v>
      </c>
      <c r="AF3036">
        <v>24.19110990183</v>
      </c>
      <c r="AG3036">
        <v>22.9385622779164</v>
      </c>
      <c r="AH3036">
        <v>23.776436006963699</v>
      </c>
      <c r="AI3036">
        <v>23.5880320206007</v>
      </c>
      <c r="AJ3036">
        <v>23.098924410383798</v>
      </c>
      <c r="AK3036">
        <v>22.313794140779901</v>
      </c>
      <c r="AL3036">
        <v>21.8687536816193</v>
      </c>
      <c r="AM3036">
        <v>16.756899988410101</v>
      </c>
      <c r="AN3036">
        <v>25.8890015449266</v>
      </c>
      <c r="AO3036">
        <v>23.2212660842753</v>
      </c>
    </row>
    <row r="3037" spans="1:41" x14ac:dyDescent="0.3">
      <c r="A3037" s="1">
        <v>44688.5</v>
      </c>
      <c r="B3037">
        <v>23.9621197822879</v>
      </c>
      <c r="C3037">
        <v>22.620410245177499</v>
      </c>
      <c r="D3037">
        <v>23.3565402439881</v>
      </c>
      <c r="E3037">
        <v>22.305106920211699</v>
      </c>
      <c r="F3037">
        <v>24.405109658540098</v>
      </c>
      <c r="G3037">
        <v>25.700869380402299</v>
      </c>
      <c r="H3037">
        <v>23.176117721285799</v>
      </c>
      <c r="I3037">
        <v>23.350318775635401</v>
      </c>
      <c r="J3037">
        <v>24.172612427252702</v>
      </c>
      <c r="K3037">
        <v>22.636776986985002</v>
      </c>
      <c r="L3037">
        <v>24.569931410293801</v>
      </c>
      <c r="M3037">
        <v>22.4875656200687</v>
      </c>
      <c r="N3037">
        <v>22.964667620459601</v>
      </c>
      <c r="O3037">
        <v>25.000023339092799</v>
      </c>
      <c r="P3037">
        <v>23.453304227912199</v>
      </c>
      <c r="Q3037">
        <v>23.5224469036031</v>
      </c>
      <c r="R3037">
        <v>24.288703867410899</v>
      </c>
      <c r="S3037">
        <v>23.234357495431802</v>
      </c>
      <c r="T3037">
        <v>24.0080674957597</v>
      </c>
      <c r="U3037">
        <v>23.837835907834201</v>
      </c>
      <c r="V3037">
        <v>22.958379509996998</v>
      </c>
      <c r="W3037">
        <v>23.3799611959586</v>
      </c>
      <c r="X3037">
        <v>23.562036274680999</v>
      </c>
      <c r="Y3037">
        <v>24.285144259583401</v>
      </c>
      <c r="Z3037">
        <v>23.7448775427534</v>
      </c>
      <c r="AA3037">
        <v>24.235213758114099</v>
      </c>
      <c r="AB3037">
        <v>23.959905881272299</v>
      </c>
      <c r="AC3037">
        <v>22.924887096054299</v>
      </c>
      <c r="AD3037">
        <v>23.3882059543397</v>
      </c>
      <c r="AE3037">
        <v>23.469769159310601</v>
      </c>
      <c r="AF3037">
        <v>24.276791479387398</v>
      </c>
      <c r="AG3037">
        <v>23.083262229385902</v>
      </c>
      <c r="AH3037">
        <v>23.972190035195201</v>
      </c>
      <c r="AI3037">
        <v>23.771445494688699</v>
      </c>
      <c r="AJ3037">
        <v>23.099686655305799</v>
      </c>
      <c r="AK3037">
        <v>22.3209488666525</v>
      </c>
      <c r="AL3037">
        <v>21.882932634383199</v>
      </c>
      <c r="AM3037">
        <v>17.493244167773899</v>
      </c>
      <c r="AN3037">
        <v>25.872092514746701</v>
      </c>
      <c r="AO3037">
        <v>23.262905424657301</v>
      </c>
    </row>
    <row r="3038" spans="1:41" x14ac:dyDescent="0.3">
      <c r="A3038" s="1">
        <v>44688.541666666664</v>
      </c>
      <c r="B3038">
        <v>23.976953926668799</v>
      </c>
      <c r="C3038">
        <v>22.671071989287402</v>
      </c>
      <c r="D3038">
        <v>23.3401039275846</v>
      </c>
      <c r="E3038">
        <v>22.4543007313905</v>
      </c>
      <c r="F3038">
        <v>24.542741672646301</v>
      </c>
      <c r="G3038">
        <v>25.784236886198201</v>
      </c>
      <c r="H3038">
        <v>23.182889917772801</v>
      </c>
      <c r="I3038">
        <v>23.344524869968101</v>
      </c>
      <c r="J3038">
        <v>23.6003607082096</v>
      </c>
      <c r="K3038">
        <v>22.739709528685101</v>
      </c>
      <c r="L3038">
        <v>24.555644537569801</v>
      </c>
      <c r="M3038">
        <v>22.381958491304601</v>
      </c>
      <c r="N3038">
        <v>22.9816604022026</v>
      </c>
      <c r="O3038">
        <v>25.0000233522277</v>
      </c>
      <c r="P3038">
        <v>23.4605623732708</v>
      </c>
      <c r="Q3038">
        <v>23.508491621280299</v>
      </c>
      <c r="R3038">
        <v>23.7158306625244</v>
      </c>
      <c r="S3038">
        <v>23.296114487774101</v>
      </c>
      <c r="T3038">
        <v>23.961285646768701</v>
      </c>
      <c r="U3038">
        <v>23.964557747454101</v>
      </c>
      <c r="V3038">
        <v>22.970535091827202</v>
      </c>
      <c r="W3038">
        <v>23.381230785308201</v>
      </c>
      <c r="X3038">
        <v>23.5550207870895</v>
      </c>
      <c r="Y3038">
        <v>23.714899332946501</v>
      </c>
      <c r="Z3038">
        <v>23.8469912398158</v>
      </c>
      <c r="AA3038">
        <v>24.206908393034901</v>
      </c>
      <c r="AB3038">
        <v>24.100383316599601</v>
      </c>
      <c r="AC3038">
        <v>22.938203825290302</v>
      </c>
      <c r="AD3038">
        <v>23.396971806537099</v>
      </c>
      <c r="AE3038">
        <v>23.4615281293711</v>
      </c>
      <c r="AF3038">
        <v>23.706043626707299</v>
      </c>
      <c r="AG3038">
        <v>23.1277410671788</v>
      </c>
      <c r="AH3038">
        <v>23.933703508435801</v>
      </c>
      <c r="AI3038">
        <v>23.9070877810756</v>
      </c>
      <c r="AJ3038">
        <v>23.111334693466201</v>
      </c>
      <c r="AK3038">
        <v>22.328022584778299</v>
      </c>
      <c r="AL3038">
        <v>21.895792373468801</v>
      </c>
      <c r="AM3038">
        <v>17.783229383359199</v>
      </c>
      <c r="AN3038">
        <v>25.8594619741305</v>
      </c>
      <c r="AO3038">
        <v>23.302024271606399</v>
      </c>
    </row>
    <row r="3039" spans="1:41" x14ac:dyDescent="0.3">
      <c r="A3039" s="1">
        <v>44688.583333333336</v>
      </c>
      <c r="B3039">
        <v>23.998697336748599</v>
      </c>
      <c r="C3039">
        <v>22.701770182829499</v>
      </c>
      <c r="D3039">
        <v>23.279957359320999</v>
      </c>
      <c r="E3039">
        <v>22.487366417833599</v>
      </c>
      <c r="F3039">
        <v>24.572294069517099</v>
      </c>
      <c r="G3039">
        <v>25.7899078423406</v>
      </c>
      <c r="H3039">
        <v>23.184960927801701</v>
      </c>
      <c r="I3039">
        <v>23.3445313858773</v>
      </c>
      <c r="J3039">
        <v>24.055915667624099</v>
      </c>
      <c r="K3039">
        <v>22.7320805443971</v>
      </c>
      <c r="L3039">
        <v>24.726518168057801</v>
      </c>
      <c r="M3039">
        <v>22.5604305146176</v>
      </c>
      <c r="N3039">
        <v>23.0052807851404</v>
      </c>
      <c r="O3039">
        <v>25.000023358856101</v>
      </c>
      <c r="P3039">
        <v>23.464008425674098</v>
      </c>
      <c r="Q3039">
        <v>23.4986397826213</v>
      </c>
      <c r="R3039">
        <v>24.170613646100598</v>
      </c>
      <c r="S3039">
        <v>23.300448934432101</v>
      </c>
      <c r="T3039">
        <v>24.114199785808498</v>
      </c>
      <c r="U3039">
        <v>24.071855561886601</v>
      </c>
      <c r="V3039">
        <v>22.9906469083096</v>
      </c>
      <c r="W3039">
        <v>23.379279392266898</v>
      </c>
      <c r="X3039">
        <v>23.5476972061719</v>
      </c>
      <c r="Y3039">
        <v>24.171985142142901</v>
      </c>
      <c r="Z3039">
        <v>23.848941882578</v>
      </c>
      <c r="AA3039">
        <v>24.3628390275036</v>
      </c>
      <c r="AB3039">
        <v>24.2110357674384</v>
      </c>
      <c r="AC3039">
        <v>22.9593271146178</v>
      </c>
      <c r="AD3039">
        <v>23.388091301487801</v>
      </c>
      <c r="AE3039">
        <v>23.456930659898799</v>
      </c>
      <c r="AF3039">
        <v>24.1621877895738</v>
      </c>
      <c r="AG3039">
        <v>23.154639292176299</v>
      </c>
      <c r="AH3039">
        <v>24.100105772228002</v>
      </c>
      <c r="AI3039">
        <v>24.024532417257699</v>
      </c>
      <c r="AJ3039">
        <v>23.126280254156899</v>
      </c>
      <c r="AK3039">
        <v>22.331517667714799</v>
      </c>
      <c r="AL3039">
        <v>21.8896834768052</v>
      </c>
      <c r="AM3039">
        <v>17.4808388767546</v>
      </c>
      <c r="AN3039">
        <v>25.849513642417602</v>
      </c>
      <c r="AO3039">
        <v>23.315362200009599</v>
      </c>
    </row>
    <row r="3040" spans="1:41" x14ac:dyDescent="0.3">
      <c r="A3040" s="1">
        <v>44688.625</v>
      </c>
      <c r="B3040">
        <v>24.009543846526402</v>
      </c>
      <c r="C3040">
        <v>22.727415146787301</v>
      </c>
      <c r="D3040">
        <v>23.200199349260501</v>
      </c>
      <c r="E3040">
        <v>22.506866427963999</v>
      </c>
      <c r="F3040">
        <v>24.5863842333519</v>
      </c>
      <c r="G3040">
        <v>25.7930193856523</v>
      </c>
      <c r="H3040">
        <v>23.202543139817301</v>
      </c>
      <c r="I3040">
        <v>23.350447730254299</v>
      </c>
      <c r="J3040">
        <v>24.183171452294701</v>
      </c>
      <c r="K3040">
        <v>22.665217897679899</v>
      </c>
      <c r="L3040">
        <v>24.798664101987899</v>
      </c>
      <c r="M3040">
        <v>22.6354054409905</v>
      </c>
      <c r="N3040">
        <v>23.035016836573799</v>
      </c>
      <c r="O3040">
        <v>25.0000233628936</v>
      </c>
      <c r="P3040">
        <v>23.470453261967599</v>
      </c>
      <c r="Q3040">
        <v>23.495002801742299</v>
      </c>
      <c r="R3040">
        <v>24.296699381979</v>
      </c>
      <c r="S3040">
        <v>23.291306102783199</v>
      </c>
      <c r="T3040">
        <v>24.180865831712801</v>
      </c>
      <c r="U3040">
        <v>24.120701383694499</v>
      </c>
      <c r="V3040">
        <v>23.014324557831099</v>
      </c>
      <c r="W3040">
        <v>23.3866142643746</v>
      </c>
      <c r="X3040">
        <v>23.541641234596199</v>
      </c>
      <c r="Y3040">
        <v>24.3003488223844</v>
      </c>
      <c r="Z3040">
        <v>23.799829012599002</v>
      </c>
      <c r="AA3040">
        <v>24.413307393589999</v>
      </c>
      <c r="AB3040">
        <v>24.250655214021901</v>
      </c>
      <c r="AC3040">
        <v>22.985707950086201</v>
      </c>
      <c r="AD3040">
        <v>23.401852662714798</v>
      </c>
      <c r="AE3040">
        <v>23.4543410820486</v>
      </c>
      <c r="AF3040">
        <v>24.289219579936201</v>
      </c>
      <c r="AG3040">
        <v>23.168052491873699</v>
      </c>
      <c r="AH3040">
        <v>24.165946879199598</v>
      </c>
      <c r="AI3040">
        <v>24.073675602663599</v>
      </c>
      <c r="AJ3040">
        <v>23.149261312964299</v>
      </c>
      <c r="AK3040">
        <v>22.3382999738409</v>
      </c>
      <c r="AL3040">
        <v>21.8883985504586</v>
      </c>
      <c r="AM3040">
        <v>17.4961378364399</v>
      </c>
      <c r="AN3040">
        <v>25.845385274665901</v>
      </c>
      <c r="AO3040">
        <v>23.3240786347206</v>
      </c>
    </row>
    <row r="3041" spans="1:41" x14ac:dyDescent="0.3">
      <c r="A3041" s="1">
        <v>44688.666666666664</v>
      </c>
      <c r="B3041">
        <v>23.954569455797099</v>
      </c>
      <c r="C3041">
        <v>22.735865168437002</v>
      </c>
      <c r="D3041">
        <v>23.060843333581801</v>
      </c>
      <c r="E3041">
        <v>22.4816675718935</v>
      </c>
      <c r="F3041">
        <v>24.5332458159662</v>
      </c>
      <c r="G3041">
        <v>25.7497486164843</v>
      </c>
      <c r="H3041">
        <v>23.212421547180799</v>
      </c>
      <c r="I3041">
        <v>23.356493487909699</v>
      </c>
      <c r="J3041">
        <v>23.913010215117499</v>
      </c>
      <c r="K3041">
        <v>22.5875789588288</v>
      </c>
      <c r="L3041">
        <v>24.694016763056499</v>
      </c>
      <c r="M3041">
        <v>22.548229351152202</v>
      </c>
      <c r="N3041">
        <v>23.062843921793899</v>
      </c>
      <c r="O3041">
        <v>25.000023360943299</v>
      </c>
      <c r="P3041">
        <v>23.437130561198199</v>
      </c>
      <c r="Q3041">
        <v>23.491371156861099</v>
      </c>
      <c r="R3041">
        <v>24.025130895622599</v>
      </c>
      <c r="S3041">
        <v>23.240866775561901</v>
      </c>
      <c r="T3041">
        <v>24.065743364457401</v>
      </c>
      <c r="U3041">
        <v>24.034663070844601</v>
      </c>
      <c r="V3041">
        <v>23.027279857979401</v>
      </c>
      <c r="W3041">
        <v>23.385139373971601</v>
      </c>
      <c r="X3041">
        <v>23.537178737242598</v>
      </c>
      <c r="Y3041">
        <v>24.0309778030656</v>
      </c>
      <c r="Z3041">
        <v>23.736241021981201</v>
      </c>
      <c r="AA3041">
        <v>24.293032234256799</v>
      </c>
      <c r="AB3041">
        <v>24.1613260380614</v>
      </c>
      <c r="AC3041">
        <v>23.0100815657431</v>
      </c>
      <c r="AD3041">
        <v>23.4236771298715</v>
      </c>
      <c r="AE3041">
        <v>23.450315704393802</v>
      </c>
      <c r="AF3041">
        <v>24.018586223993001</v>
      </c>
      <c r="AG3041">
        <v>23.1372003776819</v>
      </c>
      <c r="AH3041">
        <v>24.048326589921</v>
      </c>
      <c r="AI3041">
        <v>23.985708914735</v>
      </c>
      <c r="AJ3041">
        <v>23.1749495015255</v>
      </c>
      <c r="AK3041">
        <v>22.345121620535</v>
      </c>
      <c r="AL3041">
        <v>21.8828058885289</v>
      </c>
      <c r="AM3041">
        <v>17.5107708352785</v>
      </c>
      <c r="AN3041">
        <v>25.844052670613099</v>
      </c>
      <c r="AO3041">
        <v>23.3141163505455</v>
      </c>
    </row>
    <row r="3042" spans="1:41" x14ac:dyDescent="0.3">
      <c r="A3042" s="1">
        <v>44688.708333333336</v>
      </c>
      <c r="B3042">
        <v>23.859693734413899</v>
      </c>
      <c r="C3042">
        <v>22.719815634264599</v>
      </c>
      <c r="D3042">
        <v>22.952833450480501</v>
      </c>
      <c r="E3042">
        <v>22.403551189114498</v>
      </c>
      <c r="F3042">
        <v>24.377125250277398</v>
      </c>
      <c r="G3042">
        <v>25.620991807351398</v>
      </c>
      <c r="H3042">
        <v>23.2145485703563</v>
      </c>
      <c r="I3042">
        <v>23.356259330344301</v>
      </c>
      <c r="J3042">
        <v>23.6963476826032</v>
      </c>
      <c r="K3042">
        <v>22.430370150409001</v>
      </c>
      <c r="L3042">
        <v>24.520495713267099</v>
      </c>
      <c r="M3042">
        <v>22.424290377080901</v>
      </c>
      <c r="N3042">
        <v>23.085456898505399</v>
      </c>
      <c r="O3042">
        <v>25.000023351425</v>
      </c>
      <c r="P3042">
        <v>23.419561795698801</v>
      </c>
      <c r="Q3042">
        <v>23.487714754944999</v>
      </c>
      <c r="R3042">
        <v>23.806946834052901</v>
      </c>
      <c r="S3042">
        <v>23.086979333764301</v>
      </c>
      <c r="T3042">
        <v>23.8960261257821</v>
      </c>
      <c r="U3042">
        <v>23.880002071113999</v>
      </c>
      <c r="V3042">
        <v>23.0418101039525</v>
      </c>
      <c r="W3042">
        <v>23.381112108725699</v>
      </c>
      <c r="X3042">
        <v>23.532614477163602</v>
      </c>
      <c r="Y3042">
        <v>23.814768479472701</v>
      </c>
      <c r="Z3042">
        <v>23.5801804743117</v>
      </c>
      <c r="AA3042">
        <v>24.119064578309501</v>
      </c>
      <c r="AB3042">
        <v>24.003794330144899</v>
      </c>
      <c r="AC3042">
        <v>23.030736094198701</v>
      </c>
      <c r="AD3042">
        <v>23.431230829381899</v>
      </c>
      <c r="AE3042">
        <v>23.445708241831699</v>
      </c>
      <c r="AF3042">
        <v>23.801622297403402</v>
      </c>
      <c r="AG3042">
        <v>22.9812026620125</v>
      </c>
      <c r="AH3042">
        <v>23.870211241955602</v>
      </c>
      <c r="AI3042">
        <v>23.8260567407171</v>
      </c>
      <c r="AJ3042">
        <v>23.194778021575299</v>
      </c>
      <c r="AK3042">
        <v>22.348775441307001</v>
      </c>
      <c r="AL3042">
        <v>21.867689220672599</v>
      </c>
      <c r="AM3042">
        <v>17.157261242134499</v>
      </c>
      <c r="AN3042">
        <v>25.842751655323902</v>
      </c>
      <c r="AO3042">
        <v>23.2833251556245</v>
      </c>
    </row>
    <row r="3043" spans="1:41" x14ac:dyDescent="0.3">
      <c r="A3043" s="1">
        <v>44688.75</v>
      </c>
      <c r="B3043">
        <v>23.720706970827798</v>
      </c>
      <c r="C3043">
        <v>22.674566356063199</v>
      </c>
      <c r="D3043">
        <v>22.8237659427563</v>
      </c>
      <c r="E3043">
        <v>22.242231879456298</v>
      </c>
      <c r="F3043">
        <v>24.149986012587402</v>
      </c>
      <c r="G3043">
        <v>25.451907601062999</v>
      </c>
      <c r="H3043">
        <v>23.209337178418899</v>
      </c>
      <c r="I3043">
        <v>23.352841643254099</v>
      </c>
      <c r="J3043">
        <v>23.483584424195399</v>
      </c>
      <c r="K3043">
        <v>22.247277881906399</v>
      </c>
      <c r="L3043">
        <v>24.254694159201499</v>
      </c>
      <c r="M3043">
        <v>22.230217745250801</v>
      </c>
      <c r="N3043">
        <v>23.098676485393199</v>
      </c>
      <c r="O3043">
        <v>25.000023333041302</v>
      </c>
      <c r="P3043">
        <v>23.4032559249532</v>
      </c>
      <c r="Q3043">
        <v>23.4838034454941</v>
      </c>
      <c r="R3043">
        <v>23.592602508144399</v>
      </c>
      <c r="S3043">
        <v>22.930557842643601</v>
      </c>
      <c r="T3043">
        <v>23.659296972928299</v>
      </c>
      <c r="U3043">
        <v>23.640295977237699</v>
      </c>
      <c r="V3043">
        <v>23.049662284909701</v>
      </c>
      <c r="W3043">
        <v>23.373034372775699</v>
      </c>
      <c r="X3043">
        <v>23.5273161087513</v>
      </c>
      <c r="Y3043">
        <v>23.6022107271646</v>
      </c>
      <c r="Z3043">
        <v>23.431892083937999</v>
      </c>
      <c r="AA3043">
        <v>23.8830675731067</v>
      </c>
      <c r="AB3043">
        <v>23.762398894074899</v>
      </c>
      <c r="AC3043">
        <v>23.0428018545608</v>
      </c>
      <c r="AD3043">
        <v>23.428438486335502</v>
      </c>
      <c r="AE3043">
        <v>23.437810376656099</v>
      </c>
      <c r="AF3043">
        <v>23.588827371015402</v>
      </c>
      <c r="AG3043">
        <v>22.797983788810701</v>
      </c>
      <c r="AH3043">
        <v>23.615748459192002</v>
      </c>
      <c r="AI3043">
        <v>23.573800749120998</v>
      </c>
      <c r="AJ3043">
        <v>23.205519660212701</v>
      </c>
      <c r="AK3043">
        <v>22.3480719730806</v>
      </c>
      <c r="AL3043">
        <v>21.840227699158302</v>
      </c>
      <c r="AM3043">
        <v>16.4743161197148</v>
      </c>
      <c r="AN3043">
        <v>25.8403903713576</v>
      </c>
      <c r="AO3043">
        <v>23.2303352952101</v>
      </c>
    </row>
    <row r="3044" spans="1:41" x14ac:dyDescent="0.3">
      <c r="A3044" s="1">
        <v>44688.791666666664</v>
      </c>
      <c r="B3044">
        <v>23.630510526541801</v>
      </c>
      <c r="C3044">
        <v>22.6240797740784</v>
      </c>
      <c r="D3044">
        <v>22.693542013026001</v>
      </c>
      <c r="E3044">
        <v>22.0888666359326</v>
      </c>
      <c r="F3044">
        <v>23.980396985010302</v>
      </c>
      <c r="G3044">
        <v>25.325716151724102</v>
      </c>
      <c r="H3044">
        <v>23.143196660538202</v>
      </c>
      <c r="I3044">
        <v>23.3412173837397</v>
      </c>
      <c r="J3044">
        <v>23.407607972005898</v>
      </c>
      <c r="K3044">
        <v>22.104573137419699</v>
      </c>
      <c r="L3044">
        <v>24.0635497338973</v>
      </c>
      <c r="M3044">
        <v>22.099223291113699</v>
      </c>
      <c r="N3044">
        <v>23.084075406781299</v>
      </c>
      <c r="O3044">
        <v>25.000023317144102</v>
      </c>
      <c r="P3044">
        <v>23.386186605730401</v>
      </c>
      <c r="Q3044">
        <v>23.477854237552702</v>
      </c>
      <c r="R3044">
        <v>23.515162456240201</v>
      </c>
      <c r="S3044">
        <v>22.829183370931698</v>
      </c>
      <c r="T3044">
        <v>23.501219187832501</v>
      </c>
      <c r="U3044">
        <v>23.390533834632201</v>
      </c>
      <c r="V3044">
        <v>23.045520243703098</v>
      </c>
      <c r="W3044">
        <v>23.3601669846772</v>
      </c>
      <c r="X3044">
        <v>23.518434508881601</v>
      </c>
      <c r="Y3044">
        <v>23.526371978206601</v>
      </c>
      <c r="Z3044">
        <v>23.321892975647099</v>
      </c>
      <c r="AA3044">
        <v>23.718128879681199</v>
      </c>
      <c r="AB3044">
        <v>23.506569156721</v>
      </c>
      <c r="AC3044">
        <v>23.041431313751101</v>
      </c>
      <c r="AD3044">
        <v>23.4217661748648</v>
      </c>
      <c r="AE3044">
        <v>23.428723671401599</v>
      </c>
      <c r="AF3044">
        <v>23.512994046823898</v>
      </c>
      <c r="AG3044">
        <v>22.666838692695102</v>
      </c>
      <c r="AH3044">
        <v>23.441353608612001</v>
      </c>
      <c r="AI3044">
        <v>23.312722476472199</v>
      </c>
      <c r="AJ3044">
        <v>23.204448574935601</v>
      </c>
      <c r="AK3044">
        <v>22.347241549039701</v>
      </c>
      <c r="AL3044">
        <v>21.8137347656712</v>
      </c>
      <c r="AM3044">
        <v>16.146934223213702</v>
      </c>
      <c r="AN3044">
        <v>25.838017172512298</v>
      </c>
      <c r="AO3044">
        <v>23.1723261895423</v>
      </c>
    </row>
    <row r="3045" spans="1:41" x14ac:dyDescent="0.3">
      <c r="A3045" s="1">
        <v>44688.833333333336</v>
      </c>
      <c r="B3045">
        <v>23.504087202109002</v>
      </c>
      <c r="C3045">
        <v>22.559938799824302</v>
      </c>
      <c r="D3045">
        <v>22.566267688582599</v>
      </c>
      <c r="E3045">
        <v>21.955345065151501</v>
      </c>
      <c r="F3045">
        <v>23.6844592497158</v>
      </c>
      <c r="G3045">
        <v>25.0673603128234</v>
      </c>
      <c r="H3045">
        <v>23.1057421321972</v>
      </c>
      <c r="I3045">
        <v>23.308710889701601</v>
      </c>
      <c r="J3045">
        <v>23.361985003367302</v>
      </c>
      <c r="K3045">
        <v>21.9006939706764</v>
      </c>
      <c r="L3045">
        <v>23.776749786418499</v>
      </c>
      <c r="M3045">
        <v>21.862328386970098</v>
      </c>
      <c r="N3045">
        <v>23.064710595504099</v>
      </c>
      <c r="O3045">
        <v>25.000023290792399</v>
      </c>
      <c r="P3045">
        <v>23.366648249513599</v>
      </c>
      <c r="Q3045">
        <v>23.459249211595399</v>
      </c>
      <c r="R3045">
        <v>23.4684924705819</v>
      </c>
      <c r="S3045">
        <v>22.6955444336181</v>
      </c>
      <c r="T3045">
        <v>23.282135919736</v>
      </c>
      <c r="U3045">
        <v>23.146219421777101</v>
      </c>
      <c r="V3045">
        <v>23.0286754481222</v>
      </c>
      <c r="W3045">
        <v>23.342074962480801</v>
      </c>
      <c r="X3045">
        <v>23.495472859183401</v>
      </c>
      <c r="Y3045">
        <v>23.481068848414299</v>
      </c>
      <c r="Z3045">
        <v>23.1332842175858</v>
      </c>
      <c r="AA3045">
        <v>23.472832205033999</v>
      </c>
      <c r="AB3045">
        <v>23.2471490124369</v>
      </c>
      <c r="AC3045">
        <v>23.026244140558799</v>
      </c>
      <c r="AD3045">
        <v>23.3976335700955</v>
      </c>
      <c r="AE3045">
        <v>23.411165788642698</v>
      </c>
      <c r="AF3045">
        <v>23.4676848485901</v>
      </c>
      <c r="AG3045">
        <v>22.523873089349699</v>
      </c>
      <c r="AH3045">
        <v>23.217030202461601</v>
      </c>
      <c r="AI3045">
        <v>23.066034186022101</v>
      </c>
      <c r="AJ3045">
        <v>23.1877846261374</v>
      </c>
      <c r="AK3045">
        <v>22.3436079730599</v>
      </c>
      <c r="AL3045">
        <v>21.790223757231299</v>
      </c>
      <c r="AM3045">
        <v>15.767857476022501</v>
      </c>
      <c r="AN3045">
        <v>25.833101129289801</v>
      </c>
      <c r="AO3045">
        <v>23.113014824200398</v>
      </c>
    </row>
    <row r="3046" spans="1:41" x14ac:dyDescent="0.3">
      <c r="A3046" s="1">
        <v>44688.875</v>
      </c>
      <c r="B3046">
        <v>23.374313689216201</v>
      </c>
      <c r="C3046">
        <v>22.491451201634</v>
      </c>
      <c r="D3046">
        <v>22.459179370752999</v>
      </c>
      <c r="E3046">
        <v>21.833696139324399</v>
      </c>
      <c r="F3046">
        <v>23.4106828608226</v>
      </c>
      <c r="G3046">
        <v>24.852941986812901</v>
      </c>
      <c r="H3046">
        <v>23.076734981898099</v>
      </c>
      <c r="I3046">
        <v>23.270261732357099</v>
      </c>
      <c r="J3046">
        <v>23.319097491793599</v>
      </c>
      <c r="K3046">
        <v>21.719552043727099</v>
      </c>
      <c r="L3046">
        <v>23.487830661072401</v>
      </c>
      <c r="M3046">
        <v>21.6224641160122</v>
      </c>
      <c r="N3046">
        <v>23.035666493026898</v>
      </c>
      <c r="O3046">
        <v>25.000023264213901</v>
      </c>
      <c r="P3046">
        <v>23.343164243451699</v>
      </c>
      <c r="Q3046">
        <v>23.4310717041344</v>
      </c>
      <c r="R3046">
        <v>23.425409043040698</v>
      </c>
      <c r="S3046">
        <v>22.543832605705202</v>
      </c>
      <c r="T3046">
        <v>23.038216127846798</v>
      </c>
      <c r="U3046">
        <v>22.951169387295501</v>
      </c>
      <c r="V3046">
        <v>22.9989926087475</v>
      </c>
      <c r="W3046">
        <v>23.323255555526099</v>
      </c>
      <c r="X3046">
        <v>23.472574074852801</v>
      </c>
      <c r="Y3046">
        <v>23.439076655014102</v>
      </c>
      <c r="Z3046">
        <v>22.990767587779398</v>
      </c>
      <c r="AA3046">
        <v>23.237775919217398</v>
      </c>
      <c r="AB3046">
        <v>23.060948522965901</v>
      </c>
      <c r="AC3046">
        <v>22.9988191564962</v>
      </c>
      <c r="AD3046">
        <v>23.349168689850899</v>
      </c>
      <c r="AE3046">
        <v>23.390383686012999</v>
      </c>
      <c r="AF3046">
        <v>23.4256386203256</v>
      </c>
      <c r="AG3046">
        <v>22.3970640608445</v>
      </c>
      <c r="AH3046">
        <v>22.987680992720001</v>
      </c>
      <c r="AI3046">
        <v>22.883047665801602</v>
      </c>
      <c r="AJ3046">
        <v>23.154072325763799</v>
      </c>
      <c r="AK3046">
        <v>22.3366706851</v>
      </c>
      <c r="AL3046">
        <v>21.770291016899201</v>
      </c>
      <c r="AM3046">
        <v>15.428666747289199</v>
      </c>
      <c r="AN3046">
        <v>25.824281599015901</v>
      </c>
      <c r="AO3046">
        <v>23.0497885435149</v>
      </c>
    </row>
    <row r="3047" spans="1:41" x14ac:dyDescent="0.3">
      <c r="A3047" s="1">
        <v>44688.916666666664</v>
      </c>
      <c r="B3047">
        <v>23.2950348456922</v>
      </c>
      <c r="C3047">
        <v>22.433465452169902</v>
      </c>
      <c r="D3047">
        <v>22.3700922384952</v>
      </c>
      <c r="E3047">
        <v>21.7353151628297</v>
      </c>
      <c r="F3047">
        <v>23.228774761367699</v>
      </c>
      <c r="G3047">
        <v>24.672599379892301</v>
      </c>
      <c r="H3047">
        <v>23.048834135278099</v>
      </c>
      <c r="I3047">
        <v>23.234026031248799</v>
      </c>
      <c r="J3047">
        <v>23.278054779557099</v>
      </c>
      <c r="K3047">
        <v>21.584050556567998</v>
      </c>
      <c r="L3047">
        <v>23.310067917737001</v>
      </c>
      <c r="M3047">
        <v>21.444119513811899</v>
      </c>
      <c r="N3047">
        <v>22.997035747407701</v>
      </c>
      <c r="O3047">
        <v>25.000023244820198</v>
      </c>
      <c r="P3047">
        <v>23.3182121044177</v>
      </c>
      <c r="Q3047">
        <v>23.401559218930601</v>
      </c>
      <c r="R3047">
        <v>23.385157137833101</v>
      </c>
      <c r="S3047">
        <v>22.4221795399672</v>
      </c>
      <c r="T3047">
        <v>22.881133336458699</v>
      </c>
      <c r="U3047">
        <v>22.809247152514899</v>
      </c>
      <c r="V3047">
        <v>22.959666790802299</v>
      </c>
      <c r="W3047">
        <v>23.297559420003299</v>
      </c>
      <c r="X3047">
        <v>23.450881221071</v>
      </c>
      <c r="Y3047">
        <v>23.399711032793</v>
      </c>
      <c r="Z3047">
        <v>22.911209161317899</v>
      </c>
      <c r="AA3047">
        <v>23.1041561389249</v>
      </c>
      <c r="AB3047">
        <v>22.9358889858159</v>
      </c>
      <c r="AC3047">
        <v>22.960044158232201</v>
      </c>
      <c r="AD3047">
        <v>23.315256405614299</v>
      </c>
      <c r="AE3047">
        <v>23.3662632248639</v>
      </c>
      <c r="AF3047">
        <v>23.3862556645837</v>
      </c>
      <c r="AG3047">
        <v>22.292146516049399</v>
      </c>
      <c r="AH3047">
        <v>22.840150265729498</v>
      </c>
      <c r="AI3047">
        <v>22.7490598407188</v>
      </c>
      <c r="AJ3047">
        <v>23.115537587578</v>
      </c>
      <c r="AK3047">
        <v>22.327031500056801</v>
      </c>
      <c r="AL3047">
        <v>21.754188010942801</v>
      </c>
      <c r="AM3047">
        <v>15.0398832333057</v>
      </c>
      <c r="AN3047">
        <v>25.8115262050128</v>
      </c>
      <c r="AO3047">
        <v>23.0024065168625</v>
      </c>
    </row>
    <row r="3048" spans="1:41" x14ac:dyDescent="0.3">
      <c r="A3048" s="1">
        <v>44688.958333333336</v>
      </c>
      <c r="B3048">
        <v>23.221772381189101</v>
      </c>
      <c r="C3048">
        <v>22.376153691063202</v>
      </c>
      <c r="D3048">
        <v>22.281837858646099</v>
      </c>
      <c r="E3048">
        <v>21.628973294830899</v>
      </c>
      <c r="F3048">
        <v>23.0719533233965</v>
      </c>
      <c r="G3048">
        <v>24.5128394802007</v>
      </c>
      <c r="H3048">
        <v>23.0202909529485</v>
      </c>
      <c r="I3048">
        <v>23.195418469861298</v>
      </c>
      <c r="J3048">
        <v>23.237590233234801</v>
      </c>
      <c r="K3048">
        <v>21.449278967921799</v>
      </c>
      <c r="L3048">
        <v>23.157785432337501</v>
      </c>
      <c r="M3048">
        <v>21.273946033928201</v>
      </c>
      <c r="N3048">
        <v>22.950991027887699</v>
      </c>
      <c r="O3048">
        <v>25.00002322644</v>
      </c>
      <c r="P3048">
        <v>23.291530580585999</v>
      </c>
      <c r="Q3048">
        <v>23.3827086407392</v>
      </c>
      <c r="R3048">
        <v>23.346173502199299</v>
      </c>
      <c r="S3048">
        <v>22.351504968129401</v>
      </c>
      <c r="T3048">
        <v>22.776055620115802</v>
      </c>
      <c r="U3048">
        <v>22.706119071720099</v>
      </c>
      <c r="V3048">
        <v>22.913010057761099</v>
      </c>
      <c r="W3048">
        <v>23.274611722592699</v>
      </c>
      <c r="X3048">
        <v>23.428427160809001</v>
      </c>
      <c r="Y3048">
        <v>23.361681912072001</v>
      </c>
      <c r="Z3048">
        <v>22.831099683377801</v>
      </c>
      <c r="AA3048">
        <v>22.991057502582098</v>
      </c>
      <c r="AB3048">
        <v>22.824793020910001</v>
      </c>
      <c r="AC3048">
        <v>22.915249359836501</v>
      </c>
      <c r="AD3048">
        <v>23.285488987186199</v>
      </c>
      <c r="AE3048">
        <v>23.342079664138801</v>
      </c>
      <c r="AF3048">
        <v>23.348195353793098</v>
      </c>
      <c r="AG3048">
        <v>22.188771215049801</v>
      </c>
      <c r="AH3048">
        <v>22.7156382073617</v>
      </c>
      <c r="AI3048">
        <v>22.631262136242398</v>
      </c>
      <c r="AJ3048">
        <v>23.071902317569101</v>
      </c>
      <c r="AK3048">
        <v>22.314951184298401</v>
      </c>
      <c r="AL3048">
        <v>21.7365152300491</v>
      </c>
      <c r="AM3048">
        <v>14.6931252621346</v>
      </c>
      <c r="AN3048">
        <v>25.794465138734001</v>
      </c>
      <c r="AO3048">
        <v>22.957552453085501</v>
      </c>
    </row>
    <row r="3049" spans="1:41" x14ac:dyDescent="0.3">
      <c r="A3049" s="1">
        <v>44688</v>
      </c>
      <c r="B3049">
        <v>23.165453527109399</v>
      </c>
      <c r="C3049">
        <v>22.320647785700299</v>
      </c>
      <c r="D3049">
        <v>22.1972593330172</v>
      </c>
      <c r="E3049">
        <v>21.534540273782799</v>
      </c>
      <c r="F3049">
        <v>22.9356477331274</v>
      </c>
      <c r="G3049">
        <v>24.365724801916201</v>
      </c>
      <c r="H3049">
        <v>22.991294324442801</v>
      </c>
      <c r="I3049">
        <v>23.163118768221601</v>
      </c>
      <c r="J3049">
        <v>23.197338853067201</v>
      </c>
      <c r="K3049">
        <v>21.359241024951</v>
      </c>
      <c r="L3049">
        <v>23.0505340311244</v>
      </c>
      <c r="M3049">
        <v>21.136084459863699</v>
      </c>
      <c r="N3049">
        <v>22.9004167158018</v>
      </c>
      <c r="O3049">
        <v>25.000023208377598</v>
      </c>
      <c r="P3049">
        <v>23.264012116129599</v>
      </c>
      <c r="Q3049">
        <v>23.363086616282299</v>
      </c>
      <c r="R3049">
        <v>23.307934725101401</v>
      </c>
      <c r="S3049">
        <v>22.297569485253501</v>
      </c>
      <c r="T3049">
        <v>22.689310142214499</v>
      </c>
      <c r="U3049">
        <v>22.619531557531701</v>
      </c>
      <c r="V3049">
        <v>22.861874728703999</v>
      </c>
      <c r="W3049">
        <v>23.2477263457668</v>
      </c>
      <c r="X3049">
        <v>23.4054129630013</v>
      </c>
      <c r="Y3049">
        <v>23.3245192240161</v>
      </c>
      <c r="Z3049">
        <v>22.769884765726999</v>
      </c>
      <c r="AA3049">
        <v>22.897598508280499</v>
      </c>
      <c r="AB3049">
        <v>22.731121169187102</v>
      </c>
      <c r="AC3049">
        <v>22.865227981205098</v>
      </c>
      <c r="AD3049">
        <v>23.256236482693598</v>
      </c>
      <c r="AE3049">
        <v>23.317321892392702</v>
      </c>
      <c r="AF3049">
        <v>23.310893851369901</v>
      </c>
      <c r="AG3049">
        <v>22.115377749746202</v>
      </c>
      <c r="AH3049">
        <v>22.615872147078701</v>
      </c>
      <c r="AI3049">
        <v>22.533040514736701</v>
      </c>
      <c r="AJ3049">
        <v>23.024576249619301</v>
      </c>
      <c r="AK3049">
        <v>22.3013167494647</v>
      </c>
      <c r="AL3049">
        <v>21.719549754961001</v>
      </c>
      <c r="AM3049">
        <v>14.298483830702301</v>
      </c>
      <c r="AN3049">
        <v>25.7729254524255</v>
      </c>
      <c r="AO3049">
        <v>22.918067885511899</v>
      </c>
    </row>
    <row r="3050" spans="1:41" x14ac:dyDescent="0.3">
      <c r="A3050" s="1">
        <v>44689.041666666664</v>
      </c>
      <c r="B3050">
        <v>23.113069534654301</v>
      </c>
      <c r="C3050">
        <v>22.270653682964198</v>
      </c>
      <c r="D3050">
        <v>22.129970318628502</v>
      </c>
      <c r="E3050">
        <v>21.455690388691</v>
      </c>
      <c r="F3050">
        <v>22.8338485774139</v>
      </c>
      <c r="G3050">
        <v>24.255153471864201</v>
      </c>
      <c r="H3050">
        <v>22.963718411092501</v>
      </c>
      <c r="I3050">
        <v>23.128787989545401</v>
      </c>
      <c r="J3050">
        <v>23.157041607716099</v>
      </c>
      <c r="K3050">
        <v>21.270208695902301</v>
      </c>
      <c r="L3050">
        <v>22.955691798421899</v>
      </c>
      <c r="M3050">
        <v>20.996866301702099</v>
      </c>
      <c r="N3050">
        <v>22.8472367927024</v>
      </c>
      <c r="O3050">
        <v>25.000023193569302</v>
      </c>
      <c r="P3050">
        <v>23.238087886227099</v>
      </c>
      <c r="Q3050">
        <v>23.336802449023601</v>
      </c>
      <c r="R3050">
        <v>23.270289482575301</v>
      </c>
      <c r="S3050">
        <v>22.229116856693299</v>
      </c>
      <c r="T3050">
        <v>22.602453311958101</v>
      </c>
      <c r="U3050">
        <v>22.5401384113534</v>
      </c>
      <c r="V3050">
        <v>22.808389795640299</v>
      </c>
      <c r="W3050">
        <v>23.225201079618799</v>
      </c>
      <c r="X3050">
        <v>23.379396676718699</v>
      </c>
      <c r="Y3050">
        <v>23.287803530719</v>
      </c>
      <c r="Z3050">
        <v>22.705118994739902</v>
      </c>
      <c r="AA3050">
        <v>22.8118218345789</v>
      </c>
      <c r="AB3050">
        <v>22.652018500646399</v>
      </c>
      <c r="AC3050">
        <v>22.813470480848601</v>
      </c>
      <c r="AD3050">
        <v>23.2289511801842</v>
      </c>
      <c r="AE3050">
        <v>23.289334337447499</v>
      </c>
      <c r="AF3050">
        <v>23.273911690945301</v>
      </c>
      <c r="AG3050">
        <v>22.032672214232299</v>
      </c>
      <c r="AH3050">
        <v>22.520644920260899</v>
      </c>
      <c r="AI3050">
        <v>22.448580877239401</v>
      </c>
      <c r="AJ3050">
        <v>22.974955620025099</v>
      </c>
      <c r="AK3050">
        <v>22.288661791928401</v>
      </c>
      <c r="AL3050">
        <v>21.705873800251101</v>
      </c>
      <c r="AM3050">
        <v>14.3164812377902</v>
      </c>
      <c r="AN3050">
        <v>25.748510493169501</v>
      </c>
      <c r="AO3050">
        <v>22.879237944239499</v>
      </c>
    </row>
    <row r="3051" spans="1:41" x14ac:dyDescent="0.3">
      <c r="A3051" s="1">
        <v>44689.083333333336</v>
      </c>
      <c r="B3051">
        <v>23.0867615770171</v>
      </c>
      <c r="C3051">
        <v>22.230821091783401</v>
      </c>
      <c r="D3051">
        <v>22.094459251346599</v>
      </c>
      <c r="E3051">
        <v>21.434727286912999</v>
      </c>
      <c r="F3051">
        <v>22.756735220823899</v>
      </c>
      <c r="G3051">
        <v>24.145642486349399</v>
      </c>
      <c r="H3051">
        <v>22.93909104359</v>
      </c>
      <c r="I3051">
        <v>23.092188517255401</v>
      </c>
      <c r="J3051">
        <v>23.1173479213343</v>
      </c>
      <c r="K3051">
        <v>21.239021922579301</v>
      </c>
      <c r="L3051">
        <v>22.902402104639901</v>
      </c>
      <c r="M3051">
        <v>20.879665682757999</v>
      </c>
      <c r="N3051">
        <v>22.7934679299909</v>
      </c>
      <c r="O3051">
        <v>25.000023183028699</v>
      </c>
      <c r="P3051">
        <v>23.215365193662102</v>
      </c>
      <c r="Q3051">
        <v>23.310809160583698</v>
      </c>
      <c r="R3051">
        <v>23.233709963033199</v>
      </c>
      <c r="S3051">
        <v>22.234728266569199</v>
      </c>
      <c r="T3051">
        <v>22.558652102163801</v>
      </c>
      <c r="U3051">
        <v>22.505006331938802</v>
      </c>
      <c r="V3051">
        <v>22.7544448326375</v>
      </c>
      <c r="W3051">
        <v>23.2037928592298</v>
      </c>
      <c r="X3051">
        <v>23.352043288828</v>
      </c>
      <c r="Y3051">
        <v>23.251928196556001</v>
      </c>
      <c r="Z3051">
        <v>22.695106229439698</v>
      </c>
      <c r="AA3051">
        <v>22.760242910386399</v>
      </c>
      <c r="AB3051">
        <v>22.61227837449</v>
      </c>
      <c r="AC3051">
        <v>22.7604602198696</v>
      </c>
      <c r="AD3051">
        <v>23.204925024319699</v>
      </c>
      <c r="AE3051">
        <v>23.2634697254325</v>
      </c>
      <c r="AF3051">
        <v>23.2376757161367</v>
      </c>
      <c r="AG3051">
        <v>22.042492295475501</v>
      </c>
      <c r="AH3051">
        <v>22.478683841494998</v>
      </c>
      <c r="AI3051">
        <v>22.414415255359199</v>
      </c>
      <c r="AJ3051">
        <v>22.9245889122706</v>
      </c>
      <c r="AK3051">
        <v>22.2779341767252</v>
      </c>
      <c r="AL3051">
        <v>21.700548966632098</v>
      </c>
      <c r="AM3051">
        <v>14.6153753388898</v>
      </c>
      <c r="AN3051">
        <v>25.721700464626601</v>
      </c>
      <c r="AO3051">
        <v>22.849482833804</v>
      </c>
    </row>
    <row r="3052" spans="1:41" x14ac:dyDescent="0.3">
      <c r="A3052" s="1">
        <v>44689.125</v>
      </c>
      <c r="B3052">
        <v>23.054757696519399</v>
      </c>
      <c r="C3052">
        <v>22.193611976105799</v>
      </c>
      <c r="D3052">
        <v>22.062801828398701</v>
      </c>
      <c r="E3052">
        <v>21.415986416502601</v>
      </c>
      <c r="F3052">
        <v>22.705627019264</v>
      </c>
      <c r="G3052">
        <v>24.071160748856801</v>
      </c>
      <c r="H3052">
        <v>22.9149279514737</v>
      </c>
      <c r="I3052">
        <v>23.056564610026399</v>
      </c>
      <c r="J3052">
        <v>23.078711945513099</v>
      </c>
      <c r="K3052">
        <v>21.2078171617873</v>
      </c>
      <c r="L3052">
        <v>22.856004652563101</v>
      </c>
      <c r="M3052">
        <v>20.767918594012102</v>
      </c>
      <c r="N3052">
        <v>22.741019671673602</v>
      </c>
      <c r="O3052">
        <v>25.0000231737368</v>
      </c>
      <c r="P3052">
        <v>23.193327898136001</v>
      </c>
      <c r="Q3052">
        <v>23.2806526316662</v>
      </c>
      <c r="R3052">
        <v>23.198435081684298</v>
      </c>
      <c r="S3052">
        <v>22.2141322776063</v>
      </c>
      <c r="T3052">
        <v>22.505138467894099</v>
      </c>
      <c r="U3052">
        <v>22.464138866677001</v>
      </c>
      <c r="V3052">
        <v>22.701904300595999</v>
      </c>
      <c r="W3052">
        <v>23.185266318947299</v>
      </c>
      <c r="X3052">
        <v>23.3246432472069</v>
      </c>
      <c r="Y3052">
        <v>23.217234202774598</v>
      </c>
      <c r="Z3052">
        <v>22.682322712337498</v>
      </c>
      <c r="AA3052">
        <v>22.7122988177418</v>
      </c>
      <c r="AB3052">
        <v>22.576261489639499</v>
      </c>
      <c r="AC3052">
        <v>22.709344194586599</v>
      </c>
      <c r="AD3052">
        <v>23.181671766957301</v>
      </c>
      <c r="AE3052">
        <v>23.2364404624449</v>
      </c>
      <c r="AF3052">
        <v>23.202592873040999</v>
      </c>
      <c r="AG3052">
        <v>22.0398357281695</v>
      </c>
      <c r="AH3052">
        <v>22.434781398249001</v>
      </c>
      <c r="AI3052">
        <v>22.3807445760478</v>
      </c>
      <c r="AJ3052">
        <v>22.875204104513202</v>
      </c>
      <c r="AK3052">
        <v>22.2664966273733</v>
      </c>
      <c r="AL3052">
        <v>21.6930912497061</v>
      </c>
      <c r="AM3052">
        <v>14.9640648866735</v>
      </c>
      <c r="AN3052">
        <v>25.692801299197001</v>
      </c>
      <c r="AO3052">
        <v>22.8218687297787</v>
      </c>
    </row>
    <row r="3053" spans="1:41" x14ac:dyDescent="0.3">
      <c r="A3053" s="1">
        <v>44689.166666666664</v>
      </c>
      <c r="B3053">
        <v>23.033158472492001</v>
      </c>
      <c r="C3053">
        <v>22.161180826113899</v>
      </c>
      <c r="D3053">
        <v>22.039671554863698</v>
      </c>
      <c r="E3053">
        <v>21.4161930684668</v>
      </c>
      <c r="F3053">
        <v>22.661946419562401</v>
      </c>
      <c r="G3053">
        <v>23.994937831452699</v>
      </c>
      <c r="H3053">
        <v>22.891693091620901</v>
      </c>
      <c r="I3053">
        <v>23.021795389513201</v>
      </c>
      <c r="J3053">
        <v>23.041291952836101</v>
      </c>
      <c r="K3053">
        <v>21.188963863176799</v>
      </c>
      <c r="L3053">
        <v>22.8211618610408</v>
      </c>
      <c r="M3053">
        <v>20.6659440977004</v>
      </c>
      <c r="N3053">
        <v>22.691635396968302</v>
      </c>
      <c r="O3053">
        <v>25.000023166305599</v>
      </c>
      <c r="P3053">
        <v>23.172438477820702</v>
      </c>
      <c r="Q3053">
        <v>23.248112740991399</v>
      </c>
      <c r="R3053">
        <v>23.1645117113871</v>
      </c>
      <c r="S3053">
        <v>22.189856224208398</v>
      </c>
      <c r="T3053">
        <v>22.4536624402256</v>
      </c>
      <c r="U3053">
        <v>22.428335241758401</v>
      </c>
      <c r="V3053">
        <v>22.6526637257289</v>
      </c>
      <c r="W3053">
        <v>23.163129950446201</v>
      </c>
      <c r="X3053">
        <v>23.297608987316401</v>
      </c>
      <c r="Y3053">
        <v>23.183844725936101</v>
      </c>
      <c r="Z3053">
        <v>22.688462711578701</v>
      </c>
      <c r="AA3053">
        <v>22.677571328072698</v>
      </c>
      <c r="AB3053">
        <v>22.552194320731498</v>
      </c>
      <c r="AC3053">
        <v>22.6601504307034</v>
      </c>
      <c r="AD3053">
        <v>23.159766837549199</v>
      </c>
      <c r="AE3053">
        <v>23.210046330711201</v>
      </c>
      <c r="AF3053">
        <v>23.168900900853501</v>
      </c>
      <c r="AG3053">
        <v>22.059897330192101</v>
      </c>
      <c r="AH3053">
        <v>22.406244378457899</v>
      </c>
      <c r="AI3053">
        <v>22.3600165486104</v>
      </c>
      <c r="AJ3053">
        <v>22.828560119043001</v>
      </c>
      <c r="AK3053">
        <v>22.2549731823004</v>
      </c>
      <c r="AL3053">
        <v>21.686200226392501</v>
      </c>
      <c r="AM3053">
        <v>15.272042668230201</v>
      </c>
      <c r="AN3053">
        <v>25.6633304338777</v>
      </c>
      <c r="AO3053">
        <v>22.798404147186002</v>
      </c>
    </row>
    <row r="3054" spans="1:41" x14ac:dyDescent="0.3">
      <c r="A3054" s="1">
        <v>44689.208333333336</v>
      </c>
      <c r="B3054">
        <v>22.998418635196199</v>
      </c>
      <c r="C3054">
        <v>22.126229354629601</v>
      </c>
      <c r="D3054">
        <v>22.002302771704201</v>
      </c>
      <c r="E3054">
        <v>21.390886775362301</v>
      </c>
      <c r="F3054">
        <v>22.599829125024002</v>
      </c>
      <c r="G3054">
        <v>23.906178414421898</v>
      </c>
      <c r="H3054">
        <v>22.866388377229999</v>
      </c>
      <c r="I3054">
        <v>22.989636622808099</v>
      </c>
      <c r="J3054">
        <v>23.004820379024601</v>
      </c>
      <c r="K3054">
        <v>21.146336521233899</v>
      </c>
      <c r="L3054">
        <v>22.776062563401702</v>
      </c>
      <c r="M3054">
        <v>20.5672654969291</v>
      </c>
      <c r="N3054">
        <v>22.6460798448602</v>
      </c>
      <c r="O3054">
        <v>25.000023157710999</v>
      </c>
      <c r="P3054">
        <v>23.1495750150807</v>
      </c>
      <c r="Q3054">
        <v>23.215235644570399</v>
      </c>
      <c r="R3054">
        <v>23.131494583700899</v>
      </c>
      <c r="S3054">
        <v>22.1341594536628</v>
      </c>
      <c r="T3054">
        <v>22.389684377280101</v>
      </c>
      <c r="U3054">
        <v>22.3746323992799</v>
      </c>
      <c r="V3054">
        <v>22.607467328390701</v>
      </c>
      <c r="W3054">
        <v>23.142157076068798</v>
      </c>
      <c r="X3054">
        <v>23.271270864604201</v>
      </c>
      <c r="Y3054">
        <v>23.151468030257099</v>
      </c>
      <c r="Z3054">
        <v>22.662698974646801</v>
      </c>
      <c r="AA3054">
        <v>22.630966386026198</v>
      </c>
      <c r="AB3054">
        <v>22.511352107796402</v>
      </c>
      <c r="AC3054">
        <v>22.615968638114101</v>
      </c>
      <c r="AD3054">
        <v>23.1362393282803</v>
      </c>
      <c r="AE3054">
        <v>23.184187694433302</v>
      </c>
      <c r="AF3054">
        <v>23.136356281243401</v>
      </c>
      <c r="AG3054">
        <v>22.043541095648301</v>
      </c>
      <c r="AH3054">
        <v>22.3638062267236</v>
      </c>
      <c r="AI3054">
        <v>22.321498231518699</v>
      </c>
      <c r="AJ3054">
        <v>22.785460880514201</v>
      </c>
      <c r="AK3054">
        <v>22.240692442532399</v>
      </c>
      <c r="AL3054">
        <v>21.671264858841401</v>
      </c>
      <c r="AM3054">
        <v>15.2606832739562</v>
      </c>
      <c r="AN3054">
        <v>25.633360551507099</v>
      </c>
      <c r="AO3054">
        <v>22.772842024288401</v>
      </c>
    </row>
    <row r="3055" spans="1:41" x14ac:dyDescent="0.3">
      <c r="A3055" s="1">
        <v>44689.25</v>
      </c>
      <c r="B3055">
        <v>22.988142984042501</v>
      </c>
      <c r="C3055">
        <v>22.1154906281234</v>
      </c>
      <c r="D3055">
        <v>21.9721669460301</v>
      </c>
      <c r="E3055">
        <v>21.373031509870501</v>
      </c>
      <c r="F3055">
        <v>22.663685067805002</v>
      </c>
      <c r="G3055">
        <v>23.905904739955499</v>
      </c>
      <c r="H3055">
        <v>22.8417494507698</v>
      </c>
      <c r="I3055">
        <v>22.9582938616946</v>
      </c>
      <c r="J3055">
        <v>22.969810983762599</v>
      </c>
      <c r="K3055">
        <v>21.108671772405</v>
      </c>
      <c r="L3055">
        <v>22.834568097151301</v>
      </c>
      <c r="M3055">
        <v>20.5495287549249</v>
      </c>
      <c r="N3055">
        <v>22.605128242340001</v>
      </c>
      <c r="O3055">
        <v>25.000023169384701</v>
      </c>
      <c r="P3055">
        <v>23.127287399895199</v>
      </c>
      <c r="Q3055">
        <v>23.185603466922501</v>
      </c>
      <c r="R3055">
        <v>23.0996814167008</v>
      </c>
      <c r="S3055">
        <v>22.1035308029156</v>
      </c>
      <c r="T3055">
        <v>22.432727310339502</v>
      </c>
      <c r="U3055">
        <v>22.6300300012965</v>
      </c>
      <c r="V3055">
        <v>22.566959851332999</v>
      </c>
      <c r="W3055">
        <v>23.123126104078601</v>
      </c>
      <c r="X3055">
        <v>23.245784631821799</v>
      </c>
      <c r="Y3055">
        <v>23.120555923352999</v>
      </c>
      <c r="Z3055">
        <v>22.640938050433</v>
      </c>
      <c r="AA3055">
        <v>22.680869123671801</v>
      </c>
      <c r="AB3055">
        <v>22.772811531084699</v>
      </c>
      <c r="AC3055">
        <v>22.57712743063</v>
      </c>
      <c r="AD3055">
        <v>23.113772209251401</v>
      </c>
      <c r="AE3055">
        <v>23.159570226301099</v>
      </c>
      <c r="AF3055">
        <v>23.105416728111699</v>
      </c>
      <c r="AG3055">
        <v>22.0319686471415</v>
      </c>
      <c r="AH3055">
        <v>22.418653605476901</v>
      </c>
      <c r="AI3055">
        <v>22.585868464070199</v>
      </c>
      <c r="AJ3055">
        <v>22.7466398183414</v>
      </c>
      <c r="AK3055">
        <v>22.226241861374302</v>
      </c>
      <c r="AL3055">
        <v>21.685116657993699</v>
      </c>
      <c r="AM3055">
        <v>15.249814875128401</v>
      </c>
      <c r="AN3055">
        <v>25.604898741725801</v>
      </c>
      <c r="AO3055">
        <v>22.762874061368301</v>
      </c>
    </row>
    <row r="3056" spans="1:41" x14ac:dyDescent="0.3">
      <c r="A3056" s="1">
        <v>44689.291666666664</v>
      </c>
      <c r="B3056">
        <v>23.0485055721843</v>
      </c>
      <c r="C3056">
        <v>22.122902964774301</v>
      </c>
      <c r="D3056">
        <v>21.989588992098199</v>
      </c>
      <c r="E3056">
        <v>21.404429322427401</v>
      </c>
      <c r="F3056">
        <v>22.846009146573401</v>
      </c>
      <c r="G3056">
        <v>23.9770270946083</v>
      </c>
      <c r="H3056">
        <v>22.820993605821101</v>
      </c>
      <c r="I3056">
        <v>22.934749034384499</v>
      </c>
      <c r="J3056">
        <v>22.939949343523899</v>
      </c>
      <c r="K3056">
        <v>21.127652443925399</v>
      </c>
      <c r="L3056">
        <v>23.001982602410902</v>
      </c>
      <c r="M3056">
        <v>20.6070708206285</v>
      </c>
      <c r="N3056">
        <v>22.572445463938401</v>
      </c>
      <c r="O3056">
        <v>25.0000231906347</v>
      </c>
      <c r="P3056">
        <v>23.109149695546702</v>
      </c>
      <c r="Q3056">
        <v>23.161624444544</v>
      </c>
      <c r="R3056">
        <v>23.0726685212252</v>
      </c>
      <c r="S3056">
        <v>22.1242193428468</v>
      </c>
      <c r="T3056">
        <v>22.574988600366702</v>
      </c>
      <c r="U3056">
        <v>23.175390322418998</v>
      </c>
      <c r="V3056">
        <v>22.534796126156799</v>
      </c>
      <c r="W3056">
        <v>23.102304905679301</v>
      </c>
      <c r="X3056">
        <v>23.2247377070562</v>
      </c>
      <c r="Y3056">
        <v>23.0947659494107</v>
      </c>
      <c r="Z3056">
        <v>22.664923166029599</v>
      </c>
      <c r="AA3056">
        <v>22.8265657786134</v>
      </c>
      <c r="AB3056">
        <v>23.321303554917399</v>
      </c>
      <c r="AC3056">
        <v>22.5452365442301</v>
      </c>
      <c r="AD3056">
        <v>23.095955227426501</v>
      </c>
      <c r="AE3056">
        <v>23.138770686281799</v>
      </c>
      <c r="AF3056">
        <v>23.079714026937999</v>
      </c>
      <c r="AG3056">
        <v>22.060747787085599</v>
      </c>
      <c r="AH3056">
        <v>22.5667291214709</v>
      </c>
      <c r="AI3056">
        <v>23.135574780943699</v>
      </c>
      <c r="AJ3056">
        <v>22.715584963499399</v>
      </c>
      <c r="AK3056">
        <v>22.212246498621798</v>
      </c>
      <c r="AL3056">
        <v>21.7206620536742</v>
      </c>
      <c r="AM3056">
        <v>15.239195461979699</v>
      </c>
      <c r="AN3056">
        <v>25.579237813768799</v>
      </c>
      <c r="AO3056">
        <v>22.782857758089101</v>
      </c>
    </row>
    <row r="3057" spans="1:41" x14ac:dyDescent="0.3">
      <c r="A3057" s="1">
        <v>44689.333333333336</v>
      </c>
      <c r="B3057">
        <v>23.114309220263799</v>
      </c>
      <c r="C3057">
        <v>22.139659023092399</v>
      </c>
      <c r="D3057">
        <v>22.0853641189521</v>
      </c>
      <c r="E3057">
        <v>21.488078249640498</v>
      </c>
      <c r="F3057">
        <v>22.957003759841001</v>
      </c>
      <c r="G3057">
        <v>24.024704677862399</v>
      </c>
      <c r="H3057">
        <v>22.805225937520198</v>
      </c>
      <c r="I3057">
        <v>22.929389674887101</v>
      </c>
      <c r="J3057">
        <v>22.913490965577701</v>
      </c>
      <c r="K3057">
        <v>21.239776000305699</v>
      </c>
      <c r="L3057">
        <v>23.150712613935301</v>
      </c>
      <c r="M3057">
        <v>20.688075024214701</v>
      </c>
      <c r="N3057">
        <v>22.548962498130699</v>
      </c>
      <c r="O3057">
        <v>25.0000232074512</v>
      </c>
      <c r="P3057">
        <v>23.097616197644399</v>
      </c>
      <c r="Q3057">
        <v>23.1420319188387</v>
      </c>
      <c r="R3057">
        <v>23.048674025428301</v>
      </c>
      <c r="S3057">
        <v>22.203270661095299</v>
      </c>
      <c r="T3057">
        <v>22.678172880478499</v>
      </c>
      <c r="U3057">
        <v>23.485579823579499</v>
      </c>
      <c r="V3057">
        <v>22.512176805332299</v>
      </c>
      <c r="W3057">
        <v>23.090467675199001</v>
      </c>
      <c r="X3057">
        <v>23.2063847620167</v>
      </c>
      <c r="Y3057">
        <v>23.072195510548301</v>
      </c>
      <c r="Z3057">
        <v>22.7455069563763</v>
      </c>
      <c r="AA3057">
        <v>22.930699237777699</v>
      </c>
      <c r="AB3057">
        <v>23.632181113458099</v>
      </c>
      <c r="AC3057">
        <v>22.523718589433699</v>
      </c>
      <c r="AD3057">
        <v>23.0851092960045</v>
      </c>
      <c r="AE3057">
        <v>23.120376234019101</v>
      </c>
      <c r="AF3057">
        <v>23.057312489403099</v>
      </c>
      <c r="AG3057">
        <v>22.146559632033298</v>
      </c>
      <c r="AH3057">
        <v>22.673306441371899</v>
      </c>
      <c r="AI3057">
        <v>23.446667481016799</v>
      </c>
      <c r="AJ3057">
        <v>22.693523554334501</v>
      </c>
      <c r="AK3057">
        <v>22.2026854549879</v>
      </c>
      <c r="AL3057">
        <v>21.756470740705701</v>
      </c>
      <c r="AM3057">
        <v>15.597020517617601</v>
      </c>
      <c r="AN3057">
        <v>25.556508187845498</v>
      </c>
      <c r="AO3057">
        <v>22.800558509968301</v>
      </c>
    </row>
    <row r="3058" spans="1:41" x14ac:dyDescent="0.3">
      <c r="A3058" s="1">
        <v>44689.375</v>
      </c>
      <c r="B3058">
        <v>23.222440581160299</v>
      </c>
      <c r="C3058">
        <v>22.185699474161101</v>
      </c>
      <c r="D3058">
        <v>22.261335644636802</v>
      </c>
      <c r="E3058">
        <v>21.639522949202</v>
      </c>
      <c r="F3058">
        <v>23.216159579206401</v>
      </c>
      <c r="G3058">
        <v>24.203932527905401</v>
      </c>
      <c r="H3058">
        <v>22.840959677433801</v>
      </c>
      <c r="I3058">
        <v>22.906966814942599</v>
      </c>
      <c r="J3058">
        <v>23.041561709809798</v>
      </c>
      <c r="K3058">
        <v>21.4295891864342</v>
      </c>
      <c r="L3058">
        <v>23.390131320566699</v>
      </c>
      <c r="M3058">
        <v>20.835729756608</v>
      </c>
      <c r="N3058">
        <v>22.5468912863697</v>
      </c>
      <c r="O3058">
        <v>25.000023237114402</v>
      </c>
      <c r="P3058">
        <v>23.132445715633398</v>
      </c>
      <c r="Q3058">
        <v>23.122290492749801</v>
      </c>
      <c r="R3058">
        <v>23.178684936225299</v>
      </c>
      <c r="S3058">
        <v>22.407701503088699</v>
      </c>
      <c r="T3058">
        <v>22.909504123321099</v>
      </c>
      <c r="U3058">
        <v>23.238019454524601</v>
      </c>
      <c r="V3058">
        <v>22.510331607197699</v>
      </c>
      <c r="W3058">
        <v>23.086324189248799</v>
      </c>
      <c r="X3058">
        <v>23.190490498249101</v>
      </c>
      <c r="Y3058">
        <v>23.2036641171814</v>
      </c>
      <c r="Z3058">
        <v>22.954154012461501</v>
      </c>
      <c r="AA3058">
        <v>23.169191055449801</v>
      </c>
      <c r="AB3058">
        <v>23.391428259713798</v>
      </c>
      <c r="AC3058">
        <v>22.512048165935902</v>
      </c>
      <c r="AD3058">
        <v>23.081811187267199</v>
      </c>
      <c r="AE3058">
        <v>23.103687124295401</v>
      </c>
      <c r="AF3058">
        <v>23.188984032334201</v>
      </c>
      <c r="AG3058">
        <v>22.345937186476</v>
      </c>
      <c r="AH3058">
        <v>22.906916803898099</v>
      </c>
      <c r="AI3058">
        <v>23.201985221607501</v>
      </c>
      <c r="AJ3058">
        <v>22.6805051845949</v>
      </c>
      <c r="AK3058">
        <v>22.198190725710599</v>
      </c>
      <c r="AL3058">
        <v>21.725156740110499</v>
      </c>
      <c r="AM3058">
        <v>16.281020255137999</v>
      </c>
      <c r="AN3058">
        <v>25.537191262116501</v>
      </c>
      <c r="AO3058">
        <v>22.8294552799629</v>
      </c>
    </row>
    <row r="3059" spans="1:41" x14ac:dyDescent="0.3">
      <c r="A3059" s="1">
        <v>44689.416666666664</v>
      </c>
      <c r="B3059">
        <v>23.342322471889101</v>
      </c>
      <c r="C3059">
        <v>22.2404857032951</v>
      </c>
      <c r="D3059">
        <v>22.510774765875901</v>
      </c>
      <c r="E3059">
        <v>21.7848131942321</v>
      </c>
      <c r="F3059">
        <v>23.480894484474302</v>
      </c>
      <c r="G3059">
        <v>24.382376144137499</v>
      </c>
      <c r="H3059">
        <v>22.8544720224222</v>
      </c>
      <c r="I3059">
        <v>22.901401697028199</v>
      </c>
      <c r="J3059">
        <v>23.217732453518401</v>
      </c>
      <c r="K3059">
        <v>21.594009165321001</v>
      </c>
      <c r="L3059">
        <v>23.684218027986098</v>
      </c>
      <c r="M3059">
        <v>21.0514461486882</v>
      </c>
      <c r="N3059">
        <v>22.5501053147451</v>
      </c>
      <c r="O3059">
        <v>25.000023265876798</v>
      </c>
      <c r="P3059">
        <v>23.148142441049099</v>
      </c>
      <c r="Q3059">
        <v>23.110090740622201</v>
      </c>
      <c r="R3059">
        <v>23.356176697250799</v>
      </c>
      <c r="S3059">
        <v>22.563879958724499</v>
      </c>
      <c r="T3059">
        <v>23.174166336868801</v>
      </c>
      <c r="U3059">
        <v>23.249508518999999</v>
      </c>
      <c r="V3059">
        <v>22.513648180451199</v>
      </c>
      <c r="W3059">
        <v>23.084044448580201</v>
      </c>
      <c r="X3059">
        <v>23.1820925311666</v>
      </c>
      <c r="Y3059">
        <v>23.382497894927301</v>
      </c>
      <c r="Z3059">
        <v>23.135890648796</v>
      </c>
      <c r="AA3059">
        <v>23.447773613703902</v>
      </c>
      <c r="AB3059">
        <v>23.411645932591501</v>
      </c>
      <c r="AC3059">
        <v>22.511246668373701</v>
      </c>
      <c r="AD3059">
        <v>23.093575377902798</v>
      </c>
      <c r="AE3059">
        <v>23.093182436496001</v>
      </c>
      <c r="AF3059">
        <v>23.368005313416401</v>
      </c>
      <c r="AG3059">
        <v>22.505231712794799</v>
      </c>
      <c r="AH3059">
        <v>23.174754074186701</v>
      </c>
      <c r="AI3059">
        <v>23.2153922056273</v>
      </c>
      <c r="AJ3059">
        <v>22.6808142032455</v>
      </c>
      <c r="AK3059">
        <v>22.193297231627302</v>
      </c>
      <c r="AL3059">
        <v>21.711914820474199</v>
      </c>
      <c r="AM3059">
        <v>16.604952459452502</v>
      </c>
      <c r="AN3059">
        <v>25.520504377571601</v>
      </c>
      <c r="AO3059">
        <v>22.874528009021802</v>
      </c>
    </row>
    <row r="3060" spans="1:41" x14ac:dyDescent="0.3">
      <c r="A3060" s="1">
        <v>44689.458333333336</v>
      </c>
      <c r="B3060">
        <v>23.4473555206702</v>
      </c>
      <c r="C3060">
        <v>22.293342696383402</v>
      </c>
      <c r="D3060">
        <v>22.711156189260802</v>
      </c>
      <c r="E3060">
        <v>21.877671606554799</v>
      </c>
      <c r="F3060">
        <v>23.6753280785118</v>
      </c>
      <c r="G3060">
        <v>24.5108273434499</v>
      </c>
      <c r="H3060">
        <v>22.859237407663802</v>
      </c>
      <c r="I3060">
        <v>22.909161814869702</v>
      </c>
      <c r="J3060">
        <v>23.5646198328485</v>
      </c>
      <c r="K3060">
        <v>21.752640912245301</v>
      </c>
      <c r="L3060">
        <v>24.0037175754874</v>
      </c>
      <c r="M3060">
        <v>21.329810422219602</v>
      </c>
      <c r="N3060">
        <v>22.563121971827101</v>
      </c>
      <c r="O3060">
        <v>25.000023289186899</v>
      </c>
      <c r="P3060">
        <v>23.155356146927801</v>
      </c>
      <c r="Q3060">
        <v>23.1063070110784</v>
      </c>
      <c r="R3060">
        <v>23.704008329106198</v>
      </c>
      <c r="S3060">
        <v>22.673846273669</v>
      </c>
      <c r="T3060">
        <v>23.4558357954249</v>
      </c>
      <c r="U3060">
        <v>23.277772209254199</v>
      </c>
      <c r="V3060">
        <v>22.526320311645801</v>
      </c>
      <c r="W3060">
        <v>23.086951268490601</v>
      </c>
      <c r="X3060">
        <v>23.1751693263653</v>
      </c>
      <c r="Y3060">
        <v>23.731483503349398</v>
      </c>
      <c r="Z3060">
        <v>23.221616334332801</v>
      </c>
      <c r="AA3060">
        <v>23.716691843895401</v>
      </c>
      <c r="AB3060">
        <v>23.431269509467601</v>
      </c>
      <c r="AC3060">
        <v>22.523777233148301</v>
      </c>
      <c r="AD3060">
        <v>23.111363445075</v>
      </c>
      <c r="AE3060">
        <v>23.088432245260101</v>
      </c>
      <c r="AF3060">
        <v>23.717115255282</v>
      </c>
      <c r="AG3060">
        <v>22.6003512549878</v>
      </c>
      <c r="AH3060">
        <v>23.453838160776399</v>
      </c>
      <c r="AI3060">
        <v>23.240840656552301</v>
      </c>
      <c r="AJ3060">
        <v>22.693501240183199</v>
      </c>
      <c r="AK3060">
        <v>22.187792767622799</v>
      </c>
      <c r="AL3060">
        <v>21.692747992017999</v>
      </c>
      <c r="AM3060">
        <v>16.610637512019601</v>
      </c>
      <c r="AN3060">
        <v>25.507437549423798</v>
      </c>
      <c r="AO3060">
        <v>22.916766249870001</v>
      </c>
    </row>
    <row r="3061" spans="1:41" x14ac:dyDescent="0.3">
      <c r="A3061" s="1">
        <v>44689.5</v>
      </c>
      <c r="B3061">
        <v>23.556697177763699</v>
      </c>
      <c r="C3061">
        <v>22.344969125769499</v>
      </c>
      <c r="D3061">
        <v>22.736519205755201</v>
      </c>
      <c r="E3061">
        <v>21.981595444193001</v>
      </c>
      <c r="F3061">
        <v>23.867978855451199</v>
      </c>
      <c r="G3061">
        <v>24.671150668579799</v>
      </c>
      <c r="H3061">
        <v>22.864447135727001</v>
      </c>
      <c r="I3061">
        <v>22.916244176381799</v>
      </c>
      <c r="J3061">
        <v>23.667635927712102</v>
      </c>
      <c r="K3061">
        <v>21.914634205462502</v>
      </c>
      <c r="L3061">
        <v>24.217364734266202</v>
      </c>
      <c r="M3061">
        <v>21.514756421678001</v>
      </c>
      <c r="N3061">
        <v>22.587117003488601</v>
      </c>
      <c r="O3061">
        <v>25.0000232761892</v>
      </c>
      <c r="P3061">
        <v>23.162274572212802</v>
      </c>
      <c r="Q3061">
        <v>23.111922606592401</v>
      </c>
      <c r="R3061">
        <v>23.807450953575501</v>
      </c>
      <c r="S3061">
        <v>22.802248009121602</v>
      </c>
      <c r="T3061">
        <v>23.654722349211099</v>
      </c>
      <c r="U3061">
        <v>23.5674388931753</v>
      </c>
      <c r="V3061">
        <v>22.549577961639599</v>
      </c>
      <c r="W3061">
        <v>23.085259390954899</v>
      </c>
      <c r="X3061">
        <v>23.178284843423199</v>
      </c>
      <c r="Y3061">
        <v>23.8358881228062</v>
      </c>
      <c r="Z3061">
        <v>23.351733300211698</v>
      </c>
      <c r="AA3061">
        <v>23.9143455778418</v>
      </c>
      <c r="AB3061">
        <v>23.717074582087701</v>
      </c>
      <c r="AC3061">
        <v>22.5456378225206</v>
      </c>
      <c r="AD3061">
        <v>23.120994387911701</v>
      </c>
      <c r="AE3061">
        <v>23.089285863248602</v>
      </c>
      <c r="AF3061">
        <v>23.821541116753099</v>
      </c>
      <c r="AG3061">
        <v>22.682889395413198</v>
      </c>
      <c r="AH3061">
        <v>23.641587871948399</v>
      </c>
      <c r="AI3061">
        <v>23.520862453584201</v>
      </c>
      <c r="AJ3061">
        <v>22.713954242963201</v>
      </c>
      <c r="AK3061">
        <v>22.184375013441802</v>
      </c>
      <c r="AL3061">
        <v>21.715185071425601</v>
      </c>
      <c r="AM3061">
        <v>16.6163989246893</v>
      </c>
      <c r="AN3061">
        <v>25.4991403373986</v>
      </c>
      <c r="AO3061">
        <v>22.9601480344562</v>
      </c>
    </row>
    <row r="3062" spans="1:41" x14ac:dyDescent="0.3">
      <c r="A3062" s="1">
        <v>44689.541666666664</v>
      </c>
      <c r="B3062">
        <v>23.553878036579</v>
      </c>
      <c r="C3062">
        <v>22.390653585544399</v>
      </c>
      <c r="D3062">
        <v>22.704852927955699</v>
      </c>
      <c r="E3062">
        <v>22.056619852823399</v>
      </c>
      <c r="F3062">
        <v>24.002705946725001</v>
      </c>
      <c r="G3062">
        <v>24.786410664445</v>
      </c>
      <c r="H3062">
        <v>22.8711096766982</v>
      </c>
      <c r="I3062">
        <v>22.921859740339301</v>
      </c>
      <c r="J3062">
        <v>23.112411386527398</v>
      </c>
      <c r="K3062">
        <v>21.936847618784402</v>
      </c>
      <c r="L3062">
        <v>24.185147731530002</v>
      </c>
      <c r="M3062">
        <v>21.4494686702999</v>
      </c>
      <c r="N3062">
        <v>22.6201534217108</v>
      </c>
      <c r="O3062">
        <v>25.0000232645456</v>
      </c>
      <c r="P3062">
        <v>23.170425940708199</v>
      </c>
      <c r="Q3062">
        <v>23.110358659564799</v>
      </c>
      <c r="R3062">
        <v>23.252086857975101</v>
      </c>
      <c r="S3062">
        <v>22.7706458544803</v>
      </c>
      <c r="T3062">
        <v>23.5948264786057</v>
      </c>
      <c r="U3062">
        <v>23.658308510671699</v>
      </c>
      <c r="V3062">
        <v>22.581903965616299</v>
      </c>
      <c r="W3062">
        <v>23.0883356067989</v>
      </c>
      <c r="X3062">
        <v>23.182119411232701</v>
      </c>
      <c r="Y3062">
        <v>23.281201441253099</v>
      </c>
      <c r="Z3062">
        <v>23.357312030865099</v>
      </c>
      <c r="AA3062">
        <v>23.870968874119502</v>
      </c>
      <c r="AB3062">
        <v>23.8201410101432</v>
      </c>
      <c r="AC3062">
        <v>22.577324512118398</v>
      </c>
      <c r="AD3062">
        <v>23.129168611291199</v>
      </c>
      <c r="AE3062">
        <v>23.091643849027299</v>
      </c>
      <c r="AF3062">
        <v>23.266669249376498</v>
      </c>
      <c r="AG3062">
        <v>22.6471364565408</v>
      </c>
      <c r="AH3062">
        <v>23.588500040879499</v>
      </c>
      <c r="AI3062">
        <v>23.619348464515401</v>
      </c>
      <c r="AJ3062">
        <v>22.742110405528301</v>
      </c>
      <c r="AK3062">
        <v>22.183028603855899</v>
      </c>
      <c r="AL3062">
        <v>21.7023544642269</v>
      </c>
      <c r="AM3062">
        <v>16.5871411716385</v>
      </c>
      <c r="AN3062">
        <v>25.494806124358501</v>
      </c>
      <c r="AO3062">
        <v>22.989473797806401</v>
      </c>
    </row>
    <row r="3063" spans="1:41" x14ac:dyDescent="0.3">
      <c r="A3063" s="1">
        <v>44689.583333333336</v>
      </c>
      <c r="B3063">
        <v>23.5927008452751</v>
      </c>
      <c r="C3063">
        <v>22.428032008083299</v>
      </c>
      <c r="D3063">
        <v>22.699363546486602</v>
      </c>
      <c r="E3063">
        <v>22.116097115852199</v>
      </c>
      <c r="F3063">
        <v>24.075584782700801</v>
      </c>
      <c r="G3063">
        <v>24.854409158315299</v>
      </c>
      <c r="H3063">
        <v>22.878287209577401</v>
      </c>
      <c r="I3063">
        <v>22.931474251301498</v>
      </c>
      <c r="J3063">
        <v>23.581350273655101</v>
      </c>
      <c r="K3063">
        <v>21.995379555152802</v>
      </c>
      <c r="L3063">
        <v>24.383810332436202</v>
      </c>
      <c r="M3063">
        <v>21.686990440445101</v>
      </c>
      <c r="N3063">
        <v>22.6556111803791</v>
      </c>
      <c r="O3063">
        <v>25.0000232774624</v>
      </c>
      <c r="P3063">
        <v>23.179834149635301</v>
      </c>
      <c r="Q3063">
        <v>23.110823150875401</v>
      </c>
      <c r="R3063">
        <v>23.720517478433798</v>
      </c>
      <c r="S3063">
        <v>22.8168735439126</v>
      </c>
      <c r="T3063">
        <v>23.774725524201099</v>
      </c>
      <c r="U3063">
        <v>23.7914101938835</v>
      </c>
      <c r="V3063">
        <v>22.617103036668599</v>
      </c>
      <c r="W3063">
        <v>23.0930865672604</v>
      </c>
      <c r="X3063">
        <v>23.183702657628</v>
      </c>
      <c r="Y3063">
        <v>23.750161957197498</v>
      </c>
      <c r="Z3063">
        <v>23.399449594708901</v>
      </c>
      <c r="AA3063">
        <v>24.052258157373501</v>
      </c>
      <c r="AB3063">
        <v>23.955314156615099</v>
      </c>
      <c r="AC3063">
        <v>22.611877078651201</v>
      </c>
      <c r="AD3063">
        <v>23.124971300424502</v>
      </c>
      <c r="AE3063">
        <v>23.095787895657502</v>
      </c>
      <c r="AF3063">
        <v>23.735042477538599</v>
      </c>
      <c r="AG3063">
        <v>22.712297701263999</v>
      </c>
      <c r="AH3063">
        <v>23.780622383425101</v>
      </c>
      <c r="AI3063">
        <v>23.761663684687299</v>
      </c>
      <c r="AJ3063">
        <v>22.769643715282601</v>
      </c>
      <c r="AK3063">
        <v>22.184546466150302</v>
      </c>
      <c r="AL3063">
        <v>21.696593899709399</v>
      </c>
      <c r="AM3063">
        <v>16.710775264123299</v>
      </c>
      <c r="AN3063">
        <v>25.493315973537801</v>
      </c>
      <c r="AO3063">
        <v>23.003184572262398</v>
      </c>
    </row>
    <row r="3064" spans="1:41" x14ac:dyDescent="0.3">
      <c r="A3064" s="1">
        <v>44689.625</v>
      </c>
      <c r="B3064">
        <v>23.620786721014301</v>
      </c>
      <c r="C3064">
        <v>22.458192099927199</v>
      </c>
      <c r="D3064">
        <v>22.6662627408455</v>
      </c>
      <c r="E3064">
        <v>22.1686777578951</v>
      </c>
      <c r="F3064">
        <v>24.122774299867402</v>
      </c>
      <c r="G3064">
        <v>24.911183190530199</v>
      </c>
      <c r="H3064">
        <v>22.900106860742898</v>
      </c>
      <c r="I3064">
        <v>22.946530740861402</v>
      </c>
      <c r="J3064">
        <v>23.721959121141101</v>
      </c>
      <c r="K3064">
        <v>21.994737549822801</v>
      </c>
      <c r="L3064">
        <v>24.479181028274699</v>
      </c>
      <c r="M3064">
        <v>21.807953205598299</v>
      </c>
      <c r="N3064">
        <v>22.694296147650402</v>
      </c>
      <c r="O3064">
        <v>25.0000232883027</v>
      </c>
      <c r="P3064">
        <v>23.191078038809099</v>
      </c>
      <c r="Q3064">
        <v>23.116775399961199</v>
      </c>
      <c r="R3064">
        <v>23.8600304717935</v>
      </c>
      <c r="S3064">
        <v>22.856808603843501</v>
      </c>
      <c r="T3064">
        <v>23.862422706442601</v>
      </c>
      <c r="U3064">
        <v>23.857706670615698</v>
      </c>
      <c r="V3064">
        <v>22.652095370299101</v>
      </c>
      <c r="W3064">
        <v>23.105812956528801</v>
      </c>
      <c r="X3064">
        <v>23.185936323496598</v>
      </c>
      <c r="Y3064">
        <v>23.890298939894699</v>
      </c>
      <c r="Z3064">
        <v>23.3983844718766</v>
      </c>
      <c r="AA3064">
        <v>24.122264363600902</v>
      </c>
      <c r="AB3064">
        <v>24.011210495960398</v>
      </c>
      <c r="AC3064">
        <v>22.6480444005247</v>
      </c>
      <c r="AD3064">
        <v>23.142426382333898</v>
      </c>
      <c r="AE3064">
        <v>23.101414658928899</v>
      </c>
      <c r="AF3064">
        <v>23.874257131781999</v>
      </c>
      <c r="AG3064">
        <v>22.762759899740001</v>
      </c>
      <c r="AH3064">
        <v>23.8663061845293</v>
      </c>
      <c r="AI3064">
        <v>23.827396952044801</v>
      </c>
      <c r="AJ3064">
        <v>22.802356056350401</v>
      </c>
      <c r="AK3064">
        <v>22.187906343546398</v>
      </c>
      <c r="AL3064">
        <v>21.693304885760298</v>
      </c>
      <c r="AM3064">
        <v>16.960178862745501</v>
      </c>
      <c r="AN3064">
        <v>25.494935276356902</v>
      </c>
      <c r="AO3064">
        <v>23.017507122208301</v>
      </c>
    </row>
    <row r="3065" spans="1:41" x14ac:dyDescent="0.3">
      <c r="A3065" s="1">
        <v>44689.666666666664</v>
      </c>
      <c r="B3065">
        <v>23.583240736354</v>
      </c>
      <c r="C3065">
        <v>22.471529599882501</v>
      </c>
      <c r="D3065">
        <v>22.576222148017401</v>
      </c>
      <c r="E3065">
        <v>22.185051975758</v>
      </c>
      <c r="F3065">
        <v>24.093734114105398</v>
      </c>
      <c r="G3065">
        <v>24.915692526794999</v>
      </c>
      <c r="H3065">
        <v>22.914742179122499</v>
      </c>
      <c r="I3065">
        <v>22.961425804733501</v>
      </c>
      <c r="J3065">
        <v>23.464340440644001</v>
      </c>
      <c r="K3065">
        <v>21.981936956215598</v>
      </c>
      <c r="L3065">
        <v>24.3915800008131</v>
      </c>
      <c r="M3065">
        <v>21.757955908038401</v>
      </c>
      <c r="N3065">
        <v>22.7296000697979</v>
      </c>
      <c r="O3065">
        <v>25.000023291205199</v>
      </c>
      <c r="P3065">
        <v>23.1628687473351</v>
      </c>
      <c r="Q3065">
        <v>23.122259204305301</v>
      </c>
      <c r="R3065">
        <v>23.6009269724284</v>
      </c>
      <c r="S3065">
        <v>22.853140446888901</v>
      </c>
      <c r="T3065">
        <v>23.762070376596199</v>
      </c>
      <c r="U3065">
        <v>23.782243239799399</v>
      </c>
      <c r="V3065">
        <v>22.6744032583542</v>
      </c>
      <c r="W3065">
        <v>23.109922379537501</v>
      </c>
      <c r="X3065">
        <v>23.189384642980301</v>
      </c>
      <c r="Y3065">
        <v>23.631864802892999</v>
      </c>
      <c r="Z3065">
        <v>23.380134583975</v>
      </c>
      <c r="AA3065">
        <v>24.0153747171322</v>
      </c>
      <c r="AB3065">
        <v>23.931371411287799</v>
      </c>
      <c r="AC3065">
        <v>22.680351959861198</v>
      </c>
      <c r="AD3065">
        <v>23.168313449296502</v>
      </c>
      <c r="AE3065">
        <v>23.105210446372801</v>
      </c>
      <c r="AF3065">
        <v>23.614912227407501</v>
      </c>
      <c r="AG3065">
        <v>22.772386735902099</v>
      </c>
      <c r="AH3065">
        <v>23.7623440082378</v>
      </c>
      <c r="AI3065">
        <v>23.749207054383199</v>
      </c>
      <c r="AJ3065">
        <v>22.836280958638401</v>
      </c>
      <c r="AK3065">
        <v>22.191774763619598</v>
      </c>
      <c r="AL3065">
        <v>21.6860161806914</v>
      </c>
      <c r="AM3065">
        <v>17.2523009642326</v>
      </c>
      <c r="AN3065">
        <v>25.498815430280899</v>
      </c>
      <c r="AO3065">
        <v>23.013218303759398</v>
      </c>
    </row>
    <row r="3066" spans="1:41" x14ac:dyDescent="0.3">
      <c r="A3066" s="1">
        <v>44689.708333333336</v>
      </c>
      <c r="B3066">
        <v>23.4867607839752</v>
      </c>
      <c r="C3066">
        <v>22.4518533203088</v>
      </c>
      <c r="D3066">
        <v>22.4842578911245</v>
      </c>
      <c r="E3066">
        <v>22.1099581032896</v>
      </c>
      <c r="F3066">
        <v>23.920933161599301</v>
      </c>
      <c r="G3066">
        <v>24.803358340941902</v>
      </c>
      <c r="H3066">
        <v>22.9193279016696</v>
      </c>
      <c r="I3066">
        <v>22.969733995444301</v>
      </c>
      <c r="J3066">
        <v>23.2593874835487</v>
      </c>
      <c r="K3066">
        <v>21.843538537859398</v>
      </c>
      <c r="L3066">
        <v>24.199116018039899</v>
      </c>
      <c r="M3066">
        <v>21.644522399232699</v>
      </c>
      <c r="N3066">
        <v>22.759204552886001</v>
      </c>
      <c r="O3066">
        <v>25.000023277421001</v>
      </c>
      <c r="P3066">
        <v>23.147867578300801</v>
      </c>
      <c r="Q3066">
        <v>23.127211109523099</v>
      </c>
      <c r="R3066">
        <v>23.394223315225499</v>
      </c>
      <c r="S3066">
        <v>22.711461660033201</v>
      </c>
      <c r="T3066">
        <v>23.574278702605501</v>
      </c>
      <c r="U3066">
        <v>23.599511726981</v>
      </c>
      <c r="V3066">
        <v>22.697573432164301</v>
      </c>
      <c r="W3066">
        <v>23.1088750119793</v>
      </c>
      <c r="X3066">
        <v>23.192317151517699</v>
      </c>
      <c r="Y3066">
        <v>23.4257351136844</v>
      </c>
      <c r="Z3066">
        <v>23.234817670837</v>
      </c>
      <c r="AA3066">
        <v>23.822053936912798</v>
      </c>
      <c r="AB3066">
        <v>23.7447597732126</v>
      </c>
      <c r="AC3066">
        <v>22.708348446578299</v>
      </c>
      <c r="AD3066">
        <v>23.177438658255301</v>
      </c>
      <c r="AE3066">
        <v>23.107927279727502</v>
      </c>
      <c r="AF3066">
        <v>23.408242565009701</v>
      </c>
      <c r="AG3066">
        <v>22.626552236530902</v>
      </c>
      <c r="AH3066">
        <v>23.565131045474001</v>
      </c>
      <c r="AI3066">
        <v>23.560738909218301</v>
      </c>
      <c r="AJ3066">
        <v>22.8637545253106</v>
      </c>
      <c r="AK3066">
        <v>22.190235232638699</v>
      </c>
      <c r="AL3066">
        <v>21.662056415945401</v>
      </c>
      <c r="AM3066">
        <v>16.766770690054901</v>
      </c>
      <c r="AN3066">
        <v>25.501584489889702</v>
      </c>
      <c r="AO3066">
        <v>22.983165539102401</v>
      </c>
    </row>
    <row r="3067" spans="1:41" x14ac:dyDescent="0.3">
      <c r="A3067" s="1">
        <v>44689.75</v>
      </c>
      <c r="B3067">
        <v>23.345282155485499</v>
      </c>
      <c r="C3067">
        <v>22.403870767153901</v>
      </c>
      <c r="D3067">
        <v>22.3611186032104</v>
      </c>
      <c r="E3067">
        <v>21.9421069254761</v>
      </c>
      <c r="F3067">
        <v>23.677663578890598</v>
      </c>
      <c r="G3067">
        <v>24.6509025706704</v>
      </c>
      <c r="H3067">
        <v>22.916305826475799</v>
      </c>
      <c r="I3067">
        <v>22.973882585405999</v>
      </c>
      <c r="J3067">
        <v>23.057073122022199</v>
      </c>
      <c r="K3067">
        <v>21.6623499090759</v>
      </c>
      <c r="L3067">
        <v>23.913820982584799</v>
      </c>
      <c r="M3067">
        <v>21.462346548919399</v>
      </c>
      <c r="N3067">
        <v>22.778447785056301</v>
      </c>
      <c r="O3067">
        <v>25.000023254470999</v>
      </c>
      <c r="P3067">
        <v>23.133674648771301</v>
      </c>
      <c r="Q3067">
        <v>23.1307945223848</v>
      </c>
      <c r="R3067">
        <v>23.189997569782602</v>
      </c>
      <c r="S3067">
        <v>22.548226907692399</v>
      </c>
      <c r="T3067">
        <v>23.3194062140272</v>
      </c>
      <c r="U3067">
        <v>23.334711873170601</v>
      </c>
      <c r="V3067">
        <v>22.713043468732899</v>
      </c>
      <c r="W3067">
        <v>23.103228568427198</v>
      </c>
      <c r="X3067">
        <v>23.193490968736398</v>
      </c>
      <c r="Y3067">
        <v>23.222009108524901</v>
      </c>
      <c r="Z3067">
        <v>23.078424595641199</v>
      </c>
      <c r="AA3067">
        <v>23.5667674765916</v>
      </c>
      <c r="AB3067">
        <v>23.477341117666501</v>
      </c>
      <c r="AC3067">
        <v>22.726832037217299</v>
      </c>
      <c r="AD3067">
        <v>23.1757535679501</v>
      </c>
      <c r="AE3067">
        <v>23.1062689481621</v>
      </c>
      <c r="AF3067">
        <v>23.204390110362699</v>
      </c>
      <c r="AG3067">
        <v>22.435413725227399</v>
      </c>
      <c r="AH3067">
        <v>23.291536473134901</v>
      </c>
      <c r="AI3067">
        <v>23.282624751398199</v>
      </c>
      <c r="AJ3067">
        <v>22.8811504223928</v>
      </c>
      <c r="AK3067">
        <v>22.1850487773408</v>
      </c>
      <c r="AL3067">
        <v>21.626130542304502</v>
      </c>
      <c r="AM3067">
        <v>16.119561574228101</v>
      </c>
      <c r="AN3067">
        <v>25.504209560241499</v>
      </c>
      <c r="AO3067">
        <v>22.926726486148201</v>
      </c>
    </row>
    <row r="3068" spans="1:41" x14ac:dyDescent="0.3">
      <c r="A3068" s="1">
        <v>44689.791666666664</v>
      </c>
      <c r="B3068">
        <v>23.255530244907899</v>
      </c>
      <c r="C3068">
        <v>22.351920420865799</v>
      </c>
      <c r="D3068">
        <v>22.2462760248943</v>
      </c>
      <c r="E3068">
        <v>21.799928312846301</v>
      </c>
      <c r="F3068">
        <v>23.506770381577301</v>
      </c>
      <c r="G3068">
        <v>24.544991819662201</v>
      </c>
      <c r="H3068">
        <v>22.852876913864598</v>
      </c>
      <c r="I3068">
        <v>22.9693913515049</v>
      </c>
      <c r="J3068">
        <v>22.9907065337873</v>
      </c>
      <c r="K3068">
        <v>21.5432352338882</v>
      </c>
      <c r="L3068">
        <v>23.716825300499501</v>
      </c>
      <c r="M3068">
        <v>21.3490387863644</v>
      </c>
      <c r="N3068">
        <v>22.769025167376899</v>
      </c>
      <c r="O3068">
        <v>25.0000232347127</v>
      </c>
      <c r="P3068">
        <v>23.1190050700326</v>
      </c>
      <c r="Q3068">
        <v>23.131820150508702</v>
      </c>
      <c r="R3068">
        <v>23.121797358438201</v>
      </c>
      <c r="S3068">
        <v>22.462585121594898</v>
      </c>
      <c r="T3068">
        <v>23.156070612853899</v>
      </c>
      <c r="U3068">
        <v>23.080047820523198</v>
      </c>
      <c r="V3068">
        <v>22.715596659857901</v>
      </c>
      <c r="W3068">
        <v>23.093020134958198</v>
      </c>
      <c r="X3068">
        <v>23.190638395092499</v>
      </c>
      <c r="Y3068">
        <v>23.154228135873701</v>
      </c>
      <c r="Z3068">
        <v>22.982964624560001</v>
      </c>
      <c r="AA3068">
        <v>23.395504301183099</v>
      </c>
      <c r="AB3068">
        <v>23.215790655179799</v>
      </c>
      <c r="AC3068">
        <v>22.731052922103299</v>
      </c>
      <c r="AD3068">
        <v>23.170525254026501</v>
      </c>
      <c r="AE3068">
        <v>23.102956406701701</v>
      </c>
      <c r="AF3068">
        <v>23.136676006834598</v>
      </c>
      <c r="AG3068">
        <v>22.3186363813296</v>
      </c>
      <c r="AH3068">
        <v>23.111097205787502</v>
      </c>
      <c r="AI3068">
        <v>23.016083346097801</v>
      </c>
      <c r="AJ3068">
        <v>22.885845357799599</v>
      </c>
      <c r="AK3068">
        <v>22.180356693006701</v>
      </c>
      <c r="AL3068">
        <v>21.595038774663301</v>
      </c>
      <c r="AM3068">
        <v>15.793710475525501</v>
      </c>
      <c r="AN3068">
        <v>25.5072001083625</v>
      </c>
      <c r="AO3068">
        <v>22.869060776286201</v>
      </c>
    </row>
    <row r="3069" spans="1:41" x14ac:dyDescent="0.3">
      <c r="A3069" s="1">
        <v>44689.833333333336</v>
      </c>
      <c r="B3069">
        <v>23.122804000545599</v>
      </c>
      <c r="C3069">
        <v>22.283498577214399</v>
      </c>
      <c r="D3069">
        <v>22.120584254992298</v>
      </c>
      <c r="E3069">
        <v>21.653400852248801</v>
      </c>
      <c r="F3069">
        <v>23.198666931490301</v>
      </c>
      <c r="G3069">
        <v>24.299387500762101</v>
      </c>
      <c r="H3069">
        <v>22.816281487790299</v>
      </c>
      <c r="I3069">
        <v>22.943343976604201</v>
      </c>
      <c r="J3069">
        <v>22.953798597690799</v>
      </c>
      <c r="K3069">
        <v>21.335356753136299</v>
      </c>
      <c r="L3069">
        <v>23.414164676779901</v>
      </c>
      <c r="M3069">
        <v>21.123098931267101</v>
      </c>
      <c r="N3069">
        <v>22.7536655805559</v>
      </c>
      <c r="O3069">
        <v>25.000023202301801</v>
      </c>
      <c r="P3069">
        <v>23.099902235445899</v>
      </c>
      <c r="Q3069">
        <v>23.119448751869601</v>
      </c>
      <c r="R3069">
        <v>23.083448563701499</v>
      </c>
      <c r="S3069">
        <v>22.313838077003499</v>
      </c>
      <c r="T3069">
        <v>22.9225605392276</v>
      </c>
      <c r="U3069">
        <v>22.821630852484098</v>
      </c>
      <c r="V3069">
        <v>22.704157133946499</v>
      </c>
      <c r="W3069">
        <v>23.0755705611918</v>
      </c>
      <c r="X3069">
        <v>23.173032979072701</v>
      </c>
      <c r="Y3069">
        <v>23.1161542820204</v>
      </c>
      <c r="Z3069">
        <v>22.778184553480699</v>
      </c>
      <c r="AA3069">
        <v>23.1348290308913</v>
      </c>
      <c r="AB3069">
        <v>22.941474959218699</v>
      </c>
      <c r="AC3069">
        <v>22.7202523009902</v>
      </c>
      <c r="AD3069">
        <v>23.145936430639502</v>
      </c>
      <c r="AE3069">
        <v>23.090500582194</v>
      </c>
      <c r="AF3069">
        <v>23.0986398658426</v>
      </c>
      <c r="AG3069">
        <v>22.159463740778801</v>
      </c>
      <c r="AH3069">
        <v>22.8716026135981</v>
      </c>
      <c r="AI3069">
        <v>22.754714542922901</v>
      </c>
      <c r="AJ3069">
        <v>22.873777823325199</v>
      </c>
      <c r="AK3069">
        <v>22.171404121586001</v>
      </c>
      <c r="AL3069">
        <v>21.562722744744701</v>
      </c>
      <c r="AM3069">
        <v>15.300664700593</v>
      </c>
      <c r="AN3069">
        <v>25.507016461442301</v>
      </c>
      <c r="AO3069">
        <v>22.806779319038299</v>
      </c>
    </row>
    <row r="3070" spans="1:41" x14ac:dyDescent="0.3">
      <c r="A3070" s="1">
        <v>44689.875</v>
      </c>
      <c r="B3070">
        <v>23.000488947318001</v>
      </c>
      <c r="C3070">
        <v>22.214745770434401</v>
      </c>
      <c r="D3070">
        <v>22.020694850212202</v>
      </c>
      <c r="E3070">
        <v>21.532462167854401</v>
      </c>
      <c r="F3070">
        <v>22.9393603391281</v>
      </c>
      <c r="G3070">
        <v>24.110892036491901</v>
      </c>
      <c r="H3070">
        <v>22.788969721473901</v>
      </c>
      <c r="I3070">
        <v>22.9107915840912</v>
      </c>
      <c r="J3070">
        <v>22.918819028049199</v>
      </c>
      <c r="K3070">
        <v>21.1652980557344</v>
      </c>
      <c r="L3070">
        <v>23.133012821507801</v>
      </c>
      <c r="M3070">
        <v>20.907163655649899</v>
      </c>
      <c r="N3070">
        <v>22.7277460003654</v>
      </c>
      <c r="O3070">
        <v>25.000023171077899</v>
      </c>
      <c r="P3070">
        <v>23.077575992129699</v>
      </c>
      <c r="Q3070">
        <v>23.0968889694201</v>
      </c>
      <c r="R3070">
        <v>23.047853526926499</v>
      </c>
      <c r="S3070">
        <v>22.1648509697058</v>
      </c>
      <c r="T3070">
        <v>22.6857604213216</v>
      </c>
      <c r="U3070">
        <v>22.6215560569884</v>
      </c>
      <c r="V3070">
        <v>22.678860828022401</v>
      </c>
      <c r="W3070">
        <v>23.058072928871098</v>
      </c>
      <c r="X3070">
        <v>23.154933887818</v>
      </c>
      <c r="Y3070">
        <v>23.080642759996799</v>
      </c>
      <c r="Z3070">
        <v>22.637369548167001</v>
      </c>
      <c r="AA3070">
        <v>22.9060022089275</v>
      </c>
      <c r="AB3070">
        <v>22.749536664861299</v>
      </c>
      <c r="AC3070">
        <v>22.696273668925301</v>
      </c>
      <c r="AD3070">
        <v>23.097794108238599</v>
      </c>
      <c r="AE3070">
        <v>23.074278994403201</v>
      </c>
      <c r="AF3070">
        <v>23.063111685651201</v>
      </c>
      <c r="AG3070">
        <v>22.034607681255601</v>
      </c>
      <c r="AH3070">
        <v>22.648722243618401</v>
      </c>
      <c r="AI3070">
        <v>22.566196206316</v>
      </c>
      <c r="AJ3070">
        <v>22.843758772127298</v>
      </c>
      <c r="AK3070">
        <v>22.1602896405678</v>
      </c>
      <c r="AL3070">
        <v>21.5374329073566</v>
      </c>
      <c r="AM3070">
        <v>14.9484830527397</v>
      </c>
      <c r="AN3070">
        <v>25.503125437753202</v>
      </c>
      <c r="AO3070">
        <v>22.743945911305602</v>
      </c>
    </row>
    <row r="3071" spans="1:41" x14ac:dyDescent="0.3">
      <c r="A3071" s="1">
        <v>44689.916666666664</v>
      </c>
      <c r="B3071">
        <v>22.9271850017521</v>
      </c>
      <c r="C3071">
        <v>22.157513262503201</v>
      </c>
      <c r="D3071">
        <v>21.942579215280901</v>
      </c>
      <c r="E3071">
        <v>21.440172899621899</v>
      </c>
      <c r="F3071">
        <v>22.769290189362799</v>
      </c>
      <c r="G3071">
        <v>23.956238953840302</v>
      </c>
      <c r="H3071">
        <v>22.763652342048101</v>
      </c>
      <c r="I3071">
        <v>22.879907551760098</v>
      </c>
      <c r="J3071">
        <v>22.884921409604001</v>
      </c>
      <c r="K3071">
        <v>21.047327214549</v>
      </c>
      <c r="L3071">
        <v>22.9615728770316</v>
      </c>
      <c r="M3071">
        <v>20.751235680368701</v>
      </c>
      <c r="N3071">
        <v>22.69154803056</v>
      </c>
      <c r="O3071">
        <v>25.0000231491716</v>
      </c>
      <c r="P3071">
        <v>23.054603290363101</v>
      </c>
      <c r="Q3071">
        <v>23.0723824479462</v>
      </c>
      <c r="R3071">
        <v>23.014297203176199</v>
      </c>
      <c r="S3071">
        <v>22.053578637325799</v>
      </c>
      <c r="T3071">
        <v>22.5344212828366</v>
      </c>
      <c r="U3071">
        <v>22.4804823432743</v>
      </c>
      <c r="V3071">
        <v>22.643036583776201</v>
      </c>
      <c r="W3071">
        <v>23.034488904576001</v>
      </c>
      <c r="X3071">
        <v>23.137489560206902</v>
      </c>
      <c r="Y3071">
        <v>23.0470423198886</v>
      </c>
      <c r="Z3071">
        <v>22.567176335482301</v>
      </c>
      <c r="AA3071">
        <v>22.777258027773801</v>
      </c>
      <c r="AB3071">
        <v>22.6246116238807</v>
      </c>
      <c r="AC3071">
        <v>22.6601338768901</v>
      </c>
      <c r="AD3071">
        <v>23.0650757053833</v>
      </c>
      <c r="AE3071">
        <v>23.054182869194001</v>
      </c>
      <c r="AF3071">
        <v>23.029531154462799</v>
      </c>
      <c r="AG3071">
        <v>21.939241324845501</v>
      </c>
      <c r="AH3071">
        <v>22.506293082339202</v>
      </c>
      <c r="AI3071">
        <v>22.432531951409999</v>
      </c>
      <c r="AJ3071">
        <v>22.808164659949298</v>
      </c>
      <c r="AK3071">
        <v>22.1476799774608</v>
      </c>
      <c r="AL3071">
        <v>21.518222641316701</v>
      </c>
      <c r="AM3071">
        <v>14.7588028593032</v>
      </c>
      <c r="AN3071">
        <v>25.495554594958499</v>
      </c>
      <c r="AO3071">
        <v>22.696411353116901</v>
      </c>
    </row>
    <row r="3072" spans="1:41" x14ac:dyDescent="0.3">
      <c r="A3072" s="1">
        <v>44689.958333333336</v>
      </c>
      <c r="B3072">
        <v>22.870942352820499</v>
      </c>
      <c r="C3072">
        <v>22.105543389643302</v>
      </c>
      <c r="D3072">
        <v>21.8802638745019</v>
      </c>
      <c r="E3072">
        <v>21.3681966807573</v>
      </c>
      <c r="F3072">
        <v>22.6435161739149</v>
      </c>
      <c r="G3072">
        <v>23.8330124948967</v>
      </c>
      <c r="H3072">
        <v>22.739371795625299</v>
      </c>
      <c r="I3072">
        <v>22.846506682317699</v>
      </c>
      <c r="J3072">
        <v>22.851322472737099</v>
      </c>
      <c r="K3072">
        <v>20.9606550756261</v>
      </c>
      <c r="L3072">
        <v>22.833523835889299</v>
      </c>
      <c r="M3072">
        <v>20.613277653034899</v>
      </c>
      <c r="N3072">
        <v>22.647804953001799</v>
      </c>
      <c r="O3072">
        <v>25.000023133085602</v>
      </c>
      <c r="P3072">
        <v>23.031544955986</v>
      </c>
      <c r="Q3072">
        <v>23.058329674035701</v>
      </c>
      <c r="R3072">
        <v>22.9817055622844</v>
      </c>
      <c r="S3072">
        <v>22.0275144708379</v>
      </c>
      <c r="T3072">
        <v>22.451452581598801</v>
      </c>
      <c r="U3072">
        <v>22.397220544572999</v>
      </c>
      <c r="V3072">
        <v>22.599565078328801</v>
      </c>
      <c r="W3072">
        <v>23.015264028517802</v>
      </c>
      <c r="X3072">
        <v>23.119132159154901</v>
      </c>
      <c r="Y3072">
        <v>23.014542086578501</v>
      </c>
      <c r="Z3072">
        <v>22.530696096717801</v>
      </c>
      <c r="AA3072">
        <v>22.685515866025899</v>
      </c>
      <c r="AB3072">
        <v>22.53275595801</v>
      </c>
      <c r="AC3072">
        <v>22.617719840536498</v>
      </c>
      <c r="AD3072">
        <v>23.038212672332399</v>
      </c>
      <c r="AE3072">
        <v>23.033885216390999</v>
      </c>
      <c r="AF3072">
        <v>22.9970408144973</v>
      </c>
      <c r="AG3072">
        <v>21.8797141696156</v>
      </c>
      <c r="AH3072">
        <v>22.403334247321801</v>
      </c>
      <c r="AI3072">
        <v>22.334140352393401</v>
      </c>
      <c r="AJ3072">
        <v>22.767244997532199</v>
      </c>
      <c r="AK3072">
        <v>22.134236091131299</v>
      </c>
      <c r="AL3072">
        <v>21.502733125998301</v>
      </c>
      <c r="AM3072">
        <v>14.748137608290699</v>
      </c>
      <c r="AN3072">
        <v>25.4839259294992</v>
      </c>
      <c r="AO3072">
        <v>22.656395911461701</v>
      </c>
    </row>
    <row r="3073" spans="1:41" x14ac:dyDescent="0.3">
      <c r="A3073" s="1">
        <v>44689</v>
      </c>
      <c r="B3073">
        <v>22.8224790626203</v>
      </c>
      <c r="C3073">
        <v>22.052053696889001</v>
      </c>
      <c r="D3073">
        <v>21.808476122862999</v>
      </c>
      <c r="E3073">
        <v>21.288107834109699</v>
      </c>
      <c r="F3073">
        <v>22.522160470263699</v>
      </c>
      <c r="G3073">
        <v>23.710178746730701</v>
      </c>
      <c r="H3073">
        <v>22.713046125313902</v>
      </c>
      <c r="I3073">
        <v>22.8194129473689</v>
      </c>
      <c r="J3073">
        <v>22.817864226151901</v>
      </c>
      <c r="K3073">
        <v>20.8953767367951</v>
      </c>
      <c r="L3073">
        <v>22.736269463881101</v>
      </c>
      <c r="M3073">
        <v>20.498023825194199</v>
      </c>
      <c r="N3073">
        <v>22.599930185659598</v>
      </c>
      <c r="O3073">
        <v>25.000023119046901</v>
      </c>
      <c r="P3073">
        <v>23.006068563013699</v>
      </c>
      <c r="Q3073">
        <v>23.043482224406699</v>
      </c>
      <c r="R3073">
        <v>22.949777539209499</v>
      </c>
      <c r="S3073">
        <v>21.9934131320781</v>
      </c>
      <c r="T3073">
        <v>22.373889175156101</v>
      </c>
      <c r="U3073">
        <v>22.316188299808399</v>
      </c>
      <c r="V3073">
        <v>22.551925672995001</v>
      </c>
      <c r="W3073">
        <v>22.990502136592401</v>
      </c>
      <c r="X3073">
        <v>23.1002305618502</v>
      </c>
      <c r="Y3073">
        <v>22.982888986994801</v>
      </c>
      <c r="Z3073">
        <v>22.488510778869799</v>
      </c>
      <c r="AA3073">
        <v>22.600500542524902</v>
      </c>
      <c r="AB3073">
        <v>22.4440268672973</v>
      </c>
      <c r="AC3073">
        <v>22.570450254933299</v>
      </c>
      <c r="AD3073">
        <v>23.0103341757587</v>
      </c>
      <c r="AE3073">
        <v>23.013047615989599</v>
      </c>
      <c r="AF3073">
        <v>22.965295592833201</v>
      </c>
      <c r="AG3073">
        <v>21.825595557097198</v>
      </c>
      <c r="AH3073">
        <v>22.312206776126001</v>
      </c>
      <c r="AI3073">
        <v>22.2410221830762</v>
      </c>
      <c r="AJ3073">
        <v>22.722936037917599</v>
      </c>
      <c r="AK3073">
        <v>22.117447083399899</v>
      </c>
      <c r="AL3073">
        <v>21.483290369354101</v>
      </c>
      <c r="AM3073">
        <v>14.4252615769638</v>
      </c>
      <c r="AN3073">
        <v>25.466938782345402</v>
      </c>
      <c r="AO3073">
        <v>22.621011615957599</v>
      </c>
    </row>
    <row r="3074" spans="1:41" x14ac:dyDescent="0.3">
      <c r="A3074" s="1">
        <v>44690.041666666664</v>
      </c>
      <c r="B3074">
        <v>23.000206175627699</v>
      </c>
      <c r="C3074">
        <v>21.924944735751701</v>
      </c>
      <c r="D3074">
        <v>21.667582467987799</v>
      </c>
      <c r="E3074">
        <v>21.085394272521299</v>
      </c>
      <c r="F3074">
        <v>22.635695155698599</v>
      </c>
      <c r="G3074">
        <v>23.969812523539002</v>
      </c>
      <c r="H3074">
        <v>22.686772651616501</v>
      </c>
      <c r="I3074">
        <v>22.7517480333196</v>
      </c>
      <c r="J3074">
        <v>22.731256779081299</v>
      </c>
      <c r="K3074">
        <v>20.887772061975401</v>
      </c>
      <c r="L3074">
        <v>22.622869249685401</v>
      </c>
      <c r="M3074">
        <v>20.420476415207201</v>
      </c>
      <c r="N3074">
        <v>22.504486880024899</v>
      </c>
      <c r="O3074">
        <v>25.0000231106687</v>
      </c>
      <c r="P3074">
        <v>22.9873483458002</v>
      </c>
      <c r="Q3074">
        <v>22.999664568427001</v>
      </c>
      <c r="R3074">
        <v>22.864518265108298</v>
      </c>
      <c r="S3074">
        <v>22.041059931894502</v>
      </c>
      <c r="T3074">
        <v>22.287342826644501</v>
      </c>
      <c r="U3074">
        <v>22.196083947053001</v>
      </c>
      <c r="V3074">
        <v>22.4580342725924</v>
      </c>
      <c r="W3074">
        <v>23.0408951299619</v>
      </c>
      <c r="X3074">
        <v>23.051037497027</v>
      </c>
      <c r="Y3074">
        <v>22.897513717725499</v>
      </c>
      <c r="Z3074">
        <v>22.464911830004301</v>
      </c>
      <c r="AA3074">
        <v>22.481866983665199</v>
      </c>
      <c r="AB3074">
        <v>22.308019180095702</v>
      </c>
      <c r="AC3074">
        <v>22.475557147820901</v>
      </c>
      <c r="AD3074">
        <v>22.989633828763601</v>
      </c>
      <c r="AE3074">
        <v>22.969524682741302</v>
      </c>
      <c r="AF3074">
        <v>22.8796789317493</v>
      </c>
      <c r="AG3074">
        <v>21.8706156890077</v>
      </c>
      <c r="AH3074">
        <v>22.231664860478901</v>
      </c>
      <c r="AI3074">
        <v>22.1241343297329</v>
      </c>
      <c r="AJ3074">
        <v>22.6356787166212</v>
      </c>
      <c r="AK3074">
        <v>22.100361443623299</v>
      </c>
      <c r="AL3074">
        <v>21.4635974052187</v>
      </c>
      <c r="AM3074">
        <v>14.302643471300399</v>
      </c>
      <c r="AN3074">
        <v>25.446823626301001</v>
      </c>
      <c r="AO3074">
        <v>22.589306288821099</v>
      </c>
    </row>
    <row r="3075" spans="1:41" x14ac:dyDescent="0.3">
      <c r="A3075" s="1">
        <v>44690.083333333336</v>
      </c>
      <c r="B3075">
        <v>23.052894930315201</v>
      </c>
      <c r="C3075">
        <v>21.878646104706299</v>
      </c>
      <c r="D3075">
        <v>21.623050379516201</v>
      </c>
      <c r="E3075">
        <v>21.031718444644799</v>
      </c>
      <c r="F3075">
        <v>22.6527197342946</v>
      </c>
      <c r="G3075">
        <v>24.0171140548428</v>
      </c>
      <c r="H3075">
        <v>22.6649258899693</v>
      </c>
      <c r="I3075">
        <v>22.716418967416701</v>
      </c>
      <c r="J3075">
        <v>22.689038857404199</v>
      </c>
      <c r="K3075">
        <v>20.891400155976999</v>
      </c>
      <c r="L3075">
        <v>22.571551131757499</v>
      </c>
      <c r="M3075">
        <v>20.339528636721401</v>
      </c>
      <c r="N3075">
        <v>22.448288758805798</v>
      </c>
      <c r="O3075">
        <v>25.000023109932599</v>
      </c>
      <c r="P3075">
        <v>22.969848588680499</v>
      </c>
      <c r="Q3075">
        <v>22.976152631883899</v>
      </c>
      <c r="R3075">
        <v>22.824762180468301</v>
      </c>
      <c r="S3075">
        <v>22.080555456965602</v>
      </c>
      <c r="T3075">
        <v>22.247104328625699</v>
      </c>
      <c r="U3075">
        <v>22.1517928397455</v>
      </c>
      <c r="V3075">
        <v>22.403103234911299</v>
      </c>
      <c r="W3075">
        <v>23.050335378852299</v>
      </c>
      <c r="X3075">
        <v>23.026187021193898</v>
      </c>
      <c r="Y3075">
        <v>22.857617010809701</v>
      </c>
      <c r="Z3075">
        <v>22.4735364163413</v>
      </c>
      <c r="AA3075">
        <v>22.428981573439199</v>
      </c>
      <c r="AB3075">
        <v>22.258306048173701</v>
      </c>
      <c r="AC3075">
        <v>22.4199679995018</v>
      </c>
      <c r="AD3075">
        <v>22.970282091399401</v>
      </c>
      <c r="AE3075">
        <v>22.947573882446001</v>
      </c>
      <c r="AF3075">
        <v>22.839573348418298</v>
      </c>
      <c r="AG3075">
        <v>21.9293122545063</v>
      </c>
      <c r="AH3075">
        <v>22.202974814618901</v>
      </c>
      <c r="AI3075">
        <v>22.086395313267399</v>
      </c>
      <c r="AJ3075">
        <v>22.584596764039802</v>
      </c>
      <c r="AK3075">
        <v>22.0864170448843</v>
      </c>
      <c r="AL3075">
        <v>21.4541342890358</v>
      </c>
      <c r="AM3075">
        <v>14.624560066263401</v>
      </c>
      <c r="AN3075">
        <v>25.425348266481699</v>
      </c>
      <c r="AO3075">
        <v>22.567498672969599</v>
      </c>
    </row>
    <row r="3076" spans="1:41" x14ac:dyDescent="0.3">
      <c r="A3076" s="1">
        <v>44690.125</v>
      </c>
      <c r="B3076">
        <v>23.0434500028984</v>
      </c>
      <c r="C3076">
        <v>21.841025849859701</v>
      </c>
      <c r="D3076">
        <v>21.587909114634499</v>
      </c>
      <c r="E3076">
        <v>20.999500989870601</v>
      </c>
      <c r="F3076">
        <v>22.6186245975289</v>
      </c>
      <c r="G3076">
        <v>24.000742658802299</v>
      </c>
      <c r="H3076">
        <v>22.641754801114601</v>
      </c>
      <c r="I3076">
        <v>22.683955699893101</v>
      </c>
      <c r="J3076">
        <v>22.654699787657599</v>
      </c>
      <c r="K3076">
        <v>20.863749030857502</v>
      </c>
      <c r="L3076">
        <v>22.519312308791498</v>
      </c>
      <c r="M3076">
        <v>20.246355667673001</v>
      </c>
      <c r="N3076">
        <v>22.398362524039801</v>
      </c>
      <c r="O3076">
        <v>25.0000231059004</v>
      </c>
      <c r="P3076">
        <v>22.949961052897901</v>
      </c>
      <c r="Q3076">
        <v>22.948795135904401</v>
      </c>
      <c r="R3076">
        <v>22.793412718754301</v>
      </c>
      <c r="S3076">
        <v>22.048396646916501</v>
      </c>
      <c r="T3076">
        <v>22.185636064036899</v>
      </c>
      <c r="U3076">
        <v>22.096801832377601</v>
      </c>
      <c r="V3076">
        <v>22.3542780017093</v>
      </c>
      <c r="W3076">
        <v>23.046437513084101</v>
      </c>
      <c r="X3076">
        <v>23.003248330531701</v>
      </c>
      <c r="Y3076">
        <v>22.825868801947099</v>
      </c>
      <c r="Z3076">
        <v>22.451080234120798</v>
      </c>
      <c r="AA3076">
        <v>22.374953716063398</v>
      </c>
      <c r="AB3076">
        <v>22.210727937547301</v>
      </c>
      <c r="AC3076">
        <v>22.3713542155967</v>
      </c>
      <c r="AD3076">
        <v>22.9487275629394</v>
      </c>
      <c r="AE3076">
        <v>22.925463484868999</v>
      </c>
      <c r="AF3076">
        <v>22.8079041778416</v>
      </c>
      <c r="AG3076">
        <v>21.926645337750301</v>
      </c>
      <c r="AH3076">
        <v>22.158389387979302</v>
      </c>
      <c r="AI3076">
        <v>22.043943770834002</v>
      </c>
      <c r="AJ3076">
        <v>22.538439560747999</v>
      </c>
      <c r="AK3076">
        <v>22.070557725376901</v>
      </c>
      <c r="AL3076">
        <v>21.4404359218133</v>
      </c>
      <c r="AM3076">
        <v>14.701672236631699</v>
      </c>
      <c r="AN3076">
        <v>25.400007881164999</v>
      </c>
      <c r="AO3076">
        <v>22.5439169015355</v>
      </c>
    </row>
    <row r="3077" spans="1:41" x14ac:dyDescent="0.3">
      <c r="A3077" s="1">
        <v>44690.166666666664</v>
      </c>
      <c r="B3077">
        <v>23.0187024346898</v>
      </c>
      <c r="C3077">
        <v>21.803676151274701</v>
      </c>
      <c r="D3077">
        <v>21.5463495294753</v>
      </c>
      <c r="E3077">
        <v>20.957077243177501</v>
      </c>
      <c r="F3077">
        <v>22.571905703348602</v>
      </c>
      <c r="G3077">
        <v>23.969341951574201</v>
      </c>
      <c r="H3077">
        <v>22.6172313386291</v>
      </c>
      <c r="I3077">
        <v>22.651539482130499</v>
      </c>
      <c r="J3077">
        <v>22.6200926589487</v>
      </c>
      <c r="K3077">
        <v>20.813714934929099</v>
      </c>
      <c r="L3077">
        <v>22.460785589334201</v>
      </c>
      <c r="M3077">
        <v>20.150182470065499</v>
      </c>
      <c r="N3077">
        <v>22.349938306972199</v>
      </c>
      <c r="O3077">
        <v>25.000023098543799</v>
      </c>
      <c r="P3077">
        <v>22.928614858667999</v>
      </c>
      <c r="Q3077">
        <v>22.9178821623704</v>
      </c>
      <c r="R3077">
        <v>22.762011198825</v>
      </c>
      <c r="S3077">
        <v>21.983829102447402</v>
      </c>
      <c r="T3077">
        <v>22.113343771225701</v>
      </c>
      <c r="U3077">
        <v>22.032411466949199</v>
      </c>
      <c r="V3077">
        <v>22.306909966501699</v>
      </c>
      <c r="W3077">
        <v>23.033130643936701</v>
      </c>
      <c r="X3077">
        <v>22.9798883046947</v>
      </c>
      <c r="Y3077">
        <v>22.7939333180422</v>
      </c>
      <c r="Z3077">
        <v>22.412091019325398</v>
      </c>
      <c r="AA3077">
        <v>22.3187219470218</v>
      </c>
      <c r="AB3077">
        <v>22.1597698245046</v>
      </c>
      <c r="AC3077">
        <v>22.3229477344846</v>
      </c>
      <c r="AD3077">
        <v>22.926075431422401</v>
      </c>
      <c r="AE3077">
        <v>22.901772763851501</v>
      </c>
      <c r="AF3077">
        <v>22.776406856583701</v>
      </c>
      <c r="AG3077">
        <v>21.900480742030599</v>
      </c>
      <c r="AH3077">
        <v>22.108386863128601</v>
      </c>
      <c r="AI3077">
        <v>21.9958415992899</v>
      </c>
      <c r="AJ3077">
        <v>22.493620158706801</v>
      </c>
      <c r="AK3077">
        <v>22.053280882943898</v>
      </c>
      <c r="AL3077">
        <v>21.422877328536899</v>
      </c>
      <c r="AM3077">
        <v>14.6185979779295</v>
      </c>
      <c r="AN3077">
        <v>25.372370056303101</v>
      </c>
      <c r="AO3077">
        <v>22.5177296397394</v>
      </c>
    </row>
    <row r="3078" spans="1:41" x14ac:dyDescent="0.3">
      <c r="A3078" s="1">
        <v>44690.208333333336</v>
      </c>
      <c r="B3078">
        <v>22.9973269134871</v>
      </c>
      <c r="C3078">
        <v>21.768967590786499</v>
      </c>
      <c r="D3078">
        <v>21.508093596459702</v>
      </c>
      <c r="E3078">
        <v>20.916926557105501</v>
      </c>
      <c r="F3078">
        <v>22.511052836651</v>
      </c>
      <c r="G3078">
        <v>23.9137357503743</v>
      </c>
      <c r="H3078">
        <v>22.5925309689598</v>
      </c>
      <c r="I3078">
        <v>22.6211754065774</v>
      </c>
      <c r="J3078">
        <v>22.5861177951945</v>
      </c>
      <c r="K3078">
        <v>20.773303926693099</v>
      </c>
      <c r="L3078">
        <v>22.412507078503001</v>
      </c>
      <c r="M3078">
        <v>20.068363796272301</v>
      </c>
      <c r="N3078">
        <v>22.304409435851898</v>
      </c>
      <c r="O3078">
        <v>25.000023092436699</v>
      </c>
      <c r="P3078">
        <v>22.906890289193999</v>
      </c>
      <c r="Q3078">
        <v>22.889690855287</v>
      </c>
      <c r="R3078">
        <v>22.731144393037201</v>
      </c>
      <c r="S3078">
        <v>21.9328185438014</v>
      </c>
      <c r="T3078">
        <v>22.0532704825231</v>
      </c>
      <c r="U3078">
        <v>21.9772097309258</v>
      </c>
      <c r="V3078">
        <v>22.262305541983199</v>
      </c>
      <c r="W3078">
        <v>23.0208527087036</v>
      </c>
      <c r="X3078">
        <v>22.959467477172499</v>
      </c>
      <c r="Y3078">
        <v>22.762703902935201</v>
      </c>
      <c r="Z3078">
        <v>22.401804350552499</v>
      </c>
      <c r="AA3078">
        <v>22.280476776135199</v>
      </c>
      <c r="AB3078">
        <v>22.119748758382599</v>
      </c>
      <c r="AC3078">
        <v>22.278455085005199</v>
      </c>
      <c r="AD3078">
        <v>22.903577994858999</v>
      </c>
      <c r="AE3078">
        <v>22.879618935792099</v>
      </c>
      <c r="AF3078">
        <v>22.7458777378245</v>
      </c>
      <c r="AG3078">
        <v>21.8778561125837</v>
      </c>
      <c r="AH3078">
        <v>22.0653172708484</v>
      </c>
      <c r="AI3078">
        <v>21.9530633959432</v>
      </c>
      <c r="AJ3078">
        <v>22.451465651605201</v>
      </c>
      <c r="AK3078">
        <v>22.035870494097502</v>
      </c>
      <c r="AL3078">
        <v>21.404206158113102</v>
      </c>
      <c r="AM3078">
        <v>14.535286875593201</v>
      </c>
      <c r="AN3078">
        <v>25.344049283270301</v>
      </c>
      <c r="AO3078">
        <v>22.491462888325199</v>
      </c>
    </row>
    <row r="3079" spans="1:41" x14ac:dyDescent="0.3">
      <c r="A3079" s="1">
        <v>44690.25</v>
      </c>
      <c r="B3079">
        <v>23.010523126915999</v>
      </c>
      <c r="C3079">
        <v>21.7649785495929</v>
      </c>
      <c r="D3079">
        <v>21.486048009373</v>
      </c>
      <c r="E3079">
        <v>20.898401036319399</v>
      </c>
      <c r="F3079">
        <v>22.6191417642268</v>
      </c>
      <c r="G3079">
        <v>23.983590050416201</v>
      </c>
      <c r="H3079">
        <v>22.613994787767901</v>
      </c>
      <c r="I3079">
        <v>22.590685291555499</v>
      </c>
      <c r="J3079">
        <v>22.553703102590202</v>
      </c>
      <c r="K3079">
        <v>20.738335441791101</v>
      </c>
      <c r="L3079">
        <v>22.490649134031699</v>
      </c>
      <c r="M3079">
        <v>20.075525803200598</v>
      </c>
      <c r="N3079">
        <v>22.274345116519001</v>
      </c>
      <c r="O3079">
        <v>25.000023110995802</v>
      </c>
      <c r="P3079">
        <v>22.931030103006901</v>
      </c>
      <c r="Q3079">
        <v>22.8609864250942</v>
      </c>
      <c r="R3079">
        <v>22.701541287539602</v>
      </c>
      <c r="S3079">
        <v>21.900034772495498</v>
      </c>
      <c r="T3079">
        <v>22.115253179589001</v>
      </c>
      <c r="U3079">
        <v>22.313506199690998</v>
      </c>
      <c r="V3079">
        <v>22.233919797638301</v>
      </c>
      <c r="W3079">
        <v>23.009379242578699</v>
      </c>
      <c r="X3079">
        <v>22.935631695310899</v>
      </c>
      <c r="Y3079">
        <v>22.733102724814199</v>
      </c>
      <c r="Z3079">
        <v>22.3687628056934</v>
      </c>
      <c r="AA3079">
        <v>22.345086773741802</v>
      </c>
      <c r="AB3079">
        <v>22.460478066634899</v>
      </c>
      <c r="AC3079">
        <v>22.238184161145401</v>
      </c>
      <c r="AD3079">
        <v>22.882187767650901</v>
      </c>
      <c r="AE3079">
        <v>22.857974920508699</v>
      </c>
      <c r="AF3079">
        <v>22.717121249428899</v>
      </c>
      <c r="AG3079">
        <v>21.872947469656001</v>
      </c>
      <c r="AH3079">
        <v>22.144942611465201</v>
      </c>
      <c r="AI3079">
        <v>22.3027505518608</v>
      </c>
      <c r="AJ3079">
        <v>22.412669561924201</v>
      </c>
      <c r="AK3079">
        <v>22.019042130870002</v>
      </c>
      <c r="AL3079">
        <v>21.4271334301115</v>
      </c>
      <c r="AM3079">
        <v>14.562721123666099</v>
      </c>
      <c r="AN3079">
        <v>25.316059662130201</v>
      </c>
      <c r="AO3079">
        <v>22.481886815539401</v>
      </c>
    </row>
    <row r="3080" spans="1:41" x14ac:dyDescent="0.3">
      <c r="A3080" s="1">
        <v>44690.291666666664</v>
      </c>
      <c r="B3080">
        <v>23.156409226290599</v>
      </c>
      <c r="C3080">
        <v>21.790386721191702</v>
      </c>
      <c r="D3080">
        <v>21.716391104109999</v>
      </c>
      <c r="E3080">
        <v>20.939930682863199</v>
      </c>
      <c r="F3080">
        <v>23.302846964483301</v>
      </c>
      <c r="G3080">
        <v>25.086306558668699</v>
      </c>
      <c r="H3080">
        <v>22.643232982192298</v>
      </c>
      <c r="I3080">
        <v>22.652889385997</v>
      </c>
      <c r="J3080">
        <v>23.268610499172201</v>
      </c>
      <c r="K3080">
        <v>21.0635966154898</v>
      </c>
      <c r="L3080">
        <v>23.096754703300402</v>
      </c>
      <c r="M3080">
        <v>20.599068787753399</v>
      </c>
      <c r="N3080">
        <v>22.2548222584768</v>
      </c>
      <c r="O3080">
        <v>25.000020225666301</v>
      </c>
      <c r="P3080">
        <v>22.963044417363999</v>
      </c>
      <c r="Q3080">
        <v>22.889336310002701</v>
      </c>
      <c r="R3080">
        <v>23.418928081305101</v>
      </c>
      <c r="S3080">
        <v>22.267025277532401</v>
      </c>
      <c r="T3080">
        <v>22.6524654781675</v>
      </c>
      <c r="U3080">
        <v>22.7707126696694</v>
      </c>
      <c r="V3080">
        <v>22.216129970582699</v>
      </c>
      <c r="W3080">
        <v>23.035281250886602</v>
      </c>
      <c r="X3080">
        <v>22.9287238590972</v>
      </c>
      <c r="Y3080">
        <v>23.4508109653707</v>
      </c>
      <c r="Z3080">
        <v>22.510854179640599</v>
      </c>
      <c r="AA3080">
        <v>22.7622310790772</v>
      </c>
      <c r="AB3080">
        <v>22.832657135859801</v>
      </c>
      <c r="AC3080">
        <v>22.217231134142001</v>
      </c>
      <c r="AD3080">
        <v>22.867189098908899</v>
      </c>
      <c r="AE3080">
        <v>22.8513328701871</v>
      </c>
      <c r="AF3080">
        <v>23.4064619551649</v>
      </c>
      <c r="AG3080">
        <v>22.038813481231099</v>
      </c>
      <c r="AH3080">
        <v>22.573509017450501</v>
      </c>
      <c r="AI3080">
        <v>22.6789516928499</v>
      </c>
      <c r="AJ3080">
        <v>22.3829613697037</v>
      </c>
      <c r="AK3080">
        <v>22.0033867270594</v>
      </c>
      <c r="AL3080">
        <v>21.434377217191901</v>
      </c>
      <c r="AM3080">
        <v>14.650708766412899</v>
      </c>
      <c r="AN3080">
        <v>25.290880564331299</v>
      </c>
      <c r="AO3080">
        <v>22.527789467016799</v>
      </c>
    </row>
    <row r="3081" spans="1:41" x14ac:dyDescent="0.3">
      <c r="A3081" s="1">
        <v>44690.333333333336</v>
      </c>
      <c r="B3081">
        <v>23.601068078551499</v>
      </c>
      <c r="C3081">
        <v>21.882331004058202</v>
      </c>
      <c r="D3081">
        <v>22.023633814185299</v>
      </c>
      <c r="E3081">
        <v>21.2836934478286</v>
      </c>
      <c r="F3081">
        <v>25.7528202228591</v>
      </c>
      <c r="G3081">
        <v>27.3063718753092</v>
      </c>
      <c r="H3081">
        <v>22.693815142288202</v>
      </c>
      <c r="I3081">
        <v>23.0723946911579</v>
      </c>
      <c r="J3081">
        <v>24.833749767510401</v>
      </c>
      <c r="K3081">
        <v>21.719026043005702</v>
      </c>
      <c r="L3081">
        <v>23.840024439174801</v>
      </c>
      <c r="M3081">
        <v>21.3606324401939</v>
      </c>
      <c r="N3081">
        <v>22.2948098012691</v>
      </c>
      <c r="O3081">
        <v>25.0000166508737</v>
      </c>
      <c r="P3081">
        <v>23.017124447427602</v>
      </c>
      <c r="Q3081">
        <v>23.311450930953502</v>
      </c>
      <c r="R3081">
        <v>25.557836454294002</v>
      </c>
      <c r="S3081">
        <v>23.2408757335416</v>
      </c>
      <c r="T3081">
        <v>23.403796433465399</v>
      </c>
      <c r="U3081">
        <v>23.287262825349401</v>
      </c>
      <c r="V3081">
        <v>22.258562314149099</v>
      </c>
      <c r="W3081">
        <v>23.1257090770827</v>
      </c>
      <c r="X3081">
        <v>23.3259155598654</v>
      </c>
      <c r="Y3081">
        <v>25.5899083659444</v>
      </c>
      <c r="Z3081">
        <v>23.309677596179899</v>
      </c>
      <c r="AA3081">
        <v>23.4250109276995</v>
      </c>
      <c r="AB3081">
        <v>23.2885736026419</v>
      </c>
      <c r="AC3081">
        <v>22.268721164374199</v>
      </c>
      <c r="AD3081">
        <v>22.905815268498198</v>
      </c>
      <c r="AE3081">
        <v>23.2519253770806</v>
      </c>
      <c r="AF3081">
        <v>25.5206286927138</v>
      </c>
      <c r="AG3081">
        <v>22.881657369808401</v>
      </c>
      <c r="AH3081">
        <v>23.2610445290779</v>
      </c>
      <c r="AI3081">
        <v>23.147907616113301</v>
      </c>
      <c r="AJ3081">
        <v>22.4165481237874</v>
      </c>
      <c r="AK3081">
        <v>21.9914505255412</v>
      </c>
      <c r="AL3081">
        <v>21.440119356243098</v>
      </c>
      <c r="AM3081">
        <v>14.9290751867703</v>
      </c>
      <c r="AN3081">
        <v>25.272128570530199</v>
      </c>
      <c r="AO3081">
        <v>22.607645700472801</v>
      </c>
    </row>
    <row r="3082" spans="1:41" x14ac:dyDescent="0.3">
      <c r="A3082" s="1">
        <v>44690.375</v>
      </c>
      <c r="B3082">
        <v>23.919304912710398</v>
      </c>
      <c r="C3082">
        <v>22.097601878212998</v>
      </c>
      <c r="D3082">
        <v>22.5436359208304</v>
      </c>
      <c r="E3082">
        <v>21.979014402955599</v>
      </c>
      <c r="F3082">
        <v>25.828570447924399</v>
      </c>
      <c r="G3082">
        <v>27.473375834711899</v>
      </c>
      <c r="H3082">
        <v>22.732195266292099</v>
      </c>
      <c r="I3082">
        <v>23.212403080506299</v>
      </c>
      <c r="J3082">
        <v>25.773391299739899</v>
      </c>
      <c r="K3082">
        <v>22.816739046623901</v>
      </c>
      <c r="L3082">
        <v>24.275775620579701</v>
      </c>
      <c r="M3082">
        <v>22.2483899857037</v>
      </c>
      <c r="N3082">
        <v>22.5233138541792</v>
      </c>
      <c r="O3082">
        <v>25.000019474724699</v>
      </c>
      <c r="P3082">
        <v>23.059594333035399</v>
      </c>
      <c r="Q3082">
        <v>23.428858037704899</v>
      </c>
      <c r="R3082">
        <v>25.679783466052601</v>
      </c>
      <c r="S3082">
        <v>23.896721534816599</v>
      </c>
      <c r="T3082">
        <v>23.937333412132901</v>
      </c>
      <c r="U3082">
        <v>23.7031046810222</v>
      </c>
      <c r="V3082">
        <v>22.558767281802901</v>
      </c>
      <c r="W3082">
        <v>23.184108279923102</v>
      </c>
      <c r="X3082">
        <v>23.467799602545199</v>
      </c>
      <c r="Y3082">
        <v>25.682722935040299</v>
      </c>
      <c r="Z3082">
        <v>23.9572153855956</v>
      </c>
      <c r="AA3082">
        <v>24.0081499179487</v>
      </c>
      <c r="AB3082">
        <v>23.761035506499301</v>
      </c>
      <c r="AC3082">
        <v>22.529630113334498</v>
      </c>
      <c r="AD3082">
        <v>22.998139618387</v>
      </c>
      <c r="AE3082">
        <v>23.365459962016999</v>
      </c>
      <c r="AF3082">
        <v>25.6710557209569</v>
      </c>
      <c r="AG3082">
        <v>23.6089746878094</v>
      </c>
      <c r="AH3082">
        <v>23.7905364979305</v>
      </c>
      <c r="AI3082">
        <v>23.5587293890678</v>
      </c>
      <c r="AJ3082">
        <v>22.605798087238998</v>
      </c>
      <c r="AK3082">
        <v>21.985996744878701</v>
      </c>
      <c r="AL3082">
        <v>21.450001010033098</v>
      </c>
      <c r="AM3082">
        <v>15.6223191841909</v>
      </c>
      <c r="AN3082">
        <v>24.363208836092198</v>
      </c>
      <c r="AO3082">
        <v>22.738294965562901</v>
      </c>
    </row>
    <row r="3083" spans="1:41" x14ac:dyDescent="0.3">
      <c r="A3083" s="1">
        <v>44690.416666666664</v>
      </c>
      <c r="B3083">
        <v>24.150453515003999</v>
      </c>
      <c r="C3083">
        <v>22.222772842107702</v>
      </c>
      <c r="D3083">
        <v>22.917691527304001</v>
      </c>
      <c r="E3083">
        <v>22.407535418937702</v>
      </c>
      <c r="F3083">
        <v>26.435636989410099</v>
      </c>
      <c r="G3083">
        <v>34.276267027946403</v>
      </c>
      <c r="H3083">
        <v>22.7717332095005</v>
      </c>
      <c r="I3083">
        <v>23.328649109434298</v>
      </c>
      <c r="J3083">
        <v>26.142329311844801</v>
      </c>
      <c r="K3083">
        <v>23.412409068278802</v>
      </c>
      <c r="L3083">
        <v>24.6332374114393</v>
      </c>
      <c r="M3083">
        <v>22.718441633524801</v>
      </c>
      <c r="N3083">
        <v>22.656383773463201</v>
      </c>
      <c r="O3083">
        <v>25.000013055651699</v>
      </c>
      <c r="P3083">
        <v>23.104319648530101</v>
      </c>
      <c r="Q3083">
        <v>23.560044894435499</v>
      </c>
      <c r="R3083">
        <v>25.848856398168099</v>
      </c>
      <c r="S3083">
        <v>24.364399565863099</v>
      </c>
      <c r="T3083">
        <v>24.347260787855198</v>
      </c>
      <c r="U3083">
        <v>23.9863254226651</v>
      </c>
      <c r="V3083">
        <v>22.718232056459001</v>
      </c>
      <c r="W3083">
        <v>23.2350569379368</v>
      </c>
      <c r="X3083">
        <v>23.596408864175501</v>
      </c>
      <c r="Y3083">
        <v>25.840550201452999</v>
      </c>
      <c r="Z3083">
        <v>24.357519930709302</v>
      </c>
      <c r="AA3083">
        <v>24.390502585295501</v>
      </c>
      <c r="AB3083">
        <v>24.0349500812552</v>
      </c>
      <c r="AC3083">
        <v>22.675268989898498</v>
      </c>
      <c r="AD3083">
        <v>23.062058371930899</v>
      </c>
      <c r="AE3083">
        <v>23.509297091088399</v>
      </c>
      <c r="AF3083">
        <v>25.8484575377833</v>
      </c>
      <c r="AG3083">
        <v>24.090091170614201</v>
      </c>
      <c r="AH3083">
        <v>24.2122671626033</v>
      </c>
      <c r="AI3083">
        <v>23.866959659850899</v>
      </c>
      <c r="AJ3083">
        <v>22.723959088409899</v>
      </c>
      <c r="AK3083">
        <v>21.987644552773201</v>
      </c>
      <c r="AL3083">
        <v>21.455184038045999</v>
      </c>
      <c r="AM3083">
        <v>16.510653802807401</v>
      </c>
      <c r="AN3083">
        <v>24.3770278268967</v>
      </c>
      <c r="AO3083">
        <v>22.867617995368398</v>
      </c>
    </row>
    <row r="3084" spans="1:41" x14ac:dyDescent="0.3">
      <c r="A3084" s="1">
        <v>44690.458333333336</v>
      </c>
      <c r="B3084">
        <v>24.498627772317299</v>
      </c>
      <c r="C3084">
        <v>22.1443838661109</v>
      </c>
      <c r="D3084">
        <v>23.046527181649399</v>
      </c>
      <c r="E3084">
        <v>22.547875455452601</v>
      </c>
      <c r="F3084">
        <v>29.791041314232402</v>
      </c>
      <c r="G3084">
        <v>44.0595113899453</v>
      </c>
      <c r="H3084">
        <v>22.8152140327628</v>
      </c>
      <c r="I3084">
        <v>23.400263119281799</v>
      </c>
      <c r="J3084">
        <v>27.030316755560399</v>
      </c>
      <c r="K3084">
        <v>23.767857911954199</v>
      </c>
      <c r="L3084">
        <v>25.260935706504299</v>
      </c>
      <c r="M3084">
        <v>22.853726187763002</v>
      </c>
      <c r="N3084">
        <v>22.496661701568801</v>
      </c>
      <c r="O3084">
        <v>25.000009495100301</v>
      </c>
      <c r="P3084">
        <v>23.1537800237395</v>
      </c>
      <c r="Q3084">
        <v>23.693852516328299</v>
      </c>
      <c r="R3084">
        <v>27.711296840480799</v>
      </c>
      <c r="S3084">
        <v>25.377780108467402</v>
      </c>
      <c r="T3084">
        <v>24.9033858234713</v>
      </c>
      <c r="U3084">
        <v>24.217211526855401</v>
      </c>
      <c r="V3084">
        <v>22.498728131610601</v>
      </c>
      <c r="W3084">
        <v>23.2890923513351</v>
      </c>
      <c r="X3084">
        <v>23.7223623812603</v>
      </c>
      <c r="Y3084">
        <v>27.683125217794501</v>
      </c>
      <c r="Z3084">
        <v>25.264622111168201</v>
      </c>
      <c r="AA3084">
        <v>24.900707902999802</v>
      </c>
      <c r="AB3084">
        <v>24.2367842433293</v>
      </c>
      <c r="AC3084">
        <v>22.494682339117698</v>
      </c>
      <c r="AD3084">
        <v>23.115719829313498</v>
      </c>
      <c r="AE3084">
        <v>23.6223372000475</v>
      </c>
      <c r="AF3084">
        <v>27.7108434331174</v>
      </c>
      <c r="AG3084">
        <v>24.871754900725001</v>
      </c>
      <c r="AH3084">
        <v>24.714899284019999</v>
      </c>
      <c r="AI3084">
        <v>24.062439621278099</v>
      </c>
      <c r="AJ3084">
        <v>22.6081332080749</v>
      </c>
      <c r="AK3084">
        <v>21.992880774635399</v>
      </c>
      <c r="AL3084">
        <v>21.4503151503746</v>
      </c>
      <c r="AM3084">
        <v>16.984019826391499</v>
      </c>
      <c r="AN3084">
        <v>25.0713379754195</v>
      </c>
      <c r="AO3084">
        <v>22.9890814582159</v>
      </c>
    </row>
    <row r="3085" spans="1:41" x14ac:dyDescent="0.3">
      <c r="A3085" s="1">
        <v>44690.5</v>
      </c>
      <c r="B3085">
        <v>24.636554657375498</v>
      </c>
      <c r="C3085">
        <v>22.191896252605101</v>
      </c>
      <c r="D3085">
        <v>23.067622813184801</v>
      </c>
      <c r="E3085">
        <v>22.716074927048599</v>
      </c>
      <c r="F3085">
        <v>34.336894415659103</v>
      </c>
      <c r="G3085">
        <v>40.987544705770397</v>
      </c>
      <c r="H3085">
        <v>22.861041404707802</v>
      </c>
      <c r="I3085">
        <v>23.485422802094099</v>
      </c>
      <c r="J3085">
        <v>26.601348345816401</v>
      </c>
      <c r="K3085">
        <v>23.525393859532802</v>
      </c>
      <c r="L3085">
        <v>25.336639721185598</v>
      </c>
      <c r="M3085">
        <v>22.752675255384801</v>
      </c>
      <c r="N3085">
        <v>22.529084052102998</v>
      </c>
      <c r="O3085">
        <v>25.0000099786192</v>
      </c>
      <c r="P3085">
        <v>23.206097201130099</v>
      </c>
      <c r="Q3085">
        <v>23.790980487959501</v>
      </c>
      <c r="R3085">
        <v>27.607452826159101</v>
      </c>
      <c r="S3085">
        <v>25.394053205970501</v>
      </c>
      <c r="T3085">
        <v>24.950687379855498</v>
      </c>
      <c r="U3085">
        <v>24.260214149655901</v>
      </c>
      <c r="V3085">
        <v>22.5256705249733</v>
      </c>
      <c r="W3085">
        <v>23.3448809543601</v>
      </c>
      <c r="X3085">
        <v>23.784107460341101</v>
      </c>
      <c r="Y3085">
        <v>27.566724501579799</v>
      </c>
      <c r="Z3085">
        <v>25.198982305189599</v>
      </c>
      <c r="AA3085">
        <v>24.8702519089241</v>
      </c>
      <c r="AB3085">
        <v>24.210964864419399</v>
      </c>
      <c r="AC3085">
        <v>22.528208450379399</v>
      </c>
      <c r="AD3085">
        <v>23.169853879590701</v>
      </c>
      <c r="AE3085">
        <v>23.686485495439001</v>
      </c>
      <c r="AF3085">
        <v>27.605775933249198</v>
      </c>
      <c r="AG3085">
        <v>24.759101248679301</v>
      </c>
      <c r="AH3085">
        <v>24.6978191292738</v>
      </c>
      <c r="AI3085">
        <v>24.047826892571099</v>
      </c>
      <c r="AJ3085">
        <v>22.6518815338517</v>
      </c>
      <c r="AK3085">
        <v>21.9999089041644</v>
      </c>
      <c r="AL3085">
        <v>21.459070155267501</v>
      </c>
      <c r="AM3085">
        <v>17.0363781971934</v>
      </c>
      <c r="AN3085">
        <v>25.1531202879621</v>
      </c>
      <c r="AO3085">
        <v>23.0906305280852</v>
      </c>
    </row>
    <row r="3086" spans="1:41" x14ac:dyDescent="0.3">
      <c r="A3086" s="1">
        <v>44690.541666666664</v>
      </c>
      <c r="B3086">
        <v>24.662355056262498</v>
      </c>
      <c r="C3086">
        <v>22.260638319505599</v>
      </c>
      <c r="D3086">
        <v>23.1394531602723</v>
      </c>
      <c r="E3086">
        <v>22.5587208547574</v>
      </c>
      <c r="F3086">
        <v>36.389624983286701</v>
      </c>
      <c r="G3086">
        <v>35.789497728873201</v>
      </c>
      <c r="H3086">
        <v>22.908218549049199</v>
      </c>
      <c r="I3086">
        <v>23.5696737381868</v>
      </c>
      <c r="J3086">
        <v>25.535474323197899</v>
      </c>
      <c r="K3086">
        <v>23.353581156906099</v>
      </c>
      <c r="L3086">
        <v>25.183321688062399</v>
      </c>
      <c r="M3086">
        <v>22.5574904192007</v>
      </c>
      <c r="N3086">
        <v>22.607525685076201</v>
      </c>
      <c r="O3086">
        <v>25.000013174529599</v>
      </c>
      <c r="P3086">
        <v>23.261189616255901</v>
      </c>
      <c r="Q3086">
        <v>23.8877587959641</v>
      </c>
      <c r="R3086">
        <v>26.643353966094701</v>
      </c>
      <c r="S3086">
        <v>25.296706682856598</v>
      </c>
      <c r="T3086">
        <v>24.8161597152856</v>
      </c>
      <c r="U3086">
        <v>24.294712198548002</v>
      </c>
      <c r="V3086">
        <v>22.614272392610999</v>
      </c>
      <c r="W3086">
        <v>23.401905093521901</v>
      </c>
      <c r="X3086">
        <v>23.8897800790592</v>
      </c>
      <c r="Y3086">
        <v>26.5993912225161</v>
      </c>
      <c r="Z3086">
        <v>25.1573255561742</v>
      </c>
      <c r="AA3086">
        <v>24.756554155550202</v>
      </c>
      <c r="AB3086">
        <v>24.267993147555501</v>
      </c>
      <c r="AC3086">
        <v>22.6153969007478</v>
      </c>
      <c r="AD3086">
        <v>23.224882819826799</v>
      </c>
      <c r="AE3086">
        <v>23.796530282210298</v>
      </c>
      <c r="AF3086">
        <v>26.639117947576501</v>
      </c>
      <c r="AG3086">
        <v>24.673275703761899</v>
      </c>
      <c r="AH3086">
        <v>24.5890532366268</v>
      </c>
      <c r="AI3086">
        <v>24.113792601190099</v>
      </c>
      <c r="AJ3086">
        <v>22.733632751367601</v>
      </c>
      <c r="AK3086">
        <v>22.0115232576801</v>
      </c>
      <c r="AL3086">
        <v>21.460857827141901</v>
      </c>
      <c r="AM3086">
        <v>17.233989721286299</v>
      </c>
      <c r="AN3086">
        <v>25.186119686122201</v>
      </c>
      <c r="AO3086">
        <v>23.151391659640002</v>
      </c>
    </row>
    <row r="3087" spans="1:41" x14ac:dyDescent="0.3">
      <c r="A3087" s="1">
        <v>44690.583333333336</v>
      </c>
      <c r="B3087">
        <v>24.563017382953301</v>
      </c>
      <c r="C3087">
        <v>22.468765808018599</v>
      </c>
      <c r="D3087">
        <v>23.309120628867799</v>
      </c>
      <c r="E3087">
        <v>23.013910938695901</v>
      </c>
      <c r="F3087">
        <v>28.674754355094301</v>
      </c>
      <c r="G3087">
        <v>30.241727723041301</v>
      </c>
      <c r="H3087">
        <v>22.9584305913646</v>
      </c>
      <c r="I3087">
        <v>23.6131975127286</v>
      </c>
      <c r="J3087">
        <v>26.424583653826701</v>
      </c>
      <c r="K3087">
        <v>23.954794705034999</v>
      </c>
      <c r="L3087">
        <v>25.250092837521599</v>
      </c>
      <c r="M3087">
        <v>23.273163576702501</v>
      </c>
      <c r="N3087">
        <v>22.862477017218598</v>
      </c>
      <c r="O3087">
        <v>25.000014300858101</v>
      </c>
      <c r="P3087">
        <v>23.320920468558601</v>
      </c>
      <c r="Q3087">
        <v>23.889941921420199</v>
      </c>
      <c r="R3087">
        <v>26.258544578608301</v>
      </c>
      <c r="S3087">
        <v>24.960557031203901</v>
      </c>
      <c r="T3087">
        <v>24.978668240784501</v>
      </c>
      <c r="U3087">
        <v>24.483742349238899</v>
      </c>
      <c r="V3087">
        <v>22.927665589590202</v>
      </c>
      <c r="W3087">
        <v>23.4684292997573</v>
      </c>
      <c r="X3087">
        <v>23.900583857466899</v>
      </c>
      <c r="Y3087">
        <v>26.229503697153699</v>
      </c>
      <c r="Z3087">
        <v>24.879613114161401</v>
      </c>
      <c r="AA3087">
        <v>24.956340380650701</v>
      </c>
      <c r="AB3087">
        <v>24.485682861769</v>
      </c>
      <c r="AC3087">
        <v>22.896776514479502</v>
      </c>
      <c r="AD3087">
        <v>23.282927240211201</v>
      </c>
      <c r="AE3087">
        <v>23.827313049677802</v>
      </c>
      <c r="AF3087">
        <v>26.253606522866001</v>
      </c>
      <c r="AG3087">
        <v>24.609682212725598</v>
      </c>
      <c r="AH3087">
        <v>24.834744107104601</v>
      </c>
      <c r="AI3087">
        <v>24.363789626619301</v>
      </c>
      <c r="AJ3087">
        <v>22.947226619143901</v>
      </c>
      <c r="AK3087">
        <v>22.030958764327401</v>
      </c>
      <c r="AL3087">
        <v>21.476138539845302</v>
      </c>
      <c r="AM3087">
        <v>18.180589749087002</v>
      </c>
      <c r="AN3087">
        <v>24.4327887442122</v>
      </c>
      <c r="AO3087">
        <v>23.197085467106401</v>
      </c>
    </row>
    <row r="3088" spans="1:41" x14ac:dyDescent="0.3">
      <c r="A3088" s="1">
        <v>44690.625</v>
      </c>
      <c r="B3088">
        <v>24.5828387329672</v>
      </c>
      <c r="C3088">
        <v>22.548744852657101</v>
      </c>
      <c r="D3088">
        <v>23.361731755081799</v>
      </c>
      <c r="E3088">
        <v>23.1231888359357</v>
      </c>
      <c r="F3088">
        <v>26.893665841761901</v>
      </c>
      <c r="G3088">
        <v>29.248434929551301</v>
      </c>
      <c r="H3088">
        <v>23.004874265573299</v>
      </c>
      <c r="I3088">
        <v>23.668693783631898</v>
      </c>
      <c r="J3088">
        <v>26.7845673466548</v>
      </c>
      <c r="K3088">
        <v>24.1781801119891</v>
      </c>
      <c r="L3088">
        <v>25.363595333874699</v>
      </c>
      <c r="M3088">
        <v>23.544605842218001</v>
      </c>
      <c r="N3088">
        <v>22.951087893206498</v>
      </c>
      <c r="O3088">
        <v>25.000020592776799</v>
      </c>
      <c r="P3088">
        <v>23.376867263469101</v>
      </c>
      <c r="Q3088">
        <v>23.9496860619534</v>
      </c>
      <c r="R3088">
        <v>26.328511046392201</v>
      </c>
      <c r="S3088">
        <v>24.9767802144512</v>
      </c>
      <c r="T3088">
        <v>25.120234324801199</v>
      </c>
      <c r="U3088">
        <v>24.619626975855599</v>
      </c>
      <c r="V3088">
        <v>23.024754811378099</v>
      </c>
      <c r="W3088">
        <v>23.527773295382602</v>
      </c>
      <c r="X3088">
        <v>23.952777436351202</v>
      </c>
      <c r="Y3088">
        <v>26.295157102656098</v>
      </c>
      <c r="Z3088">
        <v>24.868777042105702</v>
      </c>
      <c r="AA3088">
        <v>25.079268741596699</v>
      </c>
      <c r="AB3088">
        <v>24.607490286658798</v>
      </c>
      <c r="AC3088">
        <v>22.993740972009199</v>
      </c>
      <c r="AD3088">
        <v>23.337335775761201</v>
      </c>
      <c r="AE3088">
        <v>23.886365350603999</v>
      </c>
      <c r="AF3088">
        <v>26.322008518052801</v>
      </c>
      <c r="AG3088">
        <v>24.673317947052499</v>
      </c>
      <c r="AH3088">
        <v>24.981996626278999</v>
      </c>
      <c r="AI3088">
        <v>24.501640621336499</v>
      </c>
      <c r="AJ3088">
        <v>23.033760024185501</v>
      </c>
      <c r="AK3088">
        <v>22.049588432798998</v>
      </c>
      <c r="AL3088">
        <v>21.4907097389356</v>
      </c>
      <c r="AM3088">
        <v>18.5881979310888</v>
      </c>
      <c r="AN3088">
        <v>24.387067324332602</v>
      </c>
      <c r="AO3088">
        <v>23.2332486143832</v>
      </c>
    </row>
    <row r="3089" spans="1:41" x14ac:dyDescent="0.3">
      <c r="A3089" s="1">
        <v>44690.666666666664</v>
      </c>
      <c r="B3089">
        <v>24.577822074835201</v>
      </c>
      <c r="C3089">
        <v>22.5795199149163</v>
      </c>
      <c r="D3089">
        <v>23.305807179660199</v>
      </c>
      <c r="E3089">
        <v>23.0474246830513</v>
      </c>
      <c r="F3089">
        <v>26.341285403291099</v>
      </c>
      <c r="G3089">
        <v>28.359616068468199</v>
      </c>
      <c r="H3089">
        <v>23.0411034631353</v>
      </c>
      <c r="I3089">
        <v>23.722889625027999</v>
      </c>
      <c r="J3089">
        <v>26.916036417997301</v>
      </c>
      <c r="K3089">
        <v>24.158240208823202</v>
      </c>
      <c r="L3089">
        <v>25.3508126831019</v>
      </c>
      <c r="M3089">
        <v>23.623653891148301</v>
      </c>
      <c r="N3089">
        <v>23.012537765503001</v>
      </c>
      <c r="O3089">
        <v>25.0000217273268</v>
      </c>
      <c r="P3089">
        <v>23.4204843507727</v>
      </c>
      <c r="Q3089">
        <v>23.990108837383101</v>
      </c>
      <c r="R3089">
        <v>26.382995106486501</v>
      </c>
      <c r="S3089">
        <v>24.805044960748699</v>
      </c>
      <c r="T3089">
        <v>25.034095958961299</v>
      </c>
      <c r="U3089">
        <v>24.555252476576499</v>
      </c>
      <c r="V3089">
        <v>23.089162085276701</v>
      </c>
      <c r="W3089">
        <v>23.579982102787199</v>
      </c>
      <c r="X3089">
        <v>23.971417621726602</v>
      </c>
      <c r="Y3089">
        <v>26.346072115743102</v>
      </c>
      <c r="Z3089">
        <v>24.745850008154399</v>
      </c>
      <c r="AA3089">
        <v>24.999771361611099</v>
      </c>
      <c r="AB3089">
        <v>24.5198548296841</v>
      </c>
      <c r="AC3089">
        <v>23.061520806796999</v>
      </c>
      <c r="AD3089">
        <v>23.380389445004798</v>
      </c>
      <c r="AE3089">
        <v>23.932882133391502</v>
      </c>
      <c r="AF3089">
        <v>26.3752867986883</v>
      </c>
      <c r="AG3089">
        <v>24.616575541113601</v>
      </c>
      <c r="AH3089">
        <v>24.9562536406725</v>
      </c>
      <c r="AI3089">
        <v>24.467834421413201</v>
      </c>
      <c r="AJ3089">
        <v>23.098926308101799</v>
      </c>
      <c r="AK3089">
        <v>22.060814097668</v>
      </c>
      <c r="AL3089">
        <v>21.480852701087802</v>
      </c>
      <c r="AM3089">
        <v>17.938452785621301</v>
      </c>
      <c r="AN3089">
        <v>24.379505704949899</v>
      </c>
      <c r="AO3089">
        <v>23.2446405678165</v>
      </c>
    </row>
    <row r="3090" spans="1:41" x14ac:dyDescent="0.3">
      <c r="A3090" s="1">
        <v>44690.708333333336</v>
      </c>
      <c r="B3090">
        <v>24.550920748228101</v>
      </c>
      <c r="C3090">
        <v>22.5983673382365</v>
      </c>
      <c r="D3090">
        <v>23.250410004199001</v>
      </c>
      <c r="E3090">
        <v>22.939018167382098</v>
      </c>
      <c r="F3090">
        <v>25.822073666707102</v>
      </c>
      <c r="G3090">
        <v>27.6747618780213</v>
      </c>
      <c r="H3090">
        <v>23.078507608160098</v>
      </c>
      <c r="I3090">
        <v>23.778335661783998</v>
      </c>
      <c r="J3090">
        <v>26.821973211210501</v>
      </c>
      <c r="K3090">
        <v>24.144231586889301</v>
      </c>
      <c r="L3090">
        <v>25.301065280763801</v>
      </c>
      <c r="M3090">
        <v>23.673975180719999</v>
      </c>
      <c r="N3090">
        <v>23.0693543202825</v>
      </c>
      <c r="O3090">
        <v>25.000023360752401</v>
      </c>
      <c r="P3090">
        <v>23.4634102580264</v>
      </c>
      <c r="Q3090">
        <v>24.039917119265802</v>
      </c>
      <c r="R3090">
        <v>26.292920413750899</v>
      </c>
      <c r="S3090">
        <v>24.7681475195809</v>
      </c>
      <c r="T3090">
        <v>24.990654290619201</v>
      </c>
      <c r="U3090">
        <v>24.495582157698902</v>
      </c>
      <c r="V3090">
        <v>23.146951124186</v>
      </c>
      <c r="W3090">
        <v>23.626942951452101</v>
      </c>
      <c r="X3090">
        <v>23.997486046606198</v>
      </c>
      <c r="Y3090">
        <v>26.257044450370199</v>
      </c>
      <c r="Z3090">
        <v>24.684302713870899</v>
      </c>
      <c r="AA3090">
        <v>24.9214932121697</v>
      </c>
      <c r="AB3090">
        <v>24.421452433130401</v>
      </c>
      <c r="AC3090">
        <v>23.121619322921902</v>
      </c>
      <c r="AD3090">
        <v>23.423366315637001</v>
      </c>
      <c r="AE3090">
        <v>23.964845453395899</v>
      </c>
      <c r="AF3090">
        <v>26.284408225274301</v>
      </c>
      <c r="AG3090">
        <v>24.554925442498401</v>
      </c>
      <c r="AH3090">
        <v>24.880618073355802</v>
      </c>
      <c r="AI3090">
        <v>24.375042974373901</v>
      </c>
      <c r="AJ3090">
        <v>23.158590239220501</v>
      </c>
      <c r="AK3090">
        <v>22.076415159006</v>
      </c>
      <c r="AL3090">
        <v>21.4748361091752</v>
      </c>
      <c r="AM3090">
        <v>17.903315591240599</v>
      </c>
      <c r="AN3090">
        <v>24.382762016531199</v>
      </c>
      <c r="AO3090">
        <v>23.235136987138201</v>
      </c>
    </row>
    <row r="3091" spans="1:41" x14ac:dyDescent="0.3">
      <c r="A3091" s="1">
        <v>44690.75</v>
      </c>
      <c r="B3091">
        <v>24.718354715423999</v>
      </c>
      <c r="C3091">
        <v>22.495668860188498</v>
      </c>
      <c r="D3091">
        <v>23.1100813872857</v>
      </c>
      <c r="E3091">
        <v>22.750091087607899</v>
      </c>
      <c r="F3091">
        <v>26.763824050366001</v>
      </c>
      <c r="G3091">
        <v>28.5990302915638</v>
      </c>
      <c r="H3091">
        <v>23.112910551088799</v>
      </c>
      <c r="I3091">
        <v>23.908910208921899</v>
      </c>
      <c r="J3091">
        <v>26.511261355965701</v>
      </c>
      <c r="K3091">
        <v>23.825810715458001</v>
      </c>
      <c r="L3091">
        <v>25.445671287284299</v>
      </c>
      <c r="M3091">
        <v>23.4789764527488</v>
      </c>
      <c r="N3091">
        <v>23.028806160996201</v>
      </c>
      <c r="O3091">
        <v>25.000019621611699</v>
      </c>
      <c r="P3091">
        <v>23.501090812255999</v>
      </c>
      <c r="Q3091">
        <v>24.201543787047701</v>
      </c>
      <c r="R3091">
        <v>27.066846128140099</v>
      </c>
      <c r="S3091">
        <v>25.097025089106701</v>
      </c>
      <c r="T3091">
        <v>25.033435498003101</v>
      </c>
      <c r="U3091">
        <v>24.4218951284134</v>
      </c>
      <c r="V3091">
        <v>23.1029083372865</v>
      </c>
      <c r="W3091">
        <v>23.603184075839501</v>
      </c>
      <c r="X3091">
        <v>24.1236352426072</v>
      </c>
      <c r="Y3091">
        <v>27.0315720636024</v>
      </c>
      <c r="Z3091">
        <v>24.973645993740799</v>
      </c>
      <c r="AA3091">
        <v>24.9124723431425</v>
      </c>
      <c r="AB3091">
        <v>24.296298294788699</v>
      </c>
      <c r="AC3091">
        <v>23.0691456117226</v>
      </c>
      <c r="AD3091">
        <v>23.461141709606999</v>
      </c>
      <c r="AE3091">
        <v>24.0774139002366</v>
      </c>
      <c r="AF3091">
        <v>27.052069134635701</v>
      </c>
      <c r="AG3091">
        <v>24.720349291227599</v>
      </c>
      <c r="AH3091">
        <v>24.833589366764901</v>
      </c>
      <c r="AI3091">
        <v>24.2201863746184</v>
      </c>
      <c r="AJ3091">
        <v>23.155162579789199</v>
      </c>
      <c r="AK3091">
        <v>22.0922606059424</v>
      </c>
      <c r="AL3091">
        <v>21.459909767818601</v>
      </c>
      <c r="AM3091">
        <v>17.985741803690601</v>
      </c>
      <c r="AN3091">
        <v>25.1257511863685</v>
      </c>
      <c r="AO3091">
        <v>23.216424195330699</v>
      </c>
    </row>
    <row r="3092" spans="1:41" x14ac:dyDescent="0.3">
      <c r="A3092" s="1">
        <v>44690.791666666664</v>
      </c>
      <c r="B3092">
        <v>24.421609708380501</v>
      </c>
      <c r="C3092">
        <v>22.406746950320301</v>
      </c>
      <c r="D3092">
        <v>22.8676767750556</v>
      </c>
      <c r="E3092">
        <v>22.346179840060401</v>
      </c>
      <c r="F3092">
        <v>25.742796742090899</v>
      </c>
      <c r="G3092">
        <v>28.057893261619899</v>
      </c>
      <c r="H3092">
        <v>23.077609931840598</v>
      </c>
      <c r="I3092">
        <v>23.621108155933602</v>
      </c>
      <c r="J3092">
        <v>25.229382218904998</v>
      </c>
      <c r="K3092">
        <v>23.140801536573498</v>
      </c>
      <c r="L3092">
        <v>24.910161016721599</v>
      </c>
      <c r="M3092">
        <v>22.869586878437499</v>
      </c>
      <c r="N3092">
        <v>23.012470485846599</v>
      </c>
      <c r="O3092">
        <v>25.000017179974101</v>
      </c>
      <c r="P3092">
        <v>23.467537629883498</v>
      </c>
      <c r="Q3092">
        <v>23.881601825958601</v>
      </c>
      <c r="R3092">
        <v>25.549923774294498</v>
      </c>
      <c r="S3092">
        <v>24.354471213189701</v>
      </c>
      <c r="T3092">
        <v>24.4038255622158</v>
      </c>
      <c r="U3092">
        <v>23.8462114169876</v>
      </c>
      <c r="V3092">
        <v>23.0873233615728</v>
      </c>
      <c r="W3092">
        <v>23.539350752498201</v>
      </c>
      <c r="X3092">
        <v>23.800952403508401</v>
      </c>
      <c r="Y3092">
        <v>25.517326411987899</v>
      </c>
      <c r="Z3092">
        <v>24.285257797887301</v>
      </c>
      <c r="AA3092">
        <v>24.298048055304399</v>
      </c>
      <c r="AB3092">
        <v>23.730688519264699</v>
      </c>
      <c r="AC3092">
        <v>23.042963522910998</v>
      </c>
      <c r="AD3092">
        <v>23.426741650462201</v>
      </c>
      <c r="AE3092">
        <v>23.752508425830399</v>
      </c>
      <c r="AF3092">
        <v>25.530758452546799</v>
      </c>
      <c r="AG3092">
        <v>23.9586646397787</v>
      </c>
      <c r="AH3092">
        <v>24.197805009769901</v>
      </c>
      <c r="AI3092">
        <v>23.643411877260501</v>
      </c>
      <c r="AJ3092">
        <v>23.1506049988668</v>
      </c>
      <c r="AK3092">
        <v>22.101715325138301</v>
      </c>
      <c r="AL3092">
        <v>21.437586252315299</v>
      </c>
      <c r="AM3092">
        <v>17.416847920545301</v>
      </c>
      <c r="AN3092">
        <v>25.265445042605499</v>
      </c>
      <c r="AO3092">
        <v>23.166591756273199</v>
      </c>
    </row>
    <row r="3093" spans="1:41" x14ac:dyDescent="0.3">
      <c r="A3093" s="1">
        <v>44690.833333333336</v>
      </c>
      <c r="B3093">
        <v>24.023027597740601</v>
      </c>
      <c r="C3093">
        <v>22.329389327579499</v>
      </c>
      <c r="D3093">
        <v>22.643485144808501</v>
      </c>
      <c r="E3093">
        <v>22.0335238460579</v>
      </c>
      <c r="F3093">
        <v>24.849013166680301</v>
      </c>
      <c r="G3093">
        <v>27.417017226045701</v>
      </c>
      <c r="H3093">
        <v>23.011136535863098</v>
      </c>
      <c r="I3093">
        <v>23.510800558005698</v>
      </c>
      <c r="J3093">
        <v>24.156459453910799</v>
      </c>
      <c r="K3093">
        <v>22.506321405395301</v>
      </c>
      <c r="L3093">
        <v>24.201581401084901</v>
      </c>
      <c r="M3093">
        <v>22.250156029715999</v>
      </c>
      <c r="N3093">
        <v>23.002775534615999</v>
      </c>
      <c r="O3093">
        <v>25.0000216602688</v>
      </c>
      <c r="P3093">
        <v>23.401605637931102</v>
      </c>
      <c r="Q3093">
        <v>23.7540616175393</v>
      </c>
      <c r="R3093">
        <v>24.338072212919698</v>
      </c>
      <c r="S3093">
        <v>23.604204256538601</v>
      </c>
      <c r="T3093">
        <v>23.701400329586299</v>
      </c>
      <c r="U3093">
        <v>23.286381112215199</v>
      </c>
      <c r="V3093">
        <v>23.079478069544798</v>
      </c>
      <c r="W3093">
        <v>23.500955106175802</v>
      </c>
      <c r="X3093">
        <v>23.6885878884463</v>
      </c>
      <c r="Y3093">
        <v>24.304430051093401</v>
      </c>
      <c r="Z3093">
        <v>23.6588561175389</v>
      </c>
      <c r="AA3093">
        <v>23.657161562677299</v>
      </c>
      <c r="AB3093">
        <v>23.217218644859301</v>
      </c>
      <c r="AC3093">
        <v>23.038108514384401</v>
      </c>
      <c r="AD3093">
        <v>23.358683330244801</v>
      </c>
      <c r="AE3093">
        <v>23.633582432135899</v>
      </c>
      <c r="AF3093">
        <v>24.315165712165498</v>
      </c>
      <c r="AG3093">
        <v>23.250431833019402</v>
      </c>
      <c r="AH3093">
        <v>23.516855533202602</v>
      </c>
      <c r="AI3093">
        <v>23.1068050731776</v>
      </c>
      <c r="AJ3093">
        <v>23.145242530954501</v>
      </c>
      <c r="AK3093">
        <v>22.104782103759899</v>
      </c>
      <c r="AL3093">
        <v>21.410760989979298</v>
      </c>
      <c r="AM3093">
        <v>16.4417383858355</v>
      </c>
      <c r="AN3093">
        <v>25.327951230008701</v>
      </c>
      <c r="AO3093">
        <v>23.065236658210701</v>
      </c>
    </row>
    <row r="3094" spans="1:41" x14ac:dyDescent="0.3">
      <c r="A3094" s="1">
        <v>44690.875</v>
      </c>
      <c r="B3094">
        <v>23.726949869178402</v>
      </c>
      <c r="C3094">
        <v>22.261447420011901</v>
      </c>
      <c r="D3094">
        <v>22.470247081158199</v>
      </c>
      <c r="E3094">
        <v>21.8334687865127</v>
      </c>
      <c r="F3094">
        <v>24.3725568857983</v>
      </c>
      <c r="G3094">
        <v>26.9511629200661</v>
      </c>
      <c r="H3094">
        <v>22.978133053910501</v>
      </c>
      <c r="I3094">
        <v>23.444382112554699</v>
      </c>
      <c r="J3094">
        <v>23.848934506311601</v>
      </c>
      <c r="K3094">
        <v>22.111407818964398</v>
      </c>
      <c r="L3094">
        <v>23.734852639730502</v>
      </c>
      <c r="M3094">
        <v>21.880331930183299</v>
      </c>
      <c r="N3094">
        <v>22.9887608141916</v>
      </c>
      <c r="O3094">
        <v>25.000023269269899</v>
      </c>
      <c r="P3094">
        <v>23.3669305899741</v>
      </c>
      <c r="Q3094">
        <v>23.682223856720501</v>
      </c>
      <c r="R3094">
        <v>24.024701877321299</v>
      </c>
      <c r="S3094">
        <v>23.154429377970001</v>
      </c>
      <c r="T3094">
        <v>23.256720886041801</v>
      </c>
      <c r="U3094">
        <v>22.9423539086361</v>
      </c>
      <c r="V3094">
        <v>23.065615794046501</v>
      </c>
      <c r="W3094">
        <v>23.475733000828399</v>
      </c>
      <c r="X3094">
        <v>23.650275404298299</v>
      </c>
      <c r="Y3094">
        <v>23.9892526060789</v>
      </c>
      <c r="Z3094">
        <v>23.390766616369</v>
      </c>
      <c r="AA3094">
        <v>23.3167832086027</v>
      </c>
      <c r="AB3094">
        <v>22.9532491556823</v>
      </c>
      <c r="AC3094">
        <v>23.022871738844099</v>
      </c>
      <c r="AD3094">
        <v>23.321757971427399</v>
      </c>
      <c r="AE3094">
        <v>23.587762011839501</v>
      </c>
      <c r="AF3094">
        <v>23.998440575249401</v>
      </c>
      <c r="AG3094">
        <v>22.906233362950601</v>
      </c>
      <c r="AH3094">
        <v>23.138012440716601</v>
      </c>
      <c r="AI3094">
        <v>22.819346754109301</v>
      </c>
      <c r="AJ3094">
        <v>23.1332618224064</v>
      </c>
      <c r="AK3094">
        <v>22.105248203504999</v>
      </c>
      <c r="AL3094">
        <v>21.393594033247702</v>
      </c>
      <c r="AM3094">
        <v>15.918180376071801</v>
      </c>
      <c r="AN3094">
        <v>25.377258369086601</v>
      </c>
      <c r="AO3094">
        <v>22.9666229207185</v>
      </c>
    </row>
    <row r="3095" spans="1:41" x14ac:dyDescent="0.3">
      <c r="A3095" s="1">
        <v>44690.916666666664</v>
      </c>
      <c r="B3095">
        <v>23.595243170628599</v>
      </c>
      <c r="C3095">
        <v>22.210971005031801</v>
      </c>
      <c r="D3095">
        <v>22.3543894597682</v>
      </c>
      <c r="E3095">
        <v>21.7184946897411</v>
      </c>
      <c r="F3095">
        <v>24.1176796363116</v>
      </c>
      <c r="G3095">
        <v>26.634348724217102</v>
      </c>
      <c r="H3095">
        <v>22.954456559186301</v>
      </c>
      <c r="I3095">
        <v>23.376520101776801</v>
      </c>
      <c r="J3095">
        <v>23.691072374982401</v>
      </c>
      <c r="K3095">
        <v>21.8853669535183</v>
      </c>
      <c r="L3095">
        <v>23.4709405140817</v>
      </c>
      <c r="M3095">
        <v>21.645226018344101</v>
      </c>
      <c r="N3095">
        <v>22.960276292523002</v>
      </c>
      <c r="O3095">
        <v>25.0000232717376</v>
      </c>
      <c r="P3095">
        <v>23.3392732150764</v>
      </c>
      <c r="Q3095">
        <v>23.628663482983701</v>
      </c>
      <c r="R3095">
        <v>23.865918940390198</v>
      </c>
      <c r="S3095">
        <v>22.945329016516801</v>
      </c>
      <c r="T3095">
        <v>23.041293932988399</v>
      </c>
      <c r="U3095">
        <v>22.760178525982901</v>
      </c>
      <c r="V3095">
        <v>23.034059922289298</v>
      </c>
      <c r="W3095">
        <v>23.4466333041685</v>
      </c>
      <c r="X3095">
        <v>23.6095755787949</v>
      </c>
      <c r="Y3095">
        <v>23.8300485775796</v>
      </c>
      <c r="Z3095">
        <v>23.240967110427299</v>
      </c>
      <c r="AA3095">
        <v>23.137374062181699</v>
      </c>
      <c r="AB3095">
        <v>22.799064429245199</v>
      </c>
      <c r="AC3095">
        <v>22.98857089573</v>
      </c>
      <c r="AD3095">
        <v>23.2928767615868</v>
      </c>
      <c r="AE3095">
        <v>23.543839152982802</v>
      </c>
      <c r="AF3095">
        <v>23.8376748950052</v>
      </c>
      <c r="AG3095">
        <v>22.741653022476601</v>
      </c>
      <c r="AH3095">
        <v>22.949371743092801</v>
      </c>
      <c r="AI3095">
        <v>22.658160015175898</v>
      </c>
      <c r="AJ3095">
        <v>23.1055642391877</v>
      </c>
      <c r="AK3095">
        <v>22.103187364272401</v>
      </c>
      <c r="AL3095">
        <v>21.3876733490772</v>
      </c>
      <c r="AM3095">
        <v>15.6780687448599</v>
      </c>
      <c r="AN3095">
        <v>25.4163543600907</v>
      </c>
      <c r="AO3095">
        <v>22.9010069771786</v>
      </c>
    </row>
    <row r="3096" spans="1:41" x14ac:dyDescent="0.3">
      <c r="A3096" s="1">
        <v>44690.958333333336</v>
      </c>
      <c r="B3096">
        <v>23.5181439527633</v>
      </c>
      <c r="C3096">
        <v>22.165299139990001</v>
      </c>
      <c r="D3096">
        <v>22.263294252187599</v>
      </c>
      <c r="E3096">
        <v>21.628595578341798</v>
      </c>
      <c r="F3096">
        <v>23.903039390953801</v>
      </c>
      <c r="G3096">
        <v>26.3401315114148</v>
      </c>
      <c r="H3096">
        <v>22.938114402915801</v>
      </c>
      <c r="I3096">
        <v>23.312563907246101</v>
      </c>
      <c r="J3096">
        <v>23.565392172806501</v>
      </c>
      <c r="K3096">
        <v>21.7369182236665</v>
      </c>
      <c r="L3096">
        <v>23.288188268654501</v>
      </c>
      <c r="M3096">
        <v>21.4625616350055</v>
      </c>
      <c r="N3096">
        <v>22.918515766188399</v>
      </c>
      <c r="O3096">
        <v>25.000023259280798</v>
      </c>
      <c r="P3096">
        <v>23.311152125314099</v>
      </c>
      <c r="Q3096">
        <v>23.583906928621602</v>
      </c>
      <c r="R3096">
        <v>23.7394016460578</v>
      </c>
      <c r="S3096">
        <v>22.846726896343601</v>
      </c>
      <c r="T3096">
        <v>22.9125484976609</v>
      </c>
      <c r="U3096">
        <v>22.647612491193001</v>
      </c>
      <c r="V3096">
        <v>22.9869138397985</v>
      </c>
      <c r="W3096">
        <v>23.4225807607523</v>
      </c>
      <c r="X3096">
        <v>23.566345543689099</v>
      </c>
      <c r="Y3096">
        <v>23.705108110118399</v>
      </c>
      <c r="Z3096">
        <v>23.1246636582216</v>
      </c>
      <c r="AA3096">
        <v>23.003069391432899</v>
      </c>
      <c r="AB3096">
        <v>22.6840232417495</v>
      </c>
      <c r="AC3096">
        <v>22.942332411265799</v>
      </c>
      <c r="AD3096">
        <v>23.264978820662101</v>
      </c>
      <c r="AE3096">
        <v>23.497026698998098</v>
      </c>
      <c r="AF3096">
        <v>23.7108726293845</v>
      </c>
      <c r="AG3096">
        <v>22.6221879771917</v>
      </c>
      <c r="AH3096">
        <v>22.810081394402001</v>
      </c>
      <c r="AI3096">
        <v>22.538124107789201</v>
      </c>
      <c r="AJ3096">
        <v>23.065143410356999</v>
      </c>
      <c r="AK3096">
        <v>22.0987987418474</v>
      </c>
      <c r="AL3096">
        <v>21.3845197773995</v>
      </c>
      <c r="AM3096">
        <v>15.729783730028901</v>
      </c>
      <c r="AN3096">
        <v>25.446500807963101</v>
      </c>
      <c r="AO3096">
        <v>22.850301281530001</v>
      </c>
    </row>
    <row r="3097" spans="1:41" x14ac:dyDescent="0.3">
      <c r="A3097" s="1">
        <v>44690</v>
      </c>
      <c r="B3097">
        <v>23.494104737668</v>
      </c>
      <c r="C3097">
        <v>22.136300181807599</v>
      </c>
      <c r="D3097">
        <v>22.214976530177601</v>
      </c>
      <c r="E3097">
        <v>21.61405113855</v>
      </c>
      <c r="F3097">
        <v>23.8007457901615</v>
      </c>
      <c r="G3097">
        <v>26.153546065251199</v>
      </c>
      <c r="H3097">
        <v>22.913158127650298</v>
      </c>
      <c r="I3097">
        <v>23.2499974421901</v>
      </c>
      <c r="J3097">
        <v>23.461895262236499</v>
      </c>
      <c r="K3097">
        <v>21.676266590891199</v>
      </c>
      <c r="L3097">
        <v>23.179050908881401</v>
      </c>
      <c r="M3097">
        <v>21.3186909806128</v>
      </c>
      <c r="N3097">
        <v>22.871847154131899</v>
      </c>
      <c r="O3097">
        <v>25.000023236576901</v>
      </c>
      <c r="P3097">
        <v>23.285634481662299</v>
      </c>
      <c r="Q3097">
        <v>23.542106068701202</v>
      </c>
      <c r="R3097">
        <v>23.635397170398701</v>
      </c>
      <c r="S3097">
        <v>22.8477087252028</v>
      </c>
      <c r="T3097">
        <v>22.853126565933099</v>
      </c>
      <c r="U3097">
        <v>22.6019270052631</v>
      </c>
      <c r="V3097">
        <v>22.9342892682849</v>
      </c>
      <c r="W3097">
        <v>23.398956337201401</v>
      </c>
      <c r="X3097">
        <v>23.526926819485201</v>
      </c>
      <c r="Y3097">
        <v>23.603922716638401</v>
      </c>
      <c r="Z3097">
        <v>23.113461097015499</v>
      </c>
      <c r="AA3097">
        <v>22.9403694671233</v>
      </c>
      <c r="AB3097">
        <v>22.637145384907701</v>
      </c>
      <c r="AC3097">
        <v>22.8914104819277</v>
      </c>
      <c r="AD3097">
        <v>23.240578494965501</v>
      </c>
      <c r="AE3097">
        <v>23.4542797824808</v>
      </c>
      <c r="AF3097">
        <v>23.6076827961063</v>
      </c>
      <c r="AG3097">
        <v>22.614911018001099</v>
      </c>
      <c r="AH3097">
        <v>22.746331016424701</v>
      </c>
      <c r="AI3097">
        <v>22.488327178032801</v>
      </c>
      <c r="AJ3097">
        <v>23.020414956282899</v>
      </c>
      <c r="AK3097">
        <v>22.095293287733899</v>
      </c>
      <c r="AL3097">
        <v>21.390905557498499</v>
      </c>
      <c r="AM3097">
        <v>16.193031177434602</v>
      </c>
      <c r="AN3097">
        <v>25.4696055590802</v>
      </c>
      <c r="AO3097">
        <v>22.816211094199801</v>
      </c>
    </row>
    <row r="3098" spans="1:41" x14ac:dyDescent="0.3">
      <c r="A3098" s="1">
        <v>44691.041666666664</v>
      </c>
      <c r="B3098">
        <v>23.462716195092799</v>
      </c>
      <c r="C3098">
        <v>22.0941979358618</v>
      </c>
      <c r="D3098">
        <v>22.153537874858301</v>
      </c>
      <c r="E3098">
        <v>21.5626157766105</v>
      </c>
      <c r="F3098">
        <v>23.662965817472699</v>
      </c>
      <c r="G3098">
        <v>25.934170593886702</v>
      </c>
      <c r="H3098">
        <v>22.887918012722</v>
      </c>
      <c r="I3098">
        <v>23.1929834467456</v>
      </c>
      <c r="J3098">
        <v>23.366768541127499</v>
      </c>
      <c r="K3098">
        <v>21.600069824020899</v>
      </c>
      <c r="L3098">
        <v>23.074126698344799</v>
      </c>
      <c r="M3098">
        <v>21.181072910639099</v>
      </c>
      <c r="N3098">
        <v>22.817871384039101</v>
      </c>
      <c r="O3098">
        <v>25.000023233086999</v>
      </c>
      <c r="P3098">
        <v>23.256825029370201</v>
      </c>
      <c r="Q3098">
        <v>23.493862252838301</v>
      </c>
      <c r="R3098">
        <v>23.5404990622783</v>
      </c>
      <c r="S3098">
        <v>22.7878772888822</v>
      </c>
      <c r="T3098">
        <v>22.7658335463566</v>
      </c>
      <c r="U3098">
        <v>22.526011083802601</v>
      </c>
      <c r="V3098">
        <v>22.8748635336073</v>
      </c>
      <c r="W3098">
        <v>23.3753411811328</v>
      </c>
      <c r="X3098">
        <v>23.486586487495799</v>
      </c>
      <c r="Y3098">
        <v>23.512167197445901</v>
      </c>
      <c r="Z3098">
        <v>23.087427277073701</v>
      </c>
      <c r="AA3098">
        <v>22.8724152678463</v>
      </c>
      <c r="AB3098">
        <v>22.574554440374001</v>
      </c>
      <c r="AC3098">
        <v>22.8351124630573</v>
      </c>
      <c r="AD3098">
        <v>23.213088564192901</v>
      </c>
      <c r="AE3098">
        <v>23.409571011068</v>
      </c>
      <c r="AF3098">
        <v>23.5139524829818</v>
      </c>
      <c r="AG3098">
        <v>22.5671485695561</v>
      </c>
      <c r="AH3098">
        <v>22.666357958800901</v>
      </c>
      <c r="AI3098">
        <v>22.4178961854854</v>
      </c>
      <c r="AJ3098">
        <v>22.969396770877101</v>
      </c>
      <c r="AK3098">
        <v>22.086108039481299</v>
      </c>
      <c r="AL3098">
        <v>21.386974098540801</v>
      </c>
      <c r="AM3098">
        <v>16.047336058976999</v>
      </c>
      <c r="AN3098">
        <v>25.483783115760801</v>
      </c>
      <c r="AO3098">
        <v>22.7875814511588</v>
      </c>
    </row>
    <row r="3099" spans="1:41" x14ac:dyDescent="0.3">
      <c r="A3099" s="1">
        <v>44691.083333333336</v>
      </c>
      <c r="B3099">
        <v>23.415453569270301</v>
      </c>
      <c r="C3099">
        <v>22.0534275961726</v>
      </c>
      <c r="D3099">
        <v>22.085711190881501</v>
      </c>
      <c r="E3099">
        <v>21.493989316459899</v>
      </c>
      <c r="F3099">
        <v>23.529239920639998</v>
      </c>
      <c r="G3099">
        <v>25.734468453789901</v>
      </c>
      <c r="H3099">
        <v>22.862278920738301</v>
      </c>
      <c r="I3099">
        <v>23.137094268473302</v>
      </c>
      <c r="J3099">
        <v>23.280016144941101</v>
      </c>
      <c r="K3099">
        <v>21.511061362092999</v>
      </c>
      <c r="L3099">
        <v>22.971734053547301</v>
      </c>
      <c r="M3099">
        <v>21.05004529847</v>
      </c>
      <c r="N3099">
        <v>22.763104772047601</v>
      </c>
      <c r="O3099">
        <v>25.0000232325316</v>
      </c>
      <c r="P3099">
        <v>23.227927399166401</v>
      </c>
      <c r="Q3099">
        <v>23.4453568202936</v>
      </c>
      <c r="R3099">
        <v>23.454746927529001</v>
      </c>
      <c r="S3099">
        <v>22.7052660983958</v>
      </c>
      <c r="T3099">
        <v>22.6760744424361</v>
      </c>
      <c r="U3099">
        <v>22.4474815118881</v>
      </c>
      <c r="V3099">
        <v>22.815722575942701</v>
      </c>
      <c r="W3099">
        <v>23.349840141775999</v>
      </c>
      <c r="X3099">
        <v>23.443538919039401</v>
      </c>
      <c r="Y3099">
        <v>23.429493903003099</v>
      </c>
      <c r="Z3099">
        <v>23.013306410652699</v>
      </c>
      <c r="AA3099">
        <v>22.789272509476</v>
      </c>
      <c r="AB3099">
        <v>22.501756153195299</v>
      </c>
      <c r="AC3099">
        <v>22.7787248353576</v>
      </c>
      <c r="AD3099">
        <v>23.1854684130832</v>
      </c>
      <c r="AE3099">
        <v>23.3659920978236</v>
      </c>
      <c r="AF3099">
        <v>23.4294509505003</v>
      </c>
      <c r="AG3099">
        <v>22.5114643461167</v>
      </c>
      <c r="AH3099">
        <v>22.591500903998501</v>
      </c>
      <c r="AI3099">
        <v>22.349046307122698</v>
      </c>
      <c r="AJ3099">
        <v>22.918273342964401</v>
      </c>
      <c r="AK3099">
        <v>22.075828118775</v>
      </c>
      <c r="AL3099">
        <v>21.380069729992801</v>
      </c>
      <c r="AM3099">
        <v>16.004818476809501</v>
      </c>
      <c r="AN3099">
        <v>25.492774489535499</v>
      </c>
      <c r="AO3099">
        <v>22.755869757664499</v>
      </c>
    </row>
    <row r="3100" spans="1:41" x14ac:dyDescent="0.3">
      <c r="A3100" s="1">
        <v>44691.125</v>
      </c>
      <c r="B3100">
        <v>23.3996062325065</v>
      </c>
      <c r="C3100">
        <v>22.0260239388851</v>
      </c>
      <c r="D3100">
        <v>22.051254571219499</v>
      </c>
      <c r="E3100">
        <v>21.478992207355802</v>
      </c>
      <c r="F3100">
        <v>23.454030006387999</v>
      </c>
      <c r="G3100">
        <v>25.5844408083098</v>
      </c>
      <c r="H3100">
        <v>22.8385208268204</v>
      </c>
      <c r="I3100">
        <v>23.085109129480699</v>
      </c>
      <c r="J3100">
        <v>23.2039823384717</v>
      </c>
      <c r="K3100">
        <v>21.485403697520301</v>
      </c>
      <c r="L3100">
        <v>22.915943200676001</v>
      </c>
      <c r="M3100">
        <v>20.9549041892319</v>
      </c>
      <c r="N3100">
        <v>22.712237321015699</v>
      </c>
      <c r="O3100">
        <v>25.0000232357296</v>
      </c>
      <c r="P3100">
        <v>23.201727079763</v>
      </c>
      <c r="Q3100">
        <v>23.395872427930101</v>
      </c>
      <c r="R3100">
        <v>23.380133091001898</v>
      </c>
      <c r="S3100">
        <v>22.6592498586723</v>
      </c>
      <c r="T3100">
        <v>22.612813062885401</v>
      </c>
      <c r="U3100">
        <v>22.398790603056099</v>
      </c>
      <c r="V3100">
        <v>22.7614022139262</v>
      </c>
      <c r="W3100">
        <v>23.329431075681399</v>
      </c>
      <c r="X3100">
        <v>23.403304651476098</v>
      </c>
      <c r="Y3100">
        <v>23.357905603164099</v>
      </c>
      <c r="Z3100">
        <v>22.990085105809101</v>
      </c>
      <c r="AA3100">
        <v>22.7420684574261</v>
      </c>
      <c r="AB3100">
        <v>22.4663187527158</v>
      </c>
      <c r="AC3100">
        <v>22.727898460872801</v>
      </c>
      <c r="AD3100">
        <v>23.160571702251499</v>
      </c>
      <c r="AE3100">
        <v>23.324989592675401</v>
      </c>
      <c r="AF3100">
        <v>23.3562342105403</v>
      </c>
      <c r="AG3100">
        <v>22.499686360153099</v>
      </c>
      <c r="AH3100">
        <v>22.5486852923977</v>
      </c>
      <c r="AI3100">
        <v>22.315890820269601</v>
      </c>
      <c r="AJ3100">
        <v>22.870948766464799</v>
      </c>
      <c r="AK3100">
        <v>22.067027493887299</v>
      </c>
      <c r="AL3100">
        <v>21.379387573238301</v>
      </c>
      <c r="AM3100">
        <v>16.183559595398702</v>
      </c>
      <c r="AN3100">
        <v>25.498080407004799</v>
      </c>
      <c r="AO3100">
        <v>22.731514686605902</v>
      </c>
    </row>
    <row r="3101" spans="1:41" x14ac:dyDescent="0.3">
      <c r="A3101" s="1">
        <v>44691.166666666664</v>
      </c>
      <c r="B3101">
        <v>23.368362293328101</v>
      </c>
      <c r="C3101">
        <v>21.992548556507799</v>
      </c>
      <c r="D3101">
        <v>21.999438597272</v>
      </c>
      <c r="E3101">
        <v>21.438231453694399</v>
      </c>
      <c r="F3101">
        <v>23.365952731554099</v>
      </c>
      <c r="G3101">
        <v>25.433553716664701</v>
      </c>
      <c r="H3101">
        <v>22.812894167237602</v>
      </c>
      <c r="I3101">
        <v>23.034435296380799</v>
      </c>
      <c r="J3101">
        <v>23.132381359855302</v>
      </c>
      <c r="K3101">
        <v>21.4306977807735</v>
      </c>
      <c r="L3101">
        <v>22.845908879664901</v>
      </c>
      <c r="M3101">
        <v>20.8539803260851</v>
      </c>
      <c r="N3101">
        <v>22.661663323282902</v>
      </c>
      <c r="O3101">
        <v>25.000023233100901</v>
      </c>
      <c r="P3101">
        <v>23.174219723815</v>
      </c>
      <c r="Q3101">
        <v>23.3440781054077</v>
      </c>
      <c r="R3101">
        <v>23.3100408379571</v>
      </c>
      <c r="S3101">
        <v>22.576821981808099</v>
      </c>
      <c r="T3101">
        <v>22.531372540135099</v>
      </c>
      <c r="U3101">
        <v>22.329541601869401</v>
      </c>
      <c r="V3101">
        <v>22.7078030292855</v>
      </c>
      <c r="W3101">
        <v>23.303109264800302</v>
      </c>
      <c r="X3101">
        <v>23.363121995035598</v>
      </c>
      <c r="Y3101">
        <v>23.2908467003322</v>
      </c>
      <c r="Z3101">
        <v>22.942094731673102</v>
      </c>
      <c r="AA3101">
        <v>22.683274856148099</v>
      </c>
      <c r="AB3101">
        <v>22.4151475565154</v>
      </c>
      <c r="AC3101">
        <v>22.676603882776</v>
      </c>
      <c r="AD3101">
        <v>23.134536591038</v>
      </c>
      <c r="AE3101">
        <v>23.283452816535899</v>
      </c>
      <c r="AF3101">
        <v>23.287821078799499</v>
      </c>
      <c r="AG3101">
        <v>22.459571342171401</v>
      </c>
      <c r="AH3101">
        <v>22.4926617526122</v>
      </c>
      <c r="AI3101">
        <v>22.265523800571799</v>
      </c>
      <c r="AJ3101">
        <v>22.824086610436201</v>
      </c>
      <c r="AK3101">
        <v>22.0556602987674</v>
      </c>
      <c r="AL3101">
        <v>21.371894712365201</v>
      </c>
      <c r="AM3101">
        <v>16.107563737037001</v>
      </c>
      <c r="AN3101">
        <v>25.498481002944999</v>
      </c>
      <c r="AO3101">
        <v>22.706766832238699</v>
      </c>
    </row>
    <row r="3102" spans="1:41" x14ac:dyDescent="0.3">
      <c r="A3102" s="1">
        <v>44691.208333333336</v>
      </c>
      <c r="B3102">
        <v>23.335715239851101</v>
      </c>
      <c r="C3102">
        <v>21.956838839554798</v>
      </c>
      <c r="D3102">
        <v>21.9413652884502</v>
      </c>
      <c r="E3102">
        <v>21.383684497538301</v>
      </c>
      <c r="F3102">
        <v>23.257678169620199</v>
      </c>
      <c r="G3102">
        <v>25.2659168227101</v>
      </c>
      <c r="H3102">
        <v>22.7862896693617</v>
      </c>
      <c r="I3102">
        <v>22.9867027441815</v>
      </c>
      <c r="J3102">
        <v>23.065318208993599</v>
      </c>
      <c r="K3102">
        <v>21.3730773910879</v>
      </c>
      <c r="L3102">
        <v>22.776750851909402</v>
      </c>
      <c r="M3102">
        <v>20.7627560804588</v>
      </c>
      <c r="N3102">
        <v>22.612850168883298</v>
      </c>
      <c r="O3102">
        <v>25.000023224735799</v>
      </c>
      <c r="P3102">
        <v>23.146007098774099</v>
      </c>
      <c r="Q3102">
        <v>23.2958686421726</v>
      </c>
      <c r="R3102">
        <v>23.244269464633099</v>
      </c>
      <c r="S3102">
        <v>22.496186310828499</v>
      </c>
      <c r="T3102">
        <v>22.453229072453301</v>
      </c>
      <c r="U3102">
        <v>22.2587559518715</v>
      </c>
      <c r="V3102">
        <v>22.6561217282241</v>
      </c>
      <c r="W3102">
        <v>23.2793316894006</v>
      </c>
      <c r="X3102">
        <v>23.3261908418765</v>
      </c>
      <c r="Y3102">
        <v>23.2282391405558</v>
      </c>
      <c r="Z3102">
        <v>22.909167599793701</v>
      </c>
      <c r="AA3102">
        <v>22.632411949557401</v>
      </c>
      <c r="AB3102">
        <v>22.3634543639381</v>
      </c>
      <c r="AC3102">
        <v>22.628316340439699</v>
      </c>
      <c r="AD3102">
        <v>23.108127880636101</v>
      </c>
      <c r="AE3102">
        <v>23.2441126934607</v>
      </c>
      <c r="AF3102">
        <v>23.224159169162199</v>
      </c>
      <c r="AG3102">
        <v>22.4106902715206</v>
      </c>
      <c r="AH3102">
        <v>22.434287247086601</v>
      </c>
      <c r="AI3102">
        <v>22.209437787552002</v>
      </c>
      <c r="AJ3102">
        <v>22.778932619926501</v>
      </c>
      <c r="AK3102">
        <v>22.043108103282002</v>
      </c>
      <c r="AL3102">
        <v>21.360766990851399</v>
      </c>
      <c r="AM3102">
        <v>15.921088968978101</v>
      </c>
      <c r="AN3102">
        <v>25.495181697905799</v>
      </c>
      <c r="AO3102">
        <v>22.680873013184801</v>
      </c>
    </row>
    <row r="3103" spans="1:41" x14ac:dyDescent="0.3">
      <c r="A3103" s="1">
        <v>44691.25</v>
      </c>
      <c r="B3103">
        <v>23.3449744299066</v>
      </c>
      <c r="C3103">
        <v>21.9545360828658</v>
      </c>
      <c r="D3103">
        <v>21.908657014389401</v>
      </c>
      <c r="E3103">
        <v>21.361106006673101</v>
      </c>
      <c r="F3103">
        <v>23.326007294846899</v>
      </c>
      <c r="G3103">
        <v>25.240951941169801</v>
      </c>
      <c r="H3103">
        <v>22.8070756727404</v>
      </c>
      <c r="I3103">
        <v>22.9415516778841</v>
      </c>
      <c r="J3103">
        <v>23.005289370542801</v>
      </c>
      <c r="K3103">
        <v>21.335152543996099</v>
      </c>
      <c r="L3103">
        <v>22.838684577946399</v>
      </c>
      <c r="M3103">
        <v>20.765614139589299</v>
      </c>
      <c r="N3103">
        <v>22.580459326201101</v>
      </c>
      <c r="O3103">
        <v>25.0000232410544</v>
      </c>
      <c r="P3103">
        <v>23.165256074091801</v>
      </c>
      <c r="Q3103">
        <v>23.2498483828311</v>
      </c>
      <c r="R3103">
        <v>23.185140743147102</v>
      </c>
      <c r="S3103">
        <v>22.449342089760599</v>
      </c>
      <c r="T3103">
        <v>22.501545566359301</v>
      </c>
      <c r="U3103">
        <v>22.498930483120699</v>
      </c>
      <c r="V3103">
        <v>22.621834092209301</v>
      </c>
      <c r="W3103">
        <v>23.258948695726399</v>
      </c>
      <c r="X3103">
        <v>23.2881019214791</v>
      </c>
      <c r="Y3103">
        <v>23.172490891730799</v>
      </c>
      <c r="Z3103">
        <v>22.867413249588399</v>
      </c>
      <c r="AA3103">
        <v>22.687815482712502</v>
      </c>
      <c r="AB3103">
        <v>22.611398849697</v>
      </c>
      <c r="AC3103">
        <v>22.585237598109899</v>
      </c>
      <c r="AD3103">
        <v>23.084101979623</v>
      </c>
      <c r="AE3103">
        <v>23.2077706150199</v>
      </c>
      <c r="AF3103">
        <v>23.1676120044439</v>
      </c>
      <c r="AG3103">
        <v>22.394327885568899</v>
      </c>
      <c r="AH3103">
        <v>22.5025512435694</v>
      </c>
      <c r="AI3103">
        <v>22.464867872814299</v>
      </c>
      <c r="AJ3103">
        <v>22.7380249597703</v>
      </c>
      <c r="AK3103">
        <v>22.032023296372401</v>
      </c>
      <c r="AL3103">
        <v>21.392564182573601</v>
      </c>
      <c r="AM3103">
        <v>16.040336125843702</v>
      </c>
      <c r="AN3103">
        <v>25.490125871924299</v>
      </c>
      <c r="AO3103">
        <v>22.6694231223481</v>
      </c>
    </row>
    <row r="3104" spans="1:41" x14ac:dyDescent="0.3">
      <c r="A3104" s="1">
        <v>44691.291666666664</v>
      </c>
      <c r="B3104">
        <v>23.514488250189</v>
      </c>
      <c r="C3104">
        <v>21.996348482655399</v>
      </c>
      <c r="D3104">
        <v>22.161167121651999</v>
      </c>
      <c r="E3104">
        <v>21.451446945026099</v>
      </c>
      <c r="F3104">
        <v>24.014802843520801</v>
      </c>
      <c r="G3104">
        <v>26.287484507803601</v>
      </c>
      <c r="H3104">
        <v>22.838536370749399</v>
      </c>
      <c r="I3104">
        <v>22.993916995613201</v>
      </c>
      <c r="J3104">
        <v>23.7008385171968</v>
      </c>
      <c r="K3104">
        <v>21.717072379777601</v>
      </c>
      <c r="L3104">
        <v>23.468887915523698</v>
      </c>
      <c r="M3104">
        <v>21.3119714694366</v>
      </c>
      <c r="N3104">
        <v>22.561265002121299</v>
      </c>
      <c r="O3104">
        <v>25.000020345542701</v>
      </c>
      <c r="P3104">
        <v>23.195476692551701</v>
      </c>
      <c r="Q3104">
        <v>23.265720533597399</v>
      </c>
      <c r="R3104">
        <v>23.881261420710601</v>
      </c>
      <c r="S3104">
        <v>22.866055251621699</v>
      </c>
      <c r="T3104">
        <v>23.0620215068978</v>
      </c>
      <c r="U3104">
        <v>22.927992944162799</v>
      </c>
      <c r="V3104">
        <v>22.6009175938783</v>
      </c>
      <c r="W3104">
        <v>23.280045545289902</v>
      </c>
      <c r="X3104">
        <v>23.2713858974837</v>
      </c>
      <c r="Y3104">
        <v>23.872082120504199</v>
      </c>
      <c r="Z3104">
        <v>23.063045574734801</v>
      </c>
      <c r="AA3104">
        <v>23.131689034985001</v>
      </c>
      <c r="AB3104">
        <v>22.957570016281899</v>
      </c>
      <c r="AC3104">
        <v>22.564117115605899</v>
      </c>
      <c r="AD3104">
        <v>23.069571879135701</v>
      </c>
      <c r="AE3104">
        <v>23.1910236325649</v>
      </c>
      <c r="AF3104">
        <v>23.837319373836198</v>
      </c>
      <c r="AG3104">
        <v>22.611361646372099</v>
      </c>
      <c r="AH3104">
        <v>22.956031709455701</v>
      </c>
      <c r="AI3104">
        <v>22.8140237813322</v>
      </c>
      <c r="AJ3104">
        <v>22.708574188161801</v>
      </c>
      <c r="AK3104">
        <v>22.024698633786301</v>
      </c>
      <c r="AL3104">
        <v>21.413057140897799</v>
      </c>
      <c r="AM3104">
        <v>16.5875458776828</v>
      </c>
      <c r="AN3104">
        <v>25.486375050464801</v>
      </c>
      <c r="AO3104">
        <v>22.7202974199407</v>
      </c>
    </row>
    <row r="3105" spans="1:41" x14ac:dyDescent="0.3">
      <c r="A3105" s="1">
        <v>44691.333333333336</v>
      </c>
      <c r="B3105">
        <v>23.948586446202</v>
      </c>
      <c r="C3105">
        <v>22.081474749305599</v>
      </c>
      <c r="D3105">
        <v>22.442044312133898</v>
      </c>
      <c r="E3105">
        <v>21.829003324393401</v>
      </c>
      <c r="F3105">
        <v>26.463389132732399</v>
      </c>
      <c r="G3105">
        <v>28.4582776480663</v>
      </c>
      <c r="H3105">
        <v>22.893330699030098</v>
      </c>
      <c r="I3105">
        <v>23.393244052636199</v>
      </c>
      <c r="J3105">
        <v>25.237942824272899</v>
      </c>
      <c r="K3105">
        <v>22.420517055005199</v>
      </c>
      <c r="L3105">
        <v>24.2187177082176</v>
      </c>
      <c r="M3105">
        <v>22.027538241108001</v>
      </c>
      <c r="N3105">
        <v>22.588326134120798</v>
      </c>
      <c r="O3105">
        <v>25.0000167574104</v>
      </c>
      <c r="P3105">
        <v>23.249780451131699</v>
      </c>
      <c r="Q3105">
        <v>23.665367779040398</v>
      </c>
      <c r="R3105">
        <v>25.993640756153301</v>
      </c>
      <c r="S3105">
        <v>23.878609922221099</v>
      </c>
      <c r="T3105">
        <v>23.818089333215099</v>
      </c>
      <c r="U3105">
        <v>23.443959434246999</v>
      </c>
      <c r="V3105">
        <v>22.627087626264199</v>
      </c>
      <c r="W3105">
        <v>23.3683142302304</v>
      </c>
      <c r="X3105">
        <v>23.648301283153</v>
      </c>
      <c r="Y3105">
        <v>25.987121154008602</v>
      </c>
      <c r="Z3105">
        <v>23.903544484246801</v>
      </c>
      <c r="AA3105">
        <v>23.8020059261972</v>
      </c>
      <c r="AB3105">
        <v>23.414692611789199</v>
      </c>
      <c r="AC3105">
        <v>22.601871092342201</v>
      </c>
      <c r="AD3105">
        <v>23.110429510368402</v>
      </c>
      <c r="AE3105">
        <v>23.571150015118899</v>
      </c>
      <c r="AF3105">
        <v>25.9262404970364</v>
      </c>
      <c r="AG3105">
        <v>23.4942324568086</v>
      </c>
      <c r="AH3105">
        <v>23.6498731757268</v>
      </c>
      <c r="AI3105">
        <v>23.283479694590099</v>
      </c>
      <c r="AJ3105">
        <v>22.729972149986999</v>
      </c>
      <c r="AK3105">
        <v>22.0216926246569</v>
      </c>
      <c r="AL3105">
        <v>21.429654930849601</v>
      </c>
      <c r="AM3105">
        <v>17.4185750004563</v>
      </c>
      <c r="AN3105">
        <v>25.487265544066702</v>
      </c>
      <c r="AO3105">
        <v>22.809898907554999</v>
      </c>
    </row>
    <row r="3106" spans="1:41" x14ac:dyDescent="0.3">
      <c r="A3106" s="1">
        <v>44691.375</v>
      </c>
      <c r="B3106">
        <v>24.233207494381301</v>
      </c>
      <c r="C3106">
        <v>22.297385255313198</v>
      </c>
      <c r="D3106">
        <v>22.8656266288877</v>
      </c>
      <c r="E3106">
        <v>22.450891539153599</v>
      </c>
      <c r="F3106">
        <v>26.336020830145898</v>
      </c>
      <c r="G3106">
        <v>28.2659513965868</v>
      </c>
      <c r="H3106">
        <v>22.930181073722999</v>
      </c>
      <c r="I3106">
        <v>23.5087656774744</v>
      </c>
      <c r="J3106">
        <v>26.131568480561199</v>
      </c>
      <c r="K3106">
        <v>23.412471901693699</v>
      </c>
      <c r="L3106">
        <v>24.625307714178199</v>
      </c>
      <c r="M3106">
        <v>22.871676399507901</v>
      </c>
      <c r="N3106">
        <v>22.797609562674602</v>
      </c>
      <c r="O3106">
        <v>25.000019594826899</v>
      </c>
      <c r="P3106">
        <v>23.286865946963701</v>
      </c>
      <c r="Q3106">
        <v>23.750647531520102</v>
      </c>
      <c r="R3106">
        <v>26.028632987531701</v>
      </c>
      <c r="S3106">
        <v>24.3687031414707</v>
      </c>
      <c r="T3106">
        <v>24.315111570834301</v>
      </c>
      <c r="U3106">
        <v>23.8272078464103</v>
      </c>
      <c r="V3106">
        <v>22.8783224448356</v>
      </c>
      <c r="W3106">
        <v>23.419287723237701</v>
      </c>
      <c r="X3106">
        <v>23.765197012297101</v>
      </c>
      <c r="Y3106">
        <v>26.009663160737102</v>
      </c>
      <c r="Z3106">
        <v>24.404763514935201</v>
      </c>
      <c r="AA3106">
        <v>24.3583426793614</v>
      </c>
      <c r="AB3106">
        <v>23.860861179375899</v>
      </c>
      <c r="AC3106">
        <v>22.830906201358999</v>
      </c>
      <c r="AD3106">
        <v>23.199289920708502</v>
      </c>
      <c r="AE3106">
        <v>23.6600986613971</v>
      </c>
      <c r="AF3106">
        <v>26.002455557007998</v>
      </c>
      <c r="AG3106">
        <v>24.0669072406053</v>
      </c>
      <c r="AH3106">
        <v>24.149020840551799</v>
      </c>
      <c r="AI3106">
        <v>23.6657667543864</v>
      </c>
      <c r="AJ3106">
        <v>22.897562135303801</v>
      </c>
      <c r="AK3106">
        <v>22.0184761326489</v>
      </c>
      <c r="AL3106">
        <v>21.4389931783066</v>
      </c>
      <c r="AM3106">
        <v>17.6150769797983</v>
      </c>
      <c r="AN3106">
        <v>24.588802473759799</v>
      </c>
      <c r="AO3106">
        <v>22.945271685135101</v>
      </c>
    </row>
    <row r="3107" spans="1:41" x14ac:dyDescent="0.3">
      <c r="A3107" s="1">
        <v>44691.416666666664</v>
      </c>
      <c r="B3107">
        <v>24.402851924182599</v>
      </c>
      <c r="C3107">
        <v>22.4004482865653</v>
      </c>
      <c r="D3107">
        <v>23.1205826407848</v>
      </c>
      <c r="E3107">
        <v>22.793880716389701</v>
      </c>
      <c r="F3107">
        <v>26.787446697097799</v>
      </c>
      <c r="G3107">
        <v>34.935116917304001</v>
      </c>
      <c r="H3107">
        <v>22.970026287246899</v>
      </c>
      <c r="I3107">
        <v>23.568255544134299</v>
      </c>
      <c r="J3107">
        <v>26.430549445326701</v>
      </c>
      <c r="K3107">
        <v>23.912730880865102</v>
      </c>
      <c r="L3107">
        <v>24.932092352670399</v>
      </c>
      <c r="M3107">
        <v>23.283236275121801</v>
      </c>
      <c r="N3107">
        <v>22.867219769439</v>
      </c>
      <c r="O3107">
        <v>25.000011171129199</v>
      </c>
      <c r="P3107">
        <v>23.328294117179901</v>
      </c>
      <c r="Q3107">
        <v>23.821828232415001</v>
      </c>
      <c r="R3107">
        <v>26.058010282949599</v>
      </c>
      <c r="S3107">
        <v>24.669843002691302</v>
      </c>
      <c r="T3107">
        <v>24.673679134971501</v>
      </c>
      <c r="U3107">
        <v>24.0575625603372</v>
      </c>
      <c r="V3107">
        <v>22.951018521949699</v>
      </c>
      <c r="W3107">
        <v>23.465356167621898</v>
      </c>
      <c r="X3107">
        <v>23.836589521589399</v>
      </c>
      <c r="Y3107">
        <v>26.032264072196998</v>
      </c>
      <c r="Z3107">
        <v>24.6440893814903</v>
      </c>
      <c r="AA3107">
        <v>24.692880782243499</v>
      </c>
      <c r="AB3107">
        <v>24.0844242140485</v>
      </c>
      <c r="AC3107">
        <v>22.903964407803301</v>
      </c>
      <c r="AD3107">
        <v>23.261615713763401</v>
      </c>
      <c r="AE3107">
        <v>23.7470104824861</v>
      </c>
      <c r="AF3107">
        <v>26.043399804889301</v>
      </c>
      <c r="AG3107">
        <v>24.3850658039504</v>
      </c>
      <c r="AH3107">
        <v>24.522314099690899</v>
      </c>
      <c r="AI3107">
        <v>23.923320033556301</v>
      </c>
      <c r="AJ3107">
        <v>22.9581056099492</v>
      </c>
      <c r="AK3107">
        <v>22.0245462556218</v>
      </c>
      <c r="AL3107">
        <v>21.448713068643801</v>
      </c>
      <c r="AM3107">
        <v>18.634842617725401</v>
      </c>
      <c r="AN3107">
        <v>24.510896091938999</v>
      </c>
      <c r="AO3107">
        <v>23.067907563455599</v>
      </c>
    </row>
    <row r="3108" spans="1:41" x14ac:dyDescent="0.3">
      <c r="A3108" s="1">
        <v>44691.458333333336</v>
      </c>
      <c r="B3108">
        <v>24.829269125009201</v>
      </c>
      <c r="C3108">
        <v>22.358413952204899</v>
      </c>
      <c r="D3108">
        <v>23.262568539901199</v>
      </c>
      <c r="E3108">
        <v>23.089293155456101</v>
      </c>
      <c r="F3108">
        <v>30.420778756954402</v>
      </c>
      <c r="G3108">
        <v>45.008816590306097</v>
      </c>
      <c r="H3108">
        <v>23.017630360726699</v>
      </c>
      <c r="I3108">
        <v>23.6777702593083</v>
      </c>
      <c r="J3108">
        <v>27.364988435266</v>
      </c>
      <c r="K3108">
        <v>24.479181163920099</v>
      </c>
      <c r="L3108">
        <v>25.668564445065801</v>
      </c>
      <c r="M3108">
        <v>23.600600091719802</v>
      </c>
      <c r="N3108">
        <v>22.769605666709101</v>
      </c>
      <c r="O3108">
        <v>25.000009788031502</v>
      </c>
      <c r="P3108">
        <v>23.3781855270311</v>
      </c>
      <c r="Q3108">
        <v>23.9952067623103</v>
      </c>
      <c r="R3108">
        <v>28.0390730100371</v>
      </c>
      <c r="S3108">
        <v>25.932689685429398</v>
      </c>
      <c r="T3108">
        <v>25.339707464725901</v>
      </c>
      <c r="U3108">
        <v>24.3686401170762</v>
      </c>
      <c r="V3108">
        <v>22.8256295791663</v>
      </c>
      <c r="W3108">
        <v>23.518547686008802</v>
      </c>
      <c r="X3108">
        <v>23.999808551271698</v>
      </c>
      <c r="Y3108">
        <v>27.984657246979602</v>
      </c>
      <c r="Z3108">
        <v>25.790734911860199</v>
      </c>
      <c r="AA3108">
        <v>25.3097220567284</v>
      </c>
      <c r="AB3108">
        <v>24.364608091003699</v>
      </c>
      <c r="AC3108">
        <v>22.7998654442206</v>
      </c>
      <c r="AD3108">
        <v>23.3173080453121</v>
      </c>
      <c r="AE3108">
        <v>23.896638749778599</v>
      </c>
      <c r="AF3108">
        <v>28.016859335903501</v>
      </c>
      <c r="AG3108">
        <v>25.410948440391099</v>
      </c>
      <c r="AH3108">
        <v>25.132016937878401</v>
      </c>
      <c r="AI3108">
        <v>24.197358544761599</v>
      </c>
      <c r="AJ3108">
        <v>22.901953014884398</v>
      </c>
      <c r="AK3108">
        <v>22.0375931072256</v>
      </c>
      <c r="AL3108">
        <v>21.473121232274998</v>
      </c>
      <c r="AM3108">
        <v>19.493004505379702</v>
      </c>
      <c r="AN3108">
        <v>25.3198823825524</v>
      </c>
      <c r="AO3108">
        <v>23.201557818326901</v>
      </c>
    </row>
    <row r="3109" spans="1:41" x14ac:dyDescent="0.3">
      <c r="A3109" s="1">
        <v>44691.5</v>
      </c>
      <c r="B3109">
        <v>24.996022263139299</v>
      </c>
      <c r="C3109">
        <v>22.420352546055401</v>
      </c>
      <c r="D3109">
        <v>23.363399502979298</v>
      </c>
      <c r="E3109">
        <v>23.301654904435001</v>
      </c>
      <c r="F3109">
        <v>35.060431967399801</v>
      </c>
      <c r="G3109">
        <v>41.944627220182802</v>
      </c>
      <c r="H3109">
        <v>23.065836935392699</v>
      </c>
      <c r="I3109">
        <v>23.7672374648945</v>
      </c>
      <c r="J3109">
        <v>26.938632588139001</v>
      </c>
      <c r="K3109">
        <v>24.279795814475499</v>
      </c>
      <c r="L3109">
        <v>25.783004690316901</v>
      </c>
      <c r="M3109">
        <v>23.568621718387401</v>
      </c>
      <c r="N3109">
        <v>22.819555200018499</v>
      </c>
      <c r="O3109">
        <v>25.000010331365399</v>
      </c>
      <c r="P3109">
        <v>23.429346587451899</v>
      </c>
      <c r="Q3109">
        <v>24.094324768412701</v>
      </c>
      <c r="R3109">
        <v>27.954505207883699</v>
      </c>
      <c r="S3109">
        <v>26.021326451436199</v>
      </c>
      <c r="T3109">
        <v>25.426671735261898</v>
      </c>
      <c r="U3109">
        <v>24.796930056030799</v>
      </c>
      <c r="V3109">
        <v>22.874821169856201</v>
      </c>
      <c r="W3109">
        <v>23.572205187345201</v>
      </c>
      <c r="X3109">
        <v>24.064456702117798</v>
      </c>
      <c r="Y3109">
        <v>27.887012971574801</v>
      </c>
      <c r="Z3109">
        <v>25.7950357251936</v>
      </c>
      <c r="AA3109">
        <v>25.319062251425599</v>
      </c>
      <c r="AB3109">
        <v>24.7253687831025</v>
      </c>
      <c r="AC3109">
        <v>22.853651623965899</v>
      </c>
      <c r="AD3109">
        <v>23.371845015260501</v>
      </c>
      <c r="AE3109">
        <v>23.963614092889198</v>
      </c>
      <c r="AF3109">
        <v>27.9303482311267</v>
      </c>
      <c r="AG3109">
        <v>25.376643356218</v>
      </c>
      <c r="AH3109">
        <v>25.154453898964999</v>
      </c>
      <c r="AI3109">
        <v>24.569847259602099</v>
      </c>
      <c r="AJ3109">
        <v>22.9604885900387</v>
      </c>
      <c r="AK3109">
        <v>22.0484955108424</v>
      </c>
      <c r="AL3109">
        <v>21.5167428599398</v>
      </c>
      <c r="AM3109">
        <v>19.556560667540399</v>
      </c>
      <c r="AN3109">
        <v>25.4276604379431</v>
      </c>
      <c r="AO3109">
        <v>23.326658671802502</v>
      </c>
    </row>
    <row r="3110" spans="1:41" x14ac:dyDescent="0.3">
      <c r="A3110" s="1">
        <v>44691.541666666664</v>
      </c>
      <c r="B3110">
        <v>25.0561535353661</v>
      </c>
      <c r="C3110">
        <v>22.5117612461592</v>
      </c>
      <c r="D3110">
        <v>23.483459993254201</v>
      </c>
      <c r="E3110">
        <v>23.187479352982798</v>
      </c>
      <c r="F3110">
        <v>37.188779804021998</v>
      </c>
      <c r="G3110">
        <v>36.764237707593701</v>
      </c>
      <c r="H3110">
        <v>23.119070390425101</v>
      </c>
      <c r="I3110">
        <v>23.849988494654699</v>
      </c>
      <c r="J3110">
        <v>25.867992991727199</v>
      </c>
      <c r="K3110">
        <v>24.1112592587364</v>
      </c>
      <c r="L3110">
        <v>25.7006554946406</v>
      </c>
      <c r="M3110">
        <v>23.4518148751662</v>
      </c>
      <c r="N3110">
        <v>22.908197117198299</v>
      </c>
      <c r="O3110">
        <v>25.000013697954401</v>
      </c>
      <c r="P3110">
        <v>23.4880873025946</v>
      </c>
      <c r="Q3110">
        <v>24.186746224831701</v>
      </c>
      <c r="R3110">
        <v>26.986414463336502</v>
      </c>
      <c r="S3110">
        <v>25.969263577252399</v>
      </c>
      <c r="T3110">
        <v>25.361461498553901</v>
      </c>
      <c r="U3110">
        <v>24.8013481560278</v>
      </c>
      <c r="V3110">
        <v>22.973083696968398</v>
      </c>
      <c r="W3110">
        <v>23.632057637133801</v>
      </c>
      <c r="X3110">
        <v>24.167361975063699</v>
      </c>
      <c r="Y3110">
        <v>26.9172990671454</v>
      </c>
      <c r="Z3110">
        <v>25.799244541191602</v>
      </c>
      <c r="AA3110">
        <v>25.276729531274299</v>
      </c>
      <c r="AB3110">
        <v>24.753484820760001</v>
      </c>
      <c r="AC3110">
        <v>22.951727183435999</v>
      </c>
      <c r="AD3110">
        <v>23.432008581152299</v>
      </c>
      <c r="AE3110">
        <v>24.070963759952999</v>
      </c>
      <c r="AF3110">
        <v>26.960800427587699</v>
      </c>
      <c r="AG3110">
        <v>25.3524624157515</v>
      </c>
      <c r="AH3110">
        <v>25.116364888241801</v>
      </c>
      <c r="AI3110">
        <v>24.6057183418142</v>
      </c>
      <c r="AJ3110">
        <v>23.051312508009499</v>
      </c>
      <c r="AK3110">
        <v>22.067512461494999</v>
      </c>
      <c r="AL3110">
        <v>21.528606305931699</v>
      </c>
      <c r="AM3110">
        <v>20.016294566847101</v>
      </c>
      <c r="AN3110">
        <v>25.480993484885101</v>
      </c>
      <c r="AO3110">
        <v>23.4055383133805</v>
      </c>
    </row>
    <row r="3111" spans="1:41" x14ac:dyDescent="0.3">
      <c r="A3111" s="1">
        <v>44691.583333333336</v>
      </c>
      <c r="B3111">
        <v>24.845059343770501</v>
      </c>
      <c r="C3111">
        <v>22.678136322732001</v>
      </c>
      <c r="D3111">
        <v>23.4972483180435</v>
      </c>
      <c r="E3111">
        <v>23.4306553017285</v>
      </c>
      <c r="F3111">
        <v>29.074008120653399</v>
      </c>
      <c r="G3111">
        <v>30.820800433756101</v>
      </c>
      <c r="H3111">
        <v>23.165227887236401</v>
      </c>
      <c r="I3111">
        <v>23.842640388536399</v>
      </c>
      <c r="J3111">
        <v>26.693053227120501</v>
      </c>
      <c r="K3111">
        <v>24.4790556829041</v>
      </c>
      <c r="L3111">
        <v>25.615343606426201</v>
      </c>
      <c r="M3111">
        <v>23.968800020824698</v>
      </c>
      <c r="N3111">
        <v>23.098840810368699</v>
      </c>
      <c r="O3111">
        <v>25.000014559931198</v>
      </c>
      <c r="P3111">
        <v>23.542399067505102</v>
      </c>
      <c r="Q3111">
        <v>24.1325490309945</v>
      </c>
      <c r="R3111">
        <v>26.455083444108201</v>
      </c>
      <c r="S3111">
        <v>25.2870314811802</v>
      </c>
      <c r="T3111">
        <v>25.376966922683899</v>
      </c>
      <c r="U3111">
        <v>24.842861531678501</v>
      </c>
      <c r="V3111">
        <v>23.181822576775701</v>
      </c>
      <c r="W3111">
        <v>23.692461663659099</v>
      </c>
      <c r="X3111">
        <v>24.126680987759102</v>
      </c>
      <c r="Y3111">
        <v>26.412283511402801</v>
      </c>
      <c r="Z3111">
        <v>25.189253016041899</v>
      </c>
      <c r="AA3111">
        <v>25.335989720093</v>
      </c>
      <c r="AB3111">
        <v>24.827810550273199</v>
      </c>
      <c r="AC3111">
        <v>23.151700999271998</v>
      </c>
      <c r="AD3111">
        <v>23.486047428715001</v>
      </c>
      <c r="AE3111">
        <v>24.051007662620499</v>
      </c>
      <c r="AF3111">
        <v>26.438332295581802</v>
      </c>
      <c r="AG3111">
        <v>24.944403791726501</v>
      </c>
      <c r="AH3111">
        <v>25.219669781477499</v>
      </c>
      <c r="AI3111">
        <v>24.7110184170396</v>
      </c>
      <c r="AJ3111">
        <v>23.2042192738894</v>
      </c>
      <c r="AK3111">
        <v>22.084665172953201</v>
      </c>
      <c r="AL3111">
        <v>21.532530562658401</v>
      </c>
      <c r="AM3111">
        <v>19.633237034038601</v>
      </c>
      <c r="AN3111">
        <v>24.605619709475899</v>
      </c>
      <c r="AO3111">
        <v>23.445964739420901</v>
      </c>
    </row>
    <row r="3112" spans="1:41" x14ac:dyDescent="0.3">
      <c r="A3112" s="1">
        <v>44691.625</v>
      </c>
      <c r="B3112">
        <v>24.760193589726299</v>
      </c>
      <c r="C3112">
        <v>22.7140778697269</v>
      </c>
      <c r="D3112">
        <v>23.467161877012401</v>
      </c>
      <c r="E3112">
        <v>23.349255203009101</v>
      </c>
      <c r="F3112">
        <v>27.136121214930899</v>
      </c>
      <c r="G3112">
        <v>29.6784522404859</v>
      </c>
      <c r="H3112">
        <v>23.198190425881801</v>
      </c>
      <c r="I3112">
        <v>23.883539478808899</v>
      </c>
      <c r="J3112">
        <v>27.0314709553539</v>
      </c>
      <c r="K3112">
        <v>24.531805667213298</v>
      </c>
      <c r="L3112">
        <v>25.558165883854301</v>
      </c>
      <c r="M3112">
        <v>24.128602008358701</v>
      </c>
      <c r="N3112">
        <v>23.178727194695401</v>
      </c>
      <c r="O3112">
        <v>25.000020562553999</v>
      </c>
      <c r="P3112">
        <v>23.583500060564699</v>
      </c>
      <c r="Q3112">
        <v>24.175129547957798</v>
      </c>
      <c r="R3112">
        <v>26.496431983488201</v>
      </c>
      <c r="S3112">
        <v>25.125983920006</v>
      </c>
      <c r="T3112">
        <v>25.3606616953426</v>
      </c>
      <c r="U3112">
        <v>24.795840585277499</v>
      </c>
      <c r="V3112">
        <v>23.263897504048</v>
      </c>
      <c r="W3112">
        <v>23.736379119630701</v>
      </c>
      <c r="X3112">
        <v>24.163438545806802</v>
      </c>
      <c r="Y3112">
        <v>26.451660482872601</v>
      </c>
      <c r="Z3112">
        <v>25.004690860306599</v>
      </c>
      <c r="AA3112">
        <v>25.303284483582299</v>
      </c>
      <c r="AB3112">
        <v>24.7682754366596</v>
      </c>
      <c r="AC3112">
        <v>23.237355022698999</v>
      </c>
      <c r="AD3112">
        <v>23.527000031569798</v>
      </c>
      <c r="AE3112">
        <v>24.094978575198599</v>
      </c>
      <c r="AF3112">
        <v>26.480121716537599</v>
      </c>
      <c r="AG3112">
        <v>24.823882010970198</v>
      </c>
      <c r="AH3112">
        <v>25.210500131813301</v>
      </c>
      <c r="AI3112">
        <v>24.6669624958631</v>
      </c>
      <c r="AJ3112">
        <v>23.283188585904298</v>
      </c>
      <c r="AK3112">
        <v>22.096055658666099</v>
      </c>
      <c r="AL3112">
        <v>21.513262359409602</v>
      </c>
      <c r="AM3112">
        <v>18.3129187274535</v>
      </c>
      <c r="AN3112">
        <v>24.5526439311245</v>
      </c>
      <c r="AO3112">
        <v>23.440805713454999</v>
      </c>
    </row>
    <row r="3113" spans="1:41" x14ac:dyDescent="0.3">
      <c r="A3113" s="1">
        <v>44691.666666666664</v>
      </c>
      <c r="B3113">
        <v>24.690271657621999</v>
      </c>
      <c r="C3113">
        <v>22.710973215477701</v>
      </c>
      <c r="D3113">
        <v>23.396800635410901</v>
      </c>
      <c r="E3113">
        <v>23.165159160654799</v>
      </c>
      <c r="F3113">
        <v>26.486821122410401</v>
      </c>
      <c r="G3113">
        <v>28.690444335586399</v>
      </c>
      <c r="H3113">
        <v>23.2238259263979</v>
      </c>
      <c r="I3113">
        <v>23.928605207785498</v>
      </c>
      <c r="J3113">
        <v>27.151259813116098</v>
      </c>
      <c r="K3113">
        <v>24.414507648937501</v>
      </c>
      <c r="L3113">
        <v>25.4291152023312</v>
      </c>
      <c r="M3113">
        <v>24.141372252336801</v>
      </c>
      <c r="N3113">
        <v>23.236359262680601</v>
      </c>
      <c r="O3113">
        <v>25.0000204501677</v>
      </c>
      <c r="P3113">
        <v>23.614616155425299</v>
      </c>
      <c r="Q3113">
        <v>24.203900477765199</v>
      </c>
      <c r="R3113">
        <v>26.537349113733299</v>
      </c>
      <c r="S3113">
        <v>24.864500841603299</v>
      </c>
      <c r="T3113">
        <v>25.166362123883701</v>
      </c>
      <c r="U3113">
        <v>24.603786034275199</v>
      </c>
      <c r="V3113">
        <v>23.3219875645302</v>
      </c>
      <c r="W3113">
        <v>23.7757789744728</v>
      </c>
      <c r="X3113">
        <v>24.171422785339502</v>
      </c>
      <c r="Y3113">
        <v>26.490141893668799</v>
      </c>
      <c r="Z3113">
        <v>24.7933673763917</v>
      </c>
      <c r="AA3113">
        <v>25.116937062384199</v>
      </c>
      <c r="AB3113">
        <v>24.5535912626504</v>
      </c>
      <c r="AC3113">
        <v>23.3003270216769</v>
      </c>
      <c r="AD3113">
        <v>23.558877371627499</v>
      </c>
      <c r="AE3113">
        <v>24.1313524487304</v>
      </c>
      <c r="AF3113">
        <v>26.520862872348498</v>
      </c>
      <c r="AG3113">
        <v>24.6737606686067</v>
      </c>
      <c r="AH3113">
        <v>25.078296118650599</v>
      </c>
      <c r="AI3113">
        <v>24.506505280849801</v>
      </c>
      <c r="AJ3113">
        <v>23.344421573604698</v>
      </c>
      <c r="AK3113">
        <v>22.105365223312599</v>
      </c>
      <c r="AL3113">
        <v>21.485764161309799</v>
      </c>
      <c r="AM3113">
        <v>16.821364466237501</v>
      </c>
      <c r="AN3113">
        <v>24.543328592201501</v>
      </c>
      <c r="AO3113">
        <v>23.415701883507399</v>
      </c>
    </row>
    <row r="3114" spans="1:41" x14ac:dyDescent="0.3">
      <c r="A3114" s="1">
        <v>44691.708333333336</v>
      </c>
      <c r="B3114">
        <v>24.537507823863301</v>
      </c>
      <c r="C3114">
        <v>22.644756568441601</v>
      </c>
      <c r="D3114">
        <v>23.199445340184301</v>
      </c>
      <c r="E3114">
        <v>22.872854939230201</v>
      </c>
      <c r="F3114">
        <v>25.7318364574909</v>
      </c>
      <c r="G3114">
        <v>27.783184774239501</v>
      </c>
      <c r="H3114">
        <v>23.246093992164099</v>
      </c>
      <c r="I3114">
        <v>23.915227382370499</v>
      </c>
      <c r="J3114">
        <v>26.977154580836199</v>
      </c>
      <c r="K3114">
        <v>24.223460062299299</v>
      </c>
      <c r="L3114">
        <v>25.1980220747873</v>
      </c>
      <c r="M3114">
        <v>24.037984769533999</v>
      </c>
      <c r="N3114">
        <v>23.196833625753602</v>
      </c>
      <c r="O3114">
        <v>25.0000217416708</v>
      </c>
      <c r="P3114">
        <v>23.6394968593223</v>
      </c>
      <c r="Q3114">
        <v>24.182409923666501</v>
      </c>
      <c r="R3114">
        <v>26.302429896434798</v>
      </c>
      <c r="S3114">
        <v>24.618039834921198</v>
      </c>
      <c r="T3114">
        <v>24.9503542497994</v>
      </c>
      <c r="U3114">
        <v>24.368930718775101</v>
      </c>
      <c r="V3114">
        <v>23.2562511661774</v>
      </c>
      <c r="W3114">
        <v>23.8042817928681</v>
      </c>
      <c r="X3114">
        <v>24.127407437360102</v>
      </c>
      <c r="Y3114">
        <v>26.257424330733301</v>
      </c>
      <c r="Z3114">
        <v>24.5224369951212</v>
      </c>
      <c r="AA3114">
        <v>24.867045702906498</v>
      </c>
      <c r="AB3114">
        <v>24.281106122568801</v>
      </c>
      <c r="AC3114">
        <v>23.253107493069699</v>
      </c>
      <c r="AD3114">
        <v>23.585010733029002</v>
      </c>
      <c r="AE3114">
        <v>24.092947083671099</v>
      </c>
      <c r="AF3114">
        <v>26.2860388052279</v>
      </c>
      <c r="AG3114">
        <v>24.3985301914181</v>
      </c>
      <c r="AH3114">
        <v>24.829140256328401</v>
      </c>
      <c r="AI3114">
        <v>24.238045083858999</v>
      </c>
      <c r="AJ3114">
        <v>23.3158588707071</v>
      </c>
      <c r="AK3114">
        <v>22.115719592435301</v>
      </c>
      <c r="AL3114">
        <v>21.460537593065698</v>
      </c>
      <c r="AM3114">
        <v>15.7800772145173</v>
      </c>
      <c r="AN3114">
        <v>24.3826990511986</v>
      </c>
      <c r="AO3114">
        <v>23.368901509969401</v>
      </c>
    </row>
    <row r="3115" spans="1:41" x14ac:dyDescent="0.3">
      <c r="A3115" s="1">
        <v>44691.75</v>
      </c>
      <c r="B3115">
        <v>24.736127237135602</v>
      </c>
      <c r="C3115">
        <v>22.544266791975598</v>
      </c>
      <c r="D3115">
        <v>23.068017197100101</v>
      </c>
      <c r="E3115">
        <v>22.619655345685899</v>
      </c>
      <c r="F3115">
        <v>26.8035803242248</v>
      </c>
      <c r="G3115">
        <v>28.9050661752905</v>
      </c>
      <c r="H3115">
        <v>23.269392707050201</v>
      </c>
      <c r="I3115">
        <v>24.120085914120299</v>
      </c>
      <c r="J3115">
        <v>26.718658536276699</v>
      </c>
      <c r="K3115">
        <v>23.8697069427724</v>
      </c>
      <c r="L3115">
        <v>25.3000485069558</v>
      </c>
      <c r="M3115">
        <v>23.906033887777902</v>
      </c>
      <c r="N3115">
        <v>23.256621474054299</v>
      </c>
      <c r="O3115">
        <v>25.000018812471801</v>
      </c>
      <c r="P3115">
        <v>23.662873371242998</v>
      </c>
      <c r="Q3115">
        <v>24.419432279770302</v>
      </c>
      <c r="R3115">
        <v>27.303601013128201</v>
      </c>
      <c r="S3115">
        <v>24.946058016338998</v>
      </c>
      <c r="T3115">
        <v>24.9551725996314</v>
      </c>
      <c r="U3115">
        <v>24.2234055058493</v>
      </c>
      <c r="V3115">
        <v>23.356964717120899</v>
      </c>
      <c r="W3115">
        <v>23.762276424032699</v>
      </c>
      <c r="X3115">
        <v>24.325644007354299</v>
      </c>
      <c r="Y3115">
        <v>27.254141537965801</v>
      </c>
      <c r="Z3115">
        <v>24.8016554508078</v>
      </c>
      <c r="AA3115">
        <v>24.813911461777899</v>
      </c>
      <c r="AB3115">
        <v>24.079370471381502</v>
      </c>
      <c r="AC3115">
        <v>23.318247675417801</v>
      </c>
      <c r="AD3115">
        <v>23.609577785879299</v>
      </c>
      <c r="AE3115">
        <v>24.276507733448</v>
      </c>
      <c r="AF3115">
        <v>27.276400482567901</v>
      </c>
      <c r="AG3115">
        <v>24.543824150281601</v>
      </c>
      <c r="AH3115">
        <v>24.735721752779401</v>
      </c>
      <c r="AI3115">
        <v>24.004880681573599</v>
      </c>
      <c r="AJ3115">
        <v>23.407816447616199</v>
      </c>
      <c r="AK3115">
        <v>22.130427879921999</v>
      </c>
      <c r="AL3115">
        <v>21.4361904571475</v>
      </c>
      <c r="AM3115">
        <v>15.690834789501</v>
      </c>
      <c r="AN3115">
        <v>25.385700892753601</v>
      </c>
      <c r="AO3115">
        <v>23.314707550363199</v>
      </c>
    </row>
    <row r="3116" spans="1:41" x14ac:dyDescent="0.3">
      <c r="A3116" s="1">
        <v>44691.791666666664</v>
      </c>
      <c r="B3116">
        <v>24.4189671667373</v>
      </c>
      <c r="C3116">
        <v>22.440697557294801</v>
      </c>
      <c r="D3116">
        <v>22.871383542265001</v>
      </c>
      <c r="E3116">
        <v>22.270862718084</v>
      </c>
      <c r="F3116">
        <v>25.681269217341399</v>
      </c>
      <c r="G3116">
        <v>28.260930619051798</v>
      </c>
      <c r="H3116">
        <v>23.2290398007212</v>
      </c>
      <c r="I3116">
        <v>23.825562488734199</v>
      </c>
      <c r="J3116">
        <v>25.462001997446901</v>
      </c>
      <c r="K3116">
        <v>23.2797563667093</v>
      </c>
      <c r="L3116">
        <v>24.7244853553136</v>
      </c>
      <c r="M3116">
        <v>23.280237064479699</v>
      </c>
      <c r="N3116">
        <v>23.237783547184598</v>
      </c>
      <c r="O3116">
        <v>25.000017200851399</v>
      </c>
      <c r="P3116">
        <v>23.620623241907001</v>
      </c>
      <c r="Q3116">
        <v>24.087419589262801</v>
      </c>
      <c r="R3116">
        <v>25.772163289311901</v>
      </c>
      <c r="S3116">
        <v>24.2547363919556</v>
      </c>
      <c r="T3116">
        <v>24.291893068280601</v>
      </c>
      <c r="U3116">
        <v>23.694345675409298</v>
      </c>
      <c r="V3116">
        <v>23.345306397766102</v>
      </c>
      <c r="W3116">
        <v>23.693277427759199</v>
      </c>
      <c r="X3116">
        <v>23.9931971503988</v>
      </c>
      <c r="Y3116">
        <v>25.725214369644</v>
      </c>
      <c r="Z3116">
        <v>24.164842537016199</v>
      </c>
      <c r="AA3116">
        <v>24.169212641244702</v>
      </c>
      <c r="AB3116">
        <v>23.563572518819701</v>
      </c>
      <c r="AC3116">
        <v>23.291088408290399</v>
      </c>
      <c r="AD3116">
        <v>23.567413165664401</v>
      </c>
      <c r="AE3116">
        <v>23.943007121244001</v>
      </c>
      <c r="AF3116">
        <v>25.740866063133499</v>
      </c>
      <c r="AG3116">
        <v>23.845826062417</v>
      </c>
      <c r="AH3116">
        <v>24.072996640510699</v>
      </c>
      <c r="AI3116">
        <v>23.4803153516382</v>
      </c>
      <c r="AJ3116">
        <v>23.393889706703401</v>
      </c>
      <c r="AK3116">
        <v>22.1432579440831</v>
      </c>
      <c r="AL3116">
        <v>21.4324609637797</v>
      </c>
      <c r="AM3116">
        <v>15.8194063218195</v>
      </c>
      <c r="AN3116">
        <v>25.529354233779902</v>
      </c>
      <c r="AO3116">
        <v>23.261911815872399</v>
      </c>
    </row>
    <row r="3117" spans="1:41" x14ac:dyDescent="0.3">
      <c r="A3117" s="1">
        <v>44691.833333333336</v>
      </c>
      <c r="B3117">
        <v>24.082414841451101</v>
      </c>
      <c r="C3117">
        <v>22.374582976023898</v>
      </c>
      <c r="D3117">
        <v>22.706254443850199</v>
      </c>
      <c r="E3117">
        <v>22.0382915698939</v>
      </c>
      <c r="F3117">
        <v>24.861901233888901</v>
      </c>
      <c r="G3117">
        <v>27.663929968383901</v>
      </c>
      <c r="H3117">
        <v>23.161246079864998</v>
      </c>
      <c r="I3117">
        <v>23.710410019788</v>
      </c>
      <c r="J3117">
        <v>24.384382107293401</v>
      </c>
      <c r="K3117">
        <v>22.7369583598459</v>
      </c>
      <c r="L3117">
        <v>24.109510425188201</v>
      </c>
      <c r="M3117">
        <v>22.6770268321564</v>
      </c>
      <c r="N3117">
        <v>23.205109567252599</v>
      </c>
      <c r="O3117">
        <v>25.0000216922923</v>
      </c>
      <c r="P3117">
        <v>23.549747599426599</v>
      </c>
      <c r="Q3117">
        <v>23.952339122415299</v>
      </c>
      <c r="R3117">
        <v>24.553093157861898</v>
      </c>
      <c r="S3117">
        <v>23.608563833890901</v>
      </c>
      <c r="T3117">
        <v>23.663791497306299</v>
      </c>
      <c r="U3117">
        <v>23.240510100277401</v>
      </c>
      <c r="V3117">
        <v>23.3108355730303</v>
      </c>
      <c r="W3117">
        <v>23.649863119406</v>
      </c>
      <c r="X3117">
        <v>23.874202929980999</v>
      </c>
      <c r="Y3117">
        <v>24.5059552623778</v>
      </c>
      <c r="Z3117">
        <v>23.643329440551199</v>
      </c>
      <c r="AA3117">
        <v>23.603687752124898</v>
      </c>
      <c r="AB3117">
        <v>23.1568945481106</v>
      </c>
      <c r="AC3117">
        <v>23.2593809745639</v>
      </c>
      <c r="AD3117">
        <v>23.4952387108743</v>
      </c>
      <c r="AE3117">
        <v>23.8175866483605</v>
      </c>
      <c r="AF3117">
        <v>24.5188458135496</v>
      </c>
      <c r="AG3117">
        <v>23.244377319601799</v>
      </c>
      <c r="AH3117">
        <v>23.4675681519868</v>
      </c>
      <c r="AI3117">
        <v>23.050466731592198</v>
      </c>
      <c r="AJ3117">
        <v>23.364972813032701</v>
      </c>
      <c r="AK3117">
        <v>22.150553760109499</v>
      </c>
      <c r="AL3117">
        <v>21.4273353074827</v>
      </c>
      <c r="AM3117">
        <v>15.6692277439489</v>
      </c>
      <c r="AN3117">
        <v>25.583170987609002</v>
      </c>
      <c r="AO3117">
        <v>23.170839722029299</v>
      </c>
    </row>
    <row r="3118" spans="1:41" x14ac:dyDescent="0.3">
      <c r="A3118" s="1">
        <v>44691.875</v>
      </c>
      <c r="B3118">
        <v>23.861955843634401</v>
      </c>
      <c r="C3118">
        <v>22.321094019916199</v>
      </c>
      <c r="D3118">
        <v>22.574770125242999</v>
      </c>
      <c r="E3118">
        <v>21.9002115425818</v>
      </c>
      <c r="F3118">
        <v>24.5033220087766</v>
      </c>
      <c r="G3118">
        <v>27.2547503543083</v>
      </c>
      <c r="H3118">
        <v>23.127595585557501</v>
      </c>
      <c r="I3118">
        <v>23.641654471635999</v>
      </c>
      <c r="J3118">
        <v>24.074794352607601</v>
      </c>
      <c r="K3118">
        <v>22.403336311706902</v>
      </c>
      <c r="L3118">
        <v>23.7680316687991</v>
      </c>
      <c r="M3118">
        <v>22.332931350773599</v>
      </c>
      <c r="N3118">
        <v>23.170549658602798</v>
      </c>
      <c r="O3118">
        <v>25.0000233120041</v>
      </c>
      <c r="P3118">
        <v>23.511357908801301</v>
      </c>
      <c r="Q3118">
        <v>23.8759239656208</v>
      </c>
      <c r="R3118">
        <v>24.237194600801899</v>
      </c>
      <c r="S3118">
        <v>23.2410576192676</v>
      </c>
      <c r="T3118">
        <v>23.3225763206285</v>
      </c>
      <c r="U3118">
        <v>22.970512614192501</v>
      </c>
      <c r="V3118">
        <v>23.272420077817301</v>
      </c>
      <c r="W3118">
        <v>23.620830149949601</v>
      </c>
      <c r="X3118">
        <v>23.832071750937899</v>
      </c>
      <c r="Y3118">
        <v>24.189027518060701</v>
      </c>
      <c r="Z3118">
        <v>23.458593210271999</v>
      </c>
      <c r="AA3118">
        <v>23.367837143905799</v>
      </c>
      <c r="AB3118">
        <v>22.967799972780199</v>
      </c>
      <c r="AC3118">
        <v>23.219765408727799</v>
      </c>
      <c r="AD3118">
        <v>23.4553124055913</v>
      </c>
      <c r="AE3118">
        <v>23.7680583538314</v>
      </c>
      <c r="AF3118">
        <v>24.200261468913499</v>
      </c>
      <c r="AG3118">
        <v>22.983312161459398</v>
      </c>
      <c r="AH3118">
        <v>23.193147411367999</v>
      </c>
      <c r="AI3118">
        <v>22.837722985429199</v>
      </c>
      <c r="AJ3118">
        <v>23.331818449177501</v>
      </c>
      <c r="AK3118">
        <v>22.152778654923001</v>
      </c>
      <c r="AL3118">
        <v>21.4236529455581</v>
      </c>
      <c r="AM3118">
        <v>15.477746675780899</v>
      </c>
      <c r="AN3118">
        <v>25.619921192326</v>
      </c>
      <c r="AO3118">
        <v>23.091728976221901</v>
      </c>
    </row>
    <row r="3119" spans="1:41" x14ac:dyDescent="0.3">
      <c r="A3119" s="1">
        <v>44691.916666666664</v>
      </c>
      <c r="B3119">
        <v>23.747865361025202</v>
      </c>
      <c r="C3119">
        <v>22.2730274655719</v>
      </c>
      <c r="D3119">
        <v>22.4717364071726</v>
      </c>
      <c r="E3119">
        <v>21.7961992069479</v>
      </c>
      <c r="F3119">
        <v>24.2759687933778</v>
      </c>
      <c r="G3119">
        <v>26.9483674565383</v>
      </c>
      <c r="H3119">
        <v>23.102152210981799</v>
      </c>
      <c r="I3119">
        <v>23.570192690734601</v>
      </c>
      <c r="J3119">
        <v>23.912583119395698</v>
      </c>
      <c r="K3119">
        <v>22.179522021150401</v>
      </c>
      <c r="L3119">
        <v>23.544829754628701</v>
      </c>
      <c r="M3119">
        <v>22.0789543697535</v>
      </c>
      <c r="N3119">
        <v>23.1254929554512</v>
      </c>
      <c r="O3119">
        <v>25.000023299749898</v>
      </c>
      <c r="P3119">
        <v>23.479678855071299</v>
      </c>
      <c r="Q3119">
        <v>23.816898656310499</v>
      </c>
      <c r="R3119">
        <v>24.073637506915301</v>
      </c>
      <c r="S3119">
        <v>23.051855496932099</v>
      </c>
      <c r="T3119">
        <v>23.136096436582601</v>
      </c>
      <c r="U3119">
        <v>22.816228494606101</v>
      </c>
      <c r="V3119">
        <v>23.220635836022801</v>
      </c>
      <c r="W3119">
        <v>23.587614203012102</v>
      </c>
      <c r="X3119">
        <v>23.786561657574499</v>
      </c>
      <c r="Y3119">
        <v>24.0257187824064</v>
      </c>
      <c r="Z3119">
        <v>23.329026498804001</v>
      </c>
      <c r="AA3119">
        <v>23.217855734499899</v>
      </c>
      <c r="AB3119">
        <v>22.841889734967101</v>
      </c>
      <c r="AC3119">
        <v>23.165515235032</v>
      </c>
      <c r="AD3119">
        <v>23.42304892784</v>
      </c>
      <c r="AE3119">
        <v>23.719449396544601</v>
      </c>
      <c r="AF3119">
        <v>24.0353320265449</v>
      </c>
      <c r="AG3119">
        <v>22.838768032124101</v>
      </c>
      <c r="AH3119">
        <v>23.0339149436514</v>
      </c>
      <c r="AI3119">
        <v>22.704729215062098</v>
      </c>
      <c r="AJ3119">
        <v>23.286859137750898</v>
      </c>
      <c r="AK3119">
        <v>22.151284482720499</v>
      </c>
      <c r="AL3119">
        <v>21.4224030142834</v>
      </c>
      <c r="AM3119">
        <v>15.400794112145199</v>
      </c>
      <c r="AN3119">
        <v>25.646496470141201</v>
      </c>
      <c r="AO3119">
        <v>23.031568128439101</v>
      </c>
    </row>
    <row r="3120" spans="1:41" x14ac:dyDescent="0.3">
      <c r="A3120" s="1">
        <v>44691.958333333336</v>
      </c>
      <c r="B3120">
        <v>23.6744949889232</v>
      </c>
      <c r="C3120">
        <v>22.225024027542599</v>
      </c>
      <c r="D3120">
        <v>22.3823328755849</v>
      </c>
      <c r="E3120">
        <v>21.707906162485401</v>
      </c>
      <c r="F3120">
        <v>24.068633399433299</v>
      </c>
      <c r="G3120">
        <v>26.648465784750201</v>
      </c>
      <c r="H3120">
        <v>23.082828863503501</v>
      </c>
      <c r="I3120">
        <v>23.5014475686156</v>
      </c>
      <c r="J3120">
        <v>23.781219733217</v>
      </c>
      <c r="K3120">
        <v>22.018227916495199</v>
      </c>
      <c r="L3120">
        <v>23.379856426153601</v>
      </c>
      <c r="M3120">
        <v>21.8689362766061</v>
      </c>
      <c r="N3120">
        <v>23.071539098774</v>
      </c>
      <c r="O3120">
        <v>25.000023293970699</v>
      </c>
      <c r="P3120">
        <v>23.447007270415899</v>
      </c>
      <c r="Q3120">
        <v>23.765805179473698</v>
      </c>
      <c r="R3120">
        <v>23.941102390372301</v>
      </c>
      <c r="S3120">
        <v>22.957481465595301</v>
      </c>
      <c r="T3120">
        <v>23.018148204456601</v>
      </c>
      <c r="U3120">
        <v>22.715045621507599</v>
      </c>
      <c r="V3120">
        <v>23.1582190086521</v>
      </c>
      <c r="W3120">
        <v>23.558922753086001</v>
      </c>
      <c r="X3120">
        <v>23.7375820818541</v>
      </c>
      <c r="Y3120">
        <v>23.895358871531901</v>
      </c>
      <c r="Z3120">
        <v>23.217681362333899</v>
      </c>
      <c r="AA3120">
        <v>23.094926013951</v>
      </c>
      <c r="AB3120">
        <v>22.738745456323599</v>
      </c>
      <c r="AC3120">
        <v>23.104323823423599</v>
      </c>
      <c r="AD3120">
        <v>23.391202428063</v>
      </c>
      <c r="AE3120">
        <v>23.6670347874845</v>
      </c>
      <c r="AF3120">
        <v>23.903119944294801</v>
      </c>
      <c r="AG3120">
        <v>22.723936032002001</v>
      </c>
      <c r="AH3120">
        <v>22.905957070153502</v>
      </c>
      <c r="AI3120">
        <v>22.5964727539614</v>
      </c>
      <c r="AJ3120">
        <v>23.2332378731064</v>
      </c>
      <c r="AK3120">
        <v>22.146390110581201</v>
      </c>
      <c r="AL3120">
        <v>21.420612341786299</v>
      </c>
      <c r="AM3120">
        <v>15.2697243061658</v>
      </c>
      <c r="AN3120">
        <v>25.6649153788326</v>
      </c>
      <c r="AO3120">
        <v>22.984765659707001</v>
      </c>
    </row>
    <row r="3121" spans="1:41" x14ac:dyDescent="0.3">
      <c r="A3121" s="1">
        <v>44691</v>
      </c>
      <c r="B3121">
        <v>23.607913823272199</v>
      </c>
      <c r="C3121">
        <v>22.1753967915473</v>
      </c>
      <c r="D3121">
        <v>22.287438764575199</v>
      </c>
      <c r="E3121">
        <v>21.6152773859497</v>
      </c>
      <c r="F3121">
        <v>23.9081678624683</v>
      </c>
      <c r="G3121">
        <v>26.414429525005101</v>
      </c>
      <c r="H3121">
        <v>23.050549996797098</v>
      </c>
      <c r="I3121">
        <v>23.429497992505699</v>
      </c>
      <c r="J3121">
        <v>23.666329278894299</v>
      </c>
      <c r="K3121">
        <v>21.857947154933001</v>
      </c>
      <c r="L3121">
        <v>23.224840883694</v>
      </c>
      <c r="M3121">
        <v>21.6625775408301</v>
      </c>
      <c r="N3121">
        <v>23.012170057183599</v>
      </c>
      <c r="O3121">
        <v>25.000023288140699</v>
      </c>
      <c r="P3121">
        <v>23.4131353474062</v>
      </c>
      <c r="Q3121">
        <v>23.7134017249215</v>
      </c>
      <c r="R3121">
        <v>23.825507449748301</v>
      </c>
      <c r="S3121">
        <v>22.868001419089001</v>
      </c>
      <c r="T3121">
        <v>22.912092308131101</v>
      </c>
      <c r="U3121">
        <v>22.621345875757001</v>
      </c>
      <c r="V3121">
        <v>23.090284580991</v>
      </c>
      <c r="W3121">
        <v>23.526860680289101</v>
      </c>
      <c r="X3121">
        <v>23.688097522618101</v>
      </c>
      <c r="Y3121">
        <v>23.783126420775101</v>
      </c>
      <c r="Z3121">
        <v>23.116662964004298</v>
      </c>
      <c r="AA3121">
        <v>22.986135371404298</v>
      </c>
      <c r="AB3121">
        <v>22.644338722302599</v>
      </c>
      <c r="AC3121">
        <v>23.038418365131701</v>
      </c>
      <c r="AD3121">
        <v>23.359016909762001</v>
      </c>
      <c r="AE3121">
        <v>23.614384332912302</v>
      </c>
      <c r="AF3121">
        <v>23.788947828529</v>
      </c>
      <c r="AG3121">
        <v>22.626491572874301</v>
      </c>
      <c r="AH3121">
        <v>22.7961084326706</v>
      </c>
      <c r="AI3121">
        <v>22.499050753111302</v>
      </c>
      <c r="AJ3121">
        <v>23.175081173861599</v>
      </c>
      <c r="AK3121">
        <v>22.138870642752799</v>
      </c>
      <c r="AL3121">
        <v>21.415780294364499</v>
      </c>
      <c r="AM3121">
        <v>15.124474855080599</v>
      </c>
      <c r="AN3121">
        <v>25.676122263576602</v>
      </c>
      <c r="AO3121">
        <v>22.942130277977601</v>
      </c>
    </row>
    <row r="3122" spans="1:41" x14ac:dyDescent="0.3">
      <c r="A3122" s="1">
        <v>44692.041666666664</v>
      </c>
      <c r="B3122">
        <v>23.5656444614755</v>
      </c>
      <c r="C3122">
        <v>22.130060536818299</v>
      </c>
      <c r="D3122">
        <v>22.214276956019699</v>
      </c>
      <c r="E3122">
        <v>21.539912939785701</v>
      </c>
      <c r="F3122">
        <v>23.7545625641099</v>
      </c>
      <c r="G3122">
        <v>26.180138976855901</v>
      </c>
      <c r="H3122">
        <v>23.021491996377598</v>
      </c>
      <c r="I3122">
        <v>23.366877494752899</v>
      </c>
      <c r="J3122">
        <v>23.563994399646202</v>
      </c>
      <c r="K3122">
        <v>21.742291060929102</v>
      </c>
      <c r="L3122">
        <v>23.111100681116401</v>
      </c>
      <c r="M3122">
        <v>21.4939064400996</v>
      </c>
      <c r="N3122">
        <v>22.951416203795201</v>
      </c>
      <c r="O3122">
        <v>25.000023281697899</v>
      </c>
      <c r="P3122">
        <v>23.379833983320999</v>
      </c>
      <c r="Q3122">
        <v>23.658589416835198</v>
      </c>
      <c r="R3122">
        <v>23.723352365990898</v>
      </c>
      <c r="S3122">
        <v>22.781441819223701</v>
      </c>
      <c r="T3122">
        <v>22.814435513147099</v>
      </c>
      <c r="U3122">
        <v>22.537325998286299</v>
      </c>
      <c r="V3122">
        <v>23.021949715014099</v>
      </c>
      <c r="W3122">
        <v>23.498686716201799</v>
      </c>
      <c r="X3122">
        <v>23.6416804126087</v>
      </c>
      <c r="Y3122">
        <v>23.684608033123101</v>
      </c>
      <c r="Z3122">
        <v>23.0643302327342</v>
      </c>
      <c r="AA3122">
        <v>22.908297016283999</v>
      </c>
      <c r="AB3122">
        <v>22.574076280161002</v>
      </c>
      <c r="AC3122">
        <v>22.973533610863999</v>
      </c>
      <c r="AD3122">
        <v>23.327571474460701</v>
      </c>
      <c r="AE3122">
        <v>23.563774673794601</v>
      </c>
      <c r="AF3122">
        <v>23.688559772188398</v>
      </c>
      <c r="AG3122">
        <v>22.552109996593799</v>
      </c>
      <c r="AH3122">
        <v>22.7062541991735</v>
      </c>
      <c r="AI3122">
        <v>22.420855134309299</v>
      </c>
      <c r="AJ3122">
        <v>23.116215163372299</v>
      </c>
      <c r="AK3122">
        <v>22.130470292953699</v>
      </c>
      <c r="AL3122">
        <v>21.411391243583601</v>
      </c>
      <c r="AM3122">
        <v>15.071186237605099</v>
      </c>
      <c r="AN3122">
        <v>25.681174765167</v>
      </c>
      <c r="AO3122">
        <v>22.904599403367701</v>
      </c>
    </row>
    <row r="3123" spans="1:41" x14ac:dyDescent="0.3">
      <c r="A3123" s="1">
        <v>44692.083333333336</v>
      </c>
      <c r="B3123">
        <v>23.517403630479699</v>
      </c>
      <c r="C3123">
        <v>22.0862352173062</v>
      </c>
      <c r="D3123">
        <v>22.142745609079299</v>
      </c>
      <c r="E3123">
        <v>21.469692153535199</v>
      </c>
      <c r="F3123">
        <v>23.617860113536299</v>
      </c>
      <c r="G3123">
        <v>25.969562066329999</v>
      </c>
      <c r="H3123">
        <v>22.9921842235279</v>
      </c>
      <c r="I3123">
        <v>23.305739028054099</v>
      </c>
      <c r="J3123">
        <v>23.470782392522299</v>
      </c>
      <c r="K3123">
        <v>21.638111994328401</v>
      </c>
      <c r="L3123">
        <v>23.011224315576399</v>
      </c>
      <c r="M3123">
        <v>21.336362224624601</v>
      </c>
      <c r="N3123">
        <v>22.8902995714</v>
      </c>
      <c r="O3123">
        <v>25.000023278100301</v>
      </c>
      <c r="P3123">
        <v>23.346807495149701</v>
      </c>
      <c r="Q3123">
        <v>23.6040980993752</v>
      </c>
      <c r="R3123">
        <v>23.6312072894391</v>
      </c>
      <c r="S3123">
        <v>22.698446132108899</v>
      </c>
      <c r="T3123">
        <v>22.7247140436601</v>
      </c>
      <c r="U3123">
        <v>22.460070874676301</v>
      </c>
      <c r="V3123">
        <v>22.954463610970699</v>
      </c>
      <c r="W3123">
        <v>23.468989781966201</v>
      </c>
      <c r="X3123">
        <v>23.593085182725201</v>
      </c>
      <c r="Y3123">
        <v>23.595988032896599</v>
      </c>
      <c r="Z3123">
        <v>22.990451326169801</v>
      </c>
      <c r="AA3123">
        <v>22.825640417614299</v>
      </c>
      <c r="AB3123">
        <v>22.5029681375268</v>
      </c>
      <c r="AC3123">
        <v>22.909106685333601</v>
      </c>
      <c r="AD3123">
        <v>23.296323211158398</v>
      </c>
      <c r="AE3123">
        <v>23.514833362127501</v>
      </c>
      <c r="AF3123">
        <v>23.598240647566499</v>
      </c>
      <c r="AG3123">
        <v>22.496366303189198</v>
      </c>
      <c r="AH3123">
        <v>22.6319021627877</v>
      </c>
      <c r="AI3123">
        <v>22.353616204829699</v>
      </c>
      <c r="AJ3123">
        <v>23.057556364766</v>
      </c>
      <c r="AK3123">
        <v>22.1205448613232</v>
      </c>
      <c r="AL3123">
        <v>21.404966332151499</v>
      </c>
      <c r="AM3123">
        <v>14.986651884437901</v>
      </c>
      <c r="AN3123">
        <v>25.680201726135099</v>
      </c>
      <c r="AO3123">
        <v>22.870335255112501</v>
      </c>
    </row>
    <row r="3124" spans="1:41" x14ac:dyDescent="0.3">
      <c r="A3124" s="1">
        <v>44692.125</v>
      </c>
      <c r="B3124">
        <v>23.464560672911102</v>
      </c>
      <c r="C3124">
        <v>22.038996033927599</v>
      </c>
      <c r="D3124">
        <v>22.063834602736801</v>
      </c>
      <c r="E3124">
        <v>21.3865619000332</v>
      </c>
      <c r="F3124">
        <v>23.484499551391401</v>
      </c>
      <c r="G3124">
        <v>25.772781315054299</v>
      </c>
      <c r="H3124">
        <v>22.961133621181801</v>
      </c>
      <c r="I3124">
        <v>23.244662410894801</v>
      </c>
      <c r="J3124">
        <v>23.383686826324599</v>
      </c>
      <c r="K3124">
        <v>21.5255610001864</v>
      </c>
      <c r="L3124">
        <v>22.908039511714701</v>
      </c>
      <c r="M3124">
        <v>21.179505277167301</v>
      </c>
      <c r="N3124">
        <v>22.828803855475599</v>
      </c>
      <c r="O3124">
        <v>25.000023266782701</v>
      </c>
      <c r="P3124">
        <v>23.313015103317898</v>
      </c>
      <c r="Q3124">
        <v>23.545004949536501</v>
      </c>
      <c r="R3124">
        <v>23.545705344858199</v>
      </c>
      <c r="S3124">
        <v>22.576492099687901</v>
      </c>
      <c r="T3124">
        <v>22.614548905704101</v>
      </c>
      <c r="U3124">
        <v>22.363635002563498</v>
      </c>
      <c r="V3124">
        <v>22.8874440796505</v>
      </c>
      <c r="W3124">
        <v>23.440933570109301</v>
      </c>
      <c r="X3124">
        <v>23.5436525539671</v>
      </c>
      <c r="Y3124">
        <v>23.513927600711099</v>
      </c>
      <c r="Z3124">
        <v>22.891989506129601</v>
      </c>
      <c r="AA3124">
        <v>22.732027753820098</v>
      </c>
      <c r="AB3124">
        <v>22.420243397872099</v>
      </c>
      <c r="AC3124">
        <v>22.8458783485423</v>
      </c>
      <c r="AD3124">
        <v>23.264303082084201</v>
      </c>
      <c r="AE3124">
        <v>23.4648102621756</v>
      </c>
      <c r="AF3124">
        <v>23.514682462324998</v>
      </c>
      <c r="AG3124">
        <v>22.409213375991001</v>
      </c>
      <c r="AH3124">
        <v>22.542696330731001</v>
      </c>
      <c r="AI3124">
        <v>22.273097437761301</v>
      </c>
      <c r="AJ3124">
        <v>22.998898369200401</v>
      </c>
      <c r="AK3124">
        <v>22.108603842153201</v>
      </c>
      <c r="AL3124">
        <v>21.393904424635899</v>
      </c>
      <c r="AM3124">
        <v>14.7550863057514</v>
      </c>
      <c r="AN3124">
        <v>25.6732278522461</v>
      </c>
      <c r="AO3124">
        <v>22.8354366341805</v>
      </c>
    </row>
    <row r="3125" spans="1:41" x14ac:dyDescent="0.3">
      <c r="A3125" s="1">
        <v>44692.166666666664</v>
      </c>
      <c r="B3125">
        <v>23.4152909012507</v>
      </c>
      <c r="C3125">
        <v>21.995608194103699</v>
      </c>
      <c r="D3125">
        <v>21.989612069834902</v>
      </c>
      <c r="E3125">
        <v>21.308223096676201</v>
      </c>
      <c r="F3125">
        <v>23.364589836259299</v>
      </c>
      <c r="G3125">
        <v>25.5966789049832</v>
      </c>
      <c r="H3125">
        <v>22.929680912068601</v>
      </c>
      <c r="I3125">
        <v>23.1864732533944</v>
      </c>
      <c r="J3125">
        <v>23.3028400492251</v>
      </c>
      <c r="K3125">
        <v>21.418511890839401</v>
      </c>
      <c r="L3125">
        <v>22.814657437672601</v>
      </c>
      <c r="M3125">
        <v>21.0335518756143</v>
      </c>
      <c r="N3125">
        <v>22.768704808083601</v>
      </c>
      <c r="O3125">
        <v>25.000023255935599</v>
      </c>
      <c r="P3125">
        <v>23.279515144901598</v>
      </c>
      <c r="Q3125">
        <v>23.485377550597899</v>
      </c>
      <c r="R3125">
        <v>23.466649178960001</v>
      </c>
      <c r="S3125">
        <v>22.454236712366601</v>
      </c>
      <c r="T3125">
        <v>22.508508670559301</v>
      </c>
      <c r="U3125">
        <v>22.272505126325601</v>
      </c>
      <c r="V3125">
        <v>22.822317186072901</v>
      </c>
      <c r="W3125">
        <v>23.408570630157399</v>
      </c>
      <c r="X3125">
        <v>23.496015151471202</v>
      </c>
      <c r="Y3125">
        <v>23.438291162160699</v>
      </c>
      <c r="Z3125">
        <v>22.804732785797299</v>
      </c>
      <c r="AA3125">
        <v>22.6491282928415</v>
      </c>
      <c r="AB3125">
        <v>22.347667533157701</v>
      </c>
      <c r="AC3125">
        <v>22.7833397647887</v>
      </c>
      <c r="AD3125">
        <v>23.232713860057501</v>
      </c>
      <c r="AE3125">
        <v>23.415991373234402</v>
      </c>
      <c r="AF3125">
        <v>23.437821881216198</v>
      </c>
      <c r="AG3125">
        <v>22.3295960440446</v>
      </c>
      <c r="AH3125">
        <v>22.462569958515999</v>
      </c>
      <c r="AI3125">
        <v>22.2012437958542</v>
      </c>
      <c r="AJ3125">
        <v>22.941791705770999</v>
      </c>
      <c r="AK3125">
        <v>22.096402682763301</v>
      </c>
      <c r="AL3125">
        <v>21.382301393479199</v>
      </c>
      <c r="AM3125">
        <v>14.650753942498101</v>
      </c>
      <c r="AN3125">
        <v>25.661572475953701</v>
      </c>
      <c r="AO3125">
        <v>22.798602868736499</v>
      </c>
    </row>
    <row r="3126" spans="1:41" x14ac:dyDescent="0.3">
      <c r="A3126" s="1">
        <v>44692.208333333336</v>
      </c>
      <c r="B3126">
        <v>23.385478353861298</v>
      </c>
      <c r="C3126">
        <v>21.957659753071201</v>
      </c>
      <c r="D3126">
        <v>21.932198497962599</v>
      </c>
      <c r="E3126">
        <v>21.2551429848838</v>
      </c>
      <c r="F3126">
        <v>23.256140711155702</v>
      </c>
      <c r="G3126">
        <v>25.4226474686856</v>
      </c>
      <c r="H3126">
        <v>22.898940604805301</v>
      </c>
      <c r="I3126">
        <v>23.1330622414599</v>
      </c>
      <c r="J3126">
        <v>23.228784198365901</v>
      </c>
      <c r="K3126">
        <v>21.350103766320402</v>
      </c>
      <c r="L3126">
        <v>22.7517836619425</v>
      </c>
      <c r="M3126">
        <v>20.9125907456596</v>
      </c>
      <c r="N3126">
        <v>22.711056546564102</v>
      </c>
      <c r="O3126">
        <v>25.000023250079</v>
      </c>
      <c r="P3126">
        <v>23.247081461042502</v>
      </c>
      <c r="Q3126">
        <v>23.431349067329801</v>
      </c>
      <c r="R3126">
        <v>23.394263168595302</v>
      </c>
      <c r="S3126">
        <v>22.375945406751701</v>
      </c>
      <c r="T3126">
        <v>22.432759247445599</v>
      </c>
      <c r="U3126">
        <v>22.208443099678</v>
      </c>
      <c r="V3126">
        <v>22.759749925743701</v>
      </c>
      <c r="W3126">
        <v>23.3805345314588</v>
      </c>
      <c r="X3126">
        <v>23.453618047694199</v>
      </c>
      <c r="Y3126">
        <v>23.369430643735999</v>
      </c>
      <c r="Z3126">
        <v>22.774511064441899</v>
      </c>
      <c r="AA3126">
        <v>22.600933813145399</v>
      </c>
      <c r="AB3126">
        <v>22.302937183817601</v>
      </c>
      <c r="AC3126">
        <v>22.724439567626501</v>
      </c>
      <c r="AD3126">
        <v>23.2024971817176</v>
      </c>
      <c r="AE3126">
        <v>23.371353586047199</v>
      </c>
      <c r="AF3126">
        <v>23.368037623695301</v>
      </c>
      <c r="AG3126">
        <v>22.2831230787172</v>
      </c>
      <c r="AH3126">
        <v>22.406870509968801</v>
      </c>
      <c r="AI3126">
        <v>22.152052663111899</v>
      </c>
      <c r="AJ3126">
        <v>22.886989872864898</v>
      </c>
      <c r="AK3126">
        <v>22.084471303669499</v>
      </c>
      <c r="AL3126">
        <v>21.3723572220416</v>
      </c>
      <c r="AM3126">
        <v>14.662255415442999</v>
      </c>
      <c r="AN3126">
        <v>25.645743130468201</v>
      </c>
      <c r="AO3126">
        <v>22.766601628089699</v>
      </c>
    </row>
    <row r="3127" spans="1:41" x14ac:dyDescent="0.3">
      <c r="A3127" s="1">
        <v>44692.25</v>
      </c>
      <c r="B3127">
        <v>23.350580129346199</v>
      </c>
      <c r="C3127">
        <v>21.9262936674603</v>
      </c>
      <c r="D3127">
        <v>21.844175360214599</v>
      </c>
      <c r="E3127">
        <v>21.1460162574671</v>
      </c>
      <c r="F3127">
        <v>23.214700346224401</v>
      </c>
      <c r="G3127">
        <v>25.3118321073032</v>
      </c>
      <c r="H3127">
        <v>22.913285887269598</v>
      </c>
      <c r="I3127">
        <v>23.079850552977099</v>
      </c>
      <c r="J3127">
        <v>23.1591720342645</v>
      </c>
      <c r="K3127">
        <v>21.2036415219948</v>
      </c>
      <c r="L3127">
        <v>22.723097340133801</v>
      </c>
      <c r="M3127">
        <v>20.815817879138301</v>
      </c>
      <c r="N3127">
        <v>22.6665763890528</v>
      </c>
      <c r="O3127">
        <v>25.000023254580299</v>
      </c>
      <c r="P3127">
        <v>23.2598898956821</v>
      </c>
      <c r="Q3127">
        <v>23.3772734510191</v>
      </c>
      <c r="R3127">
        <v>23.3260054570226</v>
      </c>
      <c r="S3127">
        <v>22.227287892872098</v>
      </c>
      <c r="T3127">
        <v>22.393823980655199</v>
      </c>
      <c r="U3127">
        <v>22.3397049217151</v>
      </c>
      <c r="V3127">
        <v>22.711223010904799</v>
      </c>
      <c r="W3127">
        <v>23.353666710121001</v>
      </c>
      <c r="X3127">
        <v>23.407801828041599</v>
      </c>
      <c r="Y3127">
        <v>23.304892078997302</v>
      </c>
      <c r="Z3127">
        <v>22.631448805144402</v>
      </c>
      <c r="AA3127">
        <v>22.569556223697401</v>
      </c>
      <c r="AB3127">
        <v>22.442086432305</v>
      </c>
      <c r="AC3127">
        <v>22.667379444725899</v>
      </c>
      <c r="AD3127">
        <v>23.1724101500877</v>
      </c>
      <c r="AE3127">
        <v>23.327451033565399</v>
      </c>
      <c r="AF3127">
        <v>23.302833079243101</v>
      </c>
      <c r="AG3127">
        <v>22.165129396772599</v>
      </c>
      <c r="AH3127">
        <v>22.388366895387701</v>
      </c>
      <c r="AI3127">
        <v>22.2988448595612</v>
      </c>
      <c r="AJ3127">
        <v>22.833410576424299</v>
      </c>
      <c r="AK3127">
        <v>22.071537583157099</v>
      </c>
      <c r="AL3127">
        <v>21.378985401267801</v>
      </c>
      <c r="AM3127">
        <v>14.6520490261681</v>
      </c>
      <c r="AN3127">
        <v>25.625899311068899</v>
      </c>
      <c r="AO3127">
        <v>22.739800224763801</v>
      </c>
    </row>
    <row r="3128" spans="1:41" x14ac:dyDescent="0.3">
      <c r="A3128" s="1">
        <v>44692.291666666664</v>
      </c>
      <c r="B3128">
        <v>23.4921292888686</v>
      </c>
      <c r="C3128">
        <v>21.9564229487126</v>
      </c>
      <c r="D3128">
        <v>22.095032186850698</v>
      </c>
      <c r="E3128">
        <v>21.237532798105999</v>
      </c>
      <c r="F3128">
        <v>23.8080061594369</v>
      </c>
      <c r="G3128">
        <v>26.302904812438701</v>
      </c>
      <c r="H3128">
        <v>22.936227426479501</v>
      </c>
      <c r="I3128">
        <v>23.121991395188498</v>
      </c>
      <c r="J3128">
        <v>23.8427857942985</v>
      </c>
      <c r="K3128">
        <v>21.5798773774513</v>
      </c>
      <c r="L3128">
        <v>23.277323649886998</v>
      </c>
      <c r="M3128">
        <v>21.279706016812501</v>
      </c>
      <c r="N3128">
        <v>22.633035793598101</v>
      </c>
      <c r="O3128">
        <v>25.000020357536702</v>
      </c>
      <c r="P3128">
        <v>23.2817157513091</v>
      </c>
      <c r="Q3128">
        <v>23.3830350298498</v>
      </c>
      <c r="R3128">
        <v>24.010703837923302</v>
      </c>
      <c r="S3128">
        <v>22.654590738669899</v>
      </c>
      <c r="T3128">
        <v>22.882501575117399</v>
      </c>
      <c r="U3128">
        <v>23.227773053782801</v>
      </c>
      <c r="V3128">
        <v>22.6739437234815</v>
      </c>
      <c r="W3128">
        <v>23.3663447096386</v>
      </c>
      <c r="X3128">
        <v>23.381263968475601</v>
      </c>
      <c r="Y3128">
        <v>23.993374336710598</v>
      </c>
      <c r="Z3128">
        <v>22.8380119674562</v>
      </c>
      <c r="AA3128">
        <v>22.941892949514202</v>
      </c>
      <c r="AB3128">
        <v>23.247810947924702</v>
      </c>
      <c r="AC3128">
        <v>22.6301452265152</v>
      </c>
      <c r="AD3128">
        <v>23.149846210167901</v>
      </c>
      <c r="AE3128">
        <v>23.3010448897661</v>
      </c>
      <c r="AF3128">
        <v>23.961554967648802</v>
      </c>
      <c r="AG3128">
        <v>22.392759184951899</v>
      </c>
      <c r="AH3128">
        <v>22.770317700437001</v>
      </c>
      <c r="AI3128">
        <v>23.108564828113298</v>
      </c>
      <c r="AJ3128">
        <v>22.789347578892698</v>
      </c>
      <c r="AK3128">
        <v>22.061285012410501</v>
      </c>
      <c r="AL3128">
        <v>21.443464916225899</v>
      </c>
      <c r="AM3128">
        <v>15.0398775915905</v>
      </c>
      <c r="AN3128">
        <v>25.606797823670899</v>
      </c>
      <c r="AO3128">
        <v>22.776741396253101</v>
      </c>
    </row>
    <row r="3129" spans="1:41" x14ac:dyDescent="0.3">
      <c r="A3129" s="1">
        <v>44692.333333333336</v>
      </c>
      <c r="B3129">
        <v>23.9388052522667</v>
      </c>
      <c r="C3129">
        <v>22.043685198314598</v>
      </c>
      <c r="D3129">
        <v>22.328443623741201</v>
      </c>
      <c r="E3129">
        <v>21.601879284803701</v>
      </c>
      <c r="F3129">
        <v>26.272397890851401</v>
      </c>
      <c r="G3129">
        <v>28.4713241988437</v>
      </c>
      <c r="H3129">
        <v>22.982022421475101</v>
      </c>
      <c r="I3129">
        <v>23.523659363696499</v>
      </c>
      <c r="J3129">
        <v>25.382570849577199</v>
      </c>
      <c r="K3129">
        <v>22.256052688451899</v>
      </c>
      <c r="L3129">
        <v>24.046367862134399</v>
      </c>
      <c r="M3129">
        <v>21.976218399363301</v>
      </c>
      <c r="N3129">
        <v>22.6573219919518</v>
      </c>
      <c r="O3129">
        <v>25.000016766175602</v>
      </c>
      <c r="P3129">
        <v>23.3279355887321</v>
      </c>
      <c r="Q3129">
        <v>23.785221822869001</v>
      </c>
      <c r="R3129">
        <v>26.126274744871601</v>
      </c>
      <c r="S3129">
        <v>23.658236307635399</v>
      </c>
      <c r="T3129">
        <v>23.655524919312899</v>
      </c>
      <c r="U3129">
        <v>24.264584141444999</v>
      </c>
      <c r="V3129">
        <v>22.696410786433798</v>
      </c>
      <c r="W3129">
        <v>23.4465134161536</v>
      </c>
      <c r="X3129">
        <v>23.7609599701502</v>
      </c>
      <c r="Y3129">
        <v>26.1118317604443</v>
      </c>
      <c r="Z3129">
        <v>23.669660380834099</v>
      </c>
      <c r="AA3129">
        <v>23.629325129046499</v>
      </c>
      <c r="AB3129">
        <v>24.227168683857499</v>
      </c>
      <c r="AC3129">
        <v>22.664400429050801</v>
      </c>
      <c r="AD3129">
        <v>23.1829703272372</v>
      </c>
      <c r="AE3129">
        <v>23.6841100540639</v>
      </c>
      <c r="AF3129">
        <v>26.054043516625399</v>
      </c>
      <c r="AG3129">
        <v>23.266908796848199</v>
      </c>
      <c r="AH3129">
        <v>23.481335621929301</v>
      </c>
      <c r="AI3129">
        <v>24.100505535200199</v>
      </c>
      <c r="AJ3129">
        <v>22.807379373193498</v>
      </c>
      <c r="AK3129">
        <v>22.0537654988062</v>
      </c>
      <c r="AL3129">
        <v>21.511029501386801</v>
      </c>
      <c r="AM3129">
        <v>15.421649489133801</v>
      </c>
      <c r="AN3129">
        <v>25.592402569269801</v>
      </c>
      <c r="AO3129">
        <v>22.866374181239699</v>
      </c>
    </row>
    <row r="3130" spans="1:41" x14ac:dyDescent="0.3">
      <c r="A3130" s="1">
        <v>44692.375</v>
      </c>
      <c r="B3130">
        <v>24.072975122844401</v>
      </c>
      <c r="C3130">
        <v>22.166546098384</v>
      </c>
      <c r="D3130">
        <v>22.5632997357521</v>
      </c>
      <c r="E3130">
        <v>22.0749402156471</v>
      </c>
      <c r="F3130">
        <v>25.926124749919101</v>
      </c>
      <c r="G3130">
        <v>28.017122630311501</v>
      </c>
      <c r="H3130">
        <v>23.009582545787001</v>
      </c>
      <c r="I3130">
        <v>23.5051126465431</v>
      </c>
      <c r="J3130">
        <v>26.131272573527902</v>
      </c>
      <c r="K3130">
        <v>23.072524097808198</v>
      </c>
      <c r="L3130">
        <v>24.3174888793361</v>
      </c>
      <c r="M3130">
        <v>22.6398228252724</v>
      </c>
      <c r="N3130">
        <v>22.689688454658199</v>
      </c>
      <c r="O3130">
        <v>25.000019596862298</v>
      </c>
      <c r="P3130">
        <v>23.3584528625377</v>
      </c>
      <c r="Q3130">
        <v>23.7384513641422</v>
      </c>
      <c r="R3130">
        <v>25.857831705051399</v>
      </c>
      <c r="S3130">
        <v>23.938401978204499</v>
      </c>
      <c r="T3130">
        <v>24.021448120792101</v>
      </c>
      <c r="U3130">
        <v>24.693278279407199</v>
      </c>
      <c r="V3130">
        <v>22.722199156136799</v>
      </c>
      <c r="W3130">
        <v>23.490881352564699</v>
      </c>
      <c r="X3130">
        <v>23.747244398821302</v>
      </c>
      <c r="Y3130">
        <v>25.834206486669501</v>
      </c>
      <c r="Z3130">
        <v>23.966704264871002</v>
      </c>
      <c r="AA3130">
        <v>24.0568840754195</v>
      </c>
      <c r="AB3130">
        <v>24.719423141433701</v>
      </c>
      <c r="AC3130">
        <v>22.700245497611501</v>
      </c>
      <c r="AD3130">
        <v>23.2656197010343</v>
      </c>
      <c r="AE3130">
        <v>23.642548828952599</v>
      </c>
      <c r="AF3130">
        <v>25.828999648650601</v>
      </c>
      <c r="AG3130">
        <v>23.6326610478818</v>
      </c>
      <c r="AH3130">
        <v>23.850951352952801</v>
      </c>
      <c r="AI3130">
        <v>24.529829584588001</v>
      </c>
      <c r="AJ3130">
        <v>22.813745175015601</v>
      </c>
      <c r="AK3130">
        <v>22.047006370137499</v>
      </c>
      <c r="AL3130">
        <v>21.5434405017857</v>
      </c>
      <c r="AM3130">
        <v>15.300916620125999</v>
      </c>
      <c r="AN3130">
        <v>24.3585014423202</v>
      </c>
      <c r="AO3130">
        <v>22.984972191836899</v>
      </c>
    </row>
    <row r="3131" spans="1:41" x14ac:dyDescent="0.3">
      <c r="A3131" s="1">
        <v>44692.416666666664</v>
      </c>
      <c r="B3131">
        <v>24.1680265780745</v>
      </c>
      <c r="C3131">
        <v>22.233144360851799</v>
      </c>
      <c r="D3131">
        <v>22.7014694366624</v>
      </c>
      <c r="E3131">
        <v>22.315996322564601</v>
      </c>
      <c r="F3131">
        <v>26.307658986931902</v>
      </c>
      <c r="G3131">
        <v>34.637209237217697</v>
      </c>
      <c r="H3131">
        <v>23.034758434161098</v>
      </c>
      <c r="I3131">
        <v>23.5341605664164</v>
      </c>
      <c r="J3131">
        <v>26.392958845303099</v>
      </c>
      <c r="K3131">
        <v>23.455245093574799</v>
      </c>
      <c r="L3131">
        <v>24.5466162339245</v>
      </c>
      <c r="M3131">
        <v>22.959985590469401</v>
      </c>
      <c r="N3131">
        <v>22.729133628775401</v>
      </c>
      <c r="O3131">
        <v>25.000011919065301</v>
      </c>
      <c r="P3131">
        <v>23.3897345496149</v>
      </c>
      <c r="Q3131">
        <v>23.7799507393818</v>
      </c>
      <c r="R3131">
        <v>25.838317192144899</v>
      </c>
      <c r="S3131">
        <v>24.1504079114452</v>
      </c>
      <c r="T3131">
        <v>24.308591936505</v>
      </c>
      <c r="U3131">
        <v>24.823755632839099</v>
      </c>
      <c r="V3131">
        <v>22.766566724951701</v>
      </c>
      <c r="W3131">
        <v>23.526806937975302</v>
      </c>
      <c r="X3131">
        <v>23.789442810827801</v>
      </c>
      <c r="Y3131">
        <v>25.8087281462508</v>
      </c>
      <c r="Z3131">
        <v>24.118419144814901</v>
      </c>
      <c r="AA3131">
        <v>24.320630997000698</v>
      </c>
      <c r="AB3131">
        <v>24.8427780083389</v>
      </c>
      <c r="AC3131">
        <v>22.743847372813999</v>
      </c>
      <c r="AD3131">
        <v>23.318164941359399</v>
      </c>
      <c r="AE3131">
        <v>23.7004551403516</v>
      </c>
      <c r="AF3131">
        <v>25.821697897280501</v>
      </c>
      <c r="AG3131">
        <v>23.8622055359846</v>
      </c>
      <c r="AH3131">
        <v>24.1534619346561</v>
      </c>
      <c r="AI3131">
        <v>24.6872546057864</v>
      </c>
      <c r="AJ3131">
        <v>22.847854361364401</v>
      </c>
      <c r="AK3131">
        <v>22.046834191933801</v>
      </c>
      <c r="AL3131">
        <v>21.538039219114602</v>
      </c>
      <c r="AM3131">
        <v>15.354660388439701</v>
      </c>
      <c r="AN3131">
        <v>24.283855634439</v>
      </c>
      <c r="AO3131">
        <v>23.0750326398346</v>
      </c>
    </row>
    <row r="3132" spans="1:41" x14ac:dyDescent="0.3">
      <c r="A3132" s="1">
        <v>44692.458333333336</v>
      </c>
      <c r="B3132">
        <v>24.665452185242899</v>
      </c>
      <c r="C3132">
        <v>22.2267073507488</v>
      </c>
      <c r="D3132">
        <v>22.815587953552001</v>
      </c>
      <c r="E3132">
        <v>22.568394928010299</v>
      </c>
      <c r="F3132">
        <v>30.0090716863475</v>
      </c>
      <c r="G3132">
        <v>44.815784663475803</v>
      </c>
      <c r="H3132">
        <v>23.067487831129998</v>
      </c>
      <c r="I3132">
        <v>23.745981754548701</v>
      </c>
      <c r="J3132">
        <v>27.436906214057998</v>
      </c>
      <c r="K3132">
        <v>23.958928702206201</v>
      </c>
      <c r="L3132">
        <v>25.3152159911495</v>
      </c>
      <c r="M3132">
        <v>23.2894160064753</v>
      </c>
      <c r="N3132">
        <v>22.750308524447401</v>
      </c>
      <c r="O3132">
        <v>25.000009559954101</v>
      </c>
      <c r="P3132">
        <v>23.430008415745</v>
      </c>
      <c r="Q3132">
        <v>24.054071946143701</v>
      </c>
      <c r="R3132">
        <v>28.056826883637299</v>
      </c>
      <c r="S3132">
        <v>25.393588930281801</v>
      </c>
      <c r="T3132">
        <v>25.013688022337099</v>
      </c>
      <c r="U3132">
        <v>25.221024889296</v>
      </c>
      <c r="V3132">
        <v>22.797210193723402</v>
      </c>
      <c r="W3132">
        <v>23.570419436187201</v>
      </c>
      <c r="X3132">
        <v>24.052704975046701</v>
      </c>
      <c r="Y3132">
        <v>27.996513680362799</v>
      </c>
      <c r="Z3132">
        <v>25.2416799360741</v>
      </c>
      <c r="AA3132">
        <v>24.975210655535498</v>
      </c>
      <c r="AB3132">
        <v>25.208488816955299</v>
      </c>
      <c r="AC3132">
        <v>22.7720068038699</v>
      </c>
      <c r="AD3132">
        <v>23.364648278415999</v>
      </c>
      <c r="AE3132">
        <v>23.950399505484398</v>
      </c>
      <c r="AF3132">
        <v>28.031986127384901</v>
      </c>
      <c r="AG3132">
        <v>24.8686282921126</v>
      </c>
      <c r="AH3132">
        <v>24.801774385507098</v>
      </c>
      <c r="AI3132">
        <v>25.0473194709631</v>
      </c>
      <c r="AJ3132">
        <v>22.900250451194701</v>
      </c>
      <c r="AK3132">
        <v>22.055459227392301</v>
      </c>
      <c r="AL3132">
        <v>21.532117817987199</v>
      </c>
      <c r="AM3132">
        <v>15.900116677203901</v>
      </c>
      <c r="AN3132">
        <v>25.312335566032399</v>
      </c>
      <c r="AO3132">
        <v>23.1873250650921</v>
      </c>
    </row>
    <row r="3133" spans="1:41" x14ac:dyDescent="0.3">
      <c r="A3133" s="1">
        <v>44692.5</v>
      </c>
      <c r="B3133">
        <v>24.866603979180201</v>
      </c>
      <c r="C3133">
        <v>22.290078075553598</v>
      </c>
      <c r="D3133">
        <v>22.921263574946298</v>
      </c>
      <c r="E3133">
        <v>22.801674098702598</v>
      </c>
      <c r="F3133">
        <v>34.681364660978701</v>
      </c>
      <c r="G3133">
        <v>41.7651303070393</v>
      </c>
      <c r="H3133">
        <v>23.109853513567</v>
      </c>
      <c r="I3133">
        <v>23.839608144044099</v>
      </c>
      <c r="J3133">
        <v>27.0158205062388</v>
      </c>
      <c r="K3133">
        <v>23.763401800958501</v>
      </c>
      <c r="L3133">
        <v>25.470286806855199</v>
      </c>
      <c r="M3133">
        <v>23.231856568839401</v>
      </c>
      <c r="N3133">
        <v>22.795715007623201</v>
      </c>
      <c r="O3133">
        <v>25.000010047818101</v>
      </c>
      <c r="P3133">
        <v>23.480353832492099</v>
      </c>
      <c r="Q3133">
        <v>24.156835712546702</v>
      </c>
      <c r="R3133">
        <v>28.002699076352801</v>
      </c>
      <c r="S3133">
        <v>25.512582879290701</v>
      </c>
      <c r="T3133">
        <v>25.139884273525102</v>
      </c>
      <c r="U3133">
        <v>25.1923519554527</v>
      </c>
      <c r="V3133">
        <v>22.8466825387017</v>
      </c>
      <c r="W3133">
        <v>23.623328045639301</v>
      </c>
      <c r="X3133">
        <v>24.1211372814229</v>
      </c>
      <c r="Y3133">
        <v>27.9291526504676</v>
      </c>
      <c r="Z3133">
        <v>25.275437513218201</v>
      </c>
      <c r="AA3133">
        <v>25.023868868865598</v>
      </c>
      <c r="AB3133">
        <v>25.1124991411492</v>
      </c>
      <c r="AC3133">
        <v>22.823015098966401</v>
      </c>
      <c r="AD3133">
        <v>23.418805667776802</v>
      </c>
      <c r="AE3133">
        <v>24.0214002594814</v>
      </c>
      <c r="AF3133">
        <v>27.9764265458995</v>
      </c>
      <c r="AG3133">
        <v>24.8716027960179</v>
      </c>
      <c r="AH3133">
        <v>24.863720709374501</v>
      </c>
      <c r="AI3133">
        <v>24.961455739228999</v>
      </c>
      <c r="AJ3133">
        <v>22.952934082785902</v>
      </c>
      <c r="AK3133">
        <v>22.070312541335301</v>
      </c>
      <c r="AL3133">
        <v>21.535495269489701</v>
      </c>
      <c r="AM3133">
        <v>16.733267572099901</v>
      </c>
      <c r="AN3133">
        <v>25.416460306234999</v>
      </c>
      <c r="AO3133">
        <v>23.298268488061701</v>
      </c>
    </row>
    <row r="3134" spans="1:41" x14ac:dyDescent="0.3">
      <c r="A3134" s="1">
        <v>44692.541666666664</v>
      </c>
      <c r="B3134">
        <v>24.895717838685101</v>
      </c>
      <c r="C3134">
        <v>22.3476119435751</v>
      </c>
      <c r="D3134">
        <v>23.079480825629499</v>
      </c>
      <c r="E3134">
        <v>22.633740239643899</v>
      </c>
      <c r="F3134">
        <v>36.714141230181298</v>
      </c>
      <c r="G3134">
        <v>36.496890912356001</v>
      </c>
      <c r="H3134">
        <v>23.152487290061401</v>
      </c>
      <c r="I3134">
        <v>23.9120955648816</v>
      </c>
      <c r="J3134">
        <v>25.9333544244341</v>
      </c>
      <c r="K3134">
        <v>23.539689106977001</v>
      </c>
      <c r="L3134">
        <v>25.309566749306502</v>
      </c>
      <c r="M3134">
        <v>22.995406762877</v>
      </c>
      <c r="N3134">
        <v>22.863036219931999</v>
      </c>
      <c r="O3134">
        <v>25.0000132385257</v>
      </c>
      <c r="P3134">
        <v>23.532132155154802</v>
      </c>
      <c r="Q3134">
        <v>24.2392407913871</v>
      </c>
      <c r="R3134">
        <v>27.0294443225213</v>
      </c>
      <c r="S3134">
        <v>25.413852058752799</v>
      </c>
      <c r="T3134">
        <v>24.999779794462299</v>
      </c>
      <c r="U3134">
        <v>24.8966300878716</v>
      </c>
      <c r="V3134">
        <v>22.923396981480298</v>
      </c>
      <c r="W3134">
        <v>23.676265559030401</v>
      </c>
      <c r="X3134">
        <v>24.214320487469799</v>
      </c>
      <c r="Y3134">
        <v>26.954558486094299</v>
      </c>
      <c r="Z3134">
        <v>25.233084526039899</v>
      </c>
      <c r="AA3134">
        <v>24.9068614709964</v>
      </c>
      <c r="AB3134">
        <v>24.840990380354999</v>
      </c>
      <c r="AC3134">
        <v>22.898944696246701</v>
      </c>
      <c r="AD3134">
        <v>23.4724528913539</v>
      </c>
      <c r="AE3134">
        <v>24.119301873698301</v>
      </c>
      <c r="AF3134">
        <v>27.002429141720899</v>
      </c>
      <c r="AG3134">
        <v>24.796893418130399</v>
      </c>
      <c r="AH3134">
        <v>24.751174869175301</v>
      </c>
      <c r="AI3134">
        <v>24.697019291435701</v>
      </c>
      <c r="AJ3134">
        <v>23.022986950321702</v>
      </c>
      <c r="AK3134">
        <v>22.0874097482438</v>
      </c>
      <c r="AL3134">
        <v>21.5270000492125</v>
      </c>
      <c r="AM3134">
        <v>17.311352673212902</v>
      </c>
      <c r="AN3134">
        <v>25.448895023579698</v>
      </c>
      <c r="AO3134">
        <v>23.353100731527999</v>
      </c>
    </row>
    <row r="3135" spans="1:41" x14ac:dyDescent="0.3">
      <c r="A3135" s="1">
        <v>44692.583333333336</v>
      </c>
      <c r="B3135">
        <v>24.7070029076257</v>
      </c>
      <c r="C3135">
        <v>22.520098670257799</v>
      </c>
      <c r="D3135">
        <v>23.274206700849302</v>
      </c>
      <c r="E3135">
        <v>22.987247712097201</v>
      </c>
      <c r="F3135">
        <v>28.7703160310672</v>
      </c>
      <c r="G3135">
        <v>30.617034122428599</v>
      </c>
      <c r="H3135">
        <v>23.188846202817</v>
      </c>
      <c r="I3135">
        <v>23.882554581273201</v>
      </c>
      <c r="J3135">
        <v>26.732701766595898</v>
      </c>
      <c r="K3135">
        <v>24.0137912502543</v>
      </c>
      <c r="L3135">
        <v>25.274457145098001</v>
      </c>
      <c r="M3135">
        <v>23.5428288001863</v>
      </c>
      <c r="N3135">
        <v>23.045726493458599</v>
      </c>
      <c r="O3135">
        <v>25.000014221351801</v>
      </c>
      <c r="P3135">
        <v>23.577939074405101</v>
      </c>
      <c r="Q3135">
        <v>24.1650366181115</v>
      </c>
      <c r="R3135">
        <v>26.469516510751699</v>
      </c>
      <c r="S3135">
        <v>24.955520804769101</v>
      </c>
      <c r="T3135">
        <v>25.0541232106943</v>
      </c>
      <c r="U3135">
        <v>24.812370045381002</v>
      </c>
      <c r="V3135">
        <v>23.128943112096898</v>
      </c>
      <c r="W3135">
        <v>23.728184106538901</v>
      </c>
      <c r="X3135">
        <v>24.154800931030199</v>
      </c>
      <c r="Y3135">
        <v>26.4235136443464</v>
      </c>
      <c r="Z3135">
        <v>24.851927064954602</v>
      </c>
      <c r="AA3135">
        <v>25.006904906257802</v>
      </c>
      <c r="AB3135">
        <v>24.790897089125899</v>
      </c>
      <c r="AC3135">
        <v>23.093240996093002</v>
      </c>
      <c r="AD3135">
        <v>23.518401037202199</v>
      </c>
      <c r="AE3135">
        <v>24.080526507858998</v>
      </c>
      <c r="AF3135">
        <v>26.452348188826001</v>
      </c>
      <c r="AG3135">
        <v>24.605816219673699</v>
      </c>
      <c r="AH3135">
        <v>24.894411914992201</v>
      </c>
      <c r="AI3135">
        <v>24.677107200494401</v>
      </c>
      <c r="AJ3135">
        <v>23.162778591191501</v>
      </c>
      <c r="AK3135">
        <v>22.1029274107497</v>
      </c>
      <c r="AL3135">
        <v>21.521817710172702</v>
      </c>
      <c r="AM3135">
        <v>17.430775693532901</v>
      </c>
      <c r="AN3135">
        <v>24.572659254684201</v>
      </c>
      <c r="AO3135">
        <v>23.378185408741999</v>
      </c>
    </row>
    <row r="3136" spans="1:41" x14ac:dyDescent="0.3">
      <c r="A3136" s="1">
        <v>44692.625</v>
      </c>
      <c r="B3136">
        <v>24.714322175005499</v>
      </c>
      <c r="C3136">
        <v>22.596040917515001</v>
      </c>
      <c r="D3136">
        <v>23.3476550961824</v>
      </c>
      <c r="E3136">
        <v>23.093022007385201</v>
      </c>
      <c r="F3136">
        <v>26.969866818073999</v>
      </c>
      <c r="G3136">
        <v>29.572500667536101</v>
      </c>
      <c r="H3136">
        <v>23.220132557182499</v>
      </c>
      <c r="I3136">
        <v>23.9145823364907</v>
      </c>
      <c r="J3136">
        <v>27.060740729497201</v>
      </c>
      <c r="K3136">
        <v>24.2469418953516</v>
      </c>
      <c r="L3136">
        <v>25.3780003415411</v>
      </c>
      <c r="M3136">
        <v>23.774947759891301</v>
      </c>
      <c r="N3136">
        <v>23.114783818757001</v>
      </c>
      <c r="O3136">
        <v>25.000020425261901</v>
      </c>
      <c r="P3136">
        <v>23.6172504740052</v>
      </c>
      <c r="Q3136">
        <v>24.200001109457801</v>
      </c>
      <c r="R3136">
        <v>26.506617979201302</v>
      </c>
      <c r="S3136">
        <v>24.9685659430729</v>
      </c>
      <c r="T3136">
        <v>25.181127967907901</v>
      </c>
      <c r="U3136">
        <v>24.871682862581402</v>
      </c>
      <c r="V3136">
        <v>23.201295030548799</v>
      </c>
      <c r="W3136">
        <v>23.7703179009787</v>
      </c>
      <c r="X3136">
        <v>24.184300286553199</v>
      </c>
      <c r="Y3136">
        <v>26.459084620455901</v>
      </c>
      <c r="Z3136">
        <v>24.8423170405242</v>
      </c>
      <c r="AA3136">
        <v>25.118146653468902</v>
      </c>
      <c r="AB3136">
        <v>24.838188399271299</v>
      </c>
      <c r="AC3136">
        <v>23.167873228472899</v>
      </c>
      <c r="AD3136">
        <v>23.557880472001202</v>
      </c>
      <c r="AE3136">
        <v>24.1173421656414</v>
      </c>
      <c r="AF3136">
        <v>26.490190070672998</v>
      </c>
      <c r="AG3136">
        <v>24.660546815233499</v>
      </c>
      <c r="AH3136">
        <v>25.029013898543301</v>
      </c>
      <c r="AI3136">
        <v>24.7396340058676</v>
      </c>
      <c r="AJ3136">
        <v>23.228905582250299</v>
      </c>
      <c r="AK3136">
        <v>22.116476043782399</v>
      </c>
      <c r="AL3136">
        <v>21.5260539385317</v>
      </c>
      <c r="AM3136">
        <v>17.157037121150701</v>
      </c>
      <c r="AN3136">
        <v>24.514742463213501</v>
      </c>
      <c r="AO3136">
        <v>23.402469092880601</v>
      </c>
    </row>
    <row r="3137" spans="1:41" x14ac:dyDescent="0.3">
      <c r="A3137" s="1">
        <v>44692.666666666664</v>
      </c>
      <c r="B3137">
        <v>24.711441131421399</v>
      </c>
      <c r="C3137">
        <v>22.625064735269898</v>
      </c>
      <c r="D3137">
        <v>23.322323596802701</v>
      </c>
      <c r="E3137">
        <v>23.034493350922101</v>
      </c>
      <c r="F3137">
        <v>26.417664189770601</v>
      </c>
      <c r="G3137">
        <v>28.659295581361</v>
      </c>
      <c r="H3137">
        <v>23.249637494796499</v>
      </c>
      <c r="I3137">
        <v>23.955165633499501</v>
      </c>
      <c r="J3137">
        <v>27.175585974855299</v>
      </c>
      <c r="K3137">
        <v>24.2397036204312</v>
      </c>
      <c r="L3137">
        <v>25.3730116069971</v>
      </c>
      <c r="M3137">
        <v>23.8349512280769</v>
      </c>
      <c r="N3137">
        <v>23.1651113980212</v>
      </c>
      <c r="O3137">
        <v>25.000021735051899</v>
      </c>
      <c r="P3137">
        <v>23.651942054608501</v>
      </c>
      <c r="Q3137">
        <v>24.2258183719767</v>
      </c>
      <c r="R3137">
        <v>26.548427306314402</v>
      </c>
      <c r="S3137">
        <v>24.809152347549102</v>
      </c>
      <c r="T3137">
        <v>25.098597813596399</v>
      </c>
      <c r="U3137">
        <v>24.777131569284901</v>
      </c>
      <c r="V3137">
        <v>23.2524455203943</v>
      </c>
      <c r="W3137">
        <v>23.8132112209707</v>
      </c>
      <c r="X3137">
        <v>24.189702865593599</v>
      </c>
      <c r="Y3137">
        <v>26.4986126813582</v>
      </c>
      <c r="Z3137">
        <v>24.733063450198301</v>
      </c>
      <c r="AA3137">
        <v>25.043726962303101</v>
      </c>
      <c r="AB3137">
        <v>24.721592152901302</v>
      </c>
      <c r="AC3137">
        <v>23.223064617125502</v>
      </c>
      <c r="AD3137">
        <v>23.593528438578801</v>
      </c>
      <c r="AE3137">
        <v>24.1509548847079</v>
      </c>
      <c r="AF3137">
        <v>26.531959971069099</v>
      </c>
      <c r="AG3137">
        <v>24.614657814111101</v>
      </c>
      <c r="AH3137">
        <v>25.0078778697352</v>
      </c>
      <c r="AI3137">
        <v>24.676395846475099</v>
      </c>
      <c r="AJ3137">
        <v>23.281314705223199</v>
      </c>
      <c r="AK3137">
        <v>22.129892940067599</v>
      </c>
      <c r="AL3137">
        <v>21.519005756521999</v>
      </c>
      <c r="AM3137">
        <v>16.884157856006301</v>
      </c>
      <c r="AN3137">
        <v>24.501407735577299</v>
      </c>
      <c r="AO3137">
        <v>23.410089253852</v>
      </c>
    </row>
    <row r="3138" spans="1:41" x14ac:dyDescent="0.3">
      <c r="A3138" s="1">
        <v>44692.708333333336</v>
      </c>
      <c r="B3138">
        <v>24.678719260829599</v>
      </c>
      <c r="C3138">
        <v>22.637616370099799</v>
      </c>
      <c r="D3138">
        <v>23.265865091811701</v>
      </c>
      <c r="E3138">
        <v>22.914361026953401</v>
      </c>
      <c r="F3138">
        <v>25.8919747642178</v>
      </c>
      <c r="G3138">
        <v>27.9480105018879</v>
      </c>
      <c r="H3138">
        <v>23.277941460298599</v>
      </c>
      <c r="I3138">
        <v>23.998137337355701</v>
      </c>
      <c r="J3138">
        <v>27.066724048607</v>
      </c>
      <c r="K3138">
        <v>24.209412216186699</v>
      </c>
      <c r="L3138">
        <v>25.3234151554643</v>
      </c>
      <c r="M3138">
        <v>23.858050377190899</v>
      </c>
      <c r="N3138">
        <v>23.2103641378954</v>
      </c>
      <c r="O3138">
        <v>25.00002336424</v>
      </c>
      <c r="P3138">
        <v>23.683327603929101</v>
      </c>
      <c r="Q3138">
        <v>24.262257963147398</v>
      </c>
      <c r="R3138">
        <v>26.447464233423101</v>
      </c>
      <c r="S3138">
        <v>24.768438272200399</v>
      </c>
      <c r="T3138">
        <v>25.0505038403832</v>
      </c>
      <c r="U3138">
        <v>24.6875900476747</v>
      </c>
      <c r="V3138">
        <v>23.296553746036</v>
      </c>
      <c r="W3138">
        <v>23.8483572511925</v>
      </c>
      <c r="X3138">
        <v>24.203692508492001</v>
      </c>
      <c r="Y3138">
        <v>26.399818781768701</v>
      </c>
      <c r="Z3138">
        <v>24.668638910726099</v>
      </c>
      <c r="AA3138">
        <v>24.962021332730199</v>
      </c>
      <c r="AB3138">
        <v>24.594340034417201</v>
      </c>
      <c r="AC3138">
        <v>23.269899007688799</v>
      </c>
      <c r="AD3138">
        <v>23.626372669419499</v>
      </c>
      <c r="AE3138">
        <v>24.171075321032699</v>
      </c>
      <c r="AF3138">
        <v>26.431185697831999</v>
      </c>
      <c r="AG3138">
        <v>24.548682139349001</v>
      </c>
      <c r="AH3138">
        <v>24.9284847335249</v>
      </c>
      <c r="AI3138">
        <v>24.554391247952498</v>
      </c>
      <c r="AJ3138">
        <v>23.327547079200901</v>
      </c>
      <c r="AK3138">
        <v>22.144491652441999</v>
      </c>
      <c r="AL3138">
        <v>21.509996532371598</v>
      </c>
      <c r="AM3138">
        <v>16.6768693574579</v>
      </c>
      <c r="AN3138">
        <v>24.496300450772502</v>
      </c>
      <c r="AO3138">
        <v>23.396073719223502</v>
      </c>
    </row>
    <row r="3139" spans="1:41" x14ac:dyDescent="0.3">
      <c r="A3139" s="1">
        <v>44692.75</v>
      </c>
      <c r="B3139">
        <v>24.870837889166001</v>
      </c>
      <c r="C3139">
        <v>22.533609616343799</v>
      </c>
      <c r="D3139">
        <v>23.123066358118599</v>
      </c>
      <c r="E3139">
        <v>22.6970818400121</v>
      </c>
      <c r="F3139">
        <v>26.8692082847287</v>
      </c>
      <c r="G3139">
        <v>28.978672701062202</v>
      </c>
      <c r="H3139">
        <v>23.3022994579174</v>
      </c>
      <c r="I3139">
        <v>24.160344642239298</v>
      </c>
      <c r="J3139">
        <v>26.794766039049399</v>
      </c>
      <c r="K3139">
        <v>23.8770100392464</v>
      </c>
      <c r="L3139">
        <v>25.468969820988701</v>
      </c>
      <c r="M3139">
        <v>23.6731344558257</v>
      </c>
      <c r="N3139">
        <v>23.199365047581399</v>
      </c>
      <c r="O3139">
        <v>25.0000196210224</v>
      </c>
      <c r="P3139">
        <v>23.708742051429699</v>
      </c>
      <c r="Q3139">
        <v>24.455285370393501</v>
      </c>
      <c r="R3139">
        <v>27.3083135030219</v>
      </c>
      <c r="S3139">
        <v>25.0816528038002</v>
      </c>
      <c r="T3139">
        <v>25.097334695419502</v>
      </c>
      <c r="U3139">
        <v>24.614918853267699</v>
      </c>
      <c r="V3139">
        <v>23.300054075335101</v>
      </c>
      <c r="W3139">
        <v>23.8121283612975</v>
      </c>
      <c r="X3139">
        <v>24.359336735463099</v>
      </c>
      <c r="Y3139">
        <v>27.255520453543902</v>
      </c>
      <c r="Z3139">
        <v>24.933558019472201</v>
      </c>
      <c r="AA3139">
        <v>24.9536134811806</v>
      </c>
      <c r="AB3139">
        <v>24.468040228204799</v>
      </c>
      <c r="AC3139">
        <v>23.253315816554299</v>
      </c>
      <c r="AD3139">
        <v>23.653092413600302</v>
      </c>
      <c r="AE3139">
        <v>24.313325537396398</v>
      </c>
      <c r="AF3139">
        <v>27.2823045970617</v>
      </c>
      <c r="AG3139">
        <v>24.694112093786298</v>
      </c>
      <c r="AH3139">
        <v>24.883495526578798</v>
      </c>
      <c r="AI3139">
        <v>24.399105433501202</v>
      </c>
      <c r="AJ3139">
        <v>23.353615545686502</v>
      </c>
      <c r="AK3139">
        <v>22.157837439267698</v>
      </c>
      <c r="AL3139">
        <v>21.487636692417301</v>
      </c>
      <c r="AM3139">
        <v>16.5620881831417</v>
      </c>
      <c r="AN3139">
        <v>25.314491542270201</v>
      </c>
      <c r="AO3139">
        <v>23.371297537962501</v>
      </c>
    </row>
    <row r="3140" spans="1:41" x14ac:dyDescent="0.3">
      <c r="A3140" s="1">
        <v>44692.791666666664</v>
      </c>
      <c r="B3140">
        <v>24.570962079993201</v>
      </c>
      <c r="C3140">
        <v>22.433063864212698</v>
      </c>
      <c r="D3140">
        <v>22.879884135116701</v>
      </c>
      <c r="E3140">
        <v>22.2840654792127</v>
      </c>
      <c r="F3140">
        <v>25.849007328800699</v>
      </c>
      <c r="G3140">
        <v>28.434204445728799</v>
      </c>
      <c r="H3140">
        <v>23.261266986217901</v>
      </c>
      <c r="I3140">
        <v>23.865668188591499</v>
      </c>
      <c r="J3140">
        <v>25.5071496333642</v>
      </c>
      <c r="K3140">
        <v>23.181538685014601</v>
      </c>
      <c r="L3140">
        <v>24.927304979532099</v>
      </c>
      <c r="M3140">
        <v>23.031790445508499</v>
      </c>
      <c r="N3140">
        <v>23.173965340309898</v>
      </c>
      <c r="O3140">
        <v>25.000017187720601</v>
      </c>
      <c r="P3140">
        <v>23.6674429803968</v>
      </c>
      <c r="Q3140">
        <v>24.127849290936499</v>
      </c>
      <c r="R3140">
        <v>25.807217177477</v>
      </c>
      <c r="S3140">
        <v>24.340386210825098</v>
      </c>
      <c r="T3140">
        <v>24.4574064453845</v>
      </c>
      <c r="U3140">
        <v>24.022928086550401</v>
      </c>
      <c r="V3140">
        <v>23.277263367535799</v>
      </c>
      <c r="W3140">
        <v>23.740453686514201</v>
      </c>
      <c r="X3140">
        <v>24.029609886582602</v>
      </c>
      <c r="Y3140">
        <v>25.755973128093999</v>
      </c>
      <c r="Z3140">
        <v>24.242910210921298</v>
      </c>
      <c r="AA3140">
        <v>24.3286191367866</v>
      </c>
      <c r="AB3140">
        <v>23.886300449956298</v>
      </c>
      <c r="AC3140">
        <v>23.217757232895</v>
      </c>
      <c r="AD3140">
        <v>23.6120507896491</v>
      </c>
      <c r="AE3140">
        <v>23.981562011409402</v>
      </c>
      <c r="AF3140">
        <v>25.776408016389698</v>
      </c>
      <c r="AG3140">
        <v>23.931762614796</v>
      </c>
      <c r="AH3140">
        <v>24.237420971046099</v>
      </c>
      <c r="AI3140">
        <v>23.806164867940002</v>
      </c>
      <c r="AJ3140">
        <v>23.3382362800008</v>
      </c>
      <c r="AK3140">
        <v>22.168704293841699</v>
      </c>
      <c r="AL3140">
        <v>21.465859311231799</v>
      </c>
      <c r="AM3140">
        <v>16.3052539156348</v>
      </c>
      <c r="AN3140">
        <v>25.454584104430001</v>
      </c>
      <c r="AO3140">
        <v>23.318924228468699</v>
      </c>
    </row>
    <row r="3141" spans="1:41" x14ac:dyDescent="0.3">
      <c r="A3141" s="1">
        <v>44692.833333333336</v>
      </c>
      <c r="B3141">
        <v>24.197104099686602</v>
      </c>
      <c r="C3141">
        <v>22.366882560687898</v>
      </c>
      <c r="D3141">
        <v>22.688048970222098</v>
      </c>
      <c r="E3141">
        <v>22.017650045628798</v>
      </c>
      <c r="F3141">
        <v>24.994607235565599</v>
      </c>
      <c r="G3141">
        <v>27.8104247830919</v>
      </c>
      <c r="H3141">
        <v>23.191860020341299</v>
      </c>
      <c r="I3141">
        <v>23.748853910220699</v>
      </c>
      <c r="J3141">
        <v>24.4265961690522</v>
      </c>
      <c r="K3141">
        <v>22.584835157740201</v>
      </c>
      <c r="L3141">
        <v>24.261338194017199</v>
      </c>
      <c r="M3141">
        <v>22.407193961116299</v>
      </c>
      <c r="N3141">
        <v>23.1557418139544</v>
      </c>
      <c r="O3141">
        <v>25.000021665168699</v>
      </c>
      <c r="P3141">
        <v>23.596822149597902</v>
      </c>
      <c r="Q3141">
        <v>23.993417993664899</v>
      </c>
      <c r="R3141">
        <v>24.592787486545198</v>
      </c>
      <c r="S3141">
        <v>23.6488868858603</v>
      </c>
      <c r="T3141">
        <v>23.7882488500085</v>
      </c>
      <c r="U3141">
        <v>23.486368558574501</v>
      </c>
      <c r="V3141">
        <v>23.258455185297901</v>
      </c>
      <c r="W3141">
        <v>23.697245411108899</v>
      </c>
      <c r="X3141">
        <v>23.9112934045889</v>
      </c>
      <c r="Y3141">
        <v>24.541270046551801</v>
      </c>
      <c r="Z3141">
        <v>23.675515405742701</v>
      </c>
      <c r="AA3141">
        <v>23.7218943151227</v>
      </c>
      <c r="AB3141">
        <v>23.396868966296498</v>
      </c>
      <c r="AC3141">
        <v>23.202296201694899</v>
      </c>
      <c r="AD3141">
        <v>23.540292166758501</v>
      </c>
      <c r="AE3141">
        <v>23.856846609958101</v>
      </c>
      <c r="AF3141">
        <v>24.558988196312701</v>
      </c>
      <c r="AG3141">
        <v>23.2823139450838</v>
      </c>
      <c r="AH3141">
        <v>23.590442937497301</v>
      </c>
      <c r="AI3141">
        <v>23.293351073102599</v>
      </c>
      <c r="AJ3141">
        <v>23.322818710772399</v>
      </c>
      <c r="AK3141">
        <v>22.175113215188102</v>
      </c>
      <c r="AL3141">
        <v>21.4445729715843</v>
      </c>
      <c r="AM3141">
        <v>15.937379768887</v>
      </c>
      <c r="AN3141">
        <v>25.5095243369929</v>
      </c>
      <c r="AO3141">
        <v>23.2187846436996</v>
      </c>
    </row>
    <row r="3142" spans="1:41" x14ac:dyDescent="0.3">
      <c r="A3142" s="1">
        <v>44692.875</v>
      </c>
      <c r="B3142">
        <v>23.932146724087598</v>
      </c>
      <c r="C3142">
        <v>22.3115079170264</v>
      </c>
      <c r="D3142">
        <v>22.552329950141001</v>
      </c>
      <c r="E3142">
        <v>21.880387627139399</v>
      </c>
      <c r="F3142">
        <v>24.5638858770882</v>
      </c>
      <c r="G3142">
        <v>27.3621001640178</v>
      </c>
      <c r="H3142">
        <v>23.156293104969802</v>
      </c>
      <c r="I3142">
        <v>23.6776151410978</v>
      </c>
      <c r="J3142">
        <v>24.1136432668753</v>
      </c>
      <c r="K3142">
        <v>22.241407092168298</v>
      </c>
      <c r="L3142">
        <v>23.844351561387199</v>
      </c>
      <c r="M3142">
        <v>22.036151361295801</v>
      </c>
      <c r="N3142">
        <v>23.135404691244901</v>
      </c>
      <c r="O3142">
        <v>25.000023279790899</v>
      </c>
      <c r="P3142">
        <v>23.558176940905401</v>
      </c>
      <c r="Q3142">
        <v>23.916693764288201</v>
      </c>
      <c r="R3142">
        <v>24.276874967889501</v>
      </c>
      <c r="S3142">
        <v>23.271028574701099</v>
      </c>
      <c r="T3142">
        <v>23.384455878968399</v>
      </c>
      <c r="U3142">
        <v>23.173049489268799</v>
      </c>
      <c r="V3142">
        <v>23.235971912549498</v>
      </c>
      <c r="W3142">
        <v>23.6679061093425</v>
      </c>
      <c r="X3142">
        <v>23.868931499021201</v>
      </c>
      <c r="Y3142">
        <v>24.224349804396098</v>
      </c>
      <c r="Z3142">
        <v>23.480543265202101</v>
      </c>
      <c r="AA3142">
        <v>23.423512835808001</v>
      </c>
      <c r="AB3142">
        <v>23.164576049109598</v>
      </c>
      <c r="AC3142">
        <v>23.178909813066099</v>
      </c>
      <c r="AD3142">
        <v>23.5002624654873</v>
      </c>
      <c r="AE3142">
        <v>23.807133539429501</v>
      </c>
      <c r="AF3142">
        <v>24.2404268511801</v>
      </c>
      <c r="AG3142">
        <v>23.010447004680199</v>
      </c>
      <c r="AH3142">
        <v>23.253337894632299</v>
      </c>
      <c r="AI3142">
        <v>23.037292116044501</v>
      </c>
      <c r="AJ3142">
        <v>23.3029127241449</v>
      </c>
      <c r="AK3142">
        <v>22.177600023229999</v>
      </c>
      <c r="AL3142">
        <v>21.431293009898301</v>
      </c>
      <c r="AM3142">
        <v>15.719592288229199</v>
      </c>
      <c r="AN3142">
        <v>25.550216562652398</v>
      </c>
      <c r="AO3142">
        <v>23.127467708425801</v>
      </c>
    </row>
    <row r="3143" spans="1:41" x14ac:dyDescent="0.3">
      <c r="A3143" s="1">
        <v>44692.916666666664</v>
      </c>
      <c r="B3143">
        <v>23.802058173036698</v>
      </c>
      <c r="C3143">
        <v>22.263751758524599</v>
      </c>
      <c r="D3143">
        <v>22.445789648995301</v>
      </c>
      <c r="E3143">
        <v>21.778542683405899</v>
      </c>
      <c r="F3143">
        <v>24.317114713421301</v>
      </c>
      <c r="G3143">
        <v>27.041653828967899</v>
      </c>
      <c r="H3143">
        <v>23.1283305630954</v>
      </c>
      <c r="I3143">
        <v>23.603192485262198</v>
      </c>
      <c r="J3143">
        <v>23.948095903496299</v>
      </c>
      <c r="K3143">
        <v>22.014067246011798</v>
      </c>
      <c r="L3143">
        <v>23.593703487052501</v>
      </c>
      <c r="M3143">
        <v>21.782747302765301</v>
      </c>
      <c r="N3143">
        <v>23.1005831375284</v>
      </c>
      <c r="O3143">
        <v>25.000023268068599</v>
      </c>
      <c r="P3143">
        <v>23.525242492245599</v>
      </c>
      <c r="Q3143">
        <v>23.856767783110101</v>
      </c>
      <c r="R3143">
        <v>24.112710981689101</v>
      </c>
      <c r="S3143">
        <v>23.0730818380169</v>
      </c>
      <c r="T3143">
        <v>23.1772448593067</v>
      </c>
      <c r="U3143">
        <v>22.9901115244629</v>
      </c>
      <c r="V3143">
        <v>23.196204659096399</v>
      </c>
      <c r="W3143">
        <v>23.633388543559601</v>
      </c>
      <c r="X3143">
        <v>23.822599909608499</v>
      </c>
      <c r="Y3143">
        <v>24.060490573834802</v>
      </c>
      <c r="Z3143">
        <v>23.342508801739001</v>
      </c>
      <c r="AA3143">
        <v>23.252938095152299</v>
      </c>
      <c r="AB3143">
        <v>23.0101700256795</v>
      </c>
      <c r="AC3143">
        <v>23.136881235704902</v>
      </c>
      <c r="AD3143">
        <v>23.466863745626799</v>
      </c>
      <c r="AE3143">
        <v>23.7577290300672</v>
      </c>
      <c r="AF3143">
        <v>24.074904587599701</v>
      </c>
      <c r="AG3143">
        <v>22.8571214187651</v>
      </c>
      <c r="AH3143">
        <v>23.0733592451266</v>
      </c>
      <c r="AI3143">
        <v>22.875696090184899</v>
      </c>
      <c r="AJ3143">
        <v>23.267684611234198</v>
      </c>
      <c r="AK3143">
        <v>22.175069553365201</v>
      </c>
      <c r="AL3143">
        <v>21.420892622544098</v>
      </c>
      <c r="AM3143">
        <v>15.5028440042589</v>
      </c>
      <c r="AN3143">
        <v>25.581033787790201</v>
      </c>
      <c r="AO3143">
        <v>23.063294103294901</v>
      </c>
    </row>
    <row r="3144" spans="1:41" x14ac:dyDescent="0.3">
      <c r="A3144" s="1">
        <v>44692.958333333336</v>
      </c>
      <c r="B3144">
        <v>23.720732998950201</v>
      </c>
      <c r="C3144">
        <v>22.2178965037794</v>
      </c>
      <c r="D3144">
        <v>22.3557977017268</v>
      </c>
      <c r="E3144">
        <v>21.6933937010565</v>
      </c>
      <c r="F3144">
        <v>24.102645043632101</v>
      </c>
      <c r="G3144">
        <v>26.736153231283499</v>
      </c>
      <c r="H3144">
        <v>23.107309058396801</v>
      </c>
      <c r="I3144">
        <v>23.532408430267001</v>
      </c>
      <c r="J3144">
        <v>23.8145017592404</v>
      </c>
      <c r="K3144">
        <v>21.855427787603801</v>
      </c>
      <c r="L3144">
        <v>23.414139653236301</v>
      </c>
      <c r="M3144">
        <v>21.581402851347502</v>
      </c>
      <c r="N3144">
        <v>23.054416471021302</v>
      </c>
      <c r="O3144">
        <v>25.000023247188299</v>
      </c>
      <c r="P3144">
        <v>23.491798311365301</v>
      </c>
      <c r="Q3144">
        <v>23.805562971595599</v>
      </c>
      <c r="R3144">
        <v>23.980335204404401</v>
      </c>
      <c r="S3144">
        <v>22.974072853907</v>
      </c>
      <c r="T3144">
        <v>23.049147306186399</v>
      </c>
      <c r="U3144">
        <v>22.868027623496101</v>
      </c>
      <c r="V3144">
        <v>23.143369411018501</v>
      </c>
      <c r="W3144">
        <v>23.603883413334501</v>
      </c>
      <c r="X3144">
        <v>23.7735928622225</v>
      </c>
      <c r="Y3144">
        <v>23.930361466624898</v>
      </c>
      <c r="Z3144">
        <v>23.226693238526</v>
      </c>
      <c r="AA3144">
        <v>23.1199764435292</v>
      </c>
      <c r="AB3144">
        <v>22.886244601414202</v>
      </c>
      <c r="AC3144">
        <v>23.085432411548201</v>
      </c>
      <c r="AD3144">
        <v>23.434333229894499</v>
      </c>
      <c r="AE3144">
        <v>23.705282784481899</v>
      </c>
      <c r="AF3144">
        <v>23.9428165345787</v>
      </c>
      <c r="AG3144">
        <v>22.7377210611915</v>
      </c>
      <c r="AH3144">
        <v>22.935247682631498</v>
      </c>
      <c r="AI3144">
        <v>22.7466007042926</v>
      </c>
      <c r="AJ3144">
        <v>23.221753268619398</v>
      </c>
      <c r="AK3144">
        <v>22.169534505901201</v>
      </c>
      <c r="AL3144">
        <v>21.411525685398299</v>
      </c>
      <c r="AM3144">
        <v>15.3942932250739</v>
      </c>
      <c r="AN3144">
        <v>25.6044694079282</v>
      </c>
      <c r="AO3144">
        <v>23.0131921593158</v>
      </c>
    </row>
    <row r="3145" spans="1:41" x14ac:dyDescent="0.3">
      <c r="A3145" s="1">
        <v>44692</v>
      </c>
      <c r="B3145">
        <v>23.655774846049599</v>
      </c>
      <c r="C3145">
        <v>22.171834653436299</v>
      </c>
      <c r="D3145">
        <v>22.266619838264599</v>
      </c>
      <c r="E3145">
        <v>21.616424441767499</v>
      </c>
      <c r="F3145">
        <v>23.946787258172101</v>
      </c>
      <c r="G3145">
        <v>26.501693889846699</v>
      </c>
      <c r="H3145">
        <v>23.074057541070001</v>
      </c>
      <c r="I3145">
        <v>23.4592669072562</v>
      </c>
      <c r="J3145">
        <v>23.698600435304201</v>
      </c>
      <c r="K3145">
        <v>21.713491690313699</v>
      </c>
      <c r="L3145">
        <v>23.2568750096735</v>
      </c>
      <c r="M3145">
        <v>21.3902534799305</v>
      </c>
      <c r="N3145">
        <v>23.0012253921354</v>
      </c>
      <c r="O3145">
        <v>25.0000232289783</v>
      </c>
      <c r="P3145">
        <v>23.4575883131659</v>
      </c>
      <c r="Q3145">
        <v>23.753706814699701</v>
      </c>
      <c r="R3145">
        <v>23.865799444355702</v>
      </c>
      <c r="S3145">
        <v>22.896713887866898</v>
      </c>
      <c r="T3145">
        <v>22.943963378842799</v>
      </c>
      <c r="U3145">
        <v>22.7640639829267</v>
      </c>
      <c r="V3145">
        <v>23.0833330239379</v>
      </c>
      <c r="W3145">
        <v>23.5714499297071</v>
      </c>
      <c r="X3145">
        <v>23.724737646943101</v>
      </c>
      <c r="Y3145">
        <v>23.819268201267001</v>
      </c>
      <c r="Z3145">
        <v>23.137894263440501</v>
      </c>
      <c r="AA3145">
        <v>23.012177232295901</v>
      </c>
      <c r="AB3145">
        <v>22.7816976852043</v>
      </c>
      <c r="AC3145">
        <v>23.027563449687399</v>
      </c>
      <c r="AD3145">
        <v>23.401872520056401</v>
      </c>
      <c r="AE3145">
        <v>23.653228647967101</v>
      </c>
      <c r="AF3145">
        <v>23.8296219400757</v>
      </c>
      <c r="AG3145">
        <v>22.6522999980129</v>
      </c>
      <c r="AH3145">
        <v>22.826192675244801</v>
      </c>
      <c r="AI3145">
        <v>22.638927084423901</v>
      </c>
      <c r="AJ3145">
        <v>23.169856481658101</v>
      </c>
      <c r="AK3145">
        <v>22.1614556333145</v>
      </c>
      <c r="AL3145">
        <v>21.401427603946701</v>
      </c>
      <c r="AM3145">
        <v>15.2717413191475</v>
      </c>
      <c r="AN3145">
        <v>25.620947601593901</v>
      </c>
      <c r="AO3145">
        <v>22.970684995626101</v>
      </c>
    </row>
    <row r="3146" spans="1:41" x14ac:dyDescent="0.3">
      <c r="A3146" s="1">
        <v>44693.041666666664</v>
      </c>
      <c r="B3146">
        <v>23.611492515887502</v>
      </c>
      <c r="C3146">
        <v>22.128541945299901</v>
      </c>
      <c r="D3146">
        <v>22.195767555967301</v>
      </c>
      <c r="E3146">
        <v>21.5469510458455</v>
      </c>
      <c r="F3146">
        <v>23.7940050217106</v>
      </c>
      <c r="G3146">
        <v>26.266025458428398</v>
      </c>
      <c r="H3146">
        <v>23.043932135716702</v>
      </c>
      <c r="I3146">
        <v>23.3953901933289</v>
      </c>
      <c r="J3146">
        <v>23.595209579918102</v>
      </c>
      <c r="K3146">
        <v>21.607467738798199</v>
      </c>
      <c r="L3146">
        <v>23.138367203092798</v>
      </c>
      <c r="M3146">
        <v>21.235229295498499</v>
      </c>
      <c r="N3146">
        <v>22.944948871698099</v>
      </c>
      <c r="O3146">
        <v>25.0000232178317</v>
      </c>
      <c r="P3146">
        <v>23.423639672078298</v>
      </c>
      <c r="Q3146">
        <v>23.699173438450501</v>
      </c>
      <c r="R3146">
        <v>23.764354651502199</v>
      </c>
      <c r="S3146">
        <v>22.810857344737201</v>
      </c>
      <c r="T3146">
        <v>22.844008006184001</v>
      </c>
      <c r="U3146">
        <v>22.6679335876008</v>
      </c>
      <c r="V3146">
        <v>23.021041761190201</v>
      </c>
      <c r="W3146">
        <v>23.5425927521853</v>
      </c>
      <c r="X3146">
        <v>23.6786756658542</v>
      </c>
      <c r="Y3146">
        <v>23.721542793109901</v>
      </c>
      <c r="Z3146">
        <v>23.086635336997102</v>
      </c>
      <c r="AA3146">
        <v>22.9321859955169</v>
      </c>
      <c r="AB3146">
        <v>22.6994693086057</v>
      </c>
      <c r="AC3146">
        <v>22.968843124272102</v>
      </c>
      <c r="AD3146">
        <v>23.369821772868001</v>
      </c>
      <c r="AE3146">
        <v>23.602919162624801</v>
      </c>
      <c r="AF3146">
        <v>23.7298254273975</v>
      </c>
      <c r="AG3146">
        <v>22.578711428285601</v>
      </c>
      <c r="AH3146">
        <v>22.733996097337201</v>
      </c>
      <c r="AI3146">
        <v>22.548676614527601</v>
      </c>
      <c r="AJ3146">
        <v>23.115774011564401</v>
      </c>
      <c r="AK3146">
        <v>22.151965882822701</v>
      </c>
      <c r="AL3146">
        <v>21.391101318326299</v>
      </c>
      <c r="AM3146">
        <v>15.2360882420039</v>
      </c>
      <c r="AN3146">
        <v>25.6313207504746</v>
      </c>
      <c r="AO3146">
        <v>22.932425092252199</v>
      </c>
    </row>
    <row r="3147" spans="1:41" x14ac:dyDescent="0.3">
      <c r="A3147" s="1">
        <v>44693.083333333336</v>
      </c>
      <c r="B3147">
        <v>23.570290600478401</v>
      </c>
      <c r="C3147">
        <v>22.089759234571201</v>
      </c>
      <c r="D3147">
        <v>22.1353041146319</v>
      </c>
      <c r="E3147">
        <v>21.497757181974801</v>
      </c>
      <c r="F3147">
        <v>23.670515853314502</v>
      </c>
      <c r="G3147">
        <v>26.0612870301348</v>
      </c>
      <c r="H3147">
        <v>23.014466470249801</v>
      </c>
      <c r="I3147">
        <v>23.334017714834399</v>
      </c>
      <c r="J3147">
        <v>23.502219730550902</v>
      </c>
      <c r="K3147">
        <v>21.530331250311399</v>
      </c>
      <c r="L3147">
        <v>23.046335117285199</v>
      </c>
      <c r="M3147">
        <v>21.098872828706401</v>
      </c>
      <c r="N3147">
        <v>22.888298503550601</v>
      </c>
      <c r="O3147">
        <v>25.000023213349401</v>
      </c>
      <c r="P3147">
        <v>23.390695212549801</v>
      </c>
      <c r="Q3147">
        <v>23.645762476661499</v>
      </c>
      <c r="R3147">
        <v>23.673914309247699</v>
      </c>
      <c r="S3147">
        <v>22.746904328270201</v>
      </c>
      <c r="T3147">
        <v>22.763434846890199</v>
      </c>
      <c r="U3147">
        <v>22.591045102853201</v>
      </c>
      <c r="V3147">
        <v>22.959478777261801</v>
      </c>
      <c r="W3147">
        <v>23.5129490492447</v>
      </c>
      <c r="X3147">
        <v>23.631241674425599</v>
      </c>
      <c r="Y3147">
        <v>23.634713080965199</v>
      </c>
      <c r="Z3147">
        <v>23.031898753936701</v>
      </c>
      <c r="AA3147">
        <v>22.858849389375901</v>
      </c>
      <c r="AB3147">
        <v>22.628889940985999</v>
      </c>
      <c r="AC3147">
        <v>22.910451550274399</v>
      </c>
      <c r="AD3147">
        <v>23.338682575059401</v>
      </c>
      <c r="AE3147">
        <v>23.555062754979101</v>
      </c>
      <c r="AF3147">
        <v>23.641068136680602</v>
      </c>
      <c r="AG3147">
        <v>22.542021628847401</v>
      </c>
      <c r="AH3147">
        <v>22.6687579062664</v>
      </c>
      <c r="AI3147">
        <v>22.481877486352399</v>
      </c>
      <c r="AJ3147">
        <v>23.061874476159101</v>
      </c>
      <c r="AK3147">
        <v>22.141445921300299</v>
      </c>
      <c r="AL3147">
        <v>21.381614687942601</v>
      </c>
      <c r="AM3147">
        <v>15.2154103366824</v>
      </c>
      <c r="AN3147">
        <v>25.636035558320799</v>
      </c>
      <c r="AO3147">
        <v>22.9000010450678</v>
      </c>
    </row>
    <row r="3148" spans="1:41" x14ac:dyDescent="0.3">
      <c r="A3148" s="1">
        <v>44693.125</v>
      </c>
      <c r="B3148">
        <v>23.5274160171186</v>
      </c>
      <c r="C3148">
        <v>22.050013801330401</v>
      </c>
      <c r="D3148">
        <v>22.072287412085199</v>
      </c>
      <c r="E3148">
        <v>21.4399988541001</v>
      </c>
      <c r="F3148">
        <v>23.556647647884201</v>
      </c>
      <c r="G3148">
        <v>25.876613789766601</v>
      </c>
      <c r="H3148">
        <v>22.984028001686902</v>
      </c>
      <c r="I3148">
        <v>23.273533131872501</v>
      </c>
      <c r="J3148">
        <v>23.4162199390715</v>
      </c>
      <c r="K3148">
        <v>21.450330260007402</v>
      </c>
      <c r="L3148">
        <v>22.957007511487699</v>
      </c>
      <c r="M3148">
        <v>20.968649875443901</v>
      </c>
      <c r="N3148">
        <v>22.831514200096599</v>
      </c>
      <c r="O3148">
        <v>25.000023205682201</v>
      </c>
      <c r="P3148">
        <v>23.357612646598898</v>
      </c>
      <c r="Q3148">
        <v>23.588371385731602</v>
      </c>
      <c r="R3148">
        <v>23.5907316137571</v>
      </c>
      <c r="S3148">
        <v>22.6489516440143</v>
      </c>
      <c r="T3148">
        <v>22.6677783949042</v>
      </c>
      <c r="U3148">
        <v>22.502152995115399</v>
      </c>
      <c r="V3148">
        <v>22.898522642316301</v>
      </c>
      <c r="W3148">
        <v>23.4855757477841</v>
      </c>
      <c r="X3148">
        <v>23.583590558251501</v>
      </c>
      <c r="Y3148">
        <v>23.5550611439478</v>
      </c>
      <c r="Z3148">
        <v>22.9574812456157</v>
      </c>
      <c r="AA3148">
        <v>22.779770373551401</v>
      </c>
      <c r="AB3148">
        <v>22.5537168640418</v>
      </c>
      <c r="AC3148">
        <v>22.853392530889401</v>
      </c>
      <c r="AD3148">
        <v>23.307388893964202</v>
      </c>
      <c r="AE3148">
        <v>23.506731480778001</v>
      </c>
      <c r="AF3148">
        <v>23.5596726371231</v>
      </c>
      <c r="AG3148">
        <v>22.478791614735201</v>
      </c>
      <c r="AH3148">
        <v>22.593874974634002</v>
      </c>
      <c r="AI3148">
        <v>22.408816446065099</v>
      </c>
      <c r="AJ3148">
        <v>23.008236054217399</v>
      </c>
      <c r="AK3148">
        <v>22.129340888154601</v>
      </c>
      <c r="AL3148">
        <v>21.369095736740199</v>
      </c>
      <c r="AM3148">
        <v>15.1398158326803</v>
      </c>
      <c r="AN3148">
        <v>25.635327603567099</v>
      </c>
      <c r="AO3148">
        <v>22.8674686936508</v>
      </c>
    </row>
    <row r="3149" spans="1:41" x14ac:dyDescent="0.3">
      <c r="A3149" s="1">
        <v>44693.166666666664</v>
      </c>
      <c r="B3149">
        <v>23.489505945666298</v>
      </c>
      <c r="C3149">
        <v>22.013235458080501</v>
      </c>
      <c r="D3149">
        <v>22.013381162645398</v>
      </c>
      <c r="E3149">
        <v>21.390475624423601</v>
      </c>
      <c r="F3149">
        <v>23.457334966893299</v>
      </c>
      <c r="G3149">
        <v>25.710470569775399</v>
      </c>
      <c r="H3149">
        <v>22.953510354516101</v>
      </c>
      <c r="I3149">
        <v>23.216360964350802</v>
      </c>
      <c r="J3149">
        <v>23.337056799534501</v>
      </c>
      <c r="K3149">
        <v>21.379241801316201</v>
      </c>
      <c r="L3149">
        <v>22.878879892932101</v>
      </c>
      <c r="M3149">
        <v>20.8497053777606</v>
      </c>
      <c r="N3149">
        <v>22.776388593549498</v>
      </c>
      <c r="O3149">
        <v>25.000023195300699</v>
      </c>
      <c r="P3149">
        <v>23.325038432537202</v>
      </c>
      <c r="Q3149">
        <v>23.5306651864698</v>
      </c>
      <c r="R3149">
        <v>23.514342829066798</v>
      </c>
      <c r="S3149">
        <v>22.5550203221194</v>
      </c>
      <c r="T3149">
        <v>22.577590128774801</v>
      </c>
      <c r="U3149">
        <v>22.419098228271199</v>
      </c>
      <c r="V3149">
        <v>22.8396839720575</v>
      </c>
      <c r="W3149">
        <v>23.454116195054699</v>
      </c>
      <c r="X3149">
        <v>23.537951742316</v>
      </c>
      <c r="Y3149">
        <v>23.482179958902002</v>
      </c>
      <c r="Z3149">
        <v>22.898693731650699</v>
      </c>
      <c r="AA3149">
        <v>22.712811512865599</v>
      </c>
      <c r="AB3149">
        <v>22.489287473800701</v>
      </c>
      <c r="AC3149">
        <v>22.797242388074501</v>
      </c>
      <c r="AD3149">
        <v>23.2767332580908</v>
      </c>
      <c r="AE3149">
        <v>23.4598131764733</v>
      </c>
      <c r="AF3149">
        <v>23.485314964112501</v>
      </c>
      <c r="AG3149">
        <v>22.427412657197699</v>
      </c>
      <c r="AH3149">
        <v>22.529491863998299</v>
      </c>
      <c r="AI3149">
        <v>22.345029249816999</v>
      </c>
      <c r="AJ3149">
        <v>22.9563516454491</v>
      </c>
      <c r="AK3149">
        <v>22.116678240339301</v>
      </c>
      <c r="AL3149">
        <v>21.356398252627699</v>
      </c>
      <c r="AM3149">
        <v>15.0918394798785</v>
      </c>
      <c r="AN3149">
        <v>25.630238692654402</v>
      </c>
      <c r="AO3149">
        <v>22.8359534319132</v>
      </c>
    </row>
    <row r="3150" spans="1:41" x14ac:dyDescent="0.3">
      <c r="A3150" s="1">
        <v>44693.208333333336</v>
      </c>
      <c r="B3150">
        <v>23.456040362862201</v>
      </c>
      <c r="C3150">
        <v>21.976575311882499</v>
      </c>
      <c r="D3150">
        <v>21.955117907209999</v>
      </c>
      <c r="E3150">
        <v>21.3383684940999</v>
      </c>
      <c r="F3150">
        <v>23.3463757398147</v>
      </c>
      <c r="G3150">
        <v>25.533726217718101</v>
      </c>
      <c r="H3150">
        <v>22.922639681763901</v>
      </c>
      <c r="I3150">
        <v>23.162873781019901</v>
      </c>
      <c r="J3150">
        <v>23.263316006525098</v>
      </c>
      <c r="K3150">
        <v>21.317592084475098</v>
      </c>
      <c r="L3150">
        <v>22.8102945294367</v>
      </c>
      <c r="M3150">
        <v>20.744504185506099</v>
      </c>
      <c r="N3150">
        <v>22.7228597128423</v>
      </c>
      <c r="O3150">
        <v>25.0000231859376</v>
      </c>
      <c r="P3150">
        <v>23.292388577048399</v>
      </c>
      <c r="Q3150">
        <v>23.477271609359899</v>
      </c>
      <c r="R3150">
        <v>23.443039323102202</v>
      </c>
      <c r="S3150">
        <v>22.476395005818201</v>
      </c>
      <c r="T3150">
        <v>22.4983236434744</v>
      </c>
      <c r="U3150">
        <v>22.3436566519084</v>
      </c>
      <c r="V3150">
        <v>22.782528181947701</v>
      </c>
      <c r="W3150">
        <v>23.425835496154299</v>
      </c>
      <c r="X3150">
        <v>23.4962642759358</v>
      </c>
      <c r="Y3150">
        <v>23.414487489499098</v>
      </c>
      <c r="Z3150">
        <v>22.868337662904299</v>
      </c>
      <c r="AA3150">
        <v>22.661454255365499</v>
      </c>
      <c r="AB3150">
        <v>22.433500135934199</v>
      </c>
      <c r="AC3150">
        <v>22.743845246959498</v>
      </c>
      <c r="AD3150">
        <v>23.246300237010999</v>
      </c>
      <c r="AE3150">
        <v>23.415780191982002</v>
      </c>
      <c r="AF3150">
        <v>23.416443721128001</v>
      </c>
      <c r="AG3150">
        <v>22.380765336244298</v>
      </c>
      <c r="AH3150">
        <v>22.470439199751201</v>
      </c>
      <c r="AI3150">
        <v>22.2846742880979</v>
      </c>
      <c r="AJ3150">
        <v>22.9060478269563</v>
      </c>
      <c r="AK3150">
        <v>22.103040514917499</v>
      </c>
      <c r="AL3150">
        <v>21.341755054145398</v>
      </c>
      <c r="AM3150">
        <v>15.011912620937901</v>
      </c>
      <c r="AN3150">
        <v>25.621140980507398</v>
      </c>
      <c r="AO3150">
        <v>22.805366414036399</v>
      </c>
    </row>
    <row r="3151" spans="1:41" x14ac:dyDescent="0.3">
      <c r="A3151" s="1">
        <v>44693.25</v>
      </c>
      <c r="B3151">
        <v>23.427894144716401</v>
      </c>
      <c r="C3151">
        <v>21.9456945652759</v>
      </c>
      <c r="D3151">
        <v>21.891507630982598</v>
      </c>
      <c r="E3151">
        <v>21.274335886603499</v>
      </c>
      <c r="F3151">
        <v>23.301333507838901</v>
      </c>
      <c r="G3151">
        <v>25.419114387222699</v>
      </c>
      <c r="H3151">
        <v>22.9356370057268</v>
      </c>
      <c r="I3151">
        <v>23.108406231450498</v>
      </c>
      <c r="J3151">
        <v>23.192665333874899</v>
      </c>
      <c r="K3151">
        <v>21.227984510682901</v>
      </c>
      <c r="L3151">
        <v>22.7747717405998</v>
      </c>
      <c r="M3151">
        <v>20.661829363925001</v>
      </c>
      <c r="N3151">
        <v>22.681453735575001</v>
      </c>
      <c r="O3151">
        <v>25.000023182283599</v>
      </c>
      <c r="P3151">
        <v>23.303690843254198</v>
      </c>
      <c r="Q3151">
        <v>23.4224855929337</v>
      </c>
      <c r="R3151">
        <v>23.374328124131701</v>
      </c>
      <c r="S3151">
        <v>22.381016011177302</v>
      </c>
      <c r="T3151">
        <v>22.455470467264298</v>
      </c>
      <c r="U3151">
        <v>22.405324058034399</v>
      </c>
      <c r="V3151">
        <v>22.738346404042201</v>
      </c>
      <c r="W3151">
        <v>23.397469352674001</v>
      </c>
      <c r="X3151">
        <v>23.449810770798301</v>
      </c>
      <c r="Y3151">
        <v>23.349579078626402</v>
      </c>
      <c r="Z3151">
        <v>22.778793164075999</v>
      </c>
      <c r="AA3151">
        <v>22.6261246083596</v>
      </c>
      <c r="AB3151">
        <v>22.5031123634684</v>
      </c>
      <c r="AC3151">
        <v>22.691228815691201</v>
      </c>
      <c r="AD3151">
        <v>23.214735606246599</v>
      </c>
      <c r="AE3151">
        <v>23.371126857908202</v>
      </c>
      <c r="AF3151">
        <v>23.350613426982498</v>
      </c>
      <c r="AG3151">
        <v>22.316237895131099</v>
      </c>
      <c r="AH3151">
        <v>22.447776636936599</v>
      </c>
      <c r="AI3151">
        <v>22.361880300583099</v>
      </c>
      <c r="AJ3151">
        <v>22.8560038667163</v>
      </c>
      <c r="AK3151">
        <v>22.087002319156898</v>
      </c>
      <c r="AL3151">
        <v>21.3379763394436</v>
      </c>
      <c r="AM3151">
        <v>14.6743544315276</v>
      </c>
      <c r="AN3151">
        <v>25.607769723339199</v>
      </c>
      <c r="AO3151">
        <v>22.781389762488299</v>
      </c>
    </row>
    <row r="3152" spans="1:41" x14ac:dyDescent="0.3">
      <c r="A3152" s="1">
        <v>44693.291666666664</v>
      </c>
      <c r="B3152">
        <v>23.4906947743277</v>
      </c>
      <c r="C3152">
        <v>21.9379095107459</v>
      </c>
      <c r="D3152">
        <v>22.0493125698003</v>
      </c>
      <c r="E3152">
        <v>21.222693692179998</v>
      </c>
      <c r="F3152">
        <v>23.775666950206201</v>
      </c>
      <c r="G3152">
        <v>26.321244829865599</v>
      </c>
      <c r="H3152">
        <v>22.952311654567001</v>
      </c>
      <c r="I3152">
        <v>23.144059118360101</v>
      </c>
      <c r="J3152">
        <v>23.868583953088098</v>
      </c>
      <c r="K3152">
        <v>21.4513145076636</v>
      </c>
      <c r="L3152">
        <v>23.217227550254801</v>
      </c>
      <c r="M3152">
        <v>21.067926515282998</v>
      </c>
      <c r="N3152">
        <v>22.644910291002901</v>
      </c>
      <c r="O3152">
        <v>25.000020269273399</v>
      </c>
      <c r="P3152">
        <v>23.3188947215979</v>
      </c>
      <c r="Q3152">
        <v>23.4221886194318</v>
      </c>
      <c r="R3152">
        <v>24.051768951413401</v>
      </c>
      <c r="S3152">
        <v>22.633309756793899</v>
      </c>
      <c r="T3152">
        <v>22.841538766206298</v>
      </c>
      <c r="U3152">
        <v>23.173828777773601</v>
      </c>
      <c r="V3152">
        <v>22.699036555646401</v>
      </c>
      <c r="W3152">
        <v>23.403478434901999</v>
      </c>
      <c r="X3152">
        <v>23.4173158556519</v>
      </c>
      <c r="Y3152">
        <v>24.0308867034556</v>
      </c>
      <c r="Z3152">
        <v>22.811066943961102</v>
      </c>
      <c r="AA3152">
        <v>22.896223486598199</v>
      </c>
      <c r="AB3152">
        <v>23.189436906853501</v>
      </c>
      <c r="AC3152">
        <v>22.652043926528901</v>
      </c>
      <c r="AD3152">
        <v>23.185540624672999</v>
      </c>
      <c r="AE3152">
        <v>23.338650148651499</v>
      </c>
      <c r="AF3152">
        <v>24.0019321685254</v>
      </c>
      <c r="AG3152">
        <v>22.3694197861061</v>
      </c>
      <c r="AH3152">
        <v>22.727283347906301</v>
      </c>
      <c r="AI3152">
        <v>23.0520305991651</v>
      </c>
      <c r="AJ3152">
        <v>22.809856471669502</v>
      </c>
      <c r="AK3152">
        <v>22.0693612540197</v>
      </c>
      <c r="AL3152">
        <v>21.383034921726399</v>
      </c>
      <c r="AM3152">
        <v>14.1827079494764</v>
      </c>
      <c r="AN3152">
        <v>25.592159941941901</v>
      </c>
      <c r="AO3152">
        <v>22.804864985081402</v>
      </c>
    </row>
    <row r="3153" spans="1:41" x14ac:dyDescent="0.3">
      <c r="A3153" s="1">
        <v>44693.333333333336</v>
      </c>
      <c r="B3153">
        <v>23.9190953805155</v>
      </c>
      <c r="C3153">
        <v>22.0197364097227</v>
      </c>
      <c r="D3153">
        <v>22.248574286338702</v>
      </c>
      <c r="E3153">
        <v>21.487564198013398</v>
      </c>
      <c r="F3153">
        <v>26.217039052360501</v>
      </c>
      <c r="G3153">
        <v>28.467424762150799</v>
      </c>
      <c r="H3153">
        <v>22.995693709239799</v>
      </c>
      <c r="I3153">
        <v>23.5477720989687</v>
      </c>
      <c r="J3153">
        <v>25.409768278522002</v>
      </c>
      <c r="K3153">
        <v>22.020247647193798</v>
      </c>
      <c r="L3153">
        <v>23.963739567781602</v>
      </c>
      <c r="M3153">
        <v>21.7637806784643</v>
      </c>
      <c r="N3153">
        <v>22.6729472025851</v>
      </c>
      <c r="O3153">
        <v>25.000016684489999</v>
      </c>
      <c r="P3153">
        <v>23.361918666037699</v>
      </c>
      <c r="Q3153">
        <v>23.8267516005881</v>
      </c>
      <c r="R3153">
        <v>26.168133250797201</v>
      </c>
      <c r="S3153">
        <v>23.513952266251099</v>
      </c>
      <c r="T3153">
        <v>23.5934444535078</v>
      </c>
      <c r="U3153">
        <v>23.602990164239799</v>
      </c>
      <c r="V3153">
        <v>22.7259648312872</v>
      </c>
      <c r="W3153">
        <v>23.480389792949602</v>
      </c>
      <c r="X3153">
        <v>23.7994458023487</v>
      </c>
      <c r="Y3153">
        <v>26.150195552725702</v>
      </c>
      <c r="Z3153">
        <v>23.519840517156201</v>
      </c>
      <c r="AA3153">
        <v>23.562571250561302</v>
      </c>
      <c r="AB3153">
        <v>23.5600232798351</v>
      </c>
      <c r="AC3153">
        <v>22.690814612410701</v>
      </c>
      <c r="AD3153">
        <v>23.215440387974901</v>
      </c>
      <c r="AE3153">
        <v>23.724036073161098</v>
      </c>
      <c r="AF3153">
        <v>26.095062279073399</v>
      </c>
      <c r="AG3153">
        <v>23.120276715473398</v>
      </c>
      <c r="AH3153">
        <v>23.417043852318699</v>
      </c>
      <c r="AI3153">
        <v>23.4342455026881</v>
      </c>
      <c r="AJ3153">
        <v>22.831982863193598</v>
      </c>
      <c r="AK3153">
        <v>22.060173897268101</v>
      </c>
      <c r="AL3153">
        <v>21.387714993064801</v>
      </c>
      <c r="AM3153">
        <v>14.668350615467601</v>
      </c>
      <c r="AN3153">
        <v>25.582080259778198</v>
      </c>
      <c r="AO3153">
        <v>22.8705039254131</v>
      </c>
    </row>
    <row r="3154" spans="1:41" x14ac:dyDescent="0.3">
      <c r="A3154" s="1">
        <v>44693.375</v>
      </c>
      <c r="B3154">
        <v>24.125587653549498</v>
      </c>
      <c r="C3154">
        <v>22.1858527372626</v>
      </c>
      <c r="D3154">
        <v>22.5948544657026</v>
      </c>
      <c r="E3154">
        <v>22.018442200716098</v>
      </c>
      <c r="F3154">
        <v>26.0198491014357</v>
      </c>
      <c r="G3154">
        <v>28.132189606851298</v>
      </c>
      <c r="H3154">
        <v>23.0259150569924</v>
      </c>
      <c r="I3154">
        <v>23.5720920760625</v>
      </c>
      <c r="J3154">
        <v>26.205876876446499</v>
      </c>
      <c r="K3154">
        <v>22.923662816757201</v>
      </c>
      <c r="L3154">
        <v>24.330273016423298</v>
      </c>
      <c r="M3154">
        <v>22.553102857528099</v>
      </c>
      <c r="N3154">
        <v>22.770075910116802</v>
      </c>
      <c r="O3154">
        <v>25.000019029552298</v>
      </c>
      <c r="P3154">
        <v>23.393086784515901</v>
      </c>
      <c r="Q3154">
        <v>23.819967755316199</v>
      </c>
      <c r="R3154">
        <v>25.989160217964301</v>
      </c>
      <c r="S3154">
        <v>23.929078223900799</v>
      </c>
      <c r="T3154">
        <v>24.044958824118201</v>
      </c>
      <c r="U3154">
        <v>23.758403883612502</v>
      </c>
      <c r="V3154">
        <v>22.831967292587599</v>
      </c>
      <c r="W3154">
        <v>23.525436392157999</v>
      </c>
      <c r="X3154">
        <v>23.826367042611299</v>
      </c>
      <c r="Y3154">
        <v>25.963406976275898</v>
      </c>
      <c r="Z3154">
        <v>23.9542485198828</v>
      </c>
      <c r="AA3154">
        <v>24.0768128238192</v>
      </c>
      <c r="AB3154">
        <v>23.7807524331485</v>
      </c>
      <c r="AC3154">
        <v>22.795714992881202</v>
      </c>
      <c r="AD3154">
        <v>23.2987692960575</v>
      </c>
      <c r="AE3154">
        <v>23.722705473953599</v>
      </c>
      <c r="AF3154">
        <v>25.959962190567701</v>
      </c>
      <c r="AG3154">
        <v>23.622242483414301</v>
      </c>
      <c r="AH3154">
        <v>23.872612036302598</v>
      </c>
      <c r="AI3154">
        <v>23.589993090137</v>
      </c>
      <c r="AJ3154">
        <v>22.894240925893801</v>
      </c>
      <c r="AK3154">
        <v>22.057097047707199</v>
      </c>
      <c r="AL3154">
        <v>21.3750476570406</v>
      </c>
      <c r="AM3154">
        <v>15.410756858658401</v>
      </c>
      <c r="AN3154">
        <v>24.489640467073301</v>
      </c>
      <c r="AO3154">
        <v>22.976656329057398</v>
      </c>
    </row>
    <row r="3155" spans="1:41" x14ac:dyDescent="0.3">
      <c r="A3155" s="1">
        <v>44693.416666666664</v>
      </c>
      <c r="B3155">
        <v>24.311157815654699</v>
      </c>
      <c r="C3155">
        <v>22.2927150261376</v>
      </c>
      <c r="D3155">
        <v>22.884427011524402</v>
      </c>
      <c r="E3155">
        <v>22.354753270981401</v>
      </c>
      <c r="F3155">
        <v>26.557392549296601</v>
      </c>
      <c r="G3155">
        <v>34.828603311844198</v>
      </c>
      <c r="H3155">
        <v>23.050506444614701</v>
      </c>
      <c r="I3155">
        <v>23.649172691490001</v>
      </c>
      <c r="J3155">
        <v>26.518616455135302</v>
      </c>
      <c r="K3155">
        <v>23.411143864011699</v>
      </c>
      <c r="L3155">
        <v>24.657223222308701</v>
      </c>
      <c r="M3155">
        <v>22.964051741836201</v>
      </c>
      <c r="N3155">
        <v>22.8691797242587</v>
      </c>
      <c r="O3155">
        <v>25.0000130659765</v>
      </c>
      <c r="P3155">
        <v>23.419602989468199</v>
      </c>
      <c r="Q3155">
        <v>23.908772251839402</v>
      </c>
      <c r="R3155">
        <v>26.086447938059401</v>
      </c>
      <c r="S3155">
        <v>24.295850882579</v>
      </c>
      <c r="T3155">
        <v>24.418202770844001</v>
      </c>
      <c r="U3155">
        <v>23.965628643516801</v>
      </c>
      <c r="V3155">
        <v>22.948841808462799</v>
      </c>
      <c r="W3155">
        <v>23.5565309732552</v>
      </c>
      <c r="X3155">
        <v>23.916024759135102</v>
      </c>
      <c r="Y3155">
        <v>26.055090484052499</v>
      </c>
      <c r="Z3155">
        <v>24.2616321350981</v>
      </c>
      <c r="AA3155">
        <v>24.427454769022699</v>
      </c>
      <c r="AB3155">
        <v>23.981927426641001</v>
      </c>
      <c r="AC3155">
        <v>22.902979863892</v>
      </c>
      <c r="AD3155">
        <v>23.346395345778099</v>
      </c>
      <c r="AE3155">
        <v>23.827731258856801</v>
      </c>
      <c r="AF3155">
        <v>26.069181548022101</v>
      </c>
      <c r="AG3155">
        <v>24.0063046554869</v>
      </c>
      <c r="AH3155">
        <v>24.260903305600799</v>
      </c>
      <c r="AI3155">
        <v>23.8250118547139</v>
      </c>
      <c r="AJ3155">
        <v>22.979324680572098</v>
      </c>
      <c r="AK3155">
        <v>22.0539796556989</v>
      </c>
      <c r="AL3155">
        <v>21.369751390714399</v>
      </c>
      <c r="AM3155">
        <v>15.618230493953201</v>
      </c>
      <c r="AN3155">
        <v>24.499956233187898</v>
      </c>
      <c r="AO3155">
        <v>23.082207204739301</v>
      </c>
    </row>
    <row r="3156" spans="1:41" x14ac:dyDescent="0.3">
      <c r="A3156" s="1">
        <v>44693.458333333336</v>
      </c>
      <c r="B3156">
        <v>24.723425105058698</v>
      </c>
      <c r="C3156">
        <v>22.234210126097501</v>
      </c>
      <c r="D3156">
        <v>22.982710276115</v>
      </c>
      <c r="E3156">
        <v>22.481844695904901</v>
      </c>
      <c r="F3156">
        <v>30.059840865794801</v>
      </c>
      <c r="G3156">
        <v>44.8734996568854</v>
      </c>
      <c r="H3156">
        <v>23.080783762889801</v>
      </c>
      <c r="I3156">
        <v>23.785698717075</v>
      </c>
      <c r="J3156">
        <v>27.4825606625879</v>
      </c>
      <c r="K3156">
        <v>23.768509970563802</v>
      </c>
      <c r="L3156">
        <v>25.318645900033001</v>
      </c>
      <c r="M3156">
        <v>23.167245955106399</v>
      </c>
      <c r="N3156">
        <v>22.786454875499299</v>
      </c>
      <c r="O3156">
        <v>25.000009501240701</v>
      </c>
      <c r="P3156">
        <v>23.452193227702399</v>
      </c>
      <c r="Q3156">
        <v>24.110347452424499</v>
      </c>
      <c r="R3156">
        <v>28.142718185999001</v>
      </c>
      <c r="S3156">
        <v>25.3133252607401</v>
      </c>
      <c r="T3156">
        <v>25.012862189760799</v>
      </c>
      <c r="U3156">
        <v>24.208179180185201</v>
      </c>
      <c r="V3156">
        <v>22.847866299425199</v>
      </c>
      <c r="W3156">
        <v>23.592454060078001</v>
      </c>
      <c r="X3156">
        <v>24.106317877073899</v>
      </c>
      <c r="Y3156">
        <v>28.079628507492998</v>
      </c>
      <c r="Z3156">
        <v>25.157553036145501</v>
      </c>
      <c r="AA3156">
        <v>24.970747467315</v>
      </c>
      <c r="AB3156">
        <v>24.1921563848631</v>
      </c>
      <c r="AC3156">
        <v>22.815747904264398</v>
      </c>
      <c r="AD3156">
        <v>23.3851924678488</v>
      </c>
      <c r="AE3156">
        <v>24.004929536737698</v>
      </c>
      <c r="AF3156">
        <v>28.116657230360602</v>
      </c>
      <c r="AG3156">
        <v>24.784152726854899</v>
      </c>
      <c r="AH3156">
        <v>24.798557725932799</v>
      </c>
      <c r="AI3156">
        <v>24.029542557494299</v>
      </c>
      <c r="AJ3156">
        <v>22.937351906438899</v>
      </c>
      <c r="AK3156">
        <v>22.056379353096201</v>
      </c>
      <c r="AL3156">
        <v>21.3657807673222</v>
      </c>
      <c r="AM3156">
        <v>16.0426152982226</v>
      </c>
      <c r="AN3156">
        <v>25.343661791575599</v>
      </c>
      <c r="AO3156">
        <v>23.189974997863999</v>
      </c>
    </row>
    <row r="3157" spans="1:41" x14ac:dyDescent="0.3">
      <c r="A3157" s="1">
        <v>44693.5</v>
      </c>
      <c r="B3157">
        <v>24.898858641947101</v>
      </c>
      <c r="C3157">
        <v>22.284958582048102</v>
      </c>
      <c r="D3157">
        <v>23.046343105835799</v>
      </c>
      <c r="E3157">
        <v>22.693596240505499</v>
      </c>
      <c r="F3157">
        <v>34.671509699370503</v>
      </c>
      <c r="G3157">
        <v>41.8021835118426</v>
      </c>
      <c r="H3157">
        <v>23.119497571831602</v>
      </c>
      <c r="I3157">
        <v>23.867630383252799</v>
      </c>
      <c r="J3157">
        <v>27.050272735003698</v>
      </c>
      <c r="K3157">
        <v>23.5354718195867</v>
      </c>
      <c r="L3157">
        <v>25.435530256549502</v>
      </c>
      <c r="M3157">
        <v>23.074745425731599</v>
      </c>
      <c r="N3157">
        <v>22.817661061473601</v>
      </c>
      <c r="O3157">
        <v>25.000009977874999</v>
      </c>
      <c r="P3157">
        <v>23.493757416938401</v>
      </c>
      <c r="Q3157">
        <v>24.202404417325901</v>
      </c>
      <c r="R3157">
        <v>28.0626573771127</v>
      </c>
      <c r="S3157">
        <v>25.391205017919599</v>
      </c>
      <c r="T3157">
        <v>25.0953451356432</v>
      </c>
      <c r="U3157">
        <v>24.4959131983363</v>
      </c>
      <c r="V3157">
        <v>22.8768404408913</v>
      </c>
      <c r="W3157">
        <v>23.636561881155199</v>
      </c>
      <c r="X3157">
        <v>24.164004628711901</v>
      </c>
      <c r="Y3157">
        <v>27.9860076532463</v>
      </c>
      <c r="Z3157">
        <v>25.1492939811756</v>
      </c>
      <c r="AA3157">
        <v>24.975365166085801</v>
      </c>
      <c r="AB3157">
        <v>24.412306584241701</v>
      </c>
      <c r="AC3157">
        <v>22.848548026930398</v>
      </c>
      <c r="AD3157">
        <v>23.4305176782552</v>
      </c>
      <c r="AE3157">
        <v>24.0651028519104</v>
      </c>
      <c r="AF3157">
        <v>28.034735139234201</v>
      </c>
      <c r="AG3157">
        <v>24.735695481564999</v>
      </c>
      <c r="AH3157">
        <v>24.816726242719799</v>
      </c>
      <c r="AI3157">
        <v>24.2611401190834</v>
      </c>
      <c r="AJ3157">
        <v>22.976688487990199</v>
      </c>
      <c r="AK3157">
        <v>22.064149069095699</v>
      </c>
      <c r="AL3157">
        <v>21.3943491762078</v>
      </c>
      <c r="AM3157">
        <v>16.5548221059402</v>
      </c>
      <c r="AN3157">
        <v>25.435009855036501</v>
      </c>
      <c r="AO3157">
        <v>23.303303885031699</v>
      </c>
    </row>
    <row r="3158" spans="1:41" x14ac:dyDescent="0.3">
      <c r="A3158" s="1">
        <v>44693.541666666664</v>
      </c>
      <c r="B3158">
        <v>24.862784227025902</v>
      </c>
      <c r="C3158">
        <v>22.317416567874901</v>
      </c>
      <c r="D3158">
        <v>23.041504513839801</v>
      </c>
      <c r="E3158">
        <v>22.38516658368</v>
      </c>
      <c r="F3158">
        <v>36.587632836344397</v>
      </c>
      <c r="G3158">
        <v>36.466658644563601</v>
      </c>
      <c r="H3158">
        <v>23.155195278935601</v>
      </c>
      <c r="I3158">
        <v>23.935569355678499</v>
      </c>
      <c r="J3158">
        <v>25.963735421448899</v>
      </c>
      <c r="K3158">
        <v>23.149082618436701</v>
      </c>
      <c r="L3158">
        <v>25.170871627777501</v>
      </c>
      <c r="M3158">
        <v>22.771188958702101</v>
      </c>
      <c r="N3158">
        <v>22.880519999173998</v>
      </c>
      <c r="O3158">
        <v>25.000013159775801</v>
      </c>
      <c r="P3158">
        <v>23.534405329742299</v>
      </c>
      <c r="Q3158">
        <v>24.280333781924899</v>
      </c>
      <c r="R3158">
        <v>27.0823291660869</v>
      </c>
      <c r="S3158">
        <v>25.122678892339799</v>
      </c>
      <c r="T3158">
        <v>24.852945989970099</v>
      </c>
      <c r="U3158">
        <v>24.327804121004299</v>
      </c>
      <c r="V3158">
        <v>22.946095084726299</v>
      </c>
      <c r="W3158">
        <v>23.678343415508198</v>
      </c>
      <c r="X3158">
        <v>24.252649171368098</v>
      </c>
      <c r="Y3158">
        <v>27.0042711170478</v>
      </c>
      <c r="Z3158">
        <v>24.936981214127499</v>
      </c>
      <c r="AA3158">
        <v>24.755777925765599</v>
      </c>
      <c r="AB3158">
        <v>24.268206678297901</v>
      </c>
      <c r="AC3158">
        <v>22.9175801454275</v>
      </c>
      <c r="AD3158">
        <v>23.472926973258101</v>
      </c>
      <c r="AE3158">
        <v>24.1582805653075</v>
      </c>
      <c r="AF3158">
        <v>27.053328247090501</v>
      </c>
      <c r="AG3158">
        <v>24.483839082733201</v>
      </c>
      <c r="AH3158">
        <v>24.601514805531</v>
      </c>
      <c r="AI3158">
        <v>24.124829004111</v>
      </c>
      <c r="AJ3158">
        <v>23.041299357788699</v>
      </c>
      <c r="AK3158">
        <v>22.072908692082802</v>
      </c>
      <c r="AL3158">
        <v>21.381785460557399</v>
      </c>
      <c r="AM3158">
        <v>16.6253966555871</v>
      </c>
      <c r="AN3158">
        <v>25.4625788975764</v>
      </c>
      <c r="AO3158">
        <v>23.335039494056701</v>
      </c>
    </row>
    <row r="3159" spans="1:41" x14ac:dyDescent="0.3">
      <c r="A3159" s="1">
        <v>44693.583333333336</v>
      </c>
      <c r="B3159">
        <v>24.682647104440701</v>
      </c>
      <c r="C3159">
        <v>22.493837676746701</v>
      </c>
      <c r="D3159">
        <v>23.189112875901401</v>
      </c>
      <c r="E3159">
        <v>22.786963946823001</v>
      </c>
      <c r="F3159">
        <v>28.723809071582799</v>
      </c>
      <c r="G3159">
        <v>30.6134889501534</v>
      </c>
      <c r="H3159">
        <v>23.186981642286199</v>
      </c>
      <c r="I3159">
        <v>23.899832992372598</v>
      </c>
      <c r="J3159">
        <v>26.754699269738001</v>
      </c>
      <c r="K3159">
        <v>23.704473718449702</v>
      </c>
      <c r="L3159">
        <v>25.174325236999898</v>
      </c>
      <c r="M3159">
        <v>23.367853696115699</v>
      </c>
      <c r="N3159">
        <v>23.055687425413598</v>
      </c>
      <c r="O3159">
        <v>25.000014147035898</v>
      </c>
      <c r="P3159">
        <v>23.573221988451799</v>
      </c>
      <c r="Q3159">
        <v>24.196677754853201</v>
      </c>
      <c r="R3159">
        <v>26.505049105643899</v>
      </c>
      <c r="S3159">
        <v>24.7803944549796</v>
      </c>
      <c r="T3159">
        <v>24.942679231180801</v>
      </c>
      <c r="U3159">
        <v>24.4149732317718</v>
      </c>
      <c r="V3159">
        <v>23.1408343822539</v>
      </c>
      <c r="W3159">
        <v>23.7232481381136</v>
      </c>
      <c r="X3159">
        <v>24.1842028722969</v>
      </c>
      <c r="Y3159">
        <v>26.457073443344999</v>
      </c>
      <c r="Z3159">
        <v>24.673946059774501</v>
      </c>
      <c r="AA3159">
        <v>24.892081313103201</v>
      </c>
      <c r="AB3159">
        <v>24.3902601461815</v>
      </c>
      <c r="AC3159">
        <v>23.1027607627436</v>
      </c>
      <c r="AD3159">
        <v>23.511735973735401</v>
      </c>
      <c r="AE3159">
        <v>24.110198327030002</v>
      </c>
      <c r="AF3159">
        <v>26.486480239001601</v>
      </c>
      <c r="AG3159">
        <v>24.419743481382302</v>
      </c>
      <c r="AH3159">
        <v>24.780512539911399</v>
      </c>
      <c r="AI3159">
        <v>24.277004975101999</v>
      </c>
      <c r="AJ3159">
        <v>23.173353483164899</v>
      </c>
      <c r="AK3159">
        <v>22.083622167736099</v>
      </c>
      <c r="AL3159">
        <v>21.380970948098501</v>
      </c>
      <c r="AM3159">
        <v>16.725293255873499</v>
      </c>
      <c r="AN3159">
        <v>24.584344017930601</v>
      </c>
      <c r="AO3159">
        <v>23.355227655124501</v>
      </c>
    </row>
    <row r="3160" spans="1:41" x14ac:dyDescent="0.3">
      <c r="A3160" s="1">
        <v>44693.625</v>
      </c>
      <c r="B3160">
        <v>24.662967318758302</v>
      </c>
      <c r="C3160">
        <v>22.552235020593901</v>
      </c>
      <c r="D3160">
        <v>23.200513872208901</v>
      </c>
      <c r="E3160">
        <v>22.845601038754101</v>
      </c>
      <c r="F3160">
        <v>26.886763055604</v>
      </c>
      <c r="G3160">
        <v>29.5360596025868</v>
      </c>
      <c r="H3160">
        <v>23.217708762074501</v>
      </c>
      <c r="I3160">
        <v>23.927577840186402</v>
      </c>
      <c r="J3160">
        <v>27.079731892058401</v>
      </c>
      <c r="K3160">
        <v>23.890184692216199</v>
      </c>
      <c r="L3160">
        <v>25.240123934383501</v>
      </c>
      <c r="M3160">
        <v>23.5694418535148</v>
      </c>
      <c r="N3160">
        <v>23.118449266858299</v>
      </c>
      <c r="O3160">
        <v>25.000020318678398</v>
      </c>
      <c r="P3160">
        <v>23.610891563974601</v>
      </c>
      <c r="Q3160">
        <v>24.226094847889001</v>
      </c>
      <c r="R3160">
        <v>26.536217878580501</v>
      </c>
      <c r="S3160">
        <v>24.762599969048601</v>
      </c>
      <c r="T3160">
        <v>25.0338255270884</v>
      </c>
      <c r="U3160">
        <v>24.4878191454488</v>
      </c>
      <c r="V3160">
        <v>23.206253543240301</v>
      </c>
      <c r="W3160">
        <v>23.763740596665301</v>
      </c>
      <c r="X3160">
        <v>24.208299280961299</v>
      </c>
      <c r="Y3160">
        <v>26.486942233556199</v>
      </c>
      <c r="Z3160">
        <v>24.633821486408099</v>
      </c>
      <c r="AA3160">
        <v>24.967788911936001</v>
      </c>
      <c r="AB3160">
        <v>24.451356399822998</v>
      </c>
      <c r="AC3160">
        <v>23.1704209655481</v>
      </c>
      <c r="AD3160">
        <v>23.549426984253301</v>
      </c>
      <c r="AE3160">
        <v>24.141400399365899</v>
      </c>
      <c r="AF3160">
        <v>26.518401971171802</v>
      </c>
      <c r="AG3160">
        <v>24.449177343876102</v>
      </c>
      <c r="AH3160">
        <v>24.8795075750681</v>
      </c>
      <c r="AI3160">
        <v>24.353373484519899</v>
      </c>
      <c r="AJ3160">
        <v>23.232992567888498</v>
      </c>
      <c r="AK3160">
        <v>22.0966664506985</v>
      </c>
      <c r="AL3160">
        <v>21.384921541705801</v>
      </c>
      <c r="AM3160">
        <v>16.971890042866001</v>
      </c>
      <c r="AN3160">
        <v>24.5235343328414</v>
      </c>
      <c r="AO3160">
        <v>23.366439192744</v>
      </c>
    </row>
    <row r="3161" spans="1:41" x14ac:dyDescent="0.3">
      <c r="A3161" s="1">
        <v>44693.666666666664</v>
      </c>
      <c r="B3161">
        <v>24.657739171821799</v>
      </c>
      <c r="C3161">
        <v>22.577061873636602</v>
      </c>
      <c r="D3161">
        <v>23.188912615335799</v>
      </c>
      <c r="E3161">
        <v>22.7783546523737</v>
      </c>
      <c r="F3161">
        <v>26.329476093069001</v>
      </c>
      <c r="G3161">
        <v>28.618732544788202</v>
      </c>
      <c r="H3161">
        <v>23.244500173110399</v>
      </c>
      <c r="I3161">
        <v>23.963461083034499</v>
      </c>
      <c r="J3161">
        <v>27.189623050440598</v>
      </c>
      <c r="K3161">
        <v>23.895576679447199</v>
      </c>
      <c r="L3161">
        <v>25.232947609696598</v>
      </c>
      <c r="M3161">
        <v>23.617056372703399</v>
      </c>
      <c r="N3161">
        <v>23.161570862688201</v>
      </c>
      <c r="O3161">
        <v>25.0000216311063</v>
      </c>
      <c r="P3161">
        <v>23.642643629857002</v>
      </c>
      <c r="Q3161">
        <v>24.246385686006601</v>
      </c>
      <c r="R3161">
        <v>26.572937504989099</v>
      </c>
      <c r="S3161">
        <v>24.600874969548499</v>
      </c>
      <c r="T3161">
        <v>24.948228624160802</v>
      </c>
      <c r="U3161">
        <v>24.4260405578766</v>
      </c>
      <c r="V3161">
        <v>23.2500700026171</v>
      </c>
      <c r="W3161">
        <v>23.8036934634838</v>
      </c>
      <c r="X3161">
        <v>24.208247106195</v>
      </c>
      <c r="Y3161">
        <v>26.521468126341698</v>
      </c>
      <c r="Z3161">
        <v>24.5223391669149</v>
      </c>
      <c r="AA3161">
        <v>24.890392172233199</v>
      </c>
      <c r="AB3161">
        <v>24.367612314952702</v>
      </c>
      <c r="AC3161">
        <v>23.2179644754269</v>
      </c>
      <c r="AD3161">
        <v>23.582062833078901</v>
      </c>
      <c r="AE3161">
        <v>24.169432845867998</v>
      </c>
      <c r="AF3161">
        <v>26.555070878984299</v>
      </c>
      <c r="AG3161">
        <v>24.402846120328199</v>
      </c>
      <c r="AH3161">
        <v>24.855406690938</v>
      </c>
      <c r="AI3161">
        <v>24.323012793507701</v>
      </c>
      <c r="AJ3161">
        <v>23.278179395918102</v>
      </c>
      <c r="AK3161">
        <v>22.108043363104901</v>
      </c>
      <c r="AL3161">
        <v>21.382593709087399</v>
      </c>
      <c r="AM3161">
        <v>16.941723499185201</v>
      </c>
      <c r="AN3161">
        <v>24.506595558475802</v>
      </c>
      <c r="AO3161">
        <v>23.3644923378661</v>
      </c>
    </row>
    <row r="3162" spans="1:41" x14ac:dyDescent="0.3">
      <c r="A3162" s="1">
        <v>44693.708333333336</v>
      </c>
      <c r="B3162">
        <v>24.629002543222299</v>
      </c>
      <c r="C3162">
        <v>22.587415973318901</v>
      </c>
      <c r="D3162">
        <v>23.1253672255969</v>
      </c>
      <c r="E3162">
        <v>22.664520546768301</v>
      </c>
      <c r="F3162">
        <v>25.8037967268288</v>
      </c>
      <c r="G3162">
        <v>27.902881332396699</v>
      </c>
      <c r="H3162">
        <v>23.2689750619856</v>
      </c>
      <c r="I3162">
        <v>24.001941620434501</v>
      </c>
      <c r="J3162">
        <v>27.075786542359499</v>
      </c>
      <c r="K3162">
        <v>23.869211573950398</v>
      </c>
      <c r="L3162">
        <v>25.188075896590799</v>
      </c>
      <c r="M3162">
        <v>23.630129148934301</v>
      </c>
      <c r="N3162">
        <v>23.200303494905299</v>
      </c>
      <c r="O3162">
        <v>25.000023257842301</v>
      </c>
      <c r="P3162">
        <v>23.670505578629498</v>
      </c>
      <c r="Q3162">
        <v>24.277701495825902</v>
      </c>
      <c r="R3162">
        <v>26.467681634806201</v>
      </c>
      <c r="S3162">
        <v>24.567893691569001</v>
      </c>
      <c r="T3162">
        <v>24.9041237141804</v>
      </c>
      <c r="U3162">
        <v>24.3672514923169</v>
      </c>
      <c r="V3162">
        <v>23.287840144309499</v>
      </c>
      <c r="W3162">
        <v>23.835328752633899</v>
      </c>
      <c r="X3162">
        <v>24.217169509846499</v>
      </c>
      <c r="Y3162">
        <v>26.418463906064201</v>
      </c>
      <c r="Z3162">
        <v>24.465883454246001</v>
      </c>
      <c r="AA3162">
        <v>24.812869361701001</v>
      </c>
      <c r="AB3162">
        <v>24.271279444553699</v>
      </c>
      <c r="AC3162">
        <v>23.258124152621601</v>
      </c>
      <c r="AD3162">
        <v>23.611389222051599</v>
      </c>
      <c r="AE3162">
        <v>24.184441138327099</v>
      </c>
      <c r="AF3162">
        <v>26.450054354373599</v>
      </c>
      <c r="AG3162">
        <v>24.3455915583699</v>
      </c>
      <c r="AH3162">
        <v>24.7802671696648</v>
      </c>
      <c r="AI3162">
        <v>24.232008150470801</v>
      </c>
      <c r="AJ3162">
        <v>23.317963114043199</v>
      </c>
      <c r="AK3162">
        <v>22.119012384163099</v>
      </c>
      <c r="AL3162">
        <v>21.376567640861701</v>
      </c>
      <c r="AM3162">
        <v>16.861110356324399</v>
      </c>
      <c r="AN3162">
        <v>24.498529244671001</v>
      </c>
      <c r="AO3162">
        <v>23.347431888358599</v>
      </c>
    </row>
    <row r="3163" spans="1:41" x14ac:dyDescent="0.3">
      <c r="A3163" s="1">
        <v>44693.75</v>
      </c>
      <c r="B3163">
        <v>24.791513901097399</v>
      </c>
      <c r="C3163">
        <v>22.4662004495713</v>
      </c>
      <c r="D3163">
        <v>22.913119512240499</v>
      </c>
      <c r="E3163">
        <v>22.353478560462499</v>
      </c>
      <c r="F3163">
        <v>26.683073473048101</v>
      </c>
      <c r="G3163">
        <v>28.8694091189458</v>
      </c>
      <c r="H3163">
        <v>23.2861360775841</v>
      </c>
      <c r="I3163">
        <v>24.157696457536801</v>
      </c>
      <c r="J3163">
        <v>26.795193654870001</v>
      </c>
      <c r="K3163">
        <v>23.410371677529</v>
      </c>
      <c r="L3163">
        <v>25.270655296377399</v>
      </c>
      <c r="M3163">
        <v>23.354202063018299</v>
      </c>
      <c r="N3163">
        <v>23.1780241704442</v>
      </c>
      <c r="O3163">
        <v>25.000019534427999</v>
      </c>
      <c r="P3163">
        <v>23.689368894007298</v>
      </c>
      <c r="Q3163">
        <v>24.465865551937799</v>
      </c>
      <c r="R3163">
        <v>27.322268340726598</v>
      </c>
      <c r="S3163">
        <v>24.729813470168299</v>
      </c>
      <c r="T3163">
        <v>24.889764049757598</v>
      </c>
      <c r="U3163">
        <v>24.233367999435099</v>
      </c>
      <c r="V3163">
        <v>23.278481939384701</v>
      </c>
      <c r="W3163">
        <v>23.792617603516302</v>
      </c>
      <c r="X3163">
        <v>24.367706434196698</v>
      </c>
      <c r="Y3163">
        <v>27.2671888361992</v>
      </c>
      <c r="Z3163">
        <v>24.578191457181301</v>
      </c>
      <c r="AA3163">
        <v>24.742793562292601</v>
      </c>
      <c r="AB3163">
        <v>24.0833886377063</v>
      </c>
      <c r="AC3163">
        <v>23.2288763673162</v>
      </c>
      <c r="AD3163">
        <v>23.6316178247816</v>
      </c>
      <c r="AE3163">
        <v>24.3215915337566</v>
      </c>
      <c r="AF3163">
        <v>27.294276868118899</v>
      </c>
      <c r="AG3163">
        <v>24.339109852801201</v>
      </c>
      <c r="AH3163">
        <v>24.673889788395599</v>
      </c>
      <c r="AI3163">
        <v>24.015285795903601</v>
      </c>
      <c r="AJ3163">
        <v>23.3336147518106</v>
      </c>
      <c r="AK3163">
        <v>22.125464864159301</v>
      </c>
      <c r="AL3163">
        <v>21.3484763420878</v>
      </c>
      <c r="AM3163">
        <v>16.3217232413555</v>
      </c>
      <c r="AN3163">
        <v>25.304604837678799</v>
      </c>
      <c r="AO3163">
        <v>23.312464471549799</v>
      </c>
    </row>
    <row r="3164" spans="1:41" x14ac:dyDescent="0.3">
      <c r="A3164" s="1">
        <v>44693.791666666664</v>
      </c>
      <c r="B3164">
        <v>24.452962396595399</v>
      </c>
      <c r="C3164">
        <v>22.345358643760999</v>
      </c>
      <c r="D3164">
        <v>22.623206712556499</v>
      </c>
      <c r="E3164">
        <v>21.8698342641745</v>
      </c>
      <c r="F3164">
        <v>25.5831281461119</v>
      </c>
      <c r="G3164">
        <v>28.278413571568901</v>
      </c>
      <c r="H3164">
        <v>23.2356095372919</v>
      </c>
      <c r="I3164">
        <v>23.852303687227</v>
      </c>
      <c r="J3164">
        <v>25.4954322790012</v>
      </c>
      <c r="K3164">
        <v>22.6286324083582</v>
      </c>
      <c r="L3164">
        <v>24.672553263717798</v>
      </c>
      <c r="M3164">
        <v>22.651172193764001</v>
      </c>
      <c r="N3164">
        <v>23.1403174537909</v>
      </c>
      <c r="O3164">
        <v>25.000017116669198</v>
      </c>
      <c r="P3164">
        <v>23.639368427819601</v>
      </c>
      <c r="Q3164">
        <v>24.1280235744604</v>
      </c>
      <c r="R3164">
        <v>25.810530098627101</v>
      </c>
      <c r="S3164">
        <v>23.882543082201799</v>
      </c>
      <c r="T3164">
        <v>24.197614652150399</v>
      </c>
      <c r="U3164">
        <v>23.602833291181199</v>
      </c>
      <c r="V3164">
        <v>23.2429425809175</v>
      </c>
      <c r="W3164">
        <v>23.712211455433899</v>
      </c>
      <c r="X3164">
        <v>24.0275406446261</v>
      </c>
      <c r="Y3164">
        <v>25.756794809960301</v>
      </c>
      <c r="Z3164">
        <v>23.781278609196502</v>
      </c>
      <c r="AA3164">
        <v>24.0654777540136</v>
      </c>
      <c r="AB3164">
        <v>23.4630145703156</v>
      </c>
      <c r="AC3164">
        <v>23.180737943360199</v>
      </c>
      <c r="AD3164">
        <v>23.581963462585001</v>
      </c>
      <c r="AE3164">
        <v>23.979401663872402</v>
      </c>
      <c r="AF3164">
        <v>25.777638048146098</v>
      </c>
      <c r="AG3164">
        <v>23.470500622994901</v>
      </c>
      <c r="AH3164">
        <v>23.975600058505901</v>
      </c>
      <c r="AI3164">
        <v>23.383743086155</v>
      </c>
      <c r="AJ3164">
        <v>23.30695029992</v>
      </c>
      <c r="AK3164">
        <v>22.128349855461401</v>
      </c>
      <c r="AL3164">
        <v>21.318420495153099</v>
      </c>
      <c r="AM3164">
        <v>15.661460952365999</v>
      </c>
      <c r="AN3164">
        <v>25.438797923573599</v>
      </c>
      <c r="AO3164">
        <v>23.242232145240099</v>
      </c>
    </row>
    <row r="3165" spans="1:41" x14ac:dyDescent="0.3">
      <c r="A3165" s="1">
        <v>44693.833333333336</v>
      </c>
      <c r="B3165">
        <v>24.059557060989398</v>
      </c>
      <c r="C3165">
        <v>22.267423338690001</v>
      </c>
      <c r="D3165">
        <v>22.412442791684001</v>
      </c>
      <c r="E3165">
        <v>21.585559091519301</v>
      </c>
      <c r="F3165">
        <v>24.688962429723102</v>
      </c>
      <c r="G3165">
        <v>27.624402961647899</v>
      </c>
      <c r="H3165">
        <v>23.159057109507401</v>
      </c>
      <c r="I3165">
        <v>23.726379814398399</v>
      </c>
      <c r="J3165">
        <v>24.403904805895301</v>
      </c>
      <c r="K3165">
        <v>22.007816360004199</v>
      </c>
      <c r="L3165">
        <v>23.977295264808099</v>
      </c>
      <c r="M3165">
        <v>21.988643031815201</v>
      </c>
      <c r="N3165">
        <v>23.1123820385112</v>
      </c>
      <c r="O3165">
        <v>25.000021577583301</v>
      </c>
      <c r="P3165">
        <v>23.5623349784609</v>
      </c>
      <c r="Q3165">
        <v>23.984387882153001</v>
      </c>
      <c r="R3165">
        <v>24.584539877316502</v>
      </c>
      <c r="S3165">
        <v>23.168617973008001</v>
      </c>
      <c r="T3165">
        <v>23.502716632354399</v>
      </c>
      <c r="U3165">
        <v>23.059600500234001</v>
      </c>
      <c r="V3165">
        <v>23.214369756888601</v>
      </c>
      <c r="W3165">
        <v>23.6625668144057</v>
      </c>
      <c r="X3165">
        <v>23.900073729179901</v>
      </c>
      <c r="Y3165">
        <v>24.530563193412501</v>
      </c>
      <c r="Z3165">
        <v>23.191386480601601</v>
      </c>
      <c r="AA3165">
        <v>23.432997568833901</v>
      </c>
      <c r="AB3165">
        <v>22.967020709235499</v>
      </c>
      <c r="AC3165">
        <v>23.155627592263698</v>
      </c>
      <c r="AD3165">
        <v>23.503895692587701</v>
      </c>
      <c r="AE3165">
        <v>23.845585321817001</v>
      </c>
      <c r="AF3165">
        <v>24.548809506445</v>
      </c>
      <c r="AG3165">
        <v>22.798688165003099</v>
      </c>
      <c r="AH3165">
        <v>23.302937098881799</v>
      </c>
      <c r="AI3165">
        <v>22.8643857521119</v>
      </c>
      <c r="AJ3165">
        <v>23.2825556433787</v>
      </c>
      <c r="AK3165">
        <v>22.129719584620801</v>
      </c>
      <c r="AL3165">
        <v>21.295688125698099</v>
      </c>
      <c r="AM3165">
        <v>15.300501439275299</v>
      </c>
      <c r="AN3165">
        <v>25.4891866296195</v>
      </c>
      <c r="AO3165">
        <v>23.1300312796279</v>
      </c>
    </row>
    <row r="3166" spans="1:41" x14ac:dyDescent="0.3">
      <c r="A3166" s="1">
        <v>44693.875</v>
      </c>
      <c r="B3166">
        <v>23.788441656872401</v>
      </c>
      <c r="C3166">
        <v>22.204215727918399</v>
      </c>
      <c r="D3166">
        <v>22.263084485070198</v>
      </c>
      <c r="E3166">
        <v>21.4397496252652</v>
      </c>
      <c r="F3166">
        <v>24.239935830523802</v>
      </c>
      <c r="G3166">
        <v>27.1569148610353</v>
      </c>
      <c r="H3166">
        <v>23.116814273113999</v>
      </c>
      <c r="I3166">
        <v>23.6475209577345</v>
      </c>
      <c r="J3166">
        <v>24.081827565889402</v>
      </c>
      <c r="K3166">
        <v>21.649014680851</v>
      </c>
      <c r="L3166">
        <v>23.5474690759103</v>
      </c>
      <c r="M3166">
        <v>21.587681316347702</v>
      </c>
      <c r="N3166">
        <v>23.082416479855802</v>
      </c>
      <c r="O3166">
        <v>25.0000231702554</v>
      </c>
      <c r="P3166">
        <v>23.517597339250599</v>
      </c>
      <c r="Q3166">
        <v>23.899980947507501</v>
      </c>
      <c r="R3166">
        <v>24.259382606766501</v>
      </c>
      <c r="S3166">
        <v>22.7864447235238</v>
      </c>
      <c r="T3166">
        <v>23.087656365862902</v>
      </c>
      <c r="U3166">
        <v>22.745990229473801</v>
      </c>
      <c r="V3166">
        <v>23.1820976429495</v>
      </c>
      <c r="W3166">
        <v>23.6271488657462</v>
      </c>
      <c r="X3166">
        <v>23.850072909198399</v>
      </c>
      <c r="Y3166">
        <v>24.20444719452</v>
      </c>
      <c r="Z3166">
        <v>22.991885239472801</v>
      </c>
      <c r="AA3166">
        <v>23.123316194695299</v>
      </c>
      <c r="AB3166">
        <v>22.734467676078101</v>
      </c>
      <c r="AC3166">
        <v>23.122561025052701</v>
      </c>
      <c r="AD3166">
        <v>23.4578788663704</v>
      </c>
      <c r="AE3166">
        <v>23.7882924664444</v>
      </c>
      <c r="AF3166">
        <v>24.221184523849299</v>
      </c>
      <c r="AG3166">
        <v>22.522443209951302</v>
      </c>
      <c r="AH3166">
        <v>22.954587717530199</v>
      </c>
      <c r="AI3166">
        <v>22.608030253040301</v>
      </c>
      <c r="AJ3166">
        <v>23.253604491855398</v>
      </c>
      <c r="AK3166">
        <v>22.1274898790831</v>
      </c>
      <c r="AL3166">
        <v>21.2815864250848</v>
      </c>
      <c r="AM3166">
        <v>15.1960559999631</v>
      </c>
      <c r="AN3166">
        <v>25.5244598500012</v>
      </c>
      <c r="AO3166">
        <v>23.0288510563506</v>
      </c>
    </row>
    <row r="3167" spans="1:41" x14ac:dyDescent="0.3">
      <c r="A3167" s="1">
        <v>44693.916666666664</v>
      </c>
      <c r="B3167">
        <v>23.6725182030582</v>
      </c>
      <c r="C3167">
        <v>22.157294300414001</v>
      </c>
      <c r="D3167">
        <v>22.168285478944</v>
      </c>
      <c r="E3167">
        <v>21.371040038003699</v>
      </c>
      <c r="F3167">
        <v>24.008245143499</v>
      </c>
      <c r="G3167">
        <v>26.838957725535298</v>
      </c>
      <c r="H3167">
        <v>23.083542150279101</v>
      </c>
      <c r="I3167">
        <v>23.566996091998899</v>
      </c>
      <c r="J3167">
        <v>23.909503540067899</v>
      </c>
      <c r="K3167">
        <v>21.4509852642773</v>
      </c>
      <c r="L3167">
        <v>23.314209534483499</v>
      </c>
      <c r="M3167">
        <v>21.322161790115601</v>
      </c>
      <c r="N3167">
        <v>23.038677069155899</v>
      </c>
      <c r="O3167">
        <v>25.000023150678299</v>
      </c>
      <c r="P3167">
        <v>23.479850369212301</v>
      </c>
      <c r="Q3167">
        <v>23.833943205044999</v>
      </c>
      <c r="R3167">
        <v>24.0884087296369</v>
      </c>
      <c r="S3167">
        <v>22.634770311485301</v>
      </c>
      <c r="T3167">
        <v>22.896563657947802</v>
      </c>
      <c r="U3167">
        <v>22.591582696290999</v>
      </c>
      <c r="V3167">
        <v>23.133193870289301</v>
      </c>
      <c r="W3167">
        <v>23.587820953760499</v>
      </c>
      <c r="X3167">
        <v>23.797689312272201</v>
      </c>
      <c r="Y3167">
        <v>24.033827641848202</v>
      </c>
      <c r="Z3167">
        <v>22.900438320022801</v>
      </c>
      <c r="AA3167">
        <v>22.9690999836108</v>
      </c>
      <c r="AB3167">
        <v>22.6087569205276</v>
      </c>
      <c r="AC3167">
        <v>23.071486412706001</v>
      </c>
      <c r="AD3167">
        <v>23.419768961432801</v>
      </c>
      <c r="AE3167">
        <v>23.732899707724101</v>
      </c>
      <c r="AF3167">
        <v>24.049035779101899</v>
      </c>
      <c r="AG3167">
        <v>22.4158676364187</v>
      </c>
      <c r="AH3167">
        <v>22.790959448129499</v>
      </c>
      <c r="AI3167">
        <v>22.475165089129298</v>
      </c>
      <c r="AJ3167">
        <v>23.209864624351301</v>
      </c>
      <c r="AK3167">
        <v>22.121078156695201</v>
      </c>
      <c r="AL3167">
        <v>21.274739292048299</v>
      </c>
      <c r="AM3167">
        <v>15.1720408181069</v>
      </c>
      <c r="AN3167">
        <v>25.549386488519499</v>
      </c>
      <c r="AO3167">
        <v>22.961554325337499</v>
      </c>
    </row>
    <row r="3168" spans="1:41" x14ac:dyDescent="0.3">
      <c r="A3168" s="1">
        <v>44693.958333333336</v>
      </c>
      <c r="B3168">
        <v>23.582348643263199</v>
      </c>
      <c r="C3168">
        <v>22.099881747416799</v>
      </c>
      <c r="D3168">
        <v>22.067898202399899</v>
      </c>
      <c r="E3168">
        <v>21.285325377702002</v>
      </c>
      <c r="F3168">
        <v>23.7815978831797</v>
      </c>
      <c r="G3168">
        <v>26.515165626283</v>
      </c>
      <c r="H3168">
        <v>23.053772303856501</v>
      </c>
      <c r="I3168">
        <v>23.486523162107801</v>
      </c>
      <c r="J3168">
        <v>23.7651775108016</v>
      </c>
      <c r="K3168">
        <v>21.284164397544</v>
      </c>
      <c r="L3168">
        <v>23.126359181019001</v>
      </c>
      <c r="M3168">
        <v>21.088806655957502</v>
      </c>
      <c r="N3168">
        <v>22.979842528154201</v>
      </c>
      <c r="O3168">
        <v>25.000023134557701</v>
      </c>
      <c r="P3168">
        <v>23.4381900066711</v>
      </c>
      <c r="Q3168">
        <v>23.773154010642301</v>
      </c>
      <c r="R3168">
        <v>23.945387768443702</v>
      </c>
      <c r="S3168">
        <v>22.5429368837985</v>
      </c>
      <c r="T3168">
        <v>22.7601090603345</v>
      </c>
      <c r="U3168">
        <v>22.470538502998501</v>
      </c>
      <c r="V3168">
        <v>23.0674091165764</v>
      </c>
      <c r="W3168">
        <v>23.550090436740099</v>
      </c>
      <c r="X3168">
        <v>23.739147013212499</v>
      </c>
      <c r="Y3168">
        <v>23.893101870256501</v>
      </c>
      <c r="Z3168">
        <v>22.7918626818829</v>
      </c>
      <c r="AA3168">
        <v>22.827852667662501</v>
      </c>
      <c r="AB3168">
        <v>22.485919345844099</v>
      </c>
      <c r="AC3168">
        <v>23.007166471621499</v>
      </c>
      <c r="AD3168">
        <v>23.379120839990101</v>
      </c>
      <c r="AE3168">
        <v>23.670989969512299</v>
      </c>
      <c r="AF3168">
        <v>23.906485012522101</v>
      </c>
      <c r="AG3168">
        <v>22.303822595147601</v>
      </c>
      <c r="AH3168">
        <v>22.6446021366366</v>
      </c>
      <c r="AI3168">
        <v>22.347152721932801</v>
      </c>
      <c r="AJ3168">
        <v>23.151951281693499</v>
      </c>
      <c r="AK3168">
        <v>22.107476388552598</v>
      </c>
      <c r="AL3168">
        <v>21.259907324957801</v>
      </c>
      <c r="AM3168">
        <v>14.6510787049104</v>
      </c>
      <c r="AN3168">
        <v>25.564497295024299</v>
      </c>
      <c r="AO3168">
        <v>22.908805331215799</v>
      </c>
    </row>
    <row r="3169" spans="1:41" x14ac:dyDescent="0.3">
      <c r="A3169" s="1">
        <v>44693</v>
      </c>
      <c r="B3169">
        <v>23.508858647257998</v>
      </c>
      <c r="C3169">
        <v>22.046638397241502</v>
      </c>
      <c r="D3169">
        <v>21.9769890281203</v>
      </c>
      <c r="E3169">
        <v>21.210266073350599</v>
      </c>
      <c r="F3169">
        <v>23.621623432283801</v>
      </c>
      <c r="G3169">
        <v>26.275001947031299</v>
      </c>
      <c r="H3169">
        <v>23.011661978106599</v>
      </c>
      <c r="I3169">
        <v>23.403546622988301</v>
      </c>
      <c r="J3169">
        <v>23.638238188448</v>
      </c>
      <c r="K3169">
        <v>21.137878443223101</v>
      </c>
      <c r="L3169">
        <v>22.967149549423201</v>
      </c>
      <c r="M3169">
        <v>20.873498779902501</v>
      </c>
      <c r="N3169">
        <v>22.9141177712856</v>
      </c>
      <c r="O3169">
        <v>25.000023122689498</v>
      </c>
      <c r="P3169">
        <v>23.395767843039501</v>
      </c>
      <c r="Q3169">
        <v>23.7117066157526</v>
      </c>
      <c r="R3169">
        <v>23.8200698154617</v>
      </c>
      <c r="S3169">
        <v>22.473905118936202</v>
      </c>
      <c r="T3169">
        <v>22.651903889899199</v>
      </c>
      <c r="U3169">
        <v>22.3755979813671</v>
      </c>
      <c r="V3169">
        <v>22.994610024751299</v>
      </c>
      <c r="W3169">
        <v>23.509438566230301</v>
      </c>
      <c r="X3169">
        <v>23.680741911990602</v>
      </c>
      <c r="Y3169">
        <v>23.771272890389199</v>
      </c>
      <c r="Z3169">
        <v>22.711511677682299</v>
      </c>
      <c r="AA3169">
        <v>22.717106110779</v>
      </c>
      <c r="AB3169">
        <v>22.390464908524802</v>
      </c>
      <c r="AC3169">
        <v>22.936606631567301</v>
      </c>
      <c r="AD3169">
        <v>23.3385445268583</v>
      </c>
      <c r="AE3169">
        <v>23.609462706719299</v>
      </c>
      <c r="AF3169">
        <v>23.782689339523099</v>
      </c>
      <c r="AG3169">
        <v>22.226960433096401</v>
      </c>
      <c r="AH3169">
        <v>22.532674881178501</v>
      </c>
      <c r="AI3169">
        <v>22.248600177075399</v>
      </c>
      <c r="AJ3169">
        <v>23.088343060499501</v>
      </c>
      <c r="AK3169">
        <v>22.091611811090399</v>
      </c>
      <c r="AL3169">
        <v>21.244514087610401</v>
      </c>
      <c r="AM3169">
        <v>14.244542850279499</v>
      </c>
      <c r="AN3169">
        <v>25.5725039816768</v>
      </c>
      <c r="AO3169">
        <v>22.8605450863157</v>
      </c>
    </row>
    <row r="3170" spans="1:41" x14ac:dyDescent="0.3">
      <c r="A3170" s="1">
        <v>44694.041666666664</v>
      </c>
      <c r="B3170">
        <v>23.4683265587311</v>
      </c>
      <c r="C3170">
        <v>21.9977700716661</v>
      </c>
      <c r="D3170">
        <v>21.9086748515987</v>
      </c>
      <c r="E3170">
        <v>21.161018075770102</v>
      </c>
      <c r="F3170">
        <v>23.475524842101802</v>
      </c>
      <c r="G3170">
        <v>26.032444917402501</v>
      </c>
      <c r="H3170">
        <v>22.9754464667318</v>
      </c>
      <c r="I3170">
        <v>23.3328211140173</v>
      </c>
      <c r="J3170">
        <v>23.5274779640887</v>
      </c>
      <c r="K3170">
        <v>21.0441727683077</v>
      </c>
      <c r="L3170">
        <v>22.8570748131729</v>
      </c>
      <c r="M3170">
        <v>20.697131463158801</v>
      </c>
      <c r="N3170">
        <v>22.8480947351295</v>
      </c>
      <c r="O3170">
        <v>25.000023111424799</v>
      </c>
      <c r="P3170">
        <v>23.356505979260501</v>
      </c>
      <c r="Q3170">
        <v>23.6507251715813</v>
      </c>
      <c r="R3170">
        <v>23.7116799722994</v>
      </c>
      <c r="S3170">
        <v>22.415108519547999</v>
      </c>
      <c r="T3170">
        <v>22.558734483557298</v>
      </c>
      <c r="U3170">
        <v>22.293048446310198</v>
      </c>
      <c r="V3170">
        <v>22.922377823272999</v>
      </c>
      <c r="W3170">
        <v>23.475262039945701</v>
      </c>
      <c r="X3170">
        <v>23.628274079297501</v>
      </c>
      <c r="Y3170">
        <v>23.666650967038802</v>
      </c>
      <c r="Z3170">
        <v>22.687224553990301</v>
      </c>
      <c r="AA3170">
        <v>22.643966238763401</v>
      </c>
      <c r="AB3170">
        <v>22.3218801931671</v>
      </c>
      <c r="AC3170">
        <v>22.868013003785599</v>
      </c>
      <c r="AD3170">
        <v>23.301278082044401</v>
      </c>
      <c r="AE3170">
        <v>23.552826902883702</v>
      </c>
      <c r="AF3170">
        <v>23.676130813998601</v>
      </c>
      <c r="AG3170">
        <v>22.1805234672448</v>
      </c>
      <c r="AH3170">
        <v>22.447386525076499</v>
      </c>
      <c r="AI3170">
        <v>22.172001669530701</v>
      </c>
      <c r="AJ3170">
        <v>23.025043517302599</v>
      </c>
      <c r="AK3170">
        <v>22.076713815117401</v>
      </c>
      <c r="AL3170">
        <v>21.231620061451999</v>
      </c>
      <c r="AM3170">
        <v>14.149869241152</v>
      </c>
      <c r="AN3170">
        <v>25.5744540065295</v>
      </c>
      <c r="AO3170">
        <v>22.823307629687701</v>
      </c>
    </row>
    <row r="3171" spans="1:41" x14ac:dyDescent="0.3">
      <c r="A3171" s="1">
        <v>44694.083333333336</v>
      </c>
      <c r="B3171">
        <v>23.3990507080544</v>
      </c>
      <c r="C3171">
        <v>21.942741517136401</v>
      </c>
      <c r="D3171">
        <v>21.8124863171643</v>
      </c>
      <c r="E3171">
        <v>21.055935451260702</v>
      </c>
      <c r="F3171">
        <v>23.303961635993598</v>
      </c>
      <c r="G3171">
        <v>25.793025042726399</v>
      </c>
      <c r="H3171">
        <v>22.938960153674401</v>
      </c>
      <c r="I3171">
        <v>23.2635780792078</v>
      </c>
      <c r="J3171">
        <v>23.4258364124046</v>
      </c>
      <c r="K3171">
        <v>20.8961350562181</v>
      </c>
      <c r="L3171">
        <v>22.724429090513901</v>
      </c>
      <c r="M3171">
        <v>20.509819243643999</v>
      </c>
      <c r="N3171">
        <v>22.780144191618302</v>
      </c>
      <c r="O3171">
        <v>25.000023100043698</v>
      </c>
      <c r="P3171">
        <v>23.317442256794799</v>
      </c>
      <c r="Q3171">
        <v>23.5899909219604</v>
      </c>
      <c r="R3171">
        <v>23.613163976516901</v>
      </c>
      <c r="S3171">
        <v>22.287958267280299</v>
      </c>
      <c r="T3171">
        <v>22.438988305245001</v>
      </c>
      <c r="U3171">
        <v>22.182286648232498</v>
      </c>
      <c r="V3171">
        <v>22.849147502573899</v>
      </c>
      <c r="W3171">
        <v>23.439499516340899</v>
      </c>
      <c r="X3171">
        <v>23.5735710539754</v>
      </c>
      <c r="Y3171">
        <v>23.571802380609601</v>
      </c>
      <c r="Z3171">
        <v>22.5695801904128</v>
      </c>
      <c r="AA3171">
        <v>22.5315522189501</v>
      </c>
      <c r="AB3171">
        <v>22.2174985374504</v>
      </c>
      <c r="AC3171">
        <v>22.798023715399498</v>
      </c>
      <c r="AD3171">
        <v>23.264119755755502</v>
      </c>
      <c r="AE3171">
        <v>23.497777131728899</v>
      </c>
      <c r="AF3171">
        <v>23.579484885704101</v>
      </c>
      <c r="AG3171">
        <v>22.080803242348999</v>
      </c>
      <c r="AH3171">
        <v>22.343087863540902</v>
      </c>
      <c r="AI3171">
        <v>22.0713820627752</v>
      </c>
      <c r="AJ3171">
        <v>22.9605452088236</v>
      </c>
      <c r="AK3171">
        <v>22.0606924704846</v>
      </c>
      <c r="AL3171">
        <v>21.212756137869299</v>
      </c>
      <c r="AM3171">
        <v>14.065788898472899</v>
      </c>
      <c r="AN3171">
        <v>25.568859623717501</v>
      </c>
      <c r="AO3171">
        <v>22.7771554648624</v>
      </c>
    </row>
    <row r="3172" spans="1:41" x14ac:dyDescent="0.3">
      <c r="A3172" s="1">
        <v>44694.125</v>
      </c>
      <c r="B3172">
        <v>23.3585061974862</v>
      </c>
      <c r="C3172">
        <v>21.8982608900969</v>
      </c>
      <c r="D3172">
        <v>21.751919329952798</v>
      </c>
      <c r="E3172">
        <v>21.0077807899366</v>
      </c>
      <c r="F3172">
        <v>23.192472067876601</v>
      </c>
      <c r="G3172">
        <v>25.6049561736965</v>
      </c>
      <c r="H3172">
        <v>22.9022790910896</v>
      </c>
      <c r="I3172">
        <v>23.196174211315199</v>
      </c>
      <c r="J3172">
        <v>23.332450324330601</v>
      </c>
      <c r="K3172">
        <v>20.818904444407199</v>
      </c>
      <c r="L3172">
        <v>22.640136862508001</v>
      </c>
      <c r="M3172">
        <v>20.35703074932</v>
      </c>
      <c r="N3172">
        <v>22.7125522109793</v>
      </c>
      <c r="O3172">
        <v>25.000023093221198</v>
      </c>
      <c r="P3172">
        <v>23.279093293681399</v>
      </c>
      <c r="Q3172">
        <v>23.526317258759299</v>
      </c>
      <c r="R3172">
        <v>23.523283595050199</v>
      </c>
      <c r="S3172">
        <v>22.204536767047198</v>
      </c>
      <c r="T3172">
        <v>22.345826611507899</v>
      </c>
      <c r="U3172">
        <v>22.1039801392585</v>
      </c>
      <c r="V3172">
        <v>22.776960099426098</v>
      </c>
      <c r="W3172">
        <v>23.406851730050199</v>
      </c>
      <c r="X3172">
        <v>23.519671953166199</v>
      </c>
      <c r="Y3172">
        <v>23.485497903262502</v>
      </c>
      <c r="Z3172">
        <v>22.5098165530042</v>
      </c>
      <c r="AA3172">
        <v>22.4551017533513</v>
      </c>
      <c r="AB3172">
        <v>22.1530548762648</v>
      </c>
      <c r="AC3172">
        <v>22.729790654366699</v>
      </c>
      <c r="AD3172">
        <v>23.2276556070087</v>
      </c>
      <c r="AE3172">
        <v>23.443284851977602</v>
      </c>
      <c r="AF3172">
        <v>23.491574821371699</v>
      </c>
      <c r="AG3172">
        <v>22.032181565852301</v>
      </c>
      <c r="AH3172">
        <v>22.270895641096399</v>
      </c>
      <c r="AI3172">
        <v>22.0090640736206</v>
      </c>
      <c r="AJ3172">
        <v>22.896711894667199</v>
      </c>
      <c r="AK3172">
        <v>22.043937050941299</v>
      </c>
      <c r="AL3172">
        <v>21.197540913085302</v>
      </c>
      <c r="AM3172">
        <v>14.011116351769401</v>
      </c>
      <c r="AN3172">
        <v>25.557082265903102</v>
      </c>
      <c r="AO3172">
        <v>22.738777798274</v>
      </c>
    </row>
    <row r="3173" spans="1:41" x14ac:dyDescent="0.3">
      <c r="A3173" s="1">
        <v>44694.166666666664</v>
      </c>
      <c r="B3173">
        <v>23.310257564413</v>
      </c>
      <c r="C3173">
        <v>21.8514963482273</v>
      </c>
      <c r="D3173">
        <v>21.6790344052718</v>
      </c>
      <c r="E3173">
        <v>20.941206122617</v>
      </c>
      <c r="F3173">
        <v>23.074087315959201</v>
      </c>
      <c r="G3173">
        <v>25.421995847542298</v>
      </c>
      <c r="H3173">
        <v>22.865253326003401</v>
      </c>
      <c r="I3173">
        <v>23.131803613375201</v>
      </c>
      <c r="J3173">
        <v>23.245541833452901</v>
      </c>
      <c r="K3173">
        <v>20.7218071561852</v>
      </c>
      <c r="L3173">
        <v>22.5479560195778</v>
      </c>
      <c r="M3173">
        <v>20.2037212474856</v>
      </c>
      <c r="N3173">
        <v>22.646123703891899</v>
      </c>
      <c r="O3173">
        <v>25.000023083396002</v>
      </c>
      <c r="P3173">
        <v>23.241009221184299</v>
      </c>
      <c r="Q3173">
        <v>23.462137478583799</v>
      </c>
      <c r="R3173">
        <v>23.439922260648299</v>
      </c>
      <c r="S3173">
        <v>22.094083355521299</v>
      </c>
      <c r="T3173">
        <v>22.240256423342501</v>
      </c>
      <c r="U3173">
        <v>22.0111952892386</v>
      </c>
      <c r="V3173">
        <v>22.7063244941804</v>
      </c>
      <c r="W3173">
        <v>23.369880839415998</v>
      </c>
      <c r="X3173">
        <v>23.4676002289638</v>
      </c>
      <c r="Y3173">
        <v>23.405692546835098</v>
      </c>
      <c r="Z3173">
        <v>22.434549716175901</v>
      </c>
      <c r="AA3173">
        <v>22.372780394523499</v>
      </c>
      <c r="AB3173">
        <v>22.0789043272915</v>
      </c>
      <c r="AC3173">
        <v>22.661901621520698</v>
      </c>
      <c r="AD3173">
        <v>23.191587990876702</v>
      </c>
      <c r="AE3173">
        <v>23.3900221930523</v>
      </c>
      <c r="AF3173">
        <v>23.4104330930451</v>
      </c>
      <c r="AG3173">
        <v>21.964401949224801</v>
      </c>
      <c r="AH3173">
        <v>22.191200489702599</v>
      </c>
      <c r="AI3173">
        <v>21.935558921471699</v>
      </c>
      <c r="AJ3173">
        <v>22.834136706968099</v>
      </c>
      <c r="AK3173">
        <v>22.026286871856801</v>
      </c>
      <c r="AL3173">
        <v>21.1784525945266</v>
      </c>
      <c r="AM3173">
        <v>13.9619306944077</v>
      </c>
      <c r="AN3173">
        <v>25.5402179968358</v>
      </c>
      <c r="AO3173">
        <v>22.699273977924101</v>
      </c>
    </row>
    <row r="3174" spans="1:41" x14ac:dyDescent="0.3">
      <c r="A3174" s="1">
        <v>44694.208333333336</v>
      </c>
      <c r="B3174">
        <v>23.275628047410901</v>
      </c>
      <c r="C3174">
        <v>21.809691525920499</v>
      </c>
      <c r="D3174">
        <v>21.619632697984201</v>
      </c>
      <c r="E3174">
        <v>20.890511703834498</v>
      </c>
      <c r="F3174">
        <v>22.960416874191299</v>
      </c>
      <c r="G3174">
        <v>25.240613905269299</v>
      </c>
      <c r="H3174">
        <v>22.8281830122462</v>
      </c>
      <c r="I3174">
        <v>23.071466583150301</v>
      </c>
      <c r="J3174">
        <v>23.164459037103398</v>
      </c>
      <c r="K3174">
        <v>20.655293405883899</v>
      </c>
      <c r="L3174">
        <v>22.479581125347998</v>
      </c>
      <c r="M3174">
        <v>20.0756669293107</v>
      </c>
      <c r="N3174">
        <v>22.5818364980755</v>
      </c>
      <c r="O3174">
        <v>25.000023071455001</v>
      </c>
      <c r="P3174">
        <v>23.203181225533399</v>
      </c>
      <c r="Q3174">
        <v>23.402686377855701</v>
      </c>
      <c r="R3174">
        <v>23.362110527350801</v>
      </c>
      <c r="S3174">
        <v>22.019377726150601</v>
      </c>
      <c r="T3174">
        <v>22.158908102531001</v>
      </c>
      <c r="U3174">
        <v>21.940525414272901</v>
      </c>
      <c r="V3174">
        <v>22.6379430443858</v>
      </c>
      <c r="W3174">
        <v>23.336418577914401</v>
      </c>
      <c r="X3174">
        <v>23.419897362101601</v>
      </c>
      <c r="Y3174">
        <v>23.331540590484199</v>
      </c>
      <c r="Z3174">
        <v>22.408176183451999</v>
      </c>
      <c r="AA3174">
        <v>22.319297994263199</v>
      </c>
      <c r="AB3174">
        <v>22.027936271108199</v>
      </c>
      <c r="AC3174">
        <v>22.597333779047698</v>
      </c>
      <c r="AD3174">
        <v>23.156076145998899</v>
      </c>
      <c r="AE3174">
        <v>23.340066031077601</v>
      </c>
      <c r="AF3174">
        <v>23.335247982016</v>
      </c>
      <c r="AG3174">
        <v>21.921741043818098</v>
      </c>
      <c r="AH3174">
        <v>22.1300648432507</v>
      </c>
      <c r="AI3174">
        <v>21.879997864400799</v>
      </c>
      <c r="AJ3174">
        <v>22.773595611510199</v>
      </c>
      <c r="AK3174">
        <v>22.008141702304901</v>
      </c>
      <c r="AL3174">
        <v>21.159711881785999</v>
      </c>
      <c r="AM3174">
        <v>13.945769969459599</v>
      </c>
      <c r="AN3174">
        <v>25.5193490873252</v>
      </c>
      <c r="AO3174">
        <v>22.661646638054201</v>
      </c>
    </row>
    <row r="3175" spans="1:41" x14ac:dyDescent="0.3">
      <c r="A3175" s="1">
        <v>44694.25</v>
      </c>
      <c r="B3175">
        <v>23.270594579050201</v>
      </c>
      <c r="C3175">
        <v>21.790680754034501</v>
      </c>
      <c r="D3175">
        <v>21.5776363075273</v>
      </c>
      <c r="E3175">
        <v>20.862796827815099</v>
      </c>
      <c r="F3175">
        <v>22.9842178257929</v>
      </c>
      <c r="G3175">
        <v>25.170124695957899</v>
      </c>
      <c r="H3175">
        <v>22.836819418601301</v>
      </c>
      <c r="I3175">
        <v>23.012109896217801</v>
      </c>
      <c r="J3175">
        <v>23.0886862080615</v>
      </c>
      <c r="K3175">
        <v>20.599198163346799</v>
      </c>
      <c r="L3175">
        <v>22.5077626661284</v>
      </c>
      <c r="M3175">
        <v>20.015998289561999</v>
      </c>
      <c r="N3175">
        <v>22.532049903289199</v>
      </c>
      <c r="O3175">
        <v>25.000023073753798</v>
      </c>
      <c r="P3175">
        <v>23.2111641575259</v>
      </c>
      <c r="Q3175">
        <v>23.343857666659598</v>
      </c>
      <c r="R3175">
        <v>23.289153320367301</v>
      </c>
      <c r="S3175">
        <v>21.967269811606201</v>
      </c>
      <c r="T3175">
        <v>22.172233785889301</v>
      </c>
      <c r="U3175">
        <v>22.148351036929299</v>
      </c>
      <c r="V3175">
        <v>22.585010191185599</v>
      </c>
      <c r="W3175">
        <v>23.304743543141001</v>
      </c>
      <c r="X3175">
        <v>23.369444730462799</v>
      </c>
      <c r="Y3175">
        <v>23.262434744201201</v>
      </c>
      <c r="Z3175">
        <v>22.361992989215899</v>
      </c>
      <c r="AA3175">
        <v>22.340248313777799</v>
      </c>
      <c r="AB3175">
        <v>22.243834694163599</v>
      </c>
      <c r="AC3175">
        <v>22.536022384938001</v>
      </c>
      <c r="AD3175">
        <v>23.121304413108302</v>
      </c>
      <c r="AE3175">
        <v>23.291508455617699</v>
      </c>
      <c r="AF3175">
        <v>23.2653727130457</v>
      </c>
      <c r="AG3175">
        <v>21.9004664886216</v>
      </c>
      <c r="AH3175">
        <v>22.163774508442501</v>
      </c>
      <c r="AI3175">
        <v>22.103482786966801</v>
      </c>
      <c r="AJ3175">
        <v>22.715478742967498</v>
      </c>
      <c r="AK3175">
        <v>21.989071276955599</v>
      </c>
      <c r="AL3175">
        <v>21.168196065112099</v>
      </c>
      <c r="AM3175">
        <v>13.8937500205662</v>
      </c>
      <c r="AN3175">
        <v>25.4953520926747</v>
      </c>
      <c r="AO3175">
        <v>22.640647956749401</v>
      </c>
    </row>
    <row r="3176" spans="1:41" x14ac:dyDescent="0.3">
      <c r="A3176" s="1">
        <v>44694.291666666664</v>
      </c>
      <c r="B3176">
        <v>23.377940306016001</v>
      </c>
      <c r="C3176">
        <v>21.800914685969101</v>
      </c>
      <c r="D3176">
        <v>21.788037634914801</v>
      </c>
      <c r="E3176">
        <v>20.8989194717525</v>
      </c>
      <c r="F3176">
        <v>23.533340489793002</v>
      </c>
      <c r="G3176">
        <v>26.120526725537101</v>
      </c>
      <c r="H3176">
        <v>22.852529044440601</v>
      </c>
      <c r="I3176">
        <v>23.046433736870799</v>
      </c>
      <c r="J3176">
        <v>23.763459459082899</v>
      </c>
      <c r="K3176">
        <v>20.911909409375099</v>
      </c>
      <c r="L3176">
        <v>23.0197423004367</v>
      </c>
      <c r="M3176">
        <v>20.4498941003033</v>
      </c>
      <c r="N3176">
        <v>22.491972615595401</v>
      </c>
      <c r="O3176">
        <v>25.000020184696201</v>
      </c>
      <c r="P3176">
        <v>23.226640973082599</v>
      </c>
      <c r="Q3176">
        <v>23.343122282660499</v>
      </c>
      <c r="R3176">
        <v>23.966347470647701</v>
      </c>
      <c r="S3176">
        <v>22.322745882115601</v>
      </c>
      <c r="T3176">
        <v>22.621316530194001</v>
      </c>
      <c r="U3176">
        <v>23.042461691780499</v>
      </c>
      <c r="V3176">
        <v>22.542065285737198</v>
      </c>
      <c r="W3176">
        <v>23.311012624598199</v>
      </c>
      <c r="X3176">
        <v>23.3365653585305</v>
      </c>
      <c r="Y3176">
        <v>23.943542367235299</v>
      </c>
      <c r="Z3176">
        <v>22.497183597027998</v>
      </c>
      <c r="AA3176">
        <v>22.6735015846576</v>
      </c>
      <c r="AB3176">
        <v>23.055874753052301</v>
      </c>
      <c r="AC3176">
        <v>22.493247579229301</v>
      </c>
      <c r="AD3176">
        <v>23.092481136140201</v>
      </c>
      <c r="AE3176">
        <v>23.258746727402499</v>
      </c>
      <c r="AF3176">
        <v>23.916660020492099</v>
      </c>
      <c r="AG3176">
        <v>22.056560714026599</v>
      </c>
      <c r="AH3176">
        <v>22.506509430583701</v>
      </c>
      <c r="AI3176">
        <v>22.919462230904099</v>
      </c>
      <c r="AJ3176">
        <v>22.6657138527382</v>
      </c>
      <c r="AK3176">
        <v>21.970431667922298</v>
      </c>
      <c r="AL3176">
        <v>21.221197784016699</v>
      </c>
      <c r="AM3176">
        <v>13.884400206144299</v>
      </c>
      <c r="AN3176">
        <v>25.471303696347299</v>
      </c>
      <c r="AO3176">
        <v>22.674085110307502</v>
      </c>
    </row>
    <row r="3177" spans="1:41" x14ac:dyDescent="0.3">
      <c r="A3177" s="1">
        <v>44694.333333333336</v>
      </c>
      <c r="B3177">
        <v>23.826784628953501</v>
      </c>
      <c r="C3177">
        <v>21.891566294749001</v>
      </c>
      <c r="D3177">
        <v>22.015137255792698</v>
      </c>
      <c r="E3177">
        <v>21.254723558899101</v>
      </c>
      <c r="F3177">
        <v>25.988301588038301</v>
      </c>
      <c r="G3177">
        <v>28.281697328017302</v>
      </c>
      <c r="H3177">
        <v>22.891285400076399</v>
      </c>
      <c r="I3177">
        <v>23.447614259453498</v>
      </c>
      <c r="J3177">
        <v>25.302104359967</v>
      </c>
      <c r="K3177">
        <v>21.568426078450099</v>
      </c>
      <c r="L3177">
        <v>23.783199513349899</v>
      </c>
      <c r="M3177">
        <v>21.240066234898102</v>
      </c>
      <c r="N3177">
        <v>22.517335501320701</v>
      </c>
      <c r="O3177">
        <v>25.0000166194847</v>
      </c>
      <c r="P3177">
        <v>23.2667744171343</v>
      </c>
      <c r="Q3177">
        <v>23.746100102881101</v>
      </c>
      <c r="R3177">
        <v>26.0812852170097</v>
      </c>
      <c r="S3177">
        <v>23.3025978156771</v>
      </c>
      <c r="T3177">
        <v>23.3900408222244</v>
      </c>
      <c r="U3177">
        <v>24.014409760653798</v>
      </c>
      <c r="V3177">
        <v>22.566619568249301</v>
      </c>
      <c r="W3177">
        <v>23.385014324271602</v>
      </c>
      <c r="X3177">
        <v>23.717137654631401</v>
      </c>
      <c r="Y3177">
        <v>26.061455966326001</v>
      </c>
      <c r="Z3177">
        <v>23.305586732369001</v>
      </c>
      <c r="AA3177">
        <v>23.3567493086864</v>
      </c>
      <c r="AB3177">
        <v>23.970456878991602</v>
      </c>
      <c r="AC3177">
        <v>22.5296770378772</v>
      </c>
      <c r="AD3177">
        <v>23.119581217934599</v>
      </c>
      <c r="AE3177">
        <v>23.642671838564901</v>
      </c>
      <c r="AF3177">
        <v>26.0085434909826</v>
      </c>
      <c r="AG3177">
        <v>22.906815229036599</v>
      </c>
      <c r="AH3177">
        <v>23.213216924979999</v>
      </c>
      <c r="AI3177">
        <v>23.846552664588302</v>
      </c>
      <c r="AJ3177">
        <v>22.6852728103927</v>
      </c>
      <c r="AK3177">
        <v>21.9560063013034</v>
      </c>
      <c r="AL3177">
        <v>21.270092896387801</v>
      </c>
      <c r="AM3177">
        <v>14.0868251311605</v>
      </c>
      <c r="AN3177">
        <v>25.452046339479399</v>
      </c>
      <c r="AO3177">
        <v>22.7541006239349</v>
      </c>
    </row>
    <row r="3178" spans="1:41" x14ac:dyDescent="0.3">
      <c r="A3178" s="1">
        <v>44694.375</v>
      </c>
      <c r="B3178">
        <v>23.8546410925176</v>
      </c>
      <c r="C3178">
        <v>21.953672878812402</v>
      </c>
      <c r="D3178">
        <v>22.183061165879</v>
      </c>
      <c r="E3178">
        <v>21.658447456943801</v>
      </c>
      <c r="F3178">
        <v>25.453982779973899</v>
      </c>
      <c r="G3178">
        <v>27.6687697065435</v>
      </c>
      <c r="H3178">
        <v>22.916284291570001</v>
      </c>
      <c r="I3178">
        <v>23.3068866247485</v>
      </c>
      <c r="J3178">
        <v>25.927444191012999</v>
      </c>
      <c r="K3178">
        <v>22.396973783352099</v>
      </c>
      <c r="L3178">
        <v>23.993888755457899</v>
      </c>
      <c r="M3178">
        <v>21.857636650355399</v>
      </c>
      <c r="N3178">
        <v>22.4006507699963</v>
      </c>
      <c r="O3178">
        <v>25.0000186583664</v>
      </c>
      <c r="P3178">
        <v>23.2955886637533</v>
      </c>
      <c r="Q3178">
        <v>23.571773107485001</v>
      </c>
      <c r="R3178">
        <v>25.512122469516701</v>
      </c>
      <c r="S3178">
        <v>23.426648460043001</v>
      </c>
      <c r="T3178">
        <v>23.696639790251801</v>
      </c>
      <c r="U3178">
        <v>23.871706596175699</v>
      </c>
      <c r="V3178">
        <v>22.398810976195001</v>
      </c>
      <c r="W3178">
        <v>23.427726747789301</v>
      </c>
      <c r="X3178">
        <v>23.576871943895799</v>
      </c>
      <c r="Y3178">
        <v>25.485234251693999</v>
      </c>
      <c r="Z3178">
        <v>23.450348211221399</v>
      </c>
      <c r="AA3178">
        <v>23.726683845375799</v>
      </c>
      <c r="AB3178">
        <v>23.892817224499201</v>
      </c>
      <c r="AC3178">
        <v>22.399866660419001</v>
      </c>
      <c r="AD3178">
        <v>23.200664191311098</v>
      </c>
      <c r="AE3178">
        <v>23.474030065390298</v>
      </c>
      <c r="AF3178">
        <v>25.4834000013268</v>
      </c>
      <c r="AG3178">
        <v>23.119071976787001</v>
      </c>
      <c r="AH3178">
        <v>23.524054515927102</v>
      </c>
      <c r="AI3178">
        <v>23.7031567578268</v>
      </c>
      <c r="AJ3178">
        <v>22.554100961936701</v>
      </c>
      <c r="AK3178">
        <v>21.947323839725598</v>
      </c>
      <c r="AL3178">
        <v>21.239303336192702</v>
      </c>
      <c r="AM3178">
        <v>14.495081946210499</v>
      </c>
      <c r="AN3178">
        <v>23.955055600586601</v>
      </c>
      <c r="AO3178">
        <v>22.856876667100099</v>
      </c>
    </row>
    <row r="3179" spans="1:41" x14ac:dyDescent="0.3">
      <c r="A3179" s="1">
        <v>44694.416666666664</v>
      </c>
      <c r="B3179">
        <v>24.0279635288252</v>
      </c>
      <c r="C3179">
        <v>22.065575723116201</v>
      </c>
      <c r="D3179">
        <v>22.4709135848336</v>
      </c>
      <c r="E3179">
        <v>22.0282865458095</v>
      </c>
      <c r="F3179">
        <v>26.021763747632299</v>
      </c>
      <c r="G3179">
        <v>34.389811725446897</v>
      </c>
      <c r="H3179">
        <v>22.937696232439901</v>
      </c>
      <c r="I3179">
        <v>23.3734131128281</v>
      </c>
      <c r="J3179">
        <v>26.224164461105101</v>
      </c>
      <c r="K3179">
        <v>22.937423113506799</v>
      </c>
      <c r="L3179">
        <v>24.334150152892501</v>
      </c>
      <c r="M3179">
        <v>22.3002819166894</v>
      </c>
      <c r="N3179">
        <v>22.498652338726998</v>
      </c>
      <c r="O3179">
        <v>25.000013034318201</v>
      </c>
      <c r="P3179">
        <v>23.322552674749399</v>
      </c>
      <c r="Q3179">
        <v>23.6496214474097</v>
      </c>
      <c r="R3179">
        <v>25.605668574192599</v>
      </c>
      <c r="S3179">
        <v>23.825215430945899</v>
      </c>
      <c r="T3179">
        <v>24.086531997221901</v>
      </c>
      <c r="U3179">
        <v>23.818155641685902</v>
      </c>
      <c r="V3179">
        <v>22.5210524240646</v>
      </c>
      <c r="W3179">
        <v>23.4592863293371</v>
      </c>
      <c r="X3179">
        <v>23.655651460730201</v>
      </c>
      <c r="Y3179">
        <v>25.573426960970998</v>
      </c>
      <c r="Z3179">
        <v>23.789787474264799</v>
      </c>
      <c r="AA3179">
        <v>24.0941400503506</v>
      </c>
      <c r="AB3179">
        <v>23.832972219761501</v>
      </c>
      <c r="AC3179">
        <v>22.5087981806948</v>
      </c>
      <c r="AD3179">
        <v>23.248849870075901</v>
      </c>
      <c r="AE3179">
        <v>23.5682758564074</v>
      </c>
      <c r="AF3179">
        <v>25.588863843446099</v>
      </c>
      <c r="AG3179">
        <v>23.5349996467361</v>
      </c>
      <c r="AH3179">
        <v>23.929265693372798</v>
      </c>
      <c r="AI3179">
        <v>23.6762898748288</v>
      </c>
      <c r="AJ3179">
        <v>22.639150887107899</v>
      </c>
      <c r="AK3179">
        <v>21.943245923507501</v>
      </c>
      <c r="AL3179">
        <v>21.208594809067399</v>
      </c>
      <c r="AM3179">
        <v>14.826635834451601</v>
      </c>
      <c r="AN3179">
        <v>24.0015786394152</v>
      </c>
      <c r="AO3179">
        <v>22.9499452682265</v>
      </c>
    </row>
    <row r="3180" spans="1:41" x14ac:dyDescent="0.3">
      <c r="A3180" s="1">
        <v>44694.458333333336</v>
      </c>
      <c r="B3180">
        <v>24.598464036986101</v>
      </c>
      <c r="C3180">
        <v>22.0947358972088</v>
      </c>
      <c r="D3180">
        <v>22.723904539210501</v>
      </c>
      <c r="E3180">
        <v>22.3417991378757</v>
      </c>
      <c r="F3180">
        <v>29.8044102890834</v>
      </c>
      <c r="G3180">
        <v>44.668528811346498</v>
      </c>
      <c r="H3180">
        <v>22.96625116109</v>
      </c>
      <c r="I3180">
        <v>23.630015460854199</v>
      </c>
      <c r="J3180">
        <v>27.312899176241199</v>
      </c>
      <c r="K3180">
        <v>23.445534189528502</v>
      </c>
      <c r="L3180">
        <v>25.151418807136601</v>
      </c>
      <c r="M3180">
        <v>22.574154184392999</v>
      </c>
      <c r="N3180">
        <v>22.571577693069699</v>
      </c>
      <c r="O3180">
        <v>25.000009473487399</v>
      </c>
      <c r="P3180">
        <v>23.3558896426246</v>
      </c>
      <c r="Q3180">
        <v>23.9741362521507</v>
      </c>
      <c r="R3180">
        <v>27.928660426609198</v>
      </c>
      <c r="S3180">
        <v>25.150490122146799</v>
      </c>
      <c r="T3180">
        <v>24.832081538883699</v>
      </c>
      <c r="U3180">
        <v>24.134529348190402</v>
      </c>
      <c r="V3180">
        <v>22.617366787182601</v>
      </c>
      <c r="W3180">
        <v>23.496025669875401</v>
      </c>
      <c r="X3180">
        <v>23.968776723851299</v>
      </c>
      <c r="Y3180">
        <v>27.864320553944999</v>
      </c>
      <c r="Z3180">
        <v>24.992598977174701</v>
      </c>
      <c r="AA3180">
        <v>24.788086476972399</v>
      </c>
      <c r="AB3180">
        <v>24.116688460433998</v>
      </c>
      <c r="AC3180">
        <v>22.5930441719626</v>
      </c>
      <c r="AD3180">
        <v>23.288606728119099</v>
      </c>
      <c r="AE3180">
        <v>23.868646892941499</v>
      </c>
      <c r="AF3180">
        <v>27.903818943492801</v>
      </c>
      <c r="AG3180">
        <v>24.620565596781798</v>
      </c>
      <c r="AH3180">
        <v>24.618065181366699</v>
      </c>
      <c r="AI3180">
        <v>23.9548263064097</v>
      </c>
      <c r="AJ3180">
        <v>22.7395206646679</v>
      </c>
      <c r="AK3180">
        <v>21.9449754190818</v>
      </c>
      <c r="AL3180">
        <v>21.202186930650299</v>
      </c>
      <c r="AM3180">
        <v>15.4996240436097</v>
      </c>
      <c r="AN3180">
        <v>25.123144989958401</v>
      </c>
      <c r="AO3180">
        <v>23.065319976101001</v>
      </c>
    </row>
    <row r="3181" spans="1:41" x14ac:dyDescent="0.3">
      <c r="A3181" s="1">
        <v>44694.5</v>
      </c>
      <c r="B3181">
        <v>24.8410409678552</v>
      </c>
      <c r="C3181">
        <v>22.172218410592102</v>
      </c>
      <c r="D3181">
        <v>22.898015920141901</v>
      </c>
      <c r="E3181">
        <v>22.622566244532599</v>
      </c>
      <c r="F3181">
        <v>34.537165644831497</v>
      </c>
      <c r="G3181">
        <v>41.682695515787998</v>
      </c>
      <c r="H3181">
        <v>23.004472389770601</v>
      </c>
      <c r="I3181">
        <v>23.7351465519179</v>
      </c>
      <c r="J3181">
        <v>26.909906418246699</v>
      </c>
      <c r="K3181">
        <v>23.290819265434902</v>
      </c>
      <c r="L3181">
        <v>25.348234888480199</v>
      </c>
      <c r="M3181">
        <v>22.532591004192302</v>
      </c>
      <c r="N3181">
        <v>22.634507792876398</v>
      </c>
      <c r="O3181">
        <v>25.000009955552802</v>
      </c>
      <c r="P3181">
        <v>23.398137798641098</v>
      </c>
      <c r="Q3181">
        <v>24.0892173666867</v>
      </c>
      <c r="R3181">
        <v>27.916791761313998</v>
      </c>
      <c r="S3181">
        <v>25.3349541496159</v>
      </c>
      <c r="T3181">
        <v>24.9914550016634</v>
      </c>
      <c r="U3181">
        <v>24.484028275798199</v>
      </c>
      <c r="V3181">
        <v>22.6870344774666</v>
      </c>
      <c r="W3181">
        <v>23.540904652190001</v>
      </c>
      <c r="X3181">
        <v>24.049613753650299</v>
      </c>
      <c r="Y3181">
        <v>27.8390230556587</v>
      </c>
      <c r="Z3181">
        <v>25.090850930319299</v>
      </c>
      <c r="AA3181">
        <v>24.8697307107123</v>
      </c>
      <c r="AB3181">
        <v>24.398681592472801</v>
      </c>
      <c r="AC3181">
        <v>22.661401028217799</v>
      </c>
      <c r="AD3181">
        <v>23.3348587484587</v>
      </c>
      <c r="AE3181">
        <v>23.952189225114601</v>
      </c>
      <c r="AF3181">
        <v>27.890795191656998</v>
      </c>
      <c r="AG3181">
        <v>24.6791109387568</v>
      </c>
      <c r="AH3181">
        <v>24.7135482341113</v>
      </c>
      <c r="AI3181">
        <v>24.248435204442998</v>
      </c>
      <c r="AJ3181">
        <v>22.804187353726402</v>
      </c>
      <c r="AK3181">
        <v>21.951664670512599</v>
      </c>
      <c r="AL3181">
        <v>21.2400037121369</v>
      </c>
      <c r="AM3181">
        <v>16.176831861990902</v>
      </c>
      <c r="AN3181">
        <v>25.239033824464801</v>
      </c>
      <c r="AO3181">
        <v>23.194003312661799</v>
      </c>
    </row>
    <row r="3182" spans="1:41" x14ac:dyDescent="0.3">
      <c r="A3182" s="1">
        <v>44694.541666666664</v>
      </c>
      <c r="B3182">
        <v>24.901281724733899</v>
      </c>
      <c r="C3182">
        <v>22.249082953940199</v>
      </c>
      <c r="D3182">
        <v>23.031452489069501</v>
      </c>
      <c r="E3182">
        <v>22.492013847937098</v>
      </c>
      <c r="F3182">
        <v>36.6567803449515</v>
      </c>
      <c r="G3182">
        <v>36.477614175011702</v>
      </c>
      <c r="H3182">
        <v>23.041471021362899</v>
      </c>
      <c r="I3182">
        <v>23.809631565678501</v>
      </c>
      <c r="J3182">
        <v>25.8319626912742</v>
      </c>
      <c r="K3182">
        <v>23.123868438956499</v>
      </c>
      <c r="L3182">
        <v>25.254531629835199</v>
      </c>
      <c r="M3182">
        <v>22.354133000157699</v>
      </c>
      <c r="N3182">
        <v>22.7092585576763</v>
      </c>
      <c r="O3182">
        <v>25.0000131425486</v>
      </c>
      <c r="P3182">
        <v>23.441005545019401</v>
      </c>
      <c r="Q3182">
        <v>24.173470294660699</v>
      </c>
      <c r="R3182">
        <v>26.9532332352723</v>
      </c>
      <c r="S3182">
        <v>25.274189513558099</v>
      </c>
      <c r="T3182">
        <v>24.908544934469699</v>
      </c>
      <c r="U3182">
        <v>24.4808244277909</v>
      </c>
      <c r="V3182">
        <v>22.770447950545002</v>
      </c>
      <c r="W3182">
        <v>23.584968863860901</v>
      </c>
      <c r="X3182">
        <v>24.144677375766999</v>
      </c>
      <c r="Y3182">
        <v>26.874252046972298</v>
      </c>
      <c r="Z3182">
        <v>25.085852099669701</v>
      </c>
      <c r="AA3182">
        <v>24.809668769405501</v>
      </c>
      <c r="AB3182">
        <v>24.419521679989199</v>
      </c>
      <c r="AC3182">
        <v>22.743595098135</v>
      </c>
      <c r="AD3182">
        <v>23.379676922341499</v>
      </c>
      <c r="AE3182">
        <v>24.051941663956299</v>
      </c>
      <c r="AF3182">
        <v>26.926647451735299</v>
      </c>
      <c r="AG3182">
        <v>24.636822534377899</v>
      </c>
      <c r="AH3182">
        <v>24.6580484850688</v>
      </c>
      <c r="AI3182">
        <v>24.2771714971149</v>
      </c>
      <c r="AJ3182">
        <v>22.878338526992099</v>
      </c>
      <c r="AK3182">
        <v>21.958155060437601</v>
      </c>
      <c r="AL3182">
        <v>21.234305511242699</v>
      </c>
      <c r="AM3182">
        <v>16.187025448057501</v>
      </c>
      <c r="AN3182">
        <v>25.272365182905698</v>
      </c>
      <c r="AO3182">
        <v>23.266421571407601</v>
      </c>
    </row>
    <row r="3183" spans="1:41" x14ac:dyDescent="0.3">
      <c r="A3183" s="1">
        <v>44694.583333333336</v>
      </c>
      <c r="B3183">
        <v>24.730709145066601</v>
      </c>
      <c r="C3183">
        <v>22.446403795378799</v>
      </c>
      <c r="D3183">
        <v>23.1988828227135</v>
      </c>
      <c r="E3183">
        <v>22.897539978389901</v>
      </c>
      <c r="F3183">
        <v>28.798151763661</v>
      </c>
      <c r="G3183">
        <v>30.641437599890299</v>
      </c>
      <c r="H3183">
        <v>23.074540514105902</v>
      </c>
      <c r="I3183">
        <v>23.800692406658001</v>
      </c>
      <c r="J3183">
        <v>26.651510938951301</v>
      </c>
      <c r="K3183">
        <v>23.696919559237099</v>
      </c>
      <c r="L3183">
        <v>25.279156544586002</v>
      </c>
      <c r="M3183">
        <v>23.081944740695</v>
      </c>
      <c r="N3183">
        <v>22.935768696509399</v>
      </c>
      <c r="O3183">
        <v>25.0000141298081</v>
      </c>
      <c r="P3183">
        <v>23.4824717300469</v>
      </c>
      <c r="Q3183">
        <v>24.113693299659499</v>
      </c>
      <c r="R3183">
        <v>26.432448838852402</v>
      </c>
      <c r="S3183">
        <v>24.887330152942202</v>
      </c>
      <c r="T3183">
        <v>25.024936348029499</v>
      </c>
      <c r="U3183">
        <v>24.572928383831599</v>
      </c>
      <c r="V3183">
        <v>23.0302152827004</v>
      </c>
      <c r="W3183">
        <v>23.6325500767188</v>
      </c>
      <c r="X3183">
        <v>24.100380925467299</v>
      </c>
      <c r="Y3183">
        <v>26.384037981582999</v>
      </c>
      <c r="Z3183">
        <v>24.7796653342341</v>
      </c>
      <c r="AA3183">
        <v>24.973132032604902</v>
      </c>
      <c r="AB3183">
        <v>24.546803143419801</v>
      </c>
      <c r="AC3183">
        <v>22.986117010022902</v>
      </c>
      <c r="AD3183">
        <v>23.421250322293201</v>
      </c>
      <c r="AE3183">
        <v>24.027819279836599</v>
      </c>
      <c r="AF3183">
        <v>26.415460791673901</v>
      </c>
      <c r="AG3183">
        <v>24.528611220386001</v>
      </c>
      <c r="AH3183">
        <v>24.863710985950501</v>
      </c>
      <c r="AI3183">
        <v>24.4344632713387</v>
      </c>
      <c r="AJ3183">
        <v>23.054960513709801</v>
      </c>
      <c r="AK3183">
        <v>21.9658212597211</v>
      </c>
      <c r="AL3183">
        <v>21.226640516263</v>
      </c>
      <c r="AM3183">
        <v>15.9289790764551</v>
      </c>
      <c r="AN3183">
        <v>24.476974243235698</v>
      </c>
      <c r="AO3183">
        <v>23.305776337302099</v>
      </c>
    </row>
    <row r="3184" spans="1:41" x14ac:dyDescent="0.3">
      <c r="A3184" s="1">
        <v>44694.625</v>
      </c>
      <c r="B3184">
        <v>24.697924124749999</v>
      </c>
      <c r="C3184">
        <v>22.5093093006898</v>
      </c>
      <c r="D3184">
        <v>23.193509518025301</v>
      </c>
      <c r="E3184">
        <v>22.9437588660135</v>
      </c>
      <c r="F3184">
        <v>26.950357967925498</v>
      </c>
      <c r="G3184">
        <v>29.564200732241801</v>
      </c>
      <c r="H3184">
        <v>23.1063924735443</v>
      </c>
      <c r="I3184">
        <v>23.836817795162101</v>
      </c>
      <c r="J3184">
        <v>26.986586723888902</v>
      </c>
      <c r="K3184">
        <v>23.8695330096918</v>
      </c>
      <c r="L3184">
        <v>25.328735134319398</v>
      </c>
      <c r="M3184">
        <v>23.314570747503101</v>
      </c>
      <c r="N3184">
        <v>23.0157030446017</v>
      </c>
      <c r="O3184">
        <v>25.0000202951923</v>
      </c>
      <c r="P3184">
        <v>23.523003382528799</v>
      </c>
      <c r="Q3184">
        <v>24.151625189379399</v>
      </c>
      <c r="R3184">
        <v>26.4759245453426</v>
      </c>
      <c r="S3184">
        <v>24.849207838960702</v>
      </c>
      <c r="T3184">
        <v>25.104120440817098</v>
      </c>
      <c r="U3184">
        <v>24.618987008764599</v>
      </c>
      <c r="V3184">
        <v>23.1144068345201</v>
      </c>
      <c r="W3184">
        <v>23.675912287871601</v>
      </c>
      <c r="X3184">
        <v>24.1330769282091</v>
      </c>
      <c r="Y3184">
        <v>26.426305825397201</v>
      </c>
      <c r="Z3184">
        <v>24.7195818902056</v>
      </c>
      <c r="AA3184">
        <v>25.037043781103701</v>
      </c>
      <c r="AB3184">
        <v>24.581230046720101</v>
      </c>
      <c r="AC3184">
        <v>23.0724251679639</v>
      </c>
      <c r="AD3184">
        <v>23.461861887173601</v>
      </c>
      <c r="AE3184">
        <v>24.067599191093901</v>
      </c>
      <c r="AF3184">
        <v>26.4595403124437</v>
      </c>
      <c r="AG3184">
        <v>24.536909921717999</v>
      </c>
      <c r="AH3184">
        <v>24.9507003254853</v>
      </c>
      <c r="AI3184">
        <v>24.484105108409601</v>
      </c>
      <c r="AJ3184">
        <v>23.1305943231628</v>
      </c>
      <c r="AK3184">
        <v>21.977459217847802</v>
      </c>
      <c r="AL3184">
        <v>21.220772114429501</v>
      </c>
      <c r="AM3184">
        <v>15.961586313170899</v>
      </c>
      <c r="AN3184">
        <v>24.425118146122401</v>
      </c>
      <c r="AO3184">
        <v>23.318103570924201</v>
      </c>
    </row>
    <row r="3185" spans="1:41" x14ac:dyDescent="0.3">
      <c r="A3185" s="1">
        <v>44694.666666666664</v>
      </c>
      <c r="B3185">
        <v>24.643318210479901</v>
      </c>
      <c r="C3185">
        <v>22.514039387709499</v>
      </c>
      <c r="D3185">
        <v>23.137506833628201</v>
      </c>
      <c r="E3185">
        <v>22.8234150776726</v>
      </c>
      <c r="F3185">
        <v>26.336316291724799</v>
      </c>
      <c r="G3185">
        <v>28.601079643387401</v>
      </c>
      <c r="H3185">
        <v>23.135597282929101</v>
      </c>
      <c r="I3185">
        <v>23.876883589040499</v>
      </c>
      <c r="J3185">
        <v>27.101356527249301</v>
      </c>
      <c r="K3185">
        <v>23.811692136394001</v>
      </c>
      <c r="L3185">
        <v>25.243175891880501</v>
      </c>
      <c r="M3185">
        <v>23.333223132737</v>
      </c>
      <c r="N3185">
        <v>23.068609970724701</v>
      </c>
      <c r="O3185">
        <v>25.000021603701999</v>
      </c>
      <c r="P3185">
        <v>23.558596699335201</v>
      </c>
      <c r="Q3185">
        <v>24.176705720748998</v>
      </c>
      <c r="R3185">
        <v>26.5177394580592</v>
      </c>
      <c r="S3185">
        <v>24.6461418236692</v>
      </c>
      <c r="T3185">
        <v>24.947200707774201</v>
      </c>
      <c r="U3185">
        <v>24.460853464583</v>
      </c>
      <c r="V3185">
        <v>23.1684773410947</v>
      </c>
      <c r="W3185">
        <v>23.719699807127999</v>
      </c>
      <c r="X3185">
        <v>24.1378514588577</v>
      </c>
      <c r="Y3185">
        <v>26.465938237684199</v>
      </c>
      <c r="Z3185">
        <v>24.566696867485401</v>
      </c>
      <c r="AA3185">
        <v>24.888298687217699</v>
      </c>
      <c r="AB3185">
        <v>24.401141656028599</v>
      </c>
      <c r="AC3185">
        <v>23.1305841373924</v>
      </c>
      <c r="AD3185">
        <v>23.498344472506101</v>
      </c>
      <c r="AE3185">
        <v>24.100414507531301</v>
      </c>
      <c r="AF3185">
        <v>26.501180263260501</v>
      </c>
      <c r="AG3185">
        <v>24.448031758802099</v>
      </c>
      <c r="AH3185">
        <v>24.855100409376298</v>
      </c>
      <c r="AI3185">
        <v>24.3573662780524</v>
      </c>
      <c r="AJ3185">
        <v>23.1858064015636</v>
      </c>
      <c r="AK3185">
        <v>21.9901553103475</v>
      </c>
      <c r="AL3185">
        <v>21.204468470789301</v>
      </c>
      <c r="AM3185">
        <v>15.989731974281399</v>
      </c>
      <c r="AN3185">
        <v>24.412840190082001</v>
      </c>
      <c r="AO3185">
        <v>23.301349090978501</v>
      </c>
    </row>
    <row r="3186" spans="1:41" x14ac:dyDescent="0.3">
      <c r="A3186" s="1">
        <v>44694.708333333336</v>
      </c>
      <c r="B3186">
        <v>24.5440535022958</v>
      </c>
      <c r="C3186">
        <v>22.490985588227701</v>
      </c>
      <c r="D3186">
        <v>23.0275534708889</v>
      </c>
      <c r="E3186">
        <v>22.6217901304043</v>
      </c>
      <c r="F3186">
        <v>25.722478921397201</v>
      </c>
      <c r="G3186">
        <v>27.817043482537301</v>
      </c>
      <c r="H3186">
        <v>23.159411935239302</v>
      </c>
      <c r="I3186">
        <v>23.9171402496764</v>
      </c>
      <c r="J3186">
        <v>26.989680557055099</v>
      </c>
      <c r="K3186">
        <v>23.708257867338101</v>
      </c>
      <c r="L3186">
        <v>25.075401344200301</v>
      </c>
      <c r="M3186">
        <v>23.2862674464779</v>
      </c>
      <c r="N3186">
        <v>23.112376604451001</v>
      </c>
      <c r="O3186">
        <v>25.000023216528501</v>
      </c>
      <c r="P3186">
        <v>23.5865373864677</v>
      </c>
      <c r="Q3186">
        <v>24.210224396029101</v>
      </c>
      <c r="R3186">
        <v>26.4152406538688</v>
      </c>
      <c r="S3186">
        <v>24.545636706054001</v>
      </c>
      <c r="T3186">
        <v>24.7892594357082</v>
      </c>
      <c r="U3186">
        <v>24.2591031700955</v>
      </c>
      <c r="V3186">
        <v>23.2118673361894</v>
      </c>
      <c r="W3186">
        <v>23.751401123855601</v>
      </c>
      <c r="X3186">
        <v>24.149004899283199</v>
      </c>
      <c r="Y3186">
        <v>26.365679606774101</v>
      </c>
      <c r="Z3186">
        <v>24.442674406097801</v>
      </c>
      <c r="AA3186">
        <v>24.696882054286998</v>
      </c>
      <c r="AB3186">
        <v>24.161807927106398</v>
      </c>
      <c r="AC3186">
        <v>23.176497687488201</v>
      </c>
      <c r="AD3186">
        <v>23.527709810814901</v>
      </c>
      <c r="AE3186">
        <v>24.1175837567969</v>
      </c>
      <c r="AF3186">
        <v>26.398744000754199</v>
      </c>
      <c r="AG3186">
        <v>24.3223837401076</v>
      </c>
      <c r="AH3186">
        <v>24.665883017926401</v>
      </c>
      <c r="AI3186">
        <v>24.123305391983301</v>
      </c>
      <c r="AJ3186">
        <v>23.231201226915701</v>
      </c>
      <c r="AK3186">
        <v>22.001445684418599</v>
      </c>
      <c r="AL3186">
        <v>21.179047493633298</v>
      </c>
      <c r="AM3186">
        <v>15.8722313768923</v>
      </c>
      <c r="AN3186">
        <v>24.408148996013601</v>
      </c>
      <c r="AO3186">
        <v>23.250521490606399</v>
      </c>
    </row>
    <row r="3187" spans="1:41" x14ac:dyDescent="0.3">
      <c r="A3187" s="1">
        <v>44694.75</v>
      </c>
      <c r="B3187">
        <v>24.674130671728498</v>
      </c>
      <c r="C3187">
        <v>22.3487098288171</v>
      </c>
      <c r="D3187">
        <v>22.8094327456201</v>
      </c>
      <c r="E3187">
        <v>22.321964547775</v>
      </c>
      <c r="F3187">
        <v>26.514465230245001</v>
      </c>
      <c r="G3187">
        <v>28.730192418042201</v>
      </c>
      <c r="H3187">
        <v>23.176286470509201</v>
      </c>
      <c r="I3187">
        <v>24.057357951097401</v>
      </c>
      <c r="J3187">
        <v>26.6943077014826</v>
      </c>
      <c r="K3187">
        <v>23.236175660942301</v>
      </c>
      <c r="L3187">
        <v>25.0916388466859</v>
      </c>
      <c r="M3187">
        <v>22.9182134995125</v>
      </c>
      <c r="N3187">
        <v>23.0647320852521</v>
      </c>
      <c r="O3187">
        <v>25.000019498212701</v>
      </c>
      <c r="P3187">
        <v>23.604900212473101</v>
      </c>
      <c r="Q3187">
        <v>24.386739572574399</v>
      </c>
      <c r="R3187">
        <v>27.246090793865999</v>
      </c>
      <c r="S3187">
        <v>24.713814901683602</v>
      </c>
      <c r="T3187">
        <v>24.712566384209701</v>
      </c>
      <c r="U3187">
        <v>24.070473501091801</v>
      </c>
      <c r="V3187">
        <v>23.172732932210199</v>
      </c>
      <c r="W3187">
        <v>23.708185945265399</v>
      </c>
      <c r="X3187">
        <v>24.2877504089642</v>
      </c>
      <c r="Y3187">
        <v>27.190350011097699</v>
      </c>
      <c r="Z3187">
        <v>24.560857761551201</v>
      </c>
      <c r="AA3187">
        <v>24.564095486852999</v>
      </c>
      <c r="AB3187">
        <v>23.919053583728999</v>
      </c>
      <c r="AC3187">
        <v>23.121228332186</v>
      </c>
      <c r="AD3187">
        <v>23.547365738316302</v>
      </c>
      <c r="AE3187">
        <v>24.243069730556499</v>
      </c>
      <c r="AF3187">
        <v>27.219586507481601</v>
      </c>
      <c r="AG3187">
        <v>24.321743406641701</v>
      </c>
      <c r="AH3187">
        <v>24.496989457309301</v>
      </c>
      <c r="AI3187">
        <v>23.8518111085058</v>
      </c>
      <c r="AJ3187">
        <v>23.226073752770802</v>
      </c>
      <c r="AK3187">
        <v>22.008631773764801</v>
      </c>
      <c r="AL3187">
        <v>21.149673667949301</v>
      </c>
      <c r="AM3187">
        <v>15.5545996666556</v>
      </c>
      <c r="AN3187">
        <v>25.155959312024802</v>
      </c>
      <c r="AO3187">
        <v>23.2000922229943</v>
      </c>
    </row>
    <row r="3188" spans="1:41" x14ac:dyDescent="0.3">
      <c r="A3188" s="1">
        <v>44694.791666666664</v>
      </c>
      <c r="B3188">
        <v>24.3362719597229</v>
      </c>
      <c r="C3188">
        <v>22.2255310384753</v>
      </c>
      <c r="D3188">
        <v>22.572380718072001</v>
      </c>
      <c r="E3188">
        <v>21.926036448997699</v>
      </c>
      <c r="F3188">
        <v>25.394990211013901</v>
      </c>
      <c r="G3188">
        <v>28.131973740182602</v>
      </c>
      <c r="H3188">
        <v>23.127104741483802</v>
      </c>
      <c r="I3188">
        <v>23.746403422752302</v>
      </c>
      <c r="J3188">
        <v>25.388830474132298</v>
      </c>
      <c r="K3188">
        <v>22.549435154508402</v>
      </c>
      <c r="L3188">
        <v>24.4901746150768</v>
      </c>
      <c r="M3188">
        <v>22.212313992296899</v>
      </c>
      <c r="N3188">
        <v>23.015964694190199</v>
      </c>
      <c r="O3188">
        <v>25.000017082817301</v>
      </c>
      <c r="P3188">
        <v>23.555325643870301</v>
      </c>
      <c r="Q3188">
        <v>24.044565909795502</v>
      </c>
      <c r="R3188">
        <v>25.725214889052801</v>
      </c>
      <c r="S3188">
        <v>23.965694695461998</v>
      </c>
      <c r="T3188">
        <v>24.0183668660626</v>
      </c>
      <c r="U3188">
        <v>23.5093648431688</v>
      </c>
      <c r="V3188">
        <v>23.125543368824399</v>
      </c>
      <c r="W3188">
        <v>23.628178966730399</v>
      </c>
      <c r="X3188">
        <v>23.943202639753299</v>
      </c>
      <c r="Y3188">
        <v>25.670660455734399</v>
      </c>
      <c r="Z3188">
        <v>23.862440157874399</v>
      </c>
      <c r="AA3188">
        <v>23.884641725622899</v>
      </c>
      <c r="AB3188">
        <v>23.368046552390801</v>
      </c>
      <c r="AC3188">
        <v>23.062359356980402</v>
      </c>
      <c r="AD3188">
        <v>23.4980539804708</v>
      </c>
      <c r="AE3188">
        <v>23.896419652170199</v>
      </c>
      <c r="AF3188">
        <v>25.6936796308858</v>
      </c>
      <c r="AG3188">
        <v>23.5519440925138</v>
      </c>
      <c r="AH3188">
        <v>23.796448068646601</v>
      </c>
      <c r="AI3188">
        <v>23.2895870669497</v>
      </c>
      <c r="AJ3188">
        <v>23.190858156627598</v>
      </c>
      <c r="AK3188">
        <v>22.011123422834299</v>
      </c>
      <c r="AL3188">
        <v>21.129172662769001</v>
      </c>
      <c r="AM3188">
        <v>15.043909545785599</v>
      </c>
      <c r="AN3188">
        <v>25.285622403063599</v>
      </c>
      <c r="AO3188">
        <v>23.140413864407201</v>
      </c>
    </row>
    <row r="3189" spans="1:41" x14ac:dyDescent="0.3">
      <c r="A3189" s="1">
        <v>44694.833333333336</v>
      </c>
      <c r="B3189">
        <v>23.961564783843201</v>
      </c>
      <c r="C3189">
        <v>22.145974348992201</v>
      </c>
      <c r="D3189">
        <v>22.3716519630714</v>
      </c>
      <c r="E3189">
        <v>21.654003852910801</v>
      </c>
      <c r="F3189">
        <v>24.544613940464899</v>
      </c>
      <c r="G3189">
        <v>27.500220151408701</v>
      </c>
      <c r="H3189">
        <v>23.049965904097501</v>
      </c>
      <c r="I3189">
        <v>23.619307857579201</v>
      </c>
      <c r="J3189">
        <v>24.296095876534</v>
      </c>
      <c r="K3189">
        <v>21.949995759237801</v>
      </c>
      <c r="L3189">
        <v>23.8308434680538</v>
      </c>
      <c r="M3189">
        <v>21.590571855132801</v>
      </c>
      <c r="N3189">
        <v>22.982407413078398</v>
      </c>
      <c r="O3189">
        <v>25.000021534996598</v>
      </c>
      <c r="P3189">
        <v>23.476603191678699</v>
      </c>
      <c r="Q3189">
        <v>23.900092860378599</v>
      </c>
      <c r="R3189">
        <v>24.497560747136699</v>
      </c>
      <c r="S3189">
        <v>23.260521041586902</v>
      </c>
      <c r="T3189">
        <v>23.354898623199901</v>
      </c>
      <c r="U3189">
        <v>23.005359985515099</v>
      </c>
      <c r="V3189">
        <v>23.092174103653701</v>
      </c>
      <c r="W3189">
        <v>23.5768184466293</v>
      </c>
      <c r="X3189">
        <v>23.814896968954901</v>
      </c>
      <c r="Y3189">
        <v>24.4427114013356</v>
      </c>
      <c r="Z3189">
        <v>23.2814532041726</v>
      </c>
      <c r="AA3189">
        <v>23.283632678669701</v>
      </c>
      <c r="AB3189">
        <v>22.911307558202999</v>
      </c>
      <c r="AC3189">
        <v>23.032554572898</v>
      </c>
      <c r="AD3189">
        <v>23.4182230632676</v>
      </c>
      <c r="AE3189">
        <v>23.761656382312101</v>
      </c>
      <c r="AF3189">
        <v>24.462930933477899</v>
      </c>
      <c r="AG3189">
        <v>22.8892733479538</v>
      </c>
      <c r="AH3189">
        <v>23.1551095238299</v>
      </c>
      <c r="AI3189">
        <v>22.809447089774501</v>
      </c>
      <c r="AJ3189">
        <v>23.162179898744402</v>
      </c>
      <c r="AK3189">
        <v>22.0084282247755</v>
      </c>
      <c r="AL3189">
        <v>21.104725884593201</v>
      </c>
      <c r="AM3189">
        <v>14.363267121887899</v>
      </c>
      <c r="AN3189">
        <v>25.337238068738401</v>
      </c>
      <c r="AO3189">
        <v>23.040800027671999</v>
      </c>
    </row>
    <row r="3190" spans="1:41" x14ac:dyDescent="0.3">
      <c r="A3190" s="1">
        <v>44694.875</v>
      </c>
      <c r="B3190">
        <v>23.715267574671</v>
      </c>
      <c r="C3190">
        <v>22.085568934159799</v>
      </c>
      <c r="D3190">
        <v>22.217405169237601</v>
      </c>
      <c r="E3190">
        <v>21.490856415102201</v>
      </c>
      <c r="F3190">
        <v>24.167452740100899</v>
      </c>
      <c r="G3190">
        <v>27.071900829162502</v>
      </c>
      <c r="H3190">
        <v>23.0082300299858</v>
      </c>
      <c r="I3190">
        <v>23.541332577740398</v>
      </c>
      <c r="J3190">
        <v>23.975038334425101</v>
      </c>
      <c r="K3190">
        <v>21.583316423907299</v>
      </c>
      <c r="L3190">
        <v>23.4596398033183</v>
      </c>
      <c r="M3190">
        <v>21.2463902720886</v>
      </c>
      <c r="N3190">
        <v>22.9501690165147</v>
      </c>
      <c r="O3190">
        <v>25.000023132369801</v>
      </c>
      <c r="P3190">
        <v>23.431532230551401</v>
      </c>
      <c r="Q3190">
        <v>23.8167160451538</v>
      </c>
      <c r="R3190">
        <v>24.173397762359102</v>
      </c>
      <c r="S3190">
        <v>22.8522197964455</v>
      </c>
      <c r="T3190">
        <v>22.9928536105474</v>
      </c>
      <c r="U3190">
        <v>22.699826236143299</v>
      </c>
      <c r="V3190">
        <v>23.058725337747099</v>
      </c>
      <c r="W3190">
        <v>23.5410565540794</v>
      </c>
      <c r="X3190">
        <v>23.765925933007701</v>
      </c>
      <c r="Y3190">
        <v>24.117561859540999</v>
      </c>
      <c r="Z3190">
        <v>23.0552891300647</v>
      </c>
      <c r="AA3190">
        <v>23.026823562356999</v>
      </c>
      <c r="AB3190">
        <v>22.686648968240501</v>
      </c>
      <c r="AC3190">
        <v>22.998353481504001</v>
      </c>
      <c r="AD3190">
        <v>23.3718158704331</v>
      </c>
      <c r="AE3190">
        <v>23.705302791872199</v>
      </c>
      <c r="AF3190">
        <v>24.136101230066799</v>
      </c>
      <c r="AG3190">
        <v>22.586624246428599</v>
      </c>
      <c r="AH3190">
        <v>22.859555802351299</v>
      </c>
      <c r="AI3190">
        <v>22.561040772831699</v>
      </c>
      <c r="AJ3190">
        <v>23.131952163210698</v>
      </c>
      <c r="AK3190">
        <v>22.0028931805371</v>
      </c>
      <c r="AL3190">
        <v>21.086271870344898</v>
      </c>
      <c r="AM3190">
        <v>14.030662035403299</v>
      </c>
      <c r="AN3190">
        <v>25.375558237060002</v>
      </c>
      <c r="AO3190">
        <v>22.950954827592</v>
      </c>
    </row>
    <row r="3191" spans="1:41" x14ac:dyDescent="0.3">
      <c r="A3191" s="1">
        <v>44694.916666666664</v>
      </c>
      <c r="B3191">
        <v>23.6229122305174</v>
      </c>
      <c r="C3191">
        <v>22.050727220796301</v>
      </c>
      <c r="D3191">
        <v>22.142024836396001</v>
      </c>
      <c r="E3191">
        <v>21.443632786771001</v>
      </c>
      <c r="F3191">
        <v>23.983004996670701</v>
      </c>
      <c r="G3191">
        <v>26.787732869511899</v>
      </c>
      <c r="H3191">
        <v>22.979921334305299</v>
      </c>
      <c r="I3191">
        <v>23.4664769283246</v>
      </c>
      <c r="J3191">
        <v>23.8093330917395</v>
      </c>
      <c r="K3191">
        <v>21.4185934331881</v>
      </c>
      <c r="L3191">
        <v>23.266019153965701</v>
      </c>
      <c r="M3191">
        <v>21.031692182881699</v>
      </c>
      <c r="N3191">
        <v>22.911392219765201</v>
      </c>
      <c r="O3191">
        <v>25.000023125683601</v>
      </c>
      <c r="P3191">
        <v>23.3981843026646</v>
      </c>
      <c r="Q3191">
        <v>23.7563023995855</v>
      </c>
      <c r="R3191">
        <v>24.008952643972801</v>
      </c>
      <c r="S3191">
        <v>22.719596847219901</v>
      </c>
      <c r="T3191">
        <v>22.839820175127201</v>
      </c>
      <c r="U3191">
        <v>22.570297866309399</v>
      </c>
      <c r="V3191">
        <v>23.015743739784799</v>
      </c>
      <c r="W3191">
        <v>23.506117775357499</v>
      </c>
      <c r="X3191">
        <v>23.7191789104394</v>
      </c>
      <c r="Y3191">
        <v>23.953456834354999</v>
      </c>
      <c r="Z3191">
        <v>22.983383077606799</v>
      </c>
      <c r="AA3191">
        <v>22.910786159888101</v>
      </c>
      <c r="AB3191">
        <v>22.5859734822523</v>
      </c>
      <c r="AC3191">
        <v>22.9532174551209</v>
      </c>
      <c r="AD3191">
        <v>23.3380621069916</v>
      </c>
      <c r="AE3191">
        <v>23.655470224953401</v>
      </c>
      <c r="AF3191">
        <v>23.9703313653965</v>
      </c>
      <c r="AG3191">
        <v>22.499329225895401</v>
      </c>
      <c r="AH3191">
        <v>22.7339958085613</v>
      </c>
      <c r="AI3191">
        <v>22.453100545153401</v>
      </c>
      <c r="AJ3191">
        <v>23.093342996205401</v>
      </c>
      <c r="AK3191">
        <v>21.9986336352687</v>
      </c>
      <c r="AL3191">
        <v>21.084589543650701</v>
      </c>
      <c r="AM3191">
        <v>14.4468127297806</v>
      </c>
      <c r="AN3191">
        <v>25.4057883319654</v>
      </c>
      <c r="AO3191">
        <v>22.8897134935381</v>
      </c>
    </row>
    <row r="3192" spans="1:41" x14ac:dyDescent="0.3">
      <c r="A3192" s="1">
        <v>44694.958333333336</v>
      </c>
      <c r="B3192">
        <v>23.568499977419201</v>
      </c>
      <c r="C3192">
        <v>22.0112107757482</v>
      </c>
      <c r="D3192">
        <v>22.074637210101798</v>
      </c>
      <c r="E3192">
        <v>21.407709364025202</v>
      </c>
      <c r="F3192">
        <v>23.811141019037901</v>
      </c>
      <c r="G3192">
        <v>26.5030304093778</v>
      </c>
      <c r="H3192">
        <v>22.9576431330477</v>
      </c>
      <c r="I3192">
        <v>23.394422819272499</v>
      </c>
      <c r="J3192">
        <v>23.674872090148298</v>
      </c>
      <c r="K3192">
        <v>21.314264768485799</v>
      </c>
      <c r="L3192">
        <v>23.126713820673899</v>
      </c>
      <c r="M3192">
        <v>20.855023814513601</v>
      </c>
      <c r="N3192">
        <v>22.861910415680299</v>
      </c>
      <c r="O3192">
        <v>25.000023112682101</v>
      </c>
      <c r="P3192">
        <v>23.363554123269299</v>
      </c>
      <c r="Q3192">
        <v>23.703707599216099</v>
      </c>
      <c r="R3192">
        <v>23.8755608420817</v>
      </c>
      <c r="S3192">
        <v>22.6803638583803</v>
      </c>
      <c r="T3192">
        <v>22.749865892379798</v>
      </c>
      <c r="U3192">
        <v>22.4879349253263</v>
      </c>
      <c r="V3192">
        <v>22.960000225530099</v>
      </c>
      <c r="W3192">
        <v>23.4754065704455</v>
      </c>
      <c r="X3192">
        <v>23.668839440471899</v>
      </c>
      <c r="Y3192">
        <v>23.822353149424099</v>
      </c>
      <c r="Z3192">
        <v>22.927614565420502</v>
      </c>
      <c r="AA3192">
        <v>22.8161304393008</v>
      </c>
      <c r="AB3192">
        <v>22.501910071014098</v>
      </c>
      <c r="AC3192">
        <v>22.898944835838201</v>
      </c>
      <c r="AD3192">
        <v>23.304407746599399</v>
      </c>
      <c r="AE3192">
        <v>23.601694907596102</v>
      </c>
      <c r="AF3192">
        <v>23.837283745632099</v>
      </c>
      <c r="AG3192">
        <v>22.440011607526301</v>
      </c>
      <c r="AH3192">
        <v>22.634130879512501</v>
      </c>
      <c r="AI3192">
        <v>22.363823702810901</v>
      </c>
      <c r="AJ3192">
        <v>23.044306702379298</v>
      </c>
      <c r="AK3192">
        <v>21.9896671593939</v>
      </c>
      <c r="AL3192">
        <v>21.080109164644199</v>
      </c>
      <c r="AM3192">
        <v>14.574186963615301</v>
      </c>
      <c r="AN3192">
        <v>25.426808341829101</v>
      </c>
      <c r="AO3192">
        <v>22.846907534501899</v>
      </c>
    </row>
    <row r="3193" spans="1:41" x14ac:dyDescent="0.3">
      <c r="A3193" s="1">
        <v>44694</v>
      </c>
      <c r="B3193">
        <v>23.490254259856702</v>
      </c>
      <c r="C3193">
        <v>21.956192625652399</v>
      </c>
      <c r="D3193">
        <v>21.967455297410599</v>
      </c>
      <c r="E3193">
        <v>21.309578771224199</v>
      </c>
      <c r="F3193">
        <v>23.6398733995138</v>
      </c>
      <c r="G3193">
        <v>26.254308072561201</v>
      </c>
      <c r="H3193">
        <v>22.9199188759994</v>
      </c>
      <c r="I3193">
        <v>23.3166085392842</v>
      </c>
      <c r="J3193">
        <v>23.553967901456598</v>
      </c>
      <c r="K3193">
        <v>21.1497555735323</v>
      </c>
      <c r="L3193">
        <v>22.955968180441399</v>
      </c>
      <c r="M3193">
        <v>20.6557506453867</v>
      </c>
      <c r="N3193">
        <v>22.803760062698299</v>
      </c>
      <c r="O3193">
        <v>25.000023088939201</v>
      </c>
      <c r="P3193">
        <v>23.325078708558099</v>
      </c>
      <c r="Q3193">
        <v>23.647045256657702</v>
      </c>
      <c r="R3193">
        <v>23.755895865042699</v>
      </c>
      <c r="S3193">
        <v>22.580754776474301</v>
      </c>
      <c r="T3193">
        <v>22.632588091253702</v>
      </c>
      <c r="U3193">
        <v>22.372428758398399</v>
      </c>
      <c r="V3193">
        <v>22.895310192286399</v>
      </c>
      <c r="W3193">
        <v>23.438693047907499</v>
      </c>
      <c r="X3193">
        <v>23.615230055107698</v>
      </c>
      <c r="Y3193">
        <v>23.706179075392502</v>
      </c>
      <c r="Z3193">
        <v>22.816717674712301</v>
      </c>
      <c r="AA3193">
        <v>22.6963534396242</v>
      </c>
      <c r="AB3193">
        <v>22.385928595089201</v>
      </c>
      <c r="AC3193">
        <v>22.836500720518799</v>
      </c>
      <c r="AD3193">
        <v>23.267745282971799</v>
      </c>
      <c r="AE3193">
        <v>23.544894369570802</v>
      </c>
      <c r="AF3193">
        <v>23.719025856207701</v>
      </c>
      <c r="AG3193">
        <v>22.3326296178146</v>
      </c>
      <c r="AH3193">
        <v>22.513074373441999</v>
      </c>
      <c r="AI3193">
        <v>22.244700538992898</v>
      </c>
      <c r="AJ3193">
        <v>22.987860221791799</v>
      </c>
      <c r="AK3193">
        <v>21.9751344356578</v>
      </c>
      <c r="AL3193">
        <v>21.063948829207298</v>
      </c>
      <c r="AM3193">
        <v>14.292084568569299</v>
      </c>
      <c r="AN3193">
        <v>25.439700949412401</v>
      </c>
      <c r="AO3193">
        <v>22.802670326859399</v>
      </c>
    </row>
    <row r="3194" spans="1:41" x14ac:dyDescent="0.3">
      <c r="A3194" s="1">
        <v>44695.041666666664</v>
      </c>
      <c r="B3194">
        <v>23.208744385827401</v>
      </c>
      <c r="C3194">
        <v>21.980917007518499</v>
      </c>
      <c r="D3194">
        <v>21.957590794269201</v>
      </c>
      <c r="E3194">
        <v>21.342742115153001</v>
      </c>
      <c r="F3194">
        <v>23.268785374292499</v>
      </c>
      <c r="G3194">
        <v>25.665760444700901</v>
      </c>
      <c r="H3194">
        <v>22.885623789474099</v>
      </c>
      <c r="I3194">
        <v>23.287719881656798</v>
      </c>
      <c r="J3194">
        <v>23.501000426334599</v>
      </c>
      <c r="K3194">
        <v>20.9488898305253</v>
      </c>
      <c r="L3194">
        <v>22.841477685047199</v>
      </c>
      <c r="M3194">
        <v>20.449408057082898</v>
      </c>
      <c r="N3194">
        <v>22.7898102378036</v>
      </c>
      <c r="O3194">
        <v>25.0000230713738</v>
      </c>
      <c r="P3194">
        <v>23.280786735435001</v>
      </c>
      <c r="Q3194">
        <v>23.611577620195799</v>
      </c>
      <c r="R3194">
        <v>23.706015530227099</v>
      </c>
      <c r="S3194">
        <v>22.3627189829819</v>
      </c>
      <c r="T3194">
        <v>22.520616450319299</v>
      </c>
      <c r="U3194">
        <v>22.299840098360299</v>
      </c>
      <c r="V3194">
        <v>22.875398712674301</v>
      </c>
      <c r="W3194">
        <v>23.333742924961602</v>
      </c>
      <c r="X3194">
        <v>23.5929699280405</v>
      </c>
      <c r="Y3194">
        <v>23.659956460672198</v>
      </c>
      <c r="Z3194">
        <v>22.705008990101</v>
      </c>
      <c r="AA3194">
        <v>22.635513240392001</v>
      </c>
      <c r="AB3194">
        <v>22.3419954757684</v>
      </c>
      <c r="AC3194">
        <v>22.821929034895302</v>
      </c>
      <c r="AD3194">
        <v>23.225416249020999</v>
      </c>
      <c r="AE3194">
        <v>23.510606182787001</v>
      </c>
      <c r="AF3194">
        <v>23.6709258506494</v>
      </c>
      <c r="AG3194">
        <v>22.113918065803201</v>
      </c>
      <c r="AH3194">
        <v>22.393368913747199</v>
      </c>
      <c r="AI3194">
        <v>22.168807222948601</v>
      </c>
      <c r="AJ3194">
        <v>22.972289690187999</v>
      </c>
      <c r="AK3194">
        <v>21.9605818640112</v>
      </c>
      <c r="AL3194">
        <v>21.050120356492201</v>
      </c>
      <c r="AM3194">
        <v>14.219794808371599</v>
      </c>
      <c r="AN3194">
        <v>25.447389568817702</v>
      </c>
      <c r="AO3194">
        <v>22.754375125934999</v>
      </c>
    </row>
    <row r="3195" spans="1:41" x14ac:dyDescent="0.3">
      <c r="A3195" s="1">
        <v>44695.083333333336</v>
      </c>
      <c r="B3195">
        <v>23.0841906755652</v>
      </c>
      <c r="C3195">
        <v>21.947043248680899</v>
      </c>
      <c r="D3195">
        <v>21.895933196474601</v>
      </c>
      <c r="E3195">
        <v>21.308781504818199</v>
      </c>
      <c r="F3195">
        <v>23.0421501838428</v>
      </c>
      <c r="G3195">
        <v>25.3080905940975</v>
      </c>
      <c r="H3195">
        <v>22.850410612188</v>
      </c>
      <c r="I3195">
        <v>23.2282458983161</v>
      </c>
      <c r="J3195">
        <v>23.415269584476299</v>
      </c>
      <c r="K3195">
        <v>20.824319593553898</v>
      </c>
      <c r="L3195">
        <v>22.7350727066414</v>
      </c>
      <c r="M3195">
        <v>20.292399375945799</v>
      </c>
      <c r="N3195">
        <v>22.739378788047201</v>
      </c>
      <c r="O3195">
        <v>25.000023054416499</v>
      </c>
      <c r="P3195">
        <v>23.239425549471299</v>
      </c>
      <c r="Q3195">
        <v>23.558362440118199</v>
      </c>
      <c r="R3195">
        <v>23.623084140186599</v>
      </c>
      <c r="S3195">
        <v>22.2449293057986</v>
      </c>
      <c r="T3195">
        <v>22.427308338487201</v>
      </c>
      <c r="U3195">
        <v>22.218506646646102</v>
      </c>
      <c r="V3195">
        <v>22.820080809669101</v>
      </c>
      <c r="W3195">
        <v>23.269972935232801</v>
      </c>
      <c r="X3195">
        <v>23.5451592658927</v>
      </c>
      <c r="Y3195">
        <v>23.580772521616101</v>
      </c>
      <c r="Z3195">
        <v>22.611486792853299</v>
      </c>
      <c r="AA3195">
        <v>22.553790053361599</v>
      </c>
      <c r="AB3195">
        <v>22.267301967678101</v>
      </c>
      <c r="AC3195">
        <v>22.770755235915502</v>
      </c>
      <c r="AD3195">
        <v>23.185908214596601</v>
      </c>
      <c r="AE3195">
        <v>23.460795342505001</v>
      </c>
      <c r="AF3195">
        <v>23.589755305452201</v>
      </c>
      <c r="AG3195">
        <v>22.0079230290672</v>
      </c>
      <c r="AH3195">
        <v>22.305117380491399</v>
      </c>
      <c r="AI3195">
        <v>22.091530207511099</v>
      </c>
      <c r="AJ3195">
        <v>22.923181519441702</v>
      </c>
      <c r="AK3195">
        <v>21.944505372555899</v>
      </c>
      <c r="AL3195">
        <v>21.035647642300798</v>
      </c>
      <c r="AM3195">
        <v>14.092483686318801</v>
      </c>
      <c r="AN3195">
        <v>25.448843519754</v>
      </c>
      <c r="AO3195">
        <v>22.7084352176343</v>
      </c>
    </row>
    <row r="3196" spans="1:41" x14ac:dyDescent="0.3">
      <c r="A3196" s="1">
        <v>44695.125</v>
      </c>
      <c r="B3196">
        <v>23.009187370645702</v>
      </c>
      <c r="C3196">
        <v>21.9009899923796</v>
      </c>
      <c r="D3196">
        <v>21.816762012918101</v>
      </c>
      <c r="E3196">
        <v>21.2338190643557</v>
      </c>
      <c r="F3196">
        <v>22.890568471201899</v>
      </c>
      <c r="G3196">
        <v>25.057073312662901</v>
      </c>
      <c r="H3196">
        <v>22.813559030232899</v>
      </c>
      <c r="I3196">
        <v>23.165967261170898</v>
      </c>
      <c r="J3196">
        <v>23.327413037407101</v>
      </c>
      <c r="K3196">
        <v>20.716061279567501</v>
      </c>
      <c r="L3196">
        <v>22.629476673959601</v>
      </c>
      <c r="M3196">
        <v>20.1497376867013</v>
      </c>
      <c r="N3196">
        <v>22.6816517256552</v>
      </c>
      <c r="O3196">
        <v>25.000023035127501</v>
      </c>
      <c r="P3196">
        <v>23.198557124114402</v>
      </c>
      <c r="Q3196">
        <v>23.499077579500199</v>
      </c>
      <c r="R3196">
        <v>23.538014588799001</v>
      </c>
      <c r="S3196">
        <v>22.1237107503438</v>
      </c>
      <c r="T3196">
        <v>22.320825912133301</v>
      </c>
      <c r="U3196">
        <v>22.1200017934685</v>
      </c>
      <c r="V3196">
        <v>22.7581598190521</v>
      </c>
      <c r="W3196">
        <v>23.2224278414362</v>
      </c>
      <c r="X3196">
        <v>23.493463519458501</v>
      </c>
      <c r="Y3196">
        <v>23.499618610841601</v>
      </c>
      <c r="Z3196">
        <v>22.511545849982198</v>
      </c>
      <c r="AA3196">
        <v>22.461636829032098</v>
      </c>
      <c r="AB3196">
        <v>22.179647950157001</v>
      </c>
      <c r="AC3196">
        <v>22.713406179865299</v>
      </c>
      <c r="AD3196">
        <v>23.146800238894599</v>
      </c>
      <c r="AE3196">
        <v>23.407828326742202</v>
      </c>
      <c r="AF3196">
        <v>23.506451713579601</v>
      </c>
      <c r="AG3196">
        <v>21.909584422841199</v>
      </c>
      <c r="AH3196">
        <v>22.211867612569399</v>
      </c>
      <c r="AI3196">
        <v>22.003301480059498</v>
      </c>
      <c r="AJ3196">
        <v>22.8682556093258</v>
      </c>
      <c r="AK3196">
        <v>21.926278759033998</v>
      </c>
      <c r="AL3196">
        <v>21.0173144587454</v>
      </c>
      <c r="AM3196">
        <v>13.8765697364231</v>
      </c>
      <c r="AN3196">
        <v>25.444401126661699</v>
      </c>
      <c r="AO3196">
        <v>22.6652091595268</v>
      </c>
    </row>
    <row r="3197" spans="1:41" x14ac:dyDescent="0.3">
      <c r="A3197" s="1">
        <v>44695.166666666664</v>
      </c>
      <c r="B3197">
        <v>22.941867569132398</v>
      </c>
      <c r="C3197">
        <v>21.851347647390799</v>
      </c>
      <c r="D3197">
        <v>21.730267659971599</v>
      </c>
      <c r="E3197">
        <v>21.1475162248008</v>
      </c>
      <c r="F3197">
        <v>22.737892320879201</v>
      </c>
      <c r="G3197">
        <v>24.813918488074599</v>
      </c>
      <c r="H3197">
        <v>22.775087689259301</v>
      </c>
      <c r="I3197">
        <v>23.105094339936102</v>
      </c>
      <c r="J3197">
        <v>23.244636618401199</v>
      </c>
      <c r="K3197">
        <v>20.599315455249101</v>
      </c>
      <c r="L3197">
        <v>22.5220143406703</v>
      </c>
      <c r="M3197">
        <v>20.0065115704225</v>
      </c>
      <c r="N3197">
        <v>22.623184821584299</v>
      </c>
      <c r="O3197">
        <v>25.0000230147918</v>
      </c>
      <c r="P3197">
        <v>23.156901109524</v>
      </c>
      <c r="Q3197">
        <v>23.437918794241401</v>
      </c>
      <c r="R3197">
        <v>23.4579065306873</v>
      </c>
      <c r="S3197">
        <v>21.975664124960002</v>
      </c>
      <c r="T3197">
        <v>22.202625967257301</v>
      </c>
      <c r="U3197">
        <v>22.011754233331601</v>
      </c>
      <c r="V3197">
        <v>22.695810947045398</v>
      </c>
      <c r="W3197">
        <v>23.172632581188001</v>
      </c>
      <c r="X3197">
        <v>23.441860096330799</v>
      </c>
      <c r="Y3197">
        <v>23.423542556087199</v>
      </c>
      <c r="Z3197">
        <v>22.403166074385101</v>
      </c>
      <c r="AA3197">
        <v>22.366947914887401</v>
      </c>
      <c r="AB3197">
        <v>22.087967549430601</v>
      </c>
      <c r="AC3197">
        <v>22.654336132278701</v>
      </c>
      <c r="AD3197">
        <v>23.106905344106799</v>
      </c>
      <c r="AE3197">
        <v>23.355795948126701</v>
      </c>
      <c r="AF3197">
        <v>23.4282067752324</v>
      </c>
      <c r="AG3197">
        <v>21.809896774043601</v>
      </c>
      <c r="AH3197">
        <v>22.119812404034899</v>
      </c>
      <c r="AI3197">
        <v>21.912833892376899</v>
      </c>
      <c r="AJ3197">
        <v>22.8127743036674</v>
      </c>
      <c r="AK3197">
        <v>21.9059169801167</v>
      </c>
      <c r="AL3197">
        <v>20.995393924067599</v>
      </c>
      <c r="AM3197">
        <v>13.502191300176699</v>
      </c>
      <c r="AN3197">
        <v>25.434066612661599</v>
      </c>
      <c r="AO3197">
        <v>22.6222095106219</v>
      </c>
    </row>
    <row r="3198" spans="1:41" x14ac:dyDescent="0.3">
      <c r="A3198" s="1">
        <v>44695.208333333336</v>
      </c>
      <c r="B3198">
        <v>22.858209723191901</v>
      </c>
      <c r="C3198">
        <v>21.792591873302701</v>
      </c>
      <c r="D3198">
        <v>21.618852851373799</v>
      </c>
      <c r="E3198">
        <v>21.016116320328301</v>
      </c>
      <c r="F3198">
        <v>22.5578316491337</v>
      </c>
      <c r="G3198">
        <v>24.5633900578582</v>
      </c>
      <c r="H3198">
        <v>22.732259930867201</v>
      </c>
      <c r="I3198">
        <v>23.047176686591701</v>
      </c>
      <c r="J3198">
        <v>23.1661170989452</v>
      </c>
      <c r="K3198">
        <v>20.444041379684901</v>
      </c>
      <c r="L3198">
        <v>22.395218742145399</v>
      </c>
      <c r="M3198">
        <v>19.854608374366901</v>
      </c>
      <c r="N3198">
        <v>22.5640768155072</v>
      </c>
      <c r="O3198">
        <v>25.000022989566499</v>
      </c>
      <c r="P3198">
        <v>23.1113146359362</v>
      </c>
      <c r="Q3198">
        <v>23.3766655034328</v>
      </c>
      <c r="R3198">
        <v>23.381727628345999</v>
      </c>
      <c r="S3198">
        <v>21.782415226540699</v>
      </c>
      <c r="T3198">
        <v>22.061441934456099</v>
      </c>
      <c r="U3198">
        <v>21.875740548255799</v>
      </c>
      <c r="V3198">
        <v>22.6327307866854</v>
      </c>
      <c r="W3198">
        <v>23.123847209538901</v>
      </c>
      <c r="X3198">
        <v>23.390642402879799</v>
      </c>
      <c r="Y3198">
        <v>23.351477045528899</v>
      </c>
      <c r="Z3198">
        <v>22.246915797616101</v>
      </c>
      <c r="AA3198">
        <v>22.2486826303893</v>
      </c>
      <c r="AB3198">
        <v>21.968844546842298</v>
      </c>
      <c r="AC3198">
        <v>22.595456780094199</v>
      </c>
      <c r="AD3198">
        <v>23.063230187683001</v>
      </c>
      <c r="AE3198">
        <v>23.3043373110104</v>
      </c>
      <c r="AF3198">
        <v>23.3541359384412</v>
      </c>
      <c r="AG3198">
        <v>21.659218328939801</v>
      </c>
      <c r="AH3198">
        <v>22.002934157718698</v>
      </c>
      <c r="AI3198">
        <v>21.7943289492022</v>
      </c>
      <c r="AJ3198">
        <v>22.756647209236</v>
      </c>
      <c r="AK3198">
        <v>21.8810116170947</v>
      </c>
      <c r="AL3198">
        <v>20.963070564111501</v>
      </c>
      <c r="AM3198">
        <v>12.670214727004399</v>
      </c>
      <c r="AN3198">
        <v>25.416527137149501</v>
      </c>
      <c r="AO3198">
        <v>22.573304725248999</v>
      </c>
    </row>
    <row r="3199" spans="1:41" x14ac:dyDescent="0.3">
      <c r="A3199" s="1">
        <v>44695.25</v>
      </c>
      <c r="B3199">
        <v>22.823069638533902</v>
      </c>
      <c r="C3199">
        <v>21.767269044655201</v>
      </c>
      <c r="D3199">
        <v>21.548711172031101</v>
      </c>
      <c r="E3199">
        <v>20.935523299986102</v>
      </c>
      <c r="F3199">
        <v>22.55303834499</v>
      </c>
      <c r="G3199">
        <v>24.4519910215949</v>
      </c>
      <c r="H3199">
        <v>22.6932552148978</v>
      </c>
      <c r="I3199">
        <v>22.98998063558</v>
      </c>
      <c r="J3199">
        <v>23.091376017237099</v>
      </c>
      <c r="K3199">
        <v>20.3461415310307</v>
      </c>
      <c r="L3199">
        <v>22.416607742281698</v>
      </c>
      <c r="M3199">
        <v>19.806066644675699</v>
      </c>
      <c r="N3199">
        <v>22.504196909695299</v>
      </c>
      <c r="O3199">
        <v>25.0000229909719</v>
      </c>
      <c r="P3199">
        <v>23.069672385325202</v>
      </c>
      <c r="Q3199">
        <v>23.318492452719099</v>
      </c>
      <c r="R3199">
        <v>23.308809569453299</v>
      </c>
      <c r="S3199">
        <v>21.670826154419199</v>
      </c>
      <c r="T3199">
        <v>22.0656249729645</v>
      </c>
      <c r="U3199">
        <v>22.1326840986852</v>
      </c>
      <c r="V3199">
        <v>22.568395894329601</v>
      </c>
      <c r="W3199">
        <v>23.0815345879824</v>
      </c>
      <c r="X3199">
        <v>23.339691158251199</v>
      </c>
      <c r="Y3199">
        <v>23.2827920907853</v>
      </c>
      <c r="Z3199">
        <v>22.149908550143302</v>
      </c>
      <c r="AA3199">
        <v>22.2643837179832</v>
      </c>
      <c r="AB3199">
        <v>22.235263748586899</v>
      </c>
      <c r="AC3199">
        <v>22.5358424142151</v>
      </c>
      <c r="AD3199">
        <v>23.023787614763599</v>
      </c>
      <c r="AE3199">
        <v>23.253764408889701</v>
      </c>
      <c r="AF3199">
        <v>23.283709236893898</v>
      </c>
      <c r="AG3199">
        <v>21.5692903813135</v>
      </c>
      <c r="AH3199">
        <v>22.021307816595598</v>
      </c>
      <c r="AI3199">
        <v>22.062232171966102</v>
      </c>
      <c r="AJ3199">
        <v>22.699627583690798</v>
      </c>
      <c r="AK3199">
        <v>21.8599680585946</v>
      </c>
      <c r="AL3199">
        <v>20.9770388795197</v>
      </c>
      <c r="AM3199">
        <v>12.640477159804201</v>
      </c>
      <c r="AN3199">
        <v>25.396083179456902</v>
      </c>
      <c r="AO3199">
        <v>22.540132661194399</v>
      </c>
    </row>
    <row r="3200" spans="1:41" x14ac:dyDescent="0.3">
      <c r="A3200" s="1">
        <v>44695.291666666664</v>
      </c>
      <c r="B3200">
        <v>22.9183916037396</v>
      </c>
      <c r="C3200">
        <v>21.779652819572199</v>
      </c>
      <c r="D3200">
        <v>21.586490351120201</v>
      </c>
      <c r="E3200">
        <v>21.001888536424399</v>
      </c>
      <c r="F3200">
        <v>22.805747531267698</v>
      </c>
      <c r="G3200">
        <v>24.504252910116001</v>
      </c>
      <c r="H3200">
        <v>22.6655484756545</v>
      </c>
      <c r="I3200">
        <v>22.9426178003865</v>
      </c>
      <c r="J3200">
        <v>23.026157817213999</v>
      </c>
      <c r="K3200">
        <v>20.4128976681917</v>
      </c>
      <c r="L3200">
        <v>22.670232006225898</v>
      </c>
      <c r="M3200">
        <v>19.900902859458899</v>
      </c>
      <c r="N3200">
        <v>22.449512471028299</v>
      </c>
      <c r="O3200">
        <v>25.000023016643901</v>
      </c>
      <c r="P3200">
        <v>23.039730804072601</v>
      </c>
      <c r="Q3200">
        <v>23.267929038440599</v>
      </c>
      <c r="R3200">
        <v>23.244805778389502</v>
      </c>
      <c r="S3200">
        <v>21.7357267932402</v>
      </c>
      <c r="T3200">
        <v>22.278158394301599</v>
      </c>
      <c r="U3200">
        <v>22.688668592406302</v>
      </c>
      <c r="V3200">
        <v>22.508697049646301</v>
      </c>
      <c r="W3200">
        <v>23.045778098106599</v>
      </c>
      <c r="X3200">
        <v>23.294781889619099</v>
      </c>
      <c r="Y3200">
        <v>23.223148225573599</v>
      </c>
      <c r="Z3200">
        <v>22.222680270347901</v>
      </c>
      <c r="AA3200">
        <v>22.484290235007801</v>
      </c>
      <c r="AB3200">
        <v>22.797834828395001</v>
      </c>
      <c r="AC3200">
        <v>22.479291287011598</v>
      </c>
      <c r="AD3200">
        <v>22.9963702781601</v>
      </c>
      <c r="AE3200">
        <v>23.2087751693916</v>
      </c>
      <c r="AF3200">
        <v>23.222609686016099</v>
      </c>
      <c r="AG3200">
        <v>21.6447161040455</v>
      </c>
      <c r="AH3200">
        <v>22.241707845273499</v>
      </c>
      <c r="AI3200">
        <v>22.6239141065962</v>
      </c>
      <c r="AJ3200">
        <v>22.647193985620401</v>
      </c>
      <c r="AK3200">
        <v>21.845183863186801</v>
      </c>
      <c r="AL3200">
        <v>21.0246442065704</v>
      </c>
      <c r="AM3200">
        <v>13.3741806738667</v>
      </c>
      <c r="AN3200">
        <v>25.375147787688402</v>
      </c>
      <c r="AO3200">
        <v>22.558386870216999</v>
      </c>
    </row>
    <row r="3201" spans="1:41" x14ac:dyDescent="0.3">
      <c r="A3201" s="1">
        <v>44695.333333333336</v>
      </c>
      <c r="B3201">
        <v>22.984309104882399</v>
      </c>
      <c r="C3201">
        <v>21.7889372547832</v>
      </c>
      <c r="D3201">
        <v>21.736747814943001</v>
      </c>
      <c r="E3201">
        <v>21.098888993548702</v>
      </c>
      <c r="F3201">
        <v>22.8683485862095</v>
      </c>
      <c r="G3201">
        <v>24.4625400792013</v>
      </c>
      <c r="H3201">
        <v>22.6408572038542</v>
      </c>
      <c r="I3201">
        <v>22.915229144939001</v>
      </c>
      <c r="J3201">
        <v>22.968260150861401</v>
      </c>
      <c r="K3201">
        <v>20.544773606875602</v>
      </c>
      <c r="L3201">
        <v>22.801979100257601</v>
      </c>
      <c r="M3201">
        <v>19.942905695579299</v>
      </c>
      <c r="N3201">
        <v>22.403137033101</v>
      </c>
      <c r="O3201">
        <v>25.000023019943299</v>
      </c>
      <c r="P3201">
        <v>23.014514836458801</v>
      </c>
      <c r="Q3201">
        <v>23.2235747287354</v>
      </c>
      <c r="R3201">
        <v>23.187570569279799</v>
      </c>
      <c r="S3201">
        <v>21.837289859755799</v>
      </c>
      <c r="T3201">
        <v>22.356965834757201</v>
      </c>
      <c r="U3201">
        <v>22.564952838558501</v>
      </c>
      <c r="V3201">
        <v>22.457173119516099</v>
      </c>
      <c r="W3201">
        <v>23.0177398965292</v>
      </c>
      <c r="X3201">
        <v>23.254108183946201</v>
      </c>
      <c r="Y3201">
        <v>23.170243123138398</v>
      </c>
      <c r="Z3201">
        <v>22.329674383195702</v>
      </c>
      <c r="AA3201">
        <v>22.567459904143</v>
      </c>
      <c r="AB3201">
        <v>22.677314975343599</v>
      </c>
      <c r="AC3201">
        <v>22.431538358902401</v>
      </c>
      <c r="AD3201">
        <v>22.973871819213901</v>
      </c>
      <c r="AE3201">
        <v>23.167861647122599</v>
      </c>
      <c r="AF3201">
        <v>23.1685355087468</v>
      </c>
      <c r="AG3201">
        <v>21.755557248432901</v>
      </c>
      <c r="AH3201">
        <v>22.325780988496</v>
      </c>
      <c r="AI3201">
        <v>22.502374139878199</v>
      </c>
      <c r="AJ3201">
        <v>22.6024783107556</v>
      </c>
      <c r="AK3201">
        <v>21.831126243163901</v>
      </c>
      <c r="AL3201">
        <v>21.011190038004798</v>
      </c>
      <c r="AM3201">
        <v>14.023460676212901</v>
      </c>
      <c r="AN3201">
        <v>25.350862002024499</v>
      </c>
      <c r="AO3201">
        <v>22.567160866527001</v>
      </c>
    </row>
    <row r="3202" spans="1:41" x14ac:dyDescent="0.3">
      <c r="A3202" s="1">
        <v>44695.375</v>
      </c>
      <c r="B3202">
        <v>23.024223317186799</v>
      </c>
      <c r="C3202">
        <v>21.7967458408976</v>
      </c>
      <c r="D3202">
        <v>21.8246734900153</v>
      </c>
      <c r="E3202">
        <v>21.121020660242301</v>
      </c>
      <c r="F3202">
        <v>22.9511269187011</v>
      </c>
      <c r="G3202">
        <v>24.4741126050681</v>
      </c>
      <c r="H3202">
        <v>22.662869270378799</v>
      </c>
      <c r="I3202">
        <v>22.871638505034099</v>
      </c>
      <c r="J3202">
        <v>23.066796340242</v>
      </c>
      <c r="K3202">
        <v>20.59617683786</v>
      </c>
      <c r="L3202">
        <v>22.910558554811601</v>
      </c>
      <c r="M3202">
        <v>19.9780958623492</v>
      </c>
      <c r="N3202">
        <v>22.3790523297105</v>
      </c>
      <c r="O3202">
        <v>25.000023021609898</v>
      </c>
      <c r="P3202">
        <v>23.030318416438501</v>
      </c>
      <c r="Q3202">
        <v>23.1799187222834</v>
      </c>
      <c r="R3202">
        <v>23.286224203450502</v>
      </c>
      <c r="S3202">
        <v>21.893445416070701</v>
      </c>
      <c r="T3202">
        <v>22.459071164914999</v>
      </c>
      <c r="U3202">
        <v>22.562246291481699</v>
      </c>
      <c r="V3202">
        <v>22.426824236049899</v>
      </c>
      <c r="W3202">
        <v>22.992637916869299</v>
      </c>
      <c r="X3202">
        <v>23.2164952951948</v>
      </c>
      <c r="Y3202">
        <v>23.2730428413286</v>
      </c>
      <c r="Z3202">
        <v>22.393378180744801</v>
      </c>
      <c r="AA3202">
        <v>22.679685467199398</v>
      </c>
      <c r="AB3202">
        <v>22.682645301429901</v>
      </c>
      <c r="AC3202">
        <v>22.393876737228101</v>
      </c>
      <c r="AD3202">
        <v>22.953549399660801</v>
      </c>
      <c r="AE3202">
        <v>23.129359195902801</v>
      </c>
      <c r="AF3202">
        <v>23.2704103828464</v>
      </c>
      <c r="AG3202">
        <v>21.808367786484499</v>
      </c>
      <c r="AH3202">
        <v>22.431857217770499</v>
      </c>
      <c r="AI3202">
        <v>22.504000718412101</v>
      </c>
      <c r="AJ3202">
        <v>22.5669056483761</v>
      </c>
      <c r="AK3202">
        <v>21.8169728869454</v>
      </c>
      <c r="AL3202">
        <v>21.000050990402201</v>
      </c>
      <c r="AM3202">
        <v>14.4162507693487</v>
      </c>
      <c r="AN3202">
        <v>25.325339162870101</v>
      </c>
      <c r="AO3202">
        <v>22.579521511332999</v>
      </c>
    </row>
    <row r="3203" spans="1:41" x14ac:dyDescent="0.3">
      <c r="A3203" s="1">
        <v>44695.416666666664</v>
      </c>
      <c r="B3203">
        <v>23.0534120766341</v>
      </c>
      <c r="C3203">
        <v>21.808478816879301</v>
      </c>
      <c r="D3203">
        <v>21.9347236811493</v>
      </c>
      <c r="E3203">
        <v>21.088223317291799</v>
      </c>
      <c r="F3203">
        <v>23.022731527624199</v>
      </c>
      <c r="G3203">
        <v>24.484838794944299</v>
      </c>
      <c r="H3203">
        <v>22.6635481226762</v>
      </c>
      <c r="I3203">
        <v>22.8430344075771</v>
      </c>
      <c r="J3203">
        <v>23.212396444512901</v>
      </c>
      <c r="K3203">
        <v>20.573319828763299</v>
      </c>
      <c r="L3203">
        <v>23.052549328734798</v>
      </c>
      <c r="M3203">
        <v>20.0726998103417</v>
      </c>
      <c r="N3203">
        <v>22.358404212619899</v>
      </c>
      <c r="O3203">
        <v>25.0000230307955</v>
      </c>
      <c r="P3203">
        <v>23.0282138780724</v>
      </c>
      <c r="Q3203">
        <v>23.142109020430301</v>
      </c>
      <c r="R3203">
        <v>23.431343410397702</v>
      </c>
      <c r="S3203">
        <v>21.846291242221898</v>
      </c>
      <c r="T3203">
        <v>22.575077616353699</v>
      </c>
      <c r="U3203">
        <v>22.545347268847799</v>
      </c>
      <c r="V3203">
        <v>22.4002206323654</v>
      </c>
      <c r="W3203">
        <v>22.970863014269401</v>
      </c>
      <c r="X3203">
        <v>23.184490236869198</v>
      </c>
      <c r="Y3203">
        <v>23.421989598062801</v>
      </c>
      <c r="Z3203">
        <v>22.3748285981181</v>
      </c>
      <c r="AA3203">
        <v>22.812264895278702</v>
      </c>
      <c r="AB3203">
        <v>22.676327956788299</v>
      </c>
      <c r="AC3203">
        <v>22.365442032420599</v>
      </c>
      <c r="AD3203">
        <v>22.949219095669399</v>
      </c>
      <c r="AE3203">
        <v>23.095243889026399</v>
      </c>
      <c r="AF3203">
        <v>23.418620244065899</v>
      </c>
      <c r="AG3203">
        <v>21.7655088978027</v>
      </c>
      <c r="AH3203">
        <v>22.5526404301045</v>
      </c>
      <c r="AI3203">
        <v>22.4902971245217</v>
      </c>
      <c r="AJ3203">
        <v>22.5428540330918</v>
      </c>
      <c r="AK3203">
        <v>21.8060578150798</v>
      </c>
      <c r="AL3203">
        <v>20.986152540450199</v>
      </c>
      <c r="AM3203">
        <v>15.069347295960901</v>
      </c>
      <c r="AN3203">
        <v>25.302105042513201</v>
      </c>
      <c r="AO3203">
        <v>22.580936072857099</v>
      </c>
    </row>
    <row r="3204" spans="1:41" x14ac:dyDescent="0.3">
      <c r="A3204" s="1">
        <v>44695.458333333336</v>
      </c>
      <c r="B3204">
        <v>23.125232435822198</v>
      </c>
      <c r="C3204">
        <v>21.838615821788501</v>
      </c>
      <c r="D3204">
        <v>22.040317693810501</v>
      </c>
      <c r="E3204">
        <v>21.142950483782101</v>
      </c>
      <c r="F3204">
        <v>23.1228343812448</v>
      </c>
      <c r="G3204">
        <v>24.508187985084099</v>
      </c>
      <c r="H3204">
        <v>22.657763214576399</v>
      </c>
      <c r="I3204">
        <v>22.826666239251999</v>
      </c>
      <c r="J3204">
        <v>23.528156950343998</v>
      </c>
      <c r="K3204">
        <v>20.677947034846401</v>
      </c>
      <c r="L3204">
        <v>23.305973903678002</v>
      </c>
      <c r="M3204">
        <v>20.283006034194401</v>
      </c>
      <c r="N3204">
        <v>22.345123372528899</v>
      </c>
      <c r="O3204">
        <v>25.0000230455591</v>
      </c>
      <c r="P3204">
        <v>23.020852449949199</v>
      </c>
      <c r="Q3204">
        <v>23.111700335416799</v>
      </c>
      <c r="R3204">
        <v>23.746267643361399</v>
      </c>
      <c r="S3204">
        <v>21.920869073321398</v>
      </c>
      <c r="T3204">
        <v>22.789404340515802</v>
      </c>
      <c r="U3204">
        <v>22.5808005516798</v>
      </c>
      <c r="V3204">
        <v>22.381401724158899</v>
      </c>
      <c r="W3204">
        <v>22.957762298506101</v>
      </c>
      <c r="X3204">
        <v>23.152781825634101</v>
      </c>
      <c r="Y3204">
        <v>23.740361112831</v>
      </c>
      <c r="Z3204">
        <v>22.4279465090742</v>
      </c>
      <c r="AA3204">
        <v>23.016256261049801</v>
      </c>
      <c r="AB3204">
        <v>22.704884986113399</v>
      </c>
      <c r="AC3204">
        <v>22.348580854270299</v>
      </c>
      <c r="AD3204">
        <v>22.9540228759809</v>
      </c>
      <c r="AE3204">
        <v>23.065768465243899</v>
      </c>
      <c r="AF3204">
        <v>23.736376182405401</v>
      </c>
      <c r="AG3204">
        <v>21.8283482994438</v>
      </c>
      <c r="AH3204">
        <v>22.7659001900216</v>
      </c>
      <c r="AI3204">
        <v>22.5241007816511</v>
      </c>
      <c r="AJ3204">
        <v>22.529261738886699</v>
      </c>
      <c r="AK3204">
        <v>21.7979028366432</v>
      </c>
      <c r="AL3204">
        <v>20.9782001267011</v>
      </c>
      <c r="AM3204">
        <v>15.775351925712201</v>
      </c>
      <c r="AN3204">
        <v>25.282535552672002</v>
      </c>
      <c r="AO3204">
        <v>22.5949407021611</v>
      </c>
    </row>
    <row r="3205" spans="1:41" x14ac:dyDescent="0.3">
      <c r="A3205" s="1">
        <v>44695.5</v>
      </c>
      <c r="B3205">
        <v>23.204431366617499</v>
      </c>
      <c r="C3205">
        <v>21.866584563515101</v>
      </c>
      <c r="D3205">
        <v>22.0590168069151</v>
      </c>
      <c r="E3205">
        <v>21.220896278624501</v>
      </c>
      <c r="F3205">
        <v>23.221936593596499</v>
      </c>
      <c r="G3205">
        <v>24.560282948118498</v>
      </c>
      <c r="H3205">
        <v>22.650157825329501</v>
      </c>
      <c r="I3205">
        <v>22.810338720251401</v>
      </c>
      <c r="J3205">
        <v>23.6020539098288</v>
      </c>
      <c r="K3205">
        <v>20.813228085761001</v>
      </c>
      <c r="L3205">
        <v>23.453058756906799</v>
      </c>
      <c r="M3205">
        <v>20.399178535008399</v>
      </c>
      <c r="N3205">
        <v>22.3426441170527</v>
      </c>
      <c r="O3205">
        <v>25.000023058758099</v>
      </c>
      <c r="P3205">
        <v>23.0115419539835</v>
      </c>
      <c r="Q3205">
        <v>23.091409599382501</v>
      </c>
      <c r="R3205">
        <v>23.818706450010701</v>
      </c>
      <c r="S3205">
        <v>22.0333886737474</v>
      </c>
      <c r="T3205">
        <v>22.922783198577999</v>
      </c>
      <c r="U3205">
        <v>22.7890908778968</v>
      </c>
      <c r="V3205">
        <v>22.373817195177999</v>
      </c>
      <c r="W3205">
        <v>22.938697503343299</v>
      </c>
      <c r="X3205">
        <v>23.131660179698699</v>
      </c>
      <c r="Y3205">
        <v>23.815876168939401</v>
      </c>
      <c r="Z3205">
        <v>22.5443918251536</v>
      </c>
      <c r="AA3205">
        <v>23.1504827865182</v>
      </c>
      <c r="AB3205">
        <v>22.9112008475844</v>
      </c>
      <c r="AC3205">
        <v>22.3415421874485</v>
      </c>
      <c r="AD3205">
        <v>22.9489646851566</v>
      </c>
      <c r="AE3205">
        <v>23.042513372035</v>
      </c>
      <c r="AF3205">
        <v>23.8113379493062</v>
      </c>
      <c r="AG3205">
        <v>21.893118527149898</v>
      </c>
      <c r="AH3205">
        <v>22.889562183801001</v>
      </c>
      <c r="AI3205">
        <v>22.724003656340599</v>
      </c>
      <c r="AJ3205">
        <v>22.523392086198001</v>
      </c>
      <c r="AK3205">
        <v>21.788465085672499</v>
      </c>
      <c r="AL3205">
        <v>20.995728721891901</v>
      </c>
      <c r="AM3205">
        <v>16.132576102171502</v>
      </c>
      <c r="AN3205">
        <v>25.266864940959699</v>
      </c>
      <c r="AO3205">
        <v>22.6165064115002</v>
      </c>
    </row>
    <row r="3206" spans="1:41" x14ac:dyDescent="0.3">
      <c r="A3206" s="1">
        <v>44695.541666666664</v>
      </c>
      <c r="B3206">
        <v>23.1659493161843</v>
      </c>
      <c r="C3206">
        <v>21.8866955020147</v>
      </c>
      <c r="D3206">
        <v>22.0132329973388</v>
      </c>
      <c r="E3206">
        <v>21.264856776671099</v>
      </c>
      <c r="F3206">
        <v>23.253985666702899</v>
      </c>
      <c r="G3206">
        <v>24.561237461760999</v>
      </c>
      <c r="H3206">
        <v>22.643141040148301</v>
      </c>
      <c r="I3206">
        <v>22.792969337514499</v>
      </c>
      <c r="J3206">
        <v>23.0187494755926</v>
      </c>
      <c r="K3206">
        <v>20.824130335360699</v>
      </c>
      <c r="L3206">
        <v>23.342610321479601</v>
      </c>
      <c r="M3206">
        <v>20.262630043480101</v>
      </c>
      <c r="N3206">
        <v>22.35021390723</v>
      </c>
      <c r="O3206">
        <v>25.000023068632601</v>
      </c>
      <c r="P3206">
        <v>23.0028313614431</v>
      </c>
      <c r="Q3206">
        <v>23.0643340310904</v>
      </c>
      <c r="R3206">
        <v>23.233226352364898</v>
      </c>
      <c r="S3206">
        <v>21.979170852125598</v>
      </c>
      <c r="T3206">
        <v>22.7890975028801</v>
      </c>
      <c r="U3206">
        <v>22.7253605810312</v>
      </c>
      <c r="V3206">
        <v>22.377130599770702</v>
      </c>
      <c r="W3206">
        <v>22.923971948550498</v>
      </c>
      <c r="X3206">
        <v>23.1115092525393</v>
      </c>
      <c r="Y3206">
        <v>23.233017701016902</v>
      </c>
      <c r="Z3206">
        <v>22.5298308605275</v>
      </c>
      <c r="AA3206">
        <v>23.035276977321701</v>
      </c>
      <c r="AB3206">
        <v>22.8614122803993</v>
      </c>
      <c r="AC3206">
        <v>22.346000886304701</v>
      </c>
      <c r="AD3206">
        <v>22.941707952447501</v>
      </c>
      <c r="AE3206">
        <v>23.021053106436302</v>
      </c>
      <c r="AF3206">
        <v>23.227858161431399</v>
      </c>
      <c r="AG3206">
        <v>21.826635371042101</v>
      </c>
      <c r="AH3206">
        <v>22.7640607953726</v>
      </c>
      <c r="AI3206">
        <v>22.669062212603201</v>
      </c>
      <c r="AJ3206">
        <v>22.526140943292599</v>
      </c>
      <c r="AK3206">
        <v>21.779901533861899</v>
      </c>
      <c r="AL3206">
        <v>20.973636800548999</v>
      </c>
      <c r="AM3206">
        <v>16.345998358458498</v>
      </c>
      <c r="AN3206">
        <v>25.256197069754698</v>
      </c>
      <c r="AO3206">
        <v>22.622943525354199</v>
      </c>
    </row>
    <row r="3207" spans="1:41" x14ac:dyDescent="0.3">
      <c r="A3207" s="1">
        <v>44695.583333333336</v>
      </c>
      <c r="B3207">
        <v>23.168142693841599</v>
      </c>
      <c r="C3207">
        <v>21.8987104874892</v>
      </c>
      <c r="D3207">
        <v>21.9421799631595</v>
      </c>
      <c r="E3207">
        <v>21.276007371055002</v>
      </c>
      <c r="F3207">
        <v>23.238295396879099</v>
      </c>
      <c r="G3207">
        <v>24.521775905816799</v>
      </c>
      <c r="H3207">
        <v>22.634342305226902</v>
      </c>
      <c r="I3207">
        <v>22.780437768397402</v>
      </c>
      <c r="J3207">
        <v>23.460159247292701</v>
      </c>
      <c r="K3207">
        <v>20.830807966739101</v>
      </c>
      <c r="L3207">
        <v>23.471862052345401</v>
      </c>
      <c r="M3207">
        <v>20.439135589434901</v>
      </c>
      <c r="N3207">
        <v>22.361972814279699</v>
      </c>
      <c r="O3207">
        <v>25.000023073658301</v>
      </c>
      <c r="P3207">
        <v>22.9928531328076</v>
      </c>
      <c r="Q3207">
        <v>23.040056917173299</v>
      </c>
      <c r="R3207">
        <v>23.672039846553201</v>
      </c>
      <c r="S3207">
        <v>21.973190471533499</v>
      </c>
      <c r="T3207">
        <v>22.905069663803001</v>
      </c>
      <c r="U3207">
        <v>22.769989734868499</v>
      </c>
      <c r="V3207">
        <v>22.385709434897102</v>
      </c>
      <c r="W3207">
        <v>22.908566646453998</v>
      </c>
      <c r="X3207">
        <v>23.089751169356798</v>
      </c>
      <c r="Y3207">
        <v>23.6741279614223</v>
      </c>
      <c r="Z3207">
        <v>22.521690025405299</v>
      </c>
      <c r="AA3207">
        <v>23.154319231496199</v>
      </c>
      <c r="AB3207">
        <v>22.909440005570101</v>
      </c>
      <c r="AC3207">
        <v>22.355574824273798</v>
      </c>
      <c r="AD3207">
        <v>22.919427886165899</v>
      </c>
      <c r="AE3207">
        <v>23.002009879878599</v>
      </c>
      <c r="AF3207">
        <v>23.6680110732175</v>
      </c>
      <c r="AG3207">
        <v>21.840618627873798</v>
      </c>
      <c r="AH3207">
        <v>22.893448944899198</v>
      </c>
      <c r="AI3207">
        <v>22.723794536901998</v>
      </c>
      <c r="AJ3207">
        <v>22.5297032493486</v>
      </c>
      <c r="AK3207">
        <v>21.771152278377201</v>
      </c>
      <c r="AL3207">
        <v>20.959345345756599</v>
      </c>
      <c r="AM3207">
        <v>16.359218242121699</v>
      </c>
      <c r="AN3207">
        <v>25.248872808111201</v>
      </c>
      <c r="AO3207">
        <v>22.615006643149201</v>
      </c>
    </row>
    <row r="3208" spans="1:41" x14ac:dyDescent="0.3">
      <c r="A3208" s="1">
        <v>44695.625</v>
      </c>
      <c r="B3208">
        <v>23.172831223449901</v>
      </c>
      <c r="C3208">
        <v>21.910963715952601</v>
      </c>
      <c r="D3208">
        <v>21.850787162770999</v>
      </c>
      <c r="E3208">
        <v>21.276906762878699</v>
      </c>
      <c r="F3208">
        <v>23.242333969536801</v>
      </c>
      <c r="G3208">
        <v>24.502862877984199</v>
      </c>
      <c r="H3208">
        <v>22.638021571998401</v>
      </c>
      <c r="I3208">
        <v>22.774044217426599</v>
      </c>
      <c r="J3208">
        <v>23.575502633015901</v>
      </c>
      <c r="K3208">
        <v>20.785703607231799</v>
      </c>
      <c r="L3208">
        <v>23.5357256885471</v>
      </c>
      <c r="M3208">
        <v>20.529454857308401</v>
      </c>
      <c r="N3208">
        <v>22.378475976315201</v>
      </c>
      <c r="O3208">
        <v>25.000023082552499</v>
      </c>
      <c r="P3208">
        <v>22.982321569036198</v>
      </c>
      <c r="Q3208">
        <v>23.021985650157699</v>
      </c>
      <c r="R3208">
        <v>23.784060518062301</v>
      </c>
      <c r="S3208">
        <v>21.954058625910498</v>
      </c>
      <c r="T3208">
        <v>22.964572120917399</v>
      </c>
      <c r="U3208">
        <v>22.802047672218102</v>
      </c>
      <c r="V3208">
        <v>22.396073930776701</v>
      </c>
      <c r="W3208">
        <v>22.898896656418501</v>
      </c>
      <c r="X3208">
        <v>23.0692455992749</v>
      </c>
      <c r="Y3208">
        <v>23.788411634033</v>
      </c>
      <c r="Z3208">
        <v>22.463055214173</v>
      </c>
      <c r="AA3208">
        <v>23.1976074447171</v>
      </c>
      <c r="AB3208">
        <v>22.932248696745201</v>
      </c>
      <c r="AC3208">
        <v>22.3686214443522</v>
      </c>
      <c r="AD3208">
        <v>22.916242951336901</v>
      </c>
      <c r="AE3208">
        <v>22.985012935111101</v>
      </c>
      <c r="AF3208">
        <v>23.781009457115498</v>
      </c>
      <c r="AG3208">
        <v>21.838476285309</v>
      </c>
      <c r="AH3208">
        <v>22.952030102794598</v>
      </c>
      <c r="AI3208">
        <v>22.756075030087</v>
      </c>
      <c r="AJ3208">
        <v>22.539672360882602</v>
      </c>
      <c r="AK3208">
        <v>21.761625676075798</v>
      </c>
      <c r="AL3208">
        <v>20.947928798202501</v>
      </c>
      <c r="AM3208">
        <v>16.234408846199901</v>
      </c>
      <c r="AN3208">
        <v>25.244886562573399</v>
      </c>
      <c r="AO3208">
        <v>22.610463339061901</v>
      </c>
    </row>
    <row r="3209" spans="1:41" x14ac:dyDescent="0.3">
      <c r="A3209" s="1">
        <v>44695.666666666664</v>
      </c>
      <c r="B3209">
        <v>23.127349411076199</v>
      </c>
      <c r="C3209">
        <v>21.913421529015899</v>
      </c>
      <c r="D3209">
        <v>21.775290437793</v>
      </c>
      <c r="E3209">
        <v>21.2482782858824</v>
      </c>
      <c r="F3209">
        <v>23.217118466115998</v>
      </c>
      <c r="G3209">
        <v>24.461688509849601</v>
      </c>
      <c r="H3209">
        <v>22.633464625490198</v>
      </c>
      <c r="I3209">
        <v>22.7684005011204</v>
      </c>
      <c r="J3209">
        <v>23.294209064797901</v>
      </c>
      <c r="K3209">
        <v>20.746664187342301</v>
      </c>
      <c r="L3209">
        <v>23.457220933711302</v>
      </c>
      <c r="M3209">
        <v>20.475556508144699</v>
      </c>
      <c r="N3209">
        <v>22.393526248700901</v>
      </c>
      <c r="O3209">
        <v>25.000023083745599</v>
      </c>
      <c r="P3209">
        <v>22.931384991125601</v>
      </c>
      <c r="Q3209">
        <v>23.004516509227901</v>
      </c>
      <c r="R3209">
        <v>23.499252642944601</v>
      </c>
      <c r="S3209">
        <v>21.9010100405043</v>
      </c>
      <c r="T3209">
        <v>22.873473666807602</v>
      </c>
      <c r="U3209">
        <v>22.735470004792798</v>
      </c>
      <c r="V3209">
        <v>22.395991191843301</v>
      </c>
      <c r="W3209">
        <v>22.879753338328101</v>
      </c>
      <c r="X3209">
        <v>23.050928078907599</v>
      </c>
      <c r="Y3209">
        <v>23.505791861023202</v>
      </c>
      <c r="Z3209">
        <v>22.396836817843301</v>
      </c>
      <c r="AA3209">
        <v>23.101322396553801</v>
      </c>
      <c r="AB3209">
        <v>22.8623681046492</v>
      </c>
      <c r="AC3209">
        <v>22.379931020692901</v>
      </c>
      <c r="AD3209">
        <v>22.9204439323283</v>
      </c>
      <c r="AE3209">
        <v>22.967166527744102</v>
      </c>
      <c r="AF3209">
        <v>23.4971573777812</v>
      </c>
      <c r="AG3209">
        <v>21.802158224625401</v>
      </c>
      <c r="AH3209">
        <v>22.858367452511601</v>
      </c>
      <c r="AI3209">
        <v>22.687533969962701</v>
      </c>
      <c r="AJ3209">
        <v>22.552545689019301</v>
      </c>
      <c r="AK3209">
        <v>21.750857468435299</v>
      </c>
      <c r="AL3209">
        <v>20.9330913896097</v>
      </c>
      <c r="AM3209">
        <v>15.969022408087699</v>
      </c>
      <c r="AN3209">
        <v>25.242755613588301</v>
      </c>
      <c r="AO3209">
        <v>22.595135484971198</v>
      </c>
    </row>
    <row r="3210" spans="1:41" x14ac:dyDescent="0.3">
      <c r="A3210" s="1">
        <v>44695.708333333336</v>
      </c>
      <c r="B3210">
        <v>23.039414507898101</v>
      </c>
      <c r="C3210">
        <v>21.893892457222201</v>
      </c>
      <c r="D3210">
        <v>21.676582006558402</v>
      </c>
      <c r="E3210">
        <v>21.178146098861301</v>
      </c>
      <c r="F3210">
        <v>23.080474689063099</v>
      </c>
      <c r="G3210">
        <v>24.336790854578702</v>
      </c>
      <c r="H3210">
        <v>22.624118207763701</v>
      </c>
      <c r="I3210">
        <v>22.756843644863299</v>
      </c>
      <c r="J3210">
        <v>23.066113805498201</v>
      </c>
      <c r="K3210">
        <v>20.6115057356518</v>
      </c>
      <c r="L3210">
        <v>23.302344196778002</v>
      </c>
      <c r="M3210">
        <v>20.377556294256699</v>
      </c>
      <c r="N3210">
        <v>22.404528796361799</v>
      </c>
      <c r="O3210">
        <v>25.000023072577601</v>
      </c>
      <c r="P3210">
        <v>22.899436160231801</v>
      </c>
      <c r="Q3210">
        <v>22.987566843609301</v>
      </c>
      <c r="R3210">
        <v>23.267801685216899</v>
      </c>
      <c r="S3210">
        <v>21.763106317475099</v>
      </c>
      <c r="T3210">
        <v>22.720803301444601</v>
      </c>
      <c r="U3210">
        <v>22.593444406000501</v>
      </c>
      <c r="V3210">
        <v>22.398507409779899</v>
      </c>
      <c r="W3210">
        <v>22.861361287792899</v>
      </c>
      <c r="X3210">
        <v>23.033056884307999</v>
      </c>
      <c r="Y3210">
        <v>23.2763033722558</v>
      </c>
      <c r="Z3210">
        <v>22.2568166935759</v>
      </c>
      <c r="AA3210">
        <v>22.944412090058702</v>
      </c>
      <c r="AB3210">
        <v>22.717481481980698</v>
      </c>
      <c r="AC3210">
        <v>22.388561502119199</v>
      </c>
      <c r="AD3210">
        <v>22.913654239582499</v>
      </c>
      <c r="AE3210">
        <v>22.9492302820384</v>
      </c>
      <c r="AF3210">
        <v>23.266889576652702</v>
      </c>
      <c r="AG3210">
        <v>21.661307076600899</v>
      </c>
      <c r="AH3210">
        <v>22.697258874477999</v>
      </c>
      <c r="AI3210">
        <v>22.540493284809799</v>
      </c>
      <c r="AJ3210">
        <v>22.5605519639651</v>
      </c>
      <c r="AK3210">
        <v>21.7399435625153</v>
      </c>
      <c r="AL3210">
        <v>20.912096934995599</v>
      </c>
      <c r="AM3210">
        <v>15.780881036723001</v>
      </c>
      <c r="AN3210">
        <v>25.241188550950699</v>
      </c>
      <c r="AO3210">
        <v>22.557551046526601</v>
      </c>
    </row>
    <row r="3211" spans="1:41" x14ac:dyDescent="0.3">
      <c r="A3211" s="1">
        <v>44695.75</v>
      </c>
      <c r="B3211">
        <v>22.921238459812901</v>
      </c>
      <c r="C3211">
        <v>21.8504725796119</v>
      </c>
      <c r="D3211">
        <v>21.569137225643502</v>
      </c>
      <c r="E3211">
        <v>21.061695307201301</v>
      </c>
      <c r="F3211">
        <v>22.895879254224099</v>
      </c>
      <c r="G3211">
        <v>24.186605844039001</v>
      </c>
      <c r="H3211">
        <v>22.609589507988201</v>
      </c>
      <c r="I3211">
        <v>22.7428185526459</v>
      </c>
      <c r="J3211">
        <v>22.842983643777799</v>
      </c>
      <c r="K3211">
        <v>20.480909419640302</v>
      </c>
      <c r="L3211">
        <v>23.0763835534887</v>
      </c>
      <c r="M3211">
        <v>20.2197815047913</v>
      </c>
      <c r="N3211">
        <v>22.4076959899343</v>
      </c>
      <c r="O3211">
        <v>25.000023050993601</v>
      </c>
      <c r="P3211">
        <v>22.8713354641447</v>
      </c>
      <c r="Q3211">
        <v>22.971203347210199</v>
      </c>
      <c r="R3211">
        <v>23.041452899920799</v>
      </c>
      <c r="S3211">
        <v>21.660109518575101</v>
      </c>
      <c r="T3211">
        <v>22.5201497651388</v>
      </c>
      <c r="U3211">
        <v>22.388453280881301</v>
      </c>
      <c r="V3211">
        <v>22.395750708501399</v>
      </c>
      <c r="W3211">
        <v>22.841473672567702</v>
      </c>
      <c r="X3211">
        <v>23.0152965930241</v>
      </c>
      <c r="Y3211">
        <v>23.051732689071901</v>
      </c>
      <c r="Z3211">
        <v>22.1619088085586</v>
      </c>
      <c r="AA3211">
        <v>22.744469061506901</v>
      </c>
      <c r="AB3211">
        <v>22.5107918283944</v>
      </c>
      <c r="AC3211">
        <v>22.389998802150501</v>
      </c>
      <c r="AD3211">
        <v>22.899021089317401</v>
      </c>
      <c r="AE3211">
        <v>22.928812061815002</v>
      </c>
      <c r="AF3211">
        <v>23.042007998767499</v>
      </c>
      <c r="AG3211">
        <v>21.531205500963701</v>
      </c>
      <c r="AH3211">
        <v>22.4788267340762</v>
      </c>
      <c r="AI3211">
        <v>22.322926637943102</v>
      </c>
      <c r="AJ3211">
        <v>22.560845647470799</v>
      </c>
      <c r="AK3211">
        <v>21.726414564969399</v>
      </c>
      <c r="AL3211">
        <v>20.883523709167299</v>
      </c>
      <c r="AM3211">
        <v>15.349323154779601</v>
      </c>
      <c r="AN3211">
        <v>25.2378269592351</v>
      </c>
      <c r="AO3211">
        <v>22.505493785440098</v>
      </c>
    </row>
    <row r="3212" spans="1:41" x14ac:dyDescent="0.3">
      <c r="A3212" s="1">
        <v>44695.791666666664</v>
      </c>
      <c r="B3212">
        <v>22.823102998639101</v>
      </c>
      <c r="C3212">
        <v>21.791681690826799</v>
      </c>
      <c r="D3212">
        <v>21.426240455523299</v>
      </c>
      <c r="E3212">
        <v>20.890710269989899</v>
      </c>
      <c r="F3212">
        <v>22.722568209301201</v>
      </c>
      <c r="G3212">
        <v>24.050179514334701</v>
      </c>
      <c r="H3212">
        <v>22.530616946733499</v>
      </c>
      <c r="I3212">
        <v>22.721316047191799</v>
      </c>
      <c r="J3212">
        <v>22.757328777331001</v>
      </c>
      <c r="K3212">
        <v>20.3216680246083</v>
      </c>
      <c r="L3212">
        <v>22.8838123345055</v>
      </c>
      <c r="M3212">
        <v>20.095884459604299</v>
      </c>
      <c r="N3212">
        <v>22.3846404856715</v>
      </c>
      <c r="O3212">
        <v>25.000023027303101</v>
      </c>
      <c r="P3212">
        <v>22.839264395780901</v>
      </c>
      <c r="Q3212">
        <v>22.953631144390101</v>
      </c>
      <c r="R3212">
        <v>22.9528601279852</v>
      </c>
      <c r="S3212">
        <v>21.538553837116801</v>
      </c>
      <c r="T3212">
        <v>22.360156299734001</v>
      </c>
      <c r="U3212">
        <v>22.134920810355801</v>
      </c>
      <c r="V3212">
        <v>22.3825256609645</v>
      </c>
      <c r="W3212">
        <v>22.8135961659918</v>
      </c>
      <c r="X3212">
        <v>22.994783548432199</v>
      </c>
      <c r="Y3212">
        <v>22.9647350498586</v>
      </c>
      <c r="Z3212">
        <v>22.031646855415602</v>
      </c>
      <c r="AA3212">
        <v>22.577612246444598</v>
      </c>
      <c r="AB3212">
        <v>22.251188814733101</v>
      </c>
      <c r="AC3212">
        <v>22.379528156470499</v>
      </c>
      <c r="AD3212">
        <v>22.877283712396</v>
      </c>
      <c r="AE3212">
        <v>22.908011837820901</v>
      </c>
      <c r="AF3212">
        <v>22.954921280270501</v>
      </c>
      <c r="AG3212">
        <v>21.3792323619918</v>
      </c>
      <c r="AH3212">
        <v>22.302448537633399</v>
      </c>
      <c r="AI3212">
        <v>22.0580341633387</v>
      </c>
      <c r="AJ3212">
        <v>22.550791540728198</v>
      </c>
      <c r="AK3212">
        <v>21.708821844683602</v>
      </c>
      <c r="AL3212">
        <v>20.843724052500999</v>
      </c>
      <c r="AM3212">
        <v>14.660242557472399</v>
      </c>
      <c r="AN3212">
        <v>25.2314332346612</v>
      </c>
      <c r="AO3212">
        <v>22.442251773425401</v>
      </c>
    </row>
    <row r="3213" spans="1:41" x14ac:dyDescent="0.3">
      <c r="A3213" s="1">
        <v>44695.833333333336</v>
      </c>
      <c r="B3213">
        <v>22.690089251342499</v>
      </c>
      <c r="C3213">
        <v>21.7213344466407</v>
      </c>
      <c r="D3213">
        <v>21.291312187849101</v>
      </c>
      <c r="E3213">
        <v>20.745761549990998</v>
      </c>
      <c r="F3213">
        <v>22.422921121134902</v>
      </c>
      <c r="G3213">
        <v>23.786032734469</v>
      </c>
      <c r="H3213">
        <v>22.480097470487198</v>
      </c>
      <c r="I3213">
        <v>22.678831360928001</v>
      </c>
      <c r="J3213">
        <v>22.702062374265601</v>
      </c>
      <c r="K3213">
        <v>20.107968844529399</v>
      </c>
      <c r="L3213">
        <v>22.594558422941901</v>
      </c>
      <c r="M3213">
        <v>19.866054922728601</v>
      </c>
      <c r="N3213">
        <v>22.357682522590199</v>
      </c>
      <c r="O3213">
        <v>25.000022987465702</v>
      </c>
      <c r="P3213">
        <v>22.804949615341901</v>
      </c>
      <c r="Q3213">
        <v>22.923410594901799</v>
      </c>
      <c r="R3213">
        <v>22.895213736877899</v>
      </c>
      <c r="S3213">
        <v>21.392554946756299</v>
      </c>
      <c r="T3213">
        <v>22.138341809836</v>
      </c>
      <c r="U3213">
        <v>21.888084841124599</v>
      </c>
      <c r="V3213">
        <v>22.357521404363801</v>
      </c>
      <c r="W3213">
        <v>22.780718719410299</v>
      </c>
      <c r="X3213">
        <v>22.960198389283601</v>
      </c>
      <c r="Y3213">
        <v>22.908449618256899</v>
      </c>
      <c r="Z3213">
        <v>21.830899276453898</v>
      </c>
      <c r="AA3213">
        <v>22.3296139875854</v>
      </c>
      <c r="AB3213">
        <v>21.989261435122899</v>
      </c>
      <c r="AC3213">
        <v>22.356163838295501</v>
      </c>
      <c r="AD3213">
        <v>22.838319525545302</v>
      </c>
      <c r="AE3213">
        <v>22.878740196932299</v>
      </c>
      <c r="AF3213">
        <v>22.8985307927104</v>
      </c>
      <c r="AG3213">
        <v>21.2236476905438</v>
      </c>
      <c r="AH3213">
        <v>22.075334405221199</v>
      </c>
      <c r="AI3213">
        <v>21.808786331691699</v>
      </c>
      <c r="AJ3213">
        <v>22.526037242925799</v>
      </c>
      <c r="AK3213">
        <v>21.6891919633401</v>
      </c>
      <c r="AL3213">
        <v>20.8071972482646</v>
      </c>
      <c r="AM3213">
        <v>14.0251106630678</v>
      </c>
      <c r="AN3213">
        <v>25.222019364848698</v>
      </c>
      <c r="AO3213">
        <v>22.3737111368964</v>
      </c>
    </row>
    <row r="3214" spans="1:41" x14ac:dyDescent="0.3">
      <c r="A3214" s="1">
        <v>44695.875</v>
      </c>
      <c r="B3214">
        <v>22.562436810674399</v>
      </c>
      <c r="C3214">
        <v>21.649168614146902</v>
      </c>
      <c r="D3214">
        <v>21.185060939029</v>
      </c>
      <c r="E3214">
        <v>20.6291184974306</v>
      </c>
      <c r="F3214">
        <v>22.161071600517101</v>
      </c>
      <c r="G3214">
        <v>23.576028145054</v>
      </c>
      <c r="H3214">
        <v>22.439255583218099</v>
      </c>
      <c r="I3214">
        <v>22.630541572376401</v>
      </c>
      <c r="J3214">
        <v>22.649722681835001</v>
      </c>
      <c r="K3214">
        <v>19.934155008167401</v>
      </c>
      <c r="L3214">
        <v>22.316893702213498</v>
      </c>
      <c r="M3214">
        <v>19.6394734944842</v>
      </c>
      <c r="N3214">
        <v>22.3213263823917</v>
      </c>
      <c r="O3214">
        <v>25.000022944206201</v>
      </c>
      <c r="P3214">
        <v>22.768136585502301</v>
      </c>
      <c r="Q3214">
        <v>22.883878104497501</v>
      </c>
      <c r="R3214">
        <v>22.841473221464401</v>
      </c>
      <c r="S3214">
        <v>21.2488874722468</v>
      </c>
      <c r="T3214">
        <v>21.903934218011901</v>
      </c>
      <c r="U3214">
        <v>21.695719401378401</v>
      </c>
      <c r="V3214">
        <v>22.3198967202466</v>
      </c>
      <c r="W3214">
        <v>22.748556671031402</v>
      </c>
      <c r="X3214">
        <v>22.925926425754199</v>
      </c>
      <c r="Y3214">
        <v>22.855794437133301</v>
      </c>
      <c r="Z3214">
        <v>21.696273322847901</v>
      </c>
      <c r="AA3214">
        <v>22.1039954239317</v>
      </c>
      <c r="AB3214">
        <v>21.8057050733422</v>
      </c>
      <c r="AC3214">
        <v>22.3207772491741</v>
      </c>
      <c r="AD3214">
        <v>22.776473621800701</v>
      </c>
      <c r="AE3214">
        <v>22.846503802656599</v>
      </c>
      <c r="AF3214">
        <v>22.845724791537901</v>
      </c>
      <c r="AG3214">
        <v>21.104622182944102</v>
      </c>
      <c r="AH3214">
        <v>21.855430035802598</v>
      </c>
      <c r="AI3214">
        <v>21.628442591499699</v>
      </c>
      <c r="AJ3214">
        <v>22.484517702773299</v>
      </c>
      <c r="AK3214">
        <v>21.667749983915101</v>
      </c>
      <c r="AL3214">
        <v>20.777003353728901</v>
      </c>
      <c r="AM3214">
        <v>13.5293293843194</v>
      </c>
      <c r="AN3214">
        <v>25.2080483216847</v>
      </c>
      <c r="AO3214">
        <v>22.303597708332799</v>
      </c>
    </row>
    <row r="3215" spans="1:41" x14ac:dyDescent="0.3">
      <c r="A3215" s="1">
        <v>44695.916666666664</v>
      </c>
      <c r="B3215">
        <v>22.482269481685002</v>
      </c>
      <c r="C3215">
        <v>21.586299877953198</v>
      </c>
      <c r="D3215">
        <v>21.096379365052599</v>
      </c>
      <c r="E3215">
        <v>20.5331806731228</v>
      </c>
      <c r="F3215">
        <v>21.9845700389345</v>
      </c>
      <c r="G3215">
        <v>23.397609410631301</v>
      </c>
      <c r="H3215">
        <v>22.399135330641698</v>
      </c>
      <c r="I3215">
        <v>22.584678648659398</v>
      </c>
      <c r="J3215">
        <v>22.5994942947422</v>
      </c>
      <c r="K3215">
        <v>19.802357221351102</v>
      </c>
      <c r="L3215">
        <v>22.145171299763401</v>
      </c>
      <c r="M3215">
        <v>19.4677907773881</v>
      </c>
      <c r="N3215">
        <v>22.274911558547899</v>
      </c>
      <c r="O3215">
        <v>25.0000229122316</v>
      </c>
      <c r="P3215">
        <v>22.729658887966</v>
      </c>
      <c r="Q3215">
        <v>22.843331503298199</v>
      </c>
      <c r="R3215">
        <v>22.790952288717701</v>
      </c>
      <c r="S3215">
        <v>21.132005440950401</v>
      </c>
      <c r="T3215">
        <v>21.7509641998702</v>
      </c>
      <c r="U3215">
        <v>21.555499133593099</v>
      </c>
      <c r="V3215">
        <v>22.271994871141601</v>
      </c>
      <c r="W3215">
        <v>22.709333898982099</v>
      </c>
      <c r="X3215">
        <v>22.8931912811682</v>
      </c>
      <c r="Y3215">
        <v>22.806153792817199</v>
      </c>
      <c r="Z3215">
        <v>21.621428418081901</v>
      </c>
      <c r="AA3215">
        <v>21.974487128163599</v>
      </c>
      <c r="AB3215">
        <v>21.682361743426899</v>
      </c>
      <c r="AC3215">
        <v>22.273409720751399</v>
      </c>
      <c r="AD3215">
        <v>22.7289430523516</v>
      </c>
      <c r="AE3215">
        <v>22.8112635810756</v>
      </c>
      <c r="AF3215">
        <v>22.795975596572699</v>
      </c>
      <c r="AG3215">
        <v>21.0043481106893</v>
      </c>
      <c r="AH3215">
        <v>21.711999433557001</v>
      </c>
      <c r="AI3215">
        <v>21.496172380243799</v>
      </c>
      <c r="AJ3215">
        <v>22.4377351947923</v>
      </c>
      <c r="AK3215">
        <v>21.643291320399999</v>
      </c>
      <c r="AL3215">
        <v>20.749091412945099</v>
      </c>
      <c r="AM3215">
        <v>12.936318795257</v>
      </c>
      <c r="AN3215">
        <v>25.188382482262199</v>
      </c>
      <c r="AO3215">
        <v>22.2488391702218</v>
      </c>
    </row>
    <row r="3216" spans="1:41" x14ac:dyDescent="0.3">
      <c r="A3216" s="1">
        <v>44695.958333333336</v>
      </c>
      <c r="B3216">
        <v>22.401586889937899</v>
      </c>
      <c r="C3216">
        <v>21.519801874543599</v>
      </c>
      <c r="D3216">
        <v>20.998259241403598</v>
      </c>
      <c r="E3216">
        <v>20.414831750093001</v>
      </c>
      <c r="F3216">
        <v>21.8186324261927</v>
      </c>
      <c r="G3216">
        <v>23.2290869418954</v>
      </c>
      <c r="H3216">
        <v>22.3572764259061</v>
      </c>
      <c r="I3216">
        <v>22.536582444914998</v>
      </c>
      <c r="J3216">
        <v>22.550004228414799</v>
      </c>
      <c r="K3216">
        <v>19.654219638709801</v>
      </c>
      <c r="L3216">
        <v>21.986689239860699</v>
      </c>
      <c r="M3216">
        <v>19.2918630837301</v>
      </c>
      <c r="N3216">
        <v>22.220301600983898</v>
      </c>
      <c r="O3216">
        <v>25.000022881583899</v>
      </c>
      <c r="P3216">
        <v>22.688513536816799</v>
      </c>
      <c r="Q3216">
        <v>22.813680704356099</v>
      </c>
      <c r="R3216">
        <v>22.741978197858899</v>
      </c>
      <c r="S3216">
        <v>21.050095531067399</v>
      </c>
      <c r="T3216">
        <v>21.6380513764231</v>
      </c>
      <c r="U3216">
        <v>21.441568019381901</v>
      </c>
      <c r="V3216">
        <v>22.215798528159102</v>
      </c>
      <c r="W3216">
        <v>22.671907709098701</v>
      </c>
      <c r="X3216">
        <v>22.859943944317902</v>
      </c>
      <c r="Y3216">
        <v>22.758126987837301</v>
      </c>
      <c r="Z3216">
        <v>21.5301236841009</v>
      </c>
      <c r="AA3216">
        <v>21.853520457280801</v>
      </c>
      <c r="AB3216">
        <v>21.560405938066701</v>
      </c>
      <c r="AC3216">
        <v>22.219053107167699</v>
      </c>
      <c r="AD3216">
        <v>22.684643137913302</v>
      </c>
      <c r="AE3216">
        <v>22.7762075834992</v>
      </c>
      <c r="AF3216">
        <v>22.747835668322299</v>
      </c>
      <c r="AG3216">
        <v>20.889573211532799</v>
      </c>
      <c r="AH3216">
        <v>21.579585069879801</v>
      </c>
      <c r="AI3216">
        <v>21.3674800426868</v>
      </c>
      <c r="AJ3216">
        <v>22.385140799916901</v>
      </c>
      <c r="AK3216">
        <v>21.615405203381101</v>
      </c>
      <c r="AL3216">
        <v>20.716262415909899</v>
      </c>
      <c r="AM3216">
        <v>12.1799864693806</v>
      </c>
      <c r="AN3216">
        <v>25.162017483230599</v>
      </c>
      <c r="AO3216">
        <v>22.1957563273461</v>
      </c>
    </row>
    <row r="3217" spans="1:41" x14ac:dyDescent="0.3">
      <c r="A3217" s="1">
        <v>44695</v>
      </c>
      <c r="B3217">
        <v>22.349675184361899</v>
      </c>
      <c r="C3217">
        <v>21.462885718420701</v>
      </c>
      <c r="D3217">
        <v>20.926015393776801</v>
      </c>
      <c r="E3217">
        <v>20.334023270335901</v>
      </c>
      <c r="F3217">
        <v>21.695911300067301</v>
      </c>
      <c r="G3217">
        <v>23.096574119572701</v>
      </c>
      <c r="H3217">
        <v>22.315796658059899</v>
      </c>
      <c r="I3217">
        <v>22.494501219776598</v>
      </c>
      <c r="J3217">
        <v>22.500397395953001</v>
      </c>
      <c r="K3217">
        <v>19.580564022256901</v>
      </c>
      <c r="L3217">
        <v>21.894133180063601</v>
      </c>
      <c r="M3217">
        <v>19.1613111204597</v>
      </c>
      <c r="N3217">
        <v>22.159785615468</v>
      </c>
      <c r="O3217">
        <v>25.000022859142199</v>
      </c>
      <c r="P3217">
        <v>22.647509256985</v>
      </c>
      <c r="Q3217">
        <v>22.783120737089899</v>
      </c>
      <c r="R3217">
        <v>22.6935386338759</v>
      </c>
      <c r="S3217">
        <v>21.016845713143301</v>
      </c>
      <c r="T3217">
        <v>21.561796851506202</v>
      </c>
      <c r="U3217">
        <v>21.369101498322902</v>
      </c>
      <c r="V3217">
        <v>22.153547349698801</v>
      </c>
      <c r="W3217">
        <v>22.6315341872319</v>
      </c>
      <c r="X3217">
        <v>22.8259787997624</v>
      </c>
      <c r="Y3217">
        <v>22.710755625608702</v>
      </c>
      <c r="Z3217">
        <v>21.4896607170522</v>
      </c>
      <c r="AA3217">
        <v>21.7706162147478</v>
      </c>
      <c r="AB3217">
        <v>21.480935221886899</v>
      </c>
      <c r="AC3217">
        <v>22.157896998934302</v>
      </c>
      <c r="AD3217">
        <v>22.641844574991001</v>
      </c>
      <c r="AE3217">
        <v>22.740428789252501</v>
      </c>
      <c r="AF3217">
        <v>22.700257460554798</v>
      </c>
      <c r="AG3217">
        <v>20.836846513014699</v>
      </c>
      <c r="AH3217">
        <v>21.490326424338399</v>
      </c>
      <c r="AI3217">
        <v>21.2834379910311</v>
      </c>
      <c r="AJ3217">
        <v>22.3275829378147</v>
      </c>
      <c r="AK3217">
        <v>21.587453696500202</v>
      </c>
      <c r="AL3217">
        <v>20.6886901918297</v>
      </c>
      <c r="AM3217">
        <v>11.636086885424801</v>
      </c>
      <c r="AN3217">
        <v>25.130039632826801</v>
      </c>
      <c r="AO3217">
        <v>22.146618534370401</v>
      </c>
    </row>
    <row r="3218" spans="1:41" x14ac:dyDescent="0.3">
      <c r="A3218" s="1">
        <v>44696.041666666664</v>
      </c>
      <c r="B3218">
        <v>22.3272465383826</v>
      </c>
      <c r="C3218">
        <v>21.418324789587</v>
      </c>
      <c r="D3218">
        <v>20.902620416754502</v>
      </c>
      <c r="E3218">
        <v>20.3331648497185</v>
      </c>
      <c r="F3218">
        <v>21.651245967055701</v>
      </c>
      <c r="G3218">
        <v>23.022773453808298</v>
      </c>
      <c r="H3218">
        <v>22.276704333495399</v>
      </c>
      <c r="I3218">
        <v>22.451495517534902</v>
      </c>
      <c r="J3218">
        <v>22.4519841268059</v>
      </c>
      <c r="K3218">
        <v>19.57729493758</v>
      </c>
      <c r="L3218">
        <v>21.8542907900591</v>
      </c>
      <c r="M3218">
        <v>19.0475126127591</v>
      </c>
      <c r="N3218">
        <v>22.096333059922301</v>
      </c>
      <c r="O3218">
        <v>25.0000228466624</v>
      </c>
      <c r="P3218">
        <v>22.609195258505402</v>
      </c>
      <c r="Q3218">
        <v>22.747115741539002</v>
      </c>
      <c r="R3218">
        <v>22.647045360438</v>
      </c>
      <c r="S3218">
        <v>21.0464457099166</v>
      </c>
      <c r="T3218">
        <v>21.521639658882901</v>
      </c>
      <c r="U3218">
        <v>21.341304678077201</v>
      </c>
      <c r="V3218">
        <v>22.088383653944099</v>
      </c>
      <c r="W3218">
        <v>22.596608248256199</v>
      </c>
      <c r="X3218">
        <v>22.790228025542699</v>
      </c>
      <c r="Y3218">
        <v>22.665183952307402</v>
      </c>
      <c r="Z3218">
        <v>21.522874483207701</v>
      </c>
      <c r="AA3218">
        <v>21.731490277311199</v>
      </c>
      <c r="AB3218">
        <v>21.453386722987599</v>
      </c>
      <c r="AC3218">
        <v>22.0944390823426</v>
      </c>
      <c r="AD3218">
        <v>22.602118349485199</v>
      </c>
      <c r="AE3218">
        <v>22.702646776687601</v>
      </c>
      <c r="AF3218">
        <v>22.654370061294799</v>
      </c>
      <c r="AG3218">
        <v>20.852126608389799</v>
      </c>
      <c r="AH3218">
        <v>21.441783863512999</v>
      </c>
      <c r="AI3218">
        <v>21.250529885303202</v>
      </c>
      <c r="AJ3218">
        <v>22.267388513282299</v>
      </c>
      <c r="AK3218">
        <v>21.560504257836001</v>
      </c>
      <c r="AL3218">
        <v>20.6690851116198</v>
      </c>
      <c r="AM3218">
        <v>11.3646794803962</v>
      </c>
      <c r="AN3218">
        <v>25.0931776933982</v>
      </c>
      <c r="AO3218">
        <v>22.112668564558199</v>
      </c>
    </row>
    <row r="3219" spans="1:41" x14ac:dyDescent="0.3">
      <c r="A3219" s="1">
        <v>44696.083333333336</v>
      </c>
      <c r="B3219">
        <v>22.288069880052198</v>
      </c>
      <c r="C3219">
        <v>21.367456601488701</v>
      </c>
      <c r="D3219">
        <v>20.854728751005499</v>
      </c>
      <c r="E3219">
        <v>20.2880260874363</v>
      </c>
      <c r="F3219">
        <v>21.555123659769801</v>
      </c>
      <c r="G3219">
        <v>22.904568925482799</v>
      </c>
      <c r="H3219">
        <v>22.240986921166201</v>
      </c>
      <c r="I3219">
        <v>22.406761002146599</v>
      </c>
      <c r="J3219">
        <v>22.404854403117898</v>
      </c>
      <c r="K3219">
        <v>19.516443428242699</v>
      </c>
      <c r="L3219">
        <v>21.788447850871599</v>
      </c>
      <c r="M3219">
        <v>18.910321527194899</v>
      </c>
      <c r="N3219">
        <v>22.031649109045301</v>
      </c>
      <c r="O3219">
        <v>25.000022832615699</v>
      </c>
      <c r="P3219">
        <v>22.574715135779201</v>
      </c>
      <c r="Q3219">
        <v>22.712067612451701</v>
      </c>
      <c r="R3219">
        <v>22.602423063453799</v>
      </c>
      <c r="S3219">
        <v>21.0256541968307</v>
      </c>
      <c r="T3219">
        <v>21.4615362596575</v>
      </c>
      <c r="U3219">
        <v>21.290388037391502</v>
      </c>
      <c r="V3219">
        <v>22.021913832543301</v>
      </c>
      <c r="W3219">
        <v>22.563440574482598</v>
      </c>
      <c r="X3219">
        <v>22.753815093406999</v>
      </c>
      <c r="Y3219">
        <v>22.6212580927921</v>
      </c>
      <c r="Z3219">
        <v>21.4865030394912</v>
      </c>
      <c r="AA3219">
        <v>21.663622818667399</v>
      </c>
      <c r="AB3219">
        <v>21.3978702949452</v>
      </c>
      <c r="AC3219">
        <v>22.028885485099401</v>
      </c>
      <c r="AD3219">
        <v>22.56629331001</v>
      </c>
      <c r="AE3219">
        <v>22.667671302920599</v>
      </c>
      <c r="AF3219">
        <v>22.610057456262101</v>
      </c>
      <c r="AG3219">
        <v>20.835426171234499</v>
      </c>
      <c r="AH3219">
        <v>21.3835039627848</v>
      </c>
      <c r="AI3219">
        <v>21.200557285558101</v>
      </c>
      <c r="AJ3219">
        <v>22.2058335516775</v>
      </c>
      <c r="AK3219">
        <v>21.535959289959699</v>
      </c>
      <c r="AL3219">
        <v>20.647991253631901</v>
      </c>
      <c r="AM3219">
        <v>11.4899024843427</v>
      </c>
      <c r="AN3219">
        <v>25.052140355333101</v>
      </c>
      <c r="AO3219">
        <v>22.075245362716799</v>
      </c>
    </row>
    <row r="3220" spans="1:41" x14ac:dyDescent="0.3">
      <c r="A3220" s="1">
        <v>44696.125</v>
      </c>
      <c r="B3220">
        <v>22.244791174522199</v>
      </c>
      <c r="C3220">
        <v>21.317737046697999</v>
      </c>
      <c r="D3220">
        <v>20.811158980346299</v>
      </c>
      <c r="E3220">
        <v>20.246863712410001</v>
      </c>
      <c r="F3220">
        <v>21.485836650881001</v>
      </c>
      <c r="G3220">
        <v>22.820094630531599</v>
      </c>
      <c r="H3220">
        <v>22.205379957311699</v>
      </c>
      <c r="I3220">
        <v>22.3627189198785</v>
      </c>
      <c r="J3220">
        <v>22.358399916265402</v>
      </c>
      <c r="K3220">
        <v>19.457963191763799</v>
      </c>
      <c r="L3220">
        <v>21.730436840452501</v>
      </c>
      <c r="M3220">
        <v>18.7750616931217</v>
      </c>
      <c r="N3220">
        <v>21.966920456478501</v>
      </c>
      <c r="O3220">
        <v>25.000022818911599</v>
      </c>
      <c r="P3220">
        <v>22.540772760894399</v>
      </c>
      <c r="Q3220">
        <v>22.672732127823199</v>
      </c>
      <c r="R3220">
        <v>22.558858253654101</v>
      </c>
      <c r="S3220">
        <v>20.981108186432799</v>
      </c>
      <c r="T3220">
        <v>21.391889939648099</v>
      </c>
      <c r="U3220">
        <v>21.234436844125302</v>
      </c>
      <c r="V3220">
        <v>21.955296766479901</v>
      </c>
      <c r="W3220">
        <v>22.533002436915101</v>
      </c>
      <c r="X3220">
        <v>22.717224418419999</v>
      </c>
      <c r="Y3220">
        <v>22.578266713056799</v>
      </c>
      <c r="Z3220">
        <v>21.449707623834801</v>
      </c>
      <c r="AA3220">
        <v>21.599511070440698</v>
      </c>
      <c r="AB3220">
        <v>21.346749709834999</v>
      </c>
      <c r="AC3220">
        <v>21.963673143196701</v>
      </c>
      <c r="AD3220">
        <v>22.531102772423399</v>
      </c>
      <c r="AE3220">
        <v>22.631419913133801</v>
      </c>
      <c r="AF3220">
        <v>22.566677552066999</v>
      </c>
      <c r="AG3220">
        <v>20.808696545579501</v>
      </c>
      <c r="AH3220">
        <v>21.3234681182632</v>
      </c>
      <c r="AI3220">
        <v>21.151781314856802</v>
      </c>
      <c r="AJ3220">
        <v>22.1440144580009</v>
      </c>
      <c r="AK3220">
        <v>21.510962223534101</v>
      </c>
      <c r="AL3220">
        <v>20.6261006803574</v>
      </c>
      <c r="AM3220">
        <v>11.5095644996474</v>
      </c>
      <c r="AN3220">
        <v>25.006363531808901</v>
      </c>
      <c r="AO3220">
        <v>22.038278006068101</v>
      </c>
    </row>
    <row r="3221" spans="1:41" x14ac:dyDescent="0.3">
      <c r="A3221" s="1">
        <v>44696.166666666664</v>
      </c>
      <c r="B3221">
        <v>22.1967387863996</v>
      </c>
      <c r="C3221">
        <v>21.266912245617998</v>
      </c>
      <c r="D3221">
        <v>20.7563426110245</v>
      </c>
      <c r="E3221">
        <v>20.187141504889599</v>
      </c>
      <c r="F3221">
        <v>21.3954823940701</v>
      </c>
      <c r="G3221">
        <v>22.718039144294799</v>
      </c>
      <c r="H3221">
        <v>22.169249948068501</v>
      </c>
      <c r="I3221">
        <v>22.318762208020601</v>
      </c>
      <c r="J3221">
        <v>22.312192625680002</v>
      </c>
      <c r="K3221">
        <v>19.371754172955601</v>
      </c>
      <c r="L3221">
        <v>21.658748788176599</v>
      </c>
      <c r="M3221">
        <v>18.631869289428501</v>
      </c>
      <c r="N3221">
        <v>21.903445387948299</v>
      </c>
      <c r="O3221">
        <v>25.000022803436199</v>
      </c>
      <c r="P3221">
        <v>22.506657480748601</v>
      </c>
      <c r="Q3221">
        <v>22.630364755555998</v>
      </c>
      <c r="R3221">
        <v>22.515782858532901</v>
      </c>
      <c r="S3221">
        <v>20.890010731877599</v>
      </c>
      <c r="T3221">
        <v>21.300393418818398</v>
      </c>
      <c r="U3221">
        <v>21.159700469596601</v>
      </c>
      <c r="V3221">
        <v>21.889986259837599</v>
      </c>
      <c r="W3221">
        <v>22.49764376872</v>
      </c>
      <c r="X3221">
        <v>22.680355173100001</v>
      </c>
      <c r="Y3221">
        <v>22.535717500320999</v>
      </c>
      <c r="Z3221">
        <v>21.389133011574302</v>
      </c>
      <c r="AA3221">
        <v>21.524779197010901</v>
      </c>
      <c r="AB3221">
        <v>21.283769071418199</v>
      </c>
      <c r="AC3221">
        <v>21.898392824451701</v>
      </c>
      <c r="AD3221">
        <v>22.4959500368123</v>
      </c>
      <c r="AE3221">
        <v>22.5951735360978</v>
      </c>
      <c r="AF3221">
        <v>22.5238564412264</v>
      </c>
      <c r="AG3221">
        <v>20.761967537180901</v>
      </c>
      <c r="AH3221">
        <v>21.254958560630701</v>
      </c>
      <c r="AI3221">
        <v>21.092132980031401</v>
      </c>
      <c r="AJ3221">
        <v>22.0832225068132</v>
      </c>
      <c r="AK3221">
        <v>21.4853754066195</v>
      </c>
      <c r="AL3221">
        <v>20.600153467156101</v>
      </c>
      <c r="AM3221">
        <v>11.540580708305001</v>
      </c>
      <c r="AN3221">
        <v>24.9579497258656</v>
      </c>
      <c r="AO3221">
        <v>21.997340239259799</v>
      </c>
    </row>
    <row r="3222" spans="1:41" x14ac:dyDescent="0.3">
      <c r="A3222" s="1">
        <v>44696.208333333336</v>
      </c>
      <c r="B3222">
        <v>22.145147045747201</v>
      </c>
      <c r="C3222">
        <v>21.215609939057501</v>
      </c>
      <c r="D3222">
        <v>20.698757552542698</v>
      </c>
      <c r="E3222">
        <v>20.1242689906808</v>
      </c>
      <c r="F3222">
        <v>21.3016733108857</v>
      </c>
      <c r="G3222">
        <v>22.611581279932601</v>
      </c>
      <c r="H3222">
        <v>22.131600227996199</v>
      </c>
      <c r="I3222">
        <v>22.276697932762399</v>
      </c>
      <c r="J3222">
        <v>22.266009209209599</v>
      </c>
      <c r="K3222">
        <v>19.2883699677026</v>
      </c>
      <c r="L3222">
        <v>21.5908023187197</v>
      </c>
      <c r="M3222">
        <v>18.4978548175689</v>
      </c>
      <c r="N3222">
        <v>21.842016974682601</v>
      </c>
      <c r="O3222">
        <v>25.000022781446201</v>
      </c>
      <c r="P3222">
        <v>22.471163583057098</v>
      </c>
      <c r="Q3222">
        <v>22.587027681688902</v>
      </c>
      <c r="R3222">
        <v>22.472751878469001</v>
      </c>
      <c r="S3222">
        <v>20.7966301523767</v>
      </c>
      <c r="T3222">
        <v>21.208688483732701</v>
      </c>
      <c r="U3222">
        <v>21.081122563368702</v>
      </c>
      <c r="V3222">
        <v>21.8267431990452</v>
      </c>
      <c r="W3222">
        <v>22.464029460987302</v>
      </c>
      <c r="X3222">
        <v>22.643550344205401</v>
      </c>
      <c r="Y3222">
        <v>22.493317842814498</v>
      </c>
      <c r="Z3222">
        <v>21.325776250088001</v>
      </c>
      <c r="AA3222">
        <v>21.450480243158498</v>
      </c>
      <c r="AB3222">
        <v>21.218081357917001</v>
      </c>
      <c r="AC3222">
        <v>21.836142164937598</v>
      </c>
      <c r="AD3222">
        <v>22.459784638951302</v>
      </c>
      <c r="AE3222">
        <v>22.558850629946001</v>
      </c>
      <c r="AF3222">
        <v>22.481354989947398</v>
      </c>
      <c r="AG3222">
        <v>20.708027502437801</v>
      </c>
      <c r="AH3222">
        <v>21.184894053286602</v>
      </c>
      <c r="AI3222">
        <v>21.028776619164798</v>
      </c>
      <c r="AJ3222">
        <v>22.024210258144102</v>
      </c>
      <c r="AK3222">
        <v>21.4581732593665</v>
      </c>
      <c r="AL3222">
        <v>20.570912085013099</v>
      </c>
      <c r="AM3222">
        <v>11.3096388422407</v>
      </c>
      <c r="AN3222">
        <v>24.907442257857198</v>
      </c>
      <c r="AO3222">
        <v>21.9561506386829</v>
      </c>
    </row>
    <row r="3223" spans="1:41" x14ac:dyDescent="0.3">
      <c r="A3223" s="1">
        <v>44696.25</v>
      </c>
      <c r="B3223">
        <v>22.127807514902099</v>
      </c>
      <c r="C3223">
        <v>21.197286148908301</v>
      </c>
      <c r="D3223">
        <v>20.659945808595999</v>
      </c>
      <c r="E3223">
        <v>20.079186912485302</v>
      </c>
      <c r="F3223">
        <v>21.375095410866201</v>
      </c>
      <c r="G3223">
        <v>22.631681017379801</v>
      </c>
      <c r="H3223">
        <v>22.095687334929401</v>
      </c>
      <c r="I3223">
        <v>22.235240679497299</v>
      </c>
      <c r="J3223">
        <v>22.221039077298698</v>
      </c>
      <c r="K3223">
        <v>19.222781838408899</v>
      </c>
      <c r="L3223">
        <v>21.663105294437798</v>
      </c>
      <c r="M3223">
        <v>18.4713207972402</v>
      </c>
      <c r="N3223">
        <v>21.784042194578401</v>
      </c>
      <c r="O3223">
        <v>25.000021248305</v>
      </c>
      <c r="P3223">
        <v>22.4372956700842</v>
      </c>
      <c r="Q3223">
        <v>22.546771051338201</v>
      </c>
      <c r="R3223">
        <v>22.4306682555234</v>
      </c>
      <c r="S3223">
        <v>20.7386160765945</v>
      </c>
      <c r="T3223">
        <v>21.2569015401359</v>
      </c>
      <c r="U3223">
        <v>21.341069619222498</v>
      </c>
      <c r="V3223">
        <v>21.766860426285199</v>
      </c>
      <c r="W3223">
        <v>22.433359907179</v>
      </c>
      <c r="X3223">
        <v>22.607376604436201</v>
      </c>
      <c r="Y3223">
        <v>22.452106246123499</v>
      </c>
      <c r="Z3223">
        <v>21.276647456219202</v>
      </c>
      <c r="AA3223">
        <v>21.5054921041516</v>
      </c>
      <c r="AB3223">
        <v>21.484263820815698</v>
      </c>
      <c r="AC3223">
        <v>21.777873320770599</v>
      </c>
      <c r="AD3223">
        <v>22.425742768016601</v>
      </c>
      <c r="AE3223">
        <v>22.523552464705698</v>
      </c>
      <c r="AF3223">
        <v>22.440217032976602</v>
      </c>
      <c r="AG3223">
        <v>20.6686342308804</v>
      </c>
      <c r="AH3223">
        <v>21.244766342116499</v>
      </c>
      <c r="AI3223">
        <v>21.297509642570599</v>
      </c>
      <c r="AJ3223">
        <v>21.9681988698559</v>
      </c>
      <c r="AK3223">
        <v>21.4324645990148</v>
      </c>
      <c r="AL3223">
        <v>20.575843854803299</v>
      </c>
      <c r="AM3223">
        <v>11.4009953165925</v>
      </c>
      <c r="AN3223">
        <v>24.857781076901698</v>
      </c>
      <c r="AO3223">
        <v>21.929989135798799</v>
      </c>
    </row>
    <row r="3224" spans="1:41" x14ac:dyDescent="0.3">
      <c r="A3224" s="1">
        <v>44696.291666666664</v>
      </c>
      <c r="B3224">
        <v>22.256951722720999</v>
      </c>
      <c r="C3224">
        <v>21.222075397560701</v>
      </c>
      <c r="D3224">
        <v>20.735992895310599</v>
      </c>
      <c r="E3224">
        <v>20.185602476548599</v>
      </c>
      <c r="F3224">
        <v>21.756881105480399</v>
      </c>
      <c r="G3224">
        <v>22.831768265360498</v>
      </c>
      <c r="H3224">
        <v>22.070475501540301</v>
      </c>
      <c r="I3224">
        <v>22.200885004881801</v>
      </c>
      <c r="J3224">
        <v>22.1801862662007</v>
      </c>
      <c r="K3224">
        <v>19.324306719282198</v>
      </c>
      <c r="L3224">
        <v>22.010257134037101</v>
      </c>
      <c r="M3224">
        <v>18.619090332406099</v>
      </c>
      <c r="N3224">
        <v>21.732347506966999</v>
      </c>
      <c r="O3224">
        <v>25.000022823452301</v>
      </c>
      <c r="P3224">
        <v>22.414384566987898</v>
      </c>
      <c r="Q3224">
        <v>22.511595115801001</v>
      </c>
      <c r="R3224">
        <v>22.392481458266399</v>
      </c>
      <c r="S3224">
        <v>20.854974916741501</v>
      </c>
      <c r="T3224">
        <v>21.553045595783299</v>
      </c>
      <c r="U3224">
        <v>21.675209703725901</v>
      </c>
      <c r="V3224">
        <v>21.712963031958601</v>
      </c>
      <c r="W3224">
        <v>22.407824169579801</v>
      </c>
      <c r="X3224">
        <v>22.575186454645699</v>
      </c>
      <c r="Y3224">
        <v>22.415151774180401</v>
      </c>
      <c r="Z3224">
        <v>21.3962654152099</v>
      </c>
      <c r="AA3224">
        <v>21.805132951307598</v>
      </c>
      <c r="AB3224">
        <v>21.822823444323301</v>
      </c>
      <c r="AC3224">
        <v>21.724263139931701</v>
      </c>
      <c r="AD3224">
        <v>22.4031765972349</v>
      </c>
      <c r="AE3224">
        <v>22.491670587786398</v>
      </c>
      <c r="AF3224">
        <v>22.403497170827301</v>
      </c>
      <c r="AG3224">
        <v>20.793736437863199</v>
      </c>
      <c r="AH3224">
        <v>21.547030164950499</v>
      </c>
      <c r="AI3224">
        <v>21.635998828599899</v>
      </c>
      <c r="AJ3224">
        <v>21.917967957010799</v>
      </c>
      <c r="AK3224">
        <v>21.413309234869001</v>
      </c>
      <c r="AL3224">
        <v>20.597084081690902</v>
      </c>
      <c r="AM3224">
        <v>12.3721165344356</v>
      </c>
      <c r="AN3224">
        <v>24.812760270635501</v>
      </c>
      <c r="AO3224">
        <v>21.953025589667099</v>
      </c>
    </row>
    <row r="3225" spans="1:41" x14ac:dyDescent="0.3">
      <c r="A3225" s="1">
        <v>44696.333333333336</v>
      </c>
      <c r="B3225">
        <v>22.343683960835602</v>
      </c>
      <c r="C3225">
        <v>21.242351429990201</v>
      </c>
      <c r="D3225">
        <v>20.953453242729601</v>
      </c>
      <c r="E3225">
        <v>20.350440080940999</v>
      </c>
      <c r="F3225">
        <v>21.867209530029701</v>
      </c>
      <c r="G3225">
        <v>22.884987907975901</v>
      </c>
      <c r="H3225">
        <v>22.051473052343699</v>
      </c>
      <c r="I3225">
        <v>22.1869899968871</v>
      </c>
      <c r="J3225">
        <v>22.1454591767884</v>
      </c>
      <c r="K3225">
        <v>19.523411036026701</v>
      </c>
      <c r="L3225">
        <v>22.165887862611601</v>
      </c>
      <c r="M3225">
        <v>18.6791609972164</v>
      </c>
      <c r="N3225">
        <v>21.694253294344001</v>
      </c>
      <c r="O3225">
        <v>25.0000228676064</v>
      </c>
      <c r="P3225">
        <v>22.398599143867902</v>
      </c>
      <c r="Q3225">
        <v>22.483130240088101</v>
      </c>
      <c r="R3225">
        <v>22.3600040483174</v>
      </c>
      <c r="S3225">
        <v>21.038917814629301</v>
      </c>
      <c r="T3225">
        <v>21.654619134437802</v>
      </c>
      <c r="U3225">
        <v>21.814720284244299</v>
      </c>
      <c r="V3225">
        <v>21.6725203401617</v>
      </c>
      <c r="W3225">
        <v>22.391727663333501</v>
      </c>
      <c r="X3225">
        <v>22.547954571042698</v>
      </c>
      <c r="Y3225">
        <v>22.384088744600799</v>
      </c>
      <c r="Z3225">
        <v>21.5816492850008</v>
      </c>
      <c r="AA3225">
        <v>21.907629588308001</v>
      </c>
      <c r="AB3225">
        <v>21.962839412312299</v>
      </c>
      <c r="AC3225">
        <v>21.6849012300551</v>
      </c>
      <c r="AD3225">
        <v>22.3881170728916</v>
      </c>
      <c r="AE3225">
        <v>22.4644661861443</v>
      </c>
      <c r="AF3225">
        <v>22.3727874491268</v>
      </c>
      <c r="AG3225">
        <v>20.984992746441002</v>
      </c>
      <c r="AH3225">
        <v>21.652126354797801</v>
      </c>
      <c r="AI3225">
        <v>21.7764199313505</v>
      </c>
      <c r="AJ3225">
        <v>21.880063782775</v>
      </c>
      <c r="AK3225">
        <v>21.397399427118302</v>
      </c>
      <c r="AL3225">
        <v>20.603915941343899</v>
      </c>
      <c r="AM3225">
        <v>13.4747831387837</v>
      </c>
      <c r="AN3225">
        <v>24.771032094033799</v>
      </c>
      <c r="AO3225">
        <v>21.9744723586345</v>
      </c>
    </row>
    <row r="3226" spans="1:41" x14ac:dyDescent="0.3">
      <c r="A3226" s="1">
        <v>44696.375</v>
      </c>
      <c r="B3226">
        <v>22.442022259882599</v>
      </c>
      <c r="C3226">
        <v>21.283018043557899</v>
      </c>
      <c r="D3226">
        <v>21.1899361411404</v>
      </c>
      <c r="E3226">
        <v>20.534308944624101</v>
      </c>
      <c r="F3226">
        <v>22.066781957739</v>
      </c>
      <c r="G3226">
        <v>23.042871708224201</v>
      </c>
      <c r="H3226">
        <v>22.080842621542899</v>
      </c>
      <c r="I3226">
        <v>22.156511487184801</v>
      </c>
      <c r="J3226">
        <v>22.2654845342228</v>
      </c>
      <c r="K3226">
        <v>19.7482141505293</v>
      </c>
      <c r="L3226">
        <v>22.360168176098401</v>
      </c>
      <c r="M3226">
        <v>18.785622602917599</v>
      </c>
      <c r="N3226">
        <v>21.681680340283901</v>
      </c>
      <c r="O3226">
        <v>25.000022898800001</v>
      </c>
      <c r="P3226">
        <v>22.425295649388001</v>
      </c>
      <c r="Q3226">
        <v>22.455035172183599</v>
      </c>
      <c r="R3226">
        <v>22.4818390329356</v>
      </c>
      <c r="S3226">
        <v>21.291072394707701</v>
      </c>
      <c r="T3226">
        <v>21.8381191713021</v>
      </c>
      <c r="U3226">
        <v>21.982828232283399</v>
      </c>
      <c r="V3226">
        <v>21.656759872984701</v>
      </c>
      <c r="W3226">
        <v>22.379493265288001</v>
      </c>
      <c r="X3226">
        <v>22.523697609919399</v>
      </c>
      <c r="Y3226">
        <v>22.507373796353001</v>
      </c>
      <c r="Z3226">
        <v>21.837938722099501</v>
      </c>
      <c r="AA3226">
        <v>22.098277278957699</v>
      </c>
      <c r="AB3226">
        <v>22.1367817522992</v>
      </c>
      <c r="AC3226">
        <v>21.659313593537</v>
      </c>
      <c r="AD3226">
        <v>22.376783351691799</v>
      </c>
      <c r="AE3226">
        <v>22.4395073673473</v>
      </c>
      <c r="AF3226">
        <v>22.496499370275199</v>
      </c>
      <c r="AG3226">
        <v>21.232391717695499</v>
      </c>
      <c r="AH3226">
        <v>21.838048136844701</v>
      </c>
      <c r="AI3226">
        <v>21.947572353012699</v>
      </c>
      <c r="AJ3226">
        <v>21.8544097542831</v>
      </c>
      <c r="AK3226">
        <v>21.382999991700999</v>
      </c>
      <c r="AL3226">
        <v>20.6075109398267</v>
      </c>
      <c r="AM3226">
        <v>14.438264225463</v>
      </c>
      <c r="AN3226">
        <v>24.733396312251902</v>
      </c>
      <c r="AO3226">
        <v>22.004924971670501</v>
      </c>
    </row>
    <row r="3227" spans="1:41" x14ac:dyDescent="0.3">
      <c r="A3227" s="1">
        <v>44696.416666666664</v>
      </c>
      <c r="B3227">
        <v>22.551038829593399</v>
      </c>
      <c r="C3227">
        <v>21.3341137571622</v>
      </c>
      <c r="D3227">
        <v>21.4949776906106</v>
      </c>
      <c r="E3227">
        <v>20.7127581413671</v>
      </c>
      <c r="F3227">
        <v>22.299348337604499</v>
      </c>
      <c r="G3227">
        <v>23.211826202540099</v>
      </c>
      <c r="H3227">
        <v>22.089397937406201</v>
      </c>
      <c r="I3227">
        <v>22.1431354873971</v>
      </c>
      <c r="J3227">
        <v>22.434091428156599</v>
      </c>
      <c r="K3227">
        <v>19.951943120040902</v>
      </c>
      <c r="L3227">
        <v>22.6265439233051</v>
      </c>
      <c r="M3227">
        <v>18.980280373806899</v>
      </c>
      <c r="N3227">
        <v>21.677224633431901</v>
      </c>
      <c r="O3227">
        <v>25.000022933360501</v>
      </c>
      <c r="P3227">
        <v>22.434919230081299</v>
      </c>
      <c r="Q3227">
        <v>22.434883888275699</v>
      </c>
      <c r="R3227">
        <v>22.651749679647001</v>
      </c>
      <c r="S3227">
        <v>21.496646593089601</v>
      </c>
      <c r="T3227">
        <v>22.0730990118658</v>
      </c>
      <c r="U3227">
        <v>22.110852215868999</v>
      </c>
      <c r="V3227">
        <v>21.6502203522919</v>
      </c>
      <c r="W3227">
        <v>22.371098631706101</v>
      </c>
      <c r="X3227">
        <v>22.507344902300499</v>
      </c>
      <c r="Y3227">
        <v>22.678619852412702</v>
      </c>
      <c r="Z3227">
        <v>22.0690244154409</v>
      </c>
      <c r="AA3227">
        <v>22.347178385314798</v>
      </c>
      <c r="AB3227">
        <v>22.273429945002501</v>
      </c>
      <c r="AC3227">
        <v>21.648627295676199</v>
      </c>
      <c r="AD3227">
        <v>22.382488686638901</v>
      </c>
      <c r="AE3227">
        <v>22.4211624615231</v>
      </c>
      <c r="AF3227">
        <v>22.668186610603598</v>
      </c>
      <c r="AG3227">
        <v>21.440920784655798</v>
      </c>
      <c r="AH3227">
        <v>22.0763617717495</v>
      </c>
      <c r="AI3227">
        <v>22.077580906753401</v>
      </c>
      <c r="AJ3227">
        <v>21.845198790023598</v>
      </c>
      <c r="AK3227">
        <v>21.370504367427198</v>
      </c>
      <c r="AL3227">
        <v>20.602630523647601</v>
      </c>
      <c r="AM3227">
        <v>15.2419625475667</v>
      </c>
      <c r="AN3227">
        <v>24.702708887763599</v>
      </c>
      <c r="AO3227">
        <v>22.045096968964099</v>
      </c>
    </row>
    <row r="3228" spans="1:41" x14ac:dyDescent="0.3">
      <c r="A3228" s="1">
        <v>44696.458333333336</v>
      </c>
      <c r="B3228">
        <v>22.651856036512701</v>
      </c>
      <c r="C3228">
        <v>21.3855979083385</v>
      </c>
      <c r="D3228">
        <v>21.7001532844487</v>
      </c>
      <c r="E3228">
        <v>20.851936325462798</v>
      </c>
      <c r="F3228">
        <v>22.484335469247998</v>
      </c>
      <c r="G3228">
        <v>23.338947165339199</v>
      </c>
      <c r="H3228">
        <v>22.089615920518401</v>
      </c>
      <c r="I3228">
        <v>22.1434974666888</v>
      </c>
      <c r="J3228">
        <v>22.7736106196596</v>
      </c>
      <c r="K3228">
        <v>20.164284965270799</v>
      </c>
      <c r="L3228">
        <v>22.934152344061701</v>
      </c>
      <c r="M3228">
        <v>19.255924153112801</v>
      </c>
      <c r="N3228">
        <v>21.684277564919501</v>
      </c>
      <c r="O3228">
        <v>25.000022965501199</v>
      </c>
      <c r="P3228">
        <v>22.437787374951601</v>
      </c>
      <c r="Q3228">
        <v>22.423653298079302</v>
      </c>
      <c r="R3228">
        <v>22.992306774062101</v>
      </c>
      <c r="S3228">
        <v>21.664917531611799</v>
      </c>
      <c r="T3228">
        <v>22.3441002091432</v>
      </c>
      <c r="U3228">
        <v>22.175031809907701</v>
      </c>
      <c r="V3228">
        <v>21.6564640184463</v>
      </c>
      <c r="W3228">
        <v>22.3696432784728</v>
      </c>
      <c r="X3228">
        <v>22.4929777315777</v>
      </c>
      <c r="Y3228">
        <v>23.020323073834</v>
      </c>
      <c r="Z3228">
        <v>22.213086252380599</v>
      </c>
      <c r="AA3228">
        <v>22.605493029501101</v>
      </c>
      <c r="AB3228">
        <v>22.3289640698071</v>
      </c>
      <c r="AC3228">
        <v>21.6547083056142</v>
      </c>
      <c r="AD3228">
        <v>22.395997240279399</v>
      </c>
      <c r="AE3228">
        <v>22.409086886329501</v>
      </c>
      <c r="AF3228">
        <v>23.0102777092083</v>
      </c>
      <c r="AG3228">
        <v>21.595269302323299</v>
      </c>
      <c r="AH3228">
        <v>22.344948810941201</v>
      </c>
      <c r="AI3228">
        <v>22.138994325845601</v>
      </c>
      <c r="AJ3228">
        <v>21.850964088457101</v>
      </c>
      <c r="AK3228">
        <v>21.358606770564698</v>
      </c>
      <c r="AL3228">
        <v>20.5846094329852</v>
      </c>
      <c r="AM3228">
        <v>15.6154201480543</v>
      </c>
      <c r="AN3228">
        <v>24.679355367388599</v>
      </c>
      <c r="AO3228">
        <v>22.084802564978901</v>
      </c>
    </row>
    <row r="3229" spans="1:41" x14ac:dyDescent="0.3">
      <c r="A3229" s="1">
        <v>44696.5</v>
      </c>
      <c r="B3229">
        <v>22.743734021101499</v>
      </c>
      <c r="C3229">
        <v>21.430598404888499</v>
      </c>
      <c r="D3229">
        <v>21.721587527338599</v>
      </c>
      <c r="E3229">
        <v>20.984910402115698</v>
      </c>
      <c r="F3229">
        <v>22.640102395499898</v>
      </c>
      <c r="G3229">
        <v>23.477207504412998</v>
      </c>
      <c r="H3229">
        <v>22.089225168074101</v>
      </c>
      <c r="I3229">
        <v>22.143467691030001</v>
      </c>
      <c r="J3229">
        <v>22.8701889622502</v>
      </c>
      <c r="K3229">
        <v>20.372267392065702</v>
      </c>
      <c r="L3229">
        <v>23.1087415785357</v>
      </c>
      <c r="M3229">
        <v>19.4292446616498</v>
      </c>
      <c r="N3229">
        <v>21.7037626029366</v>
      </c>
      <c r="O3229">
        <v>25.000023069613601</v>
      </c>
      <c r="P3229">
        <v>22.4400752104041</v>
      </c>
      <c r="Q3229">
        <v>22.422173560524499</v>
      </c>
      <c r="R3229">
        <v>23.089473792510098</v>
      </c>
      <c r="S3229">
        <v>21.834770596794399</v>
      </c>
      <c r="T3229">
        <v>22.510769225377899</v>
      </c>
      <c r="U3229">
        <v>22.326651454575899</v>
      </c>
      <c r="V3229">
        <v>21.676032831675698</v>
      </c>
      <c r="W3229">
        <v>22.363321744090999</v>
      </c>
      <c r="X3229">
        <v>22.4889922794816</v>
      </c>
      <c r="Y3229">
        <v>23.118443660905001</v>
      </c>
      <c r="Z3229">
        <v>22.384553735812201</v>
      </c>
      <c r="AA3229">
        <v>22.770881139226599</v>
      </c>
      <c r="AB3229">
        <v>22.476898127666502</v>
      </c>
      <c r="AC3229">
        <v>21.672865684075902</v>
      </c>
      <c r="AD3229">
        <v>22.401082445652001</v>
      </c>
      <c r="AE3229">
        <v>22.402969040864999</v>
      </c>
      <c r="AF3229">
        <v>23.108669194453</v>
      </c>
      <c r="AG3229">
        <v>21.7108398324003</v>
      </c>
      <c r="AH3229">
        <v>22.500617988429799</v>
      </c>
      <c r="AI3229">
        <v>22.2809299465194</v>
      </c>
      <c r="AJ3229">
        <v>21.8665268900819</v>
      </c>
      <c r="AK3229">
        <v>21.348230281651301</v>
      </c>
      <c r="AL3229">
        <v>20.5876967633824</v>
      </c>
      <c r="AM3229">
        <v>15.8211011576362</v>
      </c>
      <c r="AN3229">
        <v>24.664066406504698</v>
      </c>
      <c r="AO3229">
        <v>22.118087615318601</v>
      </c>
    </row>
    <row r="3230" spans="1:41" x14ac:dyDescent="0.3">
      <c r="A3230" s="1">
        <v>44696.541666666664</v>
      </c>
      <c r="B3230">
        <v>22.726697291962399</v>
      </c>
      <c r="C3230">
        <v>21.470227131642599</v>
      </c>
      <c r="D3230">
        <v>21.686754336956302</v>
      </c>
      <c r="E3230">
        <v>21.097805595516501</v>
      </c>
      <c r="F3230">
        <v>22.744262799951301</v>
      </c>
      <c r="G3230">
        <v>23.570381253140201</v>
      </c>
      <c r="H3230">
        <v>22.089774621957002</v>
      </c>
      <c r="I3230">
        <v>22.1422884063272</v>
      </c>
      <c r="J3230">
        <v>22.308643876308501</v>
      </c>
      <c r="K3230">
        <v>20.463570900905498</v>
      </c>
      <c r="L3230">
        <v>23.040472713728001</v>
      </c>
      <c r="M3230">
        <v>19.363095578194201</v>
      </c>
      <c r="N3230">
        <v>21.733499691564798</v>
      </c>
      <c r="O3230">
        <v>25.000023085029898</v>
      </c>
      <c r="P3230">
        <v>22.443014985716601</v>
      </c>
      <c r="Q3230">
        <v>22.413885292351502</v>
      </c>
      <c r="R3230">
        <v>22.5279704576383</v>
      </c>
      <c r="S3230">
        <v>21.853532342771398</v>
      </c>
      <c r="T3230">
        <v>22.423063936649601</v>
      </c>
      <c r="U3230">
        <v>22.370244301001101</v>
      </c>
      <c r="V3230">
        <v>21.706573974492201</v>
      </c>
      <c r="W3230">
        <v>22.361167866249101</v>
      </c>
      <c r="X3230">
        <v>22.486093385444899</v>
      </c>
      <c r="Y3230">
        <v>22.557610651534201</v>
      </c>
      <c r="Z3230">
        <v>22.441237883488601</v>
      </c>
      <c r="AA3230">
        <v>22.6997358226782</v>
      </c>
      <c r="AB3230">
        <v>22.532481393682701</v>
      </c>
      <c r="AC3230">
        <v>21.702748775382702</v>
      </c>
      <c r="AD3230">
        <v>22.4040940890774</v>
      </c>
      <c r="AE3230">
        <v>22.398682962288198</v>
      </c>
      <c r="AF3230">
        <v>22.547841529038902</v>
      </c>
      <c r="AG3230">
        <v>21.711071246191299</v>
      </c>
      <c r="AH3230">
        <v>22.4198596088359</v>
      </c>
      <c r="AI3230">
        <v>22.332212315382701</v>
      </c>
      <c r="AJ3230">
        <v>21.891159269543301</v>
      </c>
      <c r="AK3230">
        <v>21.339306761293699</v>
      </c>
      <c r="AL3230">
        <v>20.568397181984299</v>
      </c>
      <c r="AM3230">
        <v>15.8600238535531</v>
      </c>
      <c r="AN3230">
        <v>24.655609449113001</v>
      </c>
      <c r="AO3230">
        <v>22.141976149475799</v>
      </c>
    </row>
    <row r="3231" spans="1:41" x14ac:dyDescent="0.3">
      <c r="A3231" s="1">
        <v>44696.583333333336</v>
      </c>
      <c r="B3231">
        <v>22.7458325211398</v>
      </c>
      <c r="C3231">
        <v>21.498234858552699</v>
      </c>
      <c r="D3231">
        <v>21.648362293494401</v>
      </c>
      <c r="E3231">
        <v>21.150977455406</v>
      </c>
      <c r="F3231">
        <v>22.7849209307746</v>
      </c>
      <c r="G3231">
        <v>23.6097028716168</v>
      </c>
      <c r="H3231">
        <v>22.089025638934601</v>
      </c>
      <c r="I3231">
        <v>22.146003920315501</v>
      </c>
      <c r="J3231">
        <v>22.771450660503898</v>
      </c>
      <c r="K3231">
        <v>20.509951437149699</v>
      </c>
      <c r="L3231">
        <v>23.199580441903102</v>
      </c>
      <c r="M3231">
        <v>19.603215636866601</v>
      </c>
      <c r="N3231">
        <v>21.766729476225301</v>
      </c>
      <c r="O3231">
        <v>25.000023034677401</v>
      </c>
      <c r="P3231">
        <v>22.444867234650399</v>
      </c>
      <c r="Q3231">
        <v>22.408515157932101</v>
      </c>
      <c r="R3231">
        <v>22.990482149607399</v>
      </c>
      <c r="S3231">
        <v>21.884346595772101</v>
      </c>
      <c r="T3231">
        <v>22.572232170760401</v>
      </c>
      <c r="U3231">
        <v>22.459803050619001</v>
      </c>
      <c r="V3231">
        <v>21.7414095770629</v>
      </c>
      <c r="W3231">
        <v>22.358353852420102</v>
      </c>
      <c r="X3231">
        <v>22.481841264533401</v>
      </c>
      <c r="Y3231">
        <v>23.020647069923001</v>
      </c>
      <c r="Z3231">
        <v>22.4680483956442</v>
      </c>
      <c r="AA3231">
        <v>22.850291220809201</v>
      </c>
      <c r="AB3231">
        <v>22.624075048743201</v>
      </c>
      <c r="AC3231">
        <v>21.736922021757401</v>
      </c>
      <c r="AD3231">
        <v>22.3923038257619</v>
      </c>
      <c r="AE3231">
        <v>22.396975044352999</v>
      </c>
      <c r="AF3231">
        <v>23.010330327638702</v>
      </c>
      <c r="AG3231">
        <v>21.762911426256</v>
      </c>
      <c r="AH3231">
        <v>22.581301063705698</v>
      </c>
      <c r="AI3231">
        <v>22.430984375982799</v>
      </c>
      <c r="AJ3231">
        <v>21.916175422458402</v>
      </c>
      <c r="AK3231">
        <v>21.330676090026099</v>
      </c>
      <c r="AL3231">
        <v>20.550701153360301</v>
      </c>
      <c r="AM3231">
        <v>15.756873713738599</v>
      </c>
      <c r="AN3231">
        <v>24.651698699741001</v>
      </c>
      <c r="AO3231">
        <v>22.1490460747419</v>
      </c>
    </row>
    <row r="3232" spans="1:41" x14ac:dyDescent="0.3">
      <c r="A3232" s="1">
        <v>44696.625</v>
      </c>
      <c r="B3232">
        <v>22.751960730826401</v>
      </c>
      <c r="C3232">
        <v>21.517328188225701</v>
      </c>
      <c r="D3232">
        <v>21.555941956438598</v>
      </c>
      <c r="E3232">
        <v>21.164107712343299</v>
      </c>
      <c r="F3232">
        <v>22.804618632741601</v>
      </c>
      <c r="G3232">
        <v>23.638209531712199</v>
      </c>
      <c r="H3232">
        <v>22.1016291228031</v>
      </c>
      <c r="I3232">
        <v>22.155281709750099</v>
      </c>
      <c r="J3232">
        <v>22.907389082953198</v>
      </c>
      <c r="K3232">
        <v>20.4696093907414</v>
      </c>
      <c r="L3232">
        <v>23.2596838266135</v>
      </c>
      <c r="M3232">
        <v>19.7347136310811</v>
      </c>
      <c r="N3232">
        <v>21.8031394065607</v>
      </c>
      <c r="O3232">
        <v>25.000023046918098</v>
      </c>
      <c r="P3232">
        <v>22.4469004077006</v>
      </c>
      <c r="Q3232">
        <v>22.4086818628763</v>
      </c>
      <c r="R3232">
        <v>23.1253846895933</v>
      </c>
      <c r="S3232">
        <v>21.8723085829619</v>
      </c>
      <c r="T3232">
        <v>22.632917242101001</v>
      </c>
      <c r="U3232">
        <v>22.491291169410299</v>
      </c>
      <c r="V3232">
        <v>21.776182318378901</v>
      </c>
      <c r="W3232">
        <v>22.361862921487401</v>
      </c>
      <c r="X3232">
        <v>22.478291027228298</v>
      </c>
      <c r="Y3232">
        <v>23.1561721183846</v>
      </c>
      <c r="Z3232">
        <v>22.4143879814199</v>
      </c>
      <c r="AA3232">
        <v>22.8932262151706</v>
      </c>
      <c r="AB3232">
        <v>22.645138169059599</v>
      </c>
      <c r="AC3232">
        <v>21.772855218936801</v>
      </c>
      <c r="AD3232">
        <v>22.400391001956098</v>
      </c>
      <c r="AE3232">
        <v>22.3966894016434</v>
      </c>
      <c r="AF3232">
        <v>23.144801469818098</v>
      </c>
      <c r="AG3232">
        <v>21.771960616670601</v>
      </c>
      <c r="AH3232">
        <v>22.640034406510601</v>
      </c>
      <c r="AI3232">
        <v>22.4619355320715</v>
      </c>
      <c r="AJ3232">
        <v>21.946388462082901</v>
      </c>
      <c r="AK3232">
        <v>21.322692714571399</v>
      </c>
      <c r="AL3232">
        <v>20.534321053780101</v>
      </c>
      <c r="AM3232">
        <v>15.5981427514074</v>
      </c>
      <c r="AN3232">
        <v>24.651894438801499</v>
      </c>
      <c r="AO3232">
        <v>22.153587891388</v>
      </c>
    </row>
    <row r="3233" spans="1:41" x14ac:dyDescent="0.3">
      <c r="A3233" s="1">
        <v>44696.666666666664</v>
      </c>
      <c r="B3233">
        <v>22.703187138902798</v>
      </c>
      <c r="C3233">
        <v>21.5237178671028</v>
      </c>
      <c r="D3233">
        <v>21.436638429688099</v>
      </c>
      <c r="E3233">
        <v>21.136446993317001</v>
      </c>
      <c r="F3233">
        <v>22.779247703205399</v>
      </c>
      <c r="G3233">
        <v>23.6344234254429</v>
      </c>
      <c r="H3233">
        <v>22.106324682028799</v>
      </c>
      <c r="I3233">
        <v>22.164257371500799</v>
      </c>
      <c r="J3233">
        <v>22.644700407068701</v>
      </c>
      <c r="K3233">
        <v>20.4224980363269</v>
      </c>
      <c r="L3233">
        <v>23.165160415575802</v>
      </c>
      <c r="M3233">
        <v>19.715521841267901</v>
      </c>
      <c r="N3233">
        <v>21.835477006924801</v>
      </c>
      <c r="O3233">
        <v>25.000023053051699</v>
      </c>
      <c r="P3233">
        <v>22.408500285989302</v>
      </c>
      <c r="Q3233">
        <v>22.408138402167399</v>
      </c>
      <c r="R3233">
        <v>22.861158941117498</v>
      </c>
      <c r="S3233">
        <v>21.815077839462099</v>
      </c>
      <c r="T3233">
        <v>22.5307263601524</v>
      </c>
      <c r="U3233">
        <v>22.412878934284699</v>
      </c>
      <c r="V3233">
        <v>21.797487546007599</v>
      </c>
      <c r="W3233">
        <v>22.355758984968901</v>
      </c>
      <c r="X3233">
        <v>22.475709098718401</v>
      </c>
      <c r="Y3233">
        <v>22.892614467042701</v>
      </c>
      <c r="Z3233">
        <v>22.342458661194399</v>
      </c>
      <c r="AA3233">
        <v>22.784523289786701</v>
      </c>
      <c r="AB3233">
        <v>22.5623414704304</v>
      </c>
      <c r="AC3233">
        <v>21.8041409274397</v>
      </c>
      <c r="AD3233">
        <v>22.4159134073434</v>
      </c>
      <c r="AE3233">
        <v>22.394311166277799</v>
      </c>
      <c r="AF3233">
        <v>22.880151343510001</v>
      </c>
      <c r="AG3233">
        <v>21.731582046366299</v>
      </c>
      <c r="AH3233">
        <v>22.534240769790198</v>
      </c>
      <c r="AI3233">
        <v>22.380806353874199</v>
      </c>
      <c r="AJ3233">
        <v>21.977219671712302</v>
      </c>
      <c r="AK3233">
        <v>21.314707078116701</v>
      </c>
      <c r="AL3233">
        <v>20.516112456006098</v>
      </c>
      <c r="AM3233">
        <v>15.459132100761099</v>
      </c>
      <c r="AN3233">
        <v>24.654385415806502</v>
      </c>
      <c r="AO3233">
        <v>22.141411692316801</v>
      </c>
    </row>
    <row r="3234" spans="1:41" x14ac:dyDescent="0.3">
      <c r="A3234" s="1">
        <v>44696.708333333336</v>
      </c>
      <c r="B3234">
        <v>22.629394795867899</v>
      </c>
      <c r="C3234">
        <v>21.513537428070599</v>
      </c>
      <c r="D3234">
        <v>21.362587726875901</v>
      </c>
      <c r="E3234">
        <v>21.096397483873499</v>
      </c>
      <c r="F3234">
        <v>22.680575406103198</v>
      </c>
      <c r="G3234">
        <v>23.565862018872998</v>
      </c>
      <c r="H3234">
        <v>22.106780691115301</v>
      </c>
      <c r="I3234">
        <v>22.166974848647001</v>
      </c>
      <c r="J3234">
        <v>22.434695596122999</v>
      </c>
      <c r="K3234">
        <v>20.333793916282598</v>
      </c>
      <c r="L3234">
        <v>23.0307490811064</v>
      </c>
      <c r="M3234">
        <v>19.674579211930698</v>
      </c>
      <c r="N3234">
        <v>21.8616751253019</v>
      </c>
      <c r="O3234">
        <v>25.000023043882202</v>
      </c>
      <c r="P3234">
        <v>22.388960250683301</v>
      </c>
      <c r="Q3234">
        <v>22.4072729859252</v>
      </c>
      <c r="R3234">
        <v>22.649241836053999</v>
      </c>
      <c r="S3234">
        <v>21.697075760328499</v>
      </c>
      <c r="T3234">
        <v>22.3993812047189</v>
      </c>
      <c r="U3234">
        <v>22.2952947420202</v>
      </c>
      <c r="V3234">
        <v>21.8188257581233</v>
      </c>
      <c r="W3234">
        <v>22.3501763433216</v>
      </c>
      <c r="X3234">
        <v>22.4728218619979</v>
      </c>
      <c r="Y3234">
        <v>22.6812654000137</v>
      </c>
      <c r="Z3234">
        <v>22.220970551964498</v>
      </c>
      <c r="AA3234">
        <v>22.6476704172212</v>
      </c>
      <c r="AB3234">
        <v>22.440878075983999</v>
      </c>
      <c r="AC3234">
        <v>21.8302946646793</v>
      </c>
      <c r="AD3234">
        <v>22.4204189190934</v>
      </c>
      <c r="AE3234">
        <v>22.3911087146525</v>
      </c>
      <c r="AF3234">
        <v>22.6681177737984</v>
      </c>
      <c r="AG3234">
        <v>21.610484428481598</v>
      </c>
      <c r="AH3234">
        <v>22.3934533222235</v>
      </c>
      <c r="AI3234">
        <v>22.257489292271099</v>
      </c>
      <c r="AJ3234">
        <v>22.001191128205601</v>
      </c>
      <c r="AK3234">
        <v>21.307062459577701</v>
      </c>
      <c r="AL3234">
        <v>20.4975015514791</v>
      </c>
      <c r="AM3234">
        <v>15.4037544738731</v>
      </c>
      <c r="AN3234">
        <v>24.657916751868701</v>
      </c>
      <c r="AO3234">
        <v>22.113449657874799</v>
      </c>
    </row>
    <row r="3235" spans="1:41" x14ac:dyDescent="0.3">
      <c r="A3235" s="1">
        <v>44696.75</v>
      </c>
      <c r="B3235">
        <v>22.5171015881971</v>
      </c>
      <c r="C3235">
        <v>21.477516342512502</v>
      </c>
      <c r="D3235">
        <v>21.276393594585201</v>
      </c>
      <c r="E3235">
        <v>20.999592884550399</v>
      </c>
      <c r="F3235">
        <v>22.519594417842299</v>
      </c>
      <c r="G3235">
        <v>23.462620196260801</v>
      </c>
      <c r="H3235">
        <v>22.102256156073299</v>
      </c>
      <c r="I3235">
        <v>22.166850623583201</v>
      </c>
      <c r="J3235">
        <v>22.228764390816298</v>
      </c>
      <c r="K3235">
        <v>20.2435589342175</v>
      </c>
      <c r="L3235">
        <v>22.8142699491058</v>
      </c>
      <c r="M3235">
        <v>19.566844797136898</v>
      </c>
      <c r="N3235">
        <v>21.878624660981998</v>
      </c>
      <c r="O3235">
        <v>25.000023023067001</v>
      </c>
      <c r="P3235">
        <v>22.372836084290199</v>
      </c>
      <c r="Q3235">
        <v>22.406172441620701</v>
      </c>
      <c r="R3235">
        <v>22.4410273559965</v>
      </c>
      <c r="S3235">
        <v>21.606871239907999</v>
      </c>
      <c r="T3235">
        <v>22.2096069782434</v>
      </c>
      <c r="U3235">
        <v>22.1032402456316</v>
      </c>
      <c r="V3235">
        <v>21.833061324277701</v>
      </c>
      <c r="W3235">
        <v>22.342600969399001</v>
      </c>
      <c r="X3235">
        <v>22.469302730366302</v>
      </c>
      <c r="Y3235">
        <v>22.473543026586199</v>
      </c>
      <c r="Z3235">
        <v>22.137503210438599</v>
      </c>
      <c r="AA3235">
        <v>22.457449982193399</v>
      </c>
      <c r="AB3235">
        <v>22.246197886886399</v>
      </c>
      <c r="AC3235">
        <v>21.847533172876599</v>
      </c>
      <c r="AD3235">
        <v>22.416764721192699</v>
      </c>
      <c r="AE3235">
        <v>22.384697130252899</v>
      </c>
      <c r="AF3235">
        <v>22.460151796267599</v>
      </c>
      <c r="AG3235">
        <v>21.492588444641999</v>
      </c>
      <c r="AH3235">
        <v>22.1849624889505</v>
      </c>
      <c r="AI3235">
        <v>22.052197730722501</v>
      </c>
      <c r="AJ3235">
        <v>22.0160250739712</v>
      </c>
      <c r="AK3235">
        <v>21.297059931472599</v>
      </c>
      <c r="AL3235">
        <v>20.4713940430373</v>
      </c>
      <c r="AM3235">
        <v>15.169147468661301</v>
      </c>
      <c r="AN3235">
        <v>24.6605895905873</v>
      </c>
      <c r="AO3235">
        <v>22.067728588974699</v>
      </c>
    </row>
    <row r="3236" spans="1:41" x14ac:dyDescent="0.3">
      <c r="A3236" s="1">
        <v>44696.791666666664</v>
      </c>
      <c r="B3236">
        <v>22.422988500848099</v>
      </c>
      <c r="C3236">
        <v>21.427200175158902</v>
      </c>
      <c r="D3236">
        <v>21.1736027482415</v>
      </c>
      <c r="E3236">
        <v>20.8793825429427</v>
      </c>
      <c r="F3236">
        <v>22.360914826501698</v>
      </c>
      <c r="G3236">
        <v>23.364486760792001</v>
      </c>
      <c r="H3236">
        <v>22.034203282998099</v>
      </c>
      <c r="I3236">
        <v>22.158837893040801</v>
      </c>
      <c r="J3236">
        <v>22.159557378745099</v>
      </c>
      <c r="K3236">
        <v>20.161765050164799</v>
      </c>
      <c r="L3236">
        <v>22.626200802479101</v>
      </c>
      <c r="M3236">
        <v>19.4906859134257</v>
      </c>
      <c r="N3236">
        <v>21.868841577594999</v>
      </c>
      <c r="O3236">
        <v>25.000023002288899</v>
      </c>
      <c r="P3236">
        <v>22.353153219679498</v>
      </c>
      <c r="Q3236">
        <v>22.403040452826001</v>
      </c>
      <c r="R3236">
        <v>22.369371928345601</v>
      </c>
      <c r="S3236">
        <v>21.5377885380294</v>
      </c>
      <c r="T3236">
        <v>22.056965100398799</v>
      </c>
      <c r="U3236">
        <v>21.886765561796398</v>
      </c>
      <c r="V3236">
        <v>21.836028368676999</v>
      </c>
      <c r="W3236">
        <v>22.327377902990001</v>
      </c>
      <c r="X3236">
        <v>22.462284202642401</v>
      </c>
      <c r="Y3236">
        <v>22.402298980068501</v>
      </c>
      <c r="Z3236">
        <v>22.0587470631468</v>
      </c>
      <c r="AA3236">
        <v>22.296882643957499</v>
      </c>
      <c r="AB3236">
        <v>22.022798317660001</v>
      </c>
      <c r="AC3236">
        <v>21.852156832757601</v>
      </c>
      <c r="AD3236">
        <v>22.406489500992901</v>
      </c>
      <c r="AE3236">
        <v>22.3771657334533</v>
      </c>
      <c r="AF3236">
        <v>22.3888613186806</v>
      </c>
      <c r="AG3236">
        <v>21.392778371097101</v>
      </c>
      <c r="AH3236">
        <v>22.015051131604999</v>
      </c>
      <c r="AI3236">
        <v>21.823742991394099</v>
      </c>
      <c r="AJ3236">
        <v>22.019914369965601</v>
      </c>
      <c r="AK3236">
        <v>21.284041273513999</v>
      </c>
      <c r="AL3236">
        <v>20.440105121928099</v>
      </c>
      <c r="AM3236">
        <v>14.7569269339565</v>
      </c>
      <c r="AN3236">
        <v>24.661893894759199</v>
      </c>
      <c r="AO3236">
        <v>22.014140363874201</v>
      </c>
    </row>
    <row r="3237" spans="1:41" x14ac:dyDescent="0.3">
      <c r="A3237" s="1">
        <v>44696.833333333336</v>
      </c>
      <c r="B3237">
        <v>22.315607132555801</v>
      </c>
      <c r="C3237">
        <v>21.372979516663001</v>
      </c>
      <c r="D3237">
        <v>21.084458365385199</v>
      </c>
      <c r="E3237">
        <v>20.787916931171701</v>
      </c>
      <c r="F3237">
        <v>22.116877204346601</v>
      </c>
      <c r="G3237">
        <v>23.1657763920485</v>
      </c>
      <c r="H3237">
        <v>21.996202080524299</v>
      </c>
      <c r="I3237">
        <v>22.129874837809201</v>
      </c>
      <c r="J3237">
        <v>22.120603109401099</v>
      </c>
      <c r="K3237">
        <v>20.028088128729699</v>
      </c>
      <c r="L3237">
        <v>22.376631680577798</v>
      </c>
      <c r="M3237">
        <v>19.3370009741122</v>
      </c>
      <c r="N3237">
        <v>21.8555155291956</v>
      </c>
      <c r="O3237">
        <v>25.000022975748699</v>
      </c>
      <c r="P3237">
        <v>22.332401453346002</v>
      </c>
      <c r="Q3237">
        <v>22.3869168501794</v>
      </c>
      <c r="R3237">
        <v>22.328137296721799</v>
      </c>
      <c r="S3237">
        <v>21.443991909813899</v>
      </c>
      <c r="T3237">
        <v>21.8742516507223</v>
      </c>
      <c r="U3237">
        <v>21.6938091238145</v>
      </c>
      <c r="V3237">
        <v>21.827489975057802</v>
      </c>
      <c r="W3237">
        <v>22.308275117211899</v>
      </c>
      <c r="X3237">
        <v>22.4409198119907</v>
      </c>
      <c r="Y3237">
        <v>22.361331975424299</v>
      </c>
      <c r="Z3237">
        <v>21.909139106085401</v>
      </c>
      <c r="AA3237">
        <v>22.087030341163999</v>
      </c>
      <c r="AB3237">
        <v>21.8139707511701</v>
      </c>
      <c r="AC3237">
        <v>21.844245499404</v>
      </c>
      <c r="AD3237">
        <v>22.3802296119486</v>
      </c>
      <c r="AE3237">
        <v>22.360895352665899</v>
      </c>
      <c r="AF3237">
        <v>22.347810097054001</v>
      </c>
      <c r="AG3237">
        <v>21.2887235080123</v>
      </c>
      <c r="AH3237">
        <v>21.826209002082201</v>
      </c>
      <c r="AI3237">
        <v>21.627788576958402</v>
      </c>
      <c r="AJ3237">
        <v>22.009355641501401</v>
      </c>
      <c r="AK3237">
        <v>21.2704622129855</v>
      </c>
      <c r="AL3237">
        <v>20.4161502788955</v>
      </c>
      <c r="AM3237">
        <v>14.6029917425208</v>
      </c>
      <c r="AN3237">
        <v>24.662915639489999</v>
      </c>
      <c r="AO3237">
        <v>21.959596631236899</v>
      </c>
    </row>
    <row r="3238" spans="1:41" x14ac:dyDescent="0.3">
      <c r="A3238" s="1">
        <v>44696.875</v>
      </c>
      <c r="B3238">
        <v>22.236752030629201</v>
      </c>
      <c r="C3238">
        <v>21.3243990669061</v>
      </c>
      <c r="D3238">
        <v>21.030123820937</v>
      </c>
      <c r="E3238">
        <v>20.741158937878499</v>
      </c>
      <c r="F3238">
        <v>21.960247649235399</v>
      </c>
      <c r="G3238">
        <v>23.044337628746899</v>
      </c>
      <c r="H3238">
        <v>21.970299493662601</v>
      </c>
      <c r="I3238">
        <v>22.096401103567398</v>
      </c>
      <c r="J3238">
        <v>22.085900279405099</v>
      </c>
      <c r="K3238">
        <v>19.9522665772955</v>
      </c>
      <c r="L3238">
        <v>22.181748328876701</v>
      </c>
      <c r="M3238">
        <v>19.215295845499199</v>
      </c>
      <c r="N3238">
        <v>21.8351469642467</v>
      </c>
      <c r="O3238">
        <v>25.0000229549787</v>
      </c>
      <c r="P3238">
        <v>22.3112442284772</v>
      </c>
      <c r="Q3238">
        <v>22.362425133564599</v>
      </c>
      <c r="R3238">
        <v>22.291789368433999</v>
      </c>
      <c r="S3238">
        <v>21.373629982210701</v>
      </c>
      <c r="T3238">
        <v>21.7192642516858</v>
      </c>
      <c r="U3238">
        <v>21.561995221664102</v>
      </c>
      <c r="V3238">
        <v>21.808808597044301</v>
      </c>
      <c r="W3238">
        <v>22.2919328149606</v>
      </c>
      <c r="X3238">
        <v>22.420868623868099</v>
      </c>
      <c r="Y3238">
        <v>22.3250615093249</v>
      </c>
      <c r="Z3238">
        <v>21.846715799411701</v>
      </c>
      <c r="AA3238">
        <v>21.939900134884201</v>
      </c>
      <c r="AB3238">
        <v>21.690201757661299</v>
      </c>
      <c r="AC3238">
        <v>21.826867144243099</v>
      </c>
      <c r="AD3238">
        <v>22.333273294167</v>
      </c>
      <c r="AE3238">
        <v>22.342664872265299</v>
      </c>
      <c r="AF3238">
        <v>22.311388438879199</v>
      </c>
      <c r="AG3238">
        <v>21.2424677475768</v>
      </c>
      <c r="AH3238">
        <v>21.6849329389002</v>
      </c>
      <c r="AI3238">
        <v>21.5074352501431</v>
      </c>
      <c r="AJ3238">
        <v>21.984185974039999</v>
      </c>
      <c r="AK3238">
        <v>21.256296154433201</v>
      </c>
      <c r="AL3238">
        <v>20.402077886314601</v>
      </c>
      <c r="AM3238">
        <v>14.625437668049999</v>
      </c>
      <c r="AN3238">
        <v>24.662864687948701</v>
      </c>
      <c r="AO3238">
        <v>21.913552098262802</v>
      </c>
    </row>
    <row r="3239" spans="1:41" x14ac:dyDescent="0.3">
      <c r="A3239" s="1">
        <v>44696.916666666664</v>
      </c>
      <c r="B3239">
        <v>22.184982754887599</v>
      </c>
      <c r="C3239">
        <v>21.281691853868601</v>
      </c>
      <c r="D3239">
        <v>20.983434530513801</v>
      </c>
      <c r="E3239">
        <v>20.7002492875706</v>
      </c>
      <c r="F3239">
        <v>21.8505721724528</v>
      </c>
      <c r="G3239">
        <v>22.932548383676799</v>
      </c>
      <c r="H3239">
        <v>21.945999237178501</v>
      </c>
      <c r="I3239">
        <v>22.0656610446824</v>
      </c>
      <c r="J3239">
        <v>22.053510176504801</v>
      </c>
      <c r="K3239">
        <v>19.902523017347601</v>
      </c>
      <c r="L3239">
        <v>22.0578788475541</v>
      </c>
      <c r="M3239">
        <v>19.135003277021699</v>
      </c>
      <c r="N3239">
        <v>21.807858473349</v>
      </c>
      <c r="O3239">
        <v>25.000022940188298</v>
      </c>
      <c r="P3239">
        <v>22.289095711587098</v>
      </c>
      <c r="Q3239">
        <v>22.336931556531901</v>
      </c>
      <c r="R3239">
        <v>22.258552873099401</v>
      </c>
      <c r="S3239">
        <v>21.313511626441201</v>
      </c>
      <c r="T3239">
        <v>21.615772000215799</v>
      </c>
      <c r="U3239">
        <v>21.4660751139218</v>
      </c>
      <c r="V3239">
        <v>21.783180755615</v>
      </c>
      <c r="W3239">
        <v>22.2691791976738</v>
      </c>
      <c r="X3239">
        <v>22.4024378636046</v>
      </c>
      <c r="Y3239">
        <v>22.291776122074399</v>
      </c>
      <c r="Z3239">
        <v>21.827555784700401</v>
      </c>
      <c r="AA3239">
        <v>21.858986305674701</v>
      </c>
      <c r="AB3239">
        <v>21.610424002251001</v>
      </c>
      <c r="AC3239">
        <v>21.800915095040502</v>
      </c>
      <c r="AD3239">
        <v>22.301296415827199</v>
      </c>
      <c r="AE3239">
        <v>22.321519546236999</v>
      </c>
      <c r="AF3239">
        <v>22.2779705340722</v>
      </c>
      <c r="AG3239">
        <v>21.198433485057201</v>
      </c>
      <c r="AH3239">
        <v>21.590257919266101</v>
      </c>
      <c r="AI3239">
        <v>21.418924407268701</v>
      </c>
      <c r="AJ3239">
        <v>21.956608696308798</v>
      </c>
      <c r="AK3239">
        <v>21.240054675341899</v>
      </c>
      <c r="AL3239">
        <v>20.3898084195217</v>
      </c>
      <c r="AM3239">
        <v>14.623756839736799</v>
      </c>
      <c r="AN3239">
        <v>24.661082952196502</v>
      </c>
      <c r="AO3239">
        <v>21.878529743165601</v>
      </c>
    </row>
    <row r="3240" spans="1:41" x14ac:dyDescent="0.3">
      <c r="A3240" s="1">
        <v>44696.958333333336</v>
      </c>
      <c r="B3240">
        <v>22.144051140910999</v>
      </c>
      <c r="C3240">
        <v>21.242852420203299</v>
      </c>
      <c r="D3240">
        <v>20.946084589363</v>
      </c>
      <c r="E3240">
        <v>20.669436839486099</v>
      </c>
      <c r="F3240">
        <v>21.7723830179924</v>
      </c>
      <c r="G3240">
        <v>22.843758204201201</v>
      </c>
      <c r="H3240">
        <v>21.922835923461999</v>
      </c>
      <c r="I3240">
        <v>22.033583711037</v>
      </c>
      <c r="J3240">
        <v>22.022716701877901</v>
      </c>
      <c r="K3240">
        <v>19.8728274466404</v>
      </c>
      <c r="L3240">
        <v>21.964561290227898</v>
      </c>
      <c r="M3240">
        <v>19.070723144187799</v>
      </c>
      <c r="N3240">
        <v>21.776658326305402</v>
      </c>
      <c r="O3240">
        <v>25.000022933242999</v>
      </c>
      <c r="P3240">
        <v>22.266970208653799</v>
      </c>
      <c r="Q3240">
        <v>22.322896657539602</v>
      </c>
      <c r="R3240">
        <v>22.227467999850699</v>
      </c>
      <c r="S3240">
        <v>21.324885998689201</v>
      </c>
      <c r="T3240">
        <v>21.569940900739802</v>
      </c>
      <c r="U3240">
        <v>21.4172365232467</v>
      </c>
      <c r="V3240">
        <v>21.753842102120601</v>
      </c>
      <c r="W3240">
        <v>22.2508712254028</v>
      </c>
      <c r="X3240">
        <v>22.384119092762301</v>
      </c>
      <c r="Y3240">
        <v>22.260776286247701</v>
      </c>
      <c r="Z3240">
        <v>21.828887788167101</v>
      </c>
      <c r="AA3240">
        <v>21.804503895670901</v>
      </c>
      <c r="AB3240">
        <v>21.553086865875098</v>
      </c>
      <c r="AC3240">
        <v>21.772616869692499</v>
      </c>
      <c r="AD3240">
        <v>22.27531454483</v>
      </c>
      <c r="AE3240">
        <v>22.3011828828215</v>
      </c>
      <c r="AF3240">
        <v>22.246806067355699</v>
      </c>
      <c r="AG3240">
        <v>21.176794568464999</v>
      </c>
      <c r="AH3240">
        <v>21.524426366236899</v>
      </c>
      <c r="AI3240">
        <v>21.3550191131806</v>
      </c>
      <c r="AJ3240">
        <v>21.927194072873899</v>
      </c>
      <c r="AK3240">
        <v>21.2229610882675</v>
      </c>
      <c r="AL3240">
        <v>20.379528741822298</v>
      </c>
      <c r="AM3240">
        <v>14.6496183839062</v>
      </c>
      <c r="AN3240">
        <v>24.657829828005301</v>
      </c>
      <c r="AO3240">
        <v>21.850109469090601</v>
      </c>
    </row>
    <row r="3241" spans="1:41" x14ac:dyDescent="0.3">
      <c r="A3241" s="1">
        <v>44696</v>
      </c>
      <c r="B3241">
        <v>22.107438538947601</v>
      </c>
      <c r="C3241">
        <v>21.202097950266801</v>
      </c>
      <c r="D3241">
        <v>20.896044985632798</v>
      </c>
      <c r="E3241">
        <v>20.623631863287098</v>
      </c>
      <c r="F3241">
        <v>21.691713259380901</v>
      </c>
      <c r="G3241">
        <v>22.7517889490979</v>
      </c>
      <c r="H3241">
        <v>21.898304286784501</v>
      </c>
      <c r="I3241">
        <v>22.008481639246799</v>
      </c>
      <c r="J3241">
        <v>21.992817135214501</v>
      </c>
      <c r="K3241">
        <v>19.8577290587832</v>
      </c>
      <c r="L3241">
        <v>21.8944231005893</v>
      </c>
      <c r="M3241">
        <v>19.0297737420541</v>
      </c>
      <c r="N3241">
        <v>21.743715315405002</v>
      </c>
      <c r="O3241">
        <v>25.0000229264121</v>
      </c>
      <c r="P3241">
        <v>22.243063137877201</v>
      </c>
      <c r="Q3241">
        <v>22.3087188743682</v>
      </c>
      <c r="R3241">
        <v>22.197709824831701</v>
      </c>
      <c r="S3241">
        <v>21.319967376316502</v>
      </c>
      <c r="T3241">
        <v>21.523707215066601</v>
      </c>
      <c r="U3241">
        <v>21.364483533781399</v>
      </c>
      <c r="V3241">
        <v>21.7230059343247</v>
      </c>
      <c r="W3241">
        <v>22.2276821503938</v>
      </c>
      <c r="X3241">
        <v>22.365877083691899</v>
      </c>
      <c r="Y3241">
        <v>22.2312872190336</v>
      </c>
      <c r="Z3241">
        <v>21.815834690824499</v>
      </c>
      <c r="AA3241">
        <v>21.750808490409199</v>
      </c>
      <c r="AB3241">
        <v>21.492627282551201</v>
      </c>
      <c r="AC3241">
        <v>21.742139901348501</v>
      </c>
      <c r="AD3241">
        <v>22.248942268186401</v>
      </c>
      <c r="AE3241">
        <v>22.280909936819</v>
      </c>
      <c r="AF3241">
        <v>22.217021074411001</v>
      </c>
      <c r="AG3241">
        <v>21.1518247454934</v>
      </c>
      <c r="AH3241">
        <v>21.464459506813299</v>
      </c>
      <c r="AI3241">
        <v>21.290132299462599</v>
      </c>
      <c r="AJ3241">
        <v>21.8967537431331</v>
      </c>
      <c r="AK3241">
        <v>21.203497267981</v>
      </c>
      <c r="AL3241">
        <v>20.365308628566702</v>
      </c>
      <c r="AM3241">
        <v>14.422456876832699</v>
      </c>
      <c r="AN3241">
        <v>24.6520840242612</v>
      </c>
      <c r="AO3241">
        <v>21.8240746137296</v>
      </c>
    </row>
    <row r="3242" spans="1:41" x14ac:dyDescent="0.3">
      <c r="A3242" s="1">
        <v>44697.041666666664</v>
      </c>
      <c r="B3242">
        <v>22.2992590586936</v>
      </c>
      <c r="C3242">
        <v>21.0899810478654</v>
      </c>
      <c r="D3242">
        <v>20.768123439465001</v>
      </c>
      <c r="E3242">
        <v>20.441769136172201</v>
      </c>
      <c r="F3242">
        <v>21.834692830868299</v>
      </c>
      <c r="G3242">
        <v>23.032028832173602</v>
      </c>
      <c r="H3242">
        <v>21.871826737414501</v>
      </c>
      <c r="I3242">
        <v>21.9479932182591</v>
      </c>
      <c r="J3242">
        <v>21.915755048070199</v>
      </c>
      <c r="K3242">
        <v>19.888854641511301</v>
      </c>
      <c r="L3242">
        <v>21.799243209274</v>
      </c>
      <c r="M3242">
        <v>19.029653305077201</v>
      </c>
      <c r="N3242">
        <v>21.669301335670301</v>
      </c>
      <c r="O3242">
        <v>25.000022916683601</v>
      </c>
      <c r="P3242">
        <v>22.223809872289301</v>
      </c>
      <c r="Q3242">
        <v>22.270329254322998</v>
      </c>
      <c r="R3242">
        <v>22.120143540217502</v>
      </c>
      <c r="S3242">
        <v>21.379184746624802</v>
      </c>
      <c r="T3242">
        <v>21.461812283602899</v>
      </c>
      <c r="U3242">
        <v>21.261785864395499</v>
      </c>
      <c r="V3242">
        <v>21.652128726534901</v>
      </c>
      <c r="W3242">
        <v>22.277533532869501</v>
      </c>
      <c r="X3242">
        <v>22.322098158525201</v>
      </c>
      <c r="Y3242">
        <v>22.153599274230601</v>
      </c>
      <c r="Z3242">
        <v>21.803710327285799</v>
      </c>
      <c r="AA3242">
        <v>21.6567443230797</v>
      </c>
      <c r="AB3242">
        <v>21.373969751212702</v>
      </c>
      <c r="AC3242">
        <v>21.670250702509399</v>
      </c>
      <c r="AD3242">
        <v>22.227630901454798</v>
      </c>
      <c r="AE3242">
        <v>22.242672050279602</v>
      </c>
      <c r="AF3242">
        <v>22.138835136874398</v>
      </c>
      <c r="AG3242">
        <v>21.2083193964889</v>
      </c>
      <c r="AH3242">
        <v>21.408295387312801</v>
      </c>
      <c r="AI3242">
        <v>21.190551146676398</v>
      </c>
      <c r="AJ3242">
        <v>21.829004387523</v>
      </c>
      <c r="AK3242">
        <v>21.181778505279802</v>
      </c>
      <c r="AL3242">
        <v>20.345274426940499</v>
      </c>
      <c r="AM3242">
        <v>13.962039163801</v>
      </c>
      <c r="AN3242">
        <v>24.643737127904402</v>
      </c>
      <c r="AO3242">
        <v>21.8005053054653</v>
      </c>
    </row>
    <row r="3243" spans="1:41" x14ac:dyDescent="0.3">
      <c r="A3243" s="1">
        <v>44697.083333333336</v>
      </c>
      <c r="B3243">
        <v>22.317993238999801</v>
      </c>
      <c r="C3243">
        <v>21.032209509083799</v>
      </c>
      <c r="D3243">
        <v>20.6879970241914</v>
      </c>
      <c r="E3243">
        <v>20.328238706314998</v>
      </c>
      <c r="F3243">
        <v>21.816051317649599</v>
      </c>
      <c r="G3243">
        <v>23.0567908325833</v>
      </c>
      <c r="H3243">
        <v>21.846428062618699</v>
      </c>
      <c r="I3243">
        <v>21.911193210115499</v>
      </c>
      <c r="J3243">
        <v>21.873056733151799</v>
      </c>
      <c r="K3243">
        <v>19.843707489158302</v>
      </c>
      <c r="L3243">
        <v>21.7051778295091</v>
      </c>
      <c r="M3243">
        <v>18.978544493020198</v>
      </c>
      <c r="N3243">
        <v>21.624934994531401</v>
      </c>
      <c r="O3243">
        <v>25.000022913390499</v>
      </c>
      <c r="P3243">
        <v>22.2022893329857</v>
      </c>
      <c r="Q3243">
        <v>22.2437883247805</v>
      </c>
      <c r="R3243">
        <v>22.078269408970499</v>
      </c>
      <c r="S3243">
        <v>21.338775119204701</v>
      </c>
      <c r="T3243">
        <v>21.387962416129099</v>
      </c>
      <c r="U3243">
        <v>21.175763874482701</v>
      </c>
      <c r="V3243">
        <v>21.610924253517801</v>
      </c>
      <c r="W3243">
        <v>22.283034139989098</v>
      </c>
      <c r="X3243">
        <v>22.294206772309799</v>
      </c>
      <c r="Y3243">
        <v>22.1115787166156</v>
      </c>
      <c r="Z3243">
        <v>21.732246453398201</v>
      </c>
      <c r="AA3243">
        <v>21.570207987928299</v>
      </c>
      <c r="AB3243">
        <v>21.282473399407301</v>
      </c>
      <c r="AC3243">
        <v>21.628376037574899</v>
      </c>
      <c r="AD3243">
        <v>22.2041679004403</v>
      </c>
      <c r="AE3243">
        <v>22.2175467552293</v>
      </c>
      <c r="AF3243">
        <v>22.096322836880098</v>
      </c>
      <c r="AG3243">
        <v>21.187053979922901</v>
      </c>
      <c r="AH3243">
        <v>21.345773999672002</v>
      </c>
      <c r="AI3243">
        <v>21.1110181821597</v>
      </c>
      <c r="AJ3243">
        <v>21.789198894460501</v>
      </c>
      <c r="AK3243">
        <v>21.1605274965675</v>
      </c>
      <c r="AL3243">
        <v>20.3260896363225</v>
      </c>
      <c r="AM3243">
        <v>13.612604892720601</v>
      </c>
      <c r="AN3243">
        <v>24.633579470742799</v>
      </c>
      <c r="AO3243">
        <v>21.776987414895299</v>
      </c>
    </row>
    <row r="3244" spans="1:41" x14ac:dyDescent="0.3">
      <c r="A3244" s="1">
        <v>44697.125</v>
      </c>
      <c r="B3244">
        <v>22.289233829746401</v>
      </c>
      <c r="C3244">
        <v>20.9899489262889</v>
      </c>
      <c r="D3244">
        <v>20.634943381584801</v>
      </c>
      <c r="E3244">
        <v>20.260903039962201</v>
      </c>
      <c r="F3244">
        <v>21.765308375526001</v>
      </c>
      <c r="G3244">
        <v>23.032233666113299</v>
      </c>
      <c r="H3244">
        <v>21.821913144690701</v>
      </c>
      <c r="I3244">
        <v>21.878567635645499</v>
      </c>
      <c r="J3244">
        <v>21.839539343241999</v>
      </c>
      <c r="K3244">
        <v>19.795172553236601</v>
      </c>
      <c r="L3244">
        <v>21.629422435798801</v>
      </c>
      <c r="M3244">
        <v>18.924793906324801</v>
      </c>
      <c r="N3244">
        <v>21.586732969162298</v>
      </c>
      <c r="O3244">
        <v>25.000022912694199</v>
      </c>
      <c r="P3244">
        <v>22.1803365542881</v>
      </c>
      <c r="Q3244">
        <v>22.214610089585999</v>
      </c>
      <c r="R3244">
        <v>22.046050177757898</v>
      </c>
      <c r="S3244">
        <v>21.257436312812899</v>
      </c>
      <c r="T3244">
        <v>21.309841873995399</v>
      </c>
      <c r="U3244">
        <v>21.0994035213403</v>
      </c>
      <c r="V3244">
        <v>21.575475281713398</v>
      </c>
      <c r="W3244">
        <v>22.276994262786801</v>
      </c>
      <c r="X3244">
        <v>22.269422489711101</v>
      </c>
      <c r="Y3244">
        <v>22.0789566249627</v>
      </c>
      <c r="Z3244">
        <v>21.660676840028799</v>
      </c>
      <c r="AA3244">
        <v>21.499527472848399</v>
      </c>
      <c r="AB3244">
        <v>21.213565193226099</v>
      </c>
      <c r="AC3244">
        <v>21.593125962077998</v>
      </c>
      <c r="AD3244">
        <v>22.180451449604</v>
      </c>
      <c r="AE3244">
        <v>22.193430378844798</v>
      </c>
      <c r="AF3244">
        <v>22.063460486619601</v>
      </c>
      <c r="AG3244">
        <v>21.135142213659599</v>
      </c>
      <c r="AH3244">
        <v>21.284285096104799</v>
      </c>
      <c r="AI3244">
        <v>21.047142469410101</v>
      </c>
      <c r="AJ3244">
        <v>21.7543316788915</v>
      </c>
      <c r="AK3244">
        <v>21.1405018565777</v>
      </c>
      <c r="AL3244">
        <v>20.309921533565699</v>
      </c>
      <c r="AM3244">
        <v>13.427255861479701</v>
      </c>
      <c r="AN3244">
        <v>24.620397603186799</v>
      </c>
      <c r="AO3244">
        <v>21.7497931294462</v>
      </c>
    </row>
    <row r="3245" spans="1:41" x14ac:dyDescent="0.3">
      <c r="A3245" s="1">
        <v>44697.166666666664</v>
      </c>
      <c r="B3245">
        <v>22.258896190240598</v>
      </c>
      <c r="C3245">
        <v>20.951378291403</v>
      </c>
      <c r="D3245">
        <v>20.586180127607602</v>
      </c>
      <c r="E3245">
        <v>20.203791287098699</v>
      </c>
      <c r="F3245">
        <v>21.713737511932301</v>
      </c>
      <c r="G3245">
        <v>23.000247781137301</v>
      </c>
      <c r="H3245">
        <v>21.797363245566899</v>
      </c>
      <c r="I3245">
        <v>21.8472379224607</v>
      </c>
      <c r="J3245">
        <v>21.807199214007198</v>
      </c>
      <c r="K3245">
        <v>19.7473270390789</v>
      </c>
      <c r="L3245">
        <v>21.5613715557018</v>
      </c>
      <c r="M3245">
        <v>18.869207775713502</v>
      </c>
      <c r="N3245">
        <v>21.548364402788799</v>
      </c>
      <c r="O3245">
        <v>25.000022909388999</v>
      </c>
      <c r="P3245">
        <v>22.157959137067898</v>
      </c>
      <c r="Q3245">
        <v>22.183035758244799</v>
      </c>
      <c r="R3245">
        <v>22.015115026974399</v>
      </c>
      <c r="S3245">
        <v>21.173477428872399</v>
      </c>
      <c r="T3245">
        <v>21.2323349228643</v>
      </c>
      <c r="U3245">
        <v>21.026568861842101</v>
      </c>
      <c r="V3245">
        <v>21.539285565593602</v>
      </c>
      <c r="W3245">
        <v>22.262670006421299</v>
      </c>
      <c r="X3245">
        <v>22.2453857748053</v>
      </c>
      <c r="Y3245">
        <v>22.047480923199</v>
      </c>
      <c r="Z3245">
        <v>21.602069074943302</v>
      </c>
      <c r="AA3245">
        <v>21.437937394372302</v>
      </c>
      <c r="AB3245">
        <v>21.1540236259263</v>
      </c>
      <c r="AC3245">
        <v>21.555889247731301</v>
      </c>
      <c r="AD3245">
        <v>22.1566510189495</v>
      </c>
      <c r="AE3245">
        <v>22.1688880120007</v>
      </c>
      <c r="AF3245">
        <v>22.0320722189158</v>
      </c>
      <c r="AG3245">
        <v>21.089402637860999</v>
      </c>
      <c r="AH3245">
        <v>21.228700481363902</v>
      </c>
      <c r="AI3245">
        <v>20.990404735775499</v>
      </c>
      <c r="AJ3245">
        <v>21.7191735631326</v>
      </c>
      <c r="AK3245">
        <v>21.120870951478999</v>
      </c>
      <c r="AL3245">
        <v>20.294183431656201</v>
      </c>
      <c r="AM3245">
        <v>13.3107486218825</v>
      </c>
      <c r="AN3245">
        <v>24.603631608729899</v>
      </c>
      <c r="AO3245">
        <v>21.721517771776298</v>
      </c>
    </row>
    <row r="3246" spans="1:41" x14ac:dyDescent="0.3">
      <c r="A3246" s="1">
        <v>44697.208333333336</v>
      </c>
      <c r="B3246">
        <v>22.242163682564598</v>
      </c>
      <c r="C3246">
        <v>20.918974672578901</v>
      </c>
      <c r="D3246">
        <v>20.551167214487698</v>
      </c>
      <c r="E3246">
        <v>20.164356488349998</v>
      </c>
      <c r="F3246">
        <v>21.658164277043301</v>
      </c>
      <c r="G3246">
        <v>22.952613091890999</v>
      </c>
      <c r="H3246">
        <v>21.773649967316398</v>
      </c>
      <c r="I3246">
        <v>21.818931523788201</v>
      </c>
      <c r="J3246">
        <v>21.776566305887499</v>
      </c>
      <c r="K3246">
        <v>19.725542331475101</v>
      </c>
      <c r="L3246">
        <v>21.515928196012499</v>
      </c>
      <c r="M3246">
        <v>18.827949020639601</v>
      </c>
      <c r="N3246">
        <v>21.510741660803401</v>
      </c>
      <c r="O3246">
        <v>25.000022907921199</v>
      </c>
      <c r="P3246">
        <v>22.135955625883099</v>
      </c>
      <c r="Q3246">
        <v>22.1550411126379</v>
      </c>
      <c r="R3246">
        <v>21.9856894060865</v>
      </c>
      <c r="S3246">
        <v>21.124262148514699</v>
      </c>
      <c r="T3246">
        <v>21.176636699230901</v>
      </c>
      <c r="U3246">
        <v>20.9750966900545</v>
      </c>
      <c r="V3246">
        <v>21.5030862457774</v>
      </c>
      <c r="W3246">
        <v>22.2501343533587</v>
      </c>
      <c r="X3246">
        <v>22.2251707603486</v>
      </c>
      <c r="Y3246">
        <v>22.017682639119101</v>
      </c>
      <c r="Z3246">
        <v>21.593760794823002</v>
      </c>
      <c r="AA3246">
        <v>21.404170512360899</v>
      </c>
      <c r="AB3246">
        <v>21.117832617481799</v>
      </c>
      <c r="AC3246">
        <v>21.519784906901801</v>
      </c>
      <c r="AD3246">
        <v>22.133744601466201</v>
      </c>
      <c r="AE3246">
        <v>22.146748221227899</v>
      </c>
      <c r="AF3246">
        <v>22.0026083772246</v>
      </c>
      <c r="AG3246">
        <v>21.068857944524702</v>
      </c>
      <c r="AH3246">
        <v>21.1898900941388</v>
      </c>
      <c r="AI3246">
        <v>20.951403146721699</v>
      </c>
      <c r="AJ3246">
        <v>21.6845850748091</v>
      </c>
      <c r="AK3246">
        <v>21.102360055310001</v>
      </c>
      <c r="AL3246">
        <v>20.280631955858802</v>
      </c>
      <c r="AM3246">
        <v>13.374664285755101</v>
      </c>
      <c r="AN3246">
        <v>24.5843082881673</v>
      </c>
      <c r="AO3246">
        <v>21.694358727033201</v>
      </c>
    </row>
    <row r="3247" spans="1:41" x14ac:dyDescent="0.3">
      <c r="A3247" s="1">
        <v>44697.25</v>
      </c>
      <c r="B3247">
        <v>22.249848283933801</v>
      </c>
      <c r="C3247">
        <v>20.901035462298498</v>
      </c>
      <c r="D3247">
        <v>20.536124100321398</v>
      </c>
      <c r="E3247">
        <v>20.1543492228156</v>
      </c>
      <c r="F3247">
        <v>21.679283719496599</v>
      </c>
      <c r="G3247">
        <v>22.965378396116702</v>
      </c>
      <c r="H3247">
        <v>21.796171990478602</v>
      </c>
      <c r="I3247">
        <v>21.790583716345701</v>
      </c>
      <c r="J3247">
        <v>21.7476366110599</v>
      </c>
      <c r="K3247">
        <v>19.716968327206299</v>
      </c>
      <c r="L3247">
        <v>21.519309378629799</v>
      </c>
      <c r="M3247">
        <v>18.812563979261899</v>
      </c>
      <c r="N3247">
        <v>21.4861162937536</v>
      </c>
      <c r="O3247">
        <v>25.000022915304498</v>
      </c>
      <c r="P3247">
        <v>22.159685780557201</v>
      </c>
      <c r="Q3247">
        <v>22.126531116719701</v>
      </c>
      <c r="R3247">
        <v>21.9575892195504</v>
      </c>
      <c r="S3247">
        <v>21.104891740185298</v>
      </c>
      <c r="T3247">
        <v>21.171614928971898</v>
      </c>
      <c r="U3247">
        <v>21.031029614749102</v>
      </c>
      <c r="V3247">
        <v>21.480097894044</v>
      </c>
      <c r="W3247">
        <v>22.238287003234699</v>
      </c>
      <c r="X3247">
        <v>22.2015293355248</v>
      </c>
      <c r="Y3247">
        <v>21.989574191250298</v>
      </c>
      <c r="Z3247">
        <v>21.574151080573799</v>
      </c>
      <c r="AA3247">
        <v>21.401773707926601</v>
      </c>
      <c r="AB3247">
        <v>21.178069265629901</v>
      </c>
      <c r="AC3247">
        <v>21.484903780109502</v>
      </c>
      <c r="AD3247">
        <v>22.1118406923318</v>
      </c>
      <c r="AE3247">
        <v>22.125099226311299</v>
      </c>
      <c r="AF3247">
        <v>21.9749783808785</v>
      </c>
      <c r="AG3247">
        <v>21.077466451839499</v>
      </c>
      <c r="AH3247">
        <v>21.202311577598799</v>
      </c>
      <c r="AI3247">
        <v>21.020681485083401</v>
      </c>
      <c r="AJ3247">
        <v>21.650921548206401</v>
      </c>
      <c r="AK3247">
        <v>21.084591780617099</v>
      </c>
      <c r="AL3247">
        <v>20.278624220671599</v>
      </c>
      <c r="AM3247">
        <v>13.5332120499331</v>
      </c>
      <c r="AN3247">
        <v>24.563069107611199</v>
      </c>
      <c r="AO3247">
        <v>21.676647488796402</v>
      </c>
    </row>
    <row r="3248" spans="1:41" x14ac:dyDescent="0.3">
      <c r="A3248" s="1">
        <v>44697.291666666664</v>
      </c>
      <c r="B3248">
        <v>22.345747516915701</v>
      </c>
      <c r="C3248">
        <v>20.9090706354289</v>
      </c>
      <c r="D3248">
        <v>20.748531090016101</v>
      </c>
      <c r="E3248">
        <v>20.178613711421999</v>
      </c>
      <c r="F3248">
        <v>22.191767229544698</v>
      </c>
      <c r="G3248">
        <v>23.9711079309103</v>
      </c>
      <c r="H3248">
        <v>21.8236797898657</v>
      </c>
      <c r="I3248">
        <v>21.851895088170199</v>
      </c>
      <c r="J3248">
        <v>22.4620249542774</v>
      </c>
      <c r="K3248">
        <v>20.041566541344402</v>
      </c>
      <c r="L3248">
        <v>21.980935570237001</v>
      </c>
      <c r="M3248">
        <v>19.269279291640501</v>
      </c>
      <c r="N3248">
        <v>21.466578166128599</v>
      </c>
      <c r="O3248">
        <v>25.000020057083699</v>
      </c>
      <c r="P3248">
        <v>22.188092738955099</v>
      </c>
      <c r="Q3248">
        <v>22.1520148081607</v>
      </c>
      <c r="R3248">
        <v>22.672468049845001</v>
      </c>
      <c r="S3248">
        <v>21.4586479003625</v>
      </c>
      <c r="T3248">
        <v>21.578353447203799</v>
      </c>
      <c r="U3248">
        <v>21.5255971748091</v>
      </c>
      <c r="V3248">
        <v>21.4617358974387</v>
      </c>
      <c r="W3248">
        <v>22.260561064416098</v>
      </c>
      <c r="X3248">
        <v>22.1917671676485</v>
      </c>
      <c r="Y3248">
        <v>22.704765738353899</v>
      </c>
      <c r="Z3248">
        <v>21.703177037335799</v>
      </c>
      <c r="AA3248">
        <v>21.688449684080599</v>
      </c>
      <c r="AB3248">
        <v>21.587308577986299</v>
      </c>
      <c r="AC3248">
        <v>21.463354807153799</v>
      </c>
      <c r="AD3248">
        <v>22.093087899343999</v>
      </c>
      <c r="AE3248">
        <v>22.115410256125202</v>
      </c>
      <c r="AF3248">
        <v>22.661467424465599</v>
      </c>
      <c r="AG3248">
        <v>21.229935347514498</v>
      </c>
      <c r="AH3248">
        <v>21.500150165056301</v>
      </c>
      <c r="AI3248">
        <v>21.435012307715699</v>
      </c>
      <c r="AJ3248">
        <v>21.6211439100639</v>
      </c>
      <c r="AK3248">
        <v>21.067007919687398</v>
      </c>
      <c r="AL3248">
        <v>20.296456801881298</v>
      </c>
      <c r="AM3248">
        <v>13.661782768519901</v>
      </c>
      <c r="AN3248">
        <v>24.5417432932624</v>
      </c>
      <c r="AO3248">
        <v>21.7024608849153</v>
      </c>
    </row>
    <row r="3249" spans="1:41" x14ac:dyDescent="0.3">
      <c r="A3249" s="1">
        <v>44697.333333333336</v>
      </c>
      <c r="B3249">
        <v>22.779144671826501</v>
      </c>
      <c r="C3249">
        <v>20.9928487111507</v>
      </c>
      <c r="D3249">
        <v>20.933903414429999</v>
      </c>
      <c r="E3249">
        <v>20.491067539406</v>
      </c>
      <c r="F3249">
        <v>24.559940779828899</v>
      </c>
      <c r="G3249">
        <v>26.206033612213599</v>
      </c>
      <c r="H3249">
        <v>21.8718700701132</v>
      </c>
      <c r="I3249">
        <v>22.270348561961899</v>
      </c>
      <c r="J3249">
        <v>24.0262673247653</v>
      </c>
      <c r="K3249">
        <v>20.678681871696199</v>
      </c>
      <c r="L3249">
        <v>22.748416096303</v>
      </c>
      <c r="M3249">
        <v>20.005556036938199</v>
      </c>
      <c r="N3249">
        <v>21.502833006335901</v>
      </c>
      <c r="O3249">
        <v>25.000016532598401</v>
      </c>
      <c r="P3249">
        <v>22.237405466321501</v>
      </c>
      <c r="Q3249">
        <v>22.571433826861899</v>
      </c>
      <c r="R3249">
        <v>24.705121114214499</v>
      </c>
      <c r="S3249">
        <v>22.405136504010901</v>
      </c>
      <c r="T3249">
        <v>22.349349731587498</v>
      </c>
      <c r="U3249">
        <v>22.233026006996202</v>
      </c>
      <c r="V3249">
        <v>21.499942098117401</v>
      </c>
      <c r="W3249">
        <v>22.346204044416101</v>
      </c>
      <c r="X3249">
        <v>22.586252084255399</v>
      </c>
      <c r="Y3249">
        <v>24.719540901142899</v>
      </c>
      <c r="Z3249">
        <v>22.474457948020099</v>
      </c>
      <c r="AA3249">
        <v>22.370920263525001</v>
      </c>
      <c r="AB3249">
        <v>22.234926159624798</v>
      </c>
      <c r="AC3249">
        <v>21.510600289248</v>
      </c>
      <c r="AD3249">
        <v>22.126800428305199</v>
      </c>
      <c r="AE3249">
        <v>22.5131200149096</v>
      </c>
      <c r="AF3249">
        <v>24.6898929314717</v>
      </c>
      <c r="AG3249">
        <v>22.044572432803498</v>
      </c>
      <c r="AH3249">
        <v>22.207161321539999</v>
      </c>
      <c r="AI3249">
        <v>22.095938039529099</v>
      </c>
      <c r="AJ3249">
        <v>21.651266223357801</v>
      </c>
      <c r="AK3249">
        <v>21.051872190372301</v>
      </c>
      <c r="AL3249">
        <v>20.323120434102801</v>
      </c>
      <c r="AM3249">
        <v>13.8291845706768</v>
      </c>
      <c r="AN3249">
        <v>24.525502950338101</v>
      </c>
      <c r="AO3249">
        <v>21.7775835001414</v>
      </c>
    </row>
    <row r="3250" spans="1:41" x14ac:dyDescent="0.3">
      <c r="A3250" s="1">
        <v>44697.375</v>
      </c>
      <c r="B3250">
        <v>21.5847400723062</v>
      </c>
      <c r="C3250">
        <v>20.283827695685702</v>
      </c>
      <c r="D3250">
        <v>19.694298015183499</v>
      </c>
      <c r="E3250">
        <v>19.434927814028502</v>
      </c>
      <c r="F3250">
        <v>21.542814838186199</v>
      </c>
      <c r="G3250">
        <v>23.887401374698602</v>
      </c>
      <c r="H3250">
        <v>21.902316568722</v>
      </c>
      <c r="I3250">
        <v>21.114798975315299</v>
      </c>
      <c r="J3250">
        <v>23.601109132994701</v>
      </c>
      <c r="K3250">
        <v>20.059215943131601</v>
      </c>
      <c r="L3250">
        <v>21.679077885212202</v>
      </c>
      <c r="M3250">
        <v>19.444423634264599</v>
      </c>
      <c r="N3250">
        <v>19.921285375600899</v>
      </c>
      <c r="O3250">
        <v>25.0000153564492</v>
      </c>
      <c r="P3250">
        <v>22.269925447371602</v>
      </c>
      <c r="Q3250">
        <v>21.3812466250718</v>
      </c>
      <c r="R3250">
        <v>21.799275663735202</v>
      </c>
      <c r="S3250">
        <v>19.9295867396925</v>
      </c>
      <c r="T3250">
        <v>21.4147791015737</v>
      </c>
      <c r="U3250">
        <v>21.870958288383498</v>
      </c>
      <c r="V3250">
        <v>19.449313151520599</v>
      </c>
      <c r="W3250">
        <v>22.394686715961601</v>
      </c>
      <c r="X3250">
        <v>21.420198370738898</v>
      </c>
      <c r="Y3250">
        <v>21.796897399306101</v>
      </c>
      <c r="Z3250">
        <v>19.9901951611238</v>
      </c>
      <c r="AA3250">
        <v>21.484501850050801</v>
      </c>
      <c r="AB3250">
        <v>21.927484953175401</v>
      </c>
      <c r="AC3250">
        <v>19.753376927050599</v>
      </c>
      <c r="AD3250">
        <v>22.208034910639199</v>
      </c>
      <c r="AE3250">
        <v>21.318721000757801</v>
      </c>
      <c r="AF3250">
        <v>21.798270742153701</v>
      </c>
      <c r="AG3250">
        <v>19.642079408850801</v>
      </c>
      <c r="AH3250">
        <v>21.268143394423198</v>
      </c>
      <c r="AI3250">
        <v>21.729219153488302</v>
      </c>
      <c r="AJ3250">
        <v>20.206842424543801</v>
      </c>
      <c r="AK3250">
        <v>21.040670432182001</v>
      </c>
      <c r="AL3250">
        <v>20.368086596149599</v>
      </c>
      <c r="AM3250">
        <v>14.0665714913135</v>
      </c>
      <c r="AN3250">
        <v>20.261659137255101</v>
      </c>
      <c r="AO3250">
        <v>21.8203553472169</v>
      </c>
    </row>
    <row r="3251" spans="1:41" x14ac:dyDescent="0.3">
      <c r="A3251" s="1">
        <v>44697.416666666664</v>
      </c>
      <c r="B3251">
        <v>21.395263079607702</v>
      </c>
      <c r="C3251">
        <v>20.264076204334401</v>
      </c>
      <c r="D3251">
        <v>19.7299688118561</v>
      </c>
      <c r="E3251">
        <v>19.367111019013599</v>
      </c>
      <c r="F3251">
        <v>21.800521014062198</v>
      </c>
      <c r="G3251">
        <v>30.5125369737172</v>
      </c>
      <c r="H3251">
        <v>21.919278999313502</v>
      </c>
      <c r="I3251">
        <v>20.999128433875999</v>
      </c>
      <c r="J3251">
        <v>23.693355664034101</v>
      </c>
      <c r="K3251">
        <v>20.208206078908201</v>
      </c>
      <c r="L3251">
        <v>21.6888912005669</v>
      </c>
      <c r="M3251">
        <v>19.6652743891024</v>
      </c>
      <c r="N3251">
        <v>19.803106730620701</v>
      </c>
      <c r="O3251">
        <v>25.000011758507501</v>
      </c>
      <c r="P3251">
        <v>22.2901440007406</v>
      </c>
      <c r="Q3251">
        <v>21.273806042131699</v>
      </c>
      <c r="R3251">
        <v>21.6490273166579</v>
      </c>
      <c r="S3251">
        <v>19.830425207796299</v>
      </c>
      <c r="T3251">
        <v>21.482604560862999</v>
      </c>
      <c r="U3251">
        <v>21.799500354368799</v>
      </c>
      <c r="V3251">
        <v>19.336225083635899</v>
      </c>
      <c r="W3251">
        <v>22.421367512393299</v>
      </c>
      <c r="X3251">
        <v>21.3105480227577</v>
      </c>
      <c r="Y3251">
        <v>21.640308253979899</v>
      </c>
      <c r="Z3251">
        <v>19.823763191385002</v>
      </c>
      <c r="AA3251">
        <v>21.525878711392401</v>
      </c>
      <c r="AB3251">
        <v>21.8477997186389</v>
      </c>
      <c r="AC3251">
        <v>19.6289436739204</v>
      </c>
      <c r="AD3251">
        <v>22.248812945233599</v>
      </c>
      <c r="AE3251">
        <v>21.224303635303698</v>
      </c>
      <c r="AF3251">
        <v>21.650519280996701</v>
      </c>
      <c r="AG3251">
        <v>19.555964526861999</v>
      </c>
      <c r="AH3251">
        <v>21.348578437521599</v>
      </c>
      <c r="AI3251">
        <v>21.681930951725601</v>
      </c>
      <c r="AJ3251">
        <v>20.104468251600899</v>
      </c>
      <c r="AK3251">
        <v>21.0360303894151</v>
      </c>
      <c r="AL3251">
        <v>20.378198130794701</v>
      </c>
      <c r="AM3251">
        <v>14.7045560610708</v>
      </c>
      <c r="AN3251">
        <v>20.265204305938099</v>
      </c>
      <c r="AO3251">
        <v>21.792795102025501</v>
      </c>
    </row>
    <row r="3252" spans="1:41" x14ac:dyDescent="0.3">
      <c r="A3252" s="1">
        <v>44697.458333333336</v>
      </c>
      <c r="B3252">
        <v>23.040090743096901</v>
      </c>
      <c r="C3252">
        <v>20.964165689939801</v>
      </c>
      <c r="D3252">
        <v>21.157505062254799</v>
      </c>
      <c r="E3252">
        <v>20.8848567755781</v>
      </c>
      <c r="F3252">
        <v>24.8892405388649</v>
      </c>
      <c r="G3252">
        <v>42.321904452838901</v>
      </c>
      <c r="H3252">
        <v>21.936042485005199</v>
      </c>
      <c r="I3252">
        <v>22.1586772307571</v>
      </c>
      <c r="J3252">
        <v>24.953137640638001</v>
      </c>
      <c r="K3252">
        <v>21.9622332722784</v>
      </c>
      <c r="L3252">
        <v>23.589738825840801</v>
      </c>
      <c r="M3252">
        <v>21.073583296872801</v>
      </c>
      <c r="N3252">
        <v>21.128622250812501</v>
      </c>
      <c r="O3252">
        <v>25.000008849969898</v>
      </c>
      <c r="P3252">
        <v>22.3088137641587</v>
      </c>
      <c r="Q3252">
        <v>22.4915412260479</v>
      </c>
      <c r="R3252">
        <v>24.819764603545099</v>
      </c>
      <c r="S3252">
        <v>23.175999790307198</v>
      </c>
      <c r="T3252">
        <v>23.277264728704999</v>
      </c>
      <c r="U3252">
        <v>22.941988757276398</v>
      </c>
      <c r="V3252">
        <v>20.999058804163301</v>
      </c>
      <c r="W3252">
        <v>22.445187741197</v>
      </c>
      <c r="X3252">
        <v>22.521203130461199</v>
      </c>
      <c r="Y3252">
        <v>24.8171054448032</v>
      </c>
      <c r="Z3252">
        <v>23.062273925749299</v>
      </c>
      <c r="AA3252">
        <v>23.2756178501668</v>
      </c>
      <c r="AB3252">
        <v>22.961564743762199</v>
      </c>
      <c r="AC3252">
        <v>21.081640122106101</v>
      </c>
      <c r="AD3252">
        <v>22.2728249174681</v>
      </c>
      <c r="AE3252">
        <v>22.4229445763212</v>
      </c>
      <c r="AF3252">
        <v>24.820251503664799</v>
      </c>
      <c r="AG3252">
        <v>22.669560756468499</v>
      </c>
      <c r="AH3252">
        <v>23.091624532557098</v>
      </c>
      <c r="AI3252">
        <v>22.789045653217102</v>
      </c>
      <c r="AJ3252">
        <v>21.322893986530602</v>
      </c>
      <c r="AK3252">
        <v>21.034291993345999</v>
      </c>
      <c r="AL3252">
        <v>20.378196618479599</v>
      </c>
      <c r="AM3252">
        <v>15.4169741018687</v>
      </c>
      <c r="AN3252">
        <v>23.6246833432823</v>
      </c>
      <c r="AO3252">
        <v>21.9089345641829</v>
      </c>
    </row>
    <row r="3253" spans="1:41" x14ac:dyDescent="0.3">
      <c r="A3253" s="1">
        <v>44697.5</v>
      </c>
      <c r="B3253">
        <v>23.611888380990901</v>
      </c>
      <c r="C3253">
        <v>21.130892718079998</v>
      </c>
      <c r="D3253">
        <v>21.556187966896001</v>
      </c>
      <c r="E3253">
        <v>21.5218417711352</v>
      </c>
      <c r="F3253">
        <v>24.998543747308201</v>
      </c>
      <c r="G3253">
        <v>39.545683977094598</v>
      </c>
      <c r="H3253">
        <v>21.9631249429784</v>
      </c>
      <c r="I3253">
        <v>22.444881766693101</v>
      </c>
      <c r="J3253">
        <v>24.999931241840599</v>
      </c>
      <c r="K3253">
        <v>22.163880273227601</v>
      </c>
      <c r="L3253">
        <v>24.035783177825898</v>
      </c>
      <c r="M3253">
        <v>21.2629561063378</v>
      </c>
      <c r="N3253">
        <v>21.430698063194502</v>
      </c>
      <c r="O3253">
        <v>25.000014208880401</v>
      </c>
      <c r="P3253">
        <v>22.336606256143199</v>
      </c>
      <c r="Q3253">
        <v>22.774311099194801</v>
      </c>
      <c r="R3253">
        <v>24.999976751158702</v>
      </c>
      <c r="S3253">
        <v>24.022284181930701</v>
      </c>
      <c r="T3253">
        <v>23.6793050876378</v>
      </c>
      <c r="U3253">
        <v>23.5178757298096</v>
      </c>
      <c r="V3253">
        <v>21.368335582241901</v>
      </c>
      <c r="W3253">
        <v>22.477216164353202</v>
      </c>
      <c r="X3253">
        <v>22.769178620407899</v>
      </c>
      <c r="Y3253">
        <v>24.9999812789112</v>
      </c>
      <c r="Z3253">
        <v>23.8249302007282</v>
      </c>
      <c r="AA3253">
        <v>23.599637054572099</v>
      </c>
      <c r="AB3253">
        <v>23.468116681440499</v>
      </c>
      <c r="AC3253">
        <v>21.408849017428199</v>
      </c>
      <c r="AD3253">
        <v>22.304051355585798</v>
      </c>
      <c r="AE3253">
        <v>22.674690138182999</v>
      </c>
      <c r="AF3253">
        <v>24.999975490170701</v>
      </c>
      <c r="AG3253">
        <v>23.3923702055049</v>
      </c>
      <c r="AH3253">
        <v>23.431007801482998</v>
      </c>
      <c r="AI3253">
        <v>23.3077926368235</v>
      </c>
      <c r="AJ3253">
        <v>21.569260020022998</v>
      </c>
      <c r="AK3253">
        <v>21.031030679703399</v>
      </c>
      <c r="AL3253">
        <v>20.397757971214901</v>
      </c>
      <c r="AM3253">
        <v>15.551272365022101</v>
      </c>
      <c r="AN3253">
        <v>23.943959179062599</v>
      </c>
      <c r="AO3253">
        <v>22.080366108317001</v>
      </c>
    </row>
    <row r="3254" spans="1:41" x14ac:dyDescent="0.3">
      <c r="A3254" s="1">
        <v>44697.541666666664</v>
      </c>
      <c r="B3254">
        <v>23.6951297789889</v>
      </c>
      <c r="C3254">
        <v>21.2074039561763</v>
      </c>
      <c r="D3254">
        <v>21.747723218522498</v>
      </c>
      <c r="E3254">
        <v>21.424429670077899</v>
      </c>
      <c r="F3254">
        <v>24.998589203692099</v>
      </c>
      <c r="G3254">
        <v>34.3706705665969</v>
      </c>
      <c r="H3254">
        <v>21.9940965752205</v>
      </c>
      <c r="I3254">
        <v>22.545988803442999</v>
      </c>
      <c r="J3254">
        <v>24.327662346932101</v>
      </c>
      <c r="K3254">
        <v>22.0506886882165</v>
      </c>
      <c r="L3254">
        <v>23.938799040165001</v>
      </c>
      <c r="M3254">
        <v>21.112945518662901</v>
      </c>
      <c r="N3254">
        <v>21.538048118711501</v>
      </c>
      <c r="O3254">
        <v>25.0000130960318</v>
      </c>
      <c r="P3254">
        <v>22.371449688618501</v>
      </c>
      <c r="Q3254">
        <v>22.8737892883806</v>
      </c>
      <c r="R3254">
        <v>24.9953560668433</v>
      </c>
      <c r="S3254">
        <v>24.063336019967899</v>
      </c>
      <c r="T3254">
        <v>23.597278072961</v>
      </c>
      <c r="U3254">
        <v>23.3102093029818</v>
      </c>
      <c r="V3254">
        <v>21.490124088228001</v>
      </c>
      <c r="W3254">
        <v>22.514412584678301</v>
      </c>
      <c r="X3254">
        <v>22.8789176371107</v>
      </c>
      <c r="Y3254">
        <v>24.974033748353101</v>
      </c>
      <c r="Z3254">
        <v>23.923585540397699</v>
      </c>
      <c r="AA3254">
        <v>23.541276536471798</v>
      </c>
      <c r="AB3254">
        <v>23.2842877174484</v>
      </c>
      <c r="AC3254">
        <v>21.520558128879699</v>
      </c>
      <c r="AD3254">
        <v>22.339951701362601</v>
      </c>
      <c r="AE3254">
        <v>22.789688858438598</v>
      </c>
      <c r="AF3254">
        <v>24.998664699345099</v>
      </c>
      <c r="AG3254">
        <v>23.456606889528</v>
      </c>
      <c r="AH3254">
        <v>23.3787996435148</v>
      </c>
      <c r="AI3254">
        <v>23.131931788230599</v>
      </c>
      <c r="AJ3254">
        <v>21.659418948734899</v>
      </c>
      <c r="AK3254">
        <v>21.033912981448601</v>
      </c>
      <c r="AL3254">
        <v>20.378275577569202</v>
      </c>
      <c r="AM3254">
        <v>15.831217400220201</v>
      </c>
      <c r="AN3254">
        <v>24.017868624092301</v>
      </c>
      <c r="AO3254">
        <v>22.147713357695402</v>
      </c>
    </row>
    <row r="3255" spans="1:41" x14ac:dyDescent="0.3">
      <c r="A3255" s="1">
        <v>44697.583333333336</v>
      </c>
      <c r="B3255">
        <v>22.6429496352625</v>
      </c>
      <c r="C3255">
        <v>20.839921714340999</v>
      </c>
      <c r="D3255">
        <v>20.935500310942999</v>
      </c>
      <c r="E3255">
        <v>20.7955195701383</v>
      </c>
      <c r="F3255">
        <v>23.731332308887701</v>
      </c>
      <c r="G3255">
        <v>27.401319572805502</v>
      </c>
      <c r="H3255">
        <v>22.028242732259201</v>
      </c>
      <c r="I3255">
        <v>21.788620279882</v>
      </c>
      <c r="J3255">
        <v>24.449321111418399</v>
      </c>
      <c r="K3255">
        <v>21.6132532738362</v>
      </c>
      <c r="L3255">
        <v>23.0682231760082</v>
      </c>
      <c r="M3255">
        <v>20.899839876628601</v>
      </c>
      <c r="N3255">
        <v>20.691614843874699</v>
      </c>
      <c r="O3255">
        <v>25.000013682351899</v>
      </c>
      <c r="P3255">
        <v>22.412894594618098</v>
      </c>
      <c r="Q3255">
        <v>22.066026222332901</v>
      </c>
      <c r="R3255">
        <v>23.169257244659001</v>
      </c>
      <c r="S3255">
        <v>21.8898102169046</v>
      </c>
      <c r="T3255">
        <v>22.8442862786098</v>
      </c>
      <c r="U3255">
        <v>22.703953080293498</v>
      </c>
      <c r="V3255">
        <v>20.394371250529201</v>
      </c>
      <c r="W3255">
        <v>22.562831474958301</v>
      </c>
      <c r="X3255">
        <v>22.0797179009666</v>
      </c>
      <c r="Y3255">
        <v>23.1482939050162</v>
      </c>
      <c r="Z3255">
        <v>21.808720541971301</v>
      </c>
      <c r="AA3255">
        <v>22.825270541300601</v>
      </c>
      <c r="AB3255">
        <v>22.706579986945499</v>
      </c>
      <c r="AC3255">
        <v>20.581558103967399</v>
      </c>
      <c r="AD3255">
        <v>22.380358327223899</v>
      </c>
      <c r="AE3255">
        <v>22.009708966386899</v>
      </c>
      <c r="AF3255">
        <v>23.172210327743901</v>
      </c>
      <c r="AG3255">
        <v>21.5421017887438</v>
      </c>
      <c r="AH3255">
        <v>22.706816659763799</v>
      </c>
      <c r="AI3255">
        <v>22.585428930097901</v>
      </c>
      <c r="AJ3255">
        <v>20.876970549190901</v>
      </c>
      <c r="AK3255">
        <v>21.042938042593899</v>
      </c>
      <c r="AL3255">
        <v>20.3789583577637</v>
      </c>
      <c r="AM3255">
        <v>16.209452107604701</v>
      </c>
      <c r="AN3255">
        <v>21.301989720032601</v>
      </c>
      <c r="AO3255">
        <v>22.1522925176168</v>
      </c>
    </row>
    <row r="3256" spans="1:41" x14ac:dyDescent="0.3">
      <c r="A3256" s="1">
        <v>44697.625</v>
      </c>
      <c r="B3256">
        <v>22.428174527580602</v>
      </c>
      <c r="C3256">
        <v>20.8518637403123</v>
      </c>
      <c r="D3256">
        <v>20.8414143073921</v>
      </c>
      <c r="E3256">
        <v>20.651938325497401</v>
      </c>
      <c r="F3256">
        <v>23.057808961752698</v>
      </c>
      <c r="G3256">
        <v>26.270465349600801</v>
      </c>
      <c r="H3256">
        <v>22.0548065679879</v>
      </c>
      <c r="I3256">
        <v>21.735817444815901</v>
      </c>
      <c r="J3256">
        <v>24.727913176532699</v>
      </c>
      <c r="K3256">
        <v>21.626472295887599</v>
      </c>
      <c r="L3256">
        <v>22.9868130941069</v>
      </c>
      <c r="M3256">
        <v>21.058455059201901</v>
      </c>
      <c r="N3256">
        <v>20.682233229029599</v>
      </c>
      <c r="O3256">
        <v>25.000023094432201</v>
      </c>
      <c r="P3256">
        <v>22.446637717319302</v>
      </c>
      <c r="Q3256">
        <v>22.0098365160299</v>
      </c>
      <c r="R3256">
        <v>23.134327760950999</v>
      </c>
      <c r="S3256">
        <v>21.632126933696501</v>
      </c>
      <c r="T3256">
        <v>22.795963273851999</v>
      </c>
      <c r="U3256">
        <v>22.6559536286472</v>
      </c>
      <c r="V3256">
        <v>20.394565388069399</v>
      </c>
      <c r="W3256">
        <v>22.600293306989499</v>
      </c>
      <c r="X3256">
        <v>22.0165212124923</v>
      </c>
      <c r="Y3256">
        <v>23.106633903171399</v>
      </c>
      <c r="Z3256">
        <v>21.526354199473399</v>
      </c>
      <c r="AA3256">
        <v>22.759662740075498</v>
      </c>
      <c r="AB3256">
        <v>22.645489967431999</v>
      </c>
      <c r="AC3256">
        <v>20.574267686641299</v>
      </c>
      <c r="AD3256">
        <v>22.413033768975001</v>
      </c>
      <c r="AE3256">
        <v>21.953776233171801</v>
      </c>
      <c r="AF3256">
        <v>23.136396417513001</v>
      </c>
      <c r="AG3256">
        <v>21.335608853074501</v>
      </c>
      <c r="AH3256">
        <v>22.666266074212199</v>
      </c>
      <c r="AI3256">
        <v>22.5408377847073</v>
      </c>
      <c r="AJ3256">
        <v>20.873416339810898</v>
      </c>
      <c r="AK3256">
        <v>21.053564436666701</v>
      </c>
      <c r="AL3256">
        <v>20.381775986449501</v>
      </c>
      <c r="AM3256">
        <v>16.5958519748798</v>
      </c>
      <c r="AN3256">
        <v>21.3008895914802</v>
      </c>
      <c r="AO3256">
        <v>22.1072298132305</v>
      </c>
    </row>
    <row r="3257" spans="1:41" x14ac:dyDescent="0.3">
      <c r="A3257" s="1">
        <v>44697.666666666664</v>
      </c>
      <c r="B3257">
        <v>22.376918714545202</v>
      </c>
      <c r="C3257">
        <v>20.826370072363801</v>
      </c>
      <c r="D3257">
        <v>20.768218591637702</v>
      </c>
      <c r="E3257">
        <v>20.524406001913601</v>
      </c>
      <c r="F3257">
        <v>22.5353983666221</v>
      </c>
      <c r="G3257">
        <v>25.243293831960798</v>
      </c>
      <c r="H3257">
        <v>22.072928403554599</v>
      </c>
      <c r="I3257">
        <v>21.7143076718061</v>
      </c>
      <c r="J3257">
        <v>24.7929135690568</v>
      </c>
      <c r="K3257">
        <v>21.586854088014899</v>
      </c>
      <c r="L3257">
        <v>22.918078281139</v>
      </c>
      <c r="M3257">
        <v>21.0723696332741</v>
      </c>
      <c r="N3257">
        <v>20.641097927281301</v>
      </c>
      <c r="O3257">
        <v>25.000020216291901</v>
      </c>
      <c r="P3257">
        <v>22.468218081230098</v>
      </c>
      <c r="Q3257">
        <v>21.967609281428999</v>
      </c>
      <c r="R3257">
        <v>23.093766277805901</v>
      </c>
      <c r="S3257">
        <v>21.407171993241398</v>
      </c>
      <c r="T3257">
        <v>22.649572055774801</v>
      </c>
      <c r="U3257">
        <v>22.5275636596336</v>
      </c>
      <c r="V3257">
        <v>20.331045142861001</v>
      </c>
      <c r="W3257">
        <v>22.630892397022802</v>
      </c>
      <c r="X3257">
        <v>21.952587481082499</v>
      </c>
      <c r="Y3257">
        <v>23.0623274525434</v>
      </c>
      <c r="Z3257">
        <v>21.348997645186401</v>
      </c>
      <c r="AA3257">
        <v>22.6194681066961</v>
      </c>
      <c r="AB3257">
        <v>22.493101812289702</v>
      </c>
      <c r="AC3257">
        <v>20.526301630184701</v>
      </c>
      <c r="AD3257">
        <v>22.434826349287299</v>
      </c>
      <c r="AE3257">
        <v>21.9183358870878</v>
      </c>
      <c r="AF3257">
        <v>23.095510555806701</v>
      </c>
      <c r="AG3257">
        <v>21.2231144747991</v>
      </c>
      <c r="AH3257">
        <v>22.5810595610088</v>
      </c>
      <c r="AI3257">
        <v>22.443075627703301</v>
      </c>
      <c r="AJ3257">
        <v>20.833574626568701</v>
      </c>
      <c r="AK3257">
        <v>21.0596715256534</v>
      </c>
      <c r="AL3257">
        <v>20.376008807604901</v>
      </c>
      <c r="AM3257">
        <v>16.428748094454399</v>
      </c>
      <c r="AN3257">
        <v>21.106792542301399</v>
      </c>
      <c r="AO3257">
        <v>22.086085398111599</v>
      </c>
    </row>
    <row r="3258" spans="1:41" x14ac:dyDescent="0.3">
      <c r="A3258" s="1">
        <v>44697.708333333336</v>
      </c>
      <c r="B3258">
        <v>22.1011198865497</v>
      </c>
      <c r="C3258">
        <v>20.6896238640112</v>
      </c>
      <c r="D3258">
        <v>20.453344897839301</v>
      </c>
      <c r="E3258">
        <v>20.122493576374801</v>
      </c>
      <c r="F3258">
        <v>21.617569240718002</v>
      </c>
      <c r="G3258">
        <v>24.190131813476199</v>
      </c>
      <c r="H3258">
        <v>22.081104472676401</v>
      </c>
      <c r="I3258">
        <v>21.561341381744199</v>
      </c>
      <c r="J3258">
        <v>24.476378632612501</v>
      </c>
      <c r="K3258">
        <v>21.295237588564198</v>
      </c>
      <c r="L3258">
        <v>22.608846395867701</v>
      </c>
      <c r="M3258">
        <v>20.862988226791501</v>
      </c>
      <c r="N3258">
        <v>20.4287052450182</v>
      </c>
      <c r="O3258">
        <v>25.000021507818101</v>
      </c>
      <c r="P3258">
        <v>22.476596385931799</v>
      </c>
      <c r="Q3258">
        <v>21.801047522413899</v>
      </c>
      <c r="R3258">
        <v>22.581755929273701</v>
      </c>
      <c r="S3258">
        <v>20.928450676312099</v>
      </c>
      <c r="T3258">
        <v>22.350902361634301</v>
      </c>
      <c r="U3258">
        <v>22.258058574565801</v>
      </c>
      <c r="V3258">
        <v>20.051747050412999</v>
      </c>
      <c r="W3258">
        <v>22.6436305984829</v>
      </c>
      <c r="X3258">
        <v>21.762928561001399</v>
      </c>
      <c r="Y3258">
        <v>22.551890875625102</v>
      </c>
      <c r="Z3258">
        <v>20.8450422643769</v>
      </c>
      <c r="AA3258">
        <v>22.2862645025217</v>
      </c>
      <c r="AB3258">
        <v>22.1851300846626</v>
      </c>
      <c r="AC3258">
        <v>20.286134928951501</v>
      </c>
      <c r="AD3258">
        <v>22.444245068552299</v>
      </c>
      <c r="AE3258">
        <v>21.7346928954099</v>
      </c>
      <c r="AF3258">
        <v>22.584016637964499</v>
      </c>
      <c r="AG3258">
        <v>20.715970361432198</v>
      </c>
      <c r="AH3258">
        <v>22.249673284358298</v>
      </c>
      <c r="AI3258">
        <v>22.1396733311772</v>
      </c>
      <c r="AJ3258">
        <v>20.639052362673802</v>
      </c>
      <c r="AK3258">
        <v>21.060677337849899</v>
      </c>
      <c r="AL3258">
        <v>20.357699687349101</v>
      </c>
      <c r="AM3258">
        <v>15.8968680217368</v>
      </c>
      <c r="AN3258">
        <v>20.688782407125199</v>
      </c>
      <c r="AO3258">
        <v>22.0275329240032</v>
      </c>
    </row>
    <row r="3259" spans="1:41" x14ac:dyDescent="0.3">
      <c r="A3259" s="1">
        <v>44697.75</v>
      </c>
      <c r="B3259">
        <v>23.0572188305857</v>
      </c>
      <c r="C3259">
        <v>21.117701428394799</v>
      </c>
      <c r="D3259">
        <v>21.2060618193658</v>
      </c>
      <c r="E3259">
        <v>20.7553058108752</v>
      </c>
      <c r="F3259">
        <v>23.8957076611132</v>
      </c>
      <c r="G3259">
        <v>26.364775878821501</v>
      </c>
      <c r="H3259">
        <v>22.085399746037599</v>
      </c>
      <c r="I3259">
        <v>22.422140200894098</v>
      </c>
      <c r="J3259">
        <v>24.912161208586902</v>
      </c>
      <c r="K3259">
        <v>21.820193318563</v>
      </c>
      <c r="L3259">
        <v>23.523663237219399</v>
      </c>
      <c r="M3259">
        <v>21.465381650605501</v>
      </c>
      <c r="N3259">
        <v>21.392646819701099</v>
      </c>
      <c r="O3259">
        <v>25.000013826013902</v>
      </c>
      <c r="P3259">
        <v>22.4786098780271</v>
      </c>
      <c r="Q3259">
        <v>22.67852111309</v>
      </c>
      <c r="R3259">
        <v>24.6702033670432</v>
      </c>
      <c r="S3259">
        <v>22.6242005821133</v>
      </c>
      <c r="T3259">
        <v>23.143999700165999</v>
      </c>
      <c r="U3259">
        <v>22.7593252665874</v>
      </c>
      <c r="V3259">
        <v>21.250495580978399</v>
      </c>
      <c r="W3259">
        <v>22.586300870645498</v>
      </c>
      <c r="X3259">
        <v>22.6068661875698</v>
      </c>
      <c r="Y3259">
        <v>24.655618539599502</v>
      </c>
      <c r="Z3259">
        <v>22.502211220631601</v>
      </c>
      <c r="AA3259">
        <v>23.0306208186026</v>
      </c>
      <c r="AB3259">
        <v>22.636429181029399</v>
      </c>
      <c r="AC3259">
        <v>21.316668128197399</v>
      </c>
      <c r="AD3259">
        <v>22.4474200901568</v>
      </c>
      <c r="AE3259">
        <v>22.567190776083599</v>
      </c>
      <c r="AF3259">
        <v>24.672553195375599</v>
      </c>
      <c r="AG3259">
        <v>22.251911244268101</v>
      </c>
      <c r="AH3259">
        <v>22.9600320875407</v>
      </c>
      <c r="AI3259">
        <v>22.563120136517401</v>
      </c>
      <c r="AJ3259">
        <v>21.529849018505502</v>
      </c>
      <c r="AK3259">
        <v>21.0615739149784</v>
      </c>
      <c r="AL3259">
        <v>20.329630967754198</v>
      </c>
      <c r="AM3259">
        <v>15.664616303985699</v>
      </c>
      <c r="AN3259">
        <v>23.2793676808068</v>
      </c>
      <c r="AO3259">
        <v>22.0013477008991</v>
      </c>
    </row>
    <row r="3260" spans="1:41" x14ac:dyDescent="0.3">
      <c r="A3260" s="1">
        <v>44697.791666666664</v>
      </c>
      <c r="B3260">
        <v>23.1203850110969</v>
      </c>
      <c r="C3260">
        <v>21.132422020830202</v>
      </c>
      <c r="D3260">
        <v>21.258925314283701</v>
      </c>
      <c r="E3260">
        <v>20.7631694612686</v>
      </c>
      <c r="F3260">
        <v>23.462462349856601</v>
      </c>
      <c r="G3260">
        <v>26.094070869590499</v>
      </c>
      <c r="H3260">
        <v>22.026763565625199</v>
      </c>
      <c r="I3260">
        <v>22.336167274617701</v>
      </c>
      <c r="J3260">
        <v>23.844553631016701</v>
      </c>
      <c r="K3260">
        <v>21.524892976922001</v>
      </c>
      <c r="L3260">
        <v>23.2593203544685</v>
      </c>
      <c r="M3260">
        <v>21.073736290378498</v>
      </c>
      <c r="N3260">
        <v>21.6533352837553</v>
      </c>
      <c r="O3260">
        <v>25.0000193994574</v>
      </c>
      <c r="P3260">
        <v>22.415974967284502</v>
      </c>
      <c r="Q3260">
        <v>22.5476848837137</v>
      </c>
      <c r="R3260">
        <v>23.742917376105702</v>
      </c>
      <c r="S3260">
        <v>22.6184524900338</v>
      </c>
      <c r="T3260">
        <v>22.771174100150699</v>
      </c>
      <c r="U3260">
        <v>22.381754232119199</v>
      </c>
      <c r="V3260">
        <v>21.585836236280699</v>
      </c>
      <c r="W3260">
        <v>22.492390007986099</v>
      </c>
      <c r="X3260">
        <v>22.474195161999798</v>
      </c>
      <c r="Y3260">
        <v>23.728454236538202</v>
      </c>
      <c r="Z3260">
        <v>22.554303836660399</v>
      </c>
      <c r="AA3260">
        <v>22.6747665092749</v>
      </c>
      <c r="AB3260">
        <v>22.269293059988801</v>
      </c>
      <c r="AC3260">
        <v>21.591663372435701</v>
      </c>
      <c r="AD3260">
        <v>22.384967089179298</v>
      </c>
      <c r="AE3260">
        <v>22.433224516127598</v>
      </c>
      <c r="AF3260">
        <v>23.747638472789699</v>
      </c>
      <c r="AG3260">
        <v>22.2294742509991</v>
      </c>
      <c r="AH3260">
        <v>22.583102808207901</v>
      </c>
      <c r="AI3260">
        <v>22.1843821366048</v>
      </c>
      <c r="AJ3260">
        <v>21.736702246300599</v>
      </c>
      <c r="AK3260">
        <v>21.056193141900099</v>
      </c>
      <c r="AL3260">
        <v>20.296176017242502</v>
      </c>
      <c r="AM3260">
        <v>14.838344710127201</v>
      </c>
      <c r="AN3260">
        <v>23.654062405958399</v>
      </c>
      <c r="AO3260">
        <v>22.0060749923407</v>
      </c>
    </row>
    <row r="3261" spans="1:41" x14ac:dyDescent="0.3">
      <c r="A3261" s="1">
        <v>44697.833333333336</v>
      </c>
      <c r="B3261">
        <v>22.818025201524801</v>
      </c>
      <c r="C3261">
        <v>21.074492031148399</v>
      </c>
      <c r="D3261">
        <v>21.1007972556013</v>
      </c>
      <c r="E3261">
        <v>20.557061752259798</v>
      </c>
      <c r="F3261">
        <v>22.816911585103998</v>
      </c>
      <c r="G3261">
        <v>25.544016433133301</v>
      </c>
      <c r="H3261">
        <v>21.9483176383279</v>
      </c>
      <c r="I3261">
        <v>22.263142164829599</v>
      </c>
      <c r="J3261">
        <v>22.846940828521699</v>
      </c>
      <c r="K3261">
        <v>20.992767696560701</v>
      </c>
      <c r="L3261">
        <v>22.660093878441099</v>
      </c>
      <c r="M3261">
        <v>20.529589257558701</v>
      </c>
      <c r="N3261">
        <v>21.6850980455845</v>
      </c>
      <c r="O3261">
        <v>25.000021434153901</v>
      </c>
      <c r="P3261">
        <v>22.3336568142111</v>
      </c>
      <c r="Q3261">
        <v>22.450830998180798</v>
      </c>
      <c r="R3261">
        <v>22.764608379151799</v>
      </c>
      <c r="S3261">
        <v>22.0698974254841</v>
      </c>
      <c r="T3261">
        <v>22.1691352567575</v>
      </c>
      <c r="U3261">
        <v>21.900284794796299</v>
      </c>
      <c r="V3261">
        <v>21.629285891251399</v>
      </c>
      <c r="W3261">
        <v>22.437828032339102</v>
      </c>
      <c r="X3261">
        <v>22.392708200761</v>
      </c>
      <c r="Y3261">
        <v>22.745911380226001</v>
      </c>
      <c r="Z3261">
        <v>22.126570164059601</v>
      </c>
      <c r="AA3261">
        <v>22.132953446070999</v>
      </c>
      <c r="AB3261">
        <v>21.833084178050498</v>
      </c>
      <c r="AC3261">
        <v>21.628608539017701</v>
      </c>
      <c r="AD3261">
        <v>22.3010850249889</v>
      </c>
      <c r="AE3261">
        <v>22.345590552615999</v>
      </c>
      <c r="AF3261">
        <v>22.7687141827797</v>
      </c>
      <c r="AG3261">
        <v>21.7201807136497</v>
      </c>
      <c r="AH3261">
        <v>22.0016774224786</v>
      </c>
      <c r="AI3261">
        <v>21.725058593336499</v>
      </c>
      <c r="AJ3261">
        <v>21.7556927918626</v>
      </c>
      <c r="AK3261">
        <v>21.048560074562999</v>
      </c>
      <c r="AL3261">
        <v>20.2646491444433</v>
      </c>
      <c r="AM3261">
        <v>14.082611119085501</v>
      </c>
      <c r="AN3261">
        <v>23.764923304259799</v>
      </c>
      <c r="AO3261">
        <v>21.931704913459999</v>
      </c>
    </row>
    <row r="3262" spans="1:41" x14ac:dyDescent="0.3">
      <c r="A3262" s="1">
        <v>44697.875</v>
      </c>
      <c r="B3262">
        <v>22.6121210862254</v>
      </c>
      <c r="C3262">
        <v>21.0387847097182</v>
      </c>
      <c r="D3262">
        <v>21.000121238167502</v>
      </c>
      <c r="E3262">
        <v>20.465706300384699</v>
      </c>
      <c r="F3262">
        <v>22.562768964102201</v>
      </c>
      <c r="G3262">
        <v>25.195074373641798</v>
      </c>
      <c r="H3262">
        <v>21.910742838181498</v>
      </c>
      <c r="I3262">
        <v>22.219785454678</v>
      </c>
      <c r="J3262">
        <v>22.5719756418417</v>
      </c>
      <c r="K3262">
        <v>20.701258689916401</v>
      </c>
      <c r="L3262">
        <v>22.340398453143099</v>
      </c>
      <c r="M3262">
        <v>20.2527080000668</v>
      </c>
      <c r="N3262">
        <v>21.698712470614499</v>
      </c>
      <c r="O3262">
        <v>25.0000230058635</v>
      </c>
      <c r="P3262">
        <v>22.291732943982201</v>
      </c>
      <c r="Q3262">
        <v>22.399063880938701</v>
      </c>
      <c r="R3262">
        <v>22.5244942044882</v>
      </c>
      <c r="S3262">
        <v>21.759321838079501</v>
      </c>
      <c r="T3262">
        <v>21.857179549033201</v>
      </c>
      <c r="U3262">
        <v>21.636387915698901</v>
      </c>
      <c r="V3262">
        <v>21.650163011473701</v>
      </c>
      <c r="W3262">
        <v>22.405514853300701</v>
      </c>
      <c r="X3262">
        <v>22.3746696088748</v>
      </c>
      <c r="Y3262">
        <v>22.503667991273002</v>
      </c>
      <c r="Z3262">
        <v>21.9975419398823</v>
      </c>
      <c r="AA3262">
        <v>21.92535994416</v>
      </c>
      <c r="AB3262">
        <v>21.649456572437401</v>
      </c>
      <c r="AC3262">
        <v>21.6423265698736</v>
      </c>
      <c r="AD3262">
        <v>22.256952735644798</v>
      </c>
      <c r="AE3262">
        <v>22.320042576914101</v>
      </c>
      <c r="AF3262">
        <v>22.525371559714099</v>
      </c>
      <c r="AG3262">
        <v>21.515164735083399</v>
      </c>
      <c r="AH3262">
        <v>21.7553643082455</v>
      </c>
      <c r="AI3262">
        <v>21.517908164989699</v>
      </c>
      <c r="AJ3262">
        <v>21.763178918397799</v>
      </c>
      <c r="AK3262">
        <v>21.042658829513002</v>
      </c>
      <c r="AL3262">
        <v>20.249707091000499</v>
      </c>
      <c r="AM3262">
        <v>13.923554645236401</v>
      </c>
      <c r="AN3262">
        <v>23.8495884722761</v>
      </c>
      <c r="AO3262">
        <v>21.862696419037398</v>
      </c>
    </row>
    <row r="3263" spans="1:41" x14ac:dyDescent="0.3">
      <c r="A3263" s="1">
        <v>44697.916666666664</v>
      </c>
      <c r="B3263">
        <v>22.513728805140701</v>
      </c>
      <c r="C3263">
        <v>21.007249993063098</v>
      </c>
      <c r="D3263">
        <v>20.927113722012798</v>
      </c>
      <c r="E3263">
        <v>20.407295641037599</v>
      </c>
      <c r="F3263">
        <v>22.419433523647399</v>
      </c>
      <c r="G3263">
        <v>24.947171891241499</v>
      </c>
      <c r="H3263">
        <v>21.885356550679202</v>
      </c>
      <c r="I3263">
        <v>22.1704558535512</v>
      </c>
      <c r="J3263">
        <v>22.438729992246301</v>
      </c>
      <c r="K3263">
        <v>20.522417822785901</v>
      </c>
      <c r="L3263">
        <v>22.1424444638327</v>
      </c>
      <c r="M3263">
        <v>20.0613023372558</v>
      </c>
      <c r="N3263">
        <v>21.692766960770701</v>
      </c>
      <c r="O3263">
        <v>25.000022982988799</v>
      </c>
      <c r="P3263">
        <v>22.261100853015201</v>
      </c>
      <c r="Q3263">
        <v>22.3642119277627</v>
      </c>
      <c r="R3263">
        <v>22.418110911196901</v>
      </c>
      <c r="S3263">
        <v>21.6183800991132</v>
      </c>
      <c r="T3263">
        <v>21.700458547919801</v>
      </c>
      <c r="U3263">
        <v>21.492441612608701</v>
      </c>
      <c r="V3263">
        <v>21.648157240890999</v>
      </c>
      <c r="W3263">
        <v>22.3734322802447</v>
      </c>
      <c r="X3263">
        <v>22.352741184998798</v>
      </c>
      <c r="Y3263">
        <v>22.396311986212499</v>
      </c>
      <c r="Z3263">
        <v>21.9156648059449</v>
      </c>
      <c r="AA3263">
        <v>21.804219466327002</v>
      </c>
      <c r="AB3263">
        <v>21.533285717743901</v>
      </c>
      <c r="AC3263">
        <v>21.633307246118999</v>
      </c>
      <c r="AD3263">
        <v>22.224811424201601</v>
      </c>
      <c r="AE3263">
        <v>22.2946143624958</v>
      </c>
      <c r="AF3263">
        <v>22.415923339066399</v>
      </c>
      <c r="AG3263">
        <v>21.418270001879399</v>
      </c>
      <c r="AH3263">
        <v>21.6242343045509</v>
      </c>
      <c r="AI3263">
        <v>21.394599453988199</v>
      </c>
      <c r="AJ3263">
        <v>21.754737466999799</v>
      </c>
      <c r="AK3263">
        <v>21.0353499851105</v>
      </c>
      <c r="AL3263">
        <v>20.240933141802699</v>
      </c>
      <c r="AM3263">
        <v>13.986798218292501</v>
      </c>
      <c r="AN3263">
        <v>23.917654249862601</v>
      </c>
      <c r="AO3263">
        <v>21.811821521970401</v>
      </c>
    </row>
    <row r="3264" spans="1:41" x14ac:dyDescent="0.3">
      <c r="A3264" s="1">
        <v>44697.958333333336</v>
      </c>
      <c r="B3264">
        <v>22.4500587607249</v>
      </c>
      <c r="C3264">
        <v>20.971105670562899</v>
      </c>
      <c r="D3264">
        <v>20.857659119365099</v>
      </c>
      <c r="E3264">
        <v>20.347601743494099</v>
      </c>
      <c r="F3264">
        <v>22.272202701698799</v>
      </c>
      <c r="G3264">
        <v>24.695177128056301</v>
      </c>
      <c r="H3264">
        <v>21.867597809301401</v>
      </c>
      <c r="I3264">
        <v>22.121672287987099</v>
      </c>
      <c r="J3264">
        <v>22.333797368576398</v>
      </c>
      <c r="K3264">
        <v>20.391118314492701</v>
      </c>
      <c r="L3264">
        <v>21.9919242570374</v>
      </c>
      <c r="M3264">
        <v>19.901168409605301</v>
      </c>
      <c r="N3264">
        <v>21.6711433327145</v>
      </c>
      <c r="O3264">
        <v>25.000022962868201</v>
      </c>
      <c r="P3264">
        <v>22.231168536695598</v>
      </c>
      <c r="Q3264">
        <v>22.336616523812999</v>
      </c>
      <c r="R3264">
        <v>22.3351082503547</v>
      </c>
      <c r="S3264">
        <v>21.555428090340001</v>
      </c>
      <c r="T3264">
        <v>21.600161322658401</v>
      </c>
      <c r="U3264">
        <v>21.391440132034699</v>
      </c>
      <c r="V3264">
        <v>21.628259330002599</v>
      </c>
      <c r="W3264">
        <v>22.347463813212102</v>
      </c>
      <c r="X3264">
        <v>22.326576853946499</v>
      </c>
      <c r="Y3264">
        <v>22.314182869583401</v>
      </c>
      <c r="Z3264">
        <v>21.8351828095578</v>
      </c>
      <c r="AA3264">
        <v>21.697972735870302</v>
      </c>
      <c r="AB3264">
        <v>21.429787880000301</v>
      </c>
      <c r="AC3264">
        <v>21.610868374578899</v>
      </c>
      <c r="AD3264">
        <v>22.194650220273999</v>
      </c>
      <c r="AE3264">
        <v>22.264458854589499</v>
      </c>
      <c r="AF3264">
        <v>22.3309957289447</v>
      </c>
      <c r="AG3264">
        <v>21.334528536146099</v>
      </c>
      <c r="AH3264">
        <v>21.512090585964501</v>
      </c>
      <c r="AI3264">
        <v>21.285927504633499</v>
      </c>
      <c r="AJ3264">
        <v>21.7336308330948</v>
      </c>
      <c r="AK3264">
        <v>21.025186844078199</v>
      </c>
      <c r="AL3264">
        <v>20.231312258142701</v>
      </c>
      <c r="AM3264">
        <v>13.9603207546097</v>
      </c>
      <c r="AN3264">
        <v>23.972991309425101</v>
      </c>
      <c r="AO3264">
        <v>21.771301362887002</v>
      </c>
    </row>
    <row r="3265" spans="1:41" x14ac:dyDescent="0.3">
      <c r="A3265" s="1">
        <v>44697</v>
      </c>
      <c r="B3265">
        <v>22.390618886223901</v>
      </c>
      <c r="C3265">
        <v>20.930978064022099</v>
      </c>
      <c r="D3265">
        <v>20.780600384218801</v>
      </c>
      <c r="E3265">
        <v>20.276200264482899</v>
      </c>
      <c r="F3265">
        <v>22.161215442808899</v>
      </c>
      <c r="G3265">
        <v>24.505302181262</v>
      </c>
      <c r="H3265">
        <v>21.837434543091899</v>
      </c>
      <c r="I3265">
        <v>22.067672056054398</v>
      </c>
      <c r="J3265">
        <v>22.242820010458701</v>
      </c>
      <c r="K3265">
        <v>20.255016563777101</v>
      </c>
      <c r="L3265">
        <v>21.849273421195502</v>
      </c>
      <c r="M3265">
        <v>19.738696763221501</v>
      </c>
      <c r="N3265">
        <v>21.638724972823201</v>
      </c>
      <c r="O3265">
        <v>25.000022945051501</v>
      </c>
      <c r="P3265">
        <v>22.200554491062899</v>
      </c>
      <c r="Q3265">
        <v>22.3062983984425</v>
      </c>
      <c r="R3265">
        <v>22.2629781957707</v>
      </c>
      <c r="S3265">
        <v>21.4880767609055</v>
      </c>
      <c r="T3265">
        <v>21.508501439815898</v>
      </c>
      <c r="U3265">
        <v>21.2978139742109</v>
      </c>
      <c r="V3265">
        <v>21.596809000157499</v>
      </c>
      <c r="W3265">
        <v>22.3186066954609</v>
      </c>
      <c r="X3265">
        <v>22.2984546305386</v>
      </c>
      <c r="Y3265">
        <v>22.244107541863801</v>
      </c>
      <c r="Z3265">
        <v>21.755552354715402</v>
      </c>
      <c r="AA3265">
        <v>21.602527532753498</v>
      </c>
      <c r="AB3265">
        <v>21.3348814736039</v>
      </c>
      <c r="AC3265">
        <v>21.578246533571701</v>
      </c>
      <c r="AD3265">
        <v>22.164621976488899</v>
      </c>
      <c r="AE3265">
        <v>22.2325292176515</v>
      </c>
      <c r="AF3265">
        <v>22.257814612344799</v>
      </c>
      <c r="AG3265">
        <v>21.2586890146565</v>
      </c>
      <c r="AH3265">
        <v>21.4146237447559</v>
      </c>
      <c r="AI3265">
        <v>21.187858289314502</v>
      </c>
      <c r="AJ3265">
        <v>21.7042620201034</v>
      </c>
      <c r="AK3265">
        <v>21.012457440321</v>
      </c>
      <c r="AL3265">
        <v>20.219131312518101</v>
      </c>
      <c r="AM3265">
        <v>13.851062057732999</v>
      </c>
      <c r="AN3265">
        <v>24.017709032337301</v>
      </c>
      <c r="AO3265">
        <v>21.733394843602799</v>
      </c>
    </row>
    <row r="3266" spans="1:41" x14ac:dyDescent="0.3">
      <c r="A3266" s="1">
        <v>44698.041666666664</v>
      </c>
      <c r="B3266">
        <v>22.348632708875002</v>
      </c>
      <c r="C3266">
        <v>20.890623633700301</v>
      </c>
      <c r="D3266">
        <v>20.718276246317998</v>
      </c>
      <c r="E3266">
        <v>20.2079834655753</v>
      </c>
      <c r="F3266">
        <v>22.043313196688398</v>
      </c>
      <c r="G3266">
        <v>24.307202150616199</v>
      </c>
      <c r="H3266">
        <v>21.809957393830299</v>
      </c>
      <c r="I3266">
        <v>22.020416342291799</v>
      </c>
      <c r="J3266">
        <v>22.161136705029399</v>
      </c>
      <c r="K3266">
        <v>20.149569091984901</v>
      </c>
      <c r="L3266">
        <v>21.740444676053102</v>
      </c>
      <c r="M3266">
        <v>19.603860714533699</v>
      </c>
      <c r="N3266">
        <v>21.5998082030688</v>
      </c>
      <c r="O3266">
        <v>25.000022930422599</v>
      </c>
      <c r="P3266">
        <v>22.169913796604899</v>
      </c>
      <c r="Q3266">
        <v>22.2712406310498</v>
      </c>
      <c r="R3266">
        <v>22.198300654769898</v>
      </c>
      <c r="S3266">
        <v>21.406387145575199</v>
      </c>
      <c r="T3266">
        <v>21.417077770035199</v>
      </c>
      <c r="U3266">
        <v>21.2079190512605</v>
      </c>
      <c r="V3266">
        <v>21.559074361046601</v>
      </c>
      <c r="W3266">
        <v>22.2929915777278</v>
      </c>
      <c r="X3266">
        <v>22.271060900242698</v>
      </c>
      <c r="Y3266">
        <v>22.181798531781698</v>
      </c>
      <c r="Z3266">
        <v>21.7073239648285</v>
      </c>
      <c r="AA3266">
        <v>21.529877961167799</v>
      </c>
      <c r="AB3266">
        <v>21.2581818777089</v>
      </c>
      <c r="AC3266">
        <v>21.541182715191699</v>
      </c>
      <c r="AD3266">
        <v>22.1347394641375</v>
      </c>
      <c r="AE3266">
        <v>22.2002534730847</v>
      </c>
      <c r="AF3266">
        <v>22.192390388107899</v>
      </c>
      <c r="AG3266">
        <v>21.188602803386701</v>
      </c>
      <c r="AH3266">
        <v>21.329104558839401</v>
      </c>
      <c r="AI3266">
        <v>21.103173518100402</v>
      </c>
      <c r="AJ3266">
        <v>21.670096976295401</v>
      </c>
      <c r="AK3266">
        <v>20.998280532482099</v>
      </c>
      <c r="AL3266">
        <v>20.206467902818599</v>
      </c>
      <c r="AM3266">
        <v>13.6911269344392</v>
      </c>
      <c r="AN3266">
        <v>24.053109083547099</v>
      </c>
      <c r="AO3266">
        <v>21.698413114151698</v>
      </c>
    </row>
    <row r="3267" spans="1:41" x14ac:dyDescent="0.3">
      <c r="A3267" s="1">
        <v>44698.083333333336</v>
      </c>
      <c r="B3267">
        <v>22.294772956090299</v>
      </c>
      <c r="C3267">
        <v>20.848398402942799</v>
      </c>
      <c r="D3267">
        <v>20.650604923997701</v>
      </c>
      <c r="E3267">
        <v>20.131483984128401</v>
      </c>
      <c r="F3267">
        <v>21.927962409242799</v>
      </c>
      <c r="G3267">
        <v>24.1242499453964</v>
      </c>
      <c r="H3267">
        <v>21.7816631475756</v>
      </c>
      <c r="I3267">
        <v>21.9723545411346</v>
      </c>
      <c r="J3267">
        <v>22.085387666882799</v>
      </c>
      <c r="K3267">
        <v>20.042328662432499</v>
      </c>
      <c r="L3267">
        <v>21.637384789630101</v>
      </c>
      <c r="M3267">
        <v>19.470573188494399</v>
      </c>
      <c r="N3267">
        <v>21.5561689813843</v>
      </c>
      <c r="O3267">
        <v>25.000022914173801</v>
      </c>
      <c r="P3267">
        <v>22.138849927349799</v>
      </c>
      <c r="Q3267">
        <v>22.234168776671201</v>
      </c>
      <c r="R3267">
        <v>22.138224500977302</v>
      </c>
      <c r="S3267">
        <v>21.3132175305856</v>
      </c>
      <c r="T3267">
        <v>21.325219857929099</v>
      </c>
      <c r="U3267">
        <v>21.118343261606</v>
      </c>
      <c r="V3267">
        <v>21.517004455675899</v>
      </c>
      <c r="W3267">
        <v>22.265159039282</v>
      </c>
      <c r="X3267">
        <v>22.239199085647101</v>
      </c>
      <c r="Y3267">
        <v>22.124046610970002</v>
      </c>
      <c r="Z3267">
        <v>21.622717915434599</v>
      </c>
      <c r="AA3267">
        <v>21.444199511784898</v>
      </c>
      <c r="AB3267">
        <v>21.1742720470919</v>
      </c>
      <c r="AC3267">
        <v>21.4997457845733</v>
      </c>
      <c r="AD3267">
        <v>22.104388463019902</v>
      </c>
      <c r="AE3267">
        <v>22.167327468430202</v>
      </c>
      <c r="AF3267">
        <v>22.1316936974535</v>
      </c>
      <c r="AG3267">
        <v>21.1221582978988</v>
      </c>
      <c r="AH3267">
        <v>21.2508668919847</v>
      </c>
      <c r="AI3267">
        <v>21.023036009430299</v>
      </c>
      <c r="AJ3267">
        <v>21.6324206435423</v>
      </c>
      <c r="AK3267">
        <v>20.9825406610505</v>
      </c>
      <c r="AL3267">
        <v>20.191444139005402</v>
      </c>
      <c r="AM3267">
        <v>13.4746746281642</v>
      </c>
      <c r="AN3267">
        <v>24.079812743227301</v>
      </c>
      <c r="AO3267">
        <v>21.663363637862901</v>
      </c>
    </row>
    <row r="3268" spans="1:41" x14ac:dyDescent="0.3">
      <c r="A3268" s="1">
        <v>44698.125</v>
      </c>
      <c r="B3268">
        <v>22.259324544948299</v>
      </c>
      <c r="C3268">
        <v>20.814477494619901</v>
      </c>
      <c r="D3268">
        <v>20.6019254647439</v>
      </c>
      <c r="E3268">
        <v>20.080594592520299</v>
      </c>
      <c r="F3268">
        <v>21.845622575406601</v>
      </c>
      <c r="G3268">
        <v>23.9782693616492</v>
      </c>
      <c r="H3268">
        <v>21.754389896379099</v>
      </c>
      <c r="I3268">
        <v>21.9259060005934</v>
      </c>
      <c r="J3268">
        <v>22.017169794614698</v>
      </c>
      <c r="K3268">
        <v>19.969851332514899</v>
      </c>
      <c r="L3268">
        <v>21.561818302815901</v>
      </c>
      <c r="M3268">
        <v>19.357099283983601</v>
      </c>
      <c r="N3268">
        <v>21.512024069557899</v>
      </c>
      <c r="O3268">
        <v>25.000022903507499</v>
      </c>
      <c r="P3268">
        <v>22.1096610766628</v>
      </c>
      <c r="Q3268">
        <v>22.193881083825701</v>
      </c>
      <c r="R3268">
        <v>22.0843135754203</v>
      </c>
      <c r="S3268">
        <v>21.226620003827001</v>
      </c>
      <c r="T3268">
        <v>21.241228766705699</v>
      </c>
      <c r="U3268">
        <v>21.0424530224942</v>
      </c>
      <c r="V3268">
        <v>21.474540789733201</v>
      </c>
      <c r="W3268">
        <v>22.241588038092399</v>
      </c>
      <c r="X3268">
        <v>22.207892548851699</v>
      </c>
      <c r="Y3268">
        <v>22.072440005631599</v>
      </c>
      <c r="Z3268">
        <v>21.558948762081702</v>
      </c>
      <c r="AA3268">
        <v>21.375861834566798</v>
      </c>
      <c r="AB3268">
        <v>21.1115849496896</v>
      </c>
      <c r="AC3268">
        <v>21.4589267221534</v>
      </c>
      <c r="AD3268">
        <v>22.075949702640798</v>
      </c>
      <c r="AE3268">
        <v>22.134726095095001</v>
      </c>
      <c r="AF3268">
        <v>22.077402153753699</v>
      </c>
      <c r="AG3268">
        <v>21.069792625289399</v>
      </c>
      <c r="AH3268">
        <v>21.186184331327901</v>
      </c>
      <c r="AI3268">
        <v>20.962462536565301</v>
      </c>
      <c r="AJ3268">
        <v>21.594677833788602</v>
      </c>
      <c r="AK3268">
        <v>20.968027748393901</v>
      </c>
      <c r="AL3268">
        <v>20.1801736838528</v>
      </c>
      <c r="AM3268">
        <v>13.5432929281531</v>
      </c>
      <c r="AN3268">
        <v>24.099704460152498</v>
      </c>
      <c r="AO3268">
        <v>21.6297364881022</v>
      </c>
    </row>
    <row r="3269" spans="1:41" x14ac:dyDescent="0.3">
      <c r="A3269" s="1">
        <v>44698.166666666664</v>
      </c>
      <c r="B3269">
        <v>22.235595377768099</v>
      </c>
      <c r="C3269">
        <v>20.7850392055471</v>
      </c>
      <c r="D3269">
        <v>20.565136793714402</v>
      </c>
      <c r="E3269">
        <v>20.052431721225499</v>
      </c>
      <c r="F3269">
        <v>21.785816837336199</v>
      </c>
      <c r="G3269">
        <v>23.855273415354599</v>
      </c>
      <c r="H3269">
        <v>21.727252781875301</v>
      </c>
      <c r="I3269">
        <v>21.881813495469</v>
      </c>
      <c r="J3269">
        <v>21.954495247335899</v>
      </c>
      <c r="K3269">
        <v>19.922071462784899</v>
      </c>
      <c r="L3269">
        <v>21.5076450222519</v>
      </c>
      <c r="M3269">
        <v>19.2574060949343</v>
      </c>
      <c r="N3269">
        <v>21.467435142046401</v>
      </c>
      <c r="O3269">
        <v>25.0000228934421</v>
      </c>
      <c r="P3269">
        <v>22.081187977002902</v>
      </c>
      <c r="Q3269">
        <v>22.1522780404207</v>
      </c>
      <c r="R3269">
        <v>22.034509525348401</v>
      </c>
      <c r="S3269">
        <v>21.1606137933776</v>
      </c>
      <c r="T3269">
        <v>21.171640326548999</v>
      </c>
      <c r="U3269">
        <v>20.9824014223285</v>
      </c>
      <c r="V3269">
        <v>21.4314176846426</v>
      </c>
      <c r="W3269">
        <v>22.214135841347499</v>
      </c>
      <c r="X3269">
        <v>22.1776258192507</v>
      </c>
      <c r="Y3269">
        <v>22.024984300355001</v>
      </c>
      <c r="Z3269">
        <v>21.5272642128038</v>
      </c>
      <c r="AA3269">
        <v>21.3285014729565</v>
      </c>
      <c r="AB3269">
        <v>21.069512805935702</v>
      </c>
      <c r="AC3269">
        <v>21.416487985891699</v>
      </c>
      <c r="AD3269">
        <v>22.048416514869</v>
      </c>
      <c r="AE3269">
        <v>22.1025965999196</v>
      </c>
      <c r="AF3269">
        <v>22.027622242032098</v>
      </c>
      <c r="AG3269">
        <v>21.045818087364101</v>
      </c>
      <c r="AH3269">
        <v>21.140936697588401</v>
      </c>
      <c r="AI3269">
        <v>20.921032975726298</v>
      </c>
      <c r="AJ3269">
        <v>21.556607147139399</v>
      </c>
      <c r="AK3269">
        <v>20.9532869261629</v>
      </c>
      <c r="AL3269">
        <v>20.170295223471001</v>
      </c>
      <c r="AM3269">
        <v>13.623445656791301</v>
      </c>
      <c r="AN3269">
        <v>24.112840816657801</v>
      </c>
      <c r="AO3269">
        <v>21.6004225729532</v>
      </c>
    </row>
    <row r="3270" spans="1:41" x14ac:dyDescent="0.3">
      <c r="A3270" s="1">
        <v>44698.208333333336</v>
      </c>
      <c r="B3270">
        <v>22.193180251492699</v>
      </c>
      <c r="C3270">
        <v>20.743202418155199</v>
      </c>
      <c r="D3270">
        <v>20.5049990740604</v>
      </c>
      <c r="E3270">
        <v>19.983092557176398</v>
      </c>
      <c r="F3270">
        <v>21.682509235621101</v>
      </c>
      <c r="G3270">
        <v>23.6980001802558</v>
      </c>
      <c r="H3270">
        <v>21.696533335183901</v>
      </c>
      <c r="I3270">
        <v>21.836959280916599</v>
      </c>
      <c r="J3270">
        <v>21.8919044566642</v>
      </c>
      <c r="K3270">
        <v>19.841570424887099</v>
      </c>
      <c r="L3270">
        <v>21.435210191018001</v>
      </c>
      <c r="M3270">
        <v>19.149258984651102</v>
      </c>
      <c r="N3270">
        <v>21.419409363526899</v>
      </c>
      <c r="O3270">
        <v>25.000022874786001</v>
      </c>
      <c r="P3270">
        <v>22.049422193359501</v>
      </c>
      <c r="Q3270">
        <v>22.110453340377699</v>
      </c>
      <c r="R3270">
        <v>21.9832601415767</v>
      </c>
      <c r="S3270">
        <v>21.062392838655501</v>
      </c>
      <c r="T3270">
        <v>21.086527029208199</v>
      </c>
      <c r="U3270">
        <v>20.9024069187771</v>
      </c>
      <c r="V3270">
        <v>21.3843173811625</v>
      </c>
      <c r="W3270">
        <v>22.186627986569899</v>
      </c>
      <c r="X3270">
        <v>22.1468043720011</v>
      </c>
      <c r="Y3270">
        <v>21.976254329259199</v>
      </c>
      <c r="Z3270">
        <v>21.476686084011199</v>
      </c>
      <c r="AA3270">
        <v>21.270297207849001</v>
      </c>
      <c r="AB3270">
        <v>21.008537711442401</v>
      </c>
      <c r="AC3270">
        <v>21.371349812903699</v>
      </c>
      <c r="AD3270">
        <v>22.017950775610799</v>
      </c>
      <c r="AE3270">
        <v>22.068884729988699</v>
      </c>
      <c r="AF3270">
        <v>21.976967244017001</v>
      </c>
      <c r="AG3270">
        <v>20.9791530276858</v>
      </c>
      <c r="AH3270">
        <v>21.074679641708599</v>
      </c>
      <c r="AI3270">
        <v>20.855528470794201</v>
      </c>
      <c r="AJ3270">
        <v>21.515332488882201</v>
      </c>
      <c r="AK3270">
        <v>20.934480969232599</v>
      </c>
      <c r="AL3270">
        <v>20.151055126809698</v>
      </c>
      <c r="AM3270">
        <v>13.2110482562736</v>
      </c>
      <c r="AN3270">
        <v>24.118508666270301</v>
      </c>
      <c r="AO3270">
        <v>21.5697403938733</v>
      </c>
    </row>
    <row r="3271" spans="1:41" x14ac:dyDescent="0.3">
      <c r="A3271" s="1">
        <v>44698.25</v>
      </c>
      <c r="B3271">
        <v>22.195505669580999</v>
      </c>
      <c r="C3271">
        <v>20.737697703842201</v>
      </c>
      <c r="D3271">
        <v>20.4736893675523</v>
      </c>
      <c r="E3271">
        <v>19.948432097071102</v>
      </c>
      <c r="F3271">
        <v>21.753273126563101</v>
      </c>
      <c r="G3271">
        <v>23.683732853936899</v>
      </c>
      <c r="H3271">
        <v>21.713950254598799</v>
      </c>
      <c r="I3271">
        <v>21.794650117741998</v>
      </c>
      <c r="J3271">
        <v>21.835977533923099</v>
      </c>
      <c r="K3271">
        <v>19.784169424073401</v>
      </c>
      <c r="L3271">
        <v>21.4935337187854</v>
      </c>
      <c r="M3271">
        <v>19.1348878691769</v>
      </c>
      <c r="N3271">
        <v>21.3871582595612</v>
      </c>
      <c r="O3271">
        <v>25.000022892846101</v>
      </c>
      <c r="P3271">
        <v>22.065911953452598</v>
      </c>
      <c r="Q3271">
        <v>22.070667936829899</v>
      </c>
      <c r="R3271">
        <v>21.9371640703332</v>
      </c>
      <c r="S3271">
        <v>21.001816690455399</v>
      </c>
      <c r="T3271">
        <v>21.127807465171401</v>
      </c>
      <c r="U3271">
        <v>21.190085702687998</v>
      </c>
      <c r="V3271">
        <v>21.353496170129599</v>
      </c>
      <c r="W3271">
        <v>22.1633718710181</v>
      </c>
      <c r="X3271">
        <v>22.114680700128201</v>
      </c>
      <c r="Y3271">
        <v>21.932935923478301</v>
      </c>
      <c r="Z3271">
        <v>21.421285216409899</v>
      </c>
      <c r="AA3271">
        <v>21.318379238080801</v>
      </c>
      <c r="AB3271">
        <v>21.303798868231901</v>
      </c>
      <c r="AC3271">
        <v>21.330490437111202</v>
      </c>
      <c r="AD3271">
        <v>21.9907477358975</v>
      </c>
      <c r="AE3271">
        <v>22.038052351587801</v>
      </c>
      <c r="AF3271">
        <v>21.932084623976799</v>
      </c>
      <c r="AG3271">
        <v>20.948894239937701</v>
      </c>
      <c r="AH3271">
        <v>21.135099898460101</v>
      </c>
      <c r="AI3271">
        <v>21.158263097205101</v>
      </c>
      <c r="AJ3271">
        <v>21.477639566068099</v>
      </c>
      <c r="AK3271">
        <v>20.918486132091399</v>
      </c>
      <c r="AL3271">
        <v>20.177415187795599</v>
      </c>
      <c r="AM3271">
        <v>13.353087357631599</v>
      </c>
      <c r="AN3271">
        <v>24.121447469495099</v>
      </c>
      <c r="AO3271">
        <v>21.552345859388002</v>
      </c>
    </row>
    <row r="3272" spans="1:41" x14ac:dyDescent="0.3">
      <c r="A3272" s="1">
        <v>44698.291666666664</v>
      </c>
      <c r="B3272">
        <v>22.361381009729801</v>
      </c>
      <c r="C3272">
        <v>20.7752021456498</v>
      </c>
      <c r="D3272">
        <v>20.727459834651299</v>
      </c>
      <c r="E3272">
        <v>20.0368107565873</v>
      </c>
      <c r="F3272">
        <v>22.441260260522899</v>
      </c>
      <c r="G3272">
        <v>24.737083209272999</v>
      </c>
      <c r="H3272">
        <v>21.742617758691601</v>
      </c>
      <c r="I3272">
        <v>21.849557305074899</v>
      </c>
      <c r="J3272">
        <v>22.5343245607645</v>
      </c>
      <c r="K3272">
        <v>20.156708468661499</v>
      </c>
      <c r="L3272">
        <v>22.1179528000314</v>
      </c>
      <c r="M3272">
        <v>19.661515314144701</v>
      </c>
      <c r="N3272">
        <v>21.367831619113801</v>
      </c>
      <c r="O3272">
        <v>25.000020053690999</v>
      </c>
      <c r="P3272">
        <v>22.094060921977601</v>
      </c>
      <c r="Q3272">
        <v>22.0923572646354</v>
      </c>
      <c r="R3272">
        <v>22.643968328267999</v>
      </c>
      <c r="S3272">
        <v>21.418949766809401</v>
      </c>
      <c r="T3272">
        <v>21.679757770339201</v>
      </c>
      <c r="U3272">
        <v>21.671710457003801</v>
      </c>
      <c r="V3272">
        <v>21.3354774717853</v>
      </c>
      <c r="W3272">
        <v>22.182171086743701</v>
      </c>
      <c r="X3272">
        <v>22.1035626572883</v>
      </c>
      <c r="Y3272">
        <v>22.642654535622299</v>
      </c>
      <c r="Z3272">
        <v>21.617463261420902</v>
      </c>
      <c r="AA3272">
        <v>21.753750942671399</v>
      </c>
      <c r="AB3272">
        <v>21.702661631944501</v>
      </c>
      <c r="AC3272">
        <v>21.311128852977099</v>
      </c>
      <c r="AD3272">
        <v>21.973679761611599</v>
      </c>
      <c r="AE3272">
        <v>22.026496533919101</v>
      </c>
      <c r="AF3272">
        <v>22.611307848756901</v>
      </c>
      <c r="AG3272">
        <v>21.166607747525301</v>
      </c>
      <c r="AH3272">
        <v>21.5796979271155</v>
      </c>
      <c r="AI3272">
        <v>21.560011837070199</v>
      </c>
      <c r="AJ3272">
        <v>21.4508972963574</v>
      </c>
      <c r="AK3272">
        <v>20.9068457036335</v>
      </c>
      <c r="AL3272">
        <v>20.204728369039199</v>
      </c>
      <c r="AM3272">
        <v>13.906692215064901</v>
      </c>
      <c r="AN3272">
        <v>24.124536959220301</v>
      </c>
      <c r="AO3272">
        <v>21.597940041586401</v>
      </c>
    </row>
    <row r="3273" spans="1:41" x14ac:dyDescent="0.3">
      <c r="A3273" s="1">
        <v>44698.333333333336</v>
      </c>
      <c r="B3273">
        <v>22.796994474146398</v>
      </c>
      <c r="C3273">
        <v>20.862534037536101</v>
      </c>
      <c r="D3273">
        <v>21.014175343964599</v>
      </c>
      <c r="E3273">
        <v>20.3962082896231</v>
      </c>
      <c r="F3273">
        <v>24.669756370923398</v>
      </c>
      <c r="G3273">
        <v>26.897372452232901</v>
      </c>
      <c r="H3273">
        <v>21.792004378775601</v>
      </c>
      <c r="I3273">
        <v>22.257741207228602</v>
      </c>
      <c r="J3273">
        <v>24.080478470862602</v>
      </c>
      <c r="K3273">
        <v>20.829510732781699</v>
      </c>
      <c r="L3273">
        <v>22.849381820584998</v>
      </c>
      <c r="M3273">
        <v>20.3486862430176</v>
      </c>
      <c r="N3273">
        <v>21.4015824407428</v>
      </c>
      <c r="O3273">
        <v>25.000016518824498</v>
      </c>
      <c r="P3273">
        <v>22.1439399783991</v>
      </c>
      <c r="Q3273">
        <v>22.503654932594198</v>
      </c>
      <c r="R3273">
        <v>24.687229839513002</v>
      </c>
      <c r="S3273">
        <v>22.411172979866201</v>
      </c>
      <c r="T3273">
        <v>22.417090794132399</v>
      </c>
      <c r="U3273">
        <v>22.173034909112602</v>
      </c>
      <c r="V3273">
        <v>21.371007522199001</v>
      </c>
      <c r="W3273">
        <v>22.265795280072599</v>
      </c>
      <c r="X3273">
        <v>22.4918874282675</v>
      </c>
      <c r="Y3273">
        <v>24.687550437662399</v>
      </c>
      <c r="Z3273">
        <v>22.437716636365298</v>
      </c>
      <c r="AA3273">
        <v>22.405018294829201</v>
      </c>
      <c r="AB3273">
        <v>22.145164936059899</v>
      </c>
      <c r="AC3273">
        <v>21.357302214511702</v>
      </c>
      <c r="AD3273">
        <v>22.0096822014624</v>
      </c>
      <c r="AE3273">
        <v>22.417679467834699</v>
      </c>
      <c r="AF3273">
        <v>24.649134455236201</v>
      </c>
      <c r="AG3273">
        <v>22.0292281580689</v>
      </c>
      <c r="AH3273">
        <v>22.254120366124901</v>
      </c>
      <c r="AI3273">
        <v>22.014667376657101</v>
      </c>
      <c r="AJ3273">
        <v>21.481059645110001</v>
      </c>
      <c r="AK3273">
        <v>20.897722573010299</v>
      </c>
      <c r="AL3273">
        <v>20.210673952533298</v>
      </c>
      <c r="AM3273">
        <v>14.5092603247202</v>
      </c>
      <c r="AN3273">
        <v>24.130175180037</v>
      </c>
      <c r="AO3273">
        <v>21.6756087819386</v>
      </c>
    </row>
    <row r="3274" spans="1:41" x14ac:dyDescent="0.3">
      <c r="A3274" s="1">
        <v>44698.375</v>
      </c>
      <c r="B3274">
        <v>21.929991529448401</v>
      </c>
      <c r="C3274">
        <v>20.375124892223301</v>
      </c>
      <c r="D3274">
        <v>20.175075900349899</v>
      </c>
      <c r="E3274">
        <v>19.767247770289998</v>
      </c>
      <c r="F3274">
        <v>22.308284011830999</v>
      </c>
      <c r="G3274">
        <v>24.867386253962</v>
      </c>
      <c r="H3274">
        <v>21.8242549487282</v>
      </c>
      <c r="I3274">
        <v>21.369305168758501</v>
      </c>
      <c r="J3274">
        <v>23.9217127913371</v>
      </c>
      <c r="K3274">
        <v>20.579847766785001</v>
      </c>
      <c r="L3274">
        <v>22.0938274054689</v>
      </c>
      <c r="M3274">
        <v>20.042838196161199</v>
      </c>
      <c r="N3274">
        <v>20.222394370529901</v>
      </c>
      <c r="O3274">
        <v>25.000015611193799</v>
      </c>
      <c r="P3274">
        <v>22.177484852033299</v>
      </c>
      <c r="Q3274">
        <v>21.5919322478277</v>
      </c>
      <c r="R3274">
        <v>22.428539711776502</v>
      </c>
      <c r="S3274">
        <v>20.631634078469499</v>
      </c>
      <c r="T3274">
        <v>21.793022292182702</v>
      </c>
      <c r="U3274">
        <v>21.704600914895298</v>
      </c>
      <c r="V3274">
        <v>19.849102635490802</v>
      </c>
      <c r="W3274">
        <v>22.313147731472</v>
      </c>
      <c r="X3274">
        <v>21.6102808785812</v>
      </c>
      <c r="Y3274">
        <v>22.4134928967127</v>
      </c>
      <c r="Z3274">
        <v>20.668151077663499</v>
      </c>
      <c r="AA3274">
        <v>21.837561658575598</v>
      </c>
      <c r="AB3274">
        <v>21.737867981038701</v>
      </c>
      <c r="AC3274">
        <v>20.061225585286099</v>
      </c>
      <c r="AD3274">
        <v>22.093424326605899</v>
      </c>
      <c r="AE3274">
        <v>21.507697868907002</v>
      </c>
      <c r="AF3274">
        <v>22.417481075348199</v>
      </c>
      <c r="AG3274">
        <v>20.3312351613428</v>
      </c>
      <c r="AH3274">
        <v>21.630376575844199</v>
      </c>
      <c r="AI3274">
        <v>21.544544562745099</v>
      </c>
      <c r="AJ3274">
        <v>20.414845073406799</v>
      </c>
      <c r="AK3274">
        <v>20.892688543287399</v>
      </c>
      <c r="AL3274">
        <v>20.218530499718</v>
      </c>
      <c r="AM3274">
        <v>15.148178673993201</v>
      </c>
      <c r="AN3274">
        <v>20.7495261403154</v>
      </c>
      <c r="AO3274">
        <v>21.7374826736208</v>
      </c>
    </row>
    <row r="3275" spans="1:41" x14ac:dyDescent="0.3">
      <c r="A3275" s="1">
        <v>44698.416666666664</v>
      </c>
      <c r="B3275">
        <v>21.800557677763301</v>
      </c>
      <c r="C3275">
        <v>20.378587716211999</v>
      </c>
      <c r="D3275">
        <v>20.237832098783699</v>
      </c>
      <c r="E3275">
        <v>19.786812112503</v>
      </c>
      <c r="F3275">
        <v>22.609255282636401</v>
      </c>
      <c r="G3275">
        <v>31.437471441493699</v>
      </c>
      <c r="H3275">
        <v>21.842866458143</v>
      </c>
      <c r="I3275">
        <v>21.274029772262299</v>
      </c>
      <c r="J3275">
        <v>24.036596794701101</v>
      </c>
      <c r="K3275">
        <v>20.782287680013798</v>
      </c>
      <c r="L3275">
        <v>22.147037315410898</v>
      </c>
      <c r="M3275">
        <v>20.2682509725351</v>
      </c>
      <c r="N3275">
        <v>20.131345400090002</v>
      </c>
      <c r="O3275">
        <v>25.000011743759799</v>
      </c>
      <c r="P3275">
        <v>22.197960316629501</v>
      </c>
      <c r="Q3275">
        <v>21.509641408465299</v>
      </c>
      <c r="R3275">
        <v>22.288734754012602</v>
      </c>
      <c r="S3275">
        <v>20.588617723352399</v>
      </c>
      <c r="T3275">
        <v>21.9051191310568</v>
      </c>
      <c r="U3275">
        <v>21.743806794801699</v>
      </c>
      <c r="V3275">
        <v>19.7593137954558</v>
      </c>
      <c r="W3275">
        <v>22.338271230560601</v>
      </c>
      <c r="X3275">
        <v>21.5283579110951</v>
      </c>
      <c r="Y3275">
        <v>22.266521855818102</v>
      </c>
      <c r="Z3275">
        <v>20.563748428849799</v>
      </c>
      <c r="AA3275">
        <v>21.927017477334399</v>
      </c>
      <c r="AB3275">
        <v>21.771668103733699</v>
      </c>
      <c r="AC3275">
        <v>19.967899650642199</v>
      </c>
      <c r="AD3275">
        <v>22.1359689877081</v>
      </c>
      <c r="AE3275">
        <v>21.440732936592401</v>
      </c>
      <c r="AF3275">
        <v>22.2800098713222</v>
      </c>
      <c r="AG3275">
        <v>20.304382449837</v>
      </c>
      <c r="AH3275">
        <v>21.7571084035031</v>
      </c>
      <c r="AI3275">
        <v>21.6109591524393</v>
      </c>
      <c r="AJ3275">
        <v>20.339871570148802</v>
      </c>
      <c r="AK3275">
        <v>20.889943899556101</v>
      </c>
      <c r="AL3275">
        <v>20.218603742530501</v>
      </c>
      <c r="AM3275">
        <v>15.6088174254735</v>
      </c>
      <c r="AN3275">
        <v>20.715977423271099</v>
      </c>
      <c r="AO3275">
        <v>21.746796093586202</v>
      </c>
    </row>
    <row r="3276" spans="1:41" x14ac:dyDescent="0.3">
      <c r="A3276" s="1">
        <v>44698.458333333336</v>
      </c>
      <c r="B3276">
        <v>23.1561434512492</v>
      </c>
      <c r="C3276">
        <v>20.908090603100302</v>
      </c>
      <c r="D3276">
        <v>21.361557634795702</v>
      </c>
      <c r="E3276">
        <v>20.980015174159899</v>
      </c>
      <c r="F3276">
        <v>24.934831293903201</v>
      </c>
      <c r="G3276">
        <v>42.918821844599897</v>
      </c>
      <c r="H3276">
        <v>21.8609658276727</v>
      </c>
      <c r="I3276">
        <v>22.202870398155401</v>
      </c>
      <c r="J3276">
        <v>24.9722649215662</v>
      </c>
      <c r="K3276">
        <v>22.230106672666501</v>
      </c>
      <c r="L3276">
        <v>23.766432050117601</v>
      </c>
      <c r="M3276">
        <v>21.438702076813701</v>
      </c>
      <c r="N3276">
        <v>21.141532510607899</v>
      </c>
      <c r="O3276">
        <v>25.000009400056602</v>
      </c>
      <c r="P3276">
        <v>22.216617539300898</v>
      </c>
      <c r="Q3276">
        <v>22.493393857121202</v>
      </c>
      <c r="R3276">
        <v>24.867308531732899</v>
      </c>
      <c r="S3276">
        <v>23.414525400043399</v>
      </c>
      <c r="T3276">
        <v>23.421463438668699</v>
      </c>
      <c r="U3276">
        <v>22.703443355694102</v>
      </c>
      <c r="V3276">
        <v>21.0166461221806</v>
      </c>
      <c r="W3276">
        <v>22.360486295064</v>
      </c>
      <c r="X3276">
        <v>22.5030374817776</v>
      </c>
      <c r="Y3276">
        <v>24.863300707337402</v>
      </c>
      <c r="Z3276">
        <v>23.273900395711699</v>
      </c>
      <c r="AA3276">
        <v>23.3953971602743</v>
      </c>
      <c r="AB3276">
        <v>22.700716132180101</v>
      </c>
      <c r="AC3276">
        <v>21.064982420708699</v>
      </c>
      <c r="AD3276">
        <v>22.161038284239599</v>
      </c>
      <c r="AE3276">
        <v>22.402845476760302</v>
      </c>
      <c r="AF3276">
        <v>24.866163973702299</v>
      </c>
      <c r="AG3276">
        <v>22.894975831188798</v>
      </c>
      <c r="AH3276">
        <v>23.219678944756001</v>
      </c>
      <c r="AI3276">
        <v>22.534382905144501</v>
      </c>
      <c r="AJ3276">
        <v>21.267169200153901</v>
      </c>
      <c r="AK3276">
        <v>20.888908594201901</v>
      </c>
      <c r="AL3276">
        <v>20.223772363337201</v>
      </c>
      <c r="AM3276">
        <v>15.991932910851901</v>
      </c>
      <c r="AN3276">
        <v>23.451252877502601</v>
      </c>
      <c r="AO3276">
        <v>21.858923859958001</v>
      </c>
    </row>
    <row r="3277" spans="1:41" x14ac:dyDescent="0.3">
      <c r="A3277" s="1">
        <v>44698.5</v>
      </c>
      <c r="B3277">
        <v>23.556111011699102</v>
      </c>
      <c r="C3277">
        <v>21.012857954148899</v>
      </c>
      <c r="D3277">
        <v>21.530306559082</v>
      </c>
      <c r="E3277">
        <v>21.321121767154199</v>
      </c>
      <c r="F3277">
        <v>24.9987608242714</v>
      </c>
      <c r="G3277">
        <v>39.967186607689001</v>
      </c>
      <c r="H3277">
        <v>21.883159397068699</v>
      </c>
      <c r="I3277">
        <v>22.445223723722702</v>
      </c>
      <c r="J3277">
        <v>24.9999651818509</v>
      </c>
      <c r="K3277">
        <v>22.0808088679638</v>
      </c>
      <c r="L3277">
        <v>23.998321864842801</v>
      </c>
      <c r="M3277">
        <v>21.4841041092496</v>
      </c>
      <c r="N3277">
        <v>21.394730854001999</v>
      </c>
      <c r="O3277">
        <v>25.000014169786901</v>
      </c>
      <c r="P3277">
        <v>22.238992559777401</v>
      </c>
      <c r="Q3277">
        <v>22.736037727947799</v>
      </c>
      <c r="R3277">
        <v>24.9999934010782</v>
      </c>
      <c r="S3277">
        <v>23.853179516366101</v>
      </c>
      <c r="T3277">
        <v>23.622095206866302</v>
      </c>
      <c r="U3277">
        <v>23.104260297670201</v>
      </c>
      <c r="V3277">
        <v>21.322736079908498</v>
      </c>
      <c r="W3277">
        <v>22.385792916369098</v>
      </c>
      <c r="X3277">
        <v>22.711539694146499</v>
      </c>
      <c r="Y3277">
        <v>24.9999953604657</v>
      </c>
      <c r="Z3277">
        <v>23.6270873378243</v>
      </c>
      <c r="AA3277">
        <v>23.518019015426599</v>
      </c>
      <c r="AB3277">
        <v>23.032995539996701</v>
      </c>
      <c r="AC3277">
        <v>21.338582161131502</v>
      </c>
      <c r="AD3277">
        <v>22.187798813673499</v>
      </c>
      <c r="AE3277">
        <v>22.6145963078181</v>
      </c>
      <c r="AF3277">
        <v>24.9999937017541</v>
      </c>
      <c r="AG3277">
        <v>23.209185036980799</v>
      </c>
      <c r="AH3277">
        <v>23.357019107948702</v>
      </c>
      <c r="AI3277">
        <v>22.878709891286601</v>
      </c>
      <c r="AJ3277">
        <v>21.4776502167188</v>
      </c>
      <c r="AK3277">
        <v>20.883932279450999</v>
      </c>
      <c r="AL3277">
        <v>20.229954551717999</v>
      </c>
      <c r="AM3277">
        <v>15.3386937961988</v>
      </c>
      <c r="AN3277">
        <v>23.733210593627401</v>
      </c>
      <c r="AO3277">
        <v>21.986062684080199</v>
      </c>
    </row>
    <row r="3278" spans="1:41" x14ac:dyDescent="0.3">
      <c r="A3278" s="1">
        <v>44698.541666666664</v>
      </c>
      <c r="B3278">
        <v>23.599311903494598</v>
      </c>
      <c r="C3278">
        <v>21.073538823112699</v>
      </c>
      <c r="D3278">
        <v>21.620418345111499</v>
      </c>
      <c r="E3278">
        <v>21.1038260486512</v>
      </c>
      <c r="F3278">
        <v>24.998662368132901</v>
      </c>
      <c r="G3278">
        <v>34.740997185469197</v>
      </c>
      <c r="H3278">
        <v>21.901675620526099</v>
      </c>
      <c r="I3278">
        <v>22.5352860674837</v>
      </c>
      <c r="J3278">
        <v>24.3458139807917</v>
      </c>
      <c r="K3278">
        <v>21.815720941036599</v>
      </c>
      <c r="L3278">
        <v>23.832325946748298</v>
      </c>
      <c r="M3278">
        <v>21.287063391431001</v>
      </c>
      <c r="N3278">
        <v>21.496673085659602</v>
      </c>
      <c r="O3278">
        <v>25.000013042857201</v>
      </c>
      <c r="P3278">
        <v>22.260708446037601</v>
      </c>
      <c r="Q3278">
        <v>22.8283350300193</v>
      </c>
      <c r="R3278">
        <v>24.993597266189798</v>
      </c>
      <c r="S3278">
        <v>23.746475927025099</v>
      </c>
      <c r="T3278">
        <v>23.476541466722502</v>
      </c>
      <c r="U3278">
        <v>22.972658663463399</v>
      </c>
      <c r="V3278">
        <v>21.4388612139286</v>
      </c>
      <c r="W3278">
        <v>22.408844366005301</v>
      </c>
      <c r="X3278">
        <v>22.8151867516961</v>
      </c>
      <c r="Y3278">
        <v>24.9561850981395</v>
      </c>
      <c r="Z3278">
        <v>23.5774455442508</v>
      </c>
      <c r="AA3278">
        <v>23.3967882366236</v>
      </c>
      <c r="AB3278">
        <v>22.926227612096799</v>
      </c>
      <c r="AC3278">
        <v>21.447083758249601</v>
      </c>
      <c r="AD3278">
        <v>22.211540208848199</v>
      </c>
      <c r="AE3278">
        <v>22.723103434844099</v>
      </c>
      <c r="AF3278">
        <v>24.989273215654599</v>
      </c>
      <c r="AG3278">
        <v>23.1249957950936</v>
      </c>
      <c r="AH3278">
        <v>23.240802512683601</v>
      </c>
      <c r="AI3278">
        <v>22.779630982047099</v>
      </c>
      <c r="AJ3278">
        <v>21.566957192808001</v>
      </c>
      <c r="AK3278">
        <v>20.8794553463526</v>
      </c>
      <c r="AL3278">
        <v>20.200398434550401</v>
      </c>
      <c r="AM3278">
        <v>14.280868180787101</v>
      </c>
      <c r="AN3278">
        <v>23.807361512412701</v>
      </c>
      <c r="AO3278">
        <v>22.0261321248529</v>
      </c>
    </row>
    <row r="3279" spans="1:41" x14ac:dyDescent="0.3">
      <c r="A3279" s="1">
        <v>44698.583333333336</v>
      </c>
      <c r="B3279">
        <v>21.875233233389299</v>
      </c>
      <c r="C3279">
        <v>20.3151759284771</v>
      </c>
      <c r="D3279">
        <v>20.1100344543772</v>
      </c>
      <c r="E3279">
        <v>19.762159696266</v>
      </c>
      <c r="F3279">
        <v>22.246874092251499</v>
      </c>
      <c r="G3279">
        <v>26.478535716581</v>
      </c>
      <c r="H3279">
        <v>21.922399554820299</v>
      </c>
      <c r="I3279">
        <v>21.189796986820902</v>
      </c>
      <c r="J3279">
        <v>23.858587549451101</v>
      </c>
      <c r="K3279">
        <v>20.6790230884016</v>
      </c>
      <c r="L3279">
        <v>22.2667237334805</v>
      </c>
      <c r="M3279">
        <v>20.310751538449701</v>
      </c>
      <c r="N3279">
        <v>19.861461457417001</v>
      </c>
      <c r="O3279">
        <v>25.0000133235928</v>
      </c>
      <c r="P3279">
        <v>22.287734986183398</v>
      </c>
      <c r="Q3279">
        <v>21.439871127181799</v>
      </c>
      <c r="R3279">
        <v>21.791664886278699</v>
      </c>
      <c r="S3279">
        <v>20.2551753846511</v>
      </c>
      <c r="T3279">
        <v>22.055116156298698</v>
      </c>
      <c r="U3279">
        <v>21.955268144823599</v>
      </c>
      <c r="V3279">
        <v>19.329388302488599</v>
      </c>
      <c r="W3279">
        <v>22.441937529000501</v>
      </c>
      <c r="X3279">
        <v>21.4394474320219</v>
      </c>
      <c r="Y3279">
        <v>21.759196911197598</v>
      </c>
      <c r="Z3279">
        <v>20.1583491106502</v>
      </c>
      <c r="AA3279">
        <v>22.018235083741601</v>
      </c>
      <c r="AB3279">
        <v>21.941291437508699</v>
      </c>
      <c r="AC3279">
        <v>19.642901590028</v>
      </c>
      <c r="AD3279">
        <v>22.2385202389233</v>
      </c>
      <c r="AE3279">
        <v>21.367111660010298</v>
      </c>
      <c r="AF3279">
        <v>21.7868438650687</v>
      </c>
      <c r="AG3279">
        <v>19.902058572257701</v>
      </c>
      <c r="AH3279">
        <v>21.904903782362901</v>
      </c>
      <c r="AI3279">
        <v>21.825082529730601</v>
      </c>
      <c r="AJ3279">
        <v>20.089517806340599</v>
      </c>
      <c r="AK3279">
        <v>20.8827739543622</v>
      </c>
      <c r="AL3279">
        <v>20.1953976544849</v>
      </c>
      <c r="AM3279">
        <v>13.9098458397182</v>
      </c>
      <c r="AN3279">
        <v>19.755041380359899</v>
      </c>
      <c r="AO3279">
        <v>21.982638381308401</v>
      </c>
    </row>
    <row r="3280" spans="1:41" x14ac:dyDescent="0.3">
      <c r="A3280" s="1">
        <v>44698.625</v>
      </c>
      <c r="B3280">
        <v>21.353681197892101</v>
      </c>
      <c r="C3280">
        <v>20.157433704882202</v>
      </c>
      <c r="D3280">
        <v>19.717591185159002</v>
      </c>
      <c r="E3280">
        <v>19.2451495311246</v>
      </c>
      <c r="F3280">
        <v>21.0235974826121</v>
      </c>
      <c r="G3280">
        <v>24.9364663186429</v>
      </c>
      <c r="H3280">
        <v>21.931128791009701</v>
      </c>
      <c r="I3280">
        <v>20.897151186937901</v>
      </c>
      <c r="J3280">
        <v>23.855764924932298</v>
      </c>
      <c r="K3280">
        <v>20.3238028699203</v>
      </c>
      <c r="L3280">
        <v>21.8695311827707</v>
      </c>
      <c r="M3280">
        <v>20.138125419195099</v>
      </c>
      <c r="N3280">
        <v>19.532438805541599</v>
      </c>
      <c r="O3280">
        <v>25.000020074960702</v>
      </c>
      <c r="P3280">
        <v>22.302597793139501</v>
      </c>
      <c r="Q3280">
        <v>21.146299759089398</v>
      </c>
      <c r="R3280">
        <v>21.299999861633101</v>
      </c>
      <c r="S3280">
        <v>19.504943620735698</v>
      </c>
      <c r="T3280">
        <v>21.697047158385399</v>
      </c>
      <c r="U3280">
        <v>21.707586935751198</v>
      </c>
      <c r="V3280">
        <v>18.938361673264598</v>
      </c>
      <c r="W3280">
        <v>22.459860842953699</v>
      </c>
      <c r="X3280">
        <v>21.140231202060299</v>
      </c>
      <c r="Y3280">
        <v>21.263069485342701</v>
      </c>
      <c r="Z3280">
        <v>19.384667569698799</v>
      </c>
      <c r="AA3280">
        <v>21.644129341405002</v>
      </c>
      <c r="AB3280">
        <v>21.681419102028901</v>
      </c>
      <c r="AC3280">
        <v>19.287424849157901</v>
      </c>
      <c r="AD3280">
        <v>22.2534191688049</v>
      </c>
      <c r="AE3280">
        <v>21.075146217638999</v>
      </c>
      <c r="AF3280">
        <v>21.294033708149701</v>
      </c>
      <c r="AG3280">
        <v>19.198059373559801</v>
      </c>
      <c r="AH3280">
        <v>21.554855734567202</v>
      </c>
      <c r="AI3280">
        <v>21.5810318177646</v>
      </c>
      <c r="AJ3280">
        <v>19.803465737854001</v>
      </c>
      <c r="AK3280">
        <v>20.888793949318401</v>
      </c>
      <c r="AL3280">
        <v>20.193074986818601</v>
      </c>
      <c r="AM3280">
        <v>13.7976294320259</v>
      </c>
      <c r="AN3280">
        <v>19.340730162460499</v>
      </c>
      <c r="AO3280">
        <v>21.864743065764401</v>
      </c>
    </row>
    <row r="3281" spans="1:41" x14ac:dyDescent="0.3">
      <c r="A3281" s="1">
        <v>44698.666666666664</v>
      </c>
      <c r="B3281">
        <v>21.286131020939202</v>
      </c>
      <c r="C3281">
        <v>20.131713879948101</v>
      </c>
      <c r="D3281">
        <v>19.588257765479501</v>
      </c>
      <c r="E3281">
        <v>19.078802520345999</v>
      </c>
      <c r="F3281">
        <v>20.537203548512601</v>
      </c>
      <c r="G3281">
        <v>23.950219708223798</v>
      </c>
      <c r="H3281">
        <v>21.9299131904232</v>
      </c>
      <c r="I3281">
        <v>20.8538491052641</v>
      </c>
      <c r="J3281">
        <v>23.892826640738601</v>
      </c>
      <c r="K3281">
        <v>20.2281914245157</v>
      </c>
      <c r="L3281">
        <v>21.7791833401022</v>
      </c>
      <c r="M3281">
        <v>20.11246380795</v>
      </c>
      <c r="N3281">
        <v>19.494953680254199</v>
      </c>
      <c r="O3281">
        <v>25.000021408473501</v>
      </c>
      <c r="P3281">
        <v>22.302910730477699</v>
      </c>
      <c r="Q3281">
        <v>21.0795631921291</v>
      </c>
      <c r="R3281">
        <v>21.259721232105701</v>
      </c>
      <c r="S3281">
        <v>19.275089296832299</v>
      </c>
      <c r="T3281">
        <v>21.5263439575813</v>
      </c>
      <c r="U3281">
        <v>21.584889995531999</v>
      </c>
      <c r="V3281">
        <v>18.895639086213301</v>
      </c>
      <c r="W3281">
        <v>22.468842233826599</v>
      </c>
      <c r="X3281">
        <v>21.0534075727738</v>
      </c>
      <c r="Y3281">
        <v>21.220353036262601</v>
      </c>
      <c r="Z3281">
        <v>19.204365517633299</v>
      </c>
      <c r="AA3281">
        <v>21.481988570733701</v>
      </c>
      <c r="AB3281">
        <v>21.536777600799901</v>
      </c>
      <c r="AC3281">
        <v>19.2462522399302</v>
      </c>
      <c r="AD3281">
        <v>22.2553915502743</v>
      </c>
      <c r="AE3281">
        <v>21.016969618444399</v>
      </c>
      <c r="AF3281">
        <v>21.2547984606908</v>
      </c>
      <c r="AG3281">
        <v>19.0824283714087</v>
      </c>
      <c r="AH3281">
        <v>21.4467655400673</v>
      </c>
      <c r="AI3281">
        <v>21.489868677281098</v>
      </c>
      <c r="AJ3281">
        <v>19.761662587813099</v>
      </c>
      <c r="AK3281">
        <v>20.892396998255599</v>
      </c>
      <c r="AL3281">
        <v>20.189334028543101</v>
      </c>
      <c r="AM3281">
        <v>13.8810951555639</v>
      </c>
      <c r="AN3281">
        <v>19.256722814703298</v>
      </c>
      <c r="AO3281">
        <v>21.7892980611174</v>
      </c>
    </row>
    <row r="3282" spans="1:41" x14ac:dyDescent="0.3">
      <c r="A3282" s="1">
        <v>44698.708333333336</v>
      </c>
      <c r="B3282">
        <v>21.206055495274299</v>
      </c>
      <c r="C3282">
        <v>20.075021983836599</v>
      </c>
      <c r="D3282">
        <v>19.439043638662401</v>
      </c>
      <c r="E3282">
        <v>18.8835695514246</v>
      </c>
      <c r="F3282">
        <v>19.983001324056399</v>
      </c>
      <c r="G3282">
        <v>23.115219177392198</v>
      </c>
      <c r="H3282">
        <v>21.9195846482903</v>
      </c>
      <c r="I3282">
        <v>20.807658884843701</v>
      </c>
      <c r="J3282">
        <v>23.6927342622106</v>
      </c>
      <c r="K3282">
        <v>20.142209349270701</v>
      </c>
      <c r="L3282">
        <v>21.651237737013101</v>
      </c>
      <c r="M3282">
        <v>20.035020239816401</v>
      </c>
      <c r="N3282">
        <v>19.4320700888298</v>
      </c>
      <c r="O3282">
        <v>25.000021386762999</v>
      </c>
      <c r="P3282">
        <v>22.290243096071698</v>
      </c>
      <c r="Q3282">
        <v>21.014172502650698</v>
      </c>
      <c r="R3282">
        <v>21.052407219383099</v>
      </c>
      <c r="S3282">
        <v>19.176766463481801</v>
      </c>
      <c r="T3282">
        <v>21.394984581169801</v>
      </c>
      <c r="U3282">
        <v>21.457902767707601</v>
      </c>
      <c r="V3282">
        <v>18.8127826443678</v>
      </c>
      <c r="W3282">
        <v>22.460632610373001</v>
      </c>
      <c r="X3282">
        <v>20.9661231152464</v>
      </c>
      <c r="Y3282">
        <v>21.0159389852899</v>
      </c>
      <c r="Z3282">
        <v>19.081918767873798</v>
      </c>
      <c r="AA3282">
        <v>21.317838835515499</v>
      </c>
      <c r="AB3282">
        <v>21.371971828322899</v>
      </c>
      <c r="AC3282">
        <v>19.170345014929801</v>
      </c>
      <c r="AD3282">
        <v>22.245601710930199</v>
      </c>
      <c r="AE3282">
        <v>20.936586650714599</v>
      </c>
      <c r="AF3282">
        <v>21.050072821355599</v>
      </c>
      <c r="AG3282">
        <v>18.958146568048299</v>
      </c>
      <c r="AH3282">
        <v>21.285890716327</v>
      </c>
      <c r="AI3282">
        <v>21.330379009943201</v>
      </c>
      <c r="AJ3282">
        <v>19.688921875357501</v>
      </c>
      <c r="AK3282">
        <v>20.891442328994899</v>
      </c>
      <c r="AL3282">
        <v>20.179161859286399</v>
      </c>
      <c r="AM3282">
        <v>13.823233574816699</v>
      </c>
      <c r="AN3282">
        <v>19.100940337462699</v>
      </c>
      <c r="AO3282">
        <v>21.7215381250642</v>
      </c>
    </row>
    <row r="3283" spans="1:41" x14ac:dyDescent="0.3">
      <c r="A3283" s="1">
        <v>44698.75</v>
      </c>
      <c r="B3283">
        <v>22.626356636522999</v>
      </c>
      <c r="C3283">
        <v>20.771603857913099</v>
      </c>
      <c r="D3283">
        <v>20.650174437368499</v>
      </c>
      <c r="E3283">
        <v>19.903508855810902</v>
      </c>
      <c r="F3283">
        <v>23.086771110432199</v>
      </c>
      <c r="G3283">
        <v>26.0750569768284</v>
      </c>
      <c r="H3283">
        <v>21.903029763202198</v>
      </c>
      <c r="I3283">
        <v>22.065834279586198</v>
      </c>
      <c r="J3283">
        <v>24.544638937961</v>
      </c>
      <c r="K3283">
        <v>21.075136310543101</v>
      </c>
      <c r="L3283">
        <v>23.004096268164002</v>
      </c>
      <c r="M3283">
        <v>21.072830524210001</v>
      </c>
      <c r="N3283">
        <v>20.925226413512199</v>
      </c>
      <c r="O3283">
        <v>25.000012127799099</v>
      </c>
      <c r="P3283">
        <v>22.268919873175498</v>
      </c>
      <c r="Q3283">
        <v>22.275009392027201</v>
      </c>
      <c r="R3283">
        <v>24.115783166520401</v>
      </c>
      <c r="S3283">
        <v>21.5640436638053</v>
      </c>
      <c r="T3283">
        <v>22.599743688904599</v>
      </c>
      <c r="U3283">
        <v>22.260589700245902</v>
      </c>
      <c r="V3283">
        <v>20.661292853780399</v>
      </c>
      <c r="W3283">
        <v>22.3793445824043</v>
      </c>
      <c r="X3283">
        <v>22.192549624075401</v>
      </c>
      <c r="Y3283">
        <v>24.085913912890302</v>
      </c>
      <c r="Z3283">
        <v>21.423590139814799</v>
      </c>
      <c r="AA3283">
        <v>22.4717183713183</v>
      </c>
      <c r="AB3283">
        <v>22.122563286679799</v>
      </c>
      <c r="AC3283">
        <v>20.762989252563202</v>
      </c>
      <c r="AD3283">
        <v>22.2273625186888</v>
      </c>
      <c r="AE3283">
        <v>22.152134276124301</v>
      </c>
      <c r="AF3283">
        <v>24.116501598910201</v>
      </c>
      <c r="AG3283">
        <v>21.179732546879901</v>
      </c>
      <c r="AH3283">
        <v>22.407195396909</v>
      </c>
      <c r="AI3283">
        <v>22.053438535790399</v>
      </c>
      <c r="AJ3283">
        <v>21.0397899541302</v>
      </c>
      <c r="AK3283">
        <v>20.885638076712102</v>
      </c>
      <c r="AL3283">
        <v>20.142998071993901</v>
      </c>
      <c r="AM3283">
        <v>13.5913818416451</v>
      </c>
      <c r="AN3283">
        <v>22.583747591741901</v>
      </c>
      <c r="AO3283">
        <v>21.7003522878619</v>
      </c>
    </row>
    <row r="3284" spans="1:41" x14ac:dyDescent="0.3">
      <c r="A3284" s="1">
        <v>44698.791666666664</v>
      </c>
      <c r="B3284">
        <v>22.826212088190001</v>
      </c>
      <c r="C3284">
        <v>20.815018498728602</v>
      </c>
      <c r="D3284">
        <v>20.773008398368699</v>
      </c>
      <c r="E3284">
        <v>19.972470971738101</v>
      </c>
      <c r="F3284">
        <v>22.8476024445586</v>
      </c>
      <c r="G3284">
        <v>25.906079337935601</v>
      </c>
      <c r="H3284">
        <v>21.826994559602198</v>
      </c>
      <c r="I3284">
        <v>22.0416671770787</v>
      </c>
      <c r="J3284">
        <v>23.476998541052499</v>
      </c>
      <c r="K3284">
        <v>20.8031352500489</v>
      </c>
      <c r="L3284">
        <v>22.828144342115799</v>
      </c>
      <c r="M3284">
        <v>20.708964715843301</v>
      </c>
      <c r="N3284">
        <v>21.3013005595373</v>
      </c>
      <c r="O3284">
        <v>25.000018454994699</v>
      </c>
      <c r="P3284">
        <v>22.186975301296201</v>
      </c>
      <c r="Q3284">
        <v>22.194387223306101</v>
      </c>
      <c r="R3284">
        <v>23.2440277930849</v>
      </c>
      <c r="S3284">
        <v>21.725502487939099</v>
      </c>
      <c r="T3284">
        <v>22.292266478390701</v>
      </c>
      <c r="U3284">
        <v>21.869233967354202</v>
      </c>
      <c r="V3284">
        <v>21.1437304137234</v>
      </c>
      <c r="W3284">
        <v>22.2662527933775</v>
      </c>
      <c r="X3284">
        <v>22.112171522418802</v>
      </c>
      <c r="Y3284">
        <v>23.219385010581099</v>
      </c>
      <c r="Z3284">
        <v>21.649476262700801</v>
      </c>
      <c r="AA3284">
        <v>22.186058107251799</v>
      </c>
      <c r="AB3284">
        <v>21.7449055785337</v>
      </c>
      <c r="AC3284">
        <v>21.160334167714598</v>
      </c>
      <c r="AD3284">
        <v>22.147400772399902</v>
      </c>
      <c r="AE3284">
        <v>22.071466859271101</v>
      </c>
      <c r="AF3284">
        <v>23.2489799684496</v>
      </c>
      <c r="AG3284">
        <v>21.329484223854699</v>
      </c>
      <c r="AH3284">
        <v>22.101105007981101</v>
      </c>
      <c r="AI3284">
        <v>21.6643036534558</v>
      </c>
      <c r="AJ3284">
        <v>21.326603116085298</v>
      </c>
      <c r="AK3284">
        <v>20.877955977279498</v>
      </c>
      <c r="AL3284">
        <v>20.104241660285201</v>
      </c>
      <c r="AM3284">
        <v>13.4819418049182</v>
      </c>
      <c r="AN3284">
        <v>23.059753538412998</v>
      </c>
      <c r="AO3284">
        <v>21.718007595705402</v>
      </c>
    </row>
    <row r="3285" spans="1:41" x14ac:dyDescent="0.3">
      <c r="A3285" s="1">
        <v>44698.833333333336</v>
      </c>
      <c r="B3285">
        <v>22.5748927739984</v>
      </c>
      <c r="C3285">
        <v>20.773466744587299</v>
      </c>
      <c r="D3285">
        <v>20.664582499284599</v>
      </c>
      <c r="E3285">
        <v>19.857806409711198</v>
      </c>
      <c r="F3285">
        <v>22.350247903600302</v>
      </c>
      <c r="G3285">
        <v>25.4022437458826</v>
      </c>
      <c r="H3285">
        <v>21.743560486013401</v>
      </c>
      <c r="I3285">
        <v>21.994279633510398</v>
      </c>
      <c r="J3285">
        <v>22.572939008732099</v>
      </c>
      <c r="K3285">
        <v>20.3854377579386</v>
      </c>
      <c r="L3285">
        <v>22.3102778128337</v>
      </c>
      <c r="M3285">
        <v>20.1824290549708</v>
      </c>
      <c r="N3285">
        <v>21.335454881692598</v>
      </c>
      <c r="O3285">
        <v>25.0000212762654</v>
      </c>
      <c r="P3285">
        <v>22.098949696078002</v>
      </c>
      <c r="Q3285">
        <v>22.122429596592902</v>
      </c>
      <c r="R3285">
        <v>22.347421740346199</v>
      </c>
      <c r="S3285">
        <v>21.346459823046299</v>
      </c>
      <c r="T3285">
        <v>21.770224593032701</v>
      </c>
      <c r="U3285">
        <v>21.4609113038888</v>
      </c>
      <c r="V3285">
        <v>21.188935538802799</v>
      </c>
      <c r="W3285">
        <v>22.206678477400899</v>
      </c>
      <c r="X3285">
        <v>22.055917766221501</v>
      </c>
      <c r="Y3285">
        <v>22.3215080928614</v>
      </c>
      <c r="Z3285">
        <v>21.385074163247801</v>
      </c>
      <c r="AA3285">
        <v>21.722528874877501</v>
      </c>
      <c r="AB3285">
        <v>21.380541317175901</v>
      </c>
      <c r="AC3285">
        <v>21.196897885325399</v>
      </c>
      <c r="AD3285">
        <v>22.059076154123101</v>
      </c>
      <c r="AE3285">
        <v>22.0097563635554</v>
      </c>
      <c r="AF3285">
        <v>22.3529795546829</v>
      </c>
      <c r="AG3285">
        <v>20.987765423208401</v>
      </c>
      <c r="AH3285">
        <v>21.599690107034998</v>
      </c>
      <c r="AI3285">
        <v>21.2773452139444</v>
      </c>
      <c r="AJ3285">
        <v>21.342227834047002</v>
      </c>
      <c r="AK3285">
        <v>20.8698680925846</v>
      </c>
      <c r="AL3285">
        <v>20.083806302446199</v>
      </c>
      <c r="AM3285">
        <v>13.403954857700001</v>
      </c>
      <c r="AN3285">
        <v>23.182194992917001</v>
      </c>
      <c r="AO3285">
        <v>21.6480473940858</v>
      </c>
    </row>
    <row r="3286" spans="1:41" x14ac:dyDescent="0.3">
      <c r="A3286" s="1">
        <v>44698.875</v>
      </c>
      <c r="B3286">
        <v>22.3467025491376</v>
      </c>
      <c r="C3286">
        <v>20.727345908241102</v>
      </c>
      <c r="D3286">
        <v>20.562999961578701</v>
      </c>
      <c r="E3286">
        <v>19.784854654259998</v>
      </c>
      <c r="F3286">
        <v>22.0481194376529</v>
      </c>
      <c r="G3286">
        <v>25.003404841199298</v>
      </c>
      <c r="H3286">
        <v>21.695079434631499</v>
      </c>
      <c r="I3286">
        <v>21.950198796845299</v>
      </c>
      <c r="J3286">
        <v>22.300703173735801</v>
      </c>
      <c r="K3286">
        <v>20.099062716178601</v>
      </c>
      <c r="L3286">
        <v>21.944510675456598</v>
      </c>
      <c r="M3286">
        <v>19.829133197012499</v>
      </c>
      <c r="N3286">
        <v>21.347701735211299</v>
      </c>
      <c r="O3286">
        <v>25.000022818167899</v>
      </c>
      <c r="P3286">
        <v>22.045995506744202</v>
      </c>
      <c r="Q3286">
        <v>22.069509735754</v>
      </c>
      <c r="R3286">
        <v>22.122536515876899</v>
      </c>
      <c r="S3286">
        <v>21.080010476341599</v>
      </c>
      <c r="T3286">
        <v>21.4132483326486</v>
      </c>
      <c r="U3286">
        <v>21.190353586923798</v>
      </c>
      <c r="V3286">
        <v>21.209793445768799</v>
      </c>
      <c r="W3286">
        <v>22.163312986213299</v>
      </c>
      <c r="X3286">
        <v>22.037456494174499</v>
      </c>
      <c r="Y3286">
        <v>22.095544305765198</v>
      </c>
      <c r="Z3286">
        <v>21.299928708729201</v>
      </c>
      <c r="AA3286">
        <v>21.470341965279601</v>
      </c>
      <c r="AB3286">
        <v>21.1906810472423</v>
      </c>
      <c r="AC3286">
        <v>21.208353759169999</v>
      </c>
      <c r="AD3286">
        <v>22.004841282808599</v>
      </c>
      <c r="AE3286">
        <v>21.984199056873798</v>
      </c>
      <c r="AF3286">
        <v>22.125881830321401</v>
      </c>
      <c r="AG3286">
        <v>20.826711700395101</v>
      </c>
      <c r="AH3286">
        <v>21.308828191751999</v>
      </c>
      <c r="AI3286">
        <v>21.0638607000209</v>
      </c>
      <c r="AJ3286">
        <v>21.344872675047199</v>
      </c>
      <c r="AK3286">
        <v>20.858573799412799</v>
      </c>
      <c r="AL3286">
        <v>20.065525127658301</v>
      </c>
      <c r="AM3286">
        <v>13.2114454914771</v>
      </c>
      <c r="AN3286">
        <v>23.2735772907361</v>
      </c>
      <c r="AO3286">
        <v>21.5752345800353</v>
      </c>
    </row>
    <row r="3287" spans="1:41" x14ac:dyDescent="0.3">
      <c r="A3287" s="1">
        <v>44698.916666666664</v>
      </c>
      <c r="B3287">
        <v>22.183350655987301</v>
      </c>
      <c r="C3287">
        <v>20.662594052843399</v>
      </c>
      <c r="D3287">
        <v>20.425484743909099</v>
      </c>
      <c r="E3287">
        <v>19.6333896943794</v>
      </c>
      <c r="F3287">
        <v>21.810954864055098</v>
      </c>
      <c r="G3287">
        <v>24.67341601863</v>
      </c>
      <c r="H3287">
        <v>21.653168915344501</v>
      </c>
      <c r="I3287">
        <v>21.890577944336702</v>
      </c>
      <c r="J3287">
        <v>22.1568993212124</v>
      </c>
      <c r="K3287">
        <v>19.800905176821399</v>
      </c>
      <c r="L3287">
        <v>21.658488622393399</v>
      </c>
      <c r="M3287">
        <v>19.538144890679501</v>
      </c>
      <c r="N3287">
        <v>21.3319270647637</v>
      </c>
      <c r="O3287">
        <v>25.0000227755563</v>
      </c>
      <c r="P3287">
        <v>21.999245483480198</v>
      </c>
      <c r="Q3287">
        <v>22.0254762615358</v>
      </c>
      <c r="R3287">
        <v>22.016542171480001</v>
      </c>
      <c r="S3287">
        <v>20.838547407509001</v>
      </c>
      <c r="T3287">
        <v>21.172121039852101</v>
      </c>
      <c r="U3287">
        <v>20.971889179577001</v>
      </c>
      <c r="V3287">
        <v>21.200006989295598</v>
      </c>
      <c r="W3287">
        <v>22.114984820512799</v>
      </c>
      <c r="X3287">
        <v>22.006945201768598</v>
      </c>
      <c r="Y3287">
        <v>21.989178108764399</v>
      </c>
      <c r="Z3287">
        <v>21.118482625686301</v>
      </c>
      <c r="AA3287">
        <v>21.2654679140919</v>
      </c>
      <c r="AB3287">
        <v>21.000695163115601</v>
      </c>
      <c r="AC3287">
        <v>21.190014950999799</v>
      </c>
      <c r="AD3287">
        <v>21.957245018350001</v>
      </c>
      <c r="AE3287">
        <v>21.950425501164801</v>
      </c>
      <c r="AF3287">
        <v>22.017202546945398</v>
      </c>
      <c r="AG3287">
        <v>20.630019560337001</v>
      </c>
      <c r="AH3287">
        <v>21.0937318163542</v>
      </c>
      <c r="AI3287">
        <v>20.866616317810202</v>
      </c>
      <c r="AJ3287">
        <v>21.326048254980599</v>
      </c>
      <c r="AK3287">
        <v>20.839177059100201</v>
      </c>
      <c r="AL3287">
        <v>20.0364507118395</v>
      </c>
      <c r="AM3287">
        <v>12.2515744065077</v>
      </c>
      <c r="AN3287">
        <v>23.344173535910301</v>
      </c>
      <c r="AO3287">
        <v>21.5097783289742</v>
      </c>
    </row>
    <row r="3288" spans="1:41" x14ac:dyDescent="0.3">
      <c r="A3288" s="1">
        <v>44698.958333333336</v>
      </c>
      <c r="B3288">
        <v>22.1211719104253</v>
      </c>
      <c r="C3288">
        <v>20.631999764467999</v>
      </c>
      <c r="D3288">
        <v>20.372363456872201</v>
      </c>
      <c r="E3288">
        <v>19.5935989064944</v>
      </c>
      <c r="F3288">
        <v>21.678789094864001</v>
      </c>
      <c r="G3288">
        <v>24.425794950295</v>
      </c>
      <c r="H3288">
        <v>21.626565018686801</v>
      </c>
      <c r="I3288">
        <v>21.838513603231501</v>
      </c>
      <c r="J3288">
        <v>22.048937459484701</v>
      </c>
      <c r="K3288">
        <v>19.678349618486301</v>
      </c>
      <c r="L3288">
        <v>21.518531915729898</v>
      </c>
      <c r="M3288">
        <v>19.355797445561599</v>
      </c>
      <c r="N3288">
        <v>21.306964391775999</v>
      </c>
      <c r="O3288">
        <v>25.000016482811599</v>
      </c>
      <c r="P3288">
        <v>21.9615325422346</v>
      </c>
      <c r="Q3288">
        <v>21.9959362473749</v>
      </c>
      <c r="R3288">
        <v>21.939951784775001</v>
      </c>
      <c r="S3288">
        <v>20.80247545245</v>
      </c>
      <c r="T3288">
        <v>21.079451824994901</v>
      </c>
      <c r="U3288">
        <v>20.893255281183801</v>
      </c>
      <c r="V3288">
        <v>21.179424402007299</v>
      </c>
      <c r="W3288">
        <v>22.080945739151499</v>
      </c>
      <c r="X3288">
        <v>21.9794849364153</v>
      </c>
      <c r="Y3288">
        <v>21.913834031573298</v>
      </c>
      <c r="Z3288">
        <v>21.067202323373099</v>
      </c>
      <c r="AA3288">
        <v>21.1680554463627</v>
      </c>
      <c r="AB3288">
        <v>20.920530196573299</v>
      </c>
      <c r="AC3288">
        <v>21.165744821937501</v>
      </c>
      <c r="AD3288">
        <v>21.919816009422899</v>
      </c>
      <c r="AE3288">
        <v>21.919187634815</v>
      </c>
      <c r="AF3288">
        <v>21.9387678700731</v>
      </c>
      <c r="AG3288">
        <v>20.574989601741901</v>
      </c>
      <c r="AH3288">
        <v>20.990143570095601</v>
      </c>
      <c r="AI3288">
        <v>20.7812309269476</v>
      </c>
      <c r="AJ3288">
        <v>21.3019816024823</v>
      </c>
      <c r="AK3288">
        <v>20.8254233804183</v>
      </c>
      <c r="AL3288">
        <v>20.027280557665801</v>
      </c>
      <c r="AM3288">
        <v>12.6196408951491</v>
      </c>
      <c r="AN3288">
        <v>23.405989843954998</v>
      </c>
      <c r="AO3288">
        <v>21.457151010817501</v>
      </c>
    </row>
    <row r="3289" spans="1:41" x14ac:dyDescent="0.3">
      <c r="A3289" s="1">
        <v>44698</v>
      </c>
      <c r="B3289">
        <v>22.148473382178601</v>
      </c>
      <c r="C3289">
        <v>20.631208872534401</v>
      </c>
      <c r="D3289">
        <v>20.4001613591733</v>
      </c>
      <c r="E3289">
        <v>19.704545297249901</v>
      </c>
      <c r="F3289">
        <v>21.701510486034699</v>
      </c>
      <c r="G3289">
        <v>24.3102339644309</v>
      </c>
      <c r="H3289">
        <v>21.5969202758269</v>
      </c>
      <c r="I3289">
        <v>21.788623205848801</v>
      </c>
      <c r="J3289">
        <v>21.963348609464401</v>
      </c>
      <c r="K3289">
        <v>19.720358410239101</v>
      </c>
      <c r="L3289">
        <v>21.496697699171101</v>
      </c>
      <c r="M3289">
        <v>19.2398522806456</v>
      </c>
      <c r="N3289">
        <v>21.278771968339001</v>
      </c>
      <c r="O3289">
        <v>25.000022316911899</v>
      </c>
      <c r="P3289">
        <v>21.932019742782799</v>
      </c>
      <c r="Q3289">
        <v>21.972821635546101</v>
      </c>
      <c r="R3289">
        <v>21.8824746104582</v>
      </c>
      <c r="S3289">
        <v>20.9513193528195</v>
      </c>
      <c r="T3289">
        <v>21.101934740031801</v>
      </c>
      <c r="U3289">
        <v>20.927876991599302</v>
      </c>
      <c r="V3289">
        <v>21.155237474340002</v>
      </c>
      <c r="W3289">
        <v>22.053156009534199</v>
      </c>
      <c r="X3289">
        <v>21.9588226990533</v>
      </c>
      <c r="Y3289">
        <v>21.8586995125264</v>
      </c>
      <c r="Z3289">
        <v>21.202563288049099</v>
      </c>
      <c r="AA3289">
        <v>21.186241709738699</v>
      </c>
      <c r="AB3289">
        <v>20.953805199610599</v>
      </c>
      <c r="AC3289">
        <v>21.139462907883502</v>
      </c>
      <c r="AD3289">
        <v>21.891315249915301</v>
      </c>
      <c r="AE3289">
        <v>21.894741019392299</v>
      </c>
      <c r="AF3289">
        <v>21.880115854610501</v>
      </c>
      <c r="AG3289">
        <v>20.7139504035773</v>
      </c>
      <c r="AH3289">
        <v>21.0059411411752</v>
      </c>
      <c r="AI3289">
        <v>20.811191867539801</v>
      </c>
      <c r="AJ3289">
        <v>21.276884910412001</v>
      </c>
      <c r="AK3289">
        <v>20.8158989421865</v>
      </c>
      <c r="AL3289">
        <v>20.038066943652399</v>
      </c>
      <c r="AM3289">
        <v>13.5061905772451</v>
      </c>
      <c r="AN3289">
        <v>23.459536679224598</v>
      </c>
      <c r="AO3289">
        <v>21.434504607154999</v>
      </c>
    </row>
    <row r="3290" spans="1:41" x14ac:dyDescent="0.3">
      <c r="A3290" s="1">
        <v>44699.041666666664</v>
      </c>
      <c r="B3290">
        <v>22.135959161518699</v>
      </c>
      <c r="C3290">
        <v>20.603382626820899</v>
      </c>
      <c r="D3290">
        <v>20.384844835297201</v>
      </c>
      <c r="E3290">
        <v>19.728393643900102</v>
      </c>
      <c r="F3290">
        <v>21.646081958054999</v>
      </c>
      <c r="G3290">
        <v>24.139810532553199</v>
      </c>
      <c r="H3290">
        <v>21.565248326019699</v>
      </c>
      <c r="I3290">
        <v>21.740515649036698</v>
      </c>
      <c r="J3290">
        <v>21.881588459878099</v>
      </c>
      <c r="K3290">
        <v>19.695179302877701</v>
      </c>
      <c r="L3290">
        <v>21.442739317429901</v>
      </c>
      <c r="M3290">
        <v>19.109386622686099</v>
      </c>
      <c r="N3290">
        <v>21.238721427432999</v>
      </c>
      <c r="O3290">
        <v>25.0000227534263</v>
      </c>
      <c r="P3290">
        <v>21.8983689110174</v>
      </c>
      <c r="Q3290">
        <v>21.939605688751101</v>
      </c>
      <c r="R3290">
        <v>21.8257254052081</v>
      </c>
      <c r="S3290">
        <v>20.978834363360601</v>
      </c>
      <c r="T3290">
        <v>21.0615054388734</v>
      </c>
      <c r="U3290">
        <v>20.896306509675899</v>
      </c>
      <c r="V3290">
        <v>21.1192920311859</v>
      </c>
      <c r="W3290">
        <v>22.0243582343453</v>
      </c>
      <c r="X3290">
        <v>21.9336113919761</v>
      </c>
      <c r="Y3290">
        <v>21.804515879417998</v>
      </c>
      <c r="Z3290">
        <v>21.263993999622102</v>
      </c>
      <c r="AA3290">
        <v>21.1648641000418</v>
      </c>
      <c r="AB3290">
        <v>20.935786756826602</v>
      </c>
      <c r="AC3290">
        <v>21.103455454640901</v>
      </c>
      <c r="AD3290">
        <v>21.858776289013999</v>
      </c>
      <c r="AE3290">
        <v>21.864709380281401</v>
      </c>
      <c r="AF3290">
        <v>21.822440191297702</v>
      </c>
      <c r="AG3290">
        <v>20.753304216568701</v>
      </c>
      <c r="AH3290">
        <v>20.971342003433001</v>
      </c>
      <c r="AI3290">
        <v>20.7850299003447</v>
      </c>
      <c r="AJ3290">
        <v>21.242634354299199</v>
      </c>
      <c r="AK3290">
        <v>20.797419072578101</v>
      </c>
      <c r="AL3290">
        <v>20.0277864756188</v>
      </c>
      <c r="AM3290">
        <v>13.358961863279401</v>
      </c>
      <c r="AN3290">
        <v>23.5003675744647</v>
      </c>
      <c r="AO3290">
        <v>21.415584278917699</v>
      </c>
    </row>
    <row r="3291" spans="1:41" x14ac:dyDescent="0.3">
      <c r="A3291" s="1">
        <v>44699.083333333336</v>
      </c>
      <c r="B3291">
        <v>22.094912830444901</v>
      </c>
      <c r="C3291">
        <v>20.570226837356799</v>
      </c>
      <c r="D3291">
        <v>20.34138103519</v>
      </c>
      <c r="E3291">
        <v>19.700867897736199</v>
      </c>
      <c r="F3291">
        <v>21.564905738136599</v>
      </c>
      <c r="G3291">
        <v>23.969471088362798</v>
      </c>
      <c r="H3291">
        <v>21.534758138097001</v>
      </c>
      <c r="I3291">
        <v>21.693158232822999</v>
      </c>
      <c r="J3291">
        <v>21.8074877900312</v>
      </c>
      <c r="K3291">
        <v>19.620323421423802</v>
      </c>
      <c r="L3291">
        <v>21.366675403720301</v>
      </c>
      <c r="M3291">
        <v>18.9739458734749</v>
      </c>
      <c r="N3291">
        <v>21.1982211910214</v>
      </c>
      <c r="O3291">
        <v>25.000022744757501</v>
      </c>
      <c r="P3291">
        <v>21.866676854624998</v>
      </c>
      <c r="Q3291">
        <v>21.906128101750902</v>
      </c>
      <c r="R3291">
        <v>21.774688913671898</v>
      </c>
      <c r="S3291">
        <v>20.938645602191301</v>
      </c>
      <c r="T3291">
        <v>20.996846614874599</v>
      </c>
      <c r="U3291">
        <v>20.8363556136566</v>
      </c>
      <c r="V3291">
        <v>21.083841239229901</v>
      </c>
      <c r="W3291">
        <v>21.995737691333701</v>
      </c>
      <c r="X3291">
        <v>21.9056470330205</v>
      </c>
      <c r="Y3291">
        <v>21.755957673883898</v>
      </c>
      <c r="Z3291">
        <v>21.232863051660701</v>
      </c>
      <c r="AA3291">
        <v>21.106604685396</v>
      </c>
      <c r="AB3291">
        <v>20.8818804901262</v>
      </c>
      <c r="AC3291">
        <v>21.0680335620495</v>
      </c>
      <c r="AD3291">
        <v>21.8280985379652</v>
      </c>
      <c r="AE3291">
        <v>21.8357086284331</v>
      </c>
      <c r="AF3291">
        <v>21.770560419740299</v>
      </c>
      <c r="AG3291">
        <v>20.739996954047999</v>
      </c>
      <c r="AH3291">
        <v>20.920122715935701</v>
      </c>
      <c r="AI3291">
        <v>20.734716834691</v>
      </c>
      <c r="AJ3291">
        <v>21.209320841469602</v>
      </c>
      <c r="AK3291">
        <v>20.779094480201799</v>
      </c>
      <c r="AL3291">
        <v>20.012329224707901</v>
      </c>
      <c r="AM3291">
        <v>13.247911468424</v>
      </c>
      <c r="AN3291">
        <v>23.535127419428299</v>
      </c>
      <c r="AO3291">
        <v>21.389488741589702</v>
      </c>
    </row>
    <row r="3292" spans="1:41" x14ac:dyDescent="0.3">
      <c r="A3292" s="1">
        <v>44699.125</v>
      </c>
      <c r="B3292">
        <v>22.049876366125702</v>
      </c>
      <c r="C3292">
        <v>20.534396970528199</v>
      </c>
      <c r="D3292">
        <v>20.290975606780599</v>
      </c>
      <c r="E3292">
        <v>19.658387413080199</v>
      </c>
      <c r="F3292">
        <v>21.4863440325765</v>
      </c>
      <c r="G3292">
        <v>23.8134587511719</v>
      </c>
      <c r="H3292">
        <v>21.503513219323398</v>
      </c>
      <c r="I3292">
        <v>21.645145937716698</v>
      </c>
      <c r="J3292">
        <v>21.738254652160901</v>
      </c>
      <c r="K3292">
        <v>19.537247423451301</v>
      </c>
      <c r="L3292">
        <v>21.2872632062662</v>
      </c>
      <c r="M3292">
        <v>18.8459333159328</v>
      </c>
      <c r="N3292">
        <v>21.157581302791499</v>
      </c>
      <c r="O3292">
        <v>25.000022730485501</v>
      </c>
      <c r="P3292">
        <v>21.835405584446299</v>
      </c>
      <c r="Q3292">
        <v>21.867308074291898</v>
      </c>
      <c r="R3292">
        <v>21.726632167228299</v>
      </c>
      <c r="S3292">
        <v>20.8543524795111</v>
      </c>
      <c r="T3292">
        <v>20.912815446730299</v>
      </c>
      <c r="U3292">
        <v>20.758410931202</v>
      </c>
      <c r="V3292">
        <v>21.048830888255299</v>
      </c>
      <c r="W3292">
        <v>21.969926772213601</v>
      </c>
      <c r="X3292">
        <v>21.8760697771806</v>
      </c>
      <c r="Y3292">
        <v>21.710329794387601</v>
      </c>
      <c r="Z3292">
        <v>21.171898874860499</v>
      </c>
      <c r="AA3292">
        <v>21.038441254928799</v>
      </c>
      <c r="AB3292">
        <v>20.8174964206233</v>
      </c>
      <c r="AC3292">
        <v>21.034161411743401</v>
      </c>
      <c r="AD3292">
        <v>21.797834197942301</v>
      </c>
      <c r="AE3292">
        <v>21.8048418949172</v>
      </c>
      <c r="AF3292">
        <v>21.7218747977658</v>
      </c>
      <c r="AG3292">
        <v>20.690093849687301</v>
      </c>
      <c r="AH3292">
        <v>20.8552826859889</v>
      </c>
      <c r="AI3292">
        <v>20.672306840766101</v>
      </c>
      <c r="AJ3292">
        <v>21.1766921087691</v>
      </c>
      <c r="AK3292">
        <v>20.760085902463299</v>
      </c>
      <c r="AL3292">
        <v>19.993774012057798</v>
      </c>
      <c r="AM3292">
        <v>13.020571687164299</v>
      </c>
      <c r="AN3292">
        <v>23.563952358213701</v>
      </c>
      <c r="AO3292">
        <v>21.360142863347701</v>
      </c>
    </row>
    <row r="3293" spans="1:41" x14ac:dyDescent="0.3">
      <c r="A3293" s="1">
        <v>44699.166666666664</v>
      </c>
      <c r="B3293">
        <v>22.004999919650501</v>
      </c>
      <c r="C3293">
        <v>20.499985942471302</v>
      </c>
      <c r="D3293">
        <v>20.23787184839</v>
      </c>
      <c r="E3293">
        <v>19.611331890548001</v>
      </c>
      <c r="F3293">
        <v>21.410121881752399</v>
      </c>
      <c r="G3293">
        <v>23.6704466057848</v>
      </c>
      <c r="H3293">
        <v>21.472501077807401</v>
      </c>
      <c r="I3293">
        <v>21.599210800281899</v>
      </c>
      <c r="J3293">
        <v>21.673957307097801</v>
      </c>
      <c r="K3293">
        <v>19.452588407353598</v>
      </c>
      <c r="L3293">
        <v>21.209330122230401</v>
      </c>
      <c r="M3293">
        <v>18.727656511403399</v>
      </c>
      <c r="N3293">
        <v>21.1179059794853</v>
      </c>
      <c r="O3293">
        <v>25.000022717140599</v>
      </c>
      <c r="P3293">
        <v>21.805129287586499</v>
      </c>
      <c r="Q3293">
        <v>21.826958805824201</v>
      </c>
      <c r="R3293">
        <v>21.681588133493602</v>
      </c>
      <c r="S3293">
        <v>20.759572197074199</v>
      </c>
      <c r="T3293">
        <v>20.825805662865299</v>
      </c>
      <c r="U3293">
        <v>20.677348269300001</v>
      </c>
      <c r="V3293">
        <v>21.014844065485399</v>
      </c>
      <c r="W3293">
        <v>21.940527562819799</v>
      </c>
      <c r="X3293">
        <v>21.8472889604096</v>
      </c>
      <c r="Y3293">
        <v>21.667738604435002</v>
      </c>
      <c r="Z3293">
        <v>21.111990972240498</v>
      </c>
      <c r="AA3293">
        <v>20.973912592940501</v>
      </c>
      <c r="AB3293">
        <v>20.754759726701099</v>
      </c>
      <c r="AC3293">
        <v>21.000434483764401</v>
      </c>
      <c r="AD3293">
        <v>21.7687153135005</v>
      </c>
      <c r="AE3293">
        <v>21.774179444657801</v>
      </c>
      <c r="AF3293">
        <v>21.676587583067398</v>
      </c>
      <c r="AG3293">
        <v>20.637619874125999</v>
      </c>
      <c r="AH3293">
        <v>20.792538415082898</v>
      </c>
      <c r="AI3293">
        <v>20.610071526955</v>
      </c>
      <c r="AJ3293">
        <v>21.145423593416901</v>
      </c>
      <c r="AK3293">
        <v>20.741606294112099</v>
      </c>
      <c r="AL3293">
        <v>19.974347986278602</v>
      </c>
      <c r="AM3293">
        <v>12.920853311593801</v>
      </c>
      <c r="AN3293">
        <v>23.587682003876999</v>
      </c>
      <c r="AO3293">
        <v>21.3276693165996</v>
      </c>
    </row>
    <row r="3294" spans="1:41" x14ac:dyDescent="0.3">
      <c r="A3294" s="1">
        <v>44699.208333333336</v>
      </c>
      <c r="B3294">
        <v>21.983747021909601</v>
      </c>
      <c r="C3294">
        <v>20.473350418334999</v>
      </c>
      <c r="D3294">
        <v>20.205392864057099</v>
      </c>
      <c r="E3294">
        <v>19.5947020796579</v>
      </c>
      <c r="F3294">
        <v>21.346750604173799</v>
      </c>
      <c r="G3294">
        <v>23.53362652593</v>
      </c>
      <c r="H3294">
        <v>21.442979826699499</v>
      </c>
      <c r="I3294">
        <v>21.5575954399777</v>
      </c>
      <c r="J3294">
        <v>21.615560543895501</v>
      </c>
      <c r="K3294">
        <v>19.416558082849399</v>
      </c>
      <c r="L3294">
        <v>21.164916849838299</v>
      </c>
      <c r="M3294">
        <v>18.641629077961401</v>
      </c>
      <c r="N3294">
        <v>21.080254285823798</v>
      </c>
      <c r="O3294">
        <v>25.000022707371301</v>
      </c>
      <c r="P3294">
        <v>21.7766644839094</v>
      </c>
      <c r="Q3294">
        <v>21.791466666798701</v>
      </c>
      <c r="R3294">
        <v>21.6404436515881</v>
      </c>
      <c r="S3294">
        <v>20.7180838457443</v>
      </c>
      <c r="T3294">
        <v>20.772248144026001</v>
      </c>
      <c r="U3294">
        <v>20.627616815447102</v>
      </c>
      <c r="V3294">
        <v>20.982463474400198</v>
      </c>
      <c r="W3294">
        <v>21.916182343633999</v>
      </c>
      <c r="X3294">
        <v>21.823010063496</v>
      </c>
      <c r="Y3294">
        <v>21.629205353972999</v>
      </c>
      <c r="Z3294">
        <v>21.118376686258198</v>
      </c>
      <c r="AA3294">
        <v>20.947391002373202</v>
      </c>
      <c r="AB3294">
        <v>20.724325475542202</v>
      </c>
      <c r="AC3294">
        <v>20.969656877074701</v>
      </c>
      <c r="AD3294">
        <v>21.741733827917201</v>
      </c>
      <c r="AE3294">
        <v>21.7469670790023</v>
      </c>
      <c r="AF3294">
        <v>21.635754454370002</v>
      </c>
      <c r="AG3294">
        <v>20.627731896359201</v>
      </c>
      <c r="AH3294">
        <v>20.757648235002598</v>
      </c>
      <c r="AI3294">
        <v>20.574970219819001</v>
      </c>
      <c r="AJ3294">
        <v>21.116119362356901</v>
      </c>
      <c r="AK3294">
        <v>20.724510097829</v>
      </c>
      <c r="AL3294">
        <v>19.958522981720101</v>
      </c>
      <c r="AM3294">
        <v>13.0113315256382</v>
      </c>
      <c r="AN3294">
        <v>23.606802074147801</v>
      </c>
      <c r="AO3294">
        <v>21.298948348660801</v>
      </c>
    </row>
    <row r="3295" spans="1:41" x14ac:dyDescent="0.3">
      <c r="A3295" s="1">
        <v>44699.25</v>
      </c>
      <c r="B3295">
        <v>21.956546069958499</v>
      </c>
      <c r="C3295">
        <v>20.4542343680945</v>
      </c>
      <c r="D3295">
        <v>20.129044781512899</v>
      </c>
      <c r="E3295">
        <v>19.5079740856767</v>
      </c>
      <c r="F3295">
        <v>21.426600363484699</v>
      </c>
      <c r="G3295">
        <v>23.507263114821701</v>
      </c>
      <c r="H3295">
        <v>21.452308496484601</v>
      </c>
      <c r="I3295">
        <v>21.5096767754385</v>
      </c>
      <c r="J3295">
        <v>21.554047009939499</v>
      </c>
      <c r="K3295">
        <v>19.2917525483155</v>
      </c>
      <c r="L3295">
        <v>21.2216300314027</v>
      </c>
      <c r="M3295">
        <v>18.624634981162799</v>
      </c>
      <c r="N3295">
        <v>21.0485429098255</v>
      </c>
      <c r="O3295">
        <v>25.000019901471902</v>
      </c>
      <c r="P3295">
        <v>21.787099886695199</v>
      </c>
      <c r="Q3295">
        <v>21.749107830981099</v>
      </c>
      <c r="R3295">
        <v>21.5941338505211</v>
      </c>
      <c r="S3295">
        <v>20.592185969361999</v>
      </c>
      <c r="T3295">
        <v>20.814515451999299</v>
      </c>
      <c r="U3295">
        <v>20.8096705711264</v>
      </c>
      <c r="V3295">
        <v>20.956154926498101</v>
      </c>
      <c r="W3295">
        <v>21.887588694133498</v>
      </c>
      <c r="X3295">
        <v>21.788462287622998</v>
      </c>
      <c r="Y3295">
        <v>21.585737993593099</v>
      </c>
      <c r="Z3295">
        <v>20.998625180806801</v>
      </c>
      <c r="AA3295">
        <v>20.996829318677499</v>
      </c>
      <c r="AB3295">
        <v>20.914547897106502</v>
      </c>
      <c r="AC3295">
        <v>20.933271236585298</v>
      </c>
      <c r="AD3295">
        <v>21.7095171329686</v>
      </c>
      <c r="AE3295">
        <v>21.713583120495901</v>
      </c>
      <c r="AF3295">
        <v>21.590349667140501</v>
      </c>
      <c r="AG3295">
        <v>20.531770585022699</v>
      </c>
      <c r="AH3295">
        <v>20.818629207367099</v>
      </c>
      <c r="AI3295">
        <v>20.771997464702</v>
      </c>
      <c r="AJ3295">
        <v>21.081472926956501</v>
      </c>
      <c r="AK3295">
        <v>20.700444541766299</v>
      </c>
      <c r="AL3295">
        <v>19.969582814998802</v>
      </c>
      <c r="AM3295">
        <v>12.1126669375482</v>
      </c>
      <c r="AN3295">
        <v>23.617758544118299</v>
      </c>
      <c r="AO3295">
        <v>21.284642727783101</v>
      </c>
    </row>
    <row r="3296" spans="1:41" x14ac:dyDescent="0.3">
      <c r="A3296" s="1">
        <v>44699.291666666664</v>
      </c>
      <c r="B3296">
        <v>22.079078349193502</v>
      </c>
      <c r="C3296">
        <v>20.473908281576598</v>
      </c>
      <c r="D3296">
        <v>20.3238055332031</v>
      </c>
      <c r="E3296">
        <v>19.484937382774099</v>
      </c>
      <c r="F3296">
        <v>22.1011825398204</v>
      </c>
      <c r="G3296">
        <v>24.544568337659101</v>
      </c>
      <c r="H3296">
        <v>21.4738900275206</v>
      </c>
      <c r="I3296">
        <v>21.557408042966699</v>
      </c>
      <c r="J3296">
        <v>22.243472243454999</v>
      </c>
      <c r="K3296">
        <v>19.5354389810717</v>
      </c>
      <c r="L3296">
        <v>21.821958409421899</v>
      </c>
      <c r="M3296">
        <v>19.137937491747898</v>
      </c>
      <c r="N3296">
        <v>21.0285871156516</v>
      </c>
      <c r="O3296">
        <v>25.000019905974</v>
      </c>
      <c r="P3296">
        <v>21.810051084485799</v>
      </c>
      <c r="Q3296">
        <v>21.766592339313</v>
      </c>
      <c r="R3296">
        <v>22.297150140707</v>
      </c>
      <c r="S3296">
        <v>20.872331202576099</v>
      </c>
      <c r="T3296">
        <v>21.344887854401801</v>
      </c>
      <c r="U3296">
        <v>21.221041952390401</v>
      </c>
      <c r="V3296">
        <v>20.941109729391599</v>
      </c>
      <c r="W3296">
        <v>21.9001795406827</v>
      </c>
      <c r="X3296">
        <v>21.773381312023702</v>
      </c>
      <c r="Y3296">
        <v>22.2917645385143</v>
      </c>
      <c r="Z3296">
        <v>21.058431009023</v>
      </c>
      <c r="AA3296">
        <v>21.410728803477799</v>
      </c>
      <c r="AB3296">
        <v>21.243275554727202</v>
      </c>
      <c r="AC3296">
        <v>20.916353929809901</v>
      </c>
      <c r="AD3296">
        <v>21.686458067324899</v>
      </c>
      <c r="AE3296">
        <v>21.698038165933401</v>
      </c>
      <c r="AF3296">
        <v>22.265496177117999</v>
      </c>
      <c r="AG3296">
        <v>20.613946393380399</v>
      </c>
      <c r="AH3296">
        <v>21.241936574321599</v>
      </c>
      <c r="AI3296">
        <v>21.1039202911061</v>
      </c>
      <c r="AJ3296">
        <v>21.056677461461401</v>
      </c>
      <c r="AK3296">
        <v>20.681679466328202</v>
      </c>
      <c r="AL3296">
        <v>19.969696421842801</v>
      </c>
      <c r="AM3296">
        <v>12.1790742734314</v>
      </c>
      <c r="AN3296">
        <v>23.629312225625799</v>
      </c>
      <c r="AO3296">
        <v>21.317662207620302</v>
      </c>
    </row>
    <row r="3297" spans="1:41" x14ac:dyDescent="0.3">
      <c r="A3297" s="1">
        <v>44699.333333333336</v>
      </c>
      <c r="B3297">
        <v>22.5766600901629</v>
      </c>
      <c r="C3297">
        <v>20.5938957688576</v>
      </c>
      <c r="D3297">
        <v>20.723266084858</v>
      </c>
      <c r="E3297">
        <v>19.9369606908514</v>
      </c>
      <c r="F3297">
        <v>24.506361822934998</v>
      </c>
      <c r="G3297">
        <v>26.7474723442723</v>
      </c>
      <c r="H3297">
        <v>21.525825366951199</v>
      </c>
      <c r="I3297">
        <v>21.974418407085601</v>
      </c>
      <c r="J3297">
        <v>23.7994271488956</v>
      </c>
      <c r="K3297">
        <v>20.2998271534804</v>
      </c>
      <c r="L3297">
        <v>22.610282767750199</v>
      </c>
      <c r="M3297">
        <v>19.865062191031999</v>
      </c>
      <c r="N3297">
        <v>21.076702730023499</v>
      </c>
      <c r="O3297">
        <v>25.0000164135744</v>
      </c>
      <c r="P3297">
        <v>21.863908186113498</v>
      </c>
      <c r="Q3297">
        <v>22.189250581169201</v>
      </c>
      <c r="R3297">
        <v>24.4319176723127</v>
      </c>
      <c r="S3297">
        <v>21.9622284376678</v>
      </c>
      <c r="T3297">
        <v>22.1376280304329</v>
      </c>
      <c r="U3297">
        <v>21.915120859226001</v>
      </c>
      <c r="V3297">
        <v>20.993707874366802</v>
      </c>
      <c r="W3297">
        <v>21.9876811420793</v>
      </c>
      <c r="X3297">
        <v>22.173183775751902</v>
      </c>
      <c r="Y3297">
        <v>24.429109129796</v>
      </c>
      <c r="Z3297">
        <v>21.976304565260701</v>
      </c>
      <c r="AA3297">
        <v>22.117554600915799</v>
      </c>
      <c r="AB3297">
        <v>21.878523117533</v>
      </c>
      <c r="AC3297">
        <v>20.979386897436999</v>
      </c>
      <c r="AD3297">
        <v>21.726565127192298</v>
      </c>
      <c r="AE3297">
        <v>22.100601757753498</v>
      </c>
      <c r="AF3297">
        <v>24.3792681689232</v>
      </c>
      <c r="AG3297">
        <v>21.574084702964399</v>
      </c>
      <c r="AH3297">
        <v>21.971598841179901</v>
      </c>
      <c r="AI3297">
        <v>21.7513112019058</v>
      </c>
      <c r="AJ3297">
        <v>21.101893712596699</v>
      </c>
      <c r="AK3297">
        <v>20.675574202436302</v>
      </c>
      <c r="AL3297">
        <v>19.997275385438101</v>
      </c>
      <c r="AM3297">
        <v>13.4385681217165</v>
      </c>
      <c r="AN3297">
        <v>23.645519979109899</v>
      </c>
      <c r="AO3297">
        <v>21.404603707523801</v>
      </c>
    </row>
    <row r="3298" spans="1:41" x14ac:dyDescent="0.3">
      <c r="A3298" s="1">
        <v>44699.375</v>
      </c>
      <c r="B3298">
        <v>21.5884687101175</v>
      </c>
      <c r="C3298">
        <v>20.036950640264699</v>
      </c>
      <c r="D3298">
        <v>19.812691813375601</v>
      </c>
      <c r="E3298">
        <v>19.2380697904116</v>
      </c>
      <c r="F3298">
        <v>21.798314936087198</v>
      </c>
      <c r="G3298">
        <v>24.468517428963899</v>
      </c>
      <c r="H3298">
        <v>21.5586329389848</v>
      </c>
      <c r="I3298">
        <v>20.981331702773801</v>
      </c>
      <c r="J3298">
        <v>23.531807356015499</v>
      </c>
      <c r="K3298">
        <v>19.991678501132501</v>
      </c>
      <c r="L3298">
        <v>21.716637837197801</v>
      </c>
      <c r="M3298">
        <v>19.4636803928225</v>
      </c>
      <c r="N3298">
        <v>19.766383345787499</v>
      </c>
      <c r="O3298">
        <v>25.0000152538096</v>
      </c>
      <c r="P3298">
        <v>21.8995158855118</v>
      </c>
      <c r="Q3298">
        <v>21.180279050214299</v>
      </c>
      <c r="R3298">
        <v>21.905968617459202</v>
      </c>
      <c r="S3298">
        <v>20.017299289162501</v>
      </c>
      <c r="T3298">
        <v>21.388913904499599</v>
      </c>
      <c r="U3298">
        <v>21.4343770664244</v>
      </c>
      <c r="V3298">
        <v>19.318194419835201</v>
      </c>
      <c r="W3298">
        <v>22.037024781831501</v>
      </c>
      <c r="X3298">
        <v>21.1951944207423</v>
      </c>
      <c r="Y3298">
        <v>21.888962307550202</v>
      </c>
      <c r="Z3298">
        <v>20.046558326247901</v>
      </c>
      <c r="AA3298">
        <v>21.427222662776</v>
      </c>
      <c r="AB3298">
        <v>21.460397348640502</v>
      </c>
      <c r="AC3298">
        <v>19.552345775018701</v>
      </c>
      <c r="AD3298">
        <v>21.8124853358444</v>
      </c>
      <c r="AE3298">
        <v>21.093826791641</v>
      </c>
      <c r="AF3298">
        <v>21.889114822543899</v>
      </c>
      <c r="AG3298">
        <v>19.713497237141699</v>
      </c>
      <c r="AH3298">
        <v>21.223729368371298</v>
      </c>
      <c r="AI3298">
        <v>21.269811395418301</v>
      </c>
      <c r="AJ3298">
        <v>19.9308011272656</v>
      </c>
      <c r="AK3298">
        <v>20.6707018252594</v>
      </c>
      <c r="AL3298">
        <v>20.011801423156399</v>
      </c>
      <c r="AM3298">
        <v>14.3715649574238</v>
      </c>
      <c r="AN3298">
        <v>20.092609275361401</v>
      </c>
      <c r="AO3298">
        <v>21.464971469412301</v>
      </c>
    </row>
    <row r="3299" spans="1:41" x14ac:dyDescent="0.3">
      <c r="A3299" s="1">
        <v>44699.416666666664</v>
      </c>
      <c r="B3299">
        <v>21.614421126382702</v>
      </c>
      <c r="C3299">
        <v>20.145241757176802</v>
      </c>
      <c r="D3299">
        <v>20.134744038618098</v>
      </c>
      <c r="E3299">
        <v>19.473743148064401</v>
      </c>
      <c r="F3299">
        <v>22.418043315088099</v>
      </c>
      <c r="G3299">
        <v>31.3269729669945</v>
      </c>
      <c r="H3299">
        <v>21.579486380998201</v>
      </c>
      <c r="I3299">
        <v>21.019090375397901</v>
      </c>
      <c r="J3299">
        <v>23.784026987890201</v>
      </c>
      <c r="K3299">
        <v>20.421446813114098</v>
      </c>
      <c r="L3299">
        <v>21.938530560868202</v>
      </c>
      <c r="M3299">
        <v>19.8708524730446</v>
      </c>
      <c r="N3299">
        <v>19.868094752706199</v>
      </c>
      <c r="O3299">
        <v>25.000011680163698</v>
      </c>
      <c r="P3299">
        <v>21.924036068602501</v>
      </c>
      <c r="Q3299">
        <v>21.234261586499201</v>
      </c>
      <c r="R3299">
        <v>22.061663479145501</v>
      </c>
      <c r="S3299">
        <v>20.350858883854301</v>
      </c>
      <c r="T3299">
        <v>21.665630607732201</v>
      </c>
      <c r="U3299">
        <v>21.615549187268801</v>
      </c>
      <c r="V3299">
        <v>19.4850228615913</v>
      </c>
      <c r="W3299">
        <v>22.066110991484901</v>
      </c>
      <c r="X3299">
        <v>21.249820413221698</v>
      </c>
      <c r="Y3299">
        <v>22.037457120840301</v>
      </c>
      <c r="Z3299">
        <v>20.320111952738198</v>
      </c>
      <c r="AA3299">
        <v>21.681919952945599</v>
      </c>
      <c r="AB3299">
        <v>21.636700293150799</v>
      </c>
      <c r="AC3299">
        <v>19.6777503306695</v>
      </c>
      <c r="AD3299">
        <v>21.8591410248127</v>
      </c>
      <c r="AE3299">
        <v>21.163229684359099</v>
      </c>
      <c r="AF3299">
        <v>22.052297031526098</v>
      </c>
      <c r="AG3299">
        <v>20.0635779108771</v>
      </c>
      <c r="AH3299">
        <v>21.515153223819102</v>
      </c>
      <c r="AI3299">
        <v>21.4784595722391</v>
      </c>
      <c r="AJ3299">
        <v>20.033626682362002</v>
      </c>
      <c r="AK3299">
        <v>20.671149139142798</v>
      </c>
      <c r="AL3299">
        <v>20.0179565864861</v>
      </c>
      <c r="AM3299">
        <v>15.4604608875166</v>
      </c>
      <c r="AN3299">
        <v>20.4479008995939</v>
      </c>
      <c r="AO3299">
        <v>21.478978639704799</v>
      </c>
    </row>
    <row r="3300" spans="1:41" x14ac:dyDescent="0.3">
      <c r="A3300" s="1">
        <v>44699.458333333336</v>
      </c>
      <c r="B3300">
        <v>23.0355571153402</v>
      </c>
      <c r="C3300">
        <v>20.680766554171601</v>
      </c>
      <c r="D3300">
        <v>21.3879681385413</v>
      </c>
      <c r="E3300">
        <v>20.733904915093898</v>
      </c>
      <c r="F3300">
        <v>24.934248639998899</v>
      </c>
      <c r="G3300">
        <v>42.867934875007002</v>
      </c>
      <c r="H3300">
        <v>21.5994848694559</v>
      </c>
      <c r="I3300">
        <v>21.939904050277502</v>
      </c>
      <c r="J3300">
        <v>24.955918739657601</v>
      </c>
      <c r="K3300">
        <v>21.9263812881672</v>
      </c>
      <c r="L3300">
        <v>23.616747968094401</v>
      </c>
      <c r="M3300">
        <v>21.0182134858293</v>
      </c>
      <c r="N3300">
        <v>20.854139890694299</v>
      </c>
      <c r="O3300">
        <v>25.0000087854444</v>
      </c>
      <c r="P3300">
        <v>21.9465523811566</v>
      </c>
      <c r="Q3300">
        <v>22.208027724133999</v>
      </c>
      <c r="R3300">
        <v>24.849467803836902</v>
      </c>
      <c r="S3300">
        <v>23.258088004692301</v>
      </c>
      <c r="T3300">
        <v>23.230991903357001</v>
      </c>
      <c r="U3300">
        <v>22.582956555168401</v>
      </c>
      <c r="V3300">
        <v>20.697156551657098</v>
      </c>
      <c r="W3300">
        <v>22.092170078699599</v>
      </c>
      <c r="X3300">
        <v>22.214008957940798</v>
      </c>
      <c r="Y3300">
        <v>24.843838022266102</v>
      </c>
      <c r="Z3300">
        <v>23.107077688838601</v>
      </c>
      <c r="AA3300">
        <v>23.197880026256801</v>
      </c>
      <c r="AB3300">
        <v>22.572464935285499</v>
      </c>
      <c r="AC3300">
        <v>20.738374690791101</v>
      </c>
      <c r="AD3300">
        <v>21.888265960663698</v>
      </c>
      <c r="AE3300">
        <v>22.1149365150915</v>
      </c>
      <c r="AF3300">
        <v>24.847857053465201</v>
      </c>
      <c r="AG3300">
        <v>22.730631231745701</v>
      </c>
      <c r="AH3300">
        <v>23.025911017329001</v>
      </c>
      <c r="AI3300">
        <v>22.408732821331999</v>
      </c>
      <c r="AJ3300">
        <v>20.927826127910901</v>
      </c>
      <c r="AK3300">
        <v>20.670722134510399</v>
      </c>
      <c r="AL3300">
        <v>20.013111711029701</v>
      </c>
      <c r="AM3300">
        <v>15.9223300479967</v>
      </c>
      <c r="AN3300">
        <v>23.019322992388201</v>
      </c>
      <c r="AO3300">
        <v>21.6139032046163</v>
      </c>
    </row>
    <row r="3301" spans="1:41" x14ac:dyDescent="0.3">
      <c r="A3301" s="1">
        <v>44699.5</v>
      </c>
      <c r="B3301">
        <v>23.5092458419055</v>
      </c>
      <c r="C3301">
        <v>20.827508539813099</v>
      </c>
      <c r="D3301">
        <v>21.628701015103399</v>
      </c>
      <c r="E3301">
        <v>21.2625669732546</v>
      </c>
      <c r="F3301">
        <v>24.998812089296699</v>
      </c>
      <c r="G3301">
        <v>40.032938217431301</v>
      </c>
      <c r="H3301">
        <v>21.6276544576525</v>
      </c>
      <c r="I3301">
        <v>22.1695176544963</v>
      </c>
      <c r="J3301">
        <v>24.9999807853237</v>
      </c>
      <c r="K3301">
        <v>22.026333180884599</v>
      </c>
      <c r="L3301">
        <v>23.987424862406002</v>
      </c>
      <c r="M3301">
        <v>21.141504699049602</v>
      </c>
      <c r="N3301">
        <v>21.088820659115999</v>
      </c>
      <c r="O3301">
        <v>25.000014130558998</v>
      </c>
      <c r="P3301">
        <v>21.977011721383601</v>
      </c>
      <c r="Q3301">
        <v>22.439505479033301</v>
      </c>
      <c r="R3301">
        <v>24.9999214479598</v>
      </c>
      <c r="S3301">
        <v>23.898707751032301</v>
      </c>
      <c r="T3301">
        <v>23.558361265004301</v>
      </c>
      <c r="U3301">
        <v>22.842411103104499</v>
      </c>
      <c r="V3301">
        <v>20.976741642379299</v>
      </c>
      <c r="W3301">
        <v>22.125489577957101</v>
      </c>
      <c r="X3301">
        <v>22.411358109615598</v>
      </c>
      <c r="Y3301">
        <v>24.999921340004299</v>
      </c>
      <c r="Z3301">
        <v>23.6598516770575</v>
      </c>
      <c r="AA3301">
        <v>23.446874606360598</v>
      </c>
      <c r="AB3301">
        <v>22.762894150087799</v>
      </c>
      <c r="AC3301">
        <v>20.9904107696448</v>
      </c>
      <c r="AD3301">
        <v>21.9231725644484</v>
      </c>
      <c r="AE3301">
        <v>22.315409405560199</v>
      </c>
      <c r="AF3301">
        <v>24.999925097638599</v>
      </c>
      <c r="AG3301">
        <v>23.234702346981798</v>
      </c>
      <c r="AH3301">
        <v>23.289503840682201</v>
      </c>
      <c r="AI3301">
        <v>22.610392681868198</v>
      </c>
      <c r="AJ3301">
        <v>21.124475781250101</v>
      </c>
      <c r="AK3301">
        <v>20.669676866489599</v>
      </c>
      <c r="AL3301">
        <v>20.013972664107499</v>
      </c>
      <c r="AM3301">
        <v>15.9302253067391</v>
      </c>
      <c r="AN3301">
        <v>23.2839894742452</v>
      </c>
      <c r="AO3301">
        <v>21.766135269458601</v>
      </c>
    </row>
    <row r="3302" spans="1:41" x14ac:dyDescent="0.3">
      <c r="A3302" s="1">
        <v>44699.541666666664</v>
      </c>
      <c r="B3302">
        <v>23.579841899092301</v>
      </c>
      <c r="C3302">
        <v>20.9127263462447</v>
      </c>
      <c r="D3302">
        <v>21.7321003515214</v>
      </c>
      <c r="E3302">
        <v>21.166128328584101</v>
      </c>
      <c r="F3302">
        <v>24.998605433279899</v>
      </c>
      <c r="G3302">
        <v>34.8385188383604</v>
      </c>
      <c r="H3302">
        <v>21.659695422267902</v>
      </c>
      <c r="I3302">
        <v>22.262875613631699</v>
      </c>
      <c r="J3302">
        <v>24.170145736225798</v>
      </c>
      <c r="K3302">
        <v>21.912553263272098</v>
      </c>
      <c r="L3302">
        <v>23.887581302826</v>
      </c>
      <c r="M3302">
        <v>20.993113482299002</v>
      </c>
      <c r="N3302">
        <v>21.197678568918398</v>
      </c>
      <c r="O3302">
        <v>25.000013021111901</v>
      </c>
      <c r="P3302">
        <v>22.013876765298701</v>
      </c>
      <c r="Q3302">
        <v>22.537511389550801</v>
      </c>
      <c r="R3302">
        <v>24.803744532168299</v>
      </c>
      <c r="S3302">
        <v>23.912779753721502</v>
      </c>
      <c r="T3302">
        <v>23.4751740940644</v>
      </c>
      <c r="U3302">
        <v>22.926378977304601</v>
      </c>
      <c r="V3302">
        <v>21.100836922495699</v>
      </c>
      <c r="W3302">
        <v>22.1635734865934</v>
      </c>
      <c r="X3302">
        <v>22.5208075890502</v>
      </c>
      <c r="Y3302">
        <v>24.763093942793901</v>
      </c>
      <c r="Z3302">
        <v>23.733192346026598</v>
      </c>
      <c r="AA3302">
        <v>23.388266411398099</v>
      </c>
      <c r="AB3302">
        <v>22.872272248918801</v>
      </c>
      <c r="AC3302">
        <v>21.107609704615001</v>
      </c>
      <c r="AD3302">
        <v>21.9619898201395</v>
      </c>
      <c r="AE3302">
        <v>22.4295919946323</v>
      </c>
      <c r="AF3302">
        <v>24.797661163755699</v>
      </c>
      <c r="AG3302">
        <v>23.265159493543901</v>
      </c>
      <c r="AH3302">
        <v>23.2358915771166</v>
      </c>
      <c r="AI3302">
        <v>22.728114250981299</v>
      </c>
      <c r="AJ3302">
        <v>21.223567346322401</v>
      </c>
      <c r="AK3302">
        <v>20.6741985643724</v>
      </c>
      <c r="AL3302">
        <v>20.019871455308699</v>
      </c>
      <c r="AM3302">
        <v>15.9775373052865</v>
      </c>
      <c r="AN3302">
        <v>23.3703603747689</v>
      </c>
      <c r="AO3302">
        <v>21.838557759538201</v>
      </c>
    </row>
    <row r="3303" spans="1:41" x14ac:dyDescent="0.3">
      <c r="A3303" s="1">
        <v>44699.583333333336</v>
      </c>
      <c r="B3303">
        <v>22.4941732038744</v>
      </c>
      <c r="C3303">
        <v>20.556638297964</v>
      </c>
      <c r="D3303">
        <v>20.8464910331422</v>
      </c>
      <c r="E3303">
        <v>20.523144974158299</v>
      </c>
      <c r="F3303">
        <v>23.630879722822701</v>
      </c>
      <c r="G3303">
        <v>27.615038722012098</v>
      </c>
      <c r="H3303">
        <v>21.692161941690198</v>
      </c>
      <c r="I3303">
        <v>21.512099749178098</v>
      </c>
      <c r="J3303">
        <v>24.231720063583001</v>
      </c>
      <c r="K3303">
        <v>21.414328932954401</v>
      </c>
      <c r="L3303">
        <v>22.965575776992399</v>
      </c>
      <c r="M3303">
        <v>20.752707032351299</v>
      </c>
      <c r="N3303">
        <v>20.382565170407801</v>
      </c>
      <c r="O3303">
        <v>25.000013512747</v>
      </c>
      <c r="P3303">
        <v>22.054573590946799</v>
      </c>
      <c r="Q3303">
        <v>21.750092050530299</v>
      </c>
      <c r="R3303">
        <v>22.924371275936402</v>
      </c>
      <c r="S3303">
        <v>21.675358801342899</v>
      </c>
      <c r="T3303">
        <v>22.689062770475001</v>
      </c>
      <c r="U3303">
        <v>22.406845376820101</v>
      </c>
      <c r="V3303">
        <v>20.059554732826602</v>
      </c>
      <c r="W3303">
        <v>22.2102591002987</v>
      </c>
      <c r="X3303">
        <v>21.746775603397001</v>
      </c>
      <c r="Y3303">
        <v>22.889079568512201</v>
      </c>
      <c r="Z3303">
        <v>21.5718648987155</v>
      </c>
      <c r="AA3303">
        <v>22.646491345506099</v>
      </c>
      <c r="AB3303">
        <v>22.386584292302601</v>
      </c>
      <c r="AC3303">
        <v>20.224800739093901</v>
      </c>
      <c r="AD3303">
        <v>22.002506556145701</v>
      </c>
      <c r="AE3303">
        <v>21.6746740818596</v>
      </c>
      <c r="AF3303">
        <v>22.918033663165801</v>
      </c>
      <c r="AG3303">
        <v>21.303847631518199</v>
      </c>
      <c r="AH3303">
        <v>22.5352335320772</v>
      </c>
      <c r="AI3303">
        <v>22.272012352021999</v>
      </c>
      <c r="AJ3303">
        <v>20.494739745429499</v>
      </c>
      <c r="AK3303">
        <v>20.682516677940399</v>
      </c>
      <c r="AL3303">
        <v>20.018960564305299</v>
      </c>
      <c r="AM3303">
        <v>15.9394494678857</v>
      </c>
      <c r="AN3303">
        <v>20.845182181715298</v>
      </c>
      <c r="AO3303">
        <v>21.8412285661726</v>
      </c>
    </row>
    <row r="3304" spans="1:41" x14ac:dyDescent="0.3">
      <c r="A3304" s="1">
        <v>44699.625</v>
      </c>
      <c r="B3304">
        <v>22.2181864649015</v>
      </c>
      <c r="C3304">
        <v>20.54069280765</v>
      </c>
      <c r="D3304">
        <v>20.688844593052899</v>
      </c>
      <c r="E3304">
        <v>20.3143746316048</v>
      </c>
      <c r="F3304">
        <v>22.800015144446501</v>
      </c>
      <c r="G3304">
        <v>26.339302399913599</v>
      </c>
      <c r="H3304">
        <v>21.717554849313199</v>
      </c>
      <c r="I3304">
        <v>21.409181881228601</v>
      </c>
      <c r="J3304">
        <v>24.449252911002901</v>
      </c>
      <c r="K3304">
        <v>21.3467450597498</v>
      </c>
      <c r="L3304">
        <v>22.813499104102501</v>
      </c>
      <c r="M3304">
        <v>20.850752830310899</v>
      </c>
      <c r="N3304">
        <v>20.310711014830002</v>
      </c>
      <c r="O3304">
        <v>25.000021387834501</v>
      </c>
      <c r="P3304">
        <v>22.0884583281684</v>
      </c>
      <c r="Q3304">
        <v>21.649204218700099</v>
      </c>
      <c r="R3304">
        <v>22.7738449704019</v>
      </c>
      <c r="S3304">
        <v>21.289021013310801</v>
      </c>
      <c r="T3304">
        <v>22.5785715045157</v>
      </c>
      <c r="U3304">
        <v>22.356323033152101</v>
      </c>
      <c r="V3304">
        <v>19.980873954214498</v>
      </c>
      <c r="W3304">
        <v>22.247043256579399</v>
      </c>
      <c r="X3304">
        <v>21.640467720051099</v>
      </c>
      <c r="Y3304">
        <v>22.735099749671299</v>
      </c>
      <c r="Z3304">
        <v>21.163932648840099</v>
      </c>
      <c r="AA3304">
        <v>22.5209550689891</v>
      </c>
      <c r="AB3304">
        <v>22.324656423396501</v>
      </c>
      <c r="AC3304">
        <v>20.1537886946947</v>
      </c>
      <c r="AD3304">
        <v>22.036135107365698</v>
      </c>
      <c r="AE3304">
        <v>21.575447188657598</v>
      </c>
      <c r="AF3304">
        <v>22.766608781578199</v>
      </c>
      <c r="AG3304">
        <v>20.974660660538401</v>
      </c>
      <c r="AH3304">
        <v>22.4337709641981</v>
      </c>
      <c r="AI3304">
        <v>22.226031030510999</v>
      </c>
      <c r="AJ3304">
        <v>20.4433490691267</v>
      </c>
      <c r="AK3304">
        <v>20.693955191621601</v>
      </c>
      <c r="AL3304">
        <v>20.022955081468002</v>
      </c>
      <c r="AM3304">
        <v>16.111457649370699</v>
      </c>
      <c r="AN3304">
        <v>20.742180013539599</v>
      </c>
      <c r="AO3304">
        <v>21.794496720996602</v>
      </c>
    </row>
    <row r="3305" spans="1:41" x14ac:dyDescent="0.3">
      <c r="A3305" s="1">
        <v>44699.666666666664</v>
      </c>
      <c r="B3305">
        <v>22.219399578318999</v>
      </c>
      <c r="C3305">
        <v>20.562786702209301</v>
      </c>
      <c r="D3305">
        <v>20.609822837742598</v>
      </c>
      <c r="E3305">
        <v>20.244343133229499</v>
      </c>
      <c r="F3305">
        <v>22.405242679902301</v>
      </c>
      <c r="G3305">
        <v>25.4115541438081</v>
      </c>
      <c r="H3305">
        <v>21.7376087734138</v>
      </c>
      <c r="I3305">
        <v>21.430075939196499</v>
      </c>
      <c r="J3305">
        <v>24.554122042688899</v>
      </c>
      <c r="K3305">
        <v>21.344206443704</v>
      </c>
      <c r="L3305">
        <v>22.8014030573265</v>
      </c>
      <c r="M3305">
        <v>20.929722048369602</v>
      </c>
      <c r="N3305">
        <v>20.346211969524099</v>
      </c>
      <c r="O3305">
        <v>25.000020106072299</v>
      </c>
      <c r="P3305">
        <v>22.113849960324199</v>
      </c>
      <c r="Q3305">
        <v>21.652443744751402</v>
      </c>
      <c r="R3305">
        <v>22.8269308072448</v>
      </c>
      <c r="S3305">
        <v>21.1572275564112</v>
      </c>
      <c r="T3305">
        <v>22.490304650010302</v>
      </c>
      <c r="U3305">
        <v>22.300709239330502</v>
      </c>
      <c r="V3305">
        <v>20.0190843046997</v>
      </c>
      <c r="W3305">
        <v>22.280877193451101</v>
      </c>
      <c r="X3305">
        <v>21.6232082638865</v>
      </c>
      <c r="Y3305">
        <v>22.785323197933199</v>
      </c>
      <c r="Z3305">
        <v>21.082030386593601</v>
      </c>
      <c r="AA3305">
        <v>22.440676233427901</v>
      </c>
      <c r="AB3305">
        <v>22.246518900861599</v>
      </c>
      <c r="AC3305">
        <v>20.1942161816342</v>
      </c>
      <c r="AD3305">
        <v>22.062526250415299</v>
      </c>
      <c r="AE3305">
        <v>21.586483947776198</v>
      </c>
      <c r="AF3305">
        <v>22.819642291771199</v>
      </c>
      <c r="AG3305">
        <v>20.960499473193298</v>
      </c>
      <c r="AH3305">
        <v>22.407909629500899</v>
      </c>
      <c r="AI3305">
        <v>22.202142164116001</v>
      </c>
      <c r="AJ3305">
        <v>20.477754024171102</v>
      </c>
      <c r="AK3305">
        <v>20.704003675214501</v>
      </c>
      <c r="AL3305">
        <v>20.024015959221</v>
      </c>
      <c r="AM3305">
        <v>16.191044780781699</v>
      </c>
      <c r="AN3305">
        <v>20.714813990085201</v>
      </c>
      <c r="AO3305">
        <v>21.7736526458411</v>
      </c>
    </row>
    <row r="3306" spans="1:41" x14ac:dyDescent="0.3">
      <c r="A3306" s="1">
        <v>44699.708333333336</v>
      </c>
      <c r="B3306">
        <v>22.103093577004199</v>
      </c>
      <c r="C3306">
        <v>20.513550979615399</v>
      </c>
      <c r="D3306">
        <v>20.436357163280899</v>
      </c>
      <c r="E3306">
        <v>20.027384890250001</v>
      </c>
      <c r="F3306">
        <v>21.775891381234398</v>
      </c>
      <c r="G3306">
        <v>24.546808978501598</v>
      </c>
      <c r="H3306">
        <v>21.749998072578801</v>
      </c>
      <c r="I3306">
        <v>21.384684695204399</v>
      </c>
      <c r="J3306">
        <v>24.351713086888701</v>
      </c>
      <c r="K3306">
        <v>21.233627628573299</v>
      </c>
      <c r="L3306">
        <v>22.6514540939461</v>
      </c>
      <c r="M3306">
        <v>20.873460568342299</v>
      </c>
      <c r="N3306">
        <v>20.281777530569201</v>
      </c>
      <c r="O3306">
        <v>25.000021398409501</v>
      </c>
      <c r="P3306">
        <v>22.1282037403906</v>
      </c>
      <c r="Q3306">
        <v>21.5957490903956</v>
      </c>
      <c r="R3306">
        <v>22.565852813609599</v>
      </c>
      <c r="S3306">
        <v>20.969947024174299</v>
      </c>
      <c r="T3306">
        <v>22.347817435339799</v>
      </c>
      <c r="U3306">
        <v>22.168886920801899</v>
      </c>
      <c r="V3306">
        <v>19.9274535467733</v>
      </c>
      <c r="W3306">
        <v>22.299150108240202</v>
      </c>
      <c r="X3306">
        <v>21.544348195097001</v>
      </c>
      <c r="Y3306">
        <v>22.526525743690801</v>
      </c>
      <c r="Z3306">
        <v>20.870393756060999</v>
      </c>
      <c r="AA3306">
        <v>22.264751558681901</v>
      </c>
      <c r="AB3306">
        <v>22.077179407776001</v>
      </c>
      <c r="AC3306">
        <v>20.119692740778799</v>
      </c>
      <c r="AD3306">
        <v>22.078766902972198</v>
      </c>
      <c r="AE3306">
        <v>21.513558032464299</v>
      </c>
      <c r="AF3306">
        <v>22.559485242358999</v>
      </c>
      <c r="AG3306">
        <v>20.7467168033176</v>
      </c>
      <c r="AH3306">
        <v>22.233456561124498</v>
      </c>
      <c r="AI3306">
        <v>22.037083764579599</v>
      </c>
      <c r="AJ3306">
        <v>20.419055262665999</v>
      </c>
      <c r="AK3306">
        <v>20.710061812263799</v>
      </c>
      <c r="AL3306">
        <v>20.016700730515399</v>
      </c>
      <c r="AM3306">
        <v>16.007236717531701</v>
      </c>
      <c r="AN3306">
        <v>20.535834241900702</v>
      </c>
      <c r="AO3306">
        <v>21.736564015546701</v>
      </c>
    </row>
    <row r="3307" spans="1:41" x14ac:dyDescent="0.3">
      <c r="A3307" s="1">
        <v>44699.75</v>
      </c>
      <c r="B3307">
        <v>22.9941047752286</v>
      </c>
      <c r="C3307">
        <v>20.883941665439298</v>
      </c>
      <c r="D3307">
        <v>21.084648521251999</v>
      </c>
      <c r="E3307">
        <v>20.554410871196399</v>
      </c>
      <c r="F3307">
        <v>23.9413977600023</v>
      </c>
      <c r="G3307">
        <v>26.700682951900699</v>
      </c>
      <c r="H3307">
        <v>21.756384821100799</v>
      </c>
      <c r="I3307">
        <v>22.155171494537498</v>
      </c>
      <c r="J3307">
        <v>24.710092443795102</v>
      </c>
      <c r="K3307">
        <v>21.657032896802399</v>
      </c>
      <c r="L3307">
        <v>23.499708831013301</v>
      </c>
      <c r="M3307">
        <v>21.4048863633856</v>
      </c>
      <c r="N3307">
        <v>21.124433195691999</v>
      </c>
      <c r="O3307">
        <v>25.000014154388701</v>
      </c>
      <c r="P3307">
        <v>22.134186848911799</v>
      </c>
      <c r="Q3307">
        <v>22.379360043019499</v>
      </c>
      <c r="R3307">
        <v>24.559182980693599</v>
      </c>
      <c r="S3307">
        <v>22.496097440184499</v>
      </c>
      <c r="T3307">
        <v>23.069661516647098</v>
      </c>
      <c r="U3307">
        <v>22.610356359121599</v>
      </c>
      <c r="V3307">
        <v>20.962285929329699</v>
      </c>
      <c r="W3307">
        <v>22.245649632493901</v>
      </c>
      <c r="X3307">
        <v>22.292996067111201</v>
      </c>
      <c r="Y3307">
        <v>24.530993576152301</v>
      </c>
      <c r="Z3307">
        <v>22.349787632887001</v>
      </c>
      <c r="AA3307">
        <v>22.934992943066099</v>
      </c>
      <c r="AB3307">
        <v>22.466860626175301</v>
      </c>
      <c r="AC3307">
        <v>21.006822738913399</v>
      </c>
      <c r="AD3307">
        <v>22.086724759145</v>
      </c>
      <c r="AE3307">
        <v>22.2503159131758</v>
      </c>
      <c r="AF3307">
        <v>24.553883737413798</v>
      </c>
      <c r="AG3307">
        <v>22.110448208868199</v>
      </c>
      <c r="AH3307">
        <v>22.870759317154899</v>
      </c>
      <c r="AI3307">
        <v>22.399640529626001</v>
      </c>
      <c r="AJ3307">
        <v>21.189429200635299</v>
      </c>
      <c r="AK3307">
        <v>20.712592889376801</v>
      </c>
      <c r="AL3307">
        <v>19.9898779853607</v>
      </c>
      <c r="AM3307">
        <v>15.608648577610801</v>
      </c>
      <c r="AN3307">
        <v>22.800279296243499</v>
      </c>
      <c r="AO3307">
        <v>21.717954325147701</v>
      </c>
    </row>
    <row r="3308" spans="1:41" x14ac:dyDescent="0.3">
      <c r="A3308" s="1">
        <v>44699.791666666664</v>
      </c>
      <c r="B3308">
        <v>23.028496843177798</v>
      </c>
      <c r="C3308">
        <v>20.898396127919199</v>
      </c>
      <c r="D3308">
        <v>21.0864502327114</v>
      </c>
      <c r="E3308">
        <v>20.480644277566402</v>
      </c>
      <c r="F3308">
        <v>23.431561723254799</v>
      </c>
      <c r="G3308">
        <v>26.4303542027445</v>
      </c>
      <c r="H3308">
        <v>21.697576341975001</v>
      </c>
      <c r="I3308">
        <v>22.026216817295001</v>
      </c>
      <c r="J3308">
        <v>23.508547697294802</v>
      </c>
      <c r="K3308">
        <v>21.253735547183101</v>
      </c>
      <c r="L3308">
        <v>23.214567414004001</v>
      </c>
      <c r="M3308">
        <v>20.988349138031499</v>
      </c>
      <c r="N3308">
        <v>21.363258881757002</v>
      </c>
      <c r="O3308">
        <v>25.000018509822802</v>
      </c>
      <c r="P3308">
        <v>22.073435601562402</v>
      </c>
      <c r="Q3308">
        <v>22.204328437763198</v>
      </c>
      <c r="R3308">
        <v>23.396880192589801</v>
      </c>
      <c r="S3308">
        <v>22.340917705522301</v>
      </c>
      <c r="T3308">
        <v>22.661834068887501</v>
      </c>
      <c r="U3308">
        <v>22.155388116109499</v>
      </c>
      <c r="V3308">
        <v>21.267036030337199</v>
      </c>
      <c r="W3308">
        <v>22.152571887114298</v>
      </c>
      <c r="X3308">
        <v>22.117057860449499</v>
      </c>
      <c r="Y3308">
        <v>23.366974988776398</v>
      </c>
      <c r="Z3308">
        <v>22.256810393992399</v>
      </c>
      <c r="AA3308">
        <v>22.547050332000499</v>
      </c>
      <c r="AB3308">
        <v>22.024754962869402</v>
      </c>
      <c r="AC3308">
        <v>21.256001474083899</v>
      </c>
      <c r="AD3308">
        <v>22.026953613856399</v>
      </c>
      <c r="AE3308">
        <v>22.072807290552301</v>
      </c>
      <c r="AF3308">
        <v>23.389440056421499</v>
      </c>
      <c r="AG3308">
        <v>21.939565913507401</v>
      </c>
      <c r="AH3308">
        <v>22.4603783165281</v>
      </c>
      <c r="AI3308">
        <v>21.945359174026802</v>
      </c>
      <c r="AJ3308">
        <v>21.380217582495799</v>
      </c>
      <c r="AK3308">
        <v>20.7116197221333</v>
      </c>
      <c r="AL3308">
        <v>19.958635268048301</v>
      </c>
      <c r="AM3308">
        <v>15.022810280728701</v>
      </c>
      <c r="AN3308">
        <v>23.154894188912898</v>
      </c>
      <c r="AO3308">
        <v>21.7166647127823</v>
      </c>
    </row>
    <row r="3309" spans="1:41" x14ac:dyDescent="0.3">
      <c r="A3309" s="1">
        <v>44699.833333333336</v>
      </c>
      <c r="B3309">
        <v>22.730292317814701</v>
      </c>
      <c r="C3309">
        <v>20.841686597809801</v>
      </c>
      <c r="D3309">
        <v>20.921034762576198</v>
      </c>
      <c r="E3309">
        <v>20.2859908784658</v>
      </c>
      <c r="F3309">
        <v>22.843066101726301</v>
      </c>
      <c r="G3309">
        <v>25.868609593961502</v>
      </c>
      <c r="H3309">
        <v>21.624873483257598</v>
      </c>
      <c r="I3309">
        <v>21.9723902797835</v>
      </c>
      <c r="J3309">
        <v>22.594781387588501</v>
      </c>
      <c r="K3309">
        <v>20.762497582184299</v>
      </c>
      <c r="L3309">
        <v>22.624248601455701</v>
      </c>
      <c r="M3309">
        <v>20.4571879079352</v>
      </c>
      <c r="N3309">
        <v>21.3948820968251</v>
      </c>
      <c r="O3309">
        <v>25.000021322002802</v>
      </c>
      <c r="P3309">
        <v>21.9987270966908</v>
      </c>
      <c r="Q3309">
        <v>22.131730556117599</v>
      </c>
      <c r="R3309">
        <v>22.483590575280399</v>
      </c>
      <c r="S3309">
        <v>21.8406848544235</v>
      </c>
      <c r="T3309">
        <v>22.079559634605801</v>
      </c>
      <c r="U3309">
        <v>21.6761177436248</v>
      </c>
      <c r="V3309">
        <v>21.309737344064299</v>
      </c>
      <c r="W3309">
        <v>22.105752370398601</v>
      </c>
      <c r="X3309">
        <v>22.059687240668101</v>
      </c>
      <c r="Y3309">
        <v>22.449788325485301</v>
      </c>
      <c r="Z3309">
        <v>21.870710656113602</v>
      </c>
      <c r="AA3309">
        <v>22.022610161678401</v>
      </c>
      <c r="AB3309">
        <v>21.589240627399299</v>
      </c>
      <c r="AC3309">
        <v>21.294552244909902</v>
      </c>
      <c r="AD3309">
        <v>21.951380601442299</v>
      </c>
      <c r="AE3309">
        <v>22.009278145895699</v>
      </c>
      <c r="AF3309">
        <v>22.4735049349317</v>
      </c>
      <c r="AG3309">
        <v>21.474905737452701</v>
      </c>
      <c r="AH3309">
        <v>21.896967310346199</v>
      </c>
      <c r="AI3309">
        <v>21.486831515488699</v>
      </c>
      <c r="AJ3309">
        <v>21.4040054428398</v>
      </c>
      <c r="AK3309">
        <v>20.707539737400101</v>
      </c>
      <c r="AL3309">
        <v>19.9320101824242</v>
      </c>
      <c r="AM3309">
        <v>14.2921068425635</v>
      </c>
      <c r="AN3309">
        <v>23.270037902932899</v>
      </c>
      <c r="AO3309">
        <v>21.638222858552801</v>
      </c>
    </row>
    <row r="3310" spans="1:41" x14ac:dyDescent="0.3">
      <c r="A3310" s="1">
        <v>44699.875</v>
      </c>
      <c r="B3310">
        <v>22.443035590732599</v>
      </c>
      <c r="C3310">
        <v>20.778012513080501</v>
      </c>
      <c r="D3310">
        <v>20.766747042943798</v>
      </c>
      <c r="E3310">
        <v>20.123202612515499</v>
      </c>
      <c r="F3310">
        <v>22.432838065185301</v>
      </c>
      <c r="G3310">
        <v>25.405105243699399</v>
      </c>
      <c r="H3310">
        <v>21.584023207113798</v>
      </c>
      <c r="I3310">
        <v>21.922689011309</v>
      </c>
      <c r="J3310">
        <v>22.3145247384806</v>
      </c>
      <c r="K3310">
        <v>20.3989347359981</v>
      </c>
      <c r="L3310">
        <v>22.164441515525699</v>
      </c>
      <c r="M3310">
        <v>20.088492365821999</v>
      </c>
      <c r="N3310">
        <v>21.404765188796201</v>
      </c>
      <c r="O3310">
        <v>25.000022865530301</v>
      </c>
      <c r="P3310">
        <v>21.954877855921801</v>
      </c>
      <c r="Q3310">
        <v>22.075880692068701</v>
      </c>
      <c r="R3310">
        <v>22.235717937549701</v>
      </c>
      <c r="S3310">
        <v>21.454264757899999</v>
      </c>
      <c r="T3310">
        <v>21.641180798749701</v>
      </c>
      <c r="U3310">
        <v>21.3402891793964</v>
      </c>
      <c r="V3310">
        <v>21.327188383227</v>
      </c>
      <c r="W3310">
        <v>22.071286092536099</v>
      </c>
      <c r="X3310">
        <v>22.0381487491623</v>
      </c>
      <c r="Y3310">
        <v>22.200365779943098</v>
      </c>
      <c r="Z3310">
        <v>21.6656668274765</v>
      </c>
      <c r="AA3310">
        <v>21.6890313048251</v>
      </c>
      <c r="AB3310">
        <v>21.334101554771401</v>
      </c>
      <c r="AC3310">
        <v>21.305984563541699</v>
      </c>
      <c r="AD3310">
        <v>21.906019642477901</v>
      </c>
      <c r="AE3310">
        <v>21.980273420439001</v>
      </c>
      <c r="AF3310">
        <v>22.222524922296198</v>
      </c>
      <c r="AG3310">
        <v>21.193803649118902</v>
      </c>
      <c r="AH3310">
        <v>21.5243966893043</v>
      </c>
      <c r="AI3310">
        <v>21.207918786894801</v>
      </c>
      <c r="AJ3310">
        <v>21.411417639538801</v>
      </c>
      <c r="AK3310">
        <v>20.700861678345699</v>
      </c>
      <c r="AL3310">
        <v>19.911107463798601</v>
      </c>
      <c r="AM3310">
        <v>13.705070874702001</v>
      </c>
      <c r="AN3310">
        <v>23.359532648463201</v>
      </c>
      <c r="AO3310">
        <v>21.5496176932654</v>
      </c>
    </row>
    <row r="3311" spans="1:41" x14ac:dyDescent="0.3">
      <c r="A3311" s="1">
        <v>44699.916666666664</v>
      </c>
      <c r="B3311">
        <v>22.299665292172101</v>
      </c>
      <c r="C3311">
        <v>20.726545967672202</v>
      </c>
      <c r="D3311">
        <v>20.650493527132902</v>
      </c>
      <c r="E3311">
        <v>20.002172037256901</v>
      </c>
      <c r="F3311">
        <v>22.205373467262799</v>
      </c>
      <c r="G3311">
        <v>25.0841128353008</v>
      </c>
      <c r="H3311">
        <v>21.553950094738202</v>
      </c>
      <c r="I3311">
        <v>21.865698543794601</v>
      </c>
      <c r="J3311">
        <v>22.1721454547218</v>
      </c>
      <c r="K3311">
        <v>20.1557026307594</v>
      </c>
      <c r="L3311">
        <v>21.891447568218499</v>
      </c>
      <c r="M3311">
        <v>19.843856639351699</v>
      </c>
      <c r="N3311">
        <v>21.3922177962231</v>
      </c>
      <c r="O3311">
        <v>25.000022833559299</v>
      </c>
      <c r="P3311">
        <v>21.920443240706</v>
      </c>
      <c r="Q3311">
        <v>22.0350550448576</v>
      </c>
      <c r="R3311">
        <v>22.119245795509901</v>
      </c>
      <c r="S3311">
        <v>21.2421983653418</v>
      </c>
      <c r="T3311">
        <v>21.415396421709801</v>
      </c>
      <c r="U3311">
        <v>21.146782638189698</v>
      </c>
      <c r="V3311">
        <v>21.318864896833599</v>
      </c>
      <c r="W3311">
        <v>22.035168333687601</v>
      </c>
      <c r="X3311">
        <v>22.0108099672685</v>
      </c>
      <c r="Y3311">
        <v>22.083475128838199</v>
      </c>
      <c r="Z3311">
        <v>21.513660558930201</v>
      </c>
      <c r="AA3311">
        <v>21.499642238964199</v>
      </c>
      <c r="AB3311">
        <v>21.169205039364101</v>
      </c>
      <c r="AC3311">
        <v>21.291549285693598</v>
      </c>
      <c r="AD3311">
        <v>21.870727478888501</v>
      </c>
      <c r="AE3311">
        <v>21.9495128712827</v>
      </c>
      <c r="AF3311">
        <v>22.1033310179556</v>
      </c>
      <c r="AG3311">
        <v>21.026556673242201</v>
      </c>
      <c r="AH3311">
        <v>21.324799410832298</v>
      </c>
      <c r="AI3311">
        <v>21.035681594598699</v>
      </c>
      <c r="AJ3311">
        <v>21.3996247073154</v>
      </c>
      <c r="AK3311">
        <v>20.691886706874101</v>
      </c>
      <c r="AL3311">
        <v>19.8985520218875</v>
      </c>
      <c r="AM3311">
        <v>13.3046423867487</v>
      </c>
      <c r="AN3311">
        <v>23.431984395656201</v>
      </c>
      <c r="AO3311">
        <v>21.484818143848798</v>
      </c>
    </row>
    <row r="3312" spans="1:41" x14ac:dyDescent="0.3">
      <c r="A3312" s="1">
        <v>44699.958333333336</v>
      </c>
      <c r="B3312">
        <v>22.184595006412401</v>
      </c>
      <c r="C3312">
        <v>20.6633907173171</v>
      </c>
      <c r="D3312">
        <v>20.526252907316501</v>
      </c>
      <c r="E3312">
        <v>19.857440146746001</v>
      </c>
      <c r="F3312">
        <v>21.9726019527841</v>
      </c>
      <c r="G3312">
        <v>24.755178195734</v>
      </c>
      <c r="H3312">
        <v>21.528924833023002</v>
      </c>
      <c r="I3312">
        <v>21.8068855183176</v>
      </c>
      <c r="J3312">
        <v>22.054830843399699</v>
      </c>
      <c r="K3312">
        <v>19.936886830475601</v>
      </c>
      <c r="L3312">
        <v>21.664912752199001</v>
      </c>
      <c r="M3312">
        <v>19.623914670991802</v>
      </c>
      <c r="N3312">
        <v>21.358751682252301</v>
      </c>
      <c r="O3312">
        <v>25.000022800882501</v>
      </c>
      <c r="P3312">
        <v>21.883774212090799</v>
      </c>
      <c r="Q3312">
        <v>21.998783713834399</v>
      </c>
      <c r="R3312">
        <v>22.023508923630601</v>
      </c>
      <c r="S3312">
        <v>21.080305093153601</v>
      </c>
      <c r="T3312">
        <v>21.243785205738199</v>
      </c>
      <c r="U3312">
        <v>20.986537060053902</v>
      </c>
      <c r="V3312">
        <v>21.287230360214199</v>
      </c>
      <c r="W3312">
        <v>22.002243262936599</v>
      </c>
      <c r="X3312">
        <v>21.976487663271001</v>
      </c>
      <c r="Y3312">
        <v>21.989146354335102</v>
      </c>
      <c r="Z3312">
        <v>21.3349279638912</v>
      </c>
      <c r="AA3312">
        <v>21.322743173113398</v>
      </c>
      <c r="AB3312">
        <v>21.0070679284071</v>
      </c>
      <c r="AC3312">
        <v>21.2581384359938</v>
      </c>
      <c r="AD3312">
        <v>21.8344442521703</v>
      </c>
      <c r="AE3312">
        <v>21.911303907813501</v>
      </c>
      <c r="AF3312">
        <v>22.0060996497951</v>
      </c>
      <c r="AG3312">
        <v>20.844273095385901</v>
      </c>
      <c r="AH3312">
        <v>21.1418554813146</v>
      </c>
      <c r="AI3312">
        <v>20.868204319693501</v>
      </c>
      <c r="AJ3312">
        <v>21.3699444657443</v>
      </c>
      <c r="AK3312">
        <v>20.677593877244401</v>
      </c>
      <c r="AL3312">
        <v>19.881222968077001</v>
      </c>
      <c r="AM3312">
        <v>12.608919333568901</v>
      </c>
      <c r="AN3312">
        <v>23.489454094186801</v>
      </c>
      <c r="AO3312">
        <v>21.429310177614301</v>
      </c>
    </row>
    <row r="3313" spans="1:41" x14ac:dyDescent="0.3">
      <c r="A3313" s="1">
        <v>44699</v>
      </c>
      <c r="B3313">
        <v>22.0894190395714</v>
      </c>
      <c r="C3313">
        <v>20.603013715066599</v>
      </c>
      <c r="D3313">
        <v>20.408877274556399</v>
      </c>
      <c r="E3313">
        <v>19.720565097325899</v>
      </c>
      <c r="F3313">
        <v>21.797417241168599</v>
      </c>
      <c r="G3313">
        <v>24.505546674213502</v>
      </c>
      <c r="H3313">
        <v>21.4925882711584</v>
      </c>
      <c r="I3313">
        <v>21.744178836544801</v>
      </c>
      <c r="J3313">
        <v>21.952719185151299</v>
      </c>
      <c r="K3313">
        <v>19.735623106874701</v>
      </c>
      <c r="L3313">
        <v>21.4674722391402</v>
      </c>
      <c r="M3313">
        <v>19.412463500915599</v>
      </c>
      <c r="N3313">
        <v>21.3133221802082</v>
      </c>
      <c r="O3313">
        <v>25.000022771494699</v>
      </c>
      <c r="P3313">
        <v>21.847217698402901</v>
      </c>
      <c r="Q3313">
        <v>21.960892684436001</v>
      </c>
      <c r="R3313">
        <v>21.940188170063902</v>
      </c>
      <c r="S3313">
        <v>20.939796648013001</v>
      </c>
      <c r="T3313">
        <v>21.099635913464699</v>
      </c>
      <c r="U3313">
        <v>20.851884387160201</v>
      </c>
      <c r="V3313">
        <v>21.242559993055401</v>
      </c>
      <c r="W3313">
        <v>21.9672557062094</v>
      </c>
      <c r="X3313">
        <v>21.941275007801799</v>
      </c>
      <c r="Y3313">
        <v>21.908396934887001</v>
      </c>
      <c r="Z3313">
        <v>21.182888792054701</v>
      </c>
      <c r="AA3313">
        <v>21.175463666123001</v>
      </c>
      <c r="AB3313">
        <v>20.8717267992247</v>
      </c>
      <c r="AC3313">
        <v>21.212967172370799</v>
      </c>
      <c r="AD3313">
        <v>21.799057523874101</v>
      </c>
      <c r="AE3313">
        <v>21.872397676514002</v>
      </c>
      <c r="AF3313">
        <v>21.9222060340871</v>
      </c>
      <c r="AG3313">
        <v>20.695641830767102</v>
      </c>
      <c r="AH3313">
        <v>20.9924533481312</v>
      </c>
      <c r="AI3313">
        <v>20.7295952289228</v>
      </c>
      <c r="AJ3313">
        <v>21.330543129539802</v>
      </c>
      <c r="AK3313">
        <v>20.6626112168078</v>
      </c>
      <c r="AL3313">
        <v>19.866021652995499</v>
      </c>
      <c r="AM3313">
        <v>12.235365959366</v>
      </c>
      <c r="AN3313">
        <v>23.535152366115</v>
      </c>
      <c r="AO3313">
        <v>21.375327616174499</v>
      </c>
    </row>
    <row r="3314" spans="1:41" x14ac:dyDescent="0.3">
      <c r="A3314" s="1">
        <v>44700.041666666664</v>
      </c>
      <c r="B3314">
        <v>22.040200774407101</v>
      </c>
      <c r="C3314">
        <v>20.552805581580099</v>
      </c>
      <c r="D3314">
        <v>20.334181534544001</v>
      </c>
      <c r="E3314">
        <v>19.635921861499501</v>
      </c>
      <c r="F3314">
        <v>21.6540677949695</v>
      </c>
      <c r="G3314">
        <v>24.272580031352099</v>
      </c>
      <c r="H3314">
        <v>21.461097840717098</v>
      </c>
      <c r="I3314">
        <v>21.690737135126</v>
      </c>
      <c r="J3314">
        <v>21.862923953362401</v>
      </c>
      <c r="K3314">
        <v>19.617331193022402</v>
      </c>
      <c r="L3314">
        <v>21.3413113909508</v>
      </c>
      <c r="M3314">
        <v>19.2477489234095</v>
      </c>
      <c r="N3314">
        <v>21.261802495242399</v>
      </c>
      <c r="O3314">
        <v>25.0000227506582</v>
      </c>
      <c r="P3314">
        <v>21.812572913883699</v>
      </c>
      <c r="Q3314">
        <v>21.9205383165468</v>
      </c>
      <c r="R3314">
        <v>21.867446968349899</v>
      </c>
      <c r="S3314">
        <v>20.8447985743407</v>
      </c>
      <c r="T3314">
        <v>20.989882182138501</v>
      </c>
      <c r="U3314">
        <v>20.755060832061599</v>
      </c>
      <c r="V3314">
        <v>21.1916337255611</v>
      </c>
      <c r="W3314">
        <v>21.937473754000401</v>
      </c>
      <c r="X3314">
        <v>21.909042887136799</v>
      </c>
      <c r="Y3314">
        <v>21.838518944748799</v>
      </c>
      <c r="Z3314">
        <v>21.122134994956401</v>
      </c>
      <c r="AA3314">
        <v>21.0851353372767</v>
      </c>
      <c r="AB3314">
        <v>20.788683441988901</v>
      </c>
      <c r="AC3314">
        <v>21.163312550216201</v>
      </c>
      <c r="AD3314">
        <v>21.765727674291799</v>
      </c>
      <c r="AE3314">
        <v>21.835418489559299</v>
      </c>
      <c r="AF3314">
        <v>21.8492293651571</v>
      </c>
      <c r="AG3314">
        <v>20.612723597533801</v>
      </c>
      <c r="AH3314">
        <v>20.8891244063256</v>
      </c>
      <c r="AI3314">
        <v>20.638374457862</v>
      </c>
      <c r="AJ3314">
        <v>21.286210229735499</v>
      </c>
      <c r="AK3314">
        <v>20.648292077846602</v>
      </c>
      <c r="AL3314">
        <v>19.857517510009298</v>
      </c>
      <c r="AM3314">
        <v>12.1260834612188</v>
      </c>
      <c r="AN3314">
        <v>23.570037360407898</v>
      </c>
      <c r="AO3314">
        <v>21.330954200807401</v>
      </c>
    </row>
    <row r="3315" spans="1:41" x14ac:dyDescent="0.3">
      <c r="A3315" s="1">
        <v>44700.083333333336</v>
      </c>
      <c r="B3315">
        <v>22.019396825341801</v>
      </c>
      <c r="C3315">
        <v>20.5226388090691</v>
      </c>
      <c r="D3315">
        <v>20.301549208428799</v>
      </c>
      <c r="E3315">
        <v>19.614621548161299</v>
      </c>
      <c r="F3315">
        <v>21.573280274697101</v>
      </c>
      <c r="G3315">
        <v>24.101612598299099</v>
      </c>
      <c r="H3315">
        <v>21.434008350377699</v>
      </c>
      <c r="I3315">
        <v>21.642142124262602</v>
      </c>
      <c r="J3315">
        <v>21.785608751712399</v>
      </c>
      <c r="K3315">
        <v>19.573212718126801</v>
      </c>
      <c r="L3315">
        <v>21.277605973540201</v>
      </c>
      <c r="M3315">
        <v>19.121524220924201</v>
      </c>
      <c r="N3315">
        <v>21.209991565369101</v>
      </c>
      <c r="O3315">
        <v>25.000022742999299</v>
      </c>
      <c r="P3315">
        <v>21.782594686976701</v>
      </c>
      <c r="Q3315">
        <v>21.883623339338001</v>
      </c>
      <c r="R3315">
        <v>21.805866551550199</v>
      </c>
      <c r="S3315">
        <v>20.8223789623726</v>
      </c>
      <c r="T3315">
        <v>20.932015191731999</v>
      </c>
      <c r="U3315">
        <v>20.714455666142399</v>
      </c>
      <c r="V3315">
        <v>21.140536865031901</v>
      </c>
      <c r="W3315">
        <v>21.9105784221973</v>
      </c>
      <c r="X3315">
        <v>21.877761183496698</v>
      </c>
      <c r="Y3315">
        <v>21.7797276926809</v>
      </c>
      <c r="Z3315">
        <v>21.1091128635335</v>
      </c>
      <c r="AA3315">
        <v>21.0340851183959</v>
      </c>
      <c r="AB3315">
        <v>20.7543056251046</v>
      </c>
      <c r="AC3315">
        <v>21.113388910634502</v>
      </c>
      <c r="AD3315">
        <v>21.736993090423798</v>
      </c>
      <c r="AE3315">
        <v>21.803225741201999</v>
      </c>
      <c r="AF3315">
        <v>21.787566309899901</v>
      </c>
      <c r="AG3315">
        <v>20.617485514661698</v>
      </c>
      <c r="AH3315">
        <v>20.845385181476999</v>
      </c>
      <c r="AI3315">
        <v>20.607588152109901</v>
      </c>
      <c r="AJ3315">
        <v>21.242071978481398</v>
      </c>
      <c r="AK3315">
        <v>20.637075316237901</v>
      </c>
      <c r="AL3315">
        <v>19.858269719716802</v>
      </c>
      <c r="AM3315">
        <v>12.712317896386301</v>
      </c>
      <c r="AN3315">
        <v>23.596837053084901</v>
      </c>
      <c r="AO3315">
        <v>21.294530164112199</v>
      </c>
    </row>
    <row r="3316" spans="1:41" x14ac:dyDescent="0.3">
      <c r="A3316" s="1">
        <v>44700.125</v>
      </c>
      <c r="B3316">
        <v>22.031626081670801</v>
      </c>
      <c r="C3316">
        <v>20.5034241403655</v>
      </c>
      <c r="D3316">
        <v>20.3026294741911</v>
      </c>
      <c r="E3316">
        <v>19.655189147423801</v>
      </c>
      <c r="F3316">
        <v>21.550752951283801</v>
      </c>
      <c r="G3316">
        <v>23.977979141258601</v>
      </c>
      <c r="H3316">
        <v>21.408926320630702</v>
      </c>
      <c r="I3316">
        <v>21.596444816764599</v>
      </c>
      <c r="J3316">
        <v>21.7177745640799</v>
      </c>
      <c r="K3316">
        <v>19.598871055108599</v>
      </c>
      <c r="L3316">
        <v>21.264404284505499</v>
      </c>
      <c r="M3316">
        <v>19.0256897786977</v>
      </c>
      <c r="N3316">
        <v>21.159174114995199</v>
      </c>
      <c r="O3316">
        <v>25.000022737901698</v>
      </c>
      <c r="P3316">
        <v>21.755472620464101</v>
      </c>
      <c r="Q3316">
        <v>21.8446740640569</v>
      </c>
      <c r="R3316">
        <v>21.752464477539899</v>
      </c>
      <c r="S3316">
        <v>20.8469937213778</v>
      </c>
      <c r="T3316">
        <v>20.903388538945698</v>
      </c>
      <c r="U3316">
        <v>20.705274698866699</v>
      </c>
      <c r="V3316">
        <v>21.090526102135001</v>
      </c>
      <c r="W3316">
        <v>21.888937589248201</v>
      </c>
      <c r="X3316">
        <v>21.848187616156299</v>
      </c>
      <c r="Y3316">
        <v>21.7290722426063</v>
      </c>
      <c r="Z3316">
        <v>21.157207563041499</v>
      </c>
      <c r="AA3316">
        <v>21.021645642002699</v>
      </c>
      <c r="AB3316">
        <v>20.758812439369201</v>
      </c>
      <c r="AC3316">
        <v>21.065511670334999</v>
      </c>
      <c r="AD3316">
        <v>21.711130686876398</v>
      </c>
      <c r="AE3316">
        <v>21.772527785449501</v>
      </c>
      <c r="AF3316">
        <v>21.734341141313699</v>
      </c>
      <c r="AG3316">
        <v>20.676723802539101</v>
      </c>
      <c r="AH3316">
        <v>20.836556196401201</v>
      </c>
      <c r="AI3316">
        <v>20.614082192001799</v>
      </c>
      <c r="AJ3316">
        <v>21.198791229153599</v>
      </c>
      <c r="AK3316">
        <v>20.626193860005301</v>
      </c>
      <c r="AL3316">
        <v>19.863880037534301</v>
      </c>
      <c r="AM3316">
        <v>13.271457533563501</v>
      </c>
      <c r="AN3316">
        <v>23.6157379490691</v>
      </c>
      <c r="AO3316">
        <v>21.272784948371601</v>
      </c>
    </row>
    <row r="3317" spans="1:41" x14ac:dyDescent="0.3">
      <c r="A3317" s="1">
        <v>44700.166666666664</v>
      </c>
      <c r="B3317">
        <v>21.992433913768199</v>
      </c>
      <c r="C3317">
        <v>20.463093416637498</v>
      </c>
      <c r="D3317">
        <v>20.249605626528599</v>
      </c>
      <c r="E3317">
        <v>19.608097487923501</v>
      </c>
      <c r="F3317">
        <v>21.466001518834599</v>
      </c>
      <c r="G3317">
        <v>23.822689055476999</v>
      </c>
      <c r="H3317">
        <v>21.378632285955501</v>
      </c>
      <c r="I3317">
        <v>21.547517301652402</v>
      </c>
      <c r="J3317">
        <v>21.648790840270198</v>
      </c>
      <c r="K3317">
        <v>19.526834691558999</v>
      </c>
      <c r="L3317">
        <v>21.192629169149399</v>
      </c>
      <c r="M3317">
        <v>18.894766373336999</v>
      </c>
      <c r="N3317">
        <v>21.1045305075104</v>
      </c>
      <c r="O3317">
        <v>25.000022721632099</v>
      </c>
      <c r="P3317">
        <v>21.7238687418842</v>
      </c>
      <c r="Q3317">
        <v>21.798784280508901</v>
      </c>
      <c r="R3317">
        <v>21.696596819605901</v>
      </c>
      <c r="S3317">
        <v>20.761423675683702</v>
      </c>
      <c r="T3317">
        <v>20.815464060079801</v>
      </c>
      <c r="U3317">
        <v>20.632291512119</v>
      </c>
      <c r="V3317">
        <v>21.036678756446602</v>
      </c>
      <c r="W3317">
        <v>21.858236593741601</v>
      </c>
      <c r="X3317">
        <v>21.814011890845102</v>
      </c>
      <c r="Y3317">
        <v>21.675975111241101</v>
      </c>
      <c r="Z3317">
        <v>21.106727035517299</v>
      </c>
      <c r="AA3317">
        <v>20.956582559543001</v>
      </c>
      <c r="AB3317">
        <v>20.704349746919601</v>
      </c>
      <c r="AC3317">
        <v>21.012796021003499</v>
      </c>
      <c r="AD3317">
        <v>21.680955074553498</v>
      </c>
      <c r="AE3317">
        <v>21.736668999861301</v>
      </c>
      <c r="AF3317">
        <v>21.679063996197399</v>
      </c>
      <c r="AG3317">
        <v>20.633713256136399</v>
      </c>
      <c r="AH3317">
        <v>20.773577131077499</v>
      </c>
      <c r="AI3317">
        <v>20.5601429071925</v>
      </c>
      <c r="AJ3317">
        <v>21.152129504593201</v>
      </c>
      <c r="AK3317">
        <v>20.608978176298098</v>
      </c>
      <c r="AL3317">
        <v>19.851792410939801</v>
      </c>
      <c r="AM3317">
        <v>13.086139169843801</v>
      </c>
      <c r="AN3317">
        <v>23.626602762815399</v>
      </c>
      <c r="AO3317">
        <v>21.245271143204199</v>
      </c>
    </row>
    <row r="3318" spans="1:41" x14ac:dyDescent="0.3">
      <c r="A3318" s="1">
        <v>44700.208333333336</v>
      </c>
      <c r="B3318">
        <v>21.9431801417477</v>
      </c>
      <c r="C3318">
        <v>20.417874591823999</v>
      </c>
      <c r="D3318">
        <v>20.1808305059911</v>
      </c>
      <c r="E3318">
        <v>19.532102460251298</v>
      </c>
      <c r="F3318">
        <v>21.349047610113001</v>
      </c>
      <c r="G3318">
        <v>23.6429315913011</v>
      </c>
      <c r="H3318">
        <v>21.3465175534234</v>
      </c>
      <c r="I3318">
        <v>21.499787687352299</v>
      </c>
      <c r="J3318">
        <v>21.582064564786901</v>
      </c>
      <c r="K3318">
        <v>19.434694652080399</v>
      </c>
      <c r="L3318">
        <v>21.1098006999785</v>
      </c>
      <c r="M3318">
        <v>18.769611382307598</v>
      </c>
      <c r="N3318">
        <v>21.051604515069499</v>
      </c>
      <c r="O3318">
        <v>25.000022702142601</v>
      </c>
      <c r="P3318">
        <v>21.690930985696301</v>
      </c>
      <c r="Q3318">
        <v>21.754641905901501</v>
      </c>
      <c r="R3318">
        <v>21.641594324196401</v>
      </c>
      <c r="S3318">
        <v>20.6580599018403</v>
      </c>
      <c r="T3318">
        <v>20.721140176635501</v>
      </c>
      <c r="U3318">
        <v>20.546721298746501</v>
      </c>
      <c r="V3318">
        <v>20.9846274954457</v>
      </c>
      <c r="W3318">
        <v>21.829446651274601</v>
      </c>
      <c r="X3318">
        <v>21.7812336577155</v>
      </c>
      <c r="Y3318">
        <v>21.623893839303001</v>
      </c>
      <c r="Z3318">
        <v>21.051779670757899</v>
      </c>
      <c r="AA3318">
        <v>20.8896735867608</v>
      </c>
      <c r="AB3318">
        <v>20.6382654105862</v>
      </c>
      <c r="AC3318">
        <v>20.9631149473975</v>
      </c>
      <c r="AD3318">
        <v>21.649785118125301</v>
      </c>
      <c r="AE3318">
        <v>21.701185968412702</v>
      </c>
      <c r="AF3318">
        <v>21.6252232946334</v>
      </c>
      <c r="AG3318">
        <v>20.562428571728098</v>
      </c>
      <c r="AH3318">
        <v>20.698603768276499</v>
      </c>
      <c r="AI3318">
        <v>20.489419970643699</v>
      </c>
      <c r="AJ3318">
        <v>21.1070545940137</v>
      </c>
      <c r="AK3318">
        <v>20.590264501577401</v>
      </c>
      <c r="AL3318">
        <v>19.834048441205901</v>
      </c>
      <c r="AM3318">
        <v>12.718618013721899</v>
      </c>
      <c r="AN3318">
        <v>23.633228785451301</v>
      </c>
      <c r="AO3318">
        <v>21.212853386212501</v>
      </c>
    </row>
    <row r="3319" spans="1:41" x14ac:dyDescent="0.3">
      <c r="A3319" s="1">
        <v>44700.25</v>
      </c>
      <c r="B3319">
        <v>21.893052427594501</v>
      </c>
      <c r="C3319">
        <v>20.385809121432899</v>
      </c>
      <c r="D3319">
        <v>20.077037217959301</v>
      </c>
      <c r="E3319">
        <v>19.395517893235201</v>
      </c>
      <c r="F3319">
        <v>21.382457461308999</v>
      </c>
      <c r="G3319">
        <v>23.5836823539567</v>
      </c>
      <c r="H3319">
        <v>21.354553439719499</v>
      </c>
      <c r="I3319">
        <v>21.446429017250701</v>
      </c>
      <c r="J3319">
        <v>21.5128225093111</v>
      </c>
      <c r="K3319">
        <v>19.2618783402724</v>
      </c>
      <c r="L3319">
        <v>21.131373765199601</v>
      </c>
      <c r="M3319">
        <v>18.720958608813199</v>
      </c>
      <c r="N3319">
        <v>21.008161014210099</v>
      </c>
      <c r="O3319">
        <v>25.000022714480799</v>
      </c>
      <c r="P3319">
        <v>21.698368282643798</v>
      </c>
      <c r="Q3319">
        <v>21.704372996800299</v>
      </c>
      <c r="R3319">
        <v>21.5826799511925</v>
      </c>
      <c r="S3319">
        <v>20.479724349143002</v>
      </c>
      <c r="T3319">
        <v>20.727729088925201</v>
      </c>
      <c r="U3319">
        <v>20.691319167668301</v>
      </c>
      <c r="V3319">
        <v>20.942795377828901</v>
      </c>
      <c r="W3319">
        <v>21.797069513836</v>
      </c>
      <c r="X3319">
        <v>21.738967645403001</v>
      </c>
      <c r="Y3319">
        <v>21.5681385519534</v>
      </c>
      <c r="Z3319">
        <v>20.879111744168799</v>
      </c>
      <c r="AA3319">
        <v>20.9035361953649</v>
      </c>
      <c r="AB3319">
        <v>20.7911284530859</v>
      </c>
      <c r="AC3319">
        <v>20.911630017224699</v>
      </c>
      <c r="AD3319">
        <v>21.614008692032201</v>
      </c>
      <c r="AE3319">
        <v>21.660397234937498</v>
      </c>
      <c r="AF3319">
        <v>21.568077116184899</v>
      </c>
      <c r="AG3319">
        <v>20.414710772148101</v>
      </c>
      <c r="AH3319">
        <v>20.724780611393101</v>
      </c>
      <c r="AI3319">
        <v>20.649368294327299</v>
      </c>
      <c r="AJ3319">
        <v>21.059660287360099</v>
      </c>
      <c r="AK3319">
        <v>20.566219355085199</v>
      </c>
      <c r="AL3319">
        <v>19.8329433345693</v>
      </c>
      <c r="AM3319">
        <v>11.6609657343128</v>
      </c>
      <c r="AN3319">
        <v>23.6339638957723</v>
      </c>
      <c r="AO3319">
        <v>21.1892820554487</v>
      </c>
    </row>
    <row r="3320" spans="1:41" x14ac:dyDescent="0.3">
      <c r="A3320" s="1">
        <v>44700.291666666664</v>
      </c>
      <c r="B3320">
        <v>22.015557332499998</v>
      </c>
      <c r="C3320">
        <v>20.400687982616699</v>
      </c>
      <c r="D3320">
        <v>20.263878844292499</v>
      </c>
      <c r="E3320">
        <v>19.3576130121718</v>
      </c>
      <c r="F3320">
        <v>22.067091856794899</v>
      </c>
      <c r="G3320">
        <v>24.618225330172301</v>
      </c>
      <c r="H3320">
        <v>21.373804769225</v>
      </c>
      <c r="I3320">
        <v>21.490091199603</v>
      </c>
      <c r="J3320">
        <v>22.196470370547001</v>
      </c>
      <c r="K3320">
        <v>19.494069089468201</v>
      </c>
      <c r="L3320">
        <v>21.7458874429446</v>
      </c>
      <c r="M3320">
        <v>19.232989441736699</v>
      </c>
      <c r="N3320">
        <v>20.978210730778201</v>
      </c>
      <c r="O3320">
        <v>25.000019901782299</v>
      </c>
      <c r="P3320">
        <v>21.717362533603499</v>
      </c>
      <c r="Q3320">
        <v>21.715424979010901</v>
      </c>
      <c r="R3320">
        <v>22.275378865479599</v>
      </c>
      <c r="S3320">
        <v>20.7461460746112</v>
      </c>
      <c r="T3320">
        <v>21.2679373882929</v>
      </c>
      <c r="U3320">
        <v>21.137188007727101</v>
      </c>
      <c r="V3320">
        <v>20.914190538640199</v>
      </c>
      <c r="W3320">
        <v>21.806598558978902</v>
      </c>
      <c r="X3320">
        <v>21.717559174927</v>
      </c>
      <c r="Y3320">
        <v>22.264110044562699</v>
      </c>
      <c r="Z3320">
        <v>20.925780536769999</v>
      </c>
      <c r="AA3320">
        <v>21.327663826644098</v>
      </c>
      <c r="AB3320">
        <v>21.154440398366798</v>
      </c>
      <c r="AC3320">
        <v>20.8820205624118</v>
      </c>
      <c r="AD3320">
        <v>21.5882025097164</v>
      </c>
      <c r="AE3320">
        <v>21.6387349905124</v>
      </c>
      <c r="AF3320">
        <v>22.233743085600999</v>
      </c>
      <c r="AG3320">
        <v>20.4826423731317</v>
      </c>
      <c r="AH3320">
        <v>21.1581271042885</v>
      </c>
      <c r="AI3320">
        <v>21.0156874366015</v>
      </c>
      <c r="AJ3320">
        <v>21.023868865339701</v>
      </c>
      <c r="AK3320">
        <v>20.548083086616899</v>
      </c>
      <c r="AL3320">
        <v>19.843253910712001</v>
      </c>
      <c r="AM3320">
        <v>11.5988301841008</v>
      </c>
      <c r="AN3320">
        <v>23.635615193258499</v>
      </c>
      <c r="AO3320">
        <v>21.221110257880898</v>
      </c>
    </row>
    <row r="3321" spans="1:41" x14ac:dyDescent="0.3">
      <c r="A3321" s="1">
        <v>44700.333333333336</v>
      </c>
      <c r="B3321">
        <v>22.545190184961498</v>
      </c>
      <c r="C3321">
        <v>20.529565068462599</v>
      </c>
      <c r="D3321">
        <v>20.694295640402299</v>
      </c>
      <c r="E3321">
        <v>19.841135443827401</v>
      </c>
      <c r="F3321">
        <v>24.508464222684101</v>
      </c>
      <c r="G3321">
        <v>26.8625278207391</v>
      </c>
      <c r="H3321">
        <v>21.4283283262601</v>
      </c>
      <c r="I3321">
        <v>21.915581051777199</v>
      </c>
      <c r="J3321">
        <v>23.788196994269299</v>
      </c>
      <c r="K3321">
        <v>20.302487189510799</v>
      </c>
      <c r="L3321">
        <v>22.566702121730302</v>
      </c>
      <c r="M3321">
        <v>19.9749411158183</v>
      </c>
      <c r="N3321">
        <v>21.022265126849899</v>
      </c>
      <c r="O3321">
        <v>25.0000129758964</v>
      </c>
      <c r="P3321">
        <v>21.7723476396101</v>
      </c>
      <c r="Q3321">
        <v>22.1447363096072</v>
      </c>
      <c r="R3321">
        <v>24.449277364614701</v>
      </c>
      <c r="S3321">
        <v>21.888083768863702</v>
      </c>
      <c r="T3321">
        <v>22.091523894414301</v>
      </c>
      <c r="U3321">
        <v>21.872784158558002</v>
      </c>
      <c r="V3321">
        <v>20.959657764009101</v>
      </c>
      <c r="W3321">
        <v>21.895942544163098</v>
      </c>
      <c r="X3321">
        <v>22.123799599532401</v>
      </c>
      <c r="Y3321">
        <v>24.441726874703001</v>
      </c>
      <c r="Z3321">
        <v>21.891956249920799</v>
      </c>
      <c r="AA3321">
        <v>22.0636645620039</v>
      </c>
      <c r="AB3321">
        <v>21.830259698540999</v>
      </c>
      <c r="AC3321">
        <v>20.938648676618001</v>
      </c>
      <c r="AD3321">
        <v>21.629641679751799</v>
      </c>
      <c r="AE3321">
        <v>22.0480623088459</v>
      </c>
      <c r="AF3321">
        <v>24.388168375257202</v>
      </c>
      <c r="AG3321">
        <v>21.4924335918281</v>
      </c>
      <c r="AH3321">
        <v>21.917964243473499</v>
      </c>
      <c r="AI3321">
        <v>21.704039330578901</v>
      </c>
      <c r="AJ3321">
        <v>21.063341579427199</v>
      </c>
      <c r="AK3321">
        <v>20.545406234527199</v>
      </c>
      <c r="AL3321">
        <v>19.886912600619901</v>
      </c>
      <c r="AM3321">
        <v>13.292586705847899</v>
      </c>
      <c r="AN3321">
        <v>23.643727155724299</v>
      </c>
      <c r="AO3321">
        <v>21.309060562993398</v>
      </c>
    </row>
    <row r="3322" spans="1:41" x14ac:dyDescent="0.3">
      <c r="A3322" s="1">
        <v>44700.375</v>
      </c>
      <c r="B3322">
        <v>21.727466879720001</v>
      </c>
      <c r="C3322">
        <v>20.079717875296701</v>
      </c>
      <c r="D3322">
        <v>19.994962478097101</v>
      </c>
      <c r="E3322">
        <v>19.375568462827701</v>
      </c>
      <c r="F3322">
        <v>22.126535883043001</v>
      </c>
      <c r="G3322">
        <v>24.793232711668701</v>
      </c>
      <c r="H3322">
        <v>21.466109227908301</v>
      </c>
      <c r="I3322">
        <v>21.054551074055698</v>
      </c>
      <c r="J3322">
        <v>23.635407284816399</v>
      </c>
      <c r="K3322">
        <v>20.212663244145801</v>
      </c>
      <c r="L3322">
        <v>21.8613174396794</v>
      </c>
      <c r="M3322">
        <v>19.7153289959573</v>
      </c>
      <c r="N3322">
        <v>19.897948978610302</v>
      </c>
      <c r="O3322">
        <v>25.0000152462746</v>
      </c>
      <c r="P3322">
        <v>21.8116604026172</v>
      </c>
      <c r="Q3322">
        <v>21.263594025387199</v>
      </c>
      <c r="R3322">
        <v>22.197476521953799</v>
      </c>
      <c r="S3322">
        <v>20.321978498039002</v>
      </c>
      <c r="T3322">
        <v>21.521833754702701</v>
      </c>
      <c r="U3322">
        <v>21.5382551237198</v>
      </c>
      <c r="V3322">
        <v>19.518195270368601</v>
      </c>
      <c r="W3322">
        <v>21.948434993413901</v>
      </c>
      <c r="X3322">
        <v>21.274780166024001</v>
      </c>
      <c r="Y3322">
        <v>22.177924609234498</v>
      </c>
      <c r="Z3322">
        <v>20.3460955548376</v>
      </c>
      <c r="AA3322">
        <v>21.554927573161599</v>
      </c>
      <c r="AB3322">
        <v>21.559912118821501</v>
      </c>
      <c r="AC3322">
        <v>19.713082072380001</v>
      </c>
      <c r="AD3322">
        <v>21.719560406840198</v>
      </c>
      <c r="AE3322">
        <v>21.1709229367573</v>
      </c>
      <c r="AF3322">
        <v>22.176593099606102</v>
      </c>
      <c r="AG3322">
        <v>20.0141454232839</v>
      </c>
      <c r="AH3322">
        <v>21.351423216808101</v>
      </c>
      <c r="AI3322">
        <v>21.369934243153999</v>
      </c>
      <c r="AJ3322">
        <v>20.054551260231101</v>
      </c>
      <c r="AK3322">
        <v>20.546886327168401</v>
      </c>
      <c r="AL3322">
        <v>19.919880308722401</v>
      </c>
      <c r="AM3322">
        <v>14.8743245796654</v>
      </c>
      <c r="AN3322">
        <v>20.4176946565468</v>
      </c>
      <c r="AO3322">
        <v>21.389620307818301</v>
      </c>
    </row>
    <row r="3323" spans="1:41" x14ac:dyDescent="0.3">
      <c r="A3323" s="1">
        <v>44700.416666666664</v>
      </c>
      <c r="B3323">
        <v>21.8184108662876</v>
      </c>
      <c r="C3323">
        <v>20.217100301448198</v>
      </c>
      <c r="D3323">
        <v>20.3883775094504</v>
      </c>
      <c r="E3323">
        <v>19.697793015891001</v>
      </c>
      <c r="F3323">
        <v>22.836430860293799</v>
      </c>
      <c r="G3323">
        <v>31.694990695459101</v>
      </c>
      <c r="H3323">
        <v>21.490671366340901</v>
      </c>
      <c r="I3323">
        <v>21.133927151252301</v>
      </c>
      <c r="J3323">
        <v>23.9280519995981</v>
      </c>
      <c r="K3323">
        <v>20.718408033420499</v>
      </c>
      <c r="L3323">
        <v>22.146177687186501</v>
      </c>
      <c r="M3323">
        <v>20.162006962701</v>
      </c>
      <c r="N3323">
        <v>20.048371649058499</v>
      </c>
      <c r="O3323">
        <v>25.000011683744098</v>
      </c>
      <c r="P3323">
        <v>21.838984352268</v>
      </c>
      <c r="Q3323">
        <v>21.357247605227698</v>
      </c>
      <c r="R3323">
        <v>22.422327691957801</v>
      </c>
      <c r="S3323">
        <v>20.765665729437099</v>
      </c>
      <c r="T3323">
        <v>21.8591573415376</v>
      </c>
      <c r="U3323">
        <v>21.776526426564601</v>
      </c>
      <c r="V3323">
        <v>19.740801844840099</v>
      </c>
      <c r="W3323">
        <v>21.980270150494501</v>
      </c>
      <c r="X3323">
        <v>21.369426381923301</v>
      </c>
      <c r="Y3323">
        <v>22.395453061205298</v>
      </c>
      <c r="Z3323">
        <v>20.731702608722099</v>
      </c>
      <c r="AA3323">
        <v>21.871180730085399</v>
      </c>
      <c r="AB3323">
        <v>21.793841657316399</v>
      </c>
      <c r="AC3323">
        <v>19.889790129876001</v>
      </c>
      <c r="AD3323">
        <v>21.769281563025899</v>
      </c>
      <c r="AE3323">
        <v>21.2807146971336</v>
      </c>
      <c r="AF3323">
        <v>22.409026316811101</v>
      </c>
      <c r="AG3323">
        <v>20.475948035738</v>
      </c>
      <c r="AH3323">
        <v>21.704522650818902</v>
      </c>
      <c r="AI3323">
        <v>21.636184003154899</v>
      </c>
      <c r="AJ3323">
        <v>20.197894763287501</v>
      </c>
      <c r="AK3323">
        <v>20.549726499603</v>
      </c>
      <c r="AL3323">
        <v>19.934305167618099</v>
      </c>
      <c r="AM3323">
        <v>15.996814883072201</v>
      </c>
      <c r="AN3323">
        <v>20.810618506370901</v>
      </c>
      <c r="AO3323">
        <v>21.4261234780375</v>
      </c>
    </row>
    <row r="3324" spans="1:41" x14ac:dyDescent="0.3">
      <c r="A3324" s="1">
        <v>44700.458333333336</v>
      </c>
      <c r="B3324">
        <v>23.073837887556401</v>
      </c>
      <c r="C3324">
        <v>20.653296914185098</v>
      </c>
      <c r="D3324">
        <v>21.4743326105039</v>
      </c>
      <c r="E3324">
        <v>20.785036200515599</v>
      </c>
      <c r="F3324">
        <v>24.955209225317901</v>
      </c>
      <c r="G3324">
        <v>42.979319321579403</v>
      </c>
      <c r="H3324">
        <v>21.5142325455373</v>
      </c>
      <c r="I3324">
        <v>21.918452256001601</v>
      </c>
      <c r="J3324">
        <v>24.964597610197998</v>
      </c>
      <c r="K3324">
        <v>22.059421199533102</v>
      </c>
      <c r="L3324">
        <v>23.651354905974198</v>
      </c>
      <c r="M3324">
        <v>21.159371475330499</v>
      </c>
      <c r="N3324">
        <v>20.849117802465901</v>
      </c>
      <c r="O3324">
        <v>25.0000093592128</v>
      </c>
      <c r="P3324">
        <v>21.864709447101401</v>
      </c>
      <c r="Q3324">
        <v>22.1956246507198</v>
      </c>
      <c r="R3324">
        <v>24.879643253776699</v>
      </c>
      <c r="S3324">
        <v>23.393116623974102</v>
      </c>
      <c r="T3324">
        <v>23.256418066828498</v>
      </c>
      <c r="U3324">
        <v>22.629820099710301</v>
      </c>
      <c r="V3324">
        <v>20.721678535906999</v>
      </c>
      <c r="W3324">
        <v>22.009456564755201</v>
      </c>
      <c r="X3324">
        <v>22.197706979821099</v>
      </c>
      <c r="Y3324">
        <v>24.8742893399031</v>
      </c>
      <c r="Z3324">
        <v>23.237858410019999</v>
      </c>
      <c r="AA3324">
        <v>23.2185682837281</v>
      </c>
      <c r="AB3324">
        <v>22.615211654683598</v>
      </c>
      <c r="AC3324">
        <v>20.748126675336799</v>
      </c>
      <c r="AD3324">
        <v>21.801700014489398</v>
      </c>
      <c r="AE3324">
        <v>22.096331738716898</v>
      </c>
      <c r="AF3324">
        <v>24.877567220492999</v>
      </c>
      <c r="AG3324">
        <v>22.863878797682801</v>
      </c>
      <c r="AH3324">
        <v>23.0469063649108</v>
      </c>
      <c r="AI3324">
        <v>22.452281119288799</v>
      </c>
      <c r="AJ3324">
        <v>20.927326832589898</v>
      </c>
      <c r="AK3324">
        <v>20.552120523910599</v>
      </c>
      <c r="AL3324">
        <v>19.933836930941698</v>
      </c>
      <c r="AM3324">
        <v>16.471731620957598</v>
      </c>
      <c r="AN3324">
        <v>23.072927687709299</v>
      </c>
      <c r="AO3324">
        <v>21.559990107611899</v>
      </c>
    </row>
    <row r="3325" spans="1:41" x14ac:dyDescent="0.3">
      <c r="A3325" s="1">
        <v>44700.5</v>
      </c>
      <c r="B3325">
        <v>23.4748827974786</v>
      </c>
      <c r="C3325">
        <v>20.779276263783999</v>
      </c>
      <c r="D3325">
        <v>21.655178721788999</v>
      </c>
      <c r="E3325">
        <v>21.2434547185192</v>
      </c>
      <c r="F3325">
        <v>24.998618315444599</v>
      </c>
      <c r="G3325">
        <v>40.086845246639001</v>
      </c>
      <c r="H3325">
        <v>21.544577547358401</v>
      </c>
      <c r="I3325">
        <v>22.121811127374801</v>
      </c>
      <c r="J3325">
        <v>24.999988641864899</v>
      </c>
      <c r="K3325">
        <v>22.094417693599699</v>
      </c>
      <c r="L3325">
        <v>23.944088557081798</v>
      </c>
      <c r="M3325">
        <v>21.231574781904101</v>
      </c>
      <c r="N3325">
        <v>21.049606964087999</v>
      </c>
      <c r="O3325">
        <v>25.0000141422294</v>
      </c>
      <c r="P3325">
        <v>21.8973824721859</v>
      </c>
      <c r="Q3325">
        <v>22.401240248565198</v>
      </c>
      <c r="R3325">
        <v>24.9999039634843</v>
      </c>
      <c r="S3325">
        <v>23.918768218050499</v>
      </c>
      <c r="T3325">
        <v>23.5113219773881</v>
      </c>
      <c r="U3325">
        <v>22.835334974984299</v>
      </c>
      <c r="V3325">
        <v>20.957468886570702</v>
      </c>
      <c r="W3325">
        <v>22.044944490932998</v>
      </c>
      <c r="X3325">
        <v>22.369110218856498</v>
      </c>
      <c r="Y3325">
        <v>24.999932451468599</v>
      </c>
      <c r="Z3325">
        <v>23.676169992291101</v>
      </c>
      <c r="AA3325">
        <v>23.3952225007401</v>
      </c>
      <c r="AB3325">
        <v>22.7517106549437</v>
      </c>
      <c r="AC3325">
        <v>20.962212618507301</v>
      </c>
      <c r="AD3325">
        <v>21.838907668295398</v>
      </c>
      <c r="AE3325">
        <v>22.270869943968801</v>
      </c>
      <c r="AF3325">
        <v>24.999911050480101</v>
      </c>
      <c r="AG3325">
        <v>23.2553244826568</v>
      </c>
      <c r="AH3325">
        <v>23.238130304483501</v>
      </c>
      <c r="AI3325">
        <v>22.600035102474799</v>
      </c>
      <c r="AJ3325">
        <v>21.0971381660191</v>
      </c>
      <c r="AK3325">
        <v>20.554116088900599</v>
      </c>
      <c r="AL3325">
        <v>19.936876168228402</v>
      </c>
      <c r="AM3325">
        <v>16.402864165864699</v>
      </c>
      <c r="AN3325">
        <v>23.307551897508102</v>
      </c>
      <c r="AO3325">
        <v>21.6978871902032</v>
      </c>
    </row>
    <row r="3326" spans="1:41" x14ac:dyDescent="0.3">
      <c r="A3326" s="1">
        <v>44700.541666666664</v>
      </c>
      <c r="B3326">
        <v>23.539800851834499</v>
      </c>
      <c r="C3326">
        <v>20.858503426833899</v>
      </c>
      <c r="D3326">
        <v>21.7397652418157</v>
      </c>
      <c r="E3326">
        <v>21.134849542082399</v>
      </c>
      <c r="F3326">
        <v>24.9986305514817</v>
      </c>
      <c r="G3326">
        <v>34.8909206737261</v>
      </c>
      <c r="H3326">
        <v>21.577290854580099</v>
      </c>
      <c r="I3326">
        <v>22.2132806141808</v>
      </c>
      <c r="J3326">
        <v>24.146533403280198</v>
      </c>
      <c r="K3326">
        <v>21.969744139420801</v>
      </c>
      <c r="L3326">
        <v>23.8238166207774</v>
      </c>
      <c r="M3326">
        <v>21.068655366407398</v>
      </c>
      <c r="N3326">
        <v>21.155743482060799</v>
      </c>
      <c r="O3326">
        <v>25.000013031239501</v>
      </c>
      <c r="P3326">
        <v>21.934868747375202</v>
      </c>
      <c r="Q3326">
        <v>22.497242988548699</v>
      </c>
      <c r="R3326">
        <v>24.796545235993399</v>
      </c>
      <c r="S3326">
        <v>23.928553706994698</v>
      </c>
      <c r="T3326">
        <v>23.4111734281847</v>
      </c>
      <c r="U3326">
        <v>22.872964308217998</v>
      </c>
      <c r="V3326">
        <v>21.077691294137601</v>
      </c>
      <c r="W3326">
        <v>22.083661271112401</v>
      </c>
      <c r="X3326">
        <v>22.476587168433401</v>
      </c>
      <c r="Y3326">
        <v>24.752767811403402</v>
      </c>
      <c r="Z3326">
        <v>23.743819016706599</v>
      </c>
      <c r="AA3326">
        <v>23.3191507503957</v>
      </c>
      <c r="AB3326">
        <v>22.814678393757202</v>
      </c>
      <c r="AC3326">
        <v>21.076470979521002</v>
      </c>
      <c r="AD3326">
        <v>21.878524524183501</v>
      </c>
      <c r="AE3326">
        <v>22.383123264246599</v>
      </c>
      <c r="AF3326">
        <v>24.786018869216299</v>
      </c>
      <c r="AG3326">
        <v>23.2767898563892</v>
      </c>
      <c r="AH3326">
        <v>23.166870984273402</v>
      </c>
      <c r="AI3326">
        <v>22.671196247877202</v>
      </c>
      <c r="AJ3326">
        <v>21.1937437651561</v>
      </c>
      <c r="AK3326">
        <v>20.5606866711761</v>
      </c>
      <c r="AL3326">
        <v>19.941386746607201</v>
      </c>
      <c r="AM3326">
        <v>16.325886969061798</v>
      </c>
      <c r="AN3326">
        <v>23.386432462758101</v>
      </c>
      <c r="AO3326">
        <v>21.763100817229599</v>
      </c>
    </row>
    <row r="3327" spans="1:41" x14ac:dyDescent="0.3">
      <c r="A3327" s="1">
        <v>44700.583333333336</v>
      </c>
      <c r="B3327">
        <v>22.605261054574399</v>
      </c>
      <c r="C3327">
        <v>20.595885512901901</v>
      </c>
      <c r="D3327">
        <v>21.013745384858701</v>
      </c>
      <c r="E3327">
        <v>20.664219562144499</v>
      </c>
      <c r="F3327">
        <v>23.919272554962799</v>
      </c>
      <c r="G3327">
        <v>27.890532776035101</v>
      </c>
      <c r="H3327">
        <v>21.611965768409199</v>
      </c>
      <c r="I3327">
        <v>21.590934396598499</v>
      </c>
      <c r="J3327">
        <v>24.3329846544123</v>
      </c>
      <c r="K3327">
        <v>21.627219273640399</v>
      </c>
      <c r="L3327">
        <v>23.061991275554799</v>
      </c>
      <c r="M3327">
        <v>20.964599592841498</v>
      </c>
      <c r="N3327">
        <v>20.518523080397401</v>
      </c>
      <c r="O3327">
        <v>25.000013621525898</v>
      </c>
      <c r="P3327">
        <v>21.9773703977942</v>
      </c>
      <c r="Q3327">
        <v>21.8360622809308</v>
      </c>
      <c r="R3327">
        <v>23.2016501097829</v>
      </c>
      <c r="S3327">
        <v>21.981963110453599</v>
      </c>
      <c r="T3327">
        <v>22.781729915345402</v>
      </c>
      <c r="U3327">
        <v>22.461603651758999</v>
      </c>
      <c r="V3327">
        <v>20.260676401574202</v>
      </c>
      <c r="W3327">
        <v>22.132157420729101</v>
      </c>
      <c r="X3327">
        <v>21.829548495121699</v>
      </c>
      <c r="Y3327">
        <v>23.163817784993299</v>
      </c>
      <c r="Z3327">
        <v>21.875319940597201</v>
      </c>
      <c r="AA3327">
        <v>22.735070835473302</v>
      </c>
      <c r="AB3327">
        <v>22.437884708997199</v>
      </c>
      <c r="AC3327">
        <v>20.388257133509299</v>
      </c>
      <c r="AD3327">
        <v>21.921032566286801</v>
      </c>
      <c r="AE3327">
        <v>21.755705870463501</v>
      </c>
      <c r="AF3327">
        <v>23.191849449082099</v>
      </c>
      <c r="AG3327">
        <v>21.607233208859601</v>
      </c>
      <c r="AH3327">
        <v>22.623909775402002</v>
      </c>
      <c r="AI3327">
        <v>22.3238751134447</v>
      </c>
      <c r="AJ3327">
        <v>20.621794501930498</v>
      </c>
      <c r="AK3327">
        <v>20.572556675507499</v>
      </c>
      <c r="AL3327">
        <v>19.945694264384599</v>
      </c>
      <c r="AM3327">
        <v>16.4346553911478</v>
      </c>
      <c r="AN3327">
        <v>21.165053216966101</v>
      </c>
      <c r="AO3327">
        <v>21.7728804063544</v>
      </c>
    </row>
    <row r="3328" spans="1:41" x14ac:dyDescent="0.3">
      <c r="A3328" s="1">
        <v>44700.625</v>
      </c>
      <c r="B3328">
        <v>22.370380626304499</v>
      </c>
      <c r="C3328">
        <v>20.591331588359601</v>
      </c>
      <c r="D3328">
        <v>20.8699245441688</v>
      </c>
      <c r="E3328">
        <v>20.500107443790601</v>
      </c>
      <c r="F3328">
        <v>23.1284979479151</v>
      </c>
      <c r="G3328">
        <v>26.613712804911401</v>
      </c>
      <c r="H3328">
        <v>21.640317064268</v>
      </c>
      <c r="I3328">
        <v>21.5061008265635</v>
      </c>
      <c r="J3328">
        <v>24.5710948410856</v>
      </c>
      <c r="K3328">
        <v>21.5961687449187</v>
      </c>
      <c r="L3328">
        <v>22.9527000915106</v>
      </c>
      <c r="M3328">
        <v>21.0884208071571</v>
      </c>
      <c r="N3328">
        <v>20.461534349670298</v>
      </c>
      <c r="O3328">
        <v>25.000021416495201</v>
      </c>
      <c r="P3328">
        <v>22.013708696941698</v>
      </c>
      <c r="Q3328">
        <v>21.752269647781901</v>
      </c>
      <c r="R3328">
        <v>23.076333515370301</v>
      </c>
      <c r="S3328">
        <v>21.641529775941301</v>
      </c>
      <c r="T3328">
        <v>22.713583476818702</v>
      </c>
      <c r="U3328">
        <v>22.441952340121901</v>
      </c>
      <c r="V3328">
        <v>20.1945438373969</v>
      </c>
      <c r="W3328">
        <v>22.171405069867301</v>
      </c>
      <c r="X3328">
        <v>21.7405770342015</v>
      </c>
      <c r="Y3328">
        <v>23.0353472765084</v>
      </c>
      <c r="Z3328">
        <v>21.513901507388599</v>
      </c>
      <c r="AA3328">
        <v>22.652280034211302</v>
      </c>
      <c r="AB3328">
        <v>22.407109922360998</v>
      </c>
      <c r="AC3328">
        <v>20.331898678793301</v>
      </c>
      <c r="AD3328">
        <v>21.957287047028899</v>
      </c>
      <c r="AE3328">
        <v>21.6740480369767</v>
      </c>
      <c r="AF3328">
        <v>23.0660911458729</v>
      </c>
      <c r="AG3328">
        <v>21.325964635774501</v>
      </c>
      <c r="AH3328">
        <v>22.565293670639299</v>
      </c>
      <c r="AI3328">
        <v>22.3090168949789</v>
      </c>
      <c r="AJ3328">
        <v>20.581874184149999</v>
      </c>
      <c r="AK3328">
        <v>20.586260214254999</v>
      </c>
      <c r="AL3328">
        <v>19.953932959186101</v>
      </c>
      <c r="AM3328">
        <v>16.5533650523377</v>
      </c>
      <c r="AN3328">
        <v>21.0400765936859</v>
      </c>
      <c r="AO3328">
        <v>21.745780070641</v>
      </c>
    </row>
    <row r="3329" spans="1:41" x14ac:dyDescent="0.3">
      <c r="A3329" s="1">
        <v>44700.666666666664</v>
      </c>
      <c r="B3329">
        <v>22.318963191685398</v>
      </c>
      <c r="C3329">
        <v>20.5882321446805</v>
      </c>
      <c r="D3329">
        <v>20.737237073530402</v>
      </c>
      <c r="E3329">
        <v>20.3697270527745</v>
      </c>
      <c r="F3329">
        <v>22.624794905442801</v>
      </c>
      <c r="G3329">
        <v>25.609360090977599</v>
      </c>
      <c r="H3329">
        <v>21.663028811543199</v>
      </c>
      <c r="I3329">
        <v>21.484652256295998</v>
      </c>
      <c r="J3329">
        <v>24.628064589174599</v>
      </c>
      <c r="K3329">
        <v>21.5271883205648</v>
      </c>
      <c r="L3329">
        <v>22.8980217247498</v>
      </c>
      <c r="M3329">
        <v>21.122203525976399</v>
      </c>
      <c r="N3329">
        <v>20.4393092758588</v>
      </c>
      <c r="O3329">
        <v>25.000020140707498</v>
      </c>
      <c r="P3329">
        <v>22.041512555958601</v>
      </c>
      <c r="Q3329">
        <v>21.713079942960398</v>
      </c>
      <c r="R3329">
        <v>23.020095720149001</v>
      </c>
      <c r="S3329">
        <v>21.385290229975901</v>
      </c>
      <c r="T3329">
        <v>22.584365824838901</v>
      </c>
      <c r="U3329">
        <v>22.363735477571101</v>
      </c>
      <c r="V3329">
        <v>20.1579372344981</v>
      </c>
      <c r="W3329">
        <v>22.207634080845999</v>
      </c>
      <c r="X3329">
        <v>21.6809794015651</v>
      </c>
      <c r="Y3329">
        <v>22.976301388609301</v>
      </c>
      <c r="Z3329">
        <v>21.307756217344799</v>
      </c>
      <c r="AA3329">
        <v>22.531143628409701</v>
      </c>
      <c r="AB3329">
        <v>22.306383521940401</v>
      </c>
      <c r="AC3329">
        <v>20.308201531769001</v>
      </c>
      <c r="AD3329">
        <v>21.986180188950499</v>
      </c>
      <c r="AE3329">
        <v>21.642836513376199</v>
      </c>
      <c r="AF3329">
        <v>23.009855865193401</v>
      </c>
      <c r="AG3329">
        <v>21.1870021935867</v>
      </c>
      <c r="AH3329">
        <v>22.498640911452998</v>
      </c>
      <c r="AI3329">
        <v>22.262620669571302</v>
      </c>
      <c r="AJ3329">
        <v>20.565781008664899</v>
      </c>
      <c r="AK3329">
        <v>20.597897061563899</v>
      </c>
      <c r="AL3329">
        <v>19.957597617258301</v>
      </c>
      <c r="AM3329">
        <v>16.479787164627499</v>
      </c>
      <c r="AN3329">
        <v>20.917899749018702</v>
      </c>
      <c r="AO3329">
        <v>21.730579756628</v>
      </c>
    </row>
    <row r="3330" spans="1:41" x14ac:dyDescent="0.3">
      <c r="A3330" s="1">
        <v>44700.708333333336</v>
      </c>
      <c r="B3330">
        <v>22.1745907106217</v>
      </c>
      <c r="C3330">
        <v>20.524771698185599</v>
      </c>
      <c r="D3330">
        <v>20.528364219673801</v>
      </c>
      <c r="E3330">
        <v>20.118673401422399</v>
      </c>
      <c r="F3330">
        <v>21.937677904597098</v>
      </c>
      <c r="G3330">
        <v>24.695646213391299</v>
      </c>
      <c r="H3330">
        <v>21.678505578666201</v>
      </c>
      <c r="I3330">
        <v>21.411810349999399</v>
      </c>
      <c r="J3330">
        <v>24.395017565504901</v>
      </c>
      <c r="K3330">
        <v>21.378158029689299</v>
      </c>
      <c r="L3330">
        <v>22.732780042074101</v>
      </c>
      <c r="M3330">
        <v>21.045163606979099</v>
      </c>
      <c r="N3330">
        <v>20.335335425167901</v>
      </c>
      <c r="O3330">
        <v>25.000021437981701</v>
      </c>
      <c r="P3330">
        <v>22.058948437004801</v>
      </c>
      <c r="Q3330">
        <v>21.629239814158002</v>
      </c>
      <c r="R3330">
        <v>22.690676352861999</v>
      </c>
      <c r="S3330">
        <v>21.123870658495999</v>
      </c>
      <c r="T3330">
        <v>22.426977194499301</v>
      </c>
      <c r="U3330">
        <v>22.2304168103122</v>
      </c>
      <c r="V3330">
        <v>20.014548165882101</v>
      </c>
      <c r="W3330">
        <v>22.228958150666202</v>
      </c>
      <c r="X3330">
        <v>21.575044654424801</v>
      </c>
      <c r="Y3330">
        <v>22.649179492732699</v>
      </c>
      <c r="Z3330">
        <v>21.0221168045761</v>
      </c>
      <c r="AA3330">
        <v>22.340471559239099</v>
      </c>
      <c r="AB3330">
        <v>22.135782064554601</v>
      </c>
      <c r="AC3330">
        <v>20.189867185335999</v>
      </c>
      <c r="AD3330">
        <v>22.0055420811346</v>
      </c>
      <c r="AE3330">
        <v>21.542866102795799</v>
      </c>
      <c r="AF3330">
        <v>22.681316009537301</v>
      </c>
      <c r="AG3330">
        <v>20.8992206407829</v>
      </c>
      <c r="AH3330">
        <v>22.309285412498198</v>
      </c>
      <c r="AI3330">
        <v>22.096210751555699</v>
      </c>
      <c r="AJ3330">
        <v>20.472616264904399</v>
      </c>
      <c r="AK3330">
        <v>20.606262868452902</v>
      </c>
      <c r="AL3330">
        <v>19.954379395281901</v>
      </c>
      <c r="AM3330">
        <v>16.185799063862198</v>
      </c>
      <c r="AN3330">
        <v>20.664277523329201</v>
      </c>
      <c r="AO3330">
        <v>21.698476846315302</v>
      </c>
    </row>
    <row r="3331" spans="1:41" x14ac:dyDescent="0.3">
      <c r="A3331" s="1">
        <v>44700.75</v>
      </c>
      <c r="B3331">
        <v>23.016105583351301</v>
      </c>
      <c r="C3331">
        <v>20.867038630271299</v>
      </c>
      <c r="D3331">
        <v>21.129251594351299</v>
      </c>
      <c r="E3331">
        <v>20.588268520571098</v>
      </c>
      <c r="F3331">
        <v>24.036450828146201</v>
      </c>
      <c r="G3331">
        <v>26.815916010126301</v>
      </c>
      <c r="H3331">
        <v>21.6880902216515</v>
      </c>
      <c r="I3331">
        <v>22.136189461600701</v>
      </c>
      <c r="J3331">
        <v>24.7074214836646</v>
      </c>
      <c r="K3331">
        <v>21.759288706121499</v>
      </c>
      <c r="L3331">
        <v>23.544235645179899</v>
      </c>
      <c r="M3331">
        <v>21.560502419986999</v>
      </c>
      <c r="N3331">
        <v>21.118765486556299</v>
      </c>
      <c r="O3331">
        <v>25.000014186577399</v>
      </c>
      <c r="P3331">
        <v>22.068187617334399</v>
      </c>
      <c r="Q3331">
        <v>22.368406702930098</v>
      </c>
      <c r="R3331">
        <v>24.586023373921702</v>
      </c>
      <c r="S3331">
        <v>22.5622050129911</v>
      </c>
      <c r="T3331">
        <v>23.112898935250801</v>
      </c>
      <c r="U3331">
        <v>22.650613823000398</v>
      </c>
      <c r="V3331">
        <v>20.9796265330524</v>
      </c>
      <c r="W3331">
        <v>22.178655024551102</v>
      </c>
      <c r="X3331">
        <v>22.278725687597898</v>
      </c>
      <c r="Y3331">
        <v>24.558791709429698</v>
      </c>
      <c r="Z3331">
        <v>22.4123380790986</v>
      </c>
      <c r="AA3331">
        <v>22.9739041752993</v>
      </c>
      <c r="AB3331">
        <v>22.503673137741799</v>
      </c>
      <c r="AC3331">
        <v>21.014718013411699</v>
      </c>
      <c r="AD3331">
        <v>22.016801447882901</v>
      </c>
      <c r="AE3331">
        <v>22.2343878409709</v>
      </c>
      <c r="AF3331">
        <v>24.578289007087701</v>
      </c>
      <c r="AG3331">
        <v>22.173638728876501</v>
      </c>
      <c r="AH3331">
        <v>22.909675094617398</v>
      </c>
      <c r="AI3331">
        <v>22.436951680452399</v>
      </c>
      <c r="AJ3331">
        <v>21.192753669210202</v>
      </c>
      <c r="AK3331">
        <v>20.611877574529899</v>
      </c>
      <c r="AL3331">
        <v>19.931315181681502</v>
      </c>
      <c r="AM3331">
        <v>15.8004112164344</v>
      </c>
      <c r="AN3331">
        <v>22.8543398035815</v>
      </c>
      <c r="AO3331">
        <v>21.678225759458901</v>
      </c>
    </row>
    <row r="3332" spans="1:41" x14ac:dyDescent="0.3">
      <c r="A3332" s="1">
        <v>44700.791666666664</v>
      </c>
      <c r="B3332">
        <v>23.0375861646747</v>
      </c>
      <c r="C3332">
        <v>20.884476401347499</v>
      </c>
      <c r="D3332">
        <v>21.1426177887571</v>
      </c>
      <c r="E3332">
        <v>20.5302185236025</v>
      </c>
      <c r="F3332">
        <v>23.5010668030726</v>
      </c>
      <c r="G3332">
        <v>26.5369792324847</v>
      </c>
      <c r="H3332">
        <v>21.633729456783101</v>
      </c>
      <c r="I3332">
        <v>22.000964967772099</v>
      </c>
      <c r="J3332">
        <v>23.498900658210701</v>
      </c>
      <c r="K3332">
        <v>21.382066316664201</v>
      </c>
      <c r="L3332">
        <v>23.2439949001872</v>
      </c>
      <c r="M3332">
        <v>21.142407104837002</v>
      </c>
      <c r="N3332">
        <v>21.3506096814566</v>
      </c>
      <c r="O3332">
        <v>25.0000185494034</v>
      </c>
      <c r="P3332">
        <v>22.011901097050298</v>
      </c>
      <c r="Q3332">
        <v>22.187438565958001</v>
      </c>
      <c r="R3332">
        <v>23.411508639755901</v>
      </c>
      <c r="S3332">
        <v>22.419240153213401</v>
      </c>
      <c r="T3332">
        <v>22.692772864722201</v>
      </c>
      <c r="U3332">
        <v>22.215543523264099</v>
      </c>
      <c r="V3332">
        <v>21.275142757890102</v>
      </c>
      <c r="W3332">
        <v>22.0900671966555</v>
      </c>
      <c r="X3332">
        <v>22.096778066718201</v>
      </c>
      <c r="Y3332">
        <v>23.3788313797303</v>
      </c>
      <c r="Z3332">
        <v>22.330987387918402</v>
      </c>
      <c r="AA3332">
        <v>22.5735127063848</v>
      </c>
      <c r="AB3332">
        <v>22.081440813575899</v>
      </c>
      <c r="AC3332">
        <v>21.256260531977599</v>
      </c>
      <c r="AD3332">
        <v>21.961578692653301</v>
      </c>
      <c r="AE3332">
        <v>22.050836887431299</v>
      </c>
      <c r="AF3332">
        <v>23.399399933192299</v>
      </c>
      <c r="AG3332">
        <v>22.014243019537599</v>
      </c>
      <c r="AH3332">
        <v>22.486794884539599</v>
      </c>
      <c r="AI3332">
        <v>22.002568347302802</v>
      </c>
      <c r="AJ3332">
        <v>21.378947864914501</v>
      </c>
      <c r="AK3332">
        <v>20.616125639293401</v>
      </c>
      <c r="AL3332">
        <v>19.908565733359101</v>
      </c>
      <c r="AM3332">
        <v>15.459598405019401</v>
      </c>
      <c r="AN3332">
        <v>23.200166079493101</v>
      </c>
      <c r="AO3332">
        <v>21.675591189712701</v>
      </c>
    </row>
    <row r="3333" spans="1:41" x14ac:dyDescent="0.3">
      <c r="A3333" s="1">
        <v>44700.833333333336</v>
      </c>
      <c r="B3333">
        <v>22.743031194374002</v>
      </c>
      <c r="C3333">
        <v>20.830417396282002</v>
      </c>
      <c r="D3333">
        <v>20.9847302156947</v>
      </c>
      <c r="E3333">
        <v>20.352268525216701</v>
      </c>
      <c r="F3333">
        <v>22.9065257198959</v>
      </c>
      <c r="G3333">
        <v>25.9726556419388</v>
      </c>
      <c r="H3333">
        <v>21.5637588749229</v>
      </c>
      <c r="I3333">
        <v>21.945904049668499</v>
      </c>
      <c r="J3333">
        <v>22.583457649165499</v>
      </c>
      <c r="K3333">
        <v>20.909708202457299</v>
      </c>
      <c r="L3333">
        <v>22.650462910862601</v>
      </c>
      <c r="M3333">
        <v>20.613381553645201</v>
      </c>
      <c r="N3333">
        <v>21.381627250077599</v>
      </c>
      <c r="O3333">
        <v>25.000021371932199</v>
      </c>
      <c r="P3333">
        <v>21.939833585738299</v>
      </c>
      <c r="Q3333">
        <v>22.113149627726099</v>
      </c>
      <c r="R3333">
        <v>22.494942213422298</v>
      </c>
      <c r="S3333">
        <v>21.935606643924</v>
      </c>
      <c r="T3333">
        <v>22.108140438326799</v>
      </c>
      <c r="U3333">
        <v>21.742238757594599</v>
      </c>
      <c r="V3333">
        <v>21.315736290095401</v>
      </c>
      <c r="W3333">
        <v>22.0459207570144</v>
      </c>
      <c r="X3333">
        <v>22.037795255546801</v>
      </c>
      <c r="Y3333">
        <v>22.4575360407228</v>
      </c>
      <c r="Z3333">
        <v>21.961517261816699</v>
      </c>
      <c r="AA3333">
        <v>22.0467868052942</v>
      </c>
      <c r="AB3333">
        <v>21.651978151078801</v>
      </c>
      <c r="AC3333">
        <v>21.293538784925801</v>
      </c>
      <c r="AD3333">
        <v>21.888764819145202</v>
      </c>
      <c r="AE3333">
        <v>21.985745144091801</v>
      </c>
      <c r="AF3333">
        <v>22.479546992012502</v>
      </c>
      <c r="AG3333">
        <v>21.566265053908001</v>
      </c>
      <c r="AH3333">
        <v>21.9211009778722</v>
      </c>
      <c r="AI3333">
        <v>21.5500802492829</v>
      </c>
      <c r="AJ3333">
        <v>21.4021737010012</v>
      </c>
      <c r="AK3333">
        <v>20.615804314085</v>
      </c>
      <c r="AL3333">
        <v>19.886875737302699</v>
      </c>
      <c r="AM3333">
        <v>14.785872940600701</v>
      </c>
      <c r="AN3333">
        <v>23.310009107374199</v>
      </c>
      <c r="AO3333">
        <v>21.597966160923399</v>
      </c>
    </row>
    <row r="3334" spans="1:41" x14ac:dyDescent="0.3">
      <c r="A3334" s="1">
        <v>44700.875</v>
      </c>
      <c r="B3334">
        <v>22.4700413873713</v>
      </c>
      <c r="C3334">
        <v>20.772040119603801</v>
      </c>
      <c r="D3334">
        <v>20.834118445965601</v>
      </c>
      <c r="E3334">
        <v>20.197878659991702</v>
      </c>
      <c r="F3334">
        <v>22.521296951884501</v>
      </c>
      <c r="G3334">
        <v>25.522656305048901</v>
      </c>
      <c r="H3334">
        <v>21.525534368057901</v>
      </c>
      <c r="I3334">
        <v>21.895570566511001</v>
      </c>
      <c r="J3334">
        <v>22.302219909227698</v>
      </c>
      <c r="K3334">
        <v>20.555321910684601</v>
      </c>
      <c r="L3334">
        <v>22.213092859553601</v>
      </c>
      <c r="M3334">
        <v>20.2631555323964</v>
      </c>
      <c r="N3334">
        <v>21.391791116506599</v>
      </c>
      <c r="O3334">
        <v>25.000022926866599</v>
      </c>
      <c r="P3334">
        <v>21.898433060340601</v>
      </c>
      <c r="Q3334">
        <v>22.055882111244099</v>
      </c>
      <c r="R3334">
        <v>22.242828641372299</v>
      </c>
      <c r="S3334">
        <v>21.555722034913298</v>
      </c>
      <c r="T3334">
        <v>21.690652520332101</v>
      </c>
      <c r="U3334">
        <v>21.4056843324901</v>
      </c>
      <c r="V3334">
        <v>21.332179977653599</v>
      </c>
      <c r="W3334">
        <v>22.013922740696302</v>
      </c>
      <c r="X3334">
        <v>22.014942254417399</v>
      </c>
      <c r="Y3334">
        <v>22.203818636102699</v>
      </c>
      <c r="Z3334">
        <v>21.763160193563898</v>
      </c>
      <c r="AA3334">
        <v>21.7341692304867</v>
      </c>
      <c r="AB3334">
        <v>21.396282436040899</v>
      </c>
      <c r="AC3334">
        <v>21.304619884660799</v>
      </c>
      <c r="AD3334">
        <v>21.845996632938</v>
      </c>
      <c r="AE3334">
        <v>21.955506016713201</v>
      </c>
      <c r="AF3334">
        <v>22.224451294055001</v>
      </c>
      <c r="AG3334">
        <v>21.291759479966899</v>
      </c>
      <c r="AH3334">
        <v>21.569550343926402</v>
      </c>
      <c r="AI3334">
        <v>21.270575872855002</v>
      </c>
      <c r="AJ3334">
        <v>21.409508922075801</v>
      </c>
      <c r="AK3334">
        <v>20.612638369628201</v>
      </c>
      <c r="AL3334">
        <v>19.869720752262399</v>
      </c>
      <c r="AM3334">
        <v>14.2512885712867</v>
      </c>
      <c r="AN3334">
        <v>23.395961509893599</v>
      </c>
      <c r="AO3334">
        <v>21.513210741541599</v>
      </c>
    </row>
    <row r="3335" spans="1:41" x14ac:dyDescent="0.3">
      <c r="A3335" s="1">
        <v>44700.916666666664</v>
      </c>
      <c r="B3335">
        <v>22.345420862004001</v>
      </c>
      <c r="C3335">
        <v>20.730884456656199</v>
      </c>
      <c r="D3335">
        <v>20.736250604971701</v>
      </c>
      <c r="E3335">
        <v>20.108972768372499</v>
      </c>
      <c r="F3335">
        <v>22.321929707917299</v>
      </c>
      <c r="G3335">
        <v>25.2185477978751</v>
      </c>
      <c r="H3335">
        <v>21.499718123693999</v>
      </c>
      <c r="I3335">
        <v>21.840347333622699</v>
      </c>
      <c r="J3335">
        <v>22.161500007070799</v>
      </c>
      <c r="K3335">
        <v>20.347304835995299</v>
      </c>
      <c r="L3335">
        <v>21.9655456662693</v>
      </c>
      <c r="M3335">
        <v>20.0417107227263</v>
      </c>
      <c r="N3335">
        <v>21.382529129750999</v>
      </c>
      <c r="O3335">
        <v>25.000022898885501</v>
      </c>
      <c r="P3335">
        <v>21.868015405430398</v>
      </c>
      <c r="Q3335">
        <v>22.015931830070699</v>
      </c>
      <c r="R3335">
        <v>22.125215547097898</v>
      </c>
      <c r="S3335">
        <v>21.3785821444168</v>
      </c>
      <c r="T3335">
        <v>21.489807361196998</v>
      </c>
      <c r="U3335">
        <v>21.232495494058799</v>
      </c>
      <c r="V3335">
        <v>21.326150013158301</v>
      </c>
      <c r="W3335">
        <v>21.981849494353099</v>
      </c>
      <c r="X3335">
        <v>21.9885688436176</v>
      </c>
      <c r="Y3335">
        <v>22.085835885606901</v>
      </c>
      <c r="Z3335">
        <v>21.646240514415101</v>
      </c>
      <c r="AA3335">
        <v>21.569902941816</v>
      </c>
      <c r="AB3335">
        <v>21.251751758167199</v>
      </c>
      <c r="AC3335">
        <v>21.2930004621068</v>
      </c>
      <c r="AD3335">
        <v>21.814872775349201</v>
      </c>
      <c r="AE3335">
        <v>21.9258061080928</v>
      </c>
      <c r="AF3335">
        <v>22.104343546831199</v>
      </c>
      <c r="AG3335">
        <v>21.159639852542298</v>
      </c>
      <c r="AH3335">
        <v>21.395162657842199</v>
      </c>
      <c r="AI3335">
        <v>21.118773877956901</v>
      </c>
      <c r="AJ3335">
        <v>21.400207755820801</v>
      </c>
      <c r="AK3335">
        <v>20.6086379206366</v>
      </c>
      <c r="AL3335">
        <v>19.864954614717199</v>
      </c>
      <c r="AM3335">
        <v>14.0991899455033</v>
      </c>
      <c r="AN3335">
        <v>23.467310588568498</v>
      </c>
      <c r="AO3335">
        <v>21.454484548461298</v>
      </c>
    </row>
    <row r="3336" spans="1:41" x14ac:dyDescent="0.3">
      <c r="A3336" s="1">
        <v>44700.958333333336</v>
      </c>
      <c r="B3336">
        <v>22.265168776092999</v>
      </c>
      <c r="C3336">
        <v>20.6878788685122</v>
      </c>
      <c r="D3336">
        <v>20.649996592692801</v>
      </c>
      <c r="E3336">
        <v>20.027851676465399</v>
      </c>
      <c r="F3336">
        <v>22.1401036085078</v>
      </c>
      <c r="G3336">
        <v>24.923887706840699</v>
      </c>
      <c r="H3336">
        <v>21.481559321478802</v>
      </c>
      <c r="I3336">
        <v>21.786453348597099</v>
      </c>
      <c r="J3336">
        <v>22.049453295958902</v>
      </c>
      <c r="K3336">
        <v>20.197384009976101</v>
      </c>
      <c r="L3336">
        <v>21.7849371161109</v>
      </c>
      <c r="M3336">
        <v>19.862109949987701</v>
      </c>
      <c r="N3336">
        <v>21.356311961516901</v>
      </c>
      <c r="O3336">
        <v>25.000022877350901</v>
      </c>
      <c r="P3336">
        <v>21.837941248165901</v>
      </c>
      <c r="Q3336">
        <v>21.9836553835122</v>
      </c>
      <c r="R3336">
        <v>22.0322863932041</v>
      </c>
      <c r="S3336">
        <v>21.288962512973701</v>
      </c>
      <c r="T3336">
        <v>21.363008471216499</v>
      </c>
      <c r="U3336">
        <v>21.116175099312802</v>
      </c>
      <c r="V3336">
        <v>21.3010255004451</v>
      </c>
      <c r="W3336">
        <v>21.9555549822507</v>
      </c>
      <c r="X3336">
        <v>21.958334772573899</v>
      </c>
      <c r="Y3336">
        <v>21.994402954581499</v>
      </c>
      <c r="Z3336">
        <v>21.539773927464001</v>
      </c>
      <c r="AA3336">
        <v>21.4379720364688</v>
      </c>
      <c r="AB3336">
        <v>21.1335990790345</v>
      </c>
      <c r="AC3336">
        <v>21.266541910327099</v>
      </c>
      <c r="AD3336">
        <v>21.785336062643701</v>
      </c>
      <c r="AE3336">
        <v>21.891781522316698</v>
      </c>
      <c r="AF3336">
        <v>22.010177480325201</v>
      </c>
      <c r="AG3336">
        <v>21.049780994874101</v>
      </c>
      <c r="AH3336">
        <v>21.2572615982006</v>
      </c>
      <c r="AI3336">
        <v>20.995256220322901</v>
      </c>
      <c r="AJ3336">
        <v>21.376600234360399</v>
      </c>
      <c r="AK3336">
        <v>20.6015413153129</v>
      </c>
      <c r="AL3336">
        <v>19.860625575299</v>
      </c>
      <c r="AM3336">
        <v>13.9463571945365</v>
      </c>
      <c r="AN3336">
        <v>23.526411745919201</v>
      </c>
      <c r="AO3336">
        <v>21.409112011305002</v>
      </c>
    </row>
    <row r="3337" spans="1:41" x14ac:dyDescent="0.3">
      <c r="A3337" s="1">
        <v>44700</v>
      </c>
      <c r="B3337">
        <v>22.1982642493297</v>
      </c>
      <c r="C3337">
        <v>20.643094770373398</v>
      </c>
      <c r="D3337">
        <v>20.563331143457301</v>
      </c>
      <c r="E3337">
        <v>19.948150205122602</v>
      </c>
      <c r="F3337">
        <v>22.0084564108755</v>
      </c>
      <c r="G3337">
        <v>24.6996458095375</v>
      </c>
      <c r="H3337">
        <v>21.451371199218102</v>
      </c>
      <c r="I3337">
        <v>21.728280086815001</v>
      </c>
      <c r="J3337">
        <v>21.952356770154399</v>
      </c>
      <c r="K3337">
        <v>20.056670845794201</v>
      </c>
      <c r="L3337">
        <v>21.625592933566701</v>
      </c>
      <c r="M3337">
        <v>19.686376136843201</v>
      </c>
      <c r="N3337">
        <v>21.3187045149615</v>
      </c>
      <c r="O3337">
        <v>25.0000228634254</v>
      </c>
      <c r="P3337">
        <v>21.807292366214</v>
      </c>
      <c r="Q3337">
        <v>21.9493945051005</v>
      </c>
      <c r="R3337">
        <v>21.951822198534401</v>
      </c>
      <c r="S3337">
        <v>21.2115998748849</v>
      </c>
      <c r="T3337">
        <v>21.256806337250701</v>
      </c>
      <c r="U3337">
        <v>21.016993587733499</v>
      </c>
      <c r="V3337">
        <v>21.263715941625499</v>
      </c>
      <c r="W3337">
        <v>21.926508046810799</v>
      </c>
      <c r="X3337">
        <v>21.926847137833398</v>
      </c>
      <c r="Y3337">
        <v>21.916615766306201</v>
      </c>
      <c r="Z3337">
        <v>21.4509474666709</v>
      </c>
      <c r="AA3337">
        <v>21.328793968632901</v>
      </c>
      <c r="AB3337">
        <v>21.033816407313701</v>
      </c>
      <c r="AC3337">
        <v>21.2291130871773</v>
      </c>
      <c r="AD3337">
        <v>21.7560022924458</v>
      </c>
      <c r="AE3337">
        <v>21.8566917413963</v>
      </c>
      <c r="AF3337">
        <v>21.929394288885899</v>
      </c>
      <c r="AG3337">
        <v>20.964389783051899</v>
      </c>
      <c r="AH3337">
        <v>21.1460085805879</v>
      </c>
      <c r="AI3337">
        <v>20.8921887750788</v>
      </c>
      <c r="AJ3337">
        <v>21.343778519336499</v>
      </c>
      <c r="AK3337">
        <v>20.592044831331901</v>
      </c>
      <c r="AL3337">
        <v>19.855295523687701</v>
      </c>
      <c r="AM3337">
        <v>13.756463970981899</v>
      </c>
      <c r="AN3337">
        <v>23.5746213556607</v>
      </c>
      <c r="AO3337">
        <v>21.369172250303102</v>
      </c>
    </row>
    <row r="3338" spans="1:41" x14ac:dyDescent="0.3">
      <c r="A3338" s="1">
        <v>44701.041666666664</v>
      </c>
      <c r="B3338">
        <v>22.1417995238067</v>
      </c>
      <c r="C3338">
        <v>20.5942286771932</v>
      </c>
      <c r="D3338">
        <v>20.482993108491002</v>
      </c>
      <c r="E3338">
        <v>19.8573570709667</v>
      </c>
      <c r="F3338">
        <v>21.860902394943398</v>
      </c>
      <c r="G3338">
        <v>24.4616810066711</v>
      </c>
      <c r="H3338">
        <v>21.4229450754605</v>
      </c>
      <c r="I3338">
        <v>21.676337116052</v>
      </c>
      <c r="J3338">
        <v>21.863911818077302</v>
      </c>
      <c r="K3338">
        <v>19.930900636633101</v>
      </c>
      <c r="L3338">
        <v>21.492340526024599</v>
      </c>
      <c r="M3338">
        <v>19.531720570921301</v>
      </c>
      <c r="N3338">
        <v>21.2732762654115</v>
      </c>
      <c r="O3338">
        <v>25.000022851114601</v>
      </c>
      <c r="P3338">
        <v>21.7755433914657</v>
      </c>
      <c r="Q3338">
        <v>21.909681326402701</v>
      </c>
      <c r="R3338">
        <v>21.878550971532899</v>
      </c>
      <c r="S3338">
        <v>21.103861331577601</v>
      </c>
      <c r="T3338">
        <v>21.143169033838401</v>
      </c>
      <c r="U3338">
        <v>20.911912996194602</v>
      </c>
      <c r="V3338">
        <v>21.218721377903101</v>
      </c>
      <c r="W3338">
        <v>21.899654924748599</v>
      </c>
      <c r="X3338">
        <v>21.895350811220801</v>
      </c>
      <c r="Y3338">
        <v>21.846319815185101</v>
      </c>
      <c r="Z3338">
        <v>21.377597580001598</v>
      </c>
      <c r="AA3338">
        <v>21.234743970651</v>
      </c>
      <c r="AB3338">
        <v>20.942609549567401</v>
      </c>
      <c r="AC3338">
        <v>21.185725402950801</v>
      </c>
      <c r="AD3338">
        <v>21.725701919897698</v>
      </c>
      <c r="AE3338">
        <v>21.820528777210502</v>
      </c>
      <c r="AF3338">
        <v>21.8561168135112</v>
      </c>
      <c r="AG3338">
        <v>20.868870899696599</v>
      </c>
      <c r="AH3338">
        <v>21.039000592563401</v>
      </c>
      <c r="AI3338">
        <v>20.792805717463398</v>
      </c>
      <c r="AJ3338">
        <v>21.304680473554999</v>
      </c>
      <c r="AK3338">
        <v>20.580002424637598</v>
      </c>
      <c r="AL3338">
        <v>19.846602267658199</v>
      </c>
      <c r="AM3338">
        <v>13.422784263678601</v>
      </c>
      <c r="AN3338">
        <v>23.6126290630786</v>
      </c>
      <c r="AO3338">
        <v>21.331540280859102</v>
      </c>
    </row>
    <row r="3339" spans="1:41" x14ac:dyDescent="0.3">
      <c r="A3339" s="1">
        <v>44701.083333333336</v>
      </c>
      <c r="B3339">
        <v>22.071790681785298</v>
      </c>
      <c r="C3339">
        <v>20.542191264798898</v>
      </c>
      <c r="D3339">
        <v>20.395078162150401</v>
      </c>
      <c r="E3339">
        <v>19.753837555211799</v>
      </c>
      <c r="F3339">
        <v>21.714553789294399</v>
      </c>
      <c r="G3339">
        <v>24.238961236774699</v>
      </c>
      <c r="H3339">
        <v>21.3932638385327</v>
      </c>
      <c r="I3339">
        <v>21.623520023165199</v>
      </c>
      <c r="J3339">
        <v>21.7814343689585</v>
      </c>
      <c r="K3339">
        <v>19.798129062076399</v>
      </c>
      <c r="L3339">
        <v>21.363716295794902</v>
      </c>
      <c r="M3339">
        <v>19.377151407690601</v>
      </c>
      <c r="N3339">
        <v>21.222845311298901</v>
      </c>
      <c r="O3339">
        <v>25.000022837155601</v>
      </c>
      <c r="P3339">
        <v>21.742846957345701</v>
      </c>
      <c r="Q3339">
        <v>21.867749637357399</v>
      </c>
      <c r="R3339">
        <v>21.810176792535302</v>
      </c>
      <c r="S3339">
        <v>20.979637459054999</v>
      </c>
      <c r="T3339">
        <v>21.027742491909301</v>
      </c>
      <c r="U3339">
        <v>20.804710701426099</v>
      </c>
      <c r="V3339">
        <v>21.1690886542304</v>
      </c>
      <c r="W3339">
        <v>21.870069563265801</v>
      </c>
      <c r="X3339">
        <v>21.8591461862801</v>
      </c>
      <c r="Y3339">
        <v>21.780850333137501</v>
      </c>
      <c r="Z3339">
        <v>21.2628308251658</v>
      </c>
      <c r="AA3339">
        <v>21.126260266398202</v>
      </c>
      <c r="AB3339">
        <v>20.841711302757901</v>
      </c>
      <c r="AC3339">
        <v>21.137562667262699</v>
      </c>
      <c r="AD3339">
        <v>21.6943689767831</v>
      </c>
      <c r="AE3339">
        <v>21.783479300780701</v>
      </c>
      <c r="AF3339">
        <v>21.787852644512899</v>
      </c>
      <c r="AG3339">
        <v>20.771929070028801</v>
      </c>
      <c r="AH3339">
        <v>20.937871048705301</v>
      </c>
      <c r="AI3339">
        <v>20.695505328189899</v>
      </c>
      <c r="AJ3339">
        <v>21.2615775938369</v>
      </c>
      <c r="AK3339">
        <v>20.5659117990153</v>
      </c>
      <c r="AL3339">
        <v>19.834415462675398</v>
      </c>
      <c r="AM3339">
        <v>12.989592423652301</v>
      </c>
      <c r="AN3339">
        <v>23.641290796632902</v>
      </c>
      <c r="AO3339">
        <v>21.2933682534862</v>
      </c>
    </row>
    <row r="3340" spans="1:41" x14ac:dyDescent="0.3">
      <c r="A3340" s="1">
        <v>44701.125</v>
      </c>
      <c r="B3340">
        <v>22.004874364993299</v>
      </c>
      <c r="C3340">
        <v>20.489637563059802</v>
      </c>
      <c r="D3340">
        <v>20.309162804260001</v>
      </c>
      <c r="E3340">
        <v>19.648522210703401</v>
      </c>
      <c r="F3340">
        <v>21.581173171966999</v>
      </c>
      <c r="G3340">
        <v>24.038965070635999</v>
      </c>
      <c r="H3340">
        <v>21.362288738573</v>
      </c>
      <c r="I3340">
        <v>21.570208479020899</v>
      </c>
      <c r="J3340">
        <v>21.704141532423399</v>
      </c>
      <c r="K3340">
        <v>19.669699226067198</v>
      </c>
      <c r="L3340">
        <v>21.2441256357389</v>
      </c>
      <c r="M3340">
        <v>19.227724489058001</v>
      </c>
      <c r="N3340">
        <v>21.169657021832599</v>
      </c>
      <c r="O3340">
        <v>25.000022818452301</v>
      </c>
      <c r="P3340">
        <v>21.709645259258199</v>
      </c>
      <c r="Q3340">
        <v>21.820400968524702</v>
      </c>
      <c r="R3340">
        <v>21.745835813440301</v>
      </c>
      <c r="S3340">
        <v>20.829226654845598</v>
      </c>
      <c r="T3340">
        <v>20.902526914856999</v>
      </c>
      <c r="U3340">
        <v>20.691480016644299</v>
      </c>
      <c r="V3340">
        <v>21.1167253886541</v>
      </c>
      <c r="W3340">
        <v>21.842374906988201</v>
      </c>
      <c r="X3340">
        <v>21.8212597614237</v>
      </c>
      <c r="Y3340">
        <v>21.719366729397201</v>
      </c>
      <c r="Z3340">
        <v>21.1360313416134</v>
      </c>
      <c r="AA3340">
        <v>21.017382896744</v>
      </c>
      <c r="AB3340">
        <v>20.7422707700388</v>
      </c>
      <c r="AC3340">
        <v>21.087597051291201</v>
      </c>
      <c r="AD3340">
        <v>21.66253045062</v>
      </c>
      <c r="AE3340">
        <v>21.744519397899602</v>
      </c>
      <c r="AF3340">
        <v>21.7238415982196</v>
      </c>
      <c r="AG3340">
        <v>20.6562103037638</v>
      </c>
      <c r="AH3340">
        <v>20.8326032361411</v>
      </c>
      <c r="AI3340">
        <v>20.598043147958901</v>
      </c>
      <c r="AJ3340">
        <v>21.2161249121068</v>
      </c>
      <c r="AK3340">
        <v>20.5507107923119</v>
      </c>
      <c r="AL3340">
        <v>19.8204393246865</v>
      </c>
      <c r="AM3340">
        <v>12.553074533442601</v>
      </c>
      <c r="AN3340">
        <v>23.661374345901098</v>
      </c>
      <c r="AO3340">
        <v>21.254141906407401</v>
      </c>
    </row>
    <row r="3341" spans="1:41" x14ac:dyDescent="0.3">
      <c r="A3341" s="1">
        <v>44701.166666666664</v>
      </c>
      <c r="B3341">
        <v>21.942071328377502</v>
      </c>
      <c r="C3341">
        <v>20.438453597158301</v>
      </c>
      <c r="D3341">
        <v>20.2248588593318</v>
      </c>
      <c r="E3341">
        <v>19.547378846708401</v>
      </c>
      <c r="F3341">
        <v>21.456084018398901</v>
      </c>
      <c r="G3341">
        <v>23.854653049455099</v>
      </c>
      <c r="H3341">
        <v>21.330625202208701</v>
      </c>
      <c r="I3341">
        <v>21.5185824844256</v>
      </c>
      <c r="J3341">
        <v>21.631483945138399</v>
      </c>
      <c r="K3341">
        <v>19.545593019838101</v>
      </c>
      <c r="L3341">
        <v>21.133487137888</v>
      </c>
      <c r="M3341">
        <v>19.082231920337499</v>
      </c>
      <c r="N3341">
        <v>21.115025254064701</v>
      </c>
      <c r="O3341">
        <v>25.000022798613301</v>
      </c>
      <c r="P3341">
        <v>21.676265303194899</v>
      </c>
      <c r="Q3341">
        <v>21.771012104158199</v>
      </c>
      <c r="R3341">
        <v>21.6848984492763</v>
      </c>
      <c r="S3341">
        <v>20.6801346512236</v>
      </c>
      <c r="T3341">
        <v>20.779815241803298</v>
      </c>
      <c r="U3341">
        <v>20.5814747700413</v>
      </c>
      <c r="V3341">
        <v>21.062571375622699</v>
      </c>
      <c r="W3341">
        <v>21.809923585658701</v>
      </c>
      <c r="X3341">
        <v>21.783671020499401</v>
      </c>
      <c r="Y3341">
        <v>21.661309598411201</v>
      </c>
      <c r="Z3341">
        <v>21.022182827708001</v>
      </c>
      <c r="AA3341">
        <v>20.917613892518101</v>
      </c>
      <c r="AB3341">
        <v>20.650863461106798</v>
      </c>
      <c r="AC3341">
        <v>21.034812096774399</v>
      </c>
      <c r="AD3341">
        <v>21.6306706890466</v>
      </c>
      <c r="AE3341">
        <v>21.705282202904201</v>
      </c>
      <c r="AF3341">
        <v>21.663615041335099</v>
      </c>
      <c r="AG3341">
        <v>20.549771469747999</v>
      </c>
      <c r="AH3341">
        <v>20.734887344198398</v>
      </c>
      <c r="AI3341">
        <v>20.507139767357799</v>
      </c>
      <c r="AJ3341">
        <v>21.169287204588102</v>
      </c>
      <c r="AK3341">
        <v>20.535222264018898</v>
      </c>
      <c r="AL3341">
        <v>19.805879574907799</v>
      </c>
      <c r="AM3341">
        <v>12.224780860858599</v>
      </c>
      <c r="AN3341">
        <v>23.6736337179778</v>
      </c>
      <c r="AO3341">
        <v>21.213686680306601</v>
      </c>
    </row>
    <row r="3342" spans="1:41" x14ac:dyDescent="0.3">
      <c r="A3342" s="1">
        <v>44701.208333333336</v>
      </c>
      <c r="B3342">
        <v>21.8854808190349</v>
      </c>
      <c r="C3342">
        <v>20.385879590852198</v>
      </c>
      <c r="D3342">
        <v>20.141855888791198</v>
      </c>
      <c r="E3342">
        <v>19.4461122358097</v>
      </c>
      <c r="F3342">
        <v>21.318794244915399</v>
      </c>
      <c r="G3342">
        <v>23.659113103659301</v>
      </c>
      <c r="H3342">
        <v>21.2976796047951</v>
      </c>
      <c r="I3342">
        <v>21.468833060565501</v>
      </c>
      <c r="J3342">
        <v>21.562000452504599</v>
      </c>
      <c r="K3342">
        <v>19.432907915379399</v>
      </c>
      <c r="L3342">
        <v>21.034596842330298</v>
      </c>
      <c r="M3342">
        <v>18.945253126035901</v>
      </c>
      <c r="N3342">
        <v>21.0587262893463</v>
      </c>
      <c r="O3342">
        <v>25.0000227776295</v>
      </c>
      <c r="P3342">
        <v>21.641804576410401</v>
      </c>
      <c r="Q3342">
        <v>21.7239925302537</v>
      </c>
      <c r="R3342">
        <v>21.625763639419599</v>
      </c>
      <c r="S3342">
        <v>20.550442436049799</v>
      </c>
      <c r="T3342">
        <v>20.669185524388801</v>
      </c>
      <c r="U3342">
        <v>20.480649978696999</v>
      </c>
      <c r="V3342">
        <v>21.0060383617407</v>
      </c>
      <c r="W3342">
        <v>21.779639873002399</v>
      </c>
      <c r="X3342">
        <v>21.748099621709901</v>
      </c>
      <c r="Y3342">
        <v>21.605203307318099</v>
      </c>
      <c r="Z3342">
        <v>20.940915705224999</v>
      </c>
      <c r="AA3342">
        <v>20.834506891597002</v>
      </c>
      <c r="AB3342">
        <v>20.569584871024599</v>
      </c>
      <c r="AC3342">
        <v>20.980864839267401</v>
      </c>
      <c r="AD3342">
        <v>21.5980603429003</v>
      </c>
      <c r="AE3342">
        <v>21.667029437956</v>
      </c>
      <c r="AF3342">
        <v>21.6057384785632</v>
      </c>
      <c r="AG3342">
        <v>20.452184079817201</v>
      </c>
      <c r="AH3342">
        <v>20.643671221173001</v>
      </c>
      <c r="AI3342">
        <v>20.4212028703591</v>
      </c>
      <c r="AJ3342">
        <v>21.120625063321398</v>
      </c>
      <c r="AK3342">
        <v>20.518545360973199</v>
      </c>
      <c r="AL3342">
        <v>19.7891648354769</v>
      </c>
      <c r="AM3342">
        <v>11.844476598937799</v>
      </c>
      <c r="AN3342">
        <v>23.678075224646999</v>
      </c>
      <c r="AO3342">
        <v>21.173736048127299</v>
      </c>
    </row>
    <row r="3343" spans="1:41" x14ac:dyDescent="0.3">
      <c r="A3343" s="1">
        <v>44701.25</v>
      </c>
      <c r="B3343">
        <v>21.880720470082299</v>
      </c>
      <c r="C3343">
        <v>20.375430285317002</v>
      </c>
      <c r="D3343">
        <v>20.087660612212801</v>
      </c>
      <c r="E3343">
        <v>19.378206791104802</v>
      </c>
      <c r="F3343">
        <v>21.405552565536802</v>
      </c>
      <c r="G3343">
        <v>23.6397905350236</v>
      </c>
      <c r="H3343">
        <v>21.310837385114201</v>
      </c>
      <c r="I3343">
        <v>21.4210494385954</v>
      </c>
      <c r="J3343">
        <v>21.499024711046498</v>
      </c>
      <c r="K3343">
        <v>19.340532530604499</v>
      </c>
      <c r="L3343">
        <v>21.111846584425798</v>
      </c>
      <c r="M3343">
        <v>18.9285670667694</v>
      </c>
      <c r="N3343">
        <v>21.016108100152699</v>
      </c>
      <c r="O3343">
        <v>25.000021255958</v>
      </c>
      <c r="P3343">
        <v>21.653514763521901</v>
      </c>
      <c r="Q3343">
        <v>21.6783648515921</v>
      </c>
      <c r="R3343">
        <v>21.571574348413201</v>
      </c>
      <c r="S3343">
        <v>20.456211112876598</v>
      </c>
      <c r="T3343">
        <v>20.7248831143757</v>
      </c>
      <c r="U3343">
        <v>20.754190356589799</v>
      </c>
      <c r="V3343">
        <v>20.9633638310378</v>
      </c>
      <c r="W3343">
        <v>21.752404370479798</v>
      </c>
      <c r="X3343">
        <v>21.710404872748601</v>
      </c>
      <c r="Y3343">
        <v>21.5542037002424</v>
      </c>
      <c r="Z3343">
        <v>20.852705725419501</v>
      </c>
      <c r="AA3343">
        <v>20.897512027673699</v>
      </c>
      <c r="AB3343">
        <v>20.851167352132599</v>
      </c>
      <c r="AC3343">
        <v>20.928979652491002</v>
      </c>
      <c r="AD3343">
        <v>21.567532812895202</v>
      </c>
      <c r="AE3343">
        <v>21.6308009827079</v>
      </c>
      <c r="AF3343">
        <v>21.553360582665398</v>
      </c>
      <c r="AG3343">
        <v>20.387556364931701</v>
      </c>
      <c r="AH3343">
        <v>20.7184719554084</v>
      </c>
      <c r="AI3343">
        <v>20.7097773576814</v>
      </c>
      <c r="AJ3343">
        <v>21.073450578884302</v>
      </c>
      <c r="AK3343">
        <v>20.5026083257154</v>
      </c>
      <c r="AL3343">
        <v>19.812176554092201</v>
      </c>
      <c r="AM3343">
        <v>11.702060070203499</v>
      </c>
      <c r="AN3343">
        <v>23.676732697471799</v>
      </c>
      <c r="AO3343">
        <v>21.159400026106901</v>
      </c>
    </row>
    <row r="3344" spans="1:41" x14ac:dyDescent="0.3">
      <c r="A3344" s="1">
        <v>44701.291666666664</v>
      </c>
      <c r="B3344">
        <v>22.041161195147499</v>
      </c>
      <c r="C3344">
        <v>20.405833039503701</v>
      </c>
      <c r="D3344">
        <v>20.321811266744199</v>
      </c>
      <c r="E3344">
        <v>19.426309059330599</v>
      </c>
      <c r="F3344">
        <v>22.0997451944578</v>
      </c>
      <c r="G3344">
        <v>24.681050439123101</v>
      </c>
      <c r="H3344">
        <v>21.336096083267901</v>
      </c>
      <c r="I3344">
        <v>21.468965448677899</v>
      </c>
      <c r="J3344">
        <v>22.1877532269407</v>
      </c>
      <c r="K3344">
        <v>19.666634596742799</v>
      </c>
      <c r="L3344">
        <v>21.747820011066398</v>
      </c>
      <c r="M3344">
        <v>19.436827550914298</v>
      </c>
      <c r="N3344">
        <v>20.9849129632582</v>
      </c>
      <c r="O3344">
        <v>25.000019972066202</v>
      </c>
      <c r="P3344">
        <v>21.677808050573798</v>
      </c>
      <c r="Q3344">
        <v>21.692780269562501</v>
      </c>
      <c r="R3344">
        <v>22.268209937306299</v>
      </c>
      <c r="S3344">
        <v>20.8260654064755</v>
      </c>
      <c r="T3344">
        <v>21.283395611848199</v>
      </c>
      <c r="U3344">
        <v>21.188929920425501</v>
      </c>
      <c r="V3344">
        <v>20.931648949481101</v>
      </c>
      <c r="W3344">
        <v>21.7665436272882</v>
      </c>
      <c r="X3344">
        <v>21.692555304300701</v>
      </c>
      <c r="Y3344">
        <v>22.254273623848601</v>
      </c>
      <c r="Z3344">
        <v>21.0026707901755</v>
      </c>
      <c r="AA3344">
        <v>21.340117999221601</v>
      </c>
      <c r="AB3344">
        <v>21.203553331536199</v>
      </c>
      <c r="AC3344">
        <v>20.896232238778499</v>
      </c>
      <c r="AD3344">
        <v>21.546320229982701</v>
      </c>
      <c r="AE3344">
        <v>21.612741834009199</v>
      </c>
      <c r="AF3344">
        <v>22.223078308238598</v>
      </c>
      <c r="AG3344">
        <v>20.559267116605199</v>
      </c>
      <c r="AH3344">
        <v>21.1706241115476</v>
      </c>
      <c r="AI3344">
        <v>21.065239924949001</v>
      </c>
      <c r="AJ3344">
        <v>21.0354597212628</v>
      </c>
      <c r="AK3344">
        <v>20.490135738550901</v>
      </c>
      <c r="AL3344">
        <v>19.837279996050299</v>
      </c>
      <c r="AM3344">
        <v>12.037397827398699</v>
      </c>
      <c r="AN3344">
        <v>23.673784200284601</v>
      </c>
      <c r="AO3344">
        <v>21.2009782521998</v>
      </c>
    </row>
    <row r="3345" spans="1:41" x14ac:dyDescent="0.3">
      <c r="A3345" s="1">
        <v>44701.333333333336</v>
      </c>
      <c r="B3345">
        <v>22.5618660591085</v>
      </c>
      <c r="C3345">
        <v>20.525678416629098</v>
      </c>
      <c r="D3345">
        <v>20.678607272310899</v>
      </c>
      <c r="E3345">
        <v>19.866376361853199</v>
      </c>
      <c r="F3345">
        <v>24.528853524304001</v>
      </c>
      <c r="G3345">
        <v>26.9416101469496</v>
      </c>
      <c r="H3345">
        <v>21.387951814525799</v>
      </c>
      <c r="I3345">
        <v>21.8907802452186</v>
      </c>
      <c r="J3345">
        <v>23.774364177401001</v>
      </c>
      <c r="K3345">
        <v>20.426746859942899</v>
      </c>
      <c r="L3345">
        <v>22.5903194184705</v>
      </c>
      <c r="M3345">
        <v>20.1825993708526</v>
      </c>
      <c r="N3345">
        <v>21.021493449649999</v>
      </c>
      <c r="O3345">
        <v>25.000014001500201</v>
      </c>
      <c r="P3345">
        <v>21.729759354589302</v>
      </c>
      <c r="Q3345">
        <v>22.117565163481999</v>
      </c>
      <c r="R3345">
        <v>24.438229305886502</v>
      </c>
      <c r="S3345">
        <v>21.917387929480299</v>
      </c>
      <c r="T3345">
        <v>22.122863748740698</v>
      </c>
      <c r="U3345">
        <v>21.8028738851126</v>
      </c>
      <c r="V3345">
        <v>20.967938685013699</v>
      </c>
      <c r="W3345">
        <v>21.852780541960399</v>
      </c>
      <c r="X3345">
        <v>22.094368129932</v>
      </c>
      <c r="Y3345">
        <v>24.428207233823201</v>
      </c>
      <c r="Z3345">
        <v>21.918367293597498</v>
      </c>
      <c r="AA3345">
        <v>22.092116775087199</v>
      </c>
      <c r="AB3345">
        <v>21.7578475407824</v>
      </c>
      <c r="AC3345">
        <v>20.943794946683699</v>
      </c>
      <c r="AD3345">
        <v>21.584724772389901</v>
      </c>
      <c r="AE3345">
        <v>22.017664765396201</v>
      </c>
      <c r="AF3345">
        <v>24.371245153562899</v>
      </c>
      <c r="AG3345">
        <v>21.5185720259182</v>
      </c>
      <c r="AH3345">
        <v>21.9465312088034</v>
      </c>
      <c r="AI3345">
        <v>21.632049881587399</v>
      </c>
      <c r="AJ3345">
        <v>21.0674216992747</v>
      </c>
      <c r="AK3345">
        <v>20.486020079633999</v>
      </c>
      <c r="AL3345">
        <v>19.861725136236199</v>
      </c>
      <c r="AM3345">
        <v>13.2035067367783</v>
      </c>
      <c r="AN3345">
        <v>23.674428118539801</v>
      </c>
      <c r="AO3345">
        <v>21.286707396535199</v>
      </c>
    </row>
    <row r="3346" spans="1:41" x14ac:dyDescent="0.3">
      <c r="A3346" s="1">
        <v>44701.375</v>
      </c>
      <c r="B3346">
        <v>21.7786204210359</v>
      </c>
      <c r="C3346">
        <v>20.107051307919399</v>
      </c>
      <c r="D3346">
        <v>20.0093051451842</v>
      </c>
      <c r="E3346">
        <v>19.438613963019101</v>
      </c>
      <c r="F3346">
        <v>22.249755812261601</v>
      </c>
      <c r="G3346">
        <v>24.934726357454601</v>
      </c>
      <c r="H3346">
        <v>21.4284326446571</v>
      </c>
      <c r="I3346">
        <v>21.055135241661802</v>
      </c>
      <c r="J3346">
        <v>23.6485830733406</v>
      </c>
      <c r="K3346">
        <v>20.354997887256602</v>
      </c>
      <c r="L3346">
        <v>21.965715166677501</v>
      </c>
      <c r="M3346">
        <v>19.950105755944701</v>
      </c>
      <c r="N3346">
        <v>19.930508213525801</v>
      </c>
      <c r="O3346">
        <v>25.000011886459099</v>
      </c>
      <c r="P3346">
        <v>21.771139009807001</v>
      </c>
      <c r="Q3346">
        <v>21.261221622908401</v>
      </c>
      <c r="R3346">
        <v>22.241746864531201</v>
      </c>
      <c r="S3346">
        <v>20.397706594394801</v>
      </c>
      <c r="T3346">
        <v>21.6262466775955</v>
      </c>
      <c r="U3346">
        <v>21.4889014977872</v>
      </c>
      <c r="V3346">
        <v>19.569041603917899</v>
      </c>
      <c r="W3346">
        <v>21.907380490545101</v>
      </c>
      <c r="X3346">
        <v>21.271053027551002</v>
      </c>
      <c r="Y3346">
        <v>22.220607404902101</v>
      </c>
      <c r="Z3346">
        <v>20.4211837920199</v>
      </c>
      <c r="AA3346">
        <v>21.658612162754</v>
      </c>
      <c r="AB3346">
        <v>21.509817987468299</v>
      </c>
      <c r="AC3346">
        <v>19.7536598448395</v>
      </c>
      <c r="AD3346">
        <v>21.677564776766499</v>
      </c>
      <c r="AE3346">
        <v>21.1660880214888</v>
      </c>
      <c r="AF3346">
        <v>22.216970016114399</v>
      </c>
      <c r="AG3346">
        <v>20.089841179419601</v>
      </c>
      <c r="AH3346">
        <v>21.454086619894699</v>
      </c>
      <c r="AI3346">
        <v>21.319065373369</v>
      </c>
      <c r="AJ3346">
        <v>20.087749668952501</v>
      </c>
      <c r="AK3346">
        <v>20.4908919716156</v>
      </c>
      <c r="AL3346">
        <v>19.896811732760501</v>
      </c>
      <c r="AM3346">
        <v>15.022196024627</v>
      </c>
      <c r="AN3346">
        <v>20.517893816582699</v>
      </c>
      <c r="AO3346">
        <v>21.3752718382475</v>
      </c>
    </row>
    <row r="3347" spans="1:41" x14ac:dyDescent="0.3">
      <c r="A3347" s="1">
        <v>44701.416666666664</v>
      </c>
      <c r="B3347">
        <v>21.9028553238727</v>
      </c>
      <c r="C3347">
        <v>20.247177043176301</v>
      </c>
      <c r="D3347">
        <v>20.390155734659999</v>
      </c>
      <c r="E3347">
        <v>19.785056696450301</v>
      </c>
      <c r="F3347">
        <v>22.979924732551499</v>
      </c>
      <c r="G3347">
        <v>31.813472860516601</v>
      </c>
      <c r="H3347">
        <v>21.455779809421799</v>
      </c>
      <c r="I3347">
        <v>21.132116271489501</v>
      </c>
      <c r="J3347">
        <v>23.9389890755679</v>
      </c>
      <c r="K3347">
        <v>20.8667199906793</v>
      </c>
      <c r="L3347">
        <v>22.2956698751488</v>
      </c>
      <c r="M3347">
        <v>20.398653592297102</v>
      </c>
      <c r="N3347">
        <v>20.0654228729619</v>
      </c>
      <c r="O3347">
        <v>25.000011737687501</v>
      </c>
      <c r="P3347">
        <v>21.800309230670699</v>
      </c>
      <c r="Q3347">
        <v>21.352180205613902</v>
      </c>
      <c r="R3347">
        <v>22.447728399343301</v>
      </c>
      <c r="S3347">
        <v>20.844507147959401</v>
      </c>
      <c r="T3347">
        <v>22.002773964222499</v>
      </c>
      <c r="U3347">
        <v>21.745782771721899</v>
      </c>
      <c r="V3347">
        <v>19.7638943836747</v>
      </c>
      <c r="W3347">
        <v>21.9410718869084</v>
      </c>
      <c r="X3347">
        <v>21.362767917942701</v>
      </c>
      <c r="Y3347">
        <v>22.419583698588202</v>
      </c>
      <c r="Z3347">
        <v>20.809360551229599</v>
      </c>
      <c r="AA3347">
        <v>22.013020416223601</v>
      </c>
      <c r="AB3347">
        <v>21.761436818177401</v>
      </c>
      <c r="AC3347">
        <v>19.910479028902699</v>
      </c>
      <c r="AD3347">
        <v>21.728534740790899</v>
      </c>
      <c r="AE3347">
        <v>21.273317559749302</v>
      </c>
      <c r="AF3347">
        <v>22.4326001714571</v>
      </c>
      <c r="AG3347">
        <v>20.554237215855501</v>
      </c>
      <c r="AH3347">
        <v>21.8464023567483</v>
      </c>
      <c r="AI3347">
        <v>21.603927817411101</v>
      </c>
      <c r="AJ3347">
        <v>20.214172245352099</v>
      </c>
      <c r="AK3347">
        <v>20.495403519753399</v>
      </c>
      <c r="AL3347">
        <v>19.914274241363401</v>
      </c>
      <c r="AM3347">
        <v>16.022583248897501</v>
      </c>
      <c r="AN3347">
        <v>20.8193355576214</v>
      </c>
      <c r="AO3347">
        <v>21.432009760187</v>
      </c>
    </row>
    <row r="3348" spans="1:41" x14ac:dyDescent="0.3">
      <c r="A3348" s="1">
        <v>44701.458333333336</v>
      </c>
      <c r="B3348">
        <v>23.149446200090001</v>
      </c>
      <c r="C3348">
        <v>20.684239107117499</v>
      </c>
      <c r="D3348">
        <v>21.4479004984174</v>
      </c>
      <c r="E3348">
        <v>20.839576509723798</v>
      </c>
      <c r="F3348">
        <v>24.9523212142864</v>
      </c>
      <c r="G3348">
        <v>43.200412502892597</v>
      </c>
      <c r="H3348">
        <v>21.481997539193301</v>
      </c>
      <c r="I3348">
        <v>21.8928611652968</v>
      </c>
      <c r="J3348">
        <v>24.957963414672999</v>
      </c>
      <c r="K3348">
        <v>22.1965210760542</v>
      </c>
      <c r="L3348">
        <v>23.839308042664999</v>
      </c>
      <c r="M3348">
        <v>21.444525608732899</v>
      </c>
      <c r="N3348">
        <v>20.841334818158099</v>
      </c>
      <c r="O3348">
        <v>25.000008845692602</v>
      </c>
      <c r="P3348">
        <v>21.827816861617801</v>
      </c>
      <c r="Q3348">
        <v>22.1659731381467</v>
      </c>
      <c r="R3348">
        <v>24.862836089723402</v>
      </c>
      <c r="S3348">
        <v>23.413606663081499</v>
      </c>
      <c r="T3348">
        <v>23.430995882485998</v>
      </c>
      <c r="U3348">
        <v>22.580910436230099</v>
      </c>
      <c r="V3348">
        <v>20.7133872002841</v>
      </c>
      <c r="W3348">
        <v>21.9720929139901</v>
      </c>
      <c r="X3348">
        <v>22.166112010448899</v>
      </c>
      <c r="Y3348">
        <v>24.857267088624699</v>
      </c>
      <c r="Z3348">
        <v>23.255173859362099</v>
      </c>
      <c r="AA3348">
        <v>23.3903449112827</v>
      </c>
      <c r="AB3348">
        <v>22.563989327039</v>
      </c>
      <c r="AC3348">
        <v>20.7402011507811</v>
      </c>
      <c r="AD3348">
        <v>21.762831707625001</v>
      </c>
      <c r="AE3348">
        <v>22.063769695115901</v>
      </c>
      <c r="AF3348">
        <v>24.860449974199099</v>
      </c>
      <c r="AG3348">
        <v>22.879454214026499</v>
      </c>
      <c r="AH3348">
        <v>23.218563391608601</v>
      </c>
      <c r="AI3348">
        <v>22.401181039432199</v>
      </c>
      <c r="AJ3348">
        <v>20.923409918067499</v>
      </c>
      <c r="AK3348">
        <v>20.499106964446302</v>
      </c>
      <c r="AL3348">
        <v>19.914345041459601</v>
      </c>
      <c r="AM3348">
        <v>16.511669369902599</v>
      </c>
      <c r="AN3348">
        <v>23.086273148049202</v>
      </c>
      <c r="AO3348">
        <v>21.5666204063454</v>
      </c>
    </row>
    <row r="3349" spans="1:41" x14ac:dyDescent="0.3">
      <c r="A3349" s="1">
        <v>44701.5</v>
      </c>
      <c r="B3349">
        <v>23.629902578218001</v>
      </c>
      <c r="C3349">
        <v>20.8449864311902</v>
      </c>
      <c r="D3349">
        <v>21.719020078924899</v>
      </c>
      <c r="E3349">
        <v>21.400652087860301</v>
      </c>
      <c r="F3349">
        <v>24.998598426238701</v>
      </c>
      <c r="G3349">
        <v>40.398102872250597</v>
      </c>
      <c r="H3349">
        <v>21.5201835510058</v>
      </c>
      <c r="I3349">
        <v>22.109575361508799</v>
      </c>
      <c r="J3349">
        <v>24.999919263387898</v>
      </c>
      <c r="K3349">
        <v>22.325410917868599</v>
      </c>
      <c r="L3349">
        <v>24.253953202465201</v>
      </c>
      <c r="M3349">
        <v>21.606055682249099</v>
      </c>
      <c r="N3349">
        <v>21.064600577477801</v>
      </c>
      <c r="O3349">
        <v>25.000014215155499</v>
      </c>
      <c r="P3349">
        <v>21.867569298211599</v>
      </c>
      <c r="Q3349">
        <v>22.384352771783998</v>
      </c>
      <c r="R3349">
        <v>24.999978699923599</v>
      </c>
      <c r="S3349">
        <v>24.074773251135301</v>
      </c>
      <c r="T3349">
        <v>23.796958114872599</v>
      </c>
      <c r="U3349">
        <v>22.911147086674902</v>
      </c>
      <c r="V3349">
        <v>20.976456350199602</v>
      </c>
      <c r="W3349">
        <v>22.014678973546001</v>
      </c>
      <c r="X3349">
        <v>22.350244414194101</v>
      </c>
      <c r="Y3349">
        <v>24.999948457804098</v>
      </c>
      <c r="Z3349">
        <v>23.827904331838301</v>
      </c>
      <c r="AA3349">
        <v>23.677498560110099</v>
      </c>
      <c r="AB3349">
        <v>22.825080674778601</v>
      </c>
      <c r="AC3349">
        <v>20.978311775905802</v>
      </c>
      <c r="AD3349">
        <v>21.807164528423801</v>
      </c>
      <c r="AE3349">
        <v>22.251052600442399</v>
      </c>
      <c r="AF3349">
        <v>24.999972136741199</v>
      </c>
      <c r="AG3349">
        <v>23.406496082898698</v>
      </c>
      <c r="AH3349">
        <v>23.5203545754853</v>
      </c>
      <c r="AI3349">
        <v>22.673546705380101</v>
      </c>
      <c r="AJ3349">
        <v>21.111344329988299</v>
      </c>
      <c r="AK3349">
        <v>20.5077835103673</v>
      </c>
      <c r="AL3349">
        <v>19.946119942592599</v>
      </c>
      <c r="AM3349">
        <v>17.0449571296237</v>
      </c>
      <c r="AN3349">
        <v>23.336355850983299</v>
      </c>
      <c r="AO3349">
        <v>21.725357871971902</v>
      </c>
    </row>
    <row r="3350" spans="1:41" x14ac:dyDescent="0.3">
      <c r="A3350" s="1">
        <v>44701.541666666664</v>
      </c>
      <c r="B3350">
        <v>23.7260303954147</v>
      </c>
      <c r="C3350">
        <v>20.951494321676101</v>
      </c>
      <c r="D3350">
        <v>21.868551025931801</v>
      </c>
      <c r="E3350">
        <v>21.357924535592101</v>
      </c>
      <c r="F3350">
        <v>24.998761866165001</v>
      </c>
      <c r="G3350">
        <v>35.247739526401404</v>
      </c>
      <c r="H3350">
        <v>21.5625169793522</v>
      </c>
      <c r="I3350">
        <v>22.202870075171202</v>
      </c>
      <c r="J3350">
        <v>24.147591002127001</v>
      </c>
      <c r="K3350">
        <v>22.245823476288301</v>
      </c>
      <c r="L3350">
        <v>24.208643441768601</v>
      </c>
      <c r="M3350">
        <v>21.4993734589955</v>
      </c>
      <c r="N3350">
        <v>21.178076193551099</v>
      </c>
      <c r="O3350">
        <v>25.000013223650999</v>
      </c>
      <c r="P3350">
        <v>21.914239542349399</v>
      </c>
      <c r="Q3350">
        <v>22.481578481195701</v>
      </c>
      <c r="R3350">
        <v>24.7963747746658</v>
      </c>
      <c r="S3350">
        <v>24.140975143401299</v>
      </c>
      <c r="T3350">
        <v>23.764462443757999</v>
      </c>
      <c r="U3350">
        <v>23.150514098281299</v>
      </c>
      <c r="V3350">
        <v>21.102299246559401</v>
      </c>
      <c r="W3350">
        <v>22.062568693391398</v>
      </c>
      <c r="X3350">
        <v>22.459092251350601</v>
      </c>
      <c r="Y3350">
        <v>24.7511930900538</v>
      </c>
      <c r="Z3350">
        <v>23.953438676222799</v>
      </c>
      <c r="AA3350">
        <v>23.6700953564089</v>
      </c>
      <c r="AB3350">
        <v>23.0901396990817</v>
      </c>
      <c r="AC3350">
        <v>21.098536823626102</v>
      </c>
      <c r="AD3350">
        <v>21.8559806340356</v>
      </c>
      <c r="AE3350">
        <v>22.364795527168798</v>
      </c>
      <c r="AF3350">
        <v>24.784009458284601</v>
      </c>
      <c r="AG3350">
        <v>23.495518502849102</v>
      </c>
      <c r="AH3350">
        <v>23.517998398347</v>
      </c>
      <c r="AI3350">
        <v>22.946981918906801</v>
      </c>
      <c r="AJ3350">
        <v>21.214251510928701</v>
      </c>
      <c r="AK3350">
        <v>20.522171554916</v>
      </c>
      <c r="AL3350">
        <v>19.9735245460596</v>
      </c>
      <c r="AM3350">
        <v>17.669410678118101</v>
      </c>
      <c r="AN3350">
        <v>23.418478159283499</v>
      </c>
      <c r="AO3350">
        <v>21.812865863655102</v>
      </c>
    </row>
    <row r="3351" spans="1:41" x14ac:dyDescent="0.3">
      <c r="A3351" s="1">
        <v>44701.583333333336</v>
      </c>
      <c r="B3351">
        <v>22.911528689398001</v>
      </c>
      <c r="C3351">
        <v>20.7808462674212</v>
      </c>
      <c r="D3351">
        <v>21.307918589880099</v>
      </c>
      <c r="E3351">
        <v>21.045232035154999</v>
      </c>
      <c r="F3351">
        <v>24.3962938489836</v>
      </c>
      <c r="G3351">
        <v>28.385105180670301</v>
      </c>
      <c r="H3351">
        <v>21.607378571191798</v>
      </c>
      <c r="I3351">
        <v>21.695833422909899</v>
      </c>
      <c r="J3351">
        <v>24.454998383915999</v>
      </c>
      <c r="K3351">
        <v>22.049268325390099</v>
      </c>
      <c r="L3351">
        <v>23.556377416156799</v>
      </c>
      <c r="M3351">
        <v>21.4846448911915</v>
      </c>
      <c r="N3351">
        <v>20.701347356870698</v>
      </c>
      <c r="O3351">
        <v>25.0000139142712</v>
      </c>
      <c r="P3351">
        <v>21.967367491767</v>
      </c>
      <c r="Q3351">
        <v>21.936219547912501</v>
      </c>
      <c r="R3351">
        <v>23.4520591150707</v>
      </c>
      <c r="S3351">
        <v>22.4175775116795</v>
      </c>
      <c r="T3351">
        <v>23.245914069387101</v>
      </c>
      <c r="U3351">
        <v>22.891891063864001</v>
      </c>
      <c r="V3351">
        <v>20.488061057628698</v>
      </c>
      <c r="W3351">
        <v>22.121709872657298</v>
      </c>
      <c r="X3351">
        <v>21.928239394966901</v>
      </c>
      <c r="Y3351">
        <v>23.413211006397901</v>
      </c>
      <c r="Z3351">
        <v>22.309563317886699</v>
      </c>
      <c r="AA3351">
        <v>23.197433234233198</v>
      </c>
      <c r="AB3351">
        <v>22.866491787415001</v>
      </c>
      <c r="AC3351">
        <v>20.5868528078948</v>
      </c>
      <c r="AD3351">
        <v>21.909206518800701</v>
      </c>
      <c r="AE3351">
        <v>21.853816362501</v>
      </c>
      <c r="AF3351">
        <v>23.440875638607</v>
      </c>
      <c r="AG3351">
        <v>22.0481362280754</v>
      </c>
      <c r="AH3351">
        <v>23.086518663070098</v>
      </c>
      <c r="AI3351">
        <v>22.7528438582092</v>
      </c>
      <c r="AJ3351">
        <v>20.7868366276772</v>
      </c>
      <c r="AK3351">
        <v>20.5420205570035</v>
      </c>
      <c r="AL3351">
        <v>19.995730626148699</v>
      </c>
      <c r="AM3351">
        <v>18.205934227741899</v>
      </c>
      <c r="AN3351">
        <v>21.467586506076501</v>
      </c>
      <c r="AO3351">
        <v>21.847709039189599</v>
      </c>
    </row>
    <row r="3352" spans="1:41" x14ac:dyDescent="0.3">
      <c r="A3352" s="1">
        <v>44701.625</v>
      </c>
      <c r="B3352">
        <v>22.646445430819099</v>
      </c>
      <c r="C3352">
        <v>20.760351825395102</v>
      </c>
      <c r="D3352">
        <v>21.116872535116698</v>
      </c>
      <c r="E3352">
        <v>20.8646163908106</v>
      </c>
      <c r="F3352">
        <v>23.569192448379098</v>
      </c>
      <c r="G3352">
        <v>27.010516293164699</v>
      </c>
      <c r="H3352">
        <v>21.644598527136601</v>
      </c>
      <c r="I3352">
        <v>21.5851353165319</v>
      </c>
      <c r="J3352">
        <v>24.669962189659898</v>
      </c>
      <c r="K3352">
        <v>21.997959946985901</v>
      </c>
      <c r="L3352">
        <v>23.4072542429527</v>
      </c>
      <c r="M3352">
        <v>21.571411316280798</v>
      </c>
      <c r="N3352">
        <v>20.600161824498201</v>
      </c>
      <c r="O3352">
        <v>25.000020590276399</v>
      </c>
      <c r="P3352">
        <v>22.014011332391998</v>
      </c>
      <c r="Q3352">
        <v>21.826972578317399</v>
      </c>
      <c r="R3352">
        <v>23.257300173105801</v>
      </c>
      <c r="S3352">
        <v>22.0107145606428</v>
      </c>
      <c r="T3352">
        <v>23.143785694384501</v>
      </c>
      <c r="U3352">
        <v>22.865721435789101</v>
      </c>
      <c r="V3352">
        <v>20.355576563556799</v>
      </c>
      <c r="W3352">
        <v>22.171289754222201</v>
      </c>
      <c r="X3352">
        <v>21.8138846347216</v>
      </c>
      <c r="Y3352">
        <v>23.215369766717799</v>
      </c>
      <c r="Z3352">
        <v>21.881783169052799</v>
      </c>
      <c r="AA3352">
        <v>23.080563676354998</v>
      </c>
      <c r="AB3352">
        <v>22.829119162998499</v>
      </c>
      <c r="AC3352">
        <v>20.479074728001599</v>
      </c>
      <c r="AD3352">
        <v>21.955868374265801</v>
      </c>
      <c r="AE3352">
        <v>21.7469345129511</v>
      </c>
      <c r="AF3352">
        <v>23.2458540436267</v>
      </c>
      <c r="AG3352">
        <v>21.697143528063201</v>
      </c>
      <c r="AH3352">
        <v>22.994072627837401</v>
      </c>
      <c r="AI3352">
        <v>22.731563004597898</v>
      </c>
      <c r="AJ3352">
        <v>20.7076449168298</v>
      </c>
      <c r="AK3352">
        <v>20.5615607076973</v>
      </c>
      <c r="AL3352">
        <v>20.010093227080102</v>
      </c>
      <c r="AM3352">
        <v>18.3470655877979</v>
      </c>
      <c r="AN3352">
        <v>21.2126561111398</v>
      </c>
      <c r="AO3352">
        <v>21.842962686621501</v>
      </c>
    </row>
    <row r="3353" spans="1:41" x14ac:dyDescent="0.3">
      <c r="A3353" s="1">
        <v>44701.666666666664</v>
      </c>
      <c r="B3353">
        <v>22.565682991844099</v>
      </c>
      <c r="C3353">
        <v>20.762135074646501</v>
      </c>
      <c r="D3353">
        <v>20.994578273419801</v>
      </c>
      <c r="E3353">
        <v>20.7268064101651</v>
      </c>
      <c r="F3353">
        <v>23.026220410726001</v>
      </c>
      <c r="G3353">
        <v>26.001425879965801</v>
      </c>
      <c r="H3353">
        <v>21.676249163195301</v>
      </c>
      <c r="I3353">
        <v>21.558107432211798</v>
      </c>
      <c r="J3353">
        <v>24.7156984180323</v>
      </c>
      <c r="K3353">
        <v>21.926800392207301</v>
      </c>
      <c r="L3353">
        <v>23.321300373707501</v>
      </c>
      <c r="M3353">
        <v>21.596777539519302</v>
      </c>
      <c r="N3353">
        <v>20.5822077500397</v>
      </c>
      <c r="O3353">
        <v>25.000020658145498</v>
      </c>
      <c r="P3353">
        <v>22.052374019462601</v>
      </c>
      <c r="Q3353">
        <v>21.782840964354701</v>
      </c>
      <c r="R3353">
        <v>23.1729441586014</v>
      </c>
      <c r="S3353">
        <v>21.722493520362502</v>
      </c>
      <c r="T3353">
        <v>22.988960324776201</v>
      </c>
      <c r="U3353">
        <v>22.773657534390299</v>
      </c>
      <c r="V3353">
        <v>20.322100902989298</v>
      </c>
      <c r="W3353">
        <v>22.218033056758301</v>
      </c>
      <c r="X3353">
        <v>21.7493895497546</v>
      </c>
      <c r="Y3353">
        <v>23.128199739701</v>
      </c>
      <c r="Z3353">
        <v>21.643854007760599</v>
      </c>
      <c r="AA3353">
        <v>22.9342425148205</v>
      </c>
      <c r="AB3353">
        <v>22.714973730908</v>
      </c>
      <c r="AC3353">
        <v>20.459678595417699</v>
      </c>
      <c r="AD3353">
        <v>21.9953557448281</v>
      </c>
      <c r="AE3353">
        <v>21.710797876169998</v>
      </c>
      <c r="AF3353">
        <v>23.1614579218672</v>
      </c>
      <c r="AG3353">
        <v>21.524633114144901</v>
      </c>
      <c r="AH3353">
        <v>22.901574115583301</v>
      </c>
      <c r="AI3353">
        <v>22.671292449747401</v>
      </c>
      <c r="AJ3353">
        <v>20.698425781472899</v>
      </c>
      <c r="AK3353">
        <v>20.5807594178921</v>
      </c>
      <c r="AL3353">
        <v>20.019624326221098</v>
      </c>
      <c r="AM3353">
        <v>18.497301268692301</v>
      </c>
      <c r="AN3353">
        <v>21.099590431861401</v>
      </c>
      <c r="AO3353">
        <v>21.829284082155599</v>
      </c>
    </row>
    <row r="3354" spans="1:41" x14ac:dyDescent="0.3">
      <c r="A3354" s="1">
        <v>44701.708333333336</v>
      </c>
      <c r="B3354">
        <v>22.532535805875501</v>
      </c>
      <c r="C3354">
        <v>20.778797648178401</v>
      </c>
      <c r="D3354">
        <v>20.9376348033665</v>
      </c>
      <c r="E3354">
        <v>20.6183316107347</v>
      </c>
      <c r="F3354">
        <v>22.5872746305524</v>
      </c>
      <c r="G3354">
        <v>25.2869514881973</v>
      </c>
      <c r="H3354">
        <v>21.700720951671698</v>
      </c>
      <c r="I3354">
        <v>21.5959628375536</v>
      </c>
      <c r="J3354">
        <v>24.6036682644176</v>
      </c>
      <c r="K3354">
        <v>21.932992254950399</v>
      </c>
      <c r="L3354">
        <v>23.255856249058901</v>
      </c>
      <c r="M3354">
        <v>21.651435110132699</v>
      </c>
      <c r="N3354">
        <v>20.641006900030298</v>
      </c>
      <c r="O3354">
        <v>25.000023529060101</v>
      </c>
      <c r="P3354">
        <v>22.080319992209802</v>
      </c>
      <c r="Q3354">
        <v>21.810254411216199</v>
      </c>
      <c r="R3354">
        <v>23.088313980701098</v>
      </c>
      <c r="S3354">
        <v>21.710135072434898</v>
      </c>
      <c r="T3354">
        <v>22.9345690188735</v>
      </c>
      <c r="U3354">
        <v>22.707264580440299</v>
      </c>
      <c r="V3354">
        <v>20.384562942892401</v>
      </c>
      <c r="W3354">
        <v>22.249905626468799</v>
      </c>
      <c r="X3354">
        <v>21.754768832213902</v>
      </c>
      <c r="Y3354">
        <v>23.0457040064057</v>
      </c>
      <c r="Z3354">
        <v>21.607735630211899</v>
      </c>
      <c r="AA3354">
        <v>22.846453565049799</v>
      </c>
      <c r="AB3354">
        <v>22.611183991797098</v>
      </c>
      <c r="AC3354">
        <v>20.5214943065616</v>
      </c>
      <c r="AD3354">
        <v>22.025248905023101</v>
      </c>
      <c r="AE3354">
        <v>21.722418907907201</v>
      </c>
      <c r="AF3354">
        <v>23.077605838579299</v>
      </c>
      <c r="AG3354">
        <v>21.4869398531056</v>
      </c>
      <c r="AH3354">
        <v>22.816039536222299</v>
      </c>
      <c r="AI3354">
        <v>22.572469694707902</v>
      </c>
      <c r="AJ3354">
        <v>20.753712711193799</v>
      </c>
      <c r="AK3354">
        <v>20.5966591100279</v>
      </c>
      <c r="AL3354">
        <v>20.0193480814597</v>
      </c>
      <c r="AM3354">
        <v>18.266914179997201</v>
      </c>
      <c r="AN3354">
        <v>21.124973187478599</v>
      </c>
      <c r="AO3354">
        <v>21.804997163616299</v>
      </c>
    </row>
    <row r="3355" spans="1:41" x14ac:dyDescent="0.3">
      <c r="A3355" s="1">
        <v>44701.75</v>
      </c>
      <c r="B3355">
        <v>23.353393776676601</v>
      </c>
      <c r="C3355">
        <v>21.067860871437802</v>
      </c>
      <c r="D3355">
        <v>21.4803598719941</v>
      </c>
      <c r="E3355">
        <v>21.0873218779067</v>
      </c>
      <c r="F3355">
        <v>24.5585109197844</v>
      </c>
      <c r="G3355">
        <v>27.334951795481</v>
      </c>
      <c r="H3355">
        <v>21.717842633342102</v>
      </c>
      <c r="I3355">
        <v>22.245670326647002</v>
      </c>
      <c r="J3355">
        <v>24.8353508542281</v>
      </c>
      <c r="K3355">
        <v>22.3224421824094</v>
      </c>
      <c r="L3355">
        <v>24.031272329522</v>
      </c>
      <c r="M3355">
        <v>22.161932701576799</v>
      </c>
      <c r="N3355">
        <v>21.335841349758599</v>
      </c>
      <c r="O3355">
        <v>25.000015156826699</v>
      </c>
      <c r="P3355">
        <v>22.098027969473801</v>
      </c>
      <c r="Q3355">
        <v>22.474937103273401</v>
      </c>
      <c r="R3355">
        <v>24.740210897409501</v>
      </c>
      <c r="S3355">
        <v>23.166208531132501</v>
      </c>
      <c r="T3355">
        <v>23.587487612558199</v>
      </c>
      <c r="U3355">
        <v>23.074765992063099</v>
      </c>
      <c r="V3355">
        <v>21.236717674413899</v>
      </c>
      <c r="W3355">
        <v>22.2061427605041</v>
      </c>
      <c r="X3355">
        <v>22.382831015689899</v>
      </c>
      <c r="Y3355">
        <v>24.718315387190898</v>
      </c>
      <c r="Z3355">
        <v>23.0129806728266</v>
      </c>
      <c r="AA3355">
        <v>23.444393867343202</v>
      </c>
      <c r="AB3355">
        <v>22.9244190138912</v>
      </c>
      <c r="AC3355">
        <v>21.250973336623499</v>
      </c>
      <c r="AD3355">
        <v>22.0449472909742</v>
      </c>
      <c r="AE3355">
        <v>22.337559002768099</v>
      </c>
      <c r="AF3355">
        <v>24.7338322752802</v>
      </c>
      <c r="AG3355">
        <v>22.770955949688702</v>
      </c>
      <c r="AH3355">
        <v>23.378533184408798</v>
      </c>
      <c r="AI3355">
        <v>22.856960841700001</v>
      </c>
      <c r="AJ3355">
        <v>21.3889001022958</v>
      </c>
      <c r="AK3355">
        <v>20.607719351623199</v>
      </c>
      <c r="AL3355">
        <v>19.993530376859098</v>
      </c>
      <c r="AM3355">
        <v>17.725915141112999</v>
      </c>
      <c r="AN3355">
        <v>23.049783086249999</v>
      </c>
      <c r="AO3355">
        <v>21.7950992693115</v>
      </c>
    </row>
    <row r="3356" spans="1:41" x14ac:dyDescent="0.3">
      <c r="A3356" s="1">
        <v>44701.791666666664</v>
      </c>
      <c r="B3356">
        <v>23.286616738470201</v>
      </c>
      <c r="C3356">
        <v>21.072122294470699</v>
      </c>
      <c r="D3356">
        <v>21.437299396095401</v>
      </c>
      <c r="E3356">
        <v>20.9748121527834</v>
      </c>
      <c r="F3356">
        <v>23.920081768268702</v>
      </c>
      <c r="G3356">
        <v>26.956373419692</v>
      </c>
      <c r="H3356">
        <v>21.670325229350901</v>
      </c>
      <c r="I3356">
        <v>22.070166910237798</v>
      </c>
      <c r="J3356">
        <v>23.586186175220899</v>
      </c>
      <c r="K3356">
        <v>21.902117857976201</v>
      </c>
      <c r="L3356">
        <v>23.633627061541699</v>
      </c>
      <c r="M3356">
        <v>21.718536224396601</v>
      </c>
      <c r="N3356">
        <v>21.5197418591804</v>
      </c>
      <c r="O3356">
        <v>25.000018678872099</v>
      </c>
      <c r="P3356">
        <v>22.049342323081</v>
      </c>
      <c r="Q3356">
        <v>22.254240734020801</v>
      </c>
      <c r="R3356">
        <v>23.499636563581699</v>
      </c>
      <c r="S3356">
        <v>22.8902923740002</v>
      </c>
      <c r="T3356">
        <v>23.086421808575299</v>
      </c>
      <c r="U3356">
        <v>22.5843769839441</v>
      </c>
      <c r="V3356">
        <v>21.465147932049501</v>
      </c>
      <c r="W3356">
        <v>22.126576096112501</v>
      </c>
      <c r="X3356">
        <v>22.161724365424401</v>
      </c>
      <c r="Y3356">
        <v>23.4657967193701</v>
      </c>
      <c r="Z3356">
        <v>22.7996106335166</v>
      </c>
      <c r="AA3356">
        <v>22.964298182067299</v>
      </c>
      <c r="AB3356">
        <v>22.448160369576001</v>
      </c>
      <c r="AC3356">
        <v>21.4391881145323</v>
      </c>
      <c r="AD3356">
        <v>21.9971604254923</v>
      </c>
      <c r="AE3356">
        <v>22.114888945787701</v>
      </c>
      <c r="AF3356">
        <v>23.4849866100779</v>
      </c>
      <c r="AG3356">
        <v>22.482282833512201</v>
      </c>
      <c r="AH3356">
        <v>22.876640027649302</v>
      </c>
      <c r="AI3356">
        <v>22.369203545347101</v>
      </c>
      <c r="AJ3356">
        <v>21.541510331013601</v>
      </c>
      <c r="AK3356">
        <v>20.617041077268201</v>
      </c>
      <c r="AL3356">
        <v>19.9698644893042</v>
      </c>
      <c r="AM3356">
        <v>17.151550097887799</v>
      </c>
      <c r="AN3356">
        <v>23.355794931016302</v>
      </c>
      <c r="AO3356">
        <v>21.789962461704</v>
      </c>
    </row>
    <row r="3357" spans="1:41" x14ac:dyDescent="0.3">
      <c r="A3357" s="1">
        <v>44701.833333333336</v>
      </c>
      <c r="B3357">
        <v>22.964450727893698</v>
      </c>
      <c r="C3357">
        <v>21.013757849520399</v>
      </c>
      <c r="D3357">
        <v>21.260142885851501</v>
      </c>
      <c r="E3357">
        <v>20.766053641209201</v>
      </c>
      <c r="F3357">
        <v>23.326564849664098</v>
      </c>
      <c r="G3357">
        <v>26.360700698117501</v>
      </c>
      <c r="H3357">
        <v>21.605709205849902</v>
      </c>
      <c r="I3357">
        <v>22.015446885015901</v>
      </c>
      <c r="J3357">
        <v>22.672303840896301</v>
      </c>
      <c r="K3357">
        <v>21.405425058041899</v>
      </c>
      <c r="L3357">
        <v>22.9967327259303</v>
      </c>
      <c r="M3357">
        <v>21.1942008642615</v>
      </c>
      <c r="N3357">
        <v>21.555434043152498</v>
      </c>
      <c r="O3357">
        <v>25.000021532585301</v>
      </c>
      <c r="P3357">
        <v>21.983041282795899</v>
      </c>
      <c r="Q3357">
        <v>22.180778230068</v>
      </c>
      <c r="R3357">
        <v>22.593625514946599</v>
      </c>
      <c r="S3357">
        <v>22.350140828457398</v>
      </c>
      <c r="T3357">
        <v>22.468396594350999</v>
      </c>
      <c r="U3357">
        <v>22.074818069121701</v>
      </c>
      <c r="V3357">
        <v>21.510452050749201</v>
      </c>
      <c r="W3357">
        <v>22.0884358539735</v>
      </c>
      <c r="X3357">
        <v>22.1036723020915</v>
      </c>
      <c r="Y3357">
        <v>22.554419789632199</v>
      </c>
      <c r="Z3357">
        <v>22.374184099881301</v>
      </c>
      <c r="AA3357">
        <v>22.4046986021078</v>
      </c>
      <c r="AB3357">
        <v>21.982817364120201</v>
      </c>
      <c r="AC3357">
        <v>21.482888980818199</v>
      </c>
      <c r="AD3357">
        <v>21.929962265988401</v>
      </c>
      <c r="AE3357">
        <v>22.050587997798399</v>
      </c>
      <c r="AF3357">
        <v>22.574714158675601</v>
      </c>
      <c r="AG3357">
        <v>21.979682985380499</v>
      </c>
      <c r="AH3357">
        <v>22.278128522727702</v>
      </c>
      <c r="AI3357">
        <v>21.8809569621618</v>
      </c>
      <c r="AJ3357">
        <v>21.572548189197601</v>
      </c>
      <c r="AK3357">
        <v>20.620918586514701</v>
      </c>
      <c r="AL3357">
        <v>19.945686464216799</v>
      </c>
      <c r="AM3357">
        <v>16.1850011327545</v>
      </c>
      <c r="AN3357">
        <v>23.474834083148298</v>
      </c>
      <c r="AO3357">
        <v>21.7101994183895</v>
      </c>
    </row>
    <row r="3358" spans="1:41" x14ac:dyDescent="0.3">
      <c r="A3358" s="1">
        <v>44701.875</v>
      </c>
      <c r="B3358">
        <v>22.664210657694699</v>
      </c>
      <c r="C3358">
        <v>20.9429595060164</v>
      </c>
      <c r="D3358">
        <v>21.075412879222799</v>
      </c>
      <c r="E3358">
        <v>20.5559214090745</v>
      </c>
      <c r="F3358">
        <v>22.903307890467399</v>
      </c>
      <c r="G3358">
        <v>25.875194832427599</v>
      </c>
      <c r="H3358">
        <v>21.570813260339602</v>
      </c>
      <c r="I3358">
        <v>21.966067700687901</v>
      </c>
      <c r="J3358">
        <v>22.392562571922699</v>
      </c>
      <c r="K3358">
        <v>21.000592123264202</v>
      </c>
      <c r="L3358">
        <v>22.514012765284001</v>
      </c>
      <c r="M3358">
        <v>20.840547437143002</v>
      </c>
      <c r="N3358">
        <v>21.569659008653201</v>
      </c>
      <c r="O3358">
        <v>25.0000231052401</v>
      </c>
      <c r="P3358">
        <v>21.944993561642299</v>
      </c>
      <c r="Q3358">
        <v>22.124531355515899</v>
      </c>
      <c r="R3358">
        <v>22.3414287481652</v>
      </c>
      <c r="S3358">
        <v>21.899743216545399</v>
      </c>
      <c r="T3358">
        <v>22.013371746971998</v>
      </c>
      <c r="U3358">
        <v>21.687572124406302</v>
      </c>
      <c r="V3358">
        <v>21.532047071642999</v>
      </c>
      <c r="W3358">
        <v>22.059781041451899</v>
      </c>
      <c r="X3358">
        <v>22.081868201128099</v>
      </c>
      <c r="Y3358">
        <v>22.300440261841199</v>
      </c>
      <c r="Z3358">
        <v>22.1055102681348</v>
      </c>
      <c r="AA3358">
        <v>22.054693749189401</v>
      </c>
      <c r="AB3358">
        <v>21.676516118340199</v>
      </c>
      <c r="AC3358">
        <v>21.499825261719199</v>
      </c>
      <c r="AD3358">
        <v>21.8904335531215</v>
      </c>
      <c r="AE3358">
        <v>22.021232246879801</v>
      </c>
      <c r="AF3358">
        <v>22.319053797930302</v>
      </c>
      <c r="AG3358">
        <v>21.634985616374902</v>
      </c>
      <c r="AH3358">
        <v>21.888997038480699</v>
      </c>
      <c r="AI3358">
        <v>21.550825555413599</v>
      </c>
      <c r="AJ3358">
        <v>21.585817545503101</v>
      </c>
      <c r="AK3358">
        <v>20.620084151933899</v>
      </c>
      <c r="AL3358">
        <v>19.922071179185998</v>
      </c>
      <c r="AM3358">
        <v>15.123209693266601</v>
      </c>
      <c r="AN3358">
        <v>23.57083556009</v>
      </c>
      <c r="AO3358">
        <v>21.623503833386899</v>
      </c>
    </row>
    <row r="3359" spans="1:41" x14ac:dyDescent="0.3">
      <c r="A3359" s="1">
        <v>44701.916666666664</v>
      </c>
      <c r="B3359">
        <v>22.518528824373501</v>
      </c>
      <c r="C3359">
        <v>20.893747224088902</v>
      </c>
      <c r="D3359">
        <v>20.953404491855999</v>
      </c>
      <c r="E3359">
        <v>20.420600543213901</v>
      </c>
      <c r="F3359">
        <v>22.668475277110399</v>
      </c>
      <c r="G3359">
        <v>25.544346553713901</v>
      </c>
      <c r="H3359">
        <v>21.5486702514869</v>
      </c>
      <c r="I3359">
        <v>21.912956954128799</v>
      </c>
      <c r="J3359">
        <v>22.2539271398051</v>
      </c>
      <c r="K3359">
        <v>20.753973317892999</v>
      </c>
      <c r="L3359">
        <v>22.228412242222699</v>
      </c>
      <c r="M3359">
        <v>20.616674082905501</v>
      </c>
      <c r="N3359">
        <v>21.5634006161706</v>
      </c>
      <c r="O3359">
        <v>25.000023082277799</v>
      </c>
      <c r="P3359">
        <v>21.917890437059299</v>
      </c>
      <c r="Q3359">
        <v>22.086413007359798</v>
      </c>
      <c r="R3359">
        <v>22.2242032509625</v>
      </c>
      <c r="S3359">
        <v>21.666836883301301</v>
      </c>
      <c r="T3359">
        <v>21.780206362483899</v>
      </c>
      <c r="U3359">
        <v>21.477260450721499</v>
      </c>
      <c r="V3359">
        <v>21.5297408766349</v>
      </c>
      <c r="W3359">
        <v>22.0310262262769</v>
      </c>
      <c r="X3359">
        <v>22.057330202213599</v>
      </c>
      <c r="Y3359">
        <v>22.182793997432501</v>
      </c>
      <c r="Z3359">
        <v>21.932500137236101</v>
      </c>
      <c r="AA3359">
        <v>21.857997361055101</v>
      </c>
      <c r="AB3359">
        <v>21.4948012547407</v>
      </c>
      <c r="AC3359">
        <v>21.4924119475941</v>
      </c>
      <c r="AD3359">
        <v>21.8625549340947</v>
      </c>
      <c r="AE3359">
        <v>21.993237140167199</v>
      </c>
      <c r="AF3359">
        <v>22.199045511321302</v>
      </c>
      <c r="AG3359">
        <v>21.446845816339099</v>
      </c>
      <c r="AH3359">
        <v>21.682100155873201</v>
      </c>
      <c r="AI3359">
        <v>21.361762622015799</v>
      </c>
      <c r="AJ3359">
        <v>21.580993546331499</v>
      </c>
      <c r="AK3359">
        <v>20.6197208835789</v>
      </c>
      <c r="AL3359">
        <v>19.914556516444701</v>
      </c>
      <c r="AM3359">
        <v>14.800280214720599</v>
      </c>
      <c r="AN3359">
        <v>23.6517691295813</v>
      </c>
      <c r="AO3359">
        <v>21.559202850403</v>
      </c>
    </row>
    <row r="3360" spans="1:41" x14ac:dyDescent="0.3">
      <c r="A3360" s="1">
        <v>44701.958333333336</v>
      </c>
      <c r="B3360">
        <v>22.452466215374699</v>
      </c>
      <c r="C3360">
        <v>20.8565734034093</v>
      </c>
      <c r="D3360">
        <v>20.8807547363214</v>
      </c>
      <c r="E3360">
        <v>20.3565708901222</v>
      </c>
      <c r="F3360">
        <v>22.499119527362001</v>
      </c>
      <c r="G3360">
        <v>25.2545102384763</v>
      </c>
      <c r="H3360">
        <v>21.536782285403898</v>
      </c>
      <c r="I3360">
        <v>21.864339431335399</v>
      </c>
      <c r="J3360">
        <v>22.147605702481201</v>
      </c>
      <c r="K3360">
        <v>20.633997526182199</v>
      </c>
      <c r="L3360">
        <v>22.0571825212945</v>
      </c>
      <c r="M3360">
        <v>20.458646321908201</v>
      </c>
      <c r="N3360">
        <v>21.540937929713099</v>
      </c>
      <c r="O3360">
        <v>25.000023066253899</v>
      </c>
      <c r="P3360">
        <v>21.8934100189941</v>
      </c>
      <c r="Q3360">
        <v>22.0588794422722</v>
      </c>
      <c r="R3360">
        <v>22.135302673765999</v>
      </c>
      <c r="S3360">
        <v>21.597114330464098</v>
      </c>
      <c r="T3360">
        <v>21.6635716945156</v>
      </c>
      <c r="U3360">
        <v>21.370891769552401</v>
      </c>
      <c r="V3360">
        <v>21.508599436011298</v>
      </c>
      <c r="W3360">
        <v>22.010347212069298</v>
      </c>
      <c r="X3360">
        <v>22.031864740331098</v>
      </c>
      <c r="Y3360">
        <v>22.095396194661902</v>
      </c>
      <c r="Z3360">
        <v>21.846096960540098</v>
      </c>
      <c r="AA3360">
        <v>21.736307880676399</v>
      </c>
      <c r="AB3360">
        <v>21.386655677349701</v>
      </c>
      <c r="AC3360">
        <v>21.470316104044802</v>
      </c>
      <c r="AD3360">
        <v>21.838568786502702</v>
      </c>
      <c r="AE3360">
        <v>21.963865612236098</v>
      </c>
      <c r="AF3360">
        <v>22.108721937249001</v>
      </c>
      <c r="AG3360">
        <v>21.3568752962675</v>
      </c>
      <c r="AH3360">
        <v>21.5543352969237</v>
      </c>
      <c r="AI3360">
        <v>21.248274081130202</v>
      </c>
      <c r="AJ3360">
        <v>21.562057918668501</v>
      </c>
      <c r="AK3360">
        <v>20.6189487744392</v>
      </c>
      <c r="AL3360">
        <v>19.917540720939201</v>
      </c>
      <c r="AM3360">
        <v>14.8441267948345</v>
      </c>
      <c r="AN3360">
        <v>23.719381451170999</v>
      </c>
      <c r="AO3360">
        <v>21.516040223056901</v>
      </c>
    </row>
    <row r="3361" spans="1:41" x14ac:dyDescent="0.3">
      <c r="A3361" s="1">
        <v>44701</v>
      </c>
      <c r="B3361">
        <v>22.375032393472299</v>
      </c>
      <c r="C3361">
        <v>20.803372575591801</v>
      </c>
      <c r="D3361">
        <v>20.779476108358299</v>
      </c>
      <c r="E3361">
        <v>20.2512185477133</v>
      </c>
      <c r="F3361">
        <v>22.343590708149499</v>
      </c>
      <c r="G3361">
        <v>25.009255735262499</v>
      </c>
      <c r="H3361">
        <v>21.509573745037802</v>
      </c>
      <c r="I3361">
        <v>21.808235256479598</v>
      </c>
      <c r="J3361">
        <v>22.052509529619201</v>
      </c>
      <c r="K3361">
        <v>20.474984955452999</v>
      </c>
      <c r="L3361">
        <v>21.876651065438999</v>
      </c>
      <c r="M3361">
        <v>20.275076041966901</v>
      </c>
      <c r="N3361">
        <v>21.5018064185683</v>
      </c>
      <c r="O3361">
        <v>25.0000230446187</v>
      </c>
      <c r="P3361">
        <v>21.864860974790201</v>
      </c>
      <c r="Q3361">
        <v>22.025976677752599</v>
      </c>
      <c r="R3361">
        <v>22.0551608312702</v>
      </c>
      <c r="S3361">
        <v>21.491228532586501</v>
      </c>
      <c r="T3361">
        <v>21.537218264866599</v>
      </c>
      <c r="U3361">
        <v>21.2500955858475</v>
      </c>
      <c r="V3361">
        <v>21.469397618723999</v>
      </c>
      <c r="W3361">
        <v>21.983415970508499</v>
      </c>
      <c r="X3361">
        <v>22.0017737653551</v>
      </c>
      <c r="Y3361">
        <v>22.017965972929101</v>
      </c>
      <c r="Z3361">
        <v>21.728777895721201</v>
      </c>
      <c r="AA3361">
        <v>21.607053700822199</v>
      </c>
      <c r="AB3361">
        <v>21.265324524180201</v>
      </c>
      <c r="AC3361">
        <v>21.431304385080502</v>
      </c>
      <c r="AD3361">
        <v>21.811306294772901</v>
      </c>
      <c r="AE3361">
        <v>21.930071953352101</v>
      </c>
      <c r="AF3361">
        <v>22.028135965368801</v>
      </c>
      <c r="AG3361">
        <v>21.242892033137402</v>
      </c>
      <c r="AH3361">
        <v>21.422908586923199</v>
      </c>
      <c r="AI3361">
        <v>21.123598136719401</v>
      </c>
      <c r="AJ3361">
        <v>21.5287083720198</v>
      </c>
      <c r="AK3361">
        <v>20.611941156409198</v>
      </c>
      <c r="AL3361">
        <v>19.911349058883999</v>
      </c>
      <c r="AM3361">
        <v>14.3568821851197</v>
      </c>
      <c r="AN3361">
        <v>23.772072786402301</v>
      </c>
      <c r="AO3361">
        <v>21.477506427898199</v>
      </c>
    </row>
    <row r="3362" spans="1:41" x14ac:dyDescent="0.3">
      <c r="A3362" s="1">
        <v>44702.041666666664</v>
      </c>
      <c r="B3362">
        <v>22.0623933754433</v>
      </c>
      <c r="C3362">
        <v>20.812665216428702</v>
      </c>
      <c r="D3362">
        <v>20.748615108706201</v>
      </c>
      <c r="E3362">
        <v>20.230164589465101</v>
      </c>
      <c r="F3362">
        <v>21.946345510992501</v>
      </c>
      <c r="G3362">
        <v>24.401612557557002</v>
      </c>
      <c r="H3362">
        <v>21.484114543005301</v>
      </c>
      <c r="I3362">
        <v>21.791170044548799</v>
      </c>
      <c r="J3362">
        <v>22.0134329724224</v>
      </c>
      <c r="K3362">
        <v>20.2343986228319</v>
      </c>
      <c r="L3362">
        <v>21.722827677833401</v>
      </c>
      <c r="M3362">
        <v>20.058659150450801</v>
      </c>
      <c r="N3362">
        <v>21.493666840387299</v>
      </c>
      <c r="O3362">
        <v>25.000023025689501</v>
      </c>
      <c r="P3362">
        <v>21.828587182014399</v>
      </c>
      <c r="Q3362">
        <v>22.003958351055498</v>
      </c>
      <c r="R3362">
        <v>22.029835121445402</v>
      </c>
      <c r="S3362">
        <v>21.215462957986102</v>
      </c>
      <c r="T3362">
        <v>21.3852207317656</v>
      </c>
      <c r="U3362">
        <v>21.143613215818998</v>
      </c>
      <c r="V3362">
        <v>21.459902063132802</v>
      </c>
      <c r="W3362">
        <v>21.886307567444799</v>
      </c>
      <c r="X3362">
        <v>21.992731821159602</v>
      </c>
      <c r="Y3362">
        <v>21.995608988927099</v>
      </c>
      <c r="Z3362">
        <v>21.559288995104701</v>
      </c>
      <c r="AA3362">
        <v>21.505885660089199</v>
      </c>
      <c r="AB3362">
        <v>21.187447783305</v>
      </c>
      <c r="AC3362">
        <v>21.425463914287601</v>
      </c>
      <c r="AD3362">
        <v>21.7764636246104</v>
      </c>
      <c r="AE3362">
        <v>21.9084774780979</v>
      </c>
      <c r="AF3362">
        <v>22.002828239867199</v>
      </c>
      <c r="AG3362">
        <v>20.966200924729701</v>
      </c>
      <c r="AH3362">
        <v>21.262039126483099</v>
      </c>
      <c r="AI3362">
        <v>21.013584221270701</v>
      </c>
      <c r="AJ3362">
        <v>21.523496390526098</v>
      </c>
      <c r="AK3362">
        <v>20.603338872642802</v>
      </c>
      <c r="AL3362">
        <v>19.903271228080399</v>
      </c>
      <c r="AM3362">
        <v>13.989297599122001</v>
      </c>
      <c r="AN3362">
        <v>23.813437104857201</v>
      </c>
      <c r="AO3362">
        <v>21.4301950700577</v>
      </c>
    </row>
    <row r="3363" spans="1:41" x14ac:dyDescent="0.3">
      <c r="A3363" s="1">
        <v>44702.083333333336</v>
      </c>
      <c r="B3363">
        <v>21.934393981086298</v>
      </c>
      <c r="C3363">
        <v>20.777551144603301</v>
      </c>
      <c r="D3363">
        <v>20.688803256501501</v>
      </c>
      <c r="E3363">
        <v>20.176843846578201</v>
      </c>
      <c r="F3363">
        <v>21.722349065084799</v>
      </c>
      <c r="G3363">
        <v>24.045754036229699</v>
      </c>
      <c r="H3363">
        <v>21.458511822018099</v>
      </c>
      <c r="I3363">
        <v>21.749071315234801</v>
      </c>
      <c r="J3363">
        <v>21.947390540767799</v>
      </c>
      <c r="K3363">
        <v>20.100897471936801</v>
      </c>
      <c r="L3363">
        <v>21.607630859716501</v>
      </c>
      <c r="M3363">
        <v>19.900136196643398</v>
      </c>
      <c r="N3363">
        <v>21.451698069429298</v>
      </c>
      <c r="O3363">
        <v>25.000023009727801</v>
      </c>
      <c r="P3363">
        <v>21.795893603712301</v>
      </c>
      <c r="Q3363">
        <v>21.970094229005898</v>
      </c>
      <c r="R3363">
        <v>21.976402359228299</v>
      </c>
      <c r="S3363">
        <v>21.080500052539701</v>
      </c>
      <c r="T3363">
        <v>21.280211816494599</v>
      </c>
      <c r="U3363">
        <v>21.0576160985024</v>
      </c>
      <c r="V3363">
        <v>21.4172992789922</v>
      </c>
      <c r="W3363">
        <v>21.831012945105801</v>
      </c>
      <c r="X3363">
        <v>21.9640055500908</v>
      </c>
      <c r="Y3363">
        <v>21.945222015070101</v>
      </c>
      <c r="Z3363">
        <v>21.448602051131299</v>
      </c>
      <c r="AA3363">
        <v>21.412127608990001</v>
      </c>
      <c r="AB3363">
        <v>21.108028936688399</v>
      </c>
      <c r="AC3363">
        <v>21.385466768395698</v>
      </c>
      <c r="AD3363">
        <v>21.7451104274889</v>
      </c>
      <c r="AE3363">
        <v>21.877247180152899</v>
      </c>
      <c r="AF3363">
        <v>21.9494777953322</v>
      </c>
      <c r="AG3363">
        <v>20.8428707903049</v>
      </c>
      <c r="AH3363">
        <v>21.1610207413163</v>
      </c>
      <c r="AI3363">
        <v>20.931419916049801</v>
      </c>
      <c r="AJ3363">
        <v>21.4875487867176</v>
      </c>
      <c r="AK3363">
        <v>20.594564212291299</v>
      </c>
      <c r="AL3363">
        <v>19.899071489143001</v>
      </c>
      <c r="AM3363">
        <v>13.744858922292201</v>
      </c>
      <c r="AN3363">
        <v>23.844699711962001</v>
      </c>
      <c r="AO3363">
        <v>21.386131299626999</v>
      </c>
    </row>
    <row r="3364" spans="1:41" x14ac:dyDescent="0.3">
      <c r="A3364" s="1">
        <v>44702.125</v>
      </c>
      <c r="B3364">
        <v>21.854627948541399</v>
      </c>
      <c r="C3364">
        <v>20.727939470633402</v>
      </c>
      <c r="D3364">
        <v>20.6044837613419</v>
      </c>
      <c r="E3364">
        <v>20.074041582096001</v>
      </c>
      <c r="F3364">
        <v>21.564837703412199</v>
      </c>
      <c r="G3364">
        <v>23.7906070205212</v>
      </c>
      <c r="H3364">
        <v>21.4297362737871</v>
      </c>
      <c r="I3364">
        <v>21.703655314346499</v>
      </c>
      <c r="J3364">
        <v>21.878423375635698</v>
      </c>
      <c r="K3364">
        <v>19.9695952734528</v>
      </c>
      <c r="L3364">
        <v>21.4888803698205</v>
      </c>
      <c r="M3364">
        <v>19.744702352379502</v>
      </c>
      <c r="N3364">
        <v>21.400659277234301</v>
      </c>
      <c r="O3364">
        <v>25.0000229906776</v>
      </c>
      <c r="P3364">
        <v>21.762101359778399</v>
      </c>
      <c r="Q3364">
        <v>21.929599628491101</v>
      </c>
      <c r="R3364">
        <v>21.918814144382001</v>
      </c>
      <c r="S3364">
        <v>20.932007978349802</v>
      </c>
      <c r="T3364">
        <v>21.157758696308399</v>
      </c>
      <c r="U3364">
        <v>20.9484203286945</v>
      </c>
      <c r="V3364">
        <v>21.3656391886202</v>
      </c>
      <c r="W3364">
        <v>21.7903681560705</v>
      </c>
      <c r="X3364">
        <v>21.930823387895401</v>
      </c>
      <c r="Y3364">
        <v>21.890880147084602</v>
      </c>
      <c r="Z3364">
        <v>21.3213087554781</v>
      </c>
      <c r="AA3364">
        <v>21.303693051732001</v>
      </c>
      <c r="AB3364">
        <v>21.0096325412723</v>
      </c>
      <c r="AC3364">
        <v>21.337010082250899</v>
      </c>
      <c r="AD3364">
        <v>21.712599354182</v>
      </c>
      <c r="AE3364">
        <v>21.842330313489899</v>
      </c>
      <c r="AF3364">
        <v>21.892135717093399</v>
      </c>
      <c r="AG3364">
        <v>20.7170231475836</v>
      </c>
      <c r="AH3364">
        <v>21.050875700887399</v>
      </c>
      <c r="AI3364">
        <v>20.8323038362213</v>
      </c>
      <c r="AJ3364">
        <v>21.443813531619199</v>
      </c>
      <c r="AK3364">
        <v>20.582377871410099</v>
      </c>
      <c r="AL3364">
        <v>19.887998598649599</v>
      </c>
      <c r="AM3364">
        <v>13.2780983762778</v>
      </c>
      <c r="AN3364">
        <v>23.865847175315999</v>
      </c>
      <c r="AO3364">
        <v>21.344439061031899</v>
      </c>
    </row>
    <row r="3365" spans="1:41" x14ac:dyDescent="0.3">
      <c r="A3365" s="1">
        <v>44702.166666666664</v>
      </c>
      <c r="B3365">
        <v>21.788896801465999</v>
      </c>
      <c r="C3365">
        <v>20.6781396003128</v>
      </c>
      <c r="D3365">
        <v>20.522888404537401</v>
      </c>
      <c r="E3365">
        <v>19.974554139613101</v>
      </c>
      <c r="F3365">
        <v>21.416630481501802</v>
      </c>
      <c r="G3365">
        <v>23.553381429415801</v>
      </c>
      <c r="H3365">
        <v>21.400393675434099</v>
      </c>
      <c r="I3365">
        <v>21.658135837091301</v>
      </c>
      <c r="J3365">
        <v>21.812473977452001</v>
      </c>
      <c r="K3365">
        <v>19.8438449834103</v>
      </c>
      <c r="L3365">
        <v>21.379849700957401</v>
      </c>
      <c r="M3365">
        <v>19.592263536933402</v>
      </c>
      <c r="N3365">
        <v>21.3469933186039</v>
      </c>
      <c r="O3365">
        <v>25.000022971064801</v>
      </c>
      <c r="P3365">
        <v>21.7285887346744</v>
      </c>
      <c r="Q3365">
        <v>21.8855927577331</v>
      </c>
      <c r="R3365">
        <v>21.862992934774802</v>
      </c>
      <c r="S3365">
        <v>20.775446691442301</v>
      </c>
      <c r="T3365">
        <v>21.034215187830998</v>
      </c>
      <c r="U3365">
        <v>20.842281142553901</v>
      </c>
      <c r="V3365">
        <v>21.311020549255002</v>
      </c>
      <c r="W3365">
        <v>21.748544335962301</v>
      </c>
      <c r="X3365">
        <v>21.896096656057299</v>
      </c>
      <c r="Y3365">
        <v>21.838464922832198</v>
      </c>
      <c r="Z3365">
        <v>21.204330246173999</v>
      </c>
      <c r="AA3365">
        <v>21.203354106338299</v>
      </c>
      <c r="AB3365">
        <v>20.919992886177798</v>
      </c>
      <c r="AC3365">
        <v>21.2844556268739</v>
      </c>
      <c r="AD3365">
        <v>21.6804097961653</v>
      </c>
      <c r="AE3365">
        <v>21.8067587976733</v>
      </c>
      <c r="AF3365">
        <v>21.836840071640601</v>
      </c>
      <c r="AG3365">
        <v>20.608623185049801</v>
      </c>
      <c r="AH3365">
        <v>20.952680411828801</v>
      </c>
      <c r="AI3365">
        <v>20.743752388251998</v>
      </c>
      <c r="AJ3365">
        <v>21.397393780058799</v>
      </c>
      <c r="AK3365">
        <v>20.5697910368104</v>
      </c>
      <c r="AL3365">
        <v>19.877289802508098</v>
      </c>
      <c r="AM3365">
        <v>12.95138409068</v>
      </c>
      <c r="AN3365">
        <v>23.8789241317833</v>
      </c>
      <c r="AO3365">
        <v>21.302953951554699</v>
      </c>
    </row>
    <row r="3366" spans="1:41" x14ac:dyDescent="0.3">
      <c r="A3366" s="1">
        <v>44702.208333333336</v>
      </c>
      <c r="B3366">
        <v>21.726894582938201</v>
      </c>
      <c r="C3366">
        <v>20.627943149089699</v>
      </c>
      <c r="D3366">
        <v>20.445209491363102</v>
      </c>
      <c r="E3366">
        <v>19.879495925204498</v>
      </c>
      <c r="F3366">
        <v>21.277707055150401</v>
      </c>
      <c r="G3366">
        <v>23.333868241497001</v>
      </c>
      <c r="H3366">
        <v>21.369782084944699</v>
      </c>
      <c r="I3366">
        <v>21.614718079040699</v>
      </c>
      <c r="J3366">
        <v>21.749527986302802</v>
      </c>
      <c r="K3366">
        <v>19.7315682795962</v>
      </c>
      <c r="L3366">
        <v>21.286161643810001</v>
      </c>
      <c r="M3366">
        <v>19.449478171067501</v>
      </c>
      <c r="N3366">
        <v>21.2918254741117</v>
      </c>
      <c r="O3366">
        <v>25.0000229468152</v>
      </c>
      <c r="P3366">
        <v>21.694306799389398</v>
      </c>
      <c r="Q3366">
        <v>21.840523337091401</v>
      </c>
      <c r="R3366">
        <v>21.808909530687199</v>
      </c>
      <c r="S3366">
        <v>20.6321604729496</v>
      </c>
      <c r="T3366">
        <v>20.919692229090501</v>
      </c>
      <c r="U3366">
        <v>20.743458051729199</v>
      </c>
      <c r="V3366">
        <v>21.254280888344901</v>
      </c>
      <c r="W3366">
        <v>21.710897434368</v>
      </c>
      <c r="X3366">
        <v>21.860788614239301</v>
      </c>
      <c r="Y3366">
        <v>21.7879102321562</v>
      </c>
      <c r="Z3366">
        <v>21.098093360773099</v>
      </c>
      <c r="AA3366">
        <v>21.111466339280401</v>
      </c>
      <c r="AB3366">
        <v>20.837997953704502</v>
      </c>
      <c r="AC3366">
        <v>21.230834136402699</v>
      </c>
      <c r="AD3366">
        <v>21.647644616996999</v>
      </c>
      <c r="AE3366">
        <v>21.7708468880315</v>
      </c>
      <c r="AF3366">
        <v>21.783709048200901</v>
      </c>
      <c r="AG3366">
        <v>20.507867822242702</v>
      </c>
      <c r="AH3366">
        <v>20.8618043197656</v>
      </c>
      <c r="AI3366">
        <v>20.6622728895146</v>
      </c>
      <c r="AJ3366">
        <v>21.349138699118999</v>
      </c>
      <c r="AK3366">
        <v>20.555775176636399</v>
      </c>
      <c r="AL3366">
        <v>19.864948875207901</v>
      </c>
      <c r="AM3366">
        <v>12.572609284036799</v>
      </c>
      <c r="AN3366">
        <v>23.883783542948201</v>
      </c>
      <c r="AO3366">
        <v>21.262789661151999</v>
      </c>
    </row>
    <row r="3367" spans="1:41" x14ac:dyDescent="0.3">
      <c r="A3367" s="1">
        <v>44702.25</v>
      </c>
      <c r="B3367">
        <v>21.7398258518148</v>
      </c>
      <c r="C3367">
        <v>20.631063073180801</v>
      </c>
      <c r="D3367">
        <v>20.396445499956702</v>
      </c>
      <c r="E3367">
        <v>19.819865394057601</v>
      </c>
      <c r="F3367">
        <v>21.440014846533401</v>
      </c>
      <c r="G3367">
        <v>23.340406022969798</v>
      </c>
      <c r="H3367">
        <v>21.341093495884</v>
      </c>
      <c r="I3367">
        <v>21.572020781210099</v>
      </c>
      <c r="J3367">
        <v>21.6901421558157</v>
      </c>
      <c r="K3367">
        <v>19.654931485321001</v>
      </c>
      <c r="L3367">
        <v>21.452653884558199</v>
      </c>
      <c r="M3367">
        <v>19.485016770781002</v>
      </c>
      <c r="N3367">
        <v>21.2366283871816</v>
      </c>
      <c r="O3367">
        <v>25.000022981605099</v>
      </c>
      <c r="P3367">
        <v>21.662217817479899</v>
      </c>
      <c r="Q3367">
        <v>21.798452951711301</v>
      </c>
      <c r="R3367">
        <v>21.7571181011946</v>
      </c>
      <c r="S3367">
        <v>20.5508008968486</v>
      </c>
      <c r="T3367">
        <v>21.052709200321601</v>
      </c>
      <c r="U3367">
        <v>21.0613185424798</v>
      </c>
      <c r="V3367">
        <v>21.196701283943501</v>
      </c>
      <c r="W3367">
        <v>21.6779736587992</v>
      </c>
      <c r="X3367">
        <v>21.8256767234238</v>
      </c>
      <c r="Y3367">
        <v>21.7398127180617</v>
      </c>
      <c r="Z3367">
        <v>21.031261831171101</v>
      </c>
      <c r="AA3367">
        <v>21.2557761663953</v>
      </c>
      <c r="AB3367">
        <v>21.1655434801038</v>
      </c>
      <c r="AC3367">
        <v>21.177010793871698</v>
      </c>
      <c r="AD3367">
        <v>21.617405485506598</v>
      </c>
      <c r="AE3367">
        <v>21.735803659027201</v>
      </c>
      <c r="AF3367">
        <v>21.733428069486699</v>
      </c>
      <c r="AG3367">
        <v>20.4480875247726</v>
      </c>
      <c r="AH3367">
        <v>21.008499583132799</v>
      </c>
      <c r="AI3367">
        <v>20.990765294204</v>
      </c>
      <c r="AJ3367">
        <v>21.300343452842601</v>
      </c>
      <c r="AK3367">
        <v>20.542829117063299</v>
      </c>
      <c r="AL3367">
        <v>19.908860394706402</v>
      </c>
      <c r="AM3367">
        <v>12.5434213375603</v>
      </c>
      <c r="AN3367">
        <v>23.8828460873974</v>
      </c>
      <c r="AO3367">
        <v>21.248887109241799</v>
      </c>
    </row>
    <row r="3368" spans="1:41" x14ac:dyDescent="0.3">
      <c r="A3368" s="1">
        <v>44702.291666666664</v>
      </c>
      <c r="B3368">
        <v>21.929538213200399</v>
      </c>
      <c r="C3368">
        <v>20.685351366675999</v>
      </c>
      <c r="D3368">
        <v>20.494177756755398</v>
      </c>
      <c r="E3368">
        <v>19.941166104191399</v>
      </c>
      <c r="F3368">
        <v>21.900631312361099</v>
      </c>
      <c r="G3368">
        <v>23.5339165542774</v>
      </c>
      <c r="H3368">
        <v>21.328670452508</v>
      </c>
      <c r="I3368">
        <v>21.5399219179582</v>
      </c>
      <c r="J3368">
        <v>21.641357463470101</v>
      </c>
      <c r="K3368">
        <v>19.777673489068601</v>
      </c>
      <c r="L3368">
        <v>21.8849699129577</v>
      </c>
      <c r="M3368">
        <v>19.685466888158999</v>
      </c>
      <c r="N3368">
        <v>21.190362087516501</v>
      </c>
      <c r="O3368">
        <v>25.000016717716601</v>
      </c>
      <c r="P3368">
        <v>21.647023982518899</v>
      </c>
      <c r="Q3368">
        <v>21.7648229070914</v>
      </c>
      <c r="R3368">
        <v>21.714655856504098</v>
      </c>
      <c r="S3368">
        <v>20.683906734985101</v>
      </c>
      <c r="T3368">
        <v>21.425515914974401</v>
      </c>
      <c r="U3368">
        <v>21.2970935994597</v>
      </c>
      <c r="V3368">
        <v>21.147345565192801</v>
      </c>
      <c r="W3368">
        <v>21.656990872181002</v>
      </c>
      <c r="X3368">
        <v>21.797400311442502</v>
      </c>
      <c r="Y3368">
        <v>21.701166859921202</v>
      </c>
      <c r="Z3368">
        <v>21.1721960689149</v>
      </c>
      <c r="AA3368">
        <v>21.6356720909437</v>
      </c>
      <c r="AB3368">
        <v>21.407942067792298</v>
      </c>
      <c r="AC3368">
        <v>21.129955122086699</v>
      </c>
      <c r="AD3368">
        <v>21.604409555968498</v>
      </c>
      <c r="AE3368">
        <v>21.707189232384501</v>
      </c>
      <c r="AF3368">
        <v>21.693023696312899</v>
      </c>
      <c r="AG3368">
        <v>20.591722328709</v>
      </c>
      <c r="AH3368">
        <v>21.388674935438601</v>
      </c>
      <c r="AI3368">
        <v>21.231974776050901</v>
      </c>
      <c r="AJ3368">
        <v>21.259162692319201</v>
      </c>
      <c r="AK3368">
        <v>20.5405887978267</v>
      </c>
      <c r="AL3368">
        <v>19.940347107058599</v>
      </c>
      <c r="AM3368">
        <v>13.999200817650699</v>
      </c>
      <c r="AN3368">
        <v>23.883808606647602</v>
      </c>
      <c r="AO3368">
        <v>21.291378773343499</v>
      </c>
    </row>
    <row r="3369" spans="1:41" x14ac:dyDescent="0.3">
      <c r="A3369" s="1">
        <v>44702.333333333336</v>
      </c>
      <c r="B3369">
        <v>22.034036703617101</v>
      </c>
      <c r="C3369">
        <v>20.719840104910102</v>
      </c>
      <c r="D3369">
        <v>20.767163989229399</v>
      </c>
      <c r="E3369">
        <v>20.212428528768001</v>
      </c>
      <c r="F3369">
        <v>22.039450628135299</v>
      </c>
      <c r="G3369">
        <v>23.550020552840799</v>
      </c>
      <c r="H3369">
        <v>21.3266944114579</v>
      </c>
      <c r="I3369">
        <v>21.528606253343</v>
      </c>
      <c r="J3369">
        <v>21.599808869554099</v>
      </c>
      <c r="K3369">
        <v>20.095387515932099</v>
      </c>
      <c r="L3369">
        <v>22.0822941568826</v>
      </c>
      <c r="M3369">
        <v>19.7601026348635</v>
      </c>
      <c r="N3369">
        <v>21.1573330808876</v>
      </c>
      <c r="O3369">
        <v>25.000021304467602</v>
      </c>
      <c r="P3369">
        <v>21.643516852767601</v>
      </c>
      <c r="Q3369">
        <v>21.737809092956098</v>
      </c>
      <c r="R3369">
        <v>21.6785599748024</v>
      </c>
      <c r="S3369">
        <v>20.993432500405799</v>
      </c>
      <c r="T3369">
        <v>21.561569559336998</v>
      </c>
      <c r="U3369">
        <v>21.521258481011898</v>
      </c>
      <c r="V3369">
        <v>21.110285223328699</v>
      </c>
      <c r="W3369">
        <v>21.650306741040598</v>
      </c>
      <c r="X3369">
        <v>21.7738735650452</v>
      </c>
      <c r="Y3369">
        <v>21.669007664979699</v>
      </c>
      <c r="Z3369">
        <v>21.487181786267399</v>
      </c>
      <c r="AA3369">
        <v>21.775934297350499</v>
      </c>
      <c r="AB3369">
        <v>21.635102656083799</v>
      </c>
      <c r="AC3369">
        <v>21.095891487541799</v>
      </c>
      <c r="AD3369">
        <v>21.6033850157683</v>
      </c>
      <c r="AE3369">
        <v>21.683209464766399</v>
      </c>
      <c r="AF3369">
        <v>21.659445906955899</v>
      </c>
      <c r="AG3369">
        <v>20.910666367148298</v>
      </c>
      <c r="AH3369">
        <v>21.529775743712801</v>
      </c>
      <c r="AI3369">
        <v>21.458472245378399</v>
      </c>
      <c r="AJ3369">
        <v>21.229539377342899</v>
      </c>
      <c r="AK3369">
        <v>20.545440350262801</v>
      </c>
      <c r="AL3369">
        <v>19.981363584739999</v>
      </c>
      <c r="AM3369">
        <v>16.044657015144399</v>
      </c>
      <c r="AN3369">
        <v>23.884757676382598</v>
      </c>
      <c r="AO3369">
        <v>21.335491775787599</v>
      </c>
    </row>
    <row r="3370" spans="1:41" x14ac:dyDescent="0.3">
      <c r="A3370" s="1">
        <v>44702.375</v>
      </c>
      <c r="B3370">
        <v>22.1676511422876</v>
      </c>
      <c r="C3370">
        <v>20.785165995715101</v>
      </c>
      <c r="D3370">
        <v>21.105585182828399</v>
      </c>
      <c r="E3370">
        <v>20.493446283405099</v>
      </c>
      <c r="F3370">
        <v>22.245650856424</v>
      </c>
      <c r="G3370">
        <v>23.674326042270899</v>
      </c>
      <c r="H3370">
        <v>21.372885887999701</v>
      </c>
      <c r="I3370">
        <v>21.5023708908396</v>
      </c>
      <c r="J3370">
        <v>21.717053669498998</v>
      </c>
      <c r="K3370">
        <v>20.427953826062598</v>
      </c>
      <c r="L3370">
        <v>22.299162176755001</v>
      </c>
      <c r="M3370">
        <v>19.8755876820771</v>
      </c>
      <c r="N3370">
        <v>21.153272897404801</v>
      </c>
      <c r="O3370">
        <v>25.000023299082599</v>
      </c>
      <c r="P3370">
        <v>21.682847230163802</v>
      </c>
      <c r="Q3370">
        <v>21.713170008897901</v>
      </c>
      <c r="R3370">
        <v>21.800226371232402</v>
      </c>
      <c r="S3370">
        <v>21.3625082748088</v>
      </c>
      <c r="T3370">
        <v>21.764919795562001</v>
      </c>
      <c r="U3370">
        <v>21.739413396698801</v>
      </c>
      <c r="V3370">
        <v>21.101337282417401</v>
      </c>
      <c r="W3370">
        <v>21.6484715488813</v>
      </c>
      <c r="X3370">
        <v>21.7550535012317</v>
      </c>
      <c r="Y3370">
        <v>21.794398307106</v>
      </c>
      <c r="Z3370">
        <v>21.863788602049599</v>
      </c>
      <c r="AA3370">
        <v>21.989256268264601</v>
      </c>
      <c r="AB3370">
        <v>21.861350298572599</v>
      </c>
      <c r="AC3370">
        <v>21.0789017713577</v>
      </c>
      <c r="AD3370">
        <v>21.606243936809001</v>
      </c>
      <c r="AE3370">
        <v>21.663332091268401</v>
      </c>
      <c r="AF3370">
        <v>21.7837700748677</v>
      </c>
      <c r="AG3370">
        <v>21.276647434027801</v>
      </c>
      <c r="AH3370">
        <v>21.736848504963501</v>
      </c>
      <c r="AI3370">
        <v>21.680920026876699</v>
      </c>
      <c r="AJ3370">
        <v>21.2149819002614</v>
      </c>
      <c r="AK3370">
        <v>20.550592328398999</v>
      </c>
      <c r="AL3370">
        <v>20.0163088889615</v>
      </c>
      <c r="AM3370">
        <v>17.773096086949401</v>
      </c>
      <c r="AN3370">
        <v>23.886671414920201</v>
      </c>
      <c r="AO3370">
        <v>21.391052554733701</v>
      </c>
    </row>
    <row r="3371" spans="1:41" x14ac:dyDescent="0.3">
      <c r="A3371" s="1">
        <v>44702.416666666664</v>
      </c>
      <c r="B3371">
        <v>22.273217806580099</v>
      </c>
      <c r="C3371">
        <v>20.842463787526601</v>
      </c>
      <c r="D3371">
        <v>21.388075128219199</v>
      </c>
      <c r="E3371">
        <v>20.677581071853801</v>
      </c>
      <c r="F3371">
        <v>22.446554748554998</v>
      </c>
      <c r="G3371">
        <v>23.776532837714299</v>
      </c>
      <c r="H3371">
        <v>21.389867805661801</v>
      </c>
      <c r="I3371">
        <v>21.4953148953993</v>
      </c>
      <c r="J3371">
        <v>21.886053725628301</v>
      </c>
      <c r="K3371">
        <v>20.617031758351398</v>
      </c>
      <c r="L3371">
        <v>22.549193336762901</v>
      </c>
      <c r="M3371">
        <v>20.056263567641999</v>
      </c>
      <c r="N3371">
        <v>21.161113079716699</v>
      </c>
      <c r="O3371">
        <v>25.000023308981898</v>
      </c>
      <c r="P3371">
        <v>21.697329017480602</v>
      </c>
      <c r="Q3371">
        <v>21.698508516265701</v>
      </c>
      <c r="R3371">
        <v>21.972803398178002</v>
      </c>
      <c r="S3371">
        <v>21.5559956230701</v>
      </c>
      <c r="T3371">
        <v>21.985259286580199</v>
      </c>
      <c r="U3371">
        <v>21.846917697760901</v>
      </c>
      <c r="V3371">
        <v>21.106041974918799</v>
      </c>
      <c r="W3371">
        <v>21.643127886839402</v>
      </c>
      <c r="X3371">
        <v>21.745971964262299</v>
      </c>
      <c r="Y3371">
        <v>21.970413535389199</v>
      </c>
      <c r="Z3371">
        <v>22.085732438968201</v>
      </c>
      <c r="AA3371">
        <v>22.225982652867</v>
      </c>
      <c r="AB3371">
        <v>21.979438593134699</v>
      </c>
      <c r="AC3371">
        <v>21.0811432744893</v>
      </c>
      <c r="AD3371">
        <v>21.618309083871601</v>
      </c>
      <c r="AE3371">
        <v>21.652002347657099</v>
      </c>
      <c r="AF3371">
        <v>21.958960717729902</v>
      </c>
      <c r="AG3371">
        <v>21.4746869098513</v>
      </c>
      <c r="AH3371">
        <v>21.961740421064</v>
      </c>
      <c r="AI3371">
        <v>21.791537242931</v>
      </c>
      <c r="AJ3371">
        <v>21.220388014646002</v>
      </c>
      <c r="AK3371">
        <v>20.548152061055401</v>
      </c>
      <c r="AL3371">
        <v>20.0208082591158</v>
      </c>
      <c r="AM3371">
        <v>17.767414090008</v>
      </c>
      <c r="AN3371">
        <v>23.890540372838899</v>
      </c>
      <c r="AO3371">
        <v>21.450357351092102</v>
      </c>
    </row>
    <row r="3372" spans="1:41" x14ac:dyDescent="0.3">
      <c r="A3372" s="1">
        <v>44702.458333333336</v>
      </c>
      <c r="B3372">
        <v>22.329199241431098</v>
      </c>
      <c r="C3372">
        <v>20.886620601336599</v>
      </c>
      <c r="D3372">
        <v>21.464613036800799</v>
      </c>
      <c r="E3372">
        <v>20.697239676757899</v>
      </c>
      <c r="F3372">
        <v>22.536719129829301</v>
      </c>
      <c r="G3372">
        <v>23.803947281367901</v>
      </c>
      <c r="H3372">
        <v>21.392671962749102</v>
      </c>
      <c r="I3372">
        <v>21.501383697536799</v>
      </c>
      <c r="J3372">
        <v>22.226042366767</v>
      </c>
      <c r="K3372">
        <v>20.667119582409601</v>
      </c>
      <c r="L3372">
        <v>22.7779139494282</v>
      </c>
      <c r="M3372">
        <v>20.289042338680801</v>
      </c>
      <c r="N3372">
        <v>21.1818996317262</v>
      </c>
      <c r="O3372">
        <v>25.000023134873</v>
      </c>
      <c r="P3372">
        <v>21.6997314115794</v>
      </c>
      <c r="Q3372">
        <v>21.692261878301299</v>
      </c>
      <c r="R3372">
        <v>22.315874561607</v>
      </c>
      <c r="S3372">
        <v>21.5684927450062</v>
      </c>
      <c r="T3372">
        <v>22.185964766319898</v>
      </c>
      <c r="U3372">
        <v>21.849494097426799</v>
      </c>
      <c r="V3372">
        <v>21.125745787710301</v>
      </c>
      <c r="W3372">
        <v>21.639707076662699</v>
      </c>
      <c r="X3372">
        <v>21.738197866988202</v>
      </c>
      <c r="Y3372">
        <v>22.316561638242199</v>
      </c>
      <c r="Z3372">
        <v>22.0765931733503</v>
      </c>
      <c r="AA3372">
        <v>22.4161483005877</v>
      </c>
      <c r="AB3372">
        <v>21.975026365983901</v>
      </c>
      <c r="AC3372">
        <v>21.102244222517601</v>
      </c>
      <c r="AD3372">
        <v>21.632722862428999</v>
      </c>
      <c r="AE3372">
        <v>21.6463469886627</v>
      </c>
      <c r="AF3372">
        <v>22.304431989461001</v>
      </c>
      <c r="AG3372">
        <v>21.483458277719599</v>
      </c>
      <c r="AH3372">
        <v>22.161162821743599</v>
      </c>
      <c r="AI3372">
        <v>21.792374572190901</v>
      </c>
      <c r="AJ3372">
        <v>21.242172005541299</v>
      </c>
      <c r="AK3372">
        <v>20.542576310596299</v>
      </c>
      <c r="AL3372">
        <v>19.99936411829</v>
      </c>
      <c r="AM3372">
        <v>17.0623484246365</v>
      </c>
      <c r="AN3372">
        <v>23.9005329971497</v>
      </c>
      <c r="AO3372">
        <v>21.4846327004642</v>
      </c>
    </row>
    <row r="3373" spans="1:41" x14ac:dyDescent="0.3">
      <c r="A3373" s="1">
        <v>44702.5</v>
      </c>
      <c r="B3373">
        <v>22.423640474652899</v>
      </c>
      <c r="C3373">
        <v>20.941413895317599</v>
      </c>
      <c r="D3373">
        <v>21.4456787518615</v>
      </c>
      <c r="E3373">
        <v>20.773842614658101</v>
      </c>
      <c r="F3373">
        <v>22.687373812875801</v>
      </c>
      <c r="G3373">
        <v>23.901789743210301</v>
      </c>
      <c r="H3373">
        <v>21.399474935020798</v>
      </c>
      <c r="I3373">
        <v>21.506509941449799</v>
      </c>
      <c r="J3373">
        <v>22.322981396579099</v>
      </c>
      <c r="K3373">
        <v>20.789672553428499</v>
      </c>
      <c r="L3373">
        <v>22.9513783990575</v>
      </c>
      <c r="M3373">
        <v>20.4706023725149</v>
      </c>
      <c r="N3373">
        <v>21.214298026257602</v>
      </c>
      <c r="O3373">
        <v>25.000023157487501</v>
      </c>
      <c r="P3373">
        <v>21.706468620066701</v>
      </c>
      <c r="Q3373">
        <v>21.6952965652488</v>
      </c>
      <c r="R3373">
        <v>22.4152575687507</v>
      </c>
      <c r="S3373">
        <v>21.663737760837499</v>
      </c>
      <c r="T3373">
        <v>22.354528492723301</v>
      </c>
      <c r="U3373">
        <v>22.025916371707901</v>
      </c>
      <c r="V3373">
        <v>21.1581876903359</v>
      </c>
      <c r="W3373">
        <v>21.636568015144</v>
      </c>
      <c r="X3373">
        <v>21.740192776114799</v>
      </c>
      <c r="Y3373">
        <v>22.418683404365101</v>
      </c>
      <c r="Z3373">
        <v>22.175691064090401</v>
      </c>
      <c r="AA3373">
        <v>22.5854115849856</v>
      </c>
      <c r="AB3373">
        <v>22.149496710414098</v>
      </c>
      <c r="AC3373">
        <v>21.1347163506552</v>
      </c>
      <c r="AD3373">
        <v>21.6435613671071</v>
      </c>
      <c r="AE3373">
        <v>21.6461249317809</v>
      </c>
      <c r="AF3373">
        <v>22.405962542017399</v>
      </c>
      <c r="AG3373">
        <v>21.552863805127199</v>
      </c>
      <c r="AH3373">
        <v>22.319795808320499</v>
      </c>
      <c r="AI3373">
        <v>21.9602184545444</v>
      </c>
      <c r="AJ3373">
        <v>21.272930921201201</v>
      </c>
      <c r="AK3373">
        <v>20.5443428964901</v>
      </c>
      <c r="AL3373">
        <v>20.0204299994579</v>
      </c>
      <c r="AM3373">
        <v>16.9367415536557</v>
      </c>
      <c r="AN3373">
        <v>23.919274181115</v>
      </c>
      <c r="AO3373">
        <v>21.521333735021202</v>
      </c>
    </row>
    <row r="3374" spans="1:41" x14ac:dyDescent="0.3">
      <c r="A3374" s="1">
        <v>44702.541666666664</v>
      </c>
      <c r="B3374">
        <v>22.430558730528499</v>
      </c>
      <c r="C3374">
        <v>21.000076318658099</v>
      </c>
      <c r="D3374">
        <v>21.418267286452402</v>
      </c>
      <c r="E3374">
        <v>20.893538827600299</v>
      </c>
      <c r="F3374">
        <v>22.821917170608099</v>
      </c>
      <c r="G3374">
        <v>23.986900723650599</v>
      </c>
      <c r="H3374">
        <v>21.411956950646601</v>
      </c>
      <c r="I3374">
        <v>21.510531524915098</v>
      </c>
      <c r="J3374">
        <v>21.7625811937625</v>
      </c>
      <c r="K3374">
        <v>20.8530159802865</v>
      </c>
      <c r="L3374">
        <v>22.915844768247201</v>
      </c>
      <c r="M3374">
        <v>20.4297146527541</v>
      </c>
      <c r="N3374">
        <v>21.254539241186599</v>
      </c>
      <c r="O3374">
        <v>25.000023253600201</v>
      </c>
      <c r="P3374">
        <v>21.718878545291499</v>
      </c>
      <c r="Q3374">
        <v>21.6916497363936</v>
      </c>
      <c r="R3374">
        <v>21.856637036566099</v>
      </c>
      <c r="S3374">
        <v>21.670722711014601</v>
      </c>
      <c r="T3374">
        <v>22.2983697585748</v>
      </c>
      <c r="U3374">
        <v>22.172269120116901</v>
      </c>
      <c r="V3374">
        <v>21.1988223702356</v>
      </c>
      <c r="W3374">
        <v>21.642828280555399</v>
      </c>
      <c r="X3374">
        <v>21.743268335964999</v>
      </c>
      <c r="Y3374">
        <v>21.8623749565295</v>
      </c>
      <c r="Z3374">
        <v>22.2214842281034</v>
      </c>
      <c r="AA3374">
        <v>22.547557664998699</v>
      </c>
      <c r="AB3374">
        <v>22.309477248374399</v>
      </c>
      <c r="AC3374">
        <v>21.176025628233301</v>
      </c>
      <c r="AD3374">
        <v>21.657381131887501</v>
      </c>
      <c r="AE3374">
        <v>21.647923049399701</v>
      </c>
      <c r="AF3374">
        <v>21.849105066817199</v>
      </c>
      <c r="AG3374">
        <v>21.557727649837801</v>
      </c>
      <c r="AH3374">
        <v>22.271570268770201</v>
      </c>
      <c r="AI3374">
        <v>22.115359586252001</v>
      </c>
      <c r="AJ3374">
        <v>21.310366023531099</v>
      </c>
      <c r="AK3374">
        <v>20.552162970703002</v>
      </c>
      <c r="AL3374">
        <v>20.030697335370199</v>
      </c>
      <c r="AM3374">
        <v>17.484579882613399</v>
      </c>
      <c r="AN3374">
        <v>23.943606856748101</v>
      </c>
      <c r="AO3374">
        <v>21.553954354943102</v>
      </c>
    </row>
    <row r="3375" spans="1:41" x14ac:dyDescent="0.3">
      <c r="A3375" s="1">
        <v>44702.583333333336</v>
      </c>
      <c r="B3375">
        <v>22.511191447810901</v>
      </c>
      <c r="C3375">
        <v>21.062888777946299</v>
      </c>
      <c r="D3375">
        <v>21.4547655028184</v>
      </c>
      <c r="E3375">
        <v>21.072302405193</v>
      </c>
      <c r="F3375">
        <v>22.960700605629501</v>
      </c>
      <c r="G3375">
        <v>24.067355877240999</v>
      </c>
      <c r="H3375">
        <v>21.429764948232201</v>
      </c>
      <c r="I3375">
        <v>21.520330951585098</v>
      </c>
      <c r="J3375">
        <v>22.228536319921101</v>
      </c>
      <c r="K3375">
        <v>21.0459033503857</v>
      </c>
      <c r="L3375">
        <v>23.1719086624277</v>
      </c>
      <c r="M3375">
        <v>20.7297110383895</v>
      </c>
      <c r="N3375">
        <v>21.297000872537499</v>
      </c>
      <c r="O3375">
        <v>25.000023636887502</v>
      </c>
      <c r="P3375">
        <v>21.737339961536101</v>
      </c>
      <c r="Q3375">
        <v>21.691911278169901</v>
      </c>
      <c r="R3375">
        <v>22.323864500049002</v>
      </c>
      <c r="S3375">
        <v>21.8533144405692</v>
      </c>
      <c r="T3375">
        <v>22.536833092676702</v>
      </c>
      <c r="U3375">
        <v>22.380227618620101</v>
      </c>
      <c r="V3375">
        <v>21.242085994270099</v>
      </c>
      <c r="W3375">
        <v>21.655733120356398</v>
      </c>
      <c r="X3375">
        <v>21.745866237400101</v>
      </c>
      <c r="Y3375">
        <v>22.331610874142399</v>
      </c>
      <c r="Z3375">
        <v>22.4011654889574</v>
      </c>
      <c r="AA3375">
        <v>22.788959639377101</v>
      </c>
      <c r="AB3375">
        <v>22.520780403146698</v>
      </c>
      <c r="AC3375">
        <v>21.219852267983701</v>
      </c>
      <c r="AD3375">
        <v>21.663592655955199</v>
      </c>
      <c r="AE3375">
        <v>21.653423155583202</v>
      </c>
      <c r="AF3375">
        <v>22.317600770665202</v>
      </c>
      <c r="AG3375">
        <v>21.761798741140201</v>
      </c>
      <c r="AH3375">
        <v>22.523259218696101</v>
      </c>
      <c r="AI3375">
        <v>22.333407955441999</v>
      </c>
      <c r="AJ3375">
        <v>21.346942846136798</v>
      </c>
      <c r="AK3375">
        <v>20.565911759138402</v>
      </c>
      <c r="AL3375">
        <v>20.0556079558541</v>
      </c>
      <c r="AM3375">
        <v>18.522679830614798</v>
      </c>
      <c r="AN3375">
        <v>23.9711133077823</v>
      </c>
      <c r="AO3375">
        <v>21.587283867224599</v>
      </c>
    </row>
    <row r="3376" spans="1:41" x14ac:dyDescent="0.3">
      <c r="A3376" s="1">
        <v>44702.625</v>
      </c>
      <c r="B3376">
        <v>22.550506070937999</v>
      </c>
      <c r="C3376">
        <v>21.105726968134</v>
      </c>
      <c r="D3376">
        <v>21.4140048085229</v>
      </c>
      <c r="E3376">
        <v>21.173248071331798</v>
      </c>
      <c r="F3376">
        <v>23.026364880459798</v>
      </c>
      <c r="G3376">
        <v>24.103474212225098</v>
      </c>
      <c r="H3376">
        <v>21.4578163749857</v>
      </c>
      <c r="I3376">
        <v>21.537562695800101</v>
      </c>
      <c r="J3376">
        <v>22.369479703023</v>
      </c>
      <c r="K3376">
        <v>21.131889938628301</v>
      </c>
      <c r="L3376">
        <v>23.282124087417799</v>
      </c>
      <c r="M3376">
        <v>20.887428364340099</v>
      </c>
      <c r="N3376">
        <v>21.3443007338055</v>
      </c>
      <c r="O3376">
        <v>25.000023742617</v>
      </c>
      <c r="P3376">
        <v>21.753455769289499</v>
      </c>
      <c r="Q3376">
        <v>21.6997765147396</v>
      </c>
      <c r="R3376">
        <v>22.465456436976702</v>
      </c>
      <c r="S3376">
        <v>21.959427795046501</v>
      </c>
      <c r="T3376">
        <v>22.6438420261426</v>
      </c>
      <c r="U3376">
        <v>22.4721762714954</v>
      </c>
      <c r="V3376">
        <v>21.286987552352901</v>
      </c>
      <c r="W3376">
        <v>21.672593020658201</v>
      </c>
      <c r="X3376">
        <v>21.751104180689499</v>
      </c>
      <c r="Y3376">
        <v>22.475190369470901</v>
      </c>
      <c r="Z3376">
        <v>22.468285296946</v>
      </c>
      <c r="AA3376">
        <v>22.8796002393691</v>
      </c>
      <c r="AB3376">
        <v>22.603428643247199</v>
      </c>
      <c r="AC3376">
        <v>21.2670443261133</v>
      </c>
      <c r="AD3376">
        <v>21.687265573896301</v>
      </c>
      <c r="AE3376">
        <v>21.662455403178502</v>
      </c>
      <c r="AF3376">
        <v>22.460202231815298</v>
      </c>
      <c r="AG3376">
        <v>21.874539053045002</v>
      </c>
      <c r="AH3376">
        <v>22.629118291317901</v>
      </c>
      <c r="AI3376">
        <v>22.4255435622885</v>
      </c>
      <c r="AJ3376">
        <v>21.390306746204701</v>
      </c>
      <c r="AK3376">
        <v>20.5753461560126</v>
      </c>
      <c r="AL3376">
        <v>20.067186719698601</v>
      </c>
      <c r="AM3376">
        <v>18.761443470045499</v>
      </c>
      <c r="AN3376">
        <v>23.998762181645599</v>
      </c>
      <c r="AO3376">
        <v>21.619955224725</v>
      </c>
    </row>
    <row r="3377" spans="1:41" x14ac:dyDescent="0.3">
      <c r="A3377" s="1">
        <v>44702.666666666664</v>
      </c>
      <c r="B3377">
        <v>22.520347445800201</v>
      </c>
      <c r="C3377">
        <v>21.134008527908101</v>
      </c>
      <c r="D3377">
        <v>21.358238503762699</v>
      </c>
      <c r="E3377">
        <v>21.214266322874199</v>
      </c>
      <c r="F3377">
        <v>23.0256181982855</v>
      </c>
      <c r="G3377">
        <v>24.097948414884701</v>
      </c>
      <c r="H3377">
        <v>21.478053653801599</v>
      </c>
      <c r="I3377">
        <v>21.5557418532449</v>
      </c>
      <c r="J3377">
        <v>22.113666256685502</v>
      </c>
      <c r="K3377">
        <v>21.1808290174246</v>
      </c>
      <c r="L3377">
        <v>23.2160658580903</v>
      </c>
      <c r="M3377">
        <v>20.888413131810001</v>
      </c>
      <c r="N3377">
        <v>21.3906032698392</v>
      </c>
      <c r="O3377">
        <v>25.0000238277498</v>
      </c>
      <c r="P3377">
        <v>21.729890471380401</v>
      </c>
      <c r="Q3377">
        <v>21.708359019308102</v>
      </c>
      <c r="R3377">
        <v>22.2097524027715</v>
      </c>
      <c r="S3377">
        <v>21.983436165575199</v>
      </c>
      <c r="T3377">
        <v>22.569894063974299</v>
      </c>
      <c r="U3377">
        <v>22.4306960308996</v>
      </c>
      <c r="V3377">
        <v>21.322121826978002</v>
      </c>
      <c r="W3377">
        <v>21.6806226002866</v>
      </c>
      <c r="X3377">
        <v>21.7586555922108</v>
      </c>
      <c r="Y3377">
        <v>22.221392059653301</v>
      </c>
      <c r="Z3377">
        <v>22.4797699685701</v>
      </c>
      <c r="AA3377">
        <v>22.800400844921299</v>
      </c>
      <c r="AB3377">
        <v>22.558631551479799</v>
      </c>
      <c r="AC3377">
        <v>21.313162012340101</v>
      </c>
      <c r="AD3377">
        <v>21.718861959195401</v>
      </c>
      <c r="AE3377">
        <v>21.670749476798701</v>
      </c>
      <c r="AF3377">
        <v>22.2054691691051</v>
      </c>
      <c r="AG3377">
        <v>21.8984449986207</v>
      </c>
      <c r="AH3377">
        <v>22.552353895938001</v>
      </c>
      <c r="AI3377">
        <v>22.382027960495201</v>
      </c>
      <c r="AJ3377">
        <v>21.4372572495867</v>
      </c>
      <c r="AK3377">
        <v>20.584764814401201</v>
      </c>
      <c r="AL3377">
        <v>20.072973847091099</v>
      </c>
      <c r="AM3377">
        <v>19.0028745164526</v>
      </c>
      <c r="AN3377">
        <v>24.0297143188075</v>
      </c>
      <c r="AO3377">
        <v>21.6317043630557</v>
      </c>
    </row>
    <row r="3378" spans="1:41" x14ac:dyDescent="0.3">
      <c r="A3378" s="1">
        <v>44702.708333333336</v>
      </c>
      <c r="B3378">
        <v>22.4761350452399</v>
      </c>
      <c r="C3378">
        <v>21.1511170532624</v>
      </c>
      <c r="D3378">
        <v>21.3497026943941</v>
      </c>
      <c r="E3378">
        <v>21.245865822287101</v>
      </c>
      <c r="F3378">
        <v>22.968352751085</v>
      </c>
      <c r="G3378">
        <v>24.038477360972198</v>
      </c>
      <c r="H3378">
        <v>21.496276294541101</v>
      </c>
      <c r="I3378">
        <v>21.569691262006401</v>
      </c>
      <c r="J3378">
        <v>21.9133319958252</v>
      </c>
      <c r="K3378">
        <v>21.178685914362401</v>
      </c>
      <c r="L3378">
        <v>23.1218584155129</v>
      </c>
      <c r="M3378">
        <v>20.884474224677099</v>
      </c>
      <c r="N3378">
        <v>21.435059370675699</v>
      </c>
      <c r="O3378">
        <v>25.000023959874898</v>
      </c>
      <c r="P3378">
        <v>21.727502735167</v>
      </c>
      <c r="Q3378">
        <v>21.718600377008801</v>
      </c>
      <c r="R3378">
        <v>22.008940769144701</v>
      </c>
      <c r="S3378">
        <v>21.9575915490102</v>
      </c>
      <c r="T3378">
        <v>22.479900609407402</v>
      </c>
      <c r="U3378">
        <v>22.359922117544102</v>
      </c>
      <c r="V3378">
        <v>21.362288217408</v>
      </c>
      <c r="W3378">
        <v>21.691687482753998</v>
      </c>
      <c r="X3378">
        <v>21.7678032089234</v>
      </c>
      <c r="Y3378">
        <v>22.0222971649352</v>
      </c>
      <c r="Z3378">
        <v>22.4519013812046</v>
      </c>
      <c r="AA3378">
        <v>22.7060524036341</v>
      </c>
      <c r="AB3378">
        <v>22.484952093996199</v>
      </c>
      <c r="AC3378">
        <v>21.359101107234</v>
      </c>
      <c r="AD3378">
        <v>21.741708262091201</v>
      </c>
      <c r="AE3378">
        <v>21.6799794963609</v>
      </c>
      <c r="AF3378">
        <v>22.005710354863801</v>
      </c>
      <c r="AG3378">
        <v>21.863897650112399</v>
      </c>
      <c r="AH3378">
        <v>22.453660450277201</v>
      </c>
      <c r="AI3378">
        <v>22.306161636153998</v>
      </c>
      <c r="AJ3378">
        <v>21.481344330103902</v>
      </c>
      <c r="AK3378">
        <v>20.5959465185163</v>
      </c>
      <c r="AL3378">
        <v>20.081122400050699</v>
      </c>
      <c r="AM3378">
        <v>19.3576333975534</v>
      </c>
      <c r="AN3378">
        <v>24.064429099804599</v>
      </c>
      <c r="AO3378">
        <v>21.630676896388099</v>
      </c>
    </row>
    <row r="3379" spans="1:41" x14ac:dyDescent="0.3">
      <c r="A3379" s="1">
        <v>44702.75</v>
      </c>
      <c r="B3379">
        <v>22.407975791131499</v>
      </c>
      <c r="C3379">
        <v>21.148313891204499</v>
      </c>
      <c r="D3379">
        <v>21.314240567235199</v>
      </c>
      <c r="E3379">
        <v>21.223848008027499</v>
      </c>
      <c r="F3379">
        <v>22.890347208276701</v>
      </c>
      <c r="G3379">
        <v>23.9726614710384</v>
      </c>
      <c r="H3379">
        <v>21.510227893744499</v>
      </c>
      <c r="I3379">
        <v>21.582893415312999</v>
      </c>
      <c r="J3379">
        <v>21.7195470939625</v>
      </c>
      <c r="K3379">
        <v>21.1608353371603</v>
      </c>
      <c r="L3379">
        <v>22.976767371676999</v>
      </c>
      <c r="M3379">
        <v>20.843834381598999</v>
      </c>
      <c r="N3379">
        <v>21.4740201417919</v>
      </c>
      <c r="O3379">
        <v>25.000023974814699</v>
      </c>
      <c r="P3379">
        <v>21.729319247725801</v>
      </c>
      <c r="Q3379">
        <v>21.730646447069201</v>
      </c>
      <c r="R3379">
        <v>21.814109264546101</v>
      </c>
      <c r="S3379">
        <v>21.942375575191701</v>
      </c>
      <c r="T3379">
        <v>22.360491687277001</v>
      </c>
      <c r="U3379">
        <v>22.222035599176898</v>
      </c>
      <c r="V3379">
        <v>21.399756039484998</v>
      </c>
      <c r="W3379">
        <v>21.7016539640174</v>
      </c>
      <c r="X3379">
        <v>21.778292834398599</v>
      </c>
      <c r="Y3379">
        <v>21.8290248043166</v>
      </c>
      <c r="Z3379">
        <v>22.444868269479901</v>
      </c>
      <c r="AA3379">
        <v>22.587277257058702</v>
      </c>
      <c r="AB3379">
        <v>22.345345783328</v>
      </c>
      <c r="AC3379">
        <v>21.400464823782599</v>
      </c>
      <c r="AD3379">
        <v>21.756979930340499</v>
      </c>
      <c r="AE3379">
        <v>21.687792142562099</v>
      </c>
      <c r="AF3379">
        <v>21.812024313952602</v>
      </c>
      <c r="AG3379">
        <v>21.8194891726483</v>
      </c>
      <c r="AH3379">
        <v>22.3162559203891</v>
      </c>
      <c r="AI3379">
        <v>22.1556446486426</v>
      </c>
      <c r="AJ3379">
        <v>21.519764216526902</v>
      </c>
      <c r="AK3379">
        <v>20.604609277907102</v>
      </c>
      <c r="AL3379">
        <v>20.080319938794201</v>
      </c>
      <c r="AM3379">
        <v>19.42919344729</v>
      </c>
      <c r="AN3379">
        <v>24.100354102347801</v>
      </c>
      <c r="AO3379">
        <v>21.615447276639902</v>
      </c>
    </row>
    <row r="3380" spans="1:41" x14ac:dyDescent="0.3">
      <c r="A3380" s="1">
        <v>44702.791666666664</v>
      </c>
      <c r="B3380">
        <v>22.414633862886401</v>
      </c>
      <c r="C3380">
        <v>21.159189819384199</v>
      </c>
      <c r="D3380">
        <v>21.266702334384298</v>
      </c>
      <c r="E3380">
        <v>21.189021903662798</v>
      </c>
      <c r="F3380">
        <v>22.969206726791999</v>
      </c>
      <c r="G3380">
        <v>24.016078743810802</v>
      </c>
      <c r="H3380">
        <v>21.464045866197001</v>
      </c>
      <c r="I3380">
        <v>21.590740605446399</v>
      </c>
      <c r="J3380">
        <v>21.665720787454902</v>
      </c>
      <c r="K3380">
        <v>21.165477822267199</v>
      </c>
      <c r="L3380">
        <v>22.992985412769599</v>
      </c>
      <c r="M3380">
        <v>20.930362642973499</v>
      </c>
      <c r="N3380">
        <v>21.490347984975699</v>
      </c>
      <c r="O3380">
        <v>25.000023996684199</v>
      </c>
      <c r="P3380">
        <v>21.731080278895298</v>
      </c>
      <c r="Q3380">
        <v>21.7432085252372</v>
      </c>
      <c r="R3380">
        <v>21.7589440071051</v>
      </c>
      <c r="S3380">
        <v>21.961302335520799</v>
      </c>
      <c r="T3380">
        <v>22.3998823655878</v>
      </c>
      <c r="U3380">
        <v>22.072273919980599</v>
      </c>
      <c r="V3380">
        <v>21.430560899959001</v>
      </c>
      <c r="W3380">
        <v>21.707528634165001</v>
      </c>
      <c r="X3380">
        <v>21.787766705140299</v>
      </c>
      <c r="Y3380">
        <v>21.775253368487</v>
      </c>
      <c r="Z3380">
        <v>22.4551686178342</v>
      </c>
      <c r="AA3380">
        <v>22.6197084780108</v>
      </c>
      <c r="AB3380">
        <v>22.189482882067701</v>
      </c>
      <c r="AC3380">
        <v>21.433741147397001</v>
      </c>
      <c r="AD3380">
        <v>21.768920547599599</v>
      </c>
      <c r="AE3380">
        <v>21.696846408336501</v>
      </c>
      <c r="AF3380">
        <v>21.757912383088399</v>
      </c>
      <c r="AG3380">
        <v>21.806965493795499</v>
      </c>
      <c r="AH3380">
        <v>22.339032354471101</v>
      </c>
      <c r="AI3380">
        <v>21.9944680271933</v>
      </c>
      <c r="AJ3380">
        <v>21.551051292112199</v>
      </c>
      <c r="AK3380">
        <v>20.6123968103329</v>
      </c>
      <c r="AL3380">
        <v>20.077668715685</v>
      </c>
      <c r="AM3380">
        <v>19.491247474217801</v>
      </c>
      <c r="AN3380">
        <v>24.137908988732899</v>
      </c>
      <c r="AO3380">
        <v>21.605308777599301</v>
      </c>
    </row>
    <row r="3381" spans="1:41" x14ac:dyDescent="0.3">
      <c r="A3381" s="1">
        <v>44702.833333333336</v>
      </c>
      <c r="B3381">
        <v>22.285060884538701</v>
      </c>
      <c r="C3381">
        <v>21.106975141399801</v>
      </c>
      <c r="D3381">
        <v>21.138674583322601</v>
      </c>
      <c r="E3381">
        <v>21.045356450059099</v>
      </c>
      <c r="F3381">
        <v>22.666053468708601</v>
      </c>
      <c r="G3381">
        <v>23.751419953369901</v>
      </c>
      <c r="H3381">
        <v>21.438446065100301</v>
      </c>
      <c r="I3381">
        <v>21.579899173558701</v>
      </c>
      <c r="J3381">
        <v>21.6444244716096</v>
      </c>
      <c r="K3381">
        <v>20.9715172155625</v>
      </c>
      <c r="L3381">
        <v>22.688008703697101</v>
      </c>
      <c r="M3381">
        <v>20.766007697812199</v>
      </c>
      <c r="N3381">
        <v>21.5073111461436</v>
      </c>
      <c r="O3381">
        <v>25.0000170219183</v>
      </c>
      <c r="P3381">
        <v>21.722429002637</v>
      </c>
      <c r="Q3381">
        <v>21.744616178414802</v>
      </c>
      <c r="R3381">
        <v>21.7364264466317</v>
      </c>
      <c r="S3381">
        <v>21.795028301454298</v>
      </c>
      <c r="T3381">
        <v>22.173152747067999</v>
      </c>
      <c r="U3381">
        <v>21.815852897823898</v>
      </c>
      <c r="V3381">
        <v>21.4541823508854</v>
      </c>
      <c r="W3381">
        <v>21.7002695141441</v>
      </c>
      <c r="X3381">
        <v>21.784840868374101</v>
      </c>
      <c r="Y3381">
        <v>21.753898983336299</v>
      </c>
      <c r="Z3381">
        <v>22.236906424381001</v>
      </c>
      <c r="AA3381">
        <v>22.367927755680299</v>
      </c>
      <c r="AB3381">
        <v>21.918571113972</v>
      </c>
      <c r="AC3381">
        <v>21.458739959041701</v>
      </c>
      <c r="AD3381">
        <v>21.7557917508082</v>
      </c>
      <c r="AE3381">
        <v>21.698835250919799</v>
      </c>
      <c r="AF3381">
        <v>21.736119340824601</v>
      </c>
      <c r="AG3381">
        <v>21.630131300453499</v>
      </c>
      <c r="AH3381">
        <v>22.106823417856301</v>
      </c>
      <c r="AI3381">
        <v>21.735547299843201</v>
      </c>
      <c r="AJ3381">
        <v>21.571771262747699</v>
      </c>
      <c r="AK3381">
        <v>20.609106025203101</v>
      </c>
      <c r="AL3381">
        <v>20.0516338067515</v>
      </c>
      <c r="AM3381">
        <v>18.069114368371501</v>
      </c>
      <c r="AN3381">
        <v>24.170705829901099</v>
      </c>
      <c r="AO3381">
        <v>21.5710026724398</v>
      </c>
    </row>
    <row r="3382" spans="1:41" x14ac:dyDescent="0.3">
      <c r="A3382" s="1">
        <v>44702.875</v>
      </c>
      <c r="B3382">
        <v>22.0696597282368</v>
      </c>
      <c r="C3382">
        <v>21.025138300248901</v>
      </c>
      <c r="D3382">
        <v>20.9684101046834</v>
      </c>
      <c r="E3382">
        <v>20.803543211337299</v>
      </c>
      <c r="F3382">
        <v>22.223139617275599</v>
      </c>
      <c r="G3382">
        <v>23.4387685230428</v>
      </c>
      <c r="H3382">
        <v>21.413833901736201</v>
      </c>
      <c r="I3382">
        <v>21.558869063167201</v>
      </c>
      <c r="J3382">
        <v>21.621607138124901</v>
      </c>
      <c r="K3382">
        <v>20.677075091759701</v>
      </c>
      <c r="L3382">
        <v>22.2329667787014</v>
      </c>
      <c r="M3382">
        <v>20.5176559008788</v>
      </c>
      <c r="N3382">
        <v>21.514930924136898</v>
      </c>
      <c r="O3382">
        <v>25.000022671846398</v>
      </c>
      <c r="P3382">
        <v>21.7025449063633</v>
      </c>
      <c r="Q3382">
        <v>21.732971080629898</v>
      </c>
      <c r="R3382">
        <v>21.7129296388032</v>
      </c>
      <c r="S3382">
        <v>21.480336368006299</v>
      </c>
      <c r="T3382">
        <v>21.790490392599999</v>
      </c>
      <c r="U3382">
        <v>21.525336212172402</v>
      </c>
      <c r="V3382">
        <v>21.4653253609115</v>
      </c>
      <c r="W3382">
        <v>21.684939459885399</v>
      </c>
      <c r="X3382">
        <v>21.778163746145999</v>
      </c>
      <c r="Y3382">
        <v>21.731334443056401</v>
      </c>
      <c r="Z3382">
        <v>21.928537811967601</v>
      </c>
      <c r="AA3382">
        <v>21.992780326125999</v>
      </c>
      <c r="AB3382">
        <v>21.636237100683498</v>
      </c>
      <c r="AC3382">
        <v>21.471884513855301</v>
      </c>
      <c r="AD3382">
        <v>21.710216337550801</v>
      </c>
      <c r="AE3382">
        <v>21.694162838223502</v>
      </c>
      <c r="AF3382">
        <v>21.713000817633802</v>
      </c>
      <c r="AG3382">
        <v>21.339286957433298</v>
      </c>
      <c r="AH3382">
        <v>21.738390005597601</v>
      </c>
      <c r="AI3382">
        <v>21.457035266178799</v>
      </c>
      <c r="AJ3382">
        <v>21.575575817700098</v>
      </c>
      <c r="AK3382">
        <v>20.5998767430799</v>
      </c>
      <c r="AL3382">
        <v>20.0151341008869</v>
      </c>
      <c r="AM3382">
        <v>16.3857090512338</v>
      </c>
      <c r="AN3382">
        <v>24.1985724290872</v>
      </c>
      <c r="AO3382">
        <v>21.497694839429101</v>
      </c>
    </row>
    <row r="3383" spans="1:41" x14ac:dyDescent="0.3">
      <c r="A3383" s="1">
        <v>44702.916666666664</v>
      </c>
      <c r="B3383">
        <v>21.972472433194302</v>
      </c>
      <c r="C3383">
        <v>20.974574092600101</v>
      </c>
      <c r="D3383">
        <v>20.870160837200999</v>
      </c>
      <c r="E3383">
        <v>20.667949114415499</v>
      </c>
      <c r="F3383">
        <v>22.005268606420099</v>
      </c>
      <c r="G3383">
        <v>23.2445556463225</v>
      </c>
      <c r="H3383">
        <v>21.396148771189701</v>
      </c>
      <c r="I3383">
        <v>21.538564491318098</v>
      </c>
      <c r="J3383">
        <v>21.598324618058701</v>
      </c>
      <c r="K3383">
        <v>20.530146777123001</v>
      </c>
      <c r="L3383">
        <v>22.009968150043498</v>
      </c>
      <c r="M3383">
        <v>20.402285202303599</v>
      </c>
      <c r="N3383">
        <v>21.507830419335999</v>
      </c>
      <c r="O3383">
        <v>25.000023114336098</v>
      </c>
      <c r="P3383">
        <v>21.6864773412033</v>
      </c>
      <c r="Q3383">
        <v>21.717761805200901</v>
      </c>
      <c r="R3383">
        <v>21.689671289099799</v>
      </c>
      <c r="S3383">
        <v>21.302509377066599</v>
      </c>
      <c r="T3383">
        <v>21.601010643466701</v>
      </c>
      <c r="U3383">
        <v>21.3588375562911</v>
      </c>
      <c r="V3383">
        <v>21.461157666789099</v>
      </c>
      <c r="W3383">
        <v>21.6680502955012</v>
      </c>
      <c r="X3383">
        <v>21.770655113363802</v>
      </c>
      <c r="Y3383">
        <v>21.708796530160299</v>
      </c>
      <c r="Z3383">
        <v>21.792739383289099</v>
      </c>
      <c r="AA3383">
        <v>21.826676169833</v>
      </c>
      <c r="AB3383">
        <v>21.4865605264403</v>
      </c>
      <c r="AC3383">
        <v>21.4680214033576</v>
      </c>
      <c r="AD3383">
        <v>21.6848224842234</v>
      </c>
      <c r="AE3383">
        <v>21.6838773118243</v>
      </c>
      <c r="AF3383">
        <v>21.689913372755701</v>
      </c>
      <c r="AG3383">
        <v>21.177431058436099</v>
      </c>
      <c r="AH3383">
        <v>21.558148300301099</v>
      </c>
      <c r="AI3383">
        <v>21.2983599356578</v>
      </c>
      <c r="AJ3383">
        <v>21.569836994711</v>
      </c>
      <c r="AK3383">
        <v>20.5961148750192</v>
      </c>
      <c r="AL3383">
        <v>20.004496471437701</v>
      </c>
      <c r="AM3383">
        <v>15.8007685492324</v>
      </c>
      <c r="AN3383">
        <v>24.223790665040699</v>
      </c>
      <c r="AO3383">
        <v>21.448272918919798</v>
      </c>
    </row>
    <row r="3384" spans="1:41" x14ac:dyDescent="0.3">
      <c r="A3384" s="1">
        <v>44702.958333333336</v>
      </c>
      <c r="B3384">
        <v>21.9053288496787</v>
      </c>
      <c r="C3384">
        <v>20.927831141388499</v>
      </c>
      <c r="D3384">
        <v>20.795221190534001</v>
      </c>
      <c r="E3384">
        <v>20.565553461820802</v>
      </c>
      <c r="F3384">
        <v>21.8515578001142</v>
      </c>
      <c r="G3384">
        <v>23.092420417147</v>
      </c>
      <c r="H3384">
        <v>21.3797862444655</v>
      </c>
      <c r="I3384">
        <v>21.515595270126301</v>
      </c>
      <c r="J3384">
        <v>21.5752136736252</v>
      </c>
      <c r="K3384">
        <v>20.431675886461001</v>
      </c>
      <c r="L3384">
        <v>21.852893142493102</v>
      </c>
      <c r="M3384">
        <v>20.3038592986412</v>
      </c>
      <c r="N3384">
        <v>21.4864672555019</v>
      </c>
      <c r="O3384">
        <v>25.000023089145198</v>
      </c>
      <c r="P3384">
        <v>21.670122995039701</v>
      </c>
      <c r="Q3384">
        <v>21.712640190549099</v>
      </c>
      <c r="R3384">
        <v>21.6669364100939</v>
      </c>
      <c r="S3384">
        <v>21.231306043728502</v>
      </c>
      <c r="T3384">
        <v>21.497305193358599</v>
      </c>
      <c r="U3384">
        <v>21.260598740369598</v>
      </c>
      <c r="V3384">
        <v>21.441802971763298</v>
      </c>
      <c r="W3384">
        <v>21.655349155517602</v>
      </c>
      <c r="X3384">
        <v>21.761811848324498</v>
      </c>
      <c r="Y3384">
        <v>21.6868574203755</v>
      </c>
      <c r="Z3384">
        <v>21.7119682010233</v>
      </c>
      <c r="AA3384">
        <v>21.714837405432199</v>
      </c>
      <c r="AB3384">
        <v>21.380294694005599</v>
      </c>
      <c r="AC3384">
        <v>21.450292179355301</v>
      </c>
      <c r="AD3384">
        <v>21.665048341489999</v>
      </c>
      <c r="AE3384">
        <v>21.6729387604707</v>
      </c>
      <c r="AF3384">
        <v>21.667389122932999</v>
      </c>
      <c r="AG3384">
        <v>21.072827016477301</v>
      </c>
      <c r="AH3384">
        <v>21.434643215168499</v>
      </c>
      <c r="AI3384">
        <v>21.185312098214698</v>
      </c>
      <c r="AJ3384">
        <v>21.552461899828501</v>
      </c>
      <c r="AK3384">
        <v>20.591481898319099</v>
      </c>
      <c r="AL3384">
        <v>19.9997485398859</v>
      </c>
      <c r="AM3384">
        <v>15.4443969121665</v>
      </c>
      <c r="AN3384">
        <v>24.240721126315002</v>
      </c>
      <c r="AO3384">
        <v>21.411373573889101</v>
      </c>
    </row>
    <row r="3385" spans="1:41" x14ac:dyDescent="0.3">
      <c r="A3385" s="1">
        <v>44702</v>
      </c>
      <c r="B3385">
        <v>21.860015149887701</v>
      </c>
      <c r="C3385">
        <v>20.882957435376301</v>
      </c>
      <c r="D3385">
        <v>20.729207928129998</v>
      </c>
      <c r="E3385">
        <v>20.478414775377299</v>
      </c>
      <c r="F3385">
        <v>21.724084463618698</v>
      </c>
      <c r="G3385">
        <v>22.9598500578822</v>
      </c>
      <c r="H3385">
        <v>21.3636456040485</v>
      </c>
      <c r="I3385">
        <v>21.4984674750173</v>
      </c>
      <c r="J3385">
        <v>21.551768675519799</v>
      </c>
      <c r="K3385">
        <v>20.382248854103601</v>
      </c>
      <c r="L3385">
        <v>21.751343613629299</v>
      </c>
      <c r="M3385">
        <v>20.230390222072799</v>
      </c>
      <c r="N3385">
        <v>21.454157564481701</v>
      </c>
      <c r="O3385">
        <v>25.000023067939001</v>
      </c>
      <c r="P3385">
        <v>21.6531769829895</v>
      </c>
      <c r="Q3385">
        <v>21.7060502354534</v>
      </c>
      <c r="R3385">
        <v>21.644086184422999</v>
      </c>
      <c r="S3385">
        <v>21.1855797918682</v>
      </c>
      <c r="T3385">
        <v>21.418085649040901</v>
      </c>
      <c r="U3385">
        <v>21.1864340853401</v>
      </c>
      <c r="V3385">
        <v>21.410435624872299</v>
      </c>
      <c r="W3385">
        <v>21.638967397951198</v>
      </c>
      <c r="X3385">
        <v>21.751706203214301</v>
      </c>
      <c r="Y3385">
        <v>21.664932067273998</v>
      </c>
      <c r="Z3385">
        <v>21.658960121226301</v>
      </c>
      <c r="AA3385">
        <v>21.628838375407302</v>
      </c>
      <c r="AB3385">
        <v>21.299035617839799</v>
      </c>
      <c r="AC3385">
        <v>21.419816404411701</v>
      </c>
      <c r="AD3385">
        <v>21.646033390938999</v>
      </c>
      <c r="AE3385">
        <v>21.660721169697901</v>
      </c>
      <c r="AF3385">
        <v>21.644771204594502</v>
      </c>
      <c r="AG3385">
        <v>21.007140026732099</v>
      </c>
      <c r="AH3385">
        <v>21.342090382230499</v>
      </c>
      <c r="AI3385">
        <v>21.099432223804602</v>
      </c>
      <c r="AJ3385">
        <v>21.525176833705402</v>
      </c>
      <c r="AK3385">
        <v>20.585917757519901</v>
      </c>
      <c r="AL3385">
        <v>19.997687175287499</v>
      </c>
      <c r="AM3385">
        <v>15.2245686639339</v>
      </c>
      <c r="AN3385">
        <v>24.2486482089374</v>
      </c>
      <c r="AO3385">
        <v>21.380947487292399</v>
      </c>
    </row>
    <row r="3386" spans="1:41" x14ac:dyDescent="0.3">
      <c r="A3386" s="1">
        <v>44703.041666666664</v>
      </c>
      <c r="B3386">
        <v>21.820780901567598</v>
      </c>
      <c r="C3386">
        <v>20.841805199089599</v>
      </c>
      <c r="D3386">
        <v>20.679982719378401</v>
      </c>
      <c r="E3386">
        <v>20.409644810306801</v>
      </c>
      <c r="F3386">
        <v>21.632481292521099</v>
      </c>
      <c r="G3386">
        <v>22.862191581835202</v>
      </c>
      <c r="H3386">
        <v>21.348187198169999</v>
      </c>
      <c r="I3386">
        <v>21.4792184458903</v>
      </c>
      <c r="J3386">
        <v>21.528117458937398</v>
      </c>
      <c r="K3386">
        <v>20.3343970799591</v>
      </c>
      <c r="L3386">
        <v>21.667154343228599</v>
      </c>
      <c r="M3386">
        <v>20.145843064422699</v>
      </c>
      <c r="N3386">
        <v>21.415220501203699</v>
      </c>
      <c r="O3386">
        <v>25.0000230501863</v>
      </c>
      <c r="P3386">
        <v>21.636802572541399</v>
      </c>
      <c r="Q3386">
        <v>21.692492558603899</v>
      </c>
      <c r="R3386">
        <v>21.621416590628701</v>
      </c>
      <c r="S3386">
        <v>21.1308093286166</v>
      </c>
      <c r="T3386">
        <v>21.341034132396601</v>
      </c>
      <c r="U3386">
        <v>21.120958533491201</v>
      </c>
      <c r="V3386">
        <v>21.3718346659704</v>
      </c>
      <c r="W3386">
        <v>21.625921690833099</v>
      </c>
      <c r="X3386">
        <v>21.738299592887302</v>
      </c>
      <c r="Y3386">
        <v>21.643048377932899</v>
      </c>
      <c r="Z3386">
        <v>21.6078975441078</v>
      </c>
      <c r="AA3386">
        <v>21.552769259799401</v>
      </c>
      <c r="AB3386">
        <v>21.2338046674015</v>
      </c>
      <c r="AC3386">
        <v>21.382730737374501</v>
      </c>
      <c r="AD3386">
        <v>21.6279749594927</v>
      </c>
      <c r="AE3386">
        <v>21.6449840089847</v>
      </c>
      <c r="AF3386">
        <v>21.622094896585899</v>
      </c>
      <c r="AG3386">
        <v>20.937946478295199</v>
      </c>
      <c r="AH3386">
        <v>21.2563494981041</v>
      </c>
      <c r="AI3386">
        <v>21.028780430707702</v>
      </c>
      <c r="AJ3386">
        <v>21.491574636423</v>
      </c>
      <c r="AK3386">
        <v>20.580308238592298</v>
      </c>
      <c r="AL3386">
        <v>19.9985391824553</v>
      </c>
      <c r="AM3386">
        <v>15.179412020446801</v>
      </c>
      <c r="AN3386">
        <v>24.249152183176999</v>
      </c>
      <c r="AO3386">
        <v>21.354474299021302</v>
      </c>
    </row>
    <row r="3387" spans="1:41" x14ac:dyDescent="0.3">
      <c r="A3387" s="1">
        <v>44703.083333333336</v>
      </c>
      <c r="B3387">
        <v>21.790088345709201</v>
      </c>
      <c r="C3387">
        <v>20.803927801583001</v>
      </c>
      <c r="D3387">
        <v>20.6386211286618</v>
      </c>
      <c r="E3387">
        <v>20.354977787049599</v>
      </c>
      <c r="F3387">
        <v>21.534197751705399</v>
      </c>
      <c r="G3387">
        <v>22.746367132976602</v>
      </c>
      <c r="H3387">
        <v>21.332789993647602</v>
      </c>
      <c r="I3387">
        <v>21.4571831334293</v>
      </c>
      <c r="J3387">
        <v>21.5044051178368</v>
      </c>
      <c r="K3387">
        <v>20.293338478405602</v>
      </c>
      <c r="L3387">
        <v>21.598108569351801</v>
      </c>
      <c r="M3387">
        <v>20.059168715795</v>
      </c>
      <c r="N3387">
        <v>21.373133956682999</v>
      </c>
      <c r="O3387">
        <v>25.000023038559</v>
      </c>
      <c r="P3387">
        <v>21.6205933866698</v>
      </c>
      <c r="Q3387">
        <v>21.6785509774679</v>
      </c>
      <c r="R3387">
        <v>21.598963029995002</v>
      </c>
      <c r="S3387">
        <v>21.0984579951011</v>
      </c>
      <c r="T3387">
        <v>21.281652173625599</v>
      </c>
      <c r="U3387">
        <v>21.072727526107801</v>
      </c>
      <c r="V3387">
        <v>21.329641041860199</v>
      </c>
      <c r="W3387">
        <v>21.610965451990399</v>
      </c>
      <c r="X3387">
        <v>21.722892849350298</v>
      </c>
      <c r="Y3387">
        <v>21.621162996613101</v>
      </c>
      <c r="Z3387">
        <v>21.559847138927299</v>
      </c>
      <c r="AA3387">
        <v>21.4855491490401</v>
      </c>
      <c r="AB3387">
        <v>21.1809470783992</v>
      </c>
      <c r="AC3387">
        <v>21.341272149799199</v>
      </c>
      <c r="AD3387">
        <v>21.610159803044098</v>
      </c>
      <c r="AE3387">
        <v>21.630727286483999</v>
      </c>
      <c r="AF3387">
        <v>21.599376553458299</v>
      </c>
      <c r="AG3387">
        <v>20.909405890331001</v>
      </c>
      <c r="AH3387">
        <v>21.198518118296199</v>
      </c>
      <c r="AI3387">
        <v>20.981418760568101</v>
      </c>
      <c r="AJ3387">
        <v>21.454555666011299</v>
      </c>
      <c r="AK3387">
        <v>20.5741593371847</v>
      </c>
      <c r="AL3387">
        <v>20.0003768755059</v>
      </c>
      <c r="AM3387">
        <v>15.1592663872229</v>
      </c>
      <c r="AN3387">
        <v>24.243432769317199</v>
      </c>
      <c r="AO3387">
        <v>21.3305344442274</v>
      </c>
    </row>
    <row r="3388" spans="1:41" x14ac:dyDescent="0.3">
      <c r="A3388" s="1">
        <v>44703.125</v>
      </c>
      <c r="B3388">
        <v>21.753382029149599</v>
      </c>
      <c r="C3388">
        <v>20.767443874204801</v>
      </c>
      <c r="D3388">
        <v>20.5994604584324</v>
      </c>
      <c r="E3388">
        <v>20.300458941207701</v>
      </c>
      <c r="F3388">
        <v>21.461236250974299</v>
      </c>
      <c r="G3388">
        <v>22.663482424829599</v>
      </c>
      <c r="H3388">
        <v>21.3167620551353</v>
      </c>
      <c r="I3388">
        <v>21.435381404172301</v>
      </c>
      <c r="J3388">
        <v>21.480763927230701</v>
      </c>
      <c r="K3388">
        <v>20.247901697454299</v>
      </c>
      <c r="L3388">
        <v>21.536197246631399</v>
      </c>
      <c r="M3388">
        <v>19.971505756566401</v>
      </c>
      <c r="N3388">
        <v>21.330490714317499</v>
      </c>
      <c r="O3388">
        <v>25.000023028024199</v>
      </c>
      <c r="P3388">
        <v>21.603896015356199</v>
      </c>
      <c r="Q3388">
        <v>21.659598764646798</v>
      </c>
      <c r="R3388">
        <v>21.576696490938101</v>
      </c>
      <c r="S3388">
        <v>21.037533491131899</v>
      </c>
      <c r="T3388">
        <v>21.2122273086913</v>
      </c>
      <c r="U3388">
        <v>21.018340837933302</v>
      </c>
      <c r="V3388">
        <v>21.286546239663199</v>
      </c>
      <c r="W3388">
        <v>21.5977090877413</v>
      </c>
      <c r="X3388">
        <v>21.7065868111928</v>
      </c>
      <c r="Y3388">
        <v>21.599346746684301</v>
      </c>
      <c r="Z3388">
        <v>21.506577628266701</v>
      </c>
      <c r="AA3388">
        <v>21.4215718134277</v>
      </c>
      <c r="AB3388">
        <v>21.13134238648</v>
      </c>
      <c r="AC3388">
        <v>21.299408006893199</v>
      </c>
      <c r="AD3388">
        <v>21.5919740493731</v>
      </c>
      <c r="AE3388">
        <v>21.614489783001201</v>
      </c>
      <c r="AF3388">
        <v>21.576773815942602</v>
      </c>
      <c r="AG3388">
        <v>20.865965232516398</v>
      </c>
      <c r="AH3388">
        <v>21.138411679788799</v>
      </c>
      <c r="AI3388">
        <v>20.934099003931198</v>
      </c>
      <c r="AJ3388">
        <v>21.416456572503499</v>
      </c>
      <c r="AK3388">
        <v>20.566914650413601</v>
      </c>
      <c r="AL3388">
        <v>20.000293899965101</v>
      </c>
      <c r="AM3388">
        <v>15.076355162818301</v>
      </c>
      <c r="AN3388">
        <v>24.232821882142499</v>
      </c>
      <c r="AO3388">
        <v>21.307558378992901</v>
      </c>
    </row>
    <row r="3389" spans="1:41" x14ac:dyDescent="0.3">
      <c r="A3389" s="1">
        <v>44703.166666666664</v>
      </c>
      <c r="B3389">
        <v>21.721078948740601</v>
      </c>
      <c r="C3389">
        <v>20.7329416137161</v>
      </c>
      <c r="D3389">
        <v>20.5609283413614</v>
      </c>
      <c r="E3389">
        <v>20.249717616589699</v>
      </c>
      <c r="F3389">
        <v>21.384909824413</v>
      </c>
      <c r="G3389">
        <v>22.572701125982402</v>
      </c>
      <c r="H3389">
        <v>21.3006407277493</v>
      </c>
      <c r="I3389">
        <v>21.413380960901499</v>
      </c>
      <c r="J3389">
        <v>21.456984855659702</v>
      </c>
      <c r="K3389">
        <v>20.196246635265599</v>
      </c>
      <c r="L3389">
        <v>21.477142930446401</v>
      </c>
      <c r="M3389">
        <v>19.881577788540799</v>
      </c>
      <c r="N3389">
        <v>21.288620273314798</v>
      </c>
      <c r="O3389">
        <v>25.0000230151098</v>
      </c>
      <c r="P3389">
        <v>21.5872652405676</v>
      </c>
      <c r="Q3389">
        <v>21.637137822767698</v>
      </c>
      <c r="R3389">
        <v>21.554334900940301</v>
      </c>
      <c r="S3389">
        <v>20.955916114669101</v>
      </c>
      <c r="T3389">
        <v>21.136149659618301</v>
      </c>
      <c r="U3389">
        <v>20.960799063565599</v>
      </c>
      <c r="V3389">
        <v>21.244002033875901</v>
      </c>
      <c r="W3389">
        <v>21.5797854352437</v>
      </c>
      <c r="X3389">
        <v>21.689519673171699</v>
      </c>
      <c r="Y3389">
        <v>21.577393329605599</v>
      </c>
      <c r="Z3389">
        <v>21.4552822305033</v>
      </c>
      <c r="AA3389">
        <v>21.362134863233202</v>
      </c>
      <c r="AB3389">
        <v>21.085488927005098</v>
      </c>
      <c r="AC3389">
        <v>21.256731317499099</v>
      </c>
      <c r="AD3389">
        <v>21.574084367147901</v>
      </c>
      <c r="AE3389">
        <v>21.597797962357401</v>
      </c>
      <c r="AF3389">
        <v>21.554200775000101</v>
      </c>
      <c r="AG3389">
        <v>20.8283355423826</v>
      </c>
      <c r="AH3389">
        <v>21.085040499380899</v>
      </c>
      <c r="AI3389">
        <v>20.891536574657501</v>
      </c>
      <c r="AJ3389">
        <v>21.3786228972156</v>
      </c>
      <c r="AK3389">
        <v>20.5594745137284</v>
      </c>
      <c r="AL3389">
        <v>19.999508858572302</v>
      </c>
      <c r="AM3389">
        <v>15.030775744658699</v>
      </c>
      <c r="AN3389">
        <v>24.218954585878301</v>
      </c>
      <c r="AO3389">
        <v>21.284598632863698</v>
      </c>
    </row>
    <row r="3390" spans="1:41" x14ac:dyDescent="0.3">
      <c r="A3390" s="1">
        <v>44703.208333333336</v>
      </c>
      <c r="B3390">
        <v>21.690665735838799</v>
      </c>
      <c r="C3390">
        <v>20.7014134943269</v>
      </c>
      <c r="D3390">
        <v>20.528965931890301</v>
      </c>
      <c r="E3390">
        <v>20.208826394232201</v>
      </c>
      <c r="F3390">
        <v>21.315589522378101</v>
      </c>
      <c r="G3390">
        <v>22.487236892196101</v>
      </c>
      <c r="H3390">
        <v>21.2847647149061</v>
      </c>
      <c r="I3390">
        <v>21.3928960940219</v>
      </c>
      <c r="J3390">
        <v>21.432760077096098</v>
      </c>
      <c r="K3390">
        <v>20.158911035602799</v>
      </c>
      <c r="L3390">
        <v>21.432136000524601</v>
      </c>
      <c r="M3390">
        <v>19.803243933506799</v>
      </c>
      <c r="N3390">
        <v>21.2479702142045</v>
      </c>
      <c r="O3390">
        <v>25.000023000612799</v>
      </c>
      <c r="P3390">
        <v>21.570922934478801</v>
      </c>
      <c r="Q3390">
        <v>21.613204026128798</v>
      </c>
      <c r="R3390">
        <v>21.531417646966599</v>
      </c>
      <c r="S3390">
        <v>20.889097792716601</v>
      </c>
      <c r="T3390">
        <v>21.069028534221101</v>
      </c>
      <c r="U3390">
        <v>20.9105541906501</v>
      </c>
      <c r="V3390">
        <v>21.202380307670399</v>
      </c>
      <c r="W3390">
        <v>21.565266626910098</v>
      </c>
      <c r="X3390">
        <v>21.672018015550901</v>
      </c>
      <c r="Y3390">
        <v>21.5549941903971</v>
      </c>
      <c r="Z3390">
        <v>21.418362759954</v>
      </c>
      <c r="AA3390">
        <v>21.312318865600002</v>
      </c>
      <c r="AB3390">
        <v>21.0480665729287</v>
      </c>
      <c r="AC3390">
        <v>21.2159442384668</v>
      </c>
      <c r="AD3390">
        <v>21.5568614206815</v>
      </c>
      <c r="AE3390">
        <v>21.580548056159198</v>
      </c>
      <c r="AF3390">
        <v>21.531395817686601</v>
      </c>
      <c r="AG3390">
        <v>20.800669263439001</v>
      </c>
      <c r="AH3390">
        <v>21.039313191116399</v>
      </c>
      <c r="AI3390">
        <v>20.856398397986901</v>
      </c>
      <c r="AJ3390">
        <v>21.3415525082264</v>
      </c>
      <c r="AK3390">
        <v>20.552441085380799</v>
      </c>
      <c r="AL3390">
        <v>19.999290621913801</v>
      </c>
      <c r="AM3390">
        <v>15.091708667635</v>
      </c>
      <c r="AN3390">
        <v>24.202916922446899</v>
      </c>
      <c r="AO3390">
        <v>21.262058465853499</v>
      </c>
    </row>
    <row r="3391" spans="1:41" x14ac:dyDescent="0.3">
      <c r="A3391" s="1">
        <v>44703.25</v>
      </c>
      <c r="B3391">
        <v>21.730269245856402</v>
      </c>
      <c r="C3391">
        <v>20.722480566037</v>
      </c>
      <c r="D3391">
        <v>20.521450418948898</v>
      </c>
      <c r="E3391">
        <v>20.201202845899701</v>
      </c>
      <c r="F3391">
        <v>21.539951324276501</v>
      </c>
      <c r="G3391">
        <v>22.610044665314099</v>
      </c>
      <c r="H3391">
        <v>21.269980078197399</v>
      </c>
      <c r="I3391">
        <v>21.372711689279001</v>
      </c>
      <c r="J3391">
        <v>21.4092409296276</v>
      </c>
      <c r="K3391">
        <v>20.151199709611099</v>
      </c>
      <c r="L3391">
        <v>21.640351753652201</v>
      </c>
      <c r="M3391">
        <v>19.900701697357199</v>
      </c>
      <c r="N3391">
        <v>21.2098601867791</v>
      </c>
      <c r="O3391">
        <v>25.0000230363576</v>
      </c>
      <c r="P3391">
        <v>21.555581388847202</v>
      </c>
      <c r="Q3391">
        <v>21.591966741839901</v>
      </c>
      <c r="R3391">
        <v>21.508932616035899</v>
      </c>
      <c r="S3391">
        <v>20.875652878988902</v>
      </c>
      <c r="T3391">
        <v>21.244062997369799</v>
      </c>
      <c r="U3391">
        <v>21.258246279181801</v>
      </c>
      <c r="V3391">
        <v>21.162883915410099</v>
      </c>
      <c r="W3391">
        <v>21.553132451117001</v>
      </c>
      <c r="X3391">
        <v>21.654864659355699</v>
      </c>
      <c r="Y3391">
        <v>21.533296405337602</v>
      </c>
      <c r="Z3391">
        <v>21.4139237218752</v>
      </c>
      <c r="AA3391">
        <v>21.494241616148202</v>
      </c>
      <c r="AB3391">
        <v>21.402365881549699</v>
      </c>
      <c r="AC3391">
        <v>21.1779481151273</v>
      </c>
      <c r="AD3391">
        <v>21.541148639381099</v>
      </c>
      <c r="AE3391">
        <v>21.564076819126601</v>
      </c>
      <c r="AF3391">
        <v>21.509511262535199</v>
      </c>
      <c r="AG3391">
        <v>20.806412181757601</v>
      </c>
      <c r="AH3391">
        <v>21.226153894815901</v>
      </c>
      <c r="AI3391">
        <v>21.213028160924502</v>
      </c>
      <c r="AJ3391">
        <v>21.306510686859301</v>
      </c>
      <c r="AK3391">
        <v>20.545684722931899</v>
      </c>
      <c r="AL3391">
        <v>20.052206755838601</v>
      </c>
      <c r="AM3391">
        <v>15.219460011101001</v>
      </c>
      <c r="AN3391">
        <v>24.185707904528702</v>
      </c>
      <c r="AO3391">
        <v>21.266676688896499</v>
      </c>
    </row>
    <row r="3392" spans="1:41" x14ac:dyDescent="0.3">
      <c r="A3392" s="1">
        <v>44703.291666666664</v>
      </c>
      <c r="B3392">
        <v>21.895911285094499</v>
      </c>
      <c r="C3392">
        <v>20.768977874788799</v>
      </c>
      <c r="D3392">
        <v>20.584900877255301</v>
      </c>
      <c r="E3392">
        <v>20.259526109265298</v>
      </c>
      <c r="F3392">
        <v>21.956467935998301</v>
      </c>
      <c r="G3392">
        <v>22.832891462724099</v>
      </c>
      <c r="H3392">
        <v>21.261453429242401</v>
      </c>
      <c r="I3392">
        <v>21.361808315851199</v>
      </c>
      <c r="J3392">
        <v>21.3925609158741</v>
      </c>
      <c r="K3392">
        <v>20.2129527280023</v>
      </c>
      <c r="L3392">
        <v>22.019433352167901</v>
      </c>
      <c r="M3392">
        <v>20.100779677494799</v>
      </c>
      <c r="N3392">
        <v>21.181855209393401</v>
      </c>
      <c r="O3392">
        <v>25.000023081765502</v>
      </c>
      <c r="P3392">
        <v>21.546787411084001</v>
      </c>
      <c r="Q3392">
        <v>21.5778802546034</v>
      </c>
      <c r="R3392">
        <v>21.492932833788799</v>
      </c>
      <c r="S3392">
        <v>20.933474152168699</v>
      </c>
      <c r="T3392">
        <v>21.572205819365301</v>
      </c>
      <c r="U3392">
        <v>21.419085683012799</v>
      </c>
      <c r="V3392">
        <v>21.1331445910063</v>
      </c>
      <c r="W3392">
        <v>21.541604615870401</v>
      </c>
      <c r="X3392">
        <v>21.6436283191392</v>
      </c>
      <c r="Y3392">
        <v>21.518406352931599</v>
      </c>
      <c r="Z3392">
        <v>21.475045829230201</v>
      </c>
      <c r="AA3392">
        <v>21.825792477393001</v>
      </c>
      <c r="AB3392">
        <v>21.567499680370499</v>
      </c>
      <c r="AC3392">
        <v>21.148318845706701</v>
      </c>
      <c r="AD3392">
        <v>21.532517583592998</v>
      </c>
      <c r="AE3392">
        <v>21.5529437767551</v>
      </c>
      <c r="AF3392">
        <v>21.494630225929001</v>
      </c>
      <c r="AG3392">
        <v>20.8727018558784</v>
      </c>
      <c r="AH3392">
        <v>21.560127451209699</v>
      </c>
      <c r="AI3392">
        <v>21.3780328572076</v>
      </c>
      <c r="AJ3392">
        <v>21.280478454607</v>
      </c>
      <c r="AK3392">
        <v>20.540269308696502</v>
      </c>
      <c r="AL3392">
        <v>20.064527307363999</v>
      </c>
      <c r="AM3392">
        <v>15.459801035247301</v>
      </c>
      <c r="AN3392">
        <v>24.170347490263399</v>
      </c>
      <c r="AO3392">
        <v>21.3118384517295</v>
      </c>
    </row>
    <row r="3393" spans="1:41" x14ac:dyDescent="0.3">
      <c r="A3393" s="1">
        <v>44703.333333333336</v>
      </c>
      <c r="B3393">
        <v>21.9311792388676</v>
      </c>
      <c r="C3393">
        <v>20.7804283991122</v>
      </c>
      <c r="D3393">
        <v>20.758078901971398</v>
      </c>
      <c r="E3393">
        <v>20.3623140285966</v>
      </c>
      <c r="F3393">
        <v>21.983843127160199</v>
      </c>
      <c r="G3393">
        <v>22.832718001631601</v>
      </c>
      <c r="H3393">
        <v>21.256637122729401</v>
      </c>
      <c r="I3393">
        <v>21.368790130953101</v>
      </c>
      <c r="J3393">
        <v>21.378960778814299</v>
      </c>
      <c r="K3393">
        <v>20.355126020068901</v>
      </c>
      <c r="L3393">
        <v>22.101126802468301</v>
      </c>
      <c r="M3393">
        <v>20.141044473850101</v>
      </c>
      <c r="N3393">
        <v>21.166340124432001</v>
      </c>
      <c r="O3393">
        <v>25.000023078250202</v>
      </c>
      <c r="P3393">
        <v>21.542588591873301</v>
      </c>
      <c r="Q3393">
        <v>21.567980832798899</v>
      </c>
      <c r="R3393">
        <v>21.479693363620701</v>
      </c>
      <c r="S3393">
        <v>21.0408802907045</v>
      </c>
      <c r="T3393">
        <v>21.607747452695101</v>
      </c>
      <c r="U3393">
        <v>21.547962040329601</v>
      </c>
      <c r="V3393">
        <v>21.115234509108301</v>
      </c>
      <c r="W3393">
        <v>21.5370501423</v>
      </c>
      <c r="X3393">
        <v>21.6348889990334</v>
      </c>
      <c r="Y3393">
        <v>21.506483362612901</v>
      </c>
      <c r="Z3393">
        <v>21.5839185511071</v>
      </c>
      <c r="AA3393">
        <v>21.8622164488979</v>
      </c>
      <c r="AB3393">
        <v>21.696829373516501</v>
      </c>
      <c r="AC3393">
        <v>21.131355518061799</v>
      </c>
      <c r="AD3393">
        <v>21.528882906271299</v>
      </c>
      <c r="AE3393">
        <v>21.544063911524901</v>
      </c>
      <c r="AF3393">
        <v>21.4828767810891</v>
      </c>
      <c r="AG3393">
        <v>20.987240984703799</v>
      </c>
      <c r="AH3393">
        <v>21.5990754301456</v>
      </c>
      <c r="AI3393">
        <v>21.507780615958701</v>
      </c>
      <c r="AJ3393">
        <v>21.265427526727201</v>
      </c>
      <c r="AK3393">
        <v>20.537933968875901</v>
      </c>
      <c r="AL3393">
        <v>20.079664542860002</v>
      </c>
      <c r="AM3393">
        <v>15.8730055131523</v>
      </c>
      <c r="AN3393">
        <v>24.156040305918101</v>
      </c>
      <c r="AO3393">
        <v>21.338185970078399</v>
      </c>
    </row>
    <row r="3394" spans="1:41" x14ac:dyDescent="0.3">
      <c r="A3394" s="1">
        <v>44703.375</v>
      </c>
      <c r="B3394">
        <v>22.0148034137294</v>
      </c>
      <c r="C3394">
        <v>20.823457705765701</v>
      </c>
      <c r="D3394">
        <v>21.005393791473001</v>
      </c>
      <c r="E3394">
        <v>20.504445942556199</v>
      </c>
      <c r="F3394">
        <v>22.105295138351899</v>
      </c>
      <c r="G3394">
        <v>22.948416276579302</v>
      </c>
      <c r="H3394">
        <v>21.301010904754801</v>
      </c>
      <c r="I3394">
        <v>21.3571846450347</v>
      </c>
      <c r="J3394">
        <v>21.5178068092902</v>
      </c>
      <c r="K3394">
        <v>20.549290824663501</v>
      </c>
      <c r="L3394">
        <v>22.2299677391551</v>
      </c>
      <c r="M3394">
        <v>20.229401530943601</v>
      </c>
      <c r="N3394">
        <v>21.1736583546387</v>
      </c>
      <c r="O3394">
        <v>25.000023095337699</v>
      </c>
      <c r="P3394">
        <v>21.581615885040002</v>
      </c>
      <c r="Q3394">
        <v>21.5564637904222</v>
      </c>
      <c r="R3394">
        <v>21.6184956003856</v>
      </c>
      <c r="S3394">
        <v>21.246863565067301</v>
      </c>
      <c r="T3394">
        <v>21.732794507045199</v>
      </c>
      <c r="U3394">
        <v>21.6876769164416</v>
      </c>
      <c r="V3394">
        <v>21.1187617064679</v>
      </c>
      <c r="W3394">
        <v>21.537073645623501</v>
      </c>
      <c r="X3394">
        <v>21.627144553878299</v>
      </c>
      <c r="Y3394">
        <v>21.646646690355901</v>
      </c>
      <c r="Z3394">
        <v>21.794065820374001</v>
      </c>
      <c r="AA3394">
        <v>21.994390606034798</v>
      </c>
      <c r="AB3394">
        <v>21.8423971395538</v>
      </c>
      <c r="AC3394">
        <v>21.12491956777</v>
      </c>
      <c r="AD3394">
        <v>21.529707371686701</v>
      </c>
      <c r="AE3394">
        <v>21.535467357356598</v>
      </c>
      <c r="AF3394">
        <v>21.623315112305299</v>
      </c>
      <c r="AG3394">
        <v>21.188340295557399</v>
      </c>
      <c r="AH3394">
        <v>21.726448370839901</v>
      </c>
      <c r="AI3394">
        <v>21.650509218187</v>
      </c>
      <c r="AJ3394">
        <v>21.259881857104599</v>
      </c>
      <c r="AK3394">
        <v>20.539621994436899</v>
      </c>
      <c r="AL3394">
        <v>20.097305182030698</v>
      </c>
      <c r="AM3394">
        <v>16.57439900464</v>
      </c>
      <c r="AN3394">
        <v>24.144040745220899</v>
      </c>
      <c r="AO3394">
        <v>21.371999503298301</v>
      </c>
    </row>
    <row r="3395" spans="1:41" x14ac:dyDescent="0.3">
      <c r="A3395" s="1">
        <v>44703.416666666664</v>
      </c>
      <c r="B3395">
        <v>22.134112070391001</v>
      </c>
      <c r="C3395">
        <v>20.8850480653023</v>
      </c>
      <c r="D3395">
        <v>21.2915592305587</v>
      </c>
      <c r="E3395">
        <v>20.687852555192698</v>
      </c>
      <c r="F3395">
        <v>22.331424047578</v>
      </c>
      <c r="G3395">
        <v>23.120419844639301</v>
      </c>
      <c r="H3395">
        <v>21.326419390562201</v>
      </c>
      <c r="I3395">
        <v>21.361799628040899</v>
      </c>
      <c r="J3395">
        <v>21.704137906951601</v>
      </c>
      <c r="K3395">
        <v>20.755780654353199</v>
      </c>
      <c r="L3395">
        <v>22.497035578264398</v>
      </c>
      <c r="M3395">
        <v>20.4372599455874</v>
      </c>
      <c r="N3395">
        <v>21.185069574005901</v>
      </c>
      <c r="O3395">
        <v>25.000023151975402</v>
      </c>
      <c r="P3395">
        <v>21.605363559890801</v>
      </c>
      <c r="Q3395">
        <v>21.5520168894755</v>
      </c>
      <c r="R3395">
        <v>21.804310001694802</v>
      </c>
      <c r="S3395">
        <v>21.449017180136</v>
      </c>
      <c r="T3395">
        <v>21.9679046031602</v>
      </c>
      <c r="U3395">
        <v>21.801577559923</v>
      </c>
      <c r="V3395">
        <v>21.126956109022299</v>
      </c>
      <c r="W3395">
        <v>21.542762304899501</v>
      </c>
      <c r="X3395">
        <v>21.626432030659998</v>
      </c>
      <c r="Y3395">
        <v>21.833711080883099</v>
      </c>
      <c r="Z3395">
        <v>22.021764629271299</v>
      </c>
      <c r="AA3395">
        <v>22.243395213338299</v>
      </c>
      <c r="AB3395">
        <v>21.964958127915502</v>
      </c>
      <c r="AC3395">
        <v>21.128849365378201</v>
      </c>
      <c r="AD3395">
        <v>21.549418527317901</v>
      </c>
      <c r="AE3395">
        <v>21.532630873667902</v>
      </c>
      <c r="AF3395">
        <v>21.810699993354302</v>
      </c>
      <c r="AG3395">
        <v>21.393498585072301</v>
      </c>
      <c r="AH3395">
        <v>21.964815239224901</v>
      </c>
      <c r="AI3395">
        <v>21.766364967885998</v>
      </c>
      <c r="AJ3395">
        <v>21.266891299555802</v>
      </c>
      <c r="AK3395">
        <v>20.545285728456101</v>
      </c>
      <c r="AL3395">
        <v>20.112641899380101</v>
      </c>
      <c r="AM3395">
        <v>17.437477971055198</v>
      </c>
      <c r="AN3395">
        <v>24.136481407632498</v>
      </c>
      <c r="AO3395">
        <v>21.422010949651199</v>
      </c>
    </row>
    <row r="3396" spans="1:41" x14ac:dyDescent="0.3">
      <c r="A3396" s="1">
        <v>44703.458333333336</v>
      </c>
      <c r="B3396">
        <v>22.239963215436699</v>
      </c>
      <c r="C3396">
        <v>20.941720011014802</v>
      </c>
      <c r="D3396">
        <v>21.437534129178101</v>
      </c>
      <c r="E3396">
        <v>20.7995740090727</v>
      </c>
      <c r="F3396">
        <v>22.5043227376493</v>
      </c>
      <c r="G3396">
        <v>23.242856784804001</v>
      </c>
      <c r="H3396">
        <v>21.340708133678</v>
      </c>
      <c r="I3396">
        <v>21.379721904343501</v>
      </c>
      <c r="J3396">
        <v>22.061023910378399</v>
      </c>
      <c r="K3396">
        <v>20.921890785427799</v>
      </c>
      <c r="L3396">
        <v>22.801863992630299</v>
      </c>
      <c r="M3396">
        <v>20.711369950980099</v>
      </c>
      <c r="N3396">
        <v>21.204503275072899</v>
      </c>
      <c r="O3396">
        <v>25.000023171986001</v>
      </c>
      <c r="P3396">
        <v>21.619524209619399</v>
      </c>
      <c r="Q3396">
        <v>21.5561045113202</v>
      </c>
      <c r="R3396">
        <v>22.160456445994299</v>
      </c>
      <c r="S3396">
        <v>21.585539548383899</v>
      </c>
      <c r="T3396">
        <v>22.2339018859738</v>
      </c>
      <c r="U3396">
        <v>21.861637080810901</v>
      </c>
      <c r="V3396">
        <v>21.143951297182301</v>
      </c>
      <c r="W3396">
        <v>21.552562903724102</v>
      </c>
      <c r="X3396">
        <v>21.627318984287299</v>
      </c>
      <c r="Y3396">
        <v>22.190922900686498</v>
      </c>
      <c r="Z3396">
        <v>22.134037045866599</v>
      </c>
      <c r="AA3396">
        <v>22.496618210201099</v>
      </c>
      <c r="AB3396">
        <v>22.016345456569201</v>
      </c>
      <c r="AC3396">
        <v>21.145568769382901</v>
      </c>
      <c r="AD3396">
        <v>21.574113326807101</v>
      </c>
      <c r="AE3396">
        <v>21.5357026320772</v>
      </c>
      <c r="AF3396">
        <v>22.168215073799299</v>
      </c>
      <c r="AG3396">
        <v>21.5251104090353</v>
      </c>
      <c r="AH3396">
        <v>22.228330083770899</v>
      </c>
      <c r="AI3396">
        <v>21.823623404521499</v>
      </c>
      <c r="AJ3396">
        <v>21.2854495420742</v>
      </c>
      <c r="AK3396">
        <v>20.548306357596701</v>
      </c>
      <c r="AL3396">
        <v>20.111077899303901</v>
      </c>
      <c r="AM3396">
        <v>17.437778719791901</v>
      </c>
      <c r="AN3396">
        <v>24.131380702531999</v>
      </c>
      <c r="AO3396">
        <v>21.471488529649299</v>
      </c>
    </row>
    <row r="3397" spans="1:41" x14ac:dyDescent="0.3">
      <c r="A3397" s="1">
        <v>44703.5</v>
      </c>
      <c r="B3397">
        <v>22.3366787276025</v>
      </c>
      <c r="C3397">
        <v>20.992344235244499</v>
      </c>
      <c r="D3397">
        <v>21.438743555978601</v>
      </c>
      <c r="E3397">
        <v>20.872550995102699</v>
      </c>
      <c r="F3397">
        <v>22.647852201782001</v>
      </c>
      <c r="G3397">
        <v>23.379069032284299</v>
      </c>
      <c r="H3397">
        <v>21.3540450496298</v>
      </c>
      <c r="I3397">
        <v>21.396078473652199</v>
      </c>
      <c r="J3397">
        <v>22.173389214419</v>
      </c>
      <c r="K3397">
        <v>21.048518281362799</v>
      </c>
      <c r="L3397">
        <v>22.973923076582199</v>
      </c>
      <c r="M3397">
        <v>20.8774918789147</v>
      </c>
      <c r="N3397">
        <v>21.233555202557099</v>
      </c>
      <c r="O3397">
        <v>25.0000231995046</v>
      </c>
      <c r="P3397">
        <v>21.6328202729194</v>
      </c>
      <c r="Q3397">
        <v>21.5688748518733</v>
      </c>
      <c r="R3397">
        <v>22.271769226528299</v>
      </c>
      <c r="S3397">
        <v>21.690792523807101</v>
      </c>
      <c r="T3397">
        <v>22.394860703566199</v>
      </c>
      <c r="U3397">
        <v>22.052948629893098</v>
      </c>
      <c r="V3397">
        <v>21.171108606476501</v>
      </c>
      <c r="W3397">
        <v>21.5572106330828</v>
      </c>
      <c r="X3397">
        <v>21.6375256172661</v>
      </c>
      <c r="Y3397">
        <v>22.303112331730102</v>
      </c>
      <c r="Z3397">
        <v>22.240879220734801</v>
      </c>
      <c r="AA3397">
        <v>22.6562853596864</v>
      </c>
      <c r="AB3397">
        <v>22.203892906603802</v>
      </c>
      <c r="AC3397">
        <v>21.171204527724701</v>
      </c>
      <c r="AD3397">
        <v>21.590141871545502</v>
      </c>
      <c r="AE3397">
        <v>21.543723289588598</v>
      </c>
      <c r="AF3397">
        <v>22.280675262509099</v>
      </c>
      <c r="AG3397">
        <v>21.60342014135</v>
      </c>
      <c r="AH3397">
        <v>22.378247667025001</v>
      </c>
      <c r="AI3397">
        <v>22.0052379433107</v>
      </c>
      <c r="AJ3397">
        <v>21.311030327341498</v>
      </c>
      <c r="AK3397">
        <v>20.553165680247599</v>
      </c>
      <c r="AL3397">
        <v>20.1363901694749</v>
      </c>
      <c r="AM3397">
        <v>17.504314287113001</v>
      </c>
      <c r="AN3397">
        <v>24.132009752631198</v>
      </c>
      <c r="AO3397">
        <v>21.5103064140798</v>
      </c>
    </row>
    <row r="3398" spans="1:41" x14ac:dyDescent="0.3">
      <c r="A3398" s="1">
        <v>44703.541666666664</v>
      </c>
      <c r="B3398">
        <v>22.3393954584669</v>
      </c>
      <c r="C3398">
        <v>21.0427785049168</v>
      </c>
      <c r="D3398">
        <v>21.413091425722701</v>
      </c>
      <c r="E3398">
        <v>20.980949364498802</v>
      </c>
      <c r="F3398">
        <v>22.7604690737661</v>
      </c>
      <c r="G3398">
        <v>23.482593559533498</v>
      </c>
      <c r="H3398">
        <v>21.370658050127201</v>
      </c>
      <c r="I3398">
        <v>21.410423213543801</v>
      </c>
      <c r="J3398">
        <v>21.626903987324798</v>
      </c>
      <c r="K3398">
        <v>21.101999598008099</v>
      </c>
      <c r="L3398">
        <v>22.922650701042699</v>
      </c>
      <c r="M3398">
        <v>20.809769356426099</v>
      </c>
      <c r="N3398">
        <v>21.271281726092901</v>
      </c>
      <c r="O3398">
        <v>25.0000232489563</v>
      </c>
      <c r="P3398">
        <v>21.649365921440999</v>
      </c>
      <c r="Q3398">
        <v>21.5741451513342</v>
      </c>
      <c r="R3398">
        <v>21.723904518502199</v>
      </c>
      <c r="S3398">
        <v>21.698143100071501</v>
      </c>
      <c r="T3398">
        <v>22.319088620639601</v>
      </c>
      <c r="U3398">
        <v>22.183067945518999</v>
      </c>
      <c r="V3398">
        <v>21.207476817894701</v>
      </c>
      <c r="W3398">
        <v>21.568622899139001</v>
      </c>
      <c r="X3398">
        <v>21.648127867374701</v>
      </c>
      <c r="Y3398">
        <v>21.755844652887301</v>
      </c>
      <c r="Z3398">
        <v>22.2847568071744</v>
      </c>
      <c r="AA3398">
        <v>22.597038859554502</v>
      </c>
      <c r="AB3398">
        <v>22.3459169710707</v>
      </c>
      <c r="AC3398">
        <v>21.206809840631301</v>
      </c>
      <c r="AD3398">
        <v>21.6068490650744</v>
      </c>
      <c r="AE3398">
        <v>21.553062845780801</v>
      </c>
      <c r="AF3398">
        <v>21.733641508105599</v>
      </c>
      <c r="AG3398">
        <v>21.608211476452301</v>
      </c>
      <c r="AH3398">
        <v>22.309433658687901</v>
      </c>
      <c r="AI3398">
        <v>22.143064650731201</v>
      </c>
      <c r="AJ3398">
        <v>21.344133752947599</v>
      </c>
      <c r="AK3398">
        <v>20.562069334129902</v>
      </c>
      <c r="AL3398">
        <v>20.1464980016083</v>
      </c>
      <c r="AM3398">
        <v>17.729198023875</v>
      </c>
      <c r="AN3398">
        <v>24.1385654015447</v>
      </c>
      <c r="AO3398">
        <v>21.5442297732484</v>
      </c>
    </row>
    <row r="3399" spans="1:41" x14ac:dyDescent="0.3">
      <c r="A3399" s="1">
        <v>44703.583333333336</v>
      </c>
      <c r="B3399">
        <v>22.369583900995899</v>
      </c>
      <c r="C3399">
        <v>21.079042191124699</v>
      </c>
      <c r="D3399">
        <v>21.383964570024698</v>
      </c>
      <c r="E3399">
        <v>21.037708392241399</v>
      </c>
      <c r="F3399">
        <v>22.798011773183099</v>
      </c>
      <c r="G3399">
        <v>23.5251510419134</v>
      </c>
      <c r="H3399">
        <v>21.3848145931657</v>
      </c>
      <c r="I3399">
        <v>21.4286775330248</v>
      </c>
      <c r="J3399">
        <v>22.104050532250099</v>
      </c>
      <c r="K3399">
        <v>21.164000051444098</v>
      </c>
      <c r="L3399">
        <v>23.089357162568799</v>
      </c>
      <c r="M3399">
        <v>21.038391368212402</v>
      </c>
      <c r="N3399">
        <v>21.3114782973127</v>
      </c>
      <c r="O3399">
        <v>25.000023255781699</v>
      </c>
      <c r="P3399">
        <v>21.664186244339401</v>
      </c>
      <c r="Q3399">
        <v>21.581601911555001</v>
      </c>
      <c r="R3399">
        <v>22.199549646695999</v>
      </c>
      <c r="S3399">
        <v>21.744842559151198</v>
      </c>
      <c r="T3399">
        <v>22.471772146034699</v>
      </c>
      <c r="U3399">
        <v>22.300916523195301</v>
      </c>
      <c r="V3399">
        <v>21.2471250654961</v>
      </c>
      <c r="W3399">
        <v>21.578730533366102</v>
      </c>
      <c r="X3399">
        <v>21.6566499051556</v>
      </c>
      <c r="Y3399">
        <v>22.2319412597103</v>
      </c>
      <c r="Z3399">
        <v>22.3267391970438</v>
      </c>
      <c r="AA3399">
        <v>22.751081650101199</v>
      </c>
      <c r="AB3399">
        <v>22.4657813063329</v>
      </c>
      <c r="AC3399">
        <v>21.245692484234901</v>
      </c>
      <c r="AD3399">
        <v>21.608287781514498</v>
      </c>
      <c r="AE3399">
        <v>21.564501472339899</v>
      </c>
      <c r="AF3399">
        <v>22.209721760843699</v>
      </c>
      <c r="AG3399">
        <v>21.6751126483008</v>
      </c>
      <c r="AH3399">
        <v>22.474467820711101</v>
      </c>
      <c r="AI3399">
        <v>22.270159128337799</v>
      </c>
      <c r="AJ3399">
        <v>21.376710639466499</v>
      </c>
      <c r="AK3399">
        <v>20.5704364758395</v>
      </c>
      <c r="AL3399">
        <v>20.151109010339098</v>
      </c>
      <c r="AM3399">
        <v>17.7331229318882</v>
      </c>
      <c r="AN3399">
        <v>24.1476736900327</v>
      </c>
      <c r="AO3399">
        <v>21.561514271701601</v>
      </c>
    </row>
    <row r="3400" spans="1:41" x14ac:dyDescent="0.3">
      <c r="A3400" s="1">
        <v>44703.625</v>
      </c>
      <c r="B3400">
        <v>22.3819776267175</v>
      </c>
      <c r="C3400">
        <v>21.1046708878795</v>
      </c>
      <c r="D3400">
        <v>21.305583745414701</v>
      </c>
      <c r="E3400">
        <v>21.059665127244902</v>
      </c>
      <c r="F3400">
        <v>22.811486348781401</v>
      </c>
      <c r="G3400">
        <v>23.552773252283401</v>
      </c>
      <c r="H3400">
        <v>21.410990954837999</v>
      </c>
      <c r="I3400">
        <v>21.451877471390699</v>
      </c>
      <c r="J3400">
        <v>22.2526909795913</v>
      </c>
      <c r="K3400">
        <v>21.167961846344902</v>
      </c>
      <c r="L3400">
        <v>23.152947561458799</v>
      </c>
      <c r="M3400">
        <v>21.1520394206918</v>
      </c>
      <c r="N3400">
        <v>21.354685645967098</v>
      </c>
      <c r="O3400">
        <v>25.000023226897</v>
      </c>
      <c r="P3400">
        <v>21.678342703942999</v>
      </c>
      <c r="Q3400">
        <v>21.594292473788698</v>
      </c>
      <c r="R3400">
        <v>22.346362089947199</v>
      </c>
      <c r="S3400">
        <v>21.762556094847099</v>
      </c>
      <c r="T3400">
        <v>22.532807028775999</v>
      </c>
      <c r="U3400">
        <v>22.348695766189302</v>
      </c>
      <c r="V3400">
        <v>21.2867216545127</v>
      </c>
      <c r="W3400">
        <v>21.594318716042</v>
      </c>
      <c r="X3400">
        <v>21.665554719959101</v>
      </c>
      <c r="Y3400">
        <v>22.379291474072701</v>
      </c>
      <c r="Z3400">
        <v>22.3039084525841</v>
      </c>
      <c r="AA3400">
        <v>22.794355218539302</v>
      </c>
      <c r="AB3400">
        <v>22.5030990973565</v>
      </c>
      <c r="AC3400">
        <v>21.286348277534898</v>
      </c>
      <c r="AD3400">
        <v>21.628955862194498</v>
      </c>
      <c r="AE3400">
        <v>21.577215949438799</v>
      </c>
      <c r="AF3400">
        <v>22.3567832495165</v>
      </c>
      <c r="AG3400">
        <v>21.698002948768899</v>
      </c>
      <c r="AH3400">
        <v>22.533595895881501</v>
      </c>
      <c r="AI3400">
        <v>22.317392438362798</v>
      </c>
      <c r="AJ3400">
        <v>21.4144059256334</v>
      </c>
      <c r="AK3400">
        <v>20.578301353486399</v>
      </c>
      <c r="AL3400">
        <v>20.154179473380299</v>
      </c>
      <c r="AM3400">
        <v>17.524128294864401</v>
      </c>
      <c r="AN3400">
        <v>24.1593590274592</v>
      </c>
      <c r="AO3400">
        <v>21.578500465975999</v>
      </c>
    </row>
    <row r="3401" spans="1:41" x14ac:dyDescent="0.3">
      <c r="A3401" s="1">
        <v>44703.666666666664</v>
      </c>
      <c r="B3401">
        <v>22.349063466309399</v>
      </c>
      <c r="C3401">
        <v>21.124107974865101</v>
      </c>
      <c r="D3401">
        <v>21.249492665984899</v>
      </c>
      <c r="E3401">
        <v>21.065470228562098</v>
      </c>
      <c r="F3401">
        <v>22.809850529029401</v>
      </c>
      <c r="G3401">
        <v>23.5696146076166</v>
      </c>
      <c r="H3401">
        <v>21.4306921141795</v>
      </c>
      <c r="I3401">
        <v>21.4746680492932</v>
      </c>
      <c r="J3401">
        <v>22.002951642687599</v>
      </c>
      <c r="K3401">
        <v>21.172562422026399</v>
      </c>
      <c r="L3401">
        <v>23.087889304417299</v>
      </c>
      <c r="M3401">
        <v>21.1330785133006</v>
      </c>
      <c r="N3401">
        <v>21.394252464447501</v>
      </c>
      <c r="O3401">
        <v>25.000023248818302</v>
      </c>
      <c r="P3401">
        <v>21.653931623552701</v>
      </c>
      <c r="Q3401">
        <v>21.606381724937499</v>
      </c>
      <c r="R3401">
        <v>22.094482224720601</v>
      </c>
      <c r="S3401">
        <v>21.741233385929899</v>
      </c>
      <c r="T3401">
        <v>22.455601643295601</v>
      </c>
      <c r="U3401">
        <v>22.3119380162981</v>
      </c>
      <c r="V3401">
        <v>21.313559448150201</v>
      </c>
      <c r="W3401">
        <v>21.602073521320399</v>
      </c>
      <c r="X3401">
        <v>21.675544167373001</v>
      </c>
      <c r="Y3401">
        <v>22.127991922691699</v>
      </c>
      <c r="Z3401">
        <v>22.2685958465064</v>
      </c>
      <c r="AA3401">
        <v>22.710601613462</v>
      </c>
      <c r="AB3401">
        <v>22.461953600539601</v>
      </c>
      <c r="AC3401">
        <v>21.323039722905001</v>
      </c>
      <c r="AD3401">
        <v>21.6587762385895</v>
      </c>
      <c r="AE3401">
        <v>21.587971575870199</v>
      </c>
      <c r="AF3401">
        <v>22.1051872673162</v>
      </c>
      <c r="AG3401">
        <v>21.675525251716302</v>
      </c>
      <c r="AH3401">
        <v>22.452893084635502</v>
      </c>
      <c r="AI3401">
        <v>22.2779323349016</v>
      </c>
      <c r="AJ3401">
        <v>21.453100277416301</v>
      </c>
      <c r="AK3401">
        <v>20.587655444423302</v>
      </c>
      <c r="AL3401">
        <v>20.1591018221459</v>
      </c>
      <c r="AM3401">
        <v>17.621214007278301</v>
      </c>
      <c r="AN3401">
        <v>24.1740085303291</v>
      </c>
      <c r="AO3401">
        <v>21.582579250301301</v>
      </c>
    </row>
    <row r="3402" spans="1:41" x14ac:dyDescent="0.3">
      <c r="A3402" s="1">
        <v>44703.708333333336</v>
      </c>
      <c r="B3402">
        <v>22.3025432541091</v>
      </c>
      <c r="C3402">
        <v>21.131185631081401</v>
      </c>
      <c r="D3402">
        <v>21.222609839817199</v>
      </c>
      <c r="E3402">
        <v>21.049359190339398</v>
      </c>
      <c r="F3402">
        <v>22.760111444013301</v>
      </c>
      <c r="G3402">
        <v>23.534747416133101</v>
      </c>
      <c r="H3402">
        <v>21.4466805627026</v>
      </c>
      <c r="I3402">
        <v>21.492225970577199</v>
      </c>
      <c r="J3402">
        <v>21.807410576779599</v>
      </c>
      <c r="K3402">
        <v>21.118658918580401</v>
      </c>
      <c r="L3402">
        <v>23.0047991156294</v>
      </c>
      <c r="M3402">
        <v>21.105587381810299</v>
      </c>
      <c r="N3402">
        <v>21.429461268800999</v>
      </c>
      <c r="O3402">
        <v>25.0000232410165</v>
      </c>
      <c r="P3402">
        <v>21.6489912593021</v>
      </c>
      <c r="Q3402">
        <v>21.619229379524999</v>
      </c>
      <c r="R3402">
        <v>21.896438121520099</v>
      </c>
      <c r="S3402">
        <v>21.666630353252099</v>
      </c>
      <c r="T3402">
        <v>22.3701362106838</v>
      </c>
      <c r="U3402">
        <v>22.253799003677301</v>
      </c>
      <c r="V3402">
        <v>21.342404074964499</v>
      </c>
      <c r="W3402">
        <v>21.611044298380001</v>
      </c>
      <c r="X3402">
        <v>21.686313403574601</v>
      </c>
      <c r="Y3402">
        <v>21.930439585686798</v>
      </c>
      <c r="Z3402">
        <v>22.190638162827799</v>
      </c>
      <c r="AA3402">
        <v>22.619601180375899</v>
      </c>
      <c r="AB3402">
        <v>22.399929282375499</v>
      </c>
      <c r="AC3402">
        <v>21.356600605504202</v>
      </c>
      <c r="AD3402">
        <v>21.678177137656601</v>
      </c>
      <c r="AE3402">
        <v>21.5988421980061</v>
      </c>
      <c r="AF3402">
        <v>21.907565325008701</v>
      </c>
      <c r="AG3402">
        <v>21.590925770720101</v>
      </c>
      <c r="AH3402">
        <v>22.358121723082601</v>
      </c>
      <c r="AI3402">
        <v>22.214092021338001</v>
      </c>
      <c r="AJ3402">
        <v>21.4864550725665</v>
      </c>
      <c r="AK3402">
        <v>20.596838857090699</v>
      </c>
      <c r="AL3402">
        <v>20.164228338761198</v>
      </c>
      <c r="AM3402">
        <v>17.596027075453801</v>
      </c>
      <c r="AN3402">
        <v>24.189399295558399</v>
      </c>
      <c r="AO3402">
        <v>21.577688361351299</v>
      </c>
    </row>
    <row r="3403" spans="1:41" x14ac:dyDescent="0.3">
      <c r="A3403" s="1">
        <v>44703.75</v>
      </c>
      <c r="B3403">
        <v>22.2147034726434</v>
      </c>
      <c r="C3403">
        <v>21.112155657159299</v>
      </c>
      <c r="D3403">
        <v>21.1566885697472</v>
      </c>
      <c r="E3403">
        <v>20.963220607729198</v>
      </c>
      <c r="F3403">
        <v>22.639654475225601</v>
      </c>
      <c r="G3403">
        <v>23.463692227899902</v>
      </c>
      <c r="H3403">
        <v>21.4569472823644</v>
      </c>
      <c r="I3403">
        <v>21.507446899271699</v>
      </c>
      <c r="J3403">
        <v>21.6160963809028</v>
      </c>
      <c r="K3403">
        <v>21.027760150858299</v>
      </c>
      <c r="L3403">
        <v>22.8288736133096</v>
      </c>
      <c r="M3403">
        <v>21.008500012191199</v>
      </c>
      <c r="N3403">
        <v>21.4574115038561</v>
      </c>
      <c r="O3403">
        <v>25.0000232081468</v>
      </c>
      <c r="P3403">
        <v>21.646857303730599</v>
      </c>
      <c r="Q3403">
        <v>21.6323748866381</v>
      </c>
      <c r="R3403">
        <v>21.7022523716569</v>
      </c>
      <c r="S3403">
        <v>21.585808812721002</v>
      </c>
      <c r="T3403">
        <v>22.2164197283495</v>
      </c>
      <c r="U3403">
        <v>22.092546665283201</v>
      </c>
      <c r="V3403">
        <v>21.366325040720699</v>
      </c>
      <c r="W3403">
        <v>21.6174813603145</v>
      </c>
      <c r="X3403">
        <v>21.696982846891601</v>
      </c>
      <c r="Y3403">
        <v>21.7366844037589</v>
      </c>
      <c r="Z3403">
        <v>22.116676246748199</v>
      </c>
      <c r="AA3403">
        <v>22.465403459663101</v>
      </c>
      <c r="AB3403">
        <v>22.236032383950199</v>
      </c>
      <c r="AC3403">
        <v>21.383456864633299</v>
      </c>
      <c r="AD3403">
        <v>21.688749017824001</v>
      </c>
      <c r="AE3403">
        <v>21.606857204718199</v>
      </c>
      <c r="AF3403">
        <v>21.713952646589501</v>
      </c>
      <c r="AG3403">
        <v>21.479865215876298</v>
      </c>
      <c r="AH3403">
        <v>22.185827383064801</v>
      </c>
      <c r="AI3403">
        <v>22.0396245450228</v>
      </c>
      <c r="AJ3403">
        <v>21.5123812314189</v>
      </c>
      <c r="AK3403">
        <v>20.602818151662099</v>
      </c>
      <c r="AL3403">
        <v>20.155687668157402</v>
      </c>
      <c r="AM3403">
        <v>17.3283353380018</v>
      </c>
      <c r="AN3403">
        <v>24.203840772673502</v>
      </c>
      <c r="AO3403">
        <v>21.550605322019599</v>
      </c>
    </row>
    <row r="3404" spans="1:41" x14ac:dyDescent="0.3">
      <c r="A3404" s="1">
        <v>44703.791666666664</v>
      </c>
      <c r="B3404">
        <v>22.1814012706824</v>
      </c>
      <c r="C3404">
        <v>21.095435877041901</v>
      </c>
      <c r="D3404">
        <v>21.070087868454301</v>
      </c>
      <c r="E3404">
        <v>20.859736696335101</v>
      </c>
      <c r="F3404">
        <v>22.610877267225</v>
      </c>
      <c r="G3404">
        <v>23.457169157465</v>
      </c>
      <c r="H3404">
        <v>21.405266698586299</v>
      </c>
      <c r="I3404">
        <v>21.515213747872899</v>
      </c>
      <c r="J3404">
        <v>21.562304601584401</v>
      </c>
      <c r="K3404">
        <v>20.951726404243999</v>
      </c>
      <c r="L3404">
        <v>22.758223372817799</v>
      </c>
      <c r="M3404">
        <v>20.9953301496524</v>
      </c>
      <c r="N3404">
        <v>21.460654814075902</v>
      </c>
      <c r="O3404">
        <v>25.000023203683099</v>
      </c>
      <c r="P3404">
        <v>21.643107062353099</v>
      </c>
      <c r="Q3404">
        <v>21.644057765909899</v>
      </c>
      <c r="R3404">
        <v>21.645508587297101</v>
      </c>
      <c r="S3404">
        <v>21.538563040515101</v>
      </c>
      <c r="T3404">
        <v>22.170134965291101</v>
      </c>
      <c r="U3404">
        <v>21.8907371212388</v>
      </c>
      <c r="V3404">
        <v>21.381231700036299</v>
      </c>
      <c r="W3404">
        <v>21.618178517553002</v>
      </c>
      <c r="X3404">
        <v>21.704730312223202</v>
      </c>
      <c r="Y3404">
        <v>21.680297581856198</v>
      </c>
      <c r="Z3404">
        <v>22.059570498890999</v>
      </c>
      <c r="AA3404">
        <v>22.4111381193241</v>
      </c>
      <c r="AB3404">
        <v>22.0272667623614</v>
      </c>
      <c r="AC3404">
        <v>21.399943959997898</v>
      </c>
      <c r="AD3404">
        <v>21.694472367908102</v>
      </c>
      <c r="AE3404">
        <v>21.614214028117999</v>
      </c>
      <c r="AF3404">
        <v>21.657752954273601</v>
      </c>
      <c r="AG3404">
        <v>21.4007203507628</v>
      </c>
      <c r="AH3404">
        <v>22.122413500530801</v>
      </c>
      <c r="AI3404">
        <v>21.8258599565374</v>
      </c>
      <c r="AJ3404">
        <v>21.5291960187994</v>
      </c>
      <c r="AK3404">
        <v>20.607358618568</v>
      </c>
      <c r="AL3404">
        <v>20.142736927183002</v>
      </c>
      <c r="AM3404">
        <v>16.967667335716602</v>
      </c>
      <c r="AN3404">
        <v>24.2176355530428</v>
      </c>
      <c r="AO3404">
        <v>21.521970606503199</v>
      </c>
    </row>
    <row r="3405" spans="1:41" x14ac:dyDescent="0.3">
      <c r="A3405" s="1">
        <v>44703.833333333336</v>
      </c>
      <c r="B3405">
        <v>22.044813950480599</v>
      </c>
      <c r="C3405">
        <v>21.032568572503301</v>
      </c>
      <c r="D3405">
        <v>20.937339135333001</v>
      </c>
      <c r="E3405">
        <v>20.694512641820999</v>
      </c>
      <c r="F3405">
        <v>22.2836417840048</v>
      </c>
      <c r="G3405">
        <v>23.2027724021649</v>
      </c>
      <c r="H3405">
        <v>21.378004187723199</v>
      </c>
      <c r="I3405">
        <v>21.501618306671801</v>
      </c>
      <c r="J3405">
        <v>21.538370564052901</v>
      </c>
      <c r="K3405">
        <v>20.7260414983438</v>
      </c>
      <c r="L3405">
        <v>22.438290412635599</v>
      </c>
      <c r="M3405">
        <v>20.776648008739301</v>
      </c>
      <c r="N3405">
        <v>21.461796671457801</v>
      </c>
      <c r="O3405">
        <v>25.0000231593989</v>
      </c>
      <c r="P3405">
        <v>21.6328454970797</v>
      </c>
      <c r="Q3405">
        <v>21.642534158432401</v>
      </c>
      <c r="R3405">
        <v>21.618966518506401</v>
      </c>
      <c r="S3405">
        <v>21.363249542781201</v>
      </c>
      <c r="T3405">
        <v>21.923788069059199</v>
      </c>
      <c r="U3405">
        <v>21.6223850977997</v>
      </c>
      <c r="V3405">
        <v>21.386075202977299</v>
      </c>
      <c r="W3405">
        <v>21.609546763262401</v>
      </c>
      <c r="X3405">
        <v>21.697922024362899</v>
      </c>
      <c r="Y3405">
        <v>21.653972426072599</v>
      </c>
      <c r="Z3405">
        <v>21.828207576708401</v>
      </c>
      <c r="AA3405">
        <v>22.137555441204199</v>
      </c>
      <c r="AB3405">
        <v>21.743001969125899</v>
      </c>
      <c r="AC3405">
        <v>21.4053385997072</v>
      </c>
      <c r="AD3405">
        <v>21.678684685323301</v>
      </c>
      <c r="AE3405">
        <v>21.612567814758101</v>
      </c>
      <c r="AF3405">
        <v>21.631501568804499</v>
      </c>
      <c r="AG3405">
        <v>21.214257308749101</v>
      </c>
      <c r="AH3405">
        <v>21.870101392428701</v>
      </c>
      <c r="AI3405">
        <v>21.554550738662499</v>
      </c>
      <c r="AJ3405">
        <v>21.5327724464935</v>
      </c>
      <c r="AK3405">
        <v>20.606020392662899</v>
      </c>
      <c r="AL3405">
        <v>20.118495291639999</v>
      </c>
      <c r="AM3405">
        <v>16.1043922210863</v>
      </c>
      <c r="AN3405">
        <v>24.228082746923601</v>
      </c>
      <c r="AO3405">
        <v>21.4718454668226</v>
      </c>
    </row>
    <row r="3406" spans="1:41" x14ac:dyDescent="0.3">
      <c r="A3406" s="1">
        <v>44703.875</v>
      </c>
      <c r="B3406">
        <v>21.879722155459099</v>
      </c>
      <c r="C3406">
        <v>20.958832049364499</v>
      </c>
      <c r="D3406">
        <v>20.818675344883498</v>
      </c>
      <c r="E3406">
        <v>20.532840884063699</v>
      </c>
      <c r="F3406">
        <v>21.928692118510401</v>
      </c>
      <c r="G3406">
        <v>22.963938882845</v>
      </c>
      <c r="H3406">
        <v>21.357176886483</v>
      </c>
      <c r="I3406">
        <v>21.479625939331498</v>
      </c>
      <c r="J3406">
        <v>21.514152334131801</v>
      </c>
      <c r="K3406">
        <v>20.5147319350292</v>
      </c>
      <c r="L3406">
        <v>22.071070171922099</v>
      </c>
      <c r="M3406">
        <v>20.530510851509401</v>
      </c>
      <c r="N3406">
        <v>21.452670527374899</v>
      </c>
      <c r="O3406">
        <v>25.000023110109499</v>
      </c>
      <c r="P3406">
        <v>21.6165803774079</v>
      </c>
      <c r="Q3406">
        <v>21.628975525162701</v>
      </c>
      <c r="R3406">
        <v>21.592989182760899</v>
      </c>
      <c r="S3406">
        <v>21.160744919899301</v>
      </c>
      <c r="T3406">
        <v>21.611477258577001</v>
      </c>
      <c r="U3406">
        <v>21.395343792954399</v>
      </c>
      <c r="V3406">
        <v>21.377361553423501</v>
      </c>
      <c r="W3406">
        <v>21.598086148165802</v>
      </c>
      <c r="X3406">
        <v>21.688778811604401</v>
      </c>
      <c r="Y3406">
        <v>21.628023100870401</v>
      </c>
      <c r="Z3406">
        <v>21.633935145781699</v>
      </c>
      <c r="AA3406">
        <v>21.833195728450399</v>
      </c>
      <c r="AB3406">
        <v>21.524085921917401</v>
      </c>
      <c r="AC3406">
        <v>21.3978567917212</v>
      </c>
      <c r="AD3406">
        <v>21.636526920007299</v>
      </c>
      <c r="AE3406">
        <v>21.605286617747101</v>
      </c>
      <c r="AF3406">
        <v>21.6055254362306</v>
      </c>
      <c r="AG3406">
        <v>21.035318475949602</v>
      </c>
      <c r="AH3406">
        <v>21.571740755019999</v>
      </c>
      <c r="AI3406">
        <v>21.3390783612669</v>
      </c>
      <c r="AJ3406">
        <v>21.518676917424798</v>
      </c>
      <c r="AK3406">
        <v>20.602061743003102</v>
      </c>
      <c r="AL3406">
        <v>20.098602657957699</v>
      </c>
      <c r="AM3406">
        <v>15.278611720122001</v>
      </c>
      <c r="AN3406">
        <v>24.234273213253001</v>
      </c>
      <c r="AO3406">
        <v>21.4058979366412</v>
      </c>
    </row>
    <row r="3407" spans="1:41" x14ac:dyDescent="0.3">
      <c r="A3407" s="1">
        <v>44703.916666666664</v>
      </c>
      <c r="B3407">
        <v>21.787214317519599</v>
      </c>
      <c r="C3407">
        <v>20.900912242096702</v>
      </c>
      <c r="D3407">
        <v>20.723394318822301</v>
      </c>
      <c r="E3407">
        <v>20.3994685203287</v>
      </c>
      <c r="F3407">
        <v>21.715489747069402</v>
      </c>
      <c r="G3407">
        <v>22.7870645451458</v>
      </c>
      <c r="H3407">
        <v>21.337243851010999</v>
      </c>
      <c r="I3407">
        <v>21.458178767834799</v>
      </c>
      <c r="J3407">
        <v>21.489664377206701</v>
      </c>
      <c r="K3407">
        <v>20.356121742065501</v>
      </c>
      <c r="L3407">
        <v>21.8598151641404</v>
      </c>
      <c r="M3407">
        <v>20.369279800213199</v>
      </c>
      <c r="N3407">
        <v>21.4307163804407</v>
      </c>
      <c r="O3407">
        <v>25.000023078387599</v>
      </c>
      <c r="P3407">
        <v>21.598462634847898</v>
      </c>
      <c r="Q3407">
        <v>21.612404121478502</v>
      </c>
      <c r="R3407">
        <v>21.567733870801199</v>
      </c>
      <c r="S3407">
        <v>20.9953791985794</v>
      </c>
      <c r="T3407">
        <v>21.4257950128261</v>
      </c>
      <c r="U3407">
        <v>21.2343808091866</v>
      </c>
      <c r="V3407">
        <v>21.3555615939757</v>
      </c>
      <c r="W3407">
        <v>21.5793347670499</v>
      </c>
      <c r="X3407">
        <v>21.679234446879999</v>
      </c>
      <c r="Y3407">
        <v>21.602669660186098</v>
      </c>
      <c r="Z3407">
        <v>21.509681171722001</v>
      </c>
      <c r="AA3407">
        <v>21.670107254195301</v>
      </c>
      <c r="AB3407">
        <v>21.379275228729401</v>
      </c>
      <c r="AC3407">
        <v>21.375657004010002</v>
      </c>
      <c r="AD3407">
        <v>21.608561851161198</v>
      </c>
      <c r="AE3407">
        <v>21.5930555783203</v>
      </c>
      <c r="AF3407">
        <v>21.580152141629998</v>
      </c>
      <c r="AG3407">
        <v>20.885420958077901</v>
      </c>
      <c r="AH3407">
        <v>21.394995885556</v>
      </c>
      <c r="AI3407">
        <v>21.185540488972801</v>
      </c>
      <c r="AJ3407">
        <v>21.496748211802799</v>
      </c>
      <c r="AK3407">
        <v>20.596582411336598</v>
      </c>
      <c r="AL3407">
        <v>20.085566493889399</v>
      </c>
      <c r="AM3407">
        <v>14.645269390951199</v>
      </c>
      <c r="AN3407">
        <v>24.235958627301802</v>
      </c>
      <c r="AO3407">
        <v>21.357212817747701</v>
      </c>
    </row>
    <row r="3408" spans="1:41" x14ac:dyDescent="0.3">
      <c r="A3408" s="1">
        <v>44703.958333333336</v>
      </c>
      <c r="B3408">
        <v>21.714710889380601</v>
      </c>
      <c r="C3408">
        <v>20.846059441008499</v>
      </c>
      <c r="D3408">
        <v>20.6408017910484</v>
      </c>
      <c r="E3408">
        <v>20.281168312703102</v>
      </c>
      <c r="F3408">
        <v>21.551745810056602</v>
      </c>
      <c r="G3408">
        <v>22.6422940729557</v>
      </c>
      <c r="H3408">
        <v>21.317627377833201</v>
      </c>
      <c r="I3408">
        <v>21.433620000479699</v>
      </c>
      <c r="J3408">
        <v>21.464832203676998</v>
      </c>
      <c r="K3408">
        <v>20.224343465069801</v>
      </c>
      <c r="L3408">
        <v>21.698127156781801</v>
      </c>
      <c r="M3408">
        <v>20.222264458738199</v>
      </c>
      <c r="N3408">
        <v>21.397499719702601</v>
      </c>
      <c r="O3408">
        <v>25.0000230501159</v>
      </c>
      <c r="P3408">
        <v>21.5793484483426</v>
      </c>
      <c r="Q3408">
        <v>21.605720703261198</v>
      </c>
      <c r="R3408">
        <v>21.542812572892899</v>
      </c>
      <c r="S3408">
        <v>20.912159104165699</v>
      </c>
      <c r="T3408">
        <v>21.312942716262501</v>
      </c>
      <c r="U3408">
        <v>21.1291958097543</v>
      </c>
      <c r="V3408">
        <v>21.322192054173101</v>
      </c>
      <c r="W3408">
        <v>21.564029265246699</v>
      </c>
      <c r="X3408">
        <v>21.668203966677201</v>
      </c>
      <c r="Y3408">
        <v>21.577786746071698</v>
      </c>
      <c r="Z3408">
        <v>21.4160207427053</v>
      </c>
      <c r="AA3408">
        <v>21.5483982197057</v>
      </c>
      <c r="AB3408">
        <v>21.265431698819899</v>
      </c>
      <c r="AC3408">
        <v>21.343261761153599</v>
      </c>
      <c r="AD3408">
        <v>21.5855661121489</v>
      </c>
      <c r="AE3408">
        <v>21.5800379015677</v>
      </c>
      <c r="AF3408">
        <v>21.5552207219468</v>
      </c>
      <c r="AG3408">
        <v>20.7682950776803</v>
      </c>
      <c r="AH3408">
        <v>21.262087330134001</v>
      </c>
      <c r="AI3408">
        <v>21.065171866594</v>
      </c>
      <c r="AJ3408">
        <v>21.466086709928799</v>
      </c>
      <c r="AK3408">
        <v>20.589776700508899</v>
      </c>
      <c r="AL3408">
        <v>20.0755377716842</v>
      </c>
      <c r="AM3408">
        <v>14.181017715292599</v>
      </c>
      <c r="AN3408">
        <v>24.231717333522099</v>
      </c>
      <c r="AO3408">
        <v>21.3160638088582</v>
      </c>
    </row>
    <row r="3409" spans="1:41" x14ac:dyDescent="0.3">
      <c r="A3409" s="1">
        <v>44703</v>
      </c>
      <c r="B3409">
        <v>21.665450951958402</v>
      </c>
      <c r="C3409">
        <v>20.795347411668299</v>
      </c>
      <c r="D3409">
        <v>20.570364574811801</v>
      </c>
      <c r="E3409">
        <v>20.1855045886632</v>
      </c>
      <c r="F3409">
        <v>21.419851711841702</v>
      </c>
      <c r="G3409">
        <v>22.519301190595101</v>
      </c>
      <c r="H3409">
        <v>21.298537542364599</v>
      </c>
      <c r="I3409">
        <v>21.4144160369719</v>
      </c>
      <c r="J3409">
        <v>21.439088004312602</v>
      </c>
      <c r="K3409">
        <v>20.149056338866298</v>
      </c>
      <c r="L3409">
        <v>21.5938779481273</v>
      </c>
      <c r="M3409">
        <v>20.1085469932476</v>
      </c>
      <c r="N3409">
        <v>21.356043363174901</v>
      </c>
      <c r="O3409">
        <v>25.000023024705499</v>
      </c>
      <c r="P3409">
        <v>21.560206290088399</v>
      </c>
      <c r="Q3409">
        <v>21.5973228772325</v>
      </c>
      <c r="R3409">
        <v>21.5174963493644</v>
      </c>
      <c r="S3409">
        <v>20.860594766483999</v>
      </c>
      <c r="T3409">
        <v>21.228317570206698</v>
      </c>
      <c r="U3409">
        <v>21.051746974321301</v>
      </c>
      <c r="V3409">
        <v>21.2801476808411</v>
      </c>
      <c r="W3409">
        <v>21.5455813652489</v>
      </c>
      <c r="X3409">
        <v>21.655706750761102</v>
      </c>
      <c r="Y3409">
        <v>21.552693411063199</v>
      </c>
      <c r="Z3409">
        <v>21.356432652932</v>
      </c>
      <c r="AA3409">
        <v>21.456333829337702</v>
      </c>
      <c r="AB3409">
        <v>21.180316058458601</v>
      </c>
      <c r="AC3409">
        <v>21.3015066736777</v>
      </c>
      <c r="AD3409">
        <v>21.563941254274098</v>
      </c>
      <c r="AE3409">
        <v>21.565552524474999</v>
      </c>
      <c r="AF3409">
        <v>21.5299692741639</v>
      </c>
      <c r="AG3409">
        <v>20.696501053659201</v>
      </c>
      <c r="AH3409">
        <v>21.163937503058602</v>
      </c>
      <c r="AI3409">
        <v>20.975690353329998</v>
      </c>
      <c r="AJ3409">
        <v>21.428165520841201</v>
      </c>
      <c r="AK3409">
        <v>20.5828059649469</v>
      </c>
      <c r="AL3409">
        <v>20.069433678835701</v>
      </c>
      <c r="AM3409">
        <v>13.958356717050201</v>
      </c>
      <c r="AN3409">
        <v>24.2214937754656</v>
      </c>
      <c r="AO3409">
        <v>21.280762459940501</v>
      </c>
    </row>
    <row r="3410" spans="1:41" x14ac:dyDescent="0.3">
      <c r="A3410" s="1">
        <v>44704.041666666664</v>
      </c>
      <c r="B3410">
        <v>21.8622552219589</v>
      </c>
      <c r="C3410">
        <v>20.678594268535001</v>
      </c>
      <c r="D3410">
        <v>20.445173289270901</v>
      </c>
      <c r="E3410">
        <v>19.9953721878951</v>
      </c>
      <c r="F3410">
        <v>21.543410354139599</v>
      </c>
      <c r="G3410">
        <v>22.788774418968199</v>
      </c>
      <c r="H3410">
        <v>21.279260391893601</v>
      </c>
      <c r="I3410">
        <v>21.3593987039356</v>
      </c>
      <c r="J3410">
        <v>21.365571547329999</v>
      </c>
      <c r="K3410">
        <v>20.154656167097698</v>
      </c>
      <c r="L3410">
        <v>21.495681818457001</v>
      </c>
      <c r="M3410">
        <v>20.030933473925199</v>
      </c>
      <c r="N3410">
        <v>21.2684184387832</v>
      </c>
      <c r="O3410">
        <v>25.0000230123721</v>
      </c>
      <c r="P3410">
        <v>21.547444371345598</v>
      </c>
      <c r="Q3410">
        <v>21.564931426128499</v>
      </c>
      <c r="R3410">
        <v>21.444513185352701</v>
      </c>
      <c r="S3410">
        <v>20.9249717462021</v>
      </c>
      <c r="T3410">
        <v>21.154586459826501</v>
      </c>
      <c r="U3410">
        <v>20.953752991735399</v>
      </c>
      <c r="V3410">
        <v>21.193045147931102</v>
      </c>
      <c r="W3410">
        <v>21.60193162206</v>
      </c>
      <c r="X3410">
        <v>21.617891230797301</v>
      </c>
      <c r="Y3410">
        <v>21.479534348009</v>
      </c>
      <c r="Z3410">
        <v>21.349478573131201</v>
      </c>
      <c r="AA3410">
        <v>21.350443051311998</v>
      </c>
      <c r="AB3410">
        <v>21.066372637256102</v>
      </c>
      <c r="AC3410">
        <v>21.213311235605399</v>
      </c>
      <c r="AD3410">
        <v>21.549120887726598</v>
      </c>
      <c r="AE3410">
        <v>21.533368682029199</v>
      </c>
      <c r="AF3410">
        <v>21.456535758859498</v>
      </c>
      <c r="AG3410">
        <v>20.757875445320899</v>
      </c>
      <c r="AH3410">
        <v>21.0961994866881</v>
      </c>
      <c r="AI3410">
        <v>20.880889700659299</v>
      </c>
      <c r="AJ3410">
        <v>21.348646296073898</v>
      </c>
      <c r="AK3410">
        <v>20.574795726302298</v>
      </c>
      <c r="AL3410">
        <v>20.063808318420499</v>
      </c>
      <c r="AM3410">
        <v>13.755211774487201</v>
      </c>
      <c r="AN3410">
        <v>24.2053625032997</v>
      </c>
      <c r="AO3410">
        <v>21.255387817846099</v>
      </c>
    </row>
    <row r="3411" spans="1:41" x14ac:dyDescent="0.3">
      <c r="A3411" s="1">
        <v>44704.083333333336</v>
      </c>
      <c r="B3411">
        <v>21.901198264656301</v>
      </c>
      <c r="C3411">
        <v>20.6255891271846</v>
      </c>
      <c r="D3411">
        <v>20.3846031216002</v>
      </c>
      <c r="E3411">
        <v>19.899449740444901</v>
      </c>
      <c r="F3411">
        <v>21.529186445357201</v>
      </c>
      <c r="G3411">
        <v>22.8206942343962</v>
      </c>
      <c r="H3411">
        <v>21.2615316748266</v>
      </c>
      <c r="I3411">
        <v>21.329823106572199</v>
      </c>
      <c r="J3411">
        <v>21.328687630877699</v>
      </c>
      <c r="K3411">
        <v>20.1146242303892</v>
      </c>
      <c r="L3411">
        <v>21.421436008823701</v>
      </c>
      <c r="M3411">
        <v>19.924185169089998</v>
      </c>
      <c r="N3411">
        <v>21.212175258510001</v>
      </c>
      <c r="O3411">
        <v>25.000023002962902</v>
      </c>
      <c r="P3411">
        <v>21.533004182209702</v>
      </c>
      <c r="Q3411">
        <v>21.545895318532299</v>
      </c>
      <c r="R3411">
        <v>21.4091022130984</v>
      </c>
      <c r="S3411">
        <v>20.918351266273699</v>
      </c>
      <c r="T3411">
        <v>21.0902644944766</v>
      </c>
      <c r="U3411">
        <v>20.8934817994108</v>
      </c>
      <c r="V3411">
        <v>21.1365636265887</v>
      </c>
      <c r="W3411">
        <v>21.614556943298201</v>
      </c>
      <c r="X3411">
        <v>21.597473626408199</v>
      </c>
      <c r="Y3411">
        <v>21.443930748837499</v>
      </c>
      <c r="Z3411">
        <v>21.311827154133098</v>
      </c>
      <c r="AA3411">
        <v>21.2733838002856</v>
      </c>
      <c r="AB3411">
        <v>21.000640854308699</v>
      </c>
      <c r="AC3411">
        <v>21.1560899759079</v>
      </c>
      <c r="AD3411">
        <v>21.532750843936</v>
      </c>
      <c r="AE3411">
        <v>21.515814652231601</v>
      </c>
      <c r="AF3411">
        <v>21.420686488385499</v>
      </c>
      <c r="AG3411">
        <v>20.7702184839168</v>
      </c>
      <c r="AH3411">
        <v>21.043445109484399</v>
      </c>
      <c r="AI3411">
        <v>20.827175268653701</v>
      </c>
      <c r="AJ3411">
        <v>21.2977749743525</v>
      </c>
      <c r="AK3411">
        <v>20.567340504721699</v>
      </c>
      <c r="AL3411">
        <v>20.060555797673501</v>
      </c>
      <c r="AM3411">
        <v>13.78724308602</v>
      </c>
      <c r="AN3411">
        <v>24.185209340830902</v>
      </c>
      <c r="AO3411">
        <v>21.233551916568398</v>
      </c>
    </row>
    <row r="3412" spans="1:41" x14ac:dyDescent="0.3">
      <c r="A3412" s="1">
        <v>44704.125</v>
      </c>
      <c r="B3412">
        <v>21.890719232960102</v>
      </c>
      <c r="C3412">
        <v>20.5869651521331</v>
      </c>
      <c r="D3412">
        <v>20.3488454096716</v>
      </c>
      <c r="E3412">
        <v>19.852095420564499</v>
      </c>
      <c r="F3412">
        <v>21.4846748729138</v>
      </c>
      <c r="G3412">
        <v>22.8011288683009</v>
      </c>
      <c r="H3412">
        <v>21.243922789656899</v>
      </c>
      <c r="I3412">
        <v>21.303591103244699</v>
      </c>
      <c r="J3412">
        <v>21.300249380796501</v>
      </c>
      <c r="K3412">
        <v>20.0721934327205</v>
      </c>
      <c r="L3412">
        <v>21.365832372233498</v>
      </c>
      <c r="M3412">
        <v>19.815910245869301</v>
      </c>
      <c r="N3412">
        <v>21.162379901358001</v>
      </c>
      <c r="O3412">
        <v>25.000022987389499</v>
      </c>
      <c r="P3412">
        <v>21.5176182374381</v>
      </c>
      <c r="Q3412">
        <v>21.523468462207401</v>
      </c>
      <c r="R3412">
        <v>21.382669889489801</v>
      </c>
      <c r="S3412">
        <v>20.871487296141002</v>
      </c>
      <c r="T3412">
        <v>21.022575553328899</v>
      </c>
      <c r="U3412">
        <v>20.8409080357962</v>
      </c>
      <c r="V3412">
        <v>21.086242188629601</v>
      </c>
      <c r="W3412">
        <v>21.615093705769301</v>
      </c>
      <c r="X3412">
        <v>21.579431351508301</v>
      </c>
      <c r="Y3412">
        <v>21.417050852581401</v>
      </c>
      <c r="Z3412">
        <v>21.274787087076501</v>
      </c>
      <c r="AA3412">
        <v>21.213149547718501</v>
      </c>
      <c r="AB3412">
        <v>20.955497555902401</v>
      </c>
      <c r="AC3412">
        <v>21.105907001340402</v>
      </c>
      <c r="AD3412">
        <v>21.515641807693299</v>
      </c>
      <c r="AE3412">
        <v>21.498569673570401</v>
      </c>
      <c r="AF3412">
        <v>21.393875033224202</v>
      </c>
      <c r="AG3412">
        <v>20.7527680966109</v>
      </c>
      <c r="AH3412">
        <v>20.992687908470401</v>
      </c>
      <c r="AI3412">
        <v>20.7871768613604</v>
      </c>
      <c r="AJ3412">
        <v>21.251831349091798</v>
      </c>
      <c r="AK3412">
        <v>20.559625341902699</v>
      </c>
      <c r="AL3412">
        <v>20.057922551803198</v>
      </c>
      <c r="AM3412">
        <v>13.7808458615803</v>
      </c>
      <c r="AN3412">
        <v>24.160889901260798</v>
      </c>
      <c r="AO3412">
        <v>21.212073259648101</v>
      </c>
    </row>
    <row r="3413" spans="1:41" x14ac:dyDescent="0.3">
      <c r="A3413" s="1">
        <v>44704.166666666664</v>
      </c>
      <c r="B3413">
        <v>21.848695627536401</v>
      </c>
      <c r="C3413">
        <v>20.540138651916401</v>
      </c>
      <c r="D3413">
        <v>20.285620586396501</v>
      </c>
      <c r="E3413">
        <v>19.7645782662178</v>
      </c>
      <c r="F3413">
        <v>21.400793830564002</v>
      </c>
      <c r="G3413">
        <v>22.747872828257702</v>
      </c>
      <c r="H3413">
        <v>21.2231305307028</v>
      </c>
      <c r="I3413">
        <v>21.2752285244846</v>
      </c>
      <c r="J3413">
        <v>21.268987800381801</v>
      </c>
      <c r="K3413">
        <v>19.973702906832699</v>
      </c>
      <c r="L3413">
        <v>21.279735714487298</v>
      </c>
      <c r="M3413">
        <v>19.684594641373799</v>
      </c>
      <c r="N3413">
        <v>21.1114521737363</v>
      </c>
      <c r="O3413">
        <v>25.000022971653198</v>
      </c>
      <c r="P3413">
        <v>21.498999057581202</v>
      </c>
      <c r="Q3413">
        <v>21.495408267990499</v>
      </c>
      <c r="R3413">
        <v>21.3537139597031</v>
      </c>
      <c r="S3413">
        <v>20.761290776352698</v>
      </c>
      <c r="T3413">
        <v>20.921339033711501</v>
      </c>
      <c r="U3413">
        <v>20.753700470739901</v>
      </c>
      <c r="V3413">
        <v>21.034606514231999</v>
      </c>
      <c r="W3413">
        <v>21.604508374105102</v>
      </c>
      <c r="X3413">
        <v>21.558906638039598</v>
      </c>
      <c r="Y3413">
        <v>21.387510435756202</v>
      </c>
      <c r="Z3413">
        <v>21.190304049122599</v>
      </c>
      <c r="AA3413">
        <v>21.128015827747799</v>
      </c>
      <c r="AB3413">
        <v>20.881762563656199</v>
      </c>
      <c r="AC3413">
        <v>21.053158669750999</v>
      </c>
      <c r="AD3413">
        <v>21.495667163102201</v>
      </c>
      <c r="AE3413">
        <v>21.477696413149001</v>
      </c>
      <c r="AF3413">
        <v>21.364798309438601</v>
      </c>
      <c r="AG3413">
        <v>20.681032845321798</v>
      </c>
      <c r="AH3413">
        <v>20.913845591656202</v>
      </c>
      <c r="AI3413">
        <v>20.7163147432735</v>
      </c>
      <c r="AJ3413">
        <v>21.204693284971999</v>
      </c>
      <c r="AK3413">
        <v>20.548967879297201</v>
      </c>
      <c r="AL3413">
        <v>20.046288064741301</v>
      </c>
      <c r="AM3413">
        <v>13.448462922671901</v>
      </c>
      <c r="AN3413">
        <v>24.132485244800499</v>
      </c>
      <c r="AO3413">
        <v>21.184594229299002</v>
      </c>
    </row>
    <row r="3414" spans="1:41" x14ac:dyDescent="0.3">
      <c r="A3414" s="1">
        <v>44704.208333333336</v>
      </c>
      <c r="B3414">
        <v>21.818085045718</v>
      </c>
      <c r="C3414">
        <v>20.500609853193001</v>
      </c>
      <c r="D3414">
        <v>20.2352223077772</v>
      </c>
      <c r="E3414">
        <v>19.6924782630987</v>
      </c>
      <c r="F3414">
        <v>21.314207256426599</v>
      </c>
      <c r="G3414">
        <v>22.679832465530701</v>
      </c>
      <c r="H3414">
        <v>21.202534013871698</v>
      </c>
      <c r="I3414">
        <v>21.249131490446601</v>
      </c>
      <c r="J3414">
        <v>21.238506934357201</v>
      </c>
      <c r="K3414">
        <v>19.898037071280498</v>
      </c>
      <c r="L3414">
        <v>21.214459247701001</v>
      </c>
      <c r="M3414">
        <v>19.5728344698041</v>
      </c>
      <c r="N3414">
        <v>21.0633819424616</v>
      </c>
      <c r="O3414">
        <v>25.000022951524901</v>
      </c>
      <c r="P3414">
        <v>21.480439501900801</v>
      </c>
      <c r="Q3414">
        <v>21.4703839241193</v>
      </c>
      <c r="R3414">
        <v>21.325538665097501</v>
      </c>
      <c r="S3414">
        <v>20.6804889950903</v>
      </c>
      <c r="T3414">
        <v>20.842168351468398</v>
      </c>
      <c r="U3414">
        <v>20.686890903133602</v>
      </c>
      <c r="V3414">
        <v>20.985621745362099</v>
      </c>
      <c r="W3414">
        <v>21.595406854472699</v>
      </c>
      <c r="X3414">
        <v>21.541645171458701</v>
      </c>
      <c r="Y3414">
        <v>21.358924319147999</v>
      </c>
      <c r="Z3414">
        <v>21.150357026358702</v>
      </c>
      <c r="AA3414">
        <v>21.070732518360799</v>
      </c>
      <c r="AB3414">
        <v>20.830184660198199</v>
      </c>
      <c r="AC3414">
        <v>21.004216068047601</v>
      </c>
      <c r="AD3414">
        <v>21.476300497601201</v>
      </c>
      <c r="AE3414">
        <v>21.458701985258099</v>
      </c>
      <c r="AF3414">
        <v>21.3369771925042</v>
      </c>
      <c r="AG3414">
        <v>20.628660485674299</v>
      </c>
      <c r="AH3414">
        <v>20.851819296909898</v>
      </c>
      <c r="AI3414">
        <v>20.662004592350701</v>
      </c>
      <c r="AJ3414">
        <v>21.160082016597102</v>
      </c>
      <c r="AK3414">
        <v>20.539285879532802</v>
      </c>
      <c r="AL3414">
        <v>20.036207540504702</v>
      </c>
      <c r="AM3414">
        <v>13.339672515055501</v>
      </c>
      <c r="AN3414">
        <v>24.1028374386092</v>
      </c>
      <c r="AO3414">
        <v>21.155423206558201</v>
      </c>
    </row>
    <row r="3415" spans="1:41" x14ac:dyDescent="0.3">
      <c r="A3415" s="1">
        <v>44704.25</v>
      </c>
      <c r="B3415">
        <v>21.852976768618799</v>
      </c>
      <c r="C3415">
        <v>20.507586167335599</v>
      </c>
      <c r="D3415">
        <v>20.208651050438299</v>
      </c>
      <c r="E3415">
        <v>19.657410514846699</v>
      </c>
      <c r="F3415">
        <v>21.4808515715658</v>
      </c>
      <c r="G3415">
        <v>22.792276775156498</v>
      </c>
      <c r="H3415">
        <v>21.229457180989801</v>
      </c>
      <c r="I3415">
        <v>21.224101466728801</v>
      </c>
      <c r="J3415">
        <v>21.211049200336099</v>
      </c>
      <c r="K3415">
        <v>19.841438620800201</v>
      </c>
      <c r="L3415">
        <v>21.351434266160801</v>
      </c>
      <c r="M3415">
        <v>19.597279842237</v>
      </c>
      <c r="N3415">
        <v>21.031550928247199</v>
      </c>
      <c r="O3415">
        <v>25.000022977486498</v>
      </c>
      <c r="P3415">
        <v>21.509165341905</v>
      </c>
      <c r="Q3415">
        <v>21.446148964821301</v>
      </c>
      <c r="R3415">
        <v>21.300190456428901</v>
      </c>
      <c r="S3415">
        <v>20.634110039951999</v>
      </c>
      <c r="T3415">
        <v>20.954412573665302</v>
      </c>
      <c r="U3415">
        <v>21.109957118977601</v>
      </c>
      <c r="V3415">
        <v>20.953539619221701</v>
      </c>
      <c r="W3415">
        <v>21.588381843716501</v>
      </c>
      <c r="X3415">
        <v>21.5222561105826</v>
      </c>
      <c r="Y3415">
        <v>21.333535041360602</v>
      </c>
      <c r="Z3415">
        <v>21.103625765779899</v>
      </c>
      <c r="AA3415">
        <v>21.185543291087701</v>
      </c>
      <c r="AB3415">
        <v>21.257615416834401</v>
      </c>
      <c r="AC3415">
        <v>20.960144133028301</v>
      </c>
      <c r="AD3415">
        <v>21.459347121717698</v>
      </c>
      <c r="AE3415">
        <v>21.441525668194402</v>
      </c>
      <c r="AF3415">
        <v>21.312533183698498</v>
      </c>
      <c r="AG3415">
        <v>20.610024029316399</v>
      </c>
      <c r="AH3415">
        <v>20.981735356163298</v>
      </c>
      <c r="AI3415">
        <v>21.098417472554999</v>
      </c>
      <c r="AJ3415">
        <v>21.119313807257001</v>
      </c>
      <c r="AK3415">
        <v>20.530999062368899</v>
      </c>
      <c r="AL3415">
        <v>20.078289969369798</v>
      </c>
      <c r="AM3415">
        <v>13.458361101288</v>
      </c>
      <c r="AN3415">
        <v>24.072822703628301</v>
      </c>
      <c r="AO3415">
        <v>21.153396819385701</v>
      </c>
    </row>
    <row r="3416" spans="1:41" x14ac:dyDescent="0.3">
      <c r="A3416" s="1">
        <v>44704.291666666664</v>
      </c>
      <c r="B3416">
        <v>22.052918381185901</v>
      </c>
      <c r="C3416">
        <v>20.557301847779701</v>
      </c>
      <c r="D3416">
        <v>20.470809750723799</v>
      </c>
      <c r="E3416">
        <v>19.728416368206801</v>
      </c>
      <c r="F3416">
        <v>22.2281569288781</v>
      </c>
      <c r="G3416">
        <v>23.9470486228028</v>
      </c>
      <c r="H3416">
        <v>21.266102423149899</v>
      </c>
      <c r="I3416">
        <v>21.293892131352401</v>
      </c>
      <c r="J3416">
        <v>21.9332241729991</v>
      </c>
      <c r="K3416">
        <v>20.194746206896699</v>
      </c>
      <c r="L3416">
        <v>22.022363529416801</v>
      </c>
      <c r="M3416">
        <v>20.140246030408299</v>
      </c>
      <c r="N3416">
        <v>21.012600086364799</v>
      </c>
      <c r="O3416">
        <v>25.000020133446199</v>
      </c>
      <c r="P3416">
        <v>21.547935976668501</v>
      </c>
      <c r="Q3416">
        <v>21.481218996247598</v>
      </c>
      <c r="R3416">
        <v>22.024249373136598</v>
      </c>
      <c r="S3416">
        <v>21.042535225809299</v>
      </c>
      <c r="T3416">
        <v>21.547802274205701</v>
      </c>
      <c r="U3416">
        <v>21.526571772516501</v>
      </c>
      <c r="V3416">
        <v>20.9343316869764</v>
      </c>
      <c r="W3416">
        <v>21.621049375460299</v>
      </c>
      <c r="X3416">
        <v>21.522021017899402</v>
      </c>
      <c r="Y3416">
        <v>22.057875292318201</v>
      </c>
      <c r="Z3416">
        <v>21.286859955269801</v>
      </c>
      <c r="AA3416">
        <v>21.658632623678798</v>
      </c>
      <c r="AB3416">
        <v>21.5891331420409</v>
      </c>
      <c r="AC3416">
        <v>20.937723299771999</v>
      </c>
      <c r="AD3416">
        <v>21.451147049144101</v>
      </c>
      <c r="AE3416">
        <v>21.441596483503002</v>
      </c>
      <c r="AF3416">
        <v>22.0086351654443</v>
      </c>
      <c r="AG3416">
        <v>20.817092620730801</v>
      </c>
      <c r="AH3416">
        <v>21.4663547605758</v>
      </c>
      <c r="AI3416">
        <v>21.433929147061601</v>
      </c>
      <c r="AJ3416">
        <v>21.089727059281401</v>
      </c>
      <c r="AK3416">
        <v>20.525500669433601</v>
      </c>
      <c r="AL3416">
        <v>20.093913953287998</v>
      </c>
      <c r="AM3416">
        <v>13.9132740352751</v>
      </c>
      <c r="AN3416">
        <v>24.045634030261699</v>
      </c>
      <c r="AO3416">
        <v>21.2067314437889</v>
      </c>
    </row>
    <row r="3417" spans="1:41" x14ac:dyDescent="0.3">
      <c r="A3417" s="1">
        <v>44704.333333333336</v>
      </c>
      <c r="B3417">
        <v>22.4967921032665</v>
      </c>
      <c r="C3417">
        <v>20.649503293210799</v>
      </c>
      <c r="D3417">
        <v>20.788876814368798</v>
      </c>
      <c r="E3417">
        <v>20.135643339861701</v>
      </c>
      <c r="F3417">
        <v>24.590420623834301</v>
      </c>
      <c r="G3417">
        <v>26.185377380013399</v>
      </c>
      <c r="H3417">
        <v>21.327044147432701</v>
      </c>
      <c r="I3417">
        <v>21.715359702997201</v>
      </c>
      <c r="J3417">
        <v>23.499573491456299</v>
      </c>
      <c r="K3417">
        <v>20.9209490039899</v>
      </c>
      <c r="L3417">
        <v>22.7913203299419</v>
      </c>
      <c r="M3417">
        <v>20.842027772217101</v>
      </c>
      <c r="N3417">
        <v>21.049333671632802</v>
      </c>
      <c r="O3417">
        <v>25.000016584255601</v>
      </c>
      <c r="P3417">
        <v>21.6119201035619</v>
      </c>
      <c r="Q3417">
        <v>21.904354322660399</v>
      </c>
      <c r="R3417">
        <v>24.1635579066944</v>
      </c>
      <c r="S3417">
        <v>22.096815693738801</v>
      </c>
      <c r="T3417">
        <v>22.318168721170501</v>
      </c>
      <c r="U3417">
        <v>22.047090639425299</v>
      </c>
      <c r="V3417">
        <v>20.9712351575646</v>
      </c>
      <c r="W3417">
        <v>21.7213870432048</v>
      </c>
      <c r="X3417">
        <v>21.920187995367801</v>
      </c>
      <c r="Y3417">
        <v>24.1973457563357</v>
      </c>
      <c r="Z3417">
        <v>22.165966036034099</v>
      </c>
      <c r="AA3417">
        <v>22.340475350669699</v>
      </c>
      <c r="AB3417">
        <v>22.048977071421</v>
      </c>
      <c r="AC3417">
        <v>20.983640378329</v>
      </c>
      <c r="AD3417">
        <v>21.4996857169279</v>
      </c>
      <c r="AE3417">
        <v>21.843202724797202</v>
      </c>
      <c r="AF3417">
        <v>24.1232748959434</v>
      </c>
      <c r="AG3417">
        <v>21.740110050661499</v>
      </c>
      <c r="AH3417">
        <v>22.173032657906301</v>
      </c>
      <c r="AI3417">
        <v>21.906811212391101</v>
      </c>
      <c r="AJ3417">
        <v>21.119494457824398</v>
      </c>
      <c r="AK3417">
        <v>20.526590712528801</v>
      </c>
      <c r="AL3417">
        <v>20.118283892399202</v>
      </c>
      <c r="AM3417">
        <v>14.947314154975199</v>
      </c>
      <c r="AN3417">
        <v>24.0258854527174</v>
      </c>
      <c r="AO3417">
        <v>21.296667529138301</v>
      </c>
    </row>
    <row r="3418" spans="1:41" x14ac:dyDescent="0.3">
      <c r="A3418" s="1">
        <v>44704.375</v>
      </c>
      <c r="B3418">
        <v>21.831780325489898</v>
      </c>
      <c r="C3418">
        <v>20.2774011923355</v>
      </c>
      <c r="D3418">
        <v>20.214903853126099</v>
      </c>
      <c r="E3418">
        <v>19.748855421575701</v>
      </c>
      <c r="F3418">
        <v>22.5402328784369</v>
      </c>
      <c r="G3418">
        <v>24.661475963378798</v>
      </c>
      <c r="H3418">
        <v>21.3703643794958</v>
      </c>
      <c r="I3418">
        <v>21.052937877684101</v>
      </c>
      <c r="J3418">
        <v>23.586497442994499</v>
      </c>
      <c r="K3418">
        <v>20.838842437145601</v>
      </c>
      <c r="L3418">
        <v>22.176409407451601</v>
      </c>
      <c r="M3418">
        <v>20.5640771266348</v>
      </c>
      <c r="N3418">
        <v>20.128008896199699</v>
      </c>
      <c r="O3418">
        <v>25.0000157420872</v>
      </c>
      <c r="P3418">
        <v>21.658889489899799</v>
      </c>
      <c r="Q3418">
        <v>21.227257218806098</v>
      </c>
      <c r="R3418">
        <v>22.401028550763201</v>
      </c>
      <c r="S3418">
        <v>20.766853979018801</v>
      </c>
      <c r="T3418">
        <v>21.8389067255378</v>
      </c>
      <c r="U3418">
        <v>21.727339299503299</v>
      </c>
      <c r="V3418">
        <v>19.794840347517699</v>
      </c>
      <c r="W3418">
        <v>21.7843073649783</v>
      </c>
      <c r="X3418">
        <v>21.266983230033802</v>
      </c>
      <c r="Y3418">
        <v>22.404733043212399</v>
      </c>
      <c r="Z3418">
        <v>20.8271872080946</v>
      </c>
      <c r="AA3418">
        <v>21.90913027745</v>
      </c>
      <c r="AB3418">
        <v>21.784464208695301</v>
      </c>
      <c r="AC3418">
        <v>19.976531538885101</v>
      </c>
      <c r="AD3418">
        <v>21.595423356562598</v>
      </c>
      <c r="AE3418">
        <v>21.162505491915802</v>
      </c>
      <c r="AF3418">
        <v>22.390760630586801</v>
      </c>
      <c r="AG3418">
        <v>20.481165893761698</v>
      </c>
      <c r="AH3418">
        <v>21.6900635109346</v>
      </c>
      <c r="AI3418">
        <v>21.581962510304798</v>
      </c>
      <c r="AJ3418">
        <v>20.285015047700099</v>
      </c>
      <c r="AK3418">
        <v>20.530794669483701</v>
      </c>
      <c r="AL3418">
        <v>20.138029913089401</v>
      </c>
      <c r="AM3418">
        <v>15.8152337966928</v>
      </c>
      <c r="AN3418">
        <v>20.993832863809399</v>
      </c>
      <c r="AO3418">
        <v>21.378079284007701</v>
      </c>
    </row>
    <row r="3419" spans="1:41" x14ac:dyDescent="0.3">
      <c r="A3419" s="1">
        <v>44704.416666666664</v>
      </c>
      <c r="B3419">
        <v>21.848231690361398</v>
      </c>
      <c r="C3419">
        <v>20.3546849636543</v>
      </c>
      <c r="D3419">
        <v>20.441967178563001</v>
      </c>
      <c r="E3419">
        <v>19.949768273517201</v>
      </c>
      <c r="F3419">
        <v>23.041094088816202</v>
      </c>
      <c r="G3419">
        <v>31.448265239381499</v>
      </c>
      <c r="H3419">
        <v>21.401968229652301</v>
      </c>
      <c r="I3419">
        <v>21.084581594738999</v>
      </c>
      <c r="J3419">
        <v>23.845701686845199</v>
      </c>
      <c r="K3419">
        <v>21.184624471683001</v>
      </c>
      <c r="L3419">
        <v>22.345760021892399</v>
      </c>
      <c r="M3419">
        <v>20.864769856233298</v>
      </c>
      <c r="N3419">
        <v>20.183858171159201</v>
      </c>
      <c r="O3419">
        <v>25.0000117887135</v>
      </c>
      <c r="P3419">
        <v>21.6947600397583</v>
      </c>
      <c r="Q3419">
        <v>21.274147386578498</v>
      </c>
      <c r="R3419">
        <v>22.478630185165599</v>
      </c>
      <c r="S3419">
        <v>20.996105334345899</v>
      </c>
      <c r="T3419">
        <v>22.067384155334</v>
      </c>
      <c r="U3419">
        <v>21.87169278799</v>
      </c>
      <c r="V3419">
        <v>19.8889959595001</v>
      </c>
      <c r="W3419">
        <v>21.826579881001098</v>
      </c>
      <c r="X3419">
        <v>21.3116238836542</v>
      </c>
      <c r="Y3419">
        <v>22.471277053855701</v>
      </c>
      <c r="Z3419">
        <v>20.989183626423099</v>
      </c>
      <c r="AA3419">
        <v>22.111053481659599</v>
      </c>
      <c r="AB3419">
        <v>21.920605954607002</v>
      </c>
      <c r="AC3419">
        <v>20.044057551281</v>
      </c>
      <c r="AD3419">
        <v>21.651945163504699</v>
      </c>
      <c r="AE3419">
        <v>21.222551060321301</v>
      </c>
      <c r="AF3419">
        <v>22.477199565142602</v>
      </c>
      <c r="AG3419">
        <v>20.723564912837599</v>
      </c>
      <c r="AH3419">
        <v>21.931365649144201</v>
      </c>
      <c r="AI3419">
        <v>21.751954586060801</v>
      </c>
      <c r="AJ3419">
        <v>20.339752843760898</v>
      </c>
      <c r="AK3419">
        <v>20.537800118154401</v>
      </c>
      <c r="AL3419">
        <v>20.147009746582899</v>
      </c>
      <c r="AM3419">
        <v>16.5277096888877</v>
      </c>
      <c r="AN3419">
        <v>21.1415048911004</v>
      </c>
      <c r="AO3419">
        <v>21.4152876841571</v>
      </c>
    </row>
    <row r="3420" spans="1:41" x14ac:dyDescent="0.3">
      <c r="A3420" s="1">
        <v>44704.458333333336</v>
      </c>
      <c r="B3420">
        <v>22.996630582234999</v>
      </c>
      <c r="C3420">
        <v>20.753262190528801</v>
      </c>
      <c r="D3420">
        <v>21.332803008122099</v>
      </c>
      <c r="E3420">
        <v>20.948946343623501</v>
      </c>
      <c r="F3420">
        <v>24.959873476046901</v>
      </c>
      <c r="G3420">
        <v>42.490415575397101</v>
      </c>
      <c r="H3420">
        <v>21.432954936376099</v>
      </c>
      <c r="I3420">
        <v>21.7980059829376</v>
      </c>
      <c r="J3420">
        <v>24.950131175426801</v>
      </c>
      <c r="K3420">
        <v>22.4845385371577</v>
      </c>
      <c r="L3420">
        <v>23.774307063531399</v>
      </c>
      <c r="M3420">
        <v>21.922487607130599</v>
      </c>
      <c r="N3420">
        <v>20.920925983054801</v>
      </c>
      <c r="O3420">
        <v>25.0000094389741</v>
      </c>
      <c r="P3420">
        <v>21.729157518399099</v>
      </c>
      <c r="Q3420">
        <v>22.035269371199501</v>
      </c>
      <c r="R3420">
        <v>24.870030126099099</v>
      </c>
      <c r="S3420">
        <v>23.4735371845651</v>
      </c>
      <c r="T3420">
        <v>23.393948932271702</v>
      </c>
      <c r="U3420">
        <v>22.674218762034599</v>
      </c>
      <c r="V3420">
        <v>20.7850847004547</v>
      </c>
      <c r="W3420">
        <v>21.8658521483448</v>
      </c>
      <c r="X3420">
        <v>22.065593055458301</v>
      </c>
      <c r="Y3420">
        <v>24.867906714848399</v>
      </c>
      <c r="Z3420">
        <v>23.3606663023353</v>
      </c>
      <c r="AA3420">
        <v>23.392809733130399</v>
      </c>
      <c r="AB3420">
        <v>22.6944592781736</v>
      </c>
      <c r="AC3420">
        <v>20.8336616276063</v>
      </c>
      <c r="AD3420">
        <v>21.691299722362999</v>
      </c>
      <c r="AE3420">
        <v>21.963799644263101</v>
      </c>
      <c r="AF3420">
        <v>24.8699472399305</v>
      </c>
      <c r="AG3420">
        <v>22.9775718517601</v>
      </c>
      <c r="AH3420">
        <v>23.205729010453201</v>
      </c>
      <c r="AI3420">
        <v>22.5190715058603</v>
      </c>
      <c r="AJ3420">
        <v>21.015353571859201</v>
      </c>
      <c r="AK3420">
        <v>20.545695145510901</v>
      </c>
      <c r="AL3420">
        <v>20.1517938132727</v>
      </c>
      <c r="AM3420">
        <v>16.858079312072199</v>
      </c>
      <c r="AN3420">
        <v>23.403386479563501</v>
      </c>
      <c r="AO3420">
        <v>21.538216276849301</v>
      </c>
    </row>
    <row r="3421" spans="1:41" x14ac:dyDescent="0.3">
      <c r="A3421" s="1">
        <v>44704.5</v>
      </c>
      <c r="B3421">
        <v>23.383672526375399</v>
      </c>
      <c r="C3421">
        <v>20.875894199865499</v>
      </c>
      <c r="D3421">
        <v>21.552204285884301</v>
      </c>
      <c r="E3421">
        <v>21.363150397282102</v>
      </c>
      <c r="F3421">
        <v>24.9987573409731</v>
      </c>
      <c r="G3421">
        <v>39.595558688563102</v>
      </c>
      <c r="H3421">
        <v>21.470799039377201</v>
      </c>
      <c r="I3421">
        <v>22.001474351190001</v>
      </c>
      <c r="J3421">
        <v>24.9232352826035</v>
      </c>
      <c r="K3421">
        <v>22.468954562073399</v>
      </c>
      <c r="L3421">
        <v>24.064960990689102</v>
      </c>
      <c r="M3421">
        <v>22.017299959283701</v>
      </c>
      <c r="N3421">
        <v>21.118155790593899</v>
      </c>
      <c r="O3421">
        <v>25.000014232750399</v>
      </c>
      <c r="P3421">
        <v>21.770411516427998</v>
      </c>
      <c r="Q3421">
        <v>22.240086805650499</v>
      </c>
      <c r="R3421">
        <v>24.999933568883002</v>
      </c>
      <c r="S3421">
        <v>23.943712234241598</v>
      </c>
      <c r="T3421">
        <v>23.6465402038259</v>
      </c>
      <c r="U3421">
        <v>23.115485374984999</v>
      </c>
      <c r="V3421">
        <v>21.015484044281202</v>
      </c>
      <c r="W3421">
        <v>21.9110422371764</v>
      </c>
      <c r="X3421">
        <v>22.235221087099301</v>
      </c>
      <c r="Y3421">
        <v>24.999952024138</v>
      </c>
      <c r="Z3421">
        <v>23.748010864882499</v>
      </c>
      <c r="AA3421">
        <v>23.5670195391344</v>
      </c>
      <c r="AB3421">
        <v>23.0662167769989</v>
      </c>
      <c r="AC3421">
        <v>21.0429074034565</v>
      </c>
      <c r="AD3421">
        <v>21.7354480089211</v>
      </c>
      <c r="AE3421">
        <v>22.136700363345099</v>
      </c>
      <c r="AF3421">
        <v>24.999932222873699</v>
      </c>
      <c r="AG3421">
        <v>23.342107877869701</v>
      </c>
      <c r="AH3421">
        <v>23.394527894129599</v>
      </c>
      <c r="AI3421">
        <v>22.903209373837601</v>
      </c>
      <c r="AJ3421">
        <v>21.181678538247901</v>
      </c>
      <c r="AK3421">
        <v>20.553429287830301</v>
      </c>
      <c r="AL3421">
        <v>20.185777765691</v>
      </c>
      <c r="AM3421">
        <v>16.746132560244899</v>
      </c>
      <c r="AN3421">
        <v>23.627857411153698</v>
      </c>
      <c r="AO3421">
        <v>21.6782023513497</v>
      </c>
    </row>
    <row r="3422" spans="1:41" x14ac:dyDescent="0.3">
      <c r="A3422" s="1">
        <v>44704.541666666664</v>
      </c>
      <c r="B3422">
        <v>23.4591768468315</v>
      </c>
      <c r="C3422">
        <v>20.956825006647101</v>
      </c>
      <c r="D3422">
        <v>21.683026065334499</v>
      </c>
      <c r="E3422">
        <v>21.237644405664899</v>
      </c>
      <c r="F3422">
        <v>24.998553487686799</v>
      </c>
      <c r="G3422">
        <v>34.4382017347545</v>
      </c>
      <c r="H3422">
        <v>21.511852131760801</v>
      </c>
      <c r="I3422">
        <v>22.101188323229</v>
      </c>
      <c r="J3422">
        <v>24.029401609230501</v>
      </c>
      <c r="K3422">
        <v>22.2955442610007</v>
      </c>
      <c r="L3422">
        <v>23.958831415800798</v>
      </c>
      <c r="M3422">
        <v>21.856210249982901</v>
      </c>
      <c r="N3422">
        <v>21.223142300879601</v>
      </c>
      <c r="O3422">
        <v>25.000013111398999</v>
      </c>
      <c r="P3422">
        <v>21.8174883286575</v>
      </c>
      <c r="Q3422">
        <v>22.344191292464899</v>
      </c>
      <c r="R3422">
        <v>24.702004425905599</v>
      </c>
      <c r="S3422">
        <v>23.929894013002301</v>
      </c>
      <c r="T3422">
        <v>23.558336745206599</v>
      </c>
      <c r="U3422">
        <v>23.0983115135875</v>
      </c>
      <c r="V3422">
        <v>21.1335173701328</v>
      </c>
      <c r="W3422">
        <v>21.960302038113401</v>
      </c>
      <c r="X3422">
        <v>22.3491951064095</v>
      </c>
      <c r="Y3422">
        <v>24.676538568365501</v>
      </c>
      <c r="Z3422">
        <v>23.789280311839999</v>
      </c>
      <c r="AA3422">
        <v>23.501520238717099</v>
      </c>
      <c r="AB3422">
        <v>23.0724150426833</v>
      </c>
      <c r="AC3422">
        <v>21.154026481598901</v>
      </c>
      <c r="AD3422">
        <v>21.783338675</v>
      </c>
      <c r="AE3422">
        <v>22.255742843416801</v>
      </c>
      <c r="AF3422">
        <v>24.703271977633701</v>
      </c>
      <c r="AG3422">
        <v>23.359847109497501</v>
      </c>
      <c r="AH3422">
        <v>23.334551786293598</v>
      </c>
      <c r="AI3422">
        <v>22.917814599141501</v>
      </c>
      <c r="AJ3422">
        <v>21.275762425013401</v>
      </c>
      <c r="AK3422">
        <v>20.567347184262399</v>
      </c>
      <c r="AL3422">
        <v>20.183721338317</v>
      </c>
      <c r="AM3422">
        <v>16.873739249682401</v>
      </c>
      <c r="AN3422">
        <v>23.691122762402799</v>
      </c>
      <c r="AO3422">
        <v>21.7424739343803</v>
      </c>
    </row>
    <row r="3423" spans="1:41" x14ac:dyDescent="0.3">
      <c r="A3423" s="1">
        <v>44704.583333333336</v>
      </c>
      <c r="B3423">
        <v>22.7085137551149</v>
      </c>
      <c r="C3423">
        <v>20.7707113498697</v>
      </c>
      <c r="D3423">
        <v>21.161455921851701</v>
      </c>
      <c r="E3423">
        <v>20.9116436538357</v>
      </c>
      <c r="F3423">
        <v>24.241258755785999</v>
      </c>
      <c r="G3423">
        <v>27.9011006821416</v>
      </c>
      <c r="H3423">
        <v>21.5545890021858</v>
      </c>
      <c r="I3423">
        <v>21.627053276328802</v>
      </c>
      <c r="J3423">
        <v>24.339098944945199</v>
      </c>
      <c r="K3423">
        <v>22.060977323780801</v>
      </c>
      <c r="L3423">
        <v>23.331228398140698</v>
      </c>
      <c r="M3423">
        <v>21.724763088479801</v>
      </c>
      <c r="N3423">
        <v>20.7391412478052</v>
      </c>
      <c r="O3423">
        <v>25.0000149815173</v>
      </c>
      <c r="P3423">
        <v>21.869375710303299</v>
      </c>
      <c r="Q3423">
        <v>21.8383277002639</v>
      </c>
      <c r="R3423">
        <v>23.399414487297001</v>
      </c>
      <c r="S3423">
        <v>22.294999291647802</v>
      </c>
      <c r="T3423">
        <v>23.053434666898099</v>
      </c>
      <c r="U3423">
        <v>22.7514946877243</v>
      </c>
      <c r="V3423">
        <v>20.5166989697966</v>
      </c>
      <c r="W3423">
        <v>22.0188970611289</v>
      </c>
      <c r="X3423">
        <v>21.851690813095502</v>
      </c>
      <c r="Y3423">
        <v>23.375693798277702</v>
      </c>
      <c r="Z3423">
        <v>22.2123862916749</v>
      </c>
      <c r="AA3423">
        <v>23.033023142579101</v>
      </c>
      <c r="AB3423">
        <v>22.753794545460298</v>
      </c>
      <c r="AC3423">
        <v>20.631504830606101</v>
      </c>
      <c r="AD3423">
        <v>21.834281223426501</v>
      </c>
      <c r="AE3423">
        <v>21.778055347995501</v>
      </c>
      <c r="AF3423">
        <v>23.399100266991699</v>
      </c>
      <c r="AG3423">
        <v>21.966161168952201</v>
      </c>
      <c r="AH3423">
        <v>22.909851196148299</v>
      </c>
      <c r="AI3423">
        <v>22.6301835747594</v>
      </c>
      <c r="AJ3423">
        <v>20.8363814629563</v>
      </c>
      <c r="AK3423">
        <v>20.587110333427201</v>
      </c>
      <c r="AL3423">
        <v>20.193061810859199</v>
      </c>
      <c r="AM3423">
        <v>17.239174792082999</v>
      </c>
      <c r="AN3423">
        <v>21.630027414552799</v>
      </c>
      <c r="AO3423">
        <v>21.761442867170899</v>
      </c>
    </row>
    <row r="3424" spans="1:41" x14ac:dyDescent="0.3">
      <c r="A3424" s="1">
        <v>44704.625</v>
      </c>
      <c r="B3424">
        <v>22.4412342675523</v>
      </c>
      <c r="C3424">
        <v>20.734740919031601</v>
      </c>
      <c r="D3424">
        <v>20.965708419122599</v>
      </c>
      <c r="E3424">
        <v>20.737872552997199</v>
      </c>
      <c r="F3424">
        <v>23.4079302093655</v>
      </c>
      <c r="G3424">
        <v>26.541340522759601</v>
      </c>
      <c r="H3424">
        <v>21.593027808993099</v>
      </c>
      <c r="I3424">
        <v>21.513600685161101</v>
      </c>
      <c r="J3424">
        <v>24.561281527682699</v>
      </c>
      <c r="K3424">
        <v>22.018495617764302</v>
      </c>
      <c r="L3424">
        <v>23.178579206738299</v>
      </c>
      <c r="M3424">
        <v>21.760506390781899</v>
      </c>
      <c r="N3424">
        <v>20.615745737209998</v>
      </c>
      <c r="O3424">
        <v>25.000021567380799</v>
      </c>
      <c r="P3424">
        <v>21.9173147426044</v>
      </c>
      <c r="Q3424">
        <v>21.726747796730301</v>
      </c>
      <c r="R3424">
        <v>23.1898337239355</v>
      </c>
      <c r="S3424">
        <v>21.893783734847599</v>
      </c>
      <c r="T3424">
        <v>22.943325177585901</v>
      </c>
      <c r="U3424">
        <v>22.6945010468629</v>
      </c>
      <c r="V3424">
        <v>20.3616427171469</v>
      </c>
      <c r="W3424">
        <v>22.070552571365699</v>
      </c>
      <c r="X3424">
        <v>21.733330658443101</v>
      </c>
      <c r="Y3424">
        <v>23.161238942834</v>
      </c>
      <c r="Z3424">
        <v>21.788056047149801</v>
      </c>
      <c r="AA3424">
        <v>22.907160171868</v>
      </c>
      <c r="AB3424">
        <v>22.684804463054</v>
      </c>
      <c r="AC3424">
        <v>20.499024311596902</v>
      </c>
      <c r="AD3424">
        <v>21.881393798965501</v>
      </c>
      <c r="AE3424">
        <v>21.667599288323199</v>
      </c>
      <c r="AF3424">
        <v>23.188201879495299</v>
      </c>
      <c r="AG3424">
        <v>21.6095313265944</v>
      </c>
      <c r="AH3424">
        <v>22.8094826015354</v>
      </c>
      <c r="AI3424">
        <v>22.577972826257099</v>
      </c>
      <c r="AJ3424">
        <v>20.734980593979301</v>
      </c>
      <c r="AK3424">
        <v>20.608999202230599</v>
      </c>
      <c r="AL3424">
        <v>20.207054621028</v>
      </c>
      <c r="AM3424">
        <v>17.638805487107401</v>
      </c>
      <c r="AN3424">
        <v>21.341127445954498</v>
      </c>
      <c r="AO3424">
        <v>21.753022084161302</v>
      </c>
    </row>
    <row r="3425" spans="1:41" x14ac:dyDescent="0.3">
      <c r="A3425" s="1">
        <v>44704.666666666664</v>
      </c>
      <c r="B3425">
        <v>22.3619751663757</v>
      </c>
      <c r="C3425">
        <v>20.724219619840898</v>
      </c>
      <c r="D3425">
        <v>20.887703425769001</v>
      </c>
      <c r="E3425">
        <v>20.5918700489012</v>
      </c>
      <c r="F3425">
        <v>22.8294926609857</v>
      </c>
      <c r="G3425">
        <v>25.528153537516701</v>
      </c>
      <c r="H3425">
        <v>21.623445150882102</v>
      </c>
      <c r="I3425">
        <v>21.4861503594826</v>
      </c>
      <c r="J3425">
        <v>24.612829703935802</v>
      </c>
      <c r="K3425">
        <v>21.956123476242901</v>
      </c>
      <c r="L3425">
        <v>23.102775682079798</v>
      </c>
      <c r="M3425">
        <v>21.7582015167565</v>
      </c>
      <c r="N3425">
        <v>20.579601080694601</v>
      </c>
      <c r="O3425">
        <v>25.000021555469299</v>
      </c>
      <c r="P3425">
        <v>21.954362948239201</v>
      </c>
      <c r="Q3425">
        <v>21.683040530046298</v>
      </c>
      <c r="R3425">
        <v>23.1058769473903</v>
      </c>
      <c r="S3425">
        <v>21.6068696122265</v>
      </c>
      <c r="T3425">
        <v>22.794227409326499</v>
      </c>
      <c r="U3425">
        <v>22.601215764251801</v>
      </c>
      <c r="V3425">
        <v>20.3089134031611</v>
      </c>
      <c r="W3425">
        <v>22.1164412194072</v>
      </c>
      <c r="X3425">
        <v>21.667622304165398</v>
      </c>
      <c r="Y3425">
        <v>23.073382323186902</v>
      </c>
      <c r="Z3425">
        <v>21.547944105438098</v>
      </c>
      <c r="AA3425">
        <v>22.762994471461599</v>
      </c>
      <c r="AB3425">
        <v>22.5669037551095</v>
      </c>
      <c r="AC3425">
        <v>20.459231907069199</v>
      </c>
      <c r="AD3425">
        <v>21.918734496095301</v>
      </c>
      <c r="AE3425">
        <v>21.630583668762998</v>
      </c>
      <c r="AF3425">
        <v>23.103905419184901</v>
      </c>
      <c r="AG3425">
        <v>21.427721093814</v>
      </c>
      <c r="AH3425">
        <v>22.720383711481901</v>
      </c>
      <c r="AI3425">
        <v>22.5146185494701</v>
      </c>
      <c r="AJ3425">
        <v>20.7070324534203</v>
      </c>
      <c r="AK3425">
        <v>20.627019188048902</v>
      </c>
      <c r="AL3425">
        <v>20.213357757240399</v>
      </c>
      <c r="AM3425">
        <v>17.569229568052201</v>
      </c>
      <c r="AN3425">
        <v>21.2067217750662</v>
      </c>
      <c r="AO3425">
        <v>21.739721578989499</v>
      </c>
    </row>
    <row r="3426" spans="1:41" x14ac:dyDescent="0.3">
      <c r="A3426" s="1">
        <v>44704.708333333336</v>
      </c>
      <c r="B3426">
        <v>22.349805057421101</v>
      </c>
      <c r="C3426">
        <v>20.739551101555701</v>
      </c>
      <c r="D3426">
        <v>20.8424441449807</v>
      </c>
      <c r="E3426">
        <v>20.4782149945401</v>
      </c>
      <c r="F3426">
        <v>22.4190084540428</v>
      </c>
      <c r="G3426">
        <v>24.846954128280299</v>
      </c>
      <c r="H3426">
        <v>21.645833445870199</v>
      </c>
      <c r="I3426">
        <v>21.536665950873999</v>
      </c>
      <c r="J3426">
        <v>24.517232284576199</v>
      </c>
      <c r="K3426">
        <v>21.9500579423011</v>
      </c>
      <c r="L3426">
        <v>23.062589080645701</v>
      </c>
      <c r="M3426">
        <v>21.799976592779</v>
      </c>
      <c r="N3426">
        <v>20.638279730288701</v>
      </c>
      <c r="O3426">
        <v>25.000023145053898</v>
      </c>
      <c r="P3426">
        <v>21.9804587431709</v>
      </c>
      <c r="Q3426">
        <v>21.723674837714601</v>
      </c>
      <c r="R3426">
        <v>23.047201570806401</v>
      </c>
      <c r="S3426">
        <v>21.606451330496899</v>
      </c>
      <c r="T3426">
        <v>22.757797309185602</v>
      </c>
      <c r="U3426">
        <v>22.546749346667202</v>
      </c>
      <c r="V3426">
        <v>20.373647751613198</v>
      </c>
      <c r="W3426">
        <v>22.146936616363199</v>
      </c>
      <c r="X3426">
        <v>21.684848911325201</v>
      </c>
      <c r="Y3426">
        <v>23.015973528656598</v>
      </c>
      <c r="Z3426">
        <v>21.522967191119999</v>
      </c>
      <c r="AA3426">
        <v>22.692068600766</v>
      </c>
      <c r="AB3426">
        <v>22.4737217273825</v>
      </c>
      <c r="AC3426">
        <v>20.5203637694866</v>
      </c>
      <c r="AD3426">
        <v>21.945864764448501</v>
      </c>
      <c r="AE3426">
        <v>21.654482487808199</v>
      </c>
      <c r="AF3426">
        <v>23.045640574685098</v>
      </c>
      <c r="AG3426">
        <v>21.399714062551102</v>
      </c>
      <c r="AH3426">
        <v>22.652856068623201</v>
      </c>
      <c r="AI3426">
        <v>22.427315923350299</v>
      </c>
      <c r="AJ3426">
        <v>20.759162458465699</v>
      </c>
      <c r="AK3426">
        <v>20.640741768371399</v>
      </c>
      <c r="AL3426">
        <v>20.206616998542199</v>
      </c>
      <c r="AM3426">
        <v>17.080952428671502</v>
      </c>
      <c r="AN3426">
        <v>21.223646403178499</v>
      </c>
      <c r="AO3426">
        <v>21.716317834619499</v>
      </c>
    </row>
    <row r="3427" spans="1:41" x14ac:dyDescent="0.3">
      <c r="A3427" s="1">
        <v>44704.75</v>
      </c>
      <c r="B3427">
        <v>23.106095486975999</v>
      </c>
      <c r="C3427">
        <v>21.009161019116899</v>
      </c>
      <c r="D3427">
        <v>21.3327587246904</v>
      </c>
      <c r="E3427">
        <v>20.8650434492248</v>
      </c>
      <c r="F3427">
        <v>24.327681307793299</v>
      </c>
      <c r="G3427">
        <v>26.6947328662154</v>
      </c>
      <c r="H3427">
        <v>21.663126638279401</v>
      </c>
      <c r="I3427">
        <v>22.150744772996099</v>
      </c>
      <c r="J3427">
        <v>24.703450555653799</v>
      </c>
      <c r="K3427">
        <v>22.290391050410999</v>
      </c>
      <c r="L3427">
        <v>23.801273772709202</v>
      </c>
      <c r="M3427">
        <v>22.307689322438598</v>
      </c>
      <c r="N3427">
        <v>21.2854438458833</v>
      </c>
      <c r="O3427">
        <v>25.000015070112401</v>
      </c>
      <c r="P3427">
        <v>21.998827791578801</v>
      </c>
      <c r="Q3427">
        <v>22.348136904734499</v>
      </c>
      <c r="R3427">
        <v>24.659298590948399</v>
      </c>
      <c r="S3427">
        <v>22.9055750118007</v>
      </c>
      <c r="T3427">
        <v>23.3705220019826</v>
      </c>
      <c r="U3427">
        <v>22.892921184383301</v>
      </c>
      <c r="V3427">
        <v>21.162126451845399</v>
      </c>
      <c r="W3427">
        <v>22.104149307851898</v>
      </c>
      <c r="X3427">
        <v>22.274743053176699</v>
      </c>
      <c r="Y3427">
        <v>24.6441621458405</v>
      </c>
      <c r="Z3427">
        <v>22.781928669733201</v>
      </c>
      <c r="AA3427">
        <v>23.253930931273501</v>
      </c>
      <c r="AB3427">
        <v>22.7683280752724</v>
      </c>
      <c r="AC3427">
        <v>21.195569819505501</v>
      </c>
      <c r="AD3427">
        <v>21.965254072096801</v>
      </c>
      <c r="AE3427">
        <v>22.231991996011701</v>
      </c>
      <c r="AF3427">
        <v>24.658480894337099</v>
      </c>
      <c r="AG3427">
        <v>22.5350171445277</v>
      </c>
      <c r="AH3427">
        <v>23.177822009525499</v>
      </c>
      <c r="AI3427">
        <v>22.692351262567701</v>
      </c>
      <c r="AJ3427">
        <v>21.353166350344001</v>
      </c>
      <c r="AK3427">
        <v>20.652296166672102</v>
      </c>
      <c r="AL3427">
        <v>20.181962821580498</v>
      </c>
      <c r="AM3427">
        <v>16.658680170135899</v>
      </c>
      <c r="AN3427">
        <v>23.166271990269301</v>
      </c>
      <c r="AO3427">
        <v>21.7047371495274</v>
      </c>
    </row>
    <row r="3428" spans="1:41" x14ac:dyDescent="0.3">
      <c r="A3428" s="1">
        <v>44704.791666666664</v>
      </c>
      <c r="B3428">
        <v>23.077762273604399</v>
      </c>
      <c r="C3428">
        <v>21.026875747883199</v>
      </c>
      <c r="D3428">
        <v>21.302565945634299</v>
      </c>
      <c r="E3428">
        <v>20.744881225950401</v>
      </c>
      <c r="F3428">
        <v>23.7612084368556</v>
      </c>
      <c r="G3428">
        <v>26.406131052991501</v>
      </c>
      <c r="H3428">
        <v>21.6161602396344</v>
      </c>
      <c r="I3428">
        <v>21.977200088403901</v>
      </c>
      <c r="J3428">
        <v>23.455030062923601</v>
      </c>
      <c r="K3428">
        <v>21.868482388963901</v>
      </c>
      <c r="L3428">
        <v>23.529810274566302</v>
      </c>
      <c r="M3428">
        <v>21.925311264478498</v>
      </c>
      <c r="N3428">
        <v>21.464848544834101</v>
      </c>
      <c r="O3428">
        <v>25.00001862593</v>
      </c>
      <c r="P3428">
        <v>21.951445462642301</v>
      </c>
      <c r="Q3428">
        <v>22.128819733800299</v>
      </c>
      <c r="R3428">
        <v>23.3867438631444</v>
      </c>
      <c r="S3428">
        <v>22.625155922613899</v>
      </c>
      <c r="T3428">
        <v>22.9768691174176</v>
      </c>
      <c r="U3428">
        <v>22.439062651482999</v>
      </c>
      <c r="V3428">
        <v>21.388052876003201</v>
      </c>
      <c r="W3428">
        <v>22.026120420098</v>
      </c>
      <c r="X3428">
        <v>22.054639747625501</v>
      </c>
      <c r="Y3428">
        <v>23.368276557239</v>
      </c>
      <c r="Z3428">
        <v>22.568144325198698</v>
      </c>
      <c r="AA3428">
        <v>22.8816118312002</v>
      </c>
      <c r="AB3428">
        <v>22.328401847464502</v>
      </c>
      <c r="AC3428">
        <v>21.378242632117701</v>
      </c>
      <c r="AD3428">
        <v>21.9177758644649</v>
      </c>
      <c r="AE3428">
        <v>22.010484650756101</v>
      </c>
      <c r="AF3428">
        <v>23.384950180790199</v>
      </c>
      <c r="AG3428">
        <v>22.2443407083449</v>
      </c>
      <c r="AH3428">
        <v>22.783663135769</v>
      </c>
      <c r="AI3428">
        <v>22.241010231189001</v>
      </c>
      <c r="AJ3428">
        <v>21.498074686024601</v>
      </c>
      <c r="AK3428">
        <v>20.662242320910401</v>
      </c>
      <c r="AL3428">
        <v>20.160604769903099</v>
      </c>
      <c r="AM3428">
        <v>16.207634027953201</v>
      </c>
      <c r="AN3428">
        <v>23.473123863846599</v>
      </c>
      <c r="AO3428">
        <v>21.710312964575099</v>
      </c>
    </row>
    <row r="3429" spans="1:41" x14ac:dyDescent="0.3">
      <c r="A3429" s="1">
        <v>44704.833333333336</v>
      </c>
      <c r="B3429">
        <v>22.773967945426602</v>
      </c>
      <c r="C3429">
        <v>20.9721866300325</v>
      </c>
      <c r="D3429">
        <v>21.140851357625799</v>
      </c>
      <c r="E3429">
        <v>20.5476979235643</v>
      </c>
      <c r="F3429">
        <v>23.157386452357301</v>
      </c>
      <c r="G3429">
        <v>25.847554072801302</v>
      </c>
      <c r="H3429">
        <v>21.553418250161599</v>
      </c>
      <c r="I3429">
        <v>21.9236177705382</v>
      </c>
      <c r="J3429">
        <v>22.542324621193998</v>
      </c>
      <c r="K3429">
        <v>21.374376736050699</v>
      </c>
      <c r="L3429">
        <v>22.929027117882399</v>
      </c>
      <c r="M3429">
        <v>21.385379215588099</v>
      </c>
      <c r="N3429">
        <v>21.492255587265301</v>
      </c>
      <c r="O3429">
        <v>25.000021458416899</v>
      </c>
      <c r="P3429">
        <v>21.8878418817553</v>
      </c>
      <c r="Q3429">
        <v>22.056784200533599</v>
      </c>
      <c r="R3429">
        <v>22.4646479851564</v>
      </c>
      <c r="S3429">
        <v>22.102523012033199</v>
      </c>
      <c r="T3429">
        <v>22.386582572694</v>
      </c>
      <c r="U3429">
        <v>21.9633854073614</v>
      </c>
      <c r="V3429">
        <v>21.4226867554877</v>
      </c>
      <c r="W3429">
        <v>21.990888729272001</v>
      </c>
      <c r="X3429">
        <v>21.997155629804801</v>
      </c>
      <c r="Y3429">
        <v>22.44261383509</v>
      </c>
      <c r="Z3429">
        <v>22.159666767989101</v>
      </c>
      <c r="AA3429">
        <v>22.3487955210907</v>
      </c>
      <c r="AB3429">
        <v>21.8960703118635</v>
      </c>
      <c r="AC3429">
        <v>21.4105522344958</v>
      </c>
      <c r="AD3429">
        <v>21.852408752559199</v>
      </c>
      <c r="AE3429">
        <v>21.9468019637421</v>
      </c>
      <c r="AF3429">
        <v>22.460325454662001</v>
      </c>
      <c r="AG3429">
        <v>21.758152815075899</v>
      </c>
      <c r="AH3429">
        <v>22.2124694070475</v>
      </c>
      <c r="AI3429">
        <v>21.786122611587501</v>
      </c>
      <c r="AJ3429">
        <v>21.518810225318099</v>
      </c>
      <c r="AK3429">
        <v>20.667636167431301</v>
      </c>
      <c r="AL3429">
        <v>20.1381831841259</v>
      </c>
      <c r="AM3429">
        <v>15.474695686971501</v>
      </c>
      <c r="AN3429">
        <v>23.5725083428134</v>
      </c>
      <c r="AO3429">
        <v>21.636349600386701</v>
      </c>
    </row>
    <row r="3430" spans="1:41" x14ac:dyDescent="0.3">
      <c r="A3430" s="1">
        <v>44704.875</v>
      </c>
      <c r="B3430">
        <v>22.485448273184002</v>
      </c>
      <c r="C3430">
        <v>20.9118720263548</v>
      </c>
      <c r="D3430">
        <v>21.0010071559145</v>
      </c>
      <c r="E3430">
        <v>20.3995126862233</v>
      </c>
      <c r="F3430">
        <v>22.723607189732899</v>
      </c>
      <c r="G3430">
        <v>25.3885904456593</v>
      </c>
      <c r="H3430">
        <v>21.522245543290499</v>
      </c>
      <c r="I3430">
        <v>21.878359058877301</v>
      </c>
      <c r="J3430">
        <v>22.266927447377299</v>
      </c>
      <c r="K3430">
        <v>21.0230906299015</v>
      </c>
      <c r="L3430">
        <v>22.4499053573861</v>
      </c>
      <c r="M3430">
        <v>21.0033204103479</v>
      </c>
      <c r="N3430">
        <v>21.504558429773901</v>
      </c>
      <c r="O3430">
        <v>25.000023022156601</v>
      </c>
      <c r="P3430">
        <v>21.854496002418198</v>
      </c>
      <c r="Q3430">
        <v>22.004857831655801</v>
      </c>
      <c r="R3430">
        <v>22.213226054478302</v>
      </c>
      <c r="S3430">
        <v>21.727739394707601</v>
      </c>
      <c r="T3430">
        <v>21.931488511731999</v>
      </c>
      <c r="U3430">
        <v>21.6367188286866</v>
      </c>
      <c r="V3430">
        <v>21.439851912977002</v>
      </c>
      <c r="W3430">
        <v>21.967184169168899</v>
      </c>
      <c r="X3430">
        <v>21.978858958102901</v>
      </c>
      <c r="Y3430">
        <v>22.1890785456321</v>
      </c>
      <c r="Z3430">
        <v>21.9651464717682</v>
      </c>
      <c r="AA3430">
        <v>21.997887743513999</v>
      </c>
      <c r="AB3430">
        <v>21.649397369439399</v>
      </c>
      <c r="AC3430">
        <v>21.4223808116196</v>
      </c>
      <c r="AD3430">
        <v>21.816780977708799</v>
      </c>
      <c r="AE3430">
        <v>21.920978328168498</v>
      </c>
      <c r="AF3430">
        <v>22.205420766996301</v>
      </c>
      <c r="AG3430">
        <v>21.487557431954698</v>
      </c>
      <c r="AH3430">
        <v>21.822894518744501</v>
      </c>
      <c r="AI3430">
        <v>21.515999298682999</v>
      </c>
      <c r="AJ3430">
        <v>21.5273773222806</v>
      </c>
      <c r="AK3430">
        <v>20.671492601874</v>
      </c>
      <c r="AL3430">
        <v>20.122822810902299</v>
      </c>
      <c r="AM3430">
        <v>15.042875576633501</v>
      </c>
      <c r="AN3430">
        <v>23.6498470282943</v>
      </c>
      <c r="AO3430">
        <v>21.549364635778499</v>
      </c>
    </row>
    <row r="3431" spans="1:41" x14ac:dyDescent="0.3">
      <c r="A3431" s="1">
        <v>44704.916666666664</v>
      </c>
      <c r="B3431">
        <v>22.365745071287101</v>
      </c>
      <c r="C3431">
        <v>20.8738334460032</v>
      </c>
      <c r="D3431">
        <v>20.915758749819101</v>
      </c>
      <c r="E3431">
        <v>20.322102787463301</v>
      </c>
      <c r="F3431">
        <v>22.521797040848998</v>
      </c>
      <c r="G3431">
        <v>25.100709903377499</v>
      </c>
      <c r="H3431">
        <v>21.502662397512498</v>
      </c>
      <c r="I3431">
        <v>21.828222088306099</v>
      </c>
      <c r="J3431">
        <v>22.131884134222201</v>
      </c>
      <c r="K3431">
        <v>20.822179962257898</v>
      </c>
      <c r="L3431">
        <v>22.200531328632501</v>
      </c>
      <c r="M3431">
        <v>20.772428630347399</v>
      </c>
      <c r="N3431">
        <v>21.497446561619</v>
      </c>
      <c r="O3431">
        <v>25.0000229990913</v>
      </c>
      <c r="P3431">
        <v>21.8310850174961</v>
      </c>
      <c r="Q3431">
        <v>21.969856182163301</v>
      </c>
      <c r="R3431">
        <v>22.097205750430501</v>
      </c>
      <c r="S3431">
        <v>21.562212033102</v>
      </c>
      <c r="T3431">
        <v>21.728669952776201</v>
      </c>
      <c r="U3431">
        <v>21.4740413440453</v>
      </c>
      <c r="V3431">
        <v>21.4345766227325</v>
      </c>
      <c r="W3431">
        <v>21.942346507670202</v>
      </c>
      <c r="X3431">
        <v>21.956753827356099</v>
      </c>
      <c r="Y3431">
        <v>22.0721850788326</v>
      </c>
      <c r="Z3431">
        <v>21.859114711058002</v>
      </c>
      <c r="AA3431">
        <v>21.830729717992</v>
      </c>
      <c r="AB3431">
        <v>21.514660076075799</v>
      </c>
      <c r="AC3431">
        <v>21.411398223089801</v>
      </c>
      <c r="AD3431">
        <v>21.791880478928199</v>
      </c>
      <c r="AE3431">
        <v>21.895421254564301</v>
      </c>
      <c r="AF3431">
        <v>22.0864854002916</v>
      </c>
      <c r="AG3431">
        <v>21.366087549803598</v>
      </c>
      <c r="AH3431">
        <v>21.646083602333199</v>
      </c>
      <c r="AI3431">
        <v>21.3741263693204</v>
      </c>
      <c r="AJ3431">
        <v>21.518939710581801</v>
      </c>
      <c r="AK3431">
        <v>20.673953701823901</v>
      </c>
      <c r="AL3431">
        <v>20.119785435651</v>
      </c>
      <c r="AM3431">
        <v>14.9555323906315</v>
      </c>
      <c r="AN3431">
        <v>23.713008640849399</v>
      </c>
      <c r="AO3431">
        <v>21.493171669959899</v>
      </c>
    </row>
    <row r="3432" spans="1:41" x14ac:dyDescent="0.3">
      <c r="A3432" s="1">
        <v>44704.958333333336</v>
      </c>
      <c r="B3432">
        <v>22.280973920532201</v>
      </c>
      <c r="C3432">
        <v>20.827769712489399</v>
      </c>
      <c r="D3432">
        <v>20.8285264632486</v>
      </c>
      <c r="E3432">
        <v>20.231724854929801</v>
      </c>
      <c r="F3432">
        <v>22.328958934814199</v>
      </c>
      <c r="G3432">
        <v>24.812996213031902</v>
      </c>
      <c r="H3432">
        <v>21.488851763783298</v>
      </c>
      <c r="I3432">
        <v>21.777827075154502</v>
      </c>
      <c r="J3432">
        <v>22.023668789294099</v>
      </c>
      <c r="K3432">
        <v>20.656870685047998</v>
      </c>
      <c r="L3432">
        <v>22.009542203534899</v>
      </c>
      <c r="M3432">
        <v>20.5750334177404</v>
      </c>
      <c r="N3432">
        <v>21.471252453794499</v>
      </c>
      <c r="O3432">
        <v>25.0000229773554</v>
      </c>
      <c r="P3432">
        <v>21.806018866777301</v>
      </c>
      <c r="Q3432">
        <v>21.9407559680667</v>
      </c>
      <c r="R3432">
        <v>22.0046210757564</v>
      </c>
      <c r="S3432">
        <v>21.459538843850002</v>
      </c>
      <c r="T3432">
        <v>21.591432648921099</v>
      </c>
      <c r="U3432">
        <v>21.352269586289701</v>
      </c>
      <c r="V3432">
        <v>21.408172642405301</v>
      </c>
      <c r="W3432">
        <v>21.921276748378801</v>
      </c>
      <c r="X3432">
        <v>21.9290907091743</v>
      </c>
      <c r="Y3432">
        <v>21.980625246750598</v>
      </c>
      <c r="Z3432">
        <v>21.738782372500602</v>
      </c>
      <c r="AA3432">
        <v>21.687577996581201</v>
      </c>
      <c r="AB3432">
        <v>21.390301257016599</v>
      </c>
      <c r="AC3432">
        <v>21.383488913442498</v>
      </c>
      <c r="AD3432">
        <v>21.766652580671899</v>
      </c>
      <c r="AE3432">
        <v>21.863852001602702</v>
      </c>
      <c r="AF3432">
        <v>21.992310213682401</v>
      </c>
      <c r="AG3432">
        <v>21.2422352885648</v>
      </c>
      <c r="AH3432">
        <v>21.497336742760901</v>
      </c>
      <c r="AI3432">
        <v>21.244733817359901</v>
      </c>
      <c r="AJ3432">
        <v>21.494163508414498</v>
      </c>
      <c r="AK3432">
        <v>20.671298551744901</v>
      </c>
      <c r="AL3432">
        <v>20.112972881672999</v>
      </c>
      <c r="AM3432">
        <v>14.619571276603301</v>
      </c>
      <c r="AN3432">
        <v>23.763720199441199</v>
      </c>
      <c r="AO3432">
        <v>21.450042414859599</v>
      </c>
    </row>
    <row r="3433" spans="1:41" x14ac:dyDescent="0.3">
      <c r="A3433" s="1">
        <v>44704</v>
      </c>
      <c r="B3433">
        <v>22.213820120495399</v>
      </c>
      <c r="C3433">
        <v>20.7837276174529</v>
      </c>
      <c r="D3433">
        <v>20.744096907532601</v>
      </c>
      <c r="E3433">
        <v>20.145854685688398</v>
      </c>
      <c r="F3433">
        <v>22.1922798410979</v>
      </c>
      <c r="G3433">
        <v>24.601490375137299</v>
      </c>
      <c r="H3433">
        <v>21.4637684288844</v>
      </c>
      <c r="I3433">
        <v>21.7241821508138</v>
      </c>
      <c r="J3433">
        <v>21.931519664311502</v>
      </c>
      <c r="K3433">
        <v>20.5050824684334</v>
      </c>
      <c r="L3433">
        <v>21.845109273775901</v>
      </c>
      <c r="M3433">
        <v>20.386721303619399</v>
      </c>
      <c r="N3433">
        <v>21.4345926058826</v>
      </c>
      <c r="O3433">
        <v>25.0000229612846</v>
      </c>
      <c r="P3433">
        <v>21.781081772339</v>
      </c>
      <c r="Q3433">
        <v>21.910614923237301</v>
      </c>
      <c r="R3433">
        <v>21.926071134449</v>
      </c>
      <c r="S3433">
        <v>21.374525953685399</v>
      </c>
      <c r="T3433">
        <v>21.4798611116716</v>
      </c>
      <c r="U3433">
        <v>21.2511616154246</v>
      </c>
      <c r="V3433">
        <v>21.3706809932943</v>
      </c>
      <c r="W3433">
        <v>21.898139321932199</v>
      </c>
      <c r="X3433">
        <v>21.9011739114768</v>
      </c>
      <c r="Y3433">
        <v>21.9043082039192</v>
      </c>
      <c r="Z3433">
        <v>21.641487978184902</v>
      </c>
      <c r="AA3433">
        <v>21.572359233302599</v>
      </c>
      <c r="AB3433">
        <v>21.287965462201399</v>
      </c>
      <c r="AC3433">
        <v>21.3456803708895</v>
      </c>
      <c r="AD3433">
        <v>21.742396103685401</v>
      </c>
      <c r="AE3433">
        <v>21.832229756814101</v>
      </c>
      <c r="AF3433">
        <v>21.913131651660098</v>
      </c>
      <c r="AG3433">
        <v>21.1484099300263</v>
      </c>
      <c r="AH3433">
        <v>21.380437140663499</v>
      </c>
      <c r="AI3433">
        <v>21.139398150906398</v>
      </c>
      <c r="AJ3433">
        <v>21.461085537792499</v>
      </c>
      <c r="AK3433">
        <v>20.667332739027199</v>
      </c>
      <c r="AL3433">
        <v>20.107013112828199</v>
      </c>
      <c r="AM3433">
        <v>14.488113273972299</v>
      </c>
      <c r="AN3433">
        <v>23.805032762092701</v>
      </c>
      <c r="AO3433">
        <v>21.410849392568501</v>
      </c>
    </row>
    <row r="3434" spans="1:41" x14ac:dyDescent="0.3">
      <c r="A3434" s="1">
        <v>44705.041666666664</v>
      </c>
      <c r="B3434">
        <v>22.186971080570601</v>
      </c>
      <c r="C3434">
        <v>20.749468829729299</v>
      </c>
      <c r="D3434">
        <v>20.696589958887099</v>
      </c>
      <c r="E3434">
        <v>20.102167780763601</v>
      </c>
      <c r="F3434">
        <v>22.0814483208596</v>
      </c>
      <c r="G3434">
        <v>24.4030395479875</v>
      </c>
      <c r="H3434">
        <v>21.4436098642833</v>
      </c>
      <c r="I3434">
        <v>21.680283012902699</v>
      </c>
      <c r="J3434">
        <v>21.852222180465699</v>
      </c>
      <c r="K3434">
        <v>20.4257673823437</v>
      </c>
      <c r="L3434">
        <v>21.744825647004699</v>
      </c>
      <c r="M3434">
        <v>20.245511130102599</v>
      </c>
      <c r="N3434">
        <v>21.393687472554301</v>
      </c>
      <c r="O3434">
        <v>25.000022950655001</v>
      </c>
      <c r="P3434">
        <v>21.758156739529898</v>
      </c>
      <c r="Q3434">
        <v>21.878542448047298</v>
      </c>
      <c r="R3434">
        <v>21.859292770391701</v>
      </c>
      <c r="S3434">
        <v>21.322876554352099</v>
      </c>
      <c r="T3434">
        <v>21.397050288329901</v>
      </c>
      <c r="U3434">
        <v>21.180629626147802</v>
      </c>
      <c r="V3434">
        <v>21.3292892588121</v>
      </c>
      <c r="W3434">
        <v>21.880286782048099</v>
      </c>
      <c r="X3434">
        <v>21.876808536982999</v>
      </c>
      <c r="Y3434">
        <v>21.840084889760199</v>
      </c>
      <c r="Z3434">
        <v>21.623265455413801</v>
      </c>
      <c r="AA3434">
        <v>21.508401194419498</v>
      </c>
      <c r="AB3434">
        <v>21.230587691905601</v>
      </c>
      <c r="AC3434">
        <v>21.305683245286399</v>
      </c>
      <c r="AD3434">
        <v>21.720339083287001</v>
      </c>
      <c r="AE3434">
        <v>21.803100328871999</v>
      </c>
      <c r="AF3434">
        <v>21.846066410152599</v>
      </c>
      <c r="AG3434">
        <v>21.108224582809299</v>
      </c>
      <c r="AH3434">
        <v>21.303881638322601</v>
      </c>
      <c r="AI3434">
        <v>21.074092056224501</v>
      </c>
      <c r="AJ3434">
        <v>21.424989025139201</v>
      </c>
      <c r="AK3434">
        <v>20.6638009593497</v>
      </c>
      <c r="AL3434">
        <v>20.106385321813399</v>
      </c>
      <c r="AM3434">
        <v>14.606258937619801</v>
      </c>
      <c r="AN3434">
        <v>23.838400513090399</v>
      </c>
      <c r="AO3434">
        <v>21.380302823468</v>
      </c>
    </row>
    <row r="3435" spans="1:41" x14ac:dyDescent="0.3">
      <c r="A3435" s="1">
        <v>44705.083333333336</v>
      </c>
      <c r="B3435">
        <v>22.144483148990101</v>
      </c>
      <c r="C3435">
        <v>20.710527175688998</v>
      </c>
      <c r="D3435">
        <v>20.638530257916599</v>
      </c>
      <c r="E3435">
        <v>20.045337805098001</v>
      </c>
      <c r="F3435">
        <v>21.9699094647717</v>
      </c>
      <c r="G3435">
        <v>24.215780638119099</v>
      </c>
      <c r="H3435">
        <v>21.4219727831236</v>
      </c>
      <c r="I3435">
        <v>21.6353718963937</v>
      </c>
      <c r="J3435">
        <v>21.778742876370401</v>
      </c>
      <c r="K3435">
        <v>20.3380287341996</v>
      </c>
      <c r="L3435">
        <v>21.6473039907284</v>
      </c>
      <c r="M3435">
        <v>20.102624387109501</v>
      </c>
      <c r="N3435">
        <v>21.347902741862601</v>
      </c>
      <c r="O3435">
        <v>25.000022935027101</v>
      </c>
      <c r="P3435">
        <v>21.734039568753001</v>
      </c>
      <c r="Q3435">
        <v>21.844170079234701</v>
      </c>
      <c r="R3435">
        <v>21.797631086465501</v>
      </c>
      <c r="S3435">
        <v>21.254586977592201</v>
      </c>
      <c r="T3435">
        <v>21.310818608443</v>
      </c>
      <c r="U3435">
        <v>21.104508781943</v>
      </c>
      <c r="V3435">
        <v>21.283528181293001</v>
      </c>
      <c r="W3435">
        <v>21.859450118896699</v>
      </c>
      <c r="X3435">
        <v>21.847700857857301</v>
      </c>
      <c r="Y3435">
        <v>21.7809347909458</v>
      </c>
      <c r="Z3435">
        <v>21.5635478874926</v>
      </c>
      <c r="AA3435">
        <v>21.428488891029701</v>
      </c>
      <c r="AB3435">
        <v>21.1601809691354</v>
      </c>
      <c r="AC3435">
        <v>21.261176781239101</v>
      </c>
      <c r="AD3435">
        <v>21.697052136293699</v>
      </c>
      <c r="AE3435">
        <v>21.7730513937619</v>
      </c>
      <c r="AF3435">
        <v>21.784251526492</v>
      </c>
      <c r="AG3435">
        <v>21.066519033178899</v>
      </c>
      <c r="AH3435">
        <v>21.231652489509401</v>
      </c>
      <c r="AI3435">
        <v>21.007485664109499</v>
      </c>
      <c r="AJ3435">
        <v>21.385045797931902</v>
      </c>
      <c r="AK3435">
        <v>20.657298566727199</v>
      </c>
      <c r="AL3435">
        <v>20.1009388332265</v>
      </c>
      <c r="AM3435">
        <v>14.4781321628297</v>
      </c>
      <c r="AN3435">
        <v>23.8630813714094</v>
      </c>
      <c r="AO3435">
        <v>21.352469400472099</v>
      </c>
    </row>
    <row r="3436" spans="1:41" x14ac:dyDescent="0.3">
      <c r="A3436" s="1">
        <v>44705.125</v>
      </c>
      <c r="B3436">
        <v>22.095366693372501</v>
      </c>
      <c r="C3436">
        <v>20.6683413120826</v>
      </c>
      <c r="D3436">
        <v>20.5729501588748</v>
      </c>
      <c r="E3436">
        <v>19.970348329628301</v>
      </c>
      <c r="F3436">
        <v>21.8596782912972</v>
      </c>
      <c r="G3436">
        <v>24.043558310487601</v>
      </c>
      <c r="H3436">
        <v>21.398368743878901</v>
      </c>
      <c r="I3436">
        <v>21.589316564635901</v>
      </c>
      <c r="J3436">
        <v>21.709615974125398</v>
      </c>
      <c r="K3436">
        <v>20.236594888578701</v>
      </c>
      <c r="L3436">
        <v>21.547216391614</v>
      </c>
      <c r="M3436">
        <v>19.960138869749699</v>
      </c>
      <c r="N3436">
        <v>21.299657402798498</v>
      </c>
      <c r="O3436">
        <v>25.000022921784101</v>
      </c>
      <c r="P3436">
        <v>21.708791358551199</v>
      </c>
      <c r="Q3436">
        <v>21.803808965260099</v>
      </c>
      <c r="R3436">
        <v>21.739514903745601</v>
      </c>
      <c r="S3436">
        <v>21.139928889565599</v>
      </c>
      <c r="T3436">
        <v>21.204485986316701</v>
      </c>
      <c r="U3436">
        <v>21.010885360406199</v>
      </c>
      <c r="V3436">
        <v>21.235601210596499</v>
      </c>
      <c r="W3436">
        <v>21.839867115580301</v>
      </c>
      <c r="X3436">
        <v>21.816381343826599</v>
      </c>
      <c r="Y3436">
        <v>21.7253047407761</v>
      </c>
      <c r="Z3436">
        <v>21.471743941019401</v>
      </c>
      <c r="AA3436">
        <v>21.337930761096999</v>
      </c>
      <c r="AB3436">
        <v>21.079781247143298</v>
      </c>
      <c r="AC3436">
        <v>21.2154323325808</v>
      </c>
      <c r="AD3436">
        <v>21.672673426996202</v>
      </c>
      <c r="AE3436">
        <v>21.740563298199699</v>
      </c>
      <c r="AF3436">
        <v>21.726211671042499</v>
      </c>
      <c r="AG3436">
        <v>20.9859733558804</v>
      </c>
      <c r="AH3436">
        <v>21.144996074828001</v>
      </c>
      <c r="AI3436">
        <v>20.929267014133298</v>
      </c>
      <c r="AJ3436">
        <v>21.3432125020454</v>
      </c>
      <c r="AK3436">
        <v>20.648761750234801</v>
      </c>
      <c r="AL3436">
        <v>20.091151315299101</v>
      </c>
      <c r="AM3436">
        <v>14.225130792464601</v>
      </c>
      <c r="AN3436">
        <v>23.880393737792598</v>
      </c>
      <c r="AO3436">
        <v>21.322275645341001</v>
      </c>
    </row>
    <row r="3437" spans="1:41" x14ac:dyDescent="0.3">
      <c r="A3437" s="1">
        <v>44705.166666666664</v>
      </c>
      <c r="B3437">
        <v>22.044663301473001</v>
      </c>
      <c r="C3437">
        <v>20.6254606250085</v>
      </c>
      <c r="D3437">
        <v>20.502987386206499</v>
      </c>
      <c r="E3437">
        <v>19.8906698058831</v>
      </c>
      <c r="F3437">
        <v>21.751917039341301</v>
      </c>
      <c r="G3437">
        <v>23.881431928043899</v>
      </c>
      <c r="H3437">
        <v>21.373491608378298</v>
      </c>
      <c r="I3437">
        <v>21.544447941044201</v>
      </c>
      <c r="J3437">
        <v>21.644613122377098</v>
      </c>
      <c r="K3437">
        <v>20.130027225011201</v>
      </c>
      <c r="L3437">
        <v>21.4493832447084</v>
      </c>
      <c r="M3437">
        <v>19.820471364914699</v>
      </c>
      <c r="N3437">
        <v>21.250735797365799</v>
      </c>
      <c r="O3437">
        <v>25.000022910761601</v>
      </c>
      <c r="P3437">
        <v>21.6828557082675</v>
      </c>
      <c r="Q3437">
        <v>21.760987163827998</v>
      </c>
      <c r="R3437">
        <v>21.6845801659322</v>
      </c>
      <c r="S3437">
        <v>21.014485871275799</v>
      </c>
      <c r="T3437">
        <v>21.095091420198301</v>
      </c>
      <c r="U3437">
        <v>20.913501227922598</v>
      </c>
      <c r="V3437">
        <v>21.187006176281599</v>
      </c>
      <c r="W3437">
        <v>21.815000271312702</v>
      </c>
      <c r="X3437">
        <v>21.784961382055101</v>
      </c>
      <c r="Y3437">
        <v>21.672892180324801</v>
      </c>
      <c r="Z3437">
        <v>21.380762217719202</v>
      </c>
      <c r="AA3437">
        <v>21.250917221481501</v>
      </c>
      <c r="AB3437">
        <v>21.0004354692643</v>
      </c>
      <c r="AC3437">
        <v>21.167990462973101</v>
      </c>
      <c r="AD3437">
        <v>21.647796420806301</v>
      </c>
      <c r="AE3437">
        <v>21.7074061711163</v>
      </c>
      <c r="AF3437">
        <v>21.671738114318199</v>
      </c>
      <c r="AG3437">
        <v>20.902600533323099</v>
      </c>
      <c r="AH3437">
        <v>21.0603206408347</v>
      </c>
      <c r="AI3437">
        <v>20.8506270498101</v>
      </c>
      <c r="AJ3437">
        <v>21.300875574178299</v>
      </c>
      <c r="AK3437">
        <v>20.6391194088418</v>
      </c>
      <c r="AL3437">
        <v>20.07920977349</v>
      </c>
      <c r="AM3437">
        <v>13.929155675445401</v>
      </c>
      <c r="AN3437">
        <v>23.891302312710799</v>
      </c>
      <c r="AO3437">
        <v>21.290705932560499</v>
      </c>
    </row>
    <row r="3438" spans="1:41" x14ac:dyDescent="0.3">
      <c r="A3438" s="1">
        <v>44705.208333333336</v>
      </c>
      <c r="B3438">
        <v>22.020929006763101</v>
      </c>
      <c r="C3438">
        <v>20.595194595457201</v>
      </c>
      <c r="D3438">
        <v>20.460301224118599</v>
      </c>
      <c r="E3438">
        <v>19.846983274683499</v>
      </c>
      <c r="F3438">
        <v>21.6640808732637</v>
      </c>
      <c r="G3438">
        <v>23.733675751099799</v>
      </c>
      <c r="H3438">
        <v>21.350467047779301</v>
      </c>
      <c r="I3438">
        <v>21.5047974810354</v>
      </c>
      <c r="J3438">
        <v>21.5864939424163</v>
      </c>
      <c r="K3438">
        <v>20.0748972562298</v>
      </c>
      <c r="L3438">
        <v>21.391826763167899</v>
      </c>
      <c r="M3438">
        <v>19.7149381262224</v>
      </c>
      <c r="N3438">
        <v>21.204615472956601</v>
      </c>
      <c r="O3438">
        <v>25.000022897338098</v>
      </c>
      <c r="P3438">
        <v>21.659033942585001</v>
      </c>
      <c r="Q3438">
        <v>21.723963569294199</v>
      </c>
      <c r="R3438">
        <v>21.635421004756601</v>
      </c>
      <c r="S3438">
        <v>20.949001711829599</v>
      </c>
      <c r="T3438">
        <v>21.025288531131899</v>
      </c>
      <c r="U3438">
        <v>20.855459459694099</v>
      </c>
      <c r="V3438">
        <v>21.1408768872829</v>
      </c>
      <c r="W3438">
        <v>21.7954866972978</v>
      </c>
      <c r="X3438">
        <v>21.759011206187701</v>
      </c>
      <c r="Y3438">
        <v>21.626418091168102</v>
      </c>
      <c r="Z3438">
        <v>21.362881387120702</v>
      </c>
      <c r="AA3438">
        <v>21.2081130253138</v>
      </c>
      <c r="AB3438">
        <v>20.961412111102302</v>
      </c>
      <c r="AC3438">
        <v>21.124234702880798</v>
      </c>
      <c r="AD3438">
        <v>21.625392403968402</v>
      </c>
      <c r="AE3438">
        <v>21.678687638742101</v>
      </c>
      <c r="AF3438">
        <v>21.623587419444501</v>
      </c>
      <c r="AG3438">
        <v>20.868552921679601</v>
      </c>
      <c r="AH3438">
        <v>21.009655758141701</v>
      </c>
      <c r="AI3438">
        <v>20.807130274325601</v>
      </c>
      <c r="AJ3438">
        <v>21.2610794574233</v>
      </c>
      <c r="AK3438">
        <v>20.631543999271202</v>
      </c>
      <c r="AL3438">
        <v>20.072579212971199</v>
      </c>
      <c r="AM3438">
        <v>14.0825566014011</v>
      </c>
      <c r="AN3438">
        <v>23.897860616396901</v>
      </c>
      <c r="AO3438">
        <v>21.261109031450701</v>
      </c>
    </row>
    <row r="3439" spans="1:41" x14ac:dyDescent="0.3">
      <c r="A3439" s="1">
        <v>44705.25</v>
      </c>
      <c r="B3439">
        <v>22.0964796402891</v>
      </c>
      <c r="C3439">
        <v>20.629075826158701</v>
      </c>
      <c r="D3439">
        <v>20.476327136938</v>
      </c>
      <c r="E3439">
        <v>19.8924359343373</v>
      </c>
      <c r="F3439">
        <v>21.904913430737398</v>
      </c>
      <c r="G3439">
        <v>23.8250449527978</v>
      </c>
      <c r="H3439">
        <v>21.377347196513998</v>
      </c>
      <c r="I3439">
        <v>21.469859977806099</v>
      </c>
      <c r="J3439">
        <v>21.537960067585601</v>
      </c>
      <c r="K3439">
        <v>20.099263266116399</v>
      </c>
      <c r="L3439">
        <v>21.6039214752312</v>
      </c>
      <c r="M3439">
        <v>19.7919966414361</v>
      </c>
      <c r="N3439">
        <v>21.1760211139452</v>
      </c>
      <c r="O3439">
        <v>25.000022970060702</v>
      </c>
      <c r="P3439">
        <v>21.685208476261899</v>
      </c>
      <c r="Q3439">
        <v>21.691190953447901</v>
      </c>
      <c r="R3439">
        <v>21.594701044587399</v>
      </c>
      <c r="S3439">
        <v>20.981202678480201</v>
      </c>
      <c r="T3439">
        <v>21.208278005591598</v>
      </c>
      <c r="U3439">
        <v>21.404033683036499</v>
      </c>
      <c r="V3439">
        <v>21.1128177254792</v>
      </c>
      <c r="W3439">
        <v>21.781926443087901</v>
      </c>
      <c r="X3439">
        <v>21.733979554879401</v>
      </c>
      <c r="Y3439">
        <v>21.588635157439601</v>
      </c>
      <c r="Z3439">
        <v>21.400268830803</v>
      </c>
      <c r="AA3439">
        <v>21.398015990637699</v>
      </c>
      <c r="AB3439">
        <v>21.517529235307901</v>
      </c>
      <c r="AC3439">
        <v>21.086488218284199</v>
      </c>
      <c r="AD3439">
        <v>21.607946262281601</v>
      </c>
      <c r="AE3439">
        <v>21.655065770866699</v>
      </c>
      <c r="AF3439">
        <v>21.584470037854601</v>
      </c>
      <c r="AG3439">
        <v>20.930944509546201</v>
      </c>
      <c r="AH3439">
        <v>21.2120792806063</v>
      </c>
      <c r="AI3439">
        <v>21.370846306445799</v>
      </c>
      <c r="AJ3439">
        <v>21.226254101388498</v>
      </c>
      <c r="AK3439">
        <v>20.626402155020401</v>
      </c>
      <c r="AL3439">
        <v>20.131368503604801</v>
      </c>
      <c r="AM3439">
        <v>14.5822097815677</v>
      </c>
      <c r="AN3439">
        <v>23.901439996640999</v>
      </c>
      <c r="AO3439">
        <v>21.273740604363201</v>
      </c>
    </row>
    <row r="3440" spans="1:41" x14ac:dyDescent="0.3">
      <c r="A3440" s="1">
        <v>44705.291666666664</v>
      </c>
      <c r="B3440">
        <v>22.295316820281901</v>
      </c>
      <c r="C3440">
        <v>20.679561923369199</v>
      </c>
      <c r="D3440">
        <v>20.7373735319314</v>
      </c>
      <c r="E3440">
        <v>19.976715313541199</v>
      </c>
      <c r="F3440">
        <v>22.635254697209401</v>
      </c>
      <c r="G3440">
        <v>24.904000576891001</v>
      </c>
      <c r="H3440">
        <v>21.411474918191701</v>
      </c>
      <c r="I3440">
        <v>21.528164515428099</v>
      </c>
      <c r="J3440">
        <v>22.239300013900301</v>
      </c>
      <c r="K3440">
        <v>20.459646634320499</v>
      </c>
      <c r="L3440">
        <v>22.268042724047501</v>
      </c>
      <c r="M3440">
        <v>20.332176401707599</v>
      </c>
      <c r="N3440">
        <v>21.1578390329447</v>
      </c>
      <c r="O3440">
        <v>25.0000201202912</v>
      </c>
      <c r="P3440">
        <v>21.719458160830602</v>
      </c>
      <c r="Q3440">
        <v>21.715955745049499</v>
      </c>
      <c r="R3440">
        <v>22.302807871260899</v>
      </c>
      <c r="S3440">
        <v>21.385241783976198</v>
      </c>
      <c r="T3440">
        <v>21.797388222091101</v>
      </c>
      <c r="U3440">
        <v>21.845623362887899</v>
      </c>
      <c r="V3440">
        <v>21.0951286157689</v>
      </c>
      <c r="W3440">
        <v>21.8068832125455</v>
      </c>
      <c r="X3440">
        <v>21.7259847834524</v>
      </c>
      <c r="Y3440">
        <v>22.2998009454111</v>
      </c>
      <c r="Z3440">
        <v>21.583720375583098</v>
      </c>
      <c r="AA3440">
        <v>21.870394445089001</v>
      </c>
      <c r="AB3440">
        <v>21.876143231721102</v>
      </c>
      <c r="AC3440">
        <v>21.067779662767499</v>
      </c>
      <c r="AD3440">
        <v>21.597083185260001</v>
      </c>
      <c r="AE3440">
        <v>21.646745575439098</v>
      </c>
      <c r="AF3440">
        <v>22.265327412088499</v>
      </c>
      <c r="AG3440">
        <v>21.135533953783799</v>
      </c>
      <c r="AH3440">
        <v>21.693858477807101</v>
      </c>
      <c r="AI3440">
        <v>21.7324306064429</v>
      </c>
      <c r="AJ3440">
        <v>21.200317186201001</v>
      </c>
      <c r="AK3440">
        <v>20.619603738035799</v>
      </c>
      <c r="AL3440">
        <v>20.1436650413664</v>
      </c>
      <c r="AM3440">
        <v>14.730420403702301</v>
      </c>
      <c r="AN3440">
        <v>23.903549919487801</v>
      </c>
      <c r="AO3440">
        <v>21.3393575608671</v>
      </c>
    </row>
    <row r="3441" spans="1:41" x14ac:dyDescent="0.3">
      <c r="A3441" s="1">
        <v>44705.333333333336</v>
      </c>
      <c r="B3441">
        <v>22.709470762826399</v>
      </c>
      <c r="C3441">
        <v>20.760500421155399</v>
      </c>
      <c r="D3441">
        <v>21.0014011824262</v>
      </c>
      <c r="E3441">
        <v>20.317948272772099</v>
      </c>
      <c r="F3441">
        <v>24.758381221523301</v>
      </c>
      <c r="G3441">
        <v>27.074848640518098</v>
      </c>
      <c r="H3441">
        <v>21.464927032873099</v>
      </c>
      <c r="I3441">
        <v>21.935235252681299</v>
      </c>
      <c r="J3441">
        <v>23.782933187129899</v>
      </c>
      <c r="K3441">
        <v>21.1095712615497</v>
      </c>
      <c r="L3441">
        <v>23.0121709476742</v>
      </c>
      <c r="M3441">
        <v>21.0257696368589</v>
      </c>
      <c r="N3441">
        <v>21.192250798221501</v>
      </c>
      <c r="O3441">
        <v>25.000016552842101</v>
      </c>
      <c r="P3441">
        <v>21.7746292049959</v>
      </c>
      <c r="Q3441">
        <v>22.125671622769101</v>
      </c>
      <c r="R3441">
        <v>24.422609891812801</v>
      </c>
      <c r="S3441">
        <v>22.348491442826202</v>
      </c>
      <c r="T3441">
        <v>22.546130988954701</v>
      </c>
      <c r="U3441">
        <v>22.2166559646206</v>
      </c>
      <c r="V3441">
        <v>21.1306223981728</v>
      </c>
      <c r="W3441">
        <v>21.895847359878701</v>
      </c>
      <c r="X3441">
        <v>22.112793163908002</v>
      </c>
      <c r="Y3441">
        <v>24.421944001207802</v>
      </c>
      <c r="Z3441">
        <v>22.374750261577901</v>
      </c>
      <c r="AA3441">
        <v>22.533274050264598</v>
      </c>
      <c r="AB3441">
        <v>22.188585811435502</v>
      </c>
      <c r="AC3441">
        <v>21.114182007320998</v>
      </c>
      <c r="AD3441">
        <v>21.638490711012501</v>
      </c>
      <c r="AE3441">
        <v>22.0365015135568</v>
      </c>
      <c r="AF3441">
        <v>24.362682765311401</v>
      </c>
      <c r="AG3441">
        <v>21.968632670386</v>
      </c>
      <c r="AH3441">
        <v>22.3800080422488</v>
      </c>
      <c r="AI3441">
        <v>22.0569836777102</v>
      </c>
      <c r="AJ3441">
        <v>21.230925368135399</v>
      </c>
      <c r="AK3441">
        <v>20.615757406730001</v>
      </c>
      <c r="AL3441">
        <v>20.1476279355592</v>
      </c>
      <c r="AM3441">
        <v>14.9515805790694</v>
      </c>
      <c r="AN3441">
        <v>23.9088661258989</v>
      </c>
      <c r="AO3441">
        <v>21.4230605362124</v>
      </c>
    </row>
    <row r="3442" spans="1:41" x14ac:dyDescent="0.3">
      <c r="A3442" s="1">
        <v>44705.375</v>
      </c>
      <c r="B3442">
        <v>21.862766790658799</v>
      </c>
      <c r="C3442">
        <v>20.29384623064</v>
      </c>
      <c r="D3442">
        <v>20.2165719433827</v>
      </c>
      <c r="E3442">
        <v>19.705587394813701</v>
      </c>
      <c r="F3442">
        <v>22.404183195337399</v>
      </c>
      <c r="G3442">
        <v>24.9901107139518</v>
      </c>
      <c r="H3442">
        <v>21.501748685248302</v>
      </c>
      <c r="I3442">
        <v>21.118394363447202</v>
      </c>
      <c r="J3442">
        <v>23.692618884994001</v>
      </c>
      <c r="K3442">
        <v>20.7924091332907</v>
      </c>
      <c r="L3442">
        <v>22.205636893047799</v>
      </c>
      <c r="M3442">
        <v>20.573273903084299</v>
      </c>
      <c r="N3442">
        <v>20.087202232240202</v>
      </c>
      <c r="O3442">
        <v>25.000015714849301</v>
      </c>
      <c r="P3442">
        <v>21.813750915463999</v>
      </c>
      <c r="Q3442">
        <v>21.294593156204702</v>
      </c>
      <c r="R3442">
        <v>22.2975297694882</v>
      </c>
      <c r="S3442">
        <v>20.610545484476901</v>
      </c>
      <c r="T3442">
        <v>21.8820464254662</v>
      </c>
      <c r="U3442">
        <v>21.754712212381602</v>
      </c>
      <c r="V3442">
        <v>19.711412916400398</v>
      </c>
      <c r="W3442">
        <v>21.948826815005301</v>
      </c>
      <c r="X3442">
        <v>21.312052107830301</v>
      </c>
      <c r="Y3442">
        <v>22.281856963433501</v>
      </c>
      <c r="Z3442">
        <v>20.646746974244301</v>
      </c>
      <c r="AA3442">
        <v>21.926013949948299</v>
      </c>
      <c r="AB3442">
        <v>21.7877778423961</v>
      </c>
      <c r="AC3442">
        <v>19.9080675351744</v>
      </c>
      <c r="AD3442">
        <v>21.7278969550254</v>
      </c>
      <c r="AE3442">
        <v>21.207834391152101</v>
      </c>
      <c r="AF3442">
        <v>22.276139176969</v>
      </c>
      <c r="AG3442">
        <v>20.3116888534352</v>
      </c>
      <c r="AH3442">
        <v>21.7170953411493</v>
      </c>
      <c r="AI3442">
        <v>21.5936752024129</v>
      </c>
      <c r="AJ3442">
        <v>20.2400583365879</v>
      </c>
      <c r="AK3442">
        <v>20.617111511005199</v>
      </c>
      <c r="AL3442">
        <v>20.1601216067303</v>
      </c>
      <c r="AM3442">
        <v>15.3916791104709</v>
      </c>
      <c r="AN3442">
        <v>20.6582031245193</v>
      </c>
      <c r="AO3442">
        <v>21.4880708586563</v>
      </c>
    </row>
    <row r="3443" spans="1:41" x14ac:dyDescent="0.3">
      <c r="A3443" s="1">
        <v>44705.416666666664</v>
      </c>
      <c r="B3443">
        <v>21.683627743555299</v>
      </c>
      <c r="C3443">
        <v>20.267905210035298</v>
      </c>
      <c r="D3443">
        <v>20.251089546075601</v>
      </c>
      <c r="E3443">
        <v>19.6663872815319</v>
      </c>
      <c r="F3443">
        <v>22.582322343839401</v>
      </c>
      <c r="G3443">
        <v>31.412618436351501</v>
      </c>
      <c r="H3443">
        <v>21.524758438201101</v>
      </c>
      <c r="I3443">
        <v>20.996859195632901</v>
      </c>
      <c r="J3443">
        <v>23.778415959744599</v>
      </c>
      <c r="K3443">
        <v>20.8920791966843</v>
      </c>
      <c r="L3443">
        <v>22.167182146148502</v>
      </c>
      <c r="M3443">
        <v>20.6867493837536</v>
      </c>
      <c r="N3443">
        <v>19.951220102468898</v>
      </c>
      <c r="O3443">
        <v>25.000012977418201</v>
      </c>
      <c r="P3443">
        <v>21.839301403996799</v>
      </c>
      <c r="Q3443">
        <v>21.188348494801499</v>
      </c>
      <c r="R3443">
        <v>22.043021511088099</v>
      </c>
      <c r="S3443">
        <v>20.458259823224701</v>
      </c>
      <c r="T3443">
        <v>21.909221129657201</v>
      </c>
      <c r="U3443">
        <v>21.761551376717399</v>
      </c>
      <c r="V3443">
        <v>19.5612097885057</v>
      </c>
      <c r="W3443">
        <v>21.9790217533651</v>
      </c>
      <c r="X3443">
        <v>21.206321137317001</v>
      </c>
      <c r="Y3443">
        <v>22.020192621111601</v>
      </c>
      <c r="Z3443">
        <v>20.433695655331402</v>
      </c>
      <c r="AA3443">
        <v>21.9310849918587</v>
      </c>
      <c r="AB3443">
        <v>21.789503688599201</v>
      </c>
      <c r="AC3443">
        <v>19.765474603364702</v>
      </c>
      <c r="AD3443">
        <v>21.775501874573301</v>
      </c>
      <c r="AE3443">
        <v>21.117003788483601</v>
      </c>
      <c r="AF3443">
        <v>22.031328070069598</v>
      </c>
      <c r="AG3443">
        <v>20.175704492510999</v>
      </c>
      <c r="AH3443">
        <v>21.758937250347898</v>
      </c>
      <c r="AI3443">
        <v>21.6273676904868</v>
      </c>
      <c r="AJ3443">
        <v>20.126295724577599</v>
      </c>
      <c r="AK3443">
        <v>20.621026070937098</v>
      </c>
      <c r="AL3443">
        <v>20.1642232879489</v>
      </c>
      <c r="AM3443">
        <v>15.6630063581991</v>
      </c>
      <c r="AN3443">
        <v>20.515600134670201</v>
      </c>
      <c r="AO3443">
        <v>21.498416548759302</v>
      </c>
    </row>
    <row r="3444" spans="1:41" x14ac:dyDescent="0.3">
      <c r="A3444" s="1">
        <v>44705.458333333336</v>
      </c>
      <c r="B3444">
        <v>23.024142910198599</v>
      </c>
      <c r="C3444">
        <v>20.796533038826201</v>
      </c>
      <c r="D3444">
        <v>21.389543989652999</v>
      </c>
      <c r="E3444">
        <v>20.820401753602301</v>
      </c>
      <c r="F3444">
        <v>24.9273293909445</v>
      </c>
      <c r="G3444">
        <v>43.009250723950402</v>
      </c>
      <c r="H3444">
        <v>21.545912177623901</v>
      </c>
      <c r="I3444">
        <v>21.900214917728199</v>
      </c>
      <c r="J3444">
        <v>24.945228635596798</v>
      </c>
      <c r="K3444">
        <v>22.354975353900102</v>
      </c>
      <c r="L3444">
        <v>23.784019584597399</v>
      </c>
      <c r="M3444">
        <v>21.963437400367301</v>
      </c>
      <c r="N3444">
        <v>20.9528872152652</v>
      </c>
      <c r="O3444">
        <v>25.000008854811099</v>
      </c>
      <c r="P3444">
        <v>21.861778734064998</v>
      </c>
      <c r="Q3444">
        <v>22.139084469615899</v>
      </c>
      <c r="R3444">
        <v>24.821568193090599</v>
      </c>
      <c r="S3444">
        <v>23.2490118156534</v>
      </c>
      <c r="T3444">
        <v>23.4209994610347</v>
      </c>
      <c r="U3444">
        <v>22.696376011433902</v>
      </c>
      <c r="V3444">
        <v>20.7987287747947</v>
      </c>
      <c r="W3444">
        <v>22.005140958233099</v>
      </c>
      <c r="X3444">
        <v>22.1478087048901</v>
      </c>
      <c r="Y3444">
        <v>24.815990253487598</v>
      </c>
      <c r="Z3444">
        <v>23.107297265798799</v>
      </c>
      <c r="AA3444">
        <v>23.3942382727245</v>
      </c>
      <c r="AB3444">
        <v>22.693462792864199</v>
      </c>
      <c r="AC3444">
        <v>20.844887768876799</v>
      </c>
      <c r="AD3444">
        <v>21.804543996936399</v>
      </c>
      <c r="AE3444">
        <v>22.045588242237699</v>
      </c>
      <c r="AF3444">
        <v>24.819440492063102</v>
      </c>
      <c r="AG3444">
        <v>22.735285757262801</v>
      </c>
      <c r="AH3444">
        <v>23.215872973056801</v>
      </c>
      <c r="AI3444">
        <v>22.525557629413601</v>
      </c>
      <c r="AJ3444">
        <v>21.039184365069499</v>
      </c>
      <c r="AK3444">
        <v>20.6258349260216</v>
      </c>
      <c r="AL3444">
        <v>20.159348290385601</v>
      </c>
      <c r="AM3444">
        <v>15.772434330817999</v>
      </c>
      <c r="AN3444">
        <v>23.237259851248101</v>
      </c>
      <c r="AO3444">
        <v>21.6007650751393</v>
      </c>
    </row>
    <row r="3445" spans="1:41" x14ac:dyDescent="0.3">
      <c r="A3445" s="1">
        <v>44705.5</v>
      </c>
      <c r="B3445">
        <v>23.5195602898266</v>
      </c>
      <c r="C3445">
        <v>20.946937771688798</v>
      </c>
      <c r="D3445">
        <v>21.682044574238301</v>
      </c>
      <c r="E3445">
        <v>21.355175833224202</v>
      </c>
      <c r="F3445">
        <v>24.998731644472802</v>
      </c>
      <c r="G3445">
        <v>40.184848156940397</v>
      </c>
      <c r="H3445">
        <v>21.5794612802068</v>
      </c>
      <c r="I3445">
        <v>22.145894011200198</v>
      </c>
      <c r="J3445">
        <v>24.9999650485281</v>
      </c>
      <c r="K3445">
        <v>22.465109345311902</v>
      </c>
      <c r="L3445">
        <v>24.155227877797198</v>
      </c>
      <c r="M3445">
        <v>22.1191321256339</v>
      </c>
      <c r="N3445">
        <v>21.213559498319199</v>
      </c>
      <c r="O3445">
        <v>25.000014214108699</v>
      </c>
      <c r="P3445">
        <v>21.896240869082199</v>
      </c>
      <c r="Q3445">
        <v>22.3842099707411</v>
      </c>
      <c r="R3445">
        <v>24.999989398495501</v>
      </c>
      <c r="S3445">
        <v>23.942141083398798</v>
      </c>
      <c r="T3445">
        <v>23.749684206119799</v>
      </c>
      <c r="U3445">
        <v>23.0586284665732</v>
      </c>
      <c r="V3445">
        <v>21.1122781012327</v>
      </c>
      <c r="W3445">
        <v>22.042578608503199</v>
      </c>
      <c r="X3445">
        <v>22.358775438524201</v>
      </c>
      <c r="Y3445">
        <v>24.999979208764199</v>
      </c>
      <c r="Z3445">
        <v>23.713534207338402</v>
      </c>
      <c r="AA3445">
        <v>23.644507259591901</v>
      </c>
      <c r="AB3445">
        <v>22.986741170816501</v>
      </c>
      <c r="AC3445">
        <v>21.125161652789298</v>
      </c>
      <c r="AD3445">
        <v>21.843487933099901</v>
      </c>
      <c r="AE3445">
        <v>22.259842757090901</v>
      </c>
      <c r="AF3445">
        <v>24.999988396171101</v>
      </c>
      <c r="AG3445">
        <v>23.3189792095156</v>
      </c>
      <c r="AH3445">
        <v>23.481136754728698</v>
      </c>
      <c r="AI3445">
        <v>22.830677197417501</v>
      </c>
      <c r="AJ3445">
        <v>21.254771498510301</v>
      </c>
      <c r="AK3445">
        <v>20.6352198640942</v>
      </c>
      <c r="AL3445">
        <v>20.192789031027399</v>
      </c>
      <c r="AM3445">
        <v>16.213881832888902</v>
      </c>
      <c r="AN3445">
        <v>23.525176651243601</v>
      </c>
      <c r="AO3445">
        <v>21.745697254271501</v>
      </c>
    </row>
    <row r="3446" spans="1:41" x14ac:dyDescent="0.3">
      <c r="A3446" s="1">
        <v>44705.541666666664</v>
      </c>
      <c r="B3446">
        <v>23.595634908584199</v>
      </c>
      <c r="C3446">
        <v>21.026879302621101</v>
      </c>
      <c r="D3446">
        <v>21.796326835332302</v>
      </c>
      <c r="E3446">
        <v>21.257994108962802</v>
      </c>
      <c r="F3446">
        <v>24.9984020941802</v>
      </c>
      <c r="G3446">
        <v>34.981366629778798</v>
      </c>
      <c r="H3446">
        <v>21.6167811572796</v>
      </c>
      <c r="I3446">
        <v>22.238847303747299</v>
      </c>
      <c r="J3446">
        <v>24.1627822464838</v>
      </c>
      <c r="K3446">
        <v>22.322616985024101</v>
      </c>
      <c r="L3446">
        <v>24.050265376485701</v>
      </c>
      <c r="M3446">
        <v>21.9493870206128</v>
      </c>
      <c r="N3446">
        <v>21.315424554834799</v>
      </c>
      <c r="O3446">
        <v>25.000013096249599</v>
      </c>
      <c r="P3446">
        <v>21.937040386842</v>
      </c>
      <c r="Q3446">
        <v>22.479858438772801</v>
      </c>
      <c r="R3446">
        <v>24.790039691227701</v>
      </c>
      <c r="S3446">
        <v>23.962512962597501</v>
      </c>
      <c r="T3446">
        <v>23.658178102182202</v>
      </c>
      <c r="U3446">
        <v>23.120198888693501</v>
      </c>
      <c r="V3446">
        <v>21.226509806009201</v>
      </c>
      <c r="W3446">
        <v>22.084713513195801</v>
      </c>
      <c r="X3446">
        <v>22.465867811747799</v>
      </c>
      <c r="Y3446">
        <v>24.750883282469601</v>
      </c>
      <c r="Z3446">
        <v>23.791726056472601</v>
      </c>
      <c r="AA3446">
        <v>23.577858571094001</v>
      </c>
      <c r="AB3446">
        <v>23.073369219094499</v>
      </c>
      <c r="AC3446">
        <v>21.232498766892999</v>
      </c>
      <c r="AD3446">
        <v>21.886419826329501</v>
      </c>
      <c r="AE3446">
        <v>22.372025335757101</v>
      </c>
      <c r="AF3446">
        <v>24.782151871041499</v>
      </c>
      <c r="AG3446">
        <v>23.375105825425699</v>
      </c>
      <c r="AH3446">
        <v>23.419764618727999</v>
      </c>
      <c r="AI3446">
        <v>22.925638010392198</v>
      </c>
      <c r="AJ3446">
        <v>21.3450010361091</v>
      </c>
      <c r="AK3446">
        <v>20.649424901821199</v>
      </c>
      <c r="AL3446">
        <v>20.202162686083401</v>
      </c>
      <c r="AM3446">
        <v>16.652869250141801</v>
      </c>
      <c r="AN3446">
        <v>23.6036580940326</v>
      </c>
      <c r="AO3446">
        <v>21.815007580599602</v>
      </c>
    </row>
    <row r="3447" spans="1:41" x14ac:dyDescent="0.3">
      <c r="A3447" s="1">
        <v>44705.583333333336</v>
      </c>
      <c r="B3447">
        <v>22.835874053914001</v>
      </c>
      <c r="C3447">
        <v>20.852505313127601</v>
      </c>
      <c r="D3447">
        <v>21.274436802288299</v>
      </c>
      <c r="E3447">
        <v>20.988173610382699</v>
      </c>
      <c r="F3447">
        <v>24.3713090209996</v>
      </c>
      <c r="G3447">
        <v>28.2508542882656</v>
      </c>
      <c r="H3447">
        <v>21.6593785074507</v>
      </c>
      <c r="I3447">
        <v>21.754233041264101</v>
      </c>
      <c r="J3447">
        <v>24.501510459804098</v>
      </c>
      <c r="K3447">
        <v>22.1433249508007</v>
      </c>
      <c r="L3447">
        <v>23.441811090446901</v>
      </c>
      <c r="M3447">
        <v>21.8311026787994</v>
      </c>
      <c r="N3447">
        <v>20.835362426090999</v>
      </c>
      <c r="O3447">
        <v>25.000013785054499</v>
      </c>
      <c r="P3447">
        <v>21.986667344796899</v>
      </c>
      <c r="Q3447">
        <v>21.9625518753877</v>
      </c>
      <c r="R3447">
        <v>23.514497634807501</v>
      </c>
      <c r="S3447">
        <v>22.380378002081699</v>
      </c>
      <c r="T3447">
        <v>23.1674069582612</v>
      </c>
      <c r="U3447">
        <v>22.830757116025602</v>
      </c>
      <c r="V3447">
        <v>20.616723331390101</v>
      </c>
      <c r="W3447">
        <v>22.140450357013702</v>
      </c>
      <c r="X3447">
        <v>21.961430172034699</v>
      </c>
      <c r="Y3447">
        <v>23.480491436183101</v>
      </c>
      <c r="Z3447">
        <v>22.281562537117999</v>
      </c>
      <c r="AA3447">
        <v>23.129970877927299</v>
      </c>
      <c r="AB3447">
        <v>22.8165894911082</v>
      </c>
      <c r="AC3447">
        <v>20.718622937332501</v>
      </c>
      <c r="AD3447">
        <v>21.936262626017601</v>
      </c>
      <c r="AE3447">
        <v>21.887696437118802</v>
      </c>
      <c r="AF3447">
        <v>23.5071649046373</v>
      </c>
      <c r="AG3447">
        <v>22.045720075617002</v>
      </c>
      <c r="AH3447">
        <v>23.014464410689602</v>
      </c>
      <c r="AI3447">
        <v>22.699168202658701</v>
      </c>
      <c r="AJ3447">
        <v>20.9140776393469</v>
      </c>
      <c r="AK3447">
        <v>20.671387285420899</v>
      </c>
      <c r="AL3447">
        <v>20.221941513494599</v>
      </c>
      <c r="AM3447">
        <v>17.651333253420599</v>
      </c>
      <c r="AN3447">
        <v>21.646103768009802</v>
      </c>
      <c r="AO3447">
        <v>21.837675683869001</v>
      </c>
    </row>
    <row r="3448" spans="1:41" x14ac:dyDescent="0.3">
      <c r="A3448" s="1">
        <v>44705.625</v>
      </c>
      <c r="B3448">
        <v>22.520410539107299</v>
      </c>
      <c r="C3448">
        <v>20.7806243548625</v>
      </c>
      <c r="D3448">
        <v>21.016010585053898</v>
      </c>
      <c r="E3448">
        <v>20.7562982181888</v>
      </c>
      <c r="F3448">
        <v>23.3965453247977</v>
      </c>
      <c r="G3448">
        <v>26.777096370738501</v>
      </c>
      <c r="H3448">
        <v>21.694769864071102</v>
      </c>
      <c r="I3448">
        <v>21.5892847577271</v>
      </c>
      <c r="J3448">
        <v>24.659297504409</v>
      </c>
      <c r="K3448">
        <v>22.056092759759299</v>
      </c>
      <c r="L3448">
        <v>23.242816049706398</v>
      </c>
      <c r="M3448">
        <v>21.800002385441299</v>
      </c>
      <c r="N3448">
        <v>20.641319994581998</v>
      </c>
      <c r="O3448">
        <v>25.000020313645201</v>
      </c>
      <c r="P3448">
        <v>22.029874778962899</v>
      </c>
      <c r="Q3448">
        <v>21.800077272587401</v>
      </c>
      <c r="R3448">
        <v>23.199449280153001</v>
      </c>
      <c r="S3448">
        <v>21.891620482866401</v>
      </c>
      <c r="T3448">
        <v>23.008092424047199</v>
      </c>
      <c r="U3448">
        <v>22.751680000038199</v>
      </c>
      <c r="V3448">
        <v>20.370563307327501</v>
      </c>
      <c r="W3448">
        <v>22.186657994256802</v>
      </c>
      <c r="X3448">
        <v>21.7933220298763</v>
      </c>
      <c r="Y3448">
        <v>23.161869606421501</v>
      </c>
      <c r="Z3448">
        <v>21.770777658434099</v>
      </c>
      <c r="AA3448">
        <v>22.954834294660198</v>
      </c>
      <c r="AB3448">
        <v>22.725459432875699</v>
      </c>
      <c r="AC3448">
        <v>20.5086450059962</v>
      </c>
      <c r="AD3448">
        <v>21.9796712635221</v>
      </c>
      <c r="AE3448">
        <v>21.727403077700298</v>
      </c>
      <c r="AF3448">
        <v>23.1917675130051</v>
      </c>
      <c r="AG3448">
        <v>21.6004274567868</v>
      </c>
      <c r="AH3448">
        <v>22.864221593582499</v>
      </c>
      <c r="AI3448">
        <v>22.624394144213799</v>
      </c>
      <c r="AJ3448">
        <v>20.750396348777102</v>
      </c>
      <c r="AK3448">
        <v>20.6911934641548</v>
      </c>
      <c r="AL3448">
        <v>20.2380363744123</v>
      </c>
      <c r="AM3448">
        <v>17.854611884400999</v>
      </c>
      <c r="AN3448">
        <v>21.247724501157499</v>
      </c>
      <c r="AO3448">
        <v>21.832335867469801</v>
      </c>
    </row>
    <row r="3449" spans="1:41" x14ac:dyDescent="0.3">
      <c r="A3449" s="1">
        <v>44705.666666666664</v>
      </c>
      <c r="B3449">
        <v>22.457437103483102</v>
      </c>
      <c r="C3449">
        <v>20.780721664209601</v>
      </c>
      <c r="D3449">
        <v>20.9634467954785</v>
      </c>
      <c r="E3449">
        <v>20.618869104184501</v>
      </c>
      <c r="F3449">
        <v>22.895762871160699</v>
      </c>
      <c r="G3449">
        <v>25.800865838778201</v>
      </c>
      <c r="H3449">
        <v>21.719091190857899</v>
      </c>
      <c r="I3449">
        <v>21.578896180504699</v>
      </c>
      <c r="J3449">
        <v>24.721548203687799</v>
      </c>
      <c r="K3449">
        <v>21.988085325921499</v>
      </c>
      <c r="L3449">
        <v>23.1747165659418</v>
      </c>
      <c r="M3449">
        <v>21.805245192263602</v>
      </c>
      <c r="N3449">
        <v>20.634196873135402</v>
      </c>
      <c r="O3449">
        <v>25.0000215446541</v>
      </c>
      <c r="P3449">
        <v>22.059424969428701</v>
      </c>
      <c r="Q3449">
        <v>21.772972524353101</v>
      </c>
      <c r="R3449">
        <v>23.160531391934999</v>
      </c>
      <c r="S3449">
        <v>21.632321151415599</v>
      </c>
      <c r="T3449">
        <v>22.865599600684298</v>
      </c>
      <c r="U3449">
        <v>22.661789756986899</v>
      </c>
      <c r="V3449">
        <v>20.356217261418202</v>
      </c>
      <c r="W3449">
        <v>22.224522339610999</v>
      </c>
      <c r="X3449">
        <v>21.745744250353098</v>
      </c>
      <c r="Y3449">
        <v>23.119987191632301</v>
      </c>
      <c r="Z3449">
        <v>21.561454578978701</v>
      </c>
      <c r="AA3449">
        <v>22.820162768859401</v>
      </c>
      <c r="AB3449">
        <v>22.6132405899654</v>
      </c>
      <c r="AC3449">
        <v>20.5019723293412</v>
      </c>
      <c r="AD3449">
        <v>22.010451778898101</v>
      </c>
      <c r="AE3449">
        <v>21.7082614846856</v>
      </c>
      <c r="AF3449">
        <v>23.1529309122703</v>
      </c>
      <c r="AG3449">
        <v>21.446637189722399</v>
      </c>
      <c r="AH3449">
        <v>22.7829249394714</v>
      </c>
      <c r="AI3449">
        <v>22.5656238624553</v>
      </c>
      <c r="AJ3449">
        <v>20.748897922118999</v>
      </c>
      <c r="AK3449">
        <v>20.704964289612299</v>
      </c>
      <c r="AL3449">
        <v>20.237640967078399</v>
      </c>
      <c r="AM3449">
        <v>17.542458127192901</v>
      </c>
      <c r="AN3449">
        <v>21.175486802939002</v>
      </c>
      <c r="AO3449">
        <v>21.8125607335454</v>
      </c>
    </row>
    <row r="3450" spans="1:41" x14ac:dyDescent="0.3">
      <c r="A3450" s="1">
        <v>44705.708333333336</v>
      </c>
      <c r="B3450">
        <v>22.478557172367498</v>
      </c>
      <c r="C3450">
        <v>20.819066682643498</v>
      </c>
      <c r="D3450">
        <v>20.961483272103798</v>
      </c>
      <c r="E3450">
        <v>20.555611449185299</v>
      </c>
      <c r="F3450">
        <v>22.548433146140699</v>
      </c>
      <c r="G3450">
        <v>25.163808509851702</v>
      </c>
      <c r="H3450">
        <v>21.741438836431801</v>
      </c>
      <c r="I3450">
        <v>21.642735452235101</v>
      </c>
      <c r="J3450">
        <v>24.638008866040199</v>
      </c>
      <c r="K3450">
        <v>22.034944469546001</v>
      </c>
      <c r="L3450">
        <v>23.1839956130048</v>
      </c>
      <c r="M3450">
        <v>21.886169264967201</v>
      </c>
      <c r="N3450">
        <v>20.719467949029799</v>
      </c>
      <c r="O3450">
        <v>25.000023155971601</v>
      </c>
      <c r="P3450">
        <v>22.084397367650901</v>
      </c>
      <c r="Q3450">
        <v>21.8267543957793</v>
      </c>
      <c r="R3450">
        <v>23.1374826771244</v>
      </c>
      <c r="S3450">
        <v>21.695301409453698</v>
      </c>
      <c r="T3450">
        <v>22.875860788062699</v>
      </c>
      <c r="U3450">
        <v>22.6598401995956</v>
      </c>
      <c r="V3450">
        <v>20.456682287762799</v>
      </c>
      <c r="W3450">
        <v>22.253511347931401</v>
      </c>
      <c r="X3450">
        <v>21.777097200748599</v>
      </c>
      <c r="Y3450">
        <v>23.098881672431698</v>
      </c>
      <c r="Z3450">
        <v>21.600591684064099</v>
      </c>
      <c r="AA3450">
        <v>22.7969262715825</v>
      </c>
      <c r="AB3450">
        <v>22.573416199334201</v>
      </c>
      <c r="AC3450">
        <v>20.593631100392301</v>
      </c>
      <c r="AD3450">
        <v>22.037370176123201</v>
      </c>
      <c r="AE3450">
        <v>21.746248485385799</v>
      </c>
      <c r="AF3450">
        <v>23.1306999516767</v>
      </c>
      <c r="AG3450">
        <v>21.482259525692101</v>
      </c>
      <c r="AH3450">
        <v>22.762680853443999</v>
      </c>
      <c r="AI3450">
        <v>22.531407906163601</v>
      </c>
      <c r="AJ3450">
        <v>20.825895498688499</v>
      </c>
      <c r="AK3450">
        <v>20.719966163282699</v>
      </c>
      <c r="AL3450">
        <v>20.2408306878772</v>
      </c>
      <c r="AM3450">
        <v>17.423954576504499</v>
      </c>
      <c r="AN3450">
        <v>21.2586991246386</v>
      </c>
      <c r="AO3450">
        <v>21.795190542230699</v>
      </c>
    </row>
    <row r="3451" spans="1:41" x14ac:dyDescent="0.3">
      <c r="A3451" s="1">
        <v>44705.75</v>
      </c>
      <c r="B3451">
        <v>23.2705782604753</v>
      </c>
      <c r="C3451">
        <v>21.092649790009801</v>
      </c>
      <c r="D3451">
        <v>21.468943649357399</v>
      </c>
      <c r="E3451">
        <v>20.9684871339316</v>
      </c>
      <c r="F3451">
        <v>24.491500625675599</v>
      </c>
      <c r="G3451">
        <v>27.1063454014661</v>
      </c>
      <c r="H3451">
        <v>21.755544799249598</v>
      </c>
      <c r="I3451">
        <v>22.272679556539501</v>
      </c>
      <c r="J3451">
        <v>24.847775217043701</v>
      </c>
      <c r="K3451">
        <v>22.3985154758889</v>
      </c>
      <c r="L3451">
        <v>23.947870574451201</v>
      </c>
      <c r="M3451">
        <v>22.406956790890799</v>
      </c>
      <c r="N3451">
        <v>21.380411597659698</v>
      </c>
      <c r="O3451">
        <v>25.000015074183999</v>
      </c>
      <c r="P3451">
        <v>22.098785529505701</v>
      </c>
      <c r="Q3451">
        <v>22.466397197784701</v>
      </c>
      <c r="R3451">
        <v>24.742639711937802</v>
      </c>
      <c r="S3451">
        <v>23.054425954101099</v>
      </c>
      <c r="T3451">
        <v>23.513375675194901</v>
      </c>
      <c r="U3451">
        <v>23.022155940760602</v>
      </c>
      <c r="V3451">
        <v>21.2617433717759</v>
      </c>
      <c r="W3451">
        <v>22.2064672952061</v>
      </c>
      <c r="X3451">
        <v>22.380986418321701</v>
      </c>
      <c r="Y3451">
        <v>24.7232206661973</v>
      </c>
      <c r="Z3451">
        <v>22.913229534245801</v>
      </c>
      <c r="AA3451">
        <v>23.381323605606699</v>
      </c>
      <c r="AB3451">
        <v>22.882711475243902</v>
      </c>
      <c r="AC3451">
        <v>21.282076267880701</v>
      </c>
      <c r="AD3451">
        <v>22.053597552732899</v>
      </c>
      <c r="AE3451">
        <v>22.3376308706986</v>
      </c>
      <c r="AF3451">
        <v>24.7387636756118</v>
      </c>
      <c r="AG3451">
        <v>22.673861509787599</v>
      </c>
      <c r="AH3451">
        <v>23.310988159279599</v>
      </c>
      <c r="AI3451">
        <v>22.811586402541302</v>
      </c>
      <c r="AJ3451">
        <v>21.4277606171553</v>
      </c>
      <c r="AK3451">
        <v>20.728393421195101</v>
      </c>
      <c r="AL3451">
        <v>20.213068382905</v>
      </c>
      <c r="AM3451">
        <v>16.712782249267001</v>
      </c>
      <c r="AN3451">
        <v>23.1596731558963</v>
      </c>
      <c r="AO3451">
        <v>21.7916613715309</v>
      </c>
    </row>
    <row r="3452" spans="1:41" x14ac:dyDescent="0.3">
      <c r="A3452" s="1">
        <v>44705.791666666664</v>
      </c>
      <c r="B3452">
        <v>23.166554186886401</v>
      </c>
      <c r="C3452">
        <v>21.079386740295199</v>
      </c>
      <c r="D3452">
        <v>21.389379633667701</v>
      </c>
      <c r="E3452">
        <v>20.7800814940165</v>
      </c>
      <c r="F3452">
        <v>23.796267214657</v>
      </c>
      <c r="G3452">
        <v>26.721799442694198</v>
      </c>
      <c r="H3452">
        <v>21.703846778608</v>
      </c>
      <c r="I3452">
        <v>22.082942220861899</v>
      </c>
      <c r="J3452">
        <v>23.581367969016299</v>
      </c>
      <c r="K3452">
        <v>21.903045500514299</v>
      </c>
      <c r="L3452">
        <v>23.552842550835599</v>
      </c>
      <c r="M3452">
        <v>21.938035726332998</v>
      </c>
      <c r="N3452">
        <v>21.541439419279701</v>
      </c>
      <c r="O3452">
        <v>25.000018630303298</v>
      </c>
      <c r="P3452">
        <v>22.046134871460101</v>
      </c>
      <c r="Q3452">
        <v>22.230816948069101</v>
      </c>
      <c r="R3452">
        <v>23.473649148495099</v>
      </c>
      <c r="S3452">
        <v>22.680367701973001</v>
      </c>
      <c r="T3452">
        <v>23.007339977825101</v>
      </c>
      <c r="U3452">
        <v>22.509212702696999</v>
      </c>
      <c r="V3452">
        <v>21.464128132506399</v>
      </c>
      <c r="W3452">
        <v>22.122919288507099</v>
      </c>
      <c r="X3452">
        <v>22.144991122560199</v>
      </c>
      <c r="Y3452">
        <v>23.445491196239601</v>
      </c>
      <c r="Z3452">
        <v>22.6034570957952</v>
      </c>
      <c r="AA3452">
        <v>22.8965347513968</v>
      </c>
      <c r="AB3452">
        <v>22.383907864592501</v>
      </c>
      <c r="AC3452">
        <v>21.444409024302299</v>
      </c>
      <c r="AD3452">
        <v>22.001608710394802</v>
      </c>
      <c r="AE3452">
        <v>22.100170687767701</v>
      </c>
      <c r="AF3452">
        <v>23.4648393112825</v>
      </c>
      <c r="AG3452">
        <v>22.2882338953989</v>
      </c>
      <c r="AH3452">
        <v>22.804356036161799</v>
      </c>
      <c r="AI3452">
        <v>22.301284613171401</v>
      </c>
      <c r="AJ3452">
        <v>21.5578586328363</v>
      </c>
      <c r="AK3452">
        <v>20.734680140241501</v>
      </c>
      <c r="AL3452">
        <v>20.183684691405599</v>
      </c>
      <c r="AM3452">
        <v>15.9316380766102</v>
      </c>
      <c r="AN3452">
        <v>23.4548697389518</v>
      </c>
      <c r="AO3452">
        <v>21.783676050907999</v>
      </c>
    </row>
    <row r="3453" spans="1:41" x14ac:dyDescent="0.3">
      <c r="A3453" s="1">
        <v>44705.833333333336</v>
      </c>
      <c r="B3453">
        <v>22.8682177583831</v>
      </c>
      <c r="C3453">
        <v>21.030048395433599</v>
      </c>
      <c r="D3453">
        <v>21.236745262977799</v>
      </c>
      <c r="E3453">
        <v>20.5998596975727</v>
      </c>
      <c r="F3453">
        <v>23.214088924782999</v>
      </c>
      <c r="G3453">
        <v>26.157715437600999</v>
      </c>
      <c r="H3453">
        <v>21.639994798834699</v>
      </c>
      <c r="I3453">
        <v>22.027155710921399</v>
      </c>
      <c r="J3453">
        <v>22.666037585965</v>
      </c>
      <c r="K3453">
        <v>21.4268874362422</v>
      </c>
      <c r="L3453">
        <v>22.9537362032844</v>
      </c>
      <c r="M3453">
        <v>21.404643330821099</v>
      </c>
      <c r="N3453">
        <v>21.5691591441316</v>
      </c>
      <c r="O3453">
        <v>25.000021471809902</v>
      </c>
      <c r="P3453">
        <v>21.981061585410998</v>
      </c>
      <c r="Q3453">
        <v>22.156764407230501</v>
      </c>
      <c r="R3453">
        <v>22.563915150107</v>
      </c>
      <c r="S3453">
        <v>22.175155312365799</v>
      </c>
      <c r="T3453">
        <v>22.419582123647501</v>
      </c>
      <c r="U3453">
        <v>22.041267000395901</v>
      </c>
      <c r="V3453">
        <v>21.499533326817598</v>
      </c>
      <c r="W3453">
        <v>22.0860077389049</v>
      </c>
      <c r="X3453">
        <v>22.086153873034</v>
      </c>
      <c r="Y3453">
        <v>22.5311520867374</v>
      </c>
      <c r="Z3453">
        <v>22.212709683920799</v>
      </c>
      <c r="AA3453">
        <v>22.3668471351743</v>
      </c>
      <c r="AB3453">
        <v>21.9598590459089</v>
      </c>
      <c r="AC3453">
        <v>21.478024782053499</v>
      </c>
      <c r="AD3453">
        <v>21.935404645212198</v>
      </c>
      <c r="AE3453">
        <v>22.035095122665201</v>
      </c>
      <c r="AF3453">
        <v>22.551699345105</v>
      </c>
      <c r="AG3453">
        <v>21.819816922262699</v>
      </c>
      <c r="AH3453">
        <v>22.235990087175299</v>
      </c>
      <c r="AI3453">
        <v>21.854473376546402</v>
      </c>
      <c r="AJ3453">
        <v>21.580106226373999</v>
      </c>
      <c r="AK3453">
        <v>20.7411407298707</v>
      </c>
      <c r="AL3453">
        <v>20.165918698013002</v>
      </c>
      <c r="AM3453">
        <v>15.535254368502899</v>
      </c>
      <c r="AN3453">
        <v>23.5614313019707</v>
      </c>
      <c r="AO3453">
        <v>21.703650010493501</v>
      </c>
    </row>
    <row r="3454" spans="1:41" x14ac:dyDescent="0.3">
      <c r="A3454" s="1">
        <v>44705.875</v>
      </c>
      <c r="B3454">
        <v>22.627109303708401</v>
      </c>
      <c r="C3454">
        <v>20.986994066525099</v>
      </c>
      <c r="D3454">
        <v>21.126098722586999</v>
      </c>
      <c r="E3454">
        <v>20.507661155685199</v>
      </c>
      <c r="F3454">
        <v>22.8624354083111</v>
      </c>
      <c r="G3454">
        <v>25.733972925768299</v>
      </c>
      <c r="H3454">
        <v>21.6104874247849</v>
      </c>
      <c r="I3454">
        <v>21.982941558730499</v>
      </c>
      <c r="J3454">
        <v>22.392124857573499</v>
      </c>
      <c r="K3454">
        <v>21.135742816080899</v>
      </c>
      <c r="L3454">
        <v>22.546612638576502</v>
      </c>
      <c r="M3454">
        <v>21.0683625035335</v>
      </c>
      <c r="N3454">
        <v>21.583095306874799</v>
      </c>
      <c r="O3454">
        <v>25.000023040935599</v>
      </c>
      <c r="P3454">
        <v>21.9490088777716</v>
      </c>
      <c r="Q3454">
        <v>22.106124613506299</v>
      </c>
      <c r="R3454">
        <v>22.317226617606799</v>
      </c>
      <c r="S3454">
        <v>21.866019468579299</v>
      </c>
      <c r="T3454">
        <v>22.031271806015202</v>
      </c>
      <c r="U3454">
        <v>21.748902820759099</v>
      </c>
      <c r="V3454">
        <v>21.51896535342</v>
      </c>
      <c r="W3454">
        <v>22.063386028818801</v>
      </c>
      <c r="X3454">
        <v>22.069750621867399</v>
      </c>
      <c r="Y3454">
        <v>22.282666628444801</v>
      </c>
      <c r="Z3454">
        <v>22.084054047502502</v>
      </c>
      <c r="AA3454">
        <v>22.083125155619101</v>
      </c>
      <c r="AB3454">
        <v>21.747863052511001</v>
      </c>
      <c r="AC3454">
        <v>21.492605121876402</v>
      </c>
      <c r="AD3454">
        <v>21.901653882433202</v>
      </c>
      <c r="AE3454">
        <v>22.011146889986001</v>
      </c>
      <c r="AF3454">
        <v>22.301632495493202</v>
      </c>
      <c r="AG3454">
        <v>21.614917639123099</v>
      </c>
      <c r="AH3454">
        <v>21.913451261423202</v>
      </c>
      <c r="AI3454">
        <v>21.618821657747301</v>
      </c>
      <c r="AJ3454">
        <v>21.591338570580898</v>
      </c>
      <c r="AK3454">
        <v>20.7469509443048</v>
      </c>
      <c r="AL3454">
        <v>20.159535016502002</v>
      </c>
      <c r="AM3454">
        <v>15.493236891574901</v>
      </c>
      <c r="AN3454">
        <v>23.646456983029601</v>
      </c>
      <c r="AO3454">
        <v>21.6270456668646</v>
      </c>
    </row>
    <row r="3455" spans="1:41" x14ac:dyDescent="0.3">
      <c r="A3455" s="1">
        <v>44705.916666666664</v>
      </c>
      <c r="B3455">
        <v>22.525258175995901</v>
      </c>
      <c r="C3455">
        <v>20.957639635283101</v>
      </c>
      <c r="D3455">
        <v>21.056373231415801</v>
      </c>
      <c r="E3455">
        <v>20.461693458212999</v>
      </c>
      <c r="F3455">
        <v>22.691230122633598</v>
      </c>
      <c r="G3455">
        <v>25.4531800522808</v>
      </c>
      <c r="H3455">
        <v>21.592073335055399</v>
      </c>
      <c r="I3455">
        <v>21.933411591047001</v>
      </c>
      <c r="J3455">
        <v>22.257812557878101</v>
      </c>
      <c r="K3455">
        <v>20.9678746506499</v>
      </c>
      <c r="L3455">
        <v>22.3249973416195</v>
      </c>
      <c r="M3455">
        <v>20.8560702173971</v>
      </c>
      <c r="N3455">
        <v>21.5770551085321</v>
      </c>
      <c r="O3455">
        <v>25.0000230180427</v>
      </c>
      <c r="P3455">
        <v>21.926441467365901</v>
      </c>
      <c r="Q3455">
        <v>22.0720349523674</v>
      </c>
      <c r="R3455">
        <v>22.204277613197799</v>
      </c>
      <c r="S3455">
        <v>21.736939748388401</v>
      </c>
      <c r="T3455">
        <v>21.854668999850801</v>
      </c>
      <c r="U3455">
        <v>21.6045216857277</v>
      </c>
      <c r="V3455">
        <v>21.515386447348501</v>
      </c>
      <c r="W3455">
        <v>22.039207802989001</v>
      </c>
      <c r="X3455">
        <v>22.0490956668609</v>
      </c>
      <c r="Y3455">
        <v>22.169220566987502</v>
      </c>
      <c r="Z3455">
        <v>22.015347934031301</v>
      </c>
      <c r="AA3455">
        <v>21.942825849929601</v>
      </c>
      <c r="AB3455">
        <v>21.632040790626899</v>
      </c>
      <c r="AC3455">
        <v>21.4837357217285</v>
      </c>
      <c r="AD3455">
        <v>21.878115551084999</v>
      </c>
      <c r="AE3455">
        <v>21.9870407455936</v>
      </c>
      <c r="AF3455">
        <v>22.185942467756199</v>
      </c>
      <c r="AG3455">
        <v>21.530615138785901</v>
      </c>
      <c r="AH3455">
        <v>21.763123214258702</v>
      </c>
      <c r="AI3455">
        <v>21.495744833344901</v>
      </c>
      <c r="AJ3455">
        <v>21.5850230073336</v>
      </c>
      <c r="AK3455">
        <v>20.750017487793301</v>
      </c>
      <c r="AL3455">
        <v>20.161054185052201</v>
      </c>
      <c r="AM3455">
        <v>15.6266605824406</v>
      </c>
      <c r="AN3455">
        <v>23.7166928315586</v>
      </c>
      <c r="AO3455">
        <v>21.5777394775278</v>
      </c>
    </row>
    <row r="3456" spans="1:41" x14ac:dyDescent="0.3">
      <c r="A3456" s="1">
        <v>44705.958333333336</v>
      </c>
      <c r="B3456">
        <v>22.4720596996385</v>
      </c>
      <c r="C3456">
        <v>20.929731044972101</v>
      </c>
      <c r="D3456">
        <v>21.003850091624301</v>
      </c>
      <c r="E3456">
        <v>20.431818781817199</v>
      </c>
      <c r="F3456">
        <v>22.548050313147002</v>
      </c>
      <c r="G3456">
        <v>25.189055049764999</v>
      </c>
      <c r="H3456">
        <v>21.581836870345299</v>
      </c>
      <c r="I3456">
        <v>21.886231557924798</v>
      </c>
      <c r="J3456">
        <v>22.1532997403989</v>
      </c>
      <c r="K3456">
        <v>20.866739117155699</v>
      </c>
      <c r="L3456">
        <v>22.1787661294765</v>
      </c>
      <c r="M3456">
        <v>20.693711866932802</v>
      </c>
      <c r="N3456">
        <v>21.555862265238801</v>
      </c>
      <c r="O3456">
        <v>25.000022998818402</v>
      </c>
      <c r="P3456">
        <v>21.904727094998499</v>
      </c>
      <c r="Q3456">
        <v>22.046512828679099</v>
      </c>
      <c r="R3456">
        <v>22.1173527013475</v>
      </c>
      <c r="S3456">
        <v>21.703473196987101</v>
      </c>
      <c r="T3456">
        <v>21.760401234195101</v>
      </c>
      <c r="U3456">
        <v>21.5236970156433</v>
      </c>
      <c r="V3456">
        <v>21.4947934125024</v>
      </c>
      <c r="W3456">
        <v>22.021326553312701</v>
      </c>
      <c r="X3456">
        <v>22.025491865549199</v>
      </c>
      <c r="Y3456">
        <v>22.083698627916</v>
      </c>
      <c r="Z3456">
        <v>21.965077585382701</v>
      </c>
      <c r="AA3456">
        <v>21.843287331013801</v>
      </c>
      <c r="AB3456">
        <v>21.549268578818399</v>
      </c>
      <c r="AC3456">
        <v>21.4620136262476</v>
      </c>
      <c r="AD3456">
        <v>21.856713217094999</v>
      </c>
      <c r="AE3456">
        <v>21.9595432819854</v>
      </c>
      <c r="AF3456">
        <v>22.0976234153935</v>
      </c>
      <c r="AG3456">
        <v>21.476526399246499</v>
      </c>
      <c r="AH3456">
        <v>21.657740154525602</v>
      </c>
      <c r="AI3456">
        <v>21.407719289180701</v>
      </c>
      <c r="AJ3456">
        <v>21.565975150338801</v>
      </c>
      <c r="AK3456">
        <v>20.750167824723</v>
      </c>
      <c r="AL3456">
        <v>20.1638931243433</v>
      </c>
      <c r="AM3456">
        <v>15.7528490621761</v>
      </c>
      <c r="AN3456">
        <v>23.7761448860212</v>
      </c>
      <c r="AO3456">
        <v>21.543861500261201</v>
      </c>
    </row>
    <row r="3457" spans="1:41" x14ac:dyDescent="0.3">
      <c r="A3457" s="1">
        <v>44705</v>
      </c>
      <c r="B3457">
        <v>22.419565410197301</v>
      </c>
      <c r="C3457">
        <v>20.8948569198751</v>
      </c>
      <c r="D3457">
        <v>20.936845031426099</v>
      </c>
      <c r="E3457">
        <v>20.382402816980498</v>
      </c>
      <c r="F3457">
        <v>22.439590734772501</v>
      </c>
      <c r="G3457">
        <v>24.9834147372136</v>
      </c>
      <c r="H3457">
        <v>21.558547028820701</v>
      </c>
      <c r="I3457">
        <v>21.834042799614199</v>
      </c>
      <c r="J3457">
        <v>22.062903054727698</v>
      </c>
      <c r="K3457">
        <v>20.751938380449499</v>
      </c>
      <c r="L3457">
        <v>22.038174066794902</v>
      </c>
      <c r="M3457">
        <v>20.528256260257699</v>
      </c>
      <c r="N3457">
        <v>21.523887215169399</v>
      </c>
      <c r="O3457">
        <v>25.000022981526101</v>
      </c>
      <c r="P3457">
        <v>21.881479127834499</v>
      </c>
      <c r="Q3457">
        <v>22.018226010744598</v>
      </c>
      <c r="R3457">
        <v>22.042267202161099</v>
      </c>
      <c r="S3457">
        <v>21.656885063577501</v>
      </c>
      <c r="T3457">
        <v>21.673003482934899</v>
      </c>
      <c r="U3457">
        <v>21.443377475739101</v>
      </c>
      <c r="V3457">
        <v>21.462990399508101</v>
      </c>
      <c r="W3457">
        <v>21.999734516665299</v>
      </c>
      <c r="X3457">
        <v>21.999866213964101</v>
      </c>
      <c r="Y3457">
        <v>22.011213383829201</v>
      </c>
      <c r="Z3457">
        <v>21.906764576770499</v>
      </c>
      <c r="AA3457">
        <v>21.752711928383999</v>
      </c>
      <c r="AB3457">
        <v>21.4681156257219</v>
      </c>
      <c r="AC3457">
        <v>21.430240058675999</v>
      </c>
      <c r="AD3457">
        <v>21.8345803625811</v>
      </c>
      <c r="AE3457">
        <v>21.930230347963999</v>
      </c>
      <c r="AF3457">
        <v>22.0221109496112</v>
      </c>
      <c r="AG3457">
        <v>21.421399207600501</v>
      </c>
      <c r="AH3457">
        <v>21.5652504924056</v>
      </c>
      <c r="AI3457">
        <v>21.323367327035399</v>
      </c>
      <c r="AJ3457">
        <v>21.538324671488201</v>
      </c>
      <c r="AK3457">
        <v>20.746415886978301</v>
      </c>
      <c r="AL3457">
        <v>20.161787494303699</v>
      </c>
      <c r="AM3457">
        <v>15.5958440882797</v>
      </c>
      <c r="AN3457">
        <v>23.825905640522699</v>
      </c>
      <c r="AO3457">
        <v>21.515220485212801</v>
      </c>
    </row>
    <row r="3458" spans="1:41" x14ac:dyDescent="0.3">
      <c r="A3458" s="1">
        <v>44706.041666666664</v>
      </c>
      <c r="B3458">
        <v>22.367179115165499</v>
      </c>
      <c r="C3458">
        <v>20.8528532261668</v>
      </c>
      <c r="D3458">
        <v>20.865257515267899</v>
      </c>
      <c r="E3458">
        <v>20.302558720272302</v>
      </c>
      <c r="F3458">
        <v>22.3020334384519</v>
      </c>
      <c r="G3458">
        <v>24.756188724981001</v>
      </c>
      <c r="H3458">
        <v>21.536347425481999</v>
      </c>
      <c r="I3458">
        <v>21.787577465849601</v>
      </c>
      <c r="J3458">
        <v>21.980475665527099</v>
      </c>
      <c r="K3458">
        <v>20.631985215784301</v>
      </c>
      <c r="L3458">
        <v>21.910018882962099</v>
      </c>
      <c r="M3458">
        <v>20.380277169982701</v>
      </c>
      <c r="N3458">
        <v>21.485131150521699</v>
      </c>
      <c r="O3458">
        <v>25.000022969021401</v>
      </c>
      <c r="P3458">
        <v>21.856528027827899</v>
      </c>
      <c r="Q3458">
        <v>21.984009811271498</v>
      </c>
      <c r="R3458">
        <v>21.973898679765298</v>
      </c>
      <c r="S3458">
        <v>21.556261397712401</v>
      </c>
      <c r="T3458">
        <v>21.5663682808445</v>
      </c>
      <c r="U3458">
        <v>21.343925845971601</v>
      </c>
      <c r="V3458">
        <v>21.424931612477501</v>
      </c>
      <c r="W3458">
        <v>21.979731281777799</v>
      </c>
      <c r="X3458">
        <v>21.9737595624511</v>
      </c>
      <c r="Y3458">
        <v>21.945753060982099</v>
      </c>
      <c r="Z3458">
        <v>21.8402336904085</v>
      </c>
      <c r="AA3458">
        <v>21.6654635789927</v>
      </c>
      <c r="AB3458">
        <v>21.382317439275798</v>
      </c>
      <c r="AC3458">
        <v>21.393898572175502</v>
      </c>
      <c r="AD3458">
        <v>21.810894929476301</v>
      </c>
      <c r="AE3458">
        <v>21.899376057726599</v>
      </c>
      <c r="AF3458">
        <v>21.953649542581299</v>
      </c>
      <c r="AG3458">
        <v>21.332508261447</v>
      </c>
      <c r="AH3458">
        <v>21.465189213197998</v>
      </c>
      <c r="AI3458">
        <v>21.229478272599401</v>
      </c>
      <c r="AJ3458">
        <v>21.5055026643752</v>
      </c>
      <c r="AK3458">
        <v>20.739499772883601</v>
      </c>
      <c r="AL3458">
        <v>20.153881438717999</v>
      </c>
      <c r="AM3458">
        <v>15.2072403280218</v>
      </c>
      <c r="AN3458">
        <v>23.8671950702762</v>
      </c>
      <c r="AO3458">
        <v>21.4857186042371</v>
      </c>
    </row>
    <row r="3459" spans="1:41" x14ac:dyDescent="0.3">
      <c r="A3459" s="1">
        <v>44706.083333333336</v>
      </c>
      <c r="B3459">
        <v>22.3085580605525</v>
      </c>
      <c r="C3459">
        <v>20.8117387093295</v>
      </c>
      <c r="D3459">
        <v>20.793462681580198</v>
      </c>
      <c r="E3459">
        <v>20.222263820608202</v>
      </c>
      <c r="F3459">
        <v>22.176245324408001</v>
      </c>
      <c r="G3459">
        <v>24.551161251198501</v>
      </c>
      <c r="H3459">
        <v>21.513804464415799</v>
      </c>
      <c r="I3459">
        <v>21.7413446396985</v>
      </c>
      <c r="J3459">
        <v>21.905177899319501</v>
      </c>
      <c r="K3459">
        <v>20.5195729965026</v>
      </c>
      <c r="L3459">
        <v>21.7951553204189</v>
      </c>
      <c r="M3459">
        <v>20.242462188908</v>
      </c>
      <c r="N3459">
        <v>21.443602797346301</v>
      </c>
      <c r="O3459">
        <v>25.000022958614199</v>
      </c>
      <c r="P3459">
        <v>21.831569395529399</v>
      </c>
      <c r="Q3459">
        <v>21.948724454606602</v>
      </c>
      <c r="R3459">
        <v>21.911786534626799</v>
      </c>
      <c r="S3459">
        <v>21.452947053531702</v>
      </c>
      <c r="T3459">
        <v>21.466812592655799</v>
      </c>
      <c r="U3459">
        <v>21.251040501752801</v>
      </c>
      <c r="V3459">
        <v>21.384798721656999</v>
      </c>
      <c r="W3459">
        <v>21.9579424647286</v>
      </c>
      <c r="X3459">
        <v>21.944106510990601</v>
      </c>
      <c r="Y3459">
        <v>21.8864873849184</v>
      </c>
      <c r="Z3459">
        <v>21.7460655793985</v>
      </c>
      <c r="AA3459">
        <v>21.572654399246201</v>
      </c>
      <c r="AB3459">
        <v>21.2955229031564</v>
      </c>
      <c r="AC3459">
        <v>21.355321286767701</v>
      </c>
      <c r="AD3459">
        <v>21.7871290065574</v>
      </c>
      <c r="AE3459">
        <v>21.868794738507098</v>
      </c>
      <c r="AF3459">
        <v>21.891563295972102</v>
      </c>
      <c r="AG3459">
        <v>21.2560354896106</v>
      </c>
      <c r="AH3459">
        <v>21.379869556370799</v>
      </c>
      <c r="AI3459">
        <v>21.146364558840101</v>
      </c>
      <c r="AJ3459">
        <v>21.4708568148755</v>
      </c>
      <c r="AK3459">
        <v>20.731671821616899</v>
      </c>
      <c r="AL3459">
        <v>20.145221566386901</v>
      </c>
      <c r="AM3459">
        <v>14.8561368833609</v>
      </c>
      <c r="AN3459">
        <v>23.901269792374901</v>
      </c>
      <c r="AO3459">
        <v>21.455900726816999</v>
      </c>
    </row>
    <row r="3460" spans="1:41" x14ac:dyDescent="0.3">
      <c r="A3460" s="1">
        <v>44706.125</v>
      </c>
      <c r="B3460">
        <v>22.261024118089999</v>
      </c>
      <c r="C3460">
        <v>20.774191145911299</v>
      </c>
      <c r="D3460">
        <v>20.731262108255802</v>
      </c>
      <c r="E3460">
        <v>20.153779169536801</v>
      </c>
      <c r="F3460">
        <v>22.073410735406</v>
      </c>
      <c r="G3460">
        <v>24.375807785278202</v>
      </c>
      <c r="H3460">
        <v>21.491139017809001</v>
      </c>
      <c r="I3460">
        <v>21.695972049629798</v>
      </c>
      <c r="J3460">
        <v>21.836565355514999</v>
      </c>
      <c r="K3460">
        <v>20.4275243569795</v>
      </c>
      <c r="L3460">
        <v>21.698377456353398</v>
      </c>
      <c r="M3460">
        <v>20.118767787301501</v>
      </c>
      <c r="N3460">
        <v>21.401195433397302</v>
      </c>
      <c r="O3460">
        <v>25.0000229468451</v>
      </c>
      <c r="P3460">
        <v>21.807262938142902</v>
      </c>
      <c r="Q3460">
        <v>21.9093989868934</v>
      </c>
      <c r="R3460">
        <v>21.855363306202399</v>
      </c>
      <c r="S3460">
        <v>21.340372458813601</v>
      </c>
      <c r="T3460">
        <v>21.366288960359199</v>
      </c>
      <c r="U3460">
        <v>21.160977721912499</v>
      </c>
      <c r="V3460">
        <v>21.344024065734999</v>
      </c>
      <c r="W3460">
        <v>21.9392055671847</v>
      </c>
      <c r="X3460">
        <v>21.9141639022946</v>
      </c>
      <c r="Y3460">
        <v>21.832868985763501</v>
      </c>
      <c r="Z3460">
        <v>21.656897893084601</v>
      </c>
      <c r="AA3460">
        <v>21.488374931880301</v>
      </c>
      <c r="AB3460">
        <v>21.219033010040999</v>
      </c>
      <c r="AC3460">
        <v>21.317011980361801</v>
      </c>
      <c r="AD3460">
        <v>21.7640221613369</v>
      </c>
      <c r="AE3460">
        <v>21.8376889746492</v>
      </c>
      <c r="AF3460">
        <v>21.835376126168502</v>
      </c>
      <c r="AG3460">
        <v>21.1778335654271</v>
      </c>
      <c r="AH3460">
        <v>21.2992922097303</v>
      </c>
      <c r="AI3460">
        <v>21.071917800745599</v>
      </c>
      <c r="AJ3460">
        <v>21.435700907929402</v>
      </c>
      <c r="AK3460">
        <v>20.723873334963798</v>
      </c>
      <c r="AL3460">
        <v>20.1374995682487</v>
      </c>
      <c r="AM3460">
        <v>14.6403729314885</v>
      </c>
      <c r="AN3460">
        <v>23.9284615975834</v>
      </c>
      <c r="AO3460">
        <v>21.426565912167099</v>
      </c>
    </row>
    <row r="3461" spans="1:41" x14ac:dyDescent="0.3">
      <c r="A3461" s="1">
        <v>44706.166666666664</v>
      </c>
      <c r="B3461">
        <v>22.225477795511601</v>
      </c>
      <c r="C3461">
        <v>20.7418491368167</v>
      </c>
      <c r="D3461">
        <v>20.679703104187698</v>
      </c>
      <c r="E3461">
        <v>20.104336414077999</v>
      </c>
      <c r="F3461">
        <v>21.991063286019699</v>
      </c>
      <c r="G3461">
        <v>24.2246451721279</v>
      </c>
      <c r="H3461">
        <v>21.468943528710099</v>
      </c>
      <c r="I3461">
        <v>21.6536569438185</v>
      </c>
      <c r="J3461">
        <v>21.7742262527557</v>
      </c>
      <c r="K3461">
        <v>20.356860723559802</v>
      </c>
      <c r="L3461">
        <v>21.6216872645454</v>
      </c>
      <c r="M3461">
        <v>20.008797267208099</v>
      </c>
      <c r="N3461">
        <v>21.359008812867099</v>
      </c>
      <c r="O3461">
        <v>25.000022935451401</v>
      </c>
      <c r="P3461">
        <v>21.783915223434999</v>
      </c>
      <c r="Q3461">
        <v>21.869399578539301</v>
      </c>
      <c r="R3461">
        <v>21.804071714502999</v>
      </c>
      <c r="S3461">
        <v>21.2462458019473</v>
      </c>
      <c r="T3461">
        <v>21.278795162356499</v>
      </c>
      <c r="U3461">
        <v>21.084754604843301</v>
      </c>
      <c r="V3461">
        <v>21.303281589807501</v>
      </c>
      <c r="W3461">
        <v>21.916843305454101</v>
      </c>
      <c r="X3461">
        <v>21.8858834216005</v>
      </c>
      <c r="Y3461">
        <v>21.784402125922899</v>
      </c>
      <c r="Z3461">
        <v>21.597519470211001</v>
      </c>
      <c r="AA3461">
        <v>21.423563507977399</v>
      </c>
      <c r="AB3461">
        <v>21.1611985919814</v>
      </c>
      <c r="AC3461">
        <v>21.277688576107501</v>
      </c>
      <c r="AD3461">
        <v>21.7420328300697</v>
      </c>
      <c r="AE3461">
        <v>21.8076682737262</v>
      </c>
      <c r="AF3461">
        <v>21.784684171028498</v>
      </c>
      <c r="AG3461">
        <v>21.125798588917199</v>
      </c>
      <c r="AH3461">
        <v>21.236623731090599</v>
      </c>
      <c r="AI3461">
        <v>21.014660787368001</v>
      </c>
      <c r="AJ3461">
        <v>21.400787365649201</v>
      </c>
      <c r="AK3461">
        <v>20.716485344488799</v>
      </c>
      <c r="AL3461">
        <v>20.131529598186599</v>
      </c>
      <c r="AM3461">
        <v>14.5988085486684</v>
      </c>
      <c r="AN3461">
        <v>23.949225737086199</v>
      </c>
      <c r="AO3461">
        <v>21.399133145959901</v>
      </c>
    </row>
    <row r="3462" spans="1:41" x14ac:dyDescent="0.3">
      <c r="A3462" s="1">
        <v>44706.208333333336</v>
      </c>
      <c r="B3462">
        <v>22.196959629153199</v>
      </c>
      <c r="C3462">
        <v>20.709011942114198</v>
      </c>
      <c r="D3462">
        <v>20.630836253494799</v>
      </c>
      <c r="E3462">
        <v>20.057179099966501</v>
      </c>
      <c r="F3462">
        <v>21.8986034247033</v>
      </c>
      <c r="G3462">
        <v>24.063505615105498</v>
      </c>
      <c r="H3462">
        <v>21.446042986155899</v>
      </c>
      <c r="I3462">
        <v>21.613945722677499</v>
      </c>
      <c r="J3462">
        <v>21.715924958316101</v>
      </c>
      <c r="K3462">
        <v>20.300799988024401</v>
      </c>
      <c r="L3462">
        <v>21.558531458425598</v>
      </c>
      <c r="M3462">
        <v>19.910880475145799</v>
      </c>
      <c r="N3462">
        <v>21.316287300544499</v>
      </c>
      <c r="O3462">
        <v>25.000022924623</v>
      </c>
      <c r="P3462">
        <v>21.760050151383801</v>
      </c>
      <c r="Q3462">
        <v>21.832496192606499</v>
      </c>
      <c r="R3462">
        <v>21.755529249443398</v>
      </c>
      <c r="S3462">
        <v>21.173587129560801</v>
      </c>
      <c r="T3462">
        <v>21.2051620500208</v>
      </c>
      <c r="U3462">
        <v>21.019199790269901</v>
      </c>
      <c r="V3462">
        <v>21.261457626880301</v>
      </c>
      <c r="W3462">
        <v>21.897209975129599</v>
      </c>
      <c r="X3462">
        <v>21.860348023530499</v>
      </c>
      <c r="Y3462">
        <v>21.738830664617801</v>
      </c>
      <c r="Z3462">
        <v>21.573059961237099</v>
      </c>
      <c r="AA3462">
        <v>21.377317408069601</v>
      </c>
      <c r="AB3462">
        <v>21.115038770039298</v>
      </c>
      <c r="AC3462">
        <v>21.2384873780398</v>
      </c>
      <c r="AD3462">
        <v>21.719856438504401</v>
      </c>
      <c r="AE3462">
        <v>21.7793539144756</v>
      </c>
      <c r="AF3462">
        <v>21.737266861213701</v>
      </c>
      <c r="AG3462">
        <v>21.084965259500098</v>
      </c>
      <c r="AH3462">
        <v>21.182327813556299</v>
      </c>
      <c r="AI3462">
        <v>20.963902371723901</v>
      </c>
      <c r="AJ3462">
        <v>21.3652246669565</v>
      </c>
      <c r="AK3462">
        <v>20.707944069100598</v>
      </c>
      <c r="AL3462">
        <v>20.123720572895699</v>
      </c>
      <c r="AM3462">
        <v>14.471101485437099</v>
      </c>
      <c r="AN3462">
        <v>23.963432537718301</v>
      </c>
      <c r="AO3462">
        <v>21.374161301895299</v>
      </c>
    </row>
    <row r="3463" spans="1:41" x14ac:dyDescent="0.3">
      <c r="A3463" s="1">
        <v>44706.25</v>
      </c>
      <c r="B3463">
        <v>22.197928326760199</v>
      </c>
      <c r="C3463">
        <v>20.696218280525098</v>
      </c>
      <c r="D3463">
        <v>20.598336940376399</v>
      </c>
      <c r="E3463">
        <v>20.0267733701195</v>
      </c>
      <c r="F3463">
        <v>21.916320851346601</v>
      </c>
      <c r="G3463">
        <v>23.9962141733143</v>
      </c>
      <c r="H3463">
        <v>21.469283800314901</v>
      </c>
      <c r="I3463">
        <v>21.5749920380266</v>
      </c>
      <c r="J3463">
        <v>21.6624192569092</v>
      </c>
      <c r="K3463">
        <v>20.2474310903883</v>
      </c>
      <c r="L3463">
        <v>21.571187742952201</v>
      </c>
      <c r="M3463">
        <v>19.8630643226861</v>
      </c>
      <c r="N3463">
        <v>21.286884039804502</v>
      </c>
      <c r="O3463">
        <v>25.000022925766199</v>
      </c>
      <c r="P3463">
        <v>21.782362531347701</v>
      </c>
      <c r="Q3463">
        <v>21.795810323920598</v>
      </c>
      <c r="R3463">
        <v>21.710480151433298</v>
      </c>
      <c r="S3463">
        <v>21.117398213445199</v>
      </c>
      <c r="T3463">
        <v>21.207202400052498</v>
      </c>
      <c r="U3463">
        <v>21.1089792314236</v>
      </c>
      <c r="V3463">
        <v>21.233318977711601</v>
      </c>
      <c r="W3463">
        <v>21.879745701833698</v>
      </c>
      <c r="X3463">
        <v>21.8316703961003</v>
      </c>
      <c r="Y3463">
        <v>21.696985859634399</v>
      </c>
      <c r="Z3463">
        <v>21.522539701788499</v>
      </c>
      <c r="AA3463">
        <v>21.3865990138356</v>
      </c>
      <c r="AB3463">
        <v>21.212660214876401</v>
      </c>
      <c r="AC3463">
        <v>21.200902466637299</v>
      </c>
      <c r="AD3463">
        <v>21.6988257185949</v>
      </c>
      <c r="AE3463">
        <v>21.752068939321699</v>
      </c>
      <c r="AF3463">
        <v>21.6939167766255</v>
      </c>
      <c r="AG3463">
        <v>21.059206431285201</v>
      </c>
      <c r="AH3463">
        <v>21.203943704581601</v>
      </c>
      <c r="AI3463">
        <v>21.069020490851901</v>
      </c>
      <c r="AJ3463">
        <v>21.3308430420363</v>
      </c>
      <c r="AK3463">
        <v>20.699420636314301</v>
      </c>
      <c r="AL3463">
        <v>20.1300868139421</v>
      </c>
      <c r="AM3463">
        <v>14.4764291125766</v>
      </c>
      <c r="AN3463">
        <v>23.972901536044599</v>
      </c>
      <c r="AO3463">
        <v>21.361432724765201</v>
      </c>
    </row>
    <row r="3464" spans="1:41" x14ac:dyDescent="0.3">
      <c r="A3464" s="1">
        <v>44706.291666666664</v>
      </c>
      <c r="B3464">
        <v>22.300186134839901</v>
      </c>
      <c r="C3464">
        <v>20.712051553228299</v>
      </c>
      <c r="D3464">
        <v>20.816755219883401</v>
      </c>
      <c r="E3464">
        <v>20.0689420717068</v>
      </c>
      <c r="F3464">
        <v>22.406934535771398</v>
      </c>
      <c r="G3464">
        <v>24.921990534700999</v>
      </c>
      <c r="H3464">
        <v>21.499788030908402</v>
      </c>
      <c r="I3464">
        <v>21.6293279263509</v>
      </c>
      <c r="J3464">
        <v>22.3584332540951</v>
      </c>
      <c r="K3464">
        <v>20.572023234386801</v>
      </c>
      <c r="L3464">
        <v>22.025610285112499</v>
      </c>
      <c r="M3464">
        <v>20.2801900007331</v>
      </c>
      <c r="N3464">
        <v>21.2659180444656</v>
      </c>
      <c r="O3464">
        <v>25.000020052425601</v>
      </c>
      <c r="P3464">
        <v>21.812171274193101</v>
      </c>
      <c r="Q3464">
        <v>21.8166715942947</v>
      </c>
      <c r="R3464">
        <v>22.413769383933602</v>
      </c>
      <c r="S3464">
        <v>21.481291912000199</v>
      </c>
      <c r="T3464">
        <v>21.6075072360956</v>
      </c>
      <c r="U3464">
        <v>21.5107101869689</v>
      </c>
      <c r="V3464">
        <v>21.213301653215701</v>
      </c>
      <c r="W3464">
        <v>21.9002039716942</v>
      </c>
      <c r="X3464">
        <v>21.820047042494998</v>
      </c>
      <c r="Y3464">
        <v>22.403585000258101</v>
      </c>
      <c r="Z3464">
        <v>21.6660963577391</v>
      </c>
      <c r="AA3464">
        <v>21.6706527830707</v>
      </c>
      <c r="AB3464">
        <v>21.532179419486599</v>
      </c>
      <c r="AC3464">
        <v>21.180084581902499</v>
      </c>
      <c r="AD3464">
        <v>21.683770544164801</v>
      </c>
      <c r="AE3464">
        <v>21.7400988940445</v>
      </c>
      <c r="AF3464">
        <v>22.3700638404122</v>
      </c>
      <c r="AG3464">
        <v>21.223477723508601</v>
      </c>
      <c r="AH3464">
        <v>21.497191295854201</v>
      </c>
      <c r="AI3464">
        <v>21.3924152996216</v>
      </c>
      <c r="AJ3464">
        <v>21.303298604783201</v>
      </c>
      <c r="AK3464">
        <v>20.693060869748098</v>
      </c>
      <c r="AL3464">
        <v>20.147002534835099</v>
      </c>
      <c r="AM3464">
        <v>14.741028946281601</v>
      </c>
      <c r="AN3464">
        <v>23.980360811665999</v>
      </c>
      <c r="AO3464">
        <v>21.3888961995961</v>
      </c>
    </row>
    <row r="3465" spans="1:41" x14ac:dyDescent="0.3">
      <c r="A3465" s="1">
        <v>44706.333333333336</v>
      </c>
      <c r="B3465">
        <v>22.714986711696699</v>
      </c>
      <c r="C3465">
        <v>20.787569546313001</v>
      </c>
      <c r="D3465">
        <v>20.9919599959442</v>
      </c>
      <c r="E3465">
        <v>20.382495450899601</v>
      </c>
      <c r="F3465">
        <v>24.663779816332699</v>
      </c>
      <c r="G3465">
        <v>27.088387142534401</v>
      </c>
      <c r="H3465">
        <v>21.550621593356201</v>
      </c>
      <c r="I3465">
        <v>22.033949678704399</v>
      </c>
      <c r="J3465">
        <v>23.8989841790352</v>
      </c>
      <c r="K3465">
        <v>21.2034051916898</v>
      </c>
      <c r="L3465">
        <v>22.780372191777499</v>
      </c>
      <c r="M3465">
        <v>20.983302147881599</v>
      </c>
      <c r="N3465">
        <v>21.293217922207699</v>
      </c>
      <c r="O3465">
        <v>25.000016519371901</v>
      </c>
      <c r="P3465">
        <v>21.862882818647801</v>
      </c>
      <c r="Q3465">
        <v>22.223906725625199</v>
      </c>
      <c r="R3465">
        <v>24.517514414285699</v>
      </c>
      <c r="S3465">
        <v>22.424629160878599</v>
      </c>
      <c r="T3465">
        <v>22.364862258468101</v>
      </c>
      <c r="U3465">
        <v>22.1999898078552</v>
      </c>
      <c r="V3465">
        <v>21.241915341223098</v>
      </c>
      <c r="W3465">
        <v>21.984631811627999</v>
      </c>
      <c r="X3465">
        <v>22.204572861783699</v>
      </c>
      <c r="Y3465">
        <v>24.5107084101151</v>
      </c>
      <c r="Z3465">
        <v>22.437393216242398</v>
      </c>
      <c r="AA3465">
        <v>22.342177381040401</v>
      </c>
      <c r="AB3465">
        <v>22.163921933262401</v>
      </c>
      <c r="AC3465">
        <v>21.2197778489219</v>
      </c>
      <c r="AD3465">
        <v>21.720893526592</v>
      </c>
      <c r="AE3465">
        <v>22.1275458917526</v>
      </c>
      <c r="AF3465">
        <v>24.459132309378699</v>
      </c>
      <c r="AG3465">
        <v>22.036463270437</v>
      </c>
      <c r="AH3465">
        <v>22.191837603326</v>
      </c>
      <c r="AI3465">
        <v>22.036560556090699</v>
      </c>
      <c r="AJ3465">
        <v>21.327940861413602</v>
      </c>
      <c r="AK3465">
        <v>20.688367007152799</v>
      </c>
      <c r="AL3465">
        <v>20.1821944066666</v>
      </c>
      <c r="AM3465">
        <v>15.008855604362401</v>
      </c>
      <c r="AN3465">
        <v>23.989649431892001</v>
      </c>
      <c r="AO3465">
        <v>21.467241230992801</v>
      </c>
    </row>
    <row r="3466" spans="1:41" x14ac:dyDescent="0.3">
      <c r="A3466" s="1">
        <v>44706.375</v>
      </c>
      <c r="B3466">
        <v>21.882051114762401</v>
      </c>
      <c r="C3466">
        <v>20.320628313364502</v>
      </c>
      <c r="D3466">
        <v>20.1510790141032</v>
      </c>
      <c r="E3466">
        <v>19.754075418970899</v>
      </c>
      <c r="F3466">
        <v>22.3804180367746</v>
      </c>
      <c r="G3466">
        <v>25.039055590620201</v>
      </c>
      <c r="H3466">
        <v>21.585684725679201</v>
      </c>
      <c r="I3466">
        <v>21.210145551200998</v>
      </c>
      <c r="J3466">
        <v>23.797856805850699</v>
      </c>
      <c r="K3466">
        <v>20.871394581702599</v>
      </c>
      <c r="L3466">
        <v>22.077386154360902</v>
      </c>
      <c r="M3466">
        <v>20.5756777283273</v>
      </c>
      <c r="N3466">
        <v>20.1732014902156</v>
      </c>
      <c r="O3466">
        <v>25.000015684260902</v>
      </c>
      <c r="P3466">
        <v>21.898876620593501</v>
      </c>
      <c r="Q3466">
        <v>21.385889656641201</v>
      </c>
      <c r="R3466">
        <v>22.3775695382332</v>
      </c>
      <c r="S3466">
        <v>20.6717268601809</v>
      </c>
      <c r="T3466">
        <v>21.786477539473001</v>
      </c>
      <c r="U3466">
        <v>22.093110891519899</v>
      </c>
      <c r="V3466">
        <v>19.804125886378099</v>
      </c>
      <c r="W3466">
        <v>22.0344331248643</v>
      </c>
      <c r="X3466">
        <v>21.3981458802226</v>
      </c>
      <c r="Y3466">
        <v>22.358490077503198</v>
      </c>
      <c r="Z3466">
        <v>20.7002007902068</v>
      </c>
      <c r="AA3466">
        <v>21.822724680082899</v>
      </c>
      <c r="AB3466">
        <v>22.118817136291899</v>
      </c>
      <c r="AC3466">
        <v>19.997685078376001</v>
      </c>
      <c r="AD3466">
        <v>21.807350489140799</v>
      </c>
      <c r="AE3466">
        <v>21.2933033133206</v>
      </c>
      <c r="AF3466">
        <v>22.358812720035999</v>
      </c>
      <c r="AG3466">
        <v>20.3677703659747</v>
      </c>
      <c r="AH3466">
        <v>21.61609068021</v>
      </c>
      <c r="AI3466">
        <v>21.929303702576298</v>
      </c>
      <c r="AJ3466">
        <v>20.324824891025301</v>
      </c>
      <c r="AK3466">
        <v>20.688062003859599</v>
      </c>
      <c r="AL3466">
        <v>20.243288350148099</v>
      </c>
      <c r="AM3466">
        <v>15.461703095814901</v>
      </c>
      <c r="AN3466">
        <v>20.7407301235178</v>
      </c>
      <c r="AO3466">
        <v>21.5371855777787</v>
      </c>
    </row>
    <row r="3467" spans="1:41" x14ac:dyDescent="0.3">
      <c r="A3467" s="1">
        <v>44706.416666666664</v>
      </c>
      <c r="B3467">
        <v>21.706192250810101</v>
      </c>
      <c r="C3467">
        <v>20.283585775764301</v>
      </c>
      <c r="D3467">
        <v>20.1430802053879</v>
      </c>
      <c r="E3467">
        <v>19.6986891226625</v>
      </c>
      <c r="F3467">
        <v>22.543498394001698</v>
      </c>
      <c r="G3467">
        <v>31.439284259034402</v>
      </c>
      <c r="H3467">
        <v>21.607588166809499</v>
      </c>
      <c r="I3467">
        <v>21.068432469512</v>
      </c>
      <c r="J3467">
        <v>23.8629281979733</v>
      </c>
      <c r="K3467">
        <v>20.958962585321199</v>
      </c>
      <c r="L3467">
        <v>22.083882409243198</v>
      </c>
      <c r="M3467">
        <v>20.697025339585299</v>
      </c>
      <c r="N3467">
        <v>20.000898081726501</v>
      </c>
      <c r="O3467">
        <v>25.000012952046902</v>
      </c>
      <c r="P3467">
        <v>21.923308580290598</v>
      </c>
      <c r="Q3467">
        <v>21.259391205790799</v>
      </c>
      <c r="R3467">
        <v>22.088433060274699</v>
      </c>
      <c r="S3467">
        <v>20.484899620518199</v>
      </c>
      <c r="T3467">
        <v>21.8522716067828</v>
      </c>
      <c r="U3467">
        <v>21.8930559040455</v>
      </c>
      <c r="V3467">
        <v>19.608725929334199</v>
      </c>
      <c r="W3467">
        <v>22.063469870202201</v>
      </c>
      <c r="X3467">
        <v>21.272621271125001</v>
      </c>
      <c r="Y3467">
        <v>22.062208173572799</v>
      </c>
      <c r="Z3467">
        <v>20.454245836260299</v>
      </c>
      <c r="AA3467">
        <v>21.8672819338774</v>
      </c>
      <c r="AB3467">
        <v>21.913978851289599</v>
      </c>
      <c r="AC3467">
        <v>19.816155941851701</v>
      </c>
      <c r="AD3467">
        <v>21.854045169961999</v>
      </c>
      <c r="AE3467">
        <v>21.182679809787</v>
      </c>
      <c r="AF3467">
        <v>22.0740702341134</v>
      </c>
      <c r="AG3467">
        <v>20.1979859578163</v>
      </c>
      <c r="AH3467">
        <v>21.697025641956301</v>
      </c>
      <c r="AI3467">
        <v>21.754833574711999</v>
      </c>
      <c r="AJ3467">
        <v>20.1789638118263</v>
      </c>
      <c r="AK3467">
        <v>20.690420873470298</v>
      </c>
      <c r="AL3467">
        <v>20.230444431149198</v>
      </c>
      <c r="AM3467">
        <v>15.647317992418801</v>
      </c>
      <c r="AN3467">
        <v>20.534550578393901</v>
      </c>
      <c r="AO3467">
        <v>21.5512804942237</v>
      </c>
    </row>
    <row r="3468" spans="1:41" x14ac:dyDescent="0.3">
      <c r="A3468" s="1">
        <v>44706.458333333336</v>
      </c>
      <c r="B3468">
        <v>23.068067999050701</v>
      </c>
      <c r="C3468">
        <v>20.822233283683701</v>
      </c>
      <c r="D3468">
        <v>21.2875219765601</v>
      </c>
      <c r="E3468">
        <v>20.8645859655221</v>
      </c>
      <c r="F3468">
        <v>24.9202529029102</v>
      </c>
      <c r="G3468">
        <v>43.082504132696698</v>
      </c>
      <c r="H3468">
        <v>21.628406716938699</v>
      </c>
      <c r="I3468">
        <v>21.983580560779</v>
      </c>
      <c r="J3468">
        <v>24.951950416611599</v>
      </c>
      <c r="K3468">
        <v>22.4452221693242</v>
      </c>
      <c r="L3468">
        <v>23.7317395986971</v>
      </c>
      <c r="M3468">
        <v>22.00696008637</v>
      </c>
      <c r="N3468">
        <v>21.011419007201599</v>
      </c>
      <c r="O3468">
        <v>25.000008638946799</v>
      </c>
      <c r="P3468">
        <v>21.946062276793999</v>
      </c>
      <c r="Q3468">
        <v>22.221560440341399</v>
      </c>
      <c r="R3468">
        <v>24.823651689806699</v>
      </c>
      <c r="S3468">
        <v>23.295763206110401</v>
      </c>
      <c r="T3468">
        <v>23.398586692935201</v>
      </c>
      <c r="U3468">
        <v>22.757413431421</v>
      </c>
      <c r="V3468">
        <v>20.864108424296901</v>
      </c>
      <c r="W3468">
        <v>22.089845711256601</v>
      </c>
      <c r="X3468">
        <v>22.2248287543601</v>
      </c>
      <c r="Y3468">
        <v>24.817559900681701</v>
      </c>
      <c r="Z3468">
        <v>23.144109273229201</v>
      </c>
      <c r="AA3468">
        <v>23.3636740399735</v>
      </c>
      <c r="AB3468">
        <v>22.746473964588201</v>
      </c>
      <c r="AC3468">
        <v>20.908463704728302</v>
      </c>
      <c r="AD3468">
        <v>21.8835711376543</v>
      </c>
      <c r="AE3468">
        <v>22.121891357083999</v>
      </c>
      <c r="AF3468">
        <v>24.8210418596646</v>
      </c>
      <c r="AG3468">
        <v>22.775181178589701</v>
      </c>
      <c r="AH3468">
        <v>23.187620482880799</v>
      </c>
      <c r="AI3468">
        <v>22.581450915976301</v>
      </c>
      <c r="AJ3468">
        <v>21.102001614194201</v>
      </c>
      <c r="AK3468">
        <v>20.694689561155801</v>
      </c>
      <c r="AL3468">
        <v>20.214401616638298</v>
      </c>
      <c r="AM3468">
        <v>15.881283841464199</v>
      </c>
      <c r="AN3468">
        <v>23.308072654617501</v>
      </c>
      <c r="AO3468">
        <v>21.657753110057101</v>
      </c>
    </row>
    <row r="3469" spans="1:41" x14ac:dyDescent="0.3">
      <c r="A3469" s="1">
        <v>44706.5</v>
      </c>
      <c r="B3469">
        <v>23.5825857276931</v>
      </c>
      <c r="C3469">
        <v>20.975176917436901</v>
      </c>
      <c r="D3469">
        <v>21.6196557882547</v>
      </c>
      <c r="E3469">
        <v>21.396991014083401</v>
      </c>
      <c r="F3469">
        <v>24.998725260556999</v>
      </c>
      <c r="G3469">
        <v>40.2599656303179</v>
      </c>
      <c r="H3469">
        <v>21.658558913963802</v>
      </c>
      <c r="I3469">
        <v>22.2364900249983</v>
      </c>
      <c r="J3469">
        <v>24.999932387592299</v>
      </c>
      <c r="K3469">
        <v>22.553660980926001</v>
      </c>
      <c r="L3469">
        <v>24.1250670963862</v>
      </c>
      <c r="M3469">
        <v>22.177564086702098</v>
      </c>
      <c r="N3469">
        <v>21.2790904536432</v>
      </c>
      <c r="O3469">
        <v>25.000014177005198</v>
      </c>
      <c r="P3469">
        <v>21.977275267588301</v>
      </c>
      <c r="Q3469">
        <v>22.473485012512199</v>
      </c>
      <c r="R3469">
        <v>24.999988931785801</v>
      </c>
      <c r="S3469">
        <v>24.001246638152299</v>
      </c>
      <c r="T3469">
        <v>23.749729406128498</v>
      </c>
      <c r="U3469">
        <v>23.241214940959001</v>
      </c>
      <c r="V3469">
        <v>21.1889282714411</v>
      </c>
      <c r="W3469">
        <v>22.1240269580932</v>
      </c>
      <c r="X3469">
        <v>22.4426723920587</v>
      </c>
      <c r="Y3469">
        <v>24.999977469933299</v>
      </c>
      <c r="Z3469">
        <v>23.761665668125701</v>
      </c>
      <c r="AA3469">
        <v>23.636242212147199</v>
      </c>
      <c r="AB3469">
        <v>23.1616049950978</v>
      </c>
      <c r="AC3469">
        <v>21.197756825210199</v>
      </c>
      <c r="AD3469">
        <v>21.9194852619054</v>
      </c>
      <c r="AE3469">
        <v>22.343040448816801</v>
      </c>
      <c r="AF3469">
        <v>24.9999881780452</v>
      </c>
      <c r="AG3469">
        <v>23.3713587160088</v>
      </c>
      <c r="AH3469">
        <v>23.475308991029799</v>
      </c>
      <c r="AI3469">
        <v>23.0086707673773</v>
      </c>
      <c r="AJ3469">
        <v>21.323441837139001</v>
      </c>
      <c r="AK3469">
        <v>20.699479547521701</v>
      </c>
      <c r="AL3469">
        <v>20.246428254621801</v>
      </c>
      <c r="AM3469">
        <v>15.742141011023101</v>
      </c>
      <c r="AN3469">
        <v>23.604427018425699</v>
      </c>
      <c r="AO3469">
        <v>21.812571877332399</v>
      </c>
    </row>
    <row r="3470" spans="1:41" x14ac:dyDescent="0.3">
      <c r="A3470" s="1">
        <v>44706.541666666664</v>
      </c>
      <c r="B3470">
        <v>23.640358547796001</v>
      </c>
      <c r="C3470">
        <v>21.047007755556599</v>
      </c>
      <c r="D3470">
        <v>21.748026876831599</v>
      </c>
      <c r="E3470">
        <v>21.238281613697598</v>
      </c>
      <c r="F3470">
        <v>24.998454931338799</v>
      </c>
      <c r="G3470">
        <v>35.026649684166799</v>
      </c>
      <c r="H3470">
        <v>21.691418150635599</v>
      </c>
      <c r="I3470">
        <v>22.328205591101899</v>
      </c>
      <c r="J3470">
        <v>24.232630189383201</v>
      </c>
      <c r="K3470">
        <v>22.337692144406802</v>
      </c>
      <c r="L3470">
        <v>23.988229552600501</v>
      </c>
      <c r="M3470">
        <v>21.985294584011999</v>
      </c>
      <c r="N3470">
        <v>21.379159734761199</v>
      </c>
      <c r="O3470">
        <v>25.000013058249799</v>
      </c>
      <c r="P3470">
        <v>22.013671047873</v>
      </c>
      <c r="Q3470">
        <v>22.567557833994801</v>
      </c>
      <c r="R3470">
        <v>24.8513725919208</v>
      </c>
      <c r="S3470">
        <v>23.953694299602599</v>
      </c>
      <c r="T3470">
        <v>23.628750326050401</v>
      </c>
      <c r="U3470">
        <v>23.193482613515499</v>
      </c>
      <c r="V3470">
        <v>21.301389031025</v>
      </c>
      <c r="W3470">
        <v>22.161749336819799</v>
      </c>
      <c r="X3470">
        <v>22.548372084462599</v>
      </c>
      <c r="Y3470">
        <v>24.8087285505942</v>
      </c>
      <c r="Z3470">
        <v>23.772071899565201</v>
      </c>
      <c r="AA3470">
        <v>23.540265652604599</v>
      </c>
      <c r="AB3470">
        <v>23.138988534478401</v>
      </c>
      <c r="AC3470">
        <v>21.3032785550669</v>
      </c>
      <c r="AD3470">
        <v>21.958221644723299</v>
      </c>
      <c r="AE3470">
        <v>22.453856432842699</v>
      </c>
      <c r="AF3470">
        <v>24.840428059268401</v>
      </c>
      <c r="AG3470">
        <v>23.359965287824</v>
      </c>
      <c r="AH3470">
        <v>23.384622266631901</v>
      </c>
      <c r="AI3470">
        <v>22.994006486368299</v>
      </c>
      <c r="AJ3470">
        <v>21.412053439646201</v>
      </c>
      <c r="AK3470">
        <v>20.709624150892999</v>
      </c>
      <c r="AL3470">
        <v>20.239840315481398</v>
      </c>
      <c r="AM3470">
        <v>15.9063922599702</v>
      </c>
      <c r="AN3470">
        <v>23.681805707520301</v>
      </c>
      <c r="AO3470">
        <v>21.872265334916399</v>
      </c>
    </row>
    <row r="3471" spans="1:41" x14ac:dyDescent="0.3">
      <c r="A3471" s="1">
        <v>44706.583333333336</v>
      </c>
      <c r="B3471">
        <v>22.668072911930199</v>
      </c>
      <c r="C3471">
        <v>20.743884325772701</v>
      </c>
      <c r="D3471">
        <v>21.023243301894901</v>
      </c>
      <c r="E3471">
        <v>20.7275207329598</v>
      </c>
      <c r="F3471">
        <v>23.9353007172387</v>
      </c>
      <c r="G3471">
        <v>27.9319200413799</v>
      </c>
      <c r="H3471">
        <v>21.7298921777647</v>
      </c>
      <c r="I3471">
        <v>21.658991817126498</v>
      </c>
      <c r="J3471">
        <v>24.3980261709596</v>
      </c>
      <c r="K3471">
        <v>21.9156807244708</v>
      </c>
      <c r="L3471">
        <v>23.177593285410602</v>
      </c>
      <c r="M3471">
        <v>21.639033061390201</v>
      </c>
      <c r="N3471">
        <v>20.6456775542404</v>
      </c>
      <c r="O3471">
        <v>25.000013542894202</v>
      </c>
      <c r="P3471">
        <v>22.059159351179499</v>
      </c>
      <c r="Q3471">
        <v>21.865762661699598</v>
      </c>
      <c r="R3471">
        <v>23.179765823106401</v>
      </c>
      <c r="S3471">
        <v>21.960859296106101</v>
      </c>
      <c r="T3471">
        <v>22.9348684161268</v>
      </c>
      <c r="U3471">
        <v>22.703656584476001</v>
      </c>
      <c r="V3471">
        <v>20.361241280049601</v>
      </c>
      <c r="W3471">
        <v>22.213327327320801</v>
      </c>
      <c r="X3471">
        <v>21.8605158586305</v>
      </c>
      <c r="Y3471">
        <v>23.142975264156199</v>
      </c>
      <c r="Z3471">
        <v>21.855779464913699</v>
      </c>
      <c r="AA3471">
        <v>22.891096648608201</v>
      </c>
      <c r="AB3471">
        <v>22.683103637941301</v>
      </c>
      <c r="AC3471">
        <v>20.506171786463</v>
      </c>
      <c r="AD3471">
        <v>22.004123387315701</v>
      </c>
      <c r="AE3471">
        <v>21.786234023027401</v>
      </c>
      <c r="AF3471">
        <v>23.170009846530601</v>
      </c>
      <c r="AG3471">
        <v>21.622379697492899</v>
      </c>
      <c r="AH3471">
        <v>22.777616280391602</v>
      </c>
      <c r="AI3471">
        <v>22.567850900198099</v>
      </c>
      <c r="AJ3471">
        <v>20.752860027581701</v>
      </c>
      <c r="AK3471">
        <v>20.729078437906399</v>
      </c>
      <c r="AL3471">
        <v>20.2536685464827</v>
      </c>
      <c r="AM3471">
        <v>16.583615537775898</v>
      </c>
      <c r="AN3471">
        <v>21.264200101002299</v>
      </c>
      <c r="AO3471">
        <v>21.8806554717615</v>
      </c>
    </row>
    <row r="3472" spans="1:41" x14ac:dyDescent="0.3">
      <c r="A3472" s="1">
        <v>44706.625</v>
      </c>
      <c r="B3472">
        <v>22.263176635386198</v>
      </c>
      <c r="C3472">
        <v>20.629556982264901</v>
      </c>
      <c r="D3472">
        <v>20.668323039427499</v>
      </c>
      <c r="E3472">
        <v>20.361060952117199</v>
      </c>
      <c r="F3472">
        <v>22.832161138241801</v>
      </c>
      <c r="G3472">
        <v>26.371861268941899</v>
      </c>
      <c r="H3472">
        <v>21.7547364603431</v>
      </c>
      <c r="I3472">
        <v>21.443139928238299</v>
      </c>
      <c r="J3472">
        <v>24.502217969901899</v>
      </c>
      <c r="K3472">
        <v>21.6836184813803</v>
      </c>
      <c r="L3472">
        <v>22.882478880737001</v>
      </c>
      <c r="M3472">
        <v>21.517396926085699</v>
      </c>
      <c r="N3472">
        <v>20.3907001726032</v>
      </c>
      <c r="O3472">
        <v>25.000020129169499</v>
      </c>
      <c r="P3472">
        <v>22.091449746413002</v>
      </c>
      <c r="Q3472">
        <v>21.652096786407501</v>
      </c>
      <c r="R3472">
        <v>22.771835180784901</v>
      </c>
      <c r="S3472">
        <v>21.319212926607801</v>
      </c>
      <c r="T3472">
        <v>22.6792579336588</v>
      </c>
      <c r="U3472">
        <v>22.521036288434001</v>
      </c>
      <c r="V3472">
        <v>20.041898064302401</v>
      </c>
      <c r="W3472">
        <v>22.2486117185632</v>
      </c>
      <c r="X3472">
        <v>21.641587781650902</v>
      </c>
      <c r="Y3472">
        <v>22.731781773647199</v>
      </c>
      <c r="Z3472">
        <v>21.193148752435299</v>
      </c>
      <c r="AA3472">
        <v>22.620321066324699</v>
      </c>
      <c r="AB3472">
        <v>22.4889282107751</v>
      </c>
      <c r="AC3472">
        <v>20.229169278597599</v>
      </c>
      <c r="AD3472">
        <v>22.036836108967201</v>
      </c>
      <c r="AE3472">
        <v>21.575171591651401</v>
      </c>
      <c r="AF3472">
        <v>22.762063068084402</v>
      </c>
      <c r="AG3472">
        <v>21.0247175272841</v>
      </c>
      <c r="AH3472">
        <v>22.53145052624</v>
      </c>
      <c r="AI3472">
        <v>22.389820867168201</v>
      </c>
      <c r="AJ3472">
        <v>20.534030346676001</v>
      </c>
      <c r="AK3472">
        <v>20.7426885653651</v>
      </c>
      <c r="AL3472">
        <v>20.253927851374598</v>
      </c>
      <c r="AM3472">
        <v>16.214407968438099</v>
      </c>
      <c r="AN3472">
        <v>20.792239517088898</v>
      </c>
      <c r="AO3472">
        <v>21.840635502511599</v>
      </c>
    </row>
    <row r="3473" spans="1:41" x14ac:dyDescent="0.3">
      <c r="A3473" s="1">
        <v>44706.666666666664</v>
      </c>
      <c r="B3473">
        <v>22.135501428644901</v>
      </c>
      <c r="C3473">
        <v>20.595119031526298</v>
      </c>
      <c r="D3473">
        <v>20.5534767737301</v>
      </c>
      <c r="E3473">
        <v>20.139463448594199</v>
      </c>
      <c r="F3473">
        <v>22.205360509129999</v>
      </c>
      <c r="G3473">
        <v>25.323778910871201</v>
      </c>
      <c r="H3473">
        <v>21.771952103069399</v>
      </c>
      <c r="I3473">
        <v>21.378303600052899</v>
      </c>
      <c r="J3473">
        <v>24.505803714969801</v>
      </c>
      <c r="K3473">
        <v>21.531174499941201</v>
      </c>
      <c r="L3473">
        <v>22.7451280088763</v>
      </c>
      <c r="M3473">
        <v>21.443762826552401</v>
      </c>
      <c r="N3473">
        <v>20.320289834004399</v>
      </c>
      <c r="O3473">
        <v>25.0000214385574</v>
      </c>
      <c r="P3473">
        <v>22.113047867751298</v>
      </c>
      <c r="Q3473">
        <v>21.569421615126501</v>
      </c>
      <c r="R3473">
        <v>22.620031022751199</v>
      </c>
      <c r="S3473">
        <v>20.937996851979101</v>
      </c>
      <c r="T3473">
        <v>22.4657019079505</v>
      </c>
      <c r="U3473">
        <v>22.369813501632802</v>
      </c>
      <c r="V3473">
        <v>19.951978500869199</v>
      </c>
      <c r="W3473">
        <v>22.278584359837101</v>
      </c>
      <c r="X3473">
        <v>21.538705546293102</v>
      </c>
      <c r="Y3473">
        <v>22.577235472538</v>
      </c>
      <c r="Z3473">
        <v>20.862025127488</v>
      </c>
      <c r="AA3473">
        <v>22.4148941143428</v>
      </c>
      <c r="AB3473">
        <v>22.315620973109802</v>
      </c>
      <c r="AC3473">
        <v>20.152589617017099</v>
      </c>
      <c r="AD3473">
        <v>22.0600074754418</v>
      </c>
      <c r="AE3473">
        <v>21.5008618071918</v>
      </c>
      <c r="AF3473">
        <v>22.6107215641773</v>
      </c>
      <c r="AG3473">
        <v>20.749425079057701</v>
      </c>
      <c r="AH3473">
        <v>22.379511527390299</v>
      </c>
      <c r="AI3473">
        <v>22.2699107924016</v>
      </c>
      <c r="AJ3473">
        <v>20.4737528754534</v>
      </c>
      <c r="AK3473">
        <v>20.755377854551298</v>
      </c>
      <c r="AL3473">
        <v>20.252541610965</v>
      </c>
      <c r="AM3473">
        <v>16.126225764112</v>
      </c>
      <c r="AN3473">
        <v>20.655221381417501</v>
      </c>
      <c r="AO3473">
        <v>21.794668965596198</v>
      </c>
    </row>
    <row r="3474" spans="1:41" x14ac:dyDescent="0.3">
      <c r="A3474" s="1">
        <v>44706.708333333336</v>
      </c>
      <c r="B3474">
        <v>22.140395017957498</v>
      </c>
      <c r="C3474">
        <v>20.602925952168601</v>
      </c>
      <c r="D3474">
        <v>20.512872464548298</v>
      </c>
      <c r="E3474">
        <v>20.055532663302099</v>
      </c>
      <c r="F3474">
        <v>21.815378220714901</v>
      </c>
      <c r="G3474">
        <v>24.609384105060599</v>
      </c>
      <c r="H3474">
        <v>21.7858426529077</v>
      </c>
      <c r="I3474">
        <v>21.4089694809363</v>
      </c>
      <c r="J3474">
        <v>24.390465630906199</v>
      </c>
      <c r="K3474">
        <v>21.554519591803199</v>
      </c>
      <c r="L3474">
        <v>22.7253363333908</v>
      </c>
      <c r="M3474">
        <v>21.472191617309701</v>
      </c>
      <c r="N3474">
        <v>20.350039504663702</v>
      </c>
      <c r="O3474">
        <v>25.0000230371773</v>
      </c>
      <c r="P3474">
        <v>22.128295181664502</v>
      </c>
      <c r="Q3474">
        <v>21.588116845019499</v>
      </c>
      <c r="R3474">
        <v>22.551432057429398</v>
      </c>
      <c r="S3474">
        <v>20.9773246481769</v>
      </c>
      <c r="T3474">
        <v>22.442454009383201</v>
      </c>
      <c r="U3474">
        <v>22.3321293759202</v>
      </c>
      <c r="V3474">
        <v>19.981235840064699</v>
      </c>
      <c r="W3474">
        <v>22.297981478172201</v>
      </c>
      <c r="X3474">
        <v>21.535284979015699</v>
      </c>
      <c r="Y3474">
        <v>22.5108910956782</v>
      </c>
      <c r="Z3474">
        <v>20.8778343946334</v>
      </c>
      <c r="AA3474">
        <v>22.358580175655401</v>
      </c>
      <c r="AB3474">
        <v>22.240290751404402</v>
      </c>
      <c r="AC3474">
        <v>20.181309588837198</v>
      </c>
      <c r="AD3474">
        <v>22.077689423793299</v>
      </c>
      <c r="AE3474">
        <v>21.504317877768798</v>
      </c>
      <c r="AF3474">
        <v>22.543545685690798</v>
      </c>
      <c r="AG3474">
        <v>20.761836448970001</v>
      </c>
      <c r="AH3474">
        <v>22.326444153818802</v>
      </c>
      <c r="AI3474">
        <v>22.200202094478701</v>
      </c>
      <c r="AJ3474">
        <v>20.4954299988622</v>
      </c>
      <c r="AK3474">
        <v>20.7682520819539</v>
      </c>
      <c r="AL3474">
        <v>20.253938253647199</v>
      </c>
      <c r="AM3474">
        <v>16.1945980326533</v>
      </c>
      <c r="AN3474">
        <v>20.621164921115</v>
      </c>
      <c r="AO3474">
        <v>21.7653385566827</v>
      </c>
    </row>
    <row r="3475" spans="1:41" x14ac:dyDescent="0.3">
      <c r="A3475" s="1">
        <v>44706.75</v>
      </c>
      <c r="B3475">
        <v>23.086602164750801</v>
      </c>
      <c r="C3475">
        <v>20.998286678442302</v>
      </c>
      <c r="D3475">
        <v>21.2179107324523</v>
      </c>
      <c r="E3475">
        <v>20.620417137112799</v>
      </c>
      <c r="F3475">
        <v>24.0867346107697</v>
      </c>
      <c r="G3475">
        <v>26.864335118096001</v>
      </c>
      <c r="H3475">
        <v>21.792310965176998</v>
      </c>
      <c r="I3475">
        <v>22.2024486695897</v>
      </c>
      <c r="J3475">
        <v>24.766412224298701</v>
      </c>
      <c r="K3475">
        <v>22.0826772236701</v>
      </c>
      <c r="L3475">
        <v>23.6495531335453</v>
      </c>
      <c r="M3475">
        <v>22.155767290729202</v>
      </c>
      <c r="N3475">
        <v>21.230802720050601</v>
      </c>
      <c r="O3475">
        <v>25.000012699909</v>
      </c>
      <c r="P3475">
        <v>22.1336734857198</v>
      </c>
      <c r="Q3475">
        <v>22.387554509182898</v>
      </c>
      <c r="R3475">
        <v>24.5618608632685</v>
      </c>
      <c r="S3475">
        <v>22.581936762299701</v>
      </c>
      <c r="T3475">
        <v>23.233504878244801</v>
      </c>
      <c r="U3475">
        <v>22.8210264016877</v>
      </c>
      <c r="V3475">
        <v>21.063197723986502</v>
      </c>
      <c r="W3475">
        <v>22.2430355767153</v>
      </c>
      <c r="X3475">
        <v>22.299136443829902</v>
      </c>
      <c r="Y3475">
        <v>24.535063604335502</v>
      </c>
      <c r="Z3475">
        <v>22.434154640299798</v>
      </c>
      <c r="AA3475">
        <v>23.096981607614001</v>
      </c>
      <c r="AB3475">
        <v>22.6764566847264</v>
      </c>
      <c r="AC3475">
        <v>21.107232163607499</v>
      </c>
      <c r="AD3475">
        <v>22.085418593577899</v>
      </c>
      <c r="AE3475">
        <v>22.256117381711899</v>
      </c>
      <c r="AF3475">
        <v>24.555834340633201</v>
      </c>
      <c r="AG3475">
        <v>22.2006121522519</v>
      </c>
      <c r="AH3475">
        <v>23.030403208917601</v>
      </c>
      <c r="AI3475">
        <v>22.6081267945588</v>
      </c>
      <c r="AJ3475">
        <v>21.296958623573801</v>
      </c>
      <c r="AK3475">
        <v>20.774953432798998</v>
      </c>
      <c r="AL3475">
        <v>20.228181498544</v>
      </c>
      <c r="AM3475">
        <v>15.871880446110501</v>
      </c>
      <c r="AN3475">
        <v>22.9935436882541</v>
      </c>
      <c r="AO3475">
        <v>21.754220754316201</v>
      </c>
    </row>
    <row r="3476" spans="1:41" x14ac:dyDescent="0.3">
      <c r="A3476" s="1">
        <v>44706.791666666664</v>
      </c>
      <c r="B3476">
        <v>23.167552534896</v>
      </c>
      <c r="C3476">
        <v>21.036788773510299</v>
      </c>
      <c r="D3476">
        <v>21.254260046640599</v>
      </c>
      <c r="E3476">
        <v>20.5860825397769</v>
      </c>
      <c r="F3476">
        <v>23.7059641383415</v>
      </c>
      <c r="G3476">
        <v>26.6694596330052</v>
      </c>
      <c r="H3476">
        <v>21.735390954128299</v>
      </c>
      <c r="I3476">
        <v>22.076194904560701</v>
      </c>
      <c r="J3476">
        <v>23.572548784188498</v>
      </c>
      <c r="K3476">
        <v>21.739116277671801</v>
      </c>
      <c r="L3476">
        <v>23.4755914119694</v>
      </c>
      <c r="M3476">
        <v>21.8159831377911</v>
      </c>
      <c r="N3476">
        <v>21.4718881086973</v>
      </c>
      <c r="O3476">
        <v>25.000018516019399</v>
      </c>
      <c r="P3476">
        <v>22.074385801840499</v>
      </c>
      <c r="Q3476">
        <v>22.212259942286401</v>
      </c>
      <c r="R3476">
        <v>23.4185932944503</v>
      </c>
      <c r="S3476">
        <v>22.481799576676799</v>
      </c>
      <c r="T3476">
        <v>22.925664253511702</v>
      </c>
      <c r="U3476">
        <v>22.403997435338201</v>
      </c>
      <c r="V3476">
        <v>21.369741972847599</v>
      </c>
      <c r="W3476">
        <v>22.152116360249401</v>
      </c>
      <c r="X3476">
        <v>22.1233039096619</v>
      </c>
      <c r="Y3476">
        <v>23.388072116337899</v>
      </c>
      <c r="Z3476">
        <v>22.396523399551601</v>
      </c>
      <c r="AA3476">
        <v>22.809526495869498</v>
      </c>
      <c r="AB3476">
        <v>22.2727617068767</v>
      </c>
      <c r="AC3476">
        <v>21.356702532567599</v>
      </c>
      <c r="AD3476">
        <v>22.027388512145599</v>
      </c>
      <c r="AE3476">
        <v>22.079098351348801</v>
      </c>
      <c r="AF3476">
        <v>23.410229053439899</v>
      </c>
      <c r="AG3476">
        <v>22.0863458233034</v>
      </c>
      <c r="AH3476">
        <v>22.721051354909001</v>
      </c>
      <c r="AI3476">
        <v>22.192579901932199</v>
      </c>
      <c r="AJ3476">
        <v>21.4858460582467</v>
      </c>
      <c r="AK3476">
        <v>20.779092963140901</v>
      </c>
      <c r="AL3476">
        <v>20.2010778220031</v>
      </c>
      <c r="AM3476">
        <v>15.3689658317319</v>
      </c>
      <c r="AN3476">
        <v>23.347968567867301</v>
      </c>
      <c r="AO3476">
        <v>21.771097249143001</v>
      </c>
    </row>
    <row r="3477" spans="1:41" x14ac:dyDescent="0.3">
      <c r="A3477" s="1">
        <v>44706.833333333336</v>
      </c>
      <c r="B3477">
        <v>22.862436958064901</v>
      </c>
      <c r="C3477">
        <v>20.977412566274101</v>
      </c>
      <c r="D3477">
        <v>21.090249834531999</v>
      </c>
      <c r="E3477">
        <v>20.3857981600542</v>
      </c>
      <c r="F3477">
        <v>23.097970397844499</v>
      </c>
      <c r="G3477">
        <v>26.095365889681201</v>
      </c>
      <c r="H3477">
        <v>21.664150762908299</v>
      </c>
      <c r="I3477">
        <v>22.020775166530399</v>
      </c>
      <c r="J3477">
        <v>22.657675869760801</v>
      </c>
      <c r="K3477">
        <v>21.231588177580399</v>
      </c>
      <c r="L3477">
        <v>22.873550469182302</v>
      </c>
      <c r="M3477">
        <v>21.250683186525499</v>
      </c>
      <c r="N3477">
        <v>21.498645237661002</v>
      </c>
      <c r="O3477">
        <v>25.0000213418421</v>
      </c>
      <c r="P3477">
        <v>22.0009705277254</v>
      </c>
      <c r="Q3477">
        <v>22.136908448357701</v>
      </c>
      <c r="R3477">
        <v>22.508082320787398</v>
      </c>
      <c r="S3477">
        <v>21.969067216498601</v>
      </c>
      <c r="T3477">
        <v>22.3300389827677</v>
      </c>
      <c r="U3477">
        <v>21.920986815332601</v>
      </c>
      <c r="V3477">
        <v>21.404275234774399</v>
      </c>
      <c r="W3477">
        <v>22.1069020058783</v>
      </c>
      <c r="X3477">
        <v>22.0634286366138</v>
      </c>
      <c r="Y3477">
        <v>22.473211400183398</v>
      </c>
      <c r="Z3477">
        <v>21.998418661209801</v>
      </c>
      <c r="AA3477">
        <v>22.2722384666172</v>
      </c>
      <c r="AB3477">
        <v>21.833820316343299</v>
      </c>
      <c r="AC3477">
        <v>21.387439135161198</v>
      </c>
      <c r="AD3477">
        <v>21.9532697946897</v>
      </c>
      <c r="AE3477">
        <v>22.013276806548699</v>
      </c>
      <c r="AF3477">
        <v>22.497225161151299</v>
      </c>
      <c r="AG3477">
        <v>21.6100187285451</v>
      </c>
      <c r="AH3477">
        <v>22.145299309070499</v>
      </c>
      <c r="AI3477">
        <v>21.730851697788701</v>
      </c>
      <c r="AJ3477">
        <v>21.502918939340901</v>
      </c>
      <c r="AK3477">
        <v>20.778900197517299</v>
      </c>
      <c r="AL3477">
        <v>20.172537772600801</v>
      </c>
      <c r="AM3477">
        <v>14.572311227767299</v>
      </c>
      <c r="AN3477">
        <v>23.453626865075901</v>
      </c>
      <c r="AO3477">
        <v>21.697603627787</v>
      </c>
    </row>
    <row r="3478" spans="1:41" x14ac:dyDescent="0.3">
      <c r="A3478" s="1">
        <v>44706.875</v>
      </c>
      <c r="B3478">
        <v>22.558436767185</v>
      </c>
      <c r="C3478">
        <v>20.9100986893738</v>
      </c>
      <c r="D3478">
        <v>20.941668147969001</v>
      </c>
      <c r="E3478">
        <v>20.225426355839399</v>
      </c>
      <c r="F3478">
        <v>22.641852106920499</v>
      </c>
      <c r="G3478">
        <v>25.608995873211899</v>
      </c>
      <c r="H3478">
        <v>21.624862630263198</v>
      </c>
      <c r="I3478">
        <v>21.971394303416499</v>
      </c>
      <c r="J3478">
        <v>22.377162949136899</v>
      </c>
      <c r="K3478">
        <v>20.856376418057899</v>
      </c>
      <c r="L3478">
        <v>22.375727083854802</v>
      </c>
      <c r="M3478">
        <v>20.834445214889101</v>
      </c>
      <c r="N3478">
        <v>21.507945807766799</v>
      </c>
      <c r="O3478">
        <v>25.0000228830318</v>
      </c>
      <c r="P3478">
        <v>21.9586673474085</v>
      </c>
      <c r="Q3478">
        <v>22.080524985197801</v>
      </c>
      <c r="R3478">
        <v>22.259912364247398</v>
      </c>
      <c r="S3478">
        <v>21.583397127399198</v>
      </c>
      <c r="T3478">
        <v>21.854550111269599</v>
      </c>
      <c r="U3478">
        <v>21.582318640112799</v>
      </c>
      <c r="V3478">
        <v>21.418752570951899</v>
      </c>
      <c r="W3478">
        <v>22.074079548161802</v>
      </c>
      <c r="X3478">
        <v>22.041473222745701</v>
      </c>
      <c r="Y3478">
        <v>22.2234981923351</v>
      </c>
      <c r="Z3478">
        <v>21.7941004601388</v>
      </c>
      <c r="AA3478">
        <v>21.901581528028601</v>
      </c>
      <c r="AB3478">
        <v>21.575888425011598</v>
      </c>
      <c r="AC3478">
        <v>21.395842310241999</v>
      </c>
      <c r="AD3478">
        <v>21.909565590261401</v>
      </c>
      <c r="AE3478">
        <v>21.983982578684799</v>
      </c>
      <c r="AF3478">
        <v>22.246189238594798</v>
      </c>
      <c r="AG3478">
        <v>21.3290528861314</v>
      </c>
      <c r="AH3478">
        <v>21.735872951694802</v>
      </c>
      <c r="AI3478">
        <v>21.449211599954001</v>
      </c>
      <c r="AJ3478">
        <v>21.507300118518401</v>
      </c>
      <c r="AK3478">
        <v>20.777146302995501</v>
      </c>
      <c r="AL3478">
        <v>20.1502387819842</v>
      </c>
      <c r="AM3478">
        <v>14.017115546615001</v>
      </c>
      <c r="AN3478">
        <v>23.5343191779764</v>
      </c>
      <c r="AO3478">
        <v>21.606412328797798</v>
      </c>
    </row>
    <row r="3479" spans="1:41" x14ac:dyDescent="0.3">
      <c r="A3479" s="1">
        <v>44706.916666666664</v>
      </c>
      <c r="B3479">
        <v>22.408661205963998</v>
      </c>
      <c r="C3479">
        <v>20.8568212767013</v>
      </c>
      <c r="D3479">
        <v>20.825624203189399</v>
      </c>
      <c r="E3479">
        <v>20.101528305097901</v>
      </c>
      <c r="F3479">
        <v>22.398598173948599</v>
      </c>
      <c r="G3479">
        <v>25.280063867556599</v>
      </c>
      <c r="H3479">
        <v>21.595984269648099</v>
      </c>
      <c r="I3479">
        <v>21.914415252694699</v>
      </c>
      <c r="J3479">
        <v>22.2342912106927</v>
      </c>
      <c r="K3479">
        <v>20.5955762796203</v>
      </c>
      <c r="L3479">
        <v>22.089904618978601</v>
      </c>
      <c r="M3479">
        <v>20.558897906765601</v>
      </c>
      <c r="N3479">
        <v>21.494905170830801</v>
      </c>
      <c r="O3479">
        <v>25.0000228458102</v>
      </c>
      <c r="P3479">
        <v>21.925503975593202</v>
      </c>
      <c r="Q3479">
        <v>22.0391224458815</v>
      </c>
      <c r="R3479">
        <v>22.142708224299099</v>
      </c>
      <c r="S3479">
        <v>21.366040433689999</v>
      </c>
      <c r="T3479">
        <v>21.6150214442298</v>
      </c>
      <c r="U3479">
        <v>21.382028473773701</v>
      </c>
      <c r="V3479">
        <v>21.4080007913863</v>
      </c>
      <c r="W3479">
        <v>22.039301630359901</v>
      </c>
      <c r="X3479">
        <v>22.0136467986515</v>
      </c>
      <c r="Y3479">
        <v>22.105904402567401</v>
      </c>
      <c r="Z3479">
        <v>21.636991651360301</v>
      </c>
      <c r="AA3479">
        <v>21.698567450588499</v>
      </c>
      <c r="AB3479">
        <v>21.404230741309402</v>
      </c>
      <c r="AC3479">
        <v>21.378962673799201</v>
      </c>
      <c r="AD3479">
        <v>21.875627132865802</v>
      </c>
      <c r="AE3479">
        <v>21.952833082824199</v>
      </c>
      <c r="AF3479">
        <v>22.126445510677801</v>
      </c>
      <c r="AG3479">
        <v>21.156231055328199</v>
      </c>
      <c r="AH3479">
        <v>21.5228175652875</v>
      </c>
      <c r="AI3479">
        <v>21.270261694334799</v>
      </c>
      <c r="AJ3479">
        <v>21.492954512082299</v>
      </c>
      <c r="AK3479">
        <v>20.772451545816601</v>
      </c>
      <c r="AL3479">
        <v>20.1350496871563</v>
      </c>
      <c r="AM3479">
        <v>13.572298663789599</v>
      </c>
      <c r="AN3479">
        <v>23.5984674731782</v>
      </c>
      <c r="AO3479">
        <v>21.5414971141285</v>
      </c>
    </row>
    <row r="3480" spans="1:41" x14ac:dyDescent="0.3">
      <c r="A3480" s="1">
        <v>44706.958333333336</v>
      </c>
      <c r="B3480">
        <v>22.300084427613701</v>
      </c>
      <c r="C3480">
        <v>20.799097487824799</v>
      </c>
      <c r="D3480">
        <v>20.713784179932599</v>
      </c>
      <c r="E3480">
        <v>19.9720092883178</v>
      </c>
      <c r="F3480">
        <v>22.1724535738215</v>
      </c>
      <c r="G3480">
        <v>24.959301317466601</v>
      </c>
      <c r="H3480">
        <v>21.573829535049601</v>
      </c>
      <c r="I3480">
        <v>21.857407415846499</v>
      </c>
      <c r="J3480">
        <v>22.118476341157301</v>
      </c>
      <c r="K3480">
        <v>20.379745088117701</v>
      </c>
      <c r="L3480">
        <v>21.870158462612299</v>
      </c>
      <c r="M3480">
        <v>20.323297578556701</v>
      </c>
      <c r="N3480">
        <v>21.462503588191002</v>
      </c>
      <c r="O3480">
        <v>25.000022810876299</v>
      </c>
      <c r="P3480">
        <v>21.891860144136</v>
      </c>
      <c r="Q3480">
        <v>22.0042825621886</v>
      </c>
      <c r="R3480">
        <v>22.048250940102498</v>
      </c>
      <c r="S3480">
        <v>21.220396664121701</v>
      </c>
      <c r="T3480">
        <v>21.448629684115801</v>
      </c>
      <c r="U3480">
        <v>21.2301656008426</v>
      </c>
      <c r="V3480">
        <v>21.375916041539899</v>
      </c>
      <c r="W3480">
        <v>22.009458852718002</v>
      </c>
      <c r="X3480">
        <v>21.980831688936501</v>
      </c>
      <c r="Y3480">
        <v>22.012886633552501</v>
      </c>
      <c r="Z3480">
        <v>21.474546600369099</v>
      </c>
      <c r="AA3480">
        <v>21.5269302321739</v>
      </c>
      <c r="AB3480">
        <v>21.250487123442699</v>
      </c>
      <c r="AC3480">
        <v>21.3451074653277</v>
      </c>
      <c r="AD3480">
        <v>21.842437192756702</v>
      </c>
      <c r="AE3480">
        <v>21.9162138074852</v>
      </c>
      <c r="AF3480">
        <v>22.030640780362301</v>
      </c>
      <c r="AG3480">
        <v>20.989887129174299</v>
      </c>
      <c r="AH3480">
        <v>21.345286700007499</v>
      </c>
      <c r="AI3480">
        <v>21.1112305619592</v>
      </c>
      <c r="AJ3480">
        <v>21.462515456633401</v>
      </c>
      <c r="AK3480">
        <v>20.763905595668501</v>
      </c>
      <c r="AL3480">
        <v>20.118592813645002</v>
      </c>
      <c r="AM3480">
        <v>13.104939576652701</v>
      </c>
      <c r="AN3480">
        <v>23.649392062317801</v>
      </c>
      <c r="AO3480">
        <v>21.487020009483</v>
      </c>
    </row>
    <row r="3481" spans="1:41" x14ac:dyDescent="0.3">
      <c r="A3481" s="1">
        <v>44706</v>
      </c>
      <c r="B3481">
        <v>22.201128584764898</v>
      </c>
      <c r="C3481">
        <v>20.735391090507001</v>
      </c>
      <c r="D3481">
        <v>20.593503803349499</v>
      </c>
      <c r="E3481">
        <v>19.833875786073101</v>
      </c>
      <c r="F3481">
        <v>21.989824327370599</v>
      </c>
      <c r="G3481">
        <v>24.702261736531799</v>
      </c>
      <c r="H3481">
        <v>21.538420260560201</v>
      </c>
      <c r="I3481">
        <v>21.794581810252001</v>
      </c>
      <c r="J3481">
        <v>22.015887060575199</v>
      </c>
      <c r="K3481">
        <v>20.163159505517001</v>
      </c>
      <c r="L3481">
        <v>21.665942822725</v>
      </c>
      <c r="M3481">
        <v>20.084865924575301</v>
      </c>
      <c r="N3481">
        <v>21.415997506555499</v>
      </c>
      <c r="O3481">
        <v>25.000022778155198</v>
      </c>
      <c r="P3481">
        <v>21.856455120407901</v>
      </c>
      <c r="Q3481">
        <v>21.966080459297402</v>
      </c>
      <c r="R3481">
        <v>21.964316896094498</v>
      </c>
      <c r="S3481">
        <v>21.076799585419401</v>
      </c>
      <c r="T3481">
        <v>21.297337264009698</v>
      </c>
      <c r="U3481">
        <v>21.086874187264002</v>
      </c>
      <c r="V3481">
        <v>21.328943297383599</v>
      </c>
      <c r="W3481">
        <v>21.9756748484875</v>
      </c>
      <c r="X3481">
        <v>21.945373243104399</v>
      </c>
      <c r="Y3481">
        <v>21.931555046777</v>
      </c>
      <c r="Z3481">
        <v>21.319383956320401</v>
      </c>
      <c r="AA3481">
        <v>21.372528673369999</v>
      </c>
      <c r="AB3481">
        <v>21.1065150788111</v>
      </c>
      <c r="AC3481">
        <v>21.297653403376099</v>
      </c>
      <c r="AD3481">
        <v>21.808259639690501</v>
      </c>
      <c r="AE3481">
        <v>21.877130563122801</v>
      </c>
      <c r="AF3481">
        <v>21.9462540446257</v>
      </c>
      <c r="AG3481">
        <v>20.8378198288124</v>
      </c>
      <c r="AH3481">
        <v>21.188869886912901</v>
      </c>
      <c r="AI3481">
        <v>20.964015319085402</v>
      </c>
      <c r="AJ3481">
        <v>21.420546911897102</v>
      </c>
      <c r="AK3481">
        <v>20.751926791237601</v>
      </c>
      <c r="AL3481">
        <v>20.099620081815999</v>
      </c>
      <c r="AM3481">
        <v>12.5092885258787</v>
      </c>
      <c r="AN3481">
        <v>23.687930892881301</v>
      </c>
      <c r="AO3481">
        <v>21.436157147489599</v>
      </c>
    </row>
    <row r="3482" spans="1:41" x14ac:dyDescent="0.3">
      <c r="A3482" s="1">
        <v>44707.041666666664</v>
      </c>
      <c r="B3482">
        <v>22.169546165492299</v>
      </c>
      <c r="C3482">
        <v>20.6997005783027</v>
      </c>
      <c r="D3482">
        <v>20.5451577159496</v>
      </c>
      <c r="E3482">
        <v>19.7810473286141</v>
      </c>
      <c r="F3482">
        <v>21.873135510389201</v>
      </c>
      <c r="G3482">
        <v>24.495403542329999</v>
      </c>
      <c r="H3482">
        <v>21.511947983945198</v>
      </c>
      <c r="I3482">
        <v>21.745302448888001</v>
      </c>
      <c r="J3482">
        <v>21.9302035735078</v>
      </c>
      <c r="K3482">
        <v>20.067306449523599</v>
      </c>
      <c r="L3482">
        <v>21.5640196703729</v>
      </c>
      <c r="M3482">
        <v>19.9215108359349</v>
      </c>
      <c r="N3482">
        <v>21.367822379648999</v>
      </c>
      <c r="O3482">
        <v>25.000022763469701</v>
      </c>
      <c r="P3482">
        <v>21.8271571522904</v>
      </c>
      <c r="Q3482">
        <v>21.929852966363299</v>
      </c>
      <c r="R3482">
        <v>21.895636165031501</v>
      </c>
      <c r="S3482">
        <v>21.0162233373497</v>
      </c>
      <c r="T3482">
        <v>21.2099030755294</v>
      </c>
      <c r="U3482">
        <v>21.015656309829101</v>
      </c>
      <c r="V3482">
        <v>21.280447491473598</v>
      </c>
      <c r="W3482">
        <v>21.9512785009127</v>
      </c>
      <c r="X3482">
        <v>21.917314570999</v>
      </c>
      <c r="Y3482">
        <v>21.8657620811471</v>
      </c>
      <c r="Z3482">
        <v>21.293070104039899</v>
      </c>
      <c r="AA3482">
        <v>21.304528597972901</v>
      </c>
      <c r="AB3482">
        <v>21.0490756198407</v>
      </c>
      <c r="AC3482">
        <v>21.2504529031877</v>
      </c>
      <c r="AD3482">
        <v>21.780323806784899</v>
      </c>
      <c r="AE3482">
        <v>21.844385264301</v>
      </c>
      <c r="AF3482">
        <v>21.877436333300501</v>
      </c>
      <c r="AG3482">
        <v>20.789068756303099</v>
      </c>
      <c r="AH3482">
        <v>21.1079809611503</v>
      </c>
      <c r="AI3482">
        <v>20.898442716794701</v>
      </c>
      <c r="AJ3482">
        <v>21.378124325491399</v>
      </c>
      <c r="AK3482">
        <v>20.745030347459299</v>
      </c>
      <c r="AL3482">
        <v>20.0959001250372</v>
      </c>
      <c r="AM3482">
        <v>13.0129216364823</v>
      </c>
      <c r="AN3482">
        <v>23.7191544308353</v>
      </c>
      <c r="AO3482">
        <v>21.392704871974001</v>
      </c>
    </row>
    <row r="3483" spans="1:41" x14ac:dyDescent="0.3">
      <c r="A3483" s="1">
        <v>44707.083333333336</v>
      </c>
      <c r="B3483">
        <v>22.185566170190199</v>
      </c>
      <c r="C3483">
        <v>20.684073755741899</v>
      </c>
      <c r="D3483">
        <v>20.551765573065801</v>
      </c>
      <c r="E3483">
        <v>19.834173559546201</v>
      </c>
      <c r="F3483">
        <v>21.8444416316507</v>
      </c>
      <c r="G3483">
        <v>24.354415491169501</v>
      </c>
      <c r="H3483">
        <v>21.490199085158199</v>
      </c>
      <c r="I3483">
        <v>21.7014429670003</v>
      </c>
      <c r="J3483">
        <v>21.858292190937298</v>
      </c>
      <c r="K3483">
        <v>20.090457327121602</v>
      </c>
      <c r="L3483">
        <v>21.547533386044002</v>
      </c>
      <c r="M3483">
        <v>19.8069124766355</v>
      </c>
      <c r="N3483">
        <v>21.320082529752298</v>
      </c>
      <c r="O3483">
        <v>25.0000227524583</v>
      </c>
      <c r="P3483">
        <v>21.802915744685599</v>
      </c>
      <c r="Q3483">
        <v>21.897791324762998</v>
      </c>
      <c r="R3483">
        <v>21.839543417018501</v>
      </c>
      <c r="S3483">
        <v>21.078205370423301</v>
      </c>
      <c r="T3483">
        <v>21.195947581541699</v>
      </c>
      <c r="U3483">
        <v>21.017318486112899</v>
      </c>
      <c r="V3483">
        <v>21.232827252498101</v>
      </c>
      <c r="W3483">
        <v>21.930164917918599</v>
      </c>
      <c r="X3483">
        <v>21.890940985493799</v>
      </c>
      <c r="Y3483">
        <v>21.812486346009099</v>
      </c>
      <c r="Z3483">
        <v>21.364387057395099</v>
      </c>
      <c r="AA3483">
        <v>21.297392846743701</v>
      </c>
      <c r="AB3483">
        <v>21.0569541584284</v>
      </c>
      <c r="AC3483">
        <v>21.204037169763001</v>
      </c>
      <c r="AD3483">
        <v>21.757367445117399</v>
      </c>
      <c r="AE3483">
        <v>21.817144621808801</v>
      </c>
      <c r="AF3483">
        <v>21.8213388450169</v>
      </c>
      <c r="AG3483">
        <v>20.8779863322221</v>
      </c>
      <c r="AH3483">
        <v>21.108243714204001</v>
      </c>
      <c r="AI3483">
        <v>20.909952823224799</v>
      </c>
      <c r="AJ3483">
        <v>21.336466949638599</v>
      </c>
      <c r="AK3483">
        <v>20.740042936196801</v>
      </c>
      <c r="AL3483">
        <v>20.103967721127301</v>
      </c>
      <c r="AM3483">
        <v>13.7354301715547</v>
      </c>
      <c r="AN3483">
        <v>23.7422450933052</v>
      </c>
      <c r="AO3483">
        <v>21.3711218531854</v>
      </c>
    </row>
    <row r="3484" spans="1:41" x14ac:dyDescent="0.3">
      <c r="A3484" s="1">
        <v>44707.125</v>
      </c>
      <c r="B3484">
        <v>22.150350306267899</v>
      </c>
      <c r="C3484">
        <v>20.645497416464998</v>
      </c>
      <c r="D3484">
        <v>20.5048264083186</v>
      </c>
      <c r="E3484">
        <v>19.796075235099</v>
      </c>
      <c r="F3484">
        <v>21.757775186868301</v>
      </c>
      <c r="G3484">
        <v>24.188820037095699</v>
      </c>
      <c r="H3484">
        <v>21.4629064892397</v>
      </c>
      <c r="I3484">
        <v>21.652435160701</v>
      </c>
      <c r="J3484">
        <v>21.786018260104001</v>
      </c>
      <c r="K3484">
        <v>20.018465161777701</v>
      </c>
      <c r="L3484">
        <v>21.4737257843252</v>
      </c>
      <c r="M3484">
        <v>19.656113196528</v>
      </c>
      <c r="N3484">
        <v>21.266128383738099</v>
      </c>
      <c r="O3484">
        <v>25.000022731755799</v>
      </c>
      <c r="P3484">
        <v>21.774100431425101</v>
      </c>
      <c r="Q3484">
        <v>21.855782965409499</v>
      </c>
      <c r="R3484">
        <v>21.7819135469617</v>
      </c>
      <c r="S3484">
        <v>21.008154236526298</v>
      </c>
      <c r="T3484">
        <v>21.110912708089</v>
      </c>
      <c r="U3484">
        <v>20.9465860674397</v>
      </c>
      <c r="V3484">
        <v>21.179207381298902</v>
      </c>
      <c r="W3484">
        <v>21.9068669540065</v>
      </c>
      <c r="X3484">
        <v>21.858357571933301</v>
      </c>
      <c r="Y3484">
        <v>21.7576307516306</v>
      </c>
      <c r="Z3484">
        <v>21.317748070637599</v>
      </c>
      <c r="AA3484">
        <v>21.228559523680101</v>
      </c>
      <c r="AB3484">
        <v>20.9999142803618</v>
      </c>
      <c r="AC3484">
        <v>21.152583749887299</v>
      </c>
      <c r="AD3484">
        <v>21.729844117546001</v>
      </c>
      <c r="AE3484">
        <v>21.783468041506399</v>
      </c>
      <c r="AF3484">
        <v>21.7639398940353</v>
      </c>
      <c r="AG3484">
        <v>20.842322659931</v>
      </c>
      <c r="AH3484">
        <v>21.043087831527</v>
      </c>
      <c r="AI3484">
        <v>20.854924597732001</v>
      </c>
      <c r="AJ3484">
        <v>21.289555614526801</v>
      </c>
      <c r="AK3484">
        <v>20.727733953570201</v>
      </c>
      <c r="AL3484">
        <v>20.093206604099201</v>
      </c>
      <c r="AM3484">
        <v>13.654272443216099</v>
      </c>
      <c r="AN3484">
        <v>23.755841709987699</v>
      </c>
      <c r="AO3484">
        <v>21.3455406231827</v>
      </c>
    </row>
    <row r="3485" spans="1:41" x14ac:dyDescent="0.3">
      <c r="A3485" s="1">
        <v>44707.166666666664</v>
      </c>
      <c r="B3485">
        <v>22.108171342874201</v>
      </c>
      <c r="C3485">
        <v>20.6070074069664</v>
      </c>
      <c r="D3485">
        <v>20.4484346191303</v>
      </c>
      <c r="E3485">
        <v>19.743381240955401</v>
      </c>
      <c r="F3485">
        <v>21.667482936551298</v>
      </c>
      <c r="G3485">
        <v>24.030689317490999</v>
      </c>
      <c r="H3485">
        <v>21.434842529205699</v>
      </c>
      <c r="I3485">
        <v>21.604975675464502</v>
      </c>
      <c r="J3485">
        <v>21.718205308661801</v>
      </c>
      <c r="K3485">
        <v>19.929959899153801</v>
      </c>
      <c r="L3485">
        <v>21.394141105675399</v>
      </c>
      <c r="M3485">
        <v>19.510530709999401</v>
      </c>
      <c r="N3485">
        <v>21.214140846089101</v>
      </c>
      <c r="O3485">
        <v>25.000022714409599</v>
      </c>
      <c r="P3485">
        <v>21.7453344129991</v>
      </c>
      <c r="Q3485">
        <v>21.811727455617799</v>
      </c>
      <c r="R3485">
        <v>21.727522924388399</v>
      </c>
      <c r="S3485">
        <v>20.9139157429085</v>
      </c>
      <c r="T3485">
        <v>21.0170479912376</v>
      </c>
      <c r="U3485">
        <v>20.865052448935401</v>
      </c>
      <c r="V3485">
        <v>21.1280095208745</v>
      </c>
      <c r="W3485">
        <v>21.879040156525999</v>
      </c>
      <c r="X3485">
        <v>21.8260584918592</v>
      </c>
      <c r="Y3485">
        <v>21.706034937921501</v>
      </c>
      <c r="Z3485">
        <v>21.258717772713201</v>
      </c>
      <c r="AA3485">
        <v>21.157555741358099</v>
      </c>
      <c r="AB3485">
        <v>20.936931623697099</v>
      </c>
      <c r="AC3485">
        <v>21.1025522307364</v>
      </c>
      <c r="AD3485">
        <v>21.702530804385798</v>
      </c>
      <c r="AE3485">
        <v>21.7495070684353</v>
      </c>
      <c r="AF3485">
        <v>21.710174473799299</v>
      </c>
      <c r="AG3485">
        <v>20.790628269885801</v>
      </c>
      <c r="AH3485">
        <v>20.974215322532299</v>
      </c>
      <c r="AI3485">
        <v>20.792486142366698</v>
      </c>
      <c r="AJ3485">
        <v>21.244752657972299</v>
      </c>
      <c r="AK3485">
        <v>20.714718166867399</v>
      </c>
      <c r="AL3485">
        <v>20.079650425778699</v>
      </c>
      <c r="AM3485">
        <v>13.5358432567156</v>
      </c>
      <c r="AN3485">
        <v>23.765065164050501</v>
      </c>
      <c r="AO3485">
        <v>21.315847906226299</v>
      </c>
    </row>
    <row r="3486" spans="1:41" x14ac:dyDescent="0.3">
      <c r="A3486" s="1">
        <v>44707.208333333336</v>
      </c>
      <c r="B3486">
        <v>22.0163036737104</v>
      </c>
      <c r="C3486">
        <v>20.539029214945501</v>
      </c>
      <c r="D3486">
        <v>20.328750260344599</v>
      </c>
      <c r="E3486">
        <v>19.593267561479799</v>
      </c>
      <c r="F3486">
        <v>21.488031576414301</v>
      </c>
      <c r="G3486">
        <v>23.8034276893545</v>
      </c>
      <c r="H3486">
        <v>21.399200866721198</v>
      </c>
      <c r="I3486">
        <v>21.5528933581618</v>
      </c>
      <c r="J3486">
        <v>21.646358124563299</v>
      </c>
      <c r="K3486">
        <v>19.748211732495999</v>
      </c>
      <c r="L3486">
        <v>21.2507030426931</v>
      </c>
      <c r="M3486">
        <v>19.3305043485603</v>
      </c>
      <c r="N3486">
        <v>21.157489265499599</v>
      </c>
      <c r="O3486">
        <v>25.0000164206912</v>
      </c>
      <c r="P3486">
        <v>21.709453926342501</v>
      </c>
      <c r="Q3486">
        <v>21.763687815602701</v>
      </c>
      <c r="R3486">
        <v>21.6676481063345</v>
      </c>
      <c r="S3486">
        <v>20.723722132625898</v>
      </c>
      <c r="T3486">
        <v>20.8670970095936</v>
      </c>
      <c r="U3486">
        <v>20.716285187920299</v>
      </c>
      <c r="V3486">
        <v>21.0721424971447</v>
      </c>
      <c r="W3486">
        <v>21.847249722059399</v>
      </c>
      <c r="X3486">
        <v>21.7892113885502</v>
      </c>
      <c r="Y3486">
        <v>21.649076150278301</v>
      </c>
      <c r="Z3486">
        <v>21.114823345486201</v>
      </c>
      <c r="AA3486">
        <v>21.034114718046499</v>
      </c>
      <c r="AB3486">
        <v>20.807106631674699</v>
      </c>
      <c r="AC3486">
        <v>21.049054911165399</v>
      </c>
      <c r="AD3486">
        <v>21.668423170194</v>
      </c>
      <c r="AE3486">
        <v>21.710027892054299</v>
      </c>
      <c r="AF3486">
        <v>21.651466608812999</v>
      </c>
      <c r="AG3486">
        <v>20.631426075509101</v>
      </c>
      <c r="AH3486">
        <v>20.8431917537816</v>
      </c>
      <c r="AI3486">
        <v>20.6582600557722</v>
      </c>
      <c r="AJ3486">
        <v>21.195616938464202</v>
      </c>
      <c r="AK3486">
        <v>20.694017384316499</v>
      </c>
      <c r="AL3486">
        <v>20.047135815729</v>
      </c>
      <c r="AM3486">
        <v>12.3505806289104</v>
      </c>
      <c r="AN3486">
        <v>23.766707513896701</v>
      </c>
      <c r="AO3486">
        <v>21.2773478516071</v>
      </c>
    </row>
    <row r="3487" spans="1:41" x14ac:dyDescent="0.3">
      <c r="A3487" s="1">
        <v>44707.25</v>
      </c>
      <c r="B3487">
        <v>22.005338024917801</v>
      </c>
      <c r="C3487">
        <v>20.543970763667001</v>
      </c>
      <c r="D3487">
        <v>20.228333291264899</v>
      </c>
      <c r="E3487">
        <v>19.446785624090101</v>
      </c>
      <c r="F3487">
        <v>21.699409155464</v>
      </c>
      <c r="G3487">
        <v>23.877308906364402</v>
      </c>
      <c r="H3487">
        <v>21.409617363725999</v>
      </c>
      <c r="I3487">
        <v>21.500903789342299</v>
      </c>
      <c r="J3487">
        <v>21.5774215079967</v>
      </c>
      <c r="K3487">
        <v>19.558049023810302</v>
      </c>
      <c r="L3487">
        <v>21.4291021929489</v>
      </c>
      <c r="M3487">
        <v>19.380402855377898</v>
      </c>
      <c r="N3487">
        <v>21.114763960379602</v>
      </c>
      <c r="O3487">
        <v>25.0000222946273</v>
      </c>
      <c r="P3487">
        <v>21.719814520427398</v>
      </c>
      <c r="Q3487">
        <v>21.715297059650499</v>
      </c>
      <c r="R3487">
        <v>21.609636823259301</v>
      </c>
      <c r="S3487">
        <v>20.532103873859299</v>
      </c>
      <c r="T3487">
        <v>21.015840818500699</v>
      </c>
      <c r="U3487">
        <v>20.961904538161999</v>
      </c>
      <c r="V3487">
        <v>21.030836414583501</v>
      </c>
      <c r="W3487">
        <v>21.817913234111899</v>
      </c>
      <c r="X3487">
        <v>21.7491081897053</v>
      </c>
      <c r="Y3487">
        <v>21.5942900056145</v>
      </c>
      <c r="Z3487">
        <v>20.931061554865501</v>
      </c>
      <c r="AA3487">
        <v>21.1911814946546</v>
      </c>
      <c r="AB3487">
        <v>21.061748401746399</v>
      </c>
      <c r="AC3487">
        <v>20.998175155792001</v>
      </c>
      <c r="AD3487">
        <v>21.635588691673199</v>
      </c>
      <c r="AE3487">
        <v>21.671335844521199</v>
      </c>
      <c r="AF3487">
        <v>21.595243177052801</v>
      </c>
      <c r="AG3487">
        <v>20.471340970430699</v>
      </c>
      <c r="AH3487">
        <v>21.012130010125201</v>
      </c>
      <c r="AI3487">
        <v>20.919592373318402</v>
      </c>
      <c r="AJ3487">
        <v>21.148723298773501</v>
      </c>
      <c r="AK3487">
        <v>20.675239204872199</v>
      </c>
      <c r="AL3487">
        <v>20.0574213610033</v>
      </c>
      <c r="AM3487">
        <v>11.8628312416811</v>
      </c>
      <c r="AN3487">
        <v>23.765969339452099</v>
      </c>
      <c r="AO3487">
        <v>21.256574835828999</v>
      </c>
    </row>
    <row r="3488" spans="1:41" x14ac:dyDescent="0.3">
      <c r="A3488" s="1">
        <v>44707.291666666664</v>
      </c>
      <c r="B3488">
        <v>22.278683083308302</v>
      </c>
      <c r="C3488">
        <v>20.622245889464399</v>
      </c>
      <c r="D3488">
        <v>20.5326368189709</v>
      </c>
      <c r="E3488">
        <v>19.588589212648099</v>
      </c>
      <c r="F3488">
        <v>22.584420358966</v>
      </c>
      <c r="G3488">
        <v>25.042216929815901</v>
      </c>
      <c r="H3488">
        <v>21.442661246005699</v>
      </c>
      <c r="I3488">
        <v>21.558452290422402</v>
      </c>
      <c r="J3488">
        <v>22.276799200465899</v>
      </c>
      <c r="K3488">
        <v>19.975389572537701</v>
      </c>
      <c r="L3488">
        <v>22.227411982235001</v>
      </c>
      <c r="M3488">
        <v>19.9952188596193</v>
      </c>
      <c r="N3488">
        <v>21.097575981610099</v>
      </c>
      <c r="O3488">
        <v>25.000019926577</v>
      </c>
      <c r="P3488">
        <v>21.753182852841501</v>
      </c>
      <c r="Q3488">
        <v>21.740764125965502</v>
      </c>
      <c r="R3488">
        <v>22.318453132137499</v>
      </c>
      <c r="S3488">
        <v>21.006969835983298</v>
      </c>
      <c r="T3488">
        <v>21.726010816484699</v>
      </c>
      <c r="U3488">
        <v>21.440869252105699</v>
      </c>
      <c r="V3488">
        <v>21.014723442496699</v>
      </c>
      <c r="W3488">
        <v>21.841838974914999</v>
      </c>
      <c r="X3488">
        <v>21.742141877796399</v>
      </c>
      <c r="Y3488">
        <v>22.306392230992099</v>
      </c>
      <c r="Z3488">
        <v>21.1862427285871</v>
      </c>
      <c r="AA3488">
        <v>21.785274404914301</v>
      </c>
      <c r="AB3488">
        <v>21.458044372237801</v>
      </c>
      <c r="AC3488">
        <v>20.9810889011972</v>
      </c>
      <c r="AD3488">
        <v>21.624172008931001</v>
      </c>
      <c r="AE3488">
        <v>21.6641160952293</v>
      </c>
      <c r="AF3488">
        <v>22.277028069944802</v>
      </c>
      <c r="AG3488">
        <v>20.747812869066198</v>
      </c>
      <c r="AH3488">
        <v>21.615472720293301</v>
      </c>
      <c r="AI3488">
        <v>21.3190289266314</v>
      </c>
      <c r="AJ3488">
        <v>21.123953861253302</v>
      </c>
      <c r="AK3488">
        <v>20.6702315326493</v>
      </c>
      <c r="AL3488">
        <v>20.084304684437399</v>
      </c>
      <c r="AM3488">
        <v>13.0717845421118</v>
      </c>
      <c r="AN3488">
        <v>23.7689066824931</v>
      </c>
      <c r="AO3488">
        <v>21.320689613259301</v>
      </c>
    </row>
    <row r="3489" spans="1:41" x14ac:dyDescent="0.3">
      <c r="A3489" s="1">
        <v>44707.333333333336</v>
      </c>
      <c r="B3489">
        <v>22.734634005675002</v>
      </c>
      <c r="C3489">
        <v>20.721441977813502</v>
      </c>
      <c r="D3489">
        <v>20.924000068689502</v>
      </c>
      <c r="E3489">
        <v>20.055120149105299</v>
      </c>
      <c r="F3489">
        <v>24.739434180197701</v>
      </c>
      <c r="G3489">
        <v>27.196254257672798</v>
      </c>
      <c r="H3489">
        <v>21.499179477747202</v>
      </c>
      <c r="I3489">
        <v>21.971633869491299</v>
      </c>
      <c r="J3489">
        <v>23.826867815051799</v>
      </c>
      <c r="K3489">
        <v>20.7532692487977</v>
      </c>
      <c r="L3489">
        <v>22.9656435870913</v>
      </c>
      <c r="M3489">
        <v>20.663698274681799</v>
      </c>
      <c r="N3489">
        <v>21.1379218132472</v>
      </c>
      <c r="O3489">
        <v>25.0000164034577</v>
      </c>
      <c r="P3489">
        <v>21.8108150760089</v>
      </c>
      <c r="Q3489">
        <v>22.157828895536401</v>
      </c>
      <c r="R3489">
        <v>24.442851361002202</v>
      </c>
      <c r="S3489">
        <v>22.119721457602001</v>
      </c>
      <c r="T3489">
        <v>22.467656856827201</v>
      </c>
      <c r="U3489">
        <v>22.150948062709499</v>
      </c>
      <c r="V3489">
        <v>21.055422869969199</v>
      </c>
      <c r="W3489">
        <v>21.9331094263901</v>
      </c>
      <c r="X3489">
        <v>22.1365071579777</v>
      </c>
      <c r="Y3489">
        <v>24.4343859803882</v>
      </c>
      <c r="Z3489">
        <v>22.1269205110538</v>
      </c>
      <c r="AA3489">
        <v>22.4411603051383</v>
      </c>
      <c r="AB3489">
        <v>22.109402143456201</v>
      </c>
      <c r="AC3489">
        <v>21.032725128989199</v>
      </c>
      <c r="AD3489">
        <v>21.668299916352399</v>
      </c>
      <c r="AE3489">
        <v>22.061489280576101</v>
      </c>
      <c r="AF3489">
        <v>24.382289301054801</v>
      </c>
      <c r="AG3489">
        <v>21.730743234945599</v>
      </c>
      <c r="AH3489">
        <v>22.294498080602999</v>
      </c>
      <c r="AI3489">
        <v>21.9826079844206</v>
      </c>
      <c r="AJ3489">
        <v>21.159290652228201</v>
      </c>
      <c r="AK3489">
        <v>20.669047563688299</v>
      </c>
      <c r="AL3489">
        <v>20.124401678810301</v>
      </c>
      <c r="AM3489">
        <v>14.469981932473599</v>
      </c>
      <c r="AN3489">
        <v>23.7727419612368</v>
      </c>
      <c r="AO3489">
        <v>21.4149803493139</v>
      </c>
    </row>
    <row r="3490" spans="1:41" x14ac:dyDescent="0.3">
      <c r="A3490" s="1">
        <v>44707.375</v>
      </c>
      <c r="B3490">
        <v>22.133690053886099</v>
      </c>
      <c r="C3490">
        <v>20.415648530731399</v>
      </c>
      <c r="D3490">
        <v>20.522334777029702</v>
      </c>
      <c r="E3490">
        <v>19.8535979777809</v>
      </c>
      <c r="F3490">
        <v>22.876630262605701</v>
      </c>
      <c r="G3490">
        <v>25.4885342182111</v>
      </c>
      <c r="H3490">
        <v>21.540783601347499</v>
      </c>
      <c r="I3490">
        <v>21.345895455241301</v>
      </c>
      <c r="J3490">
        <v>23.943767909014699</v>
      </c>
      <c r="K3490">
        <v>20.882406034452099</v>
      </c>
      <c r="L3490">
        <v>22.411790620496799</v>
      </c>
      <c r="M3490">
        <v>20.5257924553162</v>
      </c>
      <c r="N3490">
        <v>20.3246541855322</v>
      </c>
      <c r="O3490">
        <v>25.0000121483858</v>
      </c>
      <c r="P3490">
        <v>21.854748119398401</v>
      </c>
      <c r="Q3490">
        <v>21.519694622002</v>
      </c>
      <c r="R3490">
        <v>22.780277280804601</v>
      </c>
      <c r="S3490">
        <v>21.0385910048841</v>
      </c>
      <c r="T3490">
        <v>22.053869684962098</v>
      </c>
      <c r="U3490">
        <v>21.9755037431195</v>
      </c>
      <c r="V3490">
        <v>20.022378071249101</v>
      </c>
      <c r="W3490">
        <v>21.990899544493001</v>
      </c>
      <c r="X3490">
        <v>21.530675416215001</v>
      </c>
      <c r="Y3490">
        <v>22.760059675078502</v>
      </c>
      <c r="Z3490">
        <v>21.0643364534765</v>
      </c>
      <c r="AA3490">
        <v>22.088228871308001</v>
      </c>
      <c r="AB3490">
        <v>21.998306566547701</v>
      </c>
      <c r="AC3490">
        <v>20.157914786170899</v>
      </c>
      <c r="AD3490">
        <v>21.763416770233601</v>
      </c>
      <c r="AE3490">
        <v>21.4271988638551</v>
      </c>
      <c r="AF3490">
        <v>22.759400354771699</v>
      </c>
      <c r="AG3490">
        <v>20.734725303924002</v>
      </c>
      <c r="AH3490">
        <v>21.883409390722601</v>
      </c>
      <c r="AI3490">
        <v>21.807170096950401</v>
      </c>
      <c r="AJ3490">
        <v>20.434720909200401</v>
      </c>
      <c r="AK3490">
        <v>20.673756674521002</v>
      </c>
      <c r="AL3490">
        <v>20.155785835442799</v>
      </c>
      <c r="AM3490">
        <v>16.111077812726901</v>
      </c>
      <c r="AN3490">
        <v>21.1191421512858</v>
      </c>
      <c r="AO3490">
        <v>21.501268704467801</v>
      </c>
    </row>
    <row r="3491" spans="1:41" x14ac:dyDescent="0.3">
      <c r="A3491" s="1">
        <v>44707.416666666664</v>
      </c>
      <c r="B3491">
        <v>22.199243649366299</v>
      </c>
      <c r="C3491">
        <v>20.509109731564902</v>
      </c>
      <c r="D3491">
        <v>20.820536883299901</v>
      </c>
      <c r="E3491">
        <v>20.149832298455301</v>
      </c>
      <c r="F3491">
        <v>23.451572095782598</v>
      </c>
      <c r="G3491">
        <v>32.181587287112301</v>
      </c>
      <c r="H3491">
        <v>21.5698764471964</v>
      </c>
      <c r="I3491">
        <v>21.3789606099017</v>
      </c>
      <c r="J3491">
        <v>24.197609805041399</v>
      </c>
      <c r="K3491">
        <v>21.3233175456201</v>
      </c>
      <c r="L3491">
        <v>22.627684759892201</v>
      </c>
      <c r="M3491">
        <v>20.866190309398998</v>
      </c>
      <c r="N3491">
        <v>20.3902664098358</v>
      </c>
      <c r="O3491">
        <v>25.0000128620662</v>
      </c>
      <c r="P3491">
        <v>21.887504203802401</v>
      </c>
      <c r="Q3491">
        <v>21.5696976108573</v>
      </c>
      <c r="R3491">
        <v>22.865114508606801</v>
      </c>
      <c r="S3491">
        <v>21.356312469389199</v>
      </c>
      <c r="T3491">
        <v>22.327114354395398</v>
      </c>
      <c r="U3491">
        <v>22.166728336452</v>
      </c>
      <c r="V3491">
        <v>20.1223033656991</v>
      </c>
      <c r="W3491">
        <v>22.028166005504101</v>
      </c>
      <c r="X3491">
        <v>21.581453310934599</v>
      </c>
      <c r="Y3491">
        <v>22.837791110166702</v>
      </c>
      <c r="Z3491">
        <v>21.322891503024799</v>
      </c>
      <c r="AA3491">
        <v>22.3397125842714</v>
      </c>
      <c r="AB3491">
        <v>22.184525284225298</v>
      </c>
      <c r="AC3491">
        <v>20.2385848088873</v>
      </c>
      <c r="AD3491">
        <v>21.817908114728699</v>
      </c>
      <c r="AE3491">
        <v>21.493032800986999</v>
      </c>
      <c r="AF3491">
        <v>22.8517308346192</v>
      </c>
      <c r="AG3491">
        <v>21.0688487810251</v>
      </c>
      <c r="AH3491">
        <v>22.1717661562231</v>
      </c>
      <c r="AI3491">
        <v>22.0255771473451</v>
      </c>
      <c r="AJ3491">
        <v>20.5004746561135</v>
      </c>
      <c r="AK3491">
        <v>20.6789389293033</v>
      </c>
      <c r="AL3491">
        <v>20.167699669753599</v>
      </c>
      <c r="AM3491">
        <v>16.933746825004199</v>
      </c>
      <c r="AN3491">
        <v>21.2377729702729</v>
      </c>
      <c r="AO3491">
        <v>21.564650755135599</v>
      </c>
    </row>
    <row r="3492" spans="1:41" x14ac:dyDescent="0.3">
      <c r="A3492" s="1">
        <v>44707.458333333336</v>
      </c>
      <c r="B3492">
        <v>23.277576315774201</v>
      </c>
      <c r="C3492">
        <v>20.864933500697202</v>
      </c>
      <c r="D3492">
        <v>21.686045455839601</v>
      </c>
      <c r="E3492">
        <v>21.044331402526701</v>
      </c>
      <c r="F3492">
        <v>24.9696988930692</v>
      </c>
      <c r="G3492">
        <v>43.343611783971099</v>
      </c>
      <c r="H3492">
        <v>21.599159358787301</v>
      </c>
      <c r="I3492">
        <v>22.027101042245</v>
      </c>
      <c r="J3492">
        <v>24.975167037424502</v>
      </c>
      <c r="K3492">
        <v>22.4901645424046</v>
      </c>
      <c r="L3492">
        <v>23.9889624658245</v>
      </c>
      <c r="M3492">
        <v>21.788004394722801</v>
      </c>
      <c r="N3492">
        <v>21.024342246097302</v>
      </c>
      <c r="O3492">
        <v>25.000008810198899</v>
      </c>
      <c r="P3492">
        <v>21.9203663540018</v>
      </c>
      <c r="Q3492">
        <v>22.268019186224599</v>
      </c>
      <c r="R3492">
        <v>24.896718330964099</v>
      </c>
      <c r="S3492">
        <v>23.680304323210098</v>
      </c>
      <c r="T3492">
        <v>23.584894087721</v>
      </c>
      <c r="U3492">
        <v>22.897101284919501</v>
      </c>
      <c r="V3492">
        <v>20.890150501430298</v>
      </c>
      <c r="W3492">
        <v>22.064511065283501</v>
      </c>
      <c r="X3492">
        <v>22.2693654623728</v>
      </c>
      <c r="Y3492">
        <v>24.892092218371001</v>
      </c>
      <c r="Z3492">
        <v>23.524440380430899</v>
      </c>
      <c r="AA3492">
        <v>23.546569147027299</v>
      </c>
      <c r="AB3492">
        <v>22.882430707547499</v>
      </c>
      <c r="AC3492">
        <v>20.9100994174946</v>
      </c>
      <c r="AD3492">
        <v>21.857367279994399</v>
      </c>
      <c r="AE3492">
        <v>22.168289926010701</v>
      </c>
      <c r="AF3492">
        <v>24.894896348201101</v>
      </c>
      <c r="AG3492">
        <v>23.159306293584699</v>
      </c>
      <c r="AH3492">
        <v>23.373551063836501</v>
      </c>
      <c r="AI3492">
        <v>22.7185344835056</v>
      </c>
      <c r="AJ3492">
        <v>21.081081731437099</v>
      </c>
      <c r="AK3492">
        <v>20.685039360622</v>
      </c>
      <c r="AL3492">
        <v>20.1633625191409</v>
      </c>
      <c r="AM3492">
        <v>17.479282597205898</v>
      </c>
      <c r="AN3492">
        <v>23.266033046413799</v>
      </c>
      <c r="AO3492">
        <v>21.683507735230499</v>
      </c>
    </row>
    <row r="3493" spans="1:41" x14ac:dyDescent="0.3">
      <c r="A3493" s="1">
        <v>44707.5</v>
      </c>
      <c r="B3493">
        <v>23.703325992642299</v>
      </c>
      <c r="C3493">
        <v>21.0057743338213</v>
      </c>
      <c r="D3493">
        <v>21.888757691329999</v>
      </c>
      <c r="E3493">
        <v>21.541036552203099</v>
      </c>
      <c r="F3493">
        <v>24.998599454965301</v>
      </c>
      <c r="G3493">
        <v>40.499964559380999</v>
      </c>
      <c r="H3493">
        <v>21.639656923428799</v>
      </c>
      <c r="I3493">
        <v>22.225759762238599</v>
      </c>
      <c r="J3493">
        <v>24.9999541039357</v>
      </c>
      <c r="K3493">
        <v>22.5582163261105</v>
      </c>
      <c r="L3493">
        <v>24.328484318337999</v>
      </c>
      <c r="M3493">
        <v>21.904155671853101</v>
      </c>
      <c r="N3493">
        <v>21.223561292641499</v>
      </c>
      <c r="O3493">
        <v>25.000014250501099</v>
      </c>
      <c r="P3493">
        <v>21.964633090560099</v>
      </c>
      <c r="Q3493">
        <v>22.470512805313302</v>
      </c>
      <c r="R3493">
        <v>24.999985474763601</v>
      </c>
      <c r="S3493">
        <v>24.264855647775899</v>
      </c>
      <c r="T3493">
        <v>23.8849531973528</v>
      </c>
      <c r="U3493">
        <v>23.1483223538266</v>
      </c>
      <c r="V3493">
        <v>21.124901427039202</v>
      </c>
      <c r="W3493">
        <v>22.111552936995199</v>
      </c>
      <c r="X3493">
        <v>22.437510476494801</v>
      </c>
      <c r="Y3493">
        <v>24.999972816884799</v>
      </c>
      <c r="Z3493">
        <v>24.0203762348191</v>
      </c>
      <c r="AA3493">
        <v>23.7675395147891</v>
      </c>
      <c r="AB3493">
        <v>23.064414586945201</v>
      </c>
      <c r="AC3493">
        <v>21.123862695608299</v>
      </c>
      <c r="AD3493">
        <v>21.905989452577099</v>
      </c>
      <c r="AE3493">
        <v>22.339466471640002</v>
      </c>
      <c r="AF3493">
        <v>24.9999744324106</v>
      </c>
      <c r="AG3493">
        <v>23.633592292610899</v>
      </c>
      <c r="AH3493">
        <v>23.6092233936035</v>
      </c>
      <c r="AI3493">
        <v>22.912031902014402</v>
      </c>
      <c r="AJ3493">
        <v>21.251837001053001</v>
      </c>
      <c r="AK3493">
        <v>20.696525570598101</v>
      </c>
      <c r="AL3493">
        <v>20.190413933348299</v>
      </c>
      <c r="AM3493">
        <v>18.062944679500099</v>
      </c>
      <c r="AN3493">
        <v>23.500270050288702</v>
      </c>
      <c r="AO3493">
        <v>21.823618121364898</v>
      </c>
    </row>
    <row r="3494" spans="1:41" x14ac:dyDescent="0.3">
      <c r="A3494" s="1">
        <v>44707.541666666664</v>
      </c>
      <c r="B3494">
        <v>23.762363233257201</v>
      </c>
      <c r="C3494">
        <v>21.092079597591901</v>
      </c>
      <c r="D3494">
        <v>21.969150918630302</v>
      </c>
      <c r="E3494">
        <v>21.439053202708902</v>
      </c>
      <c r="F3494">
        <v>24.998620546732202</v>
      </c>
      <c r="G3494">
        <v>35.289739027384002</v>
      </c>
      <c r="H3494">
        <v>21.679390205032998</v>
      </c>
      <c r="I3494">
        <v>22.314604462360901</v>
      </c>
      <c r="J3494">
        <v>24.2239579947734</v>
      </c>
      <c r="K3494">
        <v>22.3982071820027</v>
      </c>
      <c r="L3494">
        <v>24.209076839368102</v>
      </c>
      <c r="M3494">
        <v>21.747590521063199</v>
      </c>
      <c r="N3494">
        <v>21.328512237172699</v>
      </c>
      <c r="O3494">
        <v>25.000013179855699</v>
      </c>
      <c r="P3494">
        <v>22.0102895973864</v>
      </c>
      <c r="Q3494">
        <v>22.565640096465401</v>
      </c>
      <c r="R3494">
        <v>24.862609479597001</v>
      </c>
      <c r="S3494">
        <v>24.256847371911402</v>
      </c>
      <c r="T3494">
        <v>23.787467212543</v>
      </c>
      <c r="U3494">
        <v>23.2300772453973</v>
      </c>
      <c r="V3494">
        <v>21.243548029254899</v>
      </c>
      <c r="W3494">
        <v>22.158380634288999</v>
      </c>
      <c r="X3494">
        <v>22.544030029140998</v>
      </c>
      <c r="Y3494">
        <v>24.817926176746401</v>
      </c>
      <c r="Z3494">
        <v>24.0697797258272</v>
      </c>
      <c r="AA3494">
        <v>23.694587246375999</v>
      </c>
      <c r="AB3494">
        <v>23.171506381162001</v>
      </c>
      <c r="AC3494">
        <v>21.237726601634499</v>
      </c>
      <c r="AD3494">
        <v>21.953724217821001</v>
      </c>
      <c r="AE3494">
        <v>22.450861916205501</v>
      </c>
      <c r="AF3494">
        <v>24.850982533284402</v>
      </c>
      <c r="AG3494">
        <v>23.661176514693398</v>
      </c>
      <c r="AH3494">
        <v>23.541181620493099</v>
      </c>
      <c r="AI3494">
        <v>23.0275473922838</v>
      </c>
      <c r="AJ3494">
        <v>21.3498923923148</v>
      </c>
      <c r="AK3494">
        <v>20.709317885438502</v>
      </c>
      <c r="AL3494">
        <v>20.2003504219668</v>
      </c>
      <c r="AM3494">
        <v>18.278045919012499</v>
      </c>
      <c r="AN3494">
        <v>23.579497266914998</v>
      </c>
      <c r="AO3494">
        <v>21.892712623583801</v>
      </c>
    </row>
    <row r="3495" spans="1:41" x14ac:dyDescent="0.3">
      <c r="A3495" s="1">
        <v>44707.583333333336</v>
      </c>
      <c r="B3495">
        <v>22.954990778704399</v>
      </c>
      <c r="C3495">
        <v>20.8993935512555</v>
      </c>
      <c r="D3495">
        <v>21.375678169806498</v>
      </c>
      <c r="E3495">
        <v>21.0788282773002</v>
      </c>
      <c r="F3495">
        <v>24.386236320913898</v>
      </c>
      <c r="G3495">
        <v>28.457300244715199</v>
      </c>
      <c r="H3495">
        <v>21.718250264185599</v>
      </c>
      <c r="I3495">
        <v>21.809756020417499</v>
      </c>
      <c r="J3495">
        <v>24.5367130651826</v>
      </c>
      <c r="K3495">
        <v>22.145650492729398</v>
      </c>
      <c r="L3495">
        <v>23.528838147134898</v>
      </c>
      <c r="M3495">
        <v>21.6575286767523</v>
      </c>
      <c r="N3495">
        <v>20.8393124020619</v>
      </c>
      <c r="O3495">
        <v>25.000015026939099</v>
      </c>
      <c r="P3495">
        <v>22.058036523893598</v>
      </c>
      <c r="Q3495">
        <v>22.029353588648402</v>
      </c>
      <c r="R3495">
        <v>23.553475303442699</v>
      </c>
      <c r="S3495">
        <v>22.506042565874001</v>
      </c>
      <c r="T3495">
        <v>23.239242174438399</v>
      </c>
      <c r="U3495">
        <v>22.887492807365</v>
      </c>
      <c r="V3495">
        <v>20.618073470832201</v>
      </c>
      <c r="W3495">
        <v>22.2119632695014</v>
      </c>
      <c r="X3495">
        <v>22.021885958253499</v>
      </c>
      <c r="Y3495">
        <v>23.514698392297799</v>
      </c>
      <c r="Z3495">
        <v>22.397098301053202</v>
      </c>
      <c r="AA3495">
        <v>23.191242591684802</v>
      </c>
      <c r="AB3495">
        <v>22.8631630258927</v>
      </c>
      <c r="AC3495">
        <v>20.7168053224798</v>
      </c>
      <c r="AD3495">
        <v>22.0017432131311</v>
      </c>
      <c r="AE3495">
        <v>21.948257068808701</v>
      </c>
      <c r="AF3495">
        <v>23.542901811382499</v>
      </c>
      <c r="AG3495">
        <v>22.162157418864901</v>
      </c>
      <c r="AH3495">
        <v>23.078209072958199</v>
      </c>
      <c r="AI3495">
        <v>22.7481661367312</v>
      </c>
      <c r="AJ3495">
        <v>20.915112176740401</v>
      </c>
      <c r="AK3495">
        <v>20.724745674966801</v>
      </c>
      <c r="AL3495">
        <v>20.205224224361501</v>
      </c>
      <c r="AM3495">
        <v>18.264060500779902</v>
      </c>
      <c r="AN3495">
        <v>21.608237199670601</v>
      </c>
      <c r="AO3495">
        <v>21.911470691243299</v>
      </c>
    </row>
    <row r="3496" spans="1:41" x14ac:dyDescent="0.3">
      <c r="A3496" s="1">
        <v>44707.625</v>
      </c>
      <c r="B3496">
        <v>22.6117902900647</v>
      </c>
      <c r="C3496">
        <v>20.835542737366499</v>
      </c>
      <c r="D3496">
        <v>21.1110427924433</v>
      </c>
      <c r="E3496">
        <v>20.814107490462298</v>
      </c>
      <c r="F3496">
        <v>23.441497540430401</v>
      </c>
      <c r="G3496">
        <v>26.935579746030399</v>
      </c>
      <c r="H3496">
        <v>21.7526061954018</v>
      </c>
      <c r="I3496">
        <v>21.646325383980201</v>
      </c>
      <c r="J3496">
        <v>24.716365560737501</v>
      </c>
      <c r="K3496">
        <v>22.037770302195501</v>
      </c>
      <c r="L3496">
        <v>23.300444119618799</v>
      </c>
      <c r="M3496">
        <v>21.6677820239513</v>
      </c>
      <c r="N3496">
        <v>20.664972461390601</v>
      </c>
      <c r="O3496">
        <v>25.000020372177602</v>
      </c>
      <c r="P3496">
        <v>22.1018964482721</v>
      </c>
      <c r="Q3496">
        <v>21.868939863850301</v>
      </c>
      <c r="R3496">
        <v>23.250779302035099</v>
      </c>
      <c r="S3496">
        <v>21.969154999187801</v>
      </c>
      <c r="T3496">
        <v>23.0620304905575</v>
      </c>
      <c r="U3496">
        <v>22.7872101762045</v>
      </c>
      <c r="V3496">
        <v>20.397368717204799</v>
      </c>
      <c r="W3496">
        <v>22.258853340093602</v>
      </c>
      <c r="X3496">
        <v>21.856401276632099</v>
      </c>
      <c r="Y3496">
        <v>23.209015872853399</v>
      </c>
      <c r="Z3496">
        <v>21.840513086146998</v>
      </c>
      <c r="AA3496">
        <v>22.999674808590498</v>
      </c>
      <c r="AB3496">
        <v>22.7519529792615</v>
      </c>
      <c r="AC3496">
        <v>20.5309520947546</v>
      </c>
      <c r="AD3496">
        <v>22.0459251910384</v>
      </c>
      <c r="AE3496">
        <v>21.790767019392799</v>
      </c>
      <c r="AF3496">
        <v>23.240134699045399</v>
      </c>
      <c r="AG3496">
        <v>21.672366897182702</v>
      </c>
      <c r="AH3496">
        <v>22.911912110117999</v>
      </c>
      <c r="AI3496">
        <v>22.653582940843702</v>
      </c>
      <c r="AJ3496">
        <v>20.772171444375001</v>
      </c>
      <c r="AK3496">
        <v>20.742625143299499</v>
      </c>
      <c r="AL3496">
        <v>20.2135008681919</v>
      </c>
      <c r="AM3496">
        <v>18.397067939230599</v>
      </c>
      <c r="AN3496">
        <v>21.244982780950199</v>
      </c>
      <c r="AO3496">
        <v>21.8956168424533</v>
      </c>
    </row>
    <row r="3497" spans="1:41" x14ac:dyDescent="0.3">
      <c r="A3497" s="1">
        <v>44707.666666666664</v>
      </c>
      <c r="B3497">
        <v>22.5716970461662</v>
      </c>
      <c r="C3497">
        <v>20.8531735529602</v>
      </c>
      <c r="D3497">
        <v>21.062476535718702</v>
      </c>
      <c r="E3497">
        <v>20.737847616998</v>
      </c>
      <c r="F3497">
        <v>22.9788133836099</v>
      </c>
      <c r="G3497">
        <v>25.977366147472399</v>
      </c>
      <c r="H3497">
        <v>21.783668197602498</v>
      </c>
      <c r="I3497">
        <v>21.636228365525099</v>
      </c>
      <c r="J3497">
        <v>24.784535426812599</v>
      </c>
      <c r="K3497">
        <v>22.0460922996355</v>
      </c>
      <c r="L3497">
        <v>23.2663706040615</v>
      </c>
      <c r="M3497">
        <v>21.726916120356599</v>
      </c>
      <c r="N3497">
        <v>20.666088270363399</v>
      </c>
      <c r="O3497">
        <v>25.000021872555799</v>
      </c>
      <c r="P3497">
        <v>22.1392168574313</v>
      </c>
      <c r="Q3497">
        <v>21.842815978683699</v>
      </c>
      <c r="R3497">
        <v>23.216135847413899</v>
      </c>
      <c r="S3497">
        <v>21.7617352615652</v>
      </c>
      <c r="T3497">
        <v>22.956574439624202</v>
      </c>
      <c r="U3497">
        <v>22.737562354480701</v>
      </c>
      <c r="V3497">
        <v>20.3922569105607</v>
      </c>
      <c r="W3497">
        <v>22.3044624506867</v>
      </c>
      <c r="X3497">
        <v>21.810062198451799</v>
      </c>
      <c r="Y3497">
        <v>23.171583027679599</v>
      </c>
      <c r="Z3497">
        <v>21.683435141226099</v>
      </c>
      <c r="AA3497">
        <v>22.9025131325179</v>
      </c>
      <c r="AB3497">
        <v>22.6804159485241</v>
      </c>
      <c r="AC3497">
        <v>20.534380251316399</v>
      </c>
      <c r="AD3497">
        <v>22.084628633400399</v>
      </c>
      <c r="AE3497">
        <v>21.772844093546901</v>
      </c>
      <c r="AF3497">
        <v>23.2056658663858</v>
      </c>
      <c r="AG3497">
        <v>21.571569628804198</v>
      </c>
      <c r="AH3497">
        <v>22.868156090772999</v>
      </c>
      <c r="AI3497">
        <v>22.6354429494633</v>
      </c>
      <c r="AJ3497">
        <v>20.779820074199201</v>
      </c>
      <c r="AK3497">
        <v>20.7619479699616</v>
      </c>
      <c r="AL3497">
        <v>20.228561541592502</v>
      </c>
      <c r="AM3497">
        <v>18.868492934398201</v>
      </c>
      <c r="AN3497">
        <v>21.181573339362298</v>
      </c>
      <c r="AO3497">
        <v>21.885333028817001</v>
      </c>
    </row>
    <row r="3498" spans="1:41" x14ac:dyDescent="0.3">
      <c r="A3498" s="1">
        <v>44707.708333333336</v>
      </c>
      <c r="B3498">
        <v>22.551117392978298</v>
      </c>
      <c r="C3498">
        <v>20.868248375158799</v>
      </c>
      <c r="D3498">
        <v>21.0163902720004</v>
      </c>
      <c r="E3498">
        <v>20.657860587777702</v>
      </c>
      <c r="F3498">
        <v>22.538230764168301</v>
      </c>
      <c r="G3498">
        <v>25.255454571918602</v>
      </c>
      <c r="H3498">
        <v>21.809846075263302</v>
      </c>
      <c r="I3498">
        <v>21.657792136449</v>
      </c>
      <c r="J3498">
        <v>24.658347403574201</v>
      </c>
      <c r="K3498">
        <v>22.077961500171899</v>
      </c>
      <c r="L3498">
        <v>23.228728209591299</v>
      </c>
      <c r="M3498">
        <v>21.783758565770199</v>
      </c>
      <c r="N3498">
        <v>20.6964707566501</v>
      </c>
      <c r="O3498">
        <v>25.0000235749201</v>
      </c>
      <c r="P3498">
        <v>22.168584381489602</v>
      </c>
      <c r="Q3498">
        <v>21.854631493132</v>
      </c>
      <c r="R3498">
        <v>23.0995402233373</v>
      </c>
      <c r="S3498">
        <v>21.7482352972734</v>
      </c>
      <c r="T3498">
        <v>22.924466427539901</v>
      </c>
      <c r="U3498">
        <v>22.7049959127873</v>
      </c>
      <c r="V3498">
        <v>20.420733876802402</v>
      </c>
      <c r="W3498">
        <v>22.3378473504767</v>
      </c>
      <c r="X3498">
        <v>21.799671528867101</v>
      </c>
      <c r="Y3498">
        <v>23.057106042379498</v>
      </c>
      <c r="Z3498">
        <v>21.646555391826201</v>
      </c>
      <c r="AA3498">
        <v>22.8373207673982</v>
      </c>
      <c r="AB3498">
        <v>22.6102963332789</v>
      </c>
      <c r="AC3498">
        <v>20.565734562783199</v>
      </c>
      <c r="AD3498">
        <v>22.116115701954801</v>
      </c>
      <c r="AE3498">
        <v>21.7690685826467</v>
      </c>
      <c r="AF3498">
        <v>23.089998654413101</v>
      </c>
      <c r="AG3498">
        <v>21.531507642551201</v>
      </c>
      <c r="AH3498">
        <v>22.8059326537925</v>
      </c>
      <c r="AI3498">
        <v>22.570922506964799</v>
      </c>
      <c r="AJ3498">
        <v>20.809166718336801</v>
      </c>
      <c r="AK3498">
        <v>20.778645170747399</v>
      </c>
      <c r="AL3498">
        <v>20.237206628969901</v>
      </c>
      <c r="AM3498">
        <v>19.027881470476299</v>
      </c>
      <c r="AN3498">
        <v>21.165189703975798</v>
      </c>
      <c r="AO3498">
        <v>21.871895646826999</v>
      </c>
    </row>
    <row r="3499" spans="1:41" x14ac:dyDescent="0.3">
      <c r="A3499" s="1">
        <v>44707.75</v>
      </c>
      <c r="B3499">
        <v>23.4179431632278</v>
      </c>
      <c r="C3499">
        <v>21.1876832792044</v>
      </c>
      <c r="D3499">
        <v>21.6104768020382</v>
      </c>
      <c r="E3499">
        <v>21.178324657224099</v>
      </c>
      <c r="F3499">
        <v>24.546814002917699</v>
      </c>
      <c r="G3499">
        <v>27.3627161091425</v>
      </c>
      <c r="H3499">
        <v>21.8270849331665</v>
      </c>
      <c r="I3499">
        <v>22.326322708386201</v>
      </c>
      <c r="J3499">
        <v>24.9088705626402</v>
      </c>
      <c r="K3499">
        <v>22.543102045748899</v>
      </c>
      <c r="L3499">
        <v>24.081489802603901</v>
      </c>
      <c r="M3499">
        <v>22.378290467466101</v>
      </c>
      <c r="N3499">
        <v>21.416099533064099</v>
      </c>
      <c r="O3499">
        <v>25.0000151412214</v>
      </c>
      <c r="P3499">
        <v>22.186262611198899</v>
      </c>
      <c r="Q3499">
        <v>22.535258240870998</v>
      </c>
      <c r="R3499">
        <v>24.74909070452</v>
      </c>
      <c r="S3499">
        <v>23.271495135274598</v>
      </c>
      <c r="T3499">
        <v>23.649247278386198</v>
      </c>
      <c r="U3499">
        <v>23.1306128396727</v>
      </c>
      <c r="V3499">
        <v>21.303767638017899</v>
      </c>
      <c r="W3499">
        <v>22.294194369405702</v>
      </c>
      <c r="X3499">
        <v>22.443799271280302</v>
      </c>
      <c r="Y3499">
        <v>24.729193347595501</v>
      </c>
      <c r="Z3499">
        <v>23.119427161632501</v>
      </c>
      <c r="AA3499">
        <v>23.5074744457458</v>
      </c>
      <c r="AB3499">
        <v>22.981886346506698</v>
      </c>
      <c r="AC3499">
        <v>21.320896581147899</v>
      </c>
      <c r="AD3499">
        <v>22.135814092013</v>
      </c>
      <c r="AE3499">
        <v>22.4007239434493</v>
      </c>
      <c r="AF3499">
        <v>24.743495768718802</v>
      </c>
      <c r="AG3499">
        <v>22.885839519970499</v>
      </c>
      <c r="AH3499">
        <v>23.440638094956299</v>
      </c>
      <c r="AI3499">
        <v>22.913797055623</v>
      </c>
      <c r="AJ3499">
        <v>21.465611880246101</v>
      </c>
      <c r="AK3499">
        <v>20.788115438909902</v>
      </c>
      <c r="AL3499">
        <v>20.215842970405401</v>
      </c>
      <c r="AM3499">
        <v>18.451235884538601</v>
      </c>
      <c r="AN3499">
        <v>23.1657080291513</v>
      </c>
      <c r="AO3499">
        <v>21.8764354618962</v>
      </c>
    </row>
    <row r="3500" spans="1:41" x14ac:dyDescent="0.3">
      <c r="A3500" s="1">
        <v>44707.791666666664</v>
      </c>
      <c r="B3500">
        <v>23.443440446694702</v>
      </c>
      <c r="C3500">
        <v>21.233511906075101</v>
      </c>
      <c r="D3500">
        <v>21.587070253387399</v>
      </c>
      <c r="E3500">
        <v>21.0876985813704</v>
      </c>
      <c r="F3500">
        <v>24.1595513655347</v>
      </c>
      <c r="G3500">
        <v>27.130584886856699</v>
      </c>
      <c r="H3500">
        <v>21.779319071777099</v>
      </c>
      <c r="I3500">
        <v>22.1636493769394</v>
      </c>
      <c r="J3500">
        <v>23.675838890283998</v>
      </c>
      <c r="K3500">
        <v>22.148118528521199</v>
      </c>
      <c r="L3500">
        <v>23.879616024452599</v>
      </c>
      <c r="M3500">
        <v>22.0706752818311</v>
      </c>
      <c r="N3500">
        <v>21.612720514950301</v>
      </c>
      <c r="O3500">
        <v>25.0000185485064</v>
      </c>
      <c r="P3500">
        <v>22.137425517779601</v>
      </c>
      <c r="Q3500">
        <v>22.32697642003</v>
      </c>
      <c r="R3500">
        <v>23.5617390834832</v>
      </c>
      <c r="S3500">
        <v>23.033889404601499</v>
      </c>
      <c r="T3500">
        <v>23.3253008527421</v>
      </c>
      <c r="U3500">
        <v>22.684668389487801</v>
      </c>
      <c r="V3500">
        <v>21.547995425054701</v>
      </c>
      <c r="W3500">
        <v>22.214429007444799</v>
      </c>
      <c r="X3500">
        <v>22.235070315590399</v>
      </c>
      <c r="Y3500">
        <v>23.5286021027601</v>
      </c>
      <c r="Z3500">
        <v>22.9443196961778</v>
      </c>
      <c r="AA3500">
        <v>23.204425488277099</v>
      </c>
      <c r="AB3500">
        <v>22.549952885343401</v>
      </c>
      <c r="AC3500">
        <v>21.522672602832198</v>
      </c>
      <c r="AD3500">
        <v>22.087848368954798</v>
      </c>
      <c r="AE3500">
        <v>22.190492698332701</v>
      </c>
      <c r="AF3500">
        <v>23.5490986411207</v>
      </c>
      <c r="AG3500">
        <v>22.635526465635401</v>
      </c>
      <c r="AH3500">
        <v>23.115823423019599</v>
      </c>
      <c r="AI3500">
        <v>22.470349345535201</v>
      </c>
      <c r="AJ3500">
        <v>21.6278510828792</v>
      </c>
      <c r="AK3500">
        <v>20.7947080386386</v>
      </c>
      <c r="AL3500">
        <v>20.190813951487002</v>
      </c>
      <c r="AM3500">
        <v>17.698984506610199</v>
      </c>
      <c r="AN3500">
        <v>23.4815490773594</v>
      </c>
      <c r="AO3500">
        <v>21.892579116920999</v>
      </c>
    </row>
    <row r="3501" spans="1:41" x14ac:dyDescent="0.3">
      <c r="A3501" s="1">
        <v>44707.833333333336</v>
      </c>
      <c r="B3501">
        <v>23.140822932061901</v>
      </c>
      <c r="C3501">
        <v>21.186052561187399</v>
      </c>
      <c r="D3501">
        <v>21.423614426366299</v>
      </c>
      <c r="E3501">
        <v>20.898065376740501</v>
      </c>
      <c r="F3501">
        <v>23.613429492165601</v>
      </c>
      <c r="G3501">
        <v>26.554599853078098</v>
      </c>
      <c r="H3501">
        <v>21.717629861093499</v>
      </c>
      <c r="I3501">
        <v>22.1126296106859</v>
      </c>
      <c r="J3501">
        <v>22.7668552045733</v>
      </c>
      <c r="K3501">
        <v>21.668314880711101</v>
      </c>
      <c r="L3501">
        <v>23.275977770965699</v>
      </c>
      <c r="M3501">
        <v>21.564201405383798</v>
      </c>
      <c r="N3501">
        <v>21.653698141401101</v>
      </c>
      <c r="O3501">
        <v>25.0000213703619</v>
      </c>
      <c r="P3501">
        <v>22.074383884271899</v>
      </c>
      <c r="Q3501">
        <v>22.257172375083599</v>
      </c>
      <c r="R3501">
        <v>22.669202179617098</v>
      </c>
      <c r="S3501">
        <v>22.511561583160098</v>
      </c>
      <c r="T3501">
        <v>22.737946658861901</v>
      </c>
      <c r="U3501">
        <v>22.2063623792884</v>
      </c>
      <c r="V3501">
        <v>21.598272985624899</v>
      </c>
      <c r="W3501">
        <v>22.17950876726</v>
      </c>
      <c r="X3501">
        <v>22.1806716384196</v>
      </c>
      <c r="Y3501">
        <v>22.630692102521401</v>
      </c>
      <c r="Z3501">
        <v>22.5366607466669</v>
      </c>
      <c r="AA3501">
        <v>22.675442969565001</v>
      </c>
      <c r="AB3501">
        <v>22.115800053341999</v>
      </c>
      <c r="AC3501">
        <v>21.571196851393601</v>
      </c>
      <c r="AD3501">
        <v>22.0238527745434</v>
      </c>
      <c r="AE3501">
        <v>22.1298228103255</v>
      </c>
      <c r="AF3501">
        <v>22.6526492815353</v>
      </c>
      <c r="AG3501">
        <v>22.149897677327498</v>
      </c>
      <c r="AH3501">
        <v>22.548107691422398</v>
      </c>
      <c r="AI3501">
        <v>22.013372148031401</v>
      </c>
      <c r="AJ3501">
        <v>21.6628984921696</v>
      </c>
      <c r="AK3501">
        <v>20.798778458417502</v>
      </c>
      <c r="AL3501">
        <v>20.169556654865001</v>
      </c>
      <c r="AM3501">
        <v>16.826716809520999</v>
      </c>
      <c r="AN3501">
        <v>23.600483536563399</v>
      </c>
      <c r="AO3501">
        <v>21.826855434150399</v>
      </c>
    </row>
    <row r="3502" spans="1:41" x14ac:dyDescent="0.3">
      <c r="A3502" s="1">
        <v>44707.875</v>
      </c>
      <c r="B3502">
        <v>22.8008713377539</v>
      </c>
      <c r="C3502">
        <v>21.110767300564799</v>
      </c>
      <c r="D3502">
        <v>21.246458118917001</v>
      </c>
      <c r="E3502">
        <v>20.699905810511101</v>
      </c>
      <c r="F3502">
        <v>23.098405770639101</v>
      </c>
      <c r="G3502">
        <v>26.0225178002047</v>
      </c>
      <c r="H3502">
        <v>21.6839236996423</v>
      </c>
      <c r="I3502">
        <v>22.064921014675001</v>
      </c>
      <c r="J3502">
        <v>22.4884193704479</v>
      </c>
      <c r="K3502">
        <v>21.271465400403802</v>
      </c>
      <c r="L3502">
        <v>22.713607454105102</v>
      </c>
      <c r="M3502">
        <v>21.163971106753799</v>
      </c>
      <c r="N3502">
        <v>21.674283668840999</v>
      </c>
      <c r="O3502">
        <v>25.000022926530299</v>
      </c>
      <c r="P3502">
        <v>22.038032540254701</v>
      </c>
      <c r="Q3502">
        <v>22.202592811799999</v>
      </c>
      <c r="R3502">
        <v>22.4193792125164</v>
      </c>
      <c r="S3502">
        <v>22.0707259450826</v>
      </c>
      <c r="T3502">
        <v>22.210815467865899</v>
      </c>
      <c r="U3502">
        <v>21.835049949617598</v>
      </c>
      <c r="V3502">
        <v>21.625566019210801</v>
      </c>
      <c r="W3502">
        <v>22.1525948507661</v>
      </c>
      <c r="X3502">
        <v>22.160512724652602</v>
      </c>
      <c r="Y3502">
        <v>22.379073108612399</v>
      </c>
      <c r="Z3502">
        <v>22.277442879395199</v>
      </c>
      <c r="AA3502">
        <v>22.2532782057235</v>
      </c>
      <c r="AB3502">
        <v>21.825347923978601</v>
      </c>
      <c r="AC3502">
        <v>21.593767578044801</v>
      </c>
      <c r="AD3502">
        <v>21.985938908732699</v>
      </c>
      <c r="AE3502">
        <v>22.102052857901501</v>
      </c>
      <c r="AF3502">
        <v>22.399393041201002</v>
      </c>
      <c r="AG3502">
        <v>21.813898207694098</v>
      </c>
      <c r="AH3502">
        <v>22.086900262210001</v>
      </c>
      <c r="AI3502">
        <v>21.699124499945199</v>
      </c>
      <c r="AJ3502">
        <v>21.6811472651797</v>
      </c>
      <c r="AK3502">
        <v>20.798347263013198</v>
      </c>
      <c r="AL3502">
        <v>20.147729309687101</v>
      </c>
      <c r="AM3502">
        <v>15.7956714053708</v>
      </c>
      <c r="AN3502">
        <v>23.695060780826701</v>
      </c>
      <c r="AO3502">
        <v>21.735384296734701</v>
      </c>
    </row>
    <row r="3503" spans="1:41" x14ac:dyDescent="0.3">
      <c r="A3503" s="1">
        <v>44707.916666666664</v>
      </c>
      <c r="B3503">
        <v>22.622112066690899</v>
      </c>
      <c r="C3503">
        <v>21.0495044059004</v>
      </c>
      <c r="D3503">
        <v>21.098902745876501</v>
      </c>
      <c r="E3503">
        <v>20.525457428302001</v>
      </c>
      <c r="F3503">
        <v>22.809066092595899</v>
      </c>
      <c r="G3503">
        <v>25.658488441527901</v>
      </c>
      <c r="H3503">
        <v>21.659095631199801</v>
      </c>
      <c r="I3503">
        <v>22.009194118303199</v>
      </c>
      <c r="J3503">
        <v>22.346933377847801</v>
      </c>
      <c r="K3503">
        <v>20.977200801665301</v>
      </c>
      <c r="L3503">
        <v>22.378357668130999</v>
      </c>
      <c r="M3503">
        <v>20.908369510427299</v>
      </c>
      <c r="N3503">
        <v>21.6699919250952</v>
      </c>
      <c r="O3503">
        <v>25.000022892552799</v>
      </c>
      <c r="P3503">
        <v>22.008810895747299</v>
      </c>
      <c r="Q3503">
        <v>22.161907012044502</v>
      </c>
      <c r="R3503">
        <v>22.2997367595285</v>
      </c>
      <c r="S3503">
        <v>21.787737360019399</v>
      </c>
      <c r="T3503">
        <v>21.931028482651602</v>
      </c>
      <c r="U3503">
        <v>21.5989587841404</v>
      </c>
      <c r="V3503">
        <v>21.624676668649698</v>
      </c>
      <c r="W3503">
        <v>22.1217427475571</v>
      </c>
      <c r="X3503">
        <v>22.133428812365398</v>
      </c>
      <c r="Y3503">
        <v>22.258999717358801</v>
      </c>
      <c r="Z3503">
        <v>22.0546487563049</v>
      </c>
      <c r="AA3503">
        <v>22.010098894476101</v>
      </c>
      <c r="AB3503">
        <v>21.617929095094699</v>
      </c>
      <c r="AC3503">
        <v>21.587741262922201</v>
      </c>
      <c r="AD3503">
        <v>21.955847852871401</v>
      </c>
      <c r="AE3503">
        <v>22.071433918275801</v>
      </c>
      <c r="AF3503">
        <v>22.276928169254202</v>
      </c>
      <c r="AG3503">
        <v>21.575357533239501</v>
      </c>
      <c r="AH3503">
        <v>21.833518012889702</v>
      </c>
      <c r="AI3503">
        <v>21.4843593013514</v>
      </c>
      <c r="AJ3503">
        <v>21.677568816442399</v>
      </c>
      <c r="AK3503">
        <v>20.7949054199083</v>
      </c>
      <c r="AL3503">
        <v>20.133014418678201</v>
      </c>
      <c r="AM3503">
        <v>14.956327771361201</v>
      </c>
      <c r="AN3503">
        <v>23.772639308095101</v>
      </c>
      <c r="AO3503">
        <v>21.667584097454998</v>
      </c>
    </row>
    <row r="3504" spans="1:41" x14ac:dyDescent="0.3">
      <c r="A3504" s="1">
        <v>44707.958333333336</v>
      </c>
      <c r="B3504">
        <v>22.5280333883343</v>
      </c>
      <c r="C3504">
        <v>21.0038741281261</v>
      </c>
      <c r="D3504">
        <v>21.001587385187801</v>
      </c>
      <c r="E3504">
        <v>20.414213692645699</v>
      </c>
      <c r="F3504">
        <v>22.596829349383999</v>
      </c>
      <c r="G3504">
        <v>25.346401145029098</v>
      </c>
      <c r="H3504">
        <v>21.6452364275445</v>
      </c>
      <c r="I3504">
        <v>21.958572417032101</v>
      </c>
      <c r="J3504">
        <v>22.2382392451042</v>
      </c>
      <c r="K3504">
        <v>20.8032635781409</v>
      </c>
      <c r="L3504">
        <v>22.167526165605899</v>
      </c>
      <c r="M3504">
        <v>20.726013164659001</v>
      </c>
      <c r="N3504">
        <v>21.648568089086599</v>
      </c>
      <c r="O3504">
        <v>25.000022871179699</v>
      </c>
      <c r="P3504">
        <v>21.982919804627201</v>
      </c>
      <c r="Q3504">
        <v>22.132485058885901</v>
      </c>
      <c r="R3504">
        <v>22.2086996099289</v>
      </c>
      <c r="S3504">
        <v>21.660021184995099</v>
      </c>
      <c r="T3504">
        <v>21.7771230080503</v>
      </c>
      <c r="U3504">
        <v>21.466125090785201</v>
      </c>
      <c r="V3504">
        <v>21.604277388738101</v>
      </c>
      <c r="W3504">
        <v>22.099657013134099</v>
      </c>
      <c r="X3504">
        <v>22.106076125469901</v>
      </c>
      <c r="Y3504">
        <v>22.1694540334144</v>
      </c>
      <c r="Z3504">
        <v>21.910201456439498</v>
      </c>
      <c r="AA3504">
        <v>21.851111401345701</v>
      </c>
      <c r="AB3504">
        <v>21.4832957770587</v>
      </c>
      <c r="AC3504">
        <v>21.566367419827198</v>
      </c>
      <c r="AD3504">
        <v>21.930351862244599</v>
      </c>
      <c r="AE3504">
        <v>22.040095064680202</v>
      </c>
      <c r="AF3504">
        <v>22.184394057971598</v>
      </c>
      <c r="AG3504">
        <v>21.4269471553641</v>
      </c>
      <c r="AH3504">
        <v>21.668497037115099</v>
      </c>
      <c r="AI3504">
        <v>21.3443800935467</v>
      </c>
      <c r="AJ3504">
        <v>21.659423741644201</v>
      </c>
      <c r="AK3504">
        <v>20.792613533754899</v>
      </c>
      <c r="AL3504">
        <v>20.130352962883101</v>
      </c>
      <c r="AM3504">
        <v>14.837851081567001</v>
      </c>
      <c r="AN3504">
        <v>23.837901464012301</v>
      </c>
      <c r="AO3504">
        <v>21.6156908744485</v>
      </c>
    </row>
    <row r="3505" spans="1:41" x14ac:dyDescent="0.3">
      <c r="A3505" s="1">
        <v>44707</v>
      </c>
      <c r="B3505">
        <v>22.458216812718099</v>
      </c>
      <c r="C3505">
        <v>20.9541721980343</v>
      </c>
      <c r="D3505">
        <v>20.909361088476501</v>
      </c>
      <c r="E3505">
        <v>20.3228925122169</v>
      </c>
      <c r="F3505">
        <v>22.448125053480801</v>
      </c>
      <c r="G3505">
        <v>25.107335679736501</v>
      </c>
      <c r="H3505">
        <v>21.6187844035735</v>
      </c>
      <c r="I3505">
        <v>21.9033537522849</v>
      </c>
      <c r="J3505">
        <v>22.144369030274198</v>
      </c>
      <c r="K3505">
        <v>20.657783868828599</v>
      </c>
      <c r="L3505">
        <v>21.993717955147002</v>
      </c>
      <c r="M3505">
        <v>20.544286439859199</v>
      </c>
      <c r="N3505">
        <v>21.611374327272198</v>
      </c>
      <c r="O3505">
        <v>25.000022851121599</v>
      </c>
      <c r="P3505">
        <v>21.955565959630501</v>
      </c>
      <c r="Q3505">
        <v>22.100598060437498</v>
      </c>
      <c r="R3505">
        <v>22.1299132231741</v>
      </c>
      <c r="S3505">
        <v>21.5698533981857</v>
      </c>
      <c r="T3505">
        <v>21.656370600671501</v>
      </c>
      <c r="U3505">
        <v>21.358648843254901</v>
      </c>
      <c r="V3505">
        <v>21.566800935699</v>
      </c>
      <c r="W3505">
        <v>22.073939011596799</v>
      </c>
      <c r="X3505">
        <v>22.076989604546998</v>
      </c>
      <c r="Y3505">
        <v>22.093368315119601</v>
      </c>
      <c r="Z3505">
        <v>21.808561852779999</v>
      </c>
      <c r="AA3505">
        <v>21.7274313118279</v>
      </c>
      <c r="AB3505">
        <v>21.375228968405999</v>
      </c>
      <c r="AC3505">
        <v>21.529073055344501</v>
      </c>
      <c r="AD3505">
        <v>21.904186964272899</v>
      </c>
      <c r="AE3505">
        <v>22.007221724435599</v>
      </c>
      <c r="AF3505">
        <v>22.105076181503101</v>
      </c>
      <c r="AG3505">
        <v>21.328379812472999</v>
      </c>
      <c r="AH3505">
        <v>21.542686111177598</v>
      </c>
      <c r="AI3505">
        <v>21.233019438986499</v>
      </c>
      <c r="AJ3505">
        <v>21.6276554196589</v>
      </c>
      <c r="AK3505">
        <v>20.7867040652608</v>
      </c>
      <c r="AL3505">
        <v>20.127669070132399</v>
      </c>
      <c r="AM3505">
        <v>14.454456109518601</v>
      </c>
      <c r="AN3505">
        <v>23.8887093274348</v>
      </c>
      <c r="AO3505">
        <v>21.576636404654</v>
      </c>
    </row>
    <row r="3506" spans="1:41" x14ac:dyDescent="0.3">
      <c r="A3506" s="1">
        <v>44708.041666666664</v>
      </c>
      <c r="B3506">
        <v>22.364632337391001</v>
      </c>
      <c r="C3506">
        <v>20.885270568248199</v>
      </c>
      <c r="D3506">
        <v>20.786873506165101</v>
      </c>
      <c r="E3506">
        <v>20.1544998650519</v>
      </c>
      <c r="F3506">
        <v>22.234703633182001</v>
      </c>
      <c r="G3506">
        <v>24.825427771683199</v>
      </c>
      <c r="H3506">
        <v>21.590354446598401</v>
      </c>
      <c r="I3506">
        <v>21.8504786078657</v>
      </c>
      <c r="J3506">
        <v>22.054368817636</v>
      </c>
      <c r="K3506">
        <v>20.4551692989026</v>
      </c>
      <c r="L3506">
        <v>21.803621204842202</v>
      </c>
      <c r="M3506">
        <v>20.348377172478902</v>
      </c>
      <c r="N3506">
        <v>21.559720589960801</v>
      </c>
      <c r="O3506">
        <v>25.0000228238052</v>
      </c>
      <c r="P3506">
        <v>21.923176400624001</v>
      </c>
      <c r="Q3506">
        <v>22.059263025613401</v>
      </c>
      <c r="R3506">
        <v>22.053516505353901</v>
      </c>
      <c r="S3506">
        <v>21.374843759862301</v>
      </c>
      <c r="T3506">
        <v>21.486985338845901</v>
      </c>
      <c r="U3506">
        <v>21.202475560153701</v>
      </c>
      <c r="V3506">
        <v>21.5144265436331</v>
      </c>
      <c r="W3506">
        <v>22.046472703152201</v>
      </c>
      <c r="X3506">
        <v>22.0438977657466</v>
      </c>
      <c r="Y3506">
        <v>22.019984311296401</v>
      </c>
      <c r="Z3506">
        <v>21.647910859131201</v>
      </c>
      <c r="AA3506">
        <v>21.577669703267901</v>
      </c>
      <c r="AB3506">
        <v>21.232932033860301</v>
      </c>
      <c r="AC3506">
        <v>21.478561403958398</v>
      </c>
      <c r="AD3506">
        <v>21.8731344492282</v>
      </c>
      <c r="AE3506">
        <v>21.969294171191098</v>
      </c>
      <c r="AF3506">
        <v>22.028502856495901</v>
      </c>
      <c r="AG3506">
        <v>21.145291542482799</v>
      </c>
      <c r="AH3506">
        <v>21.3799393638974</v>
      </c>
      <c r="AI3506">
        <v>21.082544755226099</v>
      </c>
      <c r="AJ3506">
        <v>21.5833855230787</v>
      </c>
      <c r="AK3506">
        <v>20.7747996661057</v>
      </c>
      <c r="AL3506">
        <v>20.1119191876098</v>
      </c>
      <c r="AM3506">
        <v>13.655398505060999</v>
      </c>
      <c r="AN3506">
        <v>23.925471728883402</v>
      </c>
      <c r="AO3506">
        <v>21.5311429019781</v>
      </c>
    </row>
    <row r="3507" spans="1:41" x14ac:dyDescent="0.3">
      <c r="A3507" s="1">
        <v>44708.083333333336</v>
      </c>
      <c r="B3507">
        <v>22.314046362349899</v>
      </c>
      <c r="C3507">
        <v>20.841812131783598</v>
      </c>
      <c r="D3507">
        <v>20.7181909260424</v>
      </c>
      <c r="E3507">
        <v>20.0693198135321</v>
      </c>
      <c r="F3507">
        <v>22.100597923197601</v>
      </c>
      <c r="G3507">
        <v>24.615836367623501</v>
      </c>
      <c r="H3507">
        <v>21.566820420607801</v>
      </c>
      <c r="I3507">
        <v>21.8033004630127</v>
      </c>
      <c r="J3507">
        <v>21.9778203437908</v>
      </c>
      <c r="K3507">
        <v>20.348801605481</v>
      </c>
      <c r="L3507">
        <v>21.691705219376701</v>
      </c>
      <c r="M3507">
        <v>20.198941424226799</v>
      </c>
      <c r="N3507">
        <v>21.5080166261803</v>
      </c>
      <c r="O3507">
        <v>25.000022805898698</v>
      </c>
      <c r="P3507">
        <v>21.895865928365001</v>
      </c>
      <c r="Q3507">
        <v>22.0222008096823</v>
      </c>
      <c r="R3507">
        <v>21.989519544581</v>
      </c>
      <c r="S3507">
        <v>21.2778545812983</v>
      </c>
      <c r="T3507">
        <v>21.384129468058699</v>
      </c>
      <c r="U3507">
        <v>21.117382850447701</v>
      </c>
      <c r="V3507">
        <v>21.462155021347598</v>
      </c>
      <c r="W3507">
        <v>22.022306349735899</v>
      </c>
      <c r="X3507">
        <v>22.012590848706999</v>
      </c>
      <c r="Y3507">
        <v>21.958933996891101</v>
      </c>
      <c r="Z3507">
        <v>21.560403821210699</v>
      </c>
      <c r="AA3507">
        <v>21.481815437550701</v>
      </c>
      <c r="AB3507">
        <v>21.154156043969301</v>
      </c>
      <c r="AC3507">
        <v>21.427981608466101</v>
      </c>
      <c r="AD3507">
        <v>21.847093367996202</v>
      </c>
      <c r="AE3507">
        <v>21.936991822986901</v>
      </c>
      <c r="AF3507">
        <v>21.9644951420517</v>
      </c>
      <c r="AG3507">
        <v>21.075332397313399</v>
      </c>
      <c r="AH3507">
        <v>21.2913973841558</v>
      </c>
      <c r="AI3507">
        <v>21.0073515447727</v>
      </c>
      <c r="AJ3507">
        <v>21.5394133200314</v>
      </c>
      <c r="AK3507">
        <v>20.7677867912018</v>
      </c>
      <c r="AL3507">
        <v>20.110807336890598</v>
      </c>
      <c r="AM3507">
        <v>13.771361102826299</v>
      </c>
      <c r="AN3507">
        <v>23.954258188986401</v>
      </c>
      <c r="AO3507">
        <v>21.4910163883773</v>
      </c>
    </row>
    <row r="3508" spans="1:41" x14ac:dyDescent="0.3">
      <c r="A3508" s="1">
        <v>44708.125</v>
      </c>
      <c r="B3508">
        <v>22.303954208120199</v>
      </c>
      <c r="C3508">
        <v>20.813184272171402</v>
      </c>
      <c r="D3508">
        <v>20.6918812044796</v>
      </c>
      <c r="E3508">
        <v>20.055891791892702</v>
      </c>
      <c r="F3508">
        <v>22.034240667949</v>
      </c>
      <c r="G3508">
        <v>24.4630847775157</v>
      </c>
      <c r="H3508">
        <v>21.545621655263599</v>
      </c>
      <c r="I3508">
        <v>21.7595658628499</v>
      </c>
      <c r="J3508">
        <v>21.911168099999902</v>
      </c>
      <c r="K3508">
        <v>20.322873062740999</v>
      </c>
      <c r="L3508">
        <v>21.640614206037299</v>
      </c>
      <c r="M3508">
        <v>20.082396978936799</v>
      </c>
      <c r="N3508">
        <v>21.456219553426799</v>
      </c>
      <c r="O3508">
        <v>25.000022792016502</v>
      </c>
      <c r="P3508">
        <v>21.871609321069901</v>
      </c>
      <c r="Q3508">
        <v>21.9836438130076</v>
      </c>
      <c r="R3508">
        <v>21.934341906588902</v>
      </c>
      <c r="S3508">
        <v>21.241060953176198</v>
      </c>
      <c r="T3508">
        <v>21.319270217907501</v>
      </c>
      <c r="U3508">
        <v>21.074806663837599</v>
      </c>
      <c r="V3508">
        <v>21.4096117270741</v>
      </c>
      <c r="W3508">
        <v>22.003589114056702</v>
      </c>
      <c r="X3508">
        <v>21.983527751937899</v>
      </c>
      <c r="Y3508">
        <v>21.906662552165798</v>
      </c>
      <c r="Z3508">
        <v>21.547238839877298</v>
      </c>
      <c r="AA3508">
        <v>21.433351886643901</v>
      </c>
      <c r="AB3508">
        <v>21.125390776566199</v>
      </c>
      <c r="AC3508">
        <v>21.378031011022799</v>
      </c>
      <c r="AD3508">
        <v>21.824127635125699</v>
      </c>
      <c r="AE3508">
        <v>21.9067298972403</v>
      </c>
      <c r="AF3508">
        <v>21.909581662929501</v>
      </c>
      <c r="AG3508">
        <v>21.073089660737399</v>
      </c>
      <c r="AH3508">
        <v>21.246544299233999</v>
      </c>
      <c r="AI3508">
        <v>20.980561570358301</v>
      </c>
      <c r="AJ3508">
        <v>21.495169987096801</v>
      </c>
      <c r="AK3508">
        <v>20.7621782150201</v>
      </c>
      <c r="AL3508">
        <v>20.1174580188849</v>
      </c>
      <c r="AM3508">
        <v>14.147097626522299</v>
      </c>
      <c r="AN3508">
        <v>23.9741478532607</v>
      </c>
      <c r="AO3508">
        <v>21.463515383439201</v>
      </c>
    </row>
    <row r="3509" spans="1:41" x14ac:dyDescent="0.3">
      <c r="A3509" s="1">
        <v>44708.166666666664</v>
      </c>
      <c r="B3509">
        <v>22.305560838036602</v>
      </c>
      <c r="C3509">
        <v>20.793536017622198</v>
      </c>
      <c r="D3509">
        <v>20.681280047499001</v>
      </c>
      <c r="E3509">
        <v>20.0666996545689</v>
      </c>
      <c r="F3509">
        <v>21.9943533664804</v>
      </c>
      <c r="G3509">
        <v>24.341227027123502</v>
      </c>
      <c r="H3509">
        <v>21.5257776119963</v>
      </c>
      <c r="I3509">
        <v>21.719718900881599</v>
      </c>
      <c r="J3509">
        <v>21.851568287915899</v>
      </c>
      <c r="K3509">
        <v>20.319494548223702</v>
      </c>
      <c r="L3509">
        <v>21.614869642895101</v>
      </c>
      <c r="M3509">
        <v>19.981334284584999</v>
      </c>
      <c r="N3509">
        <v>21.4055477683589</v>
      </c>
      <c r="O3509">
        <v>25.0000227815543</v>
      </c>
      <c r="P3509">
        <v>21.849312387165799</v>
      </c>
      <c r="Q3509">
        <v>21.945269700869801</v>
      </c>
      <c r="R3509">
        <v>21.885096945740401</v>
      </c>
      <c r="S3509">
        <v>21.226536362654599</v>
      </c>
      <c r="T3509">
        <v>21.272489149884599</v>
      </c>
      <c r="U3509">
        <v>21.0517540420792</v>
      </c>
      <c r="V3509">
        <v>21.3578998064086</v>
      </c>
      <c r="W3509">
        <v>21.982257173422401</v>
      </c>
      <c r="X3509">
        <v>21.956984583964999</v>
      </c>
      <c r="Y3509">
        <v>21.860346643970001</v>
      </c>
      <c r="Z3509">
        <v>21.568006975450299</v>
      </c>
      <c r="AA3509">
        <v>21.409575086244899</v>
      </c>
      <c r="AB3509">
        <v>21.120966992588599</v>
      </c>
      <c r="AC3509">
        <v>21.327861866029</v>
      </c>
      <c r="AD3509">
        <v>21.803298007680599</v>
      </c>
      <c r="AE3509">
        <v>21.878440921251698</v>
      </c>
      <c r="AF3509">
        <v>21.8610346780988</v>
      </c>
      <c r="AG3509">
        <v>21.101116669806199</v>
      </c>
      <c r="AH3509">
        <v>21.224847253833499</v>
      </c>
      <c r="AI3509">
        <v>20.976644383278298</v>
      </c>
      <c r="AJ3509">
        <v>21.4518304117626</v>
      </c>
      <c r="AK3509">
        <v>20.756982290199701</v>
      </c>
      <c r="AL3509">
        <v>20.125433976062698</v>
      </c>
      <c r="AM3509">
        <v>14.7488406409022</v>
      </c>
      <c r="AN3509">
        <v>23.986996360472201</v>
      </c>
      <c r="AO3509">
        <v>21.441029293210999</v>
      </c>
    </row>
    <row r="3510" spans="1:41" x14ac:dyDescent="0.3">
      <c r="A3510" s="1">
        <v>44708.208333333336</v>
      </c>
      <c r="B3510">
        <v>22.340597128389401</v>
      </c>
      <c r="C3510">
        <v>20.7889680012753</v>
      </c>
      <c r="D3510">
        <v>20.704850568934699</v>
      </c>
      <c r="E3510">
        <v>20.133858474655899</v>
      </c>
      <c r="F3510">
        <v>21.987727801248901</v>
      </c>
      <c r="G3510">
        <v>24.238719298096701</v>
      </c>
      <c r="H3510">
        <v>21.5090986471123</v>
      </c>
      <c r="I3510">
        <v>21.686572089886798</v>
      </c>
      <c r="J3510">
        <v>21.800793471187198</v>
      </c>
      <c r="K3510">
        <v>20.385203484542998</v>
      </c>
      <c r="L3510">
        <v>21.640063571238201</v>
      </c>
      <c r="M3510">
        <v>19.921604575744499</v>
      </c>
      <c r="N3510">
        <v>21.3606220999723</v>
      </c>
      <c r="O3510">
        <v>25.000022777170798</v>
      </c>
      <c r="P3510">
        <v>21.830637204144502</v>
      </c>
      <c r="Q3510">
        <v>21.914169276436802</v>
      </c>
      <c r="R3510">
        <v>21.843466149358299</v>
      </c>
      <c r="S3510">
        <v>21.293869742456</v>
      </c>
      <c r="T3510">
        <v>21.2763638215242</v>
      </c>
      <c r="U3510">
        <v>21.075667334241199</v>
      </c>
      <c r="V3510">
        <v>21.3118368429101</v>
      </c>
      <c r="W3510">
        <v>21.967782834729601</v>
      </c>
      <c r="X3510">
        <v>21.937350652623898</v>
      </c>
      <c r="Y3510">
        <v>21.821787082090498</v>
      </c>
      <c r="Z3510">
        <v>21.683538729199199</v>
      </c>
      <c r="AA3510">
        <v>21.440979592788199</v>
      </c>
      <c r="AB3510">
        <v>21.164399041842401</v>
      </c>
      <c r="AC3510">
        <v>21.284533005288299</v>
      </c>
      <c r="AD3510">
        <v>21.7864358018068</v>
      </c>
      <c r="AE3510">
        <v>21.8560565911447</v>
      </c>
      <c r="AF3510">
        <v>21.8206934679949</v>
      </c>
      <c r="AG3510">
        <v>21.2002364165849</v>
      </c>
      <c r="AH3510">
        <v>21.2482018794135</v>
      </c>
      <c r="AI3510">
        <v>21.015430830503298</v>
      </c>
      <c r="AJ3510">
        <v>21.413500707464099</v>
      </c>
      <c r="AK3510">
        <v>20.7535928686106</v>
      </c>
      <c r="AL3510">
        <v>20.1389999961063</v>
      </c>
      <c r="AM3510">
        <v>15.5562364853142</v>
      </c>
      <c r="AN3510">
        <v>23.995968886386301</v>
      </c>
      <c r="AO3510">
        <v>21.429836577350901</v>
      </c>
    </row>
    <row r="3511" spans="1:41" x14ac:dyDescent="0.3">
      <c r="A3511" s="1">
        <v>44708.25</v>
      </c>
      <c r="B3511">
        <v>22.457859062472298</v>
      </c>
      <c r="C3511">
        <v>20.8579334912063</v>
      </c>
      <c r="D3511">
        <v>20.740033346432298</v>
      </c>
      <c r="E3511">
        <v>20.212722272170399</v>
      </c>
      <c r="F3511">
        <v>22.4225835923591</v>
      </c>
      <c r="G3511">
        <v>24.464719157670299</v>
      </c>
      <c r="H3511">
        <v>21.538915188179299</v>
      </c>
      <c r="I3511">
        <v>21.654630093908999</v>
      </c>
      <c r="J3511">
        <v>21.755292863518498</v>
      </c>
      <c r="K3511">
        <v>20.443456401776402</v>
      </c>
      <c r="L3511">
        <v>22.0274243663203</v>
      </c>
      <c r="M3511">
        <v>20.118862564091401</v>
      </c>
      <c r="N3511">
        <v>21.333025165358801</v>
      </c>
      <c r="O3511">
        <v>25.000022850975</v>
      </c>
      <c r="P3511">
        <v>21.858849084731599</v>
      </c>
      <c r="Q3511">
        <v>21.883871673916801</v>
      </c>
      <c r="R3511">
        <v>21.805968012309101</v>
      </c>
      <c r="S3511">
        <v>21.365487573364</v>
      </c>
      <c r="T3511">
        <v>21.617410379529201</v>
      </c>
      <c r="U3511">
        <v>21.311781462404799</v>
      </c>
      <c r="V3511">
        <v>21.284173078474801</v>
      </c>
      <c r="W3511">
        <v>21.9562641141958</v>
      </c>
      <c r="X3511">
        <v>21.915167637742901</v>
      </c>
      <c r="Y3511">
        <v>21.787598143535</v>
      </c>
      <c r="Z3511">
        <v>21.761017523226901</v>
      </c>
      <c r="AA3511">
        <v>21.789492791624902</v>
      </c>
      <c r="AB3511">
        <v>21.4092413665742</v>
      </c>
      <c r="AC3511">
        <v>21.247555743712599</v>
      </c>
      <c r="AD3511">
        <v>21.7715187129211</v>
      </c>
      <c r="AE3511">
        <v>21.8353158282458</v>
      </c>
      <c r="AF3511">
        <v>21.7851151082881</v>
      </c>
      <c r="AG3511">
        <v>21.3025140112589</v>
      </c>
      <c r="AH3511">
        <v>21.609072646463598</v>
      </c>
      <c r="AI3511">
        <v>21.266897933893802</v>
      </c>
      <c r="AJ3511">
        <v>21.380136495278101</v>
      </c>
      <c r="AK3511">
        <v>20.7486718506572</v>
      </c>
      <c r="AL3511">
        <v>20.189558232029999</v>
      </c>
      <c r="AM3511">
        <v>16.140763093417</v>
      </c>
      <c r="AN3511">
        <v>24.002908432267699</v>
      </c>
      <c r="AO3511">
        <v>21.453761681170601</v>
      </c>
    </row>
    <row r="3512" spans="1:41" x14ac:dyDescent="0.3">
      <c r="A3512" s="1">
        <v>44708.291666666664</v>
      </c>
      <c r="B3512">
        <v>22.7411917535713</v>
      </c>
      <c r="C3512">
        <v>20.945757695587499</v>
      </c>
      <c r="D3512">
        <v>21.052028246758201</v>
      </c>
      <c r="E3512">
        <v>20.3648751738641</v>
      </c>
      <c r="F3512">
        <v>23.345980700779201</v>
      </c>
      <c r="G3512">
        <v>25.648376720701499</v>
      </c>
      <c r="H3512">
        <v>21.580957354713199</v>
      </c>
      <c r="I3512">
        <v>21.720952742638602</v>
      </c>
      <c r="J3512">
        <v>22.464314273571599</v>
      </c>
      <c r="K3512">
        <v>20.873570464352198</v>
      </c>
      <c r="L3512">
        <v>22.859233169938999</v>
      </c>
      <c r="M3512">
        <v>20.7738941281862</v>
      </c>
      <c r="N3512">
        <v>21.325587548984402</v>
      </c>
      <c r="O3512">
        <v>25.000020018653501</v>
      </c>
      <c r="P3512">
        <v>21.899929654665499</v>
      </c>
      <c r="Q3512">
        <v>21.916297364607399</v>
      </c>
      <c r="R3512">
        <v>22.522033220043099</v>
      </c>
      <c r="S3512">
        <v>21.8488044491368</v>
      </c>
      <c r="T3512">
        <v>22.3585316827205</v>
      </c>
      <c r="U3512">
        <v>21.874365865178898</v>
      </c>
      <c r="V3512">
        <v>21.2771223839962</v>
      </c>
      <c r="W3512">
        <v>21.987912991435401</v>
      </c>
      <c r="X3512">
        <v>21.915268172880499</v>
      </c>
      <c r="Y3512">
        <v>22.5070882777527</v>
      </c>
      <c r="Z3512">
        <v>22.024764114228201</v>
      </c>
      <c r="AA3512">
        <v>22.414710526968999</v>
      </c>
      <c r="AB3512">
        <v>21.8890709165853</v>
      </c>
      <c r="AC3512">
        <v>21.239799017511501</v>
      </c>
      <c r="AD3512">
        <v>21.767843474352802</v>
      </c>
      <c r="AE3512">
        <v>21.835139511334599</v>
      </c>
      <c r="AF3512">
        <v>22.474321324448798</v>
      </c>
      <c r="AG3512">
        <v>21.587600030448701</v>
      </c>
      <c r="AH3512">
        <v>22.243535927656499</v>
      </c>
      <c r="AI3512">
        <v>21.749972870410801</v>
      </c>
      <c r="AJ3512">
        <v>21.364473665704999</v>
      </c>
      <c r="AK3512">
        <v>20.746096191622001</v>
      </c>
      <c r="AL3512">
        <v>20.2156291766909</v>
      </c>
      <c r="AM3512">
        <v>16.8805469501768</v>
      </c>
      <c r="AN3512">
        <v>24.014370438357201</v>
      </c>
      <c r="AO3512">
        <v>21.546955495487701</v>
      </c>
    </row>
    <row r="3513" spans="1:41" x14ac:dyDescent="0.3">
      <c r="A3513" s="1">
        <v>44708.333333333336</v>
      </c>
      <c r="B3513">
        <v>23.100498697383198</v>
      </c>
      <c r="C3513">
        <v>21.0085964713378</v>
      </c>
      <c r="D3513">
        <v>21.402681334106202</v>
      </c>
      <c r="E3513">
        <v>20.755633170441399</v>
      </c>
      <c r="F3513">
        <v>24.879683216936701</v>
      </c>
      <c r="G3513">
        <v>27.703568482098301</v>
      </c>
      <c r="H3513">
        <v>21.645009722670299</v>
      </c>
      <c r="I3513">
        <v>22.111502722181399</v>
      </c>
      <c r="J3513">
        <v>23.958496611592899</v>
      </c>
      <c r="K3513">
        <v>21.5740100973278</v>
      </c>
      <c r="L3513">
        <v>23.480606237560899</v>
      </c>
      <c r="M3513">
        <v>21.394444844296</v>
      </c>
      <c r="N3513">
        <v>21.361272191871201</v>
      </c>
      <c r="O3513">
        <v>25.000015713807201</v>
      </c>
      <c r="P3513">
        <v>21.9641191379642</v>
      </c>
      <c r="Q3513">
        <v>22.308781130660599</v>
      </c>
      <c r="R3513">
        <v>24.495205165965999</v>
      </c>
      <c r="S3513">
        <v>22.8496663712335</v>
      </c>
      <c r="T3513">
        <v>22.992047894432002</v>
      </c>
      <c r="U3513">
        <v>22.529547636504802</v>
      </c>
      <c r="V3513">
        <v>21.313412416207601</v>
      </c>
      <c r="W3513">
        <v>22.085222295844801</v>
      </c>
      <c r="X3513">
        <v>22.285435970578401</v>
      </c>
      <c r="Y3513">
        <v>24.486082580396399</v>
      </c>
      <c r="Z3513">
        <v>22.858469559152802</v>
      </c>
      <c r="AA3513">
        <v>22.964092160949601</v>
      </c>
      <c r="AB3513">
        <v>22.4863350236208</v>
      </c>
      <c r="AC3513">
        <v>21.2870830799883</v>
      </c>
      <c r="AD3513">
        <v>21.8184703397656</v>
      </c>
      <c r="AE3513">
        <v>22.208177614392898</v>
      </c>
      <c r="AF3513">
        <v>24.446119628744501</v>
      </c>
      <c r="AG3513">
        <v>22.461734910952099</v>
      </c>
      <c r="AH3513">
        <v>22.815360165261598</v>
      </c>
      <c r="AI3513">
        <v>22.359124382739299</v>
      </c>
      <c r="AJ3513">
        <v>21.3959183962514</v>
      </c>
      <c r="AK3513">
        <v>20.748651888271201</v>
      </c>
      <c r="AL3513">
        <v>20.2565019843599</v>
      </c>
      <c r="AM3513">
        <v>17.852226624361101</v>
      </c>
      <c r="AN3513">
        <v>24.033000255641699</v>
      </c>
      <c r="AO3513">
        <v>21.647660035047199</v>
      </c>
    </row>
    <row r="3514" spans="1:41" x14ac:dyDescent="0.3">
      <c r="A3514" s="1">
        <v>44708.375</v>
      </c>
      <c r="B3514">
        <v>22.5155094297569</v>
      </c>
      <c r="C3514">
        <v>20.7583776911308</v>
      </c>
      <c r="D3514">
        <v>21.037224658344702</v>
      </c>
      <c r="E3514">
        <v>20.551234274196801</v>
      </c>
      <c r="F3514">
        <v>23.4544576637449</v>
      </c>
      <c r="G3514">
        <v>26.0584279642969</v>
      </c>
      <c r="H3514">
        <v>21.6952826155945</v>
      </c>
      <c r="I3514">
        <v>21.595889494477699</v>
      </c>
      <c r="J3514">
        <v>24.246415009782901</v>
      </c>
      <c r="K3514">
        <v>21.707558653563002</v>
      </c>
      <c r="L3514">
        <v>22.929885770373701</v>
      </c>
      <c r="M3514">
        <v>21.313116752761101</v>
      </c>
      <c r="N3514">
        <v>20.679837516185302</v>
      </c>
      <c r="O3514">
        <v>25.000017992866901</v>
      </c>
      <c r="P3514">
        <v>22.016000498221999</v>
      </c>
      <c r="Q3514">
        <v>21.776771523930499</v>
      </c>
      <c r="R3514">
        <v>23.176739723388899</v>
      </c>
      <c r="S3514">
        <v>21.763422632821701</v>
      </c>
      <c r="T3514">
        <v>22.5965412368583</v>
      </c>
      <c r="U3514">
        <v>22.387467137485501</v>
      </c>
      <c r="V3514">
        <v>20.441355059042898</v>
      </c>
      <c r="W3514">
        <v>22.151862689755401</v>
      </c>
      <c r="X3514">
        <v>21.7879326805311</v>
      </c>
      <c r="Y3514">
        <v>23.154902890948598</v>
      </c>
      <c r="Z3514">
        <v>21.790450750470701</v>
      </c>
      <c r="AA3514">
        <v>22.6348350771949</v>
      </c>
      <c r="AB3514">
        <v>22.4139194579882</v>
      </c>
      <c r="AC3514">
        <v>20.551605633543598</v>
      </c>
      <c r="AD3514">
        <v>21.925649103905901</v>
      </c>
      <c r="AE3514">
        <v>21.681344403592799</v>
      </c>
      <c r="AF3514">
        <v>23.158388209586199</v>
      </c>
      <c r="AG3514">
        <v>21.4659931974141</v>
      </c>
      <c r="AH3514">
        <v>22.4244457225338</v>
      </c>
      <c r="AI3514">
        <v>22.2179570654916</v>
      </c>
      <c r="AJ3514">
        <v>20.791509495528999</v>
      </c>
      <c r="AK3514">
        <v>20.757496443570901</v>
      </c>
      <c r="AL3514">
        <v>20.2903336594227</v>
      </c>
      <c r="AM3514">
        <v>18.9797833785113</v>
      </c>
      <c r="AN3514">
        <v>21.6389835769067</v>
      </c>
      <c r="AO3514">
        <v>21.746522860098999</v>
      </c>
    </row>
    <row r="3515" spans="1:41" x14ac:dyDescent="0.3">
      <c r="A3515" s="1">
        <v>44708.416666666664</v>
      </c>
      <c r="B3515">
        <v>22.462412454920699</v>
      </c>
      <c r="C3515">
        <v>20.774462475587502</v>
      </c>
      <c r="D3515">
        <v>21.1683579713483</v>
      </c>
      <c r="E3515">
        <v>20.648299281366</v>
      </c>
      <c r="F3515">
        <v>23.760329381736899</v>
      </c>
      <c r="G3515">
        <v>32.5041073342448</v>
      </c>
      <c r="H3515">
        <v>21.733495885252299</v>
      </c>
      <c r="I3515">
        <v>21.519293590544699</v>
      </c>
      <c r="J3515">
        <v>24.3530386435556</v>
      </c>
      <c r="K3515">
        <v>21.9250755115029</v>
      </c>
      <c r="L3515">
        <v>22.998338000106699</v>
      </c>
      <c r="M3515">
        <v>21.4908034961956</v>
      </c>
      <c r="N3515">
        <v>20.589522357891902</v>
      </c>
      <c r="O3515">
        <v>25.000013486090101</v>
      </c>
      <c r="P3515">
        <v>22.057140780099701</v>
      </c>
      <c r="Q3515">
        <v>21.716461296524699</v>
      </c>
      <c r="R3515">
        <v>22.978865835109801</v>
      </c>
      <c r="S3515">
        <v>21.7290401218497</v>
      </c>
      <c r="T3515">
        <v>22.723561041900901</v>
      </c>
      <c r="U3515">
        <v>22.466490420930398</v>
      </c>
      <c r="V3515">
        <v>20.327090428540401</v>
      </c>
      <c r="W3515">
        <v>22.197206501879201</v>
      </c>
      <c r="X3515">
        <v>21.726477892041601</v>
      </c>
      <c r="Y3515">
        <v>22.950335874037101</v>
      </c>
      <c r="Z3515">
        <v>21.694258316374</v>
      </c>
      <c r="AA3515">
        <v>22.734168720331901</v>
      </c>
      <c r="AB3515">
        <v>22.4825583466606</v>
      </c>
      <c r="AC3515">
        <v>20.4546534628534</v>
      </c>
      <c r="AD3515">
        <v>21.984680068860499</v>
      </c>
      <c r="AE3515">
        <v>21.636471780320399</v>
      </c>
      <c r="AF3515">
        <v>22.963094131595199</v>
      </c>
      <c r="AG3515">
        <v>21.4414852552943</v>
      </c>
      <c r="AH3515">
        <v>22.5652733053603</v>
      </c>
      <c r="AI3515">
        <v>22.323551381954498</v>
      </c>
      <c r="AJ3515">
        <v>20.715718637910001</v>
      </c>
      <c r="AK3515">
        <v>20.770868686712099</v>
      </c>
      <c r="AL3515">
        <v>20.310057863273101</v>
      </c>
      <c r="AM3515">
        <v>20.011694546999699</v>
      </c>
      <c r="AN3515">
        <v>21.405676117328799</v>
      </c>
      <c r="AO3515">
        <v>21.803536643648499</v>
      </c>
    </row>
    <row r="3516" spans="1:41" x14ac:dyDescent="0.3">
      <c r="A3516" s="1">
        <v>44708.458333333336</v>
      </c>
      <c r="B3516">
        <v>23.6125571310764</v>
      </c>
      <c r="C3516">
        <v>21.178905117948599</v>
      </c>
      <c r="D3516">
        <v>22.163218595775199</v>
      </c>
      <c r="E3516">
        <v>21.7150730635576</v>
      </c>
      <c r="F3516">
        <v>24.982533947955101</v>
      </c>
      <c r="G3516">
        <v>43.855810724012599</v>
      </c>
      <c r="H3516">
        <v>21.774561110699199</v>
      </c>
      <c r="I3516">
        <v>22.198311141547201</v>
      </c>
      <c r="J3516">
        <v>24.985179603460502</v>
      </c>
      <c r="K3516">
        <v>23.316148400145899</v>
      </c>
      <c r="L3516">
        <v>24.464297723327999</v>
      </c>
      <c r="M3516">
        <v>22.624764520148499</v>
      </c>
      <c r="N3516">
        <v>21.293443827914398</v>
      </c>
      <c r="O3516">
        <v>25.0000093238456</v>
      </c>
      <c r="P3516">
        <v>22.100827934245299</v>
      </c>
      <c r="Q3516">
        <v>22.445661502910699</v>
      </c>
      <c r="R3516">
        <v>24.911565374173801</v>
      </c>
      <c r="S3516">
        <v>24.306407093891998</v>
      </c>
      <c r="T3516">
        <v>24.0927608046829</v>
      </c>
      <c r="U3516">
        <v>23.267572895340301</v>
      </c>
      <c r="V3516">
        <v>21.191475030242199</v>
      </c>
      <c r="W3516">
        <v>22.244375908985798</v>
      </c>
      <c r="X3516">
        <v>22.445013457559298</v>
      </c>
      <c r="Y3516">
        <v>24.907546503440201</v>
      </c>
      <c r="Z3516">
        <v>24.170751262620101</v>
      </c>
      <c r="AA3516">
        <v>24.0520045992265</v>
      </c>
      <c r="AB3516">
        <v>23.250887126467799</v>
      </c>
      <c r="AC3516">
        <v>21.210993254634499</v>
      </c>
      <c r="AD3516">
        <v>22.034949667424701</v>
      </c>
      <c r="AE3516">
        <v>22.341917861161399</v>
      </c>
      <c r="AF3516">
        <v>24.909708413368602</v>
      </c>
      <c r="AG3516">
        <v>23.807522154214698</v>
      </c>
      <c r="AH3516">
        <v>23.8775818463332</v>
      </c>
      <c r="AI3516">
        <v>23.086456420910299</v>
      </c>
      <c r="AJ3516">
        <v>21.363836065399202</v>
      </c>
      <c r="AK3516">
        <v>20.787432135945</v>
      </c>
      <c r="AL3516">
        <v>20.322601007548101</v>
      </c>
      <c r="AM3516">
        <v>20.831647747145801</v>
      </c>
      <c r="AN3516">
        <v>23.5772832258492</v>
      </c>
      <c r="AO3516">
        <v>21.931033319223801</v>
      </c>
    </row>
    <row r="3517" spans="1:41" x14ac:dyDescent="0.3">
      <c r="A3517" s="1">
        <v>44708.5</v>
      </c>
      <c r="B3517">
        <v>24.0566753092974</v>
      </c>
      <c r="C3517">
        <v>21.3301126800134</v>
      </c>
      <c r="D3517">
        <v>22.384566000272301</v>
      </c>
      <c r="E3517">
        <v>22.251170516282201</v>
      </c>
      <c r="F3517">
        <v>24.998376895698001</v>
      </c>
      <c r="G3517">
        <v>41.026419341192501</v>
      </c>
      <c r="H3517">
        <v>21.822041047793</v>
      </c>
      <c r="I3517">
        <v>22.410411457976299</v>
      </c>
      <c r="J3517">
        <v>24.999946291786699</v>
      </c>
      <c r="K3517">
        <v>23.441889627536099</v>
      </c>
      <c r="L3517">
        <v>24.816408761155401</v>
      </c>
      <c r="M3517">
        <v>22.815232397403399</v>
      </c>
      <c r="N3517">
        <v>21.5194804501593</v>
      </c>
      <c r="O3517">
        <v>25.0000149272228</v>
      </c>
      <c r="P3517">
        <v>22.1507409903545</v>
      </c>
      <c r="Q3517">
        <v>22.659987715155602</v>
      </c>
      <c r="R3517">
        <v>24.999977948871202</v>
      </c>
      <c r="S3517">
        <v>24.9444989565709</v>
      </c>
      <c r="T3517">
        <v>24.4124529434877</v>
      </c>
      <c r="U3517">
        <v>23.553626092007701</v>
      </c>
      <c r="V3517">
        <v>21.459146846669999</v>
      </c>
      <c r="W3517">
        <v>22.2970935987505</v>
      </c>
      <c r="X3517">
        <v>22.6250092146737</v>
      </c>
      <c r="Y3517">
        <v>24.999985096139099</v>
      </c>
      <c r="Z3517">
        <v>24.740792740325698</v>
      </c>
      <c r="AA3517">
        <v>24.2925392467133</v>
      </c>
      <c r="AB3517">
        <v>23.467547492180799</v>
      </c>
      <c r="AC3517">
        <v>21.455628832803502</v>
      </c>
      <c r="AD3517">
        <v>22.0892478112881</v>
      </c>
      <c r="AE3517">
        <v>22.524869643467699</v>
      </c>
      <c r="AF3517">
        <v>24.999980375359002</v>
      </c>
      <c r="AG3517">
        <v>24.3573102915379</v>
      </c>
      <c r="AH3517">
        <v>24.132713699258499</v>
      </c>
      <c r="AI3517">
        <v>23.3146761664221</v>
      </c>
      <c r="AJ3517">
        <v>21.5593336077179</v>
      </c>
      <c r="AK3517">
        <v>20.8035826769426</v>
      </c>
      <c r="AL3517">
        <v>20.349757576098199</v>
      </c>
      <c r="AM3517">
        <v>20.984880530721998</v>
      </c>
      <c r="AN3517">
        <v>23.838774409893698</v>
      </c>
      <c r="AO3517">
        <v>22.0832558906387</v>
      </c>
    </row>
    <row r="3518" spans="1:41" x14ac:dyDescent="0.3">
      <c r="A3518" s="1">
        <v>44708.541666666664</v>
      </c>
      <c r="B3518">
        <v>24.1055721397003</v>
      </c>
      <c r="C3518">
        <v>21.416602686835098</v>
      </c>
      <c r="D3518">
        <v>22.435840916280799</v>
      </c>
      <c r="E3518">
        <v>22.115889861458701</v>
      </c>
      <c r="F3518">
        <v>24.998475880593698</v>
      </c>
      <c r="G3518">
        <v>35.796093194663797</v>
      </c>
      <c r="H3518">
        <v>21.86669562086</v>
      </c>
      <c r="I3518">
        <v>22.507465696647099</v>
      </c>
      <c r="J3518">
        <v>24.370450294470601</v>
      </c>
      <c r="K3518">
        <v>23.258662566512498</v>
      </c>
      <c r="L3518">
        <v>24.672045590571098</v>
      </c>
      <c r="M3518">
        <v>22.688353314831598</v>
      </c>
      <c r="N3518">
        <v>21.639742438001701</v>
      </c>
      <c r="O3518">
        <v>25.000013654390301</v>
      </c>
      <c r="P3518">
        <v>22.1999271671625</v>
      </c>
      <c r="Q3518">
        <v>22.761405248693301</v>
      </c>
      <c r="R3518">
        <v>24.9992560496026</v>
      </c>
      <c r="S3518">
        <v>24.9362202377385</v>
      </c>
      <c r="T3518">
        <v>24.296983524822501</v>
      </c>
      <c r="U3518">
        <v>23.643355782081201</v>
      </c>
      <c r="V3518">
        <v>21.594172220067101</v>
      </c>
      <c r="W3518">
        <v>22.347543589801401</v>
      </c>
      <c r="X3518">
        <v>22.737982726172799</v>
      </c>
      <c r="Y3518">
        <v>24.960698079785999</v>
      </c>
      <c r="Z3518">
        <v>24.754945443491</v>
      </c>
      <c r="AA3518">
        <v>24.201717656180001</v>
      </c>
      <c r="AB3518">
        <v>23.582808577894401</v>
      </c>
      <c r="AC3518">
        <v>21.585907708237102</v>
      </c>
      <c r="AD3518">
        <v>22.1406098209989</v>
      </c>
      <c r="AE3518">
        <v>22.642694965528602</v>
      </c>
      <c r="AF3518">
        <v>24.990898080477901</v>
      </c>
      <c r="AG3518">
        <v>24.348189738846401</v>
      </c>
      <c r="AH3518">
        <v>24.046751340457998</v>
      </c>
      <c r="AI3518">
        <v>23.4386141246252</v>
      </c>
      <c r="AJ3518">
        <v>21.672093425725802</v>
      </c>
      <c r="AK3518">
        <v>20.819468645812101</v>
      </c>
      <c r="AL3518">
        <v>20.3693590447639</v>
      </c>
      <c r="AM3518">
        <v>20.592131217163299</v>
      </c>
      <c r="AN3518">
        <v>23.934698110790599</v>
      </c>
      <c r="AO3518">
        <v>22.1574566455397</v>
      </c>
    </row>
    <row r="3519" spans="1:41" x14ac:dyDescent="0.3">
      <c r="A3519" s="1">
        <v>44708.583333333336</v>
      </c>
      <c r="B3519">
        <v>23.1470479573494</v>
      </c>
      <c r="C3519">
        <v>21.150566905566698</v>
      </c>
      <c r="D3519">
        <v>21.657780759433599</v>
      </c>
      <c r="E3519">
        <v>21.523711496394998</v>
      </c>
      <c r="F3519">
        <v>24.492257931905002</v>
      </c>
      <c r="G3519">
        <v>28.6348394123799</v>
      </c>
      <c r="H3519">
        <v>21.914806010572399</v>
      </c>
      <c r="I3519">
        <v>21.915630560240601</v>
      </c>
      <c r="J3519">
        <v>24.660666934122599</v>
      </c>
      <c r="K3519">
        <v>22.746350414645502</v>
      </c>
      <c r="L3519">
        <v>23.819680012639299</v>
      </c>
      <c r="M3519">
        <v>22.3718512754504</v>
      </c>
      <c r="N3519">
        <v>21.004269700005899</v>
      </c>
      <c r="O3519">
        <v>25.000014341137</v>
      </c>
      <c r="P3519">
        <v>22.2556738860753</v>
      </c>
      <c r="Q3519">
        <v>22.135418623171301</v>
      </c>
      <c r="R3519">
        <v>23.5435161488608</v>
      </c>
      <c r="S3519">
        <v>22.758892189601799</v>
      </c>
      <c r="T3519">
        <v>23.578213054456199</v>
      </c>
      <c r="U3519">
        <v>23.197084592858101</v>
      </c>
      <c r="V3519">
        <v>20.765658146876198</v>
      </c>
      <c r="W3519">
        <v>22.4093995222483</v>
      </c>
      <c r="X3519">
        <v>22.1267656304185</v>
      </c>
      <c r="Y3519">
        <v>23.507191693139699</v>
      </c>
      <c r="Z3519">
        <v>22.651146677486501</v>
      </c>
      <c r="AA3519">
        <v>23.529036031439201</v>
      </c>
      <c r="AB3519">
        <v>23.171559274841201</v>
      </c>
      <c r="AC3519">
        <v>20.8926828646286</v>
      </c>
      <c r="AD3519">
        <v>22.196752272683199</v>
      </c>
      <c r="AE3519">
        <v>22.051660067692598</v>
      </c>
      <c r="AF3519">
        <v>23.532904135875601</v>
      </c>
      <c r="AG3519">
        <v>22.420117467008499</v>
      </c>
      <c r="AH3519">
        <v>23.415676683921301</v>
      </c>
      <c r="AI3519">
        <v>23.057034025713701</v>
      </c>
      <c r="AJ3519">
        <v>21.1051765229323</v>
      </c>
      <c r="AK3519">
        <v>20.843158959450601</v>
      </c>
      <c r="AL3519">
        <v>20.3866442079797</v>
      </c>
      <c r="AM3519">
        <v>20.765636210080999</v>
      </c>
      <c r="AN3519">
        <v>21.673508591722499</v>
      </c>
      <c r="AO3519">
        <v>22.173928326848099</v>
      </c>
    </row>
    <row r="3520" spans="1:41" x14ac:dyDescent="0.3">
      <c r="A3520" s="1">
        <v>44708.625</v>
      </c>
      <c r="B3520">
        <v>23.246980801405201</v>
      </c>
      <c r="C3520">
        <v>21.356738074162099</v>
      </c>
      <c r="D3520">
        <v>21.893285495715599</v>
      </c>
      <c r="E3520">
        <v>21.728906036044901</v>
      </c>
      <c r="F3520">
        <v>24.4851428805406</v>
      </c>
      <c r="G3520">
        <v>27.894238441217102</v>
      </c>
      <c r="H3520">
        <v>21.959102177122201</v>
      </c>
      <c r="I3520">
        <v>22.1149670506292</v>
      </c>
      <c r="J3520">
        <v>24.988582897562999</v>
      </c>
      <c r="K3520">
        <v>23.117596588792999</v>
      </c>
      <c r="L3520">
        <v>24.041874330392101</v>
      </c>
      <c r="M3520">
        <v>22.8213139875315</v>
      </c>
      <c r="N3520">
        <v>21.339309646631499</v>
      </c>
      <c r="O3520">
        <v>25.000020210959299</v>
      </c>
      <c r="P3520">
        <v>22.307768997654701</v>
      </c>
      <c r="Q3520">
        <v>22.336589008509701</v>
      </c>
      <c r="R3520">
        <v>24.062654905399501</v>
      </c>
      <c r="S3520">
        <v>23.053595625934602</v>
      </c>
      <c r="T3520">
        <v>23.832273626138601</v>
      </c>
      <c r="U3520">
        <v>23.436503885898802</v>
      </c>
      <c r="V3520">
        <v>21.199613206169001</v>
      </c>
      <c r="W3520">
        <v>22.464469451948101</v>
      </c>
      <c r="X3520">
        <v>22.322987938247302</v>
      </c>
      <c r="Y3520">
        <v>24.020516199135798</v>
      </c>
      <c r="Z3520">
        <v>22.9248181756431</v>
      </c>
      <c r="AA3520">
        <v>23.768670693232799</v>
      </c>
      <c r="AB3520">
        <v>23.399954139928699</v>
      </c>
      <c r="AC3520">
        <v>21.2694072290045</v>
      </c>
      <c r="AD3520">
        <v>22.249254351852901</v>
      </c>
      <c r="AE3520">
        <v>22.255560752003301</v>
      </c>
      <c r="AF3520">
        <v>24.049938969258601</v>
      </c>
      <c r="AG3520">
        <v>22.757133445511698</v>
      </c>
      <c r="AH3520">
        <v>23.679439994153402</v>
      </c>
      <c r="AI3520">
        <v>23.301297081965402</v>
      </c>
      <c r="AJ3520">
        <v>21.419365761908399</v>
      </c>
      <c r="AK3520">
        <v>20.871314123080801</v>
      </c>
      <c r="AL3520">
        <v>20.416581396539499</v>
      </c>
      <c r="AM3520">
        <v>21.369665913339301</v>
      </c>
      <c r="AN3520">
        <v>22.2447882317378</v>
      </c>
      <c r="AO3520">
        <v>22.1757542218796</v>
      </c>
    </row>
    <row r="3521" spans="1:41" x14ac:dyDescent="0.3">
      <c r="A3521" s="1">
        <v>44708.666666666664</v>
      </c>
      <c r="B3521">
        <v>22.989766052841698</v>
      </c>
      <c r="C3521">
        <v>21.212862013809801</v>
      </c>
      <c r="D3521">
        <v>21.5436880739549</v>
      </c>
      <c r="E3521">
        <v>21.416614423112399</v>
      </c>
      <c r="F3521">
        <v>23.4870675356273</v>
      </c>
      <c r="G3521">
        <v>26.448720420887501</v>
      </c>
      <c r="H3521">
        <v>22.003776885355499</v>
      </c>
      <c r="I3521">
        <v>21.883083373219002</v>
      </c>
      <c r="J3521">
        <v>24.981535606425101</v>
      </c>
      <c r="K3521">
        <v>22.894840731039601</v>
      </c>
      <c r="L3521">
        <v>23.778530840217801</v>
      </c>
      <c r="M3521">
        <v>22.633609630584498</v>
      </c>
      <c r="N3521">
        <v>21.000668855997201</v>
      </c>
      <c r="O3521">
        <v>25.000020751173</v>
      </c>
      <c r="P3521">
        <v>22.357345630093398</v>
      </c>
      <c r="Q3521">
        <v>22.0881076856517</v>
      </c>
      <c r="R3521">
        <v>23.490451822407699</v>
      </c>
      <c r="S3521">
        <v>22.353667032187499</v>
      </c>
      <c r="T3521">
        <v>23.509677230320101</v>
      </c>
      <c r="U3521">
        <v>23.235564195176899</v>
      </c>
      <c r="V3521">
        <v>20.7406465298182</v>
      </c>
      <c r="W3521">
        <v>22.522086290487</v>
      </c>
      <c r="X3521">
        <v>22.0549187256774</v>
      </c>
      <c r="Y3521">
        <v>23.445463389541601</v>
      </c>
      <c r="Z3521">
        <v>22.2718517488895</v>
      </c>
      <c r="AA3521">
        <v>23.452611286434301</v>
      </c>
      <c r="AB3521">
        <v>23.177297405662301</v>
      </c>
      <c r="AC3521">
        <v>20.891514801903099</v>
      </c>
      <c r="AD3521">
        <v>22.300274877180101</v>
      </c>
      <c r="AE3521">
        <v>22.015001065094399</v>
      </c>
      <c r="AF3521">
        <v>23.477835555537698</v>
      </c>
      <c r="AG3521">
        <v>22.159451847963201</v>
      </c>
      <c r="AH3521">
        <v>23.4148991168618</v>
      </c>
      <c r="AI3521">
        <v>23.129982793026699</v>
      </c>
      <c r="AJ3521">
        <v>21.1207575489071</v>
      </c>
      <c r="AK3521">
        <v>20.9000954819249</v>
      </c>
      <c r="AL3521">
        <v>20.448885224492798</v>
      </c>
      <c r="AM3521">
        <v>22.1072759184676</v>
      </c>
      <c r="AN3521">
        <v>21.460723368685599</v>
      </c>
      <c r="AO3521">
        <v>22.200364840057901</v>
      </c>
    </row>
    <row r="3522" spans="1:41" x14ac:dyDescent="0.3">
      <c r="A3522" s="1">
        <v>44708.708333333336</v>
      </c>
      <c r="B3522">
        <v>22.870332586894001</v>
      </c>
      <c r="C3522">
        <v>21.198889277685598</v>
      </c>
      <c r="D3522">
        <v>21.432091322266601</v>
      </c>
      <c r="E3522">
        <v>21.235972861108301</v>
      </c>
      <c r="F3522">
        <v>22.887278423264199</v>
      </c>
      <c r="G3522">
        <v>25.624598862412199</v>
      </c>
      <c r="H3522">
        <v>22.042972869834099</v>
      </c>
      <c r="I3522">
        <v>21.846241206893001</v>
      </c>
      <c r="J3522">
        <v>24.842920880910899</v>
      </c>
      <c r="K3522">
        <v>22.842492890504602</v>
      </c>
      <c r="L3522">
        <v>23.663038550252502</v>
      </c>
      <c r="M3522">
        <v>22.636058202543101</v>
      </c>
      <c r="N3522">
        <v>20.9575608488543</v>
      </c>
      <c r="O3522">
        <v>25.000024978760699</v>
      </c>
      <c r="P3522">
        <v>22.398554461065199</v>
      </c>
      <c r="Q3522">
        <v>22.040325280408201</v>
      </c>
      <c r="R3522">
        <v>23.235377434898201</v>
      </c>
      <c r="S3522">
        <v>22.168495630321601</v>
      </c>
      <c r="T3522">
        <v>23.396947982353801</v>
      </c>
      <c r="U3522">
        <v>23.162528931649</v>
      </c>
      <c r="V3522">
        <v>20.6784987486493</v>
      </c>
      <c r="W3522">
        <v>22.5676232752527</v>
      </c>
      <c r="X3522">
        <v>21.984416912032099</v>
      </c>
      <c r="Y3522">
        <v>23.192431405303601</v>
      </c>
      <c r="Z3522">
        <v>22.066109018155199</v>
      </c>
      <c r="AA3522">
        <v>23.308195267860398</v>
      </c>
      <c r="AB3522">
        <v>23.066401362025701</v>
      </c>
      <c r="AC3522">
        <v>20.841916295413199</v>
      </c>
      <c r="AD3522">
        <v>22.343544538378001</v>
      </c>
      <c r="AE3522">
        <v>21.951928300572099</v>
      </c>
      <c r="AF3522">
        <v>23.223462931718199</v>
      </c>
      <c r="AG3522">
        <v>21.951475239038199</v>
      </c>
      <c r="AH3522">
        <v>23.275251004841699</v>
      </c>
      <c r="AI3522">
        <v>23.026709121241499</v>
      </c>
      <c r="AJ3522">
        <v>21.089122957159798</v>
      </c>
      <c r="AK3522">
        <v>20.927369800702198</v>
      </c>
      <c r="AL3522">
        <v>20.476301367434999</v>
      </c>
      <c r="AM3522">
        <v>22.465937161443101</v>
      </c>
      <c r="AN3522">
        <v>21.383688755123799</v>
      </c>
      <c r="AO3522">
        <v>22.183200910143</v>
      </c>
    </row>
    <row r="3523" spans="1:41" x14ac:dyDescent="0.3">
      <c r="A3523" s="1">
        <v>44708.75</v>
      </c>
      <c r="B3523">
        <v>23.826463248749398</v>
      </c>
      <c r="C3523">
        <v>21.578632917077599</v>
      </c>
      <c r="D3523">
        <v>22.173129141921098</v>
      </c>
      <c r="E3523">
        <v>21.944569312333201</v>
      </c>
      <c r="F3523">
        <v>24.770885149701702</v>
      </c>
      <c r="G3523">
        <v>27.9407488147896</v>
      </c>
      <c r="H3523">
        <v>22.0727215443594</v>
      </c>
      <c r="I3523">
        <v>22.5559568195163</v>
      </c>
      <c r="J3523">
        <v>24.993966849860801</v>
      </c>
      <c r="K3523">
        <v>23.5678652235854</v>
      </c>
      <c r="L3523">
        <v>24.647166294454301</v>
      </c>
      <c r="M3523">
        <v>23.491634024176602</v>
      </c>
      <c r="N3523">
        <v>21.761621182288302</v>
      </c>
      <c r="O3523">
        <v>25.000016142368398</v>
      </c>
      <c r="P3523">
        <v>22.427462868014199</v>
      </c>
      <c r="Q3523">
        <v>22.760799464681899</v>
      </c>
      <c r="R3523">
        <v>24.821435322327901</v>
      </c>
      <c r="S3523">
        <v>23.982675280178501</v>
      </c>
      <c r="T3523">
        <v>24.258117915776499</v>
      </c>
      <c r="U3523">
        <v>23.697741868715699</v>
      </c>
      <c r="V3523">
        <v>21.677647581510598</v>
      </c>
      <c r="W3523">
        <v>22.535151902974199</v>
      </c>
      <c r="X3523">
        <v>22.6682171066664</v>
      </c>
      <c r="Y3523">
        <v>24.803689173132799</v>
      </c>
      <c r="Z3523">
        <v>23.829548239094802</v>
      </c>
      <c r="AA3523">
        <v>24.1143117803644</v>
      </c>
      <c r="AB3523">
        <v>23.5473281257146</v>
      </c>
      <c r="AC3523">
        <v>21.698483116910499</v>
      </c>
      <c r="AD3523">
        <v>22.374423577317501</v>
      </c>
      <c r="AE3523">
        <v>22.622799578639</v>
      </c>
      <c r="AF3523">
        <v>24.815207862466199</v>
      </c>
      <c r="AG3523">
        <v>23.596482275721002</v>
      </c>
      <c r="AH3523">
        <v>24.045472529280399</v>
      </c>
      <c r="AI3523">
        <v>23.478868836912401</v>
      </c>
      <c r="AJ3523">
        <v>21.8264492123641</v>
      </c>
      <c r="AK3523">
        <v>20.948003441463001</v>
      </c>
      <c r="AL3523">
        <v>20.4741076080997</v>
      </c>
      <c r="AM3523">
        <v>22.273644118848601</v>
      </c>
      <c r="AN3523">
        <v>23.571270364821402</v>
      </c>
      <c r="AO3523">
        <v>22.199850413434898</v>
      </c>
    </row>
    <row r="3524" spans="1:41" x14ac:dyDescent="0.3">
      <c r="A3524" s="1">
        <v>44708.791666666664</v>
      </c>
      <c r="B3524">
        <v>23.995007427178798</v>
      </c>
      <c r="C3524">
        <v>21.700598184938201</v>
      </c>
      <c r="D3524">
        <v>22.271703364817899</v>
      </c>
      <c r="E3524">
        <v>22.055635519174199</v>
      </c>
      <c r="F3524">
        <v>24.868865811561701</v>
      </c>
      <c r="G3524">
        <v>27.830763183387401</v>
      </c>
      <c r="H3524">
        <v>22.0389420296857</v>
      </c>
      <c r="I3524">
        <v>22.4391079589636</v>
      </c>
      <c r="J3524">
        <v>23.927807678842399</v>
      </c>
      <c r="K3524">
        <v>23.4102624707802</v>
      </c>
      <c r="L3524">
        <v>24.599400208263798</v>
      </c>
      <c r="M3524">
        <v>23.3659565330506</v>
      </c>
      <c r="N3524">
        <v>22.018231141742898</v>
      </c>
      <c r="O3524">
        <v>25.000021483704</v>
      </c>
      <c r="P3524">
        <v>22.3910845877264</v>
      </c>
      <c r="Q3524">
        <v>22.596335813251301</v>
      </c>
      <c r="R3524">
        <v>23.810379259602499</v>
      </c>
      <c r="S3524">
        <v>24.023346791541101</v>
      </c>
      <c r="T3524">
        <v>24.088273610896799</v>
      </c>
      <c r="U3524">
        <v>23.382447252477402</v>
      </c>
      <c r="V3524">
        <v>21.992065660500099</v>
      </c>
      <c r="W3524">
        <v>22.467976934188101</v>
      </c>
      <c r="X3524">
        <v>22.5034014256467</v>
      </c>
      <c r="Y3524">
        <v>23.776906196078201</v>
      </c>
      <c r="Z3524">
        <v>23.932504462393801</v>
      </c>
      <c r="AA3524">
        <v>23.965542323517699</v>
      </c>
      <c r="AB3524">
        <v>23.246178686296201</v>
      </c>
      <c r="AC3524">
        <v>21.966155283751199</v>
      </c>
      <c r="AD3524">
        <v>22.3389374723643</v>
      </c>
      <c r="AE3524">
        <v>22.456366629180302</v>
      </c>
      <c r="AF3524">
        <v>23.794016616289799</v>
      </c>
      <c r="AG3524">
        <v>23.624731716545799</v>
      </c>
      <c r="AH3524">
        <v>23.874876418361001</v>
      </c>
      <c r="AI3524">
        <v>23.166255794790001</v>
      </c>
      <c r="AJ3524">
        <v>22.043078538824801</v>
      </c>
      <c r="AK3524">
        <v>20.965780183263298</v>
      </c>
      <c r="AL3524">
        <v>20.469918113231699</v>
      </c>
      <c r="AM3524">
        <v>21.711545124459199</v>
      </c>
      <c r="AN3524">
        <v>23.926423544219801</v>
      </c>
      <c r="AO3524">
        <v>22.247616443207502</v>
      </c>
    </row>
    <row r="3525" spans="1:41" x14ac:dyDescent="0.3">
      <c r="A3525" s="1">
        <v>44708.833333333336</v>
      </c>
      <c r="B3525">
        <v>23.699408794384102</v>
      </c>
      <c r="C3525">
        <v>21.6615587600465</v>
      </c>
      <c r="D3525">
        <v>22.107056384863601</v>
      </c>
      <c r="E3525">
        <v>21.865043941346801</v>
      </c>
      <c r="F3525">
        <v>24.440514222812499</v>
      </c>
      <c r="G3525">
        <v>27.252903863078199</v>
      </c>
      <c r="H3525">
        <v>21.987218293294099</v>
      </c>
      <c r="I3525">
        <v>22.403440224403798</v>
      </c>
      <c r="J3525">
        <v>23.066631917297499</v>
      </c>
      <c r="K3525">
        <v>22.937074564526199</v>
      </c>
      <c r="L3525">
        <v>23.993639629302098</v>
      </c>
      <c r="M3525">
        <v>22.9005661339068</v>
      </c>
      <c r="N3525">
        <v>22.0805502967075</v>
      </c>
      <c r="O3525">
        <v>25.0000160790919</v>
      </c>
      <c r="P3525">
        <v>22.336589307751801</v>
      </c>
      <c r="Q3525">
        <v>22.539555582337599</v>
      </c>
      <c r="R3525">
        <v>22.967336888999998</v>
      </c>
      <c r="S3525">
        <v>23.501065501020001</v>
      </c>
      <c r="T3525">
        <v>23.502501483082099</v>
      </c>
      <c r="U3525">
        <v>22.894527116241001</v>
      </c>
      <c r="V3525">
        <v>22.065235125583399</v>
      </c>
      <c r="W3525">
        <v>22.441263311989701</v>
      </c>
      <c r="X3525">
        <v>22.461916524118902</v>
      </c>
      <c r="Y3525">
        <v>22.928344525233999</v>
      </c>
      <c r="Z3525">
        <v>23.5253095840363</v>
      </c>
      <c r="AA3525">
        <v>23.438219616738898</v>
      </c>
      <c r="AB3525">
        <v>22.8023102715348</v>
      </c>
      <c r="AC3525">
        <v>22.037025202994901</v>
      </c>
      <c r="AD3525">
        <v>22.283500272048698</v>
      </c>
      <c r="AE3525">
        <v>22.4086050684109</v>
      </c>
      <c r="AF3525">
        <v>22.9463520654196</v>
      </c>
      <c r="AG3525">
        <v>23.138946846558401</v>
      </c>
      <c r="AH3525">
        <v>23.308710873846302</v>
      </c>
      <c r="AI3525">
        <v>22.699557496958601</v>
      </c>
      <c r="AJ3525">
        <v>22.097861601843199</v>
      </c>
      <c r="AK3525">
        <v>20.976229398307101</v>
      </c>
      <c r="AL3525">
        <v>20.453165296804801</v>
      </c>
      <c r="AM3525">
        <v>20.309994568808001</v>
      </c>
      <c r="AN3525">
        <v>24.064848260418898</v>
      </c>
      <c r="AO3525">
        <v>22.201539399905801</v>
      </c>
    </row>
    <row r="3526" spans="1:41" x14ac:dyDescent="0.3">
      <c r="A3526" s="1">
        <v>44708.875</v>
      </c>
      <c r="B3526">
        <v>23.3448165722284</v>
      </c>
      <c r="C3526">
        <v>21.590473358589101</v>
      </c>
      <c r="D3526">
        <v>21.919055773774101</v>
      </c>
      <c r="E3526">
        <v>21.636766906551699</v>
      </c>
      <c r="F3526">
        <v>23.923402486584099</v>
      </c>
      <c r="G3526">
        <v>26.712395620417499</v>
      </c>
      <c r="H3526">
        <v>21.963333315190901</v>
      </c>
      <c r="I3526">
        <v>22.3662281411541</v>
      </c>
      <c r="J3526">
        <v>22.803302199584699</v>
      </c>
      <c r="K3526">
        <v>22.5190450576007</v>
      </c>
      <c r="L3526">
        <v>23.408684305263002</v>
      </c>
      <c r="M3526">
        <v>22.5294056554002</v>
      </c>
      <c r="N3526">
        <v>22.118291875976599</v>
      </c>
      <c r="O3526">
        <v>25.000022969563901</v>
      </c>
      <c r="P3526">
        <v>22.308819955975</v>
      </c>
      <c r="Q3526">
        <v>22.493399624522802</v>
      </c>
      <c r="R3526">
        <v>22.7293971022719</v>
      </c>
      <c r="S3526">
        <v>23.019897006707499</v>
      </c>
      <c r="T3526">
        <v>22.9593267556311</v>
      </c>
      <c r="U3526">
        <v>22.505430829367899</v>
      </c>
      <c r="V3526">
        <v>22.110591940865</v>
      </c>
      <c r="W3526">
        <v>22.423249713473499</v>
      </c>
      <c r="X3526">
        <v>22.450394249222999</v>
      </c>
      <c r="Y3526">
        <v>22.688521236545501</v>
      </c>
      <c r="Z3526">
        <v>23.225838714694898</v>
      </c>
      <c r="AA3526">
        <v>23.000331117253101</v>
      </c>
      <c r="AB3526">
        <v>22.494336720557701</v>
      </c>
      <c r="AC3526">
        <v>22.0777337452745</v>
      </c>
      <c r="AD3526">
        <v>22.254162684123798</v>
      </c>
      <c r="AE3526">
        <v>22.389317588758701</v>
      </c>
      <c r="AF3526">
        <v>22.7047450921429</v>
      </c>
      <c r="AG3526">
        <v>22.762579568496498</v>
      </c>
      <c r="AH3526">
        <v>22.831578765787398</v>
      </c>
      <c r="AI3526">
        <v>22.367660886325801</v>
      </c>
      <c r="AJ3526">
        <v>22.132811881207399</v>
      </c>
      <c r="AK3526">
        <v>20.983672957175799</v>
      </c>
      <c r="AL3526">
        <v>20.437732124701501</v>
      </c>
      <c r="AM3526">
        <v>18.9482317706664</v>
      </c>
      <c r="AN3526">
        <v>24.178585060496498</v>
      </c>
      <c r="AO3526">
        <v>22.118213527745699</v>
      </c>
    </row>
    <row r="3527" spans="1:41" x14ac:dyDescent="0.3">
      <c r="A3527" s="1">
        <v>44708.916666666664</v>
      </c>
      <c r="B3527">
        <v>23.196772328810798</v>
      </c>
      <c r="C3527">
        <v>21.554682140814499</v>
      </c>
      <c r="D3527">
        <v>21.809188286682499</v>
      </c>
      <c r="E3527">
        <v>21.509177802857501</v>
      </c>
      <c r="F3527">
        <v>23.687662393940599</v>
      </c>
      <c r="G3527">
        <v>26.385785818797999</v>
      </c>
      <c r="H3527">
        <v>21.9535457333442</v>
      </c>
      <c r="I3527">
        <v>22.326519315851101</v>
      </c>
      <c r="J3527">
        <v>22.6833905911929</v>
      </c>
      <c r="K3527">
        <v>22.289305288822501</v>
      </c>
      <c r="L3527">
        <v>23.1117435121729</v>
      </c>
      <c r="M3527">
        <v>22.343060225400801</v>
      </c>
      <c r="N3527">
        <v>22.135487655645999</v>
      </c>
      <c r="O3527">
        <v>25.000023297833099</v>
      </c>
      <c r="P3527">
        <v>22.293442267679499</v>
      </c>
      <c r="Q3527">
        <v>22.466717926598299</v>
      </c>
      <c r="R3527">
        <v>22.628561491493901</v>
      </c>
      <c r="S3527">
        <v>22.7878693962477</v>
      </c>
      <c r="T3527">
        <v>22.719653824368901</v>
      </c>
      <c r="U3527">
        <v>22.309768510079099</v>
      </c>
      <c r="V3527">
        <v>22.132083533082199</v>
      </c>
      <c r="W3527">
        <v>22.406234535772199</v>
      </c>
      <c r="X3527">
        <v>22.437345055294799</v>
      </c>
      <c r="Y3527">
        <v>22.587219449953999</v>
      </c>
      <c r="Z3527">
        <v>23.0534413228483</v>
      </c>
      <c r="AA3527">
        <v>22.7971307128104</v>
      </c>
      <c r="AB3527">
        <v>22.3272510023804</v>
      </c>
      <c r="AC3527">
        <v>22.094081531576201</v>
      </c>
      <c r="AD3527">
        <v>22.2378865315228</v>
      </c>
      <c r="AE3527">
        <v>22.372624168010201</v>
      </c>
      <c r="AF3527">
        <v>22.600849001950799</v>
      </c>
      <c r="AG3527">
        <v>22.5746853704761</v>
      </c>
      <c r="AH3527">
        <v>22.6181760012885</v>
      </c>
      <c r="AI3527">
        <v>22.193257855172401</v>
      </c>
      <c r="AJ3527">
        <v>22.150044016423301</v>
      </c>
      <c r="AK3527">
        <v>20.9936350818924</v>
      </c>
      <c r="AL3527">
        <v>20.443308909014</v>
      </c>
      <c r="AM3527">
        <v>18.5252723726399</v>
      </c>
      <c r="AN3527">
        <v>24.277068539150498</v>
      </c>
      <c r="AO3527">
        <v>22.064637817266899</v>
      </c>
    </row>
    <row r="3528" spans="1:41" x14ac:dyDescent="0.3">
      <c r="A3528" s="1">
        <v>44708.958333333336</v>
      </c>
      <c r="B3528">
        <v>23.1409875629578</v>
      </c>
      <c r="C3528">
        <v>21.534359743054601</v>
      </c>
      <c r="D3528">
        <v>21.756466626518002</v>
      </c>
      <c r="E3528">
        <v>21.462832723789099</v>
      </c>
      <c r="F3528">
        <v>23.535903456244899</v>
      </c>
      <c r="G3528">
        <v>26.113675993707801</v>
      </c>
      <c r="H3528">
        <v>21.955266373847898</v>
      </c>
      <c r="I3528">
        <v>22.292631729644398</v>
      </c>
      <c r="J3528">
        <v>22.595451444466502</v>
      </c>
      <c r="K3528">
        <v>22.197357671862701</v>
      </c>
      <c r="L3528">
        <v>22.9496303262152</v>
      </c>
      <c r="M3528">
        <v>22.2297642712734</v>
      </c>
      <c r="N3528">
        <v>22.1344804700847</v>
      </c>
      <c r="O3528">
        <v>25.000023332546601</v>
      </c>
      <c r="P3528">
        <v>22.281868707318399</v>
      </c>
      <c r="Q3528">
        <v>22.452032662046101</v>
      </c>
      <c r="R3528">
        <v>22.555713113396401</v>
      </c>
      <c r="S3528">
        <v>22.731807199646401</v>
      </c>
      <c r="T3528">
        <v>22.6142168735105</v>
      </c>
      <c r="U3528">
        <v>22.225446226960401</v>
      </c>
      <c r="V3528">
        <v>22.132707040859</v>
      </c>
      <c r="W3528">
        <v>22.398474271156299</v>
      </c>
      <c r="X3528">
        <v>22.424762697725701</v>
      </c>
      <c r="Y3528">
        <v>22.515837576005101</v>
      </c>
      <c r="Z3528">
        <v>22.980645953287802</v>
      </c>
      <c r="AA3528">
        <v>22.686676681980501</v>
      </c>
      <c r="AB3528">
        <v>22.241193010439101</v>
      </c>
      <c r="AC3528">
        <v>22.0937415306433</v>
      </c>
      <c r="AD3528">
        <v>22.2266627268048</v>
      </c>
      <c r="AE3528">
        <v>22.355927907441501</v>
      </c>
      <c r="AF3528">
        <v>22.526244412029499</v>
      </c>
      <c r="AG3528">
        <v>22.497881872680299</v>
      </c>
      <c r="AH3528">
        <v>22.501552895636198</v>
      </c>
      <c r="AI3528">
        <v>22.101809730531102</v>
      </c>
      <c r="AJ3528">
        <v>22.151673749735401</v>
      </c>
      <c r="AK3528">
        <v>21.004381833474199</v>
      </c>
      <c r="AL3528">
        <v>20.4618851439621</v>
      </c>
      <c r="AM3528">
        <v>18.661573057957099</v>
      </c>
      <c r="AN3528">
        <v>24.3617465223629</v>
      </c>
      <c r="AO3528">
        <v>22.034090252541301</v>
      </c>
    </row>
    <row r="3529" spans="1:41" x14ac:dyDescent="0.3">
      <c r="A3529" s="1">
        <v>44708</v>
      </c>
      <c r="B3529">
        <v>23.128989454168298</v>
      </c>
      <c r="C3529">
        <v>21.525091576776902</v>
      </c>
      <c r="D3529">
        <v>21.7359150715493</v>
      </c>
      <c r="E3529">
        <v>21.469625543632301</v>
      </c>
      <c r="F3529">
        <v>23.476612033803999</v>
      </c>
      <c r="G3529">
        <v>25.9437485337168</v>
      </c>
      <c r="H3529">
        <v>21.948407245953302</v>
      </c>
      <c r="I3529">
        <v>22.258397310401499</v>
      </c>
      <c r="J3529">
        <v>22.5263128193703</v>
      </c>
      <c r="K3529">
        <v>22.169763347098002</v>
      </c>
      <c r="L3529">
        <v>22.853357066517599</v>
      </c>
      <c r="M3529">
        <v>22.138644947623298</v>
      </c>
      <c r="N3529">
        <v>22.121098298203801</v>
      </c>
      <c r="O3529">
        <v>25.000023530330399</v>
      </c>
      <c r="P3529">
        <v>22.272861051931098</v>
      </c>
      <c r="Q3529">
        <v>22.4391206685412</v>
      </c>
      <c r="R3529">
        <v>22.499207042928902</v>
      </c>
      <c r="S3529">
        <v>22.7517859453617</v>
      </c>
      <c r="T3529">
        <v>22.5685264038901</v>
      </c>
      <c r="U3529">
        <v>22.197592542610199</v>
      </c>
      <c r="V3529">
        <v>22.119534453533898</v>
      </c>
      <c r="W3529">
        <v>22.3911019550231</v>
      </c>
      <c r="X3529">
        <v>22.414675528323201</v>
      </c>
      <c r="Y3529">
        <v>22.4620059929245</v>
      </c>
      <c r="Z3529">
        <v>22.9892396625693</v>
      </c>
      <c r="AA3529">
        <v>22.638135569485499</v>
      </c>
      <c r="AB3529">
        <v>22.212808667415999</v>
      </c>
      <c r="AC3529">
        <v>22.080765167062101</v>
      </c>
      <c r="AD3529">
        <v>22.218786543333401</v>
      </c>
      <c r="AE3529">
        <v>22.341928246409701</v>
      </c>
      <c r="AF3529">
        <v>22.468940743263602</v>
      </c>
      <c r="AG3529">
        <v>22.509521525718799</v>
      </c>
      <c r="AH3529">
        <v>22.450742869844898</v>
      </c>
      <c r="AI3529">
        <v>22.070093154357799</v>
      </c>
      <c r="AJ3529">
        <v>22.142983828035099</v>
      </c>
      <c r="AK3529">
        <v>21.015318768436899</v>
      </c>
      <c r="AL3529">
        <v>20.487661439228798</v>
      </c>
      <c r="AM3529">
        <v>19.148023365805301</v>
      </c>
      <c r="AN3529">
        <v>24.433704677692699</v>
      </c>
      <c r="AO3529">
        <v>22.0181964390184</v>
      </c>
    </row>
    <row r="3530" spans="1:41" x14ac:dyDescent="0.3">
      <c r="A3530" s="1">
        <v>44709.041666666664</v>
      </c>
      <c r="B3530">
        <v>22.785748200758899</v>
      </c>
      <c r="C3530">
        <v>21.517076780421</v>
      </c>
      <c r="D3530">
        <v>21.7212039992271</v>
      </c>
      <c r="E3530">
        <v>21.476044494310699</v>
      </c>
      <c r="F3530">
        <v>23.0946931288935</v>
      </c>
      <c r="G3530">
        <v>25.345749436965701</v>
      </c>
      <c r="H3530">
        <v>21.941818350248798</v>
      </c>
      <c r="I3530">
        <v>22.2337578633751</v>
      </c>
      <c r="J3530">
        <v>22.4793996525257</v>
      </c>
      <c r="K3530">
        <v>21.981938719342601</v>
      </c>
      <c r="L3530">
        <v>22.7037788134982</v>
      </c>
      <c r="M3530">
        <v>21.952469373577401</v>
      </c>
      <c r="N3530">
        <v>22.108308018137301</v>
      </c>
      <c r="O3530">
        <v>25.000023478815599</v>
      </c>
      <c r="P3530">
        <v>22.2546043557887</v>
      </c>
      <c r="Q3530">
        <v>22.407550727694399</v>
      </c>
      <c r="R3530">
        <v>22.4636364010187</v>
      </c>
      <c r="S3530">
        <v>22.515835374299201</v>
      </c>
      <c r="T3530">
        <v>22.4183841023168</v>
      </c>
      <c r="U3530">
        <v>22.105169031150201</v>
      </c>
      <c r="V3530">
        <v>22.105195508798001</v>
      </c>
      <c r="W3530">
        <v>22.3120757982302</v>
      </c>
      <c r="X3530">
        <v>22.396084757539999</v>
      </c>
      <c r="Y3530">
        <v>22.429375526310199</v>
      </c>
      <c r="Z3530">
        <v>22.859625493343302</v>
      </c>
      <c r="AA3530">
        <v>22.538845091001601</v>
      </c>
      <c r="AB3530">
        <v>22.1490162864594</v>
      </c>
      <c r="AC3530">
        <v>22.070085807601998</v>
      </c>
      <c r="AD3530">
        <v>22.2018060228047</v>
      </c>
      <c r="AE3530">
        <v>22.310566360150201</v>
      </c>
      <c r="AF3530">
        <v>22.4330051677032</v>
      </c>
      <c r="AG3530">
        <v>22.272524095738</v>
      </c>
      <c r="AH3530">
        <v>22.291596867208401</v>
      </c>
      <c r="AI3530">
        <v>21.974129372190099</v>
      </c>
      <c r="AJ3530">
        <v>22.134347507638999</v>
      </c>
      <c r="AK3530">
        <v>21.021335201481001</v>
      </c>
      <c r="AL3530">
        <v>20.505579533768302</v>
      </c>
      <c r="AM3530">
        <v>19.030150117958399</v>
      </c>
      <c r="AN3530">
        <v>24.492704375012799</v>
      </c>
      <c r="AO3530">
        <v>22.000581615317401</v>
      </c>
    </row>
    <row r="3531" spans="1:41" x14ac:dyDescent="0.3">
      <c r="A3531" s="1">
        <v>44709.083333333336</v>
      </c>
      <c r="B3531">
        <v>22.6180327837608</v>
      </c>
      <c r="C3531">
        <v>21.477089221671299</v>
      </c>
      <c r="D3531">
        <v>21.629111418067801</v>
      </c>
      <c r="E3531">
        <v>21.354844378970899</v>
      </c>
      <c r="F3531">
        <v>22.8238776340818</v>
      </c>
      <c r="G3531">
        <v>24.965979874573399</v>
      </c>
      <c r="H3531">
        <v>21.926313718390499</v>
      </c>
      <c r="I3531">
        <v>22.2024792705256</v>
      </c>
      <c r="J3531">
        <v>22.425071949757999</v>
      </c>
      <c r="K3531">
        <v>21.785444354488899</v>
      </c>
      <c r="L3531">
        <v>22.540737827874501</v>
      </c>
      <c r="M3531">
        <v>21.796693923024399</v>
      </c>
      <c r="N3531">
        <v>22.080488317237901</v>
      </c>
      <c r="O3531">
        <v>25.0000231102104</v>
      </c>
      <c r="P3531">
        <v>22.231195641835299</v>
      </c>
      <c r="Q3531">
        <v>22.382685175098299</v>
      </c>
      <c r="R3531">
        <v>22.419732571479202</v>
      </c>
      <c r="S3531">
        <v>22.2974853374402</v>
      </c>
      <c r="T3531">
        <v>22.270700886773401</v>
      </c>
      <c r="U3531">
        <v>21.976362166907801</v>
      </c>
      <c r="V3531">
        <v>22.076917332708</v>
      </c>
      <c r="W3531">
        <v>22.266043880502501</v>
      </c>
      <c r="X3531">
        <v>22.376375449035599</v>
      </c>
      <c r="Y3531">
        <v>22.388494637746799</v>
      </c>
      <c r="Z3531">
        <v>22.665340487532202</v>
      </c>
      <c r="AA3531">
        <v>22.4024102133985</v>
      </c>
      <c r="AB3531">
        <v>22.026775826059001</v>
      </c>
      <c r="AC3531">
        <v>22.0444275163815</v>
      </c>
      <c r="AD3531">
        <v>22.179585276055899</v>
      </c>
      <c r="AE3531">
        <v>22.288122411961801</v>
      </c>
      <c r="AF3531">
        <v>22.388828296823799</v>
      </c>
      <c r="AG3531">
        <v>22.0654592508345</v>
      </c>
      <c r="AH3531">
        <v>22.147763431780302</v>
      </c>
      <c r="AI3531">
        <v>21.8491171255681</v>
      </c>
      <c r="AJ3531">
        <v>22.112911116196599</v>
      </c>
      <c r="AK3531">
        <v>21.018974303368701</v>
      </c>
      <c r="AL3531">
        <v>20.502056474028901</v>
      </c>
      <c r="AM3531">
        <v>17.950275302158001</v>
      </c>
      <c r="AN3531">
        <v>24.539024897219701</v>
      </c>
      <c r="AO3531">
        <v>21.965069182617899</v>
      </c>
    </row>
    <row r="3532" spans="1:41" x14ac:dyDescent="0.3">
      <c r="A3532" s="1">
        <v>44709.125</v>
      </c>
      <c r="B3532">
        <v>22.5359051436218</v>
      </c>
      <c r="C3532">
        <v>21.438727304030799</v>
      </c>
      <c r="D3532">
        <v>21.546378640555101</v>
      </c>
      <c r="E3532">
        <v>21.234860384662198</v>
      </c>
      <c r="F3532">
        <v>22.662690283534801</v>
      </c>
      <c r="G3532">
        <v>24.717673323662002</v>
      </c>
      <c r="H3532">
        <v>21.9110834401781</v>
      </c>
      <c r="I3532">
        <v>22.170970634880302</v>
      </c>
      <c r="J3532">
        <v>22.3717116744481</v>
      </c>
      <c r="K3532">
        <v>21.645528531916302</v>
      </c>
      <c r="L3532">
        <v>22.413358817304498</v>
      </c>
      <c r="M3532">
        <v>21.673764165993202</v>
      </c>
      <c r="N3532">
        <v>22.047692991810301</v>
      </c>
      <c r="O3532">
        <v>25.0000230383739</v>
      </c>
      <c r="P3532">
        <v>22.2101486396922</v>
      </c>
      <c r="Q3532">
        <v>22.354342449432998</v>
      </c>
      <c r="R3532">
        <v>22.375659982340899</v>
      </c>
      <c r="S3532">
        <v>22.1232033675984</v>
      </c>
      <c r="T3532">
        <v>22.143646821217398</v>
      </c>
      <c r="U3532">
        <v>21.8642075729989</v>
      </c>
      <c r="V3532">
        <v>22.044050805985002</v>
      </c>
      <c r="W3532">
        <v>22.2381501158393</v>
      </c>
      <c r="X3532">
        <v>22.3553469717029</v>
      </c>
      <c r="Y3532">
        <v>22.347646450718202</v>
      </c>
      <c r="Z3532">
        <v>22.5120843509272</v>
      </c>
      <c r="AA3532">
        <v>22.289340647816999</v>
      </c>
      <c r="AB3532">
        <v>21.925392920769202</v>
      </c>
      <c r="AC3532">
        <v>22.014777794852598</v>
      </c>
      <c r="AD3532">
        <v>22.159674565570299</v>
      </c>
      <c r="AE3532">
        <v>22.265151273678899</v>
      </c>
      <c r="AF3532">
        <v>22.344677923814601</v>
      </c>
      <c r="AG3532">
        <v>21.9134923517367</v>
      </c>
      <c r="AH3532">
        <v>22.032886142013801</v>
      </c>
      <c r="AI3532">
        <v>21.7469977138344</v>
      </c>
      <c r="AJ3532">
        <v>22.087220761086801</v>
      </c>
      <c r="AK3532">
        <v>21.018766691023401</v>
      </c>
      <c r="AL3532">
        <v>20.503625869651501</v>
      </c>
      <c r="AM3532">
        <v>17.4750978598518</v>
      </c>
      <c r="AN3532">
        <v>24.5789023641303</v>
      </c>
      <c r="AO3532">
        <v>21.929527483829599</v>
      </c>
    </row>
    <row r="3533" spans="1:41" x14ac:dyDescent="0.3">
      <c r="A3533" s="1">
        <v>44709.166666666664</v>
      </c>
      <c r="B3533">
        <v>22.496890078800298</v>
      </c>
      <c r="C3533">
        <v>21.409930831786099</v>
      </c>
      <c r="D3533">
        <v>21.503450054635099</v>
      </c>
      <c r="E3533">
        <v>21.185909571319399</v>
      </c>
      <c r="F3533">
        <v>22.560202002481201</v>
      </c>
      <c r="G3533">
        <v>24.517115996090102</v>
      </c>
      <c r="H3533">
        <v>21.898990682892698</v>
      </c>
      <c r="I3533">
        <v>22.139934486873699</v>
      </c>
      <c r="J3533">
        <v>22.321832827047501</v>
      </c>
      <c r="K3533">
        <v>21.586409584787699</v>
      </c>
      <c r="L3533">
        <v>22.341394294131</v>
      </c>
      <c r="M3533">
        <v>21.5792477750967</v>
      </c>
      <c r="N3533">
        <v>22.011898469551699</v>
      </c>
      <c r="O3533">
        <v>25.000023033016401</v>
      </c>
      <c r="P3533">
        <v>22.192970794553499</v>
      </c>
      <c r="Q3533">
        <v>22.3230635911296</v>
      </c>
      <c r="R3533">
        <v>22.333846863458</v>
      </c>
      <c r="S3533">
        <v>22.023203033799501</v>
      </c>
      <c r="T3533">
        <v>22.057281987183899</v>
      </c>
      <c r="U3533">
        <v>21.799541784841502</v>
      </c>
      <c r="V3533">
        <v>22.0076974328292</v>
      </c>
      <c r="W3533">
        <v>22.2126873412689</v>
      </c>
      <c r="X3533">
        <v>22.333334994000499</v>
      </c>
      <c r="Y3533">
        <v>22.3092130988999</v>
      </c>
      <c r="Z3533">
        <v>22.4515796898032</v>
      </c>
      <c r="AA3533">
        <v>22.226117035065801</v>
      </c>
      <c r="AB3533">
        <v>21.877182363630201</v>
      </c>
      <c r="AC3533">
        <v>21.980501211093099</v>
      </c>
      <c r="AD3533">
        <v>22.1436828133054</v>
      </c>
      <c r="AE3533">
        <v>22.242100796748399</v>
      </c>
      <c r="AF3533">
        <v>22.303094182047602</v>
      </c>
      <c r="AG3533">
        <v>21.861455251161001</v>
      </c>
      <c r="AH3533">
        <v>21.9717150153296</v>
      </c>
      <c r="AI3533">
        <v>21.699861316596401</v>
      </c>
      <c r="AJ3533">
        <v>22.0583703001166</v>
      </c>
      <c r="AK3533">
        <v>21.021676009161101</v>
      </c>
      <c r="AL3533">
        <v>20.517102126026099</v>
      </c>
      <c r="AM3533">
        <v>17.515923128681099</v>
      </c>
      <c r="AN3533">
        <v>24.6117616282746</v>
      </c>
      <c r="AO3533">
        <v>21.905471097514901</v>
      </c>
    </row>
    <row r="3534" spans="1:41" x14ac:dyDescent="0.3">
      <c r="A3534" s="1">
        <v>44709.208333333336</v>
      </c>
      <c r="B3534">
        <v>22.454504968266701</v>
      </c>
      <c r="C3534">
        <v>21.3771162842826</v>
      </c>
      <c r="D3534">
        <v>21.453724375925699</v>
      </c>
      <c r="E3534">
        <v>21.124630620308402</v>
      </c>
      <c r="F3534">
        <v>22.452409014054801</v>
      </c>
      <c r="G3534">
        <v>24.3248928991468</v>
      </c>
      <c r="H3534">
        <v>21.884660028091499</v>
      </c>
      <c r="I3534">
        <v>22.111434687868801</v>
      </c>
      <c r="J3534">
        <v>22.275247244009101</v>
      </c>
      <c r="K3534">
        <v>21.521511355361401</v>
      </c>
      <c r="L3534">
        <v>22.273612715862299</v>
      </c>
      <c r="M3534">
        <v>21.483235957340501</v>
      </c>
      <c r="N3534">
        <v>21.973667508022999</v>
      </c>
      <c r="O3534">
        <v>25.0000230225275</v>
      </c>
      <c r="P3534">
        <v>22.173942107210099</v>
      </c>
      <c r="Q3534">
        <v>22.2911648667999</v>
      </c>
      <c r="R3534">
        <v>22.294111170401798</v>
      </c>
      <c r="S3534">
        <v>21.9175116400245</v>
      </c>
      <c r="T3534">
        <v>21.9688886794459</v>
      </c>
      <c r="U3534">
        <v>21.729612069522599</v>
      </c>
      <c r="V3534">
        <v>21.968010961917201</v>
      </c>
      <c r="W3534">
        <v>22.190290847040298</v>
      </c>
      <c r="X3534">
        <v>22.3111925167665</v>
      </c>
      <c r="Y3534">
        <v>22.272986661905701</v>
      </c>
      <c r="Z3534">
        <v>22.382795314692299</v>
      </c>
      <c r="AA3534">
        <v>22.160344298195898</v>
      </c>
      <c r="AB3534">
        <v>21.824069951360599</v>
      </c>
      <c r="AC3534">
        <v>21.943943373717399</v>
      </c>
      <c r="AD3534">
        <v>22.1260417644224</v>
      </c>
      <c r="AE3534">
        <v>22.2191670670863</v>
      </c>
      <c r="AF3534">
        <v>22.264034839553101</v>
      </c>
      <c r="AG3534">
        <v>21.797951404638098</v>
      </c>
      <c r="AH3534">
        <v>21.906859702860601</v>
      </c>
      <c r="AI3534">
        <v>21.647242418219601</v>
      </c>
      <c r="AJ3534">
        <v>22.0267413572391</v>
      </c>
      <c r="AK3534">
        <v>21.0217397842883</v>
      </c>
      <c r="AL3534">
        <v>20.524640189814601</v>
      </c>
      <c r="AM3534">
        <v>17.330050849026001</v>
      </c>
      <c r="AN3534">
        <v>24.6349213695249</v>
      </c>
      <c r="AO3534">
        <v>21.883117145914401</v>
      </c>
    </row>
    <row r="3535" spans="1:41" x14ac:dyDescent="0.3">
      <c r="A3535" s="1">
        <v>44709.25</v>
      </c>
      <c r="B3535">
        <v>22.525697565265499</v>
      </c>
      <c r="C3535">
        <v>21.4320605272063</v>
      </c>
      <c r="D3535">
        <v>21.445513972884701</v>
      </c>
      <c r="E3535">
        <v>21.116849457831201</v>
      </c>
      <c r="F3535">
        <v>22.847393878860501</v>
      </c>
      <c r="G3535">
        <v>24.5020085556799</v>
      </c>
      <c r="H3535">
        <v>21.8737496654804</v>
      </c>
      <c r="I3535">
        <v>22.084289562483299</v>
      </c>
      <c r="J3535">
        <v>22.2327389028368</v>
      </c>
      <c r="K3535">
        <v>21.5114556044967</v>
      </c>
      <c r="L3535">
        <v>22.643709162584098</v>
      </c>
      <c r="M3535">
        <v>21.686887744586802</v>
      </c>
      <c r="N3535">
        <v>21.935610653156299</v>
      </c>
      <c r="O3535">
        <v>25.000023083805999</v>
      </c>
      <c r="P3535">
        <v>22.158561626197201</v>
      </c>
      <c r="Q3535">
        <v>22.262897957631001</v>
      </c>
      <c r="R3535">
        <v>22.2572441551543</v>
      </c>
      <c r="S3535">
        <v>21.894168451916102</v>
      </c>
      <c r="T3535">
        <v>22.288965512737601</v>
      </c>
      <c r="U3535">
        <v>21.920985488269</v>
      </c>
      <c r="V3535">
        <v>21.927593225277601</v>
      </c>
      <c r="W3535">
        <v>22.174073663675401</v>
      </c>
      <c r="X3535">
        <v>22.2898976483668</v>
      </c>
      <c r="Y3535">
        <v>22.239802060404099</v>
      </c>
      <c r="Z3535">
        <v>22.374010808964201</v>
      </c>
      <c r="AA3535">
        <v>22.4917822101072</v>
      </c>
      <c r="AB3535">
        <v>22.025467180176399</v>
      </c>
      <c r="AC3535">
        <v>21.907297450358101</v>
      </c>
      <c r="AD3535">
        <v>22.112389869283099</v>
      </c>
      <c r="AE3535">
        <v>22.1977602564845</v>
      </c>
      <c r="AF3535">
        <v>22.2284204846333</v>
      </c>
      <c r="AG3535">
        <v>21.7962022665861</v>
      </c>
      <c r="AH3535">
        <v>22.2405729533406</v>
      </c>
      <c r="AI3535">
        <v>21.848975417839299</v>
      </c>
      <c r="AJ3535">
        <v>21.9947612075437</v>
      </c>
      <c r="AK3535">
        <v>21.0240939464679</v>
      </c>
      <c r="AL3535">
        <v>20.560881832935699</v>
      </c>
      <c r="AM3535">
        <v>17.625617395192201</v>
      </c>
      <c r="AN3535">
        <v>24.652805638320299</v>
      </c>
      <c r="AO3535">
        <v>21.896365641073199</v>
      </c>
    </row>
    <row r="3536" spans="1:41" x14ac:dyDescent="0.3">
      <c r="A3536" s="1">
        <v>44709.291666666664</v>
      </c>
      <c r="B3536">
        <v>22.758691200155202</v>
      </c>
      <c r="C3536">
        <v>21.501844323619601</v>
      </c>
      <c r="D3536">
        <v>21.554335536522199</v>
      </c>
      <c r="E3536">
        <v>21.239266581566898</v>
      </c>
      <c r="F3536">
        <v>23.382388753219601</v>
      </c>
      <c r="G3536">
        <v>24.7306454219875</v>
      </c>
      <c r="H3536">
        <v>21.875310808784299</v>
      </c>
      <c r="I3536">
        <v>22.069659138680201</v>
      </c>
      <c r="J3536">
        <v>22.202653405054999</v>
      </c>
      <c r="K3536">
        <v>21.6418228529018</v>
      </c>
      <c r="L3536">
        <v>23.138009850360501</v>
      </c>
      <c r="M3536">
        <v>21.946767510526499</v>
      </c>
      <c r="N3536">
        <v>21.909454262529898</v>
      </c>
      <c r="O3536">
        <v>25.000023360504301</v>
      </c>
      <c r="P3536">
        <v>22.156088935632798</v>
      </c>
      <c r="Q3536">
        <v>22.244913714101699</v>
      </c>
      <c r="R3536">
        <v>22.231652171946202</v>
      </c>
      <c r="S3536">
        <v>22.023030808925402</v>
      </c>
      <c r="T3536">
        <v>22.7181691847601</v>
      </c>
      <c r="U3536">
        <v>22.275924287620501</v>
      </c>
      <c r="V3536">
        <v>21.898172388650099</v>
      </c>
      <c r="W3536">
        <v>22.165631029289301</v>
      </c>
      <c r="X3536">
        <v>22.277311119602299</v>
      </c>
      <c r="Y3536">
        <v>22.2180549611899</v>
      </c>
      <c r="Z3536">
        <v>22.510680166947498</v>
      </c>
      <c r="AA3536">
        <v>22.928101164923099</v>
      </c>
      <c r="AB3536">
        <v>22.386930338052199</v>
      </c>
      <c r="AC3536">
        <v>21.8801713491874</v>
      </c>
      <c r="AD3536">
        <v>22.1120157610187</v>
      </c>
      <c r="AE3536">
        <v>22.184665594466299</v>
      </c>
      <c r="AF3536">
        <v>22.204667014163501</v>
      </c>
      <c r="AG3536">
        <v>21.9357566640988</v>
      </c>
      <c r="AH3536">
        <v>22.677165850592999</v>
      </c>
      <c r="AI3536">
        <v>22.209551370016801</v>
      </c>
      <c r="AJ3536">
        <v>21.972996706575199</v>
      </c>
      <c r="AK3536">
        <v>21.031409149228299</v>
      </c>
      <c r="AL3536">
        <v>20.615607880752101</v>
      </c>
      <c r="AM3536">
        <v>18.5569174597988</v>
      </c>
      <c r="AN3536">
        <v>24.670777235802898</v>
      </c>
      <c r="AO3536">
        <v>21.9684032490688</v>
      </c>
    </row>
    <row r="3537" spans="1:41" x14ac:dyDescent="0.3">
      <c r="A3537" s="1">
        <v>44709.333333333336</v>
      </c>
      <c r="B3537">
        <v>22.7924875118375</v>
      </c>
      <c r="C3537">
        <v>21.5189640282303</v>
      </c>
      <c r="D3537">
        <v>21.8144817692875</v>
      </c>
      <c r="E3537">
        <v>21.4240323732602</v>
      </c>
      <c r="F3537">
        <v>23.330064645725301</v>
      </c>
      <c r="G3537">
        <v>24.6357084375021</v>
      </c>
      <c r="H3537">
        <v>21.8818391616364</v>
      </c>
      <c r="I3537">
        <v>22.074289342667601</v>
      </c>
      <c r="J3537">
        <v>22.178769171482902</v>
      </c>
      <c r="K3537">
        <v>21.871452283471498</v>
      </c>
      <c r="L3537">
        <v>23.163597926407402</v>
      </c>
      <c r="M3537">
        <v>21.945071079538199</v>
      </c>
      <c r="N3537">
        <v>21.898583249058198</v>
      </c>
      <c r="O3537">
        <v>25.000023817888501</v>
      </c>
      <c r="P3537">
        <v>22.159802792403301</v>
      </c>
      <c r="Q3537">
        <v>22.232412439792899</v>
      </c>
      <c r="R3537">
        <v>22.211287718300799</v>
      </c>
      <c r="S3537">
        <v>22.226306735090201</v>
      </c>
      <c r="T3537">
        <v>22.7001540211145</v>
      </c>
      <c r="U3537">
        <v>22.5201005732422</v>
      </c>
      <c r="V3537">
        <v>21.8829032441908</v>
      </c>
      <c r="W3537">
        <v>22.166362696427299</v>
      </c>
      <c r="X3537">
        <v>22.268248411165601</v>
      </c>
      <c r="Y3537">
        <v>22.2015561210127</v>
      </c>
      <c r="Z3537">
        <v>22.7193067108992</v>
      </c>
      <c r="AA3537">
        <v>22.914234125162299</v>
      </c>
      <c r="AB3537">
        <v>22.6340329003996</v>
      </c>
      <c r="AC3537">
        <v>21.867916287462499</v>
      </c>
      <c r="AD3537">
        <v>22.118073355433001</v>
      </c>
      <c r="AE3537">
        <v>22.174991750819899</v>
      </c>
      <c r="AF3537">
        <v>22.186564218470401</v>
      </c>
      <c r="AG3537">
        <v>22.1481648406074</v>
      </c>
      <c r="AH3537">
        <v>22.664007615652</v>
      </c>
      <c r="AI3537">
        <v>22.456009961092999</v>
      </c>
      <c r="AJ3537">
        <v>21.964336026098898</v>
      </c>
      <c r="AK3537">
        <v>21.04249981976</v>
      </c>
      <c r="AL3537">
        <v>20.665137369356199</v>
      </c>
      <c r="AM3537">
        <v>19.728536381210098</v>
      </c>
      <c r="AN3537">
        <v>24.6868660540704</v>
      </c>
      <c r="AO3537">
        <v>22.0096392461957</v>
      </c>
    </row>
    <row r="3538" spans="1:41" x14ac:dyDescent="0.3">
      <c r="A3538" s="1">
        <v>44709.375</v>
      </c>
      <c r="B3538">
        <v>22.891946903981101</v>
      </c>
      <c r="C3538">
        <v>21.577557400476799</v>
      </c>
      <c r="D3538">
        <v>22.150217880074901</v>
      </c>
      <c r="E3538">
        <v>21.648143802659199</v>
      </c>
      <c r="F3538">
        <v>23.420256972552998</v>
      </c>
      <c r="G3538">
        <v>24.697405696128499</v>
      </c>
      <c r="H3538">
        <v>21.937206734035001</v>
      </c>
      <c r="I3538">
        <v>22.061461323105899</v>
      </c>
      <c r="J3538">
        <v>22.309669689898101</v>
      </c>
      <c r="K3538">
        <v>22.154162208001001</v>
      </c>
      <c r="L3538">
        <v>23.2788062049923</v>
      </c>
      <c r="M3538">
        <v>22.02581373912</v>
      </c>
      <c r="N3538">
        <v>21.912677898897002</v>
      </c>
      <c r="O3538">
        <v>25.000024362336699</v>
      </c>
      <c r="P3538">
        <v>22.2071959084392</v>
      </c>
      <c r="Q3538">
        <v>22.219408373618599</v>
      </c>
      <c r="R3538">
        <v>22.3448209148156</v>
      </c>
      <c r="S3538">
        <v>22.5288165557869</v>
      </c>
      <c r="T3538">
        <v>22.812883387662101</v>
      </c>
      <c r="U3538">
        <v>22.711812589144401</v>
      </c>
      <c r="V3538">
        <v>21.891672066306299</v>
      </c>
      <c r="W3538">
        <v>22.172624242439898</v>
      </c>
      <c r="X3538">
        <v>22.261059173410601</v>
      </c>
      <c r="Y3538">
        <v>22.338808352076299</v>
      </c>
      <c r="Z3538">
        <v>23.0293445104748</v>
      </c>
      <c r="AA3538">
        <v>23.036946355987201</v>
      </c>
      <c r="AB3538">
        <v>22.8338644493132</v>
      </c>
      <c r="AC3538">
        <v>21.868670045293701</v>
      </c>
      <c r="AD3538">
        <v>22.1289295287499</v>
      </c>
      <c r="AE3538">
        <v>22.1665924919415</v>
      </c>
      <c r="AF3538">
        <v>22.322547557386201</v>
      </c>
      <c r="AG3538">
        <v>22.447190631903201</v>
      </c>
      <c r="AH3538">
        <v>22.780394476688901</v>
      </c>
      <c r="AI3538">
        <v>22.651994941970202</v>
      </c>
      <c r="AJ3538">
        <v>21.967297428196101</v>
      </c>
      <c r="AK3538">
        <v>21.057546904777201</v>
      </c>
      <c r="AL3538">
        <v>20.7074376028473</v>
      </c>
      <c r="AM3538">
        <v>21.0445625080703</v>
      </c>
      <c r="AN3538">
        <v>24.703685379427</v>
      </c>
      <c r="AO3538">
        <v>22.0590181816018</v>
      </c>
    </row>
    <row r="3539" spans="1:41" x14ac:dyDescent="0.3">
      <c r="A3539" s="1">
        <v>44709.416666666664</v>
      </c>
      <c r="B3539">
        <v>23.0372815241785</v>
      </c>
      <c r="C3539">
        <v>21.661754960324199</v>
      </c>
      <c r="D3539">
        <v>22.509870362814201</v>
      </c>
      <c r="E3539">
        <v>21.914041614005299</v>
      </c>
      <c r="F3539">
        <v>23.673550361714199</v>
      </c>
      <c r="G3539">
        <v>24.853310634988201</v>
      </c>
      <c r="H3539">
        <v>21.974897845431201</v>
      </c>
      <c r="I3539">
        <v>22.066932199444999</v>
      </c>
      <c r="J3539">
        <v>22.491456337959399</v>
      </c>
      <c r="K3539">
        <v>22.4565067811054</v>
      </c>
      <c r="L3539">
        <v>23.578625775900299</v>
      </c>
      <c r="M3539">
        <v>22.262578569396702</v>
      </c>
      <c r="N3539">
        <v>21.9332318943312</v>
      </c>
      <c r="O3539">
        <v>25.000024986412399</v>
      </c>
      <c r="P3539">
        <v>22.2413230567252</v>
      </c>
      <c r="Q3539">
        <v>22.2155953131582</v>
      </c>
      <c r="R3539">
        <v>22.528402462544499</v>
      </c>
      <c r="S3539">
        <v>22.832998660919898</v>
      </c>
      <c r="T3539">
        <v>23.079834897397902</v>
      </c>
      <c r="U3539">
        <v>22.846110378934</v>
      </c>
      <c r="V3539">
        <v>21.908462519333501</v>
      </c>
      <c r="W3539">
        <v>22.186907092678702</v>
      </c>
      <c r="X3539">
        <v>22.262825757317799</v>
      </c>
      <c r="Y3539">
        <v>22.5258196883815</v>
      </c>
      <c r="Z3539">
        <v>23.362023318193799</v>
      </c>
      <c r="AA3539">
        <v>23.320304004734201</v>
      </c>
      <c r="AB3539">
        <v>22.978913428650898</v>
      </c>
      <c r="AC3539">
        <v>21.8830052108144</v>
      </c>
      <c r="AD3539">
        <v>22.160517348173599</v>
      </c>
      <c r="AE3539">
        <v>22.1659659219326</v>
      </c>
      <c r="AF3539">
        <v>22.508544358822199</v>
      </c>
      <c r="AG3539">
        <v>22.755370931573001</v>
      </c>
      <c r="AH3539">
        <v>23.051832449285701</v>
      </c>
      <c r="AI3539">
        <v>22.7893504142457</v>
      </c>
      <c r="AJ3539">
        <v>21.985337905986</v>
      </c>
      <c r="AK3539">
        <v>21.077421609284201</v>
      </c>
      <c r="AL3539">
        <v>20.7438975028989</v>
      </c>
      <c r="AM3539">
        <v>22.5391933968871</v>
      </c>
      <c r="AN3539">
        <v>24.726067427450001</v>
      </c>
      <c r="AO3539">
        <v>22.128716568596701</v>
      </c>
    </row>
    <row r="3540" spans="1:41" x14ac:dyDescent="0.3">
      <c r="A3540" s="1">
        <v>44709.458333333336</v>
      </c>
      <c r="B3540">
        <v>23.196508629477901</v>
      </c>
      <c r="C3540">
        <v>21.757470521287502</v>
      </c>
      <c r="D3540">
        <v>22.778430822721599</v>
      </c>
      <c r="E3540">
        <v>22.191378582146601</v>
      </c>
      <c r="F3540">
        <v>23.934028345741201</v>
      </c>
      <c r="G3540">
        <v>25.006705493975801</v>
      </c>
      <c r="H3540">
        <v>22.009152012162499</v>
      </c>
      <c r="I3540">
        <v>22.0883604651412</v>
      </c>
      <c r="J3540">
        <v>22.847615282408199</v>
      </c>
      <c r="K3540">
        <v>22.807146471391</v>
      </c>
      <c r="L3540">
        <v>23.965560030408</v>
      </c>
      <c r="M3540">
        <v>22.6093003304257</v>
      </c>
      <c r="N3540">
        <v>21.965412291508098</v>
      </c>
      <c r="O3540">
        <v>25.000025629051098</v>
      </c>
      <c r="P3540">
        <v>22.274028053528799</v>
      </c>
      <c r="Q3540">
        <v>22.223013111975298</v>
      </c>
      <c r="R3540">
        <v>22.8858650663181</v>
      </c>
      <c r="S3540">
        <v>23.1573690793815</v>
      </c>
      <c r="T3540">
        <v>23.425745205666999</v>
      </c>
      <c r="U3540">
        <v>22.951566404289899</v>
      </c>
      <c r="V3540">
        <v>21.938670172489498</v>
      </c>
      <c r="W3540">
        <v>22.213777608907101</v>
      </c>
      <c r="X3540">
        <v>22.268717886562602</v>
      </c>
      <c r="Y3540">
        <v>22.886355041080598</v>
      </c>
      <c r="Z3540">
        <v>23.664741973843501</v>
      </c>
      <c r="AA3540">
        <v>23.6556703939622</v>
      </c>
      <c r="AB3540">
        <v>23.077414433607199</v>
      </c>
      <c r="AC3540">
        <v>21.914621153503901</v>
      </c>
      <c r="AD3540">
        <v>22.205149787795001</v>
      </c>
      <c r="AE3540">
        <v>22.1738370061145</v>
      </c>
      <c r="AF3540">
        <v>22.868226127892701</v>
      </c>
      <c r="AG3540">
        <v>23.0758996396413</v>
      </c>
      <c r="AH3540">
        <v>23.3963951700248</v>
      </c>
      <c r="AI3540">
        <v>22.893044337305501</v>
      </c>
      <c r="AJ3540">
        <v>22.0185223382103</v>
      </c>
      <c r="AK3540">
        <v>21.1016205246328</v>
      </c>
      <c r="AL3540">
        <v>20.7766105598234</v>
      </c>
      <c r="AM3540">
        <v>24.063644447807299</v>
      </c>
      <c r="AN3540">
        <v>24.7565604061631</v>
      </c>
      <c r="AO3540">
        <v>22.206245125138501</v>
      </c>
    </row>
    <row r="3541" spans="1:41" x14ac:dyDescent="0.3">
      <c r="A3541" s="1">
        <v>44709.5</v>
      </c>
      <c r="B3541">
        <v>23.366654977430599</v>
      </c>
      <c r="C3541">
        <v>21.856658208569701</v>
      </c>
      <c r="D3541">
        <v>22.899491253495501</v>
      </c>
      <c r="E3541">
        <v>22.4715676380223</v>
      </c>
      <c r="F3541">
        <v>24.210963391733099</v>
      </c>
      <c r="G3541">
        <v>25.201273810506599</v>
      </c>
      <c r="H3541">
        <v>22.0455347300454</v>
      </c>
      <c r="I3541">
        <v>22.1122398065807</v>
      </c>
      <c r="J3541">
        <v>22.964789267765099</v>
      </c>
      <c r="K3541">
        <v>23.193555659516299</v>
      </c>
      <c r="L3541">
        <v>24.256495714239499</v>
      </c>
      <c r="M3541">
        <v>22.883735755497899</v>
      </c>
      <c r="N3541">
        <v>22.0134081815713</v>
      </c>
      <c r="O3541">
        <v>25.0000261654883</v>
      </c>
      <c r="P3541">
        <v>22.309280980955499</v>
      </c>
      <c r="Q3541">
        <v>22.2432251916306</v>
      </c>
      <c r="R3541">
        <v>23.003838929083901</v>
      </c>
      <c r="S3541">
        <v>23.4984644865063</v>
      </c>
      <c r="T3541">
        <v>23.7031809754032</v>
      </c>
      <c r="U3541">
        <v>23.2794206144561</v>
      </c>
      <c r="V3541">
        <v>21.986263687701701</v>
      </c>
      <c r="W3541">
        <v>22.2391584673864</v>
      </c>
      <c r="X3541">
        <v>22.2878821738814</v>
      </c>
      <c r="Y3541">
        <v>23.007060628164101</v>
      </c>
      <c r="Z3541">
        <v>24.009632606711399</v>
      </c>
      <c r="AA3541">
        <v>23.9337679880399</v>
      </c>
      <c r="AB3541">
        <v>23.4031097992975</v>
      </c>
      <c r="AC3541">
        <v>21.962256566475101</v>
      </c>
      <c r="AD3541">
        <v>22.2444220906434</v>
      </c>
      <c r="AE3541">
        <v>22.1906587381647</v>
      </c>
      <c r="AF3541">
        <v>22.988186353377198</v>
      </c>
      <c r="AG3541">
        <v>23.392584963850599</v>
      </c>
      <c r="AH3541">
        <v>23.663817606036801</v>
      </c>
      <c r="AI3541">
        <v>23.2123646569474</v>
      </c>
      <c r="AJ3541">
        <v>22.064659932992701</v>
      </c>
      <c r="AK3541">
        <v>21.1280484747565</v>
      </c>
      <c r="AL3541">
        <v>20.837195567821301</v>
      </c>
      <c r="AM3541">
        <v>25.389581503151401</v>
      </c>
      <c r="AN3541">
        <v>24.796503589359801</v>
      </c>
      <c r="AO3541">
        <v>22.2885283094286</v>
      </c>
    </row>
    <row r="3542" spans="1:41" x14ac:dyDescent="0.3">
      <c r="A3542" s="1">
        <v>44709.541666666664</v>
      </c>
      <c r="B3542">
        <v>23.427407871144201</v>
      </c>
      <c r="C3542">
        <v>21.954865699940601</v>
      </c>
      <c r="D3542">
        <v>22.981002665854</v>
      </c>
      <c r="E3542">
        <v>22.738722894479899</v>
      </c>
      <c r="F3542">
        <v>24.442108803743</v>
      </c>
      <c r="G3542">
        <v>25.356068349921301</v>
      </c>
      <c r="H3542">
        <v>22.084162505517099</v>
      </c>
      <c r="I3542">
        <v>22.137799379218301</v>
      </c>
      <c r="J3542">
        <v>22.427616518889199</v>
      </c>
      <c r="K3542">
        <v>23.472698494792599</v>
      </c>
      <c r="L3542">
        <v>24.304720940749402</v>
      </c>
      <c r="M3542">
        <v>22.932191470917299</v>
      </c>
      <c r="N3542">
        <v>22.077984359256899</v>
      </c>
      <c r="O3542">
        <v>25.000026565410199</v>
      </c>
      <c r="P3542">
        <v>22.347167304528799</v>
      </c>
      <c r="Q3542">
        <v>22.2598892993513</v>
      </c>
      <c r="R3542">
        <v>22.467208608196501</v>
      </c>
      <c r="S3542">
        <v>23.676149062052801</v>
      </c>
      <c r="T3542">
        <v>23.729358397941201</v>
      </c>
      <c r="U3542">
        <v>23.555866402385799</v>
      </c>
      <c r="V3542">
        <v>22.052273707349698</v>
      </c>
      <c r="W3542">
        <v>22.270905396722199</v>
      </c>
      <c r="X3542">
        <v>22.3112743995861</v>
      </c>
      <c r="Y3542">
        <v>22.472734576159901</v>
      </c>
      <c r="Z3542">
        <v>24.2258181752252</v>
      </c>
      <c r="AA3542">
        <v>23.978298658010999</v>
      </c>
      <c r="AB3542">
        <v>23.693118127038002</v>
      </c>
      <c r="AC3542">
        <v>22.028952171662102</v>
      </c>
      <c r="AD3542">
        <v>22.2836382348748</v>
      </c>
      <c r="AE3542">
        <v>22.212660819327699</v>
      </c>
      <c r="AF3542">
        <v>22.453187486027801</v>
      </c>
      <c r="AG3542">
        <v>23.570440592544401</v>
      </c>
      <c r="AH3542">
        <v>23.697946891551201</v>
      </c>
      <c r="AI3542">
        <v>23.497649752452801</v>
      </c>
      <c r="AJ3542">
        <v>22.125968336803702</v>
      </c>
      <c r="AK3542">
        <v>21.1553549107762</v>
      </c>
      <c r="AL3542">
        <v>20.896604298508802</v>
      </c>
      <c r="AM3542">
        <v>26.418525318250701</v>
      </c>
      <c r="AN3542">
        <v>24.8468654423183</v>
      </c>
      <c r="AO3542">
        <v>22.366380975707099</v>
      </c>
    </row>
    <row r="3543" spans="1:41" x14ac:dyDescent="0.3">
      <c r="A3543" s="1">
        <v>44709.583333333336</v>
      </c>
      <c r="B3543">
        <v>23.4984195103596</v>
      </c>
      <c r="C3543">
        <v>22.032825537803902</v>
      </c>
      <c r="D3543">
        <v>22.9883853576974</v>
      </c>
      <c r="E3543">
        <v>22.904249421788698</v>
      </c>
      <c r="F3543">
        <v>24.571874184456099</v>
      </c>
      <c r="G3543">
        <v>25.426593352801099</v>
      </c>
      <c r="H3543">
        <v>22.117601326567399</v>
      </c>
      <c r="I3543">
        <v>22.1706999980643</v>
      </c>
      <c r="J3543">
        <v>22.917883898615901</v>
      </c>
      <c r="K3543">
        <v>23.6125472691281</v>
      </c>
      <c r="L3543">
        <v>24.5413518974181</v>
      </c>
      <c r="M3543">
        <v>23.2776421884674</v>
      </c>
      <c r="N3543">
        <v>22.153928190466299</v>
      </c>
      <c r="O3543">
        <v>25.000026485095301</v>
      </c>
      <c r="P3543">
        <v>22.381126247475699</v>
      </c>
      <c r="Q3543">
        <v>22.282475058194901</v>
      </c>
      <c r="R3543">
        <v>22.958045459504199</v>
      </c>
      <c r="S3543">
        <v>23.828948756569201</v>
      </c>
      <c r="T3543">
        <v>23.960563909052102</v>
      </c>
      <c r="U3543">
        <v>23.744185575378399</v>
      </c>
      <c r="V3543">
        <v>22.131943804543699</v>
      </c>
      <c r="W3543">
        <v>22.299317269921801</v>
      </c>
      <c r="X3543">
        <v>22.336194833155599</v>
      </c>
      <c r="Y3543">
        <v>22.965574167284299</v>
      </c>
      <c r="Z3543">
        <v>24.375675937790099</v>
      </c>
      <c r="AA3543">
        <v>24.2124327194656</v>
      </c>
      <c r="AB3543">
        <v>23.884751136800102</v>
      </c>
      <c r="AC3543">
        <v>22.109196389513301</v>
      </c>
      <c r="AD3543">
        <v>22.305284917532699</v>
      </c>
      <c r="AE3543">
        <v>22.2403917157989</v>
      </c>
      <c r="AF3543">
        <v>22.945185099064801</v>
      </c>
      <c r="AG3543">
        <v>23.7436771482128</v>
      </c>
      <c r="AH3543">
        <v>23.942336740462999</v>
      </c>
      <c r="AI3543">
        <v>23.696045448619198</v>
      </c>
      <c r="AJ3543">
        <v>22.195472998261799</v>
      </c>
      <c r="AK3543">
        <v>21.177943194327302</v>
      </c>
      <c r="AL3543">
        <v>20.9253642295795</v>
      </c>
      <c r="AM3543">
        <v>26.2615818513252</v>
      </c>
      <c r="AN3543">
        <v>24.903906260271199</v>
      </c>
      <c r="AO3543">
        <v>22.428548576664099</v>
      </c>
    </row>
    <row r="3544" spans="1:41" x14ac:dyDescent="0.3">
      <c r="A3544" s="1">
        <v>44709.625</v>
      </c>
      <c r="B3544">
        <v>23.538221618323799</v>
      </c>
      <c r="C3544">
        <v>22.100603649909701</v>
      </c>
      <c r="D3544">
        <v>22.882789239618202</v>
      </c>
      <c r="E3544">
        <v>22.984864249783399</v>
      </c>
      <c r="F3544">
        <v>24.6555944474466</v>
      </c>
      <c r="G3544">
        <v>25.477013226767099</v>
      </c>
      <c r="H3544">
        <v>22.163841088202801</v>
      </c>
      <c r="I3544">
        <v>22.2106261218361</v>
      </c>
      <c r="J3544">
        <v>23.083574614710201</v>
      </c>
      <c r="K3544">
        <v>23.6444886166394</v>
      </c>
      <c r="L3544">
        <v>24.650572605087799</v>
      </c>
      <c r="M3544">
        <v>23.516332585041098</v>
      </c>
      <c r="N3544">
        <v>22.239707270609902</v>
      </c>
      <c r="O3544">
        <v>25.0000263910601</v>
      </c>
      <c r="P3544">
        <v>22.4155569066487</v>
      </c>
      <c r="Q3544">
        <v>22.312452747480499</v>
      </c>
      <c r="R3544">
        <v>23.1239688765864</v>
      </c>
      <c r="S3544">
        <v>23.891668087819902</v>
      </c>
      <c r="T3544">
        <v>24.080872542242702</v>
      </c>
      <c r="U3544">
        <v>23.8412781189116</v>
      </c>
      <c r="V3544">
        <v>22.219575639494298</v>
      </c>
      <c r="W3544">
        <v>22.3345059507608</v>
      </c>
      <c r="X3544">
        <v>22.363537254477201</v>
      </c>
      <c r="Y3544">
        <v>23.133481322286801</v>
      </c>
      <c r="Z3544">
        <v>24.399502943296199</v>
      </c>
      <c r="AA3544">
        <v>24.316347002384902</v>
      </c>
      <c r="AB3544">
        <v>23.972513656630301</v>
      </c>
      <c r="AC3544">
        <v>22.199134372397801</v>
      </c>
      <c r="AD3544">
        <v>22.3472386396286</v>
      </c>
      <c r="AE3544">
        <v>22.271448224055</v>
      </c>
      <c r="AF3544">
        <v>23.1120111738067</v>
      </c>
      <c r="AG3544">
        <v>23.810619426175801</v>
      </c>
      <c r="AH3544">
        <v>24.061430813532201</v>
      </c>
      <c r="AI3544">
        <v>23.793301030945599</v>
      </c>
      <c r="AJ3544">
        <v>22.276896458894399</v>
      </c>
      <c r="AK3544">
        <v>21.2013204056496</v>
      </c>
      <c r="AL3544">
        <v>20.948616312279199</v>
      </c>
      <c r="AM3544">
        <v>26.1180238764513</v>
      </c>
      <c r="AN3544">
        <v>24.9698272768252</v>
      </c>
      <c r="AO3544">
        <v>22.480292560701599</v>
      </c>
    </row>
    <row r="3545" spans="1:41" x14ac:dyDescent="0.3">
      <c r="A3545" s="1">
        <v>44709.666666666664</v>
      </c>
      <c r="B3545">
        <v>23.5489855865134</v>
      </c>
      <c r="C3545">
        <v>22.1662065718143</v>
      </c>
      <c r="D3545">
        <v>22.8269296398365</v>
      </c>
      <c r="E3545">
        <v>23.096254605626601</v>
      </c>
      <c r="F3545">
        <v>24.740747419393099</v>
      </c>
      <c r="G3545">
        <v>25.5245547517756</v>
      </c>
      <c r="H3545">
        <v>22.206875521422202</v>
      </c>
      <c r="I3545">
        <v>22.252559067274401</v>
      </c>
      <c r="J3545">
        <v>22.853009430580201</v>
      </c>
      <c r="K3545">
        <v>23.766002243997502</v>
      </c>
      <c r="L3545">
        <v>24.644091924135701</v>
      </c>
      <c r="M3545">
        <v>23.639432290882901</v>
      </c>
      <c r="N3545">
        <v>22.326296216983199</v>
      </c>
      <c r="O3545">
        <v>25.000026438110702</v>
      </c>
      <c r="P3545">
        <v>22.414621417491599</v>
      </c>
      <c r="Q3545">
        <v>22.344019223540201</v>
      </c>
      <c r="R3545">
        <v>22.892889136465602</v>
      </c>
      <c r="S3545">
        <v>23.971600937351301</v>
      </c>
      <c r="T3545">
        <v>24.076157742606</v>
      </c>
      <c r="U3545">
        <v>23.8629691841466</v>
      </c>
      <c r="V3545">
        <v>22.299388921216799</v>
      </c>
      <c r="W3545">
        <v>22.365259124655498</v>
      </c>
      <c r="X3545">
        <v>22.3940651455252</v>
      </c>
      <c r="Y3545">
        <v>22.904308449477</v>
      </c>
      <c r="Z3545">
        <v>24.4668906543532</v>
      </c>
      <c r="AA3545">
        <v>24.3063513423408</v>
      </c>
      <c r="AB3545">
        <v>23.9908633435201</v>
      </c>
      <c r="AC3545">
        <v>22.289975796724701</v>
      </c>
      <c r="AD3545">
        <v>22.401544866084699</v>
      </c>
      <c r="AE3545">
        <v>22.302608788131799</v>
      </c>
      <c r="AF3545">
        <v>22.881734728601501</v>
      </c>
      <c r="AG3545">
        <v>23.8898565095366</v>
      </c>
      <c r="AH3545">
        <v>24.053790463833</v>
      </c>
      <c r="AI3545">
        <v>23.812926675440401</v>
      </c>
      <c r="AJ3545">
        <v>22.3637428977284</v>
      </c>
      <c r="AK3545">
        <v>21.229087559726501</v>
      </c>
      <c r="AL3545">
        <v>20.980685524100998</v>
      </c>
      <c r="AM3545">
        <v>26.283573949091402</v>
      </c>
      <c r="AN3545">
        <v>25.042461912527799</v>
      </c>
      <c r="AO3545">
        <v>22.526284689425399</v>
      </c>
    </row>
    <row r="3546" spans="1:41" x14ac:dyDescent="0.3">
      <c r="A3546" s="1">
        <v>44709.708333333336</v>
      </c>
      <c r="B3546">
        <v>23.515608163364998</v>
      </c>
      <c r="C3546">
        <v>22.206435644537201</v>
      </c>
      <c r="D3546">
        <v>22.825629043151402</v>
      </c>
      <c r="E3546">
        <v>23.122486501728002</v>
      </c>
      <c r="F3546">
        <v>24.7118272916581</v>
      </c>
      <c r="G3546">
        <v>25.4838110315176</v>
      </c>
      <c r="H3546">
        <v>22.243427715178999</v>
      </c>
      <c r="I3546">
        <v>22.290702719936199</v>
      </c>
      <c r="J3546">
        <v>22.678361513668001</v>
      </c>
      <c r="K3546">
        <v>23.767579266360499</v>
      </c>
      <c r="L3546">
        <v>24.560988070111598</v>
      </c>
      <c r="M3546">
        <v>23.724426915705301</v>
      </c>
      <c r="N3546">
        <v>22.409640211160699</v>
      </c>
      <c r="O3546">
        <v>25.000026294133999</v>
      </c>
      <c r="P3546">
        <v>22.430217446116401</v>
      </c>
      <c r="Q3546">
        <v>22.377371965751799</v>
      </c>
      <c r="R3546">
        <v>22.716706666820901</v>
      </c>
      <c r="S3546">
        <v>23.905933364773201</v>
      </c>
      <c r="T3546">
        <v>24.008788023015001</v>
      </c>
      <c r="U3546">
        <v>23.805767649234301</v>
      </c>
      <c r="V3546">
        <v>22.382321370033502</v>
      </c>
      <c r="W3546">
        <v>22.394293772218401</v>
      </c>
      <c r="X3546">
        <v>22.426322491604399</v>
      </c>
      <c r="Y3546">
        <v>22.7298303559704</v>
      </c>
      <c r="Z3546">
        <v>24.3992727788556</v>
      </c>
      <c r="AA3546">
        <v>24.234642943785101</v>
      </c>
      <c r="AB3546">
        <v>23.9307578130678</v>
      </c>
      <c r="AC3546">
        <v>22.378678125958899</v>
      </c>
      <c r="AD3546">
        <v>22.442217343155502</v>
      </c>
      <c r="AE3546">
        <v>22.334784737737198</v>
      </c>
      <c r="AF3546">
        <v>22.706331260272101</v>
      </c>
      <c r="AG3546">
        <v>23.8153873005493</v>
      </c>
      <c r="AH3546">
        <v>23.9775720495211</v>
      </c>
      <c r="AI3546">
        <v>23.7505981864531</v>
      </c>
      <c r="AJ3546">
        <v>22.4464634818805</v>
      </c>
      <c r="AK3546">
        <v>21.254208868547899</v>
      </c>
      <c r="AL3546">
        <v>21.000753507683999</v>
      </c>
      <c r="AM3546">
        <v>25.971323469079401</v>
      </c>
      <c r="AN3546">
        <v>25.1156050200652</v>
      </c>
      <c r="AO3546">
        <v>22.550401718051699</v>
      </c>
    </row>
    <row r="3547" spans="1:41" x14ac:dyDescent="0.3">
      <c r="A3547" s="1">
        <v>44709.75</v>
      </c>
      <c r="B3547">
        <v>23.461725874933901</v>
      </c>
      <c r="C3547">
        <v>22.227142557763599</v>
      </c>
      <c r="D3547">
        <v>22.8019515582019</v>
      </c>
      <c r="E3547">
        <v>23.099737702180398</v>
      </c>
      <c r="F3547">
        <v>24.6631735247493</v>
      </c>
      <c r="G3547">
        <v>25.441452168513301</v>
      </c>
      <c r="H3547">
        <v>22.277422594209401</v>
      </c>
      <c r="I3547">
        <v>22.3278304541479</v>
      </c>
      <c r="J3547">
        <v>22.510359843042899</v>
      </c>
      <c r="K3547">
        <v>23.7666048004169</v>
      </c>
      <c r="L3547">
        <v>24.431263362568501</v>
      </c>
      <c r="M3547">
        <v>23.770846514128699</v>
      </c>
      <c r="N3547">
        <v>22.485081397040801</v>
      </c>
      <c r="O3547">
        <v>25.000026168745102</v>
      </c>
      <c r="P3547">
        <v>22.451432536024502</v>
      </c>
      <c r="Q3547">
        <v>22.411899201258301</v>
      </c>
      <c r="R3547">
        <v>22.546186337963402</v>
      </c>
      <c r="S3547">
        <v>23.8680476832732</v>
      </c>
      <c r="T3547">
        <v>23.913447047257002</v>
      </c>
      <c r="U3547">
        <v>23.683345035871799</v>
      </c>
      <c r="V3547">
        <v>22.459429484224898</v>
      </c>
      <c r="W3547">
        <v>22.423617543336398</v>
      </c>
      <c r="X3547">
        <v>22.459295307576198</v>
      </c>
      <c r="Y3547">
        <v>22.560856285852999</v>
      </c>
      <c r="Z3547">
        <v>24.369626836616501</v>
      </c>
      <c r="AA3547">
        <v>24.139951889691201</v>
      </c>
      <c r="AB3547">
        <v>23.806622255537398</v>
      </c>
      <c r="AC3547">
        <v>22.459669262072801</v>
      </c>
      <c r="AD3547">
        <v>22.4766587570582</v>
      </c>
      <c r="AE3547">
        <v>22.3648744930635</v>
      </c>
      <c r="AF3547">
        <v>22.536587768925099</v>
      </c>
      <c r="AG3547">
        <v>23.7481247717207</v>
      </c>
      <c r="AH3547">
        <v>23.864051251708101</v>
      </c>
      <c r="AI3547">
        <v>23.615518826266801</v>
      </c>
      <c r="AJ3547">
        <v>22.521304772235599</v>
      </c>
      <c r="AK3547">
        <v>21.2795891946658</v>
      </c>
      <c r="AL3547">
        <v>21.0169919303878</v>
      </c>
      <c r="AM3547">
        <v>25.688997852034799</v>
      </c>
      <c r="AN3547">
        <v>25.188813159513899</v>
      </c>
      <c r="AO3547">
        <v>22.556701539904299</v>
      </c>
    </row>
    <row r="3548" spans="1:41" x14ac:dyDescent="0.3">
      <c r="A3548" s="1">
        <v>44709.791666666664</v>
      </c>
      <c r="B3548">
        <v>23.465046673192699</v>
      </c>
      <c r="C3548">
        <v>22.249652268092898</v>
      </c>
      <c r="D3548">
        <v>22.733348430985</v>
      </c>
      <c r="E3548">
        <v>23.014621983848201</v>
      </c>
      <c r="F3548">
        <v>24.7330445146453</v>
      </c>
      <c r="G3548">
        <v>25.4817730287327</v>
      </c>
      <c r="H3548">
        <v>22.2474827549648</v>
      </c>
      <c r="I3548">
        <v>22.359175065790598</v>
      </c>
      <c r="J3548">
        <v>22.481470544355101</v>
      </c>
      <c r="K3548">
        <v>23.736155924951401</v>
      </c>
      <c r="L3548">
        <v>24.432282865004499</v>
      </c>
      <c r="M3548">
        <v>23.915123031827001</v>
      </c>
      <c r="N3548">
        <v>22.534634061998698</v>
      </c>
      <c r="O3548">
        <v>25.0000258282438</v>
      </c>
      <c r="P3548">
        <v>22.468473461846699</v>
      </c>
      <c r="Q3548">
        <v>22.446185856240099</v>
      </c>
      <c r="R3548">
        <v>22.5141123300935</v>
      </c>
      <c r="S3548">
        <v>23.811959705572601</v>
      </c>
      <c r="T3548">
        <v>23.9460207423603</v>
      </c>
      <c r="U3548">
        <v>23.5046704089571</v>
      </c>
      <c r="V3548">
        <v>22.525763411407301</v>
      </c>
      <c r="W3548">
        <v>22.444771782499998</v>
      </c>
      <c r="X3548">
        <v>22.490486977483499</v>
      </c>
      <c r="Y3548">
        <v>22.530170517299702</v>
      </c>
      <c r="Z3548">
        <v>24.304887830492198</v>
      </c>
      <c r="AA3548">
        <v>24.165536598417301</v>
      </c>
      <c r="AB3548">
        <v>23.6218205051312</v>
      </c>
      <c r="AC3548">
        <v>22.528479774905499</v>
      </c>
      <c r="AD3548">
        <v>22.503698904390198</v>
      </c>
      <c r="AE3548">
        <v>22.395403701677999</v>
      </c>
      <c r="AF3548">
        <v>22.505130053055701</v>
      </c>
      <c r="AG3548">
        <v>23.6603824478109</v>
      </c>
      <c r="AH3548">
        <v>23.879738789279301</v>
      </c>
      <c r="AI3548">
        <v>23.425354063070799</v>
      </c>
      <c r="AJ3548">
        <v>22.585950428857998</v>
      </c>
      <c r="AK3548">
        <v>21.300837202353399</v>
      </c>
      <c r="AL3548">
        <v>21.022190480099599</v>
      </c>
      <c r="AM3548">
        <v>24.8503148986096</v>
      </c>
      <c r="AN3548">
        <v>25.258784723714101</v>
      </c>
      <c r="AO3548">
        <v>22.561721666506902</v>
      </c>
    </row>
    <row r="3549" spans="1:41" x14ac:dyDescent="0.3">
      <c r="A3549" s="1">
        <v>44709.833333333336</v>
      </c>
      <c r="B3549">
        <v>23.332027635489499</v>
      </c>
      <c r="C3549">
        <v>22.210944165021999</v>
      </c>
      <c r="D3549">
        <v>22.602066297047099</v>
      </c>
      <c r="E3549">
        <v>22.8368621826835</v>
      </c>
      <c r="F3549">
        <v>24.410193047932999</v>
      </c>
      <c r="G3549">
        <v>25.217487979747901</v>
      </c>
      <c r="H3549">
        <v>22.241401040032301</v>
      </c>
      <c r="I3549">
        <v>22.369646626362702</v>
      </c>
      <c r="J3549">
        <v>22.482977220042802</v>
      </c>
      <c r="K3549">
        <v>23.525644099525302</v>
      </c>
      <c r="L3549">
        <v>24.106635265798399</v>
      </c>
      <c r="M3549">
        <v>23.797432302660901</v>
      </c>
      <c r="N3549">
        <v>22.5799760411557</v>
      </c>
      <c r="O3549">
        <v>25.000025260292102</v>
      </c>
      <c r="P3549">
        <v>22.4780068031856</v>
      </c>
      <c r="Q3549">
        <v>22.4673233677829</v>
      </c>
      <c r="R3549">
        <v>22.5122371401084</v>
      </c>
      <c r="S3549">
        <v>23.5961377659197</v>
      </c>
      <c r="T3549">
        <v>23.706890731457701</v>
      </c>
      <c r="U3549">
        <v>23.233890944876698</v>
      </c>
      <c r="V3549">
        <v>22.5791159332978</v>
      </c>
      <c r="W3549">
        <v>22.4556658859957</v>
      </c>
      <c r="X3549">
        <v>22.507117548896598</v>
      </c>
      <c r="Y3549">
        <v>22.529466336738299</v>
      </c>
      <c r="Z3549">
        <v>24.034124473898</v>
      </c>
      <c r="AA3549">
        <v>23.900072740221599</v>
      </c>
      <c r="AB3549">
        <v>23.335894685281499</v>
      </c>
      <c r="AC3549">
        <v>22.583215117977701</v>
      </c>
      <c r="AD3549">
        <v>22.5081694241461</v>
      </c>
      <c r="AE3549">
        <v>22.4168857625023</v>
      </c>
      <c r="AF3549">
        <v>22.5035076344892</v>
      </c>
      <c r="AG3549">
        <v>23.4336618216931</v>
      </c>
      <c r="AH3549">
        <v>23.6347929059961</v>
      </c>
      <c r="AI3549">
        <v>23.152028379368002</v>
      </c>
      <c r="AJ3549">
        <v>22.635285660848599</v>
      </c>
      <c r="AK3549">
        <v>21.3161825389755</v>
      </c>
      <c r="AL3549">
        <v>21.013707271831301</v>
      </c>
      <c r="AM3549">
        <v>23.458303130697001</v>
      </c>
      <c r="AN3549">
        <v>25.322953173375598</v>
      </c>
      <c r="AO3549">
        <v>22.534919169521402</v>
      </c>
    </row>
    <row r="3550" spans="1:41" x14ac:dyDescent="0.3">
      <c r="A3550" s="1">
        <v>44709.875</v>
      </c>
      <c r="B3550">
        <v>23.1555510927707</v>
      </c>
      <c r="C3550">
        <v>22.155033340583199</v>
      </c>
      <c r="D3550">
        <v>22.485129737992299</v>
      </c>
      <c r="E3550">
        <v>22.661157323713901</v>
      </c>
      <c r="F3550">
        <v>24.0184635211677</v>
      </c>
      <c r="G3550">
        <v>24.9501576441839</v>
      </c>
      <c r="H3550">
        <v>22.241503312887499</v>
      </c>
      <c r="I3550">
        <v>22.370829157318099</v>
      </c>
      <c r="J3550">
        <v>22.4831575880721</v>
      </c>
      <c r="K3550">
        <v>23.330775827484299</v>
      </c>
      <c r="L3550">
        <v>23.700948111601502</v>
      </c>
      <c r="M3550">
        <v>23.6253660755468</v>
      </c>
      <c r="N3550">
        <v>22.6110656724336</v>
      </c>
      <c r="O3550">
        <v>25.000024769752201</v>
      </c>
      <c r="P3550">
        <v>22.480845452847401</v>
      </c>
      <c r="Q3550">
        <v>22.4751130076245</v>
      </c>
      <c r="R3550">
        <v>22.509362763831401</v>
      </c>
      <c r="S3550">
        <v>23.358214529928699</v>
      </c>
      <c r="T3550">
        <v>23.369183046424801</v>
      </c>
      <c r="U3550">
        <v>23.000587561025998</v>
      </c>
      <c r="V3550">
        <v>22.613909286256099</v>
      </c>
      <c r="W3550">
        <v>22.463083267859901</v>
      </c>
      <c r="X3550">
        <v>22.520041234070799</v>
      </c>
      <c r="Y3550">
        <v>22.527499668696802</v>
      </c>
      <c r="Z3550">
        <v>23.805516540177599</v>
      </c>
      <c r="AA3550">
        <v>23.571170657078799</v>
      </c>
      <c r="AB3550">
        <v>23.111433657365801</v>
      </c>
      <c r="AC3550">
        <v>22.620006337522401</v>
      </c>
      <c r="AD3550">
        <v>22.4855072995624</v>
      </c>
      <c r="AE3550">
        <v>22.431330620102699</v>
      </c>
      <c r="AF3550">
        <v>22.500508375000301</v>
      </c>
      <c r="AG3550">
        <v>23.2196299245788</v>
      </c>
      <c r="AH3550">
        <v>23.311114683444298</v>
      </c>
      <c r="AI3550">
        <v>22.930662224098501</v>
      </c>
      <c r="AJ3550">
        <v>22.663040594864199</v>
      </c>
      <c r="AK3550">
        <v>21.330119048942901</v>
      </c>
      <c r="AL3550">
        <v>21.012281997050199</v>
      </c>
      <c r="AM3550">
        <v>22.259813964505302</v>
      </c>
      <c r="AN3550">
        <v>25.379604803969201</v>
      </c>
      <c r="AO3550">
        <v>22.4840913014188</v>
      </c>
    </row>
    <row r="3551" spans="1:41" x14ac:dyDescent="0.3">
      <c r="A3551" s="1">
        <v>44709.916666666664</v>
      </c>
      <c r="B3551">
        <v>23.0679903829997</v>
      </c>
      <c r="C3551">
        <v>22.116488477556501</v>
      </c>
      <c r="D3551">
        <v>22.3963199848511</v>
      </c>
      <c r="E3551">
        <v>22.518890989973301</v>
      </c>
      <c r="F3551">
        <v>23.797034260088299</v>
      </c>
      <c r="G3551">
        <v>24.7634570914365</v>
      </c>
      <c r="H3551">
        <v>22.242832413686202</v>
      </c>
      <c r="I3551">
        <v>22.3721044100201</v>
      </c>
      <c r="J3551">
        <v>22.4824588614477</v>
      </c>
      <c r="K3551">
        <v>23.195449763051599</v>
      </c>
      <c r="L3551">
        <v>23.480457989876999</v>
      </c>
      <c r="M3551">
        <v>23.544482357630802</v>
      </c>
      <c r="N3551">
        <v>22.624263387281001</v>
      </c>
      <c r="O3551">
        <v>25.000024430123801</v>
      </c>
      <c r="P3551">
        <v>22.481696036545699</v>
      </c>
      <c r="Q3551">
        <v>22.479035416786498</v>
      </c>
      <c r="R3551">
        <v>22.5061201782691</v>
      </c>
      <c r="S3551">
        <v>23.169819274685299</v>
      </c>
      <c r="T3551">
        <v>23.181487727795599</v>
      </c>
      <c r="U3551">
        <v>22.839501359884999</v>
      </c>
      <c r="V3551">
        <v>22.629539100144601</v>
      </c>
      <c r="W3551">
        <v>22.463114685729401</v>
      </c>
      <c r="X3551">
        <v>22.531654164427898</v>
      </c>
      <c r="Y3551">
        <v>22.5249707510341</v>
      </c>
      <c r="Z3551">
        <v>23.659150933278699</v>
      </c>
      <c r="AA3551">
        <v>23.406831859001802</v>
      </c>
      <c r="AB3551">
        <v>22.967151136703901</v>
      </c>
      <c r="AC3551">
        <v>22.6359432351267</v>
      </c>
      <c r="AD3551">
        <v>22.476845376891301</v>
      </c>
      <c r="AE3551">
        <v>22.439897229808601</v>
      </c>
      <c r="AF3551">
        <v>22.496965610232401</v>
      </c>
      <c r="AG3551">
        <v>23.047019108111801</v>
      </c>
      <c r="AH3551">
        <v>23.132376312555099</v>
      </c>
      <c r="AI3551">
        <v>22.777323753258699</v>
      </c>
      <c r="AJ3551">
        <v>22.678035787963498</v>
      </c>
      <c r="AK3551">
        <v>21.343462730850899</v>
      </c>
      <c r="AL3551">
        <v>21.0209429887576</v>
      </c>
      <c r="AM3551">
        <v>21.4167856434008</v>
      </c>
      <c r="AN3551">
        <v>25.4279643215852</v>
      </c>
      <c r="AO3551">
        <v>22.451897618325098</v>
      </c>
    </row>
    <row r="3552" spans="1:41" x14ac:dyDescent="0.3">
      <c r="A3552" s="1">
        <v>44709.958333333336</v>
      </c>
      <c r="B3552">
        <v>23.017508335311199</v>
      </c>
      <c r="C3552">
        <v>22.0861716650086</v>
      </c>
      <c r="D3552">
        <v>22.3420672490284</v>
      </c>
      <c r="E3552">
        <v>22.4230077220138</v>
      </c>
      <c r="F3552">
        <v>23.6543946134327</v>
      </c>
      <c r="G3552">
        <v>24.6313789016728</v>
      </c>
      <c r="H3552">
        <v>22.2469321984358</v>
      </c>
      <c r="I3552">
        <v>22.370154413170798</v>
      </c>
      <c r="J3552">
        <v>22.4812027094477</v>
      </c>
      <c r="K3552">
        <v>23.1215582940841</v>
      </c>
      <c r="L3552">
        <v>23.339791433365701</v>
      </c>
      <c r="M3552">
        <v>23.4849276251378</v>
      </c>
      <c r="N3552">
        <v>22.6212078629713</v>
      </c>
      <c r="O3552">
        <v>25.000024324232601</v>
      </c>
      <c r="P3552">
        <v>22.483579208788999</v>
      </c>
      <c r="Q3552">
        <v>22.492377357629199</v>
      </c>
      <c r="R3552">
        <v>22.502578615754299</v>
      </c>
      <c r="S3552">
        <v>23.105404543298199</v>
      </c>
      <c r="T3552">
        <v>23.091632390135501</v>
      </c>
      <c r="U3552">
        <v>22.761106360932001</v>
      </c>
      <c r="V3552">
        <v>22.627640444659701</v>
      </c>
      <c r="W3552">
        <v>22.468649664246801</v>
      </c>
      <c r="X3552">
        <v>22.5412756920453</v>
      </c>
      <c r="Y3552">
        <v>22.522220119012999</v>
      </c>
      <c r="Z3552">
        <v>23.5852334246071</v>
      </c>
      <c r="AA3552">
        <v>23.308877219503501</v>
      </c>
      <c r="AB3552">
        <v>22.880760727286301</v>
      </c>
      <c r="AC3552">
        <v>22.635672888587202</v>
      </c>
      <c r="AD3552">
        <v>22.4751312207833</v>
      </c>
      <c r="AE3552">
        <v>22.447164568765199</v>
      </c>
      <c r="AF3552">
        <v>22.493209623588299</v>
      </c>
      <c r="AG3552">
        <v>22.9491235691948</v>
      </c>
      <c r="AH3552">
        <v>23.0225347465</v>
      </c>
      <c r="AI3552">
        <v>22.684103345022699</v>
      </c>
      <c r="AJ3552">
        <v>22.679384086288799</v>
      </c>
      <c r="AK3552">
        <v>21.358080571615901</v>
      </c>
      <c r="AL3552">
        <v>21.0406491840921</v>
      </c>
      <c r="AM3552">
        <v>21.160065546406699</v>
      </c>
      <c r="AN3552">
        <v>25.4674630660245</v>
      </c>
      <c r="AO3552">
        <v>22.430755587547601</v>
      </c>
    </row>
    <row r="3553" spans="1:41" x14ac:dyDescent="0.3">
      <c r="A3553" s="1">
        <v>44709</v>
      </c>
      <c r="B3553">
        <v>23.002793242980101</v>
      </c>
      <c r="C3553">
        <v>22.0635953056861</v>
      </c>
      <c r="D3553">
        <v>22.316182881623298</v>
      </c>
      <c r="E3553">
        <v>22.377225828479499</v>
      </c>
      <c r="F3553">
        <v>23.565012646661199</v>
      </c>
      <c r="G3553">
        <v>24.535917019325701</v>
      </c>
      <c r="H3553">
        <v>22.253261473334899</v>
      </c>
      <c r="I3553">
        <v>22.3741648319169</v>
      </c>
      <c r="J3553">
        <v>22.479677434428599</v>
      </c>
      <c r="K3553">
        <v>23.132021982817399</v>
      </c>
      <c r="L3553">
        <v>23.279009207626899</v>
      </c>
      <c r="M3553">
        <v>23.461331516541499</v>
      </c>
      <c r="N3553">
        <v>22.606679486137399</v>
      </c>
      <c r="O3553">
        <v>25.000024362248599</v>
      </c>
      <c r="P3553">
        <v>22.486829115402902</v>
      </c>
      <c r="Q3553">
        <v>22.504284824192201</v>
      </c>
      <c r="R3553">
        <v>22.498956770967801</v>
      </c>
      <c r="S3553">
        <v>23.108404282012099</v>
      </c>
      <c r="T3553">
        <v>23.048648102974099</v>
      </c>
      <c r="U3553">
        <v>22.730699403762099</v>
      </c>
      <c r="V3553">
        <v>22.612991197807201</v>
      </c>
      <c r="W3553">
        <v>22.472462387681599</v>
      </c>
      <c r="X3553">
        <v>22.549687236173298</v>
      </c>
      <c r="Y3553">
        <v>22.519515742539301</v>
      </c>
      <c r="Z3553">
        <v>23.581152460582299</v>
      </c>
      <c r="AA3553">
        <v>23.259192025049</v>
      </c>
      <c r="AB3553">
        <v>22.8433166651634</v>
      </c>
      <c r="AC3553">
        <v>22.621915304027699</v>
      </c>
      <c r="AD3553">
        <v>22.476163215980101</v>
      </c>
      <c r="AE3553">
        <v>22.453238259518098</v>
      </c>
      <c r="AF3553">
        <v>22.489458040757398</v>
      </c>
      <c r="AG3553">
        <v>22.932488606844601</v>
      </c>
      <c r="AH3553">
        <v>22.966155893524</v>
      </c>
      <c r="AI3553">
        <v>22.642023177028999</v>
      </c>
      <c r="AJ3553">
        <v>22.6701082866512</v>
      </c>
      <c r="AK3553">
        <v>21.3735793086949</v>
      </c>
      <c r="AL3553">
        <v>21.0690772142929</v>
      </c>
      <c r="AM3553">
        <v>21.249164668865799</v>
      </c>
      <c r="AN3553">
        <v>25.4977506615671</v>
      </c>
      <c r="AO3553">
        <v>22.4221203160069</v>
      </c>
    </row>
    <row r="3554" spans="1:41" x14ac:dyDescent="0.3">
      <c r="A3554" s="1">
        <v>44710.041666666664</v>
      </c>
      <c r="B3554">
        <v>22.980005194927799</v>
      </c>
      <c r="C3554">
        <v>22.038036688087701</v>
      </c>
      <c r="D3554">
        <v>22.285781222264902</v>
      </c>
      <c r="E3554">
        <v>22.318807156359799</v>
      </c>
      <c r="F3554">
        <v>23.486069608089601</v>
      </c>
      <c r="G3554">
        <v>24.455306699279301</v>
      </c>
      <c r="H3554">
        <v>22.257501018491801</v>
      </c>
      <c r="I3554">
        <v>22.3763072330079</v>
      </c>
      <c r="J3554">
        <v>22.4781348615642</v>
      </c>
      <c r="K3554">
        <v>23.106996528985299</v>
      </c>
      <c r="L3554">
        <v>23.212792192043999</v>
      </c>
      <c r="M3554">
        <v>23.4081413761986</v>
      </c>
      <c r="N3554">
        <v>22.585666145002001</v>
      </c>
      <c r="O3554">
        <v>25.0000242710945</v>
      </c>
      <c r="P3554">
        <v>22.487894970853802</v>
      </c>
      <c r="Q3554">
        <v>22.509502444176601</v>
      </c>
      <c r="R3554">
        <v>22.4957110110476</v>
      </c>
      <c r="S3554">
        <v>23.0656388741982</v>
      </c>
      <c r="T3554">
        <v>22.987247616946501</v>
      </c>
      <c r="U3554">
        <v>22.684396435671601</v>
      </c>
      <c r="V3554">
        <v>22.5911529131732</v>
      </c>
      <c r="W3554">
        <v>22.476847031928301</v>
      </c>
      <c r="X3554">
        <v>22.555051229746901</v>
      </c>
      <c r="Y3554">
        <v>22.517052988274202</v>
      </c>
      <c r="Z3554">
        <v>23.541877145991599</v>
      </c>
      <c r="AA3554">
        <v>23.198735476563101</v>
      </c>
      <c r="AB3554">
        <v>22.7972232832504</v>
      </c>
      <c r="AC3554">
        <v>22.601593260216699</v>
      </c>
      <c r="AD3554">
        <v>22.475411654585301</v>
      </c>
      <c r="AE3554">
        <v>22.456068345168301</v>
      </c>
      <c r="AF3554">
        <v>22.4859135283311</v>
      </c>
      <c r="AG3554">
        <v>22.8748271453771</v>
      </c>
      <c r="AH3554">
        <v>22.8958735211089</v>
      </c>
      <c r="AI3554">
        <v>22.590437416801802</v>
      </c>
      <c r="AJ3554">
        <v>22.654472397507799</v>
      </c>
      <c r="AK3554">
        <v>21.385825805117499</v>
      </c>
      <c r="AL3554">
        <v>21.092565297928498</v>
      </c>
      <c r="AM3554">
        <v>21.0193595870821</v>
      </c>
      <c r="AN3554">
        <v>25.518496832983601</v>
      </c>
      <c r="AO3554">
        <v>22.416501758474698</v>
      </c>
    </row>
    <row r="3555" spans="1:41" x14ac:dyDescent="0.3">
      <c r="A3555" s="1">
        <v>44710.083333333336</v>
      </c>
      <c r="B3555">
        <v>22.953899544050302</v>
      </c>
      <c r="C3555">
        <v>22.012009422035199</v>
      </c>
      <c r="D3555">
        <v>22.247566736314401</v>
      </c>
      <c r="E3555">
        <v>22.246374526450602</v>
      </c>
      <c r="F3555">
        <v>23.379876309219298</v>
      </c>
      <c r="G3555">
        <v>24.3442971772532</v>
      </c>
      <c r="H3555">
        <v>22.2605135349066</v>
      </c>
      <c r="I3555">
        <v>22.375195761556</v>
      </c>
      <c r="J3555">
        <v>22.4758643250746</v>
      </c>
      <c r="K3555">
        <v>23.056264254132198</v>
      </c>
      <c r="L3555">
        <v>23.142276559010501</v>
      </c>
      <c r="M3555">
        <v>23.3404974533378</v>
      </c>
      <c r="N3555">
        <v>22.561572069896599</v>
      </c>
      <c r="O3555">
        <v>25.000024179548902</v>
      </c>
      <c r="P3555">
        <v>22.487922590441599</v>
      </c>
      <c r="Q3555">
        <v>22.513905248396998</v>
      </c>
      <c r="R3555">
        <v>22.492073274903198</v>
      </c>
      <c r="S3555">
        <v>23.011623212438799</v>
      </c>
      <c r="T3555">
        <v>22.926201089216601</v>
      </c>
      <c r="U3555">
        <v>22.6365048064654</v>
      </c>
      <c r="V3555">
        <v>22.565826931620698</v>
      </c>
      <c r="W3555">
        <v>22.478130373511402</v>
      </c>
      <c r="X3555">
        <v>22.557985854867098</v>
      </c>
      <c r="Y3555">
        <v>22.5139840903853</v>
      </c>
      <c r="Z3555">
        <v>23.472177168569999</v>
      </c>
      <c r="AA3555">
        <v>23.129825709978601</v>
      </c>
      <c r="AB3555">
        <v>22.744682485490799</v>
      </c>
      <c r="AC3555">
        <v>22.577009388947701</v>
      </c>
      <c r="AD3555">
        <v>22.4737182459195</v>
      </c>
      <c r="AE3555">
        <v>22.4599725954394</v>
      </c>
      <c r="AF3555">
        <v>22.481785296143698</v>
      </c>
      <c r="AG3555">
        <v>22.824496396884001</v>
      </c>
      <c r="AH3555">
        <v>22.8362699808002</v>
      </c>
      <c r="AI3555">
        <v>22.543368613909902</v>
      </c>
      <c r="AJ3555">
        <v>22.635377822685498</v>
      </c>
      <c r="AK3555">
        <v>21.396923665366501</v>
      </c>
      <c r="AL3555">
        <v>21.1132978809508</v>
      </c>
      <c r="AM3555">
        <v>20.788331268488999</v>
      </c>
      <c r="AN3555">
        <v>25.532581449131701</v>
      </c>
      <c r="AO3555">
        <v>22.407192899415001</v>
      </c>
    </row>
    <row r="3556" spans="1:41" x14ac:dyDescent="0.3">
      <c r="A3556" s="1">
        <v>44710.125</v>
      </c>
      <c r="B3556">
        <v>22.934066370009202</v>
      </c>
      <c r="C3556">
        <v>21.992716862487999</v>
      </c>
      <c r="D3556">
        <v>22.228910646871199</v>
      </c>
      <c r="E3556">
        <v>22.2039717061744</v>
      </c>
      <c r="F3556">
        <v>23.321308361648001</v>
      </c>
      <c r="G3556">
        <v>24.281242067215999</v>
      </c>
      <c r="H3556">
        <v>22.2648360290993</v>
      </c>
      <c r="I3556">
        <v>22.3736077625266</v>
      </c>
      <c r="J3556">
        <v>22.4727290139313</v>
      </c>
      <c r="K3556">
        <v>23.0335966597852</v>
      </c>
      <c r="L3556">
        <v>23.098338278287802</v>
      </c>
      <c r="M3556">
        <v>23.282948599428501</v>
      </c>
      <c r="N3556">
        <v>22.536420058408801</v>
      </c>
      <c r="O3556">
        <v>25.000024206677502</v>
      </c>
      <c r="P3556">
        <v>22.489487412771702</v>
      </c>
      <c r="Q3556">
        <v>22.512673050687098</v>
      </c>
      <c r="R3556">
        <v>22.487783643261899</v>
      </c>
      <c r="S3556">
        <v>22.966379565289099</v>
      </c>
      <c r="T3556">
        <v>22.8733504171962</v>
      </c>
      <c r="U3556">
        <v>22.6029318237503</v>
      </c>
      <c r="V3556">
        <v>22.539089423701402</v>
      </c>
      <c r="W3556">
        <v>22.483137662635301</v>
      </c>
      <c r="X3556">
        <v>22.559395716357798</v>
      </c>
      <c r="Y3556">
        <v>22.510145551788401</v>
      </c>
      <c r="Z3556">
        <v>23.434590521828799</v>
      </c>
      <c r="AA3556">
        <v>23.0824141658575</v>
      </c>
      <c r="AB3556">
        <v>22.7158789913573</v>
      </c>
      <c r="AC3556">
        <v>22.551509282936699</v>
      </c>
      <c r="AD3556">
        <v>22.4736964686196</v>
      </c>
      <c r="AE3556">
        <v>22.4612978513725</v>
      </c>
      <c r="AF3556">
        <v>22.476989562258101</v>
      </c>
      <c r="AG3556">
        <v>22.796634227801601</v>
      </c>
      <c r="AH3556">
        <v>22.792626666612399</v>
      </c>
      <c r="AI3556">
        <v>22.516822294500301</v>
      </c>
      <c r="AJ3556">
        <v>22.614632109540299</v>
      </c>
      <c r="AK3556">
        <v>21.409669305941101</v>
      </c>
      <c r="AL3556">
        <v>21.1391045271392</v>
      </c>
      <c r="AM3556">
        <v>20.8524585311255</v>
      </c>
      <c r="AN3556">
        <v>25.542385535819498</v>
      </c>
      <c r="AO3556">
        <v>22.400341511964399</v>
      </c>
    </row>
    <row r="3557" spans="1:41" x14ac:dyDescent="0.3">
      <c r="A3557" s="1">
        <v>44710.166666666664</v>
      </c>
      <c r="B3557">
        <v>22.928061892335101</v>
      </c>
      <c r="C3557">
        <v>21.979603144714101</v>
      </c>
      <c r="D3557">
        <v>22.225190410832099</v>
      </c>
      <c r="E3557">
        <v>22.1890200863769</v>
      </c>
      <c r="F3557">
        <v>23.277508662129701</v>
      </c>
      <c r="G3557">
        <v>24.2229008603659</v>
      </c>
      <c r="H3557">
        <v>22.270228931983102</v>
      </c>
      <c r="I3557">
        <v>22.3715659905595</v>
      </c>
      <c r="J3557">
        <v>22.469065509902901</v>
      </c>
      <c r="K3557">
        <v>23.029841283471399</v>
      </c>
      <c r="L3557">
        <v>23.073822524420201</v>
      </c>
      <c r="M3557">
        <v>23.230985583766699</v>
      </c>
      <c r="N3557">
        <v>22.511400712623601</v>
      </c>
      <c r="O3557">
        <v>25.000024319566201</v>
      </c>
      <c r="P3557">
        <v>22.492355879060401</v>
      </c>
      <c r="Q3557">
        <v>22.5077626457545</v>
      </c>
      <c r="R3557">
        <v>22.483114405637298</v>
      </c>
      <c r="S3557">
        <v>22.928933594352898</v>
      </c>
      <c r="T3557">
        <v>22.828931596077101</v>
      </c>
      <c r="U3557">
        <v>22.583391941511099</v>
      </c>
      <c r="V3557">
        <v>22.5121506301553</v>
      </c>
      <c r="W3557">
        <v>22.484718210095298</v>
      </c>
      <c r="X3557">
        <v>22.559878610758801</v>
      </c>
      <c r="Y3557">
        <v>22.505885757805601</v>
      </c>
      <c r="Z3557">
        <v>23.4275384598896</v>
      </c>
      <c r="AA3557">
        <v>23.054657154412102</v>
      </c>
      <c r="AB3557">
        <v>22.708045586452702</v>
      </c>
      <c r="AC3557">
        <v>22.5244453655983</v>
      </c>
      <c r="AD3557">
        <v>22.475222463704199</v>
      </c>
      <c r="AE3557">
        <v>22.4620289902305</v>
      </c>
      <c r="AF3557">
        <v>22.471985911560299</v>
      </c>
      <c r="AG3557">
        <v>22.8032444507257</v>
      </c>
      <c r="AH3557">
        <v>22.770914001741001</v>
      </c>
      <c r="AI3557">
        <v>22.512270683000501</v>
      </c>
      <c r="AJ3557">
        <v>22.593447375752501</v>
      </c>
      <c r="AK3557">
        <v>21.423487580414001</v>
      </c>
      <c r="AL3557">
        <v>21.168069855918901</v>
      </c>
      <c r="AM3557">
        <v>21.127974741256899</v>
      </c>
      <c r="AN3557">
        <v>25.548587595849298</v>
      </c>
      <c r="AO3557">
        <v>22.397039484227101</v>
      </c>
    </row>
    <row r="3558" spans="1:41" x14ac:dyDescent="0.3">
      <c r="A3558" s="1">
        <v>44710.208333333336</v>
      </c>
      <c r="B3558">
        <v>22.923005169516198</v>
      </c>
      <c r="C3558">
        <v>21.968689325619401</v>
      </c>
      <c r="D3558">
        <v>22.226054511817999</v>
      </c>
      <c r="E3558">
        <v>22.183565861546398</v>
      </c>
      <c r="F3558">
        <v>23.240355573904701</v>
      </c>
      <c r="G3558">
        <v>24.167634525799301</v>
      </c>
      <c r="H3558">
        <v>22.2751111740195</v>
      </c>
      <c r="I3558">
        <v>22.371377074184299</v>
      </c>
      <c r="J3558">
        <v>22.465306772048599</v>
      </c>
      <c r="K3558">
        <v>23.037843786243901</v>
      </c>
      <c r="L3558">
        <v>23.062980834224899</v>
      </c>
      <c r="M3558">
        <v>23.187653256893199</v>
      </c>
      <c r="N3558">
        <v>22.487852649550799</v>
      </c>
      <c r="O3558">
        <v>25.0000243816649</v>
      </c>
      <c r="P3558">
        <v>22.494869291691199</v>
      </c>
      <c r="Q3558">
        <v>22.501802921865099</v>
      </c>
      <c r="R3558">
        <v>22.478359585881002</v>
      </c>
      <c r="S3558">
        <v>22.904408206447101</v>
      </c>
      <c r="T3558">
        <v>22.793167847701199</v>
      </c>
      <c r="U3558">
        <v>22.569462479343201</v>
      </c>
      <c r="V3558">
        <v>22.486345559189001</v>
      </c>
      <c r="W3558">
        <v>22.489057851144</v>
      </c>
      <c r="X3558">
        <v>22.560349657421099</v>
      </c>
      <c r="Y3558">
        <v>22.501649445268299</v>
      </c>
      <c r="Z3558">
        <v>23.432750404930001</v>
      </c>
      <c r="AA3558">
        <v>23.0361345588441</v>
      </c>
      <c r="AB3558">
        <v>22.7069022690096</v>
      </c>
      <c r="AC3558">
        <v>22.499481551167602</v>
      </c>
      <c r="AD3558">
        <v>22.476790366282501</v>
      </c>
      <c r="AE3558">
        <v>22.462648603170798</v>
      </c>
      <c r="AF3558">
        <v>22.467263378259901</v>
      </c>
      <c r="AG3558">
        <v>22.817636287976502</v>
      </c>
      <c r="AH3558">
        <v>22.756470687344699</v>
      </c>
      <c r="AI3558">
        <v>22.513402595037</v>
      </c>
      <c r="AJ3558">
        <v>22.5731622259975</v>
      </c>
      <c r="AK3558">
        <v>21.4365082922879</v>
      </c>
      <c r="AL3558">
        <v>21.195248750330499</v>
      </c>
      <c r="AM3558">
        <v>21.281009761253099</v>
      </c>
      <c r="AN3558">
        <v>25.551362307900799</v>
      </c>
      <c r="AO3558">
        <v>22.3971493281528</v>
      </c>
    </row>
    <row r="3559" spans="1:41" x14ac:dyDescent="0.3">
      <c r="A3559" s="1">
        <v>44710.25</v>
      </c>
      <c r="B3559">
        <v>23.010782190687902</v>
      </c>
      <c r="C3559">
        <v>22.037476051107198</v>
      </c>
      <c r="D3559">
        <v>22.242019297103901</v>
      </c>
      <c r="E3559">
        <v>22.193195749774901</v>
      </c>
      <c r="F3559">
        <v>23.6651085094521</v>
      </c>
      <c r="G3559">
        <v>24.440855124923601</v>
      </c>
      <c r="H3559">
        <v>22.2805449286239</v>
      </c>
      <c r="I3559">
        <v>22.372037296513099</v>
      </c>
      <c r="J3559">
        <v>22.4628549617</v>
      </c>
      <c r="K3559">
        <v>23.0534309700076</v>
      </c>
      <c r="L3559">
        <v>23.452011451367898</v>
      </c>
      <c r="M3559">
        <v>23.4225372753315</v>
      </c>
      <c r="N3559">
        <v>22.467986365567</v>
      </c>
      <c r="O3559">
        <v>25.000024447252901</v>
      </c>
      <c r="P3559">
        <v>22.497984300540502</v>
      </c>
      <c r="Q3559">
        <v>22.499191978285602</v>
      </c>
      <c r="R3559">
        <v>22.474764227556498</v>
      </c>
      <c r="S3559">
        <v>22.9094869106777</v>
      </c>
      <c r="T3559">
        <v>23.1326771480833</v>
      </c>
      <c r="U3559">
        <v>22.7322325051469</v>
      </c>
      <c r="V3559">
        <v>22.463915111680102</v>
      </c>
      <c r="W3559">
        <v>22.495381494770701</v>
      </c>
      <c r="X3559">
        <v>22.561821278392799</v>
      </c>
      <c r="Y3559">
        <v>22.498842327711699</v>
      </c>
      <c r="Z3559">
        <v>23.4468384464876</v>
      </c>
      <c r="AA3559">
        <v>23.382579606482</v>
      </c>
      <c r="AB3559">
        <v>22.877121887026998</v>
      </c>
      <c r="AC3559">
        <v>22.4785577068957</v>
      </c>
      <c r="AD3559">
        <v>22.47948382093</v>
      </c>
      <c r="AE3559">
        <v>22.464719828242501</v>
      </c>
      <c r="AF3559">
        <v>22.464224829308201</v>
      </c>
      <c r="AG3559">
        <v>22.8418149915572</v>
      </c>
      <c r="AH3559">
        <v>23.107826138869001</v>
      </c>
      <c r="AI3559">
        <v>22.6849566672165</v>
      </c>
      <c r="AJ3559">
        <v>22.5559301852903</v>
      </c>
      <c r="AK3559">
        <v>21.448899248712401</v>
      </c>
      <c r="AL3559">
        <v>21.235031846568901</v>
      </c>
      <c r="AM3559">
        <v>21.396139170603899</v>
      </c>
      <c r="AN3559">
        <v>25.552847937004699</v>
      </c>
      <c r="AO3559">
        <v>22.4289013020508</v>
      </c>
    </row>
    <row r="3560" spans="1:41" x14ac:dyDescent="0.3">
      <c r="A3560" s="1">
        <v>44710.291666666664</v>
      </c>
      <c r="B3560">
        <v>23.248414630477601</v>
      </c>
      <c r="C3560">
        <v>22.1194098103635</v>
      </c>
      <c r="D3560">
        <v>22.362342783908701</v>
      </c>
      <c r="E3560">
        <v>22.311375823362201</v>
      </c>
      <c r="F3560">
        <v>24.213012617476402</v>
      </c>
      <c r="G3560">
        <v>24.7491503667021</v>
      </c>
      <c r="H3560">
        <v>22.297195568966799</v>
      </c>
      <c r="I3560">
        <v>22.383738361511799</v>
      </c>
      <c r="J3560">
        <v>22.4692728491972</v>
      </c>
      <c r="K3560">
        <v>23.184542187654799</v>
      </c>
      <c r="L3560">
        <v>23.9488409686032</v>
      </c>
      <c r="M3560">
        <v>23.708695945275501</v>
      </c>
      <c r="N3560">
        <v>22.461832929035801</v>
      </c>
      <c r="O3560">
        <v>25.0000247487222</v>
      </c>
      <c r="P3560">
        <v>22.5125517949289</v>
      </c>
      <c r="Q3560">
        <v>22.505608490845301</v>
      </c>
      <c r="R3560">
        <v>22.4798231313682</v>
      </c>
      <c r="S3560">
        <v>23.037223576314499</v>
      </c>
      <c r="T3560">
        <v>23.567613722422202</v>
      </c>
      <c r="U3560">
        <v>23.058497630879099</v>
      </c>
      <c r="V3560">
        <v>22.454792080939601</v>
      </c>
      <c r="W3560">
        <v>22.507215788713701</v>
      </c>
      <c r="X3560">
        <v>22.571088168507899</v>
      </c>
      <c r="Y3560">
        <v>22.505012406575801</v>
      </c>
      <c r="Z3560">
        <v>23.577812840581501</v>
      </c>
      <c r="AA3560">
        <v>23.820862041991401</v>
      </c>
      <c r="AB3560">
        <v>23.207389193681699</v>
      </c>
      <c r="AC3560">
        <v>22.469551306266599</v>
      </c>
      <c r="AD3560">
        <v>22.494176713512601</v>
      </c>
      <c r="AE3560">
        <v>22.474025867483</v>
      </c>
      <c r="AF3560">
        <v>22.470388050522999</v>
      </c>
      <c r="AG3560">
        <v>22.978155673591999</v>
      </c>
      <c r="AH3560">
        <v>23.548590973394699</v>
      </c>
      <c r="AI3560">
        <v>23.015443357412</v>
      </c>
      <c r="AJ3560">
        <v>22.5508051039055</v>
      </c>
      <c r="AK3560">
        <v>21.466134165573699</v>
      </c>
      <c r="AL3560">
        <v>21.2934121475392</v>
      </c>
      <c r="AM3560">
        <v>22.1425089897917</v>
      </c>
      <c r="AN3560">
        <v>25.559073976315901</v>
      </c>
      <c r="AO3560">
        <v>22.5124095048748</v>
      </c>
    </row>
    <row r="3561" spans="1:41" x14ac:dyDescent="0.3">
      <c r="A3561" s="1">
        <v>44710.333333333336</v>
      </c>
      <c r="B3561">
        <v>23.2967483308976</v>
      </c>
      <c r="C3561">
        <v>22.151854205636901</v>
      </c>
      <c r="D3561">
        <v>22.640370988941399</v>
      </c>
      <c r="E3561">
        <v>22.508794824260999</v>
      </c>
      <c r="F3561">
        <v>24.1943461928137</v>
      </c>
      <c r="G3561">
        <v>24.738313672730499</v>
      </c>
      <c r="H3561">
        <v>22.319443212648501</v>
      </c>
      <c r="I3561">
        <v>22.4133256529446</v>
      </c>
      <c r="J3561">
        <v>22.478752306956402</v>
      </c>
      <c r="K3561">
        <v>23.4338329639174</v>
      </c>
      <c r="L3561">
        <v>23.994791583755799</v>
      </c>
      <c r="M3561">
        <v>23.745973557998798</v>
      </c>
      <c r="N3561">
        <v>22.471452282251999</v>
      </c>
      <c r="O3561">
        <v>25.000025193146101</v>
      </c>
      <c r="P3561">
        <v>22.533616668585701</v>
      </c>
      <c r="Q3561">
        <v>22.516330600964199</v>
      </c>
      <c r="R3561">
        <v>22.4877688479555</v>
      </c>
      <c r="S3561">
        <v>23.258204959276</v>
      </c>
      <c r="T3561">
        <v>23.5719648946409</v>
      </c>
      <c r="U3561">
        <v>23.3052067796792</v>
      </c>
      <c r="V3561">
        <v>22.4605464707716</v>
      </c>
      <c r="W3561">
        <v>22.527928726618502</v>
      </c>
      <c r="X3561">
        <v>22.582970692429299</v>
      </c>
      <c r="Y3561">
        <v>22.514276204448201</v>
      </c>
      <c r="Z3561">
        <v>23.800191864147699</v>
      </c>
      <c r="AA3561">
        <v>23.826083363095801</v>
      </c>
      <c r="AB3561">
        <v>23.454741854059399</v>
      </c>
      <c r="AC3561">
        <v>22.476261046071802</v>
      </c>
      <c r="AD3561">
        <v>22.515778069940701</v>
      </c>
      <c r="AE3561">
        <v>22.485718864573101</v>
      </c>
      <c r="AF3561">
        <v>22.479825659993701</v>
      </c>
      <c r="AG3561">
        <v>23.2063745249182</v>
      </c>
      <c r="AH3561">
        <v>23.556367973893799</v>
      </c>
      <c r="AI3561">
        <v>23.2630246349744</v>
      </c>
      <c r="AJ3561">
        <v>22.559408908454099</v>
      </c>
      <c r="AK3561">
        <v>21.488553989296101</v>
      </c>
      <c r="AL3561">
        <v>21.352917711474799</v>
      </c>
      <c r="AM3561">
        <v>23.270887250557799</v>
      </c>
      <c r="AN3561">
        <v>25.567524556834599</v>
      </c>
      <c r="AO3561">
        <v>22.566802340497102</v>
      </c>
    </row>
    <row r="3562" spans="1:41" x14ac:dyDescent="0.3">
      <c r="A3562" s="1">
        <v>44710.375</v>
      </c>
      <c r="B3562">
        <v>23.404004276988999</v>
      </c>
      <c r="C3562">
        <v>22.221689018173699</v>
      </c>
      <c r="D3562">
        <v>22.984627004390401</v>
      </c>
      <c r="E3562">
        <v>22.732617299853999</v>
      </c>
      <c r="F3562">
        <v>24.303934537977401</v>
      </c>
      <c r="G3562">
        <v>24.867342922151298</v>
      </c>
      <c r="H3562">
        <v>22.389315911157901</v>
      </c>
      <c r="I3562">
        <v>22.424306504509101</v>
      </c>
      <c r="J3562">
        <v>22.6406356657243</v>
      </c>
      <c r="K3562">
        <v>23.721770816402099</v>
      </c>
      <c r="L3562">
        <v>24.118265281167101</v>
      </c>
      <c r="M3562">
        <v>23.856131715321499</v>
      </c>
      <c r="N3562">
        <v>22.505537781446399</v>
      </c>
      <c r="O3562">
        <v>25.000025651136301</v>
      </c>
      <c r="P3562">
        <v>22.596794623353698</v>
      </c>
      <c r="Q3562">
        <v>22.525578214961399</v>
      </c>
      <c r="R3562">
        <v>22.647858967053399</v>
      </c>
      <c r="S3562">
        <v>23.562058633092501</v>
      </c>
      <c r="T3562">
        <v>23.6956626108568</v>
      </c>
      <c r="U3562">
        <v>23.495706104794401</v>
      </c>
      <c r="V3562">
        <v>22.489855749923301</v>
      </c>
      <c r="W3562">
        <v>22.552107643880699</v>
      </c>
      <c r="X3562">
        <v>22.5959887140768</v>
      </c>
      <c r="Y3562">
        <v>22.675725643723499</v>
      </c>
      <c r="Z3562">
        <v>24.108163816812599</v>
      </c>
      <c r="AA3562">
        <v>23.956911321283599</v>
      </c>
      <c r="AB3562">
        <v>23.651023516348399</v>
      </c>
      <c r="AC3562">
        <v>22.495612641507101</v>
      </c>
      <c r="AD3562">
        <v>22.5407316318719</v>
      </c>
      <c r="AE3562">
        <v>22.4978474806035</v>
      </c>
      <c r="AF3562">
        <v>22.641563114770999</v>
      </c>
      <c r="AG3562">
        <v>23.505044058631299</v>
      </c>
      <c r="AH3562">
        <v>23.682415534225299</v>
      </c>
      <c r="AI3562">
        <v>23.456552052562198</v>
      </c>
      <c r="AJ3562">
        <v>22.5793145380898</v>
      </c>
      <c r="AK3562">
        <v>21.514006759668</v>
      </c>
      <c r="AL3562">
        <v>21.403569627773599</v>
      </c>
      <c r="AM3562">
        <v>24.411733186616701</v>
      </c>
      <c r="AN3562">
        <v>25.578689172113201</v>
      </c>
      <c r="AO3562">
        <v>22.627939635938102</v>
      </c>
    </row>
    <row r="3563" spans="1:41" x14ac:dyDescent="0.3">
      <c r="A3563" s="1">
        <v>44710.416666666664</v>
      </c>
      <c r="B3563">
        <v>23.554999007297699</v>
      </c>
      <c r="C3563">
        <v>22.315358851833398</v>
      </c>
      <c r="D3563">
        <v>23.349694583179399</v>
      </c>
      <c r="E3563">
        <v>22.9925511461832</v>
      </c>
      <c r="F3563">
        <v>24.5689054214671</v>
      </c>
      <c r="G3563">
        <v>25.080720450854301</v>
      </c>
      <c r="H3563">
        <v>22.440819335823399</v>
      </c>
      <c r="I3563">
        <v>22.452333529517599</v>
      </c>
      <c r="J3563">
        <v>22.8508737065799</v>
      </c>
      <c r="K3563">
        <v>24.023438959483901</v>
      </c>
      <c r="L3563">
        <v>24.4208993403739</v>
      </c>
      <c r="M3563">
        <v>24.116769322234902</v>
      </c>
      <c r="N3563">
        <v>22.544896554239401</v>
      </c>
      <c r="O3563">
        <v>25.0000261694234</v>
      </c>
      <c r="P3563">
        <v>22.645717093879298</v>
      </c>
      <c r="Q3563">
        <v>22.542858435110698</v>
      </c>
      <c r="R3563">
        <v>22.856006937058499</v>
      </c>
      <c r="S3563">
        <v>23.860405848472499</v>
      </c>
      <c r="T3563">
        <v>23.967963859004801</v>
      </c>
      <c r="U3563">
        <v>23.632407976450299</v>
      </c>
      <c r="V3563">
        <v>22.525929714922398</v>
      </c>
      <c r="W3563">
        <v>22.5829882018575</v>
      </c>
      <c r="X3563">
        <v>22.617000029012502</v>
      </c>
      <c r="Y3563">
        <v>22.8851219094228</v>
      </c>
      <c r="Z3563">
        <v>24.432062758401599</v>
      </c>
      <c r="AA3563">
        <v>24.243103978841699</v>
      </c>
      <c r="AB3563">
        <v>23.796302020709302</v>
      </c>
      <c r="AC3563">
        <v>22.527433996061099</v>
      </c>
      <c r="AD3563">
        <v>22.5856119021518</v>
      </c>
      <c r="AE3563">
        <v>22.516702575422801</v>
      </c>
      <c r="AF3563">
        <v>22.851292848645599</v>
      </c>
      <c r="AG3563">
        <v>23.805910007146</v>
      </c>
      <c r="AH3563">
        <v>23.9579937136143</v>
      </c>
      <c r="AI3563">
        <v>23.595207964851099</v>
      </c>
      <c r="AJ3563">
        <v>22.613383857328301</v>
      </c>
      <c r="AK3563">
        <v>21.544217653940201</v>
      </c>
      <c r="AL3563">
        <v>21.448964226507702</v>
      </c>
      <c r="AM3563">
        <v>25.733449587368899</v>
      </c>
      <c r="AN3563">
        <v>25.5970861473028</v>
      </c>
      <c r="AO3563">
        <v>22.707600106464099</v>
      </c>
    </row>
    <row r="3564" spans="1:41" x14ac:dyDescent="0.3">
      <c r="A3564" s="1">
        <v>44710.458333333336</v>
      </c>
      <c r="B3564">
        <v>23.717901443096601</v>
      </c>
      <c r="C3564">
        <v>22.418354511601201</v>
      </c>
      <c r="D3564">
        <v>23.663553121460399</v>
      </c>
      <c r="E3564">
        <v>23.2588841329617</v>
      </c>
      <c r="F3564">
        <v>24.8346393288836</v>
      </c>
      <c r="G3564">
        <v>25.2822572230071</v>
      </c>
      <c r="H3564">
        <v>22.4881246077273</v>
      </c>
      <c r="I3564">
        <v>22.495043084599299</v>
      </c>
      <c r="J3564">
        <v>23.233356325052601</v>
      </c>
      <c r="K3564">
        <v>24.3740226260363</v>
      </c>
      <c r="L3564">
        <v>24.806399273166601</v>
      </c>
      <c r="M3564">
        <v>24.481205537579399</v>
      </c>
      <c r="N3564">
        <v>22.594360661659</v>
      </c>
      <c r="O3564">
        <v>25.000026666069001</v>
      </c>
      <c r="P3564">
        <v>22.692184672351601</v>
      </c>
      <c r="Q3564">
        <v>22.570196558476301</v>
      </c>
      <c r="R3564">
        <v>23.236332149410501</v>
      </c>
      <c r="S3564">
        <v>24.173105327546601</v>
      </c>
      <c r="T3564">
        <v>24.314649544986199</v>
      </c>
      <c r="U3564">
        <v>23.745878295158398</v>
      </c>
      <c r="V3564">
        <v>22.5737651967526</v>
      </c>
      <c r="W3564">
        <v>22.625101688917699</v>
      </c>
      <c r="X3564">
        <v>22.641132808888599</v>
      </c>
      <c r="Y3564">
        <v>23.2665108450832</v>
      </c>
      <c r="Z3564">
        <v>24.720419302415799</v>
      </c>
      <c r="AA3564">
        <v>24.576985387313801</v>
      </c>
      <c r="AB3564">
        <v>23.900747605873299</v>
      </c>
      <c r="AC3564">
        <v>22.5750004616669</v>
      </c>
      <c r="AD3564">
        <v>22.642595359744401</v>
      </c>
      <c r="AE3564">
        <v>22.542986967934102</v>
      </c>
      <c r="AF3564">
        <v>23.232983950842499</v>
      </c>
      <c r="AG3564">
        <v>24.113432933945301</v>
      </c>
      <c r="AH3564">
        <v>24.302205209901199</v>
      </c>
      <c r="AI3564">
        <v>23.7058811358513</v>
      </c>
      <c r="AJ3564">
        <v>22.661331179255399</v>
      </c>
      <c r="AK3564">
        <v>21.578473775394801</v>
      </c>
      <c r="AL3564">
        <v>21.490705902279</v>
      </c>
      <c r="AM3564">
        <v>27.044484179352398</v>
      </c>
      <c r="AN3564">
        <v>25.6245623483717</v>
      </c>
      <c r="AO3564">
        <v>22.7937123214233</v>
      </c>
    </row>
    <row r="3565" spans="1:41" x14ac:dyDescent="0.3">
      <c r="A3565" s="1">
        <v>44710.5</v>
      </c>
      <c r="B3565">
        <v>23.869788747936099</v>
      </c>
      <c r="C3565">
        <v>22.512431232862699</v>
      </c>
      <c r="D3565">
        <v>23.7597914333912</v>
      </c>
      <c r="E3565">
        <v>23.4741902259276</v>
      </c>
      <c r="F3565">
        <v>25.073020422563399</v>
      </c>
      <c r="G3565">
        <v>25.488177133445198</v>
      </c>
      <c r="H3565">
        <v>22.532847572437898</v>
      </c>
      <c r="I3565">
        <v>22.538663185930499</v>
      </c>
      <c r="J3565">
        <v>23.374138777985799</v>
      </c>
      <c r="K3565">
        <v>24.699820636745901</v>
      </c>
      <c r="L3565">
        <v>25.057953225686699</v>
      </c>
      <c r="M3565">
        <v>24.742992765981501</v>
      </c>
      <c r="N3565">
        <v>22.657553269690901</v>
      </c>
      <c r="O3565">
        <v>25.000026831096701</v>
      </c>
      <c r="P3565">
        <v>22.736267320119602</v>
      </c>
      <c r="Q3565">
        <v>22.6088773993365</v>
      </c>
      <c r="R3565">
        <v>23.374862493554001</v>
      </c>
      <c r="S3565">
        <v>24.4378307162958</v>
      </c>
      <c r="T3565">
        <v>24.5571281253259</v>
      </c>
      <c r="U3565">
        <v>24.068448162209499</v>
      </c>
      <c r="V3565">
        <v>22.6367126305582</v>
      </c>
      <c r="W3565">
        <v>22.660530126951201</v>
      </c>
      <c r="X3565">
        <v>22.677243169742798</v>
      </c>
      <c r="Y3565">
        <v>23.405916786686699</v>
      </c>
      <c r="Z3565">
        <v>24.986731064583299</v>
      </c>
      <c r="AA3565">
        <v>24.818179636168399</v>
      </c>
      <c r="AB3565">
        <v>24.2193971728984</v>
      </c>
      <c r="AC3565">
        <v>22.636428714075802</v>
      </c>
      <c r="AD3565">
        <v>22.6893795210819</v>
      </c>
      <c r="AE3565">
        <v>22.5768659458343</v>
      </c>
      <c r="AF3565">
        <v>23.3726350603492</v>
      </c>
      <c r="AG3565">
        <v>24.3530460404114</v>
      </c>
      <c r="AH3565">
        <v>24.5336543908228</v>
      </c>
      <c r="AI3565">
        <v>24.018756078136001</v>
      </c>
      <c r="AJ3565">
        <v>22.7204284857124</v>
      </c>
      <c r="AK3565">
        <v>21.610818114860599</v>
      </c>
      <c r="AL3565">
        <v>21.551780154766998</v>
      </c>
      <c r="AM3565">
        <v>27.526513464736698</v>
      </c>
      <c r="AN3565">
        <v>25.659848477333401</v>
      </c>
      <c r="AO3565">
        <v>22.878077273989199</v>
      </c>
    </row>
    <row r="3566" spans="1:41" x14ac:dyDescent="0.3">
      <c r="A3566" s="1">
        <v>44710.541666666664</v>
      </c>
      <c r="B3566">
        <v>23.884784840556801</v>
      </c>
      <c r="C3566">
        <v>22.5916068268677</v>
      </c>
      <c r="D3566">
        <v>23.731460068802701</v>
      </c>
      <c r="E3566">
        <v>23.606847168580401</v>
      </c>
      <c r="F3566">
        <v>25.211671752451501</v>
      </c>
      <c r="G3566">
        <v>25.6150054390306</v>
      </c>
      <c r="H3566">
        <v>22.574465958532699</v>
      </c>
      <c r="I3566">
        <v>22.581095221707201</v>
      </c>
      <c r="J3566">
        <v>22.8568266987489</v>
      </c>
      <c r="K3566">
        <v>24.814957810774398</v>
      </c>
      <c r="L3566">
        <v>25.020265497428699</v>
      </c>
      <c r="M3566">
        <v>24.742917277790799</v>
      </c>
      <c r="N3566">
        <v>22.733375193484701</v>
      </c>
      <c r="O3566">
        <v>25.000026726896799</v>
      </c>
      <c r="P3566">
        <v>22.777452970675402</v>
      </c>
      <c r="Q3566">
        <v>22.641222047947601</v>
      </c>
      <c r="R3566">
        <v>22.855373421833399</v>
      </c>
      <c r="S3566">
        <v>24.457203127836301</v>
      </c>
      <c r="T3566">
        <v>24.5044332832693</v>
      </c>
      <c r="U3566">
        <v>24.2839086133866</v>
      </c>
      <c r="V3566">
        <v>22.713831956720501</v>
      </c>
      <c r="W3566">
        <v>22.696597434632299</v>
      </c>
      <c r="X3566">
        <v>22.714920788387801</v>
      </c>
      <c r="Y3566">
        <v>22.887020558878099</v>
      </c>
      <c r="Z3566">
        <v>25.0423959124638</v>
      </c>
      <c r="AA3566">
        <v>24.7820137866834</v>
      </c>
      <c r="AB3566">
        <v>24.446763328054601</v>
      </c>
      <c r="AC3566">
        <v>22.712791477187299</v>
      </c>
      <c r="AD3566">
        <v>22.730683151956701</v>
      </c>
      <c r="AE3566">
        <v>22.6132272990926</v>
      </c>
      <c r="AF3566">
        <v>22.853914849856</v>
      </c>
      <c r="AG3566">
        <v>24.371545767402999</v>
      </c>
      <c r="AH3566">
        <v>24.4878942051355</v>
      </c>
      <c r="AI3566">
        <v>24.241943418874701</v>
      </c>
      <c r="AJ3566">
        <v>22.791159567162602</v>
      </c>
      <c r="AK3566">
        <v>21.640638093446199</v>
      </c>
      <c r="AL3566">
        <v>21.599886028649301</v>
      </c>
      <c r="AM3566">
        <v>27.349972898421601</v>
      </c>
      <c r="AN3566">
        <v>25.703251930019299</v>
      </c>
      <c r="AO3566">
        <v>22.9440513950114</v>
      </c>
    </row>
    <row r="3567" spans="1:41" x14ac:dyDescent="0.3">
      <c r="A3567" s="1">
        <v>44710.583333333336</v>
      </c>
      <c r="B3567">
        <v>23.933634892895999</v>
      </c>
      <c r="C3567">
        <v>22.6593091130405</v>
      </c>
      <c r="D3567">
        <v>23.685321832015699</v>
      </c>
      <c r="E3567">
        <v>23.688757373926698</v>
      </c>
      <c r="F3567">
        <v>25.2870624386562</v>
      </c>
      <c r="G3567">
        <v>25.6847310736797</v>
      </c>
      <c r="H3567">
        <v>22.6141706198975</v>
      </c>
      <c r="I3567">
        <v>22.627855133577398</v>
      </c>
      <c r="J3567">
        <v>23.363983408548801</v>
      </c>
      <c r="K3567">
        <v>24.8616787925328</v>
      </c>
      <c r="L3567">
        <v>25.208519602781799</v>
      </c>
      <c r="M3567">
        <v>25.056052061011599</v>
      </c>
      <c r="N3567">
        <v>22.815024925167599</v>
      </c>
      <c r="O3567">
        <v>25.000026545838601</v>
      </c>
      <c r="P3567">
        <v>22.817732620438299</v>
      </c>
      <c r="Q3567">
        <v>22.676469003258799</v>
      </c>
      <c r="R3567">
        <v>23.360521055384201</v>
      </c>
      <c r="S3567">
        <v>24.518150793846701</v>
      </c>
      <c r="T3567">
        <v>24.689484435241798</v>
      </c>
      <c r="U3567">
        <v>24.432258883486099</v>
      </c>
      <c r="V3567">
        <v>22.798470316469</v>
      </c>
      <c r="W3567">
        <v>22.7321681920488</v>
      </c>
      <c r="X3567">
        <v>22.751228653027201</v>
      </c>
      <c r="Y3567">
        <v>23.392615451704302</v>
      </c>
      <c r="Z3567">
        <v>25.098586162963599</v>
      </c>
      <c r="AA3567">
        <v>24.968398840330799</v>
      </c>
      <c r="AB3567">
        <v>24.597120013442499</v>
      </c>
      <c r="AC3567">
        <v>22.796667826813501</v>
      </c>
      <c r="AD3567">
        <v>22.7575365932843</v>
      </c>
      <c r="AE3567">
        <v>22.652391478253598</v>
      </c>
      <c r="AF3567">
        <v>23.359394164035098</v>
      </c>
      <c r="AG3567">
        <v>24.4516990684508</v>
      </c>
      <c r="AH3567">
        <v>24.6852330270751</v>
      </c>
      <c r="AI3567">
        <v>24.399554058092701</v>
      </c>
      <c r="AJ3567">
        <v>22.864938282791201</v>
      </c>
      <c r="AK3567">
        <v>21.671086820101699</v>
      </c>
      <c r="AL3567">
        <v>21.6292229631627</v>
      </c>
      <c r="AM3567">
        <v>26.9588607260252</v>
      </c>
      <c r="AN3567">
        <v>25.753645233180801</v>
      </c>
      <c r="AO3567">
        <v>22.9931003349046</v>
      </c>
    </row>
    <row r="3568" spans="1:41" x14ac:dyDescent="0.3">
      <c r="A3568" s="1">
        <v>44710.625</v>
      </c>
      <c r="B3568">
        <v>23.9453958348426</v>
      </c>
      <c r="C3568">
        <v>22.706249870219601</v>
      </c>
      <c r="D3568">
        <v>23.531367848892799</v>
      </c>
      <c r="E3568">
        <v>23.675559470554902</v>
      </c>
      <c r="F3568">
        <v>25.298260858855102</v>
      </c>
      <c r="G3568">
        <v>25.7107374089979</v>
      </c>
      <c r="H3568">
        <v>22.662267598012999</v>
      </c>
      <c r="I3568">
        <v>22.6796026242301</v>
      </c>
      <c r="J3568">
        <v>23.542427895641499</v>
      </c>
      <c r="K3568">
        <v>24.8051212631661</v>
      </c>
      <c r="L3568">
        <v>25.2572777018853</v>
      </c>
      <c r="M3568">
        <v>25.234218764691899</v>
      </c>
      <c r="N3568">
        <v>22.900422105835901</v>
      </c>
      <c r="O3568">
        <v>25.000026115100301</v>
      </c>
      <c r="P3568">
        <v>22.853765360854698</v>
      </c>
      <c r="Q3568">
        <v>22.717044206742901</v>
      </c>
      <c r="R3568">
        <v>23.536778107092999</v>
      </c>
      <c r="S3568">
        <v>24.480493194892802</v>
      </c>
      <c r="T3568">
        <v>24.749601860470101</v>
      </c>
      <c r="U3568">
        <v>24.4695927514563</v>
      </c>
      <c r="V3568">
        <v>22.8840533899291</v>
      </c>
      <c r="W3568">
        <v>22.769647778742499</v>
      </c>
      <c r="X3568">
        <v>22.7880058099156</v>
      </c>
      <c r="Y3568">
        <v>23.569407021329599</v>
      </c>
      <c r="Z3568">
        <v>25.020416653967899</v>
      </c>
      <c r="AA3568">
        <v>25.010693708322702</v>
      </c>
      <c r="AB3568">
        <v>24.6239183326411</v>
      </c>
      <c r="AC3568">
        <v>22.883319066682802</v>
      </c>
      <c r="AD3568">
        <v>22.800059427295</v>
      </c>
      <c r="AE3568">
        <v>22.6929055416979</v>
      </c>
      <c r="AF3568">
        <v>23.535753369820199</v>
      </c>
      <c r="AG3568">
        <v>24.417187725859101</v>
      </c>
      <c r="AH3568">
        <v>24.743307994209399</v>
      </c>
      <c r="AI3568">
        <v>24.436276913976901</v>
      </c>
      <c r="AJ3568">
        <v>22.944807402006401</v>
      </c>
      <c r="AK3568">
        <v>21.697914961818999</v>
      </c>
      <c r="AL3568">
        <v>21.6464599384216</v>
      </c>
      <c r="AM3568">
        <v>25.866750228034501</v>
      </c>
      <c r="AN3568">
        <v>25.806515715904499</v>
      </c>
      <c r="AO3568">
        <v>23.034736483552901</v>
      </c>
    </row>
    <row r="3569" spans="1:41" x14ac:dyDescent="0.3">
      <c r="A3569" s="1">
        <v>44710.666666666664</v>
      </c>
      <c r="B3569">
        <v>23.895400470212898</v>
      </c>
      <c r="C3569">
        <v>22.736702103187898</v>
      </c>
      <c r="D3569">
        <v>23.395528574231999</v>
      </c>
      <c r="E3569">
        <v>23.607862312046599</v>
      </c>
      <c r="F3569">
        <v>25.249829581755598</v>
      </c>
      <c r="G3569">
        <v>25.6970911731412</v>
      </c>
      <c r="H3569">
        <v>22.701339503691901</v>
      </c>
      <c r="I3569">
        <v>22.729709554101198</v>
      </c>
      <c r="J3569">
        <v>23.320857743699602</v>
      </c>
      <c r="K3569">
        <v>24.745922414932298</v>
      </c>
      <c r="L3569">
        <v>25.139908389062199</v>
      </c>
      <c r="M3569">
        <v>25.251919414522199</v>
      </c>
      <c r="N3569">
        <v>22.9792556531206</v>
      </c>
      <c r="O3569">
        <v>25.000025752202401</v>
      </c>
      <c r="P3569">
        <v>22.848445669629101</v>
      </c>
      <c r="Q3569">
        <v>22.755599221320399</v>
      </c>
      <c r="R3569">
        <v>23.312439036724601</v>
      </c>
      <c r="S3569">
        <v>24.363352562207201</v>
      </c>
      <c r="T3569">
        <v>24.635529472525601</v>
      </c>
      <c r="U3569">
        <v>24.382241424729301</v>
      </c>
      <c r="V3569">
        <v>22.9535445804608</v>
      </c>
      <c r="W3569">
        <v>22.796520230184001</v>
      </c>
      <c r="X3569">
        <v>22.8244571778487</v>
      </c>
      <c r="Y3569">
        <v>23.345642565941901</v>
      </c>
      <c r="Z3569">
        <v>24.889363051754501</v>
      </c>
      <c r="AA3569">
        <v>24.8900797914451</v>
      </c>
      <c r="AB3569">
        <v>24.532168330747499</v>
      </c>
      <c r="AC3569">
        <v>22.962674800245999</v>
      </c>
      <c r="AD3569">
        <v>22.848921746413801</v>
      </c>
      <c r="AE3569">
        <v>22.730004989218099</v>
      </c>
      <c r="AF3569">
        <v>23.3114734762169</v>
      </c>
      <c r="AG3569">
        <v>24.298340863248601</v>
      </c>
      <c r="AH3569">
        <v>24.625577607032</v>
      </c>
      <c r="AI3569">
        <v>24.346180327112901</v>
      </c>
      <c r="AJ3569">
        <v>23.0230648474299</v>
      </c>
      <c r="AK3569">
        <v>21.725315781655699</v>
      </c>
      <c r="AL3569">
        <v>21.6603163257242</v>
      </c>
      <c r="AM3569">
        <v>24.968472506153599</v>
      </c>
      <c r="AN3569">
        <v>25.8602461586086</v>
      </c>
      <c r="AO3569">
        <v>23.052909099868899</v>
      </c>
    </row>
    <row r="3570" spans="1:41" x14ac:dyDescent="0.3">
      <c r="A3570" s="1">
        <v>44710.708333333336</v>
      </c>
      <c r="B3570">
        <v>23.857048652011901</v>
      </c>
      <c r="C3570">
        <v>22.763837899109401</v>
      </c>
      <c r="D3570">
        <v>23.381767328713401</v>
      </c>
      <c r="E3570">
        <v>23.589254152561399</v>
      </c>
      <c r="F3570">
        <v>25.185123658587699</v>
      </c>
      <c r="G3570">
        <v>25.661204194930001</v>
      </c>
      <c r="H3570">
        <v>22.7415880773925</v>
      </c>
      <c r="I3570">
        <v>22.773096391333301</v>
      </c>
      <c r="J3570">
        <v>23.1516864465497</v>
      </c>
      <c r="K3570">
        <v>24.702513376501098</v>
      </c>
      <c r="L3570">
        <v>25.0375255550065</v>
      </c>
      <c r="M3570">
        <v>25.276063241019202</v>
      </c>
      <c r="N3570">
        <v>23.048283272667799</v>
      </c>
      <c r="O3570">
        <v>25.000025772913101</v>
      </c>
      <c r="P3570">
        <v>22.866989842069</v>
      </c>
      <c r="Q3570">
        <v>22.793039085393499</v>
      </c>
      <c r="R3570">
        <v>23.139636107750601</v>
      </c>
      <c r="S3570">
        <v>24.264537238355899</v>
      </c>
      <c r="T3570">
        <v>24.5406109476667</v>
      </c>
      <c r="U3570">
        <v>24.310323722535099</v>
      </c>
      <c r="V3570">
        <v>23.018661149735902</v>
      </c>
      <c r="W3570">
        <v>22.8289698778283</v>
      </c>
      <c r="X3570">
        <v>22.8598138590947</v>
      </c>
      <c r="Y3570">
        <v>23.173323974333599</v>
      </c>
      <c r="Z3570">
        <v>24.787254398901801</v>
      </c>
      <c r="AA3570">
        <v>24.7896432119895</v>
      </c>
      <c r="AB3570">
        <v>24.456364279062399</v>
      </c>
      <c r="AC3570">
        <v>23.032503124692202</v>
      </c>
      <c r="AD3570">
        <v>22.891676753456199</v>
      </c>
      <c r="AE3570">
        <v>22.765303154726901</v>
      </c>
      <c r="AF3570">
        <v>23.138784386468199</v>
      </c>
      <c r="AG3570">
        <v>24.1899299950604</v>
      </c>
      <c r="AH3570">
        <v>24.5211519245108</v>
      </c>
      <c r="AI3570">
        <v>24.268514387655301</v>
      </c>
      <c r="AJ3570">
        <v>23.090818115205099</v>
      </c>
      <c r="AK3570">
        <v>21.759193914018098</v>
      </c>
      <c r="AL3570">
        <v>21.689607416172301</v>
      </c>
      <c r="AM3570">
        <v>25.051781465167501</v>
      </c>
      <c r="AN3570">
        <v>25.914271363303399</v>
      </c>
      <c r="AO3570">
        <v>23.060146917685799</v>
      </c>
    </row>
    <row r="3571" spans="1:41" x14ac:dyDescent="0.3">
      <c r="A3571" s="1">
        <v>44710.75</v>
      </c>
      <c r="B3571">
        <v>23.800137703546699</v>
      </c>
      <c r="C3571">
        <v>22.766877150869401</v>
      </c>
      <c r="D3571">
        <v>23.339226419435501</v>
      </c>
      <c r="E3571">
        <v>23.523317036097701</v>
      </c>
      <c r="F3571">
        <v>25.102549276083099</v>
      </c>
      <c r="G3571">
        <v>25.616502627803602</v>
      </c>
      <c r="H3571">
        <v>22.7755500747705</v>
      </c>
      <c r="I3571">
        <v>22.814236510837301</v>
      </c>
      <c r="J3571">
        <v>22.9872704733536</v>
      </c>
      <c r="K3571">
        <v>24.6500230520796</v>
      </c>
      <c r="L3571">
        <v>24.8940545415179</v>
      </c>
      <c r="M3571">
        <v>25.2468651778597</v>
      </c>
      <c r="N3571">
        <v>23.104616913380301</v>
      </c>
      <c r="O3571">
        <v>25.000025555457899</v>
      </c>
      <c r="P3571">
        <v>22.887208863835799</v>
      </c>
      <c r="Q3571">
        <v>22.830500375152798</v>
      </c>
      <c r="R3571">
        <v>22.970794119549701</v>
      </c>
      <c r="S3571">
        <v>24.1928330373789</v>
      </c>
      <c r="T3571">
        <v>24.420331374767301</v>
      </c>
      <c r="U3571">
        <v>24.175714812780001</v>
      </c>
      <c r="V3571">
        <v>23.072247911912498</v>
      </c>
      <c r="W3571">
        <v>22.857732486149001</v>
      </c>
      <c r="X3571">
        <v>22.894805159145299</v>
      </c>
      <c r="Y3571">
        <v>23.004903514039398</v>
      </c>
      <c r="Z3571">
        <v>24.722458923875099</v>
      </c>
      <c r="AA3571">
        <v>24.668906765553199</v>
      </c>
      <c r="AB3571">
        <v>24.319115555039801</v>
      </c>
      <c r="AC3571">
        <v>23.089013120304699</v>
      </c>
      <c r="AD3571">
        <v>22.924416732549702</v>
      </c>
      <c r="AE3571">
        <v>22.797450079196899</v>
      </c>
      <c r="AF3571">
        <v>22.970151527972</v>
      </c>
      <c r="AG3571">
        <v>24.088209517472698</v>
      </c>
      <c r="AH3571">
        <v>24.382087118013601</v>
      </c>
      <c r="AI3571">
        <v>24.120653915046798</v>
      </c>
      <c r="AJ3571">
        <v>23.145861680068499</v>
      </c>
      <c r="AK3571">
        <v>21.788421752564599</v>
      </c>
      <c r="AL3571">
        <v>21.708920767763502</v>
      </c>
      <c r="AM3571">
        <v>24.473706442417399</v>
      </c>
      <c r="AN3571">
        <v>25.961529655941799</v>
      </c>
      <c r="AO3571">
        <v>23.058728938875898</v>
      </c>
    </row>
    <row r="3572" spans="1:41" x14ac:dyDescent="0.3">
      <c r="A3572" s="1">
        <v>44710.791666666664</v>
      </c>
      <c r="B3572">
        <v>23.788001485508602</v>
      </c>
      <c r="C3572">
        <v>22.770074980500802</v>
      </c>
      <c r="D3572">
        <v>23.241246152007701</v>
      </c>
      <c r="E3572">
        <v>23.366994522715299</v>
      </c>
      <c r="F3572">
        <v>25.121903868953499</v>
      </c>
      <c r="G3572">
        <v>25.648450149318698</v>
      </c>
      <c r="H3572">
        <v>22.744492325160302</v>
      </c>
      <c r="I3572">
        <v>22.847586852086302</v>
      </c>
      <c r="J3572">
        <v>22.959850752103801</v>
      </c>
      <c r="K3572">
        <v>24.5346770757711</v>
      </c>
      <c r="L3572">
        <v>24.867540172649399</v>
      </c>
      <c r="M3572">
        <v>25.2992228952109</v>
      </c>
      <c r="N3572">
        <v>23.131806485612</v>
      </c>
      <c r="O3572">
        <v>25.000025223004901</v>
      </c>
      <c r="P3572">
        <v>22.902290888835001</v>
      </c>
      <c r="Q3572">
        <v>22.8658780209722</v>
      </c>
      <c r="R3572">
        <v>22.938525386316002</v>
      </c>
      <c r="S3572">
        <v>24.072266105156299</v>
      </c>
      <c r="T3572">
        <v>24.414303459350599</v>
      </c>
      <c r="U3572">
        <v>23.971031530489501</v>
      </c>
      <c r="V3572">
        <v>23.111363503590301</v>
      </c>
      <c r="W3572">
        <v>22.877263327018898</v>
      </c>
      <c r="X3572">
        <v>22.926242412877901</v>
      </c>
      <c r="Y3572">
        <v>22.9729848496331</v>
      </c>
      <c r="Z3572">
        <v>24.592092730569</v>
      </c>
      <c r="AA3572">
        <v>24.654904916241001</v>
      </c>
      <c r="AB3572">
        <v>24.107467340313299</v>
      </c>
      <c r="AC3572">
        <v>23.1297073585364</v>
      </c>
      <c r="AD3572">
        <v>22.948827342215299</v>
      </c>
      <c r="AE3572">
        <v>22.828297609894999</v>
      </c>
      <c r="AF3572">
        <v>22.9380480693126</v>
      </c>
      <c r="AG3572">
        <v>23.935384745035702</v>
      </c>
      <c r="AH3572">
        <v>24.358722321151799</v>
      </c>
      <c r="AI3572">
        <v>23.903967558486301</v>
      </c>
      <c r="AJ3572">
        <v>23.187421680101199</v>
      </c>
      <c r="AK3572">
        <v>21.813181781579701</v>
      </c>
      <c r="AL3572">
        <v>21.713838821941401</v>
      </c>
      <c r="AM3572">
        <v>23.649190115865199</v>
      </c>
      <c r="AN3572">
        <v>26.0030901997673</v>
      </c>
      <c r="AO3572">
        <v>23.048250172307199</v>
      </c>
    </row>
    <row r="3573" spans="1:41" x14ac:dyDescent="0.3">
      <c r="A3573" s="1">
        <v>44710.833333333336</v>
      </c>
      <c r="B3573">
        <v>23.676932785171399</v>
      </c>
      <c r="C3573">
        <v>22.7277273426132</v>
      </c>
      <c r="D3573">
        <v>23.131372823783899</v>
      </c>
      <c r="E3573">
        <v>23.209585423481599</v>
      </c>
      <c r="F3573">
        <v>24.818560019528899</v>
      </c>
      <c r="G3573">
        <v>25.4180457342026</v>
      </c>
      <c r="H3573">
        <v>22.741503636487</v>
      </c>
      <c r="I3573">
        <v>22.859047531006102</v>
      </c>
      <c r="J3573">
        <v>22.961578898395199</v>
      </c>
      <c r="K3573">
        <v>24.335877005260599</v>
      </c>
      <c r="L3573">
        <v>24.577182629436201</v>
      </c>
      <c r="M3573">
        <v>25.123883037908101</v>
      </c>
      <c r="N3573">
        <v>23.154277601030699</v>
      </c>
      <c r="O3573">
        <v>25.000024887288699</v>
      </c>
      <c r="P3573">
        <v>22.914227737204499</v>
      </c>
      <c r="Q3573">
        <v>22.887297119810899</v>
      </c>
      <c r="R3573">
        <v>22.935501583467701</v>
      </c>
      <c r="S3573">
        <v>23.901581259183899</v>
      </c>
      <c r="T3573">
        <v>24.194743365669101</v>
      </c>
      <c r="U3573">
        <v>23.736717699274099</v>
      </c>
      <c r="V3573">
        <v>23.1368724207573</v>
      </c>
      <c r="W3573">
        <v>22.890831312729201</v>
      </c>
      <c r="X3573">
        <v>22.942373791243199</v>
      </c>
      <c r="Y3573">
        <v>22.970171903465999</v>
      </c>
      <c r="Z3573">
        <v>24.3653244593742</v>
      </c>
      <c r="AA3573">
        <v>24.408068500457901</v>
      </c>
      <c r="AB3573">
        <v>23.857225491209299</v>
      </c>
      <c r="AC3573">
        <v>23.1557657619</v>
      </c>
      <c r="AD3573">
        <v>22.955094094723201</v>
      </c>
      <c r="AE3573">
        <v>22.849394723694299</v>
      </c>
      <c r="AF3573">
        <v>22.934953006158299</v>
      </c>
      <c r="AG3573">
        <v>23.753308657626199</v>
      </c>
      <c r="AH3573">
        <v>24.132991842852899</v>
      </c>
      <c r="AI3573">
        <v>23.6666571003828</v>
      </c>
      <c r="AJ3573">
        <v>23.212948544758198</v>
      </c>
      <c r="AK3573">
        <v>21.8360645639791</v>
      </c>
      <c r="AL3573">
        <v>21.7199723575368</v>
      </c>
      <c r="AM3573">
        <v>22.766276635869701</v>
      </c>
      <c r="AN3573">
        <v>26.039354458418099</v>
      </c>
      <c r="AO3573">
        <v>23.0202484391782</v>
      </c>
    </row>
    <row r="3574" spans="1:41" x14ac:dyDescent="0.3">
      <c r="A3574" s="1">
        <v>44710.875</v>
      </c>
      <c r="B3574">
        <v>23.492449557967401</v>
      </c>
      <c r="C3574">
        <v>22.6568031456159</v>
      </c>
      <c r="D3574">
        <v>22.9993066469589</v>
      </c>
      <c r="E3574">
        <v>22.999124877754301</v>
      </c>
      <c r="F3574">
        <v>24.395620536533499</v>
      </c>
      <c r="G3574">
        <v>25.1475250371949</v>
      </c>
      <c r="H3574">
        <v>22.739814682316499</v>
      </c>
      <c r="I3574">
        <v>22.8607453872539</v>
      </c>
      <c r="J3574">
        <v>22.961371173308098</v>
      </c>
      <c r="K3574">
        <v>24.085626489504399</v>
      </c>
      <c r="L3574">
        <v>24.1597890528897</v>
      </c>
      <c r="M3574">
        <v>24.861971059003199</v>
      </c>
      <c r="N3574">
        <v>23.163790082503699</v>
      </c>
      <c r="O3574">
        <v>25.000024347287699</v>
      </c>
      <c r="P3574">
        <v>22.9149130822918</v>
      </c>
      <c r="Q3574">
        <v>22.895132510580101</v>
      </c>
      <c r="R3574">
        <v>22.931195896813598</v>
      </c>
      <c r="S3574">
        <v>23.639541689398801</v>
      </c>
      <c r="T3574">
        <v>23.834522678424801</v>
      </c>
      <c r="U3574">
        <v>23.495068799397099</v>
      </c>
      <c r="V3574">
        <v>23.145305834680599</v>
      </c>
      <c r="W3574">
        <v>22.896322411481599</v>
      </c>
      <c r="X3574">
        <v>22.9546244729625</v>
      </c>
      <c r="Y3574">
        <v>22.965888879415601</v>
      </c>
      <c r="Z3574">
        <v>24.111636729984699</v>
      </c>
      <c r="AA3574">
        <v>24.055833113941599</v>
      </c>
      <c r="AB3574">
        <v>23.623711281745798</v>
      </c>
      <c r="AC3574">
        <v>23.1654298127632</v>
      </c>
      <c r="AD3574">
        <v>22.929754905690999</v>
      </c>
      <c r="AE3574">
        <v>22.8633189144597</v>
      </c>
      <c r="AF3574">
        <v>22.9303267705147</v>
      </c>
      <c r="AG3574">
        <v>23.514660311297899</v>
      </c>
      <c r="AH3574">
        <v>23.786547501214201</v>
      </c>
      <c r="AI3574">
        <v>23.436535448274</v>
      </c>
      <c r="AJ3574">
        <v>23.217922282320199</v>
      </c>
      <c r="AK3574">
        <v>21.851948396937001</v>
      </c>
      <c r="AL3574">
        <v>21.718413543414901</v>
      </c>
      <c r="AM3574">
        <v>21.3660652055211</v>
      </c>
      <c r="AN3574">
        <v>26.065637076126102</v>
      </c>
      <c r="AO3574">
        <v>22.9640508244009</v>
      </c>
    </row>
    <row r="3575" spans="1:41" x14ac:dyDescent="0.3">
      <c r="A3575" s="1">
        <v>44710.916666666664</v>
      </c>
      <c r="B3575">
        <v>23.4131244494233</v>
      </c>
      <c r="C3575">
        <v>22.614943010395699</v>
      </c>
      <c r="D3575">
        <v>22.922600497794299</v>
      </c>
      <c r="E3575">
        <v>22.861573997472799</v>
      </c>
      <c r="F3575">
        <v>24.178117413862498</v>
      </c>
      <c r="G3575">
        <v>24.984906349148002</v>
      </c>
      <c r="H3575">
        <v>22.7428136947049</v>
      </c>
      <c r="I3575">
        <v>22.861411515618901</v>
      </c>
      <c r="J3575">
        <v>22.958947419679699</v>
      </c>
      <c r="K3575">
        <v>23.936590428319899</v>
      </c>
      <c r="L3575">
        <v>23.9558964028238</v>
      </c>
      <c r="M3575">
        <v>24.716025700624201</v>
      </c>
      <c r="N3575">
        <v>23.157349285420601</v>
      </c>
      <c r="O3575">
        <v>25.000024221888001</v>
      </c>
      <c r="P3575">
        <v>22.9174723725924</v>
      </c>
      <c r="Q3575">
        <v>22.898275860122801</v>
      </c>
      <c r="R3575">
        <v>22.9255581603406</v>
      </c>
      <c r="S3575">
        <v>23.472316475131802</v>
      </c>
      <c r="T3575">
        <v>23.652321159423</v>
      </c>
      <c r="U3575">
        <v>23.355698141041</v>
      </c>
      <c r="V3575">
        <v>23.137022707948901</v>
      </c>
      <c r="W3575">
        <v>22.8982455264705</v>
      </c>
      <c r="X3575">
        <v>22.964786188025698</v>
      </c>
      <c r="Y3575">
        <v>22.960148755301802</v>
      </c>
      <c r="Z3575">
        <v>23.985522983108901</v>
      </c>
      <c r="AA3575">
        <v>23.8962089494675</v>
      </c>
      <c r="AB3575">
        <v>23.5005216116406</v>
      </c>
      <c r="AC3575">
        <v>23.156744330280901</v>
      </c>
      <c r="AD3575">
        <v>22.9223736876441</v>
      </c>
      <c r="AE3575">
        <v>22.870627537426099</v>
      </c>
      <c r="AF3575">
        <v>22.924308983415401</v>
      </c>
      <c r="AG3575">
        <v>23.362724617672001</v>
      </c>
      <c r="AH3575">
        <v>23.6131088444433</v>
      </c>
      <c r="AI3575">
        <v>23.30452670559</v>
      </c>
      <c r="AJ3575">
        <v>23.211911510717801</v>
      </c>
      <c r="AK3575">
        <v>21.8715681772393</v>
      </c>
      <c r="AL3575">
        <v>21.7363206252192</v>
      </c>
      <c r="AM3575">
        <v>21.0721073390106</v>
      </c>
      <c r="AN3575">
        <v>26.0872037232444</v>
      </c>
      <c r="AO3575">
        <v>22.926786613406399</v>
      </c>
    </row>
    <row r="3576" spans="1:41" x14ac:dyDescent="0.3">
      <c r="A3576" s="1">
        <v>44710.958333333336</v>
      </c>
      <c r="B3576">
        <v>23.388414462533198</v>
      </c>
      <c r="C3576">
        <v>22.588478345840901</v>
      </c>
      <c r="D3576">
        <v>22.9034355819769</v>
      </c>
      <c r="E3576">
        <v>22.8204551042605</v>
      </c>
      <c r="F3576">
        <v>24.074850686660699</v>
      </c>
      <c r="G3576">
        <v>24.8935545808644</v>
      </c>
      <c r="H3576">
        <v>22.750222342228302</v>
      </c>
      <c r="I3576">
        <v>22.859108402279102</v>
      </c>
      <c r="J3576">
        <v>22.956266869554899</v>
      </c>
      <c r="K3576">
        <v>23.900806872335501</v>
      </c>
      <c r="L3576">
        <v>23.860774369259499</v>
      </c>
      <c r="M3576">
        <v>24.612511136605399</v>
      </c>
      <c r="N3576">
        <v>23.137915601834599</v>
      </c>
      <c r="O3576">
        <v>25.000024316427599</v>
      </c>
      <c r="P3576">
        <v>22.9230923849112</v>
      </c>
      <c r="Q3576">
        <v>22.9114172935579</v>
      </c>
      <c r="R3576">
        <v>22.9203019977335</v>
      </c>
      <c r="S3576">
        <v>23.486275543515799</v>
      </c>
      <c r="T3576">
        <v>23.5967153854968</v>
      </c>
      <c r="U3576">
        <v>23.325805593248099</v>
      </c>
      <c r="V3576">
        <v>23.115074964390701</v>
      </c>
      <c r="W3576">
        <v>22.907675328281002</v>
      </c>
      <c r="X3576">
        <v>22.973572806596898</v>
      </c>
      <c r="Y3576">
        <v>22.954928287890802</v>
      </c>
      <c r="Z3576">
        <v>23.988966313437299</v>
      </c>
      <c r="AA3576">
        <v>23.831725221321001</v>
      </c>
      <c r="AB3576">
        <v>23.461886086110699</v>
      </c>
      <c r="AC3576">
        <v>23.1357711894013</v>
      </c>
      <c r="AD3576">
        <v>22.924023639658099</v>
      </c>
      <c r="AE3576">
        <v>22.877291798763299</v>
      </c>
      <c r="AF3576">
        <v>22.9188530305847</v>
      </c>
      <c r="AG3576">
        <v>23.342711803190401</v>
      </c>
      <c r="AH3576">
        <v>23.537362459925799</v>
      </c>
      <c r="AI3576">
        <v>23.2594021856777</v>
      </c>
      <c r="AJ3576">
        <v>23.195292574651699</v>
      </c>
      <c r="AK3576">
        <v>21.893168609945398</v>
      </c>
      <c r="AL3576">
        <v>21.7699574886331</v>
      </c>
      <c r="AM3576">
        <v>21.297968859638701</v>
      </c>
      <c r="AN3576">
        <v>26.1020423987901</v>
      </c>
      <c r="AO3576">
        <v>22.912231276726001</v>
      </c>
    </row>
    <row r="3577" spans="1:41" x14ac:dyDescent="0.3">
      <c r="A3577" s="1">
        <v>44710</v>
      </c>
      <c r="B3577">
        <v>23.3747879846876</v>
      </c>
      <c r="C3577">
        <v>22.562346158730101</v>
      </c>
      <c r="D3577">
        <v>22.8802789192593</v>
      </c>
      <c r="E3577">
        <v>22.776167788873</v>
      </c>
      <c r="F3577">
        <v>23.9850104152036</v>
      </c>
      <c r="G3577">
        <v>24.811685029075399</v>
      </c>
      <c r="H3577">
        <v>22.756541051570501</v>
      </c>
      <c r="I3577">
        <v>22.862863637665399</v>
      </c>
      <c r="J3577">
        <v>22.9534979503667</v>
      </c>
      <c r="K3577">
        <v>23.887819115690601</v>
      </c>
      <c r="L3577">
        <v>23.806456412432599</v>
      </c>
      <c r="M3577">
        <v>24.528200034157901</v>
      </c>
      <c r="N3577">
        <v>23.110683431470399</v>
      </c>
      <c r="O3577">
        <v>25.000024379299699</v>
      </c>
      <c r="P3577">
        <v>22.927175160374802</v>
      </c>
      <c r="Q3577">
        <v>22.923535579686799</v>
      </c>
      <c r="R3577">
        <v>22.9155203911372</v>
      </c>
      <c r="S3577">
        <v>23.498966055738499</v>
      </c>
      <c r="T3577">
        <v>23.554210095919402</v>
      </c>
      <c r="U3577">
        <v>23.304107159723699</v>
      </c>
      <c r="V3577">
        <v>23.084821203461299</v>
      </c>
      <c r="W3577">
        <v>22.912448405562699</v>
      </c>
      <c r="X3577">
        <v>22.9816164255671</v>
      </c>
      <c r="Y3577">
        <v>22.950366959700698</v>
      </c>
      <c r="Z3577">
        <v>23.9937550960727</v>
      </c>
      <c r="AA3577">
        <v>23.781832605168201</v>
      </c>
      <c r="AB3577">
        <v>23.432602814074599</v>
      </c>
      <c r="AC3577">
        <v>23.105804906910301</v>
      </c>
      <c r="AD3577">
        <v>22.925560616585699</v>
      </c>
      <c r="AE3577">
        <v>22.883251550358199</v>
      </c>
      <c r="AF3577">
        <v>22.914023639032301</v>
      </c>
      <c r="AG3577">
        <v>23.335286239053499</v>
      </c>
      <c r="AH3577">
        <v>23.481373686357099</v>
      </c>
      <c r="AI3577">
        <v>23.225758237495</v>
      </c>
      <c r="AJ3577">
        <v>23.1716039598716</v>
      </c>
      <c r="AK3577">
        <v>21.911887253830699</v>
      </c>
      <c r="AL3577">
        <v>21.799972396225101</v>
      </c>
      <c r="AM3577">
        <v>21.437375333184502</v>
      </c>
      <c r="AN3577">
        <v>26.109015403042999</v>
      </c>
      <c r="AO3577">
        <v>22.9045540343601</v>
      </c>
    </row>
    <row r="3578" spans="1:41" x14ac:dyDescent="0.3">
      <c r="A3578" s="1">
        <v>44711.041666666664</v>
      </c>
      <c r="B3578">
        <v>23.695419091874701</v>
      </c>
      <c r="C3578">
        <v>22.523782303499399</v>
      </c>
      <c r="D3578">
        <v>22.834843194399099</v>
      </c>
      <c r="E3578">
        <v>22.688581402797201</v>
      </c>
      <c r="F3578">
        <v>24.200458178211498</v>
      </c>
      <c r="G3578">
        <v>25.155198626577999</v>
      </c>
      <c r="H3578">
        <v>22.759666642017201</v>
      </c>
      <c r="I3578">
        <v>22.864637156797698</v>
      </c>
      <c r="J3578">
        <v>22.941328037121401</v>
      </c>
      <c r="K3578">
        <v>23.980426486691201</v>
      </c>
      <c r="L3578">
        <v>23.811966346789301</v>
      </c>
      <c r="M3578">
        <v>24.507217728163599</v>
      </c>
      <c r="N3578">
        <v>23.071797136170101</v>
      </c>
      <c r="O3578">
        <v>25.000024215476</v>
      </c>
      <c r="P3578">
        <v>22.934867101453701</v>
      </c>
      <c r="Q3578">
        <v>22.946240567209301</v>
      </c>
      <c r="R3578">
        <v>22.902183858059399</v>
      </c>
      <c r="S3578">
        <v>23.6693916668622</v>
      </c>
      <c r="T3578">
        <v>23.578446453954299</v>
      </c>
      <c r="U3578">
        <v>23.303242184155401</v>
      </c>
      <c r="V3578">
        <v>23.044776169469699</v>
      </c>
      <c r="W3578">
        <v>22.9893237232559</v>
      </c>
      <c r="X3578">
        <v>22.998907169959899</v>
      </c>
      <c r="Y3578">
        <v>22.936867394602899</v>
      </c>
      <c r="Z3578">
        <v>24.092861446776901</v>
      </c>
      <c r="AA3578">
        <v>23.773949941063801</v>
      </c>
      <c r="AB3578">
        <v>23.415797965846799</v>
      </c>
      <c r="AC3578">
        <v>23.064676125069401</v>
      </c>
      <c r="AD3578">
        <v>22.931144130873601</v>
      </c>
      <c r="AE3578">
        <v>22.906140649214102</v>
      </c>
      <c r="AF3578">
        <v>22.900285181746</v>
      </c>
      <c r="AG3578">
        <v>23.502643059750302</v>
      </c>
      <c r="AH3578">
        <v>23.511756537444398</v>
      </c>
      <c r="AI3578">
        <v>23.2281125927028</v>
      </c>
      <c r="AJ3578">
        <v>23.1381355138607</v>
      </c>
      <c r="AK3578">
        <v>21.9261614569985</v>
      </c>
      <c r="AL3578">
        <v>21.8216854558503</v>
      </c>
      <c r="AM3578">
        <v>20.999325894984</v>
      </c>
      <c r="AN3578">
        <v>26.109199316634001</v>
      </c>
      <c r="AO3578">
        <v>22.906799571793201</v>
      </c>
    </row>
    <row r="3579" spans="1:41" x14ac:dyDescent="0.3">
      <c r="A3579" s="1">
        <v>44711.083333333336</v>
      </c>
      <c r="B3579">
        <v>23.722973619542199</v>
      </c>
      <c r="C3579">
        <v>22.472391226476599</v>
      </c>
      <c r="D3579">
        <v>22.743103413006601</v>
      </c>
      <c r="E3579">
        <v>22.527097832559001</v>
      </c>
      <c r="F3579">
        <v>24.136120139955601</v>
      </c>
      <c r="G3579">
        <v>25.1568456592613</v>
      </c>
      <c r="H3579">
        <v>22.758418839603099</v>
      </c>
      <c r="I3579">
        <v>22.858928253766202</v>
      </c>
      <c r="J3579">
        <v>22.929127414558199</v>
      </c>
      <c r="K3579">
        <v>23.860008247779099</v>
      </c>
      <c r="L3579">
        <v>23.701683873458201</v>
      </c>
      <c r="M3579">
        <v>24.371882405075599</v>
      </c>
      <c r="N3579">
        <v>23.034465087947499</v>
      </c>
      <c r="O3579">
        <v>25.000023854645999</v>
      </c>
      <c r="P3579">
        <v>22.935224776688301</v>
      </c>
      <c r="Q3579">
        <v>22.949061967046099</v>
      </c>
      <c r="R3579">
        <v>22.8894860904729</v>
      </c>
      <c r="S3579">
        <v>23.5805029456188</v>
      </c>
      <c r="T3579">
        <v>23.480503108569799</v>
      </c>
      <c r="U3579">
        <v>23.205916868086501</v>
      </c>
      <c r="V3579">
        <v>23.0056957702554</v>
      </c>
      <c r="W3579">
        <v>23.016676717729499</v>
      </c>
      <c r="X3579">
        <v>23.000344780946001</v>
      </c>
      <c r="Y3579">
        <v>22.923976744590998</v>
      </c>
      <c r="Z3579">
        <v>23.973031617854701</v>
      </c>
      <c r="AA3579">
        <v>23.663288595422198</v>
      </c>
      <c r="AB3579">
        <v>23.313007683814298</v>
      </c>
      <c r="AC3579">
        <v>23.0248581767035</v>
      </c>
      <c r="AD3579">
        <v>22.9295411426844</v>
      </c>
      <c r="AE3579">
        <v>22.9104063301087</v>
      </c>
      <c r="AF3579">
        <v>22.887191739247601</v>
      </c>
      <c r="AG3579">
        <v>23.432663569624999</v>
      </c>
      <c r="AH3579">
        <v>23.425432782089</v>
      </c>
      <c r="AI3579">
        <v>23.137331175647098</v>
      </c>
      <c r="AJ3579">
        <v>23.1054845093654</v>
      </c>
      <c r="AK3579">
        <v>21.935544584854402</v>
      </c>
      <c r="AL3579">
        <v>21.828564887678699</v>
      </c>
      <c r="AM3579">
        <v>20.0783320655297</v>
      </c>
      <c r="AN3579">
        <v>26.104245831860101</v>
      </c>
      <c r="AO3579">
        <v>22.9013169089835</v>
      </c>
    </row>
    <row r="3580" spans="1:41" x14ac:dyDescent="0.3">
      <c r="A3580" s="1">
        <v>44711.125</v>
      </c>
      <c r="B3580">
        <v>23.673878567520202</v>
      </c>
      <c r="C3580">
        <v>22.4275815308444</v>
      </c>
      <c r="D3580">
        <v>22.661711810734701</v>
      </c>
      <c r="E3580">
        <v>22.382047877370798</v>
      </c>
      <c r="F3580">
        <v>24.019732644259602</v>
      </c>
      <c r="G3580">
        <v>25.0980798856958</v>
      </c>
      <c r="H3580">
        <v>22.756562675817101</v>
      </c>
      <c r="I3580">
        <v>22.850407977978101</v>
      </c>
      <c r="J3580">
        <v>22.917234927366799</v>
      </c>
      <c r="K3580">
        <v>23.710867712204099</v>
      </c>
      <c r="L3580">
        <v>23.585828840339499</v>
      </c>
      <c r="M3580">
        <v>24.225495043570699</v>
      </c>
      <c r="N3580">
        <v>22.998713568228901</v>
      </c>
      <c r="O3580">
        <v>25.000023572578101</v>
      </c>
      <c r="P3580">
        <v>22.9341396896052</v>
      </c>
      <c r="Q3580">
        <v>22.942446654802499</v>
      </c>
      <c r="R3580">
        <v>22.877756640819399</v>
      </c>
      <c r="S3580">
        <v>23.4191767486648</v>
      </c>
      <c r="T3580">
        <v>23.356880467299199</v>
      </c>
      <c r="U3580">
        <v>23.097763461970999</v>
      </c>
      <c r="V3580">
        <v>22.968055184463498</v>
      </c>
      <c r="W3580">
        <v>23.031496309968901</v>
      </c>
      <c r="X3580">
        <v>22.998114339074199</v>
      </c>
      <c r="Y3580">
        <v>22.911796394713299</v>
      </c>
      <c r="Z3580">
        <v>23.821592892779901</v>
      </c>
      <c r="AA3580">
        <v>23.5471369629552</v>
      </c>
      <c r="AB3580">
        <v>23.212289138705799</v>
      </c>
      <c r="AC3580">
        <v>22.987355756988201</v>
      </c>
      <c r="AD3580">
        <v>22.926719071668298</v>
      </c>
      <c r="AE3580">
        <v>22.908956784143101</v>
      </c>
      <c r="AF3580">
        <v>22.8751468133228</v>
      </c>
      <c r="AG3580">
        <v>23.300736165563599</v>
      </c>
      <c r="AH3580">
        <v>23.318818326194499</v>
      </c>
      <c r="AI3580">
        <v>23.0417640324867</v>
      </c>
      <c r="AJ3580">
        <v>23.073743630179202</v>
      </c>
      <c r="AK3580">
        <v>21.945971178805301</v>
      </c>
      <c r="AL3580">
        <v>21.837243953321401</v>
      </c>
      <c r="AM3580">
        <v>19.371597055780502</v>
      </c>
      <c r="AN3580">
        <v>26.095662559493899</v>
      </c>
      <c r="AO3580">
        <v>22.883994282053202</v>
      </c>
    </row>
    <row r="3581" spans="1:41" x14ac:dyDescent="0.3">
      <c r="A3581" s="1">
        <v>44711.166666666664</v>
      </c>
      <c r="B3581">
        <v>23.634702291548798</v>
      </c>
      <c r="C3581">
        <v>22.392957343880902</v>
      </c>
      <c r="D3581">
        <v>22.5990398694662</v>
      </c>
      <c r="E3581">
        <v>22.2698224700002</v>
      </c>
      <c r="F3581">
        <v>23.922659085314301</v>
      </c>
      <c r="G3581">
        <v>25.046600219902601</v>
      </c>
      <c r="H3581">
        <v>22.754906120001401</v>
      </c>
      <c r="I3581">
        <v>22.842610376602899</v>
      </c>
      <c r="J3581">
        <v>22.905696160503702</v>
      </c>
      <c r="K3581">
        <v>23.586533393831001</v>
      </c>
      <c r="L3581">
        <v>23.494161914675399</v>
      </c>
      <c r="M3581">
        <v>24.0887026106038</v>
      </c>
      <c r="N3581">
        <v>22.963422926635001</v>
      </c>
      <c r="O3581">
        <v>25.0000234565995</v>
      </c>
      <c r="P3581">
        <v>22.9332680299567</v>
      </c>
      <c r="Q3581">
        <v>22.933198192616601</v>
      </c>
      <c r="R3581">
        <v>22.8668564912211</v>
      </c>
      <c r="S3581">
        <v>23.281194938867898</v>
      </c>
      <c r="T3581">
        <v>23.250085991231799</v>
      </c>
      <c r="U3581">
        <v>23.010481295083601</v>
      </c>
      <c r="V3581">
        <v>22.930560527708302</v>
      </c>
      <c r="W3581">
        <v>23.038621842178401</v>
      </c>
      <c r="X3581">
        <v>22.9963996917987</v>
      </c>
      <c r="Y3581">
        <v>22.9003107926411</v>
      </c>
      <c r="Z3581">
        <v>23.709243182452202</v>
      </c>
      <c r="AA3581">
        <v>23.456414423285999</v>
      </c>
      <c r="AB3581">
        <v>23.138437424064598</v>
      </c>
      <c r="AC3581">
        <v>22.9487489231803</v>
      </c>
      <c r="AD3581">
        <v>22.924494225590099</v>
      </c>
      <c r="AE3581">
        <v>22.906893467184599</v>
      </c>
      <c r="AF3581">
        <v>22.864212713475101</v>
      </c>
      <c r="AG3581">
        <v>23.200998931717301</v>
      </c>
      <c r="AH3581">
        <v>23.234438711555899</v>
      </c>
      <c r="AI3581">
        <v>22.9707892285365</v>
      </c>
      <c r="AJ3581">
        <v>23.042176186601498</v>
      </c>
      <c r="AK3581">
        <v>21.958101630145499</v>
      </c>
      <c r="AL3581">
        <v>21.8498113262408</v>
      </c>
      <c r="AM3581">
        <v>19.0619144230829</v>
      </c>
      <c r="AN3581">
        <v>26.082919582106499</v>
      </c>
      <c r="AO3581">
        <v>22.863926817429402</v>
      </c>
    </row>
    <row r="3582" spans="1:41" x14ac:dyDescent="0.3">
      <c r="A3582" s="1">
        <v>44711.208333333336</v>
      </c>
      <c r="B3582">
        <v>23.6500708299553</v>
      </c>
      <c r="C3582">
        <v>22.3837505716157</v>
      </c>
      <c r="D3582">
        <v>22.5963899170135</v>
      </c>
      <c r="E3582">
        <v>22.2525225893949</v>
      </c>
      <c r="F3582">
        <v>23.883076609728601</v>
      </c>
      <c r="G3582">
        <v>25.021336783449101</v>
      </c>
      <c r="H3582">
        <v>22.757403543745301</v>
      </c>
      <c r="I3582">
        <v>22.840876748379699</v>
      </c>
      <c r="J3582">
        <v>22.8994542840619</v>
      </c>
      <c r="K3582">
        <v>23.570647652911099</v>
      </c>
      <c r="L3582">
        <v>23.481332084820501</v>
      </c>
      <c r="M3582">
        <v>24.001502754507001</v>
      </c>
      <c r="N3582">
        <v>22.932212497533701</v>
      </c>
      <c r="O3582">
        <v>25.000023643560102</v>
      </c>
      <c r="P3582">
        <v>22.9364040330974</v>
      </c>
      <c r="Q3582">
        <v>22.930916948689799</v>
      </c>
      <c r="R3582">
        <v>22.861384551946301</v>
      </c>
      <c r="S3582">
        <v>23.268554465146199</v>
      </c>
      <c r="T3582">
        <v>23.217899230977501</v>
      </c>
      <c r="U3582">
        <v>23.000217919244601</v>
      </c>
      <c r="V3582">
        <v>22.896519180940899</v>
      </c>
      <c r="W3582">
        <v>23.051164812077399</v>
      </c>
      <c r="X3582">
        <v>23.001857207754899</v>
      </c>
      <c r="Y3582">
        <v>22.894430900464901</v>
      </c>
      <c r="Z3582">
        <v>23.737456260413101</v>
      </c>
      <c r="AA3582">
        <v>23.446081782600999</v>
      </c>
      <c r="AB3582">
        <v>23.143369385520099</v>
      </c>
      <c r="AC3582">
        <v>22.914753279957001</v>
      </c>
      <c r="AD3582">
        <v>22.926838378893201</v>
      </c>
      <c r="AE3582">
        <v>22.910633947704302</v>
      </c>
      <c r="AF3582">
        <v>22.8591998496257</v>
      </c>
      <c r="AG3582">
        <v>23.2167128410318</v>
      </c>
      <c r="AH3582">
        <v>23.219413355341398</v>
      </c>
      <c r="AI3582">
        <v>22.9729918108691</v>
      </c>
      <c r="AJ3582">
        <v>23.013987982783199</v>
      </c>
      <c r="AK3582">
        <v>21.974937440377399</v>
      </c>
      <c r="AL3582">
        <v>21.8754242438708</v>
      </c>
      <c r="AM3582">
        <v>19.543463467410302</v>
      </c>
      <c r="AN3582">
        <v>26.067527210698401</v>
      </c>
      <c r="AO3582">
        <v>22.852941196109501</v>
      </c>
    </row>
    <row r="3583" spans="1:41" x14ac:dyDescent="0.3">
      <c r="A3583" s="1">
        <v>44711.25</v>
      </c>
      <c r="B3583">
        <v>23.785245674237199</v>
      </c>
      <c r="C3583">
        <v>22.462294339322</v>
      </c>
      <c r="D3583">
        <v>22.641407195542602</v>
      </c>
      <c r="E3583">
        <v>22.3111444036569</v>
      </c>
      <c r="F3583">
        <v>24.346697694862701</v>
      </c>
      <c r="G3583">
        <v>25.3534926750343</v>
      </c>
      <c r="H3583">
        <v>22.8080939197364</v>
      </c>
      <c r="I3583">
        <v>22.840692212697999</v>
      </c>
      <c r="J3583">
        <v>22.8969514476711</v>
      </c>
      <c r="K3583">
        <v>23.612982560791099</v>
      </c>
      <c r="L3583">
        <v>23.8924155042343</v>
      </c>
      <c r="M3583">
        <v>24.195463206929102</v>
      </c>
      <c r="N3583">
        <v>22.9159207911088</v>
      </c>
      <c r="O3583">
        <v>25.0000239146738</v>
      </c>
      <c r="P3583">
        <v>22.987557294418199</v>
      </c>
      <c r="Q3583">
        <v>22.930026203753101</v>
      </c>
      <c r="R3583">
        <v>22.8595861412985</v>
      </c>
      <c r="S3583">
        <v>23.335253321508699</v>
      </c>
      <c r="T3583">
        <v>23.5771323549526</v>
      </c>
      <c r="U3583">
        <v>23.223942367969201</v>
      </c>
      <c r="V3583">
        <v>22.877714272358901</v>
      </c>
      <c r="W3583">
        <v>23.066588488405401</v>
      </c>
      <c r="X3583">
        <v>23.0058051531961</v>
      </c>
      <c r="Y3583">
        <v>22.892593027431001</v>
      </c>
      <c r="Z3583">
        <v>23.803755698811901</v>
      </c>
      <c r="AA3583">
        <v>23.8079061726982</v>
      </c>
      <c r="AB3583">
        <v>23.372681910216102</v>
      </c>
      <c r="AC3583">
        <v>22.8839714898977</v>
      </c>
      <c r="AD3583">
        <v>22.932377373169</v>
      </c>
      <c r="AE3583">
        <v>22.916829129029999</v>
      </c>
      <c r="AF3583">
        <v>22.858432857137199</v>
      </c>
      <c r="AG3583">
        <v>23.311234684101802</v>
      </c>
      <c r="AH3583">
        <v>23.596446210642</v>
      </c>
      <c r="AI3583">
        <v>23.210316743665199</v>
      </c>
      <c r="AJ3583">
        <v>22.9882377982644</v>
      </c>
      <c r="AK3583">
        <v>21.992345246953299</v>
      </c>
      <c r="AL3583">
        <v>21.924694458397202</v>
      </c>
      <c r="AM3583">
        <v>20.125334666532499</v>
      </c>
      <c r="AN3583">
        <v>26.049464152478901</v>
      </c>
      <c r="AO3583">
        <v>22.885943832777201</v>
      </c>
    </row>
    <row r="3584" spans="1:41" x14ac:dyDescent="0.3">
      <c r="A3584" s="1">
        <v>44711.291666666664</v>
      </c>
      <c r="B3584">
        <v>24.0988240175794</v>
      </c>
      <c r="C3584">
        <v>22.5643006775659</v>
      </c>
      <c r="D3584">
        <v>22.982725100621401</v>
      </c>
      <c r="E3584">
        <v>22.4702626667342</v>
      </c>
      <c r="F3584">
        <v>25.3041958883699</v>
      </c>
      <c r="G3584">
        <v>26.642502190878002</v>
      </c>
      <c r="H3584">
        <v>22.872071861840201</v>
      </c>
      <c r="I3584">
        <v>22.938920617293402</v>
      </c>
      <c r="J3584">
        <v>23.648680001341699</v>
      </c>
      <c r="K3584">
        <v>24.054120793446302</v>
      </c>
      <c r="L3584">
        <v>24.758092041872398</v>
      </c>
      <c r="M3584">
        <v>24.841465734171599</v>
      </c>
      <c r="N3584">
        <v>22.917857450196099</v>
      </c>
      <c r="O3584">
        <v>25.0000212763074</v>
      </c>
      <c r="P3584">
        <v>23.052206091940999</v>
      </c>
      <c r="Q3584">
        <v>22.9921723036896</v>
      </c>
      <c r="R3584">
        <v>23.611930969076901</v>
      </c>
      <c r="S3584">
        <v>23.847060601816999</v>
      </c>
      <c r="T3584">
        <v>24.3437931239059</v>
      </c>
      <c r="U3584">
        <v>23.7967173290956</v>
      </c>
      <c r="V3584">
        <v>22.876931079372</v>
      </c>
      <c r="W3584">
        <v>23.1251454490687</v>
      </c>
      <c r="X3584">
        <v>23.0326357137257</v>
      </c>
      <c r="Y3584">
        <v>23.6452204799653</v>
      </c>
      <c r="Z3584">
        <v>24.089955256587601</v>
      </c>
      <c r="AA3584">
        <v>24.4540846001136</v>
      </c>
      <c r="AB3584">
        <v>23.8596169323346</v>
      </c>
      <c r="AC3584">
        <v>22.879986504622899</v>
      </c>
      <c r="AD3584">
        <v>22.950083585218302</v>
      </c>
      <c r="AE3584">
        <v>22.944012345180699</v>
      </c>
      <c r="AF3584">
        <v>23.582952721231301</v>
      </c>
      <c r="AG3584">
        <v>23.621412377820199</v>
      </c>
      <c r="AH3584">
        <v>24.254284976123799</v>
      </c>
      <c r="AI3584">
        <v>23.701686451948799</v>
      </c>
      <c r="AJ3584">
        <v>22.978319717476701</v>
      </c>
      <c r="AK3584">
        <v>22.012908717477799</v>
      </c>
      <c r="AL3584">
        <v>21.984763339335501</v>
      </c>
      <c r="AM3584">
        <v>21.188393644347901</v>
      </c>
      <c r="AN3584">
        <v>26.035865324230699</v>
      </c>
      <c r="AO3584">
        <v>22.991196300332501</v>
      </c>
    </row>
    <row r="3585" spans="1:41" x14ac:dyDescent="0.3">
      <c r="A3585" s="1">
        <v>44711.333333333336</v>
      </c>
      <c r="B3585">
        <v>24.4637515875589</v>
      </c>
      <c r="C3585">
        <v>22.626750695892799</v>
      </c>
      <c r="D3585">
        <v>23.3805128260482</v>
      </c>
      <c r="E3585">
        <v>22.906078497019401</v>
      </c>
      <c r="F3585">
        <v>25.002348216099399</v>
      </c>
      <c r="G3585">
        <v>28.779038773657501</v>
      </c>
      <c r="H3585">
        <v>22.961441166769099</v>
      </c>
      <c r="I3585">
        <v>23.341681636631499</v>
      </c>
      <c r="J3585">
        <v>24.8786256858832</v>
      </c>
      <c r="K3585">
        <v>24.786351870318001</v>
      </c>
      <c r="L3585">
        <v>24.9993580638839</v>
      </c>
      <c r="M3585">
        <v>24.999800514792199</v>
      </c>
      <c r="N3585">
        <v>22.946984330083598</v>
      </c>
      <c r="O3585">
        <v>25.000014813267001</v>
      </c>
      <c r="P3585">
        <v>23.1430335256407</v>
      </c>
      <c r="Q3585">
        <v>23.3944471336623</v>
      </c>
      <c r="R3585">
        <v>24.9284969781766</v>
      </c>
      <c r="S3585">
        <v>24.801398032607</v>
      </c>
      <c r="T3585">
        <v>24.916834000103599</v>
      </c>
      <c r="U3585">
        <v>24.4689741888958</v>
      </c>
      <c r="V3585">
        <v>22.903097240339999</v>
      </c>
      <c r="W3585">
        <v>23.251446856597401</v>
      </c>
      <c r="X3585">
        <v>23.410373860593801</v>
      </c>
      <c r="Y3585">
        <v>24.933084685078601</v>
      </c>
      <c r="Z3585">
        <v>24.858423784902602</v>
      </c>
      <c r="AA3585">
        <v>24.936431437926601</v>
      </c>
      <c r="AB3585">
        <v>24.472084570326199</v>
      </c>
      <c r="AC3585">
        <v>22.914897357670601</v>
      </c>
      <c r="AD3585">
        <v>23.025462701655101</v>
      </c>
      <c r="AE3585">
        <v>23.325078029681599</v>
      </c>
      <c r="AF3585">
        <v>24.920452335344699</v>
      </c>
      <c r="AG3585">
        <v>24.565202612899601</v>
      </c>
      <c r="AH3585">
        <v>24.835541285272999</v>
      </c>
      <c r="AI3585">
        <v>24.326856652809301</v>
      </c>
      <c r="AJ3585">
        <v>23.000737901236999</v>
      </c>
      <c r="AK3585">
        <v>22.042242670942201</v>
      </c>
      <c r="AL3585">
        <v>22.058992071354002</v>
      </c>
      <c r="AM3585">
        <v>23.123511762375902</v>
      </c>
      <c r="AN3585">
        <v>26.032297137170101</v>
      </c>
      <c r="AO3585">
        <v>23.107850053083599</v>
      </c>
    </row>
    <row r="3586" spans="1:41" x14ac:dyDescent="0.3">
      <c r="A3586" s="1">
        <v>44711.375</v>
      </c>
      <c r="B3586">
        <v>24.780118762926801</v>
      </c>
      <c r="C3586">
        <v>22.875847582416501</v>
      </c>
      <c r="D3586">
        <v>23.889332269075101</v>
      </c>
      <c r="E3586">
        <v>23.547259227661002</v>
      </c>
      <c r="F3586">
        <v>24.998580323324799</v>
      </c>
      <c r="G3586">
        <v>28.678615180363199</v>
      </c>
      <c r="H3586">
        <v>23.0383836745937</v>
      </c>
      <c r="I3586">
        <v>23.590778818233002</v>
      </c>
      <c r="J3586">
        <v>24.999168063025198</v>
      </c>
      <c r="K3586">
        <v>25.000308562672</v>
      </c>
      <c r="L3586">
        <v>25.000048598944701</v>
      </c>
      <c r="M3586">
        <v>24.9998022533937</v>
      </c>
      <c r="N3586">
        <v>23.216977177614499</v>
      </c>
      <c r="O3586">
        <v>25.000022814744199</v>
      </c>
      <c r="P3586">
        <v>23.2228274676749</v>
      </c>
      <c r="Q3586">
        <v>23.6509862950582</v>
      </c>
      <c r="R3586">
        <v>24.998822655624199</v>
      </c>
      <c r="S3586">
        <v>25.000682939852201</v>
      </c>
      <c r="T3586">
        <v>25.000091351355898</v>
      </c>
      <c r="U3586">
        <v>24.8981951908059</v>
      </c>
      <c r="V3586">
        <v>23.2505700738784</v>
      </c>
      <c r="W3586">
        <v>23.348238542300798</v>
      </c>
      <c r="X3586">
        <v>23.692334138932999</v>
      </c>
      <c r="Y3586">
        <v>24.998826721621999</v>
      </c>
      <c r="Z3586">
        <v>25.000730946916502</v>
      </c>
      <c r="AA3586">
        <v>25.0000844173945</v>
      </c>
      <c r="AB3586">
        <v>24.942560997836502</v>
      </c>
      <c r="AC3586">
        <v>23.218760070154602</v>
      </c>
      <c r="AD3586">
        <v>23.1587382796619</v>
      </c>
      <c r="AE3586">
        <v>23.579841027197901</v>
      </c>
      <c r="AF3586">
        <v>24.998816848547701</v>
      </c>
      <c r="AG3586">
        <v>24.991192339113901</v>
      </c>
      <c r="AH3586">
        <v>25.0001150509704</v>
      </c>
      <c r="AI3586">
        <v>24.751464241981001</v>
      </c>
      <c r="AJ3586">
        <v>23.2417228297804</v>
      </c>
      <c r="AK3586">
        <v>22.077823725958002</v>
      </c>
      <c r="AL3586">
        <v>22.124804828519199</v>
      </c>
      <c r="AM3586">
        <v>24.9952925645138</v>
      </c>
      <c r="AN3586">
        <v>25.0783317872101</v>
      </c>
      <c r="AO3586">
        <v>23.254432477542402</v>
      </c>
    </row>
    <row r="3587" spans="1:41" x14ac:dyDescent="0.3">
      <c r="A3587" s="1">
        <v>44711.416666666664</v>
      </c>
      <c r="B3587">
        <v>23.919135300353801</v>
      </c>
      <c r="C3587">
        <v>22.349566901094502</v>
      </c>
      <c r="D3587">
        <v>23.0012306426223</v>
      </c>
      <c r="E3587">
        <v>22.698630799971902</v>
      </c>
      <c r="F3587">
        <v>24.862013088770201</v>
      </c>
      <c r="G3587">
        <v>33.614838090984698</v>
      </c>
      <c r="H3587">
        <v>23.1025715386535</v>
      </c>
      <c r="I3587">
        <v>22.7795942976825</v>
      </c>
      <c r="J3587">
        <v>24.997543711321899</v>
      </c>
      <c r="K3587">
        <v>24.5347791313073</v>
      </c>
      <c r="L3587">
        <v>24.656221742454001</v>
      </c>
      <c r="M3587">
        <v>24.620930501370299</v>
      </c>
      <c r="N3587">
        <v>22.0339535240382</v>
      </c>
      <c r="O3587">
        <v>25.000011149879501</v>
      </c>
      <c r="P3587">
        <v>23.291726255651401</v>
      </c>
      <c r="Q3587">
        <v>22.8603203382782</v>
      </c>
      <c r="R3587">
        <v>23.846246291200298</v>
      </c>
      <c r="S3587">
        <v>23.357976270819002</v>
      </c>
      <c r="T3587">
        <v>24.523023322579899</v>
      </c>
      <c r="U3587">
        <v>24.3448684894141</v>
      </c>
      <c r="V3587">
        <v>21.7006141767773</v>
      </c>
      <c r="W3587">
        <v>23.423070253659098</v>
      </c>
      <c r="X3587">
        <v>22.897221849789101</v>
      </c>
      <c r="Y3587">
        <v>23.838334485024099</v>
      </c>
      <c r="Z3587">
        <v>23.335913334451099</v>
      </c>
      <c r="AA3587">
        <v>24.542956594829501</v>
      </c>
      <c r="AB3587">
        <v>24.382495518701301</v>
      </c>
      <c r="AC3587">
        <v>21.899694085317002</v>
      </c>
      <c r="AD3587">
        <v>23.243947901210898</v>
      </c>
      <c r="AE3587">
        <v>22.802499254291298</v>
      </c>
      <c r="AF3587">
        <v>23.841288714563198</v>
      </c>
      <c r="AG3587">
        <v>23.142535206785499</v>
      </c>
      <c r="AH3587">
        <v>24.4254387227816</v>
      </c>
      <c r="AI3587">
        <v>24.223163769970199</v>
      </c>
      <c r="AJ3587">
        <v>22.181160204151301</v>
      </c>
      <c r="AK3587">
        <v>22.112347083198301</v>
      </c>
      <c r="AL3587">
        <v>22.164704683788798</v>
      </c>
      <c r="AM3587">
        <v>25.9724889680401</v>
      </c>
      <c r="AN3587">
        <v>22.691708759455999</v>
      </c>
      <c r="AO3587">
        <v>23.339457347359598</v>
      </c>
    </row>
    <row r="3588" spans="1:41" x14ac:dyDescent="0.3">
      <c r="A3588" s="1">
        <v>44711.458333333336</v>
      </c>
      <c r="B3588">
        <v>24.849303634447299</v>
      </c>
      <c r="C3588">
        <v>22.827926608934298</v>
      </c>
      <c r="D3588">
        <v>24.204442825834299</v>
      </c>
      <c r="E3588">
        <v>23.819572482862799</v>
      </c>
      <c r="F3588">
        <v>24.9992152689337</v>
      </c>
      <c r="G3588">
        <v>45.196787589152002</v>
      </c>
      <c r="H3588">
        <v>23.160195760603202</v>
      </c>
      <c r="I3588">
        <v>23.5011704279963</v>
      </c>
      <c r="J3588">
        <v>24.999702264070901</v>
      </c>
      <c r="K3588">
        <v>24.9871360272173</v>
      </c>
      <c r="L3588">
        <v>24.993834143888101</v>
      </c>
      <c r="M3588">
        <v>24.994386947688302</v>
      </c>
      <c r="N3588">
        <v>22.8718958901291</v>
      </c>
      <c r="O3588">
        <v>25.0000100747434</v>
      </c>
      <c r="P3588">
        <v>23.355278204194899</v>
      </c>
      <c r="Q3588">
        <v>23.6130471413327</v>
      </c>
      <c r="R3588">
        <v>24.9680471356276</v>
      </c>
      <c r="S3588">
        <v>24.8964706568099</v>
      </c>
      <c r="T3588">
        <v>24.986117322698099</v>
      </c>
      <c r="U3588">
        <v>24.952712019624101</v>
      </c>
      <c r="V3588">
        <v>22.7605208431604</v>
      </c>
      <c r="W3588">
        <v>23.491206437015499</v>
      </c>
      <c r="X3588">
        <v>23.642174851958099</v>
      </c>
      <c r="Y3588">
        <v>24.967346995166299</v>
      </c>
      <c r="Z3588">
        <v>24.889733824157801</v>
      </c>
      <c r="AA3588">
        <v>24.987103417798799</v>
      </c>
      <c r="AB3588">
        <v>24.957277314737699</v>
      </c>
      <c r="AC3588">
        <v>22.815607962674999</v>
      </c>
      <c r="AD3588">
        <v>23.312744992984001</v>
      </c>
      <c r="AE3588">
        <v>23.534057017398698</v>
      </c>
      <c r="AF3588">
        <v>24.967724799288799</v>
      </c>
      <c r="AG3588">
        <v>24.850250752182902</v>
      </c>
      <c r="AH3588">
        <v>24.9784173855174</v>
      </c>
      <c r="AI3588">
        <v>24.927582781430999</v>
      </c>
      <c r="AJ3588">
        <v>22.969362261951801</v>
      </c>
      <c r="AK3588">
        <v>22.148643012076999</v>
      </c>
      <c r="AL3588">
        <v>22.1902632857045</v>
      </c>
      <c r="AM3588">
        <v>26.288227112071201</v>
      </c>
      <c r="AN3588">
        <v>25.502861694000099</v>
      </c>
      <c r="AO3588">
        <v>23.409253905857799</v>
      </c>
    </row>
    <row r="3589" spans="1:41" x14ac:dyDescent="0.3">
      <c r="A3589" s="1">
        <v>44711.5</v>
      </c>
      <c r="B3589">
        <v>24.999971576735899</v>
      </c>
      <c r="C3589">
        <v>23.0176318645475</v>
      </c>
      <c r="D3589">
        <v>24.560534939568001</v>
      </c>
      <c r="E3589">
        <v>24.486886387596101</v>
      </c>
      <c r="F3589">
        <v>24.997899554160099</v>
      </c>
      <c r="G3589">
        <v>42.445655186679403</v>
      </c>
      <c r="H3589">
        <v>23.2219088715113</v>
      </c>
      <c r="I3589">
        <v>23.749562423533298</v>
      </c>
      <c r="J3589">
        <v>24.9997639582357</v>
      </c>
      <c r="K3589">
        <v>24.999838903998501</v>
      </c>
      <c r="L3589">
        <v>24.999742493187501</v>
      </c>
      <c r="M3589">
        <v>24.9997186225572</v>
      </c>
      <c r="N3589">
        <v>23.149298925234898</v>
      </c>
      <c r="O3589">
        <v>25.000016140606899</v>
      </c>
      <c r="P3589">
        <v>23.422311393742099</v>
      </c>
      <c r="Q3589">
        <v>23.862339418374599</v>
      </c>
      <c r="R3589">
        <v>24.999837713175999</v>
      </c>
      <c r="S3589">
        <v>24.9999283985868</v>
      </c>
      <c r="T3589">
        <v>24.999824607981498</v>
      </c>
      <c r="U3589">
        <v>24.9998656791741</v>
      </c>
      <c r="V3589">
        <v>23.098957378610599</v>
      </c>
      <c r="W3589">
        <v>23.562004272865799</v>
      </c>
      <c r="X3589">
        <v>23.855953903656602</v>
      </c>
      <c r="Y3589">
        <v>24.999845663415599</v>
      </c>
      <c r="Z3589">
        <v>24.9998544411552</v>
      </c>
      <c r="AA3589">
        <v>24.999826972282499</v>
      </c>
      <c r="AB3589">
        <v>24.999930278639699</v>
      </c>
      <c r="AC3589">
        <v>23.120567535428901</v>
      </c>
      <c r="AD3589">
        <v>23.3832567265442</v>
      </c>
      <c r="AE3589">
        <v>23.751835244186601</v>
      </c>
      <c r="AF3589">
        <v>24.999838882650501</v>
      </c>
      <c r="AG3589">
        <v>24.999966280496899</v>
      </c>
      <c r="AH3589">
        <v>24.999866434103499</v>
      </c>
      <c r="AI3589">
        <v>24.999942826883</v>
      </c>
      <c r="AJ3589">
        <v>23.209488687716199</v>
      </c>
      <c r="AK3589">
        <v>22.1887634411842</v>
      </c>
      <c r="AL3589">
        <v>22.257633501279699</v>
      </c>
      <c r="AM3589">
        <v>26.897001815578299</v>
      </c>
      <c r="AN3589">
        <v>25.8099836554448</v>
      </c>
      <c r="AO3589">
        <v>23.521678821781801</v>
      </c>
    </row>
    <row r="3590" spans="1:41" x14ac:dyDescent="0.3">
      <c r="A3590" s="1">
        <v>44711.541666666664</v>
      </c>
      <c r="B3590">
        <v>24.9999654766359</v>
      </c>
      <c r="C3590">
        <v>23.133741165674699</v>
      </c>
      <c r="D3590">
        <v>24.7268977353853</v>
      </c>
      <c r="E3590">
        <v>24.465425201972401</v>
      </c>
      <c r="F3590">
        <v>24.9980585120312</v>
      </c>
      <c r="G3590">
        <v>37.316419894449403</v>
      </c>
      <c r="H3590">
        <v>23.283930330810701</v>
      </c>
      <c r="I3590">
        <v>23.850509237224799</v>
      </c>
      <c r="J3590">
        <v>24.999996619373299</v>
      </c>
      <c r="K3590">
        <v>24.9998741892108</v>
      </c>
      <c r="L3590">
        <v>24.999824805100999</v>
      </c>
      <c r="M3590">
        <v>24.999829272586201</v>
      </c>
      <c r="N3590">
        <v>23.266642469730499</v>
      </c>
      <c r="O3590">
        <v>25.0000150107</v>
      </c>
      <c r="P3590">
        <v>23.490463181362301</v>
      </c>
      <c r="Q3590">
        <v>23.968485814893398</v>
      </c>
      <c r="R3590">
        <v>24.999995007980498</v>
      </c>
      <c r="S3590">
        <v>24.999972573917901</v>
      </c>
      <c r="T3590">
        <v>24.999829223568199</v>
      </c>
      <c r="U3590">
        <v>24.999906024572301</v>
      </c>
      <c r="V3590">
        <v>23.232050038831701</v>
      </c>
      <c r="W3590">
        <v>23.632504805896598</v>
      </c>
      <c r="X3590">
        <v>23.972348618984501</v>
      </c>
      <c r="Y3590">
        <v>24.999996061892599</v>
      </c>
      <c r="Z3590">
        <v>24.999879111710001</v>
      </c>
      <c r="AA3590">
        <v>24.999835009638598</v>
      </c>
      <c r="AB3590">
        <v>24.9999178713181</v>
      </c>
      <c r="AC3590">
        <v>23.247381019076499</v>
      </c>
      <c r="AD3590">
        <v>23.4536384167573</v>
      </c>
      <c r="AE3590">
        <v>23.874653322248001</v>
      </c>
      <c r="AF3590">
        <v>24.999996067104401</v>
      </c>
      <c r="AG3590">
        <v>24.9999326738454</v>
      </c>
      <c r="AH3590">
        <v>24.9998941396703</v>
      </c>
      <c r="AI3590">
        <v>24.9999286580742</v>
      </c>
      <c r="AJ3590">
        <v>23.3201253604207</v>
      </c>
      <c r="AK3590">
        <v>22.232174909508899</v>
      </c>
      <c r="AL3590">
        <v>22.314539140639202</v>
      </c>
      <c r="AM3590">
        <v>27.631557461852399</v>
      </c>
      <c r="AN3590">
        <v>25.904675352248599</v>
      </c>
      <c r="AO3590">
        <v>23.597924198296599</v>
      </c>
    </row>
    <row r="3591" spans="1:41" x14ac:dyDescent="0.3">
      <c r="A3591" s="1">
        <v>44711.583333333336</v>
      </c>
      <c r="B3591">
        <v>24.236171415959799</v>
      </c>
      <c r="C3591">
        <v>22.689855375256201</v>
      </c>
      <c r="D3591">
        <v>23.5141461624454</v>
      </c>
      <c r="E3591">
        <v>23.434698238741099</v>
      </c>
      <c r="F3591">
        <v>24.996476057464999</v>
      </c>
      <c r="G3591">
        <v>29.7531651042897</v>
      </c>
      <c r="H3591">
        <v>23.341071038352201</v>
      </c>
      <c r="I3591">
        <v>23.058786340306099</v>
      </c>
      <c r="J3591">
        <v>24.996649355588598</v>
      </c>
      <c r="K3591">
        <v>24.9722517287329</v>
      </c>
      <c r="L3591">
        <v>24.992570002952</v>
      </c>
      <c r="M3591">
        <v>24.998253880507701</v>
      </c>
      <c r="N3591">
        <v>22.277573162747501</v>
      </c>
      <c r="O3591">
        <v>25.0000124463436</v>
      </c>
      <c r="P3591">
        <v>23.555391395220301</v>
      </c>
      <c r="Q3591">
        <v>23.164970923147798</v>
      </c>
      <c r="R3591">
        <v>24.061350432365099</v>
      </c>
      <c r="S3591">
        <v>23.7270212898738</v>
      </c>
      <c r="T3591">
        <v>24.943651280225001</v>
      </c>
      <c r="U3591">
        <v>24.897317645640399</v>
      </c>
      <c r="V3591">
        <v>21.9414701546172</v>
      </c>
      <c r="W3591">
        <v>23.704584349411999</v>
      </c>
      <c r="X3591">
        <v>23.177827698380501</v>
      </c>
      <c r="Y3591">
        <v>24.042663561775999</v>
      </c>
      <c r="Z3591">
        <v>23.670811424781402</v>
      </c>
      <c r="AA3591">
        <v>24.934512566144701</v>
      </c>
      <c r="AB3591">
        <v>24.903358441480101</v>
      </c>
      <c r="AC3591">
        <v>22.1513959013025</v>
      </c>
      <c r="AD3591">
        <v>23.5197982830196</v>
      </c>
      <c r="AE3591">
        <v>23.102048770288299</v>
      </c>
      <c r="AF3591">
        <v>24.0587100108357</v>
      </c>
      <c r="AG3591">
        <v>23.528525152111801</v>
      </c>
      <c r="AH3591">
        <v>24.8625052958438</v>
      </c>
      <c r="AI3591">
        <v>24.825020039975801</v>
      </c>
      <c r="AJ3591">
        <v>22.428803720485998</v>
      </c>
      <c r="AK3591">
        <v>22.2739002788847</v>
      </c>
      <c r="AL3591">
        <v>22.350809378599799</v>
      </c>
      <c r="AM3591">
        <v>27.636646205729502</v>
      </c>
      <c r="AN3591">
        <v>22.828740993962601</v>
      </c>
      <c r="AO3591">
        <v>23.6335611402883</v>
      </c>
    </row>
    <row r="3592" spans="1:41" x14ac:dyDescent="0.3">
      <c r="A3592" s="1">
        <v>44711.625</v>
      </c>
      <c r="B3592">
        <v>24.070528104762602</v>
      </c>
      <c r="C3592">
        <v>22.6800485555672</v>
      </c>
      <c r="D3592">
        <v>23.238195150043602</v>
      </c>
      <c r="E3592">
        <v>23.1113353114891</v>
      </c>
      <c r="F3592">
        <v>24.8342803510808</v>
      </c>
      <c r="G3592">
        <v>28.427096294511099</v>
      </c>
      <c r="H3592">
        <v>23.3962155621943</v>
      </c>
      <c r="I3592">
        <v>22.960150223584399</v>
      </c>
      <c r="J3592">
        <v>24.996878769574401</v>
      </c>
      <c r="K3592">
        <v>24.9989752327891</v>
      </c>
      <c r="L3592">
        <v>24.999067737032401</v>
      </c>
      <c r="M3592">
        <v>24.9988474211418</v>
      </c>
      <c r="N3592">
        <v>22.187171613730602</v>
      </c>
      <c r="O3592">
        <v>25.000017724787899</v>
      </c>
      <c r="P3592">
        <v>23.618734303848299</v>
      </c>
      <c r="Q3592">
        <v>23.071196319526202</v>
      </c>
      <c r="R3592">
        <v>24.115561946474301</v>
      </c>
      <c r="S3592">
        <v>23.6164433381104</v>
      </c>
      <c r="T3592">
        <v>24.998602916204899</v>
      </c>
      <c r="U3592">
        <v>24.9871276400102</v>
      </c>
      <c r="V3592">
        <v>21.835706891688201</v>
      </c>
      <c r="W3592">
        <v>23.772397134121999</v>
      </c>
      <c r="X3592">
        <v>23.077497061290799</v>
      </c>
      <c r="Y3592">
        <v>24.087585463024499</v>
      </c>
      <c r="Z3592">
        <v>23.514645942556498</v>
      </c>
      <c r="AA3592">
        <v>24.997511605586201</v>
      </c>
      <c r="AB3592">
        <v>24.984818975677801</v>
      </c>
      <c r="AC3592">
        <v>22.0548938894432</v>
      </c>
      <c r="AD3592">
        <v>23.584590627931501</v>
      </c>
      <c r="AE3592">
        <v>23.011385914347699</v>
      </c>
      <c r="AF3592">
        <v>24.112683613559401</v>
      </c>
      <c r="AG3592">
        <v>23.360581327456401</v>
      </c>
      <c r="AH3592">
        <v>24.965969771140202</v>
      </c>
      <c r="AI3592">
        <v>24.9004346946795</v>
      </c>
      <c r="AJ3592">
        <v>22.362436328916299</v>
      </c>
      <c r="AK3592">
        <v>22.320189914733401</v>
      </c>
      <c r="AL3592">
        <v>22.3922891619127</v>
      </c>
      <c r="AM3592">
        <v>27.9048575890968</v>
      </c>
      <c r="AN3592">
        <v>22.712711543995798</v>
      </c>
      <c r="AO3592">
        <v>23.641853277837601</v>
      </c>
    </row>
    <row r="3593" spans="1:41" x14ac:dyDescent="0.3">
      <c r="A3593" s="1">
        <v>44711.666666666664</v>
      </c>
      <c r="B3593">
        <v>24.343191755233399</v>
      </c>
      <c r="C3593">
        <v>22.873383231824199</v>
      </c>
      <c r="D3593">
        <v>23.441376015181401</v>
      </c>
      <c r="E3593">
        <v>23.351531451089901</v>
      </c>
      <c r="F3593">
        <v>24.956297582128698</v>
      </c>
      <c r="G3593">
        <v>27.929377409823299</v>
      </c>
      <c r="H3593">
        <v>23.4448108257717</v>
      </c>
      <c r="I3593">
        <v>23.1890435143379</v>
      </c>
      <c r="J3593">
        <v>24.998234754058899</v>
      </c>
      <c r="K3593">
        <v>24.99966418348</v>
      </c>
      <c r="L3593">
        <v>24.999668904921499</v>
      </c>
      <c r="M3593">
        <v>24.999533841830399</v>
      </c>
      <c r="N3593">
        <v>22.5099404887582</v>
      </c>
      <c r="O3593">
        <v>25.000014806509299</v>
      </c>
      <c r="P3593">
        <v>23.6724387620187</v>
      </c>
      <c r="Q3593">
        <v>23.2826245461019</v>
      </c>
      <c r="R3593">
        <v>24.6450060678822</v>
      </c>
      <c r="S3593">
        <v>24.005583199868202</v>
      </c>
      <c r="T3593">
        <v>24.999693781834399</v>
      </c>
      <c r="U3593">
        <v>24.9997453583909</v>
      </c>
      <c r="V3593">
        <v>22.239933451113401</v>
      </c>
      <c r="W3593">
        <v>23.8352849570683</v>
      </c>
      <c r="X3593">
        <v>23.2678983197458</v>
      </c>
      <c r="Y3593">
        <v>24.6135260682146</v>
      </c>
      <c r="Z3593">
        <v>23.949250820294001</v>
      </c>
      <c r="AA3593">
        <v>24.999693963440301</v>
      </c>
      <c r="AB3593">
        <v>24.999776500660001</v>
      </c>
      <c r="AC3593">
        <v>22.411509430527602</v>
      </c>
      <c r="AD3593">
        <v>23.6401177154995</v>
      </c>
      <c r="AE3593">
        <v>23.231075518718299</v>
      </c>
      <c r="AF3593">
        <v>24.643054519278198</v>
      </c>
      <c r="AG3593">
        <v>23.8447132899521</v>
      </c>
      <c r="AH3593">
        <v>24.999619391939099</v>
      </c>
      <c r="AI3593">
        <v>24.994718070929299</v>
      </c>
      <c r="AJ3593">
        <v>22.6552659013085</v>
      </c>
      <c r="AK3593">
        <v>22.362706133869601</v>
      </c>
      <c r="AL3593">
        <v>22.432145923679801</v>
      </c>
      <c r="AM3593">
        <v>28.043131812317</v>
      </c>
      <c r="AN3593">
        <v>23.1964620628308</v>
      </c>
      <c r="AO3593">
        <v>23.675907185301298</v>
      </c>
    </row>
    <row r="3594" spans="1:41" x14ac:dyDescent="0.3">
      <c r="A3594" s="1">
        <v>44711.708333333336</v>
      </c>
      <c r="B3594">
        <v>24.524660835717398</v>
      </c>
      <c r="C3594">
        <v>22.994091544766601</v>
      </c>
      <c r="D3594">
        <v>23.568651235819999</v>
      </c>
      <c r="E3594">
        <v>23.4411328481509</v>
      </c>
      <c r="F3594">
        <v>24.952164738698698</v>
      </c>
      <c r="G3594">
        <v>27.449183625432799</v>
      </c>
      <c r="H3594">
        <v>23.4847486172625</v>
      </c>
      <c r="I3594">
        <v>23.374634260686602</v>
      </c>
      <c r="J3594">
        <v>24.998723635150199</v>
      </c>
      <c r="K3594">
        <v>24.9997156129049</v>
      </c>
      <c r="L3594">
        <v>24.999760148899998</v>
      </c>
      <c r="M3594">
        <v>24.999558407983901</v>
      </c>
      <c r="N3594">
        <v>22.747741122434601</v>
      </c>
      <c r="O3594">
        <v>25.000013077535499</v>
      </c>
      <c r="P3594">
        <v>23.715235043622101</v>
      </c>
      <c r="Q3594">
        <v>23.4587679331072</v>
      </c>
      <c r="R3594">
        <v>24.886779228239401</v>
      </c>
      <c r="S3594">
        <v>24.3361306033249</v>
      </c>
      <c r="T3594">
        <v>24.999734335447101</v>
      </c>
      <c r="U3594">
        <v>24.999857761823701</v>
      </c>
      <c r="V3594">
        <v>22.524272455815701</v>
      </c>
      <c r="W3594">
        <v>23.882855597418398</v>
      </c>
      <c r="X3594">
        <v>23.420473339450002</v>
      </c>
      <c r="Y3594">
        <v>24.8570905312394</v>
      </c>
      <c r="Z3594">
        <v>24.254038075102098</v>
      </c>
      <c r="AA3594">
        <v>24.999748766751001</v>
      </c>
      <c r="AB3594">
        <v>24.9998381661126</v>
      </c>
      <c r="AC3594">
        <v>22.6693451779215</v>
      </c>
      <c r="AD3594">
        <v>23.6847538272329</v>
      </c>
      <c r="AE3594">
        <v>23.390952770635199</v>
      </c>
      <c r="AF3594">
        <v>24.886095480600499</v>
      </c>
      <c r="AG3594">
        <v>24.1417367106447</v>
      </c>
      <c r="AH3594">
        <v>24.999751604673001</v>
      </c>
      <c r="AI3594">
        <v>24.9998626163758</v>
      </c>
      <c r="AJ3594">
        <v>22.8678979763054</v>
      </c>
      <c r="AK3594">
        <v>22.397815622634401</v>
      </c>
      <c r="AL3594">
        <v>22.450021178251301</v>
      </c>
      <c r="AM3594">
        <v>27.206767981748499</v>
      </c>
      <c r="AN3594">
        <v>23.4634249838012</v>
      </c>
      <c r="AO3594">
        <v>23.702689672696501</v>
      </c>
    </row>
    <row r="3595" spans="1:41" x14ac:dyDescent="0.3">
      <c r="A3595" s="1">
        <v>44711.75</v>
      </c>
      <c r="B3595">
        <v>24.975923714907299</v>
      </c>
      <c r="C3595">
        <v>23.301079186977098</v>
      </c>
      <c r="D3595">
        <v>24.2259477862221</v>
      </c>
      <c r="E3595">
        <v>24.076284137297701</v>
      </c>
      <c r="F3595">
        <v>24.999463063499999</v>
      </c>
      <c r="G3595">
        <v>29.4974095508293</v>
      </c>
      <c r="H3595">
        <v>23.519855160446799</v>
      </c>
      <c r="I3595">
        <v>23.943185639092501</v>
      </c>
      <c r="J3595">
        <v>24.9998134926654</v>
      </c>
      <c r="K3595">
        <v>24.999863323804401</v>
      </c>
      <c r="L3595">
        <v>24.999695795548899</v>
      </c>
      <c r="M3595">
        <v>24.999609814515299</v>
      </c>
      <c r="N3595">
        <v>23.404699254415</v>
      </c>
      <c r="O3595">
        <v>25.000018280384701</v>
      </c>
      <c r="P3595">
        <v>23.752085600661999</v>
      </c>
      <c r="Q3595">
        <v>24.0225660427351</v>
      </c>
      <c r="R3595">
        <v>24.999788120351301</v>
      </c>
      <c r="S3595">
        <v>24.984002340572701</v>
      </c>
      <c r="T3595">
        <v>24.999776042919802</v>
      </c>
      <c r="U3595">
        <v>24.999924883493399</v>
      </c>
      <c r="V3595">
        <v>23.333640211219699</v>
      </c>
      <c r="W3595">
        <v>23.859947200557698</v>
      </c>
      <c r="X3595">
        <v>23.951061625408201</v>
      </c>
      <c r="Y3595">
        <v>24.999678298468801</v>
      </c>
      <c r="Z3595">
        <v>24.977144480699</v>
      </c>
      <c r="AA3595">
        <v>24.9998145279882</v>
      </c>
      <c r="AB3595">
        <v>24.999926102243499</v>
      </c>
      <c r="AC3595">
        <v>23.370687938158301</v>
      </c>
      <c r="AD3595">
        <v>23.722815019999501</v>
      </c>
      <c r="AE3595">
        <v>23.909681416397699</v>
      </c>
      <c r="AF3595">
        <v>24.9997873185476</v>
      </c>
      <c r="AG3595">
        <v>24.963140699952799</v>
      </c>
      <c r="AH3595">
        <v>24.999847308475601</v>
      </c>
      <c r="AI3595">
        <v>24.999936713833598</v>
      </c>
      <c r="AJ3595">
        <v>23.475645935336399</v>
      </c>
      <c r="AK3595">
        <v>22.431065604524399</v>
      </c>
      <c r="AL3595">
        <v>22.447834849215401</v>
      </c>
      <c r="AM3595">
        <v>26.540885146366801</v>
      </c>
      <c r="AN3595">
        <v>25.440403708420899</v>
      </c>
      <c r="AO3595">
        <v>23.712087431320299</v>
      </c>
    </row>
    <row r="3596" spans="1:41" x14ac:dyDescent="0.3">
      <c r="A3596" s="1">
        <v>44711.791666666664</v>
      </c>
      <c r="B3596">
        <v>25.3214123391962</v>
      </c>
      <c r="C3596">
        <v>23.439004616992001</v>
      </c>
      <c r="D3596">
        <v>24.353303745439199</v>
      </c>
      <c r="E3596">
        <v>24.221250849913201</v>
      </c>
      <c r="F3596">
        <v>26.313746974129199</v>
      </c>
      <c r="G3596">
        <v>29.430195855939001</v>
      </c>
      <c r="H3596">
        <v>23.495901505044198</v>
      </c>
      <c r="I3596">
        <v>23.825387017568499</v>
      </c>
      <c r="J3596">
        <v>24.8822294085628</v>
      </c>
      <c r="K3596">
        <v>25.944474512700101</v>
      </c>
      <c r="L3596">
        <v>25.996373550447899</v>
      </c>
      <c r="M3596">
        <v>26.4512585382497</v>
      </c>
      <c r="N3596">
        <v>23.644155270255901</v>
      </c>
      <c r="O3596">
        <v>25.000019596615601</v>
      </c>
      <c r="P3596">
        <v>23.7294780649428</v>
      </c>
      <c r="Q3596">
        <v>23.8633120087432</v>
      </c>
      <c r="R3596">
        <v>24.8012152958262</v>
      </c>
      <c r="S3596">
        <v>25.658594633436302</v>
      </c>
      <c r="T3596">
        <v>25.701287824546998</v>
      </c>
      <c r="U3596">
        <v>25.2647348352642</v>
      </c>
      <c r="V3596">
        <v>23.627114221308599</v>
      </c>
      <c r="W3596">
        <v>23.806251596342101</v>
      </c>
      <c r="X3596">
        <v>23.7903185557904</v>
      </c>
      <c r="Y3596">
        <v>24.787050676449201</v>
      </c>
      <c r="Z3596">
        <v>25.639464878436701</v>
      </c>
      <c r="AA3596">
        <v>25.644678223899199</v>
      </c>
      <c r="AB3596">
        <v>25.191310550158001</v>
      </c>
      <c r="AC3596">
        <v>23.623890666391901</v>
      </c>
      <c r="AD3596">
        <v>23.7001771748211</v>
      </c>
      <c r="AE3596">
        <v>23.7472355093761</v>
      </c>
      <c r="AF3596">
        <v>24.8009492620907</v>
      </c>
      <c r="AG3596">
        <v>25.417249207195699</v>
      </c>
      <c r="AH3596">
        <v>25.578439634019201</v>
      </c>
      <c r="AI3596">
        <v>25.133272815771001</v>
      </c>
      <c r="AJ3596">
        <v>23.684957606325099</v>
      </c>
      <c r="AK3596">
        <v>22.4675699096993</v>
      </c>
      <c r="AL3596">
        <v>22.458464817839701</v>
      </c>
      <c r="AM3596">
        <v>26.260740104047699</v>
      </c>
      <c r="AN3596">
        <v>25.786524696119599</v>
      </c>
      <c r="AO3596">
        <v>23.744154021521901</v>
      </c>
    </row>
    <row r="3597" spans="1:41" x14ac:dyDescent="0.3">
      <c r="A3597" s="1">
        <v>44711.833333333336</v>
      </c>
      <c r="B3597">
        <v>25.161947701826801</v>
      </c>
      <c r="C3597">
        <v>23.4006926429321</v>
      </c>
      <c r="D3597">
        <v>24.181248287016199</v>
      </c>
      <c r="E3597">
        <v>24.006431756810802</v>
      </c>
      <c r="F3597">
        <v>26.2751084054199</v>
      </c>
      <c r="G3597">
        <v>28.8398652047211</v>
      </c>
      <c r="H3597">
        <v>23.449919945328499</v>
      </c>
      <c r="I3597">
        <v>23.782807705772001</v>
      </c>
      <c r="J3597">
        <v>24.213025949209101</v>
      </c>
      <c r="K3597">
        <v>25.853992876995999</v>
      </c>
      <c r="L3597">
        <v>25.738279600978601</v>
      </c>
      <c r="M3597">
        <v>26.36734581871</v>
      </c>
      <c r="N3597">
        <v>23.710092188785602</v>
      </c>
      <c r="O3597">
        <v>25.000017001271601</v>
      </c>
      <c r="P3597">
        <v>23.6839742437325</v>
      </c>
      <c r="Q3597">
        <v>23.8037929834713</v>
      </c>
      <c r="R3597">
        <v>24.121513435053998</v>
      </c>
      <c r="S3597">
        <v>25.464316413025902</v>
      </c>
      <c r="T3597">
        <v>25.391434359096898</v>
      </c>
      <c r="U3597">
        <v>24.9059412877263</v>
      </c>
      <c r="V3597">
        <v>23.708535271245299</v>
      </c>
      <c r="W3597">
        <v>23.788579229170001</v>
      </c>
      <c r="X3597">
        <v>23.745991028818601</v>
      </c>
      <c r="Y3597">
        <v>24.1032534920008</v>
      </c>
      <c r="Z3597">
        <v>25.533132421555401</v>
      </c>
      <c r="AA3597">
        <v>25.367506826064002</v>
      </c>
      <c r="AB3597">
        <v>24.851363990102801</v>
      </c>
      <c r="AC3597">
        <v>23.7022149496722</v>
      </c>
      <c r="AD3597">
        <v>23.653238860200702</v>
      </c>
      <c r="AE3597">
        <v>23.6968052889478</v>
      </c>
      <c r="AF3597">
        <v>24.1189380314378</v>
      </c>
      <c r="AG3597">
        <v>25.163834553154</v>
      </c>
      <c r="AH3597">
        <v>25.244124389384901</v>
      </c>
      <c r="AI3597">
        <v>24.755441359257802</v>
      </c>
      <c r="AJ3597">
        <v>23.7458572415375</v>
      </c>
      <c r="AK3597">
        <v>22.492320595178999</v>
      </c>
      <c r="AL3597">
        <v>22.4475422656249</v>
      </c>
      <c r="AM3597">
        <v>24.309319949231401</v>
      </c>
      <c r="AN3597">
        <v>25.928071547734501</v>
      </c>
      <c r="AO3597">
        <v>23.742088961009799</v>
      </c>
    </row>
    <row r="3598" spans="1:41" x14ac:dyDescent="0.3">
      <c r="A3598" s="1">
        <v>44711.875</v>
      </c>
      <c r="B3598">
        <v>24.845559728264</v>
      </c>
      <c r="C3598">
        <v>23.346582655701901</v>
      </c>
      <c r="D3598">
        <v>24.014076447883099</v>
      </c>
      <c r="E3598">
        <v>23.779877264145998</v>
      </c>
      <c r="F3598">
        <v>25.848175214783399</v>
      </c>
      <c r="G3598">
        <v>28.342855903530001</v>
      </c>
      <c r="H3598">
        <v>23.440670780736401</v>
      </c>
      <c r="I3598">
        <v>23.759421160053201</v>
      </c>
      <c r="J3598">
        <v>24.019931044464801</v>
      </c>
      <c r="K3598">
        <v>25.499648309695601</v>
      </c>
      <c r="L3598">
        <v>25.237676918704899</v>
      </c>
      <c r="M3598">
        <v>26.067702665941301</v>
      </c>
      <c r="N3598">
        <v>23.754052831503301</v>
      </c>
      <c r="O3598">
        <v>25.0000244504471</v>
      </c>
      <c r="P3598">
        <v>23.673063396661298</v>
      </c>
      <c r="Q3598">
        <v>23.774123378074599</v>
      </c>
      <c r="R3598">
        <v>23.933649652115701</v>
      </c>
      <c r="S3598">
        <v>25.041704429920401</v>
      </c>
      <c r="T3598">
        <v>24.9159038524948</v>
      </c>
      <c r="U3598">
        <v>24.557702474846899</v>
      </c>
      <c r="V3598">
        <v>23.7613234420926</v>
      </c>
      <c r="W3598">
        <v>23.787735739201501</v>
      </c>
      <c r="X3598">
        <v>23.750402782958599</v>
      </c>
      <c r="Y3598">
        <v>23.913236616503401</v>
      </c>
      <c r="Z3598">
        <v>25.2876957944674</v>
      </c>
      <c r="AA3598">
        <v>24.9925995611625</v>
      </c>
      <c r="AB3598">
        <v>24.580002940623</v>
      </c>
      <c r="AC3598">
        <v>23.749850014390798</v>
      </c>
      <c r="AD3598">
        <v>23.6402370194672</v>
      </c>
      <c r="AE3598">
        <v>23.693549228499499</v>
      </c>
      <c r="AF3598">
        <v>23.927373371936699</v>
      </c>
      <c r="AG3598">
        <v>24.8312520945804</v>
      </c>
      <c r="AH3598">
        <v>24.826491192146801</v>
      </c>
      <c r="AI3598">
        <v>24.457575898093499</v>
      </c>
      <c r="AJ3598">
        <v>23.787927321454301</v>
      </c>
      <c r="AK3598">
        <v>22.5188796532019</v>
      </c>
      <c r="AL3598">
        <v>22.447242412509201</v>
      </c>
      <c r="AM3598">
        <v>23.490130395259701</v>
      </c>
      <c r="AN3598">
        <v>26.044145623696501</v>
      </c>
      <c r="AO3598">
        <v>23.677719774153299</v>
      </c>
    </row>
    <row r="3599" spans="1:41" x14ac:dyDescent="0.3">
      <c r="A3599" s="1">
        <v>44711.916666666664</v>
      </c>
      <c r="B3599">
        <v>24.812929560051899</v>
      </c>
      <c r="C3599">
        <v>23.363888320027399</v>
      </c>
      <c r="D3599">
        <v>24.0227036873763</v>
      </c>
      <c r="E3599">
        <v>23.831942591062798</v>
      </c>
      <c r="F3599">
        <v>25.790802967889501</v>
      </c>
      <c r="G3599">
        <v>28.135859899733699</v>
      </c>
      <c r="H3599">
        <v>23.454964480796601</v>
      </c>
      <c r="I3599">
        <v>23.7468192890213</v>
      </c>
      <c r="J3599">
        <v>23.963765747200998</v>
      </c>
      <c r="K3599">
        <v>25.481651820262499</v>
      </c>
      <c r="L3599">
        <v>25.1093302162576</v>
      </c>
      <c r="M3599">
        <v>25.990328174479899</v>
      </c>
      <c r="N3599">
        <v>23.7893957912754</v>
      </c>
      <c r="O3599">
        <v>25.0000253774896</v>
      </c>
      <c r="P3599">
        <v>23.683327532658701</v>
      </c>
      <c r="Q3599">
        <v>23.775140064016199</v>
      </c>
      <c r="R3599">
        <v>23.881938749855699</v>
      </c>
      <c r="S3599">
        <v>25.044026459553699</v>
      </c>
      <c r="T3599">
        <v>24.8263274691673</v>
      </c>
      <c r="U3599">
        <v>24.510080194774801</v>
      </c>
      <c r="V3599">
        <v>23.800576492313301</v>
      </c>
      <c r="W3599">
        <v>23.796606033084601</v>
      </c>
      <c r="X3599">
        <v>23.764390491488101</v>
      </c>
      <c r="Y3599">
        <v>23.8605969004828</v>
      </c>
      <c r="Z3599">
        <v>25.346833154174501</v>
      </c>
      <c r="AA3599">
        <v>24.9366776191358</v>
      </c>
      <c r="AB3599">
        <v>24.5584858636707</v>
      </c>
      <c r="AC3599">
        <v>23.783258705122499</v>
      </c>
      <c r="AD3599">
        <v>23.648808586358498</v>
      </c>
      <c r="AE3599">
        <v>23.703758267943002</v>
      </c>
      <c r="AF3599">
        <v>23.8720250660364</v>
      </c>
      <c r="AG3599">
        <v>24.871672718540399</v>
      </c>
      <c r="AH3599">
        <v>24.758611030226302</v>
      </c>
      <c r="AI3599">
        <v>24.427420613671998</v>
      </c>
      <c r="AJ3599">
        <v>23.821312838479201</v>
      </c>
      <c r="AK3599">
        <v>22.554974863922801</v>
      </c>
      <c r="AL3599">
        <v>22.492424325266999</v>
      </c>
      <c r="AM3599">
        <v>24.3213510932408</v>
      </c>
      <c r="AN3599">
        <v>26.1461272122888</v>
      </c>
      <c r="AO3599">
        <v>23.6633857442528</v>
      </c>
    </row>
    <row r="3600" spans="1:41" x14ac:dyDescent="0.3">
      <c r="A3600" s="1">
        <v>44711.958333333336</v>
      </c>
      <c r="B3600">
        <v>24.737891632278998</v>
      </c>
      <c r="C3600">
        <v>23.330611790513899</v>
      </c>
      <c r="D3600">
        <v>23.942315748986299</v>
      </c>
      <c r="E3600">
        <v>23.737366046327399</v>
      </c>
      <c r="F3600">
        <v>25.623814201986502</v>
      </c>
      <c r="G3600">
        <v>27.8533148142538</v>
      </c>
      <c r="H3600">
        <v>23.467155033451998</v>
      </c>
      <c r="I3600">
        <v>23.727888419654299</v>
      </c>
      <c r="J3600">
        <v>23.915934321377101</v>
      </c>
      <c r="K3600">
        <v>25.340499379759301</v>
      </c>
      <c r="L3600">
        <v>24.937659404904299</v>
      </c>
      <c r="M3600">
        <v>25.8556169578242</v>
      </c>
      <c r="N3600">
        <v>23.794757563136599</v>
      </c>
      <c r="O3600">
        <v>25.000018186883199</v>
      </c>
      <c r="P3600">
        <v>23.6838875117942</v>
      </c>
      <c r="Q3600">
        <v>23.7743925597177</v>
      </c>
      <c r="R3600">
        <v>23.837430668011301</v>
      </c>
      <c r="S3600">
        <v>24.943894342511101</v>
      </c>
      <c r="T3600">
        <v>24.703338849787102</v>
      </c>
      <c r="U3600">
        <v>24.397990273614699</v>
      </c>
      <c r="V3600">
        <v>23.806176288168601</v>
      </c>
      <c r="W3600">
        <v>23.801020656825798</v>
      </c>
      <c r="X3600">
        <v>23.7652879605042</v>
      </c>
      <c r="Y3600">
        <v>23.816990414915701</v>
      </c>
      <c r="Z3600">
        <v>25.229595690743</v>
      </c>
      <c r="AA3600">
        <v>24.807393723920999</v>
      </c>
      <c r="AB3600">
        <v>24.443295454517902</v>
      </c>
      <c r="AC3600">
        <v>23.787066713572599</v>
      </c>
      <c r="AD3600">
        <v>23.648756506174301</v>
      </c>
      <c r="AE3600">
        <v>23.7003037964203</v>
      </c>
      <c r="AF3600">
        <v>23.824927282472601</v>
      </c>
      <c r="AG3600">
        <v>24.7483846555428</v>
      </c>
      <c r="AH3600">
        <v>24.621909891473798</v>
      </c>
      <c r="AI3600">
        <v>24.3059548308564</v>
      </c>
      <c r="AJ3600">
        <v>23.827509467519398</v>
      </c>
      <c r="AK3600">
        <v>22.575594257899098</v>
      </c>
      <c r="AL3600">
        <v>22.508342667787598</v>
      </c>
      <c r="AM3600">
        <v>23.331590149410999</v>
      </c>
      <c r="AN3600">
        <v>26.2267835537378</v>
      </c>
      <c r="AO3600">
        <v>23.655703595268701</v>
      </c>
    </row>
    <row r="3601" spans="1:41" x14ac:dyDescent="0.3">
      <c r="A3601" s="1">
        <v>44711</v>
      </c>
      <c r="B3601">
        <v>24.677780755464099</v>
      </c>
      <c r="C3601">
        <v>23.308093465452899</v>
      </c>
      <c r="D3601">
        <v>23.870504198088501</v>
      </c>
      <c r="E3601">
        <v>23.6342745782908</v>
      </c>
      <c r="F3601">
        <v>25.501939056973299</v>
      </c>
      <c r="G3601">
        <v>27.6558385627856</v>
      </c>
      <c r="H3601">
        <v>23.470748509776801</v>
      </c>
      <c r="I3601">
        <v>23.707416880804399</v>
      </c>
      <c r="J3601">
        <v>23.878607121086599</v>
      </c>
      <c r="K3601">
        <v>25.1924660510523</v>
      </c>
      <c r="L3601">
        <v>24.786336343565399</v>
      </c>
      <c r="M3601">
        <v>25.724030172345799</v>
      </c>
      <c r="N3601">
        <v>23.790419083364501</v>
      </c>
      <c r="O3601">
        <v>25.0000213286995</v>
      </c>
      <c r="P3601">
        <v>23.686240985710199</v>
      </c>
      <c r="Q3601">
        <v>23.774681899595699</v>
      </c>
      <c r="R3601">
        <v>23.803145169181501</v>
      </c>
      <c r="S3601">
        <v>24.844272577406301</v>
      </c>
      <c r="T3601">
        <v>24.6025952556924</v>
      </c>
      <c r="U3601">
        <v>24.311172587203501</v>
      </c>
      <c r="V3601">
        <v>23.800753748978401</v>
      </c>
      <c r="W3601">
        <v>23.805262151649298</v>
      </c>
      <c r="X3601">
        <v>23.767689939899999</v>
      </c>
      <c r="Y3601">
        <v>23.7847938747875</v>
      </c>
      <c r="Z3601">
        <v>25.115710274211501</v>
      </c>
      <c r="AA3601">
        <v>24.7014937195726</v>
      </c>
      <c r="AB3601">
        <v>24.354050113522401</v>
      </c>
      <c r="AC3601">
        <v>23.780999004717</v>
      </c>
      <c r="AD3601">
        <v>23.651211642783199</v>
      </c>
      <c r="AE3601">
        <v>23.698351523371901</v>
      </c>
      <c r="AF3601">
        <v>23.788848249112998</v>
      </c>
      <c r="AG3601">
        <v>24.6359139022995</v>
      </c>
      <c r="AH3601">
        <v>24.512559750761898</v>
      </c>
      <c r="AI3601">
        <v>24.2124991125654</v>
      </c>
      <c r="AJ3601">
        <v>23.826018638782301</v>
      </c>
      <c r="AK3601">
        <v>22.598780384977001</v>
      </c>
      <c r="AL3601">
        <v>22.530272664334301</v>
      </c>
      <c r="AM3601">
        <v>23.272290416219199</v>
      </c>
      <c r="AN3601">
        <v>26.298378972846301</v>
      </c>
      <c r="AO3601">
        <v>23.637097321095201</v>
      </c>
    </row>
    <row r="3602" spans="1:41" x14ac:dyDescent="0.3">
      <c r="A3602" s="1">
        <v>44712.041666666664</v>
      </c>
      <c r="B3602">
        <v>24.6956910782378</v>
      </c>
      <c r="C3602">
        <v>23.305074105990201</v>
      </c>
      <c r="D3602">
        <v>23.8715334712392</v>
      </c>
      <c r="E3602">
        <v>23.648495865367799</v>
      </c>
      <c r="F3602">
        <v>25.457154446086101</v>
      </c>
      <c r="G3602">
        <v>27.5003606876218</v>
      </c>
      <c r="H3602">
        <v>23.480861903126399</v>
      </c>
      <c r="I3602">
        <v>23.699176095993401</v>
      </c>
      <c r="J3602">
        <v>23.853465981821302</v>
      </c>
      <c r="K3602">
        <v>25.192550612283</v>
      </c>
      <c r="L3602">
        <v>24.746565447208301</v>
      </c>
      <c r="M3602">
        <v>25.657592760868301</v>
      </c>
      <c r="N3602">
        <v>23.782917031767099</v>
      </c>
      <c r="O3602">
        <v>25.000025026789299</v>
      </c>
      <c r="P3602">
        <v>23.692636377335301</v>
      </c>
      <c r="Q3602">
        <v>23.775378682557399</v>
      </c>
      <c r="R3602">
        <v>23.7812431834558</v>
      </c>
      <c r="S3602">
        <v>24.864353542724999</v>
      </c>
      <c r="T3602">
        <v>24.574428761997201</v>
      </c>
      <c r="U3602">
        <v>24.298219036640798</v>
      </c>
      <c r="V3602">
        <v>23.792137845318301</v>
      </c>
      <c r="W3602">
        <v>23.816606471171099</v>
      </c>
      <c r="X3602">
        <v>23.776035666674002</v>
      </c>
      <c r="Y3602">
        <v>23.7652912518707</v>
      </c>
      <c r="Z3602">
        <v>25.168540749194001</v>
      </c>
      <c r="AA3602">
        <v>24.6914338200346</v>
      </c>
      <c r="AB3602">
        <v>24.353617098803898</v>
      </c>
      <c r="AC3602">
        <v>23.773404663041699</v>
      </c>
      <c r="AD3602">
        <v>23.6578673757286</v>
      </c>
      <c r="AE3602">
        <v>23.701315488241899</v>
      </c>
      <c r="AF3602">
        <v>23.765520856790001</v>
      </c>
      <c r="AG3602">
        <v>24.665548355041899</v>
      </c>
      <c r="AH3602">
        <v>24.4886561387383</v>
      </c>
      <c r="AI3602">
        <v>24.203262131551298</v>
      </c>
      <c r="AJ3602">
        <v>23.822007499321799</v>
      </c>
      <c r="AK3602">
        <v>22.624018129760302</v>
      </c>
      <c r="AL3602">
        <v>22.566756455606502</v>
      </c>
      <c r="AM3602">
        <v>23.402506097044999</v>
      </c>
      <c r="AN3602">
        <v>26.360464475460699</v>
      </c>
      <c r="AO3602">
        <v>23.641354813790201</v>
      </c>
    </row>
    <row r="3603" spans="1:41" x14ac:dyDescent="0.3">
      <c r="A3603" s="1">
        <v>44712.083333333336</v>
      </c>
      <c r="B3603">
        <v>24.610642462807199</v>
      </c>
      <c r="C3603">
        <v>23.257586577232299</v>
      </c>
      <c r="D3603">
        <v>23.767044061107899</v>
      </c>
      <c r="E3603">
        <v>23.489319103279101</v>
      </c>
      <c r="F3603">
        <v>25.283539771654201</v>
      </c>
      <c r="G3603">
        <v>27.2749215884919</v>
      </c>
      <c r="H3603">
        <v>23.4811379058184</v>
      </c>
      <c r="I3603">
        <v>23.681024383024798</v>
      </c>
      <c r="J3603">
        <v>23.8201324946908</v>
      </c>
      <c r="K3603">
        <v>25.007389760458299</v>
      </c>
      <c r="L3603">
        <v>24.594507720390698</v>
      </c>
      <c r="M3603">
        <v>25.505371395535601</v>
      </c>
      <c r="N3603">
        <v>23.760149645627202</v>
      </c>
      <c r="O3603">
        <v>25.000024606539501</v>
      </c>
      <c r="P3603">
        <v>23.6892136643608</v>
      </c>
      <c r="Q3603">
        <v>23.7644988774999</v>
      </c>
      <c r="R3603">
        <v>23.7514794370069</v>
      </c>
      <c r="S3603">
        <v>24.679176562459201</v>
      </c>
      <c r="T3603">
        <v>24.434242974569401</v>
      </c>
      <c r="U3603">
        <v>24.166229358037</v>
      </c>
      <c r="V3603">
        <v>23.768179084044899</v>
      </c>
      <c r="W3603">
        <v>23.816347836404201</v>
      </c>
      <c r="X3603">
        <v>23.770353127076199</v>
      </c>
      <c r="Y3603">
        <v>23.737865781169699</v>
      </c>
      <c r="Z3603">
        <v>24.9913497968207</v>
      </c>
      <c r="AA3603">
        <v>24.556906916884301</v>
      </c>
      <c r="AB3603">
        <v>24.226751285992201</v>
      </c>
      <c r="AC3603">
        <v>23.7503438058739</v>
      </c>
      <c r="AD3603">
        <v>23.654669402652299</v>
      </c>
      <c r="AE3603">
        <v>23.6941091969321</v>
      </c>
      <c r="AF3603">
        <v>23.734531614618099</v>
      </c>
      <c r="AG3603">
        <v>24.505409810366899</v>
      </c>
      <c r="AH3603">
        <v>24.3607757204027</v>
      </c>
      <c r="AI3603">
        <v>24.079501035166398</v>
      </c>
      <c r="AJ3603">
        <v>23.8045828443584</v>
      </c>
      <c r="AK3603">
        <v>22.637812170108699</v>
      </c>
      <c r="AL3603">
        <v>22.572975463372501</v>
      </c>
      <c r="AM3603">
        <v>22.249397077818699</v>
      </c>
      <c r="AN3603">
        <v>26.4085224217317</v>
      </c>
      <c r="AO3603">
        <v>23.629510329949301</v>
      </c>
    </row>
    <row r="3604" spans="1:41" x14ac:dyDescent="0.3">
      <c r="A3604" s="1">
        <v>44712.125</v>
      </c>
      <c r="B3604">
        <v>24.492057713695999</v>
      </c>
      <c r="C3604">
        <v>23.189661362349799</v>
      </c>
      <c r="D3604">
        <v>23.618336739346901</v>
      </c>
      <c r="E3604">
        <v>23.255579091157099</v>
      </c>
      <c r="F3604">
        <v>25.063268336545601</v>
      </c>
      <c r="G3604">
        <v>27.0296676279394</v>
      </c>
      <c r="H3604">
        <v>23.4743329968205</v>
      </c>
      <c r="I3604">
        <v>23.656147852233602</v>
      </c>
      <c r="J3604">
        <v>23.782384576667798</v>
      </c>
      <c r="K3604">
        <v>24.7461696062269</v>
      </c>
      <c r="L3604">
        <v>24.396585261178</v>
      </c>
      <c r="M3604">
        <v>25.315928188257601</v>
      </c>
      <c r="N3604">
        <v>23.7285476063626</v>
      </c>
      <c r="O3604">
        <v>25.0000160379054</v>
      </c>
      <c r="P3604">
        <v>23.679446635229301</v>
      </c>
      <c r="Q3604">
        <v>23.7419926344513</v>
      </c>
      <c r="R3604">
        <v>23.717360004060101</v>
      </c>
      <c r="S3604">
        <v>24.382735388825601</v>
      </c>
      <c r="T3604">
        <v>24.233226556022199</v>
      </c>
      <c r="U3604">
        <v>23.9735171560997</v>
      </c>
      <c r="V3604">
        <v>23.735325480776901</v>
      </c>
      <c r="W3604">
        <v>23.812134085620901</v>
      </c>
      <c r="X3604">
        <v>23.756821989596599</v>
      </c>
      <c r="Y3604">
        <v>23.7060418771207</v>
      </c>
      <c r="Z3604">
        <v>24.717491762644801</v>
      </c>
      <c r="AA3604">
        <v>24.371229908695</v>
      </c>
      <c r="AB3604">
        <v>24.046876180901201</v>
      </c>
      <c r="AC3604">
        <v>23.719336171791099</v>
      </c>
      <c r="AD3604">
        <v>23.6451918130936</v>
      </c>
      <c r="AE3604">
        <v>23.678879123849502</v>
      </c>
      <c r="AF3604">
        <v>23.6995126696537</v>
      </c>
      <c r="AG3604">
        <v>24.241930531651199</v>
      </c>
      <c r="AH3604">
        <v>24.1781225127989</v>
      </c>
      <c r="AI3604">
        <v>23.901208036369098</v>
      </c>
      <c r="AJ3604">
        <v>23.7791732267276</v>
      </c>
      <c r="AK3604">
        <v>22.646602181425699</v>
      </c>
      <c r="AL3604">
        <v>22.567505902530201</v>
      </c>
      <c r="AM3604">
        <v>20.553616664683901</v>
      </c>
      <c r="AN3604">
        <v>26.445354505321902</v>
      </c>
      <c r="AO3604">
        <v>23.600989135086301</v>
      </c>
    </row>
    <row r="3605" spans="1:41" x14ac:dyDescent="0.3">
      <c r="A3605" s="1">
        <v>44712.166666666664</v>
      </c>
      <c r="B3605">
        <v>24.394514296304902</v>
      </c>
      <c r="C3605">
        <v>23.136048518330998</v>
      </c>
      <c r="D3605">
        <v>23.493690085167799</v>
      </c>
      <c r="E3605">
        <v>23.046201082768199</v>
      </c>
      <c r="F3605">
        <v>24.872254102191899</v>
      </c>
      <c r="G3605">
        <v>26.823714145329401</v>
      </c>
      <c r="H3605">
        <v>23.4681548982911</v>
      </c>
      <c r="I3605">
        <v>23.633686979996501</v>
      </c>
      <c r="J3605">
        <v>23.747271703730501</v>
      </c>
      <c r="K3605">
        <v>24.513239801273201</v>
      </c>
      <c r="L3605">
        <v>24.228715017669099</v>
      </c>
      <c r="M3605">
        <v>25.141883892388201</v>
      </c>
      <c r="N3605">
        <v>23.694682226768698</v>
      </c>
      <c r="O3605">
        <v>25.0000231581223</v>
      </c>
      <c r="P3605">
        <v>23.670616561017699</v>
      </c>
      <c r="Q3605">
        <v>23.718438928265002</v>
      </c>
      <c r="R3605">
        <v>23.685757540292901</v>
      </c>
      <c r="S3605">
        <v>24.114036627984099</v>
      </c>
      <c r="T3605">
        <v>24.054403448734401</v>
      </c>
      <c r="U3605">
        <v>23.8116044352514</v>
      </c>
      <c r="V3605">
        <v>23.699538204880099</v>
      </c>
      <c r="W3605">
        <v>23.8042818055116</v>
      </c>
      <c r="X3605">
        <v>23.744636564260201</v>
      </c>
      <c r="Y3605">
        <v>23.676829389292301</v>
      </c>
      <c r="Z3605">
        <v>24.483079588085999</v>
      </c>
      <c r="AA3605">
        <v>24.2144285466767</v>
      </c>
      <c r="AB3605">
        <v>23.902657570307799</v>
      </c>
      <c r="AC3605">
        <v>23.684400739404001</v>
      </c>
      <c r="AD3605">
        <v>23.636886636457898</v>
      </c>
      <c r="AE3605">
        <v>23.6643965439008</v>
      </c>
      <c r="AF3605">
        <v>23.6674804194442</v>
      </c>
      <c r="AG3605">
        <v>24.014193490726999</v>
      </c>
      <c r="AH3605">
        <v>24.022806289576799</v>
      </c>
      <c r="AI3605">
        <v>23.757090275488402</v>
      </c>
      <c r="AJ3605">
        <v>23.751788941970499</v>
      </c>
      <c r="AK3605">
        <v>22.659473659227899</v>
      </c>
      <c r="AL3605">
        <v>22.5706208658634</v>
      </c>
      <c r="AM3605">
        <v>19.865951231590401</v>
      </c>
      <c r="AN3605">
        <v>26.474765774257101</v>
      </c>
      <c r="AO3605">
        <v>23.562374008283602</v>
      </c>
    </row>
    <row r="3606" spans="1:41" x14ac:dyDescent="0.3">
      <c r="A3606" s="1">
        <v>44712.208333333336</v>
      </c>
      <c r="B3606">
        <v>24.357047619436099</v>
      </c>
      <c r="C3606">
        <v>23.0962652645232</v>
      </c>
      <c r="D3606">
        <v>23.422424224167901</v>
      </c>
      <c r="E3606">
        <v>22.937986086100501</v>
      </c>
      <c r="F3606">
        <v>24.740439715003401</v>
      </c>
      <c r="G3606">
        <v>26.646013064740298</v>
      </c>
      <c r="H3606">
        <v>23.4630951190919</v>
      </c>
      <c r="I3606">
        <v>23.615644286036201</v>
      </c>
      <c r="J3606">
        <v>23.717447605135</v>
      </c>
      <c r="K3606">
        <v>24.399115762897299</v>
      </c>
      <c r="L3606">
        <v>24.141951647156599</v>
      </c>
      <c r="M3606">
        <v>25.004506486549399</v>
      </c>
      <c r="N3606">
        <v>23.658317694656201</v>
      </c>
      <c r="O3606">
        <v>25.0000235454727</v>
      </c>
      <c r="P3606">
        <v>23.662899415129701</v>
      </c>
      <c r="Q3606">
        <v>23.6998677628753</v>
      </c>
      <c r="R3606">
        <v>23.658885026450399</v>
      </c>
      <c r="S3606">
        <v>23.9858357773495</v>
      </c>
      <c r="T3606">
        <v>23.950499450838901</v>
      </c>
      <c r="U3606">
        <v>23.723225420916901</v>
      </c>
      <c r="V3606">
        <v>23.659948913773199</v>
      </c>
      <c r="W3606">
        <v>23.800758590518001</v>
      </c>
      <c r="X3606">
        <v>23.737023138487999</v>
      </c>
      <c r="Y3606">
        <v>23.652479823835499</v>
      </c>
      <c r="Z3606">
        <v>24.402013734657501</v>
      </c>
      <c r="AA3606">
        <v>24.137055938397001</v>
      </c>
      <c r="AB3606">
        <v>23.832892033994</v>
      </c>
      <c r="AC3606">
        <v>23.646898387480601</v>
      </c>
      <c r="AD3606">
        <v>23.630099241323101</v>
      </c>
      <c r="AE3606">
        <v>23.653548448239501</v>
      </c>
      <c r="AF3606">
        <v>23.640859800569299</v>
      </c>
      <c r="AG3606">
        <v>23.916236975187498</v>
      </c>
      <c r="AH3606">
        <v>23.936907187806401</v>
      </c>
      <c r="AI3606">
        <v>23.682373356389402</v>
      </c>
      <c r="AJ3606">
        <v>23.721195013632599</v>
      </c>
      <c r="AK3606">
        <v>22.673399316818799</v>
      </c>
      <c r="AL3606">
        <v>22.584147266357299</v>
      </c>
      <c r="AM3606">
        <v>19.380073458287001</v>
      </c>
      <c r="AN3606">
        <v>26.492871430598999</v>
      </c>
      <c r="AO3606">
        <v>23.539601235340701</v>
      </c>
    </row>
    <row r="3607" spans="1:41" x14ac:dyDescent="0.3">
      <c r="A3607" s="1">
        <v>44712.25</v>
      </c>
      <c r="B3607">
        <v>24.4023399332305</v>
      </c>
      <c r="C3607">
        <v>23.131761341397201</v>
      </c>
      <c r="D3607">
        <v>23.356019916550299</v>
      </c>
      <c r="E3607">
        <v>22.815133523387601</v>
      </c>
      <c r="F3607">
        <v>25.074208457750899</v>
      </c>
      <c r="G3607">
        <v>26.821394044589098</v>
      </c>
      <c r="H3607">
        <v>23.501637568523002</v>
      </c>
      <c r="I3607">
        <v>23.5950054810144</v>
      </c>
      <c r="J3607">
        <v>23.686950588153501</v>
      </c>
      <c r="K3607">
        <v>24.248817009111502</v>
      </c>
      <c r="L3607">
        <v>24.445843013157699</v>
      </c>
      <c r="M3607">
        <v>25.120797812849901</v>
      </c>
      <c r="N3607">
        <v>23.627703856348301</v>
      </c>
      <c r="O3607">
        <v>25.000023450344099</v>
      </c>
      <c r="P3607">
        <v>23.6986495885726</v>
      </c>
      <c r="Q3607">
        <v>23.6783183171116</v>
      </c>
      <c r="R3607">
        <v>23.630739252113599</v>
      </c>
      <c r="S3607">
        <v>23.836291071932799</v>
      </c>
      <c r="T3607">
        <v>24.204285140196099</v>
      </c>
      <c r="U3607">
        <v>23.862703725919399</v>
      </c>
      <c r="V3607">
        <v>23.625401406745201</v>
      </c>
      <c r="W3607">
        <v>23.7966332168502</v>
      </c>
      <c r="X3607">
        <v>23.723106785571002</v>
      </c>
      <c r="Y3607">
        <v>23.627118022277699</v>
      </c>
      <c r="Z3607">
        <v>24.257216177671999</v>
      </c>
      <c r="AA3607">
        <v>24.397361613908199</v>
      </c>
      <c r="AB3607">
        <v>23.980424004044998</v>
      </c>
      <c r="AC3607">
        <v>23.602387808894001</v>
      </c>
      <c r="AD3607">
        <v>23.6217622652714</v>
      </c>
      <c r="AE3607">
        <v>23.6406314933662</v>
      </c>
      <c r="AF3607">
        <v>23.613676123417999</v>
      </c>
      <c r="AG3607">
        <v>23.796064558924801</v>
      </c>
      <c r="AH3607">
        <v>24.209240185437601</v>
      </c>
      <c r="AI3607">
        <v>23.836315369350402</v>
      </c>
      <c r="AJ3607">
        <v>23.684518987872899</v>
      </c>
      <c r="AK3607">
        <v>22.684617237274601</v>
      </c>
      <c r="AL3607">
        <v>22.615919366924</v>
      </c>
      <c r="AM3607">
        <v>19.006838871128402</v>
      </c>
      <c r="AN3607">
        <v>26.5000626214314</v>
      </c>
      <c r="AO3607">
        <v>23.544340328265299</v>
      </c>
    </row>
    <row r="3608" spans="1:41" x14ac:dyDescent="0.3">
      <c r="A3608" s="1">
        <v>44712.291666666664</v>
      </c>
      <c r="B3608">
        <v>24.721385333080001</v>
      </c>
      <c r="C3608">
        <v>23.231710149028601</v>
      </c>
      <c r="D3608">
        <v>23.6921860161032</v>
      </c>
      <c r="E3608">
        <v>22.971947291267298</v>
      </c>
      <c r="F3608">
        <v>26.009610619542599</v>
      </c>
      <c r="G3608">
        <v>28.0291649364572</v>
      </c>
      <c r="H3608">
        <v>23.5624761740353</v>
      </c>
      <c r="I3608">
        <v>23.682605401856701</v>
      </c>
      <c r="J3608">
        <v>24.411025603864498</v>
      </c>
      <c r="K3608">
        <v>24.687339969414499</v>
      </c>
      <c r="L3608">
        <v>25.307535164866099</v>
      </c>
      <c r="M3608">
        <v>25.746164879253101</v>
      </c>
      <c r="N3608">
        <v>23.621352378640701</v>
      </c>
      <c r="O3608">
        <v>25.000016106276401</v>
      </c>
      <c r="P3608">
        <v>23.756966615008501</v>
      </c>
      <c r="Q3608">
        <v>23.729923983913</v>
      </c>
      <c r="R3608">
        <v>24.3566031790313</v>
      </c>
      <c r="S3608">
        <v>24.341088728740601</v>
      </c>
      <c r="T3608">
        <v>24.960928477353701</v>
      </c>
      <c r="U3608">
        <v>24.449839173092101</v>
      </c>
      <c r="V3608">
        <v>23.614197091333899</v>
      </c>
      <c r="W3608">
        <v>23.845596640957499</v>
      </c>
      <c r="X3608">
        <v>23.742353734437099</v>
      </c>
      <c r="Y3608">
        <v>24.355877112500099</v>
      </c>
      <c r="Z3608">
        <v>24.545362359276599</v>
      </c>
      <c r="AA3608">
        <v>25.039128713401698</v>
      </c>
      <c r="AB3608">
        <v>24.485470573288499</v>
      </c>
      <c r="AC3608">
        <v>23.589927768935802</v>
      </c>
      <c r="AD3608">
        <v>23.6350561930617</v>
      </c>
      <c r="AE3608">
        <v>23.659197084729801</v>
      </c>
      <c r="AF3608">
        <v>24.312219010196198</v>
      </c>
      <c r="AG3608">
        <v>24.1049675494437</v>
      </c>
      <c r="AH3608">
        <v>24.859856605397201</v>
      </c>
      <c r="AI3608">
        <v>24.344306458599799</v>
      </c>
      <c r="AJ3608">
        <v>23.668688076049001</v>
      </c>
      <c r="AK3608">
        <v>22.709276774553299</v>
      </c>
      <c r="AL3608">
        <v>22.685443114898298</v>
      </c>
      <c r="AM3608">
        <v>20.610910028283701</v>
      </c>
      <c r="AN3608">
        <v>26.508675246519001</v>
      </c>
      <c r="AO3608">
        <v>23.635410394529401</v>
      </c>
    </row>
    <row r="3609" spans="1:41" x14ac:dyDescent="0.3">
      <c r="A3609" s="1">
        <v>44712.333333333336</v>
      </c>
      <c r="B3609">
        <v>24.984024250531501</v>
      </c>
      <c r="C3609">
        <v>23.3040771291802</v>
      </c>
      <c r="D3609">
        <v>24.1202478696889</v>
      </c>
      <c r="E3609">
        <v>23.4516245608867</v>
      </c>
      <c r="F3609">
        <v>25.010985769645401</v>
      </c>
      <c r="G3609">
        <v>30.1402478856273</v>
      </c>
      <c r="H3609">
        <v>23.649852726977901</v>
      </c>
      <c r="I3609">
        <v>24.0841203070723</v>
      </c>
      <c r="J3609">
        <v>24.991734661885101</v>
      </c>
      <c r="K3609">
        <v>24.999234812606499</v>
      </c>
      <c r="L3609">
        <v>24.999363097049699</v>
      </c>
      <c r="M3609">
        <v>25.0133310180107</v>
      </c>
      <c r="N3609">
        <v>23.6440954894932</v>
      </c>
      <c r="O3609">
        <v>25.0000146365334</v>
      </c>
      <c r="P3609">
        <v>23.8427603131186</v>
      </c>
      <c r="Q3609">
        <v>24.129886874348198</v>
      </c>
      <c r="R3609">
        <v>24.992794496290198</v>
      </c>
      <c r="S3609">
        <v>24.980254258098299</v>
      </c>
      <c r="T3609">
        <v>25.000156455109401</v>
      </c>
      <c r="U3609">
        <v>24.9720317146326</v>
      </c>
      <c r="V3609">
        <v>23.63114747693</v>
      </c>
      <c r="W3609">
        <v>23.964280559753298</v>
      </c>
      <c r="X3609">
        <v>24.119193954719002</v>
      </c>
      <c r="Y3609">
        <v>24.992821502956701</v>
      </c>
      <c r="Z3609">
        <v>24.991693254109698</v>
      </c>
      <c r="AA3609">
        <v>25.000250322102101</v>
      </c>
      <c r="AB3609">
        <v>24.971240957629099</v>
      </c>
      <c r="AC3609">
        <v>23.617335096982099</v>
      </c>
      <c r="AD3609">
        <v>23.706257549191498</v>
      </c>
      <c r="AE3609">
        <v>24.038563161674801</v>
      </c>
      <c r="AF3609">
        <v>24.9900545673772</v>
      </c>
      <c r="AG3609">
        <v>24.898824992237699</v>
      </c>
      <c r="AH3609">
        <v>24.9998828016262</v>
      </c>
      <c r="AI3609">
        <v>24.921865683027502</v>
      </c>
      <c r="AJ3609">
        <v>23.686085293564801</v>
      </c>
      <c r="AK3609">
        <v>22.741537307200002</v>
      </c>
      <c r="AL3609">
        <v>22.768381592933501</v>
      </c>
      <c r="AM3609">
        <v>22.957427611016701</v>
      </c>
      <c r="AN3609">
        <v>26.519228159586199</v>
      </c>
      <c r="AO3609">
        <v>23.738306862461499</v>
      </c>
    </row>
    <row r="3610" spans="1:41" x14ac:dyDescent="0.3">
      <c r="A3610" s="1">
        <v>44712.375</v>
      </c>
      <c r="B3610">
        <v>24.999889257156301</v>
      </c>
      <c r="C3610">
        <v>23.365998499725201</v>
      </c>
      <c r="D3610">
        <v>24.2770565971454</v>
      </c>
      <c r="E3610">
        <v>23.795962216367499</v>
      </c>
      <c r="F3610">
        <v>24.997011801567101</v>
      </c>
      <c r="G3610">
        <v>29.286776587699102</v>
      </c>
      <c r="H3610">
        <v>23.720681392994099</v>
      </c>
      <c r="I3610">
        <v>24.0612957305813</v>
      </c>
      <c r="J3610">
        <v>24.9985401053587</v>
      </c>
      <c r="K3610">
        <v>24.9994962866975</v>
      </c>
      <c r="L3610">
        <v>24.9993961595024</v>
      </c>
      <c r="M3610">
        <v>24.9991456884594</v>
      </c>
      <c r="N3610">
        <v>23.542556307368599</v>
      </c>
      <c r="O3610">
        <v>25.000022181965399</v>
      </c>
      <c r="P3610">
        <v>23.9135891829782</v>
      </c>
      <c r="Q3610">
        <v>24.115238236041002</v>
      </c>
      <c r="R3610">
        <v>24.9971764129922</v>
      </c>
      <c r="S3610">
        <v>24.9994122789732</v>
      </c>
      <c r="T3610">
        <v>24.999495110312701</v>
      </c>
      <c r="U3610">
        <v>24.9997065114656</v>
      </c>
      <c r="V3610">
        <v>23.492861542769599</v>
      </c>
      <c r="W3610">
        <v>24.050001333336699</v>
      </c>
      <c r="X3610">
        <v>24.136099567698398</v>
      </c>
      <c r="Y3610">
        <v>24.9971780983022</v>
      </c>
      <c r="Z3610">
        <v>24.999437411349501</v>
      </c>
      <c r="AA3610">
        <v>24.999405471600799</v>
      </c>
      <c r="AB3610">
        <v>24.999718313894299</v>
      </c>
      <c r="AC3610">
        <v>23.508102020259098</v>
      </c>
      <c r="AD3610">
        <v>23.832123593089701</v>
      </c>
      <c r="AE3610">
        <v>24.027070209020899</v>
      </c>
      <c r="AF3610">
        <v>24.997166028589501</v>
      </c>
      <c r="AG3610">
        <v>24.976538346179701</v>
      </c>
      <c r="AH3610">
        <v>24.9994808513127</v>
      </c>
      <c r="AI3610">
        <v>24.999714216455899</v>
      </c>
      <c r="AJ3610">
        <v>23.596515199193199</v>
      </c>
      <c r="AK3610">
        <v>22.777832715368401</v>
      </c>
      <c r="AL3610">
        <v>22.838937111335401</v>
      </c>
      <c r="AM3610">
        <v>24.9725708301305</v>
      </c>
      <c r="AN3610">
        <v>25.050429718420499</v>
      </c>
      <c r="AO3610">
        <v>23.851548599682101</v>
      </c>
    </row>
    <row r="3611" spans="1:41" x14ac:dyDescent="0.3">
      <c r="A3611" s="1">
        <v>44712.416666666664</v>
      </c>
      <c r="B3611">
        <v>24.272784673521699</v>
      </c>
      <c r="C3611">
        <v>22.8723979086977</v>
      </c>
      <c r="D3611">
        <v>23.441582513496002</v>
      </c>
      <c r="E3611">
        <v>22.950880040540898</v>
      </c>
      <c r="F3611">
        <v>24.996634716546701</v>
      </c>
      <c r="G3611">
        <v>34.343235154478897</v>
      </c>
      <c r="H3611">
        <v>23.770872241345799</v>
      </c>
      <c r="I3611">
        <v>23.302766092139802</v>
      </c>
      <c r="J3611">
        <v>24.998018893088702</v>
      </c>
      <c r="K3611">
        <v>24.799689788516499</v>
      </c>
      <c r="L3611">
        <v>24.917591678894201</v>
      </c>
      <c r="M3611">
        <v>24.9990618705346</v>
      </c>
      <c r="N3611">
        <v>22.453680495160501</v>
      </c>
      <c r="O3611">
        <v>25.000011412793899</v>
      </c>
      <c r="P3611">
        <v>23.966172332103199</v>
      </c>
      <c r="Q3611">
        <v>23.377441579411698</v>
      </c>
      <c r="R3611">
        <v>24.133104480792301</v>
      </c>
      <c r="S3611">
        <v>23.5096286272261</v>
      </c>
      <c r="T3611">
        <v>24.805920427142802</v>
      </c>
      <c r="U3611">
        <v>24.7310558723307</v>
      </c>
      <c r="V3611">
        <v>22.076642087338101</v>
      </c>
      <c r="W3611">
        <v>24.106718513847799</v>
      </c>
      <c r="X3611">
        <v>23.396389815205499</v>
      </c>
      <c r="Y3611">
        <v>24.114876556835</v>
      </c>
      <c r="Z3611">
        <v>23.474088197814801</v>
      </c>
      <c r="AA3611">
        <v>24.812106738212702</v>
      </c>
      <c r="AB3611">
        <v>24.747597083624001</v>
      </c>
      <c r="AC3611">
        <v>22.2962320156064</v>
      </c>
      <c r="AD3611">
        <v>23.902674249495998</v>
      </c>
      <c r="AE3611">
        <v>23.304930153812499</v>
      </c>
      <c r="AF3611">
        <v>24.122898068848901</v>
      </c>
      <c r="AG3611">
        <v>23.2860333911669</v>
      </c>
      <c r="AH3611">
        <v>24.705687455994202</v>
      </c>
      <c r="AI3611">
        <v>24.646550758683201</v>
      </c>
      <c r="AJ3611">
        <v>22.6221789149327</v>
      </c>
      <c r="AK3611">
        <v>22.806226604376299</v>
      </c>
      <c r="AL3611">
        <v>22.868906221705899</v>
      </c>
      <c r="AM3611">
        <v>25.181894029451598</v>
      </c>
      <c r="AN3611">
        <v>22.9253094184931</v>
      </c>
      <c r="AO3611">
        <v>23.916228993999699</v>
      </c>
    </row>
    <row r="3612" spans="1:41" x14ac:dyDescent="0.3">
      <c r="A3612" s="1">
        <v>44712.458333333336</v>
      </c>
      <c r="B3612">
        <v>24.9461352784156</v>
      </c>
      <c r="C3612">
        <v>23.4154851806869</v>
      </c>
      <c r="D3612">
        <v>24.7239445751995</v>
      </c>
      <c r="E3612">
        <v>24.121940430531598</v>
      </c>
      <c r="F3612">
        <v>24.999375253918199</v>
      </c>
      <c r="G3612">
        <v>46.179561231056397</v>
      </c>
      <c r="H3612">
        <v>23.8111454604472</v>
      </c>
      <c r="I3612">
        <v>24.147506818533198</v>
      </c>
      <c r="J3612">
        <v>24.999691734525001</v>
      </c>
      <c r="K3612">
        <v>24.9975374050107</v>
      </c>
      <c r="L3612">
        <v>24.999790116364</v>
      </c>
      <c r="M3612">
        <v>24.999765510102598</v>
      </c>
      <c r="N3612">
        <v>23.4442143974481</v>
      </c>
      <c r="O3612">
        <v>25.0000095793661</v>
      </c>
      <c r="P3612">
        <v>24.010128714201201</v>
      </c>
      <c r="Q3612">
        <v>24.2517819416876</v>
      </c>
      <c r="R3612">
        <v>24.983370532082098</v>
      </c>
      <c r="S3612">
        <v>24.9174656538002</v>
      </c>
      <c r="T3612">
        <v>24.998025495863899</v>
      </c>
      <c r="U3612">
        <v>24.9934527990562</v>
      </c>
      <c r="V3612">
        <v>23.332919468334101</v>
      </c>
      <c r="W3612">
        <v>24.153875567772801</v>
      </c>
      <c r="X3612">
        <v>24.261337504384301</v>
      </c>
      <c r="Y3612">
        <v>24.982494888752999</v>
      </c>
      <c r="Z3612">
        <v>24.9101442886729</v>
      </c>
      <c r="AA3612">
        <v>24.9981299339541</v>
      </c>
      <c r="AB3612">
        <v>24.994077651696401</v>
      </c>
      <c r="AC3612">
        <v>23.3793786804526</v>
      </c>
      <c r="AD3612">
        <v>23.953451962794698</v>
      </c>
      <c r="AE3612">
        <v>24.156714699944999</v>
      </c>
      <c r="AF3612">
        <v>24.982936785374999</v>
      </c>
      <c r="AG3612">
        <v>24.8786550549009</v>
      </c>
      <c r="AH3612">
        <v>24.995000244306901</v>
      </c>
      <c r="AI3612">
        <v>24.988082789892701</v>
      </c>
      <c r="AJ3612">
        <v>23.542901977865</v>
      </c>
      <c r="AK3612">
        <v>22.833948212878401</v>
      </c>
      <c r="AL3612">
        <v>22.879215819331499</v>
      </c>
      <c r="AM3612">
        <v>24.8243976845025</v>
      </c>
      <c r="AN3612">
        <v>25.930728247470501</v>
      </c>
      <c r="AO3612">
        <v>23.965477142627801</v>
      </c>
    </row>
    <row r="3613" spans="1:41" x14ac:dyDescent="0.3">
      <c r="A3613" s="1">
        <v>44712.5</v>
      </c>
      <c r="B3613">
        <v>24.999940220810402</v>
      </c>
      <c r="C3613">
        <v>23.591482106091501</v>
      </c>
      <c r="D3613">
        <v>25.028744770759101</v>
      </c>
      <c r="E3613">
        <v>24.746838785213999</v>
      </c>
      <c r="F3613">
        <v>24.997989410058501</v>
      </c>
      <c r="G3613">
        <v>43.384471672099302</v>
      </c>
      <c r="H3613">
        <v>23.856721624236702</v>
      </c>
      <c r="I3613">
        <v>24.3998952789509</v>
      </c>
      <c r="J3613">
        <v>24.9997159179478</v>
      </c>
      <c r="K3613">
        <v>24.999843356899099</v>
      </c>
      <c r="L3613">
        <v>24.9997096939397</v>
      </c>
      <c r="M3613">
        <v>24.999695604203001</v>
      </c>
      <c r="N3613">
        <v>23.725532116507399</v>
      </c>
      <c r="O3613">
        <v>25.000015589549601</v>
      </c>
      <c r="P3613">
        <v>24.0589918367892</v>
      </c>
      <c r="Q3613">
        <v>24.5050855848942</v>
      </c>
      <c r="R3613">
        <v>24.999751771802998</v>
      </c>
      <c r="S3613">
        <v>24.999713106110701</v>
      </c>
      <c r="T3613">
        <v>24.999768621259001</v>
      </c>
      <c r="U3613">
        <v>24.999834392194298</v>
      </c>
      <c r="V3613">
        <v>23.680872602923301</v>
      </c>
      <c r="W3613">
        <v>24.205478269720299</v>
      </c>
      <c r="X3613">
        <v>24.480247704238401</v>
      </c>
      <c r="Y3613">
        <v>24.999757398711001</v>
      </c>
      <c r="Z3613">
        <v>24.999874026618599</v>
      </c>
      <c r="AA3613">
        <v>24.9998184166949</v>
      </c>
      <c r="AB3613">
        <v>24.999827213467899</v>
      </c>
      <c r="AC3613">
        <v>23.689642431743799</v>
      </c>
      <c r="AD3613">
        <v>24.0072763393797</v>
      </c>
      <c r="AE3613">
        <v>24.3795599838854</v>
      </c>
      <c r="AF3613">
        <v>24.999737743773</v>
      </c>
      <c r="AG3613">
        <v>24.999966330404099</v>
      </c>
      <c r="AH3613">
        <v>24.9998067693748</v>
      </c>
      <c r="AI3613">
        <v>24.9998514727138</v>
      </c>
      <c r="AJ3613">
        <v>23.7823820729046</v>
      </c>
      <c r="AK3613">
        <v>22.867514209010199</v>
      </c>
      <c r="AL3613">
        <v>22.9218707255251</v>
      </c>
      <c r="AM3613">
        <v>24.973884796977298</v>
      </c>
      <c r="AN3613">
        <v>26.252487774968099</v>
      </c>
      <c r="AO3613">
        <v>24.052902320162701</v>
      </c>
    </row>
    <row r="3614" spans="1:41" x14ac:dyDescent="0.3">
      <c r="A3614" s="1">
        <v>44712.541666666664</v>
      </c>
      <c r="B3614">
        <v>24.999939928013401</v>
      </c>
      <c r="C3614">
        <v>23.684989878137898</v>
      </c>
      <c r="D3614">
        <v>25.141687410931301</v>
      </c>
      <c r="E3614">
        <v>24.662708852730599</v>
      </c>
      <c r="F3614">
        <v>24.9981634669894</v>
      </c>
      <c r="G3614">
        <v>38.190501908830697</v>
      </c>
      <c r="H3614">
        <v>23.904527970983601</v>
      </c>
      <c r="I3614">
        <v>24.485464711940701</v>
      </c>
      <c r="J3614">
        <v>24.999942643246602</v>
      </c>
      <c r="K3614">
        <v>24.999881804667499</v>
      </c>
      <c r="L3614">
        <v>24.9997311623837</v>
      </c>
      <c r="M3614">
        <v>24.999785094734801</v>
      </c>
      <c r="N3614">
        <v>23.8218254030709</v>
      </c>
      <c r="O3614">
        <v>25.000014553212701</v>
      </c>
      <c r="P3614">
        <v>24.111009705747101</v>
      </c>
      <c r="Q3614">
        <v>24.5961019349552</v>
      </c>
      <c r="R3614">
        <v>24.999932538981898</v>
      </c>
      <c r="S3614">
        <v>24.999862500363299</v>
      </c>
      <c r="T3614">
        <v>24.999826185238</v>
      </c>
      <c r="U3614">
        <v>24.999842949575001</v>
      </c>
      <c r="V3614">
        <v>23.7907409716532</v>
      </c>
      <c r="W3614">
        <v>24.259039799090299</v>
      </c>
      <c r="X3614">
        <v>24.5830444253838</v>
      </c>
      <c r="Y3614">
        <v>24.9999453474157</v>
      </c>
      <c r="Z3614">
        <v>24.999774190571799</v>
      </c>
      <c r="AA3614">
        <v>24.9998418417096</v>
      </c>
      <c r="AB3614">
        <v>24.999856340174301</v>
      </c>
      <c r="AC3614">
        <v>23.793579739685999</v>
      </c>
      <c r="AD3614">
        <v>24.062723819028299</v>
      </c>
      <c r="AE3614">
        <v>24.488537847215699</v>
      </c>
      <c r="AF3614">
        <v>24.9999367226266</v>
      </c>
      <c r="AG3614">
        <v>24.999936715527699</v>
      </c>
      <c r="AH3614">
        <v>24.999834574898198</v>
      </c>
      <c r="AI3614">
        <v>24.999894928384101</v>
      </c>
      <c r="AJ3614">
        <v>23.871642630288498</v>
      </c>
      <c r="AK3614">
        <v>22.9055050233932</v>
      </c>
      <c r="AL3614">
        <v>22.973981828008601</v>
      </c>
      <c r="AM3614">
        <v>25.674371272476801</v>
      </c>
      <c r="AN3614">
        <v>26.345163516098399</v>
      </c>
      <c r="AO3614">
        <v>24.1089773359001</v>
      </c>
    </row>
    <row r="3615" spans="1:41" x14ac:dyDescent="0.3">
      <c r="A3615" s="1">
        <v>44712.583333333336</v>
      </c>
      <c r="B3615">
        <v>24.503682191948599</v>
      </c>
      <c r="C3615">
        <v>23.172390404749098</v>
      </c>
      <c r="D3615">
        <v>23.855028589778801</v>
      </c>
      <c r="E3615">
        <v>23.592067990650101</v>
      </c>
      <c r="F3615">
        <v>24.995444872153598</v>
      </c>
      <c r="G3615">
        <v>30.301313801547298</v>
      </c>
      <c r="H3615">
        <v>23.952615556225901</v>
      </c>
      <c r="I3615">
        <v>23.579909074325101</v>
      </c>
      <c r="J3615">
        <v>24.9964506320912</v>
      </c>
      <c r="K3615">
        <v>24.998160007491801</v>
      </c>
      <c r="L3615">
        <v>24.998307525233201</v>
      </c>
      <c r="M3615">
        <v>24.998018712832799</v>
      </c>
      <c r="N3615">
        <v>22.6998827901912</v>
      </c>
      <c r="O3615">
        <v>25.0000132730584</v>
      </c>
      <c r="P3615">
        <v>24.165028381417901</v>
      </c>
      <c r="Q3615">
        <v>23.679880268484499</v>
      </c>
      <c r="R3615">
        <v>24.324339720328901</v>
      </c>
      <c r="S3615">
        <v>23.817434972651501</v>
      </c>
      <c r="T3615">
        <v>24.998197690971001</v>
      </c>
      <c r="U3615">
        <v>24.998717632720499</v>
      </c>
      <c r="V3615">
        <v>22.333504238461199</v>
      </c>
      <c r="W3615">
        <v>24.319645080974201</v>
      </c>
      <c r="X3615">
        <v>23.679950376809401</v>
      </c>
      <c r="Y3615">
        <v>24.298936322738601</v>
      </c>
      <c r="Z3615">
        <v>23.7509809947326</v>
      </c>
      <c r="AA3615">
        <v>24.998157868013401</v>
      </c>
      <c r="AB3615">
        <v>24.998696863842401</v>
      </c>
      <c r="AC3615">
        <v>22.553300543783202</v>
      </c>
      <c r="AD3615">
        <v>24.1189974107658</v>
      </c>
      <c r="AE3615">
        <v>23.606812085211999</v>
      </c>
      <c r="AF3615">
        <v>24.318717878808201</v>
      </c>
      <c r="AG3615">
        <v>23.613209965928402</v>
      </c>
      <c r="AH3615">
        <v>24.994496214237799</v>
      </c>
      <c r="AI3615">
        <v>24.9986200213899</v>
      </c>
      <c r="AJ3615">
        <v>22.859909316898801</v>
      </c>
      <c r="AK3615">
        <v>22.945372085387898</v>
      </c>
      <c r="AL3615">
        <v>23.014795972147098</v>
      </c>
      <c r="AM3615">
        <v>26.068932987622699</v>
      </c>
      <c r="AN3615">
        <v>23.126830652219599</v>
      </c>
      <c r="AO3615">
        <v>24.136032603868799</v>
      </c>
    </row>
    <row r="3616" spans="1:41" x14ac:dyDescent="0.3">
      <c r="A3616" s="1">
        <v>44712.625</v>
      </c>
      <c r="B3616">
        <v>24.509655949776398</v>
      </c>
      <c r="C3616">
        <v>23.1762443382726</v>
      </c>
      <c r="D3616">
        <v>23.6451012939775</v>
      </c>
      <c r="E3616">
        <v>23.329340424746601</v>
      </c>
      <c r="F3616">
        <v>24.997005201367301</v>
      </c>
      <c r="G3616">
        <v>29.082726783222601</v>
      </c>
      <c r="H3616">
        <v>23.991451785531499</v>
      </c>
      <c r="I3616">
        <v>23.522783400916801</v>
      </c>
      <c r="J3616">
        <v>24.997423977726001</v>
      </c>
      <c r="K3616">
        <v>24.998954016592101</v>
      </c>
      <c r="L3616">
        <v>24.999008945431399</v>
      </c>
      <c r="M3616">
        <v>24.9987951553851</v>
      </c>
      <c r="N3616">
        <v>22.666328168902101</v>
      </c>
      <c r="O3616">
        <v>25.000013545937001</v>
      </c>
      <c r="P3616">
        <v>24.210099257886899</v>
      </c>
      <c r="Q3616">
        <v>23.627992879074</v>
      </c>
      <c r="R3616">
        <v>24.582200481851402</v>
      </c>
      <c r="S3616">
        <v>23.8789005867425</v>
      </c>
      <c r="T3616">
        <v>24.998970367723</v>
      </c>
      <c r="U3616">
        <v>24.9992014555386</v>
      </c>
      <c r="V3616">
        <v>22.306179334921399</v>
      </c>
      <c r="W3616">
        <v>24.368482750869099</v>
      </c>
      <c r="X3616">
        <v>23.623396809559299</v>
      </c>
      <c r="Y3616">
        <v>24.547330915329798</v>
      </c>
      <c r="Z3616">
        <v>23.766955963556502</v>
      </c>
      <c r="AA3616">
        <v>24.998962039561</v>
      </c>
      <c r="AB3616">
        <v>24.999199998035699</v>
      </c>
      <c r="AC3616">
        <v>22.5212065136669</v>
      </c>
      <c r="AD3616">
        <v>24.166431803817702</v>
      </c>
      <c r="AE3616">
        <v>23.559256928819199</v>
      </c>
      <c r="AF3616">
        <v>24.576265578188799</v>
      </c>
      <c r="AG3616">
        <v>23.619843893617301</v>
      </c>
      <c r="AH3616">
        <v>24.998943922686198</v>
      </c>
      <c r="AI3616">
        <v>24.999162056542701</v>
      </c>
      <c r="AJ3616">
        <v>22.841423076634801</v>
      </c>
      <c r="AK3616">
        <v>22.981247076129801</v>
      </c>
      <c r="AL3616">
        <v>23.041469116242901</v>
      </c>
      <c r="AM3616">
        <v>25.713531618226799</v>
      </c>
      <c r="AN3616">
        <v>23.142869201292299</v>
      </c>
      <c r="AO3616">
        <v>24.136860748969301</v>
      </c>
    </row>
    <row r="3617" spans="1:41" x14ac:dyDescent="0.3">
      <c r="A3617" s="1">
        <v>44712.666666666664</v>
      </c>
      <c r="B3617">
        <v>24.589300554155201</v>
      </c>
      <c r="C3617">
        <v>23.2358039861587</v>
      </c>
      <c r="D3617">
        <v>23.6429707500603</v>
      </c>
      <c r="E3617">
        <v>23.314544350977599</v>
      </c>
      <c r="F3617">
        <v>24.9571759163019</v>
      </c>
      <c r="G3617">
        <v>28.2091302020984</v>
      </c>
      <c r="H3617">
        <v>24.0274721423744</v>
      </c>
      <c r="I3617">
        <v>23.579701471289098</v>
      </c>
      <c r="J3617">
        <v>24.9983251121756</v>
      </c>
      <c r="K3617">
        <v>24.999863998955401</v>
      </c>
      <c r="L3617">
        <v>24.999844354487699</v>
      </c>
      <c r="M3617">
        <v>24.999756914582999</v>
      </c>
      <c r="N3617">
        <v>22.745834447818201</v>
      </c>
      <c r="O3617">
        <v>25.000012791640099</v>
      </c>
      <c r="P3617">
        <v>24.2502867226098</v>
      </c>
      <c r="Q3617">
        <v>23.668485392373199</v>
      </c>
      <c r="R3617">
        <v>24.754300113711999</v>
      </c>
      <c r="S3617">
        <v>23.874339722355199</v>
      </c>
      <c r="T3617">
        <v>24.999850281925202</v>
      </c>
      <c r="U3617">
        <v>24.9999133661717</v>
      </c>
      <c r="V3617">
        <v>22.4005814393098</v>
      </c>
      <c r="W3617">
        <v>24.417537576248598</v>
      </c>
      <c r="X3617">
        <v>23.643319073635599</v>
      </c>
      <c r="Y3617">
        <v>24.716367381084901</v>
      </c>
      <c r="Z3617">
        <v>23.809097663610999</v>
      </c>
      <c r="AA3617">
        <v>24.999851643502598</v>
      </c>
      <c r="AB3617">
        <v>24.999922545115702</v>
      </c>
      <c r="AC3617">
        <v>22.609166617113601</v>
      </c>
      <c r="AD3617">
        <v>24.209370270824198</v>
      </c>
      <c r="AE3617">
        <v>23.608919779717901</v>
      </c>
      <c r="AF3617">
        <v>24.749689745767299</v>
      </c>
      <c r="AG3617">
        <v>23.712928514436499</v>
      </c>
      <c r="AH3617">
        <v>24.999849594725301</v>
      </c>
      <c r="AI3617">
        <v>24.999921674359999</v>
      </c>
      <c r="AJ3617">
        <v>22.913669277624798</v>
      </c>
      <c r="AK3617">
        <v>23.017874628357401</v>
      </c>
      <c r="AL3617">
        <v>23.071302958295998</v>
      </c>
      <c r="AM3617">
        <v>25.8796064016793</v>
      </c>
      <c r="AN3617">
        <v>23.2002555017479</v>
      </c>
      <c r="AO3617">
        <v>24.148988089136601</v>
      </c>
    </row>
    <row r="3618" spans="1:41" x14ac:dyDescent="0.3">
      <c r="A3618" s="1">
        <v>44712.708333333336</v>
      </c>
      <c r="B3618">
        <v>24.713774585515601</v>
      </c>
      <c r="C3618">
        <v>23.325986922946601</v>
      </c>
      <c r="D3618">
        <v>23.7328679540623</v>
      </c>
      <c r="E3618">
        <v>23.367612143190499</v>
      </c>
      <c r="F3618">
        <v>24.805174808510099</v>
      </c>
      <c r="G3618">
        <v>27.6644517827478</v>
      </c>
      <c r="H3618">
        <v>24.0595219099628</v>
      </c>
      <c r="I3618">
        <v>23.7029252318289</v>
      </c>
      <c r="J3618">
        <v>24.9985920500989</v>
      </c>
      <c r="K3618">
        <v>24.999842606735399</v>
      </c>
      <c r="L3618">
        <v>24.999889904850399</v>
      </c>
      <c r="M3618">
        <v>24.999611789106201</v>
      </c>
      <c r="N3618">
        <v>22.910359896528199</v>
      </c>
      <c r="O3618">
        <v>25.000012796975199</v>
      </c>
      <c r="P3618">
        <v>24.2847448328505</v>
      </c>
      <c r="Q3618">
        <v>23.784529739503501</v>
      </c>
      <c r="R3618">
        <v>24.890620174820299</v>
      </c>
      <c r="S3618">
        <v>24.131531861674102</v>
      </c>
      <c r="T3618">
        <v>24.999865056335398</v>
      </c>
      <c r="U3618">
        <v>24.9999551920987</v>
      </c>
      <c r="V3618">
        <v>22.6029381003178</v>
      </c>
      <c r="W3618">
        <v>24.4563103037049</v>
      </c>
      <c r="X3618">
        <v>23.737036695052101</v>
      </c>
      <c r="Y3618">
        <v>24.855090818580599</v>
      </c>
      <c r="Z3618">
        <v>24.039659148555099</v>
      </c>
      <c r="AA3618">
        <v>24.999884440398699</v>
      </c>
      <c r="AB3618">
        <v>25.000002440389299</v>
      </c>
      <c r="AC3618">
        <v>22.789122562839399</v>
      </c>
      <c r="AD3618">
        <v>24.246525764540198</v>
      </c>
      <c r="AE3618">
        <v>23.709446353689199</v>
      </c>
      <c r="AF3618">
        <v>24.887716545858499</v>
      </c>
      <c r="AG3618">
        <v>23.934357523564898</v>
      </c>
      <c r="AH3618">
        <v>24.999887208655501</v>
      </c>
      <c r="AI3618">
        <v>25.000008105355299</v>
      </c>
      <c r="AJ3618">
        <v>23.060009070695202</v>
      </c>
      <c r="AK3618">
        <v>23.052943027669599</v>
      </c>
      <c r="AL3618">
        <v>23.0990806619435</v>
      </c>
      <c r="AM3618">
        <v>25.983851985319799</v>
      </c>
      <c r="AN3618">
        <v>23.4129301948219</v>
      </c>
      <c r="AO3618">
        <v>24.157340060258498</v>
      </c>
    </row>
    <row r="3619" spans="1:41" x14ac:dyDescent="0.3">
      <c r="A3619" s="1">
        <v>44712.75</v>
      </c>
      <c r="B3619">
        <v>24.9955806679835</v>
      </c>
      <c r="C3619">
        <v>23.735352972646702</v>
      </c>
      <c r="D3619">
        <v>24.576266829299101</v>
      </c>
      <c r="E3619">
        <v>24.137620259585901</v>
      </c>
      <c r="F3619">
        <v>24.999204794542699</v>
      </c>
      <c r="G3619">
        <v>30.039727312486001</v>
      </c>
      <c r="H3619">
        <v>24.082641749450499</v>
      </c>
      <c r="I3619">
        <v>24.4182208620342</v>
      </c>
      <c r="J3619">
        <v>24.999746125271201</v>
      </c>
      <c r="K3619">
        <v>24.999688510845999</v>
      </c>
      <c r="L3619">
        <v>24.9997272332634</v>
      </c>
      <c r="M3619">
        <v>24.999542565346498</v>
      </c>
      <c r="N3619">
        <v>23.7431843285983</v>
      </c>
      <c r="O3619">
        <v>25.0000176698926</v>
      </c>
      <c r="P3619">
        <v>24.309065261196299</v>
      </c>
      <c r="Q3619">
        <v>24.495793468079501</v>
      </c>
      <c r="R3619">
        <v>24.999794150448199</v>
      </c>
      <c r="S3619">
        <v>24.975084534698599</v>
      </c>
      <c r="T3619">
        <v>24.999820208713</v>
      </c>
      <c r="U3619">
        <v>24.999816867754902</v>
      </c>
      <c r="V3619">
        <v>23.635412225010398</v>
      </c>
      <c r="W3619">
        <v>24.420629744215599</v>
      </c>
      <c r="X3619">
        <v>24.414237735912099</v>
      </c>
      <c r="Y3619">
        <v>24.999704426790199</v>
      </c>
      <c r="Z3619">
        <v>24.965911330607799</v>
      </c>
      <c r="AA3619">
        <v>24.999781659364999</v>
      </c>
      <c r="AB3619">
        <v>24.999893089741398</v>
      </c>
      <c r="AC3619">
        <v>23.6798567340992</v>
      </c>
      <c r="AD3619">
        <v>24.272921666021801</v>
      </c>
      <c r="AE3619">
        <v>24.375223251422401</v>
      </c>
      <c r="AF3619">
        <v>24.999788760181001</v>
      </c>
      <c r="AG3619">
        <v>24.949268292185</v>
      </c>
      <c r="AH3619">
        <v>24.999876388708799</v>
      </c>
      <c r="AI3619">
        <v>24.999900458312599</v>
      </c>
      <c r="AJ3619">
        <v>23.825211254946499</v>
      </c>
      <c r="AK3619">
        <v>23.0802642899971</v>
      </c>
      <c r="AL3619">
        <v>23.094704956423701</v>
      </c>
      <c r="AM3619">
        <v>25.325162132080401</v>
      </c>
      <c r="AN3619">
        <v>25.7147712896016</v>
      </c>
      <c r="AO3619">
        <v>24.162173612759499</v>
      </c>
    </row>
    <row r="3620" spans="1:41" x14ac:dyDescent="0.3">
      <c r="A3620" s="1">
        <v>44712.791666666664</v>
      </c>
      <c r="B3620">
        <v>25.567820513213402</v>
      </c>
      <c r="C3620">
        <v>23.835859428480099</v>
      </c>
      <c r="D3620">
        <v>24.649334870535402</v>
      </c>
      <c r="E3620">
        <v>24.1784310171202</v>
      </c>
      <c r="F3620">
        <v>26.406848663367001</v>
      </c>
      <c r="G3620">
        <v>29.933631717223399</v>
      </c>
      <c r="H3620">
        <v>24.036692709936101</v>
      </c>
      <c r="I3620">
        <v>24.305796426090801</v>
      </c>
      <c r="J3620">
        <v>25.183863715701101</v>
      </c>
      <c r="K3620">
        <v>25.895272046312002</v>
      </c>
      <c r="L3620">
        <v>26.1323735457356</v>
      </c>
      <c r="M3620">
        <v>26.466418601124499</v>
      </c>
      <c r="N3620">
        <v>23.998561401712799</v>
      </c>
      <c r="O3620">
        <v>25.0000151979763</v>
      </c>
      <c r="P3620">
        <v>24.263892245085099</v>
      </c>
      <c r="Q3620">
        <v>24.341196215242199</v>
      </c>
      <c r="R3620">
        <v>25.112548389959699</v>
      </c>
      <c r="S3620">
        <v>25.6144820677513</v>
      </c>
      <c r="T3620">
        <v>25.817332775488001</v>
      </c>
      <c r="U3620">
        <v>25.411584168122399</v>
      </c>
      <c r="V3620">
        <v>23.956844221233698</v>
      </c>
      <c r="W3620">
        <v>24.3440453330807</v>
      </c>
      <c r="X3620">
        <v>24.258949568534799</v>
      </c>
      <c r="Y3620">
        <v>25.091225681875201</v>
      </c>
      <c r="Z3620">
        <v>25.5816621640578</v>
      </c>
      <c r="AA3620">
        <v>25.750925872452999</v>
      </c>
      <c r="AB3620">
        <v>25.328069171006799</v>
      </c>
      <c r="AC3620">
        <v>23.951855094736</v>
      </c>
      <c r="AD3620">
        <v>24.2285978160719</v>
      </c>
      <c r="AE3620">
        <v>24.2185508870751</v>
      </c>
      <c r="AF3620">
        <v>25.111070496441599</v>
      </c>
      <c r="AG3620">
        <v>25.360144111478199</v>
      </c>
      <c r="AH3620">
        <v>25.691092873748701</v>
      </c>
      <c r="AI3620">
        <v>25.277961640577601</v>
      </c>
      <c r="AJ3620">
        <v>24.040993107298402</v>
      </c>
      <c r="AK3620">
        <v>23.1016187719285</v>
      </c>
      <c r="AL3620">
        <v>23.076760507260399</v>
      </c>
      <c r="AM3620">
        <v>23.7847794940235</v>
      </c>
      <c r="AN3620">
        <v>26.083042814906101</v>
      </c>
      <c r="AO3620">
        <v>24.182084372618998</v>
      </c>
    </row>
    <row r="3621" spans="1:41" x14ac:dyDescent="0.3">
      <c r="A3621" s="1">
        <v>44712.833333333336</v>
      </c>
      <c r="B3621">
        <v>25.466953242746399</v>
      </c>
      <c r="C3621">
        <v>23.7851361207628</v>
      </c>
      <c r="D3621">
        <v>24.454771684697398</v>
      </c>
      <c r="E3621">
        <v>23.918317104824101</v>
      </c>
      <c r="F3621">
        <v>26.348326031150499</v>
      </c>
      <c r="G3621">
        <v>29.3250691548633</v>
      </c>
      <c r="H3621">
        <v>23.9796258178194</v>
      </c>
      <c r="I3621">
        <v>24.258179697567599</v>
      </c>
      <c r="J3621">
        <v>24.588451437892399</v>
      </c>
      <c r="K3621">
        <v>25.737494831935201</v>
      </c>
      <c r="L3621">
        <v>25.882465219397499</v>
      </c>
      <c r="M3621">
        <v>26.3233427691783</v>
      </c>
      <c r="N3621">
        <v>24.051302061922399</v>
      </c>
      <c r="O3621">
        <v>25.000023924136801</v>
      </c>
      <c r="P3621">
        <v>24.207110652544198</v>
      </c>
      <c r="Q3621">
        <v>24.2771597115193</v>
      </c>
      <c r="R3621">
        <v>24.507458407662</v>
      </c>
      <c r="S3621">
        <v>25.380447445124702</v>
      </c>
      <c r="T3621">
        <v>25.516288243698501</v>
      </c>
      <c r="U3621">
        <v>25.083344100433401</v>
      </c>
      <c r="V3621">
        <v>24.0243962609565</v>
      </c>
      <c r="W3621">
        <v>24.3146309776983</v>
      </c>
      <c r="X3621">
        <v>24.2104602954082</v>
      </c>
      <c r="Y3621">
        <v>24.481509570332001</v>
      </c>
      <c r="Z3621">
        <v>25.432113738635401</v>
      </c>
      <c r="AA3621">
        <v>25.4816850535714</v>
      </c>
      <c r="AB3621">
        <v>25.018218609862899</v>
      </c>
      <c r="AC3621">
        <v>24.015385968971401</v>
      </c>
      <c r="AD3621">
        <v>24.171136000711101</v>
      </c>
      <c r="AE3621">
        <v>24.164214358515199</v>
      </c>
      <c r="AF3621">
        <v>24.5042783023233</v>
      </c>
      <c r="AG3621">
        <v>25.0719690200829</v>
      </c>
      <c r="AH3621">
        <v>25.368544718439601</v>
      </c>
      <c r="AI3621">
        <v>24.933199213782</v>
      </c>
      <c r="AJ3621">
        <v>24.0868077357188</v>
      </c>
      <c r="AK3621">
        <v>23.1208077673605</v>
      </c>
      <c r="AL3621">
        <v>23.057292322562201</v>
      </c>
      <c r="AM3621">
        <v>22.348950594483501</v>
      </c>
      <c r="AN3621">
        <v>26.217256464639799</v>
      </c>
      <c r="AO3621">
        <v>24.1662408037269</v>
      </c>
    </row>
    <row r="3622" spans="1:41" x14ac:dyDescent="0.3">
      <c r="A3622" s="1">
        <v>44712.875</v>
      </c>
      <c r="B3622">
        <v>25.175517810778299</v>
      </c>
      <c r="C3622">
        <v>23.729084733830302</v>
      </c>
      <c r="D3622">
        <v>24.311925251080702</v>
      </c>
      <c r="E3622">
        <v>23.756300469326501</v>
      </c>
      <c r="F3622">
        <v>25.940881504798501</v>
      </c>
      <c r="G3622">
        <v>28.825602344018002</v>
      </c>
      <c r="H3622">
        <v>23.961114629020699</v>
      </c>
      <c r="I3622">
        <v>24.227801008489902</v>
      </c>
      <c r="J3622">
        <v>24.4073386418975</v>
      </c>
      <c r="K3622">
        <v>25.424384913320001</v>
      </c>
      <c r="L3622">
        <v>25.4094442441632</v>
      </c>
      <c r="M3622">
        <v>25.990757576651699</v>
      </c>
      <c r="N3622">
        <v>24.0839663975847</v>
      </c>
      <c r="O3622">
        <v>25.000024272741001</v>
      </c>
      <c r="P3622">
        <v>24.187105156301399</v>
      </c>
      <c r="Q3622">
        <v>24.240957190459898</v>
      </c>
      <c r="R3622">
        <v>24.329570972749799</v>
      </c>
      <c r="S3622">
        <v>25.032313444121499</v>
      </c>
      <c r="T3622">
        <v>25.0655883849705</v>
      </c>
      <c r="U3622">
        <v>24.7814770829339</v>
      </c>
      <c r="V3622">
        <v>24.064507777579198</v>
      </c>
      <c r="W3622">
        <v>24.304760991986299</v>
      </c>
      <c r="X3622">
        <v>24.209018390423399</v>
      </c>
      <c r="Y3622">
        <v>24.301888287703999</v>
      </c>
      <c r="Z3622">
        <v>25.261596692586199</v>
      </c>
      <c r="AA3622">
        <v>25.132249759576698</v>
      </c>
      <c r="AB3622">
        <v>24.7939430163742</v>
      </c>
      <c r="AC3622">
        <v>24.050224737771501</v>
      </c>
      <c r="AD3622">
        <v>24.149645670863801</v>
      </c>
      <c r="AE3622">
        <v>24.155188535598</v>
      </c>
      <c r="AF3622">
        <v>24.323381170362801</v>
      </c>
      <c r="AG3622">
        <v>24.817173281896</v>
      </c>
      <c r="AH3622">
        <v>24.976995831164199</v>
      </c>
      <c r="AI3622">
        <v>24.6823285924056</v>
      </c>
      <c r="AJ3622">
        <v>24.115729393790499</v>
      </c>
      <c r="AK3622">
        <v>23.141977787891602</v>
      </c>
      <c r="AL3622">
        <v>23.057379520632001</v>
      </c>
      <c r="AM3622">
        <v>21.662636620959699</v>
      </c>
      <c r="AN3622">
        <v>26.321544921265801</v>
      </c>
      <c r="AO3622">
        <v>24.103972702235801</v>
      </c>
    </row>
    <row r="3623" spans="1:41" x14ac:dyDescent="0.3">
      <c r="A3623" s="1">
        <v>44712.916666666664</v>
      </c>
      <c r="B3623">
        <v>25.0255551148263</v>
      </c>
      <c r="C3623">
        <v>23.6802694131663</v>
      </c>
      <c r="D3623">
        <v>24.1853493246937</v>
      </c>
      <c r="E3623">
        <v>23.603238430086201</v>
      </c>
      <c r="F3623">
        <v>25.711290491176499</v>
      </c>
      <c r="G3623">
        <v>28.482213843126502</v>
      </c>
      <c r="H3623">
        <v>23.9516353766954</v>
      </c>
      <c r="I3623">
        <v>24.192400260069999</v>
      </c>
      <c r="J3623">
        <v>24.336130386464902</v>
      </c>
      <c r="K3623">
        <v>25.1656024555564</v>
      </c>
      <c r="L3623">
        <v>25.1292814636972</v>
      </c>
      <c r="M3623">
        <v>25.7633583162736</v>
      </c>
      <c r="N3623">
        <v>24.0933471760431</v>
      </c>
      <c r="O3623">
        <v>25.0000239737467</v>
      </c>
      <c r="P3623">
        <v>24.174138956941199</v>
      </c>
      <c r="Q3623">
        <v>24.219581682824</v>
      </c>
      <c r="R3623">
        <v>24.2613304685621</v>
      </c>
      <c r="S3623">
        <v>24.7990976955004</v>
      </c>
      <c r="T3623">
        <v>24.830171039106499</v>
      </c>
      <c r="U3623">
        <v>24.5866896614795</v>
      </c>
      <c r="V3623">
        <v>24.076336354236201</v>
      </c>
      <c r="W3623">
        <v>24.290245726033401</v>
      </c>
      <c r="X3623">
        <v>24.2011413723224</v>
      </c>
      <c r="Y3623">
        <v>24.2330183050838</v>
      </c>
      <c r="Z3623">
        <v>25.0859112484872</v>
      </c>
      <c r="AA3623">
        <v>24.930871499292699</v>
      </c>
      <c r="AB3623">
        <v>24.625586148150099</v>
      </c>
      <c r="AC3623">
        <v>24.0559938638715</v>
      </c>
      <c r="AD3623">
        <v>24.135471098276899</v>
      </c>
      <c r="AE3623">
        <v>24.143653245875399</v>
      </c>
      <c r="AF3623">
        <v>24.251979132606099</v>
      </c>
      <c r="AG3623">
        <v>24.622464955371498</v>
      </c>
      <c r="AH3623">
        <v>24.763465184362001</v>
      </c>
      <c r="AI3623">
        <v>24.504889310185</v>
      </c>
      <c r="AJ3623">
        <v>24.1232056025632</v>
      </c>
      <c r="AK3623">
        <v>23.158563054024</v>
      </c>
      <c r="AL3623">
        <v>23.060323085401699</v>
      </c>
      <c r="AM3623">
        <v>20.832597963766599</v>
      </c>
      <c r="AN3623">
        <v>26.404392363128601</v>
      </c>
      <c r="AO3623">
        <v>24.0604528693977</v>
      </c>
    </row>
    <row r="3624" spans="1:41" x14ac:dyDescent="0.3">
      <c r="A3624" s="1">
        <v>44712.958333333336</v>
      </c>
      <c r="B3624">
        <v>24.894545798526199</v>
      </c>
      <c r="C3624">
        <v>23.615722284246299</v>
      </c>
      <c r="D3624">
        <v>24.0389397259075</v>
      </c>
      <c r="E3624">
        <v>23.4018173559902</v>
      </c>
      <c r="F3624">
        <v>25.456701121470498</v>
      </c>
      <c r="G3624">
        <v>28.128838664174101</v>
      </c>
      <c r="H3624">
        <v>23.946637479839001</v>
      </c>
      <c r="I3624">
        <v>24.156585268166701</v>
      </c>
      <c r="J3624">
        <v>24.277612404541699</v>
      </c>
      <c r="K3624">
        <v>24.8946089771994</v>
      </c>
      <c r="L3624">
        <v>24.882760935447202</v>
      </c>
      <c r="M3624">
        <v>25.537091463705298</v>
      </c>
      <c r="N3624">
        <v>24.079179312788899</v>
      </c>
      <c r="O3624">
        <v>25.000023571470798</v>
      </c>
      <c r="P3624">
        <v>24.157973327137402</v>
      </c>
      <c r="Q3624">
        <v>24.203127015665402</v>
      </c>
      <c r="R3624">
        <v>24.205277574905899</v>
      </c>
      <c r="S3624">
        <v>24.5821648659762</v>
      </c>
      <c r="T3624">
        <v>24.6354627154772</v>
      </c>
      <c r="U3624">
        <v>24.408240607080899</v>
      </c>
      <c r="V3624">
        <v>24.0612216982489</v>
      </c>
      <c r="W3624">
        <v>24.277872670408399</v>
      </c>
      <c r="X3624">
        <v>24.186590712194899</v>
      </c>
      <c r="Y3624">
        <v>24.178137422389799</v>
      </c>
      <c r="Z3624">
        <v>24.850587574928401</v>
      </c>
      <c r="AA3624">
        <v>24.729244710260101</v>
      </c>
      <c r="AB3624">
        <v>24.443742090110302</v>
      </c>
      <c r="AC3624">
        <v>24.0389580046267</v>
      </c>
      <c r="AD3624">
        <v>24.119122091365501</v>
      </c>
      <c r="AE3624">
        <v>24.124822658543099</v>
      </c>
      <c r="AF3624">
        <v>24.193704508094001</v>
      </c>
      <c r="AG3624">
        <v>24.380953232322899</v>
      </c>
      <c r="AH3624">
        <v>24.554200880402899</v>
      </c>
      <c r="AI3624">
        <v>24.3162594505947</v>
      </c>
      <c r="AJ3624">
        <v>24.109874559370599</v>
      </c>
      <c r="AK3624">
        <v>23.169077856392899</v>
      </c>
      <c r="AL3624">
        <v>23.056376730008999</v>
      </c>
      <c r="AM3624">
        <v>19.706313511149698</v>
      </c>
      <c r="AN3624">
        <v>26.468892182569299</v>
      </c>
      <c r="AO3624">
        <v>24.018675053204898</v>
      </c>
    </row>
    <row r="3625" spans="1:41" x14ac:dyDescent="0.3">
      <c r="A3625" s="1">
        <v>44712</v>
      </c>
      <c r="B3625">
        <v>24.7811050488394</v>
      </c>
      <c r="C3625">
        <v>23.549696881432698</v>
      </c>
      <c r="D3625">
        <v>23.8941257871065</v>
      </c>
      <c r="E3625">
        <v>23.202061090800299</v>
      </c>
      <c r="F3625">
        <v>25.249742974198899</v>
      </c>
      <c r="G3625">
        <v>27.851078497322401</v>
      </c>
      <c r="H3625">
        <v>23.929020241989399</v>
      </c>
      <c r="I3625">
        <v>24.116477768783898</v>
      </c>
      <c r="J3625">
        <v>24.225470856686201</v>
      </c>
      <c r="K3625">
        <v>24.628382227992201</v>
      </c>
      <c r="L3625">
        <v>24.6595023170993</v>
      </c>
      <c r="M3625">
        <v>25.300689409093302</v>
      </c>
      <c r="N3625">
        <v>24.049264488787198</v>
      </c>
      <c r="O3625">
        <v>25.0000233984731</v>
      </c>
      <c r="P3625">
        <v>24.140357466170901</v>
      </c>
      <c r="Q3625">
        <v>24.184268650433498</v>
      </c>
      <c r="R3625">
        <v>24.155682131602301</v>
      </c>
      <c r="S3625">
        <v>24.378325943494499</v>
      </c>
      <c r="T3625">
        <v>24.461652348925401</v>
      </c>
      <c r="U3625">
        <v>24.248032774829099</v>
      </c>
      <c r="V3625">
        <v>24.028647609697</v>
      </c>
      <c r="W3625">
        <v>24.2618006473215</v>
      </c>
      <c r="X3625">
        <v>24.1703356397847</v>
      </c>
      <c r="Y3625">
        <v>24.1308626870537</v>
      </c>
      <c r="Z3625">
        <v>24.6342508264126</v>
      </c>
      <c r="AA3625">
        <v>24.551126247756201</v>
      </c>
      <c r="AB3625">
        <v>24.2817342581986</v>
      </c>
      <c r="AC3625">
        <v>24.0056325287525</v>
      </c>
      <c r="AD3625">
        <v>24.102011839983302</v>
      </c>
      <c r="AE3625">
        <v>24.1044163411282</v>
      </c>
      <c r="AF3625">
        <v>24.142694883854901</v>
      </c>
      <c r="AG3625">
        <v>24.166019920109701</v>
      </c>
      <c r="AH3625">
        <v>24.3726471733012</v>
      </c>
      <c r="AI3625">
        <v>24.149789955653599</v>
      </c>
      <c r="AJ3625">
        <v>24.083022710751099</v>
      </c>
      <c r="AK3625">
        <v>23.177693043183101</v>
      </c>
      <c r="AL3625">
        <v>23.053706095406401</v>
      </c>
      <c r="AM3625">
        <v>18.7880114019557</v>
      </c>
      <c r="AN3625">
        <v>26.518270215647</v>
      </c>
      <c r="AO3625">
        <v>23.975509951904101</v>
      </c>
    </row>
    <row r="3626" spans="1:41" x14ac:dyDescent="0.3">
      <c r="A3626" s="1">
        <v>44713.041666666664</v>
      </c>
      <c r="B3626">
        <v>24.694278815219601</v>
      </c>
      <c r="C3626">
        <v>23.483681581320099</v>
      </c>
      <c r="D3626">
        <v>23.7696523656188</v>
      </c>
      <c r="E3626">
        <v>23.0168017746762</v>
      </c>
      <c r="F3626">
        <v>25.040992150704501</v>
      </c>
      <c r="G3626">
        <v>27.571879036341901</v>
      </c>
      <c r="H3626">
        <v>23.913493540063701</v>
      </c>
      <c r="I3626">
        <v>24.0829772413881</v>
      </c>
      <c r="J3626">
        <v>24.176687425906799</v>
      </c>
      <c r="K3626">
        <v>24.400863809086701</v>
      </c>
      <c r="L3626">
        <v>24.480141244966401</v>
      </c>
      <c r="M3626">
        <v>25.080253489519801</v>
      </c>
      <c r="N3626">
        <v>24.007599816403498</v>
      </c>
      <c r="O3626">
        <v>25.000023376715099</v>
      </c>
      <c r="P3626">
        <v>24.121641476394601</v>
      </c>
      <c r="Q3626">
        <v>24.1602073537703</v>
      </c>
      <c r="R3626">
        <v>24.109992371625601</v>
      </c>
      <c r="S3626">
        <v>24.177229069448401</v>
      </c>
      <c r="T3626">
        <v>24.295213596188098</v>
      </c>
      <c r="U3626">
        <v>24.098406971509501</v>
      </c>
      <c r="V3626">
        <v>23.983576734397701</v>
      </c>
      <c r="W3626">
        <v>24.2479025491931</v>
      </c>
      <c r="X3626">
        <v>24.154292301704199</v>
      </c>
      <c r="Y3626">
        <v>24.0877780159019</v>
      </c>
      <c r="Z3626">
        <v>24.4667558403887</v>
      </c>
      <c r="AA3626">
        <v>24.403190089766401</v>
      </c>
      <c r="AB3626">
        <v>24.144988754225899</v>
      </c>
      <c r="AC3626">
        <v>23.9615415360981</v>
      </c>
      <c r="AD3626">
        <v>24.083922185020199</v>
      </c>
      <c r="AE3626">
        <v>24.083150422838202</v>
      </c>
      <c r="AF3626">
        <v>24.095915419989201</v>
      </c>
      <c r="AG3626">
        <v>23.9747069061081</v>
      </c>
      <c r="AH3626">
        <v>24.210596415543701</v>
      </c>
      <c r="AI3626">
        <v>24.003865722037801</v>
      </c>
      <c r="AJ3626">
        <v>24.045903682795402</v>
      </c>
      <c r="AK3626">
        <v>23.184728160931002</v>
      </c>
      <c r="AL3626">
        <v>23.052292919051901</v>
      </c>
      <c r="AM3626">
        <v>18.019117642610901</v>
      </c>
      <c r="AN3626">
        <v>26.5531796797254</v>
      </c>
      <c r="AO3626">
        <v>23.9342881052659</v>
      </c>
    </row>
    <row r="3627" spans="1:41" x14ac:dyDescent="0.3">
      <c r="A3627" s="1">
        <v>44713.083333333336</v>
      </c>
      <c r="B3627">
        <v>24.607909848394701</v>
      </c>
      <c r="C3627">
        <v>23.419170445795601</v>
      </c>
      <c r="D3627">
        <v>23.651283335511501</v>
      </c>
      <c r="E3627">
        <v>22.842479276511298</v>
      </c>
      <c r="F3627">
        <v>24.847393238103901</v>
      </c>
      <c r="G3627">
        <v>27.320672045857101</v>
      </c>
      <c r="H3627">
        <v>23.897005263054499</v>
      </c>
      <c r="I3627">
        <v>24.0485982489589</v>
      </c>
      <c r="J3627">
        <v>24.129691253774698</v>
      </c>
      <c r="K3627">
        <v>24.187589632434602</v>
      </c>
      <c r="L3627">
        <v>24.3222105945739</v>
      </c>
      <c r="M3627">
        <v>24.855247161549801</v>
      </c>
      <c r="N3627">
        <v>23.9570973721241</v>
      </c>
      <c r="O3627">
        <v>25.000023367352199</v>
      </c>
      <c r="P3627">
        <v>24.102036056531901</v>
      </c>
      <c r="Q3627">
        <v>24.1340170339742</v>
      </c>
      <c r="R3627">
        <v>24.066690400593998</v>
      </c>
      <c r="S3627">
        <v>23.990918710432702</v>
      </c>
      <c r="T3627">
        <v>24.141138388431202</v>
      </c>
      <c r="U3627">
        <v>23.963208671101299</v>
      </c>
      <c r="V3627">
        <v>23.9292089708769</v>
      </c>
      <c r="W3627">
        <v>24.231309388696701</v>
      </c>
      <c r="X3627">
        <v>24.133604030203202</v>
      </c>
      <c r="Y3627">
        <v>24.047012511849999</v>
      </c>
      <c r="Z3627">
        <v>24.288968056962201</v>
      </c>
      <c r="AA3627">
        <v>24.255029601977899</v>
      </c>
      <c r="AB3627">
        <v>24.015180951478801</v>
      </c>
      <c r="AC3627">
        <v>23.9080394990544</v>
      </c>
      <c r="AD3627">
        <v>24.0648899204419</v>
      </c>
      <c r="AE3627">
        <v>24.0610929178685</v>
      </c>
      <c r="AF3627">
        <v>24.051723536578599</v>
      </c>
      <c r="AG3627">
        <v>23.813648230972699</v>
      </c>
      <c r="AH3627">
        <v>24.068919549083699</v>
      </c>
      <c r="AI3627">
        <v>23.876838112490301</v>
      </c>
      <c r="AJ3627">
        <v>24.000896294392799</v>
      </c>
      <c r="AK3627">
        <v>23.190422111200402</v>
      </c>
      <c r="AL3627">
        <v>23.051194330773001</v>
      </c>
      <c r="AM3627">
        <v>17.435648133525198</v>
      </c>
      <c r="AN3627">
        <v>26.574535632861799</v>
      </c>
      <c r="AO3627">
        <v>23.8929006458463</v>
      </c>
    </row>
    <row r="3628" spans="1:41" x14ac:dyDescent="0.3">
      <c r="A3628" s="1">
        <v>44713.125</v>
      </c>
      <c r="B3628">
        <v>24.553233261653901</v>
      </c>
      <c r="C3628">
        <v>23.366996052384799</v>
      </c>
      <c r="D3628">
        <v>23.567262901267799</v>
      </c>
      <c r="E3628">
        <v>22.719430469703401</v>
      </c>
      <c r="F3628">
        <v>24.705993370575399</v>
      </c>
      <c r="G3628">
        <v>27.1213749896095</v>
      </c>
      <c r="H3628">
        <v>23.881124720688899</v>
      </c>
      <c r="I3628">
        <v>24.015308246520402</v>
      </c>
      <c r="J3628">
        <v>24.086540039257699</v>
      </c>
      <c r="K3628">
        <v>24.031152243679799</v>
      </c>
      <c r="L3628">
        <v>24.212140953886699</v>
      </c>
      <c r="M3628">
        <v>24.648481240919601</v>
      </c>
      <c r="N3628">
        <v>23.902623528133098</v>
      </c>
      <c r="O3628">
        <v>25.000023334746</v>
      </c>
      <c r="P3628">
        <v>24.0837082687829</v>
      </c>
      <c r="Q3628">
        <v>24.104168245959901</v>
      </c>
      <c r="R3628">
        <v>24.0275362035688</v>
      </c>
      <c r="S3628">
        <v>23.840834880510801</v>
      </c>
      <c r="T3628">
        <v>24.012395670575</v>
      </c>
      <c r="U3628">
        <v>23.860615683207101</v>
      </c>
      <c r="V3628">
        <v>23.870328636506201</v>
      </c>
      <c r="W3628">
        <v>24.2183887254686</v>
      </c>
      <c r="X3628">
        <v>24.112985696746101</v>
      </c>
      <c r="Y3628">
        <v>24.010353511392701</v>
      </c>
      <c r="Z3628">
        <v>24.161663465015302</v>
      </c>
      <c r="AA3628">
        <v>24.141733419979701</v>
      </c>
      <c r="AB3628">
        <v>23.9255636969154</v>
      </c>
      <c r="AC3628">
        <v>23.850990730260701</v>
      </c>
      <c r="AD3628">
        <v>24.0471905244714</v>
      </c>
      <c r="AE3628">
        <v>24.038923113122099</v>
      </c>
      <c r="AF3628">
        <v>24.0120253302503</v>
      </c>
      <c r="AG3628">
        <v>23.696372916168201</v>
      </c>
      <c r="AH3628">
        <v>23.958484020740901</v>
      </c>
      <c r="AI3628">
        <v>23.7884780558242</v>
      </c>
      <c r="AJ3628">
        <v>23.952091413007299</v>
      </c>
      <c r="AK3628">
        <v>23.196884908148601</v>
      </c>
      <c r="AL3628">
        <v>23.0559323566128</v>
      </c>
      <c r="AM3628">
        <v>17.2641704309485</v>
      </c>
      <c r="AN3628">
        <v>26.584434607095101</v>
      </c>
      <c r="AO3628">
        <v>23.855946632011701</v>
      </c>
    </row>
    <row r="3629" spans="1:41" x14ac:dyDescent="0.3">
      <c r="A3629" s="1">
        <v>44713.166666666664</v>
      </c>
      <c r="B3629">
        <v>24.523123683493299</v>
      </c>
      <c r="C3629">
        <v>23.325759789251901</v>
      </c>
      <c r="D3629">
        <v>23.509017353159301</v>
      </c>
      <c r="E3629">
        <v>22.6424324064382</v>
      </c>
      <c r="F3629">
        <v>24.603710982953999</v>
      </c>
      <c r="G3629">
        <v>26.9589063615283</v>
      </c>
      <c r="H3629">
        <v>23.865932447013702</v>
      </c>
      <c r="I3629">
        <v>23.984709961246001</v>
      </c>
      <c r="J3629">
        <v>24.046814460539402</v>
      </c>
      <c r="K3629">
        <v>23.918239784166399</v>
      </c>
      <c r="L3629">
        <v>24.1406532451063</v>
      </c>
      <c r="M3629">
        <v>24.455217491782999</v>
      </c>
      <c r="N3629">
        <v>23.846333228016899</v>
      </c>
      <c r="O3629">
        <v>25.0000233237934</v>
      </c>
      <c r="P3629">
        <v>24.066617557213402</v>
      </c>
      <c r="Q3629">
        <v>24.073566933315501</v>
      </c>
      <c r="R3629">
        <v>23.991868749313401</v>
      </c>
      <c r="S3629">
        <v>23.739269213025</v>
      </c>
      <c r="T3629">
        <v>23.913419601832199</v>
      </c>
      <c r="U3629">
        <v>23.790139632304601</v>
      </c>
      <c r="V3629">
        <v>23.809024223618898</v>
      </c>
      <c r="W3629">
        <v>24.2021151057121</v>
      </c>
      <c r="X3629">
        <v>24.093936217600799</v>
      </c>
      <c r="Y3629">
        <v>23.977211099827901</v>
      </c>
      <c r="Z3629">
        <v>24.094733579213401</v>
      </c>
      <c r="AA3629">
        <v>24.064957448547101</v>
      </c>
      <c r="AB3629">
        <v>23.873034424460801</v>
      </c>
      <c r="AC3629">
        <v>23.7905233234797</v>
      </c>
      <c r="AD3629">
        <v>24.030950885104701</v>
      </c>
      <c r="AE3629">
        <v>24.0178117355143</v>
      </c>
      <c r="AF3629">
        <v>23.9763387808412</v>
      </c>
      <c r="AG3629">
        <v>23.636002296063399</v>
      </c>
      <c r="AH3629">
        <v>23.8831576362617</v>
      </c>
      <c r="AI3629">
        <v>23.7358476104212</v>
      </c>
      <c r="AJ3629">
        <v>23.9012914877923</v>
      </c>
      <c r="AK3629">
        <v>23.2036575197857</v>
      </c>
      <c r="AL3629">
        <v>23.064567794164301</v>
      </c>
      <c r="AM3629">
        <v>17.3652688124957</v>
      </c>
      <c r="AN3629">
        <v>26.5844042341045</v>
      </c>
      <c r="AO3629">
        <v>23.824982100626698</v>
      </c>
    </row>
    <row r="3630" spans="1:41" x14ac:dyDescent="0.3">
      <c r="A3630" s="1">
        <v>44713.208333333336</v>
      </c>
      <c r="B3630">
        <v>24.5223248400298</v>
      </c>
      <c r="C3630">
        <v>23.297857768124</v>
      </c>
      <c r="D3630">
        <v>23.481229491127198</v>
      </c>
      <c r="E3630">
        <v>22.612187963477002</v>
      </c>
      <c r="F3630">
        <v>24.526324733268201</v>
      </c>
      <c r="G3630">
        <v>26.813311313093202</v>
      </c>
      <c r="H3630">
        <v>23.852311338540201</v>
      </c>
      <c r="I3630">
        <v>23.958479915159799</v>
      </c>
      <c r="J3630">
        <v>24.011082154856901</v>
      </c>
      <c r="K3630">
        <v>23.8620397077874</v>
      </c>
      <c r="L3630">
        <v>24.114305731768901</v>
      </c>
      <c r="M3630">
        <v>24.290507860644102</v>
      </c>
      <c r="N3630">
        <v>23.791443347489899</v>
      </c>
      <c r="O3630">
        <v>25.0000233314932</v>
      </c>
      <c r="P3630">
        <v>24.051507866532098</v>
      </c>
      <c r="Q3630">
        <v>24.048200878632201</v>
      </c>
      <c r="R3630">
        <v>23.960036020711701</v>
      </c>
      <c r="S3630">
        <v>23.709329172484001</v>
      </c>
      <c r="T3630">
        <v>23.8586453477593</v>
      </c>
      <c r="U3630">
        <v>23.762626647021602</v>
      </c>
      <c r="V3630">
        <v>23.748593515224499</v>
      </c>
      <c r="W3630">
        <v>24.191085644720498</v>
      </c>
      <c r="X3630">
        <v>24.079769530128299</v>
      </c>
      <c r="Y3630">
        <v>23.948065482490399</v>
      </c>
      <c r="Z3630">
        <v>24.112507209791399</v>
      </c>
      <c r="AA3630">
        <v>24.0369959780482</v>
      </c>
      <c r="AB3630">
        <v>23.8643980286393</v>
      </c>
      <c r="AC3630">
        <v>23.732189084494902</v>
      </c>
      <c r="AD3630">
        <v>24.017093104635599</v>
      </c>
      <c r="AE3630">
        <v>24.000616355719</v>
      </c>
      <c r="AF3630">
        <v>23.945182461824601</v>
      </c>
      <c r="AG3630">
        <v>23.6366637525119</v>
      </c>
      <c r="AH3630">
        <v>23.846684508166501</v>
      </c>
      <c r="AI3630">
        <v>23.722026079571101</v>
      </c>
      <c r="AJ3630">
        <v>23.851442893361298</v>
      </c>
      <c r="AK3630">
        <v>23.2113544518898</v>
      </c>
      <c r="AL3630">
        <v>23.0771820914632</v>
      </c>
      <c r="AM3630">
        <v>17.7950144482271</v>
      </c>
      <c r="AN3630">
        <v>26.577249872874901</v>
      </c>
      <c r="AO3630">
        <v>23.800996350728301</v>
      </c>
    </row>
    <row r="3631" spans="1:41" x14ac:dyDescent="0.3">
      <c r="A3631" s="1">
        <v>44713.25</v>
      </c>
      <c r="B3631">
        <v>24.660552045488501</v>
      </c>
      <c r="C3631">
        <v>23.371603061299499</v>
      </c>
      <c r="D3631">
        <v>23.521908757617101</v>
      </c>
      <c r="E3631">
        <v>22.684459122223998</v>
      </c>
      <c r="F3631">
        <v>24.988035165205801</v>
      </c>
      <c r="G3631">
        <v>27.0635277951638</v>
      </c>
      <c r="H3631">
        <v>23.889547845870801</v>
      </c>
      <c r="I3631">
        <v>23.937385187193399</v>
      </c>
      <c r="J3631">
        <v>23.983684456972899</v>
      </c>
      <c r="K3631">
        <v>23.893666612516</v>
      </c>
      <c r="L3631">
        <v>24.5403385599685</v>
      </c>
      <c r="M3631">
        <v>24.435880540735301</v>
      </c>
      <c r="N3631">
        <v>23.756186216530999</v>
      </c>
      <c r="O3631">
        <v>25.0000233814187</v>
      </c>
      <c r="P3631">
        <v>24.087651838972501</v>
      </c>
      <c r="Q3631">
        <v>24.027856123186201</v>
      </c>
      <c r="R3631">
        <v>23.9362951749243</v>
      </c>
      <c r="S3631">
        <v>23.789419744914401</v>
      </c>
      <c r="T3631">
        <v>24.2241785154567</v>
      </c>
      <c r="U3631">
        <v>24.0389210503409</v>
      </c>
      <c r="V3631">
        <v>23.708645140607601</v>
      </c>
      <c r="W3631">
        <v>24.187255718747199</v>
      </c>
      <c r="X3631">
        <v>24.0672653346783</v>
      </c>
      <c r="Y3631">
        <v>23.927261656298299</v>
      </c>
      <c r="Z3631">
        <v>24.197815968016499</v>
      </c>
      <c r="AA3631">
        <v>24.409293736400301</v>
      </c>
      <c r="AB3631">
        <v>24.1488986081945</v>
      </c>
      <c r="AC3631">
        <v>23.682299560044701</v>
      </c>
      <c r="AD3631">
        <v>24.0094791932862</v>
      </c>
      <c r="AE3631">
        <v>23.989334053067701</v>
      </c>
      <c r="AF3631">
        <v>23.9228562995497</v>
      </c>
      <c r="AG3631">
        <v>23.746373442519701</v>
      </c>
      <c r="AH3631">
        <v>24.2310118127238</v>
      </c>
      <c r="AI3631">
        <v>24.012820436867202</v>
      </c>
      <c r="AJ3631">
        <v>23.808451545865701</v>
      </c>
      <c r="AK3631">
        <v>23.221936025267901</v>
      </c>
      <c r="AL3631">
        <v>23.1249730813818</v>
      </c>
      <c r="AM3631">
        <v>18.750507377588299</v>
      </c>
      <c r="AN3631">
        <v>26.567489946968099</v>
      </c>
      <c r="AO3631">
        <v>23.822611052297699</v>
      </c>
    </row>
    <row r="3632" spans="1:41" x14ac:dyDescent="0.3">
      <c r="A3632" s="1">
        <v>44713.291666666664</v>
      </c>
      <c r="B3632">
        <v>24.925239496307601</v>
      </c>
      <c r="C3632">
        <v>23.437136959055</v>
      </c>
      <c r="D3632">
        <v>23.7961743906679</v>
      </c>
      <c r="E3632">
        <v>22.774766545951799</v>
      </c>
      <c r="F3632">
        <v>25.8646188887409</v>
      </c>
      <c r="G3632">
        <v>28.214372195754201</v>
      </c>
      <c r="H3632">
        <v>23.933440707054</v>
      </c>
      <c r="I3632">
        <v>24.008703674733098</v>
      </c>
      <c r="J3632">
        <v>24.704517192871499</v>
      </c>
      <c r="K3632">
        <v>24.2336733145005</v>
      </c>
      <c r="L3632">
        <v>25.3443259230122</v>
      </c>
      <c r="M3632">
        <v>24.9820052211297</v>
      </c>
      <c r="N3632">
        <v>23.734413035636798</v>
      </c>
      <c r="O3632">
        <v>25.0000204443824</v>
      </c>
      <c r="P3632">
        <v>24.131217951065601</v>
      </c>
      <c r="Q3632">
        <v>24.064641009285999</v>
      </c>
      <c r="R3632">
        <v>24.660585879254501</v>
      </c>
      <c r="S3632">
        <v>24.218251683640201</v>
      </c>
      <c r="T3632">
        <v>24.927402707246902</v>
      </c>
      <c r="U3632">
        <v>24.588164359548902</v>
      </c>
      <c r="V3632">
        <v>23.6824045968382</v>
      </c>
      <c r="W3632">
        <v>24.221385982550299</v>
      </c>
      <c r="X3632">
        <v>24.071369867370699</v>
      </c>
      <c r="Y3632">
        <v>24.6546096949874</v>
      </c>
      <c r="Z3632">
        <v>24.405883860384499</v>
      </c>
      <c r="AA3632">
        <v>24.9955893248279</v>
      </c>
      <c r="AB3632">
        <v>24.614781285755999</v>
      </c>
      <c r="AC3632">
        <v>23.6548434148458</v>
      </c>
      <c r="AD3632">
        <v>24.007925334872901</v>
      </c>
      <c r="AE3632">
        <v>23.992985662735499</v>
      </c>
      <c r="AF3632">
        <v>24.619838960372999</v>
      </c>
      <c r="AG3632">
        <v>23.9753977154908</v>
      </c>
      <c r="AH3632">
        <v>24.826344973710601</v>
      </c>
      <c r="AI3632">
        <v>24.481598089271699</v>
      </c>
      <c r="AJ3632">
        <v>23.776801170383401</v>
      </c>
      <c r="AK3632">
        <v>23.2278990788278</v>
      </c>
      <c r="AL3632">
        <v>23.165498896440202</v>
      </c>
      <c r="AM3632">
        <v>18.903482600938599</v>
      </c>
      <c r="AN3632">
        <v>26.557002274310499</v>
      </c>
      <c r="AO3632">
        <v>23.9133310846669</v>
      </c>
    </row>
    <row r="3633" spans="1:41" x14ac:dyDescent="0.3">
      <c r="A3633" s="1">
        <v>44713.333333333336</v>
      </c>
      <c r="B3633">
        <v>24.998386684286</v>
      </c>
      <c r="C3633">
        <v>23.483254098655198</v>
      </c>
      <c r="D3633">
        <v>24.090574153754201</v>
      </c>
      <c r="E3633">
        <v>23.057524439755301</v>
      </c>
      <c r="F3633">
        <v>25.004821833418202</v>
      </c>
      <c r="G3633">
        <v>30.186267007712502</v>
      </c>
      <c r="H3633">
        <v>23.9935906523929</v>
      </c>
      <c r="I3633">
        <v>24.4013163533503</v>
      </c>
      <c r="J3633">
        <v>24.9994412567473</v>
      </c>
      <c r="K3633">
        <v>24.785719508013202</v>
      </c>
      <c r="L3633">
        <v>24.998752964025901</v>
      </c>
      <c r="M3633">
        <v>24.999957928564601</v>
      </c>
      <c r="N3633">
        <v>23.7611218969814</v>
      </c>
      <c r="O3633">
        <v>25.000017326574401</v>
      </c>
      <c r="P3633">
        <v>24.192354782046099</v>
      </c>
      <c r="Q3633">
        <v>24.458239115261399</v>
      </c>
      <c r="R3633">
        <v>24.998588046209498</v>
      </c>
      <c r="S3633">
        <v>24.907831097273998</v>
      </c>
      <c r="T3633">
        <v>24.9998889538988</v>
      </c>
      <c r="U3633">
        <v>24.983643198427899</v>
      </c>
      <c r="V3633">
        <v>23.705146862661699</v>
      </c>
      <c r="W3633">
        <v>24.314885279294401</v>
      </c>
      <c r="X3633">
        <v>24.442790438275001</v>
      </c>
      <c r="Y3633">
        <v>24.998561406387001</v>
      </c>
      <c r="Z3633">
        <v>24.933474699506199</v>
      </c>
      <c r="AA3633">
        <v>24.999978778748002</v>
      </c>
      <c r="AB3633">
        <v>24.982238170216998</v>
      </c>
      <c r="AC3633">
        <v>23.6879030710023</v>
      </c>
      <c r="AD3633">
        <v>24.055269804398002</v>
      </c>
      <c r="AE3633">
        <v>24.3671136708037</v>
      </c>
      <c r="AF3633">
        <v>24.9983391926968</v>
      </c>
      <c r="AG3633">
        <v>24.708489361548999</v>
      </c>
      <c r="AH3633">
        <v>24.996759383741601</v>
      </c>
      <c r="AI3633">
        <v>24.948245889397999</v>
      </c>
      <c r="AJ3633">
        <v>23.7975711220781</v>
      </c>
      <c r="AK3633">
        <v>23.235984430213499</v>
      </c>
      <c r="AL3633">
        <v>23.1998135375811</v>
      </c>
      <c r="AM3633">
        <v>19.2376024659998</v>
      </c>
      <c r="AN3633">
        <v>26.551418837723599</v>
      </c>
      <c r="AO3633">
        <v>23.981951728255201</v>
      </c>
    </row>
    <row r="3634" spans="1:41" x14ac:dyDescent="0.3">
      <c r="A3634" s="1">
        <v>44713.375</v>
      </c>
      <c r="B3634">
        <v>24.7999659260255</v>
      </c>
      <c r="C3634">
        <v>23.310081118005801</v>
      </c>
      <c r="D3634">
        <v>23.8330933775811</v>
      </c>
      <c r="E3634">
        <v>23.0169395714797</v>
      </c>
      <c r="F3634">
        <v>24.993223518557301</v>
      </c>
      <c r="G3634">
        <v>28.793711197374702</v>
      </c>
      <c r="H3634">
        <v>24.043369953709298</v>
      </c>
      <c r="I3634">
        <v>24.043865587772999</v>
      </c>
      <c r="J3634">
        <v>24.996998215821801</v>
      </c>
      <c r="K3634">
        <v>24.831325989501899</v>
      </c>
      <c r="L3634">
        <v>24.993896622877902</v>
      </c>
      <c r="M3634">
        <v>24.937542327309799</v>
      </c>
      <c r="N3634">
        <v>23.2539760960663</v>
      </c>
      <c r="O3634">
        <v>25.000018144559601</v>
      </c>
      <c r="P3634">
        <v>24.244741114000199</v>
      </c>
      <c r="Q3634">
        <v>24.108788042853199</v>
      </c>
      <c r="R3634">
        <v>24.974889839307199</v>
      </c>
      <c r="S3634">
        <v>24.278508573447201</v>
      </c>
      <c r="T3634">
        <v>24.962616790044699</v>
      </c>
      <c r="U3634">
        <v>24.970843602407601</v>
      </c>
      <c r="V3634">
        <v>23.058016240813899</v>
      </c>
      <c r="W3634">
        <v>24.382249185831199</v>
      </c>
      <c r="X3634">
        <v>24.124273238314601</v>
      </c>
      <c r="Y3634">
        <v>24.9734335860445</v>
      </c>
      <c r="Z3634">
        <v>24.314704304991601</v>
      </c>
      <c r="AA3634">
        <v>24.974555577377</v>
      </c>
      <c r="AB3634">
        <v>24.980104446291801</v>
      </c>
      <c r="AC3634">
        <v>23.142361634353101</v>
      </c>
      <c r="AD3634">
        <v>24.159319718023902</v>
      </c>
      <c r="AE3634">
        <v>24.020282444631398</v>
      </c>
      <c r="AF3634">
        <v>24.973416117742602</v>
      </c>
      <c r="AG3634">
        <v>24.0589500221508</v>
      </c>
      <c r="AH3634">
        <v>24.910591501283299</v>
      </c>
      <c r="AI3634">
        <v>24.9140346445181</v>
      </c>
      <c r="AJ3634">
        <v>23.343762436240901</v>
      </c>
      <c r="AK3634">
        <v>23.255847536633301</v>
      </c>
      <c r="AL3634">
        <v>23.239317688182801</v>
      </c>
      <c r="AM3634">
        <v>20.4903403282432</v>
      </c>
      <c r="AN3634">
        <v>24.389049657312398</v>
      </c>
      <c r="AO3634">
        <v>24.0556816273496</v>
      </c>
    </row>
    <row r="3635" spans="1:41" x14ac:dyDescent="0.3">
      <c r="A3635" s="1">
        <v>44713.416666666664</v>
      </c>
      <c r="B3635">
        <v>24.330925810199599</v>
      </c>
      <c r="C3635">
        <v>22.9980068092712</v>
      </c>
      <c r="D3635">
        <v>23.346110742060599</v>
      </c>
      <c r="E3635">
        <v>22.5453197304527</v>
      </c>
      <c r="F3635">
        <v>24.961524980998799</v>
      </c>
      <c r="G3635">
        <v>34.3417739970116</v>
      </c>
      <c r="H3635">
        <v>24.080991700825901</v>
      </c>
      <c r="I3635">
        <v>23.528571758879298</v>
      </c>
      <c r="J3635">
        <v>24.997526014218799</v>
      </c>
      <c r="K3635">
        <v>24.4064702476458</v>
      </c>
      <c r="L3635">
        <v>24.8626323848063</v>
      </c>
      <c r="M3635">
        <v>24.546149639339301</v>
      </c>
      <c r="N3635">
        <v>22.531504779784399</v>
      </c>
      <c r="O3635">
        <v>25.0000103353829</v>
      </c>
      <c r="P3635">
        <v>24.286252783566699</v>
      </c>
      <c r="Q3635">
        <v>23.614702334002502</v>
      </c>
      <c r="R3635">
        <v>24.319387973184799</v>
      </c>
      <c r="S3635">
        <v>23.267977385793198</v>
      </c>
      <c r="T3635">
        <v>24.723383788396401</v>
      </c>
      <c r="U3635">
        <v>24.7627167330422</v>
      </c>
      <c r="V3635">
        <v>22.1277859470454</v>
      </c>
      <c r="W3635">
        <v>24.428070256641998</v>
      </c>
      <c r="X3635">
        <v>23.630136905007099</v>
      </c>
      <c r="Y3635">
        <v>24.298377715016201</v>
      </c>
      <c r="Z3635">
        <v>23.238266220153601</v>
      </c>
      <c r="AA3635">
        <v>24.726810968931598</v>
      </c>
      <c r="AB3635">
        <v>24.7762911272556</v>
      </c>
      <c r="AC3635">
        <v>22.342980939232501</v>
      </c>
      <c r="AD3635">
        <v>24.221917281902101</v>
      </c>
      <c r="AE3635">
        <v>23.5420841962708</v>
      </c>
      <c r="AF3635">
        <v>24.310491221905998</v>
      </c>
      <c r="AG3635">
        <v>22.995856928328902</v>
      </c>
      <c r="AH3635">
        <v>24.616373066981399</v>
      </c>
      <c r="AI3635">
        <v>24.6718622585772</v>
      </c>
      <c r="AJ3635">
        <v>22.697920272711599</v>
      </c>
      <c r="AK3635">
        <v>23.276572219668001</v>
      </c>
      <c r="AL3635">
        <v>23.260164636187501</v>
      </c>
      <c r="AM3635">
        <v>21.250125117291301</v>
      </c>
      <c r="AN3635">
        <v>22.991870142337</v>
      </c>
      <c r="AO3635">
        <v>24.099934719395499</v>
      </c>
    </row>
    <row r="3636" spans="1:41" x14ac:dyDescent="0.3">
      <c r="A3636" s="1">
        <v>44713.458333333336</v>
      </c>
      <c r="B3636">
        <v>24.970102355092301</v>
      </c>
      <c r="C3636">
        <v>23.552431094637502</v>
      </c>
      <c r="D3636">
        <v>24.617282412027102</v>
      </c>
      <c r="E3636">
        <v>23.697968306597101</v>
      </c>
      <c r="F3636">
        <v>24.9993636845563</v>
      </c>
      <c r="G3636">
        <v>46.122685899219597</v>
      </c>
      <c r="H3636">
        <v>24.109848031681601</v>
      </c>
      <c r="I3636">
        <v>24.422117893495098</v>
      </c>
      <c r="J3636">
        <v>24.9996047916534</v>
      </c>
      <c r="K3636">
        <v>24.985070839593401</v>
      </c>
      <c r="L3636">
        <v>24.999824419755502</v>
      </c>
      <c r="M3636">
        <v>24.9947683435615</v>
      </c>
      <c r="N3636">
        <v>23.541642051095899</v>
      </c>
      <c r="O3636">
        <v>25.0000098501183</v>
      </c>
      <c r="P3636">
        <v>24.319230938752</v>
      </c>
      <c r="Q3636">
        <v>24.540050008876001</v>
      </c>
      <c r="R3636">
        <v>24.995848865938601</v>
      </c>
      <c r="S3636">
        <v>24.9183736709196</v>
      </c>
      <c r="T3636">
        <v>24.9987199479603</v>
      </c>
      <c r="U3636">
        <v>24.998072553097298</v>
      </c>
      <c r="V3636">
        <v>23.3967587637331</v>
      </c>
      <c r="W3636">
        <v>24.464412011394899</v>
      </c>
      <c r="X3636">
        <v>24.545794586788301</v>
      </c>
      <c r="Y3636">
        <v>24.995390838907898</v>
      </c>
      <c r="Z3636">
        <v>24.909137715275101</v>
      </c>
      <c r="AA3636">
        <v>24.998674216638701</v>
      </c>
      <c r="AB3636">
        <v>24.998333254633501</v>
      </c>
      <c r="AC3636">
        <v>23.4381629131145</v>
      </c>
      <c r="AD3636">
        <v>24.261613471790099</v>
      </c>
      <c r="AE3636">
        <v>24.445223005567399</v>
      </c>
      <c r="AF3636">
        <v>24.995675082581201</v>
      </c>
      <c r="AG3636">
        <v>24.871623125124099</v>
      </c>
      <c r="AH3636">
        <v>24.995945165770301</v>
      </c>
      <c r="AI3636">
        <v>24.994499048377499</v>
      </c>
      <c r="AJ3636">
        <v>23.627953528769801</v>
      </c>
      <c r="AK3636">
        <v>23.294375174766401</v>
      </c>
      <c r="AL3636">
        <v>23.260704159888501</v>
      </c>
      <c r="AM3636">
        <v>21.0756033154438</v>
      </c>
      <c r="AN3636">
        <v>25.913448110378901</v>
      </c>
      <c r="AO3636">
        <v>24.157652771246401</v>
      </c>
    </row>
    <row r="3637" spans="1:41" x14ac:dyDescent="0.3">
      <c r="A3637" s="1">
        <v>44713.5</v>
      </c>
      <c r="B3637">
        <v>24.9999574104835</v>
      </c>
      <c r="C3637">
        <v>23.691550242722698</v>
      </c>
      <c r="D3637">
        <v>24.829446828850699</v>
      </c>
      <c r="E3637">
        <v>24.168753418045899</v>
      </c>
      <c r="F3637">
        <v>24.997909349471801</v>
      </c>
      <c r="G3637">
        <v>43.245150606686401</v>
      </c>
      <c r="H3637">
        <v>24.138511139706001</v>
      </c>
      <c r="I3637">
        <v>24.652552862496599</v>
      </c>
      <c r="J3637">
        <v>24.999549981253001</v>
      </c>
      <c r="K3637">
        <v>24.999942545354401</v>
      </c>
      <c r="L3637">
        <v>24.999860282278402</v>
      </c>
      <c r="M3637">
        <v>24.999898232460701</v>
      </c>
      <c r="N3637">
        <v>23.783396058956502</v>
      </c>
      <c r="O3637">
        <v>25.0000147033955</v>
      </c>
      <c r="P3637">
        <v>24.351798171411101</v>
      </c>
      <c r="Q3637">
        <v>24.7726477755375</v>
      </c>
      <c r="R3637">
        <v>24.999857553993401</v>
      </c>
      <c r="S3637">
        <v>24.999974341091299</v>
      </c>
      <c r="T3637">
        <v>24.9998978126605</v>
      </c>
      <c r="U3637">
        <v>24.9998394339753</v>
      </c>
      <c r="V3637">
        <v>23.693918766589899</v>
      </c>
      <c r="W3637">
        <v>24.499820151580799</v>
      </c>
      <c r="X3637">
        <v>24.7441846502769</v>
      </c>
      <c r="Y3637">
        <v>24.999782650458201</v>
      </c>
      <c r="Z3637">
        <v>24.9999911164889</v>
      </c>
      <c r="AA3637">
        <v>24.999957826840301</v>
      </c>
      <c r="AB3637">
        <v>24.9999291512258</v>
      </c>
      <c r="AC3637">
        <v>23.702730541952601</v>
      </c>
      <c r="AD3637">
        <v>24.2990854797496</v>
      </c>
      <c r="AE3637">
        <v>24.647329821137799</v>
      </c>
      <c r="AF3637">
        <v>24.999863746014899</v>
      </c>
      <c r="AG3637">
        <v>24.999998546514998</v>
      </c>
      <c r="AH3637">
        <v>24.999846092118698</v>
      </c>
      <c r="AI3637">
        <v>24.999919224670499</v>
      </c>
      <c r="AJ3637">
        <v>23.831828908518698</v>
      </c>
      <c r="AK3637">
        <v>23.311485104202799</v>
      </c>
      <c r="AL3637">
        <v>23.268313252570401</v>
      </c>
      <c r="AM3637">
        <v>20.6541111027888</v>
      </c>
      <c r="AN3637">
        <v>26.191694256207501</v>
      </c>
      <c r="AO3637">
        <v>24.231243537830601</v>
      </c>
    </row>
    <row r="3638" spans="1:41" x14ac:dyDescent="0.3">
      <c r="A3638" s="1">
        <v>44713.541666666664</v>
      </c>
      <c r="B3638">
        <v>24.999972294199701</v>
      </c>
      <c r="C3638">
        <v>23.755931978650999</v>
      </c>
      <c r="D3638">
        <v>24.873748000172199</v>
      </c>
      <c r="E3638">
        <v>24.0016689986034</v>
      </c>
      <c r="F3638">
        <v>24.998372235268199</v>
      </c>
      <c r="G3638">
        <v>38.012623841755101</v>
      </c>
      <c r="H3638">
        <v>24.1690190673114</v>
      </c>
      <c r="I3638">
        <v>24.731146314907601</v>
      </c>
      <c r="J3638">
        <v>24.999937677300998</v>
      </c>
      <c r="K3638">
        <v>24.999988482218999</v>
      </c>
      <c r="L3638">
        <v>24.9999193353677</v>
      </c>
      <c r="M3638">
        <v>24.999856891483599</v>
      </c>
      <c r="N3638">
        <v>23.866951769641599</v>
      </c>
      <c r="O3638">
        <v>25.000013540601099</v>
      </c>
      <c r="P3638">
        <v>24.387166631137699</v>
      </c>
      <c r="Q3638">
        <v>24.857828746986598</v>
      </c>
      <c r="R3638">
        <v>24.999994257892901</v>
      </c>
      <c r="S3638">
        <v>24.9999841487471</v>
      </c>
      <c r="T3638">
        <v>24.999828601753801</v>
      </c>
      <c r="U3638">
        <v>24.9999681356928</v>
      </c>
      <c r="V3638">
        <v>23.791330829230599</v>
      </c>
      <c r="W3638">
        <v>24.5367823975863</v>
      </c>
      <c r="X3638">
        <v>24.841348247464101</v>
      </c>
      <c r="Y3638">
        <v>24.9999955536925</v>
      </c>
      <c r="Z3638">
        <v>24.999989478738399</v>
      </c>
      <c r="AA3638">
        <v>24.999875276255899</v>
      </c>
      <c r="AB3638">
        <v>24.999940868630901</v>
      </c>
      <c r="AC3638">
        <v>23.793674794649998</v>
      </c>
      <c r="AD3638">
        <v>24.337994709283301</v>
      </c>
      <c r="AE3638">
        <v>24.750453434483799</v>
      </c>
      <c r="AF3638">
        <v>24.999994494829799</v>
      </c>
      <c r="AG3638">
        <v>24.999998413253401</v>
      </c>
      <c r="AH3638">
        <v>24.9999458030486</v>
      </c>
      <c r="AI3638">
        <v>24.999934553438301</v>
      </c>
      <c r="AJ3638">
        <v>23.9073251890376</v>
      </c>
      <c r="AK3638">
        <v>23.332716647287</v>
      </c>
      <c r="AL3638">
        <v>23.280302346875601</v>
      </c>
      <c r="AM3638">
        <v>20.561441116221001</v>
      </c>
      <c r="AN3638">
        <v>26.2622996151972</v>
      </c>
      <c r="AO3638">
        <v>24.267842923520998</v>
      </c>
    </row>
    <row r="3639" spans="1:41" x14ac:dyDescent="0.3">
      <c r="A3639" s="1">
        <v>44713.583333333336</v>
      </c>
      <c r="B3639">
        <v>24.685096637129298</v>
      </c>
      <c r="C3639">
        <v>23.341437803949798</v>
      </c>
      <c r="D3639">
        <v>23.8296025585494</v>
      </c>
      <c r="E3639">
        <v>23.238790700221301</v>
      </c>
      <c r="F3639">
        <v>24.9959293579548</v>
      </c>
      <c r="G3639">
        <v>30.535298592905001</v>
      </c>
      <c r="H3639">
        <v>24.200151601525601</v>
      </c>
      <c r="I3639">
        <v>23.961655463461099</v>
      </c>
      <c r="J3639">
        <v>24.996945388870301</v>
      </c>
      <c r="K3639">
        <v>24.746819025524999</v>
      </c>
      <c r="L3639">
        <v>24.9883316730442</v>
      </c>
      <c r="M3639">
        <v>24.855424451285401</v>
      </c>
      <c r="N3639">
        <v>22.9834617277502</v>
      </c>
      <c r="O3639">
        <v>25.000013655872799</v>
      </c>
      <c r="P3639">
        <v>24.424408756150399</v>
      </c>
      <c r="Q3639">
        <v>24.075547033558198</v>
      </c>
      <c r="R3639">
        <v>24.7218776727223</v>
      </c>
      <c r="S3639">
        <v>23.9383773075735</v>
      </c>
      <c r="T3639">
        <v>24.963753033760799</v>
      </c>
      <c r="U3639">
        <v>24.9751932555948</v>
      </c>
      <c r="V3639">
        <v>22.661171004348301</v>
      </c>
      <c r="W3639">
        <v>24.5805509798545</v>
      </c>
      <c r="X3639">
        <v>24.072865448038002</v>
      </c>
      <c r="Y3639">
        <v>24.705390462744599</v>
      </c>
      <c r="Z3639">
        <v>23.869280975675</v>
      </c>
      <c r="AA3639">
        <v>24.9573805854927</v>
      </c>
      <c r="AB3639">
        <v>24.973001142961898</v>
      </c>
      <c r="AC3639">
        <v>22.831064949780899</v>
      </c>
      <c r="AD3639">
        <v>24.377642282472301</v>
      </c>
      <c r="AE3639">
        <v>24.002523383463402</v>
      </c>
      <c r="AF3639">
        <v>24.719650627979199</v>
      </c>
      <c r="AG3639">
        <v>23.733091832271501</v>
      </c>
      <c r="AH3639">
        <v>24.933706695729001</v>
      </c>
      <c r="AI3639">
        <v>24.9495508168805</v>
      </c>
      <c r="AJ3639">
        <v>23.110220305273099</v>
      </c>
      <c r="AK3639">
        <v>23.356524192949902</v>
      </c>
      <c r="AL3639">
        <v>23.289615632725202</v>
      </c>
      <c r="AM3639">
        <v>20.569467114077302</v>
      </c>
      <c r="AN3639">
        <v>23.558897795186699</v>
      </c>
      <c r="AO3639">
        <v>24.2704271302769</v>
      </c>
    </row>
    <row r="3640" spans="1:41" x14ac:dyDescent="0.3">
      <c r="A3640" s="1">
        <v>44713.625</v>
      </c>
      <c r="B3640">
        <v>24.996131940806301</v>
      </c>
      <c r="C3640">
        <v>23.5333081513282</v>
      </c>
      <c r="D3640">
        <v>24.0470423093441</v>
      </c>
      <c r="E3640">
        <v>23.453149468531901</v>
      </c>
      <c r="F3640">
        <v>24.996914551038898</v>
      </c>
      <c r="G3640">
        <v>29.810867663724899</v>
      </c>
      <c r="H3640">
        <v>24.229966583347402</v>
      </c>
      <c r="I3640">
        <v>24.175035467584699</v>
      </c>
      <c r="J3640">
        <v>24.997176071939201</v>
      </c>
      <c r="K3640">
        <v>24.998311111887102</v>
      </c>
      <c r="L3640">
        <v>24.999309321161402</v>
      </c>
      <c r="M3640">
        <v>24.999121879775998</v>
      </c>
      <c r="N3640">
        <v>23.322153893718799</v>
      </c>
      <c r="O3640">
        <v>25.000023920601201</v>
      </c>
      <c r="P3640">
        <v>24.460525243546201</v>
      </c>
      <c r="Q3640">
        <v>24.293898755720999</v>
      </c>
      <c r="R3640">
        <v>24.9965068846628</v>
      </c>
      <c r="S3640">
        <v>24.647568345230798</v>
      </c>
      <c r="T3640">
        <v>24.9993301006112</v>
      </c>
      <c r="U3640">
        <v>24.999595958362399</v>
      </c>
      <c r="V3640">
        <v>23.111499682562901</v>
      </c>
      <c r="W3640">
        <v>24.620445025988602</v>
      </c>
      <c r="X3640">
        <v>24.286759949929699</v>
      </c>
      <c r="Y3640">
        <v>24.996228816129101</v>
      </c>
      <c r="Z3640">
        <v>24.532435597258399</v>
      </c>
      <c r="AA3640">
        <v>24.9992502475781</v>
      </c>
      <c r="AB3640">
        <v>24.9995757705946</v>
      </c>
      <c r="AC3640">
        <v>23.213755691631999</v>
      </c>
      <c r="AD3640">
        <v>24.416308596709499</v>
      </c>
      <c r="AE3640">
        <v>24.225413467729702</v>
      </c>
      <c r="AF3640">
        <v>24.996484632564002</v>
      </c>
      <c r="AG3640">
        <v>24.386304323684001</v>
      </c>
      <c r="AH3640">
        <v>24.999229713378401</v>
      </c>
      <c r="AI3640">
        <v>24.999508479109299</v>
      </c>
      <c r="AJ3640">
        <v>23.4213570091846</v>
      </c>
      <c r="AK3640">
        <v>23.3823524622638</v>
      </c>
      <c r="AL3640">
        <v>23.303055664003399</v>
      </c>
      <c r="AM3640">
        <v>20.6891739129663</v>
      </c>
      <c r="AN3640">
        <v>24.164677165166999</v>
      </c>
      <c r="AO3640">
        <v>24.282203014426401</v>
      </c>
    </row>
    <row r="3641" spans="1:41" x14ac:dyDescent="0.3">
      <c r="A3641" s="1">
        <v>44713.666666666664</v>
      </c>
      <c r="B3641">
        <v>24.999941437976901</v>
      </c>
      <c r="C3641">
        <v>23.561672991822199</v>
      </c>
      <c r="D3641">
        <v>24.0250243467705</v>
      </c>
      <c r="E3641">
        <v>23.4298249850704</v>
      </c>
      <c r="F3641">
        <v>24.998286352510299</v>
      </c>
      <c r="G3641">
        <v>28.881902520828898</v>
      </c>
      <c r="H3641">
        <v>24.256695237112801</v>
      </c>
      <c r="I3641">
        <v>24.210816401413801</v>
      </c>
      <c r="J3641">
        <v>24.9978037506426</v>
      </c>
      <c r="K3641">
        <v>24.9995201514296</v>
      </c>
      <c r="L3641">
        <v>24.999513272972202</v>
      </c>
      <c r="M3641">
        <v>24.9994327469947</v>
      </c>
      <c r="N3641">
        <v>23.357673563310399</v>
      </c>
      <c r="O3641">
        <v>25.000020926756001</v>
      </c>
      <c r="P3641">
        <v>24.4922064652241</v>
      </c>
      <c r="Q3641">
        <v>24.315295594057599</v>
      </c>
      <c r="R3641">
        <v>24.998140421498299</v>
      </c>
      <c r="S3641">
        <v>24.599617011110201</v>
      </c>
      <c r="T3641">
        <v>24.999445501758299</v>
      </c>
      <c r="U3641">
        <v>24.999669089817601</v>
      </c>
      <c r="V3641">
        <v>23.149813774325501</v>
      </c>
      <c r="W3641">
        <v>24.660875117652498</v>
      </c>
      <c r="X3641">
        <v>24.287922894667801</v>
      </c>
      <c r="Y3641">
        <v>24.998148996471802</v>
      </c>
      <c r="Z3641">
        <v>24.5307327632596</v>
      </c>
      <c r="AA3641">
        <v>24.999486728470099</v>
      </c>
      <c r="AB3641">
        <v>24.999665394015899</v>
      </c>
      <c r="AC3641">
        <v>23.254176520317198</v>
      </c>
      <c r="AD3641">
        <v>24.450653160787201</v>
      </c>
      <c r="AE3641">
        <v>24.255992259352301</v>
      </c>
      <c r="AF3641">
        <v>24.998141079585899</v>
      </c>
      <c r="AG3641">
        <v>24.434757926049699</v>
      </c>
      <c r="AH3641">
        <v>24.999487365919599</v>
      </c>
      <c r="AI3641">
        <v>24.999677806507599</v>
      </c>
      <c r="AJ3641">
        <v>23.4552155875942</v>
      </c>
      <c r="AK3641">
        <v>23.405381779952499</v>
      </c>
      <c r="AL3641">
        <v>23.313021179791299</v>
      </c>
      <c r="AM3641">
        <v>20.723644258162</v>
      </c>
      <c r="AN3641">
        <v>24.136165234657401</v>
      </c>
      <c r="AO3641">
        <v>24.299311301299301</v>
      </c>
    </row>
    <row r="3642" spans="1:41" x14ac:dyDescent="0.3">
      <c r="A3642" s="1">
        <v>44713.708333333336</v>
      </c>
      <c r="B3642">
        <v>25.000105120229101</v>
      </c>
      <c r="C3642">
        <v>23.581759980878701</v>
      </c>
      <c r="D3642">
        <v>23.985514372932698</v>
      </c>
      <c r="E3642">
        <v>23.345850178652</v>
      </c>
      <c r="F3642">
        <v>24.998854009981802</v>
      </c>
      <c r="G3642">
        <v>28.183464200207801</v>
      </c>
      <c r="H3642">
        <v>24.280526394824602</v>
      </c>
      <c r="I3642">
        <v>24.248877151075401</v>
      </c>
      <c r="J3642">
        <v>24.9977655244729</v>
      </c>
      <c r="K3642">
        <v>24.9996843630454</v>
      </c>
      <c r="L3642">
        <v>24.999671598602699</v>
      </c>
      <c r="M3642">
        <v>24.999588155734202</v>
      </c>
      <c r="N3642">
        <v>23.401820177249899</v>
      </c>
      <c r="O3642">
        <v>25.000024080729599</v>
      </c>
      <c r="P3642">
        <v>24.520697001264601</v>
      </c>
      <c r="Q3642">
        <v>24.350552587083001</v>
      </c>
      <c r="R3642">
        <v>24.9983217049902</v>
      </c>
      <c r="S3642">
        <v>24.620811048294001</v>
      </c>
      <c r="T3642">
        <v>24.999574664596899</v>
      </c>
      <c r="U3642">
        <v>24.999727855813699</v>
      </c>
      <c r="V3642">
        <v>23.202640501362701</v>
      </c>
      <c r="W3642">
        <v>24.693341879884802</v>
      </c>
      <c r="X3642">
        <v>24.301206634964799</v>
      </c>
      <c r="Y3642">
        <v>24.998328120891902</v>
      </c>
      <c r="Z3642">
        <v>24.527038445850199</v>
      </c>
      <c r="AA3642">
        <v>24.999659001950999</v>
      </c>
      <c r="AB3642">
        <v>24.999841463747199</v>
      </c>
      <c r="AC3642">
        <v>23.3036725326123</v>
      </c>
      <c r="AD3642">
        <v>24.481518908683402</v>
      </c>
      <c r="AE3642">
        <v>24.275759664598901</v>
      </c>
      <c r="AF3642">
        <v>24.9983220468214</v>
      </c>
      <c r="AG3642">
        <v>24.424128345411098</v>
      </c>
      <c r="AH3642">
        <v>24.999669749557899</v>
      </c>
      <c r="AI3642">
        <v>24.999854368529</v>
      </c>
      <c r="AJ3642">
        <v>23.4975036184779</v>
      </c>
      <c r="AK3642">
        <v>23.4282310848319</v>
      </c>
      <c r="AL3642">
        <v>23.3190561184087</v>
      </c>
      <c r="AM3642">
        <v>20.819768578080499</v>
      </c>
      <c r="AN3642">
        <v>24.162730815266499</v>
      </c>
      <c r="AO3642">
        <v>24.2926968182751</v>
      </c>
    </row>
    <row r="3643" spans="1:41" x14ac:dyDescent="0.3">
      <c r="A3643" s="1">
        <v>44713.75</v>
      </c>
      <c r="B3643">
        <v>24.999940105093</v>
      </c>
      <c r="C3643">
        <v>23.822539324783602</v>
      </c>
      <c r="D3643">
        <v>24.509308008140302</v>
      </c>
      <c r="E3643">
        <v>23.738769941629698</v>
      </c>
      <c r="F3643">
        <v>24.999936270965399</v>
      </c>
      <c r="G3643">
        <v>30.191148121829301</v>
      </c>
      <c r="H3643">
        <v>24.300488205045301</v>
      </c>
      <c r="I3643">
        <v>24.783626046923899</v>
      </c>
      <c r="J3643">
        <v>24.999662205769901</v>
      </c>
      <c r="K3643">
        <v>24.999958831475801</v>
      </c>
      <c r="L3643">
        <v>24.999694840803802</v>
      </c>
      <c r="M3643">
        <v>24.999853449613202</v>
      </c>
      <c r="N3643">
        <v>23.918494422983301</v>
      </c>
      <c r="O3643">
        <v>25.000018242270301</v>
      </c>
      <c r="P3643">
        <v>24.544732204164902</v>
      </c>
      <c r="Q3643">
        <v>24.890939776762998</v>
      </c>
      <c r="R3643">
        <v>24.999889305932602</v>
      </c>
      <c r="S3643">
        <v>24.9941970760364</v>
      </c>
      <c r="T3643">
        <v>24.999945361147901</v>
      </c>
      <c r="U3643">
        <v>24.999902828976801</v>
      </c>
      <c r="V3643">
        <v>23.836403098405199</v>
      </c>
      <c r="W3643">
        <v>24.6522086863142</v>
      </c>
      <c r="X3643">
        <v>24.8043993579101</v>
      </c>
      <c r="Y3643">
        <v>24.999897893998501</v>
      </c>
      <c r="Z3643">
        <v>24.989057958013898</v>
      </c>
      <c r="AA3643">
        <v>24.999825517118399</v>
      </c>
      <c r="AB3643">
        <v>24.999928480289999</v>
      </c>
      <c r="AC3643">
        <v>23.841003778295601</v>
      </c>
      <c r="AD3643">
        <v>24.507258994973501</v>
      </c>
      <c r="AE3643">
        <v>24.766091623294301</v>
      </c>
      <c r="AF3643">
        <v>24.9998899817191</v>
      </c>
      <c r="AG3643">
        <v>24.978878144128799</v>
      </c>
      <c r="AH3643">
        <v>24.9998809162893</v>
      </c>
      <c r="AI3643">
        <v>24.9999596146688</v>
      </c>
      <c r="AJ3643">
        <v>23.9738455470399</v>
      </c>
      <c r="AK3643">
        <v>23.449113361233401</v>
      </c>
      <c r="AL3643">
        <v>23.305366520453099</v>
      </c>
      <c r="AM3643">
        <v>20.770740445881</v>
      </c>
      <c r="AN3643">
        <v>25.849403741398898</v>
      </c>
      <c r="AO3643">
        <v>24.279011284992599</v>
      </c>
    </row>
    <row r="3644" spans="1:41" x14ac:dyDescent="0.3">
      <c r="A3644" s="1">
        <v>44713.791666666664</v>
      </c>
      <c r="B3644">
        <v>25.502236683755601</v>
      </c>
      <c r="C3644">
        <v>23.806047863741099</v>
      </c>
      <c r="D3644">
        <v>24.364801879442702</v>
      </c>
      <c r="E3644">
        <v>23.465997987958801</v>
      </c>
      <c r="F3644">
        <v>25.986346851545999</v>
      </c>
      <c r="G3644">
        <v>29.739815803064101</v>
      </c>
      <c r="H3644">
        <v>24.246627759323001</v>
      </c>
      <c r="I3644">
        <v>24.518490437442999</v>
      </c>
      <c r="J3644">
        <v>25.2658255151958</v>
      </c>
      <c r="K3644">
        <v>25.01537634696</v>
      </c>
      <c r="L3644">
        <v>25.870583199455599</v>
      </c>
      <c r="M3644">
        <v>25.409327822780298</v>
      </c>
      <c r="N3644">
        <v>23.989556152138</v>
      </c>
      <c r="O3644">
        <v>25.000020594305798</v>
      </c>
      <c r="P3644">
        <v>24.4941157051231</v>
      </c>
      <c r="Q3644">
        <v>24.587828344172099</v>
      </c>
      <c r="R3644">
        <v>25.243627241938299</v>
      </c>
      <c r="S3644">
        <v>25.116008526749599</v>
      </c>
      <c r="T3644">
        <v>25.483906469415398</v>
      </c>
      <c r="U3644">
        <v>25.139676965019799</v>
      </c>
      <c r="V3644">
        <v>23.933061679906199</v>
      </c>
      <c r="W3644">
        <v>24.574356690435</v>
      </c>
      <c r="X3644">
        <v>24.502818205981299</v>
      </c>
      <c r="Y3644">
        <v>25.2212911604338</v>
      </c>
      <c r="Z3644">
        <v>25.075955158612</v>
      </c>
      <c r="AA3644">
        <v>25.4097532401404</v>
      </c>
      <c r="AB3644">
        <v>25.049396713879201</v>
      </c>
      <c r="AC3644">
        <v>23.912097591243601</v>
      </c>
      <c r="AD3644">
        <v>24.457094179047999</v>
      </c>
      <c r="AE3644">
        <v>24.463966026507901</v>
      </c>
      <c r="AF3644">
        <v>25.241313330813799</v>
      </c>
      <c r="AG3644">
        <v>24.844566544778601</v>
      </c>
      <c r="AH3644">
        <v>25.3500842752949</v>
      </c>
      <c r="AI3644">
        <v>24.9997496251409</v>
      </c>
      <c r="AJ3644">
        <v>24.0347640629045</v>
      </c>
      <c r="AK3644">
        <v>23.4615514908431</v>
      </c>
      <c r="AL3644">
        <v>23.280277990346899</v>
      </c>
      <c r="AM3644">
        <v>19.737583773191201</v>
      </c>
      <c r="AN3644">
        <v>26.065770350231901</v>
      </c>
      <c r="AO3644">
        <v>24.267336606544301</v>
      </c>
    </row>
    <row r="3645" spans="1:41" x14ac:dyDescent="0.3">
      <c r="A3645" s="1">
        <v>44713.833333333336</v>
      </c>
      <c r="B3645">
        <v>25.319808102256399</v>
      </c>
      <c r="C3645">
        <v>23.721349429498499</v>
      </c>
      <c r="D3645">
        <v>24.124993783803799</v>
      </c>
      <c r="E3645">
        <v>23.146877123703401</v>
      </c>
      <c r="F3645">
        <v>25.725112127860001</v>
      </c>
      <c r="G3645">
        <v>29.088360635963099</v>
      </c>
      <c r="H3645">
        <v>24.1775585431858</v>
      </c>
      <c r="I3645">
        <v>24.446781264777499</v>
      </c>
      <c r="J3645">
        <v>24.6671284917505</v>
      </c>
      <c r="K3645">
        <v>24.529303499243401</v>
      </c>
      <c r="L3645">
        <v>25.477649344852502</v>
      </c>
      <c r="M3645">
        <v>24.940188963053501</v>
      </c>
      <c r="N3645">
        <v>23.995919559219001</v>
      </c>
      <c r="O3645">
        <v>25.000023424266502</v>
      </c>
      <c r="P3645">
        <v>24.427163284314702</v>
      </c>
      <c r="Q3645">
        <v>24.503796891401699</v>
      </c>
      <c r="R3645">
        <v>24.644235378922399</v>
      </c>
      <c r="S3645">
        <v>24.675350607387699</v>
      </c>
      <c r="T3645">
        <v>25.0381940128545</v>
      </c>
      <c r="U3645">
        <v>24.715478333270099</v>
      </c>
      <c r="V3645">
        <v>23.947833495062302</v>
      </c>
      <c r="W3645">
        <v>24.534921326258601</v>
      </c>
      <c r="X3645">
        <v>24.433926445134599</v>
      </c>
      <c r="Y3645">
        <v>24.616772453080699</v>
      </c>
      <c r="Z3645">
        <v>24.720395161936899</v>
      </c>
      <c r="AA3645">
        <v>24.9976474209945</v>
      </c>
      <c r="AB3645">
        <v>24.6460859279915</v>
      </c>
      <c r="AC3645">
        <v>23.926355274376998</v>
      </c>
      <c r="AD3645">
        <v>24.389319265674999</v>
      </c>
      <c r="AE3645">
        <v>24.389044093730799</v>
      </c>
      <c r="AF3645">
        <v>24.639574342689201</v>
      </c>
      <c r="AG3645">
        <v>24.362459339328499</v>
      </c>
      <c r="AH3645">
        <v>24.887968222868398</v>
      </c>
      <c r="AI3645">
        <v>24.563928243324501</v>
      </c>
      <c r="AJ3645">
        <v>24.040277763474499</v>
      </c>
      <c r="AK3645">
        <v>23.466873420759299</v>
      </c>
      <c r="AL3645">
        <v>23.242351295052501</v>
      </c>
      <c r="AM3645">
        <v>18.154288372916401</v>
      </c>
      <c r="AN3645">
        <v>26.155340769318801</v>
      </c>
      <c r="AO3645">
        <v>24.212491708390498</v>
      </c>
    </row>
    <row r="3646" spans="1:41" x14ac:dyDescent="0.3">
      <c r="A3646" s="1">
        <v>44713.875</v>
      </c>
      <c r="B3646">
        <v>24.986395507680701</v>
      </c>
      <c r="C3646">
        <v>23.634420145775</v>
      </c>
      <c r="D3646">
        <v>23.926710793898</v>
      </c>
      <c r="E3646">
        <v>22.914360596170798</v>
      </c>
      <c r="F3646">
        <v>25.249826401346098</v>
      </c>
      <c r="G3646">
        <v>28.536282410478702</v>
      </c>
      <c r="H3646">
        <v>24.140442241296899</v>
      </c>
      <c r="I3646">
        <v>24.388342295953599</v>
      </c>
      <c r="J3646">
        <v>24.471141468587302</v>
      </c>
      <c r="K3646">
        <v>24.0925229715704</v>
      </c>
      <c r="L3646">
        <v>24.949421323589998</v>
      </c>
      <c r="M3646">
        <v>24.484649619163001</v>
      </c>
      <c r="N3646">
        <v>23.993633945166401</v>
      </c>
      <c r="O3646">
        <v>25.0000233276409</v>
      </c>
      <c r="P3646">
        <v>24.3904296789593</v>
      </c>
      <c r="Q3646">
        <v>24.441869049447799</v>
      </c>
      <c r="R3646">
        <v>24.451236823715298</v>
      </c>
      <c r="S3646">
        <v>24.231267666443401</v>
      </c>
      <c r="T3646">
        <v>24.529794509069799</v>
      </c>
      <c r="U3646">
        <v>24.3558805661382</v>
      </c>
      <c r="V3646">
        <v>23.9492911942971</v>
      </c>
      <c r="W3646">
        <v>24.508206473389802</v>
      </c>
      <c r="X3646">
        <v>24.406713240208301</v>
      </c>
      <c r="Y3646">
        <v>24.421247210591002</v>
      </c>
      <c r="Z3646">
        <v>24.4537021397228</v>
      </c>
      <c r="AA3646">
        <v>24.590390256502701</v>
      </c>
      <c r="AB3646">
        <v>24.363944023886798</v>
      </c>
      <c r="AC3646">
        <v>23.924402277826399</v>
      </c>
      <c r="AD3646">
        <v>24.351174145264601</v>
      </c>
      <c r="AE3646">
        <v>24.3543334596819</v>
      </c>
      <c r="AF3646">
        <v>24.443617094935298</v>
      </c>
      <c r="AG3646">
        <v>24.012151115093101</v>
      </c>
      <c r="AH3646">
        <v>24.439037902281601</v>
      </c>
      <c r="AI3646">
        <v>24.255395931604198</v>
      </c>
      <c r="AJ3646">
        <v>24.036982775094799</v>
      </c>
      <c r="AK3646">
        <v>23.472001350735699</v>
      </c>
      <c r="AL3646">
        <v>23.2177052833595</v>
      </c>
      <c r="AM3646">
        <v>17.228428610637302</v>
      </c>
      <c r="AN3646">
        <v>26.222916470171199</v>
      </c>
      <c r="AO3646">
        <v>24.117644830781199</v>
      </c>
    </row>
    <row r="3647" spans="1:41" x14ac:dyDescent="0.3">
      <c r="A3647" s="1">
        <v>44713.916666666664</v>
      </c>
      <c r="B3647">
        <v>24.857122807406</v>
      </c>
      <c r="C3647">
        <v>23.587738327998199</v>
      </c>
      <c r="D3647">
        <v>23.815884929627298</v>
      </c>
      <c r="E3647">
        <v>22.805506570733499</v>
      </c>
      <c r="F3647">
        <v>25.045507478059498</v>
      </c>
      <c r="G3647">
        <v>28.202739043470601</v>
      </c>
      <c r="H3647">
        <v>24.117504548046</v>
      </c>
      <c r="I3647">
        <v>24.3334657260637</v>
      </c>
      <c r="J3647">
        <v>24.3890821711481</v>
      </c>
      <c r="K3647">
        <v>23.851913115070602</v>
      </c>
      <c r="L3647">
        <v>24.694450978631401</v>
      </c>
      <c r="M3647">
        <v>24.211208908047801</v>
      </c>
      <c r="N3647">
        <v>23.980208655239998</v>
      </c>
      <c r="O3647">
        <v>25.000023323278199</v>
      </c>
      <c r="P3647">
        <v>24.366175255448098</v>
      </c>
      <c r="Q3647">
        <v>24.403467544682801</v>
      </c>
      <c r="R3647">
        <v>24.372241327245799</v>
      </c>
      <c r="S3647">
        <v>24.0446210802344</v>
      </c>
      <c r="T3647">
        <v>24.315588832471501</v>
      </c>
      <c r="U3647">
        <v>24.187716631399098</v>
      </c>
      <c r="V3647">
        <v>23.9359485929794</v>
      </c>
      <c r="W3647">
        <v>24.4823481460365</v>
      </c>
      <c r="X3647">
        <v>24.381780964239201</v>
      </c>
      <c r="Y3647">
        <v>24.3411647494965</v>
      </c>
      <c r="Z3647">
        <v>24.324736146850899</v>
      </c>
      <c r="AA3647">
        <v>24.410233101284899</v>
      </c>
      <c r="AB3647">
        <v>24.222268820950699</v>
      </c>
      <c r="AC3647">
        <v>23.906323086533</v>
      </c>
      <c r="AD3647">
        <v>24.325923333248401</v>
      </c>
      <c r="AE3647">
        <v>24.325994344863702</v>
      </c>
      <c r="AF3647">
        <v>24.361991129484998</v>
      </c>
      <c r="AG3647">
        <v>23.864384993137701</v>
      </c>
      <c r="AH3647">
        <v>24.247223481675</v>
      </c>
      <c r="AI3647">
        <v>24.1047472196718</v>
      </c>
      <c r="AJ3647">
        <v>24.022549873277701</v>
      </c>
      <c r="AK3647">
        <v>23.479218771316699</v>
      </c>
      <c r="AL3647">
        <v>23.2142098550637</v>
      </c>
      <c r="AM3647">
        <v>17.2175158699797</v>
      </c>
      <c r="AN3647">
        <v>26.276941456653802</v>
      </c>
      <c r="AO3647">
        <v>24.0548907221768</v>
      </c>
    </row>
    <row r="3648" spans="1:41" x14ac:dyDescent="0.3">
      <c r="A3648" s="1">
        <v>44713.958333333336</v>
      </c>
      <c r="B3648">
        <v>24.770481919573101</v>
      </c>
      <c r="C3648">
        <v>23.5331386924098</v>
      </c>
      <c r="D3648">
        <v>23.709592756902101</v>
      </c>
      <c r="E3648">
        <v>22.700657974498299</v>
      </c>
      <c r="F3648">
        <v>24.853922639818499</v>
      </c>
      <c r="G3648">
        <v>27.877109243171901</v>
      </c>
      <c r="H3648">
        <v>24.100257042941401</v>
      </c>
      <c r="I3648">
        <v>24.281208851954201</v>
      </c>
      <c r="J3648">
        <v>24.320673055689898</v>
      </c>
      <c r="K3648">
        <v>23.6597776086201</v>
      </c>
      <c r="L3648">
        <v>24.505229855924799</v>
      </c>
      <c r="M3648">
        <v>23.968490409952501</v>
      </c>
      <c r="N3648">
        <v>23.948435729539501</v>
      </c>
      <c r="O3648">
        <v>25.000023380736401</v>
      </c>
      <c r="P3648">
        <v>24.340115906567299</v>
      </c>
      <c r="Q3648">
        <v>24.373150539828199</v>
      </c>
      <c r="R3648">
        <v>24.306850006574699</v>
      </c>
      <c r="S3648">
        <v>23.9374163949003</v>
      </c>
      <c r="T3648">
        <v>24.173614712049101</v>
      </c>
      <c r="U3648">
        <v>24.064810317610899</v>
      </c>
      <c r="V3648">
        <v>23.9017000717112</v>
      </c>
      <c r="W3648">
        <v>24.4600509747169</v>
      </c>
      <c r="X3648">
        <v>24.353369687369501</v>
      </c>
      <c r="Y3648">
        <v>24.2766769477076</v>
      </c>
      <c r="Z3648">
        <v>24.199300780140899</v>
      </c>
      <c r="AA3648">
        <v>24.261490940445299</v>
      </c>
      <c r="AB3648">
        <v>24.096048320886801</v>
      </c>
      <c r="AC3648">
        <v>23.871162163916001</v>
      </c>
      <c r="AD3648">
        <v>24.299964198174202</v>
      </c>
      <c r="AE3648">
        <v>24.2936410939427</v>
      </c>
      <c r="AF3648">
        <v>24.2951464489892</v>
      </c>
      <c r="AG3648">
        <v>23.7328995872235</v>
      </c>
      <c r="AH3648">
        <v>24.091359812138599</v>
      </c>
      <c r="AI3648">
        <v>23.9718721129926</v>
      </c>
      <c r="AJ3648">
        <v>23.991536854975401</v>
      </c>
      <c r="AK3648">
        <v>23.4803390853486</v>
      </c>
      <c r="AL3648">
        <v>23.207312250571</v>
      </c>
      <c r="AM3648">
        <v>16.799367356787201</v>
      </c>
      <c r="AN3648">
        <v>26.3158598991232</v>
      </c>
      <c r="AO3648">
        <v>24.009928497235101</v>
      </c>
    </row>
    <row r="3649" spans="1:41" x14ac:dyDescent="0.3">
      <c r="A3649" s="1">
        <v>44713</v>
      </c>
      <c r="B3649">
        <v>24.6760386280727</v>
      </c>
      <c r="C3649">
        <v>23.470100390477398</v>
      </c>
      <c r="D3649">
        <v>23.582628563107299</v>
      </c>
      <c r="E3649">
        <v>22.556616543850701</v>
      </c>
      <c r="F3649">
        <v>24.680785764093599</v>
      </c>
      <c r="G3649">
        <v>27.610672600099701</v>
      </c>
      <c r="H3649">
        <v>24.068780041573898</v>
      </c>
      <c r="I3649">
        <v>24.223948079507</v>
      </c>
      <c r="J3649">
        <v>24.2559609101889</v>
      </c>
      <c r="K3649">
        <v>23.431090274775599</v>
      </c>
      <c r="L3649">
        <v>24.309834201165099</v>
      </c>
      <c r="M3649">
        <v>23.709832251077199</v>
      </c>
      <c r="N3649">
        <v>23.902900407776499</v>
      </c>
      <c r="O3649">
        <v>25.000023287493502</v>
      </c>
      <c r="P3649">
        <v>24.311173444901598</v>
      </c>
      <c r="Q3649">
        <v>24.339754497479198</v>
      </c>
      <c r="R3649">
        <v>24.245592198172599</v>
      </c>
      <c r="S3649">
        <v>23.794334640800201</v>
      </c>
      <c r="T3649">
        <v>24.026461162204001</v>
      </c>
      <c r="U3649">
        <v>23.931739471990898</v>
      </c>
      <c r="V3649">
        <v>23.852756326125402</v>
      </c>
      <c r="W3649">
        <v>24.432626313604601</v>
      </c>
      <c r="X3649">
        <v>24.322592317443199</v>
      </c>
      <c r="Y3649">
        <v>24.217584933971601</v>
      </c>
      <c r="Z3649">
        <v>24.0438619120753</v>
      </c>
      <c r="AA3649">
        <v>24.1102046630246</v>
      </c>
      <c r="AB3649">
        <v>23.9612497663874</v>
      </c>
      <c r="AC3649">
        <v>23.822276946457698</v>
      </c>
      <c r="AD3649">
        <v>24.2718372949996</v>
      </c>
      <c r="AE3649">
        <v>24.259091173583101</v>
      </c>
      <c r="AF3649">
        <v>24.233324045997598</v>
      </c>
      <c r="AG3649">
        <v>23.579061363448901</v>
      </c>
      <c r="AH3649">
        <v>23.9371643726796</v>
      </c>
      <c r="AI3649">
        <v>23.832743592655302</v>
      </c>
      <c r="AJ3649">
        <v>23.948903021564799</v>
      </c>
      <c r="AK3649">
        <v>23.476986775332801</v>
      </c>
      <c r="AL3649">
        <v>23.193447120406599</v>
      </c>
      <c r="AM3649">
        <v>16.348561020892301</v>
      </c>
      <c r="AN3649">
        <v>26.3425620198194</v>
      </c>
      <c r="AO3649">
        <v>23.962293376417499</v>
      </c>
    </row>
    <row r="3650" spans="1:41" x14ac:dyDescent="0.3">
      <c r="A3650" s="1">
        <v>44714.041666666664</v>
      </c>
      <c r="B3650">
        <v>24.623644529268802</v>
      </c>
      <c r="C3650">
        <v>23.416580847353501</v>
      </c>
      <c r="D3650">
        <v>23.4938879802034</v>
      </c>
      <c r="E3650">
        <v>22.457552704197798</v>
      </c>
      <c r="F3650">
        <v>24.531914663125399</v>
      </c>
      <c r="G3650">
        <v>27.3586784117851</v>
      </c>
      <c r="H3650">
        <v>24.0418235408101</v>
      </c>
      <c r="I3650">
        <v>24.1765620974958</v>
      </c>
      <c r="J3650">
        <v>24.197438678945002</v>
      </c>
      <c r="K3650">
        <v>23.275861908913399</v>
      </c>
      <c r="L3650">
        <v>24.178536588293301</v>
      </c>
      <c r="M3650">
        <v>23.494830722966299</v>
      </c>
      <c r="N3650">
        <v>23.852392132675298</v>
      </c>
      <c r="O3650">
        <v>25.000023282352199</v>
      </c>
      <c r="P3650">
        <v>24.2837361933179</v>
      </c>
      <c r="Q3650">
        <v>24.304463197606498</v>
      </c>
      <c r="R3650">
        <v>24.191355892324399</v>
      </c>
      <c r="S3650">
        <v>23.686882468502102</v>
      </c>
      <c r="T3650">
        <v>23.9079918036999</v>
      </c>
      <c r="U3650">
        <v>23.828992974376099</v>
      </c>
      <c r="V3650">
        <v>23.799155042677199</v>
      </c>
      <c r="W3650">
        <v>24.409991989660998</v>
      </c>
      <c r="X3650">
        <v>24.295345344648901</v>
      </c>
      <c r="Y3650">
        <v>24.165873343428199</v>
      </c>
      <c r="Z3650">
        <v>23.970130694870601</v>
      </c>
      <c r="AA3650">
        <v>24.0104088161014</v>
      </c>
      <c r="AB3650">
        <v>23.8714539305881</v>
      </c>
      <c r="AC3650">
        <v>23.770327534585402</v>
      </c>
      <c r="AD3650">
        <v>24.245338667541201</v>
      </c>
      <c r="AE3650">
        <v>24.227003052822901</v>
      </c>
      <c r="AF3650">
        <v>24.178841219439501</v>
      </c>
      <c r="AG3650">
        <v>23.481578416579101</v>
      </c>
      <c r="AH3650">
        <v>23.823697783661199</v>
      </c>
      <c r="AI3650">
        <v>23.733850615425201</v>
      </c>
      <c r="AJ3650">
        <v>23.902405511477301</v>
      </c>
      <c r="AK3650">
        <v>23.473699123964</v>
      </c>
      <c r="AL3650">
        <v>23.185039428270098</v>
      </c>
      <c r="AM3650">
        <v>16.120528837832001</v>
      </c>
      <c r="AN3650">
        <v>26.360278622400401</v>
      </c>
      <c r="AO3650">
        <v>23.921953273251098</v>
      </c>
    </row>
    <row r="3651" spans="1:41" x14ac:dyDescent="0.3">
      <c r="A3651" s="1">
        <v>44714.083333333336</v>
      </c>
      <c r="B3651">
        <v>24.556721126467501</v>
      </c>
      <c r="C3651">
        <v>23.360167292019501</v>
      </c>
      <c r="D3651">
        <v>23.396696553789699</v>
      </c>
      <c r="E3651">
        <v>22.345306429766602</v>
      </c>
      <c r="F3651">
        <v>24.381245734822599</v>
      </c>
      <c r="G3651">
        <v>27.123183758680099</v>
      </c>
      <c r="H3651">
        <v>24.013778942356399</v>
      </c>
      <c r="I3651">
        <v>24.128661012049001</v>
      </c>
      <c r="J3651">
        <v>24.140401603362399</v>
      </c>
      <c r="K3651">
        <v>23.1110505448978</v>
      </c>
      <c r="L3651">
        <v>24.049962078771699</v>
      </c>
      <c r="M3651">
        <v>23.276894948440901</v>
      </c>
      <c r="N3651">
        <v>23.796742908466801</v>
      </c>
      <c r="O3651">
        <v>25.000023340605399</v>
      </c>
      <c r="P3651">
        <v>24.255412461516901</v>
      </c>
      <c r="Q3651">
        <v>24.267412559112799</v>
      </c>
      <c r="R3651">
        <v>24.139417828963701</v>
      </c>
      <c r="S3651">
        <v>23.562859582907802</v>
      </c>
      <c r="T3651">
        <v>23.786306565809401</v>
      </c>
      <c r="U3651">
        <v>23.7216764804657</v>
      </c>
      <c r="V3651">
        <v>23.7409116363614</v>
      </c>
      <c r="W3651">
        <v>24.384674338656701</v>
      </c>
      <c r="X3651">
        <v>24.263836915422001</v>
      </c>
      <c r="Y3651">
        <v>24.116441624512198</v>
      </c>
      <c r="Z3651">
        <v>23.854821422347499</v>
      </c>
      <c r="AA3651">
        <v>23.894844538807401</v>
      </c>
      <c r="AB3651">
        <v>23.769616640797199</v>
      </c>
      <c r="AC3651">
        <v>23.713521030111998</v>
      </c>
      <c r="AD3651">
        <v>24.217886521370101</v>
      </c>
      <c r="AE3651">
        <v>24.194487777115601</v>
      </c>
      <c r="AF3651">
        <v>24.1267969247092</v>
      </c>
      <c r="AG3651">
        <v>23.382948032775499</v>
      </c>
      <c r="AH3651">
        <v>23.714962072259599</v>
      </c>
      <c r="AI3651">
        <v>23.634849581011899</v>
      </c>
      <c r="AJ3651">
        <v>23.851766948350701</v>
      </c>
      <c r="AK3651">
        <v>23.4678428852521</v>
      </c>
      <c r="AL3651">
        <v>23.172209275135</v>
      </c>
      <c r="AM3651">
        <v>15.828272565236899</v>
      </c>
      <c r="AN3651">
        <v>26.368890725384301</v>
      </c>
      <c r="AO3651">
        <v>23.8816345507832</v>
      </c>
    </row>
    <row r="3652" spans="1:41" x14ac:dyDescent="0.3">
      <c r="A3652" s="1">
        <v>44714.125</v>
      </c>
      <c r="B3652">
        <v>24.495560731350501</v>
      </c>
      <c r="C3652">
        <v>23.304085598008101</v>
      </c>
      <c r="D3652">
        <v>23.304445738012401</v>
      </c>
      <c r="E3652">
        <v>22.239496285667801</v>
      </c>
      <c r="F3652">
        <v>24.2469800439405</v>
      </c>
      <c r="G3652">
        <v>26.9128257711331</v>
      </c>
      <c r="H3652">
        <v>23.9842716486847</v>
      </c>
      <c r="I3652">
        <v>24.080075773244602</v>
      </c>
      <c r="J3652">
        <v>24.084719191096301</v>
      </c>
      <c r="K3652">
        <v>22.9577112251791</v>
      </c>
      <c r="L3652">
        <v>23.9334989833044</v>
      </c>
      <c r="M3652">
        <v>23.065222222940299</v>
      </c>
      <c r="N3652">
        <v>23.738308601558899</v>
      </c>
      <c r="O3652">
        <v>25.000023251663201</v>
      </c>
      <c r="P3652">
        <v>24.226344053681</v>
      </c>
      <c r="Q3652">
        <v>24.2248872839948</v>
      </c>
      <c r="R3652">
        <v>24.089279750560699</v>
      </c>
      <c r="S3652">
        <v>23.421822149813199</v>
      </c>
      <c r="T3652">
        <v>23.658151080163002</v>
      </c>
      <c r="U3652">
        <v>23.6105002056313</v>
      </c>
      <c r="V3652">
        <v>23.680184053193202</v>
      </c>
      <c r="W3652">
        <v>24.361009906059401</v>
      </c>
      <c r="X3652">
        <v>24.230599880007301</v>
      </c>
      <c r="Y3652">
        <v>24.068804406437401</v>
      </c>
      <c r="Z3652">
        <v>23.736862007133901</v>
      </c>
      <c r="AA3652">
        <v>23.7824069122643</v>
      </c>
      <c r="AB3652">
        <v>23.671580933845501</v>
      </c>
      <c r="AC3652">
        <v>23.655118567124099</v>
      </c>
      <c r="AD3652">
        <v>24.189719115269401</v>
      </c>
      <c r="AE3652">
        <v>24.160030060020102</v>
      </c>
      <c r="AF3652">
        <v>24.076801350125201</v>
      </c>
      <c r="AG3652">
        <v>23.2752057303165</v>
      </c>
      <c r="AH3652">
        <v>23.6056829517821</v>
      </c>
      <c r="AI3652">
        <v>23.538125301986501</v>
      </c>
      <c r="AJ3652">
        <v>23.798786474177898</v>
      </c>
      <c r="AK3652">
        <v>23.460058159341202</v>
      </c>
      <c r="AL3652">
        <v>23.157462016120402</v>
      </c>
      <c r="AM3652">
        <v>15.495733766120599</v>
      </c>
      <c r="AN3652">
        <v>26.3692306391473</v>
      </c>
      <c r="AO3652">
        <v>23.842021683937801</v>
      </c>
    </row>
    <row r="3653" spans="1:41" x14ac:dyDescent="0.3">
      <c r="A3653" s="1">
        <v>44714.166666666664</v>
      </c>
      <c r="B3653">
        <v>24.4423180874712</v>
      </c>
      <c r="C3653">
        <v>23.254096474808101</v>
      </c>
      <c r="D3653">
        <v>23.221083701061499</v>
      </c>
      <c r="E3653">
        <v>22.146266584426499</v>
      </c>
      <c r="F3653">
        <v>24.128812550245399</v>
      </c>
      <c r="G3653">
        <v>26.727311786885</v>
      </c>
      <c r="H3653">
        <v>23.955034401449701</v>
      </c>
      <c r="I3653">
        <v>24.034023714919599</v>
      </c>
      <c r="J3653">
        <v>24.031678118584701</v>
      </c>
      <c r="K3653">
        <v>22.816737107323998</v>
      </c>
      <c r="L3653">
        <v>23.832572807655499</v>
      </c>
      <c r="M3653">
        <v>22.864808951214101</v>
      </c>
      <c r="N3653">
        <v>23.679926049161001</v>
      </c>
      <c r="O3653">
        <v>25.000023246515699</v>
      </c>
      <c r="P3653">
        <v>24.1980564324166</v>
      </c>
      <c r="Q3653">
        <v>24.181386066243199</v>
      </c>
      <c r="R3653">
        <v>24.041914014645901</v>
      </c>
      <c r="S3653">
        <v>23.290182767648002</v>
      </c>
      <c r="T3653">
        <v>23.539513631050099</v>
      </c>
      <c r="U3653">
        <v>23.510022032629799</v>
      </c>
      <c r="V3653">
        <v>23.6195373505299</v>
      </c>
      <c r="W3653">
        <v>24.333531955943201</v>
      </c>
      <c r="X3653">
        <v>24.198699162682502</v>
      </c>
      <c r="Y3653">
        <v>24.023992825393901</v>
      </c>
      <c r="Z3653">
        <v>23.639869538328298</v>
      </c>
      <c r="AA3653">
        <v>23.686083594478301</v>
      </c>
      <c r="AB3653">
        <v>23.589059518049101</v>
      </c>
      <c r="AC3653">
        <v>23.595736739689901</v>
      </c>
      <c r="AD3653">
        <v>24.162522902023301</v>
      </c>
      <c r="AE3653">
        <v>24.126353169877301</v>
      </c>
      <c r="AF3653">
        <v>24.029989261309101</v>
      </c>
      <c r="AG3653">
        <v>23.1847129738278</v>
      </c>
      <c r="AH3653">
        <v>23.511043075678302</v>
      </c>
      <c r="AI3653">
        <v>23.455523227659</v>
      </c>
      <c r="AJ3653">
        <v>23.745993093164799</v>
      </c>
      <c r="AK3653">
        <v>23.4523574342596</v>
      </c>
      <c r="AL3653">
        <v>23.143200827480801</v>
      </c>
      <c r="AM3653">
        <v>15.419556093751</v>
      </c>
      <c r="AN3653">
        <v>26.363398750196499</v>
      </c>
      <c r="AO3653">
        <v>23.801673191071799</v>
      </c>
    </row>
    <row r="3654" spans="1:41" x14ac:dyDescent="0.3">
      <c r="A3654" s="1">
        <v>44714.208333333336</v>
      </c>
      <c r="B3654">
        <v>24.405194234943799</v>
      </c>
      <c r="C3654">
        <v>23.206823608614499</v>
      </c>
      <c r="D3654">
        <v>23.149227261424802</v>
      </c>
      <c r="E3654">
        <v>22.073862830020399</v>
      </c>
      <c r="F3654">
        <v>24.013287281060801</v>
      </c>
      <c r="G3654">
        <v>26.5388589533325</v>
      </c>
      <c r="H3654">
        <v>23.9255252805801</v>
      </c>
      <c r="I3654">
        <v>23.990741667342899</v>
      </c>
      <c r="J3654">
        <v>23.9807055685914</v>
      </c>
      <c r="K3654">
        <v>22.7085376169446</v>
      </c>
      <c r="L3654">
        <v>23.756161881926602</v>
      </c>
      <c r="M3654">
        <v>22.682630186415199</v>
      </c>
      <c r="N3654">
        <v>23.6217261063126</v>
      </c>
      <c r="O3654">
        <v>25.000023301673099</v>
      </c>
      <c r="P3654">
        <v>24.169733777555301</v>
      </c>
      <c r="Q3654">
        <v>24.141395610336101</v>
      </c>
      <c r="R3654">
        <v>23.996449991694899</v>
      </c>
      <c r="S3654">
        <v>23.2004617265005</v>
      </c>
      <c r="T3654">
        <v>23.445730427479901</v>
      </c>
      <c r="U3654">
        <v>23.4300183789458</v>
      </c>
      <c r="V3654">
        <v>23.558836144312501</v>
      </c>
      <c r="W3654">
        <v>24.3092833139373</v>
      </c>
      <c r="X3654">
        <v>24.169963377243601</v>
      </c>
      <c r="Y3654">
        <v>23.981260523272901</v>
      </c>
      <c r="Z3654">
        <v>23.5979967030441</v>
      </c>
      <c r="AA3654">
        <v>23.6192978604671</v>
      </c>
      <c r="AB3654">
        <v>23.528051030045699</v>
      </c>
      <c r="AC3654">
        <v>23.537506626721999</v>
      </c>
      <c r="AD3654">
        <v>24.135656871927001</v>
      </c>
      <c r="AE3654">
        <v>24.094826463891501</v>
      </c>
      <c r="AF3654">
        <v>23.985653361397901</v>
      </c>
      <c r="AG3654">
        <v>23.125746513877601</v>
      </c>
      <c r="AH3654">
        <v>23.435820899250299</v>
      </c>
      <c r="AI3654">
        <v>23.3893356768465</v>
      </c>
      <c r="AJ3654">
        <v>23.693208154023999</v>
      </c>
      <c r="AK3654">
        <v>23.4435437554678</v>
      </c>
      <c r="AL3654">
        <v>23.128642662749801</v>
      </c>
      <c r="AM3654">
        <v>15.258778207459301</v>
      </c>
      <c r="AN3654">
        <v>26.3513431370476</v>
      </c>
      <c r="AO3654">
        <v>23.7662669949116</v>
      </c>
    </row>
    <row r="3655" spans="1:41" x14ac:dyDescent="0.3">
      <c r="A3655" s="1">
        <v>44714.25</v>
      </c>
      <c r="B3655">
        <v>24.4525012352617</v>
      </c>
      <c r="C3655">
        <v>23.231752777016698</v>
      </c>
      <c r="D3655">
        <v>23.092594452157002</v>
      </c>
      <c r="E3655">
        <v>22.009653001040199</v>
      </c>
      <c r="F3655">
        <v>24.331371151498399</v>
      </c>
      <c r="G3655">
        <v>26.676758048270599</v>
      </c>
      <c r="H3655">
        <v>23.939079741363798</v>
      </c>
      <c r="I3655">
        <v>23.9473474847243</v>
      </c>
      <c r="J3655">
        <v>23.931685820703301</v>
      </c>
      <c r="K3655">
        <v>22.593265282619502</v>
      </c>
      <c r="L3655">
        <v>24.038648666073801</v>
      </c>
      <c r="M3655">
        <v>22.7513910646916</v>
      </c>
      <c r="N3655">
        <v>23.5761999400866</v>
      </c>
      <c r="O3655">
        <v>25.0000216221888</v>
      </c>
      <c r="P3655">
        <v>24.184556041787399</v>
      </c>
      <c r="Q3655">
        <v>24.1010159300513</v>
      </c>
      <c r="R3655">
        <v>23.952502274118402</v>
      </c>
      <c r="S3655">
        <v>23.113331783381501</v>
      </c>
      <c r="T3655">
        <v>23.684838528245798</v>
      </c>
      <c r="U3655">
        <v>23.7831776706402</v>
      </c>
      <c r="V3655">
        <v>23.511451480406599</v>
      </c>
      <c r="W3655">
        <v>24.286316340777301</v>
      </c>
      <c r="X3655">
        <v>24.137339202717101</v>
      </c>
      <c r="Y3655">
        <v>23.940238099478002</v>
      </c>
      <c r="Z3655">
        <v>23.517107244330699</v>
      </c>
      <c r="AA3655">
        <v>23.865522022405901</v>
      </c>
      <c r="AB3655">
        <v>23.889200236194199</v>
      </c>
      <c r="AC3655">
        <v>23.481145594070401</v>
      </c>
      <c r="AD3655">
        <v>24.109203379156199</v>
      </c>
      <c r="AE3655">
        <v>24.063451245672699</v>
      </c>
      <c r="AF3655">
        <v>23.943407503544801</v>
      </c>
      <c r="AG3655">
        <v>23.066604851489</v>
      </c>
      <c r="AH3655">
        <v>23.692987366766001</v>
      </c>
      <c r="AI3655">
        <v>23.756424029073202</v>
      </c>
      <c r="AJ3655">
        <v>23.641604208537998</v>
      </c>
      <c r="AK3655">
        <v>23.432625452295699</v>
      </c>
      <c r="AL3655">
        <v>23.1560958644151</v>
      </c>
      <c r="AM3655">
        <v>15.0725762018387</v>
      </c>
      <c r="AN3655">
        <v>26.334471399894301</v>
      </c>
      <c r="AO3655">
        <v>23.7629729981015</v>
      </c>
    </row>
    <row r="3656" spans="1:41" x14ac:dyDescent="0.3">
      <c r="A3656" s="1">
        <v>44714.291666666664</v>
      </c>
      <c r="B3656">
        <v>24.685795255581901</v>
      </c>
      <c r="C3656">
        <v>23.284138303186001</v>
      </c>
      <c r="D3656">
        <v>23.3416222535934</v>
      </c>
      <c r="E3656">
        <v>22.071944068545701</v>
      </c>
      <c r="F3656">
        <v>25.142688465878599</v>
      </c>
      <c r="G3656">
        <v>27.778257028855201</v>
      </c>
      <c r="H3656">
        <v>23.970024081626601</v>
      </c>
      <c r="I3656">
        <v>24.002235525810601</v>
      </c>
      <c r="J3656">
        <v>24.636535768977701</v>
      </c>
      <c r="K3656">
        <v>22.904663432671001</v>
      </c>
      <c r="L3656">
        <v>24.775921518966999</v>
      </c>
      <c r="M3656">
        <v>23.2699332893365</v>
      </c>
      <c r="N3656">
        <v>23.5478343458641</v>
      </c>
      <c r="O3656">
        <v>25.000020343547099</v>
      </c>
      <c r="P3656">
        <v>24.217364302962601</v>
      </c>
      <c r="Q3656">
        <v>24.1234174359527</v>
      </c>
      <c r="R3656">
        <v>24.662318179146201</v>
      </c>
      <c r="S3656">
        <v>23.500097807270599</v>
      </c>
      <c r="T3656">
        <v>24.3323724771552</v>
      </c>
      <c r="U3656">
        <v>24.176672849192101</v>
      </c>
      <c r="V3656">
        <v>23.4811725959581</v>
      </c>
      <c r="W3656">
        <v>24.3076079389471</v>
      </c>
      <c r="X3656">
        <v>24.127276682991901</v>
      </c>
      <c r="Y3656">
        <v>24.653238066675801</v>
      </c>
      <c r="Z3656">
        <v>23.682630854972</v>
      </c>
      <c r="AA3656">
        <v>24.396290635962298</v>
      </c>
      <c r="AB3656">
        <v>24.199630253598901</v>
      </c>
      <c r="AC3656">
        <v>23.449347135224802</v>
      </c>
      <c r="AD3656">
        <v>24.094851839494201</v>
      </c>
      <c r="AE3656">
        <v>24.053220177749498</v>
      </c>
      <c r="AF3656">
        <v>24.626189437516501</v>
      </c>
      <c r="AG3656">
        <v>23.2550475111032</v>
      </c>
      <c r="AH3656">
        <v>24.233770741918899</v>
      </c>
      <c r="AI3656">
        <v>24.070221604016901</v>
      </c>
      <c r="AJ3656">
        <v>23.6040112042636</v>
      </c>
      <c r="AK3656">
        <v>23.4260306285342</v>
      </c>
      <c r="AL3656">
        <v>23.164738992399801</v>
      </c>
      <c r="AM3656">
        <v>15.5103659013824</v>
      </c>
      <c r="AN3656">
        <v>26.319253787951801</v>
      </c>
      <c r="AO3656">
        <v>23.8263058992965</v>
      </c>
    </row>
    <row r="3657" spans="1:41" x14ac:dyDescent="0.3">
      <c r="A3657" s="1">
        <v>44714.333333333336</v>
      </c>
      <c r="B3657">
        <v>24.9754392159894</v>
      </c>
      <c r="C3657">
        <v>23.372164853306298</v>
      </c>
      <c r="D3657">
        <v>23.637547389970202</v>
      </c>
      <c r="E3657">
        <v>22.433113693321999</v>
      </c>
      <c r="F3657">
        <v>25.001097711817</v>
      </c>
      <c r="G3657">
        <v>29.8348194302968</v>
      </c>
      <c r="H3657">
        <v>24.0172591478965</v>
      </c>
      <c r="I3657">
        <v>24.4009690271442</v>
      </c>
      <c r="J3657">
        <v>24.999324371265001</v>
      </c>
      <c r="K3657">
        <v>23.5387090520281</v>
      </c>
      <c r="L3657">
        <v>24.999326734632199</v>
      </c>
      <c r="M3657">
        <v>23.858077256267499</v>
      </c>
      <c r="N3657">
        <v>23.584735086451602</v>
      </c>
      <c r="O3657">
        <v>25.000017197820299</v>
      </c>
      <c r="P3657">
        <v>24.267346465562301</v>
      </c>
      <c r="Q3657">
        <v>24.525106772434601</v>
      </c>
      <c r="R3657">
        <v>24.998625530611498</v>
      </c>
      <c r="S3657">
        <v>24.448362795844201</v>
      </c>
      <c r="T3657">
        <v>24.921771862257</v>
      </c>
      <c r="U3657">
        <v>24.7393503204258</v>
      </c>
      <c r="V3657">
        <v>23.516252755192301</v>
      </c>
      <c r="W3657">
        <v>24.389911894852201</v>
      </c>
      <c r="X3657">
        <v>24.506833172774101</v>
      </c>
      <c r="Y3657">
        <v>24.998533642431699</v>
      </c>
      <c r="Z3657">
        <v>24.4671210721115</v>
      </c>
      <c r="AA3657">
        <v>24.9223928891791</v>
      </c>
      <c r="AB3657">
        <v>24.705382133264401</v>
      </c>
      <c r="AC3657">
        <v>23.494968537324102</v>
      </c>
      <c r="AD3657">
        <v>24.131083721626599</v>
      </c>
      <c r="AE3657">
        <v>24.435587848100798</v>
      </c>
      <c r="AF3657">
        <v>24.998312522989401</v>
      </c>
      <c r="AG3657">
        <v>24.078493628419999</v>
      </c>
      <c r="AH3657">
        <v>24.834690703806601</v>
      </c>
      <c r="AI3657">
        <v>24.587352749682601</v>
      </c>
      <c r="AJ3657">
        <v>23.634575493081201</v>
      </c>
      <c r="AK3657">
        <v>23.421349338958802</v>
      </c>
      <c r="AL3657">
        <v>23.177540232253499</v>
      </c>
      <c r="AM3657">
        <v>15.812102989604499</v>
      </c>
      <c r="AN3657">
        <v>26.3056902240562</v>
      </c>
      <c r="AO3657">
        <v>23.898093339707401</v>
      </c>
    </row>
    <row r="3658" spans="1:41" x14ac:dyDescent="0.3">
      <c r="A3658" s="1">
        <v>44714.375</v>
      </c>
      <c r="B3658">
        <v>23.752477941048401</v>
      </c>
      <c r="C3658">
        <v>22.617743370560198</v>
      </c>
      <c r="D3658">
        <v>22.3090849473815</v>
      </c>
      <c r="E3658">
        <v>21.407617126848901</v>
      </c>
      <c r="F3658">
        <v>23.4280600428215</v>
      </c>
      <c r="G3658">
        <v>26.9156109879188</v>
      </c>
      <c r="H3658">
        <v>24.049342326960101</v>
      </c>
      <c r="I3658">
        <v>23.197997129515599</v>
      </c>
      <c r="J3658">
        <v>24.994401938886998</v>
      </c>
      <c r="K3658">
        <v>22.729519206078599</v>
      </c>
      <c r="L3658">
        <v>24.0315588872283</v>
      </c>
      <c r="M3658">
        <v>22.817190685133301</v>
      </c>
      <c r="N3658">
        <v>21.949124786240301</v>
      </c>
      <c r="O3658">
        <v>25.000014201176999</v>
      </c>
      <c r="P3658">
        <v>24.303267242466799</v>
      </c>
      <c r="Q3658">
        <v>23.320061311872099</v>
      </c>
      <c r="R3658">
        <v>23.401126394824601</v>
      </c>
      <c r="S3658">
        <v>21.9493938431253</v>
      </c>
      <c r="T3658">
        <v>23.845313311069098</v>
      </c>
      <c r="U3658">
        <v>23.973588055294002</v>
      </c>
      <c r="V3658">
        <v>21.418190170920301</v>
      </c>
      <c r="W3658">
        <v>24.440783721560098</v>
      </c>
      <c r="X3658">
        <v>23.3334036997772</v>
      </c>
      <c r="Y3658">
        <v>23.382631219865701</v>
      </c>
      <c r="Z3658">
        <v>21.978640044661699</v>
      </c>
      <c r="AA3658">
        <v>23.8939171142469</v>
      </c>
      <c r="AB3658">
        <v>24.0022451358269</v>
      </c>
      <c r="AC3658">
        <v>21.703026521893499</v>
      </c>
      <c r="AD3658">
        <v>24.218807297447398</v>
      </c>
      <c r="AE3658">
        <v>23.233004839165101</v>
      </c>
      <c r="AF3658">
        <v>23.391113895864599</v>
      </c>
      <c r="AG3658">
        <v>21.6560132526247</v>
      </c>
      <c r="AH3658">
        <v>23.721994119851502</v>
      </c>
      <c r="AI3658">
        <v>23.8181294318799</v>
      </c>
      <c r="AJ3658">
        <v>22.1639187202478</v>
      </c>
      <c r="AK3658">
        <v>23.423144113276599</v>
      </c>
      <c r="AL3658">
        <v>23.188422700950198</v>
      </c>
      <c r="AM3658">
        <v>16.710326160507599</v>
      </c>
      <c r="AN3658">
        <v>22.122998177576498</v>
      </c>
      <c r="AO3658">
        <v>23.922919455725001</v>
      </c>
    </row>
    <row r="3659" spans="1:41" x14ac:dyDescent="0.3">
      <c r="A3659" s="1">
        <v>44714.416666666664</v>
      </c>
      <c r="B3659">
        <v>23.762319362497198</v>
      </c>
      <c r="C3659">
        <v>22.674663917604899</v>
      </c>
      <c r="D3659">
        <v>22.493725904165</v>
      </c>
      <c r="E3659">
        <v>21.5486965450641</v>
      </c>
      <c r="F3659">
        <v>24.307379231536402</v>
      </c>
      <c r="G3659">
        <v>33.612597974605002</v>
      </c>
      <c r="H3659">
        <v>24.0670185950632</v>
      </c>
      <c r="I3659">
        <v>23.172996016031501</v>
      </c>
      <c r="J3659">
        <v>24.9966145748785</v>
      </c>
      <c r="K3659">
        <v>22.9783301522111</v>
      </c>
      <c r="L3659">
        <v>24.2827346927983</v>
      </c>
      <c r="M3659">
        <v>23.021052018639601</v>
      </c>
      <c r="N3659">
        <v>21.9610316467232</v>
      </c>
      <c r="O3659">
        <v>25.0000131015722</v>
      </c>
      <c r="P3659">
        <v>24.325210734164699</v>
      </c>
      <c r="Q3659">
        <v>23.312725422533799</v>
      </c>
      <c r="R3659">
        <v>23.748610358339899</v>
      </c>
      <c r="S3659">
        <v>22.141600368095499</v>
      </c>
      <c r="T3659">
        <v>24.061575186107099</v>
      </c>
      <c r="U3659">
        <v>24.081023807858202</v>
      </c>
      <c r="V3659">
        <v>21.469434415526099</v>
      </c>
      <c r="W3659">
        <v>24.467140451234901</v>
      </c>
      <c r="X3659">
        <v>23.326375746518899</v>
      </c>
      <c r="Y3659">
        <v>23.722962807099801</v>
      </c>
      <c r="Z3659">
        <v>22.110222766890502</v>
      </c>
      <c r="AA3659">
        <v>24.078876760360899</v>
      </c>
      <c r="AB3659">
        <v>24.1037123372626</v>
      </c>
      <c r="AC3659">
        <v>21.726165101087499</v>
      </c>
      <c r="AD3659">
        <v>24.261849503596199</v>
      </c>
      <c r="AE3659">
        <v>23.241355114815299</v>
      </c>
      <c r="AF3659">
        <v>23.740215813454299</v>
      </c>
      <c r="AG3659">
        <v>21.861522427620901</v>
      </c>
      <c r="AH3659">
        <v>23.9195244360468</v>
      </c>
      <c r="AI3659">
        <v>23.952298854264299</v>
      </c>
      <c r="AJ3659">
        <v>22.179685881998299</v>
      </c>
      <c r="AK3659">
        <v>23.4299760329328</v>
      </c>
      <c r="AL3659">
        <v>23.196509981352602</v>
      </c>
      <c r="AM3659">
        <v>17.648929665056901</v>
      </c>
      <c r="AN3659">
        <v>22.311684584122599</v>
      </c>
      <c r="AO3659">
        <v>23.922100104088901</v>
      </c>
    </row>
    <row r="3660" spans="1:41" x14ac:dyDescent="0.3">
      <c r="A3660" s="1">
        <v>44714.458333333336</v>
      </c>
      <c r="B3660">
        <v>24.922924051306499</v>
      </c>
      <c r="C3660">
        <v>23.391478311710799</v>
      </c>
      <c r="D3660">
        <v>24.014258497788099</v>
      </c>
      <c r="E3660">
        <v>23.0224894497143</v>
      </c>
      <c r="F3660">
        <v>24.998316284851999</v>
      </c>
      <c r="G3660">
        <v>45.773946787456801</v>
      </c>
      <c r="H3660">
        <v>24.0841335421634</v>
      </c>
      <c r="I3660">
        <v>24.277467469361799</v>
      </c>
      <c r="J3660">
        <v>24.999651665664501</v>
      </c>
      <c r="K3660">
        <v>24.719948187331301</v>
      </c>
      <c r="L3660">
        <v>24.9870271727264</v>
      </c>
      <c r="M3660">
        <v>24.6188379272945</v>
      </c>
      <c r="N3660">
        <v>23.210838391515399</v>
      </c>
      <c r="O3660">
        <v>25.000008806314799</v>
      </c>
      <c r="P3660">
        <v>24.345308475140001</v>
      </c>
      <c r="Q3660">
        <v>24.454052874475298</v>
      </c>
      <c r="R3660">
        <v>24.979696148249701</v>
      </c>
      <c r="S3660">
        <v>24.767549557311099</v>
      </c>
      <c r="T3660">
        <v>24.972533199148799</v>
      </c>
      <c r="U3660">
        <v>24.950929529231701</v>
      </c>
      <c r="V3660">
        <v>23.0143300730345</v>
      </c>
      <c r="W3660">
        <v>24.490874404355601</v>
      </c>
      <c r="X3660">
        <v>24.4578147427613</v>
      </c>
      <c r="Y3660">
        <v>24.9786721340033</v>
      </c>
      <c r="Z3660">
        <v>24.742223894604599</v>
      </c>
      <c r="AA3660">
        <v>24.972321681142699</v>
      </c>
      <c r="AB3660">
        <v>24.951699098160699</v>
      </c>
      <c r="AC3660">
        <v>23.071985267699301</v>
      </c>
      <c r="AD3660">
        <v>24.288680989096701</v>
      </c>
      <c r="AE3660">
        <v>24.3611424185024</v>
      </c>
      <c r="AF3660">
        <v>24.979422499922201</v>
      </c>
      <c r="AG3660">
        <v>24.646851359985799</v>
      </c>
      <c r="AH3660">
        <v>24.959356657694499</v>
      </c>
      <c r="AI3660">
        <v>24.925951743745902</v>
      </c>
      <c r="AJ3660">
        <v>23.3128877706434</v>
      </c>
      <c r="AK3660">
        <v>23.436619115361498</v>
      </c>
      <c r="AL3660">
        <v>23.194195651357301</v>
      </c>
      <c r="AM3660">
        <v>18.4776245184655</v>
      </c>
      <c r="AN3660">
        <v>25.447934084115499</v>
      </c>
      <c r="AO3660">
        <v>24.0305298748602</v>
      </c>
    </row>
    <row r="3661" spans="1:41" x14ac:dyDescent="0.3">
      <c r="A3661" s="1">
        <v>44714.5</v>
      </c>
      <c r="B3661">
        <v>24.999954931189301</v>
      </c>
      <c r="C3661">
        <v>23.586339663243301</v>
      </c>
      <c r="D3661">
        <v>24.418362394606099</v>
      </c>
      <c r="E3661">
        <v>23.711500806151101</v>
      </c>
      <c r="F3661">
        <v>24.9980325565115</v>
      </c>
      <c r="G3661">
        <v>43.047889586897497</v>
      </c>
      <c r="H3661">
        <v>24.111993345789202</v>
      </c>
      <c r="I3661">
        <v>24.547993560857002</v>
      </c>
      <c r="J3661">
        <v>24.999650640166401</v>
      </c>
      <c r="K3661">
        <v>24.964832364776701</v>
      </c>
      <c r="L3661">
        <v>24.9998518815379</v>
      </c>
      <c r="M3661">
        <v>24.848659936895899</v>
      </c>
      <c r="N3661">
        <v>23.505871674262899</v>
      </c>
      <c r="O3661">
        <v>25.000014443122399</v>
      </c>
      <c r="P3661">
        <v>24.3755635332504</v>
      </c>
      <c r="Q3661">
        <v>24.722795450067402</v>
      </c>
      <c r="R3661">
        <v>24.9998008065017</v>
      </c>
      <c r="S3661">
        <v>24.999994316365498</v>
      </c>
      <c r="T3661">
        <v>24.999932292942098</v>
      </c>
      <c r="U3661">
        <v>24.999958611421601</v>
      </c>
      <c r="V3661">
        <v>23.373185902881499</v>
      </c>
      <c r="W3661">
        <v>24.524202695970999</v>
      </c>
      <c r="X3661">
        <v>24.6926617096907</v>
      </c>
      <c r="Y3661">
        <v>24.999840878112298</v>
      </c>
      <c r="Z3661">
        <v>24.999995542579999</v>
      </c>
      <c r="AA3661">
        <v>24.999850294735101</v>
      </c>
      <c r="AB3661">
        <v>24.999899945358301</v>
      </c>
      <c r="AC3661">
        <v>23.389940748422699</v>
      </c>
      <c r="AD3661">
        <v>24.324077443896499</v>
      </c>
      <c r="AE3661">
        <v>24.600067335272101</v>
      </c>
      <c r="AF3661">
        <v>24.999807193464701</v>
      </c>
      <c r="AG3661">
        <v>24.999982798747901</v>
      </c>
      <c r="AH3661">
        <v>24.999936135555199</v>
      </c>
      <c r="AI3661">
        <v>24.9999634526446</v>
      </c>
      <c r="AJ3661">
        <v>23.552663401156799</v>
      </c>
      <c r="AK3661">
        <v>23.4465371284032</v>
      </c>
      <c r="AL3661">
        <v>23.221614207600499</v>
      </c>
      <c r="AM3661">
        <v>19.320785538061202</v>
      </c>
      <c r="AN3661">
        <v>25.7611316653331</v>
      </c>
      <c r="AO3661">
        <v>24.159394170715402</v>
      </c>
    </row>
    <row r="3662" spans="1:41" x14ac:dyDescent="0.3">
      <c r="A3662" s="1">
        <v>44714.541666666664</v>
      </c>
      <c r="B3662">
        <v>24.999978172752002</v>
      </c>
      <c r="C3662">
        <v>23.658279117152698</v>
      </c>
      <c r="D3662">
        <v>24.5001148123707</v>
      </c>
      <c r="E3662">
        <v>23.574064668605999</v>
      </c>
      <c r="F3662">
        <v>24.9985500302978</v>
      </c>
      <c r="G3662">
        <v>37.7839047230934</v>
      </c>
      <c r="H3662">
        <v>24.1347268150495</v>
      </c>
      <c r="I3662">
        <v>24.632996258128699</v>
      </c>
      <c r="J3662">
        <v>24.999920618231801</v>
      </c>
      <c r="K3662">
        <v>24.8348729847716</v>
      </c>
      <c r="L3662">
        <v>24.9999466941258</v>
      </c>
      <c r="M3662">
        <v>24.630988588964399</v>
      </c>
      <c r="N3662">
        <v>23.605510507560801</v>
      </c>
      <c r="O3662">
        <v>25.0000119990187</v>
      </c>
      <c r="P3662">
        <v>24.401955028746102</v>
      </c>
      <c r="Q3662">
        <v>24.810554732360099</v>
      </c>
      <c r="R3662">
        <v>24.9999774802417</v>
      </c>
      <c r="S3662">
        <v>24.9999977809026</v>
      </c>
      <c r="T3662">
        <v>24.9999436090825</v>
      </c>
      <c r="U3662">
        <v>24.999953531964302</v>
      </c>
      <c r="V3662">
        <v>23.486645307638799</v>
      </c>
      <c r="W3662">
        <v>24.552290314955499</v>
      </c>
      <c r="X3662">
        <v>24.792867728778699</v>
      </c>
      <c r="Y3662">
        <v>24.999972903311502</v>
      </c>
      <c r="Z3662">
        <v>24.999998742870002</v>
      </c>
      <c r="AA3662">
        <v>24.999961659968999</v>
      </c>
      <c r="AB3662">
        <v>24.9999656594958</v>
      </c>
      <c r="AC3662">
        <v>23.495312268339202</v>
      </c>
      <c r="AD3662">
        <v>24.354124990593899</v>
      </c>
      <c r="AE3662">
        <v>24.7064453564175</v>
      </c>
      <c r="AF3662">
        <v>24.999977734970098</v>
      </c>
      <c r="AG3662">
        <v>24.9999886544323</v>
      </c>
      <c r="AH3662">
        <v>24.999985670527</v>
      </c>
      <c r="AI3662">
        <v>24.999991572309099</v>
      </c>
      <c r="AJ3662">
        <v>23.637938879838298</v>
      </c>
      <c r="AK3662">
        <v>23.450993862064902</v>
      </c>
      <c r="AL3662">
        <v>23.2185020406137</v>
      </c>
      <c r="AM3662">
        <v>18.632341017965299</v>
      </c>
      <c r="AN3662">
        <v>25.836121261282901</v>
      </c>
      <c r="AO3662">
        <v>24.213821002345998</v>
      </c>
    </row>
    <row r="3663" spans="1:41" x14ac:dyDescent="0.3">
      <c r="A3663" s="1">
        <v>44714.583333333336</v>
      </c>
      <c r="B3663">
        <v>24.514810906244701</v>
      </c>
      <c r="C3663">
        <v>23.159256769866602</v>
      </c>
      <c r="D3663">
        <v>23.357382979867602</v>
      </c>
      <c r="E3663">
        <v>22.713073920600198</v>
      </c>
      <c r="F3663">
        <v>24.993896316210101</v>
      </c>
      <c r="G3663">
        <v>30.139479532473299</v>
      </c>
      <c r="H3663">
        <v>24.159814175505399</v>
      </c>
      <c r="I3663">
        <v>23.753531712466799</v>
      </c>
      <c r="J3663">
        <v>24.9955589299121</v>
      </c>
      <c r="K3663">
        <v>23.995994181296599</v>
      </c>
      <c r="L3663">
        <v>24.951498838467799</v>
      </c>
      <c r="M3663">
        <v>23.893852495981601</v>
      </c>
      <c r="N3663">
        <v>22.611149602560399</v>
      </c>
      <c r="O3663">
        <v>25.000015030602199</v>
      </c>
      <c r="P3663">
        <v>24.4325227578469</v>
      </c>
      <c r="Q3663">
        <v>23.907748464197699</v>
      </c>
      <c r="R3663">
        <v>24.473323519767401</v>
      </c>
      <c r="S3663">
        <v>23.448783341567299</v>
      </c>
      <c r="T3663">
        <v>24.854327554683099</v>
      </c>
      <c r="U3663">
        <v>24.872641194538701</v>
      </c>
      <c r="V3663">
        <v>22.2217979163226</v>
      </c>
      <c r="W3663">
        <v>24.589495403233698</v>
      </c>
      <c r="X3663">
        <v>23.9041866042684</v>
      </c>
      <c r="Y3663">
        <v>24.446939593353701</v>
      </c>
      <c r="Z3663">
        <v>23.378448610726998</v>
      </c>
      <c r="AA3663">
        <v>24.832877247945198</v>
      </c>
      <c r="AB3663">
        <v>24.865097725692401</v>
      </c>
      <c r="AC3663">
        <v>22.4177378377818</v>
      </c>
      <c r="AD3663">
        <v>24.3872092657165</v>
      </c>
      <c r="AE3663">
        <v>23.837560105844499</v>
      </c>
      <c r="AF3663">
        <v>24.4728192170951</v>
      </c>
      <c r="AG3663">
        <v>23.241709982731301</v>
      </c>
      <c r="AH3663">
        <v>24.770802169277399</v>
      </c>
      <c r="AI3663">
        <v>24.7967201327927</v>
      </c>
      <c r="AJ3663">
        <v>22.7415589867127</v>
      </c>
      <c r="AK3663">
        <v>23.4612569353983</v>
      </c>
      <c r="AL3663">
        <v>23.205680849900698</v>
      </c>
      <c r="AM3663">
        <v>18.494973625243201</v>
      </c>
      <c r="AN3663">
        <v>22.966246398309</v>
      </c>
      <c r="AO3663">
        <v>24.2033758668274</v>
      </c>
    </row>
    <row r="3664" spans="1:41" x14ac:dyDescent="0.3">
      <c r="A3664" s="1">
        <v>44714.625</v>
      </c>
      <c r="B3664">
        <v>24.500008723359901</v>
      </c>
      <c r="C3664">
        <v>23.139086463264402</v>
      </c>
      <c r="D3664">
        <v>23.198137034830498</v>
      </c>
      <c r="E3664">
        <v>22.555884448528101</v>
      </c>
      <c r="F3664">
        <v>24.8451199523521</v>
      </c>
      <c r="G3664">
        <v>28.848154185391898</v>
      </c>
      <c r="H3664">
        <v>24.185322777489301</v>
      </c>
      <c r="I3664">
        <v>23.6697766972861</v>
      </c>
      <c r="J3664">
        <v>24.995249263563402</v>
      </c>
      <c r="K3664">
        <v>23.961050621663102</v>
      </c>
      <c r="L3664">
        <v>24.9985776320902</v>
      </c>
      <c r="M3664">
        <v>23.920393615448699</v>
      </c>
      <c r="N3664">
        <v>22.559180992112399</v>
      </c>
      <c r="O3664">
        <v>25.000023457844701</v>
      </c>
      <c r="P3664">
        <v>24.464072102978001</v>
      </c>
      <c r="Q3664">
        <v>23.8257810337204</v>
      </c>
      <c r="R3664">
        <v>24.714375083895401</v>
      </c>
      <c r="S3664">
        <v>23.410932852333399</v>
      </c>
      <c r="T3664">
        <v>24.969121497805101</v>
      </c>
      <c r="U3664">
        <v>24.961195620327999</v>
      </c>
      <c r="V3664">
        <v>22.174174746787699</v>
      </c>
      <c r="W3664">
        <v>24.624816012109001</v>
      </c>
      <c r="X3664">
        <v>23.817793280270099</v>
      </c>
      <c r="Y3664">
        <v>24.6783172058059</v>
      </c>
      <c r="Z3664">
        <v>23.294073870123601</v>
      </c>
      <c r="AA3664">
        <v>24.931859012299</v>
      </c>
      <c r="AB3664">
        <v>24.9383145624839</v>
      </c>
      <c r="AC3664">
        <v>22.369950096252701</v>
      </c>
      <c r="AD3664">
        <v>24.421333914695602</v>
      </c>
      <c r="AE3664">
        <v>23.759876691019802</v>
      </c>
      <c r="AF3664">
        <v>24.714309481931501</v>
      </c>
      <c r="AG3664">
        <v>23.148132664761601</v>
      </c>
      <c r="AH3664">
        <v>24.8646124849271</v>
      </c>
      <c r="AI3664">
        <v>24.859819303842201</v>
      </c>
      <c r="AJ3664">
        <v>22.704493204093001</v>
      </c>
      <c r="AK3664">
        <v>23.4781563268727</v>
      </c>
      <c r="AL3664">
        <v>23.2077560458794</v>
      </c>
      <c r="AM3664">
        <v>18.826213831300301</v>
      </c>
      <c r="AN3664">
        <v>22.921655320044302</v>
      </c>
      <c r="AO3664">
        <v>24.1803161493815</v>
      </c>
    </row>
    <row r="3665" spans="1:41" x14ac:dyDescent="0.3">
      <c r="A3665" s="1">
        <v>44714.666666666664</v>
      </c>
      <c r="B3665">
        <v>24.3629089706344</v>
      </c>
      <c r="C3665">
        <v>23.071460124911301</v>
      </c>
      <c r="D3665">
        <v>22.992902026776601</v>
      </c>
      <c r="E3665">
        <v>22.3164392743784</v>
      </c>
      <c r="F3665">
        <v>24.293350746701101</v>
      </c>
      <c r="G3665">
        <v>27.690384893226799</v>
      </c>
      <c r="H3665">
        <v>24.199589294074499</v>
      </c>
      <c r="I3665">
        <v>23.578783281866698</v>
      </c>
      <c r="J3665">
        <v>24.9960639306601</v>
      </c>
      <c r="K3665">
        <v>23.786126596707099</v>
      </c>
      <c r="L3665">
        <v>24.981874410716301</v>
      </c>
      <c r="M3665">
        <v>23.7901436286297</v>
      </c>
      <c r="N3665">
        <v>22.448088490662901</v>
      </c>
      <c r="O3665">
        <v>25.000020449579502</v>
      </c>
      <c r="P3665">
        <v>24.483132529890401</v>
      </c>
      <c r="Q3665">
        <v>23.718660266387701</v>
      </c>
      <c r="R3665">
        <v>24.5738184420767</v>
      </c>
      <c r="S3665">
        <v>23.0325053815756</v>
      </c>
      <c r="T3665">
        <v>24.747794638547301</v>
      </c>
      <c r="U3665">
        <v>24.7860507117814</v>
      </c>
      <c r="V3665">
        <v>22.031136630332298</v>
      </c>
      <c r="W3665">
        <v>24.652702468766499</v>
      </c>
      <c r="X3665">
        <v>23.6905349828683</v>
      </c>
      <c r="Y3665">
        <v>24.534594193867601</v>
      </c>
      <c r="Z3665">
        <v>22.961935774170598</v>
      </c>
      <c r="AA3665">
        <v>24.704408535214998</v>
      </c>
      <c r="AB3665">
        <v>24.736485511706501</v>
      </c>
      <c r="AC3665">
        <v>22.250173125720099</v>
      </c>
      <c r="AD3665">
        <v>24.443172506357602</v>
      </c>
      <c r="AE3665">
        <v>23.662039456019698</v>
      </c>
      <c r="AF3665">
        <v>24.574863398760701</v>
      </c>
      <c r="AG3665">
        <v>22.866392687908</v>
      </c>
      <c r="AH3665">
        <v>24.687910076145901</v>
      </c>
      <c r="AI3665">
        <v>24.708828320629401</v>
      </c>
      <c r="AJ3665">
        <v>22.6066133111967</v>
      </c>
      <c r="AK3665">
        <v>23.4879883188379</v>
      </c>
      <c r="AL3665">
        <v>23.194376439090298</v>
      </c>
      <c r="AM3665">
        <v>18.5804078998009</v>
      </c>
      <c r="AN3665">
        <v>22.679022517754799</v>
      </c>
      <c r="AO3665">
        <v>24.1495119920429</v>
      </c>
    </row>
    <row r="3666" spans="1:41" x14ac:dyDescent="0.3">
      <c r="A3666" s="1">
        <v>44714.708333333336</v>
      </c>
      <c r="B3666">
        <v>24.1728431767513</v>
      </c>
      <c r="C3666">
        <v>22.966763936963702</v>
      </c>
      <c r="D3666">
        <v>22.732656518929701</v>
      </c>
      <c r="E3666">
        <v>22.004346635037098</v>
      </c>
      <c r="F3666">
        <v>23.537862197667401</v>
      </c>
      <c r="G3666">
        <v>26.678374284330999</v>
      </c>
      <c r="H3666">
        <v>24.205021172396901</v>
      </c>
      <c r="I3666">
        <v>23.4644056570841</v>
      </c>
      <c r="J3666">
        <v>24.9957155204979</v>
      </c>
      <c r="K3666">
        <v>23.565642112483602</v>
      </c>
      <c r="L3666">
        <v>24.769750022098801</v>
      </c>
      <c r="M3666">
        <v>23.6000565221979</v>
      </c>
      <c r="N3666">
        <v>22.2915527242099</v>
      </c>
      <c r="O3666">
        <v>25.000021760206899</v>
      </c>
      <c r="P3666">
        <v>24.492078694124299</v>
      </c>
      <c r="Q3666">
        <v>23.598662914240101</v>
      </c>
      <c r="R3666">
        <v>24.207747757505299</v>
      </c>
      <c r="S3666">
        <v>22.7125451288649</v>
      </c>
      <c r="T3666">
        <v>24.522709791785701</v>
      </c>
      <c r="U3666">
        <v>24.5846623510676</v>
      </c>
      <c r="V3666">
        <v>21.828561851549399</v>
      </c>
      <c r="W3666">
        <v>24.665700713397701</v>
      </c>
      <c r="X3666">
        <v>23.548675613817899</v>
      </c>
      <c r="Y3666">
        <v>24.170729762407198</v>
      </c>
      <c r="Z3666">
        <v>22.616453630391401</v>
      </c>
      <c r="AA3666">
        <v>24.444592870401401</v>
      </c>
      <c r="AB3666">
        <v>24.49700130555</v>
      </c>
      <c r="AC3666">
        <v>22.077896880465499</v>
      </c>
      <c r="AD3666">
        <v>24.454753910625801</v>
      </c>
      <c r="AE3666">
        <v>23.5265587499544</v>
      </c>
      <c r="AF3666">
        <v>24.2101683577941</v>
      </c>
      <c r="AG3666">
        <v>22.512677280861801</v>
      </c>
      <c r="AH3666">
        <v>24.4274867382608</v>
      </c>
      <c r="AI3666">
        <v>24.471642547886798</v>
      </c>
      <c r="AJ3666">
        <v>22.4647371453331</v>
      </c>
      <c r="AK3666">
        <v>23.494629498294799</v>
      </c>
      <c r="AL3666">
        <v>23.176497542974399</v>
      </c>
      <c r="AM3666">
        <v>18.1892128175168</v>
      </c>
      <c r="AN3666">
        <v>22.344976886529601</v>
      </c>
      <c r="AO3666">
        <v>24.098840909167698</v>
      </c>
    </row>
    <row r="3667" spans="1:41" x14ac:dyDescent="0.3">
      <c r="A3667" s="1">
        <v>44714.75</v>
      </c>
      <c r="B3667">
        <v>24.924120159401301</v>
      </c>
      <c r="C3667">
        <v>23.498999224943201</v>
      </c>
      <c r="D3667">
        <v>23.6855376119418</v>
      </c>
      <c r="E3667">
        <v>22.734472196742299</v>
      </c>
      <c r="F3667">
        <v>24.913202379448499</v>
      </c>
      <c r="G3667">
        <v>29.318987705738898</v>
      </c>
      <c r="H3667">
        <v>24.203200629852802</v>
      </c>
      <c r="I3667">
        <v>24.4042723083673</v>
      </c>
      <c r="J3667">
        <v>24.999754913378499</v>
      </c>
      <c r="K3667">
        <v>24.265005828370899</v>
      </c>
      <c r="L3667">
        <v>24.992989389100099</v>
      </c>
      <c r="M3667">
        <v>24.4715530221611</v>
      </c>
      <c r="N3667">
        <v>23.376279795281398</v>
      </c>
      <c r="O3667">
        <v>25.000014573574099</v>
      </c>
      <c r="P3667">
        <v>24.492249324345298</v>
      </c>
      <c r="Q3667">
        <v>24.545440766818501</v>
      </c>
      <c r="R3667">
        <v>24.977082548060501</v>
      </c>
      <c r="S3667">
        <v>24.4941109112882</v>
      </c>
      <c r="T3667">
        <v>24.974381888291202</v>
      </c>
      <c r="U3667">
        <v>24.9728534428959</v>
      </c>
      <c r="V3667">
        <v>23.169994972814301</v>
      </c>
      <c r="W3667">
        <v>24.6043339654234</v>
      </c>
      <c r="X3667">
        <v>24.4599129948949</v>
      </c>
      <c r="Y3667">
        <v>24.9752014467532</v>
      </c>
      <c r="Z3667">
        <v>24.402141157443499</v>
      </c>
      <c r="AA3667">
        <v>24.962735253102899</v>
      </c>
      <c r="AB3667">
        <v>24.951888591271899</v>
      </c>
      <c r="AC3667">
        <v>23.230202266966799</v>
      </c>
      <c r="AD3667">
        <v>24.457128455792699</v>
      </c>
      <c r="AE3667">
        <v>24.427416203981199</v>
      </c>
      <c r="AF3667">
        <v>24.977261230004999</v>
      </c>
      <c r="AG3667">
        <v>24.237073191506902</v>
      </c>
      <c r="AH3667">
        <v>24.958929337439699</v>
      </c>
      <c r="AI3667">
        <v>24.939068429048699</v>
      </c>
      <c r="AJ3667">
        <v>23.4535813240179</v>
      </c>
      <c r="AK3667">
        <v>23.497447602467702</v>
      </c>
      <c r="AL3667">
        <v>23.138069675253298</v>
      </c>
      <c r="AM3667">
        <v>17.690371789354501</v>
      </c>
      <c r="AN3667">
        <v>25.062459852775198</v>
      </c>
      <c r="AO3667">
        <v>24.066986841552598</v>
      </c>
    </row>
    <row r="3668" spans="1:41" x14ac:dyDescent="0.3">
      <c r="A3668" s="1">
        <v>44714.791666666664</v>
      </c>
      <c r="B3668">
        <v>25.268581801259302</v>
      </c>
      <c r="C3668">
        <v>23.542451848788399</v>
      </c>
      <c r="D3668">
        <v>23.747061980652902</v>
      </c>
      <c r="E3668">
        <v>22.731490707679001</v>
      </c>
      <c r="F3668">
        <v>25.467512375540199</v>
      </c>
      <c r="G3668">
        <v>29.1512885906339</v>
      </c>
      <c r="H3668">
        <v>24.137528101559301</v>
      </c>
      <c r="I3668">
        <v>24.289478492200701</v>
      </c>
      <c r="J3668">
        <v>25.126496685378299</v>
      </c>
      <c r="K3668">
        <v>23.952164824676199</v>
      </c>
      <c r="L3668">
        <v>25.483620956927201</v>
      </c>
      <c r="M3668">
        <v>24.151649585647501</v>
      </c>
      <c r="N3668">
        <v>23.641144985028902</v>
      </c>
      <c r="O3668">
        <v>25.0000204219244</v>
      </c>
      <c r="P3668">
        <v>24.427405191862999</v>
      </c>
      <c r="Q3668">
        <v>24.3888056625864</v>
      </c>
      <c r="R3668">
        <v>25.053927826872801</v>
      </c>
      <c r="S3668">
        <v>24.5103047438255</v>
      </c>
      <c r="T3668">
        <v>25.0595510513816</v>
      </c>
      <c r="U3668">
        <v>24.745882521581301</v>
      </c>
      <c r="V3668">
        <v>23.516465777920899</v>
      </c>
      <c r="W3668">
        <v>24.509038015002901</v>
      </c>
      <c r="X3668">
        <v>24.3035436655334</v>
      </c>
      <c r="Y3668">
        <v>25.0297752732893</v>
      </c>
      <c r="Z3668">
        <v>24.458247194434101</v>
      </c>
      <c r="AA3668">
        <v>24.981001136557499</v>
      </c>
      <c r="AB3668">
        <v>24.649271037915302</v>
      </c>
      <c r="AC3668">
        <v>23.514074729156999</v>
      </c>
      <c r="AD3668">
        <v>24.393160810907698</v>
      </c>
      <c r="AE3668">
        <v>24.2702519429379</v>
      </c>
      <c r="AF3668">
        <v>25.060510551875801</v>
      </c>
      <c r="AG3668">
        <v>24.204476179226599</v>
      </c>
      <c r="AH3668">
        <v>24.9224732417815</v>
      </c>
      <c r="AI3668">
        <v>24.596054944143301</v>
      </c>
      <c r="AJ3668">
        <v>23.666012806418198</v>
      </c>
      <c r="AK3668">
        <v>23.497142056019801</v>
      </c>
      <c r="AL3668">
        <v>23.101545041714299</v>
      </c>
      <c r="AM3668">
        <v>17.114388875790901</v>
      </c>
      <c r="AN3668">
        <v>25.456527271826999</v>
      </c>
      <c r="AO3668">
        <v>24.078459447689699</v>
      </c>
    </row>
    <row r="3669" spans="1:41" x14ac:dyDescent="0.3">
      <c r="A3669" s="1">
        <v>44714.833333333336</v>
      </c>
      <c r="B3669">
        <v>25.092660806924201</v>
      </c>
      <c r="C3669">
        <v>23.481050218193801</v>
      </c>
      <c r="D3669">
        <v>23.584277044110902</v>
      </c>
      <c r="E3669">
        <v>22.543537471386301</v>
      </c>
      <c r="F3669">
        <v>25.185897001578901</v>
      </c>
      <c r="G3669">
        <v>28.567158732085002</v>
      </c>
      <c r="H3669">
        <v>24.062919836832801</v>
      </c>
      <c r="I3669">
        <v>24.2335232131319</v>
      </c>
      <c r="J3669">
        <v>24.498034540458001</v>
      </c>
      <c r="K3669">
        <v>23.452730758972798</v>
      </c>
      <c r="L3669">
        <v>25.073902533558101</v>
      </c>
      <c r="M3669">
        <v>23.571700780768701</v>
      </c>
      <c r="N3669">
        <v>23.669158718616799</v>
      </c>
      <c r="O3669">
        <v>25.0000233798186</v>
      </c>
      <c r="P3669">
        <v>24.353508131692699</v>
      </c>
      <c r="Q3669">
        <v>24.317925559215301</v>
      </c>
      <c r="R3669">
        <v>24.432831319831301</v>
      </c>
      <c r="S3669">
        <v>24.0806668712722</v>
      </c>
      <c r="T3669">
        <v>24.588464810518602</v>
      </c>
      <c r="U3669">
        <v>24.3202204260181</v>
      </c>
      <c r="V3669">
        <v>23.558685319513501</v>
      </c>
      <c r="W3669">
        <v>24.462725504146501</v>
      </c>
      <c r="X3669">
        <v>24.247923650964399</v>
      </c>
      <c r="Y3669">
        <v>24.4044958805605</v>
      </c>
      <c r="Z3669">
        <v>24.1190582151246</v>
      </c>
      <c r="AA3669">
        <v>24.544319728986899</v>
      </c>
      <c r="AB3669">
        <v>24.2449111255488</v>
      </c>
      <c r="AC3669">
        <v>23.5512463123694</v>
      </c>
      <c r="AD3669">
        <v>24.318370298032299</v>
      </c>
      <c r="AE3669">
        <v>24.208622257912999</v>
      </c>
      <c r="AF3669">
        <v>24.439016607777699</v>
      </c>
      <c r="AG3669">
        <v>23.7548158846792</v>
      </c>
      <c r="AH3669">
        <v>24.437098105834</v>
      </c>
      <c r="AI3669">
        <v>24.159680302501702</v>
      </c>
      <c r="AJ3669">
        <v>23.686398920363999</v>
      </c>
      <c r="AK3669">
        <v>23.4948360649955</v>
      </c>
      <c r="AL3669">
        <v>23.067791566430898</v>
      </c>
      <c r="AM3669">
        <v>16.5615882192971</v>
      </c>
      <c r="AN3669">
        <v>25.571730825349299</v>
      </c>
      <c r="AO3669">
        <v>24.017963328001901</v>
      </c>
    </row>
    <row r="3670" spans="1:41" x14ac:dyDescent="0.3">
      <c r="A3670" s="1">
        <v>44714.875</v>
      </c>
      <c r="B3670">
        <v>24.822190075377399</v>
      </c>
      <c r="C3670">
        <v>23.4202527536298</v>
      </c>
      <c r="D3670">
        <v>23.459946516565299</v>
      </c>
      <c r="E3670">
        <v>22.4373177564696</v>
      </c>
      <c r="F3670">
        <v>24.803332889317499</v>
      </c>
      <c r="G3670">
        <v>28.091173904122101</v>
      </c>
      <c r="H3670">
        <v>24.0228027984184</v>
      </c>
      <c r="I3670">
        <v>24.1860411446822</v>
      </c>
      <c r="J3670">
        <v>24.2957871138725</v>
      </c>
      <c r="K3670">
        <v>23.129393951314899</v>
      </c>
      <c r="L3670">
        <v>24.623461114930699</v>
      </c>
      <c r="M3670">
        <v>23.152117931617902</v>
      </c>
      <c r="N3670">
        <v>23.6800355849327</v>
      </c>
      <c r="O3670">
        <v>25.000023359480501</v>
      </c>
      <c r="P3670">
        <v>24.313408751131</v>
      </c>
      <c r="Q3670">
        <v>24.266969802868999</v>
      </c>
      <c r="R3670">
        <v>24.245481623446601</v>
      </c>
      <c r="S3670">
        <v>23.770103364906401</v>
      </c>
      <c r="T3670">
        <v>24.151475838239001</v>
      </c>
      <c r="U3670">
        <v>24.021698994955699</v>
      </c>
      <c r="V3670">
        <v>23.5785605201451</v>
      </c>
      <c r="W3670">
        <v>24.432591524536001</v>
      </c>
      <c r="X3670">
        <v>24.231718951018198</v>
      </c>
      <c r="Y3670">
        <v>24.215284880214298</v>
      </c>
      <c r="Z3670">
        <v>23.986829270951802</v>
      </c>
      <c r="AA3670">
        <v>24.209230175016099</v>
      </c>
      <c r="AB3670">
        <v>24.024429301964901</v>
      </c>
      <c r="AC3670">
        <v>23.5649174820676</v>
      </c>
      <c r="AD3670">
        <v>24.276667160568401</v>
      </c>
      <c r="AE3670">
        <v>24.1847212778897</v>
      </c>
      <c r="AF3670">
        <v>24.248730887409501</v>
      </c>
      <c r="AG3670">
        <v>23.5422242293062</v>
      </c>
      <c r="AH3670">
        <v>24.060937713641898</v>
      </c>
      <c r="AI3670">
        <v>23.9135163270088</v>
      </c>
      <c r="AJ3670">
        <v>23.6937563488062</v>
      </c>
      <c r="AK3670">
        <v>23.4923057269434</v>
      </c>
      <c r="AL3670">
        <v>23.046095782491498</v>
      </c>
      <c r="AM3670">
        <v>16.3796086064193</v>
      </c>
      <c r="AN3670">
        <v>25.658112456075301</v>
      </c>
      <c r="AO3670">
        <v>23.933918132966301</v>
      </c>
    </row>
    <row r="3671" spans="1:41" x14ac:dyDescent="0.3">
      <c r="A3671" s="1">
        <v>44714.916666666664</v>
      </c>
      <c r="B3671">
        <v>24.704137271413099</v>
      </c>
      <c r="C3671">
        <v>23.377565886617901</v>
      </c>
      <c r="D3671">
        <v>23.371617609458699</v>
      </c>
      <c r="E3671">
        <v>22.3718688011257</v>
      </c>
      <c r="F3671">
        <v>24.6214684690392</v>
      </c>
      <c r="G3671">
        <v>27.779028470145299</v>
      </c>
      <c r="H3671">
        <v>23.994105373078501</v>
      </c>
      <c r="I3671">
        <v>24.134921581228902</v>
      </c>
      <c r="J3671">
        <v>24.206577819383099</v>
      </c>
      <c r="K3671">
        <v>22.9238435792568</v>
      </c>
      <c r="L3671">
        <v>24.382149125806599</v>
      </c>
      <c r="M3671">
        <v>22.883650166464101</v>
      </c>
      <c r="N3671">
        <v>23.672651415245401</v>
      </c>
      <c r="O3671">
        <v>25.0000233458032</v>
      </c>
      <c r="P3671">
        <v>24.283626183108101</v>
      </c>
      <c r="Q3671">
        <v>24.233759706279798</v>
      </c>
      <c r="R3671">
        <v>24.1697353884908</v>
      </c>
      <c r="S3671">
        <v>23.6267215215493</v>
      </c>
      <c r="T3671">
        <v>23.951063439851101</v>
      </c>
      <c r="U3671">
        <v>23.861362376641999</v>
      </c>
      <c r="V3671">
        <v>23.576521966522002</v>
      </c>
      <c r="W3671">
        <v>24.401142250723598</v>
      </c>
      <c r="X3671">
        <v>24.212011527460799</v>
      </c>
      <c r="Y3671">
        <v>24.138812269029099</v>
      </c>
      <c r="Z3671">
        <v>23.901935367784301</v>
      </c>
      <c r="AA3671">
        <v>24.043375459913499</v>
      </c>
      <c r="AB3671">
        <v>23.891254782321301</v>
      </c>
      <c r="AC3671">
        <v>23.556209105519699</v>
      </c>
      <c r="AD3671">
        <v>24.245723463553901</v>
      </c>
      <c r="AE3671">
        <v>24.1613771066922</v>
      </c>
      <c r="AF3671">
        <v>24.169930796439601</v>
      </c>
      <c r="AG3671">
        <v>23.439766543850801</v>
      </c>
      <c r="AH3671">
        <v>23.8835902146526</v>
      </c>
      <c r="AI3671">
        <v>23.771856004782499</v>
      </c>
      <c r="AJ3671">
        <v>23.685427228776099</v>
      </c>
      <c r="AK3671">
        <v>23.487372481923</v>
      </c>
      <c r="AL3671">
        <v>23.032081749454498</v>
      </c>
      <c r="AM3671">
        <v>16.357879842721001</v>
      </c>
      <c r="AN3671">
        <v>25.728294179684202</v>
      </c>
      <c r="AO3671">
        <v>23.876914308786201</v>
      </c>
    </row>
    <row r="3672" spans="1:41" x14ac:dyDescent="0.3">
      <c r="A3672" s="1">
        <v>44714.958333333336</v>
      </c>
      <c r="B3672">
        <v>24.630503829601</v>
      </c>
      <c r="C3672">
        <v>23.3343440054167</v>
      </c>
      <c r="D3672">
        <v>23.2928593710872</v>
      </c>
      <c r="E3672">
        <v>22.310983216128001</v>
      </c>
      <c r="F3672">
        <v>24.459111609190099</v>
      </c>
      <c r="G3672">
        <v>27.4824374512167</v>
      </c>
      <c r="H3672">
        <v>23.973608838143299</v>
      </c>
      <c r="I3672">
        <v>24.086621206380201</v>
      </c>
      <c r="J3672">
        <v>24.1348194735377</v>
      </c>
      <c r="K3672">
        <v>22.7726834709214</v>
      </c>
      <c r="L3672">
        <v>24.2109898895174</v>
      </c>
      <c r="M3672">
        <v>22.665237944375299</v>
      </c>
      <c r="N3672">
        <v>23.649532336060599</v>
      </c>
      <c r="O3672">
        <v>25.0000233335562</v>
      </c>
      <c r="P3672">
        <v>24.254919937033598</v>
      </c>
      <c r="Q3672">
        <v>24.209484263444001</v>
      </c>
      <c r="R3672">
        <v>24.1101649279334</v>
      </c>
      <c r="S3672">
        <v>23.5635619643786</v>
      </c>
      <c r="T3672">
        <v>23.829343550321099</v>
      </c>
      <c r="U3672">
        <v>23.754756977006</v>
      </c>
      <c r="V3672">
        <v>23.556532531728301</v>
      </c>
      <c r="W3672">
        <v>24.376135488414899</v>
      </c>
      <c r="X3672">
        <v>24.189661673978399</v>
      </c>
      <c r="Y3672">
        <v>24.080331960706001</v>
      </c>
      <c r="Z3672">
        <v>23.821278318411299</v>
      </c>
      <c r="AA3672">
        <v>23.915253696585602</v>
      </c>
      <c r="AB3672">
        <v>23.781839478280901</v>
      </c>
      <c r="AC3672">
        <v>23.533860402451801</v>
      </c>
      <c r="AD3672">
        <v>24.216976252200698</v>
      </c>
      <c r="AE3672">
        <v>24.1348512099899</v>
      </c>
      <c r="AF3672">
        <v>24.108294799233299</v>
      </c>
      <c r="AG3672">
        <v>23.353746901384799</v>
      </c>
      <c r="AH3672">
        <v>23.748317499065301</v>
      </c>
      <c r="AI3672">
        <v>23.656160077916901</v>
      </c>
      <c r="AJ3672">
        <v>23.6641399885312</v>
      </c>
      <c r="AK3672">
        <v>23.479141124072999</v>
      </c>
      <c r="AL3672">
        <v>23.018144690515701</v>
      </c>
      <c r="AM3672">
        <v>16.3000439198909</v>
      </c>
      <c r="AN3672">
        <v>25.786333694016399</v>
      </c>
      <c r="AO3672">
        <v>23.833151961330401</v>
      </c>
    </row>
    <row r="3673" spans="1:41" x14ac:dyDescent="0.3">
      <c r="A3673" s="1">
        <v>44714</v>
      </c>
      <c r="B3673">
        <v>24.568922684232501</v>
      </c>
      <c r="C3673">
        <v>23.2898640140784</v>
      </c>
      <c r="D3673">
        <v>23.212398654689501</v>
      </c>
      <c r="E3673">
        <v>22.2496341472336</v>
      </c>
      <c r="F3673">
        <v>24.346272412276601</v>
      </c>
      <c r="G3673">
        <v>27.258773635631002</v>
      </c>
      <c r="H3673">
        <v>23.941412412530799</v>
      </c>
      <c r="I3673">
        <v>24.034590360805399</v>
      </c>
      <c r="J3673">
        <v>24.0707673828962</v>
      </c>
      <c r="K3673">
        <v>22.628834154243801</v>
      </c>
      <c r="L3673">
        <v>24.060137652800201</v>
      </c>
      <c r="M3673">
        <v>22.4560777299397</v>
      </c>
      <c r="N3673">
        <v>23.615971425323099</v>
      </c>
      <c r="O3673">
        <v>25.000023322076</v>
      </c>
      <c r="P3673">
        <v>24.226057420606299</v>
      </c>
      <c r="Q3673">
        <v>24.1837036931589</v>
      </c>
      <c r="R3673">
        <v>24.057680219391401</v>
      </c>
      <c r="S3673">
        <v>23.507779914644601</v>
      </c>
      <c r="T3673">
        <v>23.729307461438999</v>
      </c>
      <c r="U3673">
        <v>23.663287901733501</v>
      </c>
      <c r="V3673">
        <v>23.525430872784799</v>
      </c>
      <c r="W3673">
        <v>24.348733729239001</v>
      </c>
      <c r="X3673">
        <v>24.166514713612901</v>
      </c>
      <c r="Y3673">
        <v>24.030101081216301</v>
      </c>
      <c r="Z3673">
        <v>23.753495166497299</v>
      </c>
      <c r="AA3673">
        <v>23.811272139977302</v>
      </c>
      <c r="AB3673">
        <v>23.688995837476899</v>
      </c>
      <c r="AC3673">
        <v>23.501676466722898</v>
      </c>
      <c r="AD3673">
        <v>24.188798416638001</v>
      </c>
      <c r="AE3673">
        <v>24.107685622958101</v>
      </c>
      <c r="AF3673">
        <v>24.054552539462701</v>
      </c>
      <c r="AG3673">
        <v>23.287817670166199</v>
      </c>
      <c r="AH3673">
        <v>23.6412578914432</v>
      </c>
      <c r="AI3673">
        <v>23.559239543105701</v>
      </c>
      <c r="AJ3673">
        <v>23.634786377100799</v>
      </c>
      <c r="AK3673">
        <v>23.468251548741101</v>
      </c>
      <c r="AL3673">
        <v>23.002943568127002</v>
      </c>
      <c r="AM3673">
        <v>16.1734169722628</v>
      </c>
      <c r="AN3673">
        <v>25.834306376257199</v>
      </c>
      <c r="AO3673">
        <v>23.7946112422003</v>
      </c>
    </row>
    <row r="3674" spans="1:41" x14ac:dyDescent="0.3">
      <c r="A3674" s="1">
        <v>44715.041666666664</v>
      </c>
      <c r="B3674">
        <v>24.526247648525398</v>
      </c>
      <c r="C3674">
        <v>23.246874778104001</v>
      </c>
      <c r="D3674">
        <v>23.147272703187902</v>
      </c>
      <c r="E3674">
        <v>22.1919117259601</v>
      </c>
      <c r="F3674">
        <v>24.228761854020298</v>
      </c>
      <c r="G3674">
        <v>27.0322184491102</v>
      </c>
      <c r="H3674">
        <v>23.912851609094002</v>
      </c>
      <c r="I3674">
        <v>23.990532218281899</v>
      </c>
      <c r="J3674">
        <v>24.012038086177299</v>
      </c>
      <c r="K3674">
        <v>22.517683583739501</v>
      </c>
      <c r="L3674">
        <v>23.946188293686401</v>
      </c>
      <c r="M3674">
        <v>22.281854296754901</v>
      </c>
      <c r="N3674">
        <v>23.577009276574898</v>
      </c>
      <c r="O3674">
        <v>25.000023311385402</v>
      </c>
      <c r="P3674">
        <v>24.197911888877599</v>
      </c>
      <c r="Q3674">
        <v>24.1541658809338</v>
      </c>
      <c r="R3674">
        <v>24.0103956933246</v>
      </c>
      <c r="S3674">
        <v>23.437890681896899</v>
      </c>
      <c r="T3674">
        <v>23.633055412985801</v>
      </c>
      <c r="U3674">
        <v>23.575837240329399</v>
      </c>
      <c r="V3674">
        <v>23.489255401955401</v>
      </c>
      <c r="W3674">
        <v>24.325328254059801</v>
      </c>
      <c r="X3674">
        <v>24.1450233773325</v>
      </c>
      <c r="Y3674">
        <v>23.985367247250299</v>
      </c>
      <c r="Z3674">
        <v>23.717485364965899</v>
      </c>
      <c r="AA3674">
        <v>23.733776707068699</v>
      </c>
      <c r="AB3674">
        <v>23.6147513489029</v>
      </c>
      <c r="AC3674">
        <v>23.466223472181301</v>
      </c>
      <c r="AD3674">
        <v>24.1614589608524</v>
      </c>
      <c r="AE3674">
        <v>24.081099972120999</v>
      </c>
      <c r="AF3674">
        <v>24.006295313987899</v>
      </c>
      <c r="AG3674">
        <v>23.228440133931901</v>
      </c>
      <c r="AH3674">
        <v>23.549906294910699</v>
      </c>
      <c r="AI3674">
        <v>23.476118120974</v>
      </c>
      <c r="AJ3674">
        <v>23.6016542140136</v>
      </c>
      <c r="AK3674">
        <v>23.456061754042899</v>
      </c>
      <c r="AL3674">
        <v>22.9872472840547</v>
      </c>
      <c r="AM3674">
        <v>16.087937464358699</v>
      </c>
      <c r="AN3674">
        <v>25.873900391113899</v>
      </c>
      <c r="AO3674">
        <v>23.759850000077201</v>
      </c>
    </row>
    <row r="3675" spans="1:41" x14ac:dyDescent="0.3">
      <c r="A3675" s="1">
        <v>44715.083333333336</v>
      </c>
      <c r="B3675">
        <v>24.4792049289819</v>
      </c>
      <c r="C3675">
        <v>23.205318248729998</v>
      </c>
      <c r="D3675">
        <v>23.082933339691099</v>
      </c>
      <c r="E3675">
        <v>22.138787267996602</v>
      </c>
      <c r="F3675">
        <v>24.123776284040702</v>
      </c>
      <c r="G3675">
        <v>26.828721545451799</v>
      </c>
      <c r="H3675">
        <v>23.8847812601119</v>
      </c>
      <c r="I3675">
        <v>23.947007708943801</v>
      </c>
      <c r="J3675">
        <v>23.957139407497198</v>
      </c>
      <c r="K3675">
        <v>22.4189466926126</v>
      </c>
      <c r="L3675">
        <v>23.847140395069601</v>
      </c>
      <c r="M3675">
        <v>22.119546659256699</v>
      </c>
      <c r="N3675">
        <v>23.535299472555</v>
      </c>
      <c r="O3675">
        <v>25.000023301279501</v>
      </c>
      <c r="P3675">
        <v>24.170488797343701</v>
      </c>
      <c r="Q3675">
        <v>24.123851480622001</v>
      </c>
      <c r="R3675">
        <v>23.966899796185999</v>
      </c>
      <c r="S3675">
        <v>23.3721873866658</v>
      </c>
      <c r="T3675">
        <v>23.5459481095602</v>
      </c>
      <c r="U3675">
        <v>23.495555220954301</v>
      </c>
      <c r="V3675">
        <v>23.4509063624905</v>
      </c>
      <c r="W3675">
        <v>24.3008458940742</v>
      </c>
      <c r="X3675">
        <v>24.120238641473801</v>
      </c>
      <c r="Y3675">
        <v>23.944365355309699</v>
      </c>
      <c r="Z3675">
        <v>23.660652005222399</v>
      </c>
      <c r="AA3675">
        <v>23.652851522873</v>
      </c>
      <c r="AB3675">
        <v>23.540184757633</v>
      </c>
      <c r="AC3675">
        <v>23.428536839610601</v>
      </c>
      <c r="AD3675">
        <v>24.134767705134099</v>
      </c>
      <c r="AE3675">
        <v>24.055046079731301</v>
      </c>
      <c r="AF3675">
        <v>23.961952694017501</v>
      </c>
      <c r="AG3675">
        <v>23.188508645244799</v>
      </c>
      <c r="AH3675">
        <v>23.475600666558801</v>
      </c>
      <c r="AI3675">
        <v>23.404558737407999</v>
      </c>
      <c r="AJ3675">
        <v>23.5668206585399</v>
      </c>
      <c r="AK3675">
        <v>23.4427696333236</v>
      </c>
      <c r="AL3675">
        <v>22.970698609978101</v>
      </c>
      <c r="AM3675">
        <v>15.993673372383901</v>
      </c>
      <c r="AN3675">
        <v>25.905943239454899</v>
      </c>
      <c r="AO3675">
        <v>23.7276338952394</v>
      </c>
    </row>
    <row r="3676" spans="1:41" x14ac:dyDescent="0.3">
      <c r="A3676" s="1">
        <v>44715.125</v>
      </c>
      <c r="B3676">
        <v>24.435955874750402</v>
      </c>
      <c r="C3676">
        <v>23.165017148511001</v>
      </c>
      <c r="D3676">
        <v>23.022235640052099</v>
      </c>
      <c r="E3676">
        <v>22.086418321953602</v>
      </c>
      <c r="F3676">
        <v>24.033454633664199</v>
      </c>
      <c r="G3676">
        <v>26.6512997463349</v>
      </c>
      <c r="H3676">
        <v>23.856275397034199</v>
      </c>
      <c r="I3676">
        <v>23.903345236995602</v>
      </c>
      <c r="J3676">
        <v>23.904846136902499</v>
      </c>
      <c r="K3676">
        <v>22.328434809687401</v>
      </c>
      <c r="L3676">
        <v>23.758373109927099</v>
      </c>
      <c r="M3676">
        <v>21.969527621172102</v>
      </c>
      <c r="N3676">
        <v>23.492208985398101</v>
      </c>
      <c r="O3676">
        <v>25.000023291842801</v>
      </c>
      <c r="P3676">
        <v>24.143327216941199</v>
      </c>
      <c r="Q3676">
        <v>24.0885058763761</v>
      </c>
      <c r="R3676">
        <v>23.925695793348801</v>
      </c>
      <c r="S3676">
        <v>23.2820426907649</v>
      </c>
      <c r="T3676">
        <v>23.451181067499501</v>
      </c>
      <c r="U3676">
        <v>23.4105126309288</v>
      </c>
      <c r="V3676">
        <v>23.411425307585699</v>
      </c>
      <c r="W3676">
        <v>24.279030732031099</v>
      </c>
      <c r="X3676">
        <v>24.094169736498401</v>
      </c>
      <c r="Y3676">
        <v>23.905631910862098</v>
      </c>
      <c r="Z3676">
        <v>23.593715236097498</v>
      </c>
      <c r="AA3676">
        <v>23.5738115320109</v>
      </c>
      <c r="AB3676">
        <v>23.4684383744647</v>
      </c>
      <c r="AC3676">
        <v>23.390725764664602</v>
      </c>
      <c r="AD3676">
        <v>24.108359194561899</v>
      </c>
      <c r="AE3676">
        <v>24.027470021315899</v>
      </c>
      <c r="AF3676">
        <v>23.920145613713199</v>
      </c>
      <c r="AG3676">
        <v>23.131702506767201</v>
      </c>
      <c r="AH3676">
        <v>23.399439731279699</v>
      </c>
      <c r="AI3676">
        <v>23.3342256750086</v>
      </c>
      <c r="AJ3676">
        <v>23.531205461094299</v>
      </c>
      <c r="AK3676">
        <v>23.428556227273099</v>
      </c>
      <c r="AL3676">
        <v>22.952759912434502</v>
      </c>
      <c r="AM3676">
        <v>15.908778627105001</v>
      </c>
      <c r="AN3676">
        <v>25.931157251392101</v>
      </c>
      <c r="AO3676">
        <v>23.6953796918182</v>
      </c>
    </row>
    <row r="3677" spans="1:41" x14ac:dyDescent="0.3">
      <c r="A3677" s="1">
        <v>44715.166666666664</v>
      </c>
      <c r="B3677">
        <v>24.399998701644702</v>
      </c>
      <c r="C3677">
        <v>23.128451366216002</v>
      </c>
      <c r="D3677">
        <v>22.967930568466901</v>
      </c>
      <c r="E3677">
        <v>22.046146676594699</v>
      </c>
      <c r="F3677">
        <v>23.958338838464599</v>
      </c>
      <c r="G3677">
        <v>26.494429019749901</v>
      </c>
      <c r="H3677">
        <v>23.828033906322901</v>
      </c>
      <c r="I3677">
        <v>23.861879069758299</v>
      </c>
      <c r="J3677">
        <v>23.855545895153099</v>
      </c>
      <c r="K3677">
        <v>22.251856876269301</v>
      </c>
      <c r="L3677">
        <v>23.6841717180952</v>
      </c>
      <c r="M3677">
        <v>21.833112239619499</v>
      </c>
      <c r="N3677">
        <v>23.449399422789099</v>
      </c>
      <c r="O3677">
        <v>25.000023283495501</v>
      </c>
      <c r="P3677">
        <v>24.116860591419702</v>
      </c>
      <c r="Q3677">
        <v>24.051651264093401</v>
      </c>
      <c r="R3677">
        <v>23.886903473311499</v>
      </c>
      <c r="S3677">
        <v>23.199942285911</v>
      </c>
      <c r="T3677">
        <v>23.365077268130999</v>
      </c>
      <c r="U3677">
        <v>23.334032262118299</v>
      </c>
      <c r="V3677">
        <v>23.3721592857795</v>
      </c>
      <c r="W3677">
        <v>24.253318915102199</v>
      </c>
      <c r="X3677">
        <v>24.068913521151501</v>
      </c>
      <c r="Y3677">
        <v>23.8693503823885</v>
      </c>
      <c r="Z3677">
        <v>23.5464340668596</v>
      </c>
      <c r="AA3677">
        <v>23.510076590583498</v>
      </c>
      <c r="AB3677">
        <v>23.4100971466112</v>
      </c>
      <c r="AC3677">
        <v>23.352166977104901</v>
      </c>
      <c r="AD3677">
        <v>24.082825046152902</v>
      </c>
      <c r="AE3677">
        <v>24.000139048771299</v>
      </c>
      <c r="AF3677">
        <v>23.881159821759699</v>
      </c>
      <c r="AG3677">
        <v>23.091042727358399</v>
      </c>
      <c r="AH3677">
        <v>23.3371263505767</v>
      </c>
      <c r="AI3677">
        <v>23.2758976877506</v>
      </c>
      <c r="AJ3677">
        <v>23.496070315489899</v>
      </c>
      <c r="AK3677">
        <v>23.414124874523701</v>
      </c>
      <c r="AL3677">
        <v>22.935101048098399</v>
      </c>
      <c r="AM3677">
        <v>15.8889218738481</v>
      </c>
      <c r="AN3677">
        <v>25.950461516217601</v>
      </c>
      <c r="AO3677">
        <v>23.6645467025489</v>
      </c>
    </row>
    <row r="3678" spans="1:41" x14ac:dyDescent="0.3">
      <c r="A3678" s="1">
        <v>44715.208333333336</v>
      </c>
      <c r="B3678">
        <v>24.3741669868831</v>
      </c>
      <c r="C3678">
        <v>23.094745716873199</v>
      </c>
      <c r="D3678">
        <v>22.9198197498682</v>
      </c>
      <c r="E3678">
        <v>22.012796041720701</v>
      </c>
      <c r="F3678">
        <v>23.876893918792799</v>
      </c>
      <c r="G3678">
        <v>26.332244702533998</v>
      </c>
      <c r="H3678">
        <v>23.8002806810759</v>
      </c>
      <c r="I3678">
        <v>23.823637346519501</v>
      </c>
      <c r="J3678">
        <v>23.809076140983301</v>
      </c>
      <c r="K3678">
        <v>22.195729262978102</v>
      </c>
      <c r="L3678">
        <v>23.626467956160798</v>
      </c>
      <c r="M3678">
        <v>21.715958186970099</v>
      </c>
      <c r="N3678">
        <v>23.4076302529127</v>
      </c>
      <c r="O3678">
        <v>25.000023275756899</v>
      </c>
      <c r="P3678">
        <v>24.091005725515501</v>
      </c>
      <c r="Q3678">
        <v>24.018537539650399</v>
      </c>
      <c r="R3678">
        <v>23.8501096449721</v>
      </c>
      <c r="S3678">
        <v>23.144425552350299</v>
      </c>
      <c r="T3678">
        <v>23.296559339381101</v>
      </c>
      <c r="U3678">
        <v>23.271535846773698</v>
      </c>
      <c r="V3678">
        <v>23.333541727657099</v>
      </c>
      <c r="W3678">
        <v>24.2314845925805</v>
      </c>
      <c r="X3678">
        <v>24.047039767348402</v>
      </c>
      <c r="Y3678">
        <v>23.835235873175201</v>
      </c>
      <c r="Z3678">
        <v>23.538893900228</v>
      </c>
      <c r="AA3678">
        <v>23.468586286780599</v>
      </c>
      <c r="AB3678">
        <v>23.366750387406899</v>
      </c>
      <c r="AC3678">
        <v>23.315542186211701</v>
      </c>
      <c r="AD3678">
        <v>24.058256202717399</v>
      </c>
      <c r="AE3678">
        <v>23.975163328329099</v>
      </c>
      <c r="AF3678">
        <v>23.844747635308501</v>
      </c>
      <c r="AG3678">
        <v>23.0664569658048</v>
      </c>
      <c r="AH3678">
        <v>23.286924503492401</v>
      </c>
      <c r="AI3678">
        <v>23.227433105726799</v>
      </c>
      <c r="AJ3678">
        <v>23.461936389599199</v>
      </c>
      <c r="AK3678">
        <v>23.399556938899199</v>
      </c>
      <c r="AL3678">
        <v>22.916989319004902</v>
      </c>
      <c r="AM3678">
        <v>15.9437609070451</v>
      </c>
      <c r="AN3678">
        <v>25.964661692248399</v>
      </c>
      <c r="AO3678">
        <v>23.6356088671367</v>
      </c>
    </row>
    <row r="3679" spans="1:41" x14ac:dyDescent="0.3">
      <c r="A3679" s="1">
        <v>44715.25</v>
      </c>
      <c r="B3679">
        <v>24.426517216989801</v>
      </c>
      <c r="C3679">
        <v>23.116976382501001</v>
      </c>
      <c r="D3679">
        <v>22.903985785386801</v>
      </c>
      <c r="E3679">
        <v>22.019812796078298</v>
      </c>
      <c r="F3679">
        <v>24.102795517824401</v>
      </c>
      <c r="G3679">
        <v>26.397598196440001</v>
      </c>
      <c r="H3679">
        <v>23.8202831740698</v>
      </c>
      <c r="I3679">
        <v>23.787238958917001</v>
      </c>
      <c r="J3679">
        <v>23.767245352790301</v>
      </c>
      <c r="K3679">
        <v>22.167197252160499</v>
      </c>
      <c r="L3679">
        <v>23.8182950511831</v>
      </c>
      <c r="M3679">
        <v>21.772075819645401</v>
      </c>
      <c r="N3679">
        <v>23.3810882149048</v>
      </c>
      <c r="O3679">
        <v>25.000023302473199</v>
      </c>
      <c r="P3679">
        <v>24.1128785250385</v>
      </c>
      <c r="Q3679">
        <v>23.986735513731201</v>
      </c>
      <c r="R3679">
        <v>23.817024408909599</v>
      </c>
      <c r="S3679">
        <v>23.129300097441401</v>
      </c>
      <c r="T3679">
        <v>23.462149179339999</v>
      </c>
      <c r="U3679">
        <v>23.790762215660699</v>
      </c>
      <c r="V3679">
        <v>23.310673897911101</v>
      </c>
      <c r="W3679">
        <v>24.213310620793202</v>
      </c>
      <c r="X3679">
        <v>24.023119474923501</v>
      </c>
      <c r="Y3679">
        <v>23.8050870893486</v>
      </c>
      <c r="Z3679">
        <v>23.529374528969502</v>
      </c>
      <c r="AA3679">
        <v>23.641147430700599</v>
      </c>
      <c r="AB3679">
        <v>23.893682245727099</v>
      </c>
      <c r="AC3679">
        <v>23.2826484125018</v>
      </c>
      <c r="AD3679">
        <v>24.0363452840127</v>
      </c>
      <c r="AE3679">
        <v>23.9523293494325</v>
      </c>
      <c r="AF3679">
        <v>23.812664443093698</v>
      </c>
      <c r="AG3679">
        <v>23.081247195609201</v>
      </c>
      <c r="AH3679">
        <v>23.471264865411499</v>
      </c>
      <c r="AI3679">
        <v>23.7613930920486</v>
      </c>
      <c r="AJ3679">
        <v>23.4308440610208</v>
      </c>
      <c r="AK3679">
        <v>23.385289171517599</v>
      </c>
      <c r="AL3679">
        <v>22.958555142210599</v>
      </c>
      <c r="AM3679">
        <v>16.102301037322899</v>
      </c>
      <c r="AN3679">
        <v>25.9754418356621</v>
      </c>
      <c r="AO3679">
        <v>23.642421263779699</v>
      </c>
    </row>
    <row r="3680" spans="1:41" x14ac:dyDescent="0.3">
      <c r="A3680" s="1">
        <v>44715.291666666664</v>
      </c>
      <c r="B3680">
        <v>24.5803620275722</v>
      </c>
      <c r="C3680">
        <v>23.147305264643901</v>
      </c>
      <c r="D3680">
        <v>23.132893830360398</v>
      </c>
      <c r="E3680">
        <v>22.074454972333399</v>
      </c>
      <c r="F3680">
        <v>24.730004839618299</v>
      </c>
      <c r="G3680">
        <v>27.394440808610199</v>
      </c>
      <c r="H3680">
        <v>23.848663871775098</v>
      </c>
      <c r="I3680">
        <v>23.844878642508501</v>
      </c>
      <c r="J3680">
        <v>24.475481837807799</v>
      </c>
      <c r="K3680">
        <v>22.488530376627299</v>
      </c>
      <c r="L3680">
        <v>24.385957039146799</v>
      </c>
      <c r="M3680">
        <v>22.2426329520246</v>
      </c>
      <c r="N3680">
        <v>23.365769149212799</v>
      </c>
      <c r="O3680">
        <v>25.000020374041299</v>
      </c>
      <c r="P3680">
        <v>24.1438274062569</v>
      </c>
      <c r="Q3680">
        <v>24.013184769070001</v>
      </c>
      <c r="R3680">
        <v>24.5331112410624</v>
      </c>
      <c r="S3680">
        <v>23.4997240424483</v>
      </c>
      <c r="T3680">
        <v>23.965581949842001</v>
      </c>
      <c r="U3680">
        <v>24.693562725470901</v>
      </c>
      <c r="V3680">
        <v>23.298924109592001</v>
      </c>
      <c r="W3680">
        <v>24.234776653135999</v>
      </c>
      <c r="X3680">
        <v>24.016920511485701</v>
      </c>
      <c r="Y3680">
        <v>24.524237619221299</v>
      </c>
      <c r="Z3680">
        <v>23.679438728963699</v>
      </c>
      <c r="AA3680">
        <v>24.028012484999898</v>
      </c>
      <c r="AB3680">
        <v>24.7140106953889</v>
      </c>
      <c r="AC3680">
        <v>23.269619722146501</v>
      </c>
      <c r="AD3680">
        <v>24.022117502110099</v>
      </c>
      <c r="AE3680">
        <v>23.945480860353101</v>
      </c>
      <c r="AF3680">
        <v>24.5009235742424</v>
      </c>
      <c r="AG3680">
        <v>23.2515157952101</v>
      </c>
      <c r="AH3680">
        <v>23.866797512404101</v>
      </c>
      <c r="AI3680">
        <v>24.585188768775701</v>
      </c>
      <c r="AJ3680">
        <v>23.4094778574987</v>
      </c>
      <c r="AK3680">
        <v>23.371179635516398</v>
      </c>
      <c r="AL3680">
        <v>23.008230516147499</v>
      </c>
      <c r="AM3680">
        <v>16.147168999667699</v>
      </c>
      <c r="AN3680">
        <v>25.985284630806401</v>
      </c>
      <c r="AO3680">
        <v>23.700773495062499</v>
      </c>
    </row>
    <row r="3681" spans="1:41" x14ac:dyDescent="0.3">
      <c r="A3681" s="1">
        <v>44715.333333333336</v>
      </c>
      <c r="B3681">
        <v>24.931989411231498</v>
      </c>
      <c r="C3681">
        <v>23.237590843788901</v>
      </c>
      <c r="D3681">
        <v>23.371358569704402</v>
      </c>
      <c r="E3681">
        <v>22.414417300993801</v>
      </c>
      <c r="F3681">
        <v>24.9988223036367</v>
      </c>
      <c r="G3681">
        <v>29.539522457845699</v>
      </c>
      <c r="H3681">
        <v>23.896580868424</v>
      </c>
      <c r="I3681">
        <v>24.248329408402501</v>
      </c>
      <c r="J3681">
        <v>24.993287246966801</v>
      </c>
      <c r="K3681">
        <v>23.121582664593099</v>
      </c>
      <c r="L3681">
        <v>24.950109572722798</v>
      </c>
      <c r="M3681">
        <v>22.924580854604599</v>
      </c>
      <c r="N3681">
        <v>23.407771429564001</v>
      </c>
      <c r="O3681">
        <v>25.000015893220699</v>
      </c>
      <c r="P3681">
        <v>24.1964339387923</v>
      </c>
      <c r="Q3681">
        <v>24.421061941757799</v>
      </c>
      <c r="R3681">
        <v>24.9978442078949</v>
      </c>
      <c r="S3681">
        <v>24.4310705992451</v>
      </c>
      <c r="T3681">
        <v>24.710908925288599</v>
      </c>
      <c r="U3681">
        <v>24.986871111007702</v>
      </c>
      <c r="V3681">
        <v>23.3453380800036</v>
      </c>
      <c r="W3681">
        <v>24.320446365814099</v>
      </c>
      <c r="X3681">
        <v>24.4023070361166</v>
      </c>
      <c r="Y3681">
        <v>24.997801557032599</v>
      </c>
      <c r="Z3681">
        <v>24.4436855570933</v>
      </c>
      <c r="AA3681">
        <v>24.6889086508973</v>
      </c>
      <c r="AB3681">
        <v>24.959703623276098</v>
      </c>
      <c r="AC3681">
        <v>23.326552407347599</v>
      </c>
      <c r="AD3681">
        <v>24.060768003762099</v>
      </c>
      <c r="AE3681">
        <v>24.333433556328899</v>
      </c>
      <c r="AF3681">
        <v>24.9976372577757</v>
      </c>
      <c r="AG3681">
        <v>24.0553839204036</v>
      </c>
      <c r="AH3681">
        <v>24.549796581008</v>
      </c>
      <c r="AI3681">
        <v>24.855696946909401</v>
      </c>
      <c r="AJ3681">
        <v>23.4494262742251</v>
      </c>
      <c r="AK3681">
        <v>23.361254161007398</v>
      </c>
      <c r="AL3681">
        <v>22.989453830949799</v>
      </c>
      <c r="AM3681">
        <v>16.324364870571301</v>
      </c>
      <c r="AN3681">
        <v>25.997192007349799</v>
      </c>
      <c r="AO3681">
        <v>23.7693969807525</v>
      </c>
    </row>
    <row r="3682" spans="1:41" x14ac:dyDescent="0.3">
      <c r="A3682" s="1">
        <v>44715.375</v>
      </c>
      <c r="B3682">
        <v>23.663385760118398</v>
      </c>
      <c r="C3682">
        <v>22.474894873211799</v>
      </c>
      <c r="D3682">
        <v>22.0206371478153</v>
      </c>
      <c r="E3682">
        <v>21.3354223560852</v>
      </c>
      <c r="F3682">
        <v>23.2815972705882</v>
      </c>
      <c r="G3682">
        <v>26.656257718193501</v>
      </c>
      <c r="H3682">
        <v>23.9254531617118</v>
      </c>
      <c r="I3682">
        <v>23.050391146355398</v>
      </c>
      <c r="J3682">
        <v>24.9935795690056</v>
      </c>
      <c r="K3682">
        <v>22.358556244233601</v>
      </c>
      <c r="L3682">
        <v>23.838717415150299</v>
      </c>
      <c r="M3682">
        <v>22.106428430026899</v>
      </c>
      <c r="N3682">
        <v>21.785599331278501</v>
      </c>
      <c r="O3682">
        <v>25.000014198794201</v>
      </c>
      <c r="P3682">
        <v>24.231495775429799</v>
      </c>
      <c r="Q3682">
        <v>23.213343211688201</v>
      </c>
      <c r="R3682">
        <v>23.313816238230601</v>
      </c>
      <c r="S3682">
        <v>21.8693176667709</v>
      </c>
      <c r="T3682">
        <v>23.660159766693798</v>
      </c>
      <c r="U3682">
        <v>23.892794262648099</v>
      </c>
      <c r="V3682">
        <v>21.263636431820998</v>
      </c>
      <c r="W3682">
        <v>24.369870066302301</v>
      </c>
      <c r="X3682">
        <v>23.226462572864399</v>
      </c>
      <c r="Y3682">
        <v>23.295385400596</v>
      </c>
      <c r="Z3682">
        <v>21.895899784413199</v>
      </c>
      <c r="AA3682">
        <v>23.697531384205998</v>
      </c>
      <c r="AB3682">
        <v>23.9203210696169</v>
      </c>
      <c r="AC3682">
        <v>21.550580490364901</v>
      </c>
      <c r="AD3682">
        <v>24.147523104991599</v>
      </c>
      <c r="AE3682">
        <v>23.127696089884999</v>
      </c>
      <c r="AF3682">
        <v>23.3048796926976</v>
      </c>
      <c r="AG3682">
        <v>21.573072514641598</v>
      </c>
      <c r="AH3682">
        <v>23.498525766966399</v>
      </c>
      <c r="AI3682">
        <v>23.736730131027102</v>
      </c>
      <c r="AJ3682">
        <v>21.9967091265558</v>
      </c>
      <c r="AK3682">
        <v>23.354817060497101</v>
      </c>
      <c r="AL3682">
        <v>22.963269283903799</v>
      </c>
      <c r="AM3682">
        <v>16.465400945086401</v>
      </c>
      <c r="AN3682">
        <v>21.884255086080099</v>
      </c>
      <c r="AO3682">
        <v>23.7978408256987</v>
      </c>
    </row>
    <row r="3683" spans="1:41" x14ac:dyDescent="0.3">
      <c r="A3683" s="1">
        <v>44715.416666666664</v>
      </c>
      <c r="B3683">
        <v>23.439421358978699</v>
      </c>
      <c r="C3683">
        <v>22.420650538089902</v>
      </c>
      <c r="D3683">
        <v>21.987630932960901</v>
      </c>
      <c r="E3683">
        <v>21.194808417395802</v>
      </c>
      <c r="F3683">
        <v>23.732433889928402</v>
      </c>
      <c r="G3683">
        <v>33.100262012581297</v>
      </c>
      <c r="H3683">
        <v>23.938151766211099</v>
      </c>
      <c r="I3683">
        <v>22.8769096311425</v>
      </c>
      <c r="J3683">
        <v>24.996681442770999</v>
      </c>
      <c r="K3683">
        <v>22.359474923245699</v>
      </c>
      <c r="L3683">
        <v>23.826500100916199</v>
      </c>
      <c r="M3683">
        <v>22.178850765761801</v>
      </c>
      <c r="N3683">
        <v>21.607880914633402</v>
      </c>
      <c r="O3683">
        <v>25.000011882919001</v>
      </c>
      <c r="P3683">
        <v>24.249502107046698</v>
      </c>
      <c r="Q3683">
        <v>23.056080393247299</v>
      </c>
      <c r="R3683">
        <v>23.290572185575201</v>
      </c>
      <c r="S3683">
        <v>21.614822815693401</v>
      </c>
      <c r="T3683">
        <v>23.634808782512302</v>
      </c>
      <c r="U3683">
        <v>23.781757177191398</v>
      </c>
      <c r="V3683">
        <v>21.074435778778799</v>
      </c>
      <c r="W3683">
        <v>24.3921632037984</v>
      </c>
      <c r="X3683">
        <v>23.069512087936602</v>
      </c>
      <c r="Y3683">
        <v>23.264887455234799</v>
      </c>
      <c r="Z3683">
        <v>21.581644862973999</v>
      </c>
      <c r="AA3683">
        <v>23.649220193740501</v>
      </c>
      <c r="AB3683">
        <v>23.8022947005996</v>
      </c>
      <c r="AC3683">
        <v>21.365603929123399</v>
      </c>
      <c r="AD3683">
        <v>24.1865479772691</v>
      </c>
      <c r="AE3683">
        <v>22.9859160374317</v>
      </c>
      <c r="AF3683">
        <v>23.2830210822497</v>
      </c>
      <c r="AG3683">
        <v>21.333218518898398</v>
      </c>
      <c r="AH3683">
        <v>23.487671661367699</v>
      </c>
      <c r="AI3683">
        <v>23.6515926128972</v>
      </c>
      <c r="AJ3683">
        <v>21.847061204708002</v>
      </c>
      <c r="AK3683">
        <v>23.352406063642899</v>
      </c>
      <c r="AL3683">
        <v>22.953797712461601</v>
      </c>
      <c r="AM3683">
        <v>16.864933875803001</v>
      </c>
      <c r="AN3683">
        <v>21.783652509083399</v>
      </c>
      <c r="AO3683">
        <v>23.767154332864799</v>
      </c>
    </row>
    <row r="3684" spans="1:41" x14ac:dyDescent="0.3">
      <c r="A3684" s="1">
        <v>44715.458333333336</v>
      </c>
      <c r="B3684">
        <v>24.8813264194875</v>
      </c>
      <c r="C3684">
        <v>23.215858779049299</v>
      </c>
      <c r="D3684">
        <v>23.641533026873901</v>
      </c>
      <c r="E3684">
        <v>22.8065714779042</v>
      </c>
      <c r="F3684">
        <v>24.990509969783002</v>
      </c>
      <c r="G3684">
        <v>45.395047374464198</v>
      </c>
      <c r="H3684">
        <v>23.953512155659698</v>
      </c>
      <c r="I3684">
        <v>24.099749003692999</v>
      </c>
      <c r="J3684">
        <v>24.999665847600699</v>
      </c>
      <c r="K3684">
        <v>24.2725136824257</v>
      </c>
      <c r="L3684">
        <v>24.962061553360002</v>
      </c>
      <c r="M3684">
        <v>23.816930600450799</v>
      </c>
      <c r="N3684">
        <v>23.022546643425599</v>
      </c>
      <c r="O3684">
        <v>25.000008779070701</v>
      </c>
      <c r="P3684">
        <v>24.267162849289502</v>
      </c>
      <c r="Q3684">
        <v>24.322641413756699</v>
      </c>
      <c r="R3684">
        <v>24.9666705854501</v>
      </c>
      <c r="S3684">
        <v>24.683112062923101</v>
      </c>
      <c r="T3684">
        <v>24.938459285668799</v>
      </c>
      <c r="U3684">
        <v>24.907624225772199</v>
      </c>
      <c r="V3684">
        <v>22.8352334590267</v>
      </c>
      <c r="W3684">
        <v>24.413401198988598</v>
      </c>
      <c r="X3684">
        <v>24.326175269278899</v>
      </c>
      <c r="Y3684">
        <v>24.965039920586399</v>
      </c>
      <c r="Z3684">
        <v>24.646567032034302</v>
      </c>
      <c r="AA3684">
        <v>24.936944300273399</v>
      </c>
      <c r="AB3684">
        <v>24.9073456227541</v>
      </c>
      <c r="AC3684">
        <v>22.899492396561801</v>
      </c>
      <c r="AD3684">
        <v>24.2107473696447</v>
      </c>
      <c r="AE3684">
        <v>24.2307777648894</v>
      </c>
      <c r="AF3684">
        <v>24.966287369484402</v>
      </c>
      <c r="AG3684">
        <v>24.493614609662199</v>
      </c>
      <c r="AH3684">
        <v>24.9148516115314</v>
      </c>
      <c r="AI3684">
        <v>24.8511147669055</v>
      </c>
      <c r="AJ3684">
        <v>23.130297625887501</v>
      </c>
      <c r="AK3684">
        <v>23.354224777175599</v>
      </c>
      <c r="AL3684">
        <v>22.951657206358899</v>
      </c>
      <c r="AM3684">
        <v>17.758629736085702</v>
      </c>
      <c r="AN3684">
        <v>25.174375029957002</v>
      </c>
      <c r="AO3684">
        <v>23.872221303613198</v>
      </c>
    </row>
    <row r="3685" spans="1:41" x14ac:dyDescent="0.3">
      <c r="A3685" s="1">
        <v>44715.5</v>
      </c>
      <c r="B3685">
        <v>24.999964826091901</v>
      </c>
      <c r="C3685">
        <v>23.3987053143913</v>
      </c>
      <c r="D3685">
        <v>24.0376061264651</v>
      </c>
      <c r="E3685">
        <v>23.4809290149859</v>
      </c>
      <c r="F3685">
        <v>24.998140316025999</v>
      </c>
      <c r="G3685">
        <v>42.617378106838103</v>
      </c>
      <c r="H3685">
        <v>23.9780884635537</v>
      </c>
      <c r="I3685">
        <v>24.3868511280516</v>
      </c>
      <c r="J3685">
        <v>24.999735873246099</v>
      </c>
      <c r="K3685">
        <v>24.510483839237398</v>
      </c>
      <c r="L3685">
        <v>24.9998163986169</v>
      </c>
      <c r="M3685">
        <v>24.021396910481599</v>
      </c>
      <c r="N3685">
        <v>23.338964678137401</v>
      </c>
      <c r="O3685">
        <v>25.000014287540999</v>
      </c>
      <c r="P3685">
        <v>24.2924493150872</v>
      </c>
      <c r="Q3685">
        <v>24.607405282298199</v>
      </c>
      <c r="R3685">
        <v>24.999814649947599</v>
      </c>
      <c r="S3685">
        <v>24.999991945744799</v>
      </c>
      <c r="T3685">
        <v>24.999976168844299</v>
      </c>
      <c r="U3685">
        <v>24.999983482389801</v>
      </c>
      <c r="V3685">
        <v>23.222438769678199</v>
      </c>
      <c r="W3685">
        <v>24.4417457727235</v>
      </c>
      <c r="X3685">
        <v>24.577101117631301</v>
      </c>
      <c r="Y3685">
        <v>24.9997795610116</v>
      </c>
      <c r="Z3685">
        <v>24.999972613034998</v>
      </c>
      <c r="AA3685">
        <v>24.999914792548001</v>
      </c>
      <c r="AB3685">
        <v>24.999966709782701</v>
      </c>
      <c r="AC3685">
        <v>23.242503112701201</v>
      </c>
      <c r="AD3685">
        <v>24.2410321197518</v>
      </c>
      <c r="AE3685">
        <v>24.485486441500001</v>
      </c>
      <c r="AF3685">
        <v>24.999838155006898</v>
      </c>
      <c r="AG3685">
        <v>24.9999980718739</v>
      </c>
      <c r="AH3685">
        <v>24.999961124564098</v>
      </c>
      <c r="AI3685">
        <v>24.994053931428201</v>
      </c>
      <c r="AJ3685">
        <v>23.388644002504801</v>
      </c>
      <c r="AK3685">
        <v>23.356126449291601</v>
      </c>
      <c r="AL3685">
        <v>22.968164380651402</v>
      </c>
      <c r="AM3685">
        <v>18.366406036532499</v>
      </c>
      <c r="AN3685">
        <v>25.513418750537198</v>
      </c>
      <c r="AO3685">
        <v>24.0027672638832</v>
      </c>
    </row>
    <row r="3686" spans="1:41" x14ac:dyDescent="0.3">
      <c r="A3686" s="1">
        <v>44715.541666666664</v>
      </c>
      <c r="B3686">
        <v>24.999894715641499</v>
      </c>
      <c r="C3686">
        <v>23.466818527631698</v>
      </c>
      <c r="D3686">
        <v>24.136208145924499</v>
      </c>
      <c r="E3686">
        <v>23.3657141301012</v>
      </c>
      <c r="F3686">
        <v>24.998034939264102</v>
      </c>
      <c r="G3686">
        <v>37.382601437489299</v>
      </c>
      <c r="H3686">
        <v>24.0035368351394</v>
      </c>
      <c r="I3686">
        <v>24.4744772723068</v>
      </c>
      <c r="J3686">
        <v>24.9999553267367</v>
      </c>
      <c r="K3686">
        <v>24.3396109178865</v>
      </c>
      <c r="L3686">
        <v>24.999968261468901</v>
      </c>
      <c r="M3686">
        <v>23.820240923712699</v>
      </c>
      <c r="N3686">
        <v>23.439957128981899</v>
      </c>
      <c r="O3686">
        <v>25.0000132077259</v>
      </c>
      <c r="P3686">
        <v>24.319897541342598</v>
      </c>
      <c r="Q3686">
        <v>24.6964396014343</v>
      </c>
      <c r="R3686">
        <v>24.999984022849301</v>
      </c>
      <c r="S3686">
        <v>24.999996017548799</v>
      </c>
      <c r="T3686">
        <v>24.9999369506824</v>
      </c>
      <c r="U3686">
        <v>24.999982074940402</v>
      </c>
      <c r="V3686">
        <v>23.3387078815812</v>
      </c>
      <c r="W3686">
        <v>24.470882101234501</v>
      </c>
      <c r="X3686">
        <v>24.678387485221801</v>
      </c>
      <c r="Y3686">
        <v>24.999988771120702</v>
      </c>
      <c r="Z3686">
        <v>24.9999493837832</v>
      </c>
      <c r="AA3686">
        <v>24.9999619669453</v>
      </c>
      <c r="AB3686">
        <v>24.999988515776199</v>
      </c>
      <c r="AC3686">
        <v>23.350062888363102</v>
      </c>
      <c r="AD3686">
        <v>24.2719472881626</v>
      </c>
      <c r="AE3686">
        <v>24.592580161254599</v>
      </c>
      <c r="AF3686">
        <v>24.9999842021322</v>
      </c>
      <c r="AG3686">
        <v>24.999995875649901</v>
      </c>
      <c r="AH3686">
        <v>24.999990256294499</v>
      </c>
      <c r="AI3686">
        <v>24.9999280704202</v>
      </c>
      <c r="AJ3686">
        <v>23.476189947716101</v>
      </c>
      <c r="AK3686">
        <v>23.3597288958889</v>
      </c>
      <c r="AL3686">
        <v>22.965902185742699</v>
      </c>
      <c r="AM3686">
        <v>18.549494068550999</v>
      </c>
      <c r="AN3686">
        <v>25.604012878534402</v>
      </c>
      <c r="AO3686">
        <v>24.053419922604899</v>
      </c>
    </row>
    <row r="3687" spans="1:41" x14ac:dyDescent="0.3">
      <c r="A3687" s="1">
        <v>44715.583333333336</v>
      </c>
      <c r="B3687">
        <v>24.4693266257127</v>
      </c>
      <c r="C3687">
        <v>23.0147349879948</v>
      </c>
      <c r="D3687">
        <v>23.138946116206501</v>
      </c>
      <c r="E3687">
        <v>22.633044304186299</v>
      </c>
      <c r="F3687">
        <v>24.970307718607</v>
      </c>
      <c r="G3687">
        <v>29.932577989880301</v>
      </c>
      <c r="H3687">
        <v>24.030909517890901</v>
      </c>
      <c r="I3687">
        <v>23.6535763353682</v>
      </c>
      <c r="J3687">
        <v>24.9952010129232</v>
      </c>
      <c r="K3687">
        <v>23.709806411896199</v>
      </c>
      <c r="L3687">
        <v>24.836413518493</v>
      </c>
      <c r="M3687">
        <v>23.3249253771017</v>
      </c>
      <c r="N3687">
        <v>22.5223308847225</v>
      </c>
      <c r="O3687">
        <v>25.000015030766399</v>
      </c>
      <c r="P3687">
        <v>24.3512889020198</v>
      </c>
      <c r="Q3687">
        <v>23.8443615220914</v>
      </c>
      <c r="R3687">
        <v>24.493494317729901</v>
      </c>
      <c r="S3687">
        <v>23.470184917131299</v>
      </c>
      <c r="T3687">
        <v>24.7112937531342</v>
      </c>
      <c r="U3687">
        <v>24.7116591699826</v>
      </c>
      <c r="V3687">
        <v>22.167958962383</v>
      </c>
      <c r="W3687">
        <v>24.508907211126498</v>
      </c>
      <c r="X3687">
        <v>23.840582660406401</v>
      </c>
      <c r="Y3687">
        <v>24.467190489351299</v>
      </c>
      <c r="Z3687">
        <v>23.398946694652601</v>
      </c>
      <c r="AA3687">
        <v>24.688834555884998</v>
      </c>
      <c r="AB3687">
        <v>24.703035894892999</v>
      </c>
      <c r="AC3687">
        <v>22.3530270301009</v>
      </c>
      <c r="AD3687">
        <v>24.305720758058602</v>
      </c>
      <c r="AE3687">
        <v>23.774239404991199</v>
      </c>
      <c r="AF3687">
        <v>24.4929640488917</v>
      </c>
      <c r="AG3687">
        <v>23.262280946952</v>
      </c>
      <c r="AH3687">
        <v>24.6259355516307</v>
      </c>
      <c r="AI3687">
        <v>24.634056507286399</v>
      </c>
      <c r="AJ3687">
        <v>22.649045724630199</v>
      </c>
      <c r="AK3687">
        <v>23.366810108654398</v>
      </c>
      <c r="AL3687">
        <v>22.959862947664799</v>
      </c>
      <c r="AM3687">
        <v>18.637768837692299</v>
      </c>
      <c r="AN3687">
        <v>22.898297883309599</v>
      </c>
      <c r="AO3687">
        <v>24.053238412420999</v>
      </c>
    </row>
    <row r="3688" spans="1:41" x14ac:dyDescent="0.3">
      <c r="A3688" s="1">
        <v>44715.625</v>
      </c>
      <c r="B3688">
        <v>24.358343819947201</v>
      </c>
      <c r="C3688">
        <v>22.959814481629301</v>
      </c>
      <c r="D3688">
        <v>22.921945343461701</v>
      </c>
      <c r="E3688">
        <v>22.3852620785234</v>
      </c>
      <c r="F3688">
        <v>24.652517081153501</v>
      </c>
      <c r="G3688">
        <v>28.5567274110658</v>
      </c>
      <c r="H3688">
        <v>24.052474020826299</v>
      </c>
      <c r="I3688">
        <v>23.526557601407202</v>
      </c>
      <c r="J3688">
        <v>24.994929345095301</v>
      </c>
      <c r="K3688">
        <v>23.6150727131369</v>
      </c>
      <c r="L3688">
        <v>24.882253425737002</v>
      </c>
      <c r="M3688">
        <v>23.343868567216902</v>
      </c>
      <c r="N3688">
        <v>22.407101323849499</v>
      </c>
      <c r="O3688">
        <v>25.000021688040398</v>
      </c>
      <c r="P3688">
        <v>24.377394622661601</v>
      </c>
      <c r="Q3688">
        <v>23.7175376227448</v>
      </c>
      <c r="R3688">
        <v>24.60326954276</v>
      </c>
      <c r="S3688">
        <v>23.2673874778074</v>
      </c>
      <c r="T3688">
        <v>24.726634850885102</v>
      </c>
      <c r="U3688">
        <v>24.703167547728601</v>
      </c>
      <c r="V3688">
        <v>22.038205392325899</v>
      </c>
      <c r="W3688">
        <v>24.5386949044936</v>
      </c>
      <c r="X3688">
        <v>23.709226449296199</v>
      </c>
      <c r="Y3688">
        <v>24.567144387392599</v>
      </c>
      <c r="Z3688">
        <v>23.1485325785284</v>
      </c>
      <c r="AA3688">
        <v>24.6752552143932</v>
      </c>
      <c r="AB3688">
        <v>24.675654831054501</v>
      </c>
      <c r="AC3688">
        <v>22.234475584041199</v>
      </c>
      <c r="AD3688">
        <v>24.334238490552099</v>
      </c>
      <c r="AE3688">
        <v>23.6513796425725</v>
      </c>
      <c r="AF3688">
        <v>24.603001456666298</v>
      </c>
      <c r="AG3688">
        <v>23.0027636976012</v>
      </c>
      <c r="AH3688">
        <v>24.607412988150699</v>
      </c>
      <c r="AI3688">
        <v>24.5968299926922</v>
      </c>
      <c r="AJ3688">
        <v>22.556898445014401</v>
      </c>
      <c r="AK3688">
        <v>23.373885406358799</v>
      </c>
      <c r="AL3688">
        <v>22.953043252609898</v>
      </c>
      <c r="AM3688">
        <v>18.539828079297401</v>
      </c>
      <c r="AN3688">
        <v>22.754293436225002</v>
      </c>
      <c r="AO3688">
        <v>24.0288144307601</v>
      </c>
    </row>
    <row r="3689" spans="1:41" x14ac:dyDescent="0.3">
      <c r="A3689" s="1">
        <v>44715.666666666664</v>
      </c>
      <c r="B3689">
        <v>24.205131103856001</v>
      </c>
      <c r="C3689">
        <v>22.881095122559199</v>
      </c>
      <c r="D3689">
        <v>22.7010988911636</v>
      </c>
      <c r="E3689">
        <v>22.124659708520301</v>
      </c>
      <c r="F3689">
        <v>24.0427807657688</v>
      </c>
      <c r="G3689">
        <v>27.373592022859299</v>
      </c>
      <c r="H3689">
        <v>24.066366182004</v>
      </c>
      <c r="I3689">
        <v>23.4175724693586</v>
      </c>
      <c r="J3689">
        <v>24.995819328538101</v>
      </c>
      <c r="K3689">
        <v>23.4266595804833</v>
      </c>
      <c r="L3689">
        <v>24.724262244540299</v>
      </c>
      <c r="M3689">
        <v>23.226266627085501</v>
      </c>
      <c r="N3689">
        <v>22.266548312807998</v>
      </c>
      <c r="O3689">
        <v>25.000020379951501</v>
      </c>
      <c r="P3689">
        <v>24.3945495660147</v>
      </c>
      <c r="Q3689">
        <v>23.591710838966499</v>
      </c>
      <c r="R3689">
        <v>24.418382673327301</v>
      </c>
      <c r="S3689">
        <v>22.837866392195501</v>
      </c>
      <c r="T3689">
        <v>24.486428301763301</v>
      </c>
      <c r="U3689">
        <v>24.519917588493101</v>
      </c>
      <c r="V3689">
        <v>21.856719395516102</v>
      </c>
      <c r="W3689">
        <v>24.564688910692698</v>
      </c>
      <c r="X3689">
        <v>23.563430842792599</v>
      </c>
      <c r="Y3689">
        <v>24.379127079752799</v>
      </c>
      <c r="Z3689">
        <v>22.766117557036299</v>
      </c>
      <c r="AA3689">
        <v>24.441077594727201</v>
      </c>
      <c r="AB3689">
        <v>24.468778200770799</v>
      </c>
      <c r="AC3689">
        <v>22.081957020689298</v>
      </c>
      <c r="AD3689">
        <v>24.354077721526199</v>
      </c>
      <c r="AE3689">
        <v>23.534846152128399</v>
      </c>
      <c r="AF3689">
        <v>24.419021307371501</v>
      </c>
      <c r="AG3689">
        <v>22.670062780335599</v>
      </c>
      <c r="AH3689">
        <v>24.423488856300299</v>
      </c>
      <c r="AI3689">
        <v>24.440459113640699</v>
      </c>
      <c r="AJ3689">
        <v>22.4336915866126</v>
      </c>
      <c r="AK3689">
        <v>23.3780434728411</v>
      </c>
      <c r="AL3689">
        <v>22.938927559697198</v>
      </c>
      <c r="AM3689">
        <v>18.209274233044798</v>
      </c>
      <c r="AN3689">
        <v>22.455066961389502</v>
      </c>
      <c r="AO3689">
        <v>23.998268719901699</v>
      </c>
    </row>
    <row r="3690" spans="1:41" x14ac:dyDescent="0.3">
      <c r="A3690" s="1">
        <v>44715.708333333336</v>
      </c>
      <c r="B3690">
        <v>23.992160089814099</v>
      </c>
      <c r="C3690">
        <v>22.769490064175798</v>
      </c>
      <c r="D3690">
        <v>22.427150934934001</v>
      </c>
      <c r="E3690">
        <v>21.784563262168</v>
      </c>
      <c r="F3690">
        <v>23.2482969227007</v>
      </c>
      <c r="G3690">
        <v>26.355354178151899</v>
      </c>
      <c r="H3690">
        <v>24.0710693270346</v>
      </c>
      <c r="I3690">
        <v>23.290774795511599</v>
      </c>
      <c r="J3690">
        <v>24.995583619177602</v>
      </c>
      <c r="K3690">
        <v>23.182821408097698</v>
      </c>
      <c r="L3690">
        <v>24.476021272235599</v>
      </c>
      <c r="M3690">
        <v>23.0399688135753</v>
      </c>
      <c r="N3690">
        <v>22.0965599096929</v>
      </c>
      <c r="O3690">
        <v>25.000021743861002</v>
      </c>
      <c r="P3690">
        <v>24.400920474688199</v>
      </c>
      <c r="Q3690">
        <v>23.458245615433601</v>
      </c>
      <c r="R3690">
        <v>24.0163745944668</v>
      </c>
      <c r="S3690">
        <v>22.466942825003802</v>
      </c>
      <c r="T3690">
        <v>24.243183870293599</v>
      </c>
      <c r="U3690">
        <v>24.3028423003223</v>
      </c>
      <c r="V3690">
        <v>21.6380136862463</v>
      </c>
      <c r="W3690">
        <v>24.5750772146442</v>
      </c>
      <c r="X3690">
        <v>23.4080710631318</v>
      </c>
      <c r="Y3690">
        <v>23.979291384813699</v>
      </c>
      <c r="Z3690">
        <v>22.369787688682798</v>
      </c>
      <c r="AA3690">
        <v>24.1635663375856</v>
      </c>
      <c r="AB3690">
        <v>24.213705504732001</v>
      </c>
      <c r="AC3690">
        <v>21.8944230411334</v>
      </c>
      <c r="AD3690">
        <v>24.362975073220699</v>
      </c>
      <c r="AE3690">
        <v>23.385738142110199</v>
      </c>
      <c r="AF3690">
        <v>24.0182351909957</v>
      </c>
      <c r="AG3690">
        <v>22.265581267288301</v>
      </c>
      <c r="AH3690">
        <v>24.145349981210099</v>
      </c>
      <c r="AI3690">
        <v>24.187698373686501</v>
      </c>
      <c r="AJ3690">
        <v>22.280701884911899</v>
      </c>
      <c r="AK3690">
        <v>23.379544323181999</v>
      </c>
      <c r="AL3690">
        <v>22.919084133458998</v>
      </c>
      <c r="AM3690">
        <v>17.812079032043901</v>
      </c>
      <c r="AN3690">
        <v>22.119709892185</v>
      </c>
      <c r="AO3690">
        <v>23.940526365604299</v>
      </c>
    </row>
    <row r="3691" spans="1:41" x14ac:dyDescent="0.3">
      <c r="A3691" s="1">
        <v>44715.75</v>
      </c>
      <c r="B3691">
        <v>24.879091073591201</v>
      </c>
      <c r="C3691">
        <v>23.3138664240022</v>
      </c>
      <c r="D3691">
        <v>23.385159603180501</v>
      </c>
      <c r="E3691">
        <v>22.546348288786199</v>
      </c>
      <c r="F3691">
        <v>24.881850859872401</v>
      </c>
      <c r="G3691">
        <v>28.978486670232598</v>
      </c>
      <c r="H3691">
        <v>24.0680799320285</v>
      </c>
      <c r="I3691">
        <v>24.257515684612802</v>
      </c>
      <c r="J3691">
        <v>24.999800442350701</v>
      </c>
      <c r="K3691">
        <v>23.876070449041201</v>
      </c>
      <c r="L3691">
        <v>24.975917677165199</v>
      </c>
      <c r="M3691">
        <v>23.8650136546445</v>
      </c>
      <c r="N3691">
        <v>23.2116904675228</v>
      </c>
      <c r="O3691">
        <v>25.0000145112406</v>
      </c>
      <c r="P3691">
        <v>24.397883229767501</v>
      </c>
      <c r="Q3691">
        <v>24.436655270015599</v>
      </c>
      <c r="R3691">
        <v>24.9705551702035</v>
      </c>
      <c r="S3691">
        <v>24.3611903523609</v>
      </c>
      <c r="T3691">
        <v>24.937409620557698</v>
      </c>
      <c r="U3691">
        <v>24.8997641320985</v>
      </c>
      <c r="V3691">
        <v>23.0228419103744</v>
      </c>
      <c r="W3691">
        <v>24.510497964214501</v>
      </c>
      <c r="X3691">
        <v>24.350933294460798</v>
      </c>
      <c r="Y3691">
        <v>24.968638947029401</v>
      </c>
      <c r="Z3691">
        <v>24.2525869163137</v>
      </c>
      <c r="AA3691">
        <v>24.904542300535301</v>
      </c>
      <c r="AB3691">
        <v>24.799418902395399</v>
      </c>
      <c r="AC3691">
        <v>23.0843850783513</v>
      </c>
      <c r="AD3691">
        <v>24.362078240592201</v>
      </c>
      <c r="AE3691">
        <v>24.318075316763299</v>
      </c>
      <c r="AF3691">
        <v>24.970700727903701</v>
      </c>
      <c r="AG3691">
        <v>24.037724949954399</v>
      </c>
      <c r="AH3691">
        <v>24.890849189447898</v>
      </c>
      <c r="AI3691">
        <v>24.74587951602</v>
      </c>
      <c r="AJ3691">
        <v>23.298101634719199</v>
      </c>
      <c r="AK3691">
        <v>23.377121440570001</v>
      </c>
      <c r="AL3691">
        <v>22.879348779396501</v>
      </c>
      <c r="AM3691">
        <v>17.2527700735384</v>
      </c>
      <c r="AN3691">
        <v>24.876025896311599</v>
      </c>
      <c r="AO3691">
        <v>23.911192767000198</v>
      </c>
    </row>
    <row r="3692" spans="1:41" x14ac:dyDescent="0.3">
      <c r="A3692" s="1">
        <v>44715.791666666664</v>
      </c>
      <c r="B3692">
        <v>25.122058834230099</v>
      </c>
      <c r="C3692">
        <v>23.3452811524688</v>
      </c>
      <c r="D3692">
        <v>23.4466141275709</v>
      </c>
      <c r="E3692">
        <v>22.545096652967199</v>
      </c>
      <c r="F3692">
        <v>25.166124344445201</v>
      </c>
      <c r="G3692">
        <v>28.758493632900201</v>
      </c>
      <c r="H3692">
        <v>24.001749893297202</v>
      </c>
      <c r="I3692">
        <v>24.144537222343001</v>
      </c>
      <c r="J3692">
        <v>25.029187426696499</v>
      </c>
      <c r="K3692">
        <v>23.5585520398973</v>
      </c>
      <c r="L3692">
        <v>25.1882173758842</v>
      </c>
      <c r="M3692">
        <v>23.499061087034399</v>
      </c>
      <c r="N3692">
        <v>23.475858742266901</v>
      </c>
      <c r="O3692">
        <v>25.000020352364501</v>
      </c>
      <c r="P3692">
        <v>24.330339952672801</v>
      </c>
      <c r="Q3692">
        <v>24.2813422114695</v>
      </c>
      <c r="R3692">
        <v>24.960639814070799</v>
      </c>
      <c r="S3692">
        <v>24.346112905095602</v>
      </c>
      <c r="T3692">
        <v>24.786268997114199</v>
      </c>
      <c r="U3692">
        <v>24.519977512263999</v>
      </c>
      <c r="V3692">
        <v>23.368603773148902</v>
      </c>
      <c r="W3692">
        <v>24.412431772584501</v>
      </c>
      <c r="X3692">
        <v>24.195868889699501</v>
      </c>
      <c r="Y3692">
        <v>24.9364300402002</v>
      </c>
      <c r="Z3692">
        <v>24.289806788481599</v>
      </c>
      <c r="AA3692">
        <v>24.705895647690099</v>
      </c>
      <c r="AB3692">
        <v>24.405702541288701</v>
      </c>
      <c r="AC3692">
        <v>23.367379572616901</v>
      </c>
      <c r="AD3692">
        <v>24.295336192744401</v>
      </c>
      <c r="AE3692">
        <v>24.162108053284101</v>
      </c>
      <c r="AF3692">
        <v>24.966214004262</v>
      </c>
      <c r="AG3692">
        <v>24.0027757862062</v>
      </c>
      <c r="AH3692">
        <v>24.6459659416618</v>
      </c>
      <c r="AI3692">
        <v>24.3403072249465</v>
      </c>
      <c r="AJ3692">
        <v>23.510010953489999</v>
      </c>
      <c r="AK3692">
        <v>23.372109581044299</v>
      </c>
      <c r="AL3692">
        <v>22.841966331991198</v>
      </c>
      <c r="AM3692">
        <v>16.740217245729198</v>
      </c>
      <c r="AN3692">
        <v>25.272698720799902</v>
      </c>
      <c r="AO3692">
        <v>23.919053777697801</v>
      </c>
    </row>
    <row r="3693" spans="1:41" x14ac:dyDescent="0.3">
      <c r="A3693" s="1">
        <v>44715.833333333336</v>
      </c>
      <c r="B3693">
        <v>24.936790959433601</v>
      </c>
      <c r="C3693">
        <v>23.290361360088699</v>
      </c>
      <c r="D3693">
        <v>23.303030607229601</v>
      </c>
      <c r="E3693">
        <v>22.381040691393</v>
      </c>
      <c r="F3693">
        <v>24.871147991501498</v>
      </c>
      <c r="G3693">
        <v>28.2024826856732</v>
      </c>
      <c r="H3693">
        <v>23.926140981373401</v>
      </c>
      <c r="I3693">
        <v>24.0893589811709</v>
      </c>
      <c r="J3693">
        <v>24.380235352898602</v>
      </c>
      <c r="K3693">
        <v>23.0912556106781</v>
      </c>
      <c r="L3693">
        <v>24.761312585765602</v>
      </c>
      <c r="M3693">
        <v>22.9549696662251</v>
      </c>
      <c r="N3693">
        <v>23.503580588481299</v>
      </c>
      <c r="O3693">
        <v>25.000023352487698</v>
      </c>
      <c r="P3693">
        <v>24.2537965767701</v>
      </c>
      <c r="Q3693">
        <v>24.210015834760501</v>
      </c>
      <c r="R3693">
        <v>24.3241907723502</v>
      </c>
      <c r="S3693">
        <v>23.910756501306999</v>
      </c>
      <c r="T3693">
        <v>24.297636383063001</v>
      </c>
      <c r="U3693">
        <v>24.0795742376168</v>
      </c>
      <c r="V3693">
        <v>23.410346282156201</v>
      </c>
      <c r="W3693">
        <v>24.363355388971801</v>
      </c>
      <c r="X3693">
        <v>24.139767889598701</v>
      </c>
      <c r="Y3693">
        <v>24.295728886191799</v>
      </c>
      <c r="Z3693">
        <v>23.946596094996</v>
      </c>
      <c r="AA3693">
        <v>24.251534903722099</v>
      </c>
      <c r="AB3693">
        <v>23.9975799814524</v>
      </c>
      <c r="AC3693">
        <v>23.403800988754501</v>
      </c>
      <c r="AD3693">
        <v>24.217661493733601</v>
      </c>
      <c r="AE3693">
        <v>24.0998211813836</v>
      </c>
      <c r="AF3693">
        <v>24.328998879930701</v>
      </c>
      <c r="AG3693">
        <v>23.576693397325901</v>
      </c>
      <c r="AH3693">
        <v>24.142804024269601</v>
      </c>
      <c r="AI3693">
        <v>23.908681967424901</v>
      </c>
      <c r="AJ3693">
        <v>23.530327903113399</v>
      </c>
      <c r="AK3693">
        <v>23.365623560120302</v>
      </c>
      <c r="AL3693">
        <v>22.810701728511301</v>
      </c>
      <c r="AM3693">
        <v>16.1985000610265</v>
      </c>
      <c r="AN3693">
        <v>25.391419893603299</v>
      </c>
      <c r="AO3693">
        <v>23.8574902782909</v>
      </c>
    </row>
    <row r="3694" spans="1:41" x14ac:dyDescent="0.3">
      <c r="A3694" s="1">
        <v>44715.875</v>
      </c>
      <c r="B3694">
        <v>24.6813991506374</v>
      </c>
      <c r="C3694">
        <v>23.2325977629188</v>
      </c>
      <c r="D3694">
        <v>23.1793943167397</v>
      </c>
      <c r="E3694">
        <v>22.265889251935</v>
      </c>
      <c r="F3694">
        <v>24.538849826196799</v>
      </c>
      <c r="G3694">
        <v>27.761764711568201</v>
      </c>
      <c r="H3694">
        <v>23.883816403110298</v>
      </c>
      <c r="I3694">
        <v>24.041103006537998</v>
      </c>
      <c r="J3694">
        <v>24.170418704067</v>
      </c>
      <c r="K3694">
        <v>22.764851000774598</v>
      </c>
      <c r="L3694">
        <v>24.354216895970701</v>
      </c>
      <c r="M3694">
        <v>22.578990560479799</v>
      </c>
      <c r="N3694">
        <v>23.512182445630501</v>
      </c>
      <c r="O3694">
        <v>25.000023266449801</v>
      </c>
      <c r="P3694">
        <v>24.210042535037498</v>
      </c>
      <c r="Q3694">
        <v>24.1574237767719</v>
      </c>
      <c r="R3694">
        <v>24.132604618791099</v>
      </c>
      <c r="S3694">
        <v>23.581824979492598</v>
      </c>
      <c r="T3694">
        <v>23.898756209710399</v>
      </c>
      <c r="U3694">
        <v>23.781529844012201</v>
      </c>
      <c r="V3694">
        <v>23.4280771939377</v>
      </c>
      <c r="W3694">
        <v>24.329474424858201</v>
      </c>
      <c r="X3694">
        <v>24.121876307069702</v>
      </c>
      <c r="Y3694">
        <v>24.102224404500198</v>
      </c>
      <c r="Z3694">
        <v>23.796312808026201</v>
      </c>
      <c r="AA3694">
        <v>23.954400550852199</v>
      </c>
      <c r="AB3694">
        <v>23.779213470976899</v>
      </c>
      <c r="AC3694">
        <v>23.415141335319198</v>
      </c>
      <c r="AD3694">
        <v>24.1720652379386</v>
      </c>
      <c r="AE3694">
        <v>24.074042828427999</v>
      </c>
      <c r="AF3694">
        <v>24.134209251605</v>
      </c>
      <c r="AG3694">
        <v>23.348410821294198</v>
      </c>
      <c r="AH3694">
        <v>23.804679361518101</v>
      </c>
      <c r="AI3694">
        <v>23.665699254697</v>
      </c>
      <c r="AJ3694">
        <v>23.536138322368299</v>
      </c>
      <c r="AK3694">
        <v>23.356974962828001</v>
      </c>
      <c r="AL3694">
        <v>22.785795063898998</v>
      </c>
      <c r="AM3694">
        <v>15.8148297715161</v>
      </c>
      <c r="AN3694">
        <v>25.480722786475901</v>
      </c>
      <c r="AO3694">
        <v>23.778309630406099</v>
      </c>
    </row>
    <row r="3695" spans="1:41" x14ac:dyDescent="0.3">
      <c r="A3695" s="1">
        <v>44715.916666666664</v>
      </c>
      <c r="B3695">
        <v>24.569998130068601</v>
      </c>
      <c r="C3695">
        <v>23.193335438229699</v>
      </c>
      <c r="D3695">
        <v>23.099280418788201</v>
      </c>
      <c r="E3695">
        <v>22.204843524038701</v>
      </c>
      <c r="F3695">
        <v>24.379941365249199</v>
      </c>
      <c r="G3695">
        <v>27.470472737601</v>
      </c>
      <c r="H3695">
        <v>23.854470096718799</v>
      </c>
      <c r="I3695">
        <v>23.990417376225501</v>
      </c>
      <c r="J3695">
        <v>24.0773509394683</v>
      </c>
      <c r="K3695">
        <v>22.571183366141799</v>
      </c>
      <c r="L3695">
        <v>24.1329716477298</v>
      </c>
      <c r="M3695">
        <v>22.340695544347302</v>
      </c>
      <c r="N3695">
        <v>23.504858043617599</v>
      </c>
      <c r="O3695">
        <v>25.000023260648302</v>
      </c>
      <c r="P3695">
        <v>24.178232515483899</v>
      </c>
      <c r="Q3695">
        <v>24.123871915799899</v>
      </c>
      <c r="R3695">
        <v>24.055274218335502</v>
      </c>
      <c r="S3695">
        <v>23.4386799724439</v>
      </c>
      <c r="T3695">
        <v>23.716280996361299</v>
      </c>
      <c r="U3695">
        <v>23.628572148594898</v>
      </c>
      <c r="V3695">
        <v>23.4262869932471</v>
      </c>
      <c r="W3695">
        <v>24.2959457808123</v>
      </c>
      <c r="X3695">
        <v>24.101811619355299</v>
      </c>
      <c r="Y3695">
        <v>24.0241244267167</v>
      </c>
      <c r="Z3695">
        <v>23.711960192581</v>
      </c>
      <c r="AA3695">
        <v>23.806781166315101</v>
      </c>
      <c r="AB3695">
        <v>23.6542636220485</v>
      </c>
      <c r="AC3695">
        <v>23.4065475841915</v>
      </c>
      <c r="AD3695">
        <v>24.138963492264399</v>
      </c>
      <c r="AE3695">
        <v>24.0502177684969</v>
      </c>
      <c r="AF3695">
        <v>24.053671910726401</v>
      </c>
      <c r="AG3695">
        <v>23.247182037609701</v>
      </c>
      <c r="AH3695">
        <v>23.645620636864201</v>
      </c>
      <c r="AI3695">
        <v>23.5327324181088</v>
      </c>
      <c r="AJ3695">
        <v>23.528398937226498</v>
      </c>
      <c r="AK3695">
        <v>23.347886793375999</v>
      </c>
      <c r="AL3695">
        <v>22.771532125677101</v>
      </c>
      <c r="AM3695">
        <v>15.7975120505051</v>
      </c>
      <c r="AN3695">
        <v>25.554880795618399</v>
      </c>
      <c r="AO3695">
        <v>23.7230961912922</v>
      </c>
    </row>
    <row r="3696" spans="1:41" x14ac:dyDescent="0.3">
      <c r="A3696" s="1">
        <v>44715.958333333336</v>
      </c>
      <c r="B3696">
        <v>24.4947603418398</v>
      </c>
      <c r="C3696">
        <v>23.149086748247399</v>
      </c>
      <c r="D3696">
        <v>23.015756380933599</v>
      </c>
      <c r="E3696">
        <v>22.132812022864901</v>
      </c>
      <c r="F3696">
        <v>24.2187024577835</v>
      </c>
      <c r="G3696">
        <v>27.1773734459331</v>
      </c>
      <c r="H3696">
        <v>23.834056556654001</v>
      </c>
      <c r="I3696">
        <v>23.9430483309973</v>
      </c>
      <c r="J3696">
        <v>24.0035636030833</v>
      </c>
      <c r="K3696">
        <v>22.413364107245499</v>
      </c>
      <c r="L3696">
        <v>23.962285915747501</v>
      </c>
      <c r="M3696">
        <v>22.139238116572201</v>
      </c>
      <c r="N3696">
        <v>23.483620417289501</v>
      </c>
      <c r="O3696">
        <v>25.0000233079503</v>
      </c>
      <c r="P3696">
        <v>24.148284018771001</v>
      </c>
      <c r="Q3696">
        <v>24.099787080803999</v>
      </c>
      <c r="R3696">
        <v>23.995260718629101</v>
      </c>
      <c r="S3696">
        <v>23.3581318795251</v>
      </c>
      <c r="T3696">
        <v>23.595347064605299</v>
      </c>
      <c r="U3696">
        <v>23.5137537802485</v>
      </c>
      <c r="V3696">
        <v>23.408300958525999</v>
      </c>
      <c r="W3696">
        <v>24.2696648607456</v>
      </c>
      <c r="X3696">
        <v>24.079640195853699</v>
      </c>
      <c r="Y3696">
        <v>23.965169542701201</v>
      </c>
      <c r="Z3696">
        <v>23.614080713203499</v>
      </c>
      <c r="AA3696">
        <v>23.679562321675999</v>
      </c>
      <c r="AB3696">
        <v>23.537161882613098</v>
      </c>
      <c r="AC3696">
        <v>23.3861005288299</v>
      </c>
      <c r="AD3696">
        <v>24.1089228281446</v>
      </c>
      <c r="AE3696">
        <v>24.023801854929999</v>
      </c>
      <c r="AF3696">
        <v>23.991528430350701</v>
      </c>
      <c r="AG3696">
        <v>23.144279794341902</v>
      </c>
      <c r="AH3696">
        <v>23.511305109143098</v>
      </c>
      <c r="AI3696">
        <v>23.409631922400798</v>
      </c>
      <c r="AJ3696">
        <v>23.509252239759999</v>
      </c>
      <c r="AK3696">
        <v>23.336534899067999</v>
      </c>
      <c r="AL3696">
        <v>22.7562930917051</v>
      </c>
      <c r="AM3696">
        <v>15.812310820897901</v>
      </c>
      <c r="AN3696">
        <v>25.617325686214599</v>
      </c>
      <c r="AO3696">
        <v>23.679542834492299</v>
      </c>
    </row>
    <row r="3697" spans="1:41" x14ac:dyDescent="0.3">
      <c r="A3697" s="1">
        <v>44715</v>
      </c>
      <c r="B3697">
        <v>24.430278611972</v>
      </c>
      <c r="C3697">
        <v>23.104746641649601</v>
      </c>
      <c r="D3697">
        <v>22.931373693450698</v>
      </c>
      <c r="E3697">
        <v>22.058336341081301</v>
      </c>
      <c r="F3697">
        <v>24.102828689660299</v>
      </c>
      <c r="G3697">
        <v>26.958281526696499</v>
      </c>
      <c r="H3697">
        <v>23.8014978370162</v>
      </c>
      <c r="I3697">
        <v>23.891345124207501</v>
      </c>
      <c r="J3697">
        <v>23.937538798943901</v>
      </c>
      <c r="K3697">
        <v>22.262223876903601</v>
      </c>
      <c r="L3697">
        <v>23.808406692463599</v>
      </c>
      <c r="M3697">
        <v>21.946808763042501</v>
      </c>
      <c r="N3697">
        <v>23.452211810572599</v>
      </c>
      <c r="O3697">
        <v>25.000023235022802</v>
      </c>
      <c r="P3697">
        <v>24.117765150752799</v>
      </c>
      <c r="Q3697">
        <v>24.073548240881099</v>
      </c>
      <c r="R3697">
        <v>23.941892410106199</v>
      </c>
      <c r="S3697">
        <v>23.286440757731299</v>
      </c>
      <c r="T3697">
        <v>23.492817349467</v>
      </c>
      <c r="U3697">
        <v>23.414222394642099</v>
      </c>
      <c r="V3697">
        <v>23.379412962503199</v>
      </c>
      <c r="W3697">
        <v>24.240584392750499</v>
      </c>
      <c r="X3697">
        <v>24.0560205525024</v>
      </c>
      <c r="Y3697">
        <v>23.914029752034001</v>
      </c>
      <c r="Z3697">
        <v>23.5304768315216</v>
      </c>
      <c r="AA3697">
        <v>23.5731715873662</v>
      </c>
      <c r="AB3697">
        <v>23.436627675755901</v>
      </c>
      <c r="AC3697">
        <v>23.356054568494201</v>
      </c>
      <c r="AD3697">
        <v>24.079080604388501</v>
      </c>
      <c r="AE3697">
        <v>23.996133446817201</v>
      </c>
      <c r="AF3697">
        <v>23.936889033630301</v>
      </c>
      <c r="AG3697">
        <v>23.062904406149201</v>
      </c>
      <c r="AH3697">
        <v>23.401901356894601</v>
      </c>
      <c r="AI3697">
        <v>23.305222846463</v>
      </c>
      <c r="AJ3697">
        <v>23.4822010267706</v>
      </c>
      <c r="AK3697">
        <v>23.322724594430799</v>
      </c>
      <c r="AL3697">
        <v>22.740360187528701</v>
      </c>
      <c r="AM3697">
        <v>15.7886385931963</v>
      </c>
      <c r="AN3697">
        <v>25.6695418618188</v>
      </c>
      <c r="AO3697">
        <v>23.637216825519801</v>
      </c>
    </row>
    <row r="3698" spans="1:41" x14ac:dyDescent="0.3">
      <c r="A3698" s="1">
        <v>44716.041666666664</v>
      </c>
      <c r="B3698">
        <v>24.1677925447053</v>
      </c>
      <c r="C3698">
        <v>23.140174692498402</v>
      </c>
      <c r="D3698">
        <v>22.952761203295498</v>
      </c>
      <c r="E3698">
        <v>22.137487068824601</v>
      </c>
      <c r="F3698">
        <v>23.790101309531099</v>
      </c>
      <c r="G3698">
        <v>26.4009876246222</v>
      </c>
      <c r="H3698">
        <v>23.771161272269101</v>
      </c>
      <c r="I3698">
        <v>23.884310066575502</v>
      </c>
      <c r="J3698">
        <v>23.928493326981101</v>
      </c>
      <c r="K3698">
        <v>22.104285533720699</v>
      </c>
      <c r="L3698">
        <v>23.723502702408101</v>
      </c>
      <c r="M3698">
        <v>21.753473890073199</v>
      </c>
      <c r="N3698">
        <v>23.458956238849598</v>
      </c>
      <c r="O3698">
        <v>25.000023231873602</v>
      </c>
      <c r="P3698">
        <v>24.080071933507899</v>
      </c>
      <c r="Q3698">
        <v>24.0637510804854</v>
      </c>
      <c r="R3698">
        <v>23.945262628551699</v>
      </c>
      <c r="S3698">
        <v>23.1242480124913</v>
      </c>
      <c r="T3698">
        <v>23.4071134018746</v>
      </c>
      <c r="U3698">
        <v>23.370023877986601</v>
      </c>
      <c r="V3698">
        <v>23.387799794891698</v>
      </c>
      <c r="W3698">
        <v>24.141875125160698</v>
      </c>
      <c r="X3698">
        <v>24.059010300692901</v>
      </c>
      <c r="Y3698">
        <v>23.9199260434021</v>
      </c>
      <c r="Z3698">
        <v>23.474395649197401</v>
      </c>
      <c r="AA3698">
        <v>23.537720713543401</v>
      </c>
      <c r="AB3698">
        <v>23.420813572672099</v>
      </c>
      <c r="AC3698">
        <v>23.366953498196899</v>
      </c>
      <c r="AD3698">
        <v>24.042208367385999</v>
      </c>
      <c r="AE3698">
        <v>23.986267936112402</v>
      </c>
      <c r="AF3698">
        <v>23.939513803694201</v>
      </c>
      <c r="AG3698">
        <v>22.8987804682716</v>
      </c>
      <c r="AH3698">
        <v>23.306015533332602</v>
      </c>
      <c r="AI3698">
        <v>23.2567636379537</v>
      </c>
      <c r="AJ3698">
        <v>23.4902398687836</v>
      </c>
      <c r="AK3698">
        <v>23.3063357424295</v>
      </c>
      <c r="AL3698">
        <v>22.725023849362302</v>
      </c>
      <c r="AM3698">
        <v>15.5858151138553</v>
      </c>
      <c r="AN3698">
        <v>25.7128715329622</v>
      </c>
      <c r="AO3698">
        <v>23.599615264666699</v>
      </c>
    </row>
    <row r="3699" spans="1:41" x14ac:dyDescent="0.3">
      <c r="A3699" s="1">
        <v>44716.083333333336</v>
      </c>
      <c r="B3699">
        <v>24.036060993292999</v>
      </c>
      <c r="C3699">
        <v>23.104530404366599</v>
      </c>
      <c r="D3699">
        <v>22.884478704255599</v>
      </c>
      <c r="E3699">
        <v>22.087840773884398</v>
      </c>
      <c r="F3699">
        <v>23.574930105400401</v>
      </c>
      <c r="G3699">
        <v>26.046541837205801</v>
      </c>
      <c r="H3699">
        <v>23.739076529768901</v>
      </c>
      <c r="I3699">
        <v>23.846414586770798</v>
      </c>
      <c r="J3699">
        <v>23.883229482866302</v>
      </c>
      <c r="K3699">
        <v>21.951085438477499</v>
      </c>
      <c r="L3699">
        <v>23.604505774723599</v>
      </c>
      <c r="M3699">
        <v>21.578971938800901</v>
      </c>
      <c r="N3699">
        <v>23.428007752837299</v>
      </c>
      <c r="O3699">
        <v>25.0000232736889</v>
      </c>
      <c r="P3699">
        <v>24.0443972627858</v>
      </c>
      <c r="Q3699">
        <v>24.036533892116498</v>
      </c>
      <c r="R3699">
        <v>23.912012115363101</v>
      </c>
      <c r="S3699">
        <v>22.990391564018498</v>
      </c>
      <c r="T3699">
        <v>23.301732381929</v>
      </c>
      <c r="U3699">
        <v>23.272703811007698</v>
      </c>
      <c r="V3699">
        <v>23.359661691058399</v>
      </c>
      <c r="W3699">
        <v>24.083456128781901</v>
      </c>
      <c r="X3699">
        <v>24.0366997328798</v>
      </c>
      <c r="Y3699">
        <v>23.889254970425899</v>
      </c>
      <c r="Z3699">
        <v>23.364109766492099</v>
      </c>
      <c r="AA3699">
        <v>23.442777016328002</v>
      </c>
      <c r="AB3699">
        <v>23.329622855067999</v>
      </c>
      <c r="AC3699">
        <v>23.3403465082229</v>
      </c>
      <c r="AD3699">
        <v>24.007274589605299</v>
      </c>
      <c r="AE3699">
        <v>23.961101621352899</v>
      </c>
      <c r="AF3699">
        <v>23.905468908236699</v>
      </c>
      <c r="AG3699">
        <v>22.7753867030553</v>
      </c>
      <c r="AH3699">
        <v>23.203282755579</v>
      </c>
      <c r="AI3699">
        <v>23.162466718932301</v>
      </c>
      <c r="AJ3699">
        <v>23.464435066432401</v>
      </c>
      <c r="AK3699">
        <v>23.287570092193601</v>
      </c>
      <c r="AL3699">
        <v>22.7016281329248</v>
      </c>
      <c r="AM3699">
        <v>15.2229053232321</v>
      </c>
      <c r="AN3699">
        <v>25.747653963369299</v>
      </c>
      <c r="AO3699">
        <v>23.556173693214198</v>
      </c>
    </row>
    <row r="3700" spans="1:41" x14ac:dyDescent="0.3">
      <c r="A3700" s="1">
        <v>44716.125</v>
      </c>
      <c r="B3700">
        <v>23.958513306529198</v>
      </c>
      <c r="C3700">
        <v>23.0579183183666</v>
      </c>
      <c r="D3700">
        <v>22.804172135993099</v>
      </c>
      <c r="E3700">
        <v>22.006625156897702</v>
      </c>
      <c r="F3700">
        <v>23.4402464383957</v>
      </c>
      <c r="G3700">
        <v>25.803955203352</v>
      </c>
      <c r="H3700">
        <v>23.706085680688101</v>
      </c>
      <c r="I3700">
        <v>23.804232411988799</v>
      </c>
      <c r="J3700">
        <v>23.8314071358406</v>
      </c>
      <c r="K3700">
        <v>21.823496017703501</v>
      </c>
      <c r="L3700">
        <v>23.493293447023301</v>
      </c>
      <c r="M3700">
        <v>21.421601333649701</v>
      </c>
      <c r="N3700">
        <v>23.3878417870764</v>
      </c>
      <c r="O3700">
        <v>25.000023210837401</v>
      </c>
      <c r="P3700">
        <v>24.009866486580901</v>
      </c>
      <c r="Q3700">
        <v>24.001793768921299</v>
      </c>
      <c r="R3700">
        <v>23.8715363394438</v>
      </c>
      <c r="S3700">
        <v>22.8641314613443</v>
      </c>
      <c r="T3700">
        <v>23.189944496893901</v>
      </c>
      <c r="U3700">
        <v>23.165447005836601</v>
      </c>
      <c r="V3700">
        <v>23.322591133886501</v>
      </c>
      <c r="W3700">
        <v>24.041903919409201</v>
      </c>
      <c r="X3700">
        <v>24.009030666913699</v>
      </c>
      <c r="Y3700">
        <v>23.8515671024618</v>
      </c>
      <c r="Z3700">
        <v>23.2585531964843</v>
      </c>
      <c r="AA3700">
        <v>23.344322317521499</v>
      </c>
      <c r="AB3700">
        <v>23.2327848088804</v>
      </c>
      <c r="AC3700">
        <v>23.305509940324299</v>
      </c>
      <c r="AD3700">
        <v>23.973438311745799</v>
      </c>
      <c r="AE3700">
        <v>23.931326422181399</v>
      </c>
      <c r="AF3700">
        <v>23.8643318240822</v>
      </c>
      <c r="AG3700">
        <v>22.670708038031201</v>
      </c>
      <c r="AH3700">
        <v>23.102539050309801</v>
      </c>
      <c r="AI3700">
        <v>23.064519336854499</v>
      </c>
      <c r="AJ3700">
        <v>23.431200123734001</v>
      </c>
      <c r="AK3700">
        <v>23.267842869710101</v>
      </c>
      <c r="AL3700">
        <v>22.677319482042101</v>
      </c>
      <c r="AM3700">
        <v>14.9239582415443</v>
      </c>
      <c r="AN3700">
        <v>25.774793896423098</v>
      </c>
      <c r="AO3700">
        <v>23.514089195605401</v>
      </c>
    </row>
    <row r="3701" spans="1:41" x14ac:dyDescent="0.3">
      <c r="A3701" s="1">
        <v>44716.166666666664</v>
      </c>
      <c r="B3701">
        <v>23.897322075448901</v>
      </c>
      <c r="C3701">
        <v>23.011560015721699</v>
      </c>
      <c r="D3701">
        <v>22.729763821371002</v>
      </c>
      <c r="E3701">
        <v>21.933408582749099</v>
      </c>
      <c r="F3701">
        <v>23.317633302313901</v>
      </c>
      <c r="G3701">
        <v>25.5809341725253</v>
      </c>
      <c r="H3701">
        <v>23.673200929339298</v>
      </c>
      <c r="I3701">
        <v>23.761876179098401</v>
      </c>
      <c r="J3701">
        <v>23.780525306983801</v>
      </c>
      <c r="K3701">
        <v>21.708812260779901</v>
      </c>
      <c r="L3701">
        <v>23.3951172709906</v>
      </c>
      <c r="M3701">
        <v>21.271188188705398</v>
      </c>
      <c r="N3701">
        <v>23.344536906426899</v>
      </c>
      <c r="O3701">
        <v>25.000023204137101</v>
      </c>
      <c r="P3701">
        <v>23.976185010675</v>
      </c>
      <c r="Q3701">
        <v>23.963525265385599</v>
      </c>
      <c r="R3701">
        <v>23.831193277914501</v>
      </c>
      <c r="S3701">
        <v>22.7341646845429</v>
      </c>
      <c r="T3701">
        <v>23.079996865351799</v>
      </c>
      <c r="U3701">
        <v>23.0647688732485</v>
      </c>
      <c r="V3701">
        <v>23.282084702658899</v>
      </c>
      <c r="W3701">
        <v>23.999736565322301</v>
      </c>
      <c r="X3701">
        <v>23.979789907955901</v>
      </c>
      <c r="Y3701">
        <v>23.8141899730925</v>
      </c>
      <c r="Z3701">
        <v>23.167879965095299</v>
      </c>
      <c r="AA3701">
        <v>23.256959599226299</v>
      </c>
      <c r="AB3701">
        <v>23.148254291901001</v>
      </c>
      <c r="AC3701">
        <v>23.266195607968498</v>
      </c>
      <c r="AD3701">
        <v>23.9405080657979</v>
      </c>
      <c r="AE3701">
        <v>23.900861543064799</v>
      </c>
      <c r="AF3701">
        <v>23.823597939595999</v>
      </c>
      <c r="AG3701">
        <v>22.588028150859301</v>
      </c>
      <c r="AH3701">
        <v>23.016747438628801</v>
      </c>
      <c r="AI3701">
        <v>22.980694155360599</v>
      </c>
      <c r="AJ3701">
        <v>23.3951695768923</v>
      </c>
      <c r="AK3701">
        <v>23.247892680504901</v>
      </c>
      <c r="AL3701">
        <v>22.654075095479101</v>
      </c>
      <c r="AM3701">
        <v>14.729443991716</v>
      </c>
      <c r="AN3701">
        <v>25.794490514957101</v>
      </c>
      <c r="AO3701">
        <v>23.473469400142399</v>
      </c>
    </row>
    <row r="3702" spans="1:41" x14ac:dyDescent="0.3">
      <c r="A3702" s="1">
        <v>44716.208333333336</v>
      </c>
      <c r="B3702">
        <v>23.838714163479899</v>
      </c>
      <c r="C3702">
        <v>22.964096197966899</v>
      </c>
      <c r="D3702">
        <v>22.657269414250798</v>
      </c>
      <c r="E3702">
        <v>21.859865123901201</v>
      </c>
      <c r="F3702">
        <v>23.200152188376698</v>
      </c>
      <c r="G3702">
        <v>25.373800958953002</v>
      </c>
      <c r="H3702">
        <v>23.639621386253999</v>
      </c>
      <c r="I3702">
        <v>23.721629845012501</v>
      </c>
      <c r="J3702">
        <v>23.731062012937699</v>
      </c>
      <c r="K3702">
        <v>21.604970518689601</v>
      </c>
      <c r="L3702">
        <v>23.309645147961501</v>
      </c>
      <c r="M3702">
        <v>21.130422017920399</v>
      </c>
      <c r="N3702">
        <v>23.2989392259257</v>
      </c>
      <c r="O3702">
        <v>25.000023236537899</v>
      </c>
      <c r="P3702">
        <v>23.942164996630801</v>
      </c>
      <c r="Q3702">
        <v>23.924218634374899</v>
      </c>
      <c r="R3702">
        <v>23.791328945634199</v>
      </c>
      <c r="S3702">
        <v>22.6120904857511</v>
      </c>
      <c r="T3702">
        <v>22.9762546949278</v>
      </c>
      <c r="U3702">
        <v>22.9688360527113</v>
      </c>
      <c r="V3702">
        <v>23.238597567985298</v>
      </c>
      <c r="W3702">
        <v>23.9621873226125</v>
      </c>
      <c r="X3702">
        <v>23.9499832940514</v>
      </c>
      <c r="Y3702">
        <v>23.7774326360008</v>
      </c>
      <c r="Z3702">
        <v>23.0822588169294</v>
      </c>
      <c r="AA3702">
        <v>23.175281968552401</v>
      </c>
      <c r="AB3702">
        <v>23.068820382835899</v>
      </c>
      <c r="AC3702">
        <v>23.225040358537498</v>
      </c>
      <c r="AD3702">
        <v>23.9074486108386</v>
      </c>
      <c r="AE3702">
        <v>23.870066105822399</v>
      </c>
      <c r="AF3702">
        <v>23.783769048699199</v>
      </c>
      <c r="AG3702">
        <v>22.507337319148199</v>
      </c>
      <c r="AH3702">
        <v>22.935533603467</v>
      </c>
      <c r="AI3702">
        <v>22.901416876766699</v>
      </c>
      <c r="AJ3702">
        <v>23.356863674858399</v>
      </c>
      <c r="AK3702">
        <v>23.2266017506231</v>
      </c>
      <c r="AL3702">
        <v>22.628952584418901</v>
      </c>
      <c r="AM3702">
        <v>14.459126856033199</v>
      </c>
      <c r="AN3702">
        <v>25.806236455819</v>
      </c>
      <c r="AO3702">
        <v>23.434073791706201</v>
      </c>
    </row>
    <row r="3703" spans="1:41" x14ac:dyDescent="0.3">
      <c r="A3703" s="1">
        <v>44716.25</v>
      </c>
      <c r="B3703">
        <v>23.872327379087601</v>
      </c>
      <c r="C3703">
        <v>22.984119834339499</v>
      </c>
      <c r="D3703">
        <v>22.619775564946799</v>
      </c>
      <c r="E3703">
        <v>21.827647060826401</v>
      </c>
      <c r="F3703">
        <v>23.463018416720399</v>
      </c>
      <c r="G3703">
        <v>25.445914863009701</v>
      </c>
      <c r="H3703">
        <v>23.608354774213499</v>
      </c>
      <c r="I3703">
        <v>23.682130629415798</v>
      </c>
      <c r="J3703">
        <v>23.683847675471299</v>
      </c>
      <c r="K3703">
        <v>21.5445872741392</v>
      </c>
      <c r="L3703">
        <v>23.5551775502671</v>
      </c>
      <c r="M3703">
        <v>21.2179262953285</v>
      </c>
      <c r="N3703">
        <v>23.2527033094612</v>
      </c>
      <c r="O3703">
        <v>25.000023221268901</v>
      </c>
      <c r="P3703">
        <v>23.9105599479722</v>
      </c>
      <c r="Q3703">
        <v>23.887927438199998</v>
      </c>
      <c r="R3703">
        <v>23.752708431630001</v>
      </c>
      <c r="S3703">
        <v>22.5570251178445</v>
      </c>
      <c r="T3703">
        <v>23.184013786164201</v>
      </c>
      <c r="U3703">
        <v>23.271728147680001</v>
      </c>
      <c r="V3703">
        <v>23.1935943744861</v>
      </c>
      <c r="W3703">
        <v>23.929579467154198</v>
      </c>
      <c r="X3703">
        <v>23.920407160570502</v>
      </c>
      <c r="Y3703">
        <v>23.742111499584901</v>
      </c>
      <c r="Z3703">
        <v>23.041447940987599</v>
      </c>
      <c r="AA3703">
        <v>23.393872336398601</v>
      </c>
      <c r="AB3703">
        <v>23.381283555922401</v>
      </c>
      <c r="AC3703">
        <v>23.183085958727901</v>
      </c>
      <c r="AD3703">
        <v>23.877154469831201</v>
      </c>
      <c r="AE3703">
        <v>23.840167002391102</v>
      </c>
      <c r="AF3703">
        <v>23.745748035549401</v>
      </c>
      <c r="AG3703">
        <v>22.473083128259301</v>
      </c>
      <c r="AH3703">
        <v>23.1559777483535</v>
      </c>
      <c r="AI3703">
        <v>23.2143278611913</v>
      </c>
      <c r="AJ3703">
        <v>23.317716058851499</v>
      </c>
      <c r="AK3703">
        <v>23.2063535231282</v>
      </c>
      <c r="AL3703">
        <v>22.646178673689299</v>
      </c>
      <c r="AM3703">
        <v>14.527704667089001</v>
      </c>
      <c r="AN3703">
        <v>25.8124738077559</v>
      </c>
      <c r="AO3703">
        <v>23.426885184729201</v>
      </c>
    </row>
    <row r="3704" spans="1:41" x14ac:dyDescent="0.3">
      <c r="A3704" s="1">
        <v>44716.291666666664</v>
      </c>
      <c r="B3704">
        <v>24.033749403438701</v>
      </c>
      <c r="C3704">
        <v>23.0203347825449</v>
      </c>
      <c r="D3704">
        <v>22.677837092705001</v>
      </c>
      <c r="E3704">
        <v>21.9067882973834</v>
      </c>
      <c r="F3704">
        <v>23.843931677373401</v>
      </c>
      <c r="G3704">
        <v>25.5766094002052</v>
      </c>
      <c r="H3704">
        <v>23.587721951736398</v>
      </c>
      <c r="I3704">
        <v>23.652937523757998</v>
      </c>
      <c r="J3704">
        <v>23.645543813585299</v>
      </c>
      <c r="K3704">
        <v>21.607889755500299</v>
      </c>
      <c r="L3704">
        <v>23.908601315367601</v>
      </c>
      <c r="M3704">
        <v>21.361600441044001</v>
      </c>
      <c r="N3704">
        <v>23.215015633052399</v>
      </c>
      <c r="O3704">
        <v>25.0000232577862</v>
      </c>
      <c r="P3704">
        <v>23.889999167010899</v>
      </c>
      <c r="Q3704">
        <v>23.859632189475001</v>
      </c>
      <c r="R3704">
        <v>23.721953386540299</v>
      </c>
      <c r="S3704">
        <v>22.632623368948298</v>
      </c>
      <c r="T3704">
        <v>23.487096305646201</v>
      </c>
      <c r="U3704">
        <v>23.455339531594099</v>
      </c>
      <c r="V3704">
        <v>23.156228161766201</v>
      </c>
      <c r="W3704">
        <v>23.902887826404999</v>
      </c>
      <c r="X3704">
        <v>23.8972608733445</v>
      </c>
      <c r="Y3704">
        <v>23.7148354639987</v>
      </c>
      <c r="Z3704">
        <v>23.124606362348601</v>
      </c>
      <c r="AA3704">
        <v>23.7036390336336</v>
      </c>
      <c r="AB3704">
        <v>23.5712366134733</v>
      </c>
      <c r="AC3704">
        <v>23.147357278758399</v>
      </c>
      <c r="AD3704">
        <v>23.858284415246899</v>
      </c>
      <c r="AE3704">
        <v>23.816290289923799</v>
      </c>
      <c r="AF3704">
        <v>23.716173912925399</v>
      </c>
      <c r="AG3704">
        <v>22.5585485507589</v>
      </c>
      <c r="AH3704">
        <v>23.465568766101399</v>
      </c>
      <c r="AI3704">
        <v>23.4030532209127</v>
      </c>
      <c r="AJ3704">
        <v>23.285990780732099</v>
      </c>
      <c r="AK3704">
        <v>23.190726015027</v>
      </c>
      <c r="AL3704">
        <v>22.652862456103101</v>
      </c>
      <c r="AM3704">
        <v>15.1767521428227</v>
      </c>
      <c r="AN3704">
        <v>25.817758572530899</v>
      </c>
      <c r="AO3704">
        <v>23.461937595614</v>
      </c>
    </row>
    <row r="3705" spans="1:41" x14ac:dyDescent="0.3">
      <c r="A3705" s="1">
        <v>44716.333333333336</v>
      </c>
      <c r="B3705">
        <v>24.076427786224599</v>
      </c>
      <c r="C3705">
        <v>23.028459116156199</v>
      </c>
      <c r="D3705">
        <v>22.8403838252332</v>
      </c>
      <c r="E3705">
        <v>22.038716632940002</v>
      </c>
      <c r="F3705">
        <v>23.879995282015901</v>
      </c>
      <c r="G3705">
        <v>25.527481465244101</v>
      </c>
      <c r="H3705">
        <v>23.5710769894959</v>
      </c>
      <c r="I3705">
        <v>23.642255253219599</v>
      </c>
      <c r="J3705">
        <v>23.611717471273799</v>
      </c>
      <c r="K3705">
        <v>21.762014694256401</v>
      </c>
      <c r="L3705">
        <v>24.004094127804301</v>
      </c>
      <c r="M3705">
        <v>21.375223323146301</v>
      </c>
      <c r="N3705">
        <v>23.188927965929299</v>
      </c>
      <c r="O3705">
        <v>25.000023305588002</v>
      </c>
      <c r="P3705">
        <v>23.874396034238998</v>
      </c>
      <c r="Q3705">
        <v>23.835964986102798</v>
      </c>
      <c r="R3705">
        <v>23.694732194078501</v>
      </c>
      <c r="S3705">
        <v>22.768964034478898</v>
      </c>
      <c r="T3705">
        <v>23.5320230051625</v>
      </c>
      <c r="U3705">
        <v>23.586048749367901</v>
      </c>
      <c r="V3705">
        <v>23.129290472239099</v>
      </c>
      <c r="W3705">
        <v>23.884157223628101</v>
      </c>
      <c r="X3705">
        <v>23.8767932160589</v>
      </c>
      <c r="Y3705">
        <v>23.691132930135399</v>
      </c>
      <c r="Z3705">
        <v>23.2661197948762</v>
      </c>
      <c r="AA3705">
        <v>23.7523325128296</v>
      </c>
      <c r="AB3705">
        <v>23.704585987885999</v>
      </c>
      <c r="AC3705">
        <v>23.122839079686202</v>
      </c>
      <c r="AD3705">
        <v>23.844628819557801</v>
      </c>
      <c r="AE3705">
        <v>23.794984425318201</v>
      </c>
      <c r="AF3705">
        <v>23.690562205657301</v>
      </c>
      <c r="AG3705">
        <v>22.703285598615899</v>
      </c>
      <c r="AH3705">
        <v>23.514573783166501</v>
      </c>
      <c r="AI3705">
        <v>23.5355655753145</v>
      </c>
      <c r="AJ3705">
        <v>23.264221677646901</v>
      </c>
      <c r="AK3705">
        <v>23.1775803496948</v>
      </c>
      <c r="AL3705">
        <v>22.659637789214401</v>
      </c>
      <c r="AM3705">
        <v>15.922782973430399</v>
      </c>
      <c r="AN3705">
        <v>25.820007808188201</v>
      </c>
      <c r="AO3705">
        <v>23.481462582231501</v>
      </c>
    </row>
    <row r="3706" spans="1:41" x14ac:dyDescent="0.3">
      <c r="A3706" s="1">
        <v>44716.375</v>
      </c>
      <c r="B3706">
        <v>24.155943133717699</v>
      </c>
      <c r="C3706">
        <v>23.064756130704101</v>
      </c>
      <c r="D3706">
        <v>23.060916842355802</v>
      </c>
      <c r="E3706">
        <v>22.189378046490699</v>
      </c>
      <c r="F3706">
        <v>24.001278506645701</v>
      </c>
      <c r="G3706">
        <v>25.590782155347799</v>
      </c>
      <c r="H3706">
        <v>23.6026731185157</v>
      </c>
      <c r="I3706">
        <v>23.614166874357402</v>
      </c>
      <c r="J3706">
        <v>23.7323776842155</v>
      </c>
      <c r="K3706">
        <v>21.9484198633434</v>
      </c>
      <c r="L3706">
        <v>24.137777041117399</v>
      </c>
      <c r="M3706">
        <v>21.431529370873999</v>
      </c>
      <c r="N3706">
        <v>23.186009263420299</v>
      </c>
      <c r="O3706">
        <v>25.000023258730199</v>
      </c>
      <c r="P3706">
        <v>23.901251124725899</v>
      </c>
      <c r="Q3706">
        <v>23.811725911769301</v>
      </c>
      <c r="R3706">
        <v>23.821092062304398</v>
      </c>
      <c r="S3706">
        <v>22.981876918864401</v>
      </c>
      <c r="T3706">
        <v>23.658355377814299</v>
      </c>
      <c r="U3706">
        <v>23.717522160324901</v>
      </c>
      <c r="V3706">
        <v>23.124059248863102</v>
      </c>
      <c r="W3706">
        <v>23.869694187876998</v>
      </c>
      <c r="X3706">
        <v>23.8581476500562</v>
      </c>
      <c r="Y3706">
        <v>23.820890939703901</v>
      </c>
      <c r="Z3706">
        <v>23.486413046663799</v>
      </c>
      <c r="AA3706">
        <v>23.888305639329499</v>
      </c>
      <c r="AB3706">
        <v>23.843888416471099</v>
      </c>
      <c r="AC3706">
        <v>23.1090427670159</v>
      </c>
      <c r="AD3706">
        <v>23.8345304695629</v>
      </c>
      <c r="AE3706">
        <v>23.774896360910802</v>
      </c>
      <c r="AF3706">
        <v>23.818740096429199</v>
      </c>
      <c r="AG3706">
        <v>22.912148564797899</v>
      </c>
      <c r="AH3706">
        <v>23.643845734775699</v>
      </c>
      <c r="AI3706">
        <v>23.670853895279102</v>
      </c>
      <c r="AJ3706">
        <v>23.252201203810699</v>
      </c>
      <c r="AK3706">
        <v>23.166554590675801</v>
      </c>
      <c r="AL3706">
        <v>22.662152524456399</v>
      </c>
      <c r="AM3706">
        <v>16.716117511653099</v>
      </c>
      <c r="AN3706">
        <v>25.821393769213302</v>
      </c>
      <c r="AO3706">
        <v>23.5077728002437</v>
      </c>
    </row>
    <row r="3707" spans="1:41" x14ac:dyDescent="0.3">
      <c r="A3707" s="1">
        <v>44716.416666666664</v>
      </c>
      <c r="B3707">
        <v>24.251225025868401</v>
      </c>
      <c r="C3707">
        <v>23.110801442998</v>
      </c>
      <c r="D3707">
        <v>23.2929765020397</v>
      </c>
      <c r="E3707">
        <v>22.336589392720299</v>
      </c>
      <c r="F3707">
        <v>24.187679374022999</v>
      </c>
      <c r="G3707">
        <v>25.6863525692678</v>
      </c>
      <c r="H3707">
        <v>23.6120570221671</v>
      </c>
      <c r="I3707">
        <v>23.603033376419798</v>
      </c>
      <c r="J3707">
        <v>23.901425935816299</v>
      </c>
      <c r="K3707">
        <v>22.099553578369999</v>
      </c>
      <c r="L3707">
        <v>24.373201450916898</v>
      </c>
      <c r="M3707">
        <v>21.5878073395832</v>
      </c>
      <c r="N3707">
        <v>23.187864471801301</v>
      </c>
      <c r="O3707">
        <v>25.000023281347101</v>
      </c>
      <c r="P3707">
        <v>23.909788784271299</v>
      </c>
      <c r="Q3707">
        <v>23.795114151567802</v>
      </c>
      <c r="R3707">
        <v>23.994904599702799</v>
      </c>
      <c r="S3707">
        <v>23.137863049773902</v>
      </c>
      <c r="T3707">
        <v>23.861901576200101</v>
      </c>
      <c r="U3707">
        <v>23.8076180746841</v>
      </c>
      <c r="V3707">
        <v>23.124284948910699</v>
      </c>
      <c r="W3707">
        <v>23.858316504090102</v>
      </c>
      <c r="X3707">
        <v>23.846892907452599</v>
      </c>
      <c r="Y3707">
        <v>23.997828248139399</v>
      </c>
      <c r="Z3707">
        <v>23.6706640101524</v>
      </c>
      <c r="AA3707">
        <v>24.1079162413325</v>
      </c>
      <c r="AB3707">
        <v>23.9443259969288</v>
      </c>
      <c r="AC3707">
        <v>23.106339950258999</v>
      </c>
      <c r="AD3707">
        <v>23.840234782634301</v>
      </c>
      <c r="AE3707">
        <v>23.761019641435698</v>
      </c>
      <c r="AF3707">
        <v>23.994360337302702</v>
      </c>
      <c r="AG3707">
        <v>23.072009788358699</v>
      </c>
      <c r="AH3707">
        <v>23.851211320163401</v>
      </c>
      <c r="AI3707">
        <v>23.763607750284599</v>
      </c>
      <c r="AJ3707">
        <v>23.253317724066999</v>
      </c>
      <c r="AK3707">
        <v>23.1559523579716</v>
      </c>
      <c r="AL3707">
        <v>22.654879835220601</v>
      </c>
      <c r="AM3707">
        <v>17.138178132250001</v>
      </c>
      <c r="AN3707">
        <v>25.8240430938827</v>
      </c>
      <c r="AO3707">
        <v>23.545118686309198</v>
      </c>
    </row>
    <row r="3708" spans="1:41" x14ac:dyDescent="0.3">
      <c r="A3708" s="1">
        <v>44716.458333333336</v>
      </c>
      <c r="B3708">
        <v>24.345799689556401</v>
      </c>
      <c r="C3708">
        <v>23.160266207481801</v>
      </c>
      <c r="D3708">
        <v>23.412767958080799</v>
      </c>
      <c r="E3708">
        <v>22.4372592602259</v>
      </c>
      <c r="F3708">
        <v>24.343831466329998</v>
      </c>
      <c r="G3708">
        <v>25.7580068356623</v>
      </c>
      <c r="H3708">
        <v>23.6140077847644</v>
      </c>
      <c r="I3708">
        <v>23.605215457539799</v>
      </c>
      <c r="J3708">
        <v>24.2416636655887</v>
      </c>
      <c r="K3708">
        <v>22.235147136283899</v>
      </c>
      <c r="L3708">
        <v>24.665302385550401</v>
      </c>
      <c r="M3708">
        <v>21.830766264779399</v>
      </c>
      <c r="N3708">
        <v>23.197818318536999</v>
      </c>
      <c r="O3708">
        <v>25.000023350174001</v>
      </c>
      <c r="P3708">
        <v>23.912582652534599</v>
      </c>
      <c r="Q3708">
        <v>23.786914650962601</v>
      </c>
      <c r="R3708">
        <v>24.339288560933898</v>
      </c>
      <c r="S3708">
        <v>23.255713928725601</v>
      </c>
      <c r="T3708">
        <v>24.114745839784</v>
      </c>
      <c r="U3708">
        <v>23.865661781760199</v>
      </c>
      <c r="V3708">
        <v>23.133506299681802</v>
      </c>
      <c r="W3708">
        <v>23.855166010398801</v>
      </c>
      <c r="X3708">
        <v>23.836947231624201</v>
      </c>
      <c r="Y3708">
        <v>24.3449968160559</v>
      </c>
      <c r="Z3708">
        <v>23.7666734203207</v>
      </c>
      <c r="AA3708">
        <v>24.349892719306698</v>
      </c>
      <c r="AB3708">
        <v>23.995222796777501</v>
      </c>
      <c r="AC3708">
        <v>23.1165255608439</v>
      </c>
      <c r="AD3708">
        <v>23.854620249855401</v>
      </c>
      <c r="AE3708">
        <v>23.7528407837098</v>
      </c>
      <c r="AF3708">
        <v>24.340396119728599</v>
      </c>
      <c r="AG3708">
        <v>23.185807168205599</v>
      </c>
      <c r="AH3708">
        <v>24.102094582107899</v>
      </c>
      <c r="AI3708">
        <v>23.819477800245402</v>
      </c>
      <c r="AJ3708">
        <v>23.2659678813739</v>
      </c>
      <c r="AK3708">
        <v>23.146947284327499</v>
      </c>
      <c r="AL3708">
        <v>22.638593350745602</v>
      </c>
      <c r="AM3708">
        <v>17.439831665113601</v>
      </c>
      <c r="AN3708">
        <v>25.830278231237699</v>
      </c>
      <c r="AO3708">
        <v>23.580358740102401</v>
      </c>
    </row>
    <row r="3709" spans="1:41" x14ac:dyDescent="0.3">
      <c r="A3709" s="1">
        <v>44716.5</v>
      </c>
      <c r="B3709">
        <v>24.451021141402698</v>
      </c>
      <c r="C3709">
        <v>23.208830192984799</v>
      </c>
      <c r="D3709">
        <v>23.4515639622579</v>
      </c>
      <c r="E3709">
        <v>22.549246650179501</v>
      </c>
      <c r="F3709">
        <v>24.5025043057774</v>
      </c>
      <c r="G3709">
        <v>25.862056714112299</v>
      </c>
      <c r="H3709">
        <v>23.617165157287101</v>
      </c>
      <c r="I3709">
        <v>23.607102412560899</v>
      </c>
      <c r="J3709">
        <v>24.338482075872498</v>
      </c>
      <c r="K3709">
        <v>22.393511257928498</v>
      </c>
      <c r="L3709">
        <v>24.852735475321701</v>
      </c>
      <c r="M3709">
        <v>21.9826956518576</v>
      </c>
      <c r="N3709">
        <v>23.217961222624499</v>
      </c>
      <c r="O3709">
        <v>25.000023310253699</v>
      </c>
      <c r="P3709">
        <v>23.916769890783701</v>
      </c>
      <c r="Q3709">
        <v>23.788527835469299</v>
      </c>
      <c r="R3709">
        <v>24.439529589538498</v>
      </c>
      <c r="S3709">
        <v>23.404943972276499</v>
      </c>
      <c r="T3709">
        <v>24.288692097892699</v>
      </c>
      <c r="U3709">
        <v>24.059126123648699</v>
      </c>
      <c r="V3709">
        <v>23.1534476758236</v>
      </c>
      <c r="W3709">
        <v>23.849361217832801</v>
      </c>
      <c r="X3709">
        <v>23.837320505466401</v>
      </c>
      <c r="Y3709">
        <v>24.447695436072799</v>
      </c>
      <c r="Z3709">
        <v>23.9196981169876</v>
      </c>
      <c r="AA3709">
        <v>24.524295378344</v>
      </c>
      <c r="AB3709">
        <v>24.186594634918301</v>
      </c>
      <c r="AC3709">
        <v>23.1360950944085</v>
      </c>
      <c r="AD3709">
        <v>23.862486233009101</v>
      </c>
      <c r="AE3709">
        <v>23.750666384180501</v>
      </c>
      <c r="AF3709">
        <v>24.4421061892334</v>
      </c>
      <c r="AG3709">
        <v>23.309237399349598</v>
      </c>
      <c r="AH3709">
        <v>24.2655150925596</v>
      </c>
      <c r="AI3709">
        <v>24.003880323593599</v>
      </c>
      <c r="AJ3709">
        <v>23.286028675211501</v>
      </c>
      <c r="AK3709">
        <v>23.1406516789759</v>
      </c>
      <c r="AL3709">
        <v>22.650356182493301</v>
      </c>
      <c r="AM3709">
        <v>17.742165443672</v>
      </c>
      <c r="AN3709">
        <v>25.840876009116101</v>
      </c>
      <c r="AO3709">
        <v>23.616658509182599</v>
      </c>
    </row>
    <row r="3710" spans="1:41" x14ac:dyDescent="0.3">
      <c r="A3710" s="1">
        <v>44716.541666666664</v>
      </c>
      <c r="B3710">
        <v>24.4289978653735</v>
      </c>
      <c r="C3710">
        <v>23.244373696396298</v>
      </c>
      <c r="D3710">
        <v>23.408219929571899</v>
      </c>
      <c r="E3710">
        <v>22.6278506552386</v>
      </c>
      <c r="F3710">
        <v>24.566515547402101</v>
      </c>
      <c r="G3710">
        <v>25.897339365674899</v>
      </c>
      <c r="H3710">
        <v>23.6202859996495</v>
      </c>
      <c r="I3710">
        <v>23.607547529522201</v>
      </c>
      <c r="J3710">
        <v>23.777400539339599</v>
      </c>
      <c r="K3710">
        <v>22.406745795173599</v>
      </c>
      <c r="L3710">
        <v>24.759543483627301</v>
      </c>
      <c r="M3710">
        <v>21.867100295183398</v>
      </c>
      <c r="N3710">
        <v>23.246825010744399</v>
      </c>
      <c r="O3710">
        <v>25.0000233225228</v>
      </c>
      <c r="P3710">
        <v>23.920997382361399</v>
      </c>
      <c r="Q3710">
        <v>23.7830145401179</v>
      </c>
      <c r="R3710">
        <v>23.881141065994299</v>
      </c>
      <c r="S3710">
        <v>23.376509747463199</v>
      </c>
      <c r="T3710">
        <v>24.173472694980902</v>
      </c>
      <c r="U3710">
        <v>24.1430572868138</v>
      </c>
      <c r="V3710">
        <v>23.182634861982901</v>
      </c>
      <c r="W3710">
        <v>23.847341733185399</v>
      </c>
      <c r="X3710">
        <v>23.838337886809899</v>
      </c>
      <c r="Y3710">
        <v>23.8913553903318</v>
      </c>
      <c r="Z3710">
        <v>23.929476450096999</v>
      </c>
      <c r="AA3710">
        <v>24.4271992236798</v>
      </c>
      <c r="AB3710">
        <v>24.283979266346002</v>
      </c>
      <c r="AC3710">
        <v>23.165591614188902</v>
      </c>
      <c r="AD3710">
        <v>23.867757548798</v>
      </c>
      <c r="AE3710">
        <v>23.750122209938901</v>
      </c>
      <c r="AF3710">
        <v>23.884898071152001</v>
      </c>
      <c r="AG3710">
        <v>23.2799934468575</v>
      </c>
      <c r="AH3710">
        <v>24.157809318335399</v>
      </c>
      <c r="AI3710">
        <v>24.096103852407001</v>
      </c>
      <c r="AJ3710">
        <v>23.313554697794899</v>
      </c>
      <c r="AK3710">
        <v>23.134811244220501</v>
      </c>
      <c r="AL3710">
        <v>22.637022344270399</v>
      </c>
      <c r="AM3710">
        <v>17.824603533805799</v>
      </c>
      <c r="AN3710">
        <v>25.854591063334901</v>
      </c>
      <c r="AO3710">
        <v>23.637657193902101</v>
      </c>
    </row>
    <row r="3711" spans="1:41" x14ac:dyDescent="0.3">
      <c r="A3711" s="1">
        <v>44716.583333333336</v>
      </c>
      <c r="B3711">
        <v>24.450982409414301</v>
      </c>
      <c r="C3711">
        <v>23.273416660378299</v>
      </c>
      <c r="D3711">
        <v>23.374381478884601</v>
      </c>
      <c r="E3711">
        <v>22.6927333835757</v>
      </c>
      <c r="F3711">
        <v>24.586839547935298</v>
      </c>
      <c r="G3711">
        <v>25.896672691103898</v>
      </c>
      <c r="H3711">
        <v>23.624292315916598</v>
      </c>
      <c r="I3711">
        <v>23.612050377371801</v>
      </c>
      <c r="J3711">
        <v>24.241094077364998</v>
      </c>
      <c r="K3711">
        <v>22.473472113827398</v>
      </c>
      <c r="L3711">
        <v>24.9116976913398</v>
      </c>
      <c r="M3711">
        <v>22.069489951610201</v>
      </c>
      <c r="N3711">
        <v>23.277940573049701</v>
      </c>
      <c r="O3711">
        <v>25.000023376065499</v>
      </c>
      <c r="P3711">
        <v>23.926863329915498</v>
      </c>
      <c r="Q3711">
        <v>23.7796307103876</v>
      </c>
      <c r="R3711">
        <v>24.3471000330346</v>
      </c>
      <c r="S3711">
        <v>23.440976816136001</v>
      </c>
      <c r="T3711">
        <v>24.312653512775402</v>
      </c>
      <c r="U3711">
        <v>24.2489158704524</v>
      </c>
      <c r="V3711">
        <v>23.2149466687084</v>
      </c>
      <c r="W3711">
        <v>23.847562051416901</v>
      </c>
      <c r="X3711">
        <v>23.837093494425101</v>
      </c>
      <c r="Y3711">
        <v>24.359078185978898</v>
      </c>
      <c r="Z3711">
        <v>23.9908542751513</v>
      </c>
      <c r="AA3711">
        <v>24.569033849594199</v>
      </c>
      <c r="AB3711">
        <v>24.393010273367999</v>
      </c>
      <c r="AC3711">
        <v>23.198131286996301</v>
      </c>
      <c r="AD3711">
        <v>23.861079324276599</v>
      </c>
      <c r="AE3711">
        <v>23.751545310290201</v>
      </c>
      <c r="AF3711">
        <v>24.351660278302401</v>
      </c>
      <c r="AG3711">
        <v>23.365278882427098</v>
      </c>
      <c r="AH3711">
        <v>24.3097217583937</v>
      </c>
      <c r="AI3711">
        <v>24.211664776932398</v>
      </c>
      <c r="AJ3711">
        <v>23.340284761006501</v>
      </c>
      <c r="AK3711">
        <v>23.1322580079656</v>
      </c>
      <c r="AL3711">
        <v>22.629078256390301</v>
      </c>
      <c r="AM3711">
        <v>18.128954419184598</v>
      </c>
      <c r="AN3711">
        <v>25.8715177778308</v>
      </c>
      <c r="AO3711">
        <v>23.643897530197901</v>
      </c>
    </row>
    <row r="3712" spans="1:41" x14ac:dyDescent="0.3">
      <c r="A3712" s="1">
        <v>44716.625</v>
      </c>
      <c r="B3712">
        <v>24.470884573358301</v>
      </c>
      <c r="C3712">
        <v>23.2990185628436</v>
      </c>
      <c r="D3712">
        <v>23.319801119451402</v>
      </c>
      <c r="E3712">
        <v>22.745679688323801</v>
      </c>
      <c r="F3712">
        <v>24.617230675720901</v>
      </c>
      <c r="G3712">
        <v>25.906450161322201</v>
      </c>
      <c r="H3712">
        <v>23.642200580733299</v>
      </c>
      <c r="I3712">
        <v>23.622430779639799</v>
      </c>
      <c r="J3712">
        <v>24.3762821943718</v>
      </c>
      <c r="K3712">
        <v>22.5114339925256</v>
      </c>
      <c r="L3712">
        <v>24.990635243762899</v>
      </c>
      <c r="M3712">
        <v>22.1791119932196</v>
      </c>
      <c r="N3712">
        <v>23.312202651669299</v>
      </c>
      <c r="O3712">
        <v>25.000023353442401</v>
      </c>
      <c r="P3712">
        <v>23.9338997064567</v>
      </c>
      <c r="Q3712">
        <v>23.782236679553101</v>
      </c>
      <c r="R3712">
        <v>24.4838270536858</v>
      </c>
      <c r="S3712">
        <v>23.508495154765299</v>
      </c>
      <c r="T3712">
        <v>24.387927168573398</v>
      </c>
      <c r="U3712">
        <v>24.313700228368301</v>
      </c>
      <c r="V3712">
        <v>23.2473750914988</v>
      </c>
      <c r="W3712">
        <v>23.8552464940677</v>
      </c>
      <c r="X3712">
        <v>23.836897102943698</v>
      </c>
      <c r="Y3712">
        <v>24.4975557585216</v>
      </c>
      <c r="Z3712">
        <v>24.019563424850102</v>
      </c>
      <c r="AA3712">
        <v>24.627757624882602</v>
      </c>
      <c r="AB3712">
        <v>24.448384907081</v>
      </c>
      <c r="AC3712">
        <v>23.232536483853401</v>
      </c>
      <c r="AD3712">
        <v>23.875384214449301</v>
      </c>
      <c r="AE3712">
        <v>23.754950085857399</v>
      </c>
      <c r="AF3712">
        <v>24.489024662101201</v>
      </c>
      <c r="AG3712">
        <v>23.4371703208705</v>
      </c>
      <c r="AH3712">
        <v>24.383449682976799</v>
      </c>
      <c r="AI3712">
        <v>24.276307017661999</v>
      </c>
      <c r="AJ3712">
        <v>23.372152549394901</v>
      </c>
      <c r="AK3712">
        <v>23.130405533643302</v>
      </c>
      <c r="AL3712">
        <v>22.6243787209537</v>
      </c>
      <c r="AM3712">
        <v>18.408120847151299</v>
      </c>
      <c r="AN3712">
        <v>25.890946821356899</v>
      </c>
      <c r="AO3712">
        <v>23.656223554562899</v>
      </c>
    </row>
    <row r="3713" spans="1:41" x14ac:dyDescent="0.3">
      <c r="A3713" s="1">
        <v>44716.666666666664</v>
      </c>
      <c r="B3713">
        <v>24.423825028688</v>
      </c>
      <c r="C3713">
        <v>23.306064401586799</v>
      </c>
      <c r="D3713">
        <v>23.238765070002099</v>
      </c>
      <c r="E3713">
        <v>22.7388538230717</v>
      </c>
      <c r="F3713">
        <v>24.5818310874755</v>
      </c>
      <c r="G3713">
        <v>25.867605577616601</v>
      </c>
      <c r="H3713">
        <v>23.6496359409029</v>
      </c>
      <c r="I3713">
        <v>23.633591814980999</v>
      </c>
      <c r="J3713">
        <v>24.1148984280108</v>
      </c>
      <c r="K3713">
        <v>22.495939030837501</v>
      </c>
      <c r="L3713">
        <v>24.8950507396688</v>
      </c>
      <c r="M3713">
        <v>22.126173184507</v>
      </c>
      <c r="N3713">
        <v>23.343909815398298</v>
      </c>
      <c r="O3713">
        <v>25.0000233436405</v>
      </c>
      <c r="P3713">
        <v>23.898390492340599</v>
      </c>
      <c r="Q3713">
        <v>23.7853583825251</v>
      </c>
      <c r="R3713">
        <v>24.223541604167099</v>
      </c>
      <c r="S3713">
        <v>23.481003263131001</v>
      </c>
      <c r="T3713">
        <v>24.283065532847701</v>
      </c>
      <c r="U3713">
        <v>24.2413672054317</v>
      </c>
      <c r="V3713">
        <v>23.268248196252699</v>
      </c>
      <c r="W3713">
        <v>23.851270487871702</v>
      </c>
      <c r="X3713">
        <v>23.838823414011799</v>
      </c>
      <c r="Y3713">
        <v>24.238965888344499</v>
      </c>
      <c r="Z3713">
        <v>23.979392788816099</v>
      </c>
      <c r="AA3713">
        <v>24.517441997000901</v>
      </c>
      <c r="AB3713">
        <v>24.372594187670401</v>
      </c>
      <c r="AC3713">
        <v>23.264123840049301</v>
      </c>
      <c r="AD3713">
        <v>23.894844126845801</v>
      </c>
      <c r="AE3713">
        <v>23.757464990664701</v>
      </c>
      <c r="AF3713">
        <v>24.229414269173802</v>
      </c>
      <c r="AG3713">
        <v>23.408894154528198</v>
      </c>
      <c r="AH3713">
        <v>24.275467244666899</v>
      </c>
      <c r="AI3713">
        <v>24.201646870154001</v>
      </c>
      <c r="AJ3713">
        <v>23.4059622738569</v>
      </c>
      <c r="AK3713">
        <v>23.124892292417499</v>
      </c>
      <c r="AL3713">
        <v>22.608073389779499</v>
      </c>
      <c r="AM3713">
        <v>18.131949216072101</v>
      </c>
      <c r="AN3713">
        <v>25.9104109421923</v>
      </c>
      <c r="AO3713">
        <v>23.653869672051599</v>
      </c>
    </row>
    <row r="3714" spans="1:41" x14ac:dyDescent="0.3">
      <c r="A3714" s="1">
        <v>44716.708333333336</v>
      </c>
      <c r="B3714">
        <v>24.336699955854701</v>
      </c>
      <c r="C3714">
        <v>23.290915299769001</v>
      </c>
      <c r="D3714">
        <v>23.154180202508201</v>
      </c>
      <c r="E3714">
        <v>22.659129162348702</v>
      </c>
      <c r="F3714">
        <v>24.443814111620998</v>
      </c>
      <c r="G3714">
        <v>25.747057425520001</v>
      </c>
      <c r="H3714">
        <v>23.649555611590401</v>
      </c>
      <c r="I3714">
        <v>23.638836942379399</v>
      </c>
      <c r="J3714">
        <v>23.9070135126602</v>
      </c>
      <c r="K3714">
        <v>22.352290320164901</v>
      </c>
      <c r="L3714">
        <v>24.7310025906406</v>
      </c>
      <c r="M3714">
        <v>22.039355336030599</v>
      </c>
      <c r="N3714">
        <v>23.371059556377499</v>
      </c>
      <c r="O3714">
        <v>25.000023372598999</v>
      </c>
      <c r="P3714">
        <v>23.8786957952106</v>
      </c>
      <c r="Q3714">
        <v>23.788587158937201</v>
      </c>
      <c r="R3714">
        <v>24.0163727479027</v>
      </c>
      <c r="S3714">
        <v>23.315955045326099</v>
      </c>
      <c r="T3714">
        <v>24.124142276454702</v>
      </c>
      <c r="U3714">
        <v>24.099844202613401</v>
      </c>
      <c r="V3714">
        <v>23.291142749155799</v>
      </c>
      <c r="W3714">
        <v>23.8449337268265</v>
      </c>
      <c r="X3714">
        <v>23.8408007296783</v>
      </c>
      <c r="Y3714">
        <v>24.033316734146702</v>
      </c>
      <c r="Z3714">
        <v>23.8121877163703</v>
      </c>
      <c r="AA3714">
        <v>24.353974925489702</v>
      </c>
      <c r="AB3714">
        <v>24.228035718943101</v>
      </c>
      <c r="AC3714">
        <v>23.2925312340011</v>
      </c>
      <c r="AD3714">
        <v>23.900144995442499</v>
      </c>
      <c r="AE3714">
        <v>23.759388564640201</v>
      </c>
      <c r="AF3714">
        <v>24.023049015321799</v>
      </c>
      <c r="AG3714">
        <v>23.234893070273799</v>
      </c>
      <c r="AH3714">
        <v>24.107577282004101</v>
      </c>
      <c r="AI3714">
        <v>24.054755722642799</v>
      </c>
      <c r="AJ3714">
        <v>23.434255500583902</v>
      </c>
      <c r="AK3714">
        <v>23.116496256635099</v>
      </c>
      <c r="AL3714">
        <v>22.5815706919782</v>
      </c>
      <c r="AM3714">
        <v>17.529894659661402</v>
      </c>
      <c r="AN3714">
        <v>25.929255368601801</v>
      </c>
      <c r="AO3714">
        <v>23.627688350444899</v>
      </c>
    </row>
    <row r="3715" spans="1:41" x14ac:dyDescent="0.3">
      <c r="A3715" s="1">
        <v>44716.75</v>
      </c>
      <c r="B3715">
        <v>24.237365119433001</v>
      </c>
      <c r="C3715">
        <v>23.259616945753901</v>
      </c>
      <c r="D3715">
        <v>23.0561390246882</v>
      </c>
      <c r="E3715">
        <v>22.540629970323302</v>
      </c>
      <c r="F3715">
        <v>24.309102153679401</v>
      </c>
      <c r="G3715">
        <v>25.636352089100601</v>
      </c>
      <c r="H3715">
        <v>23.645459458872502</v>
      </c>
      <c r="I3715">
        <v>23.641183184113999</v>
      </c>
      <c r="J3715">
        <v>23.703143681078199</v>
      </c>
      <c r="K3715">
        <v>22.215609966587198</v>
      </c>
      <c r="L3715">
        <v>24.53854133898</v>
      </c>
      <c r="M3715">
        <v>21.924638428603298</v>
      </c>
      <c r="N3715">
        <v>23.389420181575499</v>
      </c>
      <c r="O3715">
        <v>25.000023328122499</v>
      </c>
      <c r="P3715">
        <v>23.863558891074099</v>
      </c>
      <c r="Q3715">
        <v>23.791553359555799</v>
      </c>
      <c r="R3715">
        <v>23.812780686333902</v>
      </c>
      <c r="S3715">
        <v>23.187380015538899</v>
      </c>
      <c r="T3715">
        <v>23.955029039827998</v>
      </c>
      <c r="U3715">
        <v>23.9106233940071</v>
      </c>
      <c r="V3715">
        <v>23.307595962339501</v>
      </c>
      <c r="W3715">
        <v>23.837841000447199</v>
      </c>
      <c r="X3715">
        <v>23.842061569649601</v>
      </c>
      <c r="Y3715">
        <v>23.831094663888599</v>
      </c>
      <c r="Z3715">
        <v>23.691692842250902</v>
      </c>
      <c r="AA3715">
        <v>24.1853250950399</v>
      </c>
      <c r="AB3715">
        <v>24.0369693190483</v>
      </c>
      <c r="AC3715">
        <v>23.3126290563956</v>
      </c>
      <c r="AD3715">
        <v>23.898203636814401</v>
      </c>
      <c r="AE3715">
        <v>23.757853306384401</v>
      </c>
      <c r="AF3715">
        <v>23.8203972603445</v>
      </c>
      <c r="AG3715">
        <v>23.076666203390001</v>
      </c>
      <c r="AH3715">
        <v>23.920221999931201</v>
      </c>
      <c r="AI3715">
        <v>23.852635580757902</v>
      </c>
      <c r="AJ3715">
        <v>23.453648890248399</v>
      </c>
      <c r="AK3715">
        <v>23.107299482103802</v>
      </c>
      <c r="AL3715">
        <v>22.551930423195799</v>
      </c>
      <c r="AM3715">
        <v>16.988335123885101</v>
      </c>
      <c r="AN3715">
        <v>25.946902499451198</v>
      </c>
      <c r="AO3715">
        <v>23.5862340844333</v>
      </c>
    </row>
    <row r="3716" spans="1:41" x14ac:dyDescent="0.3">
      <c r="A3716" s="1">
        <v>44716.791666666664</v>
      </c>
      <c r="B3716">
        <v>24.208197271750802</v>
      </c>
      <c r="C3716">
        <v>23.237491319936399</v>
      </c>
      <c r="D3716">
        <v>22.9343077317275</v>
      </c>
      <c r="E3716">
        <v>22.393031792328099</v>
      </c>
      <c r="F3716">
        <v>24.322417096573599</v>
      </c>
      <c r="G3716">
        <v>25.629273994316499</v>
      </c>
      <c r="H3716">
        <v>23.5793965317561</v>
      </c>
      <c r="I3716">
        <v>23.6363684392831</v>
      </c>
      <c r="J3716">
        <v>23.637095757771402</v>
      </c>
      <c r="K3716">
        <v>22.086941547052</v>
      </c>
      <c r="L3716">
        <v>24.501781248306902</v>
      </c>
      <c r="M3716">
        <v>21.924007791820799</v>
      </c>
      <c r="N3716">
        <v>23.381540472198498</v>
      </c>
      <c r="O3716">
        <v>25.000023331607601</v>
      </c>
      <c r="P3716">
        <v>23.846597268522299</v>
      </c>
      <c r="Q3716">
        <v>23.793215352328001</v>
      </c>
      <c r="R3716">
        <v>23.746737784868799</v>
      </c>
      <c r="S3716">
        <v>23.082473753674801</v>
      </c>
      <c r="T3716">
        <v>23.9376150189992</v>
      </c>
      <c r="U3716">
        <v>23.6840049129639</v>
      </c>
      <c r="V3716">
        <v>23.313108787419399</v>
      </c>
      <c r="W3716">
        <v>23.824903961576101</v>
      </c>
      <c r="X3716">
        <v>23.840495663946701</v>
      </c>
      <c r="Y3716">
        <v>23.7662696529318</v>
      </c>
      <c r="Z3716">
        <v>23.578070508746599</v>
      </c>
      <c r="AA3716">
        <v>24.160790454706</v>
      </c>
      <c r="AB3716">
        <v>23.804130733233201</v>
      </c>
      <c r="AC3716">
        <v>23.320385013261401</v>
      </c>
      <c r="AD3716">
        <v>23.891218650947501</v>
      </c>
      <c r="AE3716">
        <v>23.755780621276202</v>
      </c>
      <c r="AF3716">
        <v>23.755255869780299</v>
      </c>
      <c r="AG3716">
        <v>22.939964852436699</v>
      </c>
      <c r="AH3716">
        <v>23.886030731704199</v>
      </c>
      <c r="AI3716">
        <v>23.614374591608101</v>
      </c>
      <c r="AJ3716">
        <v>23.4622810834116</v>
      </c>
      <c r="AK3716">
        <v>23.096126258363899</v>
      </c>
      <c r="AL3716">
        <v>22.516905501656801</v>
      </c>
      <c r="AM3716">
        <v>16.392409888162401</v>
      </c>
      <c r="AN3716">
        <v>25.9616619313054</v>
      </c>
      <c r="AO3716">
        <v>23.5465822003416</v>
      </c>
    </row>
    <row r="3717" spans="1:41" x14ac:dyDescent="0.3">
      <c r="A3717" s="1">
        <v>44716.833333333336</v>
      </c>
      <c r="B3717">
        <v>24.064795926936199</v>
      </c>
      <c r="C3717">
        <v>23.164914333375101</v>
      </c>
      <c r="D3717">
        <v>22.790107317125699</v>
      </c>
      <c r="E3717">
        <v>22.222097537497898</v>
      </c>
      <c r="F3717">
        <v>23.985173298190698</v>
      </c>
      <c r="G3717">
        <v>25.344824336030001</v>
      </c>
      <c r="H3717">
        <v>23.540828680450801</v>
      </c>
      <c r="I3717">
        <v>23.610310671559098</v>
      </c>
      <c r="J3717">
        <v>23.6008578575596</v>
      </c>
      <c r="K3717">
        <v>21.8531784835289</v>
      </c>
      <c r="L3717">
        <v>24.175266116808199</v>
      </c>
      <c r="M3717">
        <v>21.686259332605999</v>
      </c>
      <c r="N3717">
        <v>23.3705152493919</v>
      </c>
      <c r="O3717">
        <v>25.0000233340878</v>
      </c>
      <c r="P3717">
        <v>23.826013887605399</v>
      </c>
      <c r="Q3717">
        <v>23.781604772739101</v>
      </c>
      <c r="R3717">
        <v>23.7105920488031</v>
      </c>
      <c r="S3717">
        <v>22.898870709205902</v>
      </c>
      <c r="T3717">
        <v>23.683771168525499</v>
      </c>
      <c r="U3717">
        <v>23.413189601901301</v>
      </c>
      <c r="V3717">
        <v>23.306884615504401</v>
      </c>
      <c r="W3717">
        <v>23.805597874000199</v>
      </c>
      <c r="X3717">
        <v>23.824249613140399</v>
      </c>
      <c r="Y3717">
        <v>23.731134145742001</v>
      </c>
      <c r="Z3717">
        <v>23.339427310523899</v>
      </c>
      <c r="AA3717">
        <v>23.880465102770799</v>
      </c>
      <c r="AB3717">
        <v>23.518069447937499</v>
      </c>
      <c r="AC3717">
        <v>23.315326692158798</v>
      </c>
      <c r="AD3717">
        <v>23.865582106807999</v>
      </c>
      <c r="AE3717">
        <v>23.7445968343931</v>
      </c>
      <c r="AF3717">
        <v>23.7197483831238</v>
      </c>
      <c r="AG3717">
        <v>22.745350759399699</v>
      </c>
      <c r="AH3717">
        <v>23.626536605427699</v>
      </c>
      <c r="AI3717">
        <v>23.340883065311601</v>
      </c>
      <c r="AJ3717">
        <v>23.456351439918802</v>
      </c>
      <c r="AK3717">
        <v>23.081887300981901</v>
      </c>
      <c r="AL3717">
        <v>22.478351488127</v>
      </c>
      <c r="AM3717">
        <v>15.691445476215099</v>
      </c>
      <c r="AN3717">
        <v>25.971651732290901</v>
      </c>
      <c r="AO3717">
        <v>23.4861902226856</v>
      </c>
    </row>
    <row r="3718" spans="1:41" x14ac:dyDescent="0.3">
      <c r="A3718" s="1">
        <v>44716.875</v>
      </c>
      <c r="B3718">
        <v>23.879899445315498</v>
      </c>
      <c r="C3718">
        <v>23.078572881134701</v>
      </c>
      <c r="D3718">
        <v>22.668465712149299</v>
      </c>
      <c r="E3718">
        <v>22.070718020334699</v>
      </c>
      <c r="F3718">
        <v>23.5862171830798</v>
      </c>
      <c r="G3718">
        <v>25.062198090563001</v>
      </c>
      <c r="H3718">
        <v>23.5091179128923</v>
      </c>
      <c r="I3718">
        <v>23.575502307491799</v>
      </c>
      <c r="J3718">
        <v>23.563862279581201</v>
      </c>
      <c r="K3718">
        <v>21.651708531788401</v>
      </c>
      <c r="L3718">
        <v>23.773030381747599</v>
      </c>
      <c r="M3718">
        <v>21.402104847758402</v>
      </c>
      <c r="N3718">
        <v>23.3482697380805</v>
      </c>
      <c r="O3718">
        <v>25.000023266814999</v>
      </c>
      <c r="P3718">
        <v>23.799790471437198</v>
      </c>
      <c r="Q3718">
        <v>23.7573831956107</v>
      </c>
      <c r="R3718">
        <v>23.6742612166924</v>
      </c>
      <c r="S3718">
        <v>22.710880111489502</v>
      </c>
      <c r="T3718">
        <v>23.336895662031001</v>
      </c>
      <c r="U3718">
        <v>23.186128935324302</v>
      </c>
      <c r="V3718">
        <v>23.285590855741599</v>
      </c>
      <c r="W3718">
        <v>23.7838798746427</v>
      </c>
      <c r="X3718">
        <v>23.8050479474295</v>
      </c>
      <c r="Y3718">
        <v>23.695561600368499</v>
      </c>
      <c r="Z3718">
        <v>23.160662214103201</v>
      </c>
      <c r="AA3718">
        <v>23.542348524220799</v>
      </c>
      <c r="AB3718">
        <v>23.299766066162</v>
      </c>
      <c r="AC3718">
        <v>23.2958325176551</v>
      </c>
      <c r="AD3718">
        <v>23.8139145732688</v>
      </c>
      <c r="AE3718">
        <v>23.727162061630199</v>
      </c>
      <c r="AF3718">
        <v>23.683757675143401</v>
      </c>
      <c r="AG3718">
        <v>22.5811187628418</v>
      </c>
      <c r="AH3718">
        <v>23.293957406046001</v>
      </c>
      <c r="AI3718">
        <v>23.125638679513798</v>
      </c>
      <c r="AJ3718">
        <v>23.431547313552301</v>
      </c>
      <c r="AK3718">
        <v>23.0656481441805</v>
      </c>
      <c r="AL3718">
        <v>22.446096225105499</v>
      </c>
      <c r="AM3718">
        <v>15.1248680122818</v>
      </c>
      <c r="AN3718">
        <v>25.974990170103801</v>
      </c>
      <c r="AO3718">
        <v>23.407317271691198</v>
      </c>
    </row>
    <row r="3719" spans="1:41" x14ac:dyDescent="0.3">
      <c r="A3719" s="1">
        <v>44716.916666666664</v>
      </c>
      <c r="B3719">
        <v>23.780041568894401</v>
      </c>
      <c r="C3719">
        <v>23.010414208561599</v>
      </c>
      <c r="D3719">
        <v>22.567472105173</v>
      </c>
      <c r="E3719">
        <v>21.943638519175</v>
      </c>
      <c r="F3719">
        <v>23.356658553743198</v>
      </c>
      <c r="G3719">
        <v>24.8570279425624</v>
      </c>
      <c r="H3719">
        <v>23.4780343701416</v>
      </c>
      <c r="I3719">
        <v>23.541485346112701</v>
      </c>
      <c r="J3719">
        <v>23.526856892494699</v>
      </c>
      <c r="K3719">
        <v>21.497202190139699</v>
      </c>
      <c r="L3719">
        <v>23.550940080825299</v>
      </c>
      <c r="M3719">
        <v>21.216654913967702</v>
      </c>
      <c r="N3719">
        <v>23.312861387288802</v>
      </c>
      <c r="O3719">
        <v>25.0000232479379</v>
      </c>
      <c r="P3719">
        <v>23.7713988449349</v>
      </c>
      <c r="Q3719">
        <v>23.7302241784672</v>
      </c>
      <c r="R3719">
        <v>23.638670457958</v>
      </c>
      <c r="S3719">
        <v>22.556136441701199</v>
      </c>
      <c r="T3719">
        <v>23.138040281648699</v>
      </c>
      <c r="U3719">
        <v>23.0217579994769</v>
      </c>
      <c r="V3719">
        <v>23.2507189258802</v>
      </c>
      <c r="W3719">
        <v>23.754589206034499</v>
      </c>
      <c r="X3719">
        <v>23.785471643361301</v>
      </c>
      <c r="Y3719">
        <v>23.6605468329515</v>
      </c>
      <c r="Z3719">
        <v>23.047977719090198</v>
      </c>
      <c r="AA3719">
        <v>23.366712188228099</v>
      </c>
      <c r="AB3719">
        <v>23.152137125433502</v>
      </c>
      <c r="AC3719">
        <v>23.2610831336474</v>
      </c>
      <c r="AD3719">
        <v>23.776113616128001</v>
      </c>
      <c r="AE3719">
        <v>23.7048175006516</v>
      </c>
      <c r="AF3719">
        <v>23.648386748538101</v>
      </c>
      <c r="AG3719">
        <v>22.442137253911401</v>
      </c>
      <c r="AH3719">
        <v>23.104248999201602</v>
      </c>
      <c r="AI3719">
        <v>22.968922296398699</v>
      </c>
      <c r="AJ3719">
        <v>23.3984411245101</v>
      </c>
      <c r="AK3719">
        <v>23.047261230460698</v>
      </c>
      <c r="AL3719">
        <v>22.419533567933598</v>
      </c>
      <c r="AM3719">
        <v>14.647244641454501</v>
      </c>
      <c r="AN3719">
        <v>25.972324581754702</v>
      </c>
      <c r="AO3719">
        <v>23.348807205745999</v>
      </c>
    </row>
    <row r="3720" spans="1:41" x14ac:dyDescent="0.3">
      <c r="A3720" s="1">
        <v>44716.958333333336</v>
      </c>
      <c r="B3720">
        <v>23.703314252079299</v>
      </c>
      <c r="C3720">
        <v>22.947346058117098</v>
      </c>
      <c r="D3720">
        <v>22.481268153239899</v>
      </c>
      <c r="E3720">
        <v>21.8331162409408</v>
      </c>
      <c r="F3720">
        <v>23.186171917176502</v>
      </c>
      <c r="G3720">
        <v>24.691199971845901</v>
      </c>
      <c r="H3720">
        <v>23.448150214262601</v>
      </c>
      <c r="I3720">
        <v>23.504972891761501</v>
      </c>
      <c r="J3720">
        <v>23.4902220499491</v>
      </c>
      <c r="K3720">
        <v>21.370857733245</v>
      </c>
      <c r="L3720">
        <v>23.385992515788001</v>
      </c>
      <c r="M3720">
        <v>21.052275805026799</v>
      </c>
      <c r="N3720">
        <v>23.266807037020602</v>
      </c>
      <c r="O3720">
        <v>25.0000232579679</v>
      </c>
      <c r="P3720">
        <v>23.742880405986099</v>
      </c>
      <c r="Q3720">
        <v>23.713434273179701</v>
      </c>
      <c r="R3720">
        <v>23.6039419655689</v>
      </c>
      <c r="S3720">
        <v>22.484791560388899</v>
      </c>
      <c r="T3720">
        <v>23.019451527302099</v>
      </c>
      <c r="U3720">
        <v>22.915953019527599</v>
      </c>
      <c r="V3720">
        <v>23.2050198473233</v>
      </c>
      <c r="W3720">
        <v>23.729661087888601</v>
      </c>
      <c r="X3720">
        <v>23.764839074191102</v>
      </c>
      <c r="Y3720">
        <v>23.626480585446199</v>
      </c>
      <c r="Z3720">
        <v>22.967057447808699</v>
      </c>
      <c r="AA3720">
        <v>23.2398706678233</v>
      </c>
      <c r="AB3720">
        <v>23.038222261042101</v>
      </c>
      <c r="AC3720">
        <v>23.216845116867599</v>
      </c>
      <c r="AD3720">
        <v>23.744107844969601</v>
      </c>
      <c r="AE3720">
        <v>23.682138802181299</v>
      </c>
      <c r="AF3720">
        <v>23.613992147865201</v>
      </c>
      <c r="AG3720">
        <v>22.337238057743999</v>
      </c>
      <c r="AH3720">
        <v>22.965881435245599</v>
      </c>
      <c r="AI3720">
        <v>22.8481736342899</v>
      </c>
      <c r="AJ3720">
        <v>23.3570717886927</v>
      </c>
      <c r="AK3720">
        <v>23.027943765740002</v>
      </c>
      <c r="AL3720">
        <v>22.396747781252198</v>
      </c>
      <c r="AM3720">
        <v>14.394267548342301</v>
      </c>
      <c r="AN3720">
        <v>25.964015442727</v>
      </c>
      <c r="AO3720">
        <v>23.299315722919701</v>
      </c>
    </row>
    <row r="3721" spans="1:41" x14ac:dyDescent="0.3">
      <c r="A3721" s="1">
        <v>44716</v>
      </c>
      <c r="B3721">
        <v>23.647828593429399</v>
      </c>
      <c r="C3721">
        <v>22.8874110214464</v>
      </c>
      <c r="D3721">
        <v>22.402501147990801</v>
      </c>
      <c r="E3721">
        <v>21.740245618156699</v>
      </c>
      <c r="F3721">
        <v>23.045526381056099</v>
      </c>
      <c r="G3721">
        <v>24.5441671340261</v>
      </c>
      <c r="H3721">
        <v>23.418124846557099</v>
      </c>
      <c r="I3721">
        <v>23.4744304350227</v>
      </c>
      <c r="J3721">
        <v>23.453371395951599</v>
      </c>
      <c r="K3721">
        <v>21.294840129100301</v>
      </c>
      <c r="L3721">
        <v>23.275424963536899</v>
      </c>
      <c r="M3721">
        <v>20.921249103698798</v>
      </c>
      <c r="N3721">
        <v>23.213718975315999</v>
      </c>
      <c r="O3721">
        <v>25.0000232083854</v>
      </c>
      <c r="P3721">
        <v>23.713676264258801</v>
      </c>
      <c r="Q3721">
        <v>23.6954146166096</v>
      </c>
      <c r="R3721">
        <v>23.569380246052599</v>
      </c>
      <c r="S3721">
        <v>22.438673327276199</v>
      </c>
      <c r="T3721">
        <v>22.9272397199931</v>
      </c>
      <c r="U3721">
        <v>22.832262694425602</v>
      </c>
      <c r="V3721">
        <v>23.1520494097572</v>
      </c>
      <c r="W3721">
        <v>23.7009521160773</v>
      </c>
      <c r="X3721">
        <v>23.743207334422099</v>
      </c>
      <c r="Y3721">
        <v>23.592720669495101</v>
      </c>
      <c r="Z3721">
        <v>22.913505189665699</v>
      </c>
      <c r="AA3721">
        <v>23.140754267789301</v>
      </c>
      <c r="AB3721">
        <v>22.947334151386301</v>
      </c>
      <c r="AC3721">
        <v>23.164612094557899</v>
      </c>
      <c r="AD3721">
        <v>23.712790077496301</v>
      </c>
      <c r="AE3721">
        <v>23.658476093095601</v>
      </c>
      <c r="AF3721">
        <v>23.579847153384801</v>
      </c>
      <c r="AG3721">
        <v>22.270946080083299</v>
      </c>
      <c r="AH3721">
        <v>22.860378461783</v>
      </c>
      <c r="AI3721">
        <v>22.752617015343901</v>
      </c>
      <c r="AJ3721">
        <v>23.309466336166601</v>
      </c>
      <c r="AK3721">
        <v>23.007295743731</v>
      </c>
      <c r="AL3721">
        <v>22.3758364729633</v>
      </c>
      <c r="AM3721">
        <v>14.178133215643401</v>
      </c>
      <c r="AN3721">
        <v>25.949509375049399</v>
      </c>
      <c r="AO3721">
        <v>23.256780632673099</v>
      </c>
    </row>
    <row r="3722" spans="1:41" x14ac:dyDescent="0.3">
      <c r="A3722" s="1">
        <v>44717.041666666664</v>
      </c>
      <c r="B3722">
        <v>23.581621038945698</v>
      </c>
      <c r="C3722">
        <v>22.824466749150201</v>
      </c>
      <c r="D3722">
        <v>22.315886430021699</v>
      </c>
      <c r="E3722">
        <v>21.627953775416199</v>
      </c>
      <c r="F3722">
        <v>22.912521290091</v>
      </c>
      <c r="G3722">
        <v>24.410515490997401</v>
      </c>
      <c r="H3722">
        <v>23.3856494613226</v>
      </c>
      <c r="I3722">
        <v>23.4415522431078</v>
      </c>
      <c r="J3722">
        <v>23.416065964063801</v>
      </c>
      <c r="K3722">
        <v>21.1787792045731</v>
      </c>
      <c r="L3722">
        <v>23.153628598870199</v>
      </c>
      <c r="M3722">
        <v>20.768150962084999</v>
      </c>
      <c r="N3722">
        <v>23.156754831456599</v>
      </c>
      <c r="O3722">
        <v>25.0000231912503</v>
      </c>
      <c r="P3722">
        <v>23.6821294747627</v>
      </c>
      <c r="Q3722">
        <v>23.670355809066901</v>
      </c>
      <c r="R3722">
        <v>23.534906138740102</v>
      </c>
      <c r="S3722">
        <v>22.335936274438001</v>
      </c>
      <c r="T3722">
        <v>22.812977915737001</v>
      </c>
      <c r="U3722">
        <v>22.727535890679199</v>
      </c>
      <c r="V3722">
        <v>23.095248922333099</v>
      </c>
      <c r="W3722">
        <v>23.672672969118501</v>
      </c>
      <c r="X3722">
        <v>23.718208581609399</v>
      </c>
      <c r="Y3722">
        <v>23.558917532141901</v>
      </c>
      <c r="Z3722">
        <v>22.8143451746427</v>
      </c>
      <c r="AA3722">
        <v>23.0273827899743</v>
      </c>
      <c r="AB3722">
        <v>22.842780368019199</v>
      </c>
      <c r="AC3722">
        <v>23.109184501998399</v>
      </c>
      <c r="AD3722">
        <v>23.6795316381581</v>
      </c>
      <c r="AE3722">
        <v>23.631251490871801</v>
      </c>
      <c r="AF3722">
        <v>23.545587508111801</v>
      </c>
      <c r="AG3722">
        <v>22.153339248899499</v>
      </c>
      <c r="AH3722">
        <v>22.737503002772101</v>
      </c>
      <c r="AI3722">
        <v>22.642595811948802</v>
      </c>
      <c r="AJ3722">
        <v>23.2581596579505</v>
      </c>
      <c r="AK3722">
        <v>22.983583191414201</v>
      </c>
      <c r="AL3722">
        <v>22.349356671801601</v>
      </c>
      <c r="AM3722">
        <v>13.728269650718399</v>
      </c>
      <c r="AN3722">
        <v>25.928522357945599</v>
      </c>
      <c r="AO3722">
        <v>23.213607001819199</v>
      </c>
    </row>
    <row r="3723" spans="1:41" x14ac:dyDescent="0.3">
      <c r="A3723" s="1">
        <v>44717.083333333336</v>
      </c>
      <c r="B3723">
        <v>23.512643299314401</v>
      </c>
      <c r="C3723">
        <v>22.7598519342218</v>
      </c>
      <c r="D3723">
        <v>22.220233388580301</v>
      </c>
      <c r="E3723">
        <v>21.5021655470713</v>
      </c>
      <c r="F3723">
        <v>22.7525219003853</v>
      </c>
      <c r="G3723">
        <v>24.2442970397354</v>
      </c>
      <c r="H3723">
        <v>23.351190153238299</v>
      </c>
      <c r="I3723">
        <v>23.405038763181899</v>
      </c>
      <c r="J3723">
        <v>23.377711997727001</v>
      </c>
      <c r="K3723">
        <v>21.0409376446101</v>
      </c>
      <c r="L3723">
        <v>23.0268275507715</v>
      </c>
      <c r="M3723">
        <v>20.605470354241099</v>
      </c>
      <c r="N3723">
        <v>23.097615957882201</v>
      </c>
      <c r="O3723">
        <v>25.0000231976836</v>
      </c>
      <c r="P3723">
        <v>23.648839154474398</v>
      </c>
      <c r="Q3723">
        <v>23.644179269515799</v>
      </c>
      <c r="R3723">
        <v>23.499790861321099</v>
      </c>
      <c r="S3723">
        <v>22.221938739119199</v>
      </c>
      <c r="T3723">
        <v>22.699002661248201</v>
      </c>
      <c r="U3723">
        <v>22.619903265093502</v>
      </c>
      <c r="V3723">
        <v>23.0362500505403</v>
      </c>
      <c r="W3723">
        <v>23.6405711364567</v>
      </c>
      <c r="X3723">
        <v>23.690474194425999</v>
      </c>
      <c r="Y3723">
        <v>23.5242620501155</v>
      </c>
      <c r="Z3723">
        <v>22.684523797213799</v>
      </c>
      <c r="AA3723">
        <v>22.905449444564301</v>
      </c>
      <c r="AB3723">
        <v>22.730427610842401</v>
      </c>
      <c r="AC3723">
        <v>23.050785870807399</v>
      </c>
      <c r="AD3723">
        <v>23.644619164342501</v>
      </c>
      <c r="AE3723">
        <v>23.604785950610601</v>
      </c>
      <c r="AF3723">
        <v>23.510438739275799</v>
      </c>
      <c r="AG3723">
        <v>22.042992441026001</v>
      </c>
      <c r="AH3723">
        <v>22.625162130314401</v>
      </c>
      <c r="AI3723">
        <v>22.535717055465401</v>
      </c>
      <c r="AJ3723">
        <v>23.2044206928446</v>
      </c>
      <c r="AK3723">
        <v>22.958056183974101</v>
      </c>
      <c r="AL3723">
        <v>22.319407450374001</v>
      </c>
      <c r="AM3723">
        <v>13.1755506780034</v>
      </c>
      <c r="AN3723">
        <v>25.9019686515087</v>
      </c>
      <c r="AO3723">
        <v>23.166888976170899</v>
      </c>
    </row>
    <row r="3724" spans="1:41" x14ac:dyDescent="0.3">
      <c r="A3724" s="1">
        <v>44717.125</v>
      </c>
      <c r="B3724">
        <v>23.444690444951402</v>
      </c>
      <c r="C3724">
        <v>22.699117986625499</v>
      </c>
      <c r="D3724">
        <v>22.136805181984901</v>
      </c>
      <c r="E3724">
        <v>21.3914004844146</v>
      </c>
      <c r="F3724">
        <v>22.630085079879201</v>
      </c>
      <c r="G3724">
        <v>24.1205282081294</v>
      </c>
      <c r="H3724">
        <v>23.3167615411094</v>
      </c>
      <c r="I3724">
        <v>23.367531485196</v>
      </c>
      <c r="J3724">
        <v>23.338017509692801</v>
      </c>
      <c r="K3724">
        <v>20.918057262952001</v>
      </c>
      <c r="L3724">
        <v>22.917732067018299</v>
      </c>
      <c r="M3724">
        <v>20.450666348755298</v>
      </c>
      <c r="N3724">
        <v>23.0369010330318</v>
      </c>
      <c r="O3724">
        <v>25.000023159677799</v>
      </c>
      <c r="P3724">
        <v>23.6157379722322</v>
      </c>
      <c r="Q3724">
        <v>23.611834688338501</v>
      </c>
      <c r="R3724">
        <v>23.463538931335901</v>
      </c>
      <c r="S3724">
        <v>22.098134445189601</v>
      </c>
      <c r="T3724">
        <v>22.584615850518102</v>
      </c>
      <c r="U3724">
        <v>22.5179152208723</v>
      </c>
      <c r="V3724">
        <v>22.9754265843784</v>
      </c>
      <c r="W3724">
        <v>23.6108612508642</v>
      </c>
      <c r="X3724">
        <v>23.660699815273301</v>
      </c>
      <c r="Y3724">
        <v>23.488359355762402</v>
      </c>
      <c r="Z3724">
        <v>22.5684417782536</v>
      </c>
      <c r="AA3724">
        <v>22.796461522389301</v>
      </c>
      <c r="AB3724">
        <v>22.633177733853</v>
      </c>
      <c r="AC3724">
        <v>22.9910710957997</v>
      </c>
      <c r="AD3724">
        <v>23.6100158295827</v>
      </c>
      <c r="AE3724">
        <v>23.575196922396799</v>
      </c>
      <c r="AF3724">
        <v>23.474070420335799</v>
      </c>
      <c r="AG3724">
        <v>21.936513211570698</v>
      </c>
      <c r="AH3724">
        <v>22.520190982264602</v>
      </c>
      <c r="AI3724">
        <v>22.440707532309901</v>
      </c>
      <c r="AJ3724">
        <v>23.1487096369342</v>
      </c>
      <c r="AK3724">
        <v>22.933055118597299</v>
      </c>
      <c r="AL3724">
        <v>22.2916965288886</v>
      </c>
      <c r="AM3724">
        <v>12.879439981752901</v>
      </c>
      <c r="AN3724">
        <v>25.8711644068099</v>
      </c>
      <c r="AO3724">
        <v>23.1192603145867</v>
      </c>
    </row>
    <row r="3725" spans="1:41" x14ac:dyDescent="0.3">
      <c r="A3725" s="1">
        <v>44717.166666666664</v>
      </c>
      <c r="B3725">
        <v>23.394857165124201</v>
      </c>
      <c r="C3725">
        <v>22.644530937177802</v>
      </c>
      <c r="D3725">
        <v>22.072892346838199</v>
      </c>
      <c r="E3725">
        <v>21.3155636445284</v>
      </c>
      <c r="F3725">
        <v>22.528050404266299</v>
      </c>
      <c r="G3725">
        <v>24.004570176528699</v>
      </c>
      <c r="H3725">
        <v>23.283533629129899</v>
      </c>
      <c r="I3725">
        <v>23.329043611830102</v>
      </c>
      <c r="J3725">
        <v>23.297324914970201</v>
      </c>
      <c r="K3725">
        <v>20.8251665018525</v>
      </c>
      <c r="L3725">
        <v>22.834078088059499</v>
      </c>
      <c r="M3725">
        <v>20.305578996968901</v>
      </c>
      <c r="N3725">
        <v>22.975098268261</v>
      </c>
      <c r="O3725">
        <v>25.0000231452258</v>
      </c>
      <c r="P3725">
        <v>23.583935012116001</v>
      </c>
      <c r="Q3725">
        <v>23.575231923165202</v>
      </c>
      <c r="R3725">
        <v>23.4263708796537</v>
      </c>
      <c r="S3725">
        <v>21.991492031166999</v>
      </c>
      <c r="T3725">
        <v>22.483397824894801</v>
      </c>
      <c r="U3725">
        <v>22.435600224733498</v>
      </c>
      <c r="V3725">
        <v>22.913109442074099</v>
      </c>
      <c r="W3725">
        <v>23.577697170164701</v>
      </c>
      <c r="X3725">
        <v>23.6294245595458</v>
      </c>
      <c r="Y3725">
        <v>23.451505195456601</v>
      </c>
      <c r="Z3725">
        <v>22.4922149532897</v>
      </c>
      <c r="AA3725">
        <v>22.711862564656101</v>
      </c>
      <c r="AB3725">
        <v>22.562523369934201</v>
      </c>
      <c r="AC3725">
        <v>22.9285016778909</v>
      </c>
      <c r="AD3725">
        <v>23.576943117249701</v>
      </c>
      <c r="AE3725">
        <v>23.544411387003901</v>
      </c>
      <c r="AF3725">
        <v>23.436890269793899</v>
      </c>
      <c r="AG3725">
        <v>21.873771819189798</v>
      </c>
      <c r="AH3725">
        <v>22.441796211891401</v>
      </c>
      <c r="AI3725">
        <v>22.373307013965899</v>
      </c>
      <c r="AJ3725">
        <v>23.091531353806399</v>
      </c>
      <c r="AK3725">
        <v>22.909321397900499</v>
      </c>
      <c r="AL3725">
        <v>22.268829553636301</v>
      </c>
      <c r="AM3725">
        <v>12.8455404884836</v>
      </c>
      <c r="AN3725">
        <v>25.8365970574663</v>
      </c>
      <c r="AO3725">
        <v>23.075486394893201</v>
      </c>
    </row>
    <row r="3726" spans="1:41" x14ac:dyDescent="0.3">
      <c r="A3726" s="1">
        <v>44717.208333333336</v>
      </c>
      <c r="B3726">
        <v>23.348716999034799</v>
      </c>
      <c r="C3726">
        <v>22.592639525008799</v>
      </c>
      <c r="D3726">
        <v>22.018546640482398</v>
      </c>
      <c r="E3726">
        <v>21.2527687603644</v>
      </c>
      <c r="F3726">
        <v>22.436811040430602</v>
      </c>
      <c r="G3726">
        <v>23.896318356338799</v>
      </c>
      <c r="H3726">
        <v>23.249925273531201</v>
      </c>
      <c r="I3726">
        <v>23.291892145943599</v>
      </c>
      <c r="J3726">
        <v>23.256077081230199</v>
      </c>
      <c r="K3726">
        <v>20.750171956369599</v>
      </c>
      <c r="L3726">
        <v>22.769320231675401</v>
      </c>
      <c r="M3726">
        <v>20.172122854098301</v>
      </c>
      <c r="N3726">
        <v>22.913164101681001</v>
      </c>
      <c r="O3726">
        <v>25.000023146953101</v>
      </c>
      <c r="P3726">
        <v>23.5517248606854</v>
      </c>
      <c r="Q3726">
        <v>23.536962414419602</v>
      </c>
      <c r="R3726">
        <v>23.3885399734034</v>
      </c>
      <c r="S3726">
        <v>21.901814745120401</v>
      </c>
      <c r="T3726">
        <v>22.394495105013199</v>
      </c>
      <c r="U3726">
        <v>22.364857975113999</v>
      </c>
      <c r="V3726">
        <v>22.850135693742899</v>
      </c>
      <c r="W3726">
        <v>23.547266397590001</v>
      </c>
      <c r="X3726">
        <v>23.597524383451699</v>
      </c>
      <c r="Y3726">
        <v>23.414105097395002</v>
      </c>
      <c r="Z3726">
        <v>22.432431914455901</v>
      </c>
      <c r="AA3726">
        <v>22.640261739527901</v>
      </c>
      <c r="AB3726">
        <v>22.504578314357801</v>
      </c>
      <c r="AC3726">
        <v>22.866257677227502</v>
      </c>
      <c r="AD3726">
        <v>23.543848582412998</v>
      </c>
      <c r="AE3726">
        <v>23.5128759044735</v>
      </c>
      <c r="AF3726">
        <v>23.399352836596201</v>
      </c>
      <c r="AG3726">
        <v>21.823011392504601</v>
      </c>
      <c r="AH3726">
        <v>22.374407961892501</v>
      </c>
      <c r="AI3726">
        <v>22.3176140078332</v>
      </c>
      <c r="AJ3726">
        <v>23.033815139840399</v>
      </c>
      <c r="AK3726">
        <v>22.884892160158799</v>
      </c>
      <c r="AL3726">
        <v>22.245422486299098</v>
      </c>
      <c r="AM3726">
        <v>12.815483792254801</v>
      </c>
      <c r="AN3726">
        <v>25.798173588884001</v>
      </c>
      <c r="AO3726">
        <v>23.034217202967898</v>
      </c>
    </row>
    <row r="3727" spans="1:41" x14ac:dyDescent="0.3">
      <c r="A3727" s="1">
        <v>44717.25</v>
      </c>
      <c r="B3727">
        <v>23.389222712596901</v>
      </c>
      <c r="C3727">
        <v>22.601724226020899</v>
      </c>
      <c r="D3727">
        <v>22.012403735755399</v>
      </c>
      <c r="E3727">
        <v>21.2541456627219</v>
      </c>
      <c r="F3727">
        <v>22.666664198066002</v>
      </c>
      <c r="G3727">
        <v>24.0125645732797</v>
      </c>
      <c r="H3727">
        <v>23.219642101075099</v>
      </c>
      <c r="I3727">
        <v>23.2553878530722</v>
      </c>
      <c r="J3727">
        <v>23.2160475019102</v>
      </c>
      <c r="K3727">
        <v>20.737993708311301</v>
      </c>
      <c r="L3727">
        <v>22.9835825678446</v>
      </c>
      <c r="M3727">
        <v>20.230763221728299</v>
      </c>
      <c r="N3727">
        <v>22.853742812819199</v>
      </c>
      <c r="O3727">
        <v>25.000023173972</v>
      </c>
      <c r="P3727">
        <v>23.522720794290201</v>
      </c>
      <c r="Q3727">
        <v>23.501753779998399</v>
      </c>
      <c r="R3727">
        <v>23.351643270052001</v>
      </c>
      <c r="S3727">
        <v>21.898803556939502</v>
      </c>
      <c r="T3727">
        <v>22.5712685215336</v>
      </c>
      <c r="U3727">
        <v>22.918702256748599</v>
      </c>
      <c r="V3727">
        <v>22.789174928333001</v>
      </c>
      <c r="W3727">
        <v>23.521422832665198</v>
      </c>
      <c r="X3727">
        <v>23.566313974055198</v>
      </c>
      <c r="Y3727">
        <v>23.377913702929899</v>
      </c>
      <c r="Z3727">
        <v>22.438403657425098</v>
      </c>
      <c r="AA3727">
        <v>22.823792268461499</v>
      </c>
      <c r="AB3727">
        <v>23.0644503727444</v>
      </c>
      <c r="AC3727">
        <v>22.806698314843398</v>
      </c>
      <c r="AD3727">
        <v>23.5144757041463</v>
      </c>
      <c r="AE3727">
        <v>23.482457196313401</v>
      </c>
      <c r="AF3727">
        <v>23.363221857708702</v>
      </c>
      <c r="AG3727">
        <v>21.838749482789598</v>
      </c>
      <c r="AH3727">
        <v>22.562953861169301</v>
      </c>
      <c r="AI3727">
        <v>22.880324141689801</v>
      </c>
      <c r="AJ3727">
        <v>22.978074496805601</v>
      </c>
      <c r="AK3727">
        <v>22.862359146652</v>
      </c>
      <c r="AL3727">
        <v>22.2873504340766</v>
      </c>
      <c r="AM3727">
        <v>13.156881026840299</v>
      </c>
      <c r="AN3727">
        <v>25.759192810147301</v>
      </c>
      <c r="AO3727">
        <v>23.0310909059328</v>
      </c>
    </row>
    <row r="3728" spans="1:41" x14ac:dyDescent="0.3">
      <c r="A3728" s="1">
        <v>44717.291666666664</v>
      </c>
      <c r="B3728">
        <v>23.531416189914999</v>
      </c>
      <c r="C3728">
        <v>22.627547532686801</v>
      </c>
      <c r="D3728">
        <v>22.079975688781499</v>
      </c>
      <c r="E3728">
        <v>21.344921620604499</v>
      </c>
      <c r="F3728">
        <v>23.004625262395301</v>
      </c>
      <c r="G3728">
        <v>24.1842291570035</v>
      </c>
      <c r="H3728">
        <v>23.198620046464999</v>
      </c>
      <c r="I3728">
        <v>23.228996900358698</v>
      </c>
      <c r="J3728">
        <v>23.183964738916401</v>
      </c>
      <c r="K3728">
        <v>20.821719026840999</v>
      </c>
      <c r="L3728">
        <v>23.296558145217901</v>
      </c>
      <c r="M3728">
        <v>20.347763041402601</v>
      </c>
      <c r="N3728">
        <v>22.806030322431599</v>
      </c>
      <c r="O3728">
        <v>25.0000232077508</v>
      </c>
      <c r="P3728">
        <v>23.503595580436802</v>
      </c>
      <c r="Q3728">
        <v>23.474504859319499</v>
      </c>
      <c r="R3728">
        <v>23.322312203676599</v>
      </c>
      <c r="S3728">
        <v>21.998324621587301</v>
      </c>
      <c r="T3728">
        <v>22.837601337256501</v>
      </c>
      <c r="U3728">
        <v>23.2205925776403</v>
      </c>
      <c r="V3728">
        <v>22.739810023797101</v>
      </c>
      <c r="W3728">
        <v>23.499507118763798</v>
      </c>
      <c r="X3728">
        <v>23.541831621857501</v>
      </c>
      <c r="Y3728">
        <v>23.3496149946378</v>
      </c>
      <c r="Z3728">
        <v>22.5410296200121</v>
      </c>
      <c r="AA3728">
        <v>23.093353907305499</v>
      </c>
      <c r="AB3728">
        <v>23.3705307963066</v>
      </c>
      <c r="AC3728">
        <v>22.7573468093949</v>
      </c>
      <c r="AD3728">
        <v>23.4955177059352</v>
      </c>
      <c r="AE3728">
        <v>23.458182645303001</v>
      </c>
      <c r="AF3728">
        <v>23.335161077892401</v>
      </c>
      <c r="AG3728">
        <v>21.946178912885699</v>
      </c>
      <c r="AH3728">
        <v>22.835014040441798</v>
      </c>
      <c r="AI3728">
        <v>23.186305094076999</v>
      </c>
      <c r="AJ3728">
        <v>22.932949285708201</v>
      </c>
      <c r="AK3728">
        <v>22.843400671844101</v>
      </c>
      <c r="AL3728">
        <v>22.317065300335098</v>
      </c>
      <c r="AM3728">
        <v>13.828683953011399</v>
      </c>
      <c r="AN3728">
        <v>25.7235489160093</v>
      </c>
      <c r="AO3728">
        <v>23.062446992454898</v>
      </c>
    </row>
    <row r="3729" spans="1:41" x14ac:dyDescent="0.3">
      <c r="A3729" s="1">
        <v>44717.333333333336</v>
      </c>
      <c r="B3729">
        <v>23.589700651523899</v>
      </c>
      <c r="C3729">
        <v>22.6374561352646</v>
      </c>
      <c r="D3729">
        <v>22.231692099976001</v>
      </c>
      <c r="E3729">
        <v>21.478193628244</v>
      </c>
      <c r="F3729">
        <v>23.107448784471199</v>
      </c>
      <c r="G3729">
        <v>24.230866341231099</v>
      </c>
      <c r="H3729">
        <v>23.181172303988198</v>
      </c>
      <c r="I3729">
        <v>23.219849118971101</v>
      </c>
      <c r="J3729">
        <v>23.1542650944039</v>
      </c>
      <c r="K3729">
        <v>20.983674562612698</v>
      </c>
      <c r="L3729">
        <v>23.4440716568309</v>
      </c>
      <c r="M3729">
        <v>20.3972778712428</v>
      </c>
      <c r="N3729">
        <v>22.771272566576201</v>
      </c>
      <c r="O3729">
        <v>25.000023223575599</v>
      </c>
      <c r="P3729">
        <v>23.489747960101401</v>
      </c>
      <c r="Q3729">
        <v>23.4507916513951</v>
      </c>
      <c r="R3729">
        <v>23.2950146692462</v>
      </c>
      <c r="S3729">
        <v>22.1460580374758</v>
      </c>
      <c r="T3729">
        <v>22.932068131829599</v>
      </c>
      <c r="U3729">
        <v>23.134107396054102</v>
      </c>
      <c r="V3729">
        <v>22.703519146428899</v>
      </c>
      <c r="W3729">
        <v>23.485263601398401</v>
      </c>
      <c r="X3729">
        <v>23.519207022527599</v>
      </c>
      <c r="Y3729">
        <v>23.3235591995528</v>
      </c>
      <c r="Z3729">
        <v>22.690150167308801</v>
      </c>
      <c r="AA3729">
        <v>23.188609951745601</v>
      </c>
      <c r="AB3729">
        <v>23.284697784207999</v>
      </c>
      <c r="AC3729">
        <v>22.7219129266153</v>
      </c>
      <c r="AD3729">
        <v>23.482235141149999</v>
      </c>
      <c r="AE3729">
        <v>23.4355181894075</v>
      </c>
      <c r="AF3729">
        <v>23.309485053452399</v>
      </c>
      <c r="AG3729">
        <v>22.1005736982301</v>
      </c>
      <c r="AH3729">
        <v>22.932859936719399</v>
      </c>
      <c r="AI3729">
        <v>23.100557571689201</v>
      </c>
      <c r="AJ3729">
        <v>22.899790668134202</v>
      </c>
      <c r="AK3729">
        <v>22.8283082766722</v>
      </c>
      <c r="AL3729">
        <v>22.293497845760701</v>
      </c>
      <c r="AM3729">
        <v>14.6921995858452</v>
      </c>
      <c r="AN3729">
        <v>25.6902831734687</v>
      </c>
      <c r="AO3729">
        <v>23.0764815688254</v>
      </c>
    </row>
    <row r="3730" spans="1:41" x14ac:dyDescent="0.3">
      <c r="A3730" s="1">
        <v>44717.375</v>
      </c>
      <c r="B3730">
        <v>23.694247054927001</v>
      </c>
      <c r="C3730">
        <v>22.681018763522999</v>
      </c>
      <c r="D3730">
        <v>22.447583244816901</v>
      </c>
      <c r="E3730">
        <v>21.6695431582657</v>
      </c>
      <c r="F3730">
        <v>23.318710934581301</v>
      </c>
      <c r="G3730">
        <v>24.395931926834901</v>
      </c>
      <c r="H3730">
        <v>23.215056566788299</v>
      </c>
      <c r="I3730">
        <v>23.193640160513599</v>
      </c>
      <c r="J3730">
        <v>23.278935042537299</v>
      </c>
      <c r="K3730">
        <v>21.2200664504462</v>
      </c>
      <c r="L3730">
        <v>23.6480473528717</v>
      </c>
      <c r="M3730">
        <v>20.503912091307701</v>
      </c>
      <c r="N3730">
        <v>22.762626733639401</v>
      </c>
      <c r="O3730">
        <v>25.000023247224899</v>
      </c>
      <c r="P3730">
        <v>23.521077415869598</v>
      </c>
      <c r="Q3730">
        <v>23.4270080909534</v>
      </c>
      <c r="R3730">
        <v>23.421700050191099</v>
      </c>
      <c r="S3730">
        <v>22.4129843170446</v>
      </c>
      <c r="T3730">
        <v>23.125337899504299</v>
      </c>
      <c r="U3730">
        <v>23.220267653800601</v>
      </c>
      <c r="V3730">
        <v>22.6923469512592</v>
      </c>
      <c r="W3730">
        <v>23.477527978003199</v>
      </c>
      <c r="X3730">
        <v>23.499131595575101</v>
      </c>
      <c r="Y3730">
        <v>23.451534324653299</v>
      </c>
      <c r="Z3730">
        <v>22.961208625037798</v>
      </c>
      <c r="AA3730">
        <v>23.388919164700201</v>
      </c>
      <c r="AB3730">
        <v>23.376679507772302</v>
      </c>
      <c r="AC3730">
        <v>22.7006856869194</v>
      </c>
      <c r="AD3730">
        <v>23.475342092902999</v>
      </c>
      <c r="AE3730">
        <v>23.4146842609704</v>
      </c>
      <c r="AF3730">
        <v>23.4379287237449</v>
      </c>
      <c r="AG3730">
        <v>22.361894480055501</v>
      </c>
      <c r="AH3730">
        <v>23.128440266310701</v>
      </c>
      <c r="AI3730">
        <v>23.189626322835402</v>
      </c>
      <c r="AJ3730">
        <v>22.879171015985399</v>
      </c>
      <c r="AK3730">
        <v>22.817834230733599</v>
      </c>
      <c r="AL3730">
        <v>22.2924927770949</v>
      </c>
      <c r="AM3730">
        <v>15.9075926275402</v>
      </c>
      <c r="AN3730">
        <v>25.662725201045099</v>
      </c>
      <c r="AO3730">
        <v>23.107571815886999</v>
      </c>
    </row>
    <row r="3731" spans="1:41" x14ac:dyDescent="0.3">
      <c r="A3731" s="1">
        <v>44717.416666666664</v>
      </c>
      <c r="B3731">
        <v>23.8296074670384</v>
      </c>
      <c r="C3731">
        <v>22.744048836007099</v>
      </c>
      <c r="D3731">
        <v>22.681794758572899</v>
      </c>
      <c r="E3731">
        <v>21.906347510180598</v>
      </c>
      <c r="F3731">
        <v>23.6129639512972</v>
      </c>
      <c r="G3731">
        <v>24.605600106323799</v>
      </c>
      <c r="H3731">
        <v>23.230806207131501</v>
      </c>
      <c r="I3731">
        <v>23.185189226280102</v>
      </c>
      <c r="J3731">
        <v>23.452719559603999</v>
      </c>
      <c r="K3731">
        <v>21.474664444104199</v>
      </c>
      <c r="L3731">
        <v>23.9699812201344</v>
      </c>
      <c r="M3731">
        <v>20.727048514381501</v>
      </c>
      <c r="N3731">
        <v>22.762852080521501</v>
      </c>
      <c r="O3731">
        <v>25.000023278659601</v>
      </c>
      <c r="P3731">
        <v>23.537444050937701</v>
      </c>
      <c r="Q3731">
        <v>23.4118211566668</v>
      </c>
      <c r="R3731">
        <v>23.5970539637235</v>
      </c>
      <c r="S3731">
        <v>22.6782991690892</v>
      </c>
      <c r="T3731">
        <v>23.411254882829301</v>
      </c>
      <c r="U3731">
        <v>23.314667363240002</v>
      </c>
      <c r="V3731">
        <v>22.690754477068001</v>
      </c>
      <c r="W3731">
        <v>23.475843977872799</v>
      </c>
      <c r="X3731">
        <v>23.4876143745742</v>
      </c>
      <c r="Y3731">
        <v>23.628070951497101</v>
      </c>
      <c r="Z3731">
        <v>23.2520614084087</v>
      </c>
      <c r="AA3731">
        <v>23.68864515612</v>
      </c>
      <c r="AB3731">
        <v>23.479688833200701</v>
      </c>
      <c r="AC3731">
        <v>22.694759310887299</v>
      </c>
      <c r="AD3731">
        <v>23.487720237041401</v>
      </c>
      <c r="AE3731">
        <v>23.401125324934998</v>
      </c>
      <c r="AF3731">
        <v>23.614954600215199</v>
      </c>
      <c r="AG3731">
        <v>22.629678980906199</v>
      </c>
      <c r="AH3731">
        <v>23.417591423361301</v>
      </c>
      <c r="AI3731">
        <v>23.285878272242702</v>
      </c>
      <c r="AJ3731">
        <v>22.875288979728602</v>
      </c>
      <c r="AK3731">
        <v>22.810732089540199</v>
      </c>
      <c r="AL3731">
        <v>22.291918561423198</v>
      </c>
      <c r="AM3731">
        <v>17.218034468618502</v>
      </c>
      <c r="AN3731">
        <v>25.642919986807598</v>
      </c>
      <c r="AO3731">
        <v>23.156584264185899</v>
      </c>
    </row>
    <row r="3732" spans="1:41" x14ac:dyDescent="0.3">
      <c r="A3732" s="1">
        <v>44717.458333333336</v>
      </c>
      <c r="B3732">
        <v>23.9611590144983</v>
      </c>
      <c r="C3732">
        <v>22.811004980208001</v>
      </c>
      <c r="D3732">
        <v>22.834279691562202</v>
      </c>
      <c r="E3732">
        <v>22.123182832593301</v>
      </c>
      <c r="F3732">
        <v>23.864145710750499</v>
      </c>
      <c r="G3732">
        <v>24.778084036729201</v>
      </c>
      <c r="H3732">
        <v>23.2412530346568</v>
      </c>
      <c r="I3732">
        <v>23.1913892992043</v>
      </c>
      <c r="J3732">
        <v>23.798841887770699</v>
      </c>
      <c r="K3732">
        <v>21.737211511869798</v>
      </c>
      <c r="L3732">
        <v>24.3365277025536</v>
      </c>
      <c r="M3732">
        <v>21.033838487618699</v>
      </c>
      <c r="N3732">
        <v>22.7762923403569</v>
      </c>
      <c r="O3732">
        <v>25.000023437762099</v>
      </c>
      <c r="P3732">
        <v>23.549691769901699</v>
      </c>
      <c r="Q3732">
        <v>23.4065446236688</v>
      </c>
      <c r="R3732">
        <v>23.944541099175499</v>
      </c>
      <c r="S3732">
        <v>22.934394590434099</v>
      </c>
      <c r="T3732">
        <v>23.7357542320443</v>
      </c>
      <c r="U3732">
        <v>23.5188570592858</v>
      </c>
      <c r="V3732">
        <v>22.703451992899399</v>
      </c>
      <c r="W3732">
        <v>23.483705462636699</v>
      </c>
      <c r="X3732">
        <v>23.479070591953299</v>
      </c>
      <c r="Y3732">
        <v>23.9765592770075</v>
      </c>
      <c r="Z3732">
        <v>23.483805966342299</v>
      </c>
      <c r="AA3732">
        <v>24.0002608410683</v>
      </c>
      <c r="AB3732">
        <v>23.6748922818735</v>
      </c>
      <c r="AC3732">
        <v>22.707105628661601</v>
      </c>
      <c r="AD3732">
        <v>23.5104911050183</v>
      </c>
      <c r="AE3732">
        <v>23.394836959118201</v>
      </c>
      <c r="AF3732">
        <v>23.963879166334401</v>
      </c>
      <c r="AG3732">
        <v>22.880612500140799</v>
      </c>
      <c r="AH3732">
        <v>23.7395675866311</v>
      </c>
      <c r="AI3732">
        <v>23.487192203523499</v>
      </c>
      <c r="AJ3732">
        <v>22.8876536869391</v>
      </c>
      <c r="AK3732">
        <v>22.8057875043602</v>
      </c>
      <c r="AL3732">
        <v>22.3101435177682</v>
      </c>
      <c r="AM3732">
        <v>18.398615358251401</v>
      </c>
      <c r="AN3732">
        <v>25.632077012634699</v>
      </c>
      <c r="AO3732">
        <v>23.2104753827089</v>
      </c>
    </row>
    <row r="3733" spans="1:41" x14ac:dyDescent="0.3">
      <c r="A3733" s="1">
        <v>44717.5</v>
      </c>
      <c r="B3733">
        <v>24.087907832910201</v>
      </c>
      <c r="C3733">
        <v>22.8725941391893</v>
      </c>
      <c r="D3733">
        <v>22.8996858220662</v>
      </c>
      <c r="E3733">
        <v>22.312525863331398</v>
      </c>
      <c r="F3733">
        <v>24.0868110901751</v>
      </c>
      <c r="G3733">
        <v>24.9563770123934</v>
      </c>
      <c r="H3733">
        <v>23.251802526001001</v>
      </c>
      <c r="I3733">
        <v>23.1993144282056</v>
      </c>
      <c r="J3733">
        <v>23.9039683139113</v>
      </c>
      <c r="K3733">
        <v>21.963045089565298</v>
      </c>
      <c r="L3733">
        <v>24.568782990592599</v>
      </c>
      <c r="M3733">
        <v>21.241143638295501</v>
      </c>
      <c r="N3733">
        <v>22.806219567296498</v>
      </c>
      <c r="O3733">
        <v>25.000023718010201</v>
      </c>
      <c r="P3733">
        <v>23.562200679600799</v>
      </c>
      <c r="Q3733">
        <v>23.413245526186898</v>
      </c>
      <c r="R3733">
        <v>24.050712116499401</v>
      </c>
      <c r="S3733">
        <v>23.171234765603501</v>
      </c>
      <c r="T3733">
        <v>23.956013107513201</v>
      </c>
      <c r="U3733">
        <v>24.124363836180802</v>
      </c>
      <c r="V3733">
        <v>22.733913361546598</v>
      </c>
      <c r="W3733">
        <v>23.487522511729999</v>
      </c>
      <c r="X3733">
        <v>23.483149494933699</v>
      </c>
      <c r="Y3733">
        <v>24.083546389824502</v>
      </c>
      <c r="Z3733">
        <v>23.722137013391301</v>
      </c>
      <c r="AA3733">
        <v>24.2191518402966</v>
      </c>
      <c r="AB3733">
        <v>24.276022802753701</v>
      </c>
      <c r="AC3733">
        <v>22.7359679810607</v>
      </c>
      <c r="AD3733">
        <v>23.5256944526563</v>
      </c>
      <c r="AE3733">
        <v>23.396770727206398</v>
      </c>
      <c r="AF3733">
        <v>24.071221304038701</v>
      </c>
      <c r="AG3733">
        <v>23.092939332242501</v>
      </c>
      <c r="AH3733">
        <v>23.9487166426314</v>
      </c>
      <c r="AI3733">
        <v>24.082988843229</v>
      </c>
      <c r="AJ3733">
        <v>22.913634061783501</v>
      </c>
      <c r="AK3733">
        <v>22.800919026417098</v>
      </c>
      <c r="AL3733">
        <v>22.345562015152801</v>
      </c>
      <c r="AM3733">
        <v>19.084975872587901</v>
      </c>
      <c r="AN3733">
        <v>25.630809579636601</v>
      </c>
      <c r="AO3733">
        <v>23.271359294938801</v>
      </c>
    </row>
    <row r="3734" spans="1:41" x14ac:dyDescent="0.3">
      <c r="A3734" s="1">
        <v>44717.541666666664</v>
      </c>
      <c r="B3734">
        <v>24.082971726622802</v>
      </c>
      <c r="C3734">
        <v>22.920741645435299</v>
      </c>
      <c r="D3734">
        <v>22.935782588680802</v>
      </c>
      <c r="E3734">
        <v>22.448131341310699</v>
      </c>
      <c r="F3734">
        <v>24.200410051249399</v>
      </c>
      <c r="G3734">
        <v>25.051943198658002</v>
      </c>
      <c r="H3734">
        <v>23.260920387465902</v>
      </c>
      <c r="I3734">
        <v>23.205910862656498</v>
      </c>
      <c r="J3734">
        <v>23.350467586484701</v>
      </c>
      <c r="K3734">
        <v>22.022972702861502</v>
      </c>
      <c r="L3734">
        <v>24.5038010173303</v>
      </c>
      <c r="M3734">
        <v>21.182575542775702</v>
      </c>
      <c r="N3734">
        <v>22.849259018098799</v>
      </c>
      <c r="O3734">
        <v>25.0000238129435</v>
      </c>
      <c r="P3734">
        <v>23.574374009680501</v>
      </c>
      <c r="Q3734">
        <v>23.4130701451754</v>
      </c>
      <c r="R3734">
        <v>23.4978751372015</v>
      </c>
      <c r="S3734">
        <v>23.1992255116512</v>
      </c>
      <c r="T3734">
        <v>23.875832649094399</v>
      </c>
      <c r="U3734">
        <v>24.005197883816301</v>
      </c>
      <c r="V3734">
        <v>22.779552181555601</v>
      </c>
      <c r="W3734">
        <v>23.4945514646306</v>
      </c>
      <c r="X3734">
        <v>23.4882701928098</v>
      </c>
      <c r="Y3734">
        <v>23.531245601379801</v>
      </c>
      <c r="Z3734">
        <v>23.786339416813</v>
      </c>
      <c r="AA3734">
        <v>24.155484115544699</v>
      </c>
      <c r="AB3734">
        <v>24.169414151017602</v>
      </c>
      <c r="AC3734">
        <v>22.78077543801</v>
      </c>
      <c r="AD3734">
        <v>23.537985579582202</v>
      </c>
      <c r="AE3734">
        <v>23.400657660638998</v>
      </c>
      <c r="AF3734">
        <v>23.519188442534599</v>
      </c>
      <c r="AG3734">
        <v>23.122575583827899</v>
      </c>
      <c r="AH3734">
        <v>23.8754620821909</v>
      </c>
      <c r="AI3734">
        <v>23.9712615342373</v>
      </c>
      <c r="AJ3734">
        <v>22.9522469779305</v>
      </c>
      <c r="AK3734">
        <v>22.7963374348227</v>
      </c>
      <c r="AL3734">
        <v>22.318931649442899</v>
      </c>
      <c r="AM3734">
        <v>19.319045155528698</v>
      </c>
      <c r="AN3734">
        <v>25.638541978352201</v>
      </c>
      <c r="AO3734">
        <v>23.301165218129899</v>
      </c>
    </row>
    <row r="3735" spans="1:41" x14ac:dyDescent="0.3">
      <c r="A3735" s="1">
        <v>44717.583333333336</v>
      </c>
      <c r="B3735">
        <v>24.101090757127501</v>
      </c>
      <c r="C3735">
        <v>22.953109564389901</v>
      </c>
      <c r="D3735">
        <v>22.912562836523801</v>
      </c>
      <c r="E3735">
        <v>22.527472852808401</v>
      </c>
      <c r="F3735">
        <v>24.231074696477201</v>
      </c>
      <c r="G3735">
        <v>25.0781714865029</v>
      </c>
      <c r="H3735">
        <v>23.2673810287523</v>
      </c>
      <c r="I3735">
        <v>23.216984563873599</v>
      </c>
      <c r="J3735">
        <v>23.822883470529199</v>
      </c>
      <c r="K3735">
        <v>22.121797992053999</v>
      </c>
      <c r="L3735">
        <v>24.647000496668401</v>
      </c>
      <c r="M3735">
        <v>21.426240353983399</v>
      </c>
      <c r="N3735">
        <v>22.898242049183001</v>
      </c>
      <c r="O3735">
        <v>25.000023750521699</v>
      </c>
      <c r="P3735">
        <v>23.584793823284901</v>
      </c>
      <c r="Q3735">
        <v>23.415535601657101</v>
      </c>
      <c r="R3735">
        <v>23.970726168848699</v>
      </c>
      <c r="S3735">
        <v>23.266827042559399</v>
      </c>
      <c r="T3735">
        <v>24.0181292125643</v>
      </c>
      <c r="U3735">
        <v>24.052810467221502</v>
      </c>
      <c r="V3735">
        <v>22.832924898520499</v>
      </c>
      <c r="W3735">
        <v>23.5002392027328</v>
      </c>
      <c r="X3735">
        <v>23.491733150987301</v>
      </c>
      <c r="Y3735">
        <v>24.004490765587501</v>
      </c>
      <c r="Z3735">
        <v>23.848971471052199</v>
      </c>
      <c r="AA3735">
        <v>24.299007652527099</v>
      </c>
      <c r="AB3735">
        <v>24.219031916329499</v>
      </c>
      <c r="AC3735">
        <v>22.833314740996499</v>
      </c>
      <c r="AD3735">
        <v>23.5350168554837</v>
      </c>
      <c r="AE3735">
        <v>23.4070640668983</v>
      </c>
      <c r="AF3735">
        <v>23.992427598044401</v>
      </c>
      <c r="AG3735">
        <v>23.2097461054048</v>
      </c>
      <c r="AH3735">
        <v>24.0299221632702</v>
      </c>
      <c r="AI3735">
        <v>24.027948647771201</v>
      </c>
      <c r="AJ3735">
        <v>22.994130691666999</v>
      </c>
      <c r="AK3735">
        <v>22.791681086259999</v>
      </c>
      <c r="AL3735">
        <v>22.30010280838</v>
      </c>
      <c r="AM3735">
        <v>19.197803660022998</v>
      </c>
      <c r="AN3735">
        <v>25.653634374566501</v>
      </c>
      <c r="AO3735">
        <v>23.314405391597099</v>
      </c>
    </row>
    <row r="3736" spans="1:41" x14ac:dyDescent="0.3">
      <c r="A3736" s="1">
        <v>44717.625</v>
      </c>
      <c r="B3736">
        <v>24.105489620114501</v>
      </c>
      <c r="C3736">
        <v>22.978219053975199</v>
      </c>
      <c r="D3736">
        <v>22.8942217164164</v>
      </c>
      <c r="E3736">
        <v>22.576068496989201</v>
      </c>
      <c r="F3736">
        <v>24.242376037975799</v>
      </c>
      <c r="G3736">
        <v>25.097220004580201</v>
      </c>
      <c r="H3736">
        <v>23.287291490623002</v>
      </c>
      <c r="I3736">
        <v>23.233567912907599</v>
      </c>
      <c r="J3736">
        <v>23.966311209742599</v>
      </c>
      <c r="K3736">
        <v>22.167644525913101</v>
      </c>
      <c r="L3736">
        <v>24.689596797336002</v>
      </c>
      <c r="M3736">
        <v>21.568996672098201</v>
      </c>
      <c r="N3736">
        <v>22.951736400643199</v>
      </c>
      <c r="O3736">
        <v>25.000023750399802</v>
      </c>
      <c r="P3736">
        <v>23.595287972362499</v>
      </c>
      <c r="Q3736">
        <v>23.423630150090499</v>
      </c>
      <c r="R3736">
        <v>24.114098771232101</v>
      </c>
      <c r="S3736">
        <v>23.306266168632298</v>
      </c>
      <c r="T3736">
        <v>24.071383249173699</v>
      </c>
      <c r="U3736">
        <v>24.0598991193662</v>
      </c>
      <c r="V3736">
        <v>22.8879961021402</v>
      </c>
      <c r="W3736">
        <v>23.512145658014301</v>
      </c>
      <c r="X3736">
        <v>23.495983793716501</v>
      </c>
      <c r="Y3736">
        <v>24.148346005602502</v>
      </c>
      <c r="Z3736">
        <v>23.8479973579412</v>
      </c>
      <c r="AA3736">
        <v>24.334345683507799</v>
      </c>
      <c r="AB3736">
        <v>24.215628867724099</v>
      </c>
      <c r="AC3736">
        <v>22.8893829296916</v>
      </c>
      <c r="AD3736">
        <v>23.552028116016999</v>
      </c>
      <c r="AE3736">
        <v>23.415148191053301</v>
      </c>
      <c r="AF3736">
        <v>24.135951114601099</v>
      </c>
      <c r="AG3736">
        <v>23.251472163136899</v>
      </c>
      <c r="AH3736">
        <v>24.081070201460701</v>
      </c>
      <c r="AI3736">
        <v>24.034346338637</v>
      </c>
      <c r="AJ3736">
        <v>23.042629342958399</v>
      </c>
      <c r="AK3736">
        <v>22.788224603754198</v>
      </c>
      <c r="AL3736">
        <v>22.283716966545999</v>
      </c>
      <c r="AM3736">
        <v>19.181061841542601</v>
      </c>
      <c r="AN3736">
        <v>25.6758580011414</v>
      </c>
      <c r="AO3736">
        <v>23.325262649162902</v>
      </c>
    </row>
    <row r="3737" spans="1:41" x14ac:dyDescent="0.3">
      <c r="A3737" s="1">
        <v>44717.666666666664</v>
      </c>
      <c r="B3737">
        <v>24.075927051298301</v>
      </c>
      <c r="C3737">
        <v>22.997575458354699</v>
      </c>
      <c r="D3737">
        <v>22.870222000682901</v>
      </c>
      <c r="E3737">
        <v>22.614304051021399</v>
      </c>
      <c r="F3737">
        <v>24.256100146167</v>
      </c>
      <c r="G3737">
        <v>25.109524755555999</v>
      </c>
      <c r="H3737">
        <v>23.299962452285602</v>
      </c>
      <c r="I3737">
        <v>23.250876299265599</v>
      </c>
      <c r="J3737">
        <v>23.712587557985</v>
      </c>
      <c r="K3737">
        <v>22.210154224565599</v>
      </c>
      <c r="L3737">
        <v>24.619961540832101</v>
      </c>
      <c r="M3737">
        <v>21.589838593598</v>
      </c>
      <c r="N3737">
        <v>23.0016408365519</v>
      </c>
      <c r="O3737">
        <v>25.000023690127801</v>
      </c>
      <c r="P3737">
        <v>23.565870373819202</v>
      </c>
      <c r="Q3737">
        <v>23.4322439627846</v>
      </c>
      <c r="R3737">
        <v>23.8599849441561</v>
      </c>
      <c r="S3737">
        <v>23.316533184898098</v>
      </c>
      <c r="T3737">
        <v>24.000625397167401</v>
      </c>
      <c r="U3737">
        <v>24.00253234809</v>
      </c>
      <c r="V3737">
        <v>22.930355140860001</v>
      </c>
      <c r="W3737">
        <v>23.514889117452</v>
      </c>
      <c r="X3737">
        <v>23.502452974830099</v>
      </c>
      <c r="Y3737">
        <v>23.8947567687547</v>
      </c>
      <c r="Z3737">
        <v>23.844259329981501</v>
      </c>
      <c r="AA3737">
        <v>24.257052125270601</v>
      </c>
      <c r="AB3737">
        <v>24.153844160388399</v>
      </c>
      <c r="AC3737">
        <v>22.941536278234899</v>
      </c>
      <c r="AD3737">
        <v>23.576805029877601</v>
      </c>
      <c r="AE3737">
        <v>23.4223499169339</v>
      </c>
      <c r="AF3737">
        <v>23.8819299333787</v>
      </c>
      <c r="AG3737">
        <v>23.259324291414899</v>
      </c>
      <c r="AH3737">
        <v>24.006572844227701</v>
      </c>
      <c r="AI3737">
        <v>23.974133765012098</v>
      </c>
      <c r="AJ3737">
        <v>23.092336645907</v>
      </c>
      <c r="AK3737">
        <v>22.7846376828189</v>
      </c>
      <c r="AL3737">
        <v>22.269498260501301</v>
      </c>
      <c r="AM3737">
        <v>19.044468866991</v>
      </c>
      <c r="AN3737">
        <v>25.7019372479635</v>
      </c>
      <c r="AO3737">
        <v>23.331593755297401</v>
      </c>
    </row>
    <row r="3738" spans="1:41" x14ac:dyDescent="0.3">
      <c r="A3738" s="1">
        <v>44717.708333333336</v>
      </c>
      <c r="B3738">
        <v>24.0027047165003</v>
      </c>
      <c r="C3738">
        <v>22.992366703491399</v>
      </c>
      <c r="D3738">
        <v>22.807365921378999</v>
      </c>
      <c r="E3738">
        <v>22.552174611090901</v>
      </c>
      <c r="F3738">
        <v>24.1637399032433</v>
      </c>
      <c r="G3738">
        <v>25.035369085065899</v>
      </c>
      <c r="H3738">
        <v>23.3049033659447</v>
      </c>
      <c r="I3738">
        <v>23.263169607405501</v>
      </c>
      <c r="J3738">
        <v>23.513630334601999</v>
      </c>
      <c r="K3738">
        <v>22.105081270407599</v>
      </c>
      <c r="L3738">
        <v>24.481526470566799</v>
      </c>
      <c r="M3738">
        <v>21.5732102401528</v>
      </c>
      <c r="N3738">
        <v>23.0461832143226</v>
      </c>
      <c r="O3738">
        <v>25.000023434203602</v>
      </c>
      <c r="P3738">
        <v>23.551547500797099</v>
      </c>
      <c r="Q3738">
        <v>23.441810583585099</v>
      </c>
      <c r="R3738">
        <v>23.660287410290401</v>
      </c>
      <c r="S3738">
        <v>23.1749120849279</v>
      </c>
      <c r="T3738">
        <v>23.8739260442402</v>
      </c>
      <c r="U3738">
        <v>23.876238933920401</v>
      </c>
      <c r="V3738">
        <v>22.973628644395799</v>
      </c>
      <c r="W3738">
        <v>23.514446540902298</v>
      </c>
      <c r="X3738">
        <v>23.509894327804599</v>
      </c>
      <c r="Y3738">
        <v>23.695497630095002</v>
      </c>
      <c r="Z3738">
        <v>23.699272979516302</v>
      </c>
      <c r="AA3738">
        <v>24.124773248713101</v>
      </c>
      <c r="AB3738">
        <v>24.023629419495201</v>
      </c>
      <c r="AC3738">
        <v>22.9894625432947</v>
      </c>
      <c r="AD3738">
        <v>23.586697423683599</v>
      </c>
      <c r="AE3738">
        <v>23.429794741460299</v>
      </c>
      <c r="AF3738">
        <v>23.682349714799901</v>
      </c>
      <c r="AG3738">
        <v>23.1072519713064</v>
      </c>
      <c r="AH3738">
        <v>23.870257189920199</v>
      </c>
      <c r="AI3738">
        <v>23.841978245510798</v>
      </c>
      <c r="AJ3738">
        <v>23.135961839228301</v>
      </c>
      <c r="AK3738">
        <v>22.777038824292799</v>
      </c>
      <c r="AL3738">
        <v>22.2424903321239</v>
      </c>
      <c r="AM3738">
        <v>18.410052175667101</v>
      </c>
      <c r="AN3738">
        <v>25.728082531479501</v>
      </c>
      <c r="AO3738">
        <v>23.316915382504</v>
      </c>
    </row>
    <row r="3739" spans="1:41" x14ac:dyDescent="0.3">
      <c r="A3739" s="1">
        <v>44717.75</v>
      </c>
      <c r="B3739">
        <v>23.9103310243338</v>
      </c>
      <c r="C3739">
        <v>22.969816217200002</v>
      </c>
      <c r="D3739">
        <v>22.734380017040699</v>
      </c>
      <c r="E3739">
        <v>22.463079262303602</v>
      </c>
      <c r="F3739">
        <v>24.047931590109101</v>
      </c>
      <c r="G3739">
        <v>24.957655112657999</v>
      </c>
      <c r="H3739">
        <v>23.307597212602801</v>
      </c>
      <c r="I3739">
        <v>23.272806328959199</v>
      </c>
      <c r="J3739">
        <v>23.318744110614102</v>
      </c>
      <c r="K3739">
        <v>22.014578019731001</v>
      </c>
      <c r="L3739">
        <v>24.2944555623809</v>
      </c>
      <c r="M3739">
        <v>21.514544824222401</v>
      </c>
      <c r="N3739">
        <v>23.081156629549699</v>
      </c>
      <c r="O3739">
        <v>25.000023373035301</v>
      </c>
      <c r="P3739">
        <v>23.5432098175927</v>
      </c>
      <c r="Q3739">
        <v>23.451257910421798</v>
      </c>
      <c r="R3739">
        <v>23.4642234150459</v>
      </c>
      <c r="S3739">
        <v>23.077001061634999</v>
      </c>
      <c r="T3739">
        <v>23.717906838307901</v>
      </c>
      <c r="U3739">
        <v>23.696514533613101</v>
      </c>
      <c r="V3739">
        <v>23.0093482780301</v>
      </c>
      <c r="W3739">
        <v>23.5146261478518</v>
      </c>
      <c r="X3739">
        <v>23.516828098733701</v>
      </c>
      <c r="Y3739">
        <v>23.499811668580598</v>
      </c>
      <c r="Z3739">
        <v>23.608253643595202</v>
      </c>
      <c r="AA3739">
        <v>23.968249185997902</v>
      </c>
      <c r="AB3739">
        <v>23.841237468944001</v>
      </c>
      <c r="AC3739">
        <v>23.028045814360102</v>
      </c>
      <c r="AD3739">
        <v>23.5908563389576</v>
      </c>
      <c r="AE3739">
        <v>23.433911907074599</v>
      </c>
      <c r="AF3739">
        <v>23.486450429362399</v>
      </c>
      <c r="AG3739">
        <v>22.978807446639699</v>
      </c>
      <c r="AH3739">
        <v>23.6953314037757</v>
      </c>
      <c r="AI3739">
        <v>23.648884142500702</v>
      </c>
      <c r="AJ3739">
        <v>23.170160068163401</v>
      </c>
      <c r="AK3739">
        <v>22.7705193326798</v>
      </c>
      <c r="AL3739">
        <v>22.214526429132</v>
      </c>
      <c r="AM3739">
        <v>18.070832747081699</v>
      </c>
      <c r="AN3739">
        <v>25.7546214012824</v>
      </c>
      <c r="AO3739">
        <v>23.283399612830401</v>
      </c>
    </row>
    <row r="3740" spans="1:41" x14ac:dyDescent="0.3">
      <c r="A3740" s="1">
        <v>44717.791666666664</v>
      </c>
      <c r="B3740">
        <v>23.845736529473601</v>
      </c>
      <c r="C3740">
        <v>22.939590571873101</v>
      </c>
      <c r="D3740">
        <v>22.650519133190901</v>
      </c>
      <c r="E3740">
        <v>22.3681627570807</v>
      </c>
      <c r="F3740">
        <v>23.958659262675301</v>
      </c>
      <c r="G3740">
        <v>24.9041787239656</v>
      </c>
      <c r="H3740">
        <v>23.249152551750001</v>
      </c>
      <c r="I3740">
        <v>23.275129578461399</v>
      </c>
      <c r="J3740">
        <v>23.261576401513999</v>
      </c>
      <c r="K3740">
        <v>21.957983647185301</v>
      </c>
      <c r="L3740">
        <v>24.161148660798499</v>
      </c>
      <c r="M3740">
        <v>21.499105629880098</v>
      </c>
      <c r="N3740">
        <v>23.088596421889601</v>
      </c>
      <c r="O3740">
        <v>25.000023362122501</v>
      </c>
      <c r="P3740">
        <v>23.533721657238001</v>
      </c>
      <c r="Q3740">
        <v>23.459177026891201</v>
      </c>
      <c r="R3740">
        <v>23.4056089338623</v>
      </c>
      <c r="S3740">
        <v>23.0307586582461</v>
      </c>
      <c r="T3740">
        <v>23.6214049993463</v>
      </c>
      <c r="U3740">
        <v>23.4945492990012</v>
      </c>
      <c r="V3740">
        <v>23.032548612689201</v>
      </c>
      <c r="W3740">
        <v>23.509551625516</v>
      </c>
      <c r="X3740">
        <v>23.5207744950314</v>
      </c>
      <c r="Y3740">
        <v>23.441504789153601</v>
      </c>
      <c r="Z3740">
        <v>23.5521557474719</v>
      </c>
      <c r="AA3740">
        <v>23.863711576348901</v>
      </c>
      <c r="AB3740">
        <v>23.632283357244599</v>
      </c>
      <c r="AC3740">
        <v>23.052764478974201</v>
      </c>
      <c r="AD3740">
        <v>23.590640378282998</v>
      </c>
      <c r="AE3740">
        <v>23.4372644540896</v>
      </c>
      <c r="AF3740">
        <v>23.427899097599401</v>
      </c>
      <c r="AG3740">
        <v>22.899911966402801</v>
      </c>
      <c r="AH3740">
        <v>23.581337322379099</v>
      </c>
      <c r="AI3740">
        <v>23.434813616130199</v>
      </c>
      <c r="AJ3740">
        <v>23.1926207542434</v>
      </c>
      <c r="AK3740">
        <v>22.763206709865901</v>
      </c>
      <c r="AL3740">
        <v>22.1853376223768</v>
      </c>
      <c r="AM3740">
        <v>17.747726711630801</v>
      </c>
      <c r="AN3740">
        <v>25.778822344586199</v>
      </c>
      <c r="AO3740">
        <v>23.245800579417701</v>
      </c>
    </row>
    <row r="3741" spans="1:41" x14ac:dyDescent="0.3">
      <c r="A3741" s="1">
        <v>44717.833333333336</v>
      </c>
      <c r="B3741">
        <v>23.7277753005833</v>
      </c>
      <c r="C3741">
        <v>22.883338241201301</v>
      </c>
      <c r="D3741">
        <v>22.550085096795002</v>
      </c>
      <c r="E3741">
        <v>22.2576103115995</v>
      </c>
      <c r="F3741">
        <v>23.674155487747701</v>
      </c>
      <c r="G3741">
        <v>24.679371711499101</v>
      </c>
      <c r="H3741">
        <v>23.218355534139398</v>
      </c>
      <c r="I3741">
        <v>23.2560969498657</v>
      </c>
      <c r="J3741">
        <v>23.2340674575536</v>
      </c>
      <c r="K3741">
        <v>21.8027300059025</v>
      </c>
      <c r="L3741">
        <v>23.870764957454899</v>
      </c>
      <c r="M3741">
        <v>21.337358273968</v>
      </c>
      <c r="N3741">
        <v>23.0908170152412</v>
      </c>
      <c r="O3741">
        <v>25.000023321072199</v>
      </c>
      <c r="P3741">
        <v>23.520546920341001</v>
      </c>
      <c r="Q3741">
        <v>23.453623555579998</v>
      </c>
      <c r="R3741">
        <v>23.3767372425785</v>
      </c>
      <c r="S3741">
        <v>22.912067574120901</v>
      </c>
      <c r="T3741">
        <v>23.405467064310201</v>
      </c>
      <c r="U3741">
        <v>23.264960853147802</v>
      </c>
      <c r="V3741">
        <v>23.041882278042799</v>
      </c>
      <c r="W3741">
        <v>23.497980196148699</v>
      </c>
      <c r="X3741">
        <v>23.509901428312499</v>
      </c>
      <c r="Y3741">
        <v>23.412803232214401</v>
      </c>
      <c r="Z3741">
        <v>23.3774201810463</v>
      </c>
      <c r="AA3741">
        <v>23.620513267084799</v>
      </c>
      <c r="AB3741">
        <v>23.386752978390099</v>
      </c>
      <c r="AC3741">
        <v>23.0625919523657</v>
      </c>
      <c r="AD3741">
        <v>23.571721083938801</v>
      </c>
      <c r="AE3741">
        <v>23.431315021082899</v>
      </c>
      <c r="AF3741">
        <v>23.398788917636399</v>
      </c>
      <c r="AG3741">
        <v>22.769804392649402</v>
      </c>
      <c r="AH3741">
        <v>23.359068555059601</v>
      </c>
      <c r="AI3741">
        <v>23.202120242291699</v>
      </c>
      <c r="AJ3741">
        <v>23.198928262664499</v>
      </c>
      <c r="AK3741">
        <v>22.7532100271258</v>
      </c>
      <c r="AL3741">
        <v>22.154559459716001</v>
      </c>
      <c r="AM3741">
        <v>17.3855161084917</v>
      </c>
      <c r="AN3741">
        <v>25.798966943277801</v>
      </c>
      <c r="AO3741">
        <v>23.194715368684101</v>
      </c>
    </row>
    <row r="3742" spans="1:41" x14ac:dyDescent="0.3">
      <c r="A3742" s="1">
        <v>44717.875</v>
      </c>
      <c r="B3742">
        <v>23.6294609847468</v>
      </c>
      <c r="C3742">
        <v>22.8314835166778</v>
      </c>
      <c r="D3742">
        <v>22.489517486873101</v>
      </c>
      <c r="E3742">
        <v>22.1966404826487</v>
      </c>
      <c r="F3742">
        <v>23.459428118775101</v>
      </c>
      <c r="G3742">
        <v>24.526641613626701</v>
      </c>
      <c r="H3742">
        <v>23.1995990589512</v>
      </c>
      <c r="I3742">
        <v>23.2309906959801</v>
      </c>
      <c r="J3742">
        <v>23.208872166111298</v>
      </c>
      <c r="K3742">
        <v>21.7131864377819</v>
      </c>
      <c r="L3742">
        <v>23.621184244747599</v>
      </c>
      <c r="M3742">
        <v>21.196468385874599</v>
      </c>
      <c r="N3742">
        <v>23.0826617572537</v>
      </c>
      <c r="O3742">
        <v>25.000023328790402</v>
      </c>
      <c r="P3742">
        <v>23.506871845613901</v>
      </c>
      <c r="Q3742">
        <v>23.438081051388</v>
      </c>
      <c r="R3742">
        <v>23.350752700551901</v>
      </c>
      <c r="S3742">
        <v>22.824941147401901</v>
      </c>
      <c r="T3742">
        <v>23.202657932321799</v>
      </c>
      <c r="U3742">
        <v>23.09830220165</v>
      </c>
      <c r="V3742">
        <v>23.037226051037202</v>
      </c>
      <c r="W3742">
        <v>23.489086235597501</v>
      </c>
      <c r="X3742">
        <v>23.498740828331599</v>
      </c>
      <c r="Y3742">
        <v>23.3868027638099</v>
      </c>
      <c r="Z3742">
        <v>23.298605627324601</v>
      </c>
      <c r="AA3742">
        <v>23.425607158349798</v>
      </c>
      <c r="AB3742">
        <v>23.228173730831301</v>
      </c>
      <c r="AC3742">
        <v>23.059113604507001</v>
      </c>
      <c r="AD3742">
        <v>23.531948068270498</v>
      </c>
      <c r="AE3742">
        <v>23.421748214379999</v>
      </c>
      <c r="AF3742">
        <v>23.3722560457235</v>
      </c>
      <c r="AG3742">
        <v>22.706108642303001</v>
      </c>
      <c r="AH3742">
        <v>23.169803889016901</v>
      </c>
      <c r="AI3742">
        <v>23.046847929147599</v>
      </c>
      <c r="AJ3742">
        <v>23.1874997217271</v>
      </c>
      <c r="AK3742">
        <v>22.7442410727283</v>
      </c>
      <c r="AL3742">
        <v>22.1368181172204</v>
      </c>
      <c r="AM3742">
        <v>17.464329194671901</v>
      </c>
      <c r="AN3742">
        <v>25.816101888135599</v>
      </c>
      <c r="AO3742">
        <v>23.144705841557599</v>
      </c>
    </row>
    <row r="3743" spans="1:41" x14ac:dyDescent="0.3">
      <c r="A3743" s="1">
        <v>44717.916666666664</v>
      </c>
      <c r="B3743">
        <v>23.584691169849801</v>
      </c>
      <c r="C3743">
        <v>22.793588457731101</v>
      </c>
      <c r="D3743">
        <v>22.457036679425599</v>
      </c>
      <c r="E3743">
        <v>22.173338838607101</v>
      </c>
      <c r="F3743">
        <v>23.345863336294201</v>
      </c>
      <c r="G3743">
        <v>24.415368146412298</v>
      </c>
      <c r="H3743">
        <v>23.183637460594898</v>
      </c>
      <c r="I3743">
        <v>23.2084477345363</v>
      </c>
      <c r="J3743">
        <v>23.185710905596402</v>
      </c>
      <c r="K3743">
        <v>21.6853397135168</v>
      </c>
      <c r="L3743">
        <v>23.493126476871598</v>
      </c>
      <c r="M3743">
        <v>21.1221999872669</v>
      </c>
      <c r="N3743">
        <v>23.0644254059894</v>
      </c>
      <c r="O3743">
        <v>25.000023315822901</v>
      </c>
      <c r="P3743">
        <v>23.493187712763199</v>
      </c>
      <c r="Q3743">
        <v>23.4213116793822</v>
      </c>
      <c r="R3743">
        <v>23.327553872919601</v>
      </c>
      <c r="S3743">
        <v>22.786616335097001</v>
      </c>
      <c r="T3743">
        <v>23.095955719991402</v>
      </c>
      <c r="U3743">
        <v>23.002257591077001</v>
      </c>
      <c r="V3743">
        <v>23.022075922345</v>
      </c>
      <c r="W3743">
        <v>23.474740764998799</v>
      </c>
      <c r="X3743">
        <v>23.488958518961201</v>
      </c>
      <c r="Y3743">
        <v>23.363465285733401</v>
      </c>
      <c r="Z3743">
        <v>23.301221192089599</v>
      </c>
      <c r="AA3743">
        <v>23.341406520151899</v>
      </c>
      <c r="AB3743">
        <v>23.1482071387451</v>
      </c>
      <c r="AC3743">
        <v>23.0435117280044</v>
      </c>
      <c r="AD3743">
        <v>23.508228166453101</v>
      </c>
      <c r="AE3743">
        <v>23.409001352846801</v>
      </c>
      <c r="AF3743">
        <v>23.348395029406401</v>
      </c>
      <c r="AG3743">
        <v>22.682914928339901</v>
      </c>
      <c r="AH3743">
        <v>23.0716249818474</v>
      </c>
      <c r="AI3743">
        <v>22.958040366163701</v>
      </c>
      <c r="AJ3743">
        <v>23.1707139693013</v>
      </c>
      <c r="AK3743">
        <v>22.7341925393706</v>
      </c>
      <c r="AL3743">
        <v>22.127029133723301</v>
      </c>
      <c r="AM3743">
        <v>17.661792920980801</v>
      </c>
      <c r="AN3743">
        <v>25.829802293787601</v>
      </c>
      <c r="AO3743">
        <v>23.113715393483499</v>
      </c>
    </row>
    <row r="3744" spans="1:41" x14ac:dyDescent="0.3">
      <c r="A3744" s="1">
        <v>44717.958333333336</v>
      </c>
      <c r="B3744">
        <v>23.5476057416301</v>
      </c>
      <c r="C3744">
        <v>22.757205115089398</v>
      </c>
      <c r="D3744">
        <v>22.425101207330201</v>
      </c>
      <c r="E3744">
        <v>22.145642340762599</v>
      </c>
      <c r="F3744">
        <v>23.261091654617498</v>
      </c>
      <c r="G3744">
        <v>24.323162830103001</v>
      </c>
      <c r="H3744">
        <v>23.167186228135801</v>
      </c>
      <c r="I3744">
        <v>23.184578030954398</v>
      </c>
      <c r="J3744">
        <v>23.1641513125968</v>
      </c>
      <c r="K3744">
        <v>21.660710367643901</v>
      </c>
      <c r="L3744">
        <v>23.3943376185345</v>
      </c>
      <c r="M3744">
        <v>21.057454982739301</v>
      </c>
      <c r="N3744">
        <v>23.039734467974501</v>
      </c>
      <c r="O3744">
        <v>25.000023283567401</v>
      </c>
      <c r="P3744">
        <v>23.477723247391499</v>
      </c>
      <c r="Q3744">
        <v>23.416030943550499</v>
      </c>
      <c r="R3744">
        <v>23.306460971506201</v>
      </c>
      <c r="S3744">
        <v>22.802639198087601</v>
      </c>
      <c r="T3744">
        <v>23.045041522077899</v>
      </c>
      <c r="U3744">
        <v>22.948289208396201</v>
      </c>
      <c r="V3744">
        <v>23.0003836650585</v>
      </c>
      <c r="W3744">
        <v>23.463065515209401</v>
      </c>
      <c r="X3744">
        <v>23.4792939526493</v>
      </c>
      <c r="Y3744">
        <v>23.3423730169763</v>
      </c>
      <c r="Z3744">
        <v>23.306759735924999</v>
      </c>
      <c r="AA3744">
        <v>23.281581719928699</v>
      </c>
      <c r="AB3744">
        <v>23.085535105933001</v>
      </c>
      <c r="AC3744">
        <v>23.0227469419908</v>
      </c>
      <c r="AD3744">
        <v>23.488658578012</v>
      </c>
      <c r="AE3744">
        <v>23.397077007339401</v>
      </c>
      <c r="AF3744">
        <v>23.3267651617914</v>
      </c>
      <c r="AG3744">
        <v>22.664810807037</v>
      </c>
      <c r="AH3744">
        <v>23.0002881452832</v>
      </c>
      <c r="AI3744">
        <v>22.888732030631498</v>
      </c>
      <c r="AJ3744">
        <v>23.1496411339246</v>
      </c>
      <c r="AK3744">
        <v>22.721163047501499</v>
      </c>
      <c r="AL3744">
        <v>22.115591433249499</v>
      </c>
      <c r="AM3744">
        <v>17.6497455858918</v>
      </c>
      <c r="AN3744">
        <v>25.839420831327601</v>
      </c>
      <c r="AO3744">
        <v>23.0901512682698</v>
      </c>
    </row>
    <row r="3745" spans="1:41" x14ac:dyDescent="0.3">
      <c r="A3745" s="1">
        <v>44717</v>
      </c>
      <c r="B3745">
        <v>23.513737377389798</v>
      </c>
      <c r="C3745">
        <v>22.718985595377799</v>
      </c>
      <c r="D3745">
        <v>22.378222464682601</v>
      </c>
      <c r="E3745">
        <v>22.096992837493701</v>
      </c>
      <c r="F3745">
        <v>23.1735744657453</v>
      </c>
      <c r="G3745">
        <v>24.228380917418701</v>
      </c>
      <c r="H3745">
        <v>23.149261259745501</v>
      </c>
      <c r="I3745">
        <v>23.167571552932401</v>
      </c>
      <c r="J3745">
        <v>23.1432757770555</v>
      </c>
      <c r="K3745">
        <v>21.644077618642701</v>
      </c>
      <c r="L3745">
        <v>23.3191060751357</v>
      </c>
      <c r="M3745">
        <v>21.014396451250999</v>
      </c>
      <c r="N3745">
        <v>23.011887864544502</v>
      </c>
      <c r="O3745">
        <v>25.000023306912201</v>
      </c>
      <c r="P3745">
        <v>23.4602945954713</v>
      </c>
      <c r="Q3745">
        <v>23.410390414199401</v>
      </c>
      <c r="R3745">
        <v>23.286445802779699</v>
      </c>
      <c r="S3745">
        <v>22.7945102929496</v>
      </c>
      <c r="T3745">
        <v>22.993298379958599</v>
      </c>
      <c r="U3745">
        <v>22.889815872901199</v>
      </c>
      <c r="V3745">
        <v>22.9756064668295</v>
      </c>
      <c r="W3745">
        <v>23.4463033769226</v>
      </c>
      <c r="X3745">
        <v>23.4695345632142</v>
      </c>
      <c r="Y3745">
        <v>23.322544978409699</v>
      </c>
      <c r="Z3745">
        <v>23.290569925413902</v>
      </c>
      <c r="AA3745">
        <v>23.222364567137198</v>
      </c>
      <c r="AB3745">
        <v>23.019361933400099</v>
      </c>
      <c r="AC3745">
        <v>22.998211675341199</v>
      </c>
      <c r="AD3745">
        <v>23.468524262880599</v>
      </c>
      <c r="AE3745">
        <v>23.3850508731438</v>
      </c>
      <c r="AF3745">
        <v>23.3063030588538</v>
      </c>
      <c r="AG3745">
        <v>22.636295035813401</v>
      </c>
      <c r="AH3745">
        <v>22.9347111077427</v>
      </c>
      <c r="AI3745">
        <v>22.818062807554899</v>
      </c>
      <c r="AJ3745">
        <v>23.126131437086698</v>
      </c>
      <c r="AK3745">
        <v>22.705637445953599</v>
      </c>
      <c r="AL3745">
        <v>22.100246800914402</v>
      </c>
      <c r="AM3745">
        <v>17.4008127589026</v>
      </c>
      <c r="AN3745">
        <v>25.845524228800802</v>
      </c>
      <c r="AO3745">
        <v>23.0679508373746</v>
      </c>
    </row>
    <row r="3746" spans="1:41" x14ac:dyDescent="0.3">
      <c r="A3746" s="1">
        <v>44718.041666666664</v>
      </c>
      <c r="B3746">
        <v>23.7514044660096</v>
      </c>
      <c r="C3746">
        <v>22.632582285162101</v>
      </c>
      <c r="D3746">
        <v>22.287424588044502</v>
      </c>
      <c r="E3746">
        <v>21.965227767215602</v>
      </c>
      <c r="F3746">
        <v>23.357115228695001</v>
      </c>
      <c r="G3746">
        <v>24.539148829924599</v>
      </c>
      <c r="H3746">
        <v>23.1309863666343</v>
      </c>
      <c r="I3746">
        <v>23.1262007718855</v>
      </c>
      <c r="J3746">
        <v>23.087809586368799</v>
      </c>
      <c r="K3746">
        <v>21.723350840739599</v>
      </c>
      <c r="L3746">
        <v>23.264571968359402</v>
      </c>
      <c r="M3746">
        <v>21.039693876673599</v>
      </c>
      <c r="N3746">
        <v>22.952681908963601</v>
      </c>
      <c r="O3746">
        <v>25.000023294087601</v>
      </c>
      <c r="P3746">
        <v>23.449090145901899</v>
      </c>
      <c r="Q3746">
        <v>23.391861635931399</v>
      </c>
      <c r="R3746">
        <v>23.231496453516002</v>
      </c>
      <c r="S3746">
        <v>22.9078053150984</v>
      </c>
      <c r="T3746">
        <v>22.969401070163201</v>
      </c>
      <c r="U3746">
        <v>22.823733822562801</v>
      </c>
      <c r="V3746">
        <v>22.921061553911802</v>
      </c>
      <c r="W3746">
        <v>23.504260331545801</v>
      </c>
      <c r="X3746">
        <v>23.445553060746501</v>
      </c>
      <c r="Y3746">
        <v>23.267386280850499</v>
      </c>
      <c r="Z3746">
        <v>23.332616441141202</v>
      </c>
      <c r="AA3746">
        <v>23.166325393601699</v>
      </c>
      <c r="AB3746">
        <v>22.937353035803799</v>
      </c>
      <c r="AC3746">
        <v>22.942528260881801</v>
      </c>
      <c r="AD3746">
        <v>23.455036001233999</v>
      </c>
      <c r="AE3746">
        <v>23.3663975616493</v>
      </c>
      <c r="AF3746">
        <v>23.250367331352599</v>
      </c>
      <c r="AG3746">
        <v>22.746239470037899</v>
      </c>
      <c r="AH3746">
        <v>22.9164394508417</v>
      </c>
      <c r="AI3746">
        <v>22.755025418404401</v>
      </c>
      <c r="AJ3746">
        <v>23.074689662513901</v>
      </c>
      <c r="AK3746">
        <v>22.6894548574212</v>
      </c>
      <c r="AL3746">
        <v>22.084431761533001</v>
      </c>
      <c r="AM3746">
        <v>17.1612224615549</v>
      </c>
      <c r="AN3746">
        <v>25.849015391320702</v>
      </c>
      <c r="AO3746">
        <v>23.051472276985098</v>
      </c>
    </row>
    <row r="3747" spans="1:41" x14ac:dyDescent="0.3">
      <c r="A3747" s="1">
        <v>44718.083333333336</v>
      </c>
      <c r="B3747">
        <v>23.808310821253901</v>
      </c>
      <c r="C3747">
        <v>22.595101102805302</v>
      </c>
      <c r="D3747">
        <v>22.2478498216974</v>
      </c>
      <c r="E3747">
        <v>21.911575348549501</v>
      </c>
      <c r="F3747">
        <v>23.383980092991699</v>
      </c>
      <c r="G3747">
        <v>24.595417173124702</v>
      </c>
      <c r="H3747">
        <v>23.115370418824</v>
      </c>
      <c r="I3747">
        <v>23.102831813952299</v>
      </c>
      <c r="J3747">
        <v>23.060487305675402</v>
      </c>
      <c r="K3747">
        <v>21.740319308219998</v>
      </c>
      <c r="L3747">
        <v>23.214763013432499</v>
      </c>
      <c r="M3747">
        <v>21.0176569832146</v>
      </c>
      <c r="N3747">
        <v>22.918204099598299</v>
      </c>
      <c r="O3747">
        <v>25.000023258442699</v>
      </c>
      <c r="P3747">
        <v>23.437162067921399</v>
      </c>
      <c r="Q3747">
        <v>23.3791437474136</v>
      </c>
      <c r="R3747">
        <v>23.205705711581299</v>
      </c>
      <c r="S3747">
        <v>22.9338237450586</v>
      </c>
      <c r="T3747">
        <v>22.936458506083198</v>
      </c>
      <c r="U3747">
        <v>22.779367098677302</v>
      </c>
      <c r="V3747">
        <v>22.890640081406701</v>
      </c>
      <c r="W3747">
        <v>23.519078055811999</v>
      </c>
      <c r="X3747">
        <v>23.431432894752799</v>
      </c>
      <c r="Y3747">
        <v>23.241371004575999</v>
      </c>
      <c r="Z3747">
        <v>23.327840274392202</v>
      </c>
      <c r="AA3747">
        <v>23.120706855542199</v>
      </c>
      <c r="AB3747">
        <v>22.887528915889401</v>
      </c>
      <c r="AC3747">
        <v>22.911331741047</v>
      </c>
      <c r="AD3747">
        <v>23.440970805509998</v>
      </c>
      <c r="AE3747">
        <v>23.354836281367401</v>
      </c>
      <c r="AF3747">
        <v>23.223628066788098</v>
      </c>
      <c r="AG3747">
        <v>22.7909080673587</v>
      </c>
      <c r="AH3747">
        <v>22.894667182828801</v>
      </c>
      <c r="AI3747">
        <v>22.7170379468546</v>
      </c>
      <c r="AJ3747">
        <v>23.045838135455998</v>
      </c>
      <c r="AK3747">
        <v>22.674729370564499</v>
      </c>
      <c r="AL3747">
        <v>22.073165335587799</v>
      </c>
      <c r="AM3747">
        <v>17.161370425803199</v>
      </c>
      <c r="AN3747">
        <v>25.850785130260999</v>
      </c>
      <c r="AO3747">
        <v>23.040793932982901</v>
      </c>
    </row>
    <row r="3748" spans="1:41" x14ac:dyDescent="0.3">
      <c r="A3748" s="1">
        <v>44718.125</v>
      </c>
      <c r="B3748">
        <v>23.810722721242598</v>
      </c>
      <c r="C3748">
        <v>22.571332237136001</v>
      </c>
      <c r="D3748">
        <v>22.230941023926</v>
      </c>
      <c r="E3748">
        <v>21.897471678321399</v>
      </c>
      <c r="F3748">
        <v>23.374784035226799</v>
      </c>
      <c r="G3748">
        <v>24.6006249596083</v>
      </c>
      <c r="H3748">
        <v>23.101165266724699</v>
      </c>
      <c r="I3748">
        <v>23.082696315073498</v>
      </c>
      <c r="J3748">
        <v>23.040927804751099</v>
      </c>
      <c r="K3748">
        <v>21.748428487592101</v>
      </c>
      <c r="L3748">
        <v>23.177878982295201</v>
      </c>
      <c r="M3748">
        <v>20.9923548583441</v>
      </c>
      <c r="N3748">
        <v>22.889680581712799</v>
      </c>
      <c r="O3748">
        <v>25.000023299382899</v>
      </c>
      <c r="P3748">
        <v>23.425420598287101</v>
      </c>
      <c r="Q3748">
        <v>23.3628355710823</v>
      </c>
      <c r="R3748">
        <v>23.188075227505699</v>
      </c>
      <c r="S3748">
        <v>22.912756682980302</v>
      </c>
      <c r="T3748">
        <v>22.894686127129599</v>
      </c>
      <c r="U3748">
        <v>22.7399352034566</v>
      </c>
      <c r="V3748">
        <v>22.865792630422</v>
      </c>
      <c r="W3748">
        <v>23.523124431348599</v>
      </c>
      <c r="X3748">
        <v>23.419447896531398</v>
      </c>
      <c r="Y3748">
        <v>23.223268537964501</v>
      </c>
      <c r="Z3748">
        <v>23.316356457029201</v>
      </c>
      <c r="AA3748">
        <v>23.0862462735533</v>
      </c>
      <c r="AB3748">
        <v>22.855399069061999</v>
      </c>
      <c r="AC3748">
        <v>22.8865834169181</v>
      </c>
      <c r="AD3748">
        <v>23.427290177587501</v>
      </c>
      <c r="AE3748">
        <v>23.3433396491703</v>
      </c>
      <c r="AF3748">
        <v>23.205089749594102</v>
      </c>
      <c r="AG3748">
        <v>22.798604860970801</v>
      </c>
      <c r="AH3748">
        <v>22.8692774184684</v>
      </c>
      <c r="AI3748">
        <v>22.689882499495099</v>
      </c>
      <c r="AJ3748">
        <v>23.0217614550196</v>
      </c>
      <c r="AK3748">
        <v>22.6611448107939</v>
      </c>
      <c r="AL3748">
        <v>22.064593090125602</v>
      </c>
      <c r="AM3748">
        <v>17.2570710483438</v>
      </c>
      <c r="AN3748">
        <v>25.849965482361601</v>
      </c>
      <c r="AO3748">
        <v>23.028241546235598</v>
      </c>
    </row>
    <row r="3749" spans="1:41" x14ac:dyDescent="0.3">
      <c r="A3749" s="1">
        <v>44718.166666666664</v>
      </c>
      <c r="B3749">
        <v>23.798018244203099</v>
      </c>
      <c r="C3749">
        <v>22.545529151178702</v>
      </c>
      <c r="D3749">
        <v>22.2043069376478</v>
      </c>
      <c r="E3749">
        <v>21.871951890734898</v>
      </c>
      <c r="F3749">
        <v>23.348505001826499</v>
      </c>
      <c r="G3749">
        <v>24.5868599739741</v>
      </c>
      <c r="H3749">
        <v>23.085680359665002</v>
      </c>
      <c r="I3749">
        <v>23.062330397961901</v>
      </c>
      <c r="J3749">
        <v>23.020704192404999</v>
      </c>
      <c r="K3749">
        <v>21.734136617985001</v>
      </c>
      <c r="L3749">
        <v>23.1317428552893</v>
      </c>
      <c r="M3749">
        <v>20.957859405373501</v>
      </c>
      <c r="N3749">
        <v>22.860874602824399</v>
      </c>
      <c r="O3749">
        <v>25.000023288250102</v>
      </c>
      <c r="P3749">
        <v>23.4121334512723</v>
      </c>
      <c r="Q3749">
        <v>23.342647101886602</v>
      </c>
      <c r="R3749">
        <v>23.169889433195198</v>
      </c>
      <c r="S3749">
        <v>22.862428237343199</v>
      </c>
      <c r="T3749">
        <v>22.838604232798801</v>
      </c>
      <c r="U3749">
        <v>22.687237195915898</v>
      </c>
      <c r="V3749">
        <v>22.8403324103671</v>
      </c>
      <c r="W3749">
        <v>23.517870532197499</v>
      </c>
      <c r="X3749">
        <v>23.406735424136102</v>
      </c>
      <c r="Y3749">
        <v>23.2044724857526</v>
      </c>
      <c r="Z3749">
        <v>23.291641073753301</v>
      </c>
      <c r="AA3749">
        <v>23.046121330357298</v>
      </c>
      <c r="AB3749">
        <v>22.816078251974599</v>
      </c>
      <c r="AC3749">
        <v>22.859973998638999</v>
      </c>
      <c r="AD3749">
        <v>23.4124039967177</v>
      </c>
      <c r="AE3749">
        <v>23.329958399431298</v>
      </c>
      <c r="AF3749">
        <v>23.186211356267499</v>
      </c>
      <c r="AG3749">
        <v>22.786552986789701</v>
      </c>
      <c r="AH3749">
        <v>22.8351513823239</v>
      </c>
      <c r="AI3749">
        <v>22.6533312206913</v>
      </c>
      <c r="AJ3749">
        <v>22.9973405897798</v>
      </c>
      <c r="AK3749">
        <v>22.646478329466799</v>
      </c>
      <c r="AL3749">
        <v>22.0527295308449</v>
      </c>
      <c r="AM3749">
        <v>17.173739714534602</v>
      </c>
      <c r="AN3749">
        <v>25.845936454526601</v>
      </c>
      <c r="AO3749">
        <v>23.013559483037898</v>
      </c>
    </row>
    <row r="3750" spans="1:41" x14ac:dyDescent="0.3">
      <c r="A3750" s="1">
        <v>44718.208333333336</v>
      </c>
      <c r="B3750">
        <v>23.785751934678501</v>
      </c>
      <c r="C3750">
        <v>22.5213346259271</v>
      </c>
      <c r="D3750">
        <v>22.177981173417599</v>
      </c>
      <c r="E3750">
        <v>21.841393309350401</v>
      </c>
      <c r="F3750">
        <v>23.3017862099362</v>
      </c>
      <c r="G3750">
        <v>24.5466590109218</v>
      </c>
      <c r="H3750">
        <v>23.070094032084501</v>
      </c>
      <c r="I3750">
        <v>23.043881909157701</v>
      </c>
      <c r="J3750">
        <v>23.000758632004501</v>
      </c>
      <c r="K3750">
        <v>21.721814151877101</v>
      </c>
      <c r="L3750">
        <v>23.0915748621549</v>
      </c>
      <c r="M3750">
        <v>20.931758996623799</v>
      </c>
      <c r="N3750">
        <v>22.833439544257299</v>
      </c>
      <c r="O3750">
        <v>25.0000232427291</v>
      </c>
      <c r="P3750">
        <v>23.39837350582</v>
      </c>
      <c r="Q3750">
        <v>23.324929570053001</v>
      </c>
      <c r="R3750">
        <v>23.1517676151581</v>
      </c>
      <c r="S3750">
        <v>22.819568771746098</v>
      </c>
      <c r="T3750">
        <v>22.7899149925891</v>
      </c>
      <c r="U3750">
        <v>22.6401999165303</v>
      </c>
      <c r="V3750">
        <v>22.815747832636699</v>
      </c>
      <c r="W3750">
        <v>23.513536588097999</v>
      </c>
      <c r="X3750">
        <v>23.396706090923001</v>
      </c>
      <c r="Y3750">
        <v>23.185908934415298</v>
      </c>
      <c r="Z3750">
        <v>23.289251506216601</v>
      </c>
      <c r="AA3750">
        <v>23.019139084965701</v>
      </c>
      <c r="AB3750">
        <v>22.784148041966301</v>
      </c>
      <c r="AC3750">
        <v>22.835388554469301</v>
      </c>
      <c r="AD3750">
        <v>23.397578665059701</v>
      </c>
      <c r="AE3750">
        <v>23.317861014509901</v>
      </c>
      <c r="AF3750">
        <v>23.167835826962701</v>
      </c>
      <c r="AG3750">
        <v>22.7717240624387</v>
      </c>
      <c r="AH3750">
        <v>22.803118063407499</v>
      </c>
      <c r="AI3750">
        <v>22.6185552953803</v>
      </c>
      <c r="AJ3750">
        <v>22.974137238290002</v>
      </c>
      <c r="AK3750">
        <v>22.632037429533</v>
      </c>
      <c r="AL3750">
        <v>22.0399580941829</v>
      </c>
      <c r="AM3750">
        <v>17.143273515287099</v>
      </c>
      <c r="AN3750">
        <v>25.840303467938099</v>
      </c>
      <c r="AO3750">
        <v>22.9971406516282</v>
      </c>
    </row>
    <row r="3751" spans="1:41" x14ac:dyDescent="0.3">
      <c r="A3751" s="1">
        <v>44718.25</v>
      </c>
      <c r="B3751">
        <v>23.793207508932301</v>
      </c>
      <c r="C3751">
        <v>22.508413631610001</v>
      </c>
      <c r="D3751">
        <v>22.1597114328166</v>
      </c>
      <c r="E3751">
        <v>21.819867234988202</v>
      </c>
      <c r="F3751">
        <v>23.332966067338901</v>
      </c>
      <c r="G3751">
        <v>24.564626241078599</v>
      </c>
      <c r="H3751">
        <v>23.099409677738102</v>
      </c>
      <c r="I3751">
        <v>23.023813157529499</v>
      </c>
      <c r="J3751">
        <v>22.980676959067502</v>
      </c>
      <c r="K3751">
        <v>21.700904384300301</v>
      </c>
      <c r="L3751">
        <v>23.0998773423632</v>
      </c>
      <c r="M3751">
        <v>20.933780249727899</v>
      </c>
      <c r="N3751">
        <v>22.818658648275601</v>
      </c>
      <c r="O3751">
        <v>25.000023297937101</v>
      </c>
      <c r="P3751">
        <v>23.429082285981799</v>
      </c>
      <c r="Q3751">
        <v>23.305090403264401</v>
      </c>
      <c r="R3751">
        <v>23.1331213409272</v>
      </c>
      <c r="S3751">
        <v>22.780684046429499</v>
      </c>
      <c r="T3751">
        <v>22.791856871461501</v>
      </c>
      <c r="U3751">
        <v>22.6841399123639</v>
      </c>
      <c r="V3751">
        <v>22.804229133380201</v>
      </c>
      <c r="W3751">
        <v>23.508531210281301</v>
      </c>
      <c r="X3751">
        <v>23.381684782092499</v>
      </c>
      <c r="Y3751">
        <v>23.167188160068999</v>
      </c>
      <c r="Z3751">
        <v>23.250037992553001</v>
      </c>
      <c r="AA3751">
        <v>23.0236284518217</v>
      </c>
      <c r="AB3751">
        <v>22.832342993761799</v>
      </c>
      <c r="AC3751">
        <v>22.811850378592499</v>
      </c>
      <c r="AD3751">
        <v>23.382392320976699</v>
      </c>
      <c r="AE3751">
        <v>23.304700660644301</v>
      </c>
      <c r="AF3751">
        <v>23.1494676694644</v>
      </c>
      <c r="AG3751">
        <v>22.760402800362201</v>
      </c>
      <c r="AH3751">
        <v>22.822391155309099</v>
      </c>
      <c r="AI3751">
        <v>22.675719513790799</v>
      </c>
      <c r="AJ3751">
        <v>22.951541685497698</v>
      </c>
      <c r="AK3751">
        <v>22.6169946253186</v>
      </c>
      <c r="AL3751">
        <v>22.034807531822299</v>
      </c>
      <c r="AM3751">
        <v>16.947656115785598</v>
      </c>
      <c r="AN3751">
        <v>25.8330317488216</v>
      </c>
      <c r="AO3751">
        <v>22.990110902598701</v>
      </c>
    </row>
    <row r="3752" spans="1:41" x14ac:dyDescent="0.3">
      <c r="A3752" s="1">
        <v>44718.291666666664</v>
      </c>
      <c r="B3752">
        <v>23.867712149406302</v>
      </c>
      <c r="C3752">
        <v>22.514265822330099</v>
      </c>
      <c r="D3752">
        <v>22.361338881126802</v>
      </c>
      <c r="E3752">
        <v>21.8228561433083</v>
      </c>
      <c r="F3752">
        <v>23.785014924802098</v>
      </c>
      <c r="G3752">
        <v>25.536870996840499</v>
      </c>
      <c r="H3752">
        <v>23.133664360590199</v>
      </c>
      <c r="I3752">
        <v>23.0935999439908</v>
      </c>
      <c r="J3752">
        <v>23.704984165366199</v>
      </c>
      <c r="K3752">
        <v>22.006759697858499</v>
      </c>
      <c r="L3752">
        <v>23.504494876332501</v>
      </c>
      <c r="M3752">
        <v>21.370843702471699</v>
      </c>
      <c r="N3752">
        <v>22.8095596139799</v>
      </c>
      <c r="O3752">
        <v>25.000020360891199</v>
      </c>
      <c r="P3752">
        <v>23.4644205369658</v>
      </c>
      <c r="Q3752">
        <v>23.339366577852001</v>
      </c>
      <c r="R3752">
        <v>23.858464957299098</v>
      </c>
      <c r="S3752">
        <v>23.108404230475401</v>
      </c>
      <c r="T3752">
        <v>23.149842355605902</v>
      </c>
      <c r="U3752">
        <v>22.956734565680598</v>
      </c>
      <c r="V3752">
        <v>22.797922343251301</v>
      </c>
      <c r="W3752">
        <v>23.537863561439799</v>
      </c>
      <c r="X3752">
        <v>23.380616017466402</v>
      </c>
      <c r="Y3752">
        <v>23.8927768602756</v>
      </c>
      <c r="Z3752">
        <v>23.3522706632812</v>
      </c>
      <c r="AA3752">
        <v>23.261223238362899</v>
      </c>
      <c r="AB3752">
        <v>23.0195544607286</v>
      </c>
      <c r="AC3752">
        <v>22.802312669572501</v>
      </c>
      <c r="AD3752">
        <v>23.3705428516365</v>
      </c>
      <c r="AE3752">
        <v>23.303570918108701</v>
      </c>
      <c r="AF3752">
        <v>23.846195690125199</v>
      </c>
      <c r="AG3752">
        <v>22.8857784013877</v>
      </c>
      <c r="AH3752">
        <v>23.0711341863238</v>
      </c>
      <c r="AI3752">
        <v>22.868008069394499</v>
      </c>
      <c r="AJ3752">
        <v>22.933479557588001</v>
      </c>
      <c r="AK3752">
        <v>22.603639794114201</v>
      </c>
      <c r="AL3752">
        <v>22.031043443338199</v>
      </c>
      <c r="AM3752">
        <v>17.012186635961999</v>
      </c>
      <c r="AN3752">
        <v>25.8262143769626</v>
      </c>
      <c r="AO3752">
        <v>23.0101541511279</v>
      </c>
    </row>
    <row r="3753" spans="1:41" x14ac:dyDescent="0.3">
      <c r="A3753" s="1">
        <v>44718.333333333336</v>
      </c>
      <c r="B3753">
        <v>24.264652105123702</v>
      </c>
      <c r="C3753">
        <v>22.585720982114999</v>
      </c>
      <c r="D3753">
        <v>22.531837579517099</v>
      </c>
      <c r="E3753">
        <v>22.125000494855701</v>
      </c>
      <c r="F3753">
        <v>24.956262585192</v>
      </c>
      <c r="G3753">
        <v>27.730544138865099</v>
      </c>
      <c r="H3753">
        <v>23.1905920681053</v>
      </c>
      <c r="I3753">
        <v>23.4988692455664</v>
      </c>
      <c r="J3753">
        <v>24.898528876292001</v>
      </c>
      <c r="K3753">
        <v>22.638260376074602</v>
      </c>
      <c r="L3753">
        <v>24.234356248604801</v>
      </c>
      <c r="M3753">
        <v>22.094378007057401</v>
      </c>
      <c r="N3753">
        <v>22.8437308119642</v>
      </c>
      <c r="O3753">
        <v>25.000015857652201</v>
      </c>
      <c r="P3753">
        <v>23.522226706433301</v>
      </c>
      <c r="Q3753">
        <v>23.745284238370299</v>
      </c>
      <c r="R3753">
        <v>24.960592983820799</v>
      </c>
      <c r="S3753">
        <v>24.021236964207201</v>
      </c>
      <c r="T3753">
        <v>23.884526674222201</v>
      </c>
      <c r="U3753">
        <v>23.559621168930398</v>
      </c>
      <c r="V3753">
        <v>22.835052715479701</v>
      </c>
      <c r="W3753">
        <v>23.631457224020998</v>
      </c>
      <c r="X3753">
        <v>23.7619002121012</v>
      </c>
      <c r="Y3753">
        <v>24.963857806793701</v>
      </c>
      <c r="Z3753">
        <v>24.095222139219501</v>
      </c>
      <c r="AA3753">
        <v>23.909069099644402</v>
      </c>
      <c r="AB3753">
        <v>23.563672214727202</v>
      </c>
      <c r="AC3753">
        <v>22.8482419623226</v>
      </c>
      <c r="AD3753">
        <v>23.4125302469144</v>
      </c>
      <c r="AE3753">
        <v>23.687844544545602</v>
      </c>
      <c r="AF3753">
        <v>24.958140207368299</v>
      </c>
      <c r="AG3753">
        <v>23.670325671873801</v>
      </c>
      <c r="AH3753">
        <v>23.742812301835801</v>
      </c>
      <c r="AI3753">
        <v>23.425090375567802</v>
      </c>
      <c r="AJ3753">
        <v>22.963233652979699</v>
      </c>
      <c r="AK3753">
        <v>22.595839562358599</v>
      </c>
      <c r="AL3753">
        <v>22.057819978200499</v>
      </c>
      <c r="AM3753">
        <v>17.584342522578201</v>
      </c>
      <c r="AN3753">
        <v>25.824911386377401</v>
      </c>
      <c r="AO3753">
        <v>23.0825743482138</v>
      </c>
    </row>
    <row r="3754" spans="1:41" x14ac:dyDescent="0.3">
      <c r="A3754" s="1">
        <v>44718.375</v>
      </c>
      <c r="B3754">
        <v>23.471256936032098</v>
      </c>
      <c r="C3754">
        <v>22.122134786799698</v>
      </c>
      <c r="D3754">
        <v>21.708231681610901</v>
      </c>
      <c r="E3754">
        <v>21.456908336810098</v>
      </c>
      <c r="F3754">
        <v>23.758347044204498</v>
      </c>
      <c r="G3754">
        <v>26.1709617331882</v>
      </c>
      <c r="H3754">
        <v>23.228751552794598</v>
      </c>
      <c r="I3754">
        <v>22.807104007375401</v>
      </c>
      <c r="J3754">
        <v>24.993025748019399</v>
      </c>
      <c r="K3754">
        <v>22.359994502218999</v>
      </c>
      <c r="L3754">
        <v>23.563228189701199</v>
      </c>
      <c r="M3754">
        <v>21.8768597797797</v>
      </c>
      <c r="N3754">
        <v>21.870898923310399</v>
      </c>
      <c r="O3754">
        <v>25.0000170628761</v>
      </c>
      <c r="P3754">
        <v>23.5615553512324</v>
      </c>
      <c r="Q3754">
        <v>23.027634712491899</v>
      </c>
      <c r="R3754">
        <v>23.880320658003999</v>
      </c>
      <c r="S3754">
        <v>22.390332116658399</v>
      </c>
      <c r="T3754">
        <v>23.333602197179001</v>
      </c>
      <c r="U3754">
        <v>23.227308126660901</v>
      </c>
      <c r="V3754">
        <v>21.575715686543202</v>
      </c>
      <c r="W3754">
        <v>23.687527639189302</v>
      </c>
      <c r="X3754">
        <v>23.068346371981001</v>
      </c>
      <c r="Y3754">
        <v>23.878329295385299</v>
      </c>
      <c r="Z3754">
        <v>22.4511975756208</v>
      </c>
      <c r="AA3754">
        <v>23.4063234204941</v>
      </c>
      <c r="AB3754">
        <v>23.286509525297099</v>
      </c>
      <c r="AC3754">
        <v>21.768055949553599</v>
      </c>
      <c r="AD3754">
        <v>23.501945964975398</v>
      </c>
      <c r="AE3754">
        <v>22.965514987169399</v>
      </c>
      <c r="AF3754">
        <v>23.879186641929401</v>
      </c>
      <c r="AG3754">
        <v>22.108291912399501</v>
      </c>
      <c r="AH3754">
        <v>23.186762867098299</v>
      </c>
      <c r="AI3754">
        <v>23.087147458772399</v>
      </c>
      <c r="AJ3754">
        <v>22.074670485253201</v>
      </c>
      <c r="AK3754">
        <v>22.588866070268399</v>
      </c>
      <c r="AL3754">
        <v>22.061326681668501</v>
      </c>
      <c r="AM3754">
        <v>17.802606830136099</v>
      </c>
      <c r="AN3754">
        <v>22.730177361780498</v>
      </c>
      <c r="AO3754">
        <v>23.1276960747836</v>
      </c>
    </row>
    <row r="3755" spans="1:41" x14ac:dyDescent="0.3">
      <c r="A3755" s="1">
        <v>44718.416666666664</v>
      </c>
      <c r="B3755">
        <v>23.178826424758402</v>
      </c>
      <c r="C3755">
        <v>21.996086751507701</v>
      </c>
      <c r="D3755">
        <v>21.472486717849002</v>
      </c>
      <c r="E3755">
        <v>21.219393997446399</v>
      </c>
      <c r="F3755">
        <v>23.900516575995699</v>
      </c>
      <c r="G3755">
        <v>32.433761067732497</v>
      </c>
      <c r="H3755">
        <v>23.2470306057517</v>
      </c>
      <c r="I3755">
        <v>22.616672737801501</v>
      </c>
      <c r="J3755">
        <v>24.996709645197701</v>
      </c>
      <c r="K3755">
        <v>22.294640603737399</v>
      </c>
      <c r="L3755">
        <v>23.3896312331971</v>
      </c>
      <c r="M3755">
        <v>21.881899666987</v>
      </c>
      <c r="N3755">
        <v>21.611552970843299</v>
      </c>
      <c r="O3755">
        <v>25.000013114176699</v>
      </c>
      <c r="P3755">
        <v>23.5816299659623</v>
      </c>
      <c r="Q3755">
        <v>22.847803956961599</v>
      </c>
      <c r="R3755">
        <v>23.647351048500798</v>
      </c>
      <c r="S3755">
        <v>21.996469463515702</v>
      </c>
      <c r="T3755">
        <v>23.223079680597401</v>
      </c>
      <c r="U3755">
        <v>23.122362443374499</v>
      </c>
      <c r="V3755">
        <v>21.258114744520402</v>
      </c>
      <c r="W3755">
        <v>23.7136158072434</v>
      </c>
      <c r="X3755">
        <v>22.885584451594099</v>
      </c>
      <c r="Y3755">
        <v>23.639178542621099</v>
      </c>
      <c r="Z3755">
        <v>21.990129574328702</v>
      </c>
      <c r="AA3755">
        <v>23.267844368481999</v>
      </c>
      <c r="AB3755">
        <v>23.1710715402094</v>
      </c>
      <c r="AC3755">
        <v>21.482222449978401</v>
      </c>
      <c r="AD3755">
        <v>23.5409201670793</v>
      </c>
      <c r="AE3755">
        <v>22.798425397191298</v>
      </c>
      <c r="AF3755">
        <v>23.648158372839401</v>
      </c>
      <c r="AG3755">
        <v>21.724730357047999</v>
      </c>
      <c r="AH3755">
        <v>23.088419899845999</v>
      </c>
      <c r="AI3755">
        <v>23.006501758196599</v>
      </c>
      <c r="AJ3755">
        <v>21.842779448403402</v>
      </c>
      <c r="AK3755">
        <v>22.581525681100199</v>
      </c>
      <c r="AL3755">
        <v>22.048815958443601</v>
      </c>
      <c r="AM3755">
        <v>17.529217351438099</v>
      </c>
      <c r="AN3755">
        <v>22.2925983495557</v>
      </c>
      <c r="AO3755">
        <v>23.110505034169002</v>
      </c>
    </row>
    <row r="3756" spans="1:41" x14ac:dyDescent="0.3">
      <c r="A3756" s="1">
        <v>44718.458333333336</v>
      </c>
      <c r="B3756">
        <v>24.362086437993</v>
      </c>
      <c r="C3756">
        <v>22.473836820904701</v>
      </c>
      <c r="D3756">
        <v>22.329110374547099</v>
      </c>
      <c r="E3756">
        <v>22.178901176537799</v>
      </c>
      <c r="F3756">
        <v>24.983564042063399</v>
      </c>
      <c r="G3756">
        <v>43.594944148811599</v>
      </c>
      <c r="H3756">
        <v>23.255156553271199</v>
      </c>
      <c r="I3756">
        <v>23.493738287641499</v>
      </c>
      <c r="J3756">
        <v>24.999740566334602</v>
      </c>
      <c r="K3756">
        <v>23.529164292315599</v>
      </c>
      <c r="L3756">
        <v>24.737484943159799</v>
      </c>
      <c r="M3756">
        <v>22.9542891952477</v>
      </c>
      <c r="N3756">
        <v>22.578308740097199</v>
      </c>
      <c r="O3756">
        <v>25.000009517376501</v>
      </c>
      <c r="P3756">
        <v>23.590519908696301</v>
      </c>
      <c r="Q3756">
        <v>23.777625318378501</v>
      </c>
      <c r="R3756">
        <v>24.9656973612706</v>
      </c>
      <c r="S3756">
        <v>24.475529584903001</v>
      </c>
      <c r="T3756">
        <v>24.511769034768701</v>
      </c>
      <c r="U3756">
        <v>23.953555712623899</v>
      </c>
      <c r="V3756">
        <v>22.472736681514998</v>
      </c>
      <c r="W3756">
        <v>23.727390291544101</v>
      </c>
      <c r="X3756">
        <v>23.8082609951827</v>
      </c>
      <c r="Y3756">
        <v>24.965033791187501</v>
      </c>
      <c r="Z3756">
        <v>24.386055562264001</v>
      </c>
      <c r="AA3756">
        <v>24.511697705434699</v>
      </c>
      <c r="AB3756">
        <v>23.9736865606103</v>
      </c>
      <c r="AC3756">
        <v>22.542366903679898</v>
      </c>
      <c r="AD3756">
        <v>23.554631929576999</v>
      </c>
      <c r="AE3756">
        <v>23.708669321972501</v>
      </c>
      <c r="AF3756">
        <v>24.965767673654401</v>
      </c>
      <c r="AG3756">
        <v>24.0074081239827</v>
      </c>
      <c r="AH3756">
        <v>24.324990869819501</v>
      </c>
      <c r="AI3756">
        <v>23.803209100328001</v>
      </c>
      <c r="AJ3756">
        <v>22.740652106458999</v>
      </c>
      <c r="AK3756">
        <v>22.5678189107199</v>
      </c>
      <c r="AL3756">
        <v>22.025172426911901</v>
      </c>
      <c r="AM3756">
        <v>16.223101316026199</v>
      </c>
      <c r="AN3756">
        <v>25.103355079177</v>
      </c>
      <c r="AO3756">
        <v>23.167787745438101</v>
      </c>
    </row>
    <row r="3757" spans="1:41" x14ac:dyDescent="0.3">
      <c r="A3757" s="1">
        <v>44718.5</v>
      </c>
      <c r="B3757">
        <v>24.782551534012001</v>
      </c>
      <c r="C3757">
        <v>22.582253350853399</v>
      </c>
      <c r="D3757">
        <v>22.532986644483099</v>
      </c>
      <c r="E3757">
        <v>22.541613325266301</v>
      </c>
      <c r="F3757">
        <v>24.9984350337485</v>
      </c>
      <c r="G3757">
        <v>40.662766084753102</v>
      </c>
      <c r="H3757">
        <v>23.271367608370699</v>
      </c>
      <c r="I3757">
        <v>23.737305760695602</v>
      </c>
      <c r="J3757">
        <v>24.999743339160801</v>
      </c>
      <c r="K3757">
        <v>23.448632316328698</v>
      </c>
      <c r="L3757">
        <v>24.980545263435602</v>
      </c>
      <c r="M3757">
        <v>23.042645838840901</v>
      </c>
      <c r="N3757">
        <v>22.8251967355902</v>
      </c>
      <c r="O3757">
        <v>25.000014342258002</v>
      </c>
      <c r="P3757">
        <v>23.606890802398901</v>
      </c>
      <c r="Q3757">
        <v>24.020768751654899</v>
      </c>
      <c r="R3757">
        <v>24.999899371226999</v>
      </c>
      <c r="S3757">
        <v>24.938086530312599</v>
      </c>
      <c r="T3757">
        <v>24.739851758054101</v>
      </c>
      <c r="U3757">
        <v>24.098416821579999</v>
      </c>
      <c r="V3757">
        <v>22.778631398674499</v>
      </c>
      <c r="W3757">
        <v>23.747789451923499</v>
      </c>
      <c r="X3757">
        <v>24.016260834893199</v>
      </c>
      <c r="Y3757">
        <v>24.9999116215788</v>
      </c>
      <c r="Z3757">
        <v>24.775119814460702</v>
      </c>
      <c r="AA3757">
        <v>24.661101561895599</v>
      </c>
      <c r="AB3757">
        <v>24.049522487552199</v>
      </c>
      <c r="AC3757">
        <v>22.812713484595001</v>
      </c>
      <c r="AD3757">
        <v>23.573953669391202</v>
      </c>
      <c r="AE3757">
        <v>23.920112538582401</v>
      </c>
      <c r="AF3757">
        <v>24.999895658269001</v>
      </c>
      <c r="AG3757">
        <v>24.384611745110899</v>
      </c>
      <c r="AH3757">
        <v>24.489708248386499</v>
      </c>
      <c r="AI3757">
        <v>23.890185843349201</v>
      </c>
      <c r="AJ3757">
        <v>22.9452096960588</v>
      </c>
      <c r="AK3757">
        <v>22.556429697354101</v>
      </c>
      <c r="AL3757">
        <v>22.006327206281501</v>
      </c>
      <c r="AM3757">
        <v>15.448088503286799</v>
      </c>
      <c r="AN3757">
        <v>25.388689935490898</v>
      </c>
      <c r="AO3757">
        <v>23.266041054710499</v>
      </c>
    </row>
    <row r="3758" spans="1:41" x14ac:dyDescent="0.3">
      <c r="A3758" s="1">
        <v>44718.541666666664</v>
      </c>
      <c r="B3758">
        <v>24.8453240520336</v>
      </c>
      <c r="C3758">
        <v>22.627774204330699</v>
      </c>
      <c r="D3758">
        <v>22.662056132383999</v>
      </c>
      <c r="E3758">
        <v>22.331565513034501</v>
      </c>
      <c r="F3758">
        <v>24.9985131184932</v>
      </c>
      <c r="G3758">
        <v>35.451020903256698</v>
      </c>
      <c r="H3758">
        <v>23.296646551264299</v>
      </c>
      <c r="I3758">
        <v>23.823504688867501</v>
      </c>
      <c r="J3758">
        <v>24.9999352097824</v>
      </c>
      <c r="K3758">
        <v>23.182679417459099</v>
      </c>
      <c r="L3758">
        <v>24.8645250188479</v>
      </c>
      <c r="M3758">
        <v>22.8494703574497</v>
      </c>
      <c r="N3758">
        <v>22.9035403476407</v>
      </c>
      <c r="O3758">
        <v>25.000013206060899</v>
      </c>
      <c r="P3758">
        <v>23.634346689436899</v>
      </c>
      <c r="Q3758">
        <v>24.108312103319602</v>
      </c>
      <c r="R3758">
        <v>24.999980136528201</v>
      </c>
      <c r="S3758">
        <v>24.893478533544201</v>
      </c>
      <c r="T3758">
        <v>24.626596032609001</v>
      </c>
      <c r="U3758">
        <v>24.0659766897592</v>
      </c>
      <c r="V3758">
        <v>22.869827804552799</v>
      </c>
      <c r="W3758">
        <v>23.777557546140098</v>
      </c>
      <c r="X3758">
        <v>24.113983904590501</v>
      </c>
      <c r="Y3758">
        <v>24.999983605977601</v>
      </c>
      <c r="Z3758">
        <v>24.759552709711102</v>
      </c>
      <c r="AA3758">
        <v>24.571155620971499</v>
      </c>
      <c r="AB3758">
        <v>24.0408893210105</v>
      </c>
      <c r="AC3758">
        <v>22.895199943950999</v>
      </c>
      <c r="AD3758">
        <v>23.602365460952999</v>
      </c>
      <c r="AE3758">
        <v>24.022899716801401</v>
      </c>
      <c r="AF3758">
        <v>24.999979665674701</v>
      </c>
      <c r="AG3758">
        <v>24.352110405725</v>
      </c>
      <c r="AH3758">
        <v>24.4054002907605</v>
      </c>
      <c r="AI3758">
        <v>23.889068501151801</v>
      </c>
      <c r="AJ3758">
        <v>23.011457894947601</v>
      </c>
      <c r="AK3758">
        <v>22.5557026931099</v>
      </c>
      <c r="AL3758">
        <v>22.005446210988499</v>
      </c>
      <c r="AM3758">
        <v>15.638655264207999</v>
      </c>
      <c r="AN3758">
        <v>25.4495476271663</v>
      </c>
      <c r="AO3758">
        <v>23.305927237702001</v>
      </c>
    </row>
    <row r="3759" spans="1:41" x14ac:dyDescent="0.3">
      <c r="A3759" s="1">
        <v>44718.583333333336</v>
      </c>
      <c r="B3759">
        <v>23.238915019546202</v>
      </c>
      <c r="C3759">
        <v>21.895809170876401</v>
      </c>
      <c r="D3759">
        <v>21.3198422419926</v>
      </c>
      <c r="E3759">
        <v>21.085991322681799</v>
      </c>
      <c r="F3759">
        <v>23.468488719602799</v>
      </c>
      <c r="G3759">
        <v>27.614912028189401</v>
      </c>
      <c r="H3759">
        <v>23.321679657737501</v>
      </c>
      <c r="I3759">
        <v>22.596868078957499</v>
      </c>
      <c r="J3759">
        <v>24.987538097987599</v>
      </c>
      <c r="K3759">
        <v>22.090933567657899</v>
      </c>
      <c r="L3759">
        <v>23.4740998923495</v>
      </c>
      <c r="M3759">
        <v>21.917157197482801</v>
      </c>
      <c r="N3759">
        <v>21.396215515083099</v>
      </c>
      <c r="O3759">
        <v>25.000014886492799</v>
      </c>
      <c r="P3759">
        <v>23.664073536444899</v>
      </c>
      <c r="Q3759">
        <v>22.838483576706199</v>
      </c>
      <c r="R3759">
        <v>23.112072342628601</v>
      </c>
      <c r="S3759">
        <v>21.711928806202899</v>
      </c>
      <c r="T3759">
        <v>23.3356600275891</v>
      </c>
      <c r="U3759">
        <v>23.179751979226701</v>
      </c>
      <c r="V3759">
        <v>20.926168883420601</v>
      </c>
      <c r="W3759">
        <v>23.814298798200699</v>
      </c>
      <c r="X3759">
        <v>22.8526135388935</v>
      </c>
      <c r="Y3759">
        <v>23.093819976533901</v>
      </c>
      <c r="Z3759">
        <v>21.631949894543698</v>
      </c>
      <c r="AA3759">
        <v>23.317060732591699</v>
      </c>
      <c r="AB3759">
        <v>23.1831389952001</v>
      </c>
      <c r="AC3759">
        <v>21.222067402946401</v>
      </c>
      <c r="AD3759">
        <v>23.6313477697555</v>
      </c>
      <c r="AE3759">
        <v>22.781534307330201</v>
      </c>
      <c r="AF3759">
        <v>23.1130347175663</v>
      </c>
      <c r="AG3759">
        <v>21.405350383034001</v>
      </c>
      <c r="AH3759">
        <v>23.196806940214501</v>
      </c>
      <c r="AI3759">
        <v>23.0628170249968</v>
      </c>
      <c r="AJ3759">
        <v>21.6379055215188</v>
      </c>
      <c r="AK3759">
        <v>22.559397725543899</v>
      </c>
      <c r="AL3759">
        <v>22.0052981586641</v>
      </c>
      <c r="AM3759">
        <v>16.0979844267613</v>
      </c>
      <c r="AN3759">
        <v>21.576223450319802</v>
      </c>
      <c r="AO3759">
        <v>23.258148775580899</v>
      </c>
    </row>
    <row r="3760" spans="1:41" x14ac:dyDescent="0.3">
      <c r="A3760" s="1">
        <v>44718.625</v>
      </c>
      <c r="B3760">
        <v>23.062950584436699</v>
      </c>
      <c r="C3760">
        <v>21.9062232649107</v>
      </c>
      <c r="D3760">
        <v>21.3490822835373</v>
      </c>
      <c r="E3760">
        <v>20.970804683640999</v>
      </c>
      <c r="F3760">
        <v>23.042005253215201</v>
      </c>
      <c r="G3760">
        <v>26.599916437240299</v>
      </c>
      <c r="H3760">
        <v>23.336469031878401</v>
      </c>
      <c r="I3760">
        <v>22.544336656200201</v>
      </c>
      <c r="J3760">
        <v>24.993050250942598</v>
      </c>
      <c r="K3760">
        <v>22.1750895122128</v>
      </c>
      <c r="L3760">
        <v>23.456938122185498</v>
      </c>
      <c r="M3760">
        <v>22.044050220765101</v>
      </c>
      <c r="N3760">
        <v>21.375497414516399</v>
      </c>
      <c r="O3760">
        <v>25.000023318820102</v>
      </c>
      <c r="P3760">
        <v>23.683598117660001</v>
      </c>
      <c r="Q3760">
        <v>22.783269203583099</v>
      </c>
      <c r="R3760">
        <v>23.3087834861525</v>
      </c>
      <c r="S3760">
        <v>21.618491641168401</v>
      </c>
      <c r="T3760">
        <v>23.3302846044459</v>
      </c>
      <c r="U3760">
        <v>23.226097546537499</v>
      </c>
      <c r="V3760">
        <v>20.928534628881199</v>
      </c>
      <c r="W3760">
        <v>23.8375447669968</v>
      </c>
      <c r="X3760">
        <v>22.7904290910421</v>
      </c>
      <c r="Y3760">
        <v>23.281834575269201</v>
      </c>
      <c r="Z3760">
        <v>21.5130661145961</v>
      </c>
      <c r="AA3760">
        <v>23.294150034829201</v>
      </c>
      <c r="AB3760">
        <v>23.216170420646701</v>
      </c>
      <c r="AC3760">
        <v>21.203943449080899</v>
      </c>
      <c r="AD3760">
        <v>23.6504347225804</v>
      </c>
      <c r="AE3760">
        <v>22.7268420933196</v>
      </c>
      <c r="AF3760">
        <v>23.309165871058099</v>
      </c>
      <c r="AG3760">
        <v>21.3395787242167</v>
      </c>
      <c r="AH3760">
        <v>23.1983546283859</v>
      </c>
      <c r="AI3760">
        <v>23.111766074300199</v>
      </c>
      <c r="AJ3760">
        <v>21.6216747914942</v>
      </c>
      <c r="AK3760">
        <v>22.565858932342898</v>
      </c>
      <c r="AL3760">
        <v>22.0192322136994</v>
      </c>
      <c r="AM3760">
        <v>16.769328696831099</v>
      </c>
      <c r="AN3760">
        <v>21.668257871777001</v>
      </c>
      <c r="AO3760">
        <v>23.180891156431102</v>
      </c>
    </row>
    <row r="3761" spans="1:41" x14ac:dyDescent="0.3">
      <c r="A3761" s="1">
        <v>44718.666666666664</v>
      </c>
      <c r="B3761">
        <v>23.202553649550101</v>
      </c>
      <c r="C3761">
        <v>21.971466060337601</v>
      </c>
      <c r="D3761">
        <v>21.513672763867099</v>
      </c>
      <c r="E3761">
        <v>21.0909344382986</v>
      </c>
      <c r="F3761">
        <v>22.879109653604299</v>
      </c>
      <c r="G3761">
        <v>25.851750613758401</v>
      </c>
      <c r="H3761">
        <v>23.3441422604586</v>
      </c>
      <c r="I3761">
        <v>22.606933282138598</v>
      </c>
      <c r="J3761">
        <v>24.994509549084999</v>
      </c>
      <c r="K3761">
        <v>22.400288196656199</v>
      </c>
      <c r="L3761">
        <v>23.628292937860898</v>
      </c>
      <c r="M3761">
        <v>22.203615779101298</v>
      </c>
      <c r="N3761">
        <v>21.454921870007102</v>
      </c>
      <c r="O3761">
        <v>25.000021700704298</v>
      </c>
      <c r="P3761">
        <v>23.6923922131237</v>
      </c>
      <c r="Q3761">
        <v>22.822507692003001</v>
      </c>
      <c r="R3761">
        <v>23.518144886695399</v>
      </c>
      <c r="S3761">
        <v>21.750171369338599</v>
      </c>
      <c r="T3761">
        <v>23.402939382958699</v>
      </c>
      <c r="U3761">
        <v>23.3346318530598</v>
      </c>
      <c r="V3761">
        <v>21.029919601795399</v>
      </c>
      <c r="W3761">
        <v>23.8554146430033</v>
      </c>
      <c r="X3761">
        <v>22.808343702444301</v>
      </c>
      <c r="Y3761">
        <v>23.487544921379499</v>
      </c>
      <c r="Z3761">
        <v>21.692560303678999</v>
      </c>
      <c r="AA3761">
        <v>23.373454229031601</v>
      </c>
      <c r="AB3761">
        <v>23.301205340536502</v>
      </c>
      <c r="AC3761">
        <v>21.289386745236499</v>
      </c>
      <c r="AD3761">
        <v>23.660293496220302</v>
      </c>
      <c r="AE3761">
        <v>22.773733093091501</v>
      </c>
      <c r="AF3761">
        <v>23.5193457438228</v>
      </c>
      <c r="AG3761">
        <v>21.574278548963601</v>
      </c>
      <c r="AH3761">
        <v>23.3323780229505</v>
      </c>
      <c r="AI3761">
        <v>23.250685232573101</v>
      </c>
      <c r="AJ3761">
        <v>21.6827073729247</v>
      </c>
      <c r="AK3761">
        <v>22.567121695844801</v>
      </c>
      <c r="AL3761">
        <v>22.032267613671799</v>
      </c>
      <c r="AM3761">
        <v>17.062829445292898</v>
      </c>
      <c r="AN3761">
        <v>21.742986857812401</v>
      </c>
      <c r="AO3761">
        <v>23.178158877097601</v>
      </c>
    </row>
    <row r="3762" spans="1:41" x14ac:dyDescent="0.3">
      <c r="A3762" s="1">
        <v>44718.708333333336</v>
      </c>
      <c r="B3762">
        <v>23.1878615933067</v>
      </c>
      <c r="C3762">
        <v>21.9504904570001</v>
      </c>
      <c r="D3762">
        <v>21.4559484991963</v>
      </c>
      <c r="E3762">
        <v>20.994587387619799</v>
      </c>
      <c r="F3762">
        <v>22.4303624500937</v>
      </c>
      <c r="G3762">
        <v>25.110735047244599</v>
      </c>
      <c r="H3762">
        <v>23.346105451976999</v>
      </c>
      <c r="I3762">
        <v>22.595852417183298</v>
      </c>
      <c r="J3762">
        <v>24.994572537806398</v>
      </c>
      <c r="K3762">
        <v>22.405138992377601</v>
      </c>
      <c r="L3762">
        <v>23.600177322514199</v>
      </c>
      <c r="M3762">
        <v>22.189865989896202</v>
      </c>
      <c r="N3762">
        <v>21.4254370562487</v>
      </c>
      <c r="O3762">
        <v>25.0000233129036</v>
      </c>
      <c r="P3762">
        <v>23.692829566108902</v>
      </c>
      <c r="Q3762">
        <v>22.7952654673376</v>
      </c>
      <c r="R3762">
        <v>23.3785696657804</v>
      </c>
      <c r="S3762">
        <v>21.7313360076474</v>
      </c>
      <c r="T3762">
        <v>23.364353672541501</v>
      </c>
      <c r="U3762">
        <v>23.301984655992801</v>
      </c>
      <c r="V3762">
        <v>20.986815316227801</v>
      </c>
      <c r="W3762">
        <v>23.860579677221299</v>
      </c>
      <c r="X3762">
        <v>22.758170917161301</v>
      </c>
      <c r="Y3762">
        <v>23.349681600859999</v>
      </c>
      <c r="Z3762">
        <v>21.6489099708282</v>
      </c>
      <c r="AA3762">
        <v>23.300826426741398</v>
      </c>
      <c r="AB3762">
        <v>23.229917885645001</v>
      </c>
      <c r="AC3762">
        <v>21.249924742518498</v>
      </c>
      <c r="AD3762">
        <v>23.662654423052999</v>
      </c>
      <c r="AE3762">
        <v>22.730725641568799</v>
      </c>
      <c r="AF3762">
        <v>23.381594464861202</v>
      </c>
      <c r="AG3762">
        <v>21.527628491095602</v>
      </c>
      <c r="AH3762">
        <v>23.264018561771099</v>
      </c>
      <c r="AI3762">
        <v>23.1854789471389</v>
      </c>
      <c r="AJ3762">
        <v>21.6431593731348</v>
      </c>
      <c r="AK3762">
        <v>22.5647023675387</v>
      </c>
      <c r="AL3762">
        <v>22.025675628971801</v>
      </c>
      <c r="AM3762">
        <v>17.021987426327701</v>
      </c>
      <c r="AN3762">
        <v>21.6268362271807</v>
      </c>
      <c r="AO3762">
        <v>23.158864453413699</v>
      </c>
    </row>
    <row r="3763" spans="1:41" x14ac:dyDescent="0.3">
      <c r="A3763" s="1">
        <v>44718.75</v>
      </c>
      <c r="B3763">
        <v>24.368584688266498</v>
      </c>
      <c r="C3763">
        <v>22.4851463311755</v>
      </c>
      <c r="D3763">
        <v>22.381252601696801</v>
      </c>
      <c r="E3763">
        <v>21.8052774289214</v>
      </c>
      <c r="F3763">
        <v>24.638899200040701</v>
      </c>
      <c r="G3763">
        <v>27.495204484677402</v>
      </c>
      <c r="H3763">
        <v>23.3461626594233</v>
      </c>
      <c r="I3763">
        <v>23.550045688719798</v>
      </c>
      <c r="J3763">
        <v>24.999929718963202</v>
      </c>
      <c r="K3763">
        <v>23.147072882463799</v>
      </c>
      <c r="L3763">
        <v>24.706765247981199</v>
      </c>
      <c r="M3763">
        <v>22.995901076102701</v>
      </c>
      <c r="N3763">
        <v>22.507400546623199</v>
      </c>
      <c r="O3763">
        <v>25.000013337030801</v>
      </c>
      <c r="P3763">
        <v>23.689911495566001</v>
      </c>
      <c r="Q3763">
        <v>23.757046479700499</v>
      </c>
      <c r="R3763">
        <v>24.911815389655601</v>
      </c>
      <c r="S3763">
        <v>23.699003040880399</v>
      </c>
      <c r="T3763">
        <v>24.358731858933002</v>
      </c>
      <c r="U3763">
        <v>23.968853705995201</v>
      </c>
      <c r="V3763">
        <v>22.325695398974801</v>
      </c>
      <c r="W3763">
        <v>23.797248865551499</v>
      </c>
      <c r="X3763">
        <v>23.686266182846801</v>
      </c>
      <c r="Y3763">
        <v>24.908410330455599</v>
      </c>
      <c r="Z3763">
        <v>23.576532842816398</v>
      </c>
      <c r="AA3763">
        <v>24.245610501146899</v>
      </c>
      <c r="AB3763">
        <v>23.845770380595798</v>
      </c>
      <c r="AC3763">
        <v>22.4022590190459</v>
      </c>
      <c r="AD3763">
        <v>23.661533079916801</v>
      </c>
      <c r="AE3763">
        <v>23.6476593235496</v>
      </c>
      <c r="AF3763">
        <v>24.912460897075299</v>
      </c>
      <c r="AG3763">
        <v>23.3324164619215</v>
      </c>
      <c r="AH3763">
        <v>24.173429167416799</v>
      </c>
      <c r="AI3763">
        <v>23.772249746334701</v>
      </c>
      <c r="AJ3763">
        <v>22.629354767525101</v>
      </c>
      <c r="AK3763">
        <v>22.5626789247933</v>
      </c>
      <c r="AL3763">
        <v>22.001462275157301</v>
      </c>
      <c r="AM3763">
        <v>17.145257346130101</v>
      </c>
      <c r="AN3763">
        <v>24.404488211576702</v>
      </c>
      <c r="AO3763">
        <v>23.164152318353601</v>
      </c>
    </row>
    <row r="3764" spans="1:41" x14ac:dyDescent="0.3">
      <c r="A3764" s="1">
        <v>44718.791666666664</v>
      </c>
      <c r="B3764">
        <v>24.556758529345601</v>
      </c>
      <c r="C3764">
        <v>22.557640951316099</v>
      </c>
      <c r="D3764">
        <v>22.511980943851999</v>
      </c>
      <c r="E3764">
        <v>21.926051746885499</v>
      </c>
      <c r="F3764">
        <v>24.574175549724099</v>
      </c>
      <c r="G3764">
        <v>27.377709075596599</v>
      </c>
      <c r="H3764">
        <v>23.290167369047499</v>
      </c>
      <c r="I3764">
        <v>23.482766643647501</v>
      </c>
      <c r="J3764">
        <v>24.605817192563201</v>
      </c>
      <c r="K3764">
        <v>22.9734517607607</v>
      </c>
      <c r="L3764">
        <v>24.646249886341199</v>
      </c>
      <c r="M3764">
        <v>22.7334360928709</v>
      </c>
      <c r="N3764">
        <v>22.782083306413998</v>
      </c>
      <c r="O3764">
        <v>25.0000215802865</v>
      </c>
      <c r="P3764">
        <v>23.630472015304299</v>
      </c>
      <c r="Q3764">
        <v>23.6434834121434</v>
      </c>
      <c r="R3764">
        <v>24.4812435670407</v>
      </c>
      <c r="S3764">
        <v>23.8516011627359</v>
      </c>
      <c r="T3764">
        <v>24.174397083193</v>
      </c>
      <c r="U3764">
        <v>23.691138497409401</v>
      </c>
      <c r="V3764">
        <v>22.675198335999699</v>
      </c>
      <c r="W3764">
        <v>23.707485223849499</v>
      </c>
      <c r="X3764">
        <v>23.5712381412764</v>
      </c>
      <c r="Y3764">
        <v>24.4699126296651</v>
      </c>
      <c r="Z3764">
        <v>23.7865574667955</v>
      </c>
      <c r="AA3764">
        <v>24.0787496250746</v>
      </c>
      <c r="AB3764">
        <v>23.578762090515301</v>
      </c>
      <c r="AC3764">
        <v>22.689493991742602</v>
      </c>
      <c r="AD3764">
        <v>23.602666232205198</v>
      </c>
      <c r="AE3764">
        <v>23.531984564898298</v>
      </c>
      <c r="AF3764">
        <v>24.489411792609701</v>
      </c>
      <c r="AG3764">
        <v>23.4699097040493</v>
      </c>
      <c r="AH3764">
        <v>23.986948972832302</v>
      </c>
      <c r="AI3764">
        <v>23.4944519930303</v>
      </c>
      <c r="AJ3764">
        <v>22.845097311646501</v>
      </c>
      <c r="AK3764">
        <v>22.55910093788</v>
      </c>
      <c r="AL3764">
        <v>21.976683438380601</v>
      </c>
      <c r="AM3764">
        <v>17.047795256170101</v>
      </c>
      <c r="AN3764">
        <v>24.795763576692799</v>
      </c>
      <c r="AO3764">
        <v>23.2040208900371</v>
      </c>
    </row>
    <row r="3765" spans="1:41" x14ac:dyDescent="0.3">
      <c r="A3765" s="1">
        <v>44718.833333333336</v>
      </c>
      <c r="B3765">
        <v>24.233214757200201</v>
      </c>
      <c r="C3765">
        <v>22.502659956559999</v>
      </c>
      <c r="D3765">
        <v>22.353383126129401</v>
      </c>
      <c r="E3765">
        <v>21.7158508937761</v>
      </c>
      <c r="F3765">
        <v>24.085756872996999</v>
      </c>
      <c r="G3765">
        <v>26.8134032795632</v>
      </c>
      <c r="H3765">
        <v>23.212852304454898</v>
      </c>
      <c r="I3765">
        <v>23.409427621820601</v>
      </c>
      <c r="J3765">
        <v>23.8255043037164</v>
      </c>
      <c r="K3765">
        <v>22.411443744082401</v>
      </c>
      <c r="L3765">
        <v>24.0497087427356</v>
      </c>
      <c r="M3765">
        <v>22.139942152054701</v>
      </c>
      <c r="N3765">
        <v>22.820421196387699</v>
      </c>
      <c r="O3765">
        <v>25.000021643139799</v>
      </c>
      <c r="P3765">
        <v>23.550795936832099</v>
      </c>
      <c r="Q3765">
        <v>23.546938097861901</v>
      </c>
      <c r="R3765">
        <v>23.7070735383646</v>
      </c>
      <c r="S3765">
        <v>23.276006961448299</v>
      </c>
      <c r="T3765">
        <v>23.5514610832792</v>
      </c>
      <c r="U3765">
        <v>23.193063417991699</v>
      </c>
      <c r="V3765">
        <v>22.7251705569252</v>
      </c>
      <c r="W3765">
        <v>23.6559770279293</v>
      </c>
      <c r="X3765">
        <v>23.4906258951745</v>
      </c>
      <c r="Y3765">
        <v>23.691949841168</v>
      </c>
      <c r="Z3765">
        <v>23.333588201194001</v>
      </c>
      <c r="AA3765">
        <v>23.517440393641198</v>
      </c>
      <c r="AB3765">
        <v>23.126932966624999</v>
      </c>
      <c r="AC3765">
        <v>22.732167655430899</v>
      </c>
      <c r="AD3765">
        <v>23.521594892044799</v>
      </c>
      <c r="AE3765">
        <v>23.445472462222</v>
      </c>
      <c r="AF3765">
        <v>23.716206342403598</v>
      </c>
      <c r="AG3765">
        <v>22.936836096995901</v>
      </c>
      <c r="AH3765">
        <v>23.3867983515463</v>
      </c>
      <c r="AI3765">
        <v>23.019772871738201</v>
      </c>
      <c r="AJ3765">
        <v>22.8685843515808</v>
      </c>
      <c r="AK3765">
        <v>22.551495270139402</v>
      </c>
      <c r="AL3765">
        <v>21.938527872935701</v>
      </c>
      <c r="AM3765">
        <v>16.424264408923001</v>
      </c>
      <c r="AN3765">
        <v>24.9047121881758</v>
      </c>
      <c r="AO3765">
        <v>23.142996027177901</v>
      </c>
    </row>
    <row r="3766" spans="1:41" x14ac:dyDescent="0.3">
      <c r="A3766" s="1">
        <v>44718.875</v>
      </c>
      <c r="B3766">
        <v>23.962557358079899</v>
      </c>
      <c r="C3766">
        <v>22.456015647489298</v>
      </c>
      <c r="D3766">
        <v>22.235576036703499</v>
      </c>
      <c r="E3766">
        <v>21.583135766529999</v>
      </c>
      <c r="F3766">
        <v>23.722039226953299</v>
      </c>
      <c r="G3766">
        <v>26.400801705088099</v>
      </c>
      <c r="H3766">
        <v>23.172862738498999</v>
      </c>
      <c r="I3766">
        <v>23.365867186709401</v>
      </c>
      <c r="J3766">
        <v>23.589539669820201</v>
      </c>
      <c r="K3766">
        <v>22.051110469547801</v>
      </c>
      <c r="L3766">
        <v>23.614609974658102</v>
      </c>
      <c r="M3766">
        <v>21.7710659851851</v>
      </c>
      <c r="N3766">
        <v>22.840762936165401</v>
      </c>
      <c r="O3766">
        <v>25.000023263938299</v>
      </c>
      <c r="P3766">
        <v>23.508452814091299</v>
      </c>
      <c r="Q3766">
        <v>23.4958895369906</v>
      </c>
      <c r="R3766">
        <v>23.502329542127601</v>
      </c>
      <c r="S3766">
        <v>22.912350086493301</v>
      </c>
      <c r="T3766">
        <v>23.132876633172899</v>
      </c>
      <c r="U3766">
        <v>22.888414412410999</v>
      </c>
      <c r="V3766">
        <v>22.753520339270999</v>
      </c>
      <c r="W3766">
        <v>23.6232294232491</v>
      </c>
      <c r="X3766">
        <v>23.473396100727399</v>
      </c>
      <c r="Y3766">
        <v>23.484997458633298</v>
      </c>
      <c r="Z3766">
        <v>23.151544972741299</v>
      </c>
      <c r="AA3766">
        <v>23.203263459192598</v>
      </c>
      <c r="AB3766">
        <v>22.902525144424601</v>
      </c>
      <c r="AC3766">
        <v>22.752400084952999</v>
      </c>
      <c r="AD3766">
        <v>23.4770908553208</v>
      </c>
      <c r="AE3766">
        <v>23.420873078420701</v>
      </c>
      <c r="AF3766">
        <v>23.508646757440498</v>
      </c>
      <c r="AG3766">
        <v>22.677994161828401</v>
      </c>
      <c r="AH3766">
        <v>23.034103338071599</v>
      </c>
      <c r="AI3766">
        <v>22.771865400538001</v>
      </c>
      <c r="AJ3766">
        <v>22.880947372392999</v>
      </c>
      <c r="AK3766">
        <v>22.544577605496901</v>
      </c>
      <c r="AL3766">
        <v>21.911787914396498</v>
      </c>
      <c r="AM3766">
        <v>16.202668599390599</v>
      </c>
      <c r="AN3766">
        <v>24.985888272437698</v>
      </c>
      <c r="AO3766">
        <v>23.0548964336996</v>
      </c>
    </row>
    <row r="3767" spans="1:41" x14ac:dyDescent="0.3">
      <c r="A3767" s="1">
        <v>44718.916666666664</v>
      </c>
      <c r="B3767">
        <v>23.886391328441601</v>
      </c>
      <c r="C3767">
        <v>22.4409533388502</v>
      </c>
      <c r="D3767">
        <v>22.214617928829799</v>
      </c>
      <c r="E3767">
        <v>21.609619498107499</v>
      </c>
      <c r="F3767">
        <v>23.6251803761355</v>
      </c>
      <c r="G3767">
        <v>26.183088020914099</v>
      </c>
      <c r="H3767">
        <v>23.146237357456702</v>
      </c>
      <c r="I3767">
        <v>23.318504632795499</v>
      </c>
      <c r="J3767">
        <v>23.480544586472099</v>
      </c>
      <c r="K3767">
        <v>21.946155339203099</v>
      </c>
      <c r="L3767">
        <v>23.4460296887741</v>
      </c>
      <c r="M3767">
        <v>21.5844224921352</v>
      </c>
      <c r="N3767">
        <v>22.842882648906102</v>
      </c>
      <c r="O3767">
        <v>25.000023257063201</v>
      </c>
      <c r="P3767">
        <v>23.4785778429789</v>
      </c>
      <c r="Q3767">
        <v>23.464001471217099</v>
      </c>
      <c r="R3767">
        <v>23.418818874268499</v>
      </c>
      <c r="S3767">
        <v>22.867470904246801</v>
      </c>
      <c r="T3767">
        <v>23.004227500043701</v>
      </c>
      <c r="U3767">
        <v>22.796122852956</v>
      </c>
      <c r="V3767">
        <v>22.760859766100602</v>
      </c>
      <c r="W3767">
        <v>23.591885673531799</v>
      </c>
      <c r="X3767">
        <v>23.4544207793762</v>
      </c>
      <c r="Y3767">
        <v>23.400397968357598</v>
      </c>
      <c r="Z3767">
        <v>23.165775626793099</v>
      </c>
      <c r="AA3767">
        <v>23.110125185221101</v>
      </c>
      <c r="AB3767">
        <v>22.838069690566801</v>
      </c>
      <c r="AC3767">
        <v>22.7520246388906</v>
      </c>
      <c r="AD3767">
        <v>23.445697414433301</v>
      </c>
      <c r="AE3767">
        <v>23.3984824460297</v>
      </c>
      <c r="AF3767">
        <v>23.422187184065599</v>
      </c>
      <c r="AG3767">
        <v>22.676797722599801</v>
      </c>
      <c r="AH3767">
        <v>22.931171529589999</v>
      </c>
      <c r="AI3767">
        <v>22.7003483632745</v>
      </c>
      <c r="AJ3767">
        <v>22.879380542840401</v>
      </c>
      <c r="AK3767">
        <v>22.5366826201343</v>
      </c>
      <c r="AL3767">
        <v>21.903202685076</v>
      </c>
      <c r="AM3767">
        <v>16.2162378378335</v>
      </c>
      <c r="AN3767">
        <v>25.052820633342002</v>
      </c>
      <c r="AO3767">
        <v>23.011584355402601</v>
      </c>
    </row>
    <row r="3768" spans="1:41" x14ac:dyDescent="0.3">
      <c r="A3768" s="1">
        <v>44718.958333333336</v>
      </c>
      <c r="B3768">
        <v>23.8225859190376</v>
      </c>
      <c r="C3768">
        <v>22.411267032854099</v>
      </c>
      <c r="D3768">
        <v>22.162549678801899</v>
      </c>
      <c r="E3768">
        <v>21.573838566042301</v>
      </c>
      <c r="F3768">
        <v>23.493715831299099</v>
      </c>
      <c r="G3768">
        <v>25.941776978149999</v>
      </c>
      <c r="H3768">
        <v>23.127946002764801</v>
      </c>
      <c r="I3768">
        <v>23.2729653236144</v>
      </c>
      <c r="J3768">
        <v>23.394524522447</v>
      </c>
      <c r="K3768">
        <v>21.8236412410415</v>
      </c>
      <c r="L3768">
        <v>23.2985087069871</v>
      </c>
      <c r="M3768">
        <v>21.415976180235798</v>
      </c>
      <c r="N3768">
        <v>22.8289008266633</v>
      </c>
      <c r="O3768">
        <v>25.000023232272898</v>
      </c>
      <c r="P3768">
        <v>23.450046522693601</v>
      </c>
      <c r="Q3768">
        <v>23.440669425274098</v>
      </c>
      <c r="R3768">
        <v>23.354341878541302</v>
      </c>
      <c r="S3768">
        <v>22.822492607828899</v>
      </c>
      <c r="T3768">
        <v>22.908278733529801</v>
      </c>
      <c r="U3768">
        <v>22.709321617660699</v>
      </c>
      <c r="V3768">
        <v>22.7503118149823</v>
      </c>
      <c r="W3768">
        <v>23.5673105044329</v>
      </c>
      <c r="X3768">
        <v>23.432514332008601</v>
      </c>
      <c r="Y3768">
        <v>23.336662036984499</v>
      </c>
      <c r="Z3768">
        <v>23.103115324894901</v>
      </c>
      <c r="AA3768">
        <v>23.0081236994838</v>
      </c>
      <c r="AB3768">
        <v>22.748706579551499</v>
      </c>
      <c r="AC3768">
        <v>22.738378542499898</v>
      </c>
      <c r="AD3768">
        <v>23.4168962049988</v>
      </c>
      <c r="AE3768">
        <v>23.372628727490699</v>
      </c>
      <c r="AF3768">
        <v>23.355756330150399</v>
      </c>
      <c r="AG3768">
        <v>22.610467105533701</v>
      </c>
      <c r="AH3768">
        <v>22.823367350352601</v>
      </c>
      <c r="AI3768">
        <v>22.605865544769799</v>
      </c>
      <c r="AJ3768">
        <v>22.865353625129501</v>
      </c>
      <c r="AK3768">
        <v>22.525416237698298</v>
      </c>
      <c r="AL3768">
        <v>21.8869205521165</v>
      </c>
      <c r="AM3768">
        <v>16.141689978752801</v>
      </c>
      <c r="AN3768">
        <v>25.108830342952299</v>
      </c>
      <c r="AO3768">
        <v>22.9762866797209</v>
      </c>
    </row>
    <row r="3769" spans="1:41" x14ac:dyDescent="0.3">
      <c r="A3769" s="1">
        <v>44718</v>
      </c>
      <c r="B3769">
        <v>23.776313252632999</v>
      </c>
      <c r="C3769">
        <v>22.3825121548624</v>
      </c>
      <c r="D3769">
        <v>22.112749982980102</v>
      </c>
      <c r="E3769">
        <v>21.543013422423101</v>
      </c>
      <c r="F3769">
        <v>23.4158151602978</v>
      </c>
      <c r="G3769">
        <v>25.774258220554501</v>
      </c>
      <c r="H3769">
        <v>23.099162535426199</v>
      </c>
      <c r="I3769">
        <v>23.224413234561801</v>
      </c>
      <c r="J3769">
        <v>23.3213155040483</v>
      </c>
      <c r="K3769">
        <v>21.716818273478601</v>
      </c>
      <c r="L3769">
        <v>23.175295194715599</v>
      </c>
      <c r="M3769">
        <v>21.259891815337099</v>
      </c>
      <c r="N3769">
        <v>22.805312735132699</v>
      </c>
      <c r="O3769">
        <v>25.0000232347844</v>
      </c>
      <c r="P3769">
        <v>23.422747966408402</v>
      </c>
      <c r="Q3769">
        <v>23.4168992503147</v>
      </c>
      <c r="R3769">
        <v>23.3001470834933</v>
      </c>
      <c r="S3769">
        <v>22.792732790653599</v>
      </c>
      <c r="T3769">
        <v>22.837007136209799</v>
      </c>
      <c r="U3769">
        <v>22.642049387975899</v>
      </c>
      <c r="V3769">
        <v>22.729712593098299</v>
      </c>
      <c r="W3769">
        <v>23.541747993628199</v>
      </c>
      <c r="X3769">
        <v>23.4109301100492</v>
      </c>
      <c r="Y3769">
        <v>23.284382860839202</v>
      </c>
      <c r="Z3769">
        <v>23.0609090133362</v>
      </c>
      <c r="AA3769">
        <v>22.932992066147602</v>
      </c>
      <c r="AB3769">
        <v>22.6801373196245</v>
      </c>
      <c r="AC3769">
        <v>22.716140980844902</v>
      </c>
      <c r="AD3769">
        <v>23.3901199316653</v>
      </c>
      <c r="AE3769">
        <v>23.347251322350001</v>
      </c>
      <c r="AF3769">
        <v>23.300392222750801</v>
      </c>
      <c r="AG3769">
        <v>22.571685927532101</v>
      </c>
      <c r="AH3769">
        <v>22.7462803642645</v>
      </c>
      <c r="AI3769">
        <v>22.5342130253939</v>
      </c>
      <c r="AJ3769">
        <v>22.8445481861168</v>
      </c>
      <c r="AK3769">
        <v>22.5131811595103</v>
      </c>
      <c r="AL3769">
        <v>21.871792402908</v>
      </c>
      <c r="AM3769">
        <v>16.1325702660892</v>
      </c>
      <c r="AN3769">
        <v>25.156032509307</v>
      </c>
      <c r="AO3769">
        <v>22.944760554193198</v>
      </c>
    </row>
    <row r="3770" spans="1:41" x14ac:dyDescent="0.3">
      <c r="A3770" s="1">
        <v>44719.041666666664</v>
      </c>
      <c r="B3770">
        <v>23.749477970964101</v>
      </c>
      <c r="C3770">
        <v>22.354438784119999</v>
      </c>
      <c r="D3770">
        <v>22.078902988360401</v>
      </c>
      <c r="E3770">
        <v>21.517286937923501</v>
      </c>
      <c r="F3770">
        <v>23.3341335012637</v>
      </c>
      <c r="G3770">
        <v>25.601479728143399</v>
      </c>
      <c r="H3770">
        <v>23.0739212844687</v>
      </c>
      <c r="I3770">
        <v>23.183426439999799</v>
      </c>
      <c r="J3770">
        <v>23.255821591146699</v>
      </c>
      <c r="K3770">
        <v>21.644614370608799</v>
      </c>
      <c r="L3770">
        <v>23.089159474643701</v>
      </c>
      <c r="M3770">
        <v>21.1376784986468</v>
      </c>
      <c r="N3770">
        <v>22.775724484749698</v>
      </c>
      <c r="O3770">
        <v>25.000023225186201</v>
      </c>
      <c r="P3770">
        <v>23.3962206547478</v>
      </c>
      <c r="Q3770">
        <v>23.389258404952901</v>
      </c>
      <c r="R3770">
        <v>23.252163564928299</v>
      </c>
      <c r="S3770">
        <v>22.750356327427301</v>
      </c>
      <c r="T3770">
        <v>22.769566817036701</v>
      </c>
      <c r="U3770">
        <v>22.5800744322272</v>
      </c>
      <c r="V3770">
        <v>22.703527540957499</v>
      </c>
      <c r="W3770">
        <v>23.520229840488199</v>
      </c>
      <c r="X3770">
        <v>23.3909362113775</v>
      </c>
      <c r="Y3770">
        <v>23.238627093598101</v>
      </c>
      <c r="Z3770">
        <v>23.051949568883</v>
      </c>
      <c r="AA3770">
        <v>22.884260199303</v>
      </c>
      <c r="AB3770">
        <v>22.6313437682348</v>
      </c>
      <c r="AC3770">
        <v>22.6902256802842</v>
      </c>
      <c r="AD3770">
        <v>23.364268602274102</v>
      </c>
      <c r="AE3770">
        <v>23.322358714819099</v>
      </c>
      <c r="AF3770">
        <v>23.251478600704701</v>
      </c>
      <c r="AG3770">
        <v>22.540397815093701</v>
      </c>
      <c r="AH3770">
        <v>22.684609674302202</v>
      </c>
      <c r="AI3770">
        <v>22.477386082333599</v>
      </c>
      <c r="AJ3770">
        <v>22.8197424075762</v>
      </c>
      <c r="AK3770">
        <v>22.499905928352401</v>
      </c>
      <c r="AL3770">
        <v>21.8566852064166</v>
      </c>
      <c r="AM3770">
        <v>16.123488377752</v>
      </c>
      <c r="AN3770">
        <v>25.195447947466299</v>
      </c>
      <c r="AO3770">
        <v>22.916969485005701</v>
      </c>
    </row>
    <row r="3771" spans="1:41" x14ac:dyDescent="0.3">
      <c r="A3771" s="1">
        <v>44719.083333333336</v>
      </c>
      <c r="B3771">
        <v>23.709877739908698</v>
      </c>
      <c r="C3771">
        <v>22.3230136127987</v>
      </c>
      <c r="D3771">
        <v>22.034941444959401</v>
      </c>
      <c r="E3771">
        <v>21.480221811132701</v>
      </c>
      <c r="F3771">
        <v>23.251157718466501</v>
      </c>
      <c r="G3771">
        <v>25.439929590332401</v>
      </c>
      <c r="H3771">
        <v>23.0485249998546</v>
      </c>
      <c r="I3771">
        <v>23.142199012279999</v>
      </c>
      <c r="J3771">
        <v>23.195313757414201</v>
      </c>
      <c r="K3771">
        <v>21.569357960742501</v>
      </c>
      <c r="L3771">
        <v>23.005474032133598</v>
      </c>
      <c r="M3771">
        <v>21.018770790581499</v>
      </c>
      <c r="N3771">
        <v>22.742330961945299</v>
      </c>
      <c r="O3771">
        <v>25.000023205157198</v>
      </c>
      <c r="P3771">
        <v>23.3698842385866</v>
      </c>
      <c r="Q3771">
        <v>23.360197188580202</v>
      </c>
      <c r="R3771">
        <v>23.2079995143872</v>
      </c>
      <c r="S3771">
        <v>22.694728948706999</v>
      </c>
      <c r="T3771">
        <v>22.699174752303499</v>
      </c>
      <c r="U3771">
        <v>22.5127464762651</v>
      </c>
      <c r="V3771">
        <v>22.674144427776501</v>
      </c>
      <c r="W3771">
        <v>23.497093507124301</v>
      </c>
      <c r="X3771">
        <v>23.367045363062498</v>
      </c>
      <c r="Y3771">
        <v>23.196645339060701</v>
      </c>
      <c r="Z3771">
        <v>23.004822707571101</v>
      </c>
      <c r="AA3771">
        <v>22.819954730383301</v>
      </c>
      <c r="AB3771">
        <v>22.569662752099099</v>
      </c>
      <c r="AC3771">
        <v>22.661122816880098</v>
      </c>
      <c r="AD3771">
        <v>23.3385471825727</v>
      </c>
      <c r="AE3771">
        <v>23.297370235461202</v>
      </c>
      <c r="AF3771">
        <v>23.206464409166099</v>
      </c>
      <c r="AG3771">
        <v>22.5111497212988</v>
      </c>
      <c r="AH3771">
        <v>22.627694205933398</v>
      </c>
      <c r="AI3771">
        <v>22.419451123398101</v>
      </c>
      <c r="AJ3771">
        <v>22.792500317886699</v>
      </c>
      <c r="AK3771">
        <v>22.485136432672402</v>
      </c>
      <c r="AL3771">
        <v>21.838810842060301</v>
      </c>
      <c r="AM3771">
        <v>16.004256330649302</v>
      </c>
      <c r="AN3771">
        <v>25.227785796376299</v>
      </c>
      <c r="AO3771">
        <v>22.890540358833899</v>
      </c>
    </row>
    <row r="3772" spans="1:41" x14ac:dyDescent="0.3">
      <c r="A3772" s="1">
        <v>44719.125</v>
      </c>
      <c r="B3772">
        <v>23.6684664386216</v>
      </c>
      <c r="C3772">
        <v>22.289966718515</v>
      </c>
      <c r="D3772">
        <v>21.987502652738598</v>
      </c>
      <c r="E3772">
        <v>21.431617560808501</v>
      </c>
      <c r="F3772">
        <v>23.173174682920902</v>
      </c>
      <c r="G3772">
        <v>25.296734289675399</v>
      </c>
      <c r="H3772">
        <v>23.0221845002315</v>
      </c>
      <c r="I3772">
        <v>23.100314492444198</v>
      </c>
      <c r="J3772">
        <v>23.138410735926598</v>
      </c>
      <c r="K3772">
        <v>21.490878065983701</v>
      </c>
      <c r="L3772">
        <v>22.9232108730825</v>
      </c>
      <c r="M3772">
        <v>20.9068028016064</v>
      </c>
      <c r="N3772">
        <v>22.706861116427401</v>
      </c>
      <c r="O3772">
        <v>25.000023213076201</v>
      </c>
      <c r="P3772">
        <v>23.343390199690798</v>
      </c>
      <c r="Q3772">
        <v>23.325642674791599</v>
      </c>
      <c r="R3772">
        <v>23.1661771105891</v>
      </c>
      <c r="S3772">
        <v>22.601780782979802</v>
      </c>
      <c r="T3772">
        <v>22.612666070623501</v>
      </c>
      <c r="U3772">
        <v>22.432627998239099</v>
      </c>
      <c r="V3772">
        <v>22.642967383257201</v>
      </c>
      <c r="W3772">
        <v>23.4761870660403</v>
      </c>
      <c r="X3772">
        <v>23.3414313105018</v>
      </c>
      <c r="Y3772">
        <v>23.1569886889963</v>
      </c>
      <c r="Z3772">
        <v>22.9346039983892</v>
      </c>
      <c r="AA3772">
        <v>22.748999675229399</v>
      </c>
      <c r="AB3772">
        <v>22.502701470453001</v>
      </c>
      <c r="AC3772">
        <v>22.631280652334699</v>
      </c>
      <c r="AD3772">
        <v>23.3126926105354</v>
      </c>
      <c r="AE3772">
        <v>23.270402161261799</v>
      </c>
      <c r="AF3772">
        <v>23.163995789236299</v>
      </c>
      <c r="AG3772">
        <v>22.4519463580009</v>
      </c>
      <c r="AH3772">
        <v>22.560300269331101</v>
      </c>
      <c r="AI3772">
        <v>22.354572666198901</v>
      </c>
      <c r="AJ3772">
        <v>22.763988969081399</v>
      </c>
      <c r="AK3772">
        <v>22.469291384358002</v>
      </c>
      <c r="AL3772">
        <v>21.818830861251602</v>
      </c>
      <c r="AM3772">
        <v>15.8254343918342</v>
      </c>
      <c r="AN3772">
        <v>25.253967925189301</v>
      </c>
      <c r="AO3772">
        <v>22.861937769667499</v>
      </c>
    </row>
    <row r="3773" spans="1:41" x14ac:dyDescent="0.3">
      <c r="A3773" s="1">
        <v>44719.166666666664</v>
      </c>
      <c r="B3773">
        <v>23.6302958955553</v>
      </c>
      <c r="C3773">
        <v>22.257482233129799</v>
      </c>
      <c r="D3773">
        <v>21.9412321876843</v>
      </c>
      <c r="E3773">
        <v>21.387203980614402</v>
      </c>
      <c r="F3773">
        <v>23.104538477483398</v>
      </c>
      <c r="G3773">
        <v>25.167225742665099</v>
      </c>
      <c r="H3773">
        <v>22.995386321126201</v>
      </c>
      <c r="I3773">
        <v>23.0599193113433</v>
      </c>
      <c r="J3773">
        <v>23.084928733613499</v>
      </c>
      <c r="K3773">
        <v>21.419126338014799</v>
      </c>
      <c r="L3773">
        <v>22.850160928872398</v>
      </c>
      <c r="M3773">
        <v>20.804003406397999</v>
      </c>
      <c r="N3773">
        <v>22.670582890014799</v>
      </c>
      <c r="O3773">
        <v>25.0000232027799</v>
      </c>
      <c r="P3773">
        <v>23.3169150330205</v>
      </c>
      <c r="Q3773">
        <v>23.2888880907946</v>
      </c>
      <c r="R3773">
        <v>23.1263926145486</v>
      </c>
      <c r="S3773">
        <v>22.5069344276023</v>
      </c>
      <c r="T3773">
        <v>22.5295014329587</v>
      </c>
      <c r="U3773">
        <v>22.355986982296098</v>
      </c>
      <c r="V3773">
        <v>22.610882531058301</v>
      </c>
      <c r="W3773">
        <v>23.450691592205501</v>
      </c>
      <c r="X3773">
        <v>23.315962713083898</v>
      </c>
      <c r="Y3773">
        <v>23.1194188879956</v>
      </c>
      <c r="Z3773">
        <v>22.874244485343802</v>
      </c>
      <c r="AA3773">
        <v>22.688047259704401</v>
      </c>
      <c r="AB3773">
        <v>22.444076293431699</v>
      </c>
      <c r="AC3773">
        <v>22.599602764311001</v>
      </c>
      <c r="AD3773">
        <v>23.287036206256499</v>
      </c>
      <c r="AE3773">
        <v>23.242991859359801</v>
      </c>
      <c r="AF3773">
        <v>23.123941139304499</v>
      </c>
      <c r="AG3773">
        <v>22.398968834559501</v>
      </c>
      <c r="AH3773">
        <v>22.501365522768499</v>
      </c>
      <c r="AI3773">
        <v>22.296562374600601</v>
      </c>
      <c r="AJ3773">
        <v>22.735036829341499</v>
      </c>
      <c r="AK3773">
        <v>22.452868104406399</v>
      </c>
      <c r="AL3773">
        <v>21.798631972976199</v>
      </c>
      <c r="AM3773">
        <v>15.639971534541299</v>
      </c>
      <c r="AN3773">
        <v>25.274562556228901</v>
      </c>
      <c r="AO3773">
        <v>22.833890631357502</v>
      </c>
    </row>
    <row r="3774" spans="1:41" x14ac:dyDescent="0.3">
      <c r="A3774" s="1">
        <v>44719.208333333336</v>
      </c>
      <c r="B3774">
        <v>23.603410125403698</v>
      </c>
      <c r="C3774">
        <v>22.228486951699299</v>
      </c>
      <c r="D3774">
        <v>21.901092682649999</v>
      </c>
      <c r="E3774">
        <v>21.3487028486757</v>
      </c>
      <c r="F3774">
        <v>23.028064128222098</v>
      </c>
      <c r="G3774">
        <v>25.031721003889999</v>
      </c>
      <c r="H3774">
        <v>22.969323164072701</v>
      </c>
      <c r="I3774">
        <v>23.023070329885901</v>
      </c>
      <c r="J3774">
        <v>23.0356064391583</v>
      </c>
      <c r="K3774">
        <v>21.368327205537</v>
      </c>
      <c r="L3774">
        <v>22.792916712426301</v>
      </c>
      <c r="M3774">
        <v>20.719880998073201</v>
      </c>
      <c r="N3774">
        <v>22.6350275839044</v>
      </c>
      <c r="O3774">
        <v>25.000023180295798</v>
      </c>
      <c r="P3774">
        <v>23.291304622323299</v>
      </c>
      <c r="Q3774">
        <v>23.256175608907601</v>
      </c>
      <c r="R3774">
        <v>23.089238528180498</v>
      </c>
      <c r="S3774">
        <v>22.440351211206199</v>
      </c>
      <c r="T3774">
        <v>22.4631011297082</v>
      </c>
      <c r="U3774">
        <v>22.293671745835301</v>
      </c>
      <c r="V3774">
        <v>22.579028082208598</v>
      </c>
      <c r="W3774">
        <v>23.4293083335691</v>
      </c>
      <c r="X3774">
        <v>23.294196455647601</v>
      </c>
      <c r="Y3774">
        <v>23.084657501732899</v>
      </c>
      <c r="Z3774">
        <v>22.855174516124301</v>
      </c>
      <c r="AA3774">
        <v>22.6484489208448</v>
      </c>
      <c r="AB3774">
        <v>22.400718846438199</v>
      </c>
      <c r="AC3774">
        <v>22.5694666752009</v>
      </c>
      <c r="AD3774">
        <v>23.2625969518052</v>
      </c>
      <c r="AE3774">
        <v>23.218237940375701</v>
      </c>
      <c r="AF3774">
        <v>23.087065720402801</v>
      </c>
      <c r="AG3774">
        <v>22.363572199616801</v>
      </c>
      <c r="AH3774">
        <v>22.453584085411599</v>
      </c>
      <c r="AI3774">
        <v>22.2486364441653</v>
      </c>
      <c r="AJ3774">
        <v>22.7068261684249</v>
      </c>
      <c r="AK3774">
        <v>22.437081240811601</v>
      </c>
      <c r="AL3774">
        <v>21.779572460816599</v>
      </c>
      <c r="AM3774">
        <v>15.6411951319545</v>
      </c>
      <c r="AN3774">
        <v>25.2905653089596</v>
      </c>
      <c r="AO3774">
        <v>22.805993417910202</v>
      </c>
    </row>
    <row r="3775" spans="1:41" x14ac:dyDescent="0.3">
      <c r="A3775" s="1">
        <v>44719.25</v>
      </c>
      <c r="B3775">
        <v>23.657366296420399</v>
      </c>
      <c r="C3775">
        <v>22.252849410870599</v>
      </c>
      <c r="D3775">
        <v>21.9006336605968</v>
      </c>
      <c r="E3775">
        <v>21.365329408011799</v>
      </c>
      <c r="F3775">
        <v>23.245938661093302</v>
      </c>
      <c r="G3775">
        <v>25.1144217774151</v>
      </c>
      <c r="H3775">
        <v>22.991323937113201</v>
      </c>
      <c r="I3775">
        <v>22.988484334587199</v>
      </c>
      <c r="J3775">
        <v>22.992254049820101</v>
      </c>
      <c r="K3775">
        <v>21.362036858561599</v>
      </c>
      <c r="L3775">
        <v>22.974589137709099</v>
      </c>
      <c r="M3775">
        <v>20.799026129283</v>
      </c>
      <c r="N3775">
        <v>22.614226203431802</v>
      </c>
      <c r="O3775">
        <v>25.000023224645901</v>
      </c>
      <c r="P3775">
        <v>23.313704202495099</v>
      </c>
      <c r="Q3775">
        <v>23.2251502039794</v>
      </c>
      <c r="R3775">
        <v>23.056523227154599</v>
      </c>
      <c r="S3775">
        <v>22.4312506534866</v>
      </c>
      <c r="T3775">
        <v>22.620924004169702</v>
      </c>
      <c r="U3775">
        <v>22.790574623815299</v>
      </c>
      <c r="V3775">
        <v>22.562290656075302</v>
      </c>
      <c r="W3775">
        <v>23.411861115937899</v>
      </c>
      <c r="X3775">
        <v>23.270778934254398</v>
      </c>
      <c r="Y3775">
        <v>23.054602422542398</v>
      </c>
      <c r="Z3775">
        <v>22.851111703045</v>
      </c>
      <c r="AA3775">
        <v>22.8129782253624</v>
      </c>
      <c r="AB3775">
        <v>22.905099010068501</v>
      </c>
      <c r="AC3775">
        <v>22.542451843129399</v>
      </c>
      <c r="AD3775">
        <v>23.241100623258699</v>
      </c>
      <c r="AE3775">
        <v>23.196002929539599</v>
      </c>
      <c r="AF3775">
        <v>23.055231101972002</v>
      </c>
      <c r="AG3775">
        <v>22.3844798355716</v>
      </c>
      <c r="AH3775">
        <v>22.6303587495775</v>
      </c>
      <c r="AI3775">
        <v>22.7605401136463</v>
      </c>
      <c r="AJ3775">
        <v>22.6811667762932</v>
      </c>
      <c r="AK3775">
        <v>22.422272140610598</v>
      </c>
      <c r="AL3775">
        <v>21.820603635170901</v>
      </c>
      <c r="AM3775">
        <v>15.8017927038327</v>
      </c>
      <c r="AN3775">
        <v>25.303208796095198</v>
      </c>
      <c r="AO3775">
        <v>22.811782717267601</v>
      </c>
    </row>
    <row r="3776" spans="1:41" x14ac:dyDescent="0.3">
      <c r="A3776" s="1">
        <v>44719.291666666664</v>
      </c>
      <c r="B3776">
        <v>23.831527751030599</v>
      </c>
      <c r="C3776">
        <v>22.295134649107801</v>
      </c>
      <c r="D3776">
        <v>22.143805471682999</v>
      </c>
      <c r="E3776">
        <v>21.4270215887936</v>
      </c>
      <c r="F3776">
        <v>23.935709891560499</v>
      </c>
      <c r="G3776">
        <v>26.172315025354099</v>
      </c>
      <c r="H3776">
        <v>23.0222904102908</v>
      </c>
      <c r="I3776">
        <v>23.0486131618981</v>
      </c>
      <c r="J3776">
        <v>23.700268065397299</v>
      </c>
      <c r="K3776">
        <v>21.702777755948599</v>
      </c>
      <c r="L3776">
        <v>23.5937679066814</v>
      </c>
      <c r="M3776">
        <v>21.332717669112</v>
      </c>
      <c r="N3776">
        <v>22.604166393020002</v>
      </c>
      <c r="O3776">
        <v>25.000020322058901</v>
      </c>
      <c r="P3776">
        <v>23.3456166351782</v>
      </c>
      <c r="Q3776">
        <v>23.252989302804298</v>
      </c>
      <c r="R3776">
        <v>23.7737551545986</v>
      </c>
      <c r="S3776">
        <v>22.811426348464</v>
      </c>
      <c r="T3776">
        <v>23.171530910614599</v>
      </c>
      <c r="U3776">
        <v>23.218060342099498</v>
      </c>
      <c r="V3776">
        <v>22.555986107552499</v>
      </c>
      <c r="W3776">
        <v>23.4344513173358</v>
      </c>
      <c r="X3776">
        <v>23.265709089317198</v>
      </c>
      <c r="Y3776">
        <v>23.774635301666301</v>
      </c>
      <c r="Z3776">
        <v>23.0099609214314</v>
      </c>
      <c r="AA3776">
        <v>23.246600581818999</v>
      </c>
      <c r="AB3776">
        <v>23.249631329237999</v>
      </c>
      <c r="AC3776">
        <v>22.534627610051199</v>
      </c>
      <c r="AD3776">
        <v>23.227693270158198</v>
      </c>
      <c r="AE3776">
        <v>23.190367106504301</v>
      </c>
      <c r="AF3776">
        <v>23.744498908330598</v>
      </c>
      <c r="AG3776">
        <v>22.564591681677602</v>
      </c>
      <c r="AH3776">
        <v>23.073071524357001</v>
      </c>
      <c r="AI3776">
        <v>23.107962998419801</v>
      </c>
      <c r="AJ3776">
        <v>22.6647175323703</v>
      </c>
      <c r="AK3776">
        <v>22.4087808439164</v>
      </c>
      <c r="AL3776">
        <v>21.8443673935693</v>
      </c>
      <c r="AM3776">
        <v>16.042435508417999</v>
      </c>
      <c r="AN3776">
        <v>25.315179688140699</v>
      </c>
      <c r="AO3776">
        <v>22.8656751278318</v>
      </c>
    </row>
    <row r="3777" spans="1:41" x14ac:dyDescent="0.3">
      <c r="A3777" s="1">
        <v>44719.333333333336</v>
      </c>
      <c r="B3777">
        <v>24.2387476236566</v>
      </c>
      <c r="C3777">
        <v>22.377952363477</v>
      </c>
      <c r="D3777">
        <v>22.409804172955099</v>
      </c>
      <c r="E3777">
        <v>21.775875442882899</v>
      </c>
      <c r="F3777">
        <v>24.9711640734252</v>
      </c>
      <c r="G3777">
        <v>28.314199440792301</v>
      </c>
      <c r="H3777">
        <v>23.074637401835901</v>
      </c>
      <c r="I3777">
        <v>23.448269859451798</v>
      </c>
      <c r="J3777">
        <v>24.894892549217801</v>
      </c>
      <c r="K3777">
        <v>22.3572226184714</v>
      </c>
      <c r="L3777">
        <v>24.314232674431398</v>
      </c>
      <c r="M3777">
        <v>22.0212384149496</v>
      </c>
      <c r="N3777">
        <v>22.644441150794499</v>
      </c>
      <c r="O3777">
        <v>25.000015850110799</v>
      </c>
      <c r="P3777">
        <v>23.4001676414061</v>
      </c>
      <c r="Q3777">
        <v>23.656110984216099</v>
      </c>
      <c r="R3777">
        <v>24.949817831034299</v>
      </c>
      <c r="S3777">
        <v>23.760005210269298</v>
      </c>
      <c r="T3777">
        <v>23.898431463253299</v>
      </c>
      <c r="U3777">
        <v>23.595879247315199</v>
      </c>
      <c r="V3777">
        <v>22.6002387158671</v>
      </c>
      <c r="W3777">
        <v>23.522224973839201</v>
      </c>
      <c r="X3777">
        <v>23.646136109161802</v>
      </c>
      <c r="Y3777">
        <v>24.9501268180863</v>
      </c>
      <c r="Z3777">
        <v>23.791422133451899</v>
      </c>
      <c r="AA3777">
        <v>23.889052655046701</v>
      </c>
      <c r="AB3777">
        <v>23.569592835312001</v>
      </c>
      <c r="AC3777">
        <v>22.589213690198999</v>
      </c>
      <c r="AD3777">
        <v>23.2681648038654</v>
      </c>
      <c r="AE3777">
        <v>23.573413737589899</v>
      </c>
      <c r="AF3777">
        <v>24.944072082600901</v>
      </c>
      <c r="AG3777">
        <v>23.386611733342299</v>
      </c>
      <c r="AH3777">
        <v>23.737861081987099</v>
      </c>
      <c r="AI3777">
        <v>23.439638754689099</v>
      </c>
      <c r="AJ3777">
        <v>22.7026361438237</v>
      </c>
      <c r="AK3777">
        <v>22.400723160624199</v>
      </c>
      <c r="AL3777">
        <v>21.8322045277387</v>
      </c>
      <c r="AM3777">
        <v>16.635316757184501</v>
      </c>
      <c r="AN3777">
        <v>25.330287072215398</v>
      </c>
      <c r="AO3777">
        <v>22.942233920021899</v>
      </c>
    </row>
    <row r="3778" spans="1:41" x14ac:dyDescent="0.3">
      <c r="A3778" s="1">
        <v>44719.375</v>
      </c>
      <c r="B3778">
        <v>23.520436730780201</v>
      </c>
      <c r="C3778">
        <v>21.987616994001598</v>
      </c>
      <c r="D3778">
        <v>21.787049935555402</v>
      </c>
      <c r="E3778">
        <v>21.357708046772999</v>
      </c>
      <c r="F3778">
        <v>23.8552150429372</v>
      </c>
      <c r="G3778">
        <v>26.599982084750899</v>
      </c>
      <c r="H3778">
        <v>23.112518950556101</v>
      </c>
      <c r="I3778">
        <v>22.753554661257599</v>
      </c>
      <c r="J3778">
        <v>24.993882868779298</v>
      </c>
      <c r="K3778">
        <v>22.311680243389901</v>
      </c>
      <c r="L3778">
        <v>23.707222866818501</v>
      </c>
      <c r="M3778">
        <v>21.8600924853625</v>
      </c>
      <c r="N3778">
        <v>21.7213825574749</v>
      </c>
      <c r="O3778">
        <v>25.000016929280299</v>
      </c>
      <c r="P3778">
        <v>23.4407732921476</v>
      </c>
      <c r="Q3778">
        <v>22.9446870626834</v>
      </c>
      <c r="R3778">
        <v>23.831712404602801</v>
      </c>
      <c r="S3778">
        <v>22.371505980366301</v>
      </c>
      <c r="T3778">
        <v>23.422752662454698</v>
      </c>
      <c r="U3778">
        <v>23.232418900061202</v>
      </c>
      <c r="V3778">
        <v>21.415385251023899</v>
      </c>
      <c r="W3778">
        <v>23.577387898742501</v>
      </c>
      <c r="X3778">
        <v>22.964973578823301</v>
      </c>
      <c r="Y3778">
        <v>23.817253549453401</v>
      </c>
      <c r="Z3778">
        <v>22.409062528026201</v>
      </c>
      <c r="AA3778">
        <v>23.470490654952901</v>
      </c>
      <c r="AB3778">
        <v>23.2684729449808</v>
      </c>
      <c r="AC3778">
        <v>21.581209149908702</v>
      </c>
      <c r="AD3778">
        <v>23.360438753850499</v>
      </c>
      <c r="AE3778">
        <v>22.862977711504101</v>
      </c>
      <c r="AF3778">
        <v>23.823859923584799</v>
      </c>
      <c r="AG3778">
        <v>22.0770168365529</v>
      </c>
      <c r="AH3778">
        <v>23.261573897515898</v>
      </c>
      <c r="AI3778">
        <v>23.073839832209401</v>
      </c>
      <c r="AJ3778">
        <v>21.874290216119199</v>
      </c>
      <c r="AK3778">
        <v>22.398090670210799</v>
      </c>
      <c r="AL3778">
        <v>21.836996472742801</v>
      </c>
      <c r="AM3778">
        <v>17.497872038505999</v>
      </c>
      <c r="AN3778">
        <v>22.463445009302799</v>
      </c>
      <c r="AO3778">
        <v>23.011106883872099</v>
      </c>
    </row>
    <row r="3779" spans="1:41" x14ac:dyDescent="0.3">
      <c r="A3779" s="1">
        <v>44719.416666666664</v>
      </c>
      <c r="B3779">
        <v>23.3324003852542</v>
      </c>
      <c r="C3779">
        <v>21.928403274271901</v>
      </c>
      <c r="D3779">
        <v>21.7226130012106</v>
      </c>
      <c r="E3779">
        <v>21.3157572079384</v>
      </c>
      <c r="F3779">
        <v>24.154874357852801</v>
      </c>
      <c r="G3779">
        <v>32.934077260122201</v>
      </c>
      <c r="H3779">
        <v>23.137004796816701</v>
      </c>
      <c r="I3779">
        <v>22.589759007041401</v>
      </c>
      <c r="J3779">
        <v>24.996778445033701</v>
      </c>
      <c r="K3779">
        <v>22.421956191598699</v>
      </c>
      <c r="L3779">
        <v>23.673976902489201</v>
      </c>
      <c r="M3779">
        <v>21.964824719044199</v>
      </c>
      <c r="N3779">
        <v>21.515837176321199</v>
      </c>
      <c r="O3779">
        <v>25.000013128187199</v>
      </c>
      <c r="P3779">
        <v>23.4680680834044</v>
      </c>
      <c r="Q3779">
        <v>22.795414128308099</v>
      </c>
      <c r="R3779">
        <v>23.651807599785201</v>
      </c>
      <c r="S3779">
        <v>22.158771314141301</v>
      </c>
      <c r="T3779">
        <v>23.4484656702306</v>
      </c>
      <c r="U3779">
        <v>23.190759309451401</v>
      </c>
      <c r="V3779">
        <v>21.164012957451899</v>
      </c>
      <c r="W3779">
        <v>23.608969554022298</v>
      </c>
      <c r="X3779">
        <v>22.815223505622001</v>
      </c>
      <c r="Y3779">
        <v>23.630523408093701</v>
      </c>
      <c r="Z3779">
        <v>22.134492437333002</v>
      </c>
      <c r="AA3779">
        <v>23.471738467321099</v>
      </c>
      <c r="AB3779">
        <v>23.219553088739801</v>
      </c>
      <c r="AC3779">
        <v>21.3580484341215</v>
      </c>
      <c r="AD3779">
        <v>23.408063039731399</v>
      </c>
      <c r="AE3779">
        <v>22.728605372119901</v>
      </c>
      <c r="AF3779">
        <v>23.645273957162299</v>
      </c>
      <c r="AG3779">
        <v>21.877591963393002</v>
      </c>
      <c r="AH3779">
        <v>23.301334014573399</v>
      </c>
      <c r="AI3779">
        <v>23.058899329297098</v>
      </c>
      <c r="AJ3779">
        <v>21.6947432984167</v>
      </c>
      <c r="AK3779">
        <v>22.3978588009129</v>
      </c>
      <c r="AL3779">
        <v>21.8350186605091</v>
      </c>
      <c r="AM3779">
        <v>18.104070394383299</v>
      </c>
      <c r="AN3779">
        <v>22.103592651155299</v>
      </c>
      <c r="AO3779">
        <v>23.038226991973701</v>
      </c>
    </row>
    <row r="3780" spans="1:41" x14ac:dyDescent="0.3">
      <c r="A3780" s="1">
        <v>44719.458333333336</v>
      </c>
      <c r="B3780">
        <v>24.6215031972425</v>
      </c>
      <c r="C3780">
        <v>22.4422870650058</v>
      </c>
      <c r="D3780">
        <v>22.774523718131</v>
      </c>
      <c r="E3780">
        <v>22.444060741434399</v>
      </c>
      <c r="F3780">
        <v>24.9924950544689</v>
      </c>
      <c r="G3780">
        <v>44.417092937028301</v>
      </c>
      <c r="H3780">
        <v>23.160941535220601</v>
      </c>
      <c r="I3780">
        <v>23.445497792118701</v>
      </c>
      <c r="J3780">
        <v>24.999744966015101</v>
      </c>
      <c r="K3780">
        <v>23.828341067920402</v>
      </c>
      <c r="L3780">
        <v>24.903256540588099</v>
      </c>
      <c r="M3780">
        <v>23.131679470327601</v>
      </c>
      <c r="N3780">
        <v>22.442038504480799</v>
      </c>
      <c r="O3780">
        <v>25.000009036917401</v>
      </c>
      <c r="P3780">
        <v>23.493512380643502</v>
      </c>
      <c r="Q3780">
        <v>23.701998130722401</v>
      </c>
      <c r="R3780">
        <v>24.967440240301801</v>
      </c>
      <c r="S3780">
        <v>24.658536159727699</v>
      </c>
      <c r="T3780">
        <v>24.817635417114101</v>
      </c>
      <c r="U3780">
        <v>24.088103597978201</v>
      </c>
      <c r="V3780">
        <v>22.315888699925601</v>
      </c>
      <c r="W3780">
        <v>23.6379188643673</v>
      </c>
      <c r="X3780">
        <v>23.712716586408799</v>
      </c>
      <c r="Y3780">
        <v>24.966041637860201</v>
      </c>
      <c r="Z3780">
        <v>24.6007258468834</v>
      </c>
      <c r="AA3780">
        <v>24.809099857868301</v>
      </c>
      <c r="AB3780">
        <v>24.085996672352099</v>
      </c>
      <c r="AC3780">
        <v>22.362184437269701</v>
      </c>
      <c r="AD3780">
        <v>23.4397152782192</v>
      </c>
      <c r="AE3780">
        <v>23.613475294161798</v>
      </c>
      <c r="AF3780">
        <v>24.9670962023695</v>
      </c>
      <c r="AG3780">
        <v>24.353834373890901</v>
      </c>
      <c r="AH3780">
        <v>24.690611671966799</v>
      </c>
      <c r="AI3780">
        <v>23.919554944721199</v>
      </c>
      <c r="AJ3780">
        <v>22.5470506388567</v>
      </c>
      <c r="AK3780">
        <v>22.398340801431299</v>
      </c>
      <c r="AL3780">
        <v>21.8432590653746</v>
      </c>
      <c r="AM3780">
        <v>18.537279251908299</v>
      </c>
      <c r="AN3780">
        <v>24.728681988857499</v>
      </c>
      <c r="AO3780">
        <v>23.1369910547734</v>
      </c>
    </row>
    <row r="3781" spans="1:41" x14ac:dyDescent="0.3">
      <c r="A3781" s="1">
        <v>44719.5</v>
      </c>
      <c r="B3781">
        <v>24.999886035419799</v>
      </c>
      <c r="C3781">
        <v>22.597371843518701</v>
      </c>
      <c r="D3781">
        <v>23.108431076053101</v>
      </c>
      <c r="E3781">
        <v>22.9935842511542</v>
      </c>
      <c r="F3781">
        <v>24.998188245196602</v>
      </c>
      <c r="G3781">
        <v>41.567985067711497</v>
      </c>
      <c r="H3781">
        <v>23.194305358465801</v>
      </c>
      <c r="I3781">
        <v>23.684312300370699</v>
      </c>
      <c r="J3781">
        <v>24.999757788019</v>
      </c>
      <c r="K3781">
        <v>23.9485757350716</v>
      </c>
      <c r="L3781">
        <v>24.999987624081101</v>
      </c>
      <c r="M3781">
        <v>23.291259096256599</v>
      </c>
      <c r="N3781">
        <v>22.694940793348898</v>
      </c>
      <c r="O3781">
        <v>25.0000145238836</v>
      </c>
      <c r="P3781">
        <v>23.5277030218218</v>
      </c>
      <c r="Q3781">
        <v>23.9423985495017</v>
      </c>
      <c r="R3781">
        <v>24.999907682640401</v>
      </c>
      <c r="S3781">
        <v>24.999993205887701</v>
      </c>
      <c r="T3781">
        <v>24.999988940412099</v>
      </c>
      <c r="U3781">
        <v>24.621906777259898</v>
      </c>
      <c r="V3781">
        <v>22.6228680325036</v>
      </c>
      <c r="W3781">
        <v>23.674998903312201</v>
      </c>
      <c r="X3781">
        <v>23.918849616881602</v>
      </c>
      <c r="Y3781">
        <v>24.999929298124101</v>
      </c>
      <c r="Z3781">
        <v>24.999999379524901</v>
      </c>
      <c r="AA3781">
        <v>24.999998147310901</v>
      </c>
      <c r="AB3781">
        <v>24.550956997702801</v>
      </c>
      <c r="AC3781">
        <v>22.6373912102075</v>
      </c>
      <c r="AD3781">
        <v>23.478149141139902</v>
      </c>
      <c r="AE3781">
        <v>23.822848919140799</v>
      </c>
      <c r="AF3781">
        <v>24.999910203261699</v>
      </c>
      <c r="AG3781">
        <v>24.927446866271801</v>
      </c>
      <c r="AH3781">
        <v>24.950170457545301</v>
      </c>
      <c r="AI3781">
        <v>24.3966984100194</v>
      </c>
      <c r="AJ3781">
        <v>22.760069634104902</v>
      </c>
      <c r="AK3781">
        <v>22.401301156714201</v>
      </c>
      <c r="AL3781">
        <v>21.885043528380098</v>
      </c>
      <c r="AM3781">
        <v>18.8922222296653</v>
      </c>
      <c r="AN3781">
        <v>25.015310698703502</v>
      </c>
      <c r="AO3781">
        <v>23.2736513362577</v>
      </c>
    </row>
    <row r="3782" spans="1:41" x14ac:dyDescent="0.3">
      <c r="A3782" s="1">
        <v>44719.541666666664</v>
      </c>
      <c r="B3782">
        <v>24.999997552166398</v>
      </c>
      <c r="C3782">
        <v>22.674516627341699</v>
      </c>
      <c r="D3782">
        <v>23.247333704450298</v>
      </c>
      <c r="E3782">
        <v>22.869999899544101</v>
      </c>
      <c r="F3782">
        <v>24.998531297547899</v>
      </c>
      <c r="G3782">
        <v>36.343448642035099</v>
      </c>
      <c r="H3782">
        <v>23.228485647500801</v>
      </c>
      <c r="I3782">
        <v>23.7721169142369</v>
      </c>
      <c r="J3782">
        <v>24.999959807966299</v>
      </c>
      <c r="K3782">
        <v>23.781903974682798</v>
      </c>
      <c r="L3782">
        <v>24.999969656746298</v>
      </c>
      <c r="M3782">
        <v>23.128922024682101</v>
      </c>
      <c r="N3782">
        <v>22.7957460001717</v>
      </c>
      <c r="O3782">
        <v>25.000013390410999</v>
      </c>
      <c r="P3782">
        <v>23.564857590117999</v>
      </c>
      <c r="Q3782">
        <v>24.033581550131402</v>
      </c>
      <c r="R3782">
        <v>24.999988732176</v>
      </c>
      <c r="S3782">
        <v>24.9999952827316</v>
      </c>
      <c r="T3782">
        <v>24.999988471872499</v>
      </c>
      <c r="U3782">
        <v>24.601834121193701</v>
      </c>
      <c r="V3782">
        <v>22.738504858110701</v>
      </c>
      <c r="W3782">
        <v>23.713683223077201</v>
      </c>
      <c r="X3782">
        <v>24.0217629750986</v>
      </c>
      <c r="Y3782">
        <v>24.9999919066194</v>
      </c>
      <c r="Z3782">
        <v>24.9999980248021</v>
      </c>
      <c r="AA3782">
        <v>24.994873326039801</v>
      </c>
      <c r="AB3782">
        <v>24.556123769879299</v>
      </c>
      <c r="AC3782">
        <v>22.746700556071101</v>
      </c>
      <c r="AD3782">
        <v>23.5179051643298</v>
      </c>
      <c r="AE3782">
        <v>23.9310838422996</v>
      </c>
      <c r="AF3782">
        <v>24.9999891026524</v>
      </c>
      <c r="AG3782">
        <v>24.982376039546999</v>
      </c>
      <c r="AH3782">
        <v>24.891448790757401</v>
      </c>
      <c r="AI3782">
        <v>24.410134508750701</v>
      </c>
      <c r="AJ3782">
        <v>22.852881774670699</v>
      </c>
      <c r="AK3782">
        <v>22.407473944790201</v>
      </c>
      <c r="AL3782">
        <v>21.871487189244402</v>
      </c>
      <c r="AM3782">
        <v>18.9764704994389</v>
      </c>
      <c r="AN3782">
        <v>25.100307298683902</v>
      </c>
      <c r="AO3782">
        <v>23.333662394980699</v>
      </c>
    </row>
    <row r="3783" spans="1:41" x14ac:dyDescent="0.3">
      <c r="A3783" s="1">
        <v>44719.583333333336</v>
      </c>
      <c r="B3783">
        <v>23.929507500072599</v>
      </c>
      <c r="C3783">
        <v>22.2242163287018</v>
      </c>
      <c r="D3783">
        <v>22.253780682373399</v>
      </c>
      <c r="E3783">
        <v>22.066015742102</v>
      </c>
      <c r="F3783">
        <v>24.644336911453198</v>
      </c>
      <c r="G3783">
        <v>28.927707004489498</v>
      </c>
      <c r="H3783">
        <v>23.2631668882469</v>
      </c>
      <c r="I3783">
        <v>22.9324822244354</v>
      </c>
      <c r="J3783">
        <v>24.996845208512099</v>
      </c>
      <c r="K3783">
        <v>23.098261768532499</v>
      </c>
      <c r="L3783">
        <v>24.2898244147414</v>
      </c>
      <c r="M3783">
        <v>22.643184648796701</v>
      </c>
      <c r="N3783">
        <v>21.8387961459905</v>
      </c>
      <c r="O3783">
        <v>25.000009457342099</v>
      </c>
      <c r="P3783">
        <v>23.605310702060599</v>
      </c>
      <c r="Q3783">
        <v>23.156448197244099</v>
      </c>
      <c r="R3783">
        <v>23.955239153947801</v>
      </c>
      <c r="S3783">
        <v>22.950232567679201</v>
      </c>
      <c r="T3783">
        <v>24.167126677411801</v>
      </c>
      <c r="U3783">
        <v>23.945572769510299</v>
      </c>
      <c r="V3783">
        <v>21.503967786951499</v>
      </c>
      <c r="W3783">
        <v>23.760767386840399</v>
      </c>
      <c r="X3783">
        <v>23.1576015794199</v>
      </c>
      <c r="Y3783">
        <v>23.930444970051099</v>
      </c>
      <c r="Z3783">
        <v>22.883019730969</v>
      </c>
      <c r="AA3783">
        <v>24.1484546193353</v>
      </c>
      <c r="AB3783">
        <v>23.932400399559</v>
      </c>
      <c r="AC3783">
        <v>21.696869027888699</v>
      </c>
      <c r="AD3783">
        <v>23.559970079466702</v>
      </c>
      <c r="AE3783">
        <v>23.0872574839529</v>
      </c>
      <c r="AF3783">
        <v>23.952791785203502</v>
      </c>
      <c r="AG3783">
        <v>22.736773830756601</v>
      </c>
      <c r="AH3783">
        <v>24.049242377168301</v>
      </c>
      <c r="AI3783">
        <v>23.816692964520399</v>
      </c>
      <c r="AJ3783">
        <v>21.990131868315402</v>
      </c>
      <c r="AK3783">
        <v>22.4179893451475</v>
      </c>
      <c r="AL3783">
        <v>21.869409353217598</v>
      </c>
      <c r="AM3783">
        <v>19.113445146325301</v>
      </c>
      <c r="AN3783">
        <v>22.263737375134099</v>
      </c>
      <c r="AO3783">
        <v>23.3299094909638</v>
      </c>
    </row>
    <row r="3784" spans="1:41" x14ac:dyDescent="0.3">
      <c r="A3784" s="1">
        <v>44719.625</v>
      </c>
      <c r="B3784">
        <v>23.601233726825001</v>
      </c>
      <c r="C3784">
        <v>22.150933722354001</v>
      </c>
      <c r="D3784">
        <v>21.9949299043178</v>
      </c>
      <c r="E3784">
        <v>21.744513241277001</v>
      </c>
      <c r="F3784">
        <v>23.891549095076599</v>
      </c>
      <c r="G3784">
        <v>27.540212912915301</v>
      </c>
      <c r="H3784">
        <v>23.289464456740401</v>
      </c>
      <c r="I3784">
        <v>22.763826966098598</v>
      </c>
      <c r="J3784">
        <v>24.9973955734906</v>
      </c>
      <c r="K3784">
        <v>22.946600284208401</v>
      </c>
      <c r="L3784">
        <v>24.123938783840099</v>
      </c>
      <c r="M3784">
        <v>22.623423496955201</v>
      </c>
      <c r="N3784">
        <v>21.6712095625359</v>
      </c>
      <c r="O3784">
        <v>25.000011739985599</v>
      </c>
      <c r="P3784">
        <v>23.637606000295801</v>
      </c>
      <c r="Q3784">
        <v>22.986860374474698</v>
      </c>
      <c r="R3784">
        <v>23.847060393861401</v>
      </c>
      <c r="S3784">
        <v>22.522091120732998</v>
      </c>
      <c r="T3784">
        <v>23.978228373116998</v>
      </c>
      <c r="U3784">
        <v>23.8099334741555</v>
      </c>
      <c r="V3784">
        <v>21.305264835451599</v>
      </c>
      <c r="W3784">
        <v>23.7966706409666</v>
      </c>
      <c r="X3784">
        <v>22.9828660433108</v>
      </c>
      <c r="Y3784">
        <v>23.812750930723102</v>
      </c>
      <c r="Z3784">
        <v>22.4084769485364</v>
      </c>
      <c r="AA3784">
        <v>23.9317430374564</v>
      </c>
      <c r="AB3784">
        <v>23.784978678496</v>
      </c>
      <c r="AC3784">
        <v>21.518888107224701</v>
      </c>
      <c r="AD3784">
        <v>23.594181697039399</v>
      </c>
      <c r="AE3784">
        <v>22.921053144084301</v>
      </c>
      <c r="AF3784">
        <v>23.844484931312198</v>
      </c>
      <c r="AG3784">
        <v>22.2549748493172</v>
      </c>
      <c r="AH3784">
        <v>23.847803465218</v>
      </c>
      <c r="AI3784">
        <v>23.685701104080199</v>
      </c>
      <c r="AJ3784">
        <v>21.852245278264299</v>
      </c>
      <c r="AK3784">
        <v>22.429922064923201</v>
      </c>
      <c r="AL3784">
        <v>21.8722328020215</v>
      </c>
      <c r="AM3784">
        <v>19.2296471607199</v>
      </c>
      <c r="AN3784">
        <v>22.029568063166899</v>
      </c>
      <c r="AO3784">
        <v>23.278759783499702</v>
      </c>
    </row>
    <row r="3785" spans="1:41" x14ac:dyDescent="0.3">
      <c r="A3785" s="1">
        <v>44719.666666666664</v>
      </c>
      <c r="B3785">
        <v>23.5555938853858</v>
      </c>
      <c r="C3785">
        <v>22.1401571638524</v>
      </c>
      <c r="D3785">
        <v>21.941063771249699</v>
      </c>
      <c r="E3785">
        <v>21.613370935676699</v>
      </c>
      <c r="F3785">
        <v>23.437772274714899</v>
      </c>
      <c r="G3785">
        <v>26.551204957132001</v>
      </c>
      <c r="H3785">
        <v>23.304327143403199</v>
      </c>
      <c r="I3785">
        <v>22.7455578332514</v>
      </c>
      <c r="J3785">
        <v>24.997299913369702</v>
      </c>
      <c r="K3785">
        <v>22.900508745610999</v>
      </c>
      <c r="L3785">
        <v>24.064419529930898</v>
      </c>
      <c r="M3785">
        <v>22.6394458778489</v>
      </c>
      <c r="N3785">
        <v>21.655510671539599</v>
      </c>
      <c r="O3785">
        <v>25.0000135186379</v>
      </c>
      <c r="P3785">
        <v>23.6554635135494</v>
      </c>
      <c r="Q3785">
        <v>22.949080665341</v>
      </c>
      <c r="R3785">
        <v>23.843963771906999</v>
      </c>
      <c r="S3785">
        <v>22.3024778069889</v>
      </c>
      <c r="T3785">
        <v>23.8366317657857</v>
      </c>
      <c r="U3785">
        <v>23.706581041558</v>
      </c>
      <c r="V3785">
        <v>21.281924783931</v>
      </c>
      <c r="W3785">
        <v>23.823176631840301</v>
      </c>
      <c r="X3785">
        <v>22.924952428184199</v>
      </c>
      <c r="Y3785">
        <v>23.806682205657602</v>
      </c>
      <c r="Z3785">
        <v>22.236742454040801</v>
      </c>
      <c r="AA3785">
        <v>23.796186971870501</v>
      </c>
      <c r="AB3785">
        <v>23.6592106097692</v>
      </c>
      <c r="AC3785">
        <v>21.5031419951594</v>
      </c>
      <c r="AD3785">
        <v>23.614476018125298</v>
      </c>
      <c r="AE3785">
        <v>22.892195893585601</v>
      </c>
      <c r="AF3785">
        <v>23.842407049689999</v>
      </c>
      <c r="AG3785">
        <v>22.1339219100553</v>
      </c>
      <c r="AH3785">
        <v>23.7645428273192</v>
      </c>
      <c r="AI3785">
        <v>23.613445508110399</v>
      </c>
      <c r="AJ3785">
        <v>21.839524303165501</v>
      </c>
      <c r="AK3785">
        <v>22.435855153665699</v>
      </c>
      <c r="AL3785">
        <v>21.866168164182799</v>
      </c>
      <c r="AM3785">
        <v>18.7867366950187</v>
      </c>
      <c r="AN3785">
        <v>21.939328921185201</v>
      </c>
      <c r="AO3785">
        <v>23.249828556694698</v>
      </c>
    </row>
    <row r="3786" spans="1:41" x14ac:dyDescent="0.3">
      <c r="A3786" s="1">
        <v>44719.708333333336</v>
      </c>
      <c r="B3786">
        <v>23.4985270825821</v>
      </c>
      <c r="C3786">
        <v>22.120259045943602</v>
      </c>
      <c r="D3786">
        <v>21.8426207484504</v>
      </c>
      <c r="E3786">
        <v>21.4408225618084</v>
      </c>
      <c r="F3786">
        <v>22.9453077393059</v>
      </c>
      <c r="G3786">
        <v>25.773545054641499</v>
      </c>
      <c r="H3786">
        <v>23.312288844193802</v>
      </c>
      <c r="I3786">
        <v>22.742128701389099</v>
      </c>
      <c r="J3786">
        <v>24.996346308953498</v>
      </c>
      <c r="K3786">
        <v>22.843016850935602</v>
      </c>
      <c r="L3786">
        <v>23.976606902821999</v>
      </c>
      <c r="M3786">
        <v>22.635381456917099</v>
      </c>
      <c r="N3786">
        <v>21.651827537238699</v>
      </c>
      <c r="O3786">
        <v>25.0000176661237</v>
      </c>
      <c r="P3786">
        <v>23.663656777359801</v>
      </c>
      <c r="Q3786">
        <v>22.9338754007189</v>
      </c>
      <c r="R3786">
        <v>23.704981114059098</v>
      </c>
      <c r="S3786">
        <v>22.223694297321298</v>
      </c>
      <c r="T3786">
        <v>23.747750532784501</v>
      </c>
      <c r="U3786">
        <v>23.612763090161199</v>
      </c>
      <c r="V3786">
        <v>21.2718742021125</v>
      </c>
      <c r="W3786">
        <v>23.835691769142301</v>
      </c>
      <c r="X3786">
        <v>22.887263670221799</v>
      </c>
      <c r="Y3786">
        <v>23.6699165322065</v>
      </c>
      <c r="Z3786">
        <v>22.132124380727198</v>
      </c>
      <c r="AA3786">
        <v>23.672823266607701</v>
      </c>
      <c r="AB3786">
        <v>23.527090453857301</v>
      </c>
      <c r="AC3786">
        <v>21.4967831363778</v>
      </c>
      <c r="AD3786">
        <v>23.6252622150785</v>
      </c>
      <c r="AE3786">
        <v>22.861478744136399</v>
      </c>
      <c r="AF3786">
        <v>23.704922243101599</v>
      </c>
      <c r="AG3786">
        <v>22.0217261795922</v>
      </c>
      <c r="AH3786">
        <v>23.643306521268698</v>
      </c>
      <c r="AI3786">
        <v>23.4869676793924</v>
      </c>
      <c r="AJ3786">
        <v>21.833067671854501</v>
      </c>
      <c r="AK3786">
        <v>22.439279487263299</v>
      </c>
      <c r="AL3786">
        <v>21.8547111273345</v>
      </c>
      <c r="AM3786">
        <v>18.3838866344352</v>
      </c>
      <c r="AN3786">
        <v>21.8781619163348</v>
      </c>
      <c r="AO3786">
        <v>23.2111515121765</v>
      </c>
    </row>
    <row r="3787" spans="1:41" x14ac:dyDescent="0.3">
      <c r="A3787" s="1">
        <v>44719.75</v>
      </c>
      <c r="B3787">
        <v>24.588926106967701</v>
      </c>
      <c r="C3787">
        <v>22.5931359922259</v>
      </c>
      <c r="D3787">
        <v>22.6718462250826</v>
      </c>
      <c r="E3787">
        <v>22.164920869019099</v>
      </c>
      <c r="F3787">
        <v>24.811741536344801</v>
      </c>
      <c r="G3787">
        <v>28.1440284145405</v>
      </c>
      <c r="H3787">
        <v>23.316425693298701</v>
      </c>
      <c r="I3787">
        <v>23.613114856711601</v>
      </c>
      <c r="J3787">
        <v>24.9998954683441</v>
      </c>
      <c r="K3787">
        <v>23.512217512810601</v>
      </c>
      <c r="L3787">
        <v>24.867164350936299</v>
      </c>
      <c r="M3787">
        <v>23.418944915472601</v>
      </c>
      <c r="N3787">
        <v>22.640446907852201</v>
      </c>
      <c r="O3787">
        <v>25.000014957092599</v>
      </c>
      <c r="P3787">
        <v>23.6659121704085</v>
      </c>
      <c r="Q3787">
        <v>23.8157986809682</v>
      </c>
      <c r="R3787">
        <v>24.945083527728801</v>
      </c>
      <c r="S3787">
        <v>24.064411051360199</v>
      </c>
      <c r="T3787">
        <v>24.660415845551299</v>
      </c>
      <c r="U3787">
        <v>24.1877992639849</v>
      </c>
      <c r="V3787">
        <v>22.499449636823702</v>
      </c>
      <c r="W3787">
        <v>23.7765390100557</v>
      </c>
      <c r="X3787">
        <v>23.734499673217499</v>
      </c>
      <c r="Y3787">
        <v>24.940925415248401</v>
      </c>
      <c r="Z3787">
        <v>23.928691832517099</v>
      </c>
      <c r="AA3787">
        <v>24.5336393496613</v>
      </c>
      <c r="AB3787">
        <v>24.049727937469299</v>
      </c>
      <c r="AC3787">
        <v>22.552633833601099</v>
      </c>
      <c r="AD3787">
        <v>23.629642116535599</v>
      </c>
      <c r="AE3787">
        <v>23.6973547313507</v>
      </c>
      <c r="AF3787">
        <v>24.945200206099901</v>
      </c>
      <c r="AG3787">
        <v>23.7004133778984</v>
      </c>
      <c r="AH3787">
        <v>24.468993849154501</v>
      </c>
      <c r="AI3787">
        <v>23.980804365104099</v>
      </c>
      <c r="AJ3787">
        <v>22.736528530863499</v>
      </c>
      <c r="AK3787">
        <v>22.440886996548301</v>
      </c>
      <c r="AL3787">
        <v>21.828783363260701</v>
      </c>
      <c r="AM3787">
        <v>17.996345185356901</v>
      </c>
      <c r="AN3787">
        <v>24.4064065456812</v>
      </c>
      <c r="AO3787">
        <v>23.2064775577837</v>
      </c>
    </row>
    <row r="3788" spans="1:41" x14ac:dyDescent="0.3">
      <c r="A3788" s="1">
        <v>44719.791666666664</v>
      </c>
      <c r="B3788">
        <v>24.676832858391101</v>
      </c>
      <c r="C3788">
        <v>22.643063945765402</v>
      </c>
      <c r="D3788">
        <v>22.726732930969199</v>
      </c>
      <c r="E3788">
        <v>22.171803034640799</v>
      </c>
      <c r="F3788">
        <v>24.812680946663001</v>
      </c>
      <c r="G3788">
        <v>27.934984538022199</v>
      </c>
      <c r="H3788">
        <v>23.258668285832599</v>
      </c>
      <c r="I3788">
        <v>23.487920842481198</v>
      </c>
      <c r="J3788">
        <v>24.601819068412802</v>
      </c>
      <c r="K3788">
        <v>23.2169422685486</v>
      </c>
      <c r="L3788">
        <v>24.779150014747799</v>
      </c>
      <c r="M3788">
        <v>23.109014074690901</v>
      </c>
      <c r="N3788">
        <v>22.883603842471199</v>
      </c>
      <c r="O3788">
        <v>25.000020353420499</v>
      </c>
      <c r="P3788">
        <v>23.605195211352399</v>
      </c>
      <c r="Q3788">
        <v>23.6447687182043</v>
      </c>
      <c r="R3788">
        <v>24.497879054227901</v>
      </c>
      <c r="S3788">
        <v>24.009103305582499</v>
      </c>
      <c r="T3788">
        <v>24.359726626552401</v>
      </c>
      <c r="U3788">
        <v>23.809235750577798</v>
      </c>
      <c r="V3788">
        <v>22.81106326007</v>
      </c>
      <c r="W3788">
        <v>23.6851933531171</v>
      </c>
      <c r="X3788">
        <v>23.563595725211599</v>
      </c>
      <c r="Y3788">
        <v>24.476542931694102</v>
      </c>
      <c r="Z3788">
        <v>23.938109681744798</v>
      </c>
      <c r="AA3788">
        <v>24.254665324992299</v>
      </c>
      <c r="AB3788">
        <v>23.685641845592301</v>
      </c>
      <c r="AC3788">
        <v>22.808861816457199</v>
      </c>
      <c r="AD3788">
        <v>23.569683787293901</v>
      </c>
      <c r="AE3788">
        <v>23.525378489984899</v>
      </c>
      <c r="AF3788">
        <v>24.500743697097398</v>
      </c>
      <c r="AG3788">
        <v>23.6349985677554</v>
      </c>
      <c r="AH3788">
        <v>24.168621355624101</v>
      </c>
      <c r="AI3788">
        <v>23.605425272771399</v>
      </c>
      <c r="AJ3788">
        <v>22.932382423312902</v>
      </c>
      <c r="AK3788">
        <v>22.440635179141601</v>
      </c>
      <c r="AL3788">
        <v>21.804645852774399</v>
      </c>
      <c r="AM3788">
        <v>17.643447948332099</v>
      </c>
      <c r="AN3788">
        <v>24.778426948953701</v>
      </c>
      <c r="AO3788">
        <v>23.2298511307939</v>
      </c>
    </row>
    <row r="3789" spans="1:41" x14ac:dyDescent="0.3">
      <c r="A3789" s="1">
        <v>44719.833333333336</v>
      </c>
      <c r="B3789">
        <v>24.426489385378002</v>
      </c>
      <c r="C3789">
        <v>22.6102579103928</v>
      </c>
      <c r="D3789">
        <v>22.615432739053201</v>
      </c>
      <c r="E3789">
        <v>22.0529213569368</v>
      </c>
      <c r="F3789">
        <v>24.4759629267657</v>
      </c>
      <c r="G3789">
        <v>27.419884524684601</v>
      </c>
      <c r="H3789">
        <v>23.1923732203066</v>
      </c>
      <c r="I3789">
        <v>23.441278819694801</v>
      </c>
      <c r="J3789">
        <v>23.867608765245201</v>
      </c>
      <c r="K3789">
        <v>22.807244371653798</v>
      </c>
      <c r="L3789">
        <v>24.297453861921699</v>
      </c>
      <c r="M3789">
        <v>22.6200765217102</v>
      </c>
      <c r="N3789">
        <v>22.9218063184104</v>
      </c>
      <c r="O3789">
        <v>25.000021680462599</v>
      </c>
      <c r="P3789">
        <v>23.536455954907701</v>
      </c>
      <c r="Q3789">
        <v>23.5795139112209</v>
      </c>
      <c r="R3789">
        <v>23.779930939229398</v>
      </c>
      <c r="S3789">
        <v>23.5941860460862</v>
      </c>
      <c r="T3789">
        <v>23.8309755248344</v>
      </c>
      <c r="U3789">
        <v>23.397136210114599</v>
      </c>
      <c r="V3789">
        <v>22.860642391210199</v>
      </c>
      <c r="W3789">
        <v>23.644553548714299</v>
      </c>
      <c r="X3789">
        <v>23.513630542429699</v>
      </c>
      <c r="Y3789">
        <v>23.754676875255001</v>
      </c>
      <c r="Z3789">
        <v>23.63758114374</v>
      </c>
      <c r="AA3789">
        <v>23.783863284597199</v>
      </c>
      <c r="AB3789">
        <v>23.317462428395</v>
      </c>
      <c r="AC3789">
        <v>22.853866774970601</v>
      </c>
      <c r="AD3789">
        <v>23.499697683689501</v>
      </c>
      <c r="AE3789">
        <v>23.469097580588201</v>
      </c>
      <c r="AF3789">
        <v>23.781417459495898</v>
      </c>
      <c r="AG3789">
        <v>23.254963969277402</v>
      </c>
      <c r="AH3789">
        <v>23.658856548931599</v>
      </c>
      <c r="AI3789">
        <v>23.2143795683942</v>
      </c>
      <c r="AJ3789">
        <v>22.961500413526299</v>
      </c>
      <c r="AK3789">
        <v>22.440878603328599</v>
      </c>
      <c r="AL3789">
        <v>21.788575338507499</v>
      </c>
      <c r="AM3789">
        <v>17.460310686349398</v>
      </c>
      <c r="AN3789">
        <v>24.8998353773205</v>
      </c>
      <c r="AO3789">
        <v>23.174621249151301</v>
      </c>
    </row>
    <row r="3790" spans="1:41" x14ac:dyDescent="0.3">
      <c r="A3790" s="1">
        <v>44719.875</v>
      </c>
      <c r="B3790">
        <v>24.177671130310902</v>
      </c>
      <c r="C3790">
        <v>22.567998541066601</v>
      </c>
      <c r="D3790">
        <v>22.515913752462399</v>
      </c>
      <c r="E3790">
        <v>21.970662527716598</v>
      </c>
      <c r="F3790">
        <v>24.1365520171132</v>
      </c>
      <c r="G3790">
        <v>26.995358250407399</v>
      </c>
      <c r="H3790">
        <v>23.158983751513301</v>
      </c>
      <c r="I3790">
        <v>23.401048690395498</v>
      </c>
      <c r="J3790">
        <v>23.641566690981801</v>
      </c>
      <c r="K3790">
        <v>22.527466646364601</v>
      </c>
      <c r="L3790">
        <v>23.885229565619898</v>
      </c>
      <c r="M3790">
        <v>22.283146491181899</v>
      </c>
      <c r="N3790">
        <v>22.942658546227701</v>
      </c>
      <c r="O3790">
        <v>25.000023256185699</v>
      </c>
      <c r="P3790">
        <v>23.5000929101721</v>
      </c>
      <c r="Q3790">
        <v>23.5326051505908</v>
      </c>
      <c r="R3790">
        <v>23.579290058867901</v>
      </c>
      <c r="S3790">
        <v>23.30148509424</v>
      </c>
      <c r="T3790">
        <v>23.431132591011401</v>
      </c>
      <c r="U3790">
        <v>23.118555197157299</v>
      </c>
      <c r="V3790">
        <v>22.889475840669299</v>
      </c>
      <c r="W3790">
        <v>23.617501268583801</v>
      </c>
      <c r="X3790">
        <v>23.500965061735901</v>
      </c>
      <c r="Y3790">
        <v>23.5520269862261</v>
      </c>
      <c r="Z3790">
        <v>23.525156805616898</v>
      </c>
      <c r="AA3790">
        <v>23.488208026295698</v>
      </c>
      <c r="AB3790">
        <v>23.119237862080599</v>
      </c>
      <c r="AC3790">
        <v>22.875992868626401</v>
      </c>
      <c r="AD3790">
        <v>23.4613461910578</v>
      </c>
      <c r="AE3790">
        <v>23.4486802721194</v>
      </c>
      <c r="AF3790">
        <v>23.577326617674601</v>
      </c>
      <c r="AG3790">
        <v>23.065288224979199</v>
      </c>
      <c r="AH3790">
        <v>23.324048860411601</v>
      </c>
      <c r="AI3790">
        <v>22.992438256412701</v>
      </c>
      <c r="AJ3790">
        <v>22.977766344281999</v>
      </c>
      <c r="AK3790">
        <v>22.439057914855901</v>
      </c>
      <c r="AL3790">
        <v>21.777107944330101</v>
      </c>
      <c r="AM3790">
        <v>17.3256982709045</v>
      </c>
      <c r="AN3790">
        <v>24.994524440315399</v>
      </c>
      <c r="AO3790">
        <v>23.1032661138279</v>
      </c>
    </row>
    <row r="3791" spans="1:41" x14ac:dyDescent="0.3">
      <c r="A3791" s="1">
        <v>44719.916666666664</v>
      </c>
      <c r="B3791">
        <v>24.070595957376401</v>
      </c>
      <c r="C3791">
        <v>22.539117941880502</v>
      </c>
      <c r="D3791">
        <v>22.448916546005101</v>
      </c>
      <c r="E3791">
        <v>21.921162630407199</v>
      </c>
      <c r="F3791">
        <v>23.977599641356399</v>
      </c>
      <c r="G3791">
        <v>26.719708178807501</v>
      </c>
      <c r="H3791">
        <v>23.136795894693101</v>
      </c>
      <c r="I3791">
        <v>23.355340293845799</v>
      </c>
      <c r="J3791">
        <v>23.537703983674302</v>
      </c>
      <c r="K3791">
        <v>22.3554841103822</v>
      </c>
      <c r="L3791">
        <v>23.663390970022899</v>
      </c>
      <c r="M3791">
        <v>22.078276948306499</v>
      </c>
      <c r="N3791">
        <v>22.943870101439298</v>
      </c>
      <c r="O3791">
        <v>25.0000232480023</v>
      </c>
      <c r="P3791">
        <v>23.473889888138402</v>
      </c>
      <c r="Q3791">
        <v>23.502336895623799</v>
      </c>
      <c r="R3791">
        <v>23.4957369007716</v>
      </c>
      <c r="S3791">
        <v>23.168886101544398</v>
      </c>
      <c r="T3791">
        <v>23.250989294821601</v>
      </c>
      <c r="U3791">
        <v>22.9758354488681</v>
      </c>
      <c r="V3791">
        <v>22.895294078829298</v>
      </c>
      <c r="W3791">
        <v>23.5895748708583</v>
      </c>
      <c r="X3791">
        <v>23.484026289879399</v>
      </c>
      <c r="Y3791">
        <v>23.467672700572699</v>
      </c>
      <c r="Z3791">
        <v>23.4520401569882</v>
      </c>
      <c r="AA3791">
        <v>23.344250652720898</v>
      </c>
      <c r="AB3791">
        <v>23.0050183107404</v>
      </c>
      <c r="AC3791">
        <v>22.875156081302599</v>
      </c>
      <c r="AD3791">
        <v>23.433796840130601</v>
      </c>
      <c r="AE3791">
        <v>23.428013589767598</v>
      </c>
      <c r="AF3791">
        <v>23.490499494247899</v>
      </c>
      <c r="AG3791">
        <v>22.975807202440802</v>
      </c>
      <c r="AH3791">
        <v>23.1696461350021</v>
      </c>
      <c r="AI3791">
        <v>22.870835200463599</v>
      </c>
      <c r="AJ3791">
        <v>22.977718968492798</v>
      </c>
      <c r="AK3791">
        <v>22.434981309163</v>
      </c>
      <c r="AL3791">
        <v>21.772633254879398</v>
      </c>
      <c r="AM3791">
        <v>17.282428675235899</v>
      </c>
      <c r="AN3791">
        <v>25.073125160129202</v>
      </c>
      <c r="AO3791">
        <v>23.056345708873099</v>
      </c>
    </row>
    <row r="3792" spans="1:41" x14ac:dyDescent="0.3">
      <c r="A3792" s="1">
        <v>44719.958333333336</v>
      </c>
      <c r="B3792">
        <v>23.999887320026399</v>
      </c>
      <c r="C3792">
        <v>22.505236372722301</v>
      </c>
      <c r="D3792">
        <v>22.3823472259777</v>
      </c>
      <c r="E3792">
        <v>21.8616198204877</v>
      </c>
      <c r="F3792">
        <v>23.824918626307301</v>
      </c>
      <c r="G3792">
        <v>26.448297542456999</v>
      </c>
      <c r="H3792">
        <v>23.1220912761815</v>
      </c>
      <c r="I3792">
        <v>23.3111367853441</v>
      </c>
      <c r="J3792">
        <v>23.4552820711924</v>
      </c>
      <c r="K3792">
        <v>22.222797191066899</v>
      </c>
      <c r="L3792">
        <v>23.4995545277561</v>
      </c>
      <c r="M3792">
        <v>21.913107575596101</v>
      </c>
      <c r="N3792">
        <v>22.9288533295808</v>
      </c>
      <c r="O3792">
        <v>25.0000232698352</v>
      </c>
      <c r="P3792">
        <v>23.44808743366</v>
      </c>
      <c r="Q3792">
        <v>23.479906164513199</v>
      </c>
      <c r="R3792">
        <v>23.430382480415499</v>
      </c>
      <c r="S3792">
        <v>23.100871684083401</v>
      </c>
      <c r="T3792">
        <v>23.138350689677299</v>
      </c>
      <c r="U3792">
        <v>22.876397072329301</v>
      </c>
      <c r="V3792">
        <v>22.8828705829564</v>
      </c>
      <c r="W3792">
        <v>23.567497758780199</v>
      </c>
      <c r="X3792">
        <v>23.463397057152399</v>
      </c>
      <c r="Y3792">
        <v>23.4033799623848</v>
      </c>
      <c r="Z3792">
        <v>23.366581899020801</v>
      </c>
      <c r="AA3792">
        <v>23.225853385514601</v>
      </c>
      <c r="AB3792">
        <v>22.903461125117101</v>
      </c>
      <c r="AC3792">
        <v>22.860504323478299</v>
      </c>
      <c r="AD3792">
        <v>23.407895921957302</v>
      </c>
      <c r="AE3792">
        <v>23.4031751574976</v>
      </c>
      <c r="AF3792">
        <v>23.423027833333499</v>
      </c>
      <c r="AG3792">
        <v>22.8857075226645</v>
      </c>
      <c r="AH3792">
        <v>23.044990290161401</v>
      </c>
      <c r="AI3792">
        <v>22.763902609254099</v>
      </c>
      <c r="AJ3792">
        <v>22.964461348147601</v>
      </c>
      <c r="AK3792">
        <v>22.427478736123099</v>
      </c>
      <c r="AL3792">
        <v>21.766447017058301</v>
      </c>
      <c r="AM3792">
        <v>17.0973284270361</v>
      </c>
      <c r="AN3792">
        <v>25.1398897628989</v>
      </c>
      <c r="AO3792">
        <v>23.020490508786899</v>
      </c>
    </row>
    <row r="3793" spans="1:41" x14ac:dyDescent="0.3">
      <c r="A3793" s="1">
        <v>44719</v>
      </c>
      <c r="B3793">
        <v>23.9429789190363</v>
      </c>
      <c r="C3793">
        <v>22.471075230006502</v>
      </c>
      <c r="D3793">
        <v>22.316014501316001</v>
      </c>
      <c r="E3793">
        <v>21.803277319477001</v>
      </c>
      <c r="F3793">
        <v>23.7232628240174</v>
      </c>
      <c r="G3793">
        <v>26.250441941413602</v>
      </c>
      <c r="H3793">
        <v>23.0960427484222</v>
      </c>
      <c r="I3793">
        <v>23.263428815861399</v>
      </c>
      <c r="J3793">
        <v>23.384258565820499</v>
      </c>
      <c r="K3793">
        <v>22.100392716085601</v>
      </c>
      <c r="L3793">
        <v>23.357941956248599</v>
      </c>
      <c r="M3793">
        <v>21.7572932638254</v>
      </c>
      <c r="N3793">
        <v>22.903823829947701</v>
      </c>
      <c r="O3793">
        <v>25.0000232165747</v>
      </c>
      <c r="P3793">
        <v>23.422533066704901</v>
      </c>
      <c r="Q3793">
        <v>23.456233918195601</v>
      </c>
      <c r="R3793">
        <v>23.3744163061777</v>
      </c>
      <c r="S3793">
        <v>23.0433775465062</v>
      </c>
      <c r="T3793">
        <v>23.048469883074699</v>
      </c>
      <c r="U3793">
        <v>22.794324411149699</v>
      </c>
      <c r="V3793">
        <v>22.859824941850199</v>
      </c>
      <c r="W3793">
        <v>23.543471432062798</v>
      </c>
      <c r="X3793">
        <v>23.442254975692599</v>
      </c>
      <c r="Y3793">
        <v>23.3496575639995</v>
      </c>
      <c r="Z3793">
        <v>23.297057678604901</v>
      </c>
      <c r="AA3793">
        <v>23.132490418602501</v>
      </c>
      <c r="AB3793">
        <v>22.820525418549501</v>
      </c>
      <c r="AC3793">
        <v>22.836561148831301</v>
      </c>
      <c r="AD3793">
        <v>23.383035384494701</v>
      </c>
      <c r="AE3793">
        <v>23.378025627340101</v>
      </c>
      <c r="AF3793">
        <v>23.365840516714901</v>
      </c>
      <c r="AG3793">
        <v>22.8188008361297</v>
      </c>
      <c r="AH3793">
        <v>22.949286753403602</v>
      </c>
      <c r="AI3793">
        <v>22.677736474050398</v>
      </c>
      <c r="AJ3793">
        <v>22.943594320941202</v>
      </c>
      <c r="AK3793">
        <v>22.418306004543101</v>
      </c>
      <c r="AL3793">
        <v>21.760224696619701</v>
      </c>
      <c r="AM3793">
        <v>16.958811328799499</v>
      </c>
      <c r="AN3793">
        <v>25.1969844081788</v>
      </c>
      <c r="AO3793">
        <v>22.988911221526099</v>
      </c>
    </row>
    <row r="3794" spans="1:41" x14ac:dyDescent="0.3">
      <c r="A3794" s="1">
        <v>44720.041666666664</v>
      </c>
      <c r="B3794">
        <v>23.9101790592748</v>
      </c>
      <c r="C3794">
        <v>22.4394154483123</v>
      </c>
      <c r="D3794">
        <v>22.269320884496199</v>
      </c>
      <c r="E3794">
        <v>21.757836093115198</v>
      </c>
      <c r="F3794">
        <v>23.622707263938299</v>
      </c>
      <c r="G3794">
        <v>26.0506582603068</v>
      </c>
      <c r="H3794">
        <v>23.073859526621298</v>
      </c>
      <c r="I3794">
        <v>23.22393357072</v>
      </c>
      <c r="J3794">
        <v>23.3212531230633</v>
      </c>
      <c r="K3794">
        <v>22.019662179286801</v>
      </c>
      <c r="L3794">
        <v>23.258431757158998</v>
      </c>
      <c r="M3794">
        <v>21.636453499506398</v>
      </c>
      <c r="N3794">
        <v>22.8733715959739</v>
      </c>
      <c r="O3794">
        <v>25.0000232112058</v>
      </c>
      <c r="P3794">
        <v>23.397985520492799</v>
      </c>
      <c r="Q3794">
        <v>23.4291329844153</v>
      </c>
      <c r="R3794">
        <v>23.325355048361001</v>
      </c>
      <c r="S3794">
        <v>22.983783356590301</v>
      </c>
      <c r="T3794">
        <v>22.967391115358701</v>
      </c>
      <c r="U3794">
        <v>22.721978490564599</v>
      </c>
      <c r="V3794">
        <v>22.831643217789701</v>
      </c>
      <c r="W3794">
        <v>23.5237456861495</v>
      </c>
      <c r="X3794">
        <v>23.423115699784798</v>
      </c>
      <c r="Y3794">
        <v>23.303148539473401</v>
      </c>
      <c r="Z3794">
        <v>23.2713695863578</v>
      </c>
      <c r="AA3794">
        <v>23.070557294533099</v>
      </c>
      <c r="AB3794">
        <v>22.761842029538201</v>
      </c>
      <c r="AC3794">
        <v>22.809294003554498</v>
      </c>
      <c r="AD3794">
        <v>23.3593355475513</v>
      </c>
      <c r="AE3794">
        <v>23.353813677134202</v>
      </c>
      <c r="AF3794">
        <v>23.315879760885998</v>
      </c>
      <c r="AG3794">
        <v>22.7701703708887</v>
      </c>
      <c r="AH3794">
        <v>22.874074361565199</v>
      </c>
      <c r="AI3794">
        <v>22.6108053962528</v>
      </c>
      <c r="AJ3794">
        <v>22.9188616046611</v>
      </c>
      <c r="AK3794">
        <v>22.4085586772742</v>
      </c>
      <c r="AL3794">
        <v>21.755226564736599</v>
      </c>
      <c r="AM3794">
        <v>16.876082326117999</v>
      </c>
      <c r="AN3794">
        <v>25.2455830922259</v>
      </c>
      <c r="AO3794">
        <v>22.962071206252499</v>
      </c>
    </row>
    <row r="3795" spans="1:41" x14ac:dyDescent="0.3">
      <c r="A3795" s="1">
        <v>44720.083333333336</v>
      </c>
      <c r="B3795">
        <v>23.862066873669601</v>
      </c>
      <c r="C3795">
        <v>22.403095244261198</v>
      </c>
      <c r="D3795">
        <v>22.211047459749199</v>
      </c>
      <c r="E3795">
        <v>21.696690348358601</v>
      </c>
      <c r="F3795">
        <v>23.5186080545358</v>
      </c>
      <c r="G3795">
        <v>25.8625932919132</v>
      </c>
      <c r="H3795">
        <v>23.0507958505146</v>
      </c>
      <c r="I3795">
        <v>23.1836224475527</v>
      </c>
      <c r="J3795">
        <v>23.2621607861679</v>
      </c>
      <c r="K3795">
        <v>21.929485525856698</v>
      </c>
      <c r="L3795">
        <v>23.159610455681701</v>
      </c>
      <c r="M3795">
        <v>21.514940313982699</v>
      </c>
      <c r="N3795">
        <v>22.838263503944301</v>
      </c>
      <c r="O3795">
        <v>25.000023238687199</v>
      </c>
      <c r="P3795">
        <v>23.3728439303495</v>
      </c>
      <c r="Q3795">
        <v>23.399915693740599</v>
      </c>
      <c r="R3795">
        <v>23.2794049545811</v>
      </c>
      <c r="S3795">
        <v>22.905007619528099</v>
      </c>
      <c r="T3795">
        <v>22.881539969843701</v>
      </c>
      <c r="U3795">
        <v>22.642767496469599</v>
      </c>
      <c r="V3795">
        <v>22.799243027063198</v>
      </c>
      <c r="W3795">
        <v>23.501645473123499</v>
      </c>
      <c r="X3795">
        <v>23.3993700908694</v>
      </c>
      <c r="Y3795">
        <v>23.259700390262299</v>
      </c>
      <c r="Z3795">
        <v>23.2013950722028</v>
      </c>
      <c r="AA3795">
        <v>22.991169607583402</v>
      </c>
      <c r="AB3795">
        <v>22.6886256858321</v>
      </c>
      <c r="AC3795">
        <v>22.777743092449501</v>
      </c>
      <c r="AD3795">
        <v>23.334981546092301</v>
      </c>
      <c r="AE3795">
        <v>23.3288235799928</v>
      </c>
      <c r="AF3795">
        <v>23.269169492887301</v>
      </c>
      <c r="AG3795">
        <v>22.717575806743099</v>
      </c>
      <c r="AH3795">
        <v>22.801840084552499</v>
      </c>
      <c r="AI3795">
        <v>22.541190286678699</v>
      </c>
      <c r="AJ3795">
        <v>22.890618145580898</v>
      </c>
      <c r="AK3795">
        <v>22.3967983212486</v>
      </c>
      <c r="AL3795">
        <v>21.746374478118899</v>
      </c>
      <c r="AM3795">
        <v>16.619828108075399</v>
      </c>
      <c r="AN3795">
        <v>25.285601601626599</v>
      </c>
      <c r="AO3795">
        <v>22.935826462918801</v>
      </c>
    </row>
    <row r="3796" spans="1:41" x14ac:dyDescent="0.3">
      <c r="A3796" s="1">
        <v>44720.125</v>
      </c>
      <c r="B3796">
        <v>23.8194110989294</v>
      </c>
      <c r="C3796">
        <v>22.368984903809</v>
      </c>
      <c r="D3796">
        <v>22.157810765557802</v>
      </c>
      <c r="E3796">
        <v>21.637247784253901</v>
      </c>
      <c r="F3796">
        <v>23.429933783236699</v>
      </c>
      <c r="G3796">
        <v>25.7009510702682</v>
      </c>
      <c r="H3796">
        <v>23.0274638145215</v>
      </c>
      <c r="I3796">
        <v>23.1435071989596</v>
      </c>
      <c r="J3796">
        <v>23.207346532436802</v>
      </c>
      <c r="K3796">
        <v>21.848773241546201</v>
      </c>
      <c r="L3796">
        <v>23.072454844467298</v>
      </c>
      <c r="M3796">
        <v>21.4042448496307</v>
      </c>
      <c r="N3796">
        <v>22.8015373406399</v>
      </c>
      <c r="O3796">
        <v>25.000023194158</v>
      </c>
      <c r="P3796">
        <v>23.348185293653501</v>
      </c>
      <c r="Q3796">
        <v>23.3659708917057</v>
      </c>
      <c r="R3796">
        <v>23.2367754641311</v>
      </c>
      <c r="S3796">
        <v>22.804447433913801</v>
      </c>
      <c r="T3796">
        <v>22.788954760915701</v>
      </c>
      <c r="U3796">
        <v>22.560729539719301</v>
      </c>
      <c r="V3796">
        <v>22.765358686681701</v>
      </c>
      <c r="W3796">
        <v>23.482429104689299</v>
      </c>
      <c r="X3796">
        <v>23.374644053273499</v>
      </c>
      <c r="Y3796">
        <v>23.2195453128016</v>
      </c>
      <c r="Z3796">
        <v>23.123861557120801</v>
      </c>
      <c r="AA3796">
        <v>22.914480026963499</v>
      </c>
      <c r="AB3796">
        <v>22.620095532003699</v>
      </c>
      <c r="AC3796">
        <v>22.745699427563899</v>
      </c>
      <c r="AD3796">
        <v>23.3111349743095</v>
      </c>
      <c r="AE3796">
        <v>23.302628054742701</v>
      </c>
      <c r="AF3796">
        <v>23.226028791387598</v>
      </c>
      <c r="AG3796">
        <v>22.650596157662701</v>
      </c>
      <c r="AH3796">
        <v>22.7285356710352</v>
      </c>
      <c r="AI3796">
        <v>22.474638021874899</v>
      </c>
      <c r="AJ3796">
        <v>22.861292478966298</v>
      </c>
      <c r="AK3796">
        <v>22.384917273434699</v>
      </c>
      <c r="AL3796">
        <v>21.737355441204301</v>
      </c>
      <c r="AM3796">
        <v>16.483085374596499</v>
      </c>
      <c r="AN3796">
        <v>25.3184356852387</v>
      </c>
      <c r="AO3796">
        <v>22.9082092794876</v>
      </c>
    </row>
    <row r="3797" spans="1:41" x14ac:dyDescent="0.3">
      <c r="A3797" s="1">
        <v>44720.166666666664</v>
      </c>
      <c r="B3797">
        <v>23.7879206480244</v>
      </c>
      <c r="C3797">
        <v>22.339058364317701</v>
      </c>
      <c r="D3797">
        <v>22.114744165099101</v>
      </c>
      <c r="E3797">
        <v>21.5969701957867</v>
      </c>
      <c r="F3797">
        <v>23.361584387183399</v>
      </c>
      <c r="G3797">
        <v>25.561783850559699</v>
      </c>
      <c r="H3797">
        <v>23.0043297831009</v>
      </c>
      <c r="I3797">
        <v>23.105699792957299</v>
      </c>
      <c r="J3797">
        <v>23.156742592612101</v>
      </c>
      <c r="K3797">
        <v>21.7892410948978</v>
      </c>
      <c r="L3797">
        <v>23.005146272976699</v>
      </c>
      <c r="M3797">
        <v>21.306913787096299</v>
      </c>
      <c r="N3797">
        <v>22.764464626535801</v>
      </c>
      <c r="O3797">
        <v>25.000023189577199</v>
      </c>
      <c r="P3797">
        <v>23.3242043413732</v>
      </c>
      <c r="Q3797">
        <v>23.3306083059306</v>
      </c>
      <c r="R3797">
        <v>23.197255955116201</v>
      </c>
      <c r="S3797">
        <v>22.720314139102602</v>
      </c>
      <c r="T3797">
        <v>22.709440228683299</v>
      </c>
      <c r="U3797">
        <v>22.4925054848391</v>
      </c>
      <c r="V3797">
        <v>22.730917499437702</v>
      </c>
      <c r="W3797">
        <v>23.459302992040101</v>
      </c>
      <c r="X3797">
        <v>23.350829062674499</v>
      </c>
      <c r="Y3797">
        <v>23.1825377853859</v>
      </c>
      <c r="Z3797">
        <v>23.074500342887202</v>
      </c>
      <c r="AA3797">
        <v>22.857554702090201</v>
      </c>
      <c r="AB3797">
        <v>22.570260174219499</v>
      </c>
      <c r="AC3797">
        <v>22.712118705741801</v>
      </c>
      <c r="AD3797">
        <v>23.2881457710549</v>
      </c>
      <c r="AE3797">
        <v>23.276781091861601</v>
      </c>
      <c r="AF3797">
        <v>23.186409789230499</v>
      </c>
      <c r="AG3797">
        <v>22.608243605625201</v>
      </c>
      <c r="AH3797">
        <v>22.673466223593199</v>
      </c>
      <c r="AI3797">
        <v>22.425299894135001</v>
      </c>
      <c r="AJ3797">
        <v>22.831727598324498</v>
      </c>
      <c r="AK3797">
        <v>22.373117791521501</v>
      </c>
      <c r="AL3797">
        <v>21.729844630640201</v>
      </c>
      <c r="AM3797">
        <v>16.3936289316038</v>
      </c>
      <c r="AN3797">
        <v>25.344606348934999</v>
      </c>
      <c r="AO3797">
        <v>22.8831138812041</v>
      </c>
    </row>
    <row r="3798" spans="1:41" x14ac:dyDescent="0.3">
      <c r="A3798" s="1">
        <v>44720.208333333336</v>
      </c>
      <c r="B3798">
        <v>23.7596956130892</v>
      </c>
      <c r="C3798">
        <v>22.308226991383702</v>
      </c>
      <c r="D3798">
        <v>22.070579783698001</v>
      </c>
      <c r="E3798">
        <v>21.5508611319745</v>
      </c>
      <c r="F3798">
        <v>23.277326551279401</v>
      </c>
      <c r="G3798">
        <v>25.410541842549701</v>
      </c>
      <c r="H3798">
        <v>22.980743092681202</v>
      </c>
      <c r="I3798">
        <v>23.070276615207</v>
      </c>
      <c r="J3798">
        <v>23.108799642131501</v>
      </c>
      <c r="K3798">
        <v>21.735844405859201</v>
      </c>
      <c r="L3798">
        <v>22.946116840692401</v>
      </c>
      <c r="M3798">
        <v>21.2197460192051</v>
      </c>
      <c r="N3798">
        <v>22.726818453335898</v>
      </c>
      <c r="O3798">
        <v>25.000023212374</v>
      </c>
      <c r="P3798">
        <v>23.299945411757999</v>
      </c>
      <c r="Q3798">
        <v>23.298123695289998</v>
      </c>
      <c r="R3798">
        <v>23.159138466761299</v>
      </c>
      <c r="S3798">
        <v>22.6481604900553</v>
      </c>
      <c r="T3798">
        <v>22.639384365212798</v>
      </c>
      <c r="U3798">
        <v>22.430435571174399</v>
      </c>
      <c r="V3798">
        <v>22.695324575619701</v>
      </c>
      <c r="W3798">
        <v>23.439159102173999</v>
      </c>
      <c r="X3798">
        <v>23.329543229355</v>
      </c>
      <c r="Y3798">
        <v>23.147098107749301</v>
      </c>
      <c r="Z3798">
        <v>23.0501807234428</v>
      </c>
      <c r="AA3798">
        <v>22.8146247276601</v>
      </c>
      <c r="AB3798">
        <v>22.527481039527</v>
      </c>
      <c r="AC3798">
        <v>22.678651594320101</v>
      </c>
      <c r="AD3798">
        <v>23.265231172708699</v>
      </c>
      <c r="AE3798">
        <v>23.2524398992323</v>
      </c>
      <c r="AF3798">
        <v>23.148769899127501</v>
      </c>
      <c r="AG3798">
        <v>22.567195596648698</v>
      </c>
      <c r="AH3798">
        <v>22.622217711446599</v>
      </c>
      <c r="AI3798">
        <v>22.3778389883066</v>
      </c>
      <c r="AJ3798">
        <v>22.801570367877101</v>
      </c>
      <c r="AK3798">
        <v>22.360594891755301</v>
      </c>
      <c r="AL3798">
        <v>21.720046326426001</v>
      </c>
      <c r="AM3798">
        <v>16.286646994441298</v>
      </c>
      <c r="AN3798">
        <v>25.364497677540701</v>
      </c>
      <c r="AO3798">
        <v>22.858557435212902</v>
      </c>
    </row>
    <row r="3799" spans="1:41" x14ac:dyDescent="0.3">
      <c r="A3799" s="1">
        <v>44720.25</v>
      </c>
      <c r="B3799">
        <v>23.8104629454186</v>
      </c>
      <c r="C3799">
        <v>22.331108322158901</v>
      </c>
      <c r="D3799">
        <v>22.0682241895164</v>
      </c>
      <c r="E3799">
        <v>21.559457153196501</v>
      </c>
      <c r="F3799">
        <v>23.476575455737599</v>
      </c>
      <c r="G3799">
        <v>25.471894774389298</v>
      </c>
      <c r="H3799">
        <v>23.0054467815051</v>
      </c>
      <c r="I3799">
        <v>23.037418495040701</v>
      </c>
      <c r="J3799">
        <v>23.066976216372201</v>
      </c>
      <c r="K3799">
        <v>21.72512579504</v>
      </c>
      <c r="L3799">
        <v>23.116494574013402</v>
      </c>
      <c r="M3799">
        <v>21.289364320052201</v>
      </c>
      <c r="N3799">
        <v>22.704491563307201</v>
      </c>
      <c r="O3799">
        <v>25.000023200761898</v>
      </c>
      <c r="P3799">
        <v>23.3239871070036</v>
      </c>
      <c r="Q3799">
        <v>23.267643402627101</v>
      </c>
      <c r="R3799">
        <v>23.125844405173801</v>
      </c>
      <c r="S3799">
        <v>22.6330555872354</v>
      </c>
      <c r="T3799">
        <v>22.785114003274401</v>
      </c>
      <c r="U3799">
        <v>22.882536999235398</v>
      </c>
      <c r="V3799">
        <v>22.675435774175099</v>
      </c>
      <c r="W3799">
        <v>23.4232586031222</v>
      </c>
      <c r="X3799">
        <v>23.3069027458188</v>
      </c>
      <c r="Y3799">
        <v>23.116734635995499</v>
      </c>
      <c r="Z3799">
        <v>23.040539725873</v>
      </c>
      <c r="AA3799">
        <v>22.967385386274898</v>
      </c>
      <c r="AB3799">
        <v>22.987362626404401</v>
      </c>
      <c r="AC3799">
        <v>22.648855917473099</v>
      </c>
      <c r="AD3799">
        <v>23.245559190907802</v>
      </c>
      <c r="AE3799">
        <v>23.230937286819699</v>
      </c>
      <c r="AF3799">
        <v>23.116576703251202</v>
      </c>
      <c r="AG3799">
        <v>22.582174233788699</v>
      </c>
      <c r="AH3799">
        <v>22.787114309545</v>
      </c>
      <c r="AI3799">
        <v>22.845147911594498</v>
      </c>
      <c r="AJ3799">
        <v>22.774414294214701</v>
      </c>
      <c r="AK3799">
        <v>22.349595896164701</v>
      </c>
      <c r="AL3799">
        <v>21.764926885240399</v>
      </c>
      <c r="AM3799">
        <v>16.458041474234001</v>
      </c>
      <c r="AN3799">
        <v>25.380561501294299</v>
      </c>
      <c r="AO3799">
        <v>22.8656351378011</v>
      </c>
    </row>
    <row r="3800" spans="1:41" x14ac:dyDescent="0.3">
      <c r="A3800" s="1">
        <v>44720.291666666664</v>
      </c>
      <c r="B3800">
        <v>23.968364863124599</v>
      </c>
      <c r="C3800">
        <v>22.367967709714399</v>
      </c>
      <c r="D3800">
        <v>22.312457950495599</v>
      </c>
      <c r="E3800">
        <v>21.6294773952289</v>
      </c>
      <c r="F3800">
        <v>24.099849055153001</v>
      </c>
      <c r="G3800">
        <v>26.479650992056701</v>
      </c>
      <c r="H3800">
        <v>23.0397296766062</v>
      </c>
      <c r="I3800">
        <v>23.099957475351601</v>
      </c>
      <c r="J3800">
        <v>23.7769341586758</v>
      </c>
      <c r="K3800">
        <v>22.078348321394099</v>
      </c>
      <c r="L3800">
        <v>23.6832681421747</v>
      </c>
      <c r="M3800">
        <v>21.7852658909163</v>
      </c>
      <c r="N3800">
        <v>22.693949520395499</v>
      </c>
      <c r="O3800">
        <v>25.000020296853599</v>
      </c>
      <c r="P3800">
        <v>23.358244792248598</v>
      </c>
      <c r="Q3800">
        <v>23.296777251981599</v>
      </c>
      <c r="R3800">
        <v>23.843145745673699</v>
      </c>
      <c r="S3800">
        <v>23.024507188335399</v>
      </c>
      <c r="T3800">
        <v>23.287401465655201</v>
      </c>
      <c r="U3800">
        <v>23.8328367608853</v>
      </c>
      <c r="V3800">
        <v>22.667110469347499</v>
      </c>
      <c r="W3800">
        <v>23.448097780544401</v>
      </c>
      <c r="X3800">
        <v>23.303367747669299</v>
      </c>
      <c r="Y3800">
        <v>23.837092249885799</v>
      </c>
      <c r="Z3800">
        <v>23.2116232737229</v>
      </c>
      <c r="AA3800">
        <v>23.3532584264779</v>
      </c>
      <c r="AB3800">
        <v>23.8552951848935</v>
      </c>
      <c r="AC3800">
        <v>22.639342984349501</v>
      </c>
      <c r="AD3800">
        <v>23.234681916922199</v>
      </c>
      <c r="AE3800">
        <v>23.226811028033399</v>
      </c>
      <c r="AF3800">
        <v>23.806168305652001</v>
      </c>
      <c r="AG3800">
        <v>22.774019597480098</v>
      </c>
      <c r="AH3800">
        <v>23.181988423372601</v>
      </c>
      <c r="AI3800">
        <v>23.716910622863999</v>
      </c>
      <c r="AJ3800">
        <v>22.757326802103002</v>
      </c>
      <c r="AK3800">
        <v>22.340629198206901</v>
      </c>
      <c r="AL3800">
        <v>21.8346957315545</v>
      </c>
      <c r="AM3800">
        <v>16.7570541118512</v>
      </c>
      <c r="AN3800">
        <v>25.3956984346726</v>
      </c>
      <c r="AO3800">
        <v>22.9246284815179</v>
      </c>
    </row>
    <row r="3801" spans="1:41" x14ac:dyDescent="0.3">
      <c r="A3801" s="1">
        <v>44720.333333333336</v>
      </c>
      <c r="B3801">
        <v>24.3585031859112</v>
      </c>
      <c r="C3801">
        <v>22.440798362167101</v>
      </c>
      <c r="D3801">
        <v>22.5364989221633</v>
      </c>
      <c r="E3801">
        <v>21.954037634970501</v>
      </c>
      <c r="F3801">
        <v>24.978217515655</v>
      </c>
      <c r="G3801">
        <v>28.599055976246898</v>
      </c>
      <c r="H3801">
        <v>23.094582538597599</v>
      </c>
      <c r="I3801">
        <v>23.4979759164634</v>
      </c>
      <c r="J3801">
        <v>24.9173808286534</v>
      </c>
      <c r="K3801">
        <v>22.714097384947301</v>
      </c>
      <c r="L3801">
        <v>24.381306403399901</v>
      </c>
      <c r="M3801">
        <v>22.4594485337714</v>
      </c>
      <c r="N3801">
        <v>22.729518294169001</v>
      </c>
      <c r="O3801">
        <v>25.000015859964002</v>
      </c>
      <c r="P3801">
        <v>23.4150895111841</v>
      </c>
      <c r="Q3801">
        <v>23.6971532649914</v>
      </c>
      <c r="R3801">
        <v>24.959003652536001</v>
      </c>
      <c r="S3801">
        <v>23.952206753888099</v>
      </c>
      <c r="T3801">
        <v>23.993590450294899</v>
      </c>
      <c r="U3801">
        <v>24.285348193645699</v>
      </c>
      <c r="V3801">
        <v>22.705726125044901</v>
      </c>
      <c r="W3801">
        <v>23.538080969753</v>
      </c>
      <c r="X3801">
        <v>23.681208668032099</v>
      </c>
      <c r="Y3801">
        <v>24.958609958649902</v>
      </c>
      <c r="Z3801">
        <v>23.971910304659399</v>
      </c>
      <c r="AA3801">
        <v>23.975010854951499</v>
      </c>
      <c r="AB3801">
        <v>24.250176352945601</v>
      </c>
      <c r="AC3801">
        <v>22.688564158998101</v>
      </c>
      <c r="AD3801">
        <v>23.2775951596055</v>
      </c>
      <c r="AE3801">
        <v>23.607255904856299</v>
      </c>
      <c r="AF3801">
        <v>24.952398686363399</v>
      </c>
      <c r="AG3801">
        <v>23.5744077746877</v>
      </c>
      <c r="AH3801">
        <v>23.826033956007301</v>
      </c>
      <c r="AI3801">
        <v>24.123155384313002</v>
      </c>
      <c r="AJ3801">
        <v>22.791090788938099</v>
      </c>
      <c r="AK3801">
        <v>22.336372921858501</v>
      </c>
      <c r="AL3801">
        <v>21.8566418816465</v>
      </c>
      <c r="AM3801">
        <v>17.247266213019198</v>
      </c>
      <c r="AN3801">
        <v>25.413265335005999</v>
      </c>
      <c r="AO3801">
        <v>23.001501811609799</v>
      </c>
    </row>
    <row r="3802" spans="1:41" x14ac:dyDescent="0.3">
      <c r="A3802" s="1">
        <v>44720.375</v>
      </c>
      <c r="B3802">
        <v>23.603807392690001</v>
      </c>
      <c r="C3802">
        <v>22.016439049635199</v>
      </c>
      <c r="D3802">
        <v>21.8234242131883</v>
      </c>
      <c r="E3802">
        <v>21.438446294622999</v>
      </c>
      <c r="F3802">
        <v>23.853190196336399</v>
      </c>
      <c r="G3802">
        <v>26.716494806999101</v>
      </c>
      <c r="H3802">
        <v>23.130283996564401</v>
      </c>
      <c r="I3802">
        <v>22.77994608377</v>
      </c>
      <c r="J3802">
        <v>24.993727501230801</v>
      </c>
      <c r="K3802">
        <v>22.518767964722699</v>
      </c>
      <c r="L3802">
        <v>23.743491748836401</v>
      </c>
      <c r="M3802">
        <v>22.169101208031101</v>
      </c>
      <c r="N3802">
        <v>21.750913611724702</v>
      </c>
      <c r="O3802">
        <v>25.0000159271993</v>
      </c>
      <c r="P3802">
        <v>23.454573606163802</v>
      </c>
      <c r="Q3802">
        <v>22.963327300671899</v>
      </c>
      <c r="R3802">
        <v>23.8097841253384</v>
      </c>
      <c r="S3802">
        <v>22.431013533717</v>
      </c>
      <c r="T3802">
        <v>23.4808440376387</v>
      </c>
      <c r="U3802">
        <v>23.492097885511999</v>
      </c>
      <c r="V3802">
        <v>21.440217305331998</v>
      </c>
      <c r="W3802">
        <v>23.5919413764762</v>
      </c>
      <c r="X3802">
        <v>22.977999862914501</v>
      </c>
      <c r="Y3802">
        <v>23.792837055542101</v>
      </c>
      <c r="Z3802">
        <v>22.460152925018701</v>
      </c>
      <c r="AA3802">
        <v>23.518594998635798</v>
      </c>
      <c r="AB3802">
        <v>23.518300357663499</v>
      </c>
      <c r="AC3802">
        <v>21.614952006432802</v>
      </c>
      <c r="AD3802">
        <v>23.367454269181</v>
      </c>
      <c r="AE3802">
        <v>22.875667877388899</v>
      </c>
      <c r="AF3802">
        <v>23.7989698056214</v>
      </c>
      <c r="AG3802">
        <v>22.1310522044995</v>
      </c>
      <c r="AH3802">
        <v>23.313715531380101</v>
      </c>
      <c r="AI3802">
        <v>23.327668884927299</v>
      </c>
      <c r="AJ3802">
        <v>21.911129950876699</v>
      </c>
      <c r="AK3802">
        <v>22.335027865483099</v>
      </c>
      <c r="AL3802">
        <v>21.824708265033301</v>
      </c>
      <c r="AM3802">
        <v>17.495960873830899</v>
      </c>
      <c r="AN3802">
        <v>22.4144104204162</v>
      </c>
      <c r="AO3802">
        <v>23.061041216784002</v>
      </c>
    </row>
    <row r="3803" spans="1:41" x14ac:dyDescent="0.3">
      <c r="A3803" s="1">
        <v>44720.416666666664</v>
      </c>
      <c r="B3803">
        <v>23.362283894564701</v>
      </c>
      <c r="C3803">
        <v>21.94948545171</v>
      </c>
      <c r="D3803">
        <v>21.758390647121999</v>
      </c>
      <c r="E3803">
        <v>21.3263291963769</v>
      </c>
      <c r="F3803">
        <v>24.144673630941799</v>
      </c>
      <c r="G3803">
        <v>33.032596634937804</v>
      </c>
      <c r="H3803">
        <v>23.1536003986479</v>
      </c>
      <c r="I3803">
        <v>22.608904670529402</v>
      </c>
      <c r="J3803">
        <v>24.9966010124081</v>
      </c>
      <c r="K3803">
        <v>22.5514736626276</v>
      </c>
      <c r="L3803">
        <v>23.660308786229699</v>
      </c>
      <c r="M3803">
        <v>22.233117351592501</v>
      </c>
      <c r="N3803">
        <v>21.545315307429501</v>
      </c>
      <c r="O3803">
        <v>25.0000130951525</v>
      </c>
      <c r="P3803">
        <v>23.4815688878674</v>
      </c>
      <c r="Q3803">
        <v>22.806112389226499</v>
      </c>
      <c r="R3803">
        <v>23.643934898144099</v>
      </c>
      <c r="S3803">
        <v>22.142866843066699</v>
      </c>
      <c r="T3803">
        <v>23.461155630580699</v>
      </c>
      <c r="U3803">
        <v>23.366040749321598</v>
      </c>
      <c r="V3803">
        <v>21.195484653066799</v>
      </c>
      <c r="W3803">
        <v>23.623262732046499</v>
      </c>
      <c r="X3803">
        <v>22.821509555321299</v>
      </c>
      <c r="Y3803">
        <v>23.619613325586698</v>
      </c>
      <c r="Z3803">
        <v>22.113033476887999</v>
      </c>
      <c r="AA3803">
        <v>23.477741047631302</v>
      </c>
      <c r="AB3803">
        <v>23.3876033581966</v>
      </c>
      <c r="AC3803">
        <v>21.3929116083746</v>
      </c>
      <c r="AD3803">
        <v>23.416344367350899</v>
      </c>
      <c r="AE3803">
        <v>22.7339463323354</v>
      </c>
      <c r="AF3803">
        <v>23.633993254545601</v>
      </c>
      <c r="AG3803">
        <v>21.8597594559016</v>
      </c>
      <c r="AH3803">
        <v>23.3090604857743</v>
      </c>
      <c r="AI3803">
        <v>23.228889867835701</v>
      </c>
      <c r="AJ3803">
        <v>21.734418322128899</v>
      </c>
      <c r="AK3803">
        <v>22.3371012073255</v>
      </c>
      <c r="AL3803">
        <v>21.820208649217001</v>
      </c>
      <c r="AM3803">
        <v>17.870123327776501</v>
      </c>
      <c r="AN3803">
        <v>22.128480302185999</v>
      </c>
      <c r="AO3803">
        <v>23.073507602622399</v>
      </c>
    </row>
    <row r="3804" spans="1:41" x14ac:dyDescent="0.3">
      <c r="A3804" s="1">
        <v>44720.458333333336</v>
      </c>
      <c r="B3804">
        <v>24.650074069739599</v>
      </c>
      <c r="C3804">
        <v>22.454657452886099</v>
      </c>
      <c r="D3804">
        <v>22.798275850342499</v>
      </c>
      <c r="E3804">
        <v>22.3983928522876</v>
      </c>
      <c r="F3804">
        <v>24.993014028257601</v>
      </c>
      <c r="G3804">
        <v>44.4998962107029</v>
      </c>
      <c r="H3804">
        <v>23.169547575333901</v>
      </c>
      <c r="I3804">
        <v>23.483863694953701</v>
      </c>
      <c r="J3804">
        <v>24.999743142414601</v>
      </c>
      <c r="K3804">
        <v>23.928340017815401</v>
      </c>
      <c r="L3804">
        <v>24.9037946871555</v>
      </c>
      <c r="M3804">
        <v>23.435574627650102</v>
      </c>
      <c r="N3804">
        <v>22.500921173692099</v>
      </c>
      <c r="O3804">
        <v>25.000009530611099</v>
      </c>
      <c r="P3804">
        <v>23.4990259843158</v>
      </c>
      <c r="Q3804">
        <v>23.7293336639027</v>
      </c>
      <c r="R3804">
        <v>24.968724768055999</v>
      </c>
      <c r="S3804">
        <v>24.6598687454015</v>
      </c>
      <c r="T3804">
        <v>24.826879402776498</v>
      </c>
      <c r="U3804">
        <v>24.237630606053798</v>
      </c>
      <c r="V3804">
        <v>22.388430403169199</v>
      </c>
      <c r="W3804">
        <v>23.644155079101999</v>
      </c>
      <c r="X3804">
        <v>23.735077563146199</v>
      </c>
      <c r="Y3804">
        <v>24.967170968085401</v>
      </c>
      <c r="Z3804">
        <v>24.594393806408402</v>
      </c>
      <c r="AA3804">
        <v>24.8141351973558</v>
      </c>
      <c r="AB3804">
        <v>24.227628574972801</v>
      </c>
      <c r="AC3804">
        <v>22.432251302803198</v>
      </c>
      <c r="AD3804">
        <v>23.440189468466201</v>
      </c>
      <c r="AE3804">
        <v>23.634824954601701</v>
      </c>
      <c r="AF3804">
        <v>24.968189941865901</v>
      </c>
      <c r="AG3804">
        <v>24.305258005119601</v>
      </c>
      <c r="AH3804">
        <v>24.6782528294607</v>
      </c>
      <c r="AI3804">
        <v>24.063470840276199</v>
      </c>
      <c r="AJ3804">
        <v>22.6136041065066</v>
      </c>
      <c r="AK3804">
        <v>22.333998481450301</v>
      </c>
      <c r="AL3804">
        <v>21.809735717074801</v>
      </c>
      <c r="AM3804">
        <v>17.0550693769068</v>
      </c>
      <c r="AN3804">
        <v>24.790201549180399</v>
      </c>
      <c r="AO3804">
        <v>23.161749414046199</v>
      </c>
    </row>
    <row r="3805" spans="1:41" x14ac:dyDescent="0.3">
      <c r="A3805" s="1">
        <v>44720.5</v>
      </c>
      <c r="B3805">
        <v>24.997742156980799</v>
      </c>
      <c r="C3805">
        <v>22.584814224197899</v>
      </c>
      <c r="D3805">
        <v>23.0506252923871</v>
      </c>
      <c r="E3805">
        <v>22.815070910339099</v>
      </c>
      <c r="F3805">
        <v>24.9988402548544</v>
      </c>
      <c r="G3805">
        <v>41.620350853381503</v>
      </c>
      <c r="H3805">
        <v>23.1943818998636</v>
      </c>
      <c r="I3805">
        <v>23.720373171355298</v>
      </c>
      <c r="J3805">
        <v>24.999781607103301</v>
      </c>
      <c r="K3805">
        <v>23.918875641229999</v>
      </c>
      <c r="L3805">
        <v>24.999993062982</v>
      </c>
      <c r="M3805">
        <v>23.5449721673718</v>
      </c>
      <c r="N3805">
        <v>22.7480789157493</v>
      </c>
      <c r="O3805">
        <v>25.000010982680301</v>
      </c>
      <c r="P3805">
        <v>23.524194875365499</v>
      </c>
      <c r="Q3805">
        <v>23.966372498006798</v>
      </c>
      <c r="R3805">
        <v>24.9999014899714</v>
      </c>
      <c r="S3805">
        <v>24.999998985487</v>
      </c>
      <c r="T3805">
        <v>24.999995311111601</v>
      </c>
      <c r="U3805">
        <v>24.643577928305898</v>
      </c>
      <c r="V3805">
        <v>22.689991864858801</v>
      </c>
      <c r="W3805">
        <v>23.672177573912201</v>
      </c>
      <c r="X3805">
        <v>23.9382377044025</v>
      </c>
      <c r="Y3805">
        <v>24.999920411267599</v>
      </c>
      <c r="Z3805">
        <v>24.995993131982001</v>
      </c>
      <c r="AA3805">
        <v>24.9775007711083</v>
      </c>
      <c r="AB3805">
        <v>24.565643599934301</v>
      </c>
      <c r="AC3805">
        <v>22.7012984436133</v>
      </c>
      <c r="AD3805">
        <v>23.4697977676141</v>
      </c>
      <c r="AE3805">
        <v>23.841171768785301</v>
      </c>
      <c r="AF3805">
        <v>24.9999052289368</v>
      </c>
      <c r="AG3805">
        <v>24.7478610278928</v>
      </c>
      <c r="AH3805">
        <v>24.866824623571599</v>
      </c>
      <c r="AI3805">
        <v>24.4135454397627</v>
      </c>
      <c r="AJ3805">
        <v>22.820940574243401</v>
      </c>
      <c r="AK3805">
        <v>22.3345450322803</v>
      </c>
      <c r="AL3805">
        <v>21.8319187022169</v>
      </c>
      <c r="AM3805">
        <v>16.9944909214462</v>
      </c>
      <c r="AN3805">
        <v>25.075541593047198</v>
      </c>
      <c r="AO3805">
        <v>23.2759280035893</v>
      </c>
    </row>
    <row r="3806" spans="1:41" x14ac:dyDescent="0.3">
      <c r="A3806" s="1">
        <v>44720.541666666664</v>
      </c>
      <c r="B3806">
        <v>24.999998974219299</v>
      </c>
      <c r="C3806">
        <v>22.650487459125401</v>
      </c>
      <c r="D3806">
        <v>23.168911089218</v>
      </c>
      <c r="E3806">
        <v>22.670646894177899</v>
      </c>
      <c r="F3806">
        <v>24.998646578992702</v>
      </c>
      <c r="G3806">
        <v>36.382222443105398</v>
      </c>
      <c r="H3806">
        <v>23.2344488075843</v>
      </c>
      <c r="I3806">
        <v>23.808807842965901</v>
      </c>
      <c r="J3806">
        <v>24.999905601448901</v>
      </c>
      <c r="K3806">
        <v>23.7080790986853</v>
      </c>
      <c r="L3806">
        <v>24.999996809058299</v>
      </c>
      <c r="M3806">
        <v>23.356142968013</v>
      </c>
      <c r="N3806">
        <v>22.8421191655763</v>
      </c>
      <c r="O3806">
        <v>25.0000132651898</v>
      </c>
      <c r="P3806">
        <v>23.566588366523401</v>
      </c>
      <c r="Q3806">
        <v>24.057747836169</v>
      </c>
      <c r="R3806">
        <v>24.999986989135799</v>
      </c>
      <c r="S3806">
        <v>24.9999998151063</v>
      </c>
      <c r="T3806">
        <v>24.958919631893298</v>
      </c>
      <c r="U3806">
        <v>24.574710567877101</v>
      </c>
      <c r="V3806">
        <v>22.798203377500101</v>
      </c>
      <c r="W3806">
        <v>23.716149650194801</v>
      </c>
      <c r="X3806">
        <v>24.041121865972901</v>
      </c>
      <c r="Y3806">
        <v>24.999990793313302</v>
      </c>
      <c r="Z3806">
        <v>24.999966474840701</v>
      </c>
      <c r="AA3806">
        <v>24.9175720876109</v>
      </c>
      <c r="AB3806">
        <v>24.5211130226762</v>
      </c>
      <c r="AC3806">
        <v>22.802533117801602</v>
      </c>
      <c r="AD3806">
        <v>23.5149101156154</v>
      </c>
      <c r="AE3806">
        <v>23.9492244454771</v>
      </c>
      <c r="AF3806">
        <v>24.9999877725785</v>
      </c>
      <c r="AG3806">
        <v>24.766485630079899</v>
      </c>
      <c r="AH3806">
        <v>24.783506384653499</v>
      </c>
      <c r="AI3806">
        <v>24.377098434461299</v>
      </c>
      <c r="AJ3806">
        <v>22.9054053028214</v>
      </c>
      <c r="AK3806">
        <v>22.351664343997601</v>
      </c>
      <c r="AL3806">
        <v>21.838283312925899</v>
      </c>
      <c r="AM3806">
        <v>18.383419700061399</v>
      </c>
      <c r="AN3806">
        <v>25.1590511040962</v>
      </c>
      <c r="AO3806">
        <v>23.329513006686302</v>
      </c>
    </row>
    <row r="3807" spans="1:41" x14ac:dyDescent="0.3">
      <c r="A3807" s="1">
        <v>44720.583333333336</v>
      </c>
      <c r="B3807">
        <v>23.924509814890801</v>
      </c>
      <c r="C3807">
        <v>22.197936082996801</v>
      </c>
      <c r="D3807">
        <v>22.213006087267999</v>
      </c>
      <c r="E3807">
        <v>21.891632635524001</v>
      </c>
      <c r="F3807">
        <v>24.6086982640856</v>
      </c>
      <c r="G3807">
        <v>28.947943391516802</v>
      </c>
      <c r="H3807">
        <v>23.2690899590797</v>
      </c>
      <c r="I3807">
        <v>22.951671179262998</v>
      </c>
      <c r="J3807">
        <v>24.997005848193201</v>
      </c>
      <c r="K3807">
        <v>23.034972597973599</v>
      </c>
      <c r="L3807">
        <v>24.230958767960999</v>
      </c>
      <c r="M3807">
        <v>22.8010531044869</v>
      </c>
      <c r="N3807">
        <v>21.853673659814199</v>
      </c>
      <c r="O3807">
        <v>25.000009305694</v>
      </c>
      <c r="P3807">
        <v>23.606226228521201</v>
      </c>
      <c r="Q3807">
        <v>23.165085270477899</v>
      </c>
      <c r="R3807">
        <v>23.950973824351799</v>
      </c>
      <c r="S3807">
        <v>22.847186207195399</v>
      </c>
      <c r="T3807">
        <v>24.109094569530701</v>
      </c>
      <c r="U3807">
        <v>23.9285205884328</v>
      </c>
      <c r="V3807">
        <v>21.521614165334199</v>
      </c>
      <c r="W3807">
        <v>23.762415832875298</v>
      </c>
      <c r="X3807">
        <v>23.162484496840801</v>
      </c>
      <c r="Y3807">
        <v>23.9242902627029</v>
      </c>
      <c r="Z3807">
        <v>22.776285152409699</v>
      </c>
      <c r="AA3807">
        <v>24.074805808326701</v>
      </c>
      <c r="AB3807">
        <v>23.908874005425901</v>
      </c>
      <c r="AC3807">
        <v>21.714856739474399</v>
      </c>
      <c r="AD3807">
        <v>23.555880168034999</v>
      </c>
      <c r="AE3807">
        <v>23.090743891713998</v>
      </c>
      <c r="AF3807">
        <v>23.9461105775387</v>
      </c>
      <c r="AG3807">
        <v>22.5824847875176</v>
      </c>
      <c r="AH3807">
        <v>23.966883584725199</v>
      </c>
      <c r="AI3807">
        <v>23.794695358683001</v>
      </c>
      <c r="AJ3807">
        <v>22.0111361274617</v>
      </c>
      <c r="AK3807">
        <v>22.366963573888199</v>
      </c>
      <c r="AL3807">
        <v>21.849904951045499</v>
      </c>
      <c r="AM3807">
        <v>18.9047392494527</v>
      </c>
      <c r="AN3807">
        <v>22.278438995984001</v>
      </c>
      <c r="AO3807">
        <v>23.3196758743339</v>
      </c>
    </row>
    <row r="3808" spans="1:41" x14ac:dyDescent="0.3">
      <c r="A3808" s="1">
        <v>44720.625</v>
      </c>
      <c r="B3808">
        <v>23.621182277517502</v>
      </c>
      <c r="C3808">
        <v>22.132032548278598</v>
      </c>
      <c r="D3808">
        <v>21.9689852468676</v>
      </c>
      <c r="E3808">
        <v>21.625646038120902</v>
      </c>
      <c r="F3808">
        <v>23.864532270160201</v>
      </c>
      <c r="G3808">
        <v>27.580405670126201</v>
      </c>
      <c r="H3808">
        <v>23.295598309154901</v>
      </c>
      <c r="I3808">
        <v>22.783736785202699</v>
      </c>
      <c r="J3808">
        <v>24.997596367107899</v>
      </c>
      <c r="K3808">
        <v>22.931505523220501</v>
      </c>
      <c r="L3808">
        <v>24.091918274498301</v>
      </c>
      <c r="M3808">
        <v>22.774168400077901</v>
      </c>
      <c r="N3808">
        <v>21.681200295654499</v>
      </c>
      <c r="O3808">
        <v>25.000010604700901</v>
      </c>
      <c r="P3808">
        <v>23.637947810387899</v>
      </c>
      <c r="Q3808">
        <v>22.996757930329601</v>
      </c>
      <c r="R3808">
        <v>23.853111906590399</v>
      </c>
      <c r="S3808">
        <v>22.433830186935399</v>
      </c>
      <c r="T3808">
        <v>23.952575433958099</v>
      </c>
      <c r="U3808">
        <v>23.835860062042102</v>
      </c>
      <c r="V3808">
        <v>21.317655684003199</v>
      </c>
      <c r="W3808">
        <v>23.797721535743001</v>
      </c>
      <c r="X3808">
        <v>22.989387727869602</v>
      </c>
      <c r="Y3808">
        <v>23.8167554499224</v>
      </c>
      <c r="Z3808">
        <v>22.316149151923799</v>
      </c>
      <c r="AA3808">
        <v>23.899153582673399</v>
      </c>
      <c r="AB3808">
        <v>23.804954224053802</v>
      </c>
      <c r="AC3808">
        <v>21.530310215712198</v>
      </c>
      <c r="AD3808">
        <v>23.589078953641799</v>
      </c>
      <c r="AE3808">
        <v>22.925680114936601</v>
      </c>
      <c r="AF3808">
        <v>23.847492091224801</v>
      </c>
      <c r="AG3808">
        <v>22.1571891268595</v>
      </c>
      <c r="AH3808">
        <v>23.813714610757199</v>
      </c>
      <c r="AI3808">
        <v>23.7068841522245</v>
      </c>
      <c r="AJ3808">
        <v>21.866400714384699</v>
      </c>
      <c r="AK3808">
        <v>22.382007588272501</v>
      </c>
      <c r="AL3808">
        <v>21.865358506188301</v>
      </c>
      <c r="AM3808">
        <v>19.3603789048368</v>
      </c>
      <c r="AN3808">
        <v>22.0454763081765</v>
      </c>
      <c r="AO3808">
        <v>23.280405034710402</v>
      </c>
    </row>
    <row r="3809" spans="1:41" x14ac:dyDescent="0.3">
      <c r="A3809" s="1">
        <v>44720.666666666664</v>
      </c>
      <c r="B3809">
        <v>23.548940075847302</v>
      </c>
      <c r="C3809">
        <v>22.110476234741999</v>
      </c>
      <c r="D3809">
        <v>21.874773592191001</v>
      </c>
      <c r="E3809">
        <v>21.429006948561799</v>
      </c>
      <c r="F3809">
        <v>23.378960372113301</v>
      </c>
      <c r="G3809">
        <v>26.569479218519</v>
      </c>
      <c r="H3809">
        <v>23.309540511877302</v>
      </c>
      <c r="I3809">
        <v>22.7634626398095</v>
      </c>
      <c r="J3809">
        <v>24.9974738399907</v>
      </c>
      <c r="K3809">
        <v>22.8080742821993</v>
      </c>
      <c r="L3809">
        <v>23.9905097400326</v>
      </c>
      <c r="M3809">
        <v>22.7437638890157</v>
      </c>
      <c r="N3809">
        <v>21.660811992418399</v>
      </c>
      <c r="O3809">
        <v>25.000012268975102</v>
      </c>
      <c r="P3809">
        <v>23.6543761540498</v>
      </c>
      <c r="Q3809">
        <v>22.957049228979098</v>
      </c>
      <c r="R3809">
        <v>23.8522977655871</v>
      </c>
      <c r="S3809">
        <v>22.168496193295098</v>
      </c>
      <c r="T3809">
        <v>23.768865258581801</v>
      </c>
      <c r="U3809">
        <v>23.6803079736016</v>
      </c>
      <c r="V3809">
        <v>21.289422905656298</v>
      </c>
      <c r="W3809">
        <v>23.822847409648698</v>
      </c>
      <c r="X3809">
        <v>22.929576615690799</v>
      </c>
      <c r="Y3809">
        <v>23.813028467668001</v>
      </c>
      <c r="Z3809">
        <v>22.0989921846367</v>
      </c>
      <c r="AA3809">
        <v>23.722287570624399</v>
      </c>
      <c r="AB3809">
        <v>23.6269158433117</v>
      </c>
      <c r="AC3809">
        <v>21.508743441282501</v>
      </c>
      <c r="AD3809">
        <v>23.6077581083876</v>
      </c>
      <c r="AE3809">
        <v>22.894862487193599</v>
      </c>
      <c r="AF3809">
        <v>23.847599507022501</v>
      </c>
      <c r="AG3809">
        <v>21.9943201431959</v>
      </c>
      <c r="AH3809">
        <v>23.6906012216904</v>
      </c>
      <c r="AI3809">
        <v>23.582777707258899</v>
      </c>
      <c r="AJ3809">
        <v>21.847586578831301</v>
      </c>
      <c r="AK3809">
        <v>22.3912768254309</v>
      </c>
      <c r="AL3809">
        <v>21.857982986905999</v>
      </c>
      <c r="AM3809">
        <v>19.158161957287302</v>
      </c>
      <c r="AN3809">
        <v>21.954711742883202</v>
      </c>
      <c r="AO3809">
        <v>23.234483163313101</v>
      </c>
    </row>
    <row r="3810" spans="1:41" x14ac:dyDescent="0.3">
      <c r="A3810" s="1">
        <v>44720.708333333336</v>
      </c>
      <c r="B3810">
        <v>23.497937764332299</v>
      </c>
      <c r="C3810">
        <v>22.0904235540911</v>
      </c>
      <c r="D3810">
        <v>21.778820258476799</v>
      </c>
      <c r="E3810">
        <v>21.279907026506699</v>
      </c>
      <c r="F3810">
        <v>22.8922095199895</v>
      </c>
      <c r="G3810">
        <v>25.786708282566099</v>
      </c>
      <c r="H3810">
        <v>23.314715688877602</v>
      </c>
      <c r="I3810">
        <v>22.757131078544599</v>
      </c>
      <c r="J3810">
        <v>24.996286651057101</v>
      </c>
      <c r="K3810">
        <v>22.768304523973001</v>
      </c>
      <c r="L3810">
        <v>23.911737651979099</v>
      </c>
      <c r="M3810">
        <v>22.724662404202402</v>
      </c>
      <c r="N3810">
        <v>21.653571820943998</v>
      </c>
      <c r="O3810">
        <v>25.0000165199008</v>
      </c>
      <c r="P3810">
        <v>23.659401960633399</v>
      </c>
      <c r="Q3810">
        <v>22.939223160888901</v>
      </c>
      <c r="R3810">
        <v>23.712795409023101</v>
      </c>
      <c r="S3810">
        <v>22.111185427972</v>
      </c>
      <c r="T3810">
        <v>23.688200771321199</v>
      </c>
      <c r="U3810">
        <v>23.5901128175677</v>
      </c>
      <c r="V3810">
        <v>21.275373257626899</v>
      </c>
      <c r="W3810">
        <v>23.832154102492499</v>
      </c>
      <c r="X3810">
        <v>22.8895600573785</v>
      </c>
      <c r="Y3810">
        <v>23.675813261146299</v>
      </c>
      <c r="Z3810">
        <v>22.0156056314819</v>
      </c>
      <c r="AA3810">
        <v>23.607410122303101</v>
      </c>
      <c r="AB3810">
        <v>23.498694417136399</v>
      </c>
      <c r="AC3810">
        <v>21.497953622179502</v>
      </c>
      <c r="AD3810">
        <v>23.615473011159398</v>
      </c>
      <c r="AE3810">
        <v>22.861611830667101</v>
      </c>
      <c r="AF3810">
        <v>23.7097177860723</v>
      </c>
      <c r="AG3810">
        <v>21.9038400249039</v>
      </c>
      <c r="AH3810">
        <v>23.577767850053601</v>
      </c>
      <c r="AI3810">
        <v>23.4596473863927</v>
      </c>
      <c r="AJ3810">
        <v>21.8365181152828</v>
      </c>
      <c r="AK3810">
        <v>22.395665033472799</v>
      </c>
      <c r="AL3810">
        <v>21.850615273695698</v>
      </c>
      <c r="AM3810">
        <v>18.737801994699598</v>
      </c>
      <c r="AN3810">
        <v>21.891821907671901</v>
      </c>
      <c r="AO3810">
        <v>23.198916181245099</v>
      </c>
    </row>
    <row r="3811" spans="1:41" x14ac:dyDescent="0.3">
      <c r="A3811" s="1">
        <v>44720.75</v>
      </c>
      <c r="B3811">
        <v>24.555620448081399</v>
      </c>
      <c r="C3811">
        <v>22.543029129885099</v>
      </c>
      <c r="D3811">
        <v>22.534692991365301</v>
      </c>
      <c r="E3811">
        <v>21.873369994280399</v>
      </c>
      <c r="F3811">
        <v>24.7686980667727</v>
      </c>
      <c r="G3811">
        <v>28.116269500504501</v>
      </c>
      <c r="H3811">
        <v>23.318358005404701</v>
      </c>
      <c r="I3811">
        <v>23.625865498399701</v>
      </c>
      <c r="J3811">
        <v>24.999896660707599</v>
      </c>
      <c r="K3811">
        <v>23.311652387850302</v>
      </c>
      <c r="L3811">
        <v>24.801302514914799</v>
      </c>
      <c r="M3811">
        <v>23.474120169695599</v>
      </c>
      <c r="N3811">
        <v>22.637648603878901</v>
      </c>
      <c r="O3811">
        <v>25.000015120075599</v>
      </c>
      <c r="P3811">
        <v>23.6609161422776</v>
      </c>
      <c r="Q3811">
        <v>23.817195011038802</v>
      </c>
      <c r="R3811">
        <v>24.946081655446299</v>
      </c>
      <c r="S3811">
        <v>23.787436705533398</v>
      </c>
      <c r="T3811">
        <v>24.530741077118599</v>
      </c>
      <c r="U3811">
        <v>24.0917005708205</v>
      </c>
      <c r="V3811">
        <v>22.498228642537399</v>
      </c>
      <c r="W3811">
        <v>23.772250574064401</v>
      </c>
      <c r="X3811">
        <v>23.7323951917481</v>
      </c>
      <c r="Y3811">
        <v>24.941646745648999</v>
      </c>
      <c r="Z3811">
        <v>23.6453199782041</v>
      </c>
      <c r="AA3811">
        <v>24.3969487752668</v>
      </c>
      <c r="AB3811">
        <v>23.947172435972</v>
      </c>
      <c r="AC3811">
        <v>22.548224674977298</v>
      </c>
      <c r="AD3811">
        <v>23.619333605690102</v>
      </c>
      <c r="AE3811">
        <v>23.692782030573799</v>
      </c>
      <c r="AF3811">
        <v>24.945772457181601</v>
      </c>
      <c r="AG3811">
        <v>23.416248392562501</v>
      </c>
      <c r="AH3811">
        <v>24.332651745801599</v>
      </c>
      <c r="AI3811">
        <v>23.879552136449199</v>
      </c>
      <c r="AJ3811">
        <v>22.735053570739598</v>
      </c>
      <c r="AK3811">
        <v>22.401612939491599</v>
      </c>
      <c r="AL3811">
        <v>21.8230153572541</v>
      </c>
      <c r="AM3811">
        <v>18.851526430955701</v>
      </c>
      <c r="AN3811">
        <v>24.425118301741701</v>
      </c>
      <c r="AO3811">
        <v>23.175458330588199</v>
      </c>
    </row>
    <row r="3812" spans="1:41" x14ac:dyDescent="0.3">
      <c r="A3812" s="1">
        <v>44720.791666666664</v>
      </c>
      <c r="B3812">
        <v>24.721875416784499</v>
      </c>
      <c r="C3812">
        <v>22.6122290661989</v>
      </c>
      <c r="D3812">
        <v>22.602486374287999</v>
      </c>
      <c r="E3812">
        <v>21.910910593300201</v>
      </c>
      <c r="F3812">
        <v>24.768353366781501</v>
      </c>
      <c r="G3812">
        <v>27.979050983672899</v>
      </c>
      <c r="H3812">
        <v>23.261386173525999</v>
      </c>
      <c r="I3812">
        <v>23.532142180603699</v>
      </c>
      <c r="J3812">
        <v>24.649644806685899</v>
      </c>
      <c r="K3812">
        <v>23.073894414897399</v>
      </c>
      <c r="L3812">
        <v>24.746818923920301</v>
      </c>
      <c r="M3812">
        <v>23.2391788971983</v>
      </c>
      <c r="N3812">
        <v>22.883702051890101</v>
      </c>
      <c r="O3812">
        <v>25.000021738354199</v>
      </c>
      <c r="P3812">
        <v>23.6007958301816</v>
      </c>
      <c r="Q3812">
        <v>23.680500121301598</v>
      </c>
      <c r="R3812">
        <v>24.549330288313602</v>
      </c>
      <c r="S3812">
        <v>23.801587546194298</v>
      </c>
      <c r="T3812">
        <v>24.3381065720218</v>
      </c>
      <c r="U3812">
        <v>23.7659902066646</v>
      </c>
      <c r="V3812">
        <v>22.8122565630472</v>
      </c>
      <c r="W3812">
        <v>23.6816143638951</v>
      </c>
      <c r="X3812">
        <v>23.594523823543899</v>
      </c>
      <c r="Y3812">
        <v>24.527665305579202</v>
      </c>
      <c r="Z3812">
        <v>23.7135804051149</v>
      </c>
      <c r="AA3812">
        <v>24.221349719240798</v>
      </c>
      <c r="AB3812">
        <v>23.632532468533199</v>
      </c>
      <c r="AC3812">
        <v>22.807032074031</v>
      </c>
      <c r="AD3812">
        <v>23.5602386906315</v>
      </c>
      <c r="AE3812">
        <v>23.553899298484801</v>
      </c>
      <c r="AF3812">
        <v>24.548439853311699</v>
      </c>
      <c r="AG3812">
        <v>23.4128620622004</v>
      </c>
      <c r="AH3812">
        <v>24.136812843351102</v>
      </c>
      <c r="AI3812">
        <v>23.553850464635602</v>
      </c>
      <c r="AJ3812">
        <v>22.9326165231491</v>
      </c>
      <c r="AK3812">
        <v>22.402106861787601</v>
      </c>
      <c r="AL3812">
        <v>21.802767858162699</v>
      </c>
      <c r="AM3812">
        <v>18.417643555084901</v>
      </c>
      <c r="AN3812">
        <v>24.793665466748401</v>
      </c>
      <c r="AO3812">
        <v>23.199334071830702</v>
      </c>
    </row>
    <row r="3813" spans="1:41" x14ac:dyDescent="0.3">
      <c r="A3813" s="1">
        <v>44720.833333333336</v>
      </c>
      <c r="B3813">
        <v>24.417444558651699</v>
      </c>
      <c r="C3813">
        <v>22.571476752752201</v>
      </c>
      <c r="D3813">
        <v>22.478165337891699</v>
      </c>
      <c r="E3813">
        <v>21.772476719299</v>
      </c>
      <c r="F3813">
        <v>24.371794584142499</v>
      </c>
      <c r="G3813">
        <v>27.4160066128293</v>
      </c>
      <c r="H3813">
        <v>23.1835652721639</v>
      </c>
      <c r="I3813">
        <v>23.449751267533099</v>
      </c>
      <c r="J3813">
        <v>23.8798724781232</v>
      </c>
      <c r="K3813">
        <v>22.611884963740501</v>
      </c>
      <c r="L3813">
        <v>24.207217212269601</v>
      </c>
      <c r="M3813">
        <v>22.684571863228999</v>
      </c>
      <c r="N3813">
        <v>22.9154399432914</v>
      </c>
      <c r="O3813">
        <v>25.000021669761999</v>
      </c>
      <c r="P3813">
        <v>23.520227753865001</v>
      </c>
      <c r="Q3813">
        <v>23.576958934894801</v>
      </c>
      <c r="R3813">
        <v>23.783212701663501</v>
      </c>
      <c r="S3813">
        <v>23.3131973176591</v>
      </c>
      <c r="T3813">
        <v>23.748798068113999</v>
      </c>
      <c r="U3813">
        <v>23.311127172113299</v>
      </c>
      <c r="V3813">
        <v>22.854749947257499</v>
      </c>
      <c r="W3813">
        <v>23.629021532318401</v>
      </c>
      <c r="X3813">
        <v>23.5075797606133</v>
      </c>
      <c r="Y3813">
        <v>23.755142951797801</v>
      </c>
      <c r="Z3813">
        <v>23.347723117301001</v>
      </c>
      <c r="AA3813">
        <v>23.694460769942499</v>
      </c>
      <c r="AB3813">
        <v>23.224821831037801</v>
      </c>
      <c r="AC3813">
        <v>22.8448227591788</v>
      </c>
      <c r="AD3813">
        <v>23.478697581077501</v>
      </c>
      <c r="AE3813">
        <v>23.4608344026494</v>
      </c>
      <c r="AF3813">
        <v>23.780508052666701</v>
      </c>
      <c r="AG3813">
        <v>22.9662130390141</v>
      </c>
      <c r="AH3813">
        <v>23.570485414377</v>
      </c>
      <c r="AI3813">
        <v>23.123110337741799</v>
      </c>
      <c r="AJ3813">
        <v>22.9546989000862</v>
      </c>
      <c r="AK3813">
        <v>22.398071586086399</v>
      </c>
      <c r="AL3813">
        <v>21.781414906236101</v>
      </c>
      <c r="AM3813">
        <v>17.644105034922401</v>
      </c>
      <c r="AN3813">
        <v>24.913978354326801</v>
      </c>
      <c r="AO3813">
        <v>23.1402902401578</v>
      </c>
    </row>
    <row r="3814" spans="1:41" x14ac:dyDescent="0.3">
      <c r="A3814" s="1">
        <v>44720.875</v>
      </c>
      <c r="B3814">
        <v>24.154172794061299</v>
      </c>
      <c r="C3814">
        <v>22.5271073537393</v>
      </c>
      <c r="D3814">
        <v>22.388833110539899</v>
      </c>
      <c r="E3814">
        <v>21.7185629476092</v>
      </c>
      <c r="F3814">
        <v>24.014211406725099</v>
      </c>
      <c r="G3814">
        <v>26.9768816801467</v>
      </c>
      <c r="H3814">
        <v>23.1437938836279</v>
      </c>
      <c r="I3814">
        <v>23.400857548593098</v>
      </c>
      <c r="J3814">
        <v>23.6442326565268</v>
      </c>
      <c r="K3814">
        <v>22.350582994020399</v>
      </c>
      <c r="L3814">
        <v>23.777771740444301</v>
      </c>
      <c r="M3814">
        <v>22.323579073754399</v>
      </c>
      <c r="N3814">
        <v>22.933042717064001</v>
      </c>
      <c r="O3814">
        <v>25.000023281451099</v>
      </c>
      <c r="P3814">
        <v>23.477228132636998</v>
      </c>
      <c r="Q3814">
        <v>23.521419311461401</v>
      </c>
      <c r="R3814">
        <v>23.571788941452098</v>
      </c>
      <c r="S3814">
        <v>23.0492552920173</v>
      </c>
      <c r="T3814">
        <v>23.334793967008601</v>
      </c>
      <c r="U3814">
        <v>23.0393587846632</v>
      </c>
      <c r="V3814">
        <v>22.879939006611</v>
      </c>
      <c r="W3814">
        <v>23.5952572361231</v>
      </c>
      <c r="X3814">
        <v>23.486422858237699</v>
      </c>
      <c r="Y3814">
        <v>23.541513535854101</v>
      </c>
      <c r="Z3814">
        <v>23.2649574233563</v>
      </c>
      <c r="AA3814">
        <v>23.3853496831629</v>
      </c>
      <c r="AB3814">
        <v>23.033843867250201</v>
      </c>
      <c r="AC3814">
        <v>22.863330885055699</v>
      </c>
      <c r="AD3814">
        <v>23.4339592798223</v>
      </c>
      <c r="AE3814">
        <v>23.432122607955002</v>
      </c>
      <c r="AF3814">
        <v>23.5658282905218</v>
      </c>
      <c r="AG3814">
        <v>22.806037112705699</v>
      </c>
      <c r="AH3814">
        <v>23.2222380438801</v>
      </c>
      <c r="AI3814">
        <v>22.908383729086101</v>
      </c>
      <c r="AJ3814">
        <v>22.967010808971299</v>
      </c>
      <c r="AK3814">
        <v>22.393706206502198</v>
      </c>
      <c r="AL3814">
        <v>21.768623309545099</v>
      </c>
      <c r="AM3814">
        <v>17.192681260829598</v>
      </c>
      <c r="AN3814">
        <v>25.0077929662393</v>
      </c>
      <c r="AO3814">
        <v>23.066480506812599</v>
      </c>
    </row>
    <row r="3815" spans="1:41" x14ac:dyDescent="0.3">
      <c r="A3815" s="1">
        <v>44720.916666666664</v>
      </c>
      <c r="B3815">
        <v>24.0412999509348</v>
      </c>
      <c r="C3815">
        <v>22.4961286155335</v>
      </c>
      <c r="D3815">
        <v>22.319042375857901</v>
      </c>
      <c r="E3815">
        <v>21.676919059704701</v>
      </c>
      <c r="F3815">
        <v>23.8461317291165</v>
      </c>
      <c r="G3815">
        <v>26.688426505255201</v>
      </c>
      <c r="H3815">
        <v>23.117908224949701</v>
      </c>
      <c r="I3815">
        <v>23.350086075382901</v>
      </c>
      <c r="J3815">
        <v>23.535060554449199</v>
      </c>
      <c r="K3815">
        <v>22.173820059633901</v>
      </c>
      <c r="L3815">
        <v>23.5472948446224</v>
      </c>
      <c r="M3815">
        <v>22.0972603891814</v>
      </c>
      <c r="N3815">
        <v>22.932829311104499</v>
      </c>
      <c r="O3815">
        <v>25.000023269188802</v>
      </c>
      <c r="P3815">
        <v>23.447101112173002</v>
      </c>
      <c r="Q3815">
        <v>23.4861931181401</v>
      </c>
      <c r="R3815">
        <v>23.4824756716067</v>
      </c>
      <c r="S3815">
        <v>22.924015630643499</v>
      </c>
      <c r="T3815">
        <v>23.148419765874699</v>
      </c>
      <c r="U3815">
        <v>22.891935862187999</v>
      </c>
      <c r="V3815">
        <v>22.8840660328223</v>
      </c>
      <c r="W3815">
        <v>23.563345343452902</v>
      </c>
      <c r="X3815">
        <v>23.464616364587801</v>
      </c>
      <c r="Y3815">
        <v>23.451341971383599</v>
      </c>
      <c r="Z3815">
        <v>23.199822705338601</v>
      </c>
      <c r="AA3815">
        <v>23.235207897973002</v>
      </c>
      <c r="AB3815">
        <v>22.915074956284698</v>
      </c>
      <c r="AC3815">
        <v>22.860849164148998</v>
      </c>
      <c r="AD3815">
        <v>23.4027159947154</v>
      </c>
      <c r="AE3815">
        <v>23.4067737819713</v>
      </c>
      <c r="AF3815">
        <v>23.473458580773102</v>
      </c>
      <c r="AG3815">
        <v>22.7246773572123</v>
      </c>
      <c r="AH3815">
        <v>23.061885556092601</v>
      </c>
      <c r="AI3815">
        <v>22.7822658953244</v>
      </c>
      <c r="AJ3815">
        <v>22.964866116185899</v>
      </c>
      <c r="AK3815">
        <v>22.389254991673099</v>
      </c>
      <c r="AL3815">
        <v>21.762596769762201</v>
      </c>
      <c r="AM3815">
        <v>17.160252417830598</v>
      </c>
      <c r="AN3815">
        <v>25.0860620373759</v>
      </c>
      <c r="AO3815">
        <v>23.017833865792699</v>
      </c>
    </row>
    <row r="3816" spans="1:41" x14ac:dyDescent="0.3">
      <c r="A3816" s="1">
        <v>44720.958333333336</v>
      </c>
      <c r="B3816">
        <v>23.973680972801599</v>
      </c>
      <c r="C3816">
        <v>22.463217912737399</v>
      </c>
      <c r="D3816">
        <v>22.252130128030199</v>
      </c>
      <c r="E3816">
        <v>21.625682513322399</v>
      </c>
      <c r="F3816">
        <v>23.691456701418101</v>
      </c>
      <c r="G3816">
        <v>26.409295429102102</v>
      </c>
      <c r="H3816">
        <v>23.102072264456702</v>
      </c>
      <c r="I3816">
        <v>23.303735017110199</v>
      </c>
      <c r="J3816">
        <v>23.450763410818599</v>
      </c>
      <c r="K3816">
        <v>22.035408458453301</v>
      </c>
      <c r="L3816">
        <v>23.382446165118701</v>
      </c>
      <c r="M3816">
        <v>21.912974337744199</v>
      </c>
      <c r="N3816">
        <v>22.9175487915576</v>
      </c>
      <c r="O3816">
        <v>25.0000232562927</v>
      </c>
      <c r="P3816">
        <v>23.420022572935601</v>
      </c>
      <c r="Q3816">
        <v>23.461754597760699</v>
      </c>
      <c r="R3816">
        <v>23.415047976154501</v>
      </c>
      <c r="S3816">
        <v>22.863689331622702</v>
      </c>
      <c r="T3816">
        <v>23.035921701732899</v>
      </c>
      <c r="U3816">
        <v>22.7913229125062</v>
      </c>
      <c r="V3816">
        <v>22.871112208976101</v>
      </c>
      <c r="W3816">
        <v>23.539942739633801</v>
      </c>
      <c r="X3816">
        <v>23.442059043179299</v>
      </c>
      <c r="Y3816">
        <v>23.384960200214501</v>
      </c>
      <c r="Z3816">
        <v>23.122367897572001</v>
      </c>
      <c r="AA3816">
        <v>23.117292617080899</v>
      </c>
      <c r="AB3816">
        <v>22.8125881905734</v>
      </c>
      <c r="AC3816">
        <v>22.845724592494999</v>
      </c>
      <c r="AD3816">
        <v>23.375755142952901</v>
      </c>
      <c r="AE3816">
        <v>23.380179269453102</v>
      </c>
      <c r="AF3816">
        <v>23.404121327219901</v>
      </c>
      <c r="AG3816">
        <v>22.642845445740701</v>
      </c>
      <c r="AH3816">
        <v>22.9377654331877</v>
      </c>
      <c r="AI3816">
        <v>22.674398944626301</v>
      </c>
      <c r="AJ3816">
        <v>22.950704392431401</v>
      </c>
      <c r="AK3816">
        <v>22.383725714616499</v>
      </c>
      <c r="AL3816">
        <v>21.757634253705799</v>
      </c>
      <c r="AM3816">
        <v>17.280687782397699</v>
      </c>
      <c r="AN3816">
        <v>25.152227378279001</v>
      </c>
      <c r="AO3816">
        <v>22.979401909390798</v>
      </c>
    </row>
    <row r="3817" spans="1:41" x14ac:dyDescent="0.3">
      <c r="A3817" s="1">
        <v>44720</v>
      </c>
      <c r="B3817">
        <v>23.939885711491598</v>
      </c>
      <c r="C3817">
        <v>22.439573271779199</v>
      </c>
      <c r="D3817">
        <v>22.220282619896601</v>
      </c>
      <c r="E3817">
        <v>21.6257825037309</v>
      </c>
      <c r="F3817">
        <v>23.630344450268399</v>
      </c>
      <c r="G3817">
        <v>26.237420522257899</v>
      </c>
      <c r="H3817">
        <v>23.0737234635872</v>
      </c>
      <c r="I3817">
        <v>23.2527534088198</v>
      </c>
      <c r="J3817">
        <v>23.376618444680901</v>
      </c>
      <c r="K3817">
        <v>21.9643069919934</v>
      </c>
      <c r="L3817">
        <v>23.2778541173966</v>
      </c>
      <c r="M3817">
        <v>21.762198337433698</v>
      </c>
      <c r="N3817">
        <v>22.889913432299899</v>
      </c>
      <c r="O3817">
        <v>25.000023251431202</v>
      </c>
      <c r="P3817">
        <v>23.392139022049601</v>
      </c>
      <c r="Q3817">
        <v>23.435050104434499</v>
      </c>
      <c r="R3817">
        <v>23.355987991951</v>
      </c>
      <c r="S3817">
        <v>22.875930895387601</v>
      </c>
      <c r="T3817">
        <v>22.9804356549893</v>
      </c>
      <c r="U3817">
        <v>22.748629036585701</v>
      </c>
      <c r="V3817">
        <v>22.845143429790902</v>
      </c>
      <c r="W3817">
        <v>23.5135472010607</v>
      </c>
      <c r="X3817">
        <v>23.417962882875401</v>
      </c>
      <c r="Y3817">
        <v>23.328152981697801</v>
      </c>
      <c r="Z3817">
        <v>23.122773162667901</v>
      </c>
      <c r="AA3817">
        <v>23.058578358392801</v>
      </c>
      <c r="AB3817">
        <v>22.7692273360888</v>
      </c>
      <c r="AC3817">
        <v>22.818918478773298</v>
      </c>
      <c r="AD3817">
        <v>23.3487669491475</v>
      </c>
      <c r="AE3817">
        <v>23.352228878193301</v>
      </c>
      <c r="AF3817">
        <v>23.344027986226401</v>
      </c>
      <c r="AG3817">
        <v>22.646054894040201</v>
      </c>
      <c r="AH3817">
        <v>22.876769342001801</v>
      </c>
      <c r="AI3817">
        <v>22.627734895517801</v>
      </c>
      <c r="AJ3817">
        <v>22.926905115256002</v>
      </c>
      <c r="AK3817">
        <v>22.374808915237399</v>
      </c>
      <c r="AL3817">
        <v>21.755794211235301</v>
      </c>
      <c r="AM3817">
        <v>17.156827660103001</v>
      </c>
      <c r="AN3817">
        <v>25.207046663291798</v>
      </c>
      <c r="AO3817">
        <v>22.950148053557001</v>
      </c>
    </row>
    <row r="3818" spans="1:41" x14ac:dyDescent="0.3">
      <c r="A3818" s="1">
        <v>44721.041666666664</v>
      </c>
      <c r="B3818">
        <v>23.943061059678602</v>
      </c>
      <c r="C3818">
        <v>22.422691219682001</v>
      </c>
      <c r="D3818">
        <v>22.229411005518401</v>
      </c>
      <c r="E3818">
        <v>21.681196768778101</v>
      </c>
      <c r="F3818">
        <v>23.601494426383901</v>
      </c>
      <c r="G3818">
        <v>26.080760554483099</v>
      </c>
      <c r="H3818">
        <v>23.049581580462899</v>
      </c>
      <c r="I3818">
        <v>23.210391400168302</v>
      </c>
      <c r="J3818">
        <v>23.310840834419899</v>
      </c>
      <c r="K3818">
        <v>21.981574123288301</v>
      </c>
      <c r="L3818">
        <v>23.243024133149198</v>
      </c>
      <c r="M3818">
        <v>21.6630651507134</v>
      </c>
      <c r="N3818">
        <v>22.857083429126199</v>
      </c>
      <c r="O3818">
        <v>25.000023249553301</v>
      </c>
      <c r="P3818">
        <v>23.3657542757974</v>
      </c>
      <c r="Q3818">
        <v>23.405421354007601</v>
      </c>
      <c r="R3818">
        <v>23.304378381790901</v>
      </c>
      <c r="S3818">
        <v>22.935596430203901</v>
      </c>
      <c r="T3818">
        <v>22.958622192223601</v>
      </c>
      <c r="U3818">
        <v>22.740700456913402</v>
      </c>
      <c r="V3818">
        <v>22.8143773128626</v>
      </c>
      <c r="W3818">
        <v>23.491947797840702</v>
      </c>
      <c r="X3818">
        <v>23.396371328885099</v>
      </c>
      <c r="Y3818">
        <v>23.279118342381999</v>
      </c>
      <c r="Z3818">
        <v>23.216406465572302</v>
      </c>
      <c r="AA3818">
        <v>23.056068723878901</v>
      </c>
      <c r="AB3818">
        <v>22.775061293216101</v>
      </c>
      <c r="AC3818">
        <v>22.789130148759298</v>
      </c>
      <c r="AD3818">
        <v>23.323417246928301</v>
      </c>
      <c r="AE3818">
        <v>23.325705746691799</v>
      </c>
      <c r="AF3818">
        <v>23.291688359769498</v>
      </c>
      <c r="AG3818">
        <v>22.716984953559201</v>
      </c>
      <c r="AH3818">
        <v>22.861084718355801</v>
      </c>
      <c r="AI3818">
        <v>22.6253698902369</v>
      </c>
      <c r="AJ3818">
        <v>22.899656347211899</v>
      </c>
      <c r="AK3818">
        <v>22.364184755877101</v>
      </c>
      <c r="AL3818">
        <v>21.755514567172099</v>
      </c>
      <c r="AM3818">
        <v>16.9818790992732</v>
      </c>
      <c r="AN3818">
        <v>25.2535760744619</v>
      </c>
      <c r="AO3818">
        <v>22.9384774835945</v>
      </c>
    </row>
    <row r="3819" spans="1:41" x14ac:dyDescent="0.3">
      <c r="A3819" s="1">
        <v>44721.083333333336</v>
      </c>
      <c r="B3819">
        <v>23.912447328899901</v>
      </c>
      <c r="C3819">
        <v>22.396218394095701</v>
      </c>
      <c r="D3819">
        <v>22.197998153418201</v>
      </c>
      <c r="E3819">
        <v>21.668157085453299</v>
      </c>
      <c r="F3819">
        <v>23.531858640762</v>
      </c>
      <c r="G3819">
        <v>25.913472633412798</v>
      </c>
      <c r="H3819">
        <v>23.0276012205127</v>
      </c>
      <c r="I3819">
        <v>23.1705117465808</v>
      </c>
      <c r="J3819">
        <v>23.252836082001899</v>
      </c>
      <c r="K3819">
        <v>21.928387530709301</v>
      </c>
      <c r="L3819">
        <v>23.175209978761099</v>
      </c>
      <c r="M3819">
        <v>21.5461351887778</v>
      </c>
      <c r="N3819">
        <v>22.823460537591899</v>
      </c>
      <c r="O3819">
        <v>25.000023242279301</v>
      </c>
      <c r="P3819">
        <v>23.342072976132801</v>
      </c>
      <c r="Q3819">
        <v>23.377102333659899</v>
      </c>
      <c r="R3819">
        <v>23.2599356510459</v>
      </c>
      <c r="S3819">
        <v>22.908360916802099</v>
      </c>
      <c r="T3819">
        <v>22.901854060786398</v>
      </c>
      <c r="U3819">
        <v>22.690853387858098</v>
      </c>
      <c r="V3819">
        <v>22.783533674804801</v>
      </c>
      <c r="W3819">
        <v>23.471271106067601</v>
      </c>
      <c r="X3819">
        <v>23.373592308850299</v>
      </c>
      <c r="Y3819">
        <v>23.2372085973346</v>
      </c>
      <c r="Z3819">
        <v>23.198202505275699</v>
      </c>
      <c r="AA3819">
        <v>23.005950297958499</v>
      </c>
      <c r="AB3819">
        <v>22.731402558128</v>
      </c>
      <c r="AC3819">
        <v>22.759199190751801</v>
      </c>
      <c r="AD3819">
        <v>23.300697856778601</v>
      </c>
      <c r="AE3819">
        <v>23.301814373059798</v>
      </c>
      <c r="AF3819">
        <v>23.246639997504602</v>
      </c>
      <c r="AG3819">
        <v>22.716176225018302</v>
      </c>
      <c r="AH3819">
        <v>22.818131089724599</v>
      </c>
      <c r="AI3819">
        <v>22.585285408491799</v>
      </c>
      <c r="AJ3819">
        <v>22.8726260134504</v>
      </c>
      <c r="AK3819">
        <v>22.353974578219699</v>
      </c>
      <c r="AL3819">
        <v>21.748480431922701</v>
      </c>
      <c r="AM3819">
        <v>16.902457505311499</v>
      </c>
      <c r="AN3819">
        <v>25.2930752817811</v>
      </c>
      <c r="AO3819">
        <v>22.921864359415501</v>
      </c>
    </row>
    <row r="3820" spans="1:41" x14ac:dyDescent="0.3">
      <c r="A3820" s="1">
        <v>44721.125</v>
      </c>
      <c r="B3820">
        <v>23.880537145137701</v>
      </c>
      <c r="C3820">
        <v>22.368206102455598</v>
      </c>
      <c r="D3820">
        <v>22.163200411349798</v>
      </c>
      <c r="E3820">
        <v>21.642215221451799</v>
      </c>
      <c r="F3820">
        <v>23.4678880172888</v>
      </c>
      <c r="G3820">
        <v>25.765380211434</v>
      </c>
      <c r="H3820">
        <v>23.005187067193901</v>
      </c>
      <c r="I3820">
        <v>23.130760769279799</v>
      </c>
      <c r="J3820">
        <v>23.199073649609801</v>
      </c>
      <c r="K3820">
        <v>21.868810802859802</v>
      </c>
      <c r="L3820">
        <v>23.1089033767114</v>
      </c>
      <c r="M3820">
        <v>21.435674158167899</v>
      </c>
      <c r="N3820">
        <v>22.7887516567136</v>
      </c>
      <c r="O3820">
        <v>25.000023234889301</v>
      </c>
      <c r="P3820">
        <v>23.318984269738301</v>
      </c>
      <c r="Q3820">
        <v>23.344132980135701</v>
      </c>
      <c r="R3820">
        <v>23.218976075124701</v>
      </c>
      <c r="S3820">
        <v>22.839688036051001</v>
      </c>
      <c r="T3820">
        <v>22.829112808017999</v>
      </c>
      <c r="U3820">
        <v>22.627750831882398</v>
      </c>
      <c r="V3820">
        <v>22.751955192952401</v>
      </c>
      <c r="W3820">
        <v>23.453594258270499</v>
      </c>
      <c r="X3820">
        <v>23.3499116970602</v>
      </c>
      <c r="Y3820">
        <v>23.198762066618102</v>
      </c>
      <c r="Z3820">
        <v>23.153088192358901</v>
      </c>
      <c r="AA3820">
        <v>22.949405471730099</v>
      </c>
      <c r="AB3820">
        <v>22.681996357457201</v>
      </c>
      <c r="AC3820">
        <v>22.7295247181181</v>
      </c>
      <c r="AD3820">
        <v>23.2785830201802</v>
      </c>
      <c r="AE3820">
        <v>23.276781833463001</v>
      </c>
      <c r="AF3820">
        <v>23.205308353508102</v>
      </c>
      <c r="AG3820">
        <v>22.6816342909956</v>
      </c>
      <c r="AH3820">
        <v>22.764955446357899</v>
      </c>
      <c r="AI3820">
        <v>22.537804045228199</v>
      </c>
      <c r="AJ3820">
        <v>22.845197551928699</v>
      </c>
      <c r="AK3820">
        <v>22.343237989447299</v>
      </c>
      <c r="AL3820">
        <v>21.739197771785999</v>
      </c>
      <c r="AM3820">
        <v>16.7506036164195</v>
      </c>
      <c r="AN3820">
        <v>25.325322378246</v>
      </c>
      <c r="AO3820">
        <v>22.9019709372763</v>
      </c>
    </row>
    <row r="3821" spans="1:41" x14ac:dyDescent="0.3">
      <c r="A3821" s="1">
        <v>44721.166666666664</v>
      </c>
      <c r="B3821">
        <v>23.845156682959502</v>
      </c>
      <c r="C3821">
        <v>22.3389429509152</v>
      </c>
      <c r="D3821">
        <v>22.122183345564899</v>
      </c>
      <c r="E3821">
        <v>21.606221898824302</v>
      </c>
      <c r="F3821">
        <v>23.402221252615</v>
      </c>
      <c r="G3821">
        <v>25.627263621225602</v>
      </c>
      <c r="H3821">
        <v>22.982311589279298</v>
      </c>
      <c r="I3821">
        <v>23.092684693624701</v>
      </c>
      <c r="J3821">
        <v>23.148627734454202</v>
      </c>
      <c r="K3821">
        <v>21.800898477723599</v>
      </c>
      <c r="L3821">
        <v>23.0413645759924</v>
      </c>
      <c r="M3821">
        <v>21.329719529116598</v>
      </c>
      <c r="N3821">
        <v>22.753785896219</v>
      </c>
      <c r="O3821">
        <v>25.000023227377799</v>
      </c>
      <c r="P3821">
        <v>23.296109018508201</v>
      </c>
      <c r="Q3821">
        <v>23.3092183976045</v>
      </c>
      <c r="R3821">
        <v>23.1803775478805</v>
      </c>
      <c r="S3821">
        <v>22.754388981969299</v>
      </c>
      <c r="T3821">
        <v>22.7502930739678</v>
      </c>
      <c r="U3821">
        <v>22.557944358347299</v>
      </c>
      <c r="V3821">
        <v>22.720119542411801</v>
      </c>
      <c r="W3821">
        <v>23.431543101976501</v>
      </c>
      <c r="X3821">
        <v>23.326613761427598</v>
      </c>
      <c r="Y3821">
        <v>23.162719595265099</v>
      </c>
      <c r="Z3821">
        <v>23.102543127962399</v>
      </c>
      <c r="AA3821">
        <v>22.8932215395517</v>
      </c>
      <c r="AB3821">
        <v>22.630673764015501</v>
      </c>
      <c r="AC3821">
        <v>22.698612344882999</v>
      </c>
      <c r="AD3821">
        <v>23.2568487239018</v>
      </c>
      <c r="AE3821">
        <v>23.251556836511</v>
      </c>
      <c r="AF3821">
        <v>23.166732687034202</v>
      </c>
      <c r="AG3821">
        <v>22.6380753991529</v>
      </c>
      <c r="AH3821">
        <v>22.710617466573702</v>
      </c>
      <c r="AI3821">
        <v>22.486948968360299</v>
      </c>
      <c r="AJ3821">
        <v>22.817862463149901</v>
      </c>
      <c r="AK3821">
        <v>22.332066630428098</v>
      </c>
      <c r="AL3821">
        <v>21.7276361080703</v>
      </c>
      <c r="AM3821">
        <v>16.571107256064799</v>
      </c>
      <c r="AN3821">
        <v>25.351306131517799</v>
      </c>
      <c r="AO3821">
        <v>22.879733124692699</v>
      </c>
    </row>
    <row r="3822" spans="1:41" x14ac:dyDescent="0.3">
      <c r="A3822" s="1">
        <v>44721.208333333336</v>
      </c>
      <c r="B3822">
        <v>23.818737015007201</v>
      </c>
      <c r="C3822">
        <v>22.311391488177101</v>
      </c>
      <c r="D3822">
        <v>22.085221323667898</v>
      </c>
      <c r="E3822">
        <v>21.5729695411334</v>
      </c>
      <c r="F3822">
        <v>23.3275442493028</v>
      </c>
      <c r="G3822">
        <v>25.481659156851901</v>
      </c>
      <c r="H3822">
        <v>22.9596827744557</v>
      </c>
      <c r="I3822">
        <v>23.057820069954101</v>
      </c>
      <c r="J3822">
        <v>23.101742352006401</v>
      </c>
      <c r="K3822">
        <v>21.751077779513199</v>
      </c>
      <c r="L3822">
        <v>22.987647342982999</v>
      </c>
      <c r="M3822">
        <v>21.242239012399502</v>
      </c>
      <c r="N3822">
        <v>22.7196973151298</v>
      </c>
      <c r="O3822">
        <v>25.000023220472499</v>
      </c>
      <c r="P3822">
        <v>23.273754260141398</v>
      </c>
      <c r="Q3822">
        <v>23.278081619990399</v>
      </c>
      <c r="R3822">
        <v>23.144170105376102</v>
      </c>
      <c r="S3822">
        <v>22.691068050186502</v>
      </c>
      <c r="T3822">
        <v>22.686466328051399</v>
      </c>
      <c r="U3822">
        <v>22.499923768503098</v>
      </c>
      <c r="V3822">
        <v>22.6888113956227</v>
      </c>
      <c r="W3822">
        <v>23.4132752421059</v>
      </c>
      <c r="X3822">
        <v>23.306739799735102</v>
      </c>
      <c r="Y3822">
        <v>23.1292382907864</v>
      </c>
      <c r="Z3822">
        <v>23.087201177152298</v>
      </c>
      <c r="AA3822">
        <v>22.8566905638679</v>
      </c>
      <c r="AB3822">
        <v>22.592099974541799</v>
      </c>
      <c r="AC3822">
        <v>22.669493311236799</v>
      </c>
      <c r="AD3822">
        <v>23.235975250748201</v>
      </c>
      <c r="AE3822">
        <v>23.2287197765618</v>
      </c>
      <c r="AF3822">
        <v>23.131107748333498</v>
      </c>
      <c r="AG3822">
        <v>22.606034133329199</v>
      </c>
      <c r="AH3822">
        <v>22.665749897206599</v>
      </c>
      <c r="AI3822">
        <v>22.443666992627701</v>
      </c>
      <c r="AJ3822">
        <v>22.7914055575412</v>
      </c>
      <c r="AK3822">
        <v>22.321115824349299</v>
      </c>
      <c r="AL3822">
        <v>21.715809396441699</v>
      </c>
      <c r="AM3822">
        <v>16.4599381519199</v>
      </c>
      <c r="AN3822">
        <v>25.372146753766401</v>
      </c>
      <c r="AO3822">
        <v>22.857637780965099</v>
      </c>
    </row>
    <row r="3823" spans="1:41" x14ac:dyDescent="0.3">
      <c r="A3823" s="1">
        <v>44721.25</v>
      </c>
      <c r="B3823">
        <v>23.844421828197898</v>
      </c>
      <c r="C3823">
        <v>22.3179898768248</v>
      </c>
      <c r="D3823">
        <v>22.071808153001101</v>
      </c>
      <c r="E3823">
        <v>21.567910576260701</v>
      </c>
      <c r="F3823">
        <v>23.4394513080019</v>
      </c>
      <c r="G3823">
        <v>25.4792942095055</v>
      </c>
      <c r="H3823">
        <v>22.984036935392201</v>
      </c>
      <c r="I3823">
        <v>23.024215870930298</v>
      </c>
      <c r="J3823">
        <v>23.059399806412301</v>
      </c>
      <c r="K3823">
        <v>21.718191848136399</v>
      </c>
      <c r="L3823">
        <v>23.077387583569902</v>
      </c>
      <c r="M3823">
        <v>21.254826889476799</v>
      </c>
      <c r="N3823">
        <v>22.699776212292299</v>
      </c>
      <c r="O3823">
        <v>25.000023236747499</v>
      </c>
      <c r="P3823">
        <v>23.298417115073701</v>
      </c>
      <c r="Q3823">
        <v>23.247689086135701</v>
      </c>
      <c r="R3823">
        <v>23.111260844704699</v>
      </c>
      <c r="S3823">
        <v>22.656400497672799</v>
      </c>
      <c r="T3823">
        <v>22.760246100031399</v>
      </c>
      <c r="U3823">
        <v>22.735068764837202</v>
      </c>
      <c r="V3823">
        <v>22.672139850822202</v>
      </c>
      <c r="W3823">
        <v>23.397971340530301</v>
      </c>
      <c r="X3823">
        <v>23.2842527319917</v>
      </c>
      <c r="Y3823">
        <v>23.099311191570902</v>
      </c>
      <c r="Z3823">
        <v>23.058176386166501</v>
      </c>
      <c r="AA3823">
        <v>22.937666119913999</v>
      </c>
      <c r="AB3823">
        <v>22.835189944742101</v>
      </c>
      <c r="AC3823">
        <v>22.6429765857593</v>
      </c>
      <c r="AD3823">
        <v>23.217049305892999</v>
      </c>
      <c r="AE3823">
        <v>23.207448342066801</v>
      </c>
      <c r="AF3823">
        <v>23.0993859074906</v>
      </c>
      <c r="AG3823">
        <v>22.601557416494099</v>
      </c>
      <c r="AH3823">
        <v>22.758828665482799</v>
      </c>
      <c r="AI3823">
        <v>22.694164124884299</v>
      </c>
      <c r="AJ3823">
        <v>22.7669875622896</v>
      </c>
      <c r="AK3823">
        <v>22.310613570150601</v>
      </c>
      <c r="AL3823">
        <v>21.732828541078401</v>
      </c>
      <c r="AM3823">
        <v>16.4548860207282</v>
      </c>
      <c r="AN3823">
        <v>25.3890917511157</v>
      </c>
      <c r="AO3823">
        <v>22.858577604744301</v>
      </c>
    </row>
    <row r="3824" spans="1:41" x14ac:dyDescent="0.3">
      <c r="A3824" s="1">
        <v>44721.291666666664</v>
      </c>
      <c r="B3824">
        <v>23.971898516944901</v>
      </c>
      <c r="C3824">
        <v>22.346199016879901</v>
      </c>
      <c r="D3824">
        <v>22.298448157481399</v>
      </c>
      <c r="E3824">
        <v>21.6135117913112</v>
      </c>
      <c r="F3824">
        <v>24.006237386501699</v>
      </c>
      <c r="G3824">
        <v>26.4549322217702</v>
      </c>
      <c r="H3824">
        <v>23.016405573125098</v>
      </c>
      <c r="I3824">
        <v>23.084453453964802</v>
      </c>
      <c r="J3824">
        <v>23.767150073171798</v>
      </c>
      <c r="K3824">
        <v>22.041549671165001</v>
      </c>
      <c r="L3824">
        <v>23.592101980555899</v>
      </c>
      <c r="M3824">
        <v>21.720515053983199</v>
      </c>
      <c r="N3824">
        <v>22.689411052850499</v>
      </c>
      <c r="O3824">
        <v>25.000020322508099</v>
      </c>
      <c r="P3824">
        <v>23.3314771952322</v>
      </c>
      <c r="Q3824">
        <v>23.275348579049101</v>
      </c>
      <c r="R3824">
        <v>23.827262337150199</v>
      </c>
      <c r="S3824">
        <v>23.018187936558899</v>
      </c>
      <c r="T3824">
        <v>23.216727016486299</v>
      </c>
      <c r="U3824">
        <v>23.3545576672309</v>
      </c>
      <c r="V3824">
        <v>22.664719733540899</v>
      </c>
      <c r="W3824">
        <v>23.421592750238201</v>
      </c>
      <c r="X3824">
        <v>23.2792932609823</v>
      </c>
      <c r="Y3824">
        <v>23.818420835069698</v>
      </c>
      <c r="Z3824">
        <v>23.199651318509702</v>
      </c>
      <c r="AA3824">
        <v>23.2777429687753</v>
      </c>
      <c r="AB3824">
        <v>23.372318490761401</v>
      </c>
      <c r="AC3824">
        <v>22.634430719317098</v>
      </c>
      <c r="AD3824">
        <v>23.2050805866274</v>
      </c>
      <c r="AE3824">
        <v>23.201961711720799</v>
      </c>
      <c r="AF3824">
        <v>23.787731712494601</v>
      </c>
      <c r="AG3824">
        <v>22.7635252514821</v>
      </c>
      <c r="AH3824">
        <v>23.107856057720198</v>
      </c>
      <c r="AI3824">
        <v>23.235072741081002</v>
      </c>
      <c r="AJ3824">
        <v>22.750597902390599</v>
      </c>
      <c r="AK3824">
        <v>22.301952022799099</v>
      </c>
      <c r="AL3824">
        <v>21.764970815083402</v>
      </c>
      <c r="AM3824">
        <v>16.625953902966</v>
      </c>
      <c r="AN3824">
        <v>25.404740805037498</v>
      </c>
      <c r="AO3824">
        <v>22.9037527115185</v>
      </c>
    </row>
    <row r="3825" spans="1:41" x14ac:dyDescent="0.3">
      <c r="A3825" s="1">
        <v>44721.333333333336</v>
      </c>
      <c r="B3825">
        <v>24.382315744394099</v>
      </c>
      <c r="C3825">
        <v>22.428543337593499</v>
      </c>
      <c r="D3825">
        <v>22.4998453286615</v>
      </c>
      <c r="E3825">
        <v>21.923545623369499</v>
      </c>
      <c r="F3825">
        <v>24.9751220662267</v>
      </c>
      <c r="G3825">
        <v>28.617828750737399</v>
      </c>
      <c r="H3825">
        <v>23.069031618213799</v>
      </c>
      <c r="I3825">
        <v>23.482716016840001</v>
      </c>
      <c r="J3825">
        <v>24.915560819057902</v>
      </c>
      <c r="K3825">
        <v>22.6576486675986</v>
      </c>
      <c r="L3825">
        <v>24.350088920159301</v>
      </c>
      <c r="M3825">
        <v>22.434220933629199</v>
      </c>
      <c r="N3825">
        <v>22.725977914684101</v>
      </c>
      <c r="O3825">
        <v>25.0000158615224</v>
      </c>
      <c r="P3825">
        <v>23.385950514286399</v>
      </c>
      <c r="Q3825">
        <v>23.676747713381701</v>
      </c>
      <c r="R3825">
        <v>24.957018087870999</v>
      </c>
      <c r="S3825">
        <v>23.925323229806299</v>
      </c>
      <c r="T3825">
        <v>23.977222771562701</v>
      </c>
      <c r="U3825">
        <v>24.237906736383199</v>
      </c>
      <c r="V3825">
        <v>22.704691025326799</v>
      </c>
      <c r="W3825">
        <v>23.509176911473801</v>
      </c>
      <c r="X3825">
        <v>23.658215727487999</v>
      </c>
      <c r="Y3825">
        <v>24.956013571513299</v>
      </c>
      <c r="Z3825">
        <v>23.939643978666101</v>
      </c>
      <c r="AA3825">
        <v>23.953892680664101</v>
      </c>
      <c r="AB3825">
        <v>24.199071992866202</v>
      </c>
      <c r="AC3825">
        <v>22.6850539295422</v>
      </c>
      <c r="AD3825">
        <v>23.245726506936901</v>
      </c>
      <c r="AE3825">
        <v>23.583534382124601</v>
      </c>
      <c r="AF3825">
        <v>24.949847222681498</v>
      </c>
      <c r="AG3825">
        <v>23.543348102755601</v>
      </c>
      <c r="AH3825">
        <v>23.806260064469999</v>
      </c>
      <c r="AI3825">
        <v>24.073786282376201</v>
      </c>
      <c r="AJ3825">
        <v>22.785472100364998</v>
      </c>
      <c r="AK3825">
        <v>22.296152431590698</v>
      </c>
      <c r="AL3825">
        <v>21.819930677201999</v>
      </c>
      <c r="AM3825">
        <v>16.821211957076201</v>
      </c>
      <c r="AN3825">
        <v>25.422223174461799</v>
      </c>
      <c r="AO3825">
        <v>22.991298702336799</v>
      </c>
    </row>
    <row r="3826" spans="1:41" x14ac:dyDescent="0.3">
      <c r="A3826" s="1">
        <v>44721.375</v>
      </c>
      <c r="B3826">
        <v>23.574561064789201</v>
      </c>
      <c r="C3826">
        <v>21.9772443444737</v>
      </c>
      <c r="D3826">
        <v>21.723227728768201</v>
      </c>
      <c r="E3826">
        <v>21.340901317747999</v>
      </c>
      <c r="F3826">
        <v>23.7322206119727</v>
      </c>
      <c r="G3826">
        <v>26.651040716676899</v>
      </c>
      <c r="H3826">
        <v>23.105994704835901</v>
      </c>
      <c r="I3826">
        <v>22.711932499254999</v>
      </c>
      <c r="J3826">
        <v>24.993857658092899</v>
      </c>
      <c r="K3826">
        <v>22.397127757967901</v>
      </c>
      <c r="L3826">
        <v>23.697542599892401</v>
      </c>
      <c r="M3826">
        <v>22.107887743487801</v>
      </c>
      <c r="N3826">
        <v>21.674052442618802</v>
      </c>
      <c r="O3826">
        <v>25.0000158354649</v>
      </c>
      <c r="P3826">
        <v>23.426458468109601</v>
      </c>
      <c r="Q3826">
        <v>22.891638484747499</v>
      </c>
      <c r="R3826">
        <v>23.666979453419302</v>
      </c>
      <c r="S3826">
        <v>22.270049133796999</v>
      </c>
      <c r="T3826">
        <v>23.4438580357203</v>
      </c>
      <c r="U3826">
        <v>23.5505710526405</v>
      </c>
      <c r="V3826">
        <v>21.343768630687201</v>
      </c>
      <c r="W3826">
        <v>23.564043124661598</v>
      </c>
      <c r="X3826">
        <v>22.904219648055001</v>
      </c>
      <c r="Y3826">
        <v>23.648874148092801</v>
      </c>
      <c r="Z3826">
        <v>22.296083407638701</v>
      </c>
      <c r="AA3826">
        <v>23.478061396402801</v>
      </c>
      <c r="AB3826">
        <v>23.573258690055201</v>
      </c>
      <c r="AC3826">
        <v>21.530115212622</v>
      </c>
      <c r="AD3826">
        <v>23.3366991566186</v>
      </c>
      <c r="AE3826">
        <v>22.801315911159101</v>
      </c>
      <c r="AF3826">
        <v>23.655101018343899</v>
      </c>
      <c r="AG3826">
        <v>21.9679549547451</v>
      </c>
      <c r="AH3826">
        <v>23.274168962212102</v>
      </c>
      <c r="AI3826">
        <v>23.384055642393101</v>
      </c>
      <c r="AJ3826">
        <v>21.840163827759</v>
      </c>
      <c r="AK3826">
        <v>22.295567136398901</v>
      </c>
      <c r="AL3826">
        <v>21.813426383559701</v>
      </c>
      <c r="AM3826">
        <v>17.2088951865883</v>
      </c>
      <c r="AN3826">
        <v>22.285784441675101</v>
      </c>
      <c r="AO3826">
        <v>23.054657019919802</v>
      </c>
    </row>
    <row r="3827" spans="1:41" x14ac:dyDescent="0.3">
      <c r="A3827" s="1">
        <v>44721.416666666664</v>
      </c>
      <c r="B3827">
        <v>23.399083050812902</v>
      </c>
      <c r="C3827">
        <v>21.9517188578982</v>
      </c>
      <c r="D3827">
        <v>21.749029370125498</v>
      </c>
      <c r="E3827">
        <v>21.313857112558001</v>
      </c>
      <c r="F3827">
        <v>24.172135288653902</v>
      </c>
      <c r="G3827">
        <v>33.074190873856601</v>
      </c>
      <c r="H3827">
        <v>23.1310858880898</v>
      </c>
      <c r="I3827">
        <v>22.591151951596299</v>
      </c>
      <c r="J3827">
        <v>24.996721265121199</v>
      </c>
      <c r="K3827">
        <v>22.518710190999201</v>
      </c>
      <c r="L3827">
        <v>23.696931496842499</v>
      </c>
      <c r="M3827">
        <v>22.245422836294601</v>
      </c>
      <c r="N3827">
        <v>21.536365358991901</v>
      </c>
      <c r="O3827">
        <v>25.0000130909593</v>
      </c>
      <c r="P3827">
        <v>23.455946017693702</v>
      </c>
      <c r="Q3827">
        <v>22.7852315163254</v>
      </c>
      <c r="R3827">
        <v>23.624632287645198</v>
      </c>
      <c r="S3827">
        <v>22.127771351629999</v>
      </c>
      <c r="T3827">
        <v>23.501493668169498</v>
      </c>
      <c r="U3827">
        <v>23.379259283358198</v>
      </c>
      <c r="V3827">
        <v>21.187446629606701</v>
      </c>
      <c r="W3827">
        <v>23.597845481408498</v>
      </c>
      <c r="X3827">
        <v>22.798699555918098</v>
      </c>
      <c r="Y3827">
        <v>23.599044711329999</v>
      </c>
      <c r="Z3827">
        <v>22.095404346807701</v>
      </c>
      <c r="AA3827">
        <v>23.5148815277505</v>
      </c>
      <c r="AB3827">
        <v>23.397426043791899</v>
      </c>
      <c r="AC3827">
        <v>21.383679716690899</v>
      </c>
      <c r="AD3827">
        <v>23.3881883294769</v>
      </c>
      <c r="AE3827">
        <v>22.7106391930892</v>
      </c>
      <c r="AF3827">
        <v>23.613531594290301</v>
      </c>
      <c r="AG3827">
        <v>21.843017891046401</v>
      </c>
      <c r="AH3827">
        <v>23.3471405694082</v>
      </c>
      <c r="AI3827">
        <v>23.2397461030735</v>
      </c>
      <c r="AJ3827">
        <v>21.724561226773599</v>
      </c>
      <c r="AK3827">
        <v>22.300350212937499</v>
      </c>
      <c r="AL3827">
        <v>21.795322781809801</v>
      </c>
      <c r="AM3827">
        <v>17.752946797248999</v>
      </c>
      <c r="AN3827">
        <v>22.124263550260299</v>
      </c>
      <c r="AO3827">
        <v>23.070640632874898</v>
      </c>
    </row>
    <row r="3828" spans="1:41" x14ac:dyDescent="0.3">
      <c r="A3828" s="1">
        <v>44721.458333333336</v>
      </c>
      <c r="B3828">
        <v>24.724458456823299</v>
      </c>
      <c r="C3828">
        <v>22.4858996032733</v>
      </c>
      <c r="D3828">
        <v>22.877543415565601</v>
      </c>
      <c r="E3828">
        <v>22.489454460769199</v>
      </c>
      <c r="F3828">
        <v>24.993519432648501</v>
      </c>
      <c r="G3828">
        <v>44.676537442526097</v>
      </c>
      <c r="H3828">
        <v>23.156991171239799</v>
      </c>
      <c r="I3828">
        <v>23.470888428367999</v>
      </c>
      <c r="J3828">
        <v>24.999754808245001</v>
      </c>
      <c r="K3828">
        <v>24.004597933207201</v>
      </c>
      <c r="L3828">
        <v>24.913982273001501</v>
      </c>
      <c r="M3828">
        <v>23.507479690364399</v>
      </c>
      <c r="N3828">
        <v>22.498120696308799</v>
      </c>
      <c r="O3828">
        <v>25.0000090263438</v>
      </c>
      <c r="P3828">
        <v>23.4842038652016</v>
      </c>
      <c r="Q3828">
        <v>23.712809399874399</v>
      </c>
      <c r="R3828">
        <v>24.9678999752085</v>
      </c>
      <c r="S3828">
        <v>24.6702289254977</v>
      </c>
      <c r="T3828">
        <v>24.856520241490198</v>
      </c>
      <c r="U3828">
        <v>24.304943823019698</v>
      </c>
      <c r="V3828">
        <v>22.387180378996</v>
      </c>
      <c r="W3828">
        <v>23.629589809942502</v>
      </c>
      <c r="X3828">
        <v>23.716294890402999</v>
      </c>
      <c r="Y3828">
        <v>24.966270062776999</v>
      </c>
      <c r="Z3828">
        <v>24.6122722391979</v>
      </c>
      <c r="AA3828">
        <v>24.8483415916489</v>
      </c>
      <c r="AB3828">
        <v>24.290868278676399</v>
      </c>
      <c r="AC3828">
        <v>22.4290695066403</v>
      </c>
      <c r="AD3828">
        <v>23.423020519246901</v>
      </c>
      <c r="AE3828">
        <v>23.6154188396102</v>
      </c>
      <c r="AF3828">
        <v>24.9672989386533</v>
      </c>
      <c r="AG3828">
        <v>24.381728921914501</v>
      </c>
      <c r="AH3828">
        <v>24.761164276446198</v>
      </c>
      <c r="AI3828">
        <v>24.1276449938123</v>
      </c>
      <c r="AJ3828">
        <v>22.6081693548518</v>
      </c>
      <c r="AK3828">
        <v>22.3074964521822</v>
      </c>
      <c r="AL3828">
        <v>21.7965052957016</v>
      </c>
      <c r="AM3828">
        <v>18.422425181200101</v>
      </c>
      <c r="AN3828">
        <v>24.7930164453897</v>
      </c>
      <c r="AO3828">
        <v>23.172262053554402</v>
      </c>
    </row>
    <row r="3829" spans="1:41" x14ac:dyDescent="0.3">
      <c r="A3829" s="1">
        <v>44721.5</v>
      </c>
      <c r="B3829">
        <v>24.9999984214429</v>
      </c>
      <c r="C3829">
        <v>22.6346154217144</v>
      </c>
      <c r="D3829">
        <v>23.199670026457198</v>
      </c>
      <c r="E3829">
        <v>23.021323115711599</v>
      </c>
      <c r="F3829">
        <v>24.998299419701102</v>
      </c>
      <c r="G3829">
        <v>41.818716451714899</v>
      </c>
      <c r="H3829">
        <v>23.1887692110557</v>
      </c>
      <c r="I3829">
        <v>23.7114635880429</v>
      </c>
      <c r="J3829">
        <v>24.999779991977402</v>
      </c>
      <c r="K3829">
        <v>24.112418760004498</v>
      </c>
      <c r="L3829">
        <v>24.999978498229702</v>
      </c>
      <c r="M3829">
        <v>23.656772168984499</v>
      </c>
      <c r="N3829">
        <v>22.7508280491387</v>
      </c>
      <c r="O3829">
        <v>25.000014386176701</v>
      </c>
      <c r="P3829">
        <v>23.516992074198601</v>
      </c>
      <c r="Q3829">
        <v>23.953850289620899</v>
      </c>
      <c r="R3829">
        <v>24.9998660938085</v>
      </c>
      <c r="S3829">
        <v>24.999993426260001</v>
      </c>
      <c r="T3829">
        <v>24.9999705217604</v>
      </c>
      <c r="U3829">
        <v>24.665511608785199</v>
      </c>
      <c r="V3829">
        <v>22.694373804818301</v>
      </c>
      <c r="W3829">
        <v>23.665269596396499</v>
      </c>
      <c r="X3829">
        <v>23.923175515267999</v>
      </c>
      <c r="Y3829">
        <v>24.9999426863337</v>
      </c>
      <c r="Z3829">
        <v>24.999999576407099</v>
      </c>
      <c r="AA3829">
        <v>24.999998323573202</v>
      </c>
      <c r="AB3829">
        <v>24.5824148991728</v>
      </c>
      <c r="AC3829">
        <v>22.703507282859999</v>
      </c>
      <c r="AD3829">
        <v>23.460430718509699</v>
      </c>
      <c r="AE3829">
        <v>23.825596575891598</v>
      </c>
      <c r="AF3829">
        <v>24.9998705498089</v>
      </c>
      <c r="AG3829">
        <v>24.9380994418641</v>
      </c>
      <c r="AH3829">
        <v>24.997344623252701</v>
      </c>
      <c r="AI3829">
        <v>24.431090536501799</v>
      </c>
      <c r="AJ3829">
        <v>22.819995252038701</v>
      </c>
      <c r="AK3829">
        <v>22.313146133378901</v>
      </c>
      <c r="AL3829">
        <v>21.827672935095901</v>
      </c>
      <c r="AM3829">
        <v>18.4646284343684</v>
      </c>
      <c r="AN3829">
        <v>25.079045858253</v>
      </c>
      <c r="AO3829">
        <v>23.302418546821599</v>
      </c>
    </row>
    <row r="3830" spans="1:41" x14ac:dyDescent="0.3">
      <c r="A3830" s="1">
        <v>44721.541666666664</v>
      </c>
      <c r="B3830">
        <v>24.999997085510401</v>
      </c>
      <c r="C3830">
        <v>22.7014326875188</v>
      </c>
      <c r="D3830">
        <v>23.2968502034451</v>
      </c>
      <c r="E3830">
        <v>22.8572367551977</v>
      </c>
      <c r="F3830">
        <v>24.998484914899102</v>
      </c>
      <c r="G3830">
        <v>36.566662378012097</v>
      </c>
      <c r="H3830">
        <v>23.221066481995798</v>
      </c>
      <c r="I3830">
        <v>23.798211578985502</v>
      </c>
      <c r="J3830">
        <v>24.999888902428101</v>
      </c>
      <c r="K3830">
        <v>23.8969006876167</v>
      </c>
      <c r="L3830">
        <v>24.999995366941199</v>
      </c>
      <c r="M3830">
        <v>23.453769563708398</v>
      </c>
      <c r="N3830">
        <v>22.846117510305</v>
      </c>
      <c r="O3830">
        <v>25.0000133156781</v>
      </c>
      <c r="P3830">
        <v>23.551819354326899</v>
      </c>
      <c r="Q3830">
        <v>24.043528989215599</v>
      </c>
      <c r="R3830">
        <v>24.999979714075501</v>
      </c>
      <c r="S3830">
        <v>24.999994576129598</v>
      </c>
      <c r="T3830">
        <v>24.999998044916101</v>
      </c>
      <c r="U3830">
        <v>24.666054150734301</v>
      </c>
      <c r="V3830">
        <v>22.8026723570051</v>
      </c>
      <c r="W3830">
        <v>23.701636440745698</v>
      </c>
      <c r="X3830">
        <v>24.0248891212083</v>
      </c>
      <c r="Y3830">
        <v>24.9999659835042</v>
      </c>
      <c r="Z3830">
        <v>24.9999979472232</v>
      </c>
      <c r="AA3830">
        <v>24.999433714522901</v>
      </c>
      <c r="AB3830">
        <v>24.608774428915101</v>
      </c>
      <c r="AC3830">
        <v>22.8054752531479</v>
      </c>
      <c r="AD3830">
        <v>23.498227174435101</v>
      </c>
      <c r="AE3830">
        <v>23.932752525987301</v>
      </c>
      <c r="AF3830">
        <v>24.999957741463099</v>
      </c>
      <c r="AG3830">
        <v>24.966424735680501</v>
      </c>
      <c r="AH3830">
        <v>24.928657283663799</v>
      </c>
      <c r="AI3830">
        <v>24.4658788876655</v>
      </c>
      <c r="AJ3830">
        <v>22.906944034396201</v>
      </c>
      <c r="AK3830">
        <v>22.321928665248102</v>
      </c>
      <c r="AL3830">
        <v>21.824870083661999</v>
      </c>
      <c r="AM3830">
        <v>18.5228904511686</v>
      </c>
      <c r="AN3830">
        <v>25.159289858554601</v>
      </c>
      <c r="AO3830">
        <v>23.352826975534501</v>
      </c>
    </row>
    <row r="3831" spans="1:41" x14ac:dyDescent="0.3">
      <c r="A3831" s="1">
        <v>44721.583333333336</v>
      </c>
      <c r="B3831">
        <v>23.992744293321699</v>
      </c>
      <c r="C3831">
        <v>22.249233802025401</v>
      </c>
      <c r="D3831">
        <v>22.302961798340601</v>
      </c>
      <c r="E3831">
        <v>22.074192565176102</v>
      </c>
      <c r="F3831">
        <v>24.679668371028502</v>
      </c>
      <c r="G3831">
        <v>29.078517735384501</v>
      </c>
      <c r="H3831">
        <v>23.2575277699362</v>
      </c>
      <c r="I3831">
        <v>22.950529821261998</v>
      </c>
      <c r="J3831">
        <v>24.996855148042702</v>
      </c>
      <c r="K3831">
        <v>23.2079550573856</v>
      </c>
      <c r="L3831">
        <v>24.317126560296401</v>
      </c>
      <c r="M3831">
        <v>22.8914620682066</v>
      </c>
      <c r="N3831">
        <v>21.869311635907</v>
      </c>
      <c r="O3831">
        <v>25.000009317549701</v>
      </c>
      <c r="P3831">
        <v>23.593235404748299</v>
      </c>
      <c r="Q3831">
        <v>23.160838557112601</v>
      </c>
      <c r="R3831">
        <v>23.960661060582598</v>
      </c>
      <c r="S3831">
        <v>22.955610666822999</v>
      </c>
      <c r="T3831">
        <v>24.205396369998301</v>
      </c>
      <c r="U3831">
        <v>24.032061058412999</v>
      </c>
      <c r="V3831">
        <v>21.538962480976299</v>
      </c>
      <c r="W3831">
        <v>23.749695683129701</v>
      </c>
      <c r="X3831">
        <v>23.156621119369799</v>
      </c>
      <c r="Y3831">
        <v>23.933159048659601</v>
      </c>
      <c r="Z3831">
        <v>22.8831735712815</v>
      </c>
      <c r="AA3831">
        <v>24.181260049737499</v>
      </c>
      <c r="AB3831">
        <v>24.009409256353699</v>
      </c>
      <c r="AC3831">
        <v>21.730657142550101</v>
      </c>
      <c r="AD3831">
        <v>23.541591373555299</v>
      </c>
      <c r="AE3831">
        <v>23.085183368191299</v>
      </c>
      <c r="AF3831">
        <v>23.955631174145601</v>
      </c>
      <c r="AG3831">
        <v>22.739386523739</v>
      </c>
      <c r="AH3831">
        <v>24.0971467573941</v>
      </c>
      <c r="AI3831">
        <v>23.896460125165099</v>
      </c>
      <c r="AJ3831">
        <v>22.024685282999901</v>
      </c>
      <c r="AK3831">
        <v>22.338175411691001</v>
      </c>
      <c r="AL3831">
        <v>21.835220022415701</v>
      </c>
      <c r="AM3831">
        <v>18.968790889976901</v>
      </c>
      <c r="AN3831">
        <v>22.291453824545901</v>
      </c>
      <c r="AO3831">
        <v>23.351548720248999</v>
      </c>
    </row>
    <row r="3832" spans="1:41" x14ac:dyDescent="0.3">
      <c r="A3832" s="1">
        <v>44721.625</v>
      </c>
      <c r="B3832">
        <v>23.690128110866699</v>
      </c>
      <c r="C3832">
        <v>22.176005782230199</v>
      </c>
      <c r="D3832">
        <v>22.042135635106099</v>
      </c>
      <c r="E3832">
        <v>21.7538012512255</v>
      </c>
      <c r="F3832">
        <v>23.936063392388</v>
      </c>
      <c r="G3832">
        <v>27.686270167356199</v>
      </c>
      <c r="H3832">
        <v>23.284240803940101</v>
      </c>
      <c r="I3832">
        <v>22.778548670873398</v>
      </c>
      <c r="J3832">
        <v>24.997342502402098</v>
      </c>
      <c r="K3832">
        <v>23.045021574898801</v>
      </c>
      <c r="L3832">
        <v>24.1755776859296</v>
      </c>
      <c r="M3832">
        <v>22.848797691603</v>
      </c>
      <c r="N3832">
        <v>21.691740544292099</v>
      </c>
      <c r="O3832">
        <v>25.000011681827999</v>
      </c>
      <c r="P3832">
        <v>23.625226636054698</v>
      </c>
      <c r="Q3832">
        <v>22.988603394540899</v>
      </c>
      <c r="R3832">
        <v>23.849006202936401</v>
      </c>
      <c r="S3832">
        <v>22.528035492691501</v>
      </c>
      <c r="T3832">
        <v>24.039332474655499</v>
      </c>
      <c r="U3832">
        <v>23.915726662644801</v>
      </c>
      <c r="V3832">
        <v>21.327217427170201</v>
      </c>
      <c r="W3832">
        <v>23.7852923267397</v>
      </c>
      <c r="X3832">
        <v>22.979742243927401</v>
      </c>
      <c r="Y3832">
        <v>23.8117571628786</v>
      </c>
      <c r="Z3832">
        <v>22.4084289213489</v>
      </c>
      <c r="AA3832">
        <v>23.986059916973499</v>
      </c>
      <c r="AB3832">
        <v>23.8820951190777</v>
      </c>
      <c r="AC3832">
        <v>21.5405502616699</v>
      </c>
      <c r="AD3832">
        <v>23.575784094553601</v>
      </c>
      <c r="AE3832">
        <v>22.916917631246701</v>
      </c>
      <c r="AF3832">
        <v>23.843612566535899</v>
      </c>
      <c r="AG3832">
        <v>22.258292134061598</v>
      </c>
      <c r="AH3832">
        <v>23.90781229333</v>
      </c>
      <c r="AI3832">
        <v>23.785421214080401</v>
      </c>
      <c r="AJ3832">
        <v>21.8769602311054</v>
      </c>
      <c r="AK3832">
        <v>22.353273258027802</v>
      </c>
      <c r="AL3832">
        <v>21.844144203610998</v>
      </c>
      <c r="AM3832">
        <v>19.0907459414681</v>
      </c>
      <c r="AN3832">
        <v>22.045825099687502</v>
      </c>
      <c r="AO3832">
        <v>23.305656635506502</v>
      </c>
    </row>
    <row r="3833" spans="1:41" x14ac:dyDescent="0.3">
      <c r="A3833" s="1">
        <v>44721.666666666664</v>
      </c>
      <c r="B3833">
        <v>23.660031939536001</v>
      </c>
      <c r="C3833">
        <v>22.173321155473701</v>
      </c>
      <c r="D3833">
        <v>22.003384923804798</v>
      </c>
      <c r="E3833">
        <v>21.642796562592</v>
      </c>
      <c r="F3833">
        <v>23.5024627692355</v>
      </c>
      <c r="G3833">
        <v>26.7092413018512</v>
      </c>
      <c r="H3833">
        <v>23.301590174188899</v>
      </c>
      <c r="I3833">
        <v>22.764408031400698</v>
      </c>
      <c r="J3833">
        <v>24.997498031958202</v>
      </c>
      <c r="K3833">
        <v>23.016807516950301</v>
      </c>
      <c r="L3833">
        <v>24.141165536547199</v>
      </c>
      <c r="M3833">
        <v>22.864838594428399</v>
      </c>
      <c r="N3833">
        <v>21.678349925633299</v>
      </c>
      <c r="O3833">
        <v>25.000012229520099</v>
      </c>
      <c r="P3833">
        <v>23.645211970208699</v>
      </c>
      <c r="Q3833">
        <v>22.955120862016901</v>
      </c>
      <c r="R3833">
        <v>23.856696040086</v>
      </c>
      <c r="S3833">
        <v>22.3328004315618</v>
      </c>
      <c r="T3833">
        <v>23.918094881812902</v>
      </c>
      <c r="U3833">
        <v>23.834735124319302</v>
      </c>
      <c r="V3833">
        <v>21.306852899652</v>
      </c>
      <c r="W3833">
        <v>23.813974074223999</v>
      </c>
      <c r="X3833">
        <v>22.926256743335099</v>
      </c>
      <c r="Y3833">
        <v>23.8165613562131</v>
      </c>
      <c r="Z3833">
        <v>22.261433267256599</v>
      </c>
      <c r="AA3833">
        <v>23.8709218666753</v>
      </c>
      <c r="AB3833">
        <v>23.778840093968501</v>
      </c>
      <c r="AC3833">
        <v>21.526722762455201</v>
      </c>
      <c r="AD3833">
        <v>23.598479487759999</v>
      </c>
      <c r="AE3833">
        <v>22.892757443449799</v>
      </c>
      <c r="AF3833">
        <v>23.852481135500799</v>
      </c>
      <c r="AG3833">
        <v>22.162625527962099</v>
      </c>
      <c r="AH3833">
        <v>23.8445577735516</v>
      </c>
      <c r="AI3833">
        <v>23.7361362206663</v>
      </c>
      <c r="AJ3833">
        <v>21.8655039735633</v>
      </c>
      <c r="AK3833">
        <v>22.364218234654601</v>
      </c>
      <c r="AL3833">
        <v>21.846133121490102</v>
      </c>
      <c r="AM3833">
        <v>18.931324990275201</v>
      </c>
      <c r="AN3833">
        <v>21.962510641971999</v>
      </c>
      <c r="AO3833">
        <v>23.2810970826425</v>
      </c>
    </row>
    <row r="3834" spans="1:41" x14ac:dyDescent="0.3">
      <c r="A3834" s="1">
        <v>44721.708333333336</v>
      </c>
      <c r="B3834">
        <v>23.605682436366902</v>
      </c>
      <c r="C3834">
        <v>22.155374834983501</v>
      </c>
      <c r="D3834">
        <v>21.9085140919187</v>
      </c>
      <c r="E3834">
        <v>21.479037393021201</v>
      </c>
      <c r="F3834">
        <v>23.013941470399001</v>
      </c>
      <c r="G3834">
        <v>25.931534282615701</v>
      </c>
      <c r="H3834">
        <v>23.311066110538999</v>
      </c>
      <c r="I3834">
        <v>22.761018529523199</v>
      </c>
      <c r="J3834">
        <v>24.996826240940599</v>
      </c>
      <c r="K3834">
        <v>22.964111388454199</v>
      </c>
      <c r="L3834">
        <v>24.059911400161099</v>
      </c>
      <c r="M3834">
        <v>22.849653572651601</v>
      </c>
      <c r="N3834">
        <v>21.672805410567399</v>
      </c>
      <c r="O3834">
        <v>25.000015528773101</v>
      </c>
      <c r="P3834">
        <v>23.654857318038999</v>
      </c>
      <c r="Q3834">
        <v>22.940407478175398</v>
      </c>
      <c r="R3834">
        <v>23.718173690752</v>
      </c>
      <c r="S3834">
        <v>22.263621421799499</v>
      </c>
      <c r="T3834">
        <v>23.8344699208407</v>
      </c>
      <c r="U3834">
        <v>23.7457047835636</v>
      </c>
      <c r="V3834">
        <v>21.2941950214828</v>
      </c>
      <c r="W3834">
        <v>23.827890066725502</v>
      </c>
      <c r="X3834">
        <v>22.889411348949501</v>
      </c>
      <c r="Y3834">
        <v>23.680377015361302</v>
      </c>
      <c r="Z3834">
        <v>22.166217820699501</v>
      </c>
      <c r="AA3834">
        <v>23.7528346997691</v>
      </c>
      <c r="AB3834">
        <v>23.6519724457312</v>
      </c>
      <c r="AC3834">
        <v>21.517708144553701</v>
      </c>
      <c r="AD3834">
        <v>23.610992635405299</v>
      </c>
      <c r="AE3834">
        <v>22.862793213279001</v>
      </c>
      <c r="AF3834">
        <v>23.715639366446698</v>
      </c>
      <c r="AG3834">
        <v>22.059143717126599</v>
      </c>
      <c r="AH3834">
        <v>23.727528825087699</v>
      </c>
      <c r="AI3834">
        <v>23.614345027587699</v>
      </c>
      <c r="AJ3834">
        <v>21.856693261154501</v>
      </c>
      <c r="AK3834">
        <v>22.371667194750898</v>
      </c>
      <c r="AL3834">
        <v>21.839487807507901</v>
      </c>
      <c r="AM3834">
        <v>18.5698118197759</v>
      </c>
      <c r="AN3834">
        <v>21.898589777409999</v>
      </c>
      <c r="AO3834">
        <v>23.2454672058475</v>
      </c>
    </row>
    <row r="3835" spans="1:41" x14ac:dyDescent="0.3">
      <c r="A3835" s="1">
        <v>44721.75</v>
      </c>
      <c r="B3835">
        <v>24.687990646009698</v>
      </c>
      <c r="C3835">
        <v>22.642939537801801</v>
      </c>
      <c r="D3835">
        <v>22.777265346006299</v>
      </c>
      <c r="E3835">
        <v>22.2423308323757</v>
      </c>
      <c r="F3835">
        <v>24.8371914229492</v>
      </c>
      <c r="G3835">
        <v>28.4007543816262</v>
      </c>
      <c r="H3835">
        <v>23.319020749160298</v>
      </c>
      <c r="I3835">
        <v>23.6372514398265</v>
      </c>
      <c r="J3835">
        <v>24.999907108717998</v>
      </c>
      <c r="K3835">
        <v>23.693446906279199</v>
      </c>
      <c r="L3835">
        <v>24.904753238706299</v>
      </c>
      <c r="M3835">
        <v>23.695015539349999</v>
      </c>
      <c r="N3835">
        <v>22.667711024407101</v>
      </c>
      <c r="O3835">
        <v>25.000014750542299</v>
      </c>
      <c r="P3835">
        <v>23.6610747884476</v>
      </c>
      <c r="Q3835">
        <v>23.825564949685599</v>
      </c>
      <c r="R3835">
        <v>24.946920129336402</v>
      </c>
      <c r="S3835">
        <v>24.168670525124799</v>
      </c>
      <c r="T3835">
        <v>24.757635149809101</v>
      </c>
      <c r="U3835">
        <v>24.365711630054701</v>
      </c>
      <c r="V3835">
        <v>22.530625258286701</v>
      </c>
      <c r="W3835">
        <v>23.772598219301202</v>
      </c>
      <c r="X3835">
        <v>23.7391655525727</v>
      </c>
      <c r="Y3835">
        <v>24.942677620190601</v>
      </c>
      <c r="Z3835">
        <v>24.023410917045801</v>
      </c>
      <c r="AA3835">
        <v>24.657583312232301</v>
      </c>
      <c r="AB3835">
        <v>24.218450529122201</v>
      </c>
      <c r="AC3835">
        <v>22.580079913035799</v>
      </c>
      <c r="AD3835">
        <v>23.619607343728902</v>
      </c>
      <c r="AE3835">
        <v>23.7011148944305</v>
      </c>
      <c r="AF3835">
        <v>24.9467051523139</v>
      </c>
      <c r="AG3835">
        <v>23.800028132405899</v>
      </c>
      <c r="AH3835">
        <v>24.597762621953699</v>
      </c>
      <c r="AI3835">
        <v>24.1523129463278</v>
      </c>
      <c r="AJ3835">
        <v>22.765629124842</v>
      </c>
      <c r="AK3835">
        <v>22.3797014423129</v>
      </c>
      <c r="AL3835">
        <v>21.8225778475955</v>
      </c>
      <c r="AM3835">
        <v>18.6816561287817</v>
      </c>
      <c r="AN3835">
        <v>24.439890129456899</v>
      </c>
      <c r="AO3835">
        <v>23.2454697298684</v>
      </c>
    </row>
    <row r="3836" spans="1:41" x14ac:dyDescent="0.3">
      <c r="A3836" s="1">
        <v>44721.791666666664</v>
      </c>
      <c r="B3836">
        <v>24.879848502276602</v>
      </c>
      <c r="C3836">
        <v>22.723657917160001</v>
      </c>
      <c r="D3836">
        <v>22.877601350806199</v>
      </c>
      <c r="E3836">
        <v>22.3396043457705</v>
      </c>
      <c r="F3836">
        <v>25.034956865943499</v>
      </c>
      <c r="G3836">
        <v>28.302590147984699</v>
      </c>
      <c r="H3836">
        <v>23.269945252428901</v>
      </c>
      <c r="I3836">
        <v>23.549071591754899</v>
      </c>
      <c r="J3836">
        <v>24.6705483469933</v>
      </c>
      <c r="K3836">
        <v>23.5227922093665</v>
      </c>
      <c r="L3836">
        <v>24.978020840414299</v>
      </c>
      <c r="M3836">
        <v>23.497602494238201</v>
      </c>
      <c r="N3836">
        <v>22.919161780613901</v>
      </c>
      <c r="O3836">
        <v>25.000021721928299</v>
      </c>
      <c r="P3836">
        <v>23.609370261453702</v>
      </c>
      <c r="Q3836">
        <v>23.6944794138162</v>
      </c>
      <c r="R3836">
        <v>24.5677783446509</v>
      </c>
      <c r="S3836">
        <v>24.275206667528298</v>
      </c>
      <c r="T3836">
        <v>24.607193378334902</v>
      </c>
      <c r="U3836">
        <v>24.068279720500001</v>
      </c>
      <c r="V3836">
        <v>22.850495996997701</v>
      </c>
      <c r="W3836">
        <v>23.690452873957</v>
      </c>
      <c r="X3836">
        <v>23.6069514107648</v>
      </c>
      <c r="Y3836">
        <v>24.545109668925701</v>
      </c>
      <c r="Z3836">
        <v>24.183777285328699</v>
      </c>
      <c r="AA3836">
        <v>24.522883507324899</v>
      </c>
      <c r="AB3836">
        <v>23.932102402171601</v>
      </c>
      <c r="AC3836">
        <v>22.8446759833556</v>
      </c>
      <c r="AD3836">
        <v>23.568908584509298</v>
      </c>
      <c r="AE3836">
        <v>23.567913937971898</v>
      </c>
      <c r="AF3836">
        <v>24.567472428108299</v>
      </c>
      <c r="AG3836">
        <v>23.889509877683</v>
      </c>
      <c r="AH3836">
        <v>24.442591665391401</v>
      </c>
      <c r="AI3836">
        <v>23.8549727067955</v>
      </c>
      <c r="AJ3836">
        <v>22.968738611959498</v>
      </c>
      <c r="AK3836">
        <v>22.384977374212799</v>
      </c>
      <c r="AL3836">
        <v>21.807297248840001</v>
      </c>
      <c r="AM3836">
        <v>18.4734951971502</v>
      </c>
      <c r="AN3836">
        <v>24.808855268243299</v>
      </c>
      <c r="AO3836">
        <v>23.286327291722099</v>
      </c>
    </row>
    <row r="3837" spans="1:41" x14ac:dyDescent="0.3">
      <c r="A3837" s="1">
        <v>44721.833333333336</v>
      </c>
      <c r="B3837">
        <v>24.675323306777901</v>
      </c>
      <c r="C3837">
        <v>22.6993914536137</v>
      </c>
      <c r="D3837">
        <v>22.713221696410901</v>
      </c>
      <c r="E3837">
        <v>22.130805250781702</v>
      </c>
      <c r="F3837">
        <v>24.843743074509799</v>
      </c>
      <c r="G3837">
        <v>27.821530839404499</v>
      </c>
      <c r="H3837">
        <v>23.198482834409401</v>
      </c>
      <c r="I3837">
        <v>23.473500588628301</v>
      </c>
      <c r="J3837">
        <v>23.9156134996737</v>
      </c>
      <c r="K3837">
        <v>22.985002304328098</v>
      </c>
      <c r="L3837">
        <v>24.615801186963498</v>
      </c>
      <c r="M3837">
        <v>23.026515024649999</v>
      </c>
      <c r="N3837">
        <v>22.957384014341802</v>
      </c>
      <c r="O3837">
        <v>25.000023347606099</v>
      </c>
      <c r="P3837">
        <v>23.5358479143718</v>
      </c>
      <c r="Q3837">
        <v>23.597631376834801</v>
      </c>
      <c r="R3837">
        <v>23.816404317276799</v>
      </c>
      <c r="S3837">
        <v>23.7033604669755</v>
      </c>
      <c r="T3837">
        <v>24.139096929323301</v>
      </c>
      <c r="U3837">
        <v>23.560960999043601</v>
      </c>
      <c r="V3837">
        <v>22.9004418323679</v>
      </c>
      <c r="W3837">
        <v>23.644184976623599</v>
      </c>
      <c r="X3837">
        <v>23.5264421260859</v>
      </c>
      <c r="Y3837">
        <v>23.786984247528999</v>
      </c>
      <c r="Z3837">
        <v>23.734794808969902</v>
      </c>
      <c r="AA3837">
        <v>24.087534937034899</v>
      </c>
      <c r="AB3837">
        <v>23.471748788979401</v>
      </c>
      <c r="AC3837">
        <v>22.8895741954843</v>
      </c>
      <c r="AD3837">
        <v>23.4943463828624</v>
      </c>
      <c r="AE3837">
        <v>23.481351704351098</v>
      </c>
      <c r="AF3837">
        <v>23.814289828045499</v>
      </c>
      <c r="AG3837">
        <v>23.359267611387398</v>
      </c>
      <c r="AH3837">
        <v>23.967587448488999</v>
      </c>
      <c r="AI3837">
        <v>23.371721121070401</v>
      </c>
      <c r="AJ3837">
        <v>22.997752849864298</v>
      </c>
      <c r="AK3837">
        <v>22.383918324196198</v>
      </c>
      <c r="AL3837">
        <v>21.778758938794201</v>
      </c>
      <c r="AM3837">
        <v>17.547389249293499</v>
      </c>
      <c r="AN3837">
        <v>24.930790147762298</v>
      </c>
      <c r="AO3837">
        <v>23.244980126993799</v>
      </c>
    </row>
    <row r="3838" spans="1:41" x14ac:dyDescent="0.3">
      <c r="A3838" s="1">
        <v>44721.875</v>
      </c>
      <c r="B3838">
        <v>24.326776768700601</v>
      </c>
      <c r="C3838">
        <v>22.623823172014699</v>
      </c>
      <c r="D3838">
        <v>22.5637100137297</v>
      </c>
      <c r="E3838">
        <v>21.967282086142401</v>
      </c>
      <c r="F3838">
        <v>24.332724292096099</v>
      </c>
      <c r="G3838">
        <v>27.276784200094799</v>
      </c>
      <c r="H3838">
        <v>23.162566498905999</v>
      </c>
      <c r="I3838">
        <v>23.4284536530621</v>
      </c>
      <c r="J3838">
        <v>23.6839056984882</v>
      </c>
      <c r="K3838">
        <v>22.609513586897599</v>
      </c>
      <c r="L3838">
        <v>24.046286615800099</v>
      </c>
      <c r="M3838">
        <v>22.575255993319601</v>
      </c>
      <c r="N3838">
        <v>22.978628439812901</v>
      </c>
      <c r="O3838">
        <v>25.000023243783101</v>
      </c>
      <c r="P3838">
        <v>23.497516214025701</v>
      </c>
      <c r="Q3838">
        <v>23.546581751389699</v>
      </c>
      <c r="R3838">
        <v>23.6085655227484</v>
      </c>
      <c r="S3838">
        <v>23.309184044924699</v>
      </c>
      <c r="T3838">
        <v>23.593625544696199</v>
      </c>
      <c r="U3838">
        <v>23.212757319546</v>
      </c>
      <c r="V3838">
        <v>22.929534032495202</v>
      </c>
      <c r="W3838">
        <v>23.615637281848599</v>
      </c>
      <c r="X3838">
        <v>23.510069731037198</v>
      </c>
      <c r="Y3838">
        <v>23.576961977617799</v>
      </c>
      <c r="Z3838">
        <v>23.522498595326201</v>
      </c>
      <c r="AA3838">
        <v>23.6452759460533</v>
      </c>
      <c r="AB3838">
        <v>23.205025300644799</v>
      </c>
      <c r="AC3838">
        <v>22.912521252599301</v>
      </c>
      <c r="AD3838">
        <v>23.4542265773099</v>
      </c>
      <c r="AE3838">
        <v>23.457212128766599</v>
      </c>
      <c r="AF3838">
        <v>23.603086405936502</v>
      </c>
      <c r="AG3838">
        <v>23.068904007699</v>
      </c>
      <c r="AH3838">
        <v>23.485699850594202</v>
      </c>
      <c r="AI3838">
        <v>23.080954805368901</v>
      </c>
      <c r="AJ3838">
        <v>23.014716589763498</v>
      </c>
      <c r="AK3838">
        <v>22.381671770518601</v>
      </c>
      <c r="AL3838">
        <v>21.756035597658201</v>
      </c>
      <c r="AM3838">
        <v>16.830911455459301</v>
      </c>
      <c r="AN3838">
        <v>25.023954603702901</v>
      </c>
      <c r="AO3838">
        <v>23.157085852605199</v>
      </c>
    </row>
    <row r="3839" spans="1:41" x14ac:dyDescent="0.3">
      <c r="A3839" s="1">
        <v>44721.916666666664</v>
      </c>
      <c r="B3839">
        <v>24.1681008768707</v>
      </c>
      <c r="C3839">
        <v>22.5799742089375</v>
      </c>
      <c r="D3839">
        <v>22.4686091280164</v>
      </c>
      <c r="E3839">
        <v>21.870386141888702</v>
      </c>
      <c r="F3839">
        <v>24.070729552517001</v>
      </c>
      <c r="G3839">
        <v>26.939668650894799</v>
      </c>
      <c r="H3839">
        <v>23.1380797350396</v>
      </c>
      <c r="I3839">
        <v>23.379409453988799</v>
      </c>
      <c r="J3839">
        <v>23.5758360368228</v>
      </c>
      <c r="K3839">
        <v>22.384268543733398</v>
      </c>
      <c r="L3839">
        <v>23.7314014503708</v>
      </c>
      <c r="M3839">
        <v>22.310896140405301</v>
      </c>
      <c r="N3839">
        <v>22.9816582243425</v>
      </c>
      <c r="O3839">
        <v>25.0000232312496</v>
      </c>
      <c r="P3839">
        <v>23.469376245038401</v>
      </c>
      <c r="Q3839">
        <v>23.5133568420543</v>
      </c>
      <c r="R3839">
        <v>23.520571019612799</v>
      </c>
      <c r="S3839">
        <v>23.1204218395293</v>
      </c>
      <c r="T3839">
        <v>23.3269200547902</v>
      </c>
      <c r="U3839">
        <v>23.029620381862699</v>
      </c>
      <c r="V3839">
        <v>22.936835493224098</v>
      </c>
      <c r="W3839">
        <v>23.585744285454201</v>
      </c>
      <c r="X3839">
        <v>23.490309000731202</v>
      </c>
      <c r="Y3839">
        <v>23.4881056146261</v>
      </c>
      <c r="Z3839">
        <v>23.393019479759801</v>
      </c>
      <c r="AA3839">
        <v>23.413905006485201</v>
      </c>
      <c r="AB3839">
        <v>23.050451695258602</v>
      </c>
      <c r="AC3839">
        <v>22.913299466176099</v>
      </c>
      <c r="AD3839">
        <v>23.424911479352399</v>
      </c>
      <c r="AE3839">
        <v>23.433813374195701</v>
      </c>
      <c r="AF3839">
        <v>23.511903187736301</v>
      </c>
      <c r="AG3839">
        <v>22.922967728233299</v>
      </c>
      <c r="AH3839">
        <v>23.24372793705</v>
      </c>
      <c r="AI3839">
        <v>22.9189812414768</v>
      </c>
      <c r="AJ3839">
        <v>23.016201409362601</v>
      </c>
      <c r="AK3839">
        <v>22.3799535235636</v>
      </c>
      <c r="AL3839">
        <v>21.7474719222724</v>
      </c>
      <c r="AM3839">
        <v>16.6646563454401</v>
      </c>
      <c r="AN3839">
        <v>25.1016002811287</v>
      </c>
      <c r="AO3839">
        <v>23.091394296357699</v>
      </c>
    </row>
    <row r="3840" spans="1:41" x14ac:dyDescent="0.3">
      <c r="A3840" s="1">
        <v>44721.958333333336</v>
      </c>
      <c r="B3840">
        <v>24.097016744375999</v>
      </c>
      <c r="C3840">
        <v>22.546851118073199</v>
      </c>
      <c r="D3840">
        <v>22.408750756398099</v>
      </c>
      <c r="E3840">
        <v>21.821297246799801</v>
      </c>
      <c r="F3840">
        <v>23.904199236887202</v>
      </c>
      <c r="G3840">
        <v>26.6567432666073</v>
      </c>
      <c r="H3840">
        <v>23.123804002102698</v>
      </c>
      <c r="I3840">
        <v>23.3349204377479</v>
      </c>
      <c r="J3840">
        <v>23.492900032232502</v>
      </c>
      <c r="K3840">
        <v>22.2613236054003</v>
      </c>
      <c r="L3840">
        <v>23.5564733416923</v>
      </c>
      <c r="M3840">
        <v>22.130383252091399</v>
      </c>
      <c r="N3840">
        <v>22.967678815887599</v>
      </c>
      <c r="O3840">
        <v>25.0000232790734</v>
      </c>
      <c r="P3840">
        <v>23.4441191529713</v>
      </c>
      <c r="Q3840">
        <v>23.4909636385682</v>
      </c>
      <c r="R3840">
        <v>23.454637419913801</v>
      </c>
      <c r="S3840">
        <v>23.065397550828401</v>
      </c>
      <c r="T3840">
        <v>23.2024339070427</v>
      </c>
      <c r="U3840">
        <v>22.934437871492001</v>
      </c>
      <c r="V3840">
        <v>22.924828144760301</v>
      </c>
      <c r="W3840">
        <v>23.564172357793598</v>
      </c>
      <c r="X3840">
        <v>23.469839134509598</v>
      </c>
      <c r="Y3840">
        <v>23.4232313996669</v>
      </c>
      <c r="Z3840">
        <v>23.320833058148501</v>
      </c>
      <c r="AA3840">
        <v>23.283543882379099</v>
      </c>
      <c r="AB3840">
        <v>22.953443267577601</v>
      </c>
      <c r="AC3840">
        <v>22.8991313376597</v>
      </c>
      <c r="AD3840">
        <v>23.399721882635301</v>
      </c>
      <c r="AE3840">
        <v>23.409214809467802</v>
      </c>
      <c r="AF3840">
        <v>23.4439447658022</v>
      </c>
      <c r="AG3840">
        <v>22.846070035689699</v>
      </c>
      <c r="AH3840">
        <v>23.106888180425699</v>
      </c>
      <c r="AI3840">
        <v>22.816530515267601</v>
      </c>
      <c r="AJ3840">
        <v>23.0035335307374</v>
      </c>
      <c r="AK3840">
        <v>22.377010152212598</v>
      </c>
      <c r="AL3840">
        <v>21.745911160995099</v>
      </c>
      <c r="AM3840">
        <v>16.716218189278798</v>
      </c>
      <c r="AN3840">
        <v>25.166894948947299</v>
      </c>
      <c r="AO3840">
        <v>23.049498321552999</v>
      </c>
    </row>
    <row r="3841" spans="1:41" x14ac:dyDescent="0.3">
      <c r="A3841" s="1">
        <v>44721</v>
      </c>
      <c r="B3841">
        <v>24.019455569341002</v>
      </c>
      <c r="C3841">
        <v>22.498639251331799</v>
      </c>
      <c r="D3841">
        <v>22.3203844502527</v>
      </c>
      <c r="E3841">
        <v>21.7324507952058</v>
      </c>
      <c r="F3841">
        <v>23.761749782586499</v>
      </c>
      <c r="G3841">
        <v>26.423449422525302</v>
      </c>
      <c r="H3841">
        <v>23.094904756391401</v>
      </c>
      <c r="I3841">
        <v>23.2835148413604</v>
      </c>
      <c r="J3841">
        <v>23.417563759655099</v>
      </c>
      <c r="K3841">
        <v>22.103455059645299</v>
      </c>
      <c r="L3841">
        <v>23.380576863079899</v>
      </c>
      <c r="M3841">
        <v>21.934503660164498</v>
      </c>
      <c r="N3841">
        <v>22.936728374038601</v>
      </c>
      <c r="O3841">
        <v>25.000023194122701</v>
      </c>
      <c r="P3841">
        <v>23.415645184804401</v>
      </c>
      <c r="Q3841">
        <v>23.463888564087199</v>
      </c>
      <c r="R3841">
        <v>23.394372126068301</v>
      </c>
      <c r="S3841">
        <v>22.9756485806518</v>
      </c>
      <c r="T3841">
        <v>23.0781213672369</v>
      </c>
      <c r="U3841">
        <v>22.824149584599201</v>
      </c>
      <c r="V3841">
        <v>22.894900494673699</v>
      </c>
      <c r="W3841">
        <v>23.537185024899699</v>
      </c>
      <c r="X3841">
        <v>23.445413994466001</v>
      </c>
      <c r="Y3841">
        <v>23.365240587879899</v>
      </c>
      <c r="Z3841">
        <v>23.2193202371026</v>
      </c>
      <c r="AA3841">
        <v>23.155705817998701</v>
      </c>
      <c r="AB3841">
        <v>22.842530774147502</v>
      </c>
      <c r="AC3841">
        <v>22.868340310276199</v>
      </c>
      <c r="AD3841">
        <v>23.372099958823501</v>
      </c>
      <c r="AE3841">
        <v>23.380847249362901</v>
      </c>
      <c r="AF3841">
        <v>23.382547655771699</v>
      </c>
      <c r="AG3841">
        <v>22.746971124230299</v>
      </c>
      <c r="AH3841">
        <v>22.976509947196</v>
      </c>
      <c r="AI3841">
        <v>22.702226861418801</v>
      </c>
      <c r="AJ3841">
        <v>22.9767155859501</v>
      </c>
      <c r="AK3841">
        <v>22.368110439384299</v>
      </c>
      <c r="AL3841">
        <v>21.735587713387499</v>
      </c>
      <c r="AM3841">
        <v>16.2593356832163</v>
      </c>
      <c r="AN3841">
        <v>25.2189529340171</v>
      </c>
      <c r="AO3841">
        <v>23.012733381463001</v>
      </c>
    </row>
    <row r="3842" spans="1:41" x14ac:dyDescent="0.3">
      <c r="A3842" s="1">
        <v>44722.041666666664</v>
      </c>
      <c r="B3842">
        <v>23.702715349694099</v>
      </c>
      <c r="C3842">
        <v>22.510497563487</v>
      </c>
      <c r="D3842">
        <v>22.2941582821013</v>
      </c>
      <c r="E3842">
        <v>21.715576023756402</v>
      </c>
      <c r="F3842">
        <v>23.369045244160802</v>
      </c>
      <c r="G3842">
        <v>25.820881048907101</v>
      </c>
      <c r="H3842">
        <v>23.067600381411101</v>
      </c>
      <c r="I3842">
        <v>23.2700101977189</v>
      </c>
      <c r="J3842">
        <v>23.3935263952214</v>
      </c>
      <c r="K3842">
        <v>21.854874361752699</v>
      </c>
      <c r="L3842">
        <v>23.224342239748498</v>
      </c>
      <c r="M3842">
        <v>21.705881461614801</v>
      </c>
      <c r="N3842">
        <v>22.934981637955602</v>
      </c>
      <c r="O3842">
        <v>25.0000231849044</v>
      </c>
      <c r="P3842">
        <v>23.379343084932401</v>
      </c>
      <c r="Q3842">
        <v>23.446500604774901</v>
      </c>
      <c r="R3842">
        <v>23.384413052439001</v>
      </c>
      <c r="S3842">
        <v>22.7012089523584</v>
      </c>
      <c r="T3842">
        <v>22.923356717967</v>
      </c>
      <c r="U3842">
        <v>22.7184820589659</v>
      </c>
      <c r="V3842">
        <v>22.8931231838366</v>
      </c>
      <c r="W3842">
        <v>23.439940786345499</v>
      </c>
      <c r="X3842">
        <v>23.44084721039</v>
      </c>
      <c r="Y3842">
        <v>23.357866076843901</v>
      </c>
      <c r="Z3842">
        <v>23.0513363077552</v>
      </c>
      <c r="AA3842">
        <v>23.0512977998366</v>
      </c>
      <c r="AB3842">
        <v>22.765399639928699</v>
      </c>
      <c r="AC3842">
        <v>22.869335797468299</v>
      </c>
      <c r="AD3842">
        <v>23.336796588733499</v>
      </c>
      <c r="AE3842">
        <v>23.363508656239201</v>
      </c>
      <c r="AF3842">
        <v>23.371961712464302</v>
      </c>
      <c r="AG3842">
        <v>22.470762359341201</v>
      </c>
      <c r="AH3842">
        <v>22.812125037367899</v>
      </c>
      <c r="AI3842">
        <v>22.5929180666033</v>
      </c>
      <c r="AJ3842">
        <v>22.976852020127499</v>
      </c>
      <c r="AK3842">
        <v>22.3571149250829</v>
      </c>
      <c r="AL3842">
        <v>21.721626795130199</v>
      </c>
      <c r="AM3842">
        <v>15.819060414192601</v>
      </c>
      <c r="AN3842">
        <v>25.260846673894601</v>
      </c>
      <c r="AO3842">
        <v>22.966531499879199</v>
      </c>
    </row>
    <row r="3843" spans="1:41" x14ac:dyDescent="0.3">
      <c r="A3843" s="1">
        <v>44722.083333333336</v>
      </c>
      <c r="B3843">
        <v>23.573699134965999</v>
      </c>
      <c r="C3843">
        <v>22.478607840283601</v>
      </c>
      <c r="D3843">
        <v>22.2414493836181</v>
      </c>
      <c r="E3843">
        <v>21.669568184259699</v>
      </c>
      <c r="F3843">
        <v>23.156032107097101</v>
      </c>
      <c r="G3843">
        <v>25.476388761711799</v>
      </c>
      <c r="H3843">
        <v>23.0408870561421</v>
      </c>
      <c r="I3843">
        <v>23.232131503868601</v>
      </c>
      <c r="J3843">
        <v>23.3416364377854</v>
      </c>
      <c r="K3843">
        <v>21.717944958371799</v>
      </c>
      <c r="L3843">
        <v>23.110990121941601</v>
      </c>
      <c r="M3843">
        <v>21.540814171924399</v>
      </c>
      <c r="N3843">
        <v>22.899946373159601</v>
      </c>
      <c r="O3843">
        <v>25.000023232825601</v>
      </c>
      <c r="P3843">
        <v>23.347351555711398</v>
      </c>
      <c r="Q3843">
        <v>23.418142282275898</v>
      </c>
      <c r="R3843">
        <v>23.3457891687417</v>
      </c>
      <c r="S3843">
        <v>22.571230286799398</v>
      </c>
      <c r="T3843">
        <v>22.820199962577501</v>
      </c>
      <c r="U3843">
        <v>22.6358971201952</v>
      </c>
      <c r="V3843">
        <v>22.859002905094801</v>
      </c>
      <c r="W3843">
        <v>23.385240219366899</v>
      </c>
      <c r="X3843">
        <v>23.417442431512399</v>
      </c>
      <c r="Y3843">
        <v>23.321890804801502</v>
      </c>
      <c r="Z3843">
        <v>22.9449146526741</v>
      </c>
      <c r="AA3843">
        <v>22.958909630460901</v>
      </c>
      <c r="AB3843">
        <v>22.689286795854599</v>
      </c>
      <c r="AC3843">
        <v>22.836998821302501</v>
      </c>
      <c r="AD3843">
        <v>23.305722006274099</v>
      </c>
      <c r="AE3843">
        <v>23.337344900261499</v>
      </c>
      <c r="AF3843">
        <v>23.332707942536999</v>
      </c>
      <c r="AG3843">
        <v>22.351407672500098</v>
      </c>
      <c r="AH3843">
        <v>22.712182249612699</v>
      </c>
      <c r="AI3843">
        <v>22.514006903290401</v>
      </c>
      <c r="AJ3843">
        <v>22.947029102564699</v>
      </c>
      <c r="AK3843">
        <v>22.346623304812901</v>
      </c>
      <c r="AL3843">
        <v>21.7126749403938</v>
      </c>
      <c r="AM3843">
        <v>15.5859669802672</v>
      </c>
      <c r="AN3843">
        <v>25.293966385522399</v>
      </c>
      <c r="AO3843">
        <v>22.922810245169501</v>
      </c>
    </row>
    <row r="3844" spans="1:41" x14ac:dyDescent="0.3">
      <c r="A3844" s="1">
        <v>44722.125</v>
      </c>
      <c r="B3844">
        <v>23.4961701423276</v>
      </c>
      <c r="C3844">
        <v>22.432421211068199</v>
      </c>
      <c r="D3844">
        <v>22.1672084403864</v>
      </c>
      <c r="E3844">
        <v>21.5808270400724</v>
      </c>
      <c r="F3844">
        <v>23.014886535064502</v>
      </c>
      <c r="G3844">
        <v>25.234314978436601</v>
      </c>
      <c r="H3844">
        <v>23.010924542898401</v>
      </c>
      <c r="I3844">
        <v>23.190995348627698</v>
      </c>
      <c r="J3844">
        <v>23.285450961748499</v>
      </c>
      <c r="K3844">
        <v>21.591253889412702</v>
      </c>
      <c r="L3844">
        <v>22.999481592206401</v>
      </c>
      <c r="M3844">
        <v>21.383439394284999</v>
      </c>
      <c r="N3844">
        <v>22.855597676027902</v>
      </c>
      <c r="O3844">
        <v>25.000023152230099</v>
      </c>
      <c r="P3844">
        <v>23.314110655719901</v>
      </c>
      <c r="Q3844">
        <v>23.3832580768809</v>
      </c>
      <c r="R3844">
        <v>23.301781135216199</v>
      </c>
      <c r="S3844">
        <v>22.433770129205499</v>
      </c>
      <c r="T3844">
        <v>22.704871323551</v>
      </c>
      <c r="U3844">
        <v>22.534039535282101</v>
      </c>
      <c r="V3844">
        <v>22.815661123661901</v>
      </c>
      <c r="W3844">
        <v>23.345036345744901</v>
      </c>
      <c r="X3844">
        <v>23.389676600052599</v>
      </c>
      <c r="Y3844">
        <v>23.2807444440624</v>
      </c>
      <c r="Z3844">
        <v>22.828311797852201</v>
      </c>
      <c r="AA3844">
        <v>22.857166721272701</v>
      </c>
      <c r="AB3844">
        <v>22.5981242585259</v>
      </c>
      <c r="AC3844">
        <v>22.796119714016001</v>
      </c>
      <c r="AD3844">
        <v>23.273350220851</v>
      </c>
      <c r="AE3844">
        <v>23.307580322687901</v>
      </c>
      <c r="AF3844">
        <v>23.288229480994101</v>
      </c>
      <c r="AG3844">
        <v>22.2356710797002</v>
      </c>
      <c r="AH3844">
        <v>22.608432510501299</v>
      </c>
      <c r="AI3844">
        <v>22.422065291588702</v>
      </c>
      <c r="AJ3844">
        <v>22.9094044909919</v>
      </c>
      <c r="AK3844">
        <v>22.332327646946901</v>
      </c>
      <c r="AL3844">
        <v>21.697043528036001</v>
      </c>
      <c r="AM3844">
        <v>15.0688731224412</v>
      </c>
      <c r="AN3844">
        <v>25.3172865661783</v>
      </c>
      <c r="AO3844">
        <v>22.8830328662116</v>
      </c>
    </row>
    <row r="3845" spans="1:41" x14ac:dyDescent="0.3">
      <c r="A3845" s="1">
        <v>44722.166666666664</v>
      </c>
      <c r="B3845">
        <v>23.435374283257602</v>
      </c>
      <c r="C3845">
        <v>22.3876811690671</v>
      </c>
      <c r="D3845">
        <v>22.0992961100178</v>
      </c>
      <c r="E3845">
        <v>21.500276964947201</v>
      </c>
      <c r="F3845">
        <v>22.8866044326127</v>
      </c>
      <c r="G3845">
        <v>25.014550503101301</v>
      </c>
      <c r="H3845">
        <v>22.982117184453301</v>
      </c>
      <c r="I3845">
        <v>23.1496671136263</v>
      </c>
      <c r="J3845">
        <v>23.230971196845601</v>
      </c>
      <c r="K3845">
        <v>21.477537881272799</v>
      </c>
      <c r="L3845">
        <v>22.901462731088898</v>
      </c>
      <c r="M3845">
        <v>21.234238032154899</v>
      </c>
      <c r="N3845">
        <v>22.808324871683698</v>
      </c>
      <c r="O3845">
        <v>25.000023144987999</v>
      </c>
      <c r="P3845">
        <v>23.282790593109802</v>
      </c>
      <c r="Q3845">
        <v>23.3447754492713</v>
      </c>
      <c r="R3845">
        <v>23.258289315071298</v>
      </c>
      <c r="S3845">
        <v>22.295874700680098</v>
      </c>
      <c r="T3845">
        <v>22.592240363459702</v>
      </c>
      <c r="U3845">
        <v>22.4392591633192</v>
      </c>
      <c r="V3845">
        <v>22.7690949991084</v>
      </c>
      <c r="W3845">
        <v>23.305298562667701</v>
      </c>
      <c r="X3845">
        <v>23.360265080305499</v>
      </c>
      <c r="Y3845">
        <v>23.240289803011599</v>
      </c>
      <c r="Z3845">
        <v>22.729647439240999</v>
      </c>
      <c r="AA3845">
        <v>22.7672980855512</v>
      </c>
      <c r="AB3845">
        <v>22.519699825434301</v>
      </c>
      <c r="AC3845">
        <v>22.750952587664099</v>
      </c>
      <c r="AD3845">
        <v>23.2429543922016</v>
      </c>
      <c r="AE3845">
        <v>23.277060291269599</v>
      </c>
      <c r="AF3845">
        <v>23.244561067290299</v>
      </c>
      <c r="AG3845">
        <v>22.145048692184599</v>
      </c>
      <c r="AH3845">
        <v>22.520431740740399</v>
      </c>
      <c r="AI3845">
        <v>22.344672471441601</v>
      </c>
      <c r="AJ3845">
        <v>22.869007883532198</v>
      </c>
      <c r="AK3845">
        <v>22.319193301170198</v>
      </c>
      <c r="AL3845">
        <v>21.684248906797201</v>
      </c>
      <c r="AM3845">
        <v>14.9392691104597</v>
      </c>
      <c r="AN3845">
        <v>25.334000155241601</v>
      </c>
      <c r="AO3845">
        <v>22.8435986979724</v>
      </c>
    </row>
    <row r="3846" spans="1:41" x14ac:dyDescent="0.3">
      <c r="A3846" s="1">
        <v>44722.208333333336</v>
      </c>
      <c r="B3846">
        <v>23.386445155658301</v>
      </c>
      <c r="C3846">
        <v>22.345107432562699</v>
      </c>
      <c r="D3846">
        <v>22.044809891998501</v>
      </c>
      <c r="E3846">
        <v>21.443835094430501</v>
      </c>
      <c r="F3846">
        <v>22.780957371109899</v>
      </c>
      <c r="G3846">
        <v>24.819768220453899</v>
      </c>
      <c r="H3846">
        <v>22.953652404041701</v>
      </c>
      <c r="I3846">
        <v>23.1106294446855</v>
      </c>
      <c r="J3846">
        <v>23.178712423322899</v>
      </c>
      <c r="K3846">
        <v>21.400104237065602</v>
      </c>
      <c r="L3846">
        <v>22.831182655236901</v>
      </c>
      <c r="M3846">
        <v>21.1038460360352</v>
      </c>
      <c r="N3846">
        <v>22.759721187005901</v>
      </c>
      <c r="O3846">
        <v>25.00002318972</v>
      </c>
      <c r="P3846">
        <v>23.252224202145701</v>
      </c>
      <c r="Q3846">
        <v>23.305400860201001</v>
      </c>
      <c r="R3846">
        <v>23.215787533021</v>
      </c>
      <c r="S3846">
        <v>22.195719658549098</v>
      </c>
      <c r="T3846">
        <v>22.5002918977973</v>
      </c>
      <c r="U3846">
        <v>22.363235516249802</v>
      </c>
      <c r="V3846">
        <v>22.720619720092198</v>
      </c>
      <c r="W3846">
        <v>23.271256835163499</v>
      </c>
      <c r="X3846">
        <v>23.330444087210701</v>
      </c>
      <c r="Y3846">
        <v>23.200967569345298</v>
      </c>
      <c r="Z3846">
        <v>22.666145860099999</v>
      </c>
      <c r="AA3846">
        <v>22.697585320929001</v>
      </c>
      <c r="AB3846">
        <v>22.460368062773998</v>
      </c>
      <c r="AC3846">
        <v>22.7049961116943</v>
      </c>
      <c r="AD3846">
        <v>23.213520674418</v>
      </c>
      <c r="AE3846">
        <v>23.246372319781099</v>
      </c>
      <c r="AF3846">
        <v>23.2023286915515</v>
      </c>
      <c r="AG3846">
        <v>22.086594612234698</v>
      </c>
      <c r="AH3846">
        <v>22.451478237453099</v>
      </c>
      <c r="AI3846">
        <v>22.285805879805199</v>
      </c>
      <c r="AJ3846">
        <v>22.8271002936863</v>
      </c>
      <c r="AK3846">
        <v>22.3056626467258</v>
      </c>
      <c r="AL3846">
        <v>21.673355955475699</v>
      </c>
      <c r="AM3846">
        <v>14.786914901262699</v>
      </c>
      <c r="AN3846">
        <v>25.343593304373801</v>
      </c>
      <c r="AO3846">
        <v>22.809707642694299</v>
      </c>
    </row>
    <row r="3847" spans="1:41" x14ac:dyDescent="0.3">
      <c r="A3847" s="1">
        <v>44722.25</v>
      </c>
      <c r="B3847">
        <v>23.426252124767</v>
      </c>
      <c r="C3847">
        <v>22.3732654989957</v>
      </c>
      <c r="D3847">
        <v>22.008150828041298</v>
      </c>
      <c r="E3847">
        <v>21.399090291374598</v>
      </c>
      <c r="F3847">
        <v>23.0719936969424</v>
      </c>
      <c r="G3847">
        <v>24.909321919413301</v>
      </c>
      <c r="H3847">
        <v>22.925207679121101</v>
      </c>
      <c r="I3847">
        <v>23.073319119332499</v>
      </c>
      <c r="J3847">
        <v>23.130317331598398</v>
      </c>
      <c r="K3847">
        <v>21.330897205096299</v>
      </c>
      <c r="L3847">
        <v>23.106830233318099</v>
      </c>
      <c r="M3847">
        <v>21.211674653030201</v>
      </c>
      <c r="N3847">
        <v>22.712513731458198</v>
      </c>
      <c r="O3847">
        <v>25.000023166251399</v>
      </c>
      <c r="P3847">
        <v>23.221889956812699</v>
      </c>
      <c r="Q3847">
        <v>23.2700060655601</v>
      </c>
      <c r="R3847">
        <v>23.175924558661801</v>
      </c>
      <c r="S3847">
        <v>22.123807484800299</v>
      </c>
      <c r="T3847">
        <v>22.734329788999901</v>
      </c>
      <c r="U3847">
        <v>22.944577371747801</v>
      </c>
      <c r="V3847">
        <v>22.672840042115901</v>
      </c>
      <c r="W3847">
        <v>23.239973526266098</v>
      </c>
      <c r="X3847">
        <v>23.3018222080076</v>
      </c>
      <c r="Y3847">
        <v>23.164476251774399</v>
      </c>
      <c r="Z3847">
        <v>22.6086015683174</v>
      </c>
      <c r="AA3847">
        <v>22.942623662110901</v>
      </c>
      <c r="AB3847">
        <v>23.051212050422301</v>
      </c>
      <c r="AC3847">
        <v>22.6604375481629</v>
      </c>
      <c r="AD3847">
        <v>23.184667411935798</v>
      </c>
      <c r="AE3847">
        <v>23.2175556510036</v>
      </c>
      <c r="AF3847">
        <v>23.163315152299301</v>
      </c>
      <c r="AG3847">
        <v>22.035625587405001</v>
      </c>
      <c r="AH3847">
        <v>22.698658307604902</v>
      </c>
      <c r="AI3847">
        <v>22.877766870567601</v>
      </c>
      <c r="AJ3847">
        <v>22.786157209059901</v>
      </c>
      <c r="AK3847">
        <v>22.290020688876101</v>
      </c>
      <c r="AL3847">
        <v>21.730650618355899</v>
      </c>
      <c r="AM3847">
        <v>14.577120904085399</v>
      </c>
      <c r="AN3847">
        <v>25.347237162059901</v>
      </c>
      <c r="AO3847">
        <v>22.817863212266701</v>
      </c>
    </row>
    <row r="3848" spans="1:41" x14ac:dyDescent="0.3">
      <c r="A3848" s="1">
        <v>44722.291666666664</v>
      </c>
      <c r="B3848">
        <v>23.588613268693901</v>
      </c>
      <c r="C3848">
        <v>22.415917235749401</v>
      </c>
      <c r="D3848">
        <v>22.073998502593099</v>
      </c>
      <c r="E3848">
        <v>21.478723780090402</v>
      </c>
      <c r="F3848">
        <v>23.411016155034599</v>
      </c>
      <c r="G3848">
        <v>25.026988349491699</v>
      </c>
      <c r="H3848">
        <v>22.909079816383901</v>
      </c>
      <c r="I3848">
        <v>23.046213920467999</v>
      </c>
      <c r="J3848">
        <v>23.0911931497129</v>
      </c>
      <c r="K3848">
        <v>21.399156490288799</v>
      </c>
      <c r="L3848">
        <v>23.428385164139701</v>
      </c>
      <c r="M3848">
        <v>21.3403749053738</v>
      </c>
      <c r="N3848">
        <v>22.675524091344698</v>
      </c>
      <c r="O3848">
        <v>25.000023204689001</v>
      </c>
      <c r="P3848">
        <v>23.2048620949613</v>
      </c>
      <c r="Q3848">
        <v>23.242514432990099</v>
      </c>
      <c r="R3848">
        <v>23.144111507742199</v>
      </c>
      <c r="S3848">
        <v>22.1981255746717</v>
      </c>
      <c r="T3848">
        <v>23.0094406490675</v>
      </c>
      <c r="U3848">
        <v>22.973715630619701</v>
      </c>
      <c r="V3848">
        <v>22.634731660634799</v>
      </c>
      <c r="W3848">
        <v>23.216866923745801</v>
      </c>
      <c r="X3848">
        <v>23.279526438756299</v>
      </c>
      <c r="Y3848">
        <v>23.136208379078699</v>
      </c>
      <c r="Z3848">
        <v>22.690560490660399</v>
      </c>
      <c r="AA3848">
        <v>23.2245475752764</v>
      </c>
      <c r="AB3848">
        <v>23.086986598938498</v>
      </c>
      <c r="AC3848">
        <v>22.624119783208599</v>
      </c>
      <c r="AD3848">
        <v>23.169495863610202</v>
      </c>
      <c r="AE3848">
        <v>23.194661875423702</v>
      </c>
      <c r="AF3848">
        <v>23.1329398164983</v>
      </c>
      <c r="AG3848">
        <v>22.119735217854998</v>
      </c>
      <c r="AH3848">
        <v>22.980676112023701</v>
      </c>
      <c r="AI3848">
        <v>22.9122231382077</v>
      </c>
      <c r="AJ3848">
        <v>22.754310259580102</v>
      </c>
      <c r="AK3848">
        <v>22.281714625287801</v>
      </c>
      <c r="AL3848">
        <v>21.731598387432101</v>
      </c>
      <c r="AM3848">
        <v>15.2848756918</v>
      </c>
      <c r="AN3848">
        <v>25.351564228570201</v>
      </c>
      <c r="AO3848">
        <v>22.851098709297698</v>
      </c>
    </row>
    <row r="3849" spans="1:41" x14ac:dyDescent="0.3">
      <c r="A3849" s="1">
        <v>44722.333333333336</v>
      </c>
      <c r="B3849">
        <v>23.660941465030799</v>
      </c>
      <c r="C3849">
        <v>22.444824683439801</v>
      </c>
      <c r="D3849">
        <v>22.2755245588233</v>
      </c>
      <c r="E3849">
        <v>21.663724098624201</v>
      </c>
      <c r="F3849">
        <v>23.545341957210798</v>
      </c>
      <c r="G3849">
        <v>25.048142916004799</v>
      </c>
      <c r="H3849">
        <v>22.9010837813723</v>
      </c>
      <c r="I3849">
        <v>23.0374505722164</v>
      </c>
      <c r="J3849">
        <v>23.056590590113501</v>
      </c>
      <c r="K3849">
        <v>21.616009176565299</v>
      </c>
      <c r="L3849">
        <v>23.611923487144399</v>
      </c>
      <c r="M3849">
        <v>21.414969939000599</v>
      </c>
      <c r="N3849">
        <v>22.650701111049699</v>
      </c>
      <c r="O3849">
        <v>25.0000232760693</v>
      </c>
      <c r="P3849">
        <v>23.197420351989599</v>
      </c>
      <c r="Q3849">
        <v>23.219474092687499</v>
      </c>
      <c r="R3849">
        <v>23.115752092190402</v>
      </c>
      <c r="S3849">
        <v>22.399927926917599</v>
      </c>
      <c r="T3849">
        <v>23.134882094193401</v>
      </c>
      <c r="U3849">
        <v>23.066922780208898</v>
      </c>
      <c r="V3849">
        <v>22.607923146707201</v>
      </c>
      <c r="W3849">
        <v>23.206343931107401</v>
      </c>
      <c r="X3849">
        <v>23.2597343180589</v>
      </c>
      <c r="Y3849">
        <v>23.111435484950601</v>
      </c>
      <c r="Z3849">
        <v>22.897563346394101</v>
      </c>
      <c r="AA3849">
        <v>23.353864910655702</v>
      </c>
      <c r="AB3849">
        <v>23.183053101142399</v>
      </c>
      <c r="AC3849">
        <v>22.599871878599401</v>
      </c>
      <c r="AD3849">
        <v>23.164163322860698</v>
      </c>
      <c r="AE3849">
        <v>23.1741606597943</v>
      </c>
      <c r="AF3849">
        <v>23.106445125111001</v>
      </c>
      <c r="AG3849">
        <v>22.330081009792</v>
      </c>
      <c r="AH3849">
        <v>23.1105605551145</v>
      </c>
      <c r="AI3849">
        <v>23.007535304671698</v>
      </c>
      <c r="AJ3849">
        <v>22.733141745368201</v>
      </c>
      <c r="AK3849">
        <v>22.280784987180599</v>
      </c>
      <c r="AL3849">
        <v>21.749206036467601</v>
      </c>
      <c r="AM3849">
        <v>16.664421791598201</v>
      </c>
      <c r="AN3849">
        <v>25.355286945037101</v>
      </c>
      <c r="AO3849">
        <v>22.880903409650902</v>
      </c>
    </row>
    <row r="3850" spans="1:41" x14ac:dyDescent="0.3">
      <c r="A3850" s="1">
        <v>44722.375</v>
      </c>
      <c r="B3850">
        <v>23.763194311828901</v>
      </c>
      <c r="C3850">
        <v>22.488374659037099</v>
      </c>
      <c r="D3850">
        <v>22.5790905900725</v>
      </c>
      <c r="E3850">
        <v>21.877251609744</v>
      </c>
      <c r="F3850">
        <v>23.6900000775344</v>
      </c>
      <c r="G3850">
        <v>25.129974036456499</v>
      </c>
      <c r="H3850">
        <v>22.9425897467715</v>
      </c>
      <c r="I3850">
        <v>23.012874250284099</v>
      </c>
      <c r="J3850">
        <v>23.178651406995201</v>
      </c>
      <c r="K3850">
        <v>21.873895046869801</v>
      </c>
      <c r="L3850">
        <v>23.767365761118398</v>
      </c>
      <c r="M3850">
        <v>21.487146012958402</v>
      </c>
      <c r="N3850">
        <v>22.6513238899181</v>
      </c>
      <c r="O3850">
        <v>25.0000232672006</v>
      </c>
      <c r="P3850">
        <v>23.2334166384729</v>
      </c>
      <c r="Q3850">
        <v>23.197514687436499</v>
      </c>
      <c r="R3850">
        <v>23.243056565916</v>
      </c>
      <c r="S3850">
        <v>22.6940594642973</v>
      </c>
      <c r="T3850">
        <v>23.281503283896701</v>
      </c>
      <c r="U3850">
        <v>23.262456546195999</v>
      </c>
      <c r="V3850">
        <v>22.605036505731402</v>
      </c>
      <c r="W3850">
        <v>23.201077994217801</v>
      </c>
      <c r="X3850">
        <v>23.243412678523001</v>
      </c>
      <c r="Y3850">
        <v>23.2421977240305</v>
      </c>
      <c r="Z3850">
        <v>23.199023305692499</v>
      </c>
      <c r="AA3850">
        <v>23.510214445766302</v>
      </c>
      <c r="AB3850">
        <v>23.386563999681702</v>
      </c>
      <c r="AC3850">
        <v>22.588547821920201</v>
      </c>
      <c r="AD3850">
        <v>23.163362666379399</v>
      </c>
      <c r="AE3850">
        <v>23.156523486607998</v>
      </c>
      <c r="AF3850">
        <v>23.235808751351001</v>
      </c>
      <c r="AG3850">
        <v>22.620793417880598</v>
      </c>
      <c r="AH3850">
        <v>23.260462274465699</v>
      </c>
      <c r="AI3850">
        <v>23.207234661857299</v>
      </c>
      <c r="AJ3850">
        <v>22.723611520184601</v>
      </c>
      <c r="AK3850">
        <v>22.281553797133299</v>
      </c>
      <c r="AL3850">
        <v>21.774759559008899</v>
      </c>
      <c r="AM3850">
        <v>17.996154521512</v>
      </c>
      <c r="AN3850">
        <v>25.3591053028014</v>
      </c>
      <c r="AO3850">
        <v>22.922520967754998</v>
      </c>
    </row>
    <row r="3851" spans="1:41" x14ac:dyDescent="0.3">
      <c r="A3851" s="1">
        <v>44722.416666666664</v>
      </c>
      <c r="B3851">
        <v>23.867319949028499</v>
      </c>
      <c r="C3851">
        <v>22.5429309057773</v>
      </c>
      <c r="D3851">
        <v>22.898434877936801</v>
      </c>
      <c r="E3851">
        <v>22.071329341323601</v>
      </c>
      <c r="F3851">
        <v>23.870388059753999</v>
      </c>
      <c r="G3851">
        <v>25.231028419096901</v>
      </c>
      <c r="H3851">
        <v>22.961856691993901</v>
      </c>
      <c r="I3851">
        <v>23.005904519334901</v>
      </c>
      <c r="J3851">
        <v>23.350225058999101</v>
      </c>
      <c r="K3851">
        <v>22.078632155676502</v>
      </c>
      <c r="L3851">
        <v>23.998667477441298</v>
      </c>
      <c r="M3851">
        <v>21.649010324968899</v>
      </c>
      <c r="N3851">
        <v>22.658896002859301</v>
      </c>
      <c r="O3851">
        <v>25.000023574899402</v>
      </c>
      <c r="P3851">
        <v>23.250979277132799</v>
      </c>
      <c r="Q3851">
        <v>23.183936093126299</v>
      </c>
      <c r="R3851">
        <v>23.418945581105302</v>
      </c>
      <c r="S3851">
        <v>22.9157944953092</v>
      </c>
      <c r="T3851">
        <v>23.483216616925102</v>
      </c>
      <c r="U3851">
        <v>23.404750203422498</v>
      </c>
      <c r="V3851">
        <v>22.610007252093698</v>
      </c>
      <c r="W3851">
        <v>23.1987486550988</v>
      </c>
      <c r="X3851">
        <v>23.2352360450158</v>
      </c>
      <c r="Y3851">
        <v>23.421268972032699</v>
      </c>
      <c r="Z3851">
        <v>23.4490198338572</v>
      </c>
      <c r="AA3851">
        <v>23.7280946674436</v>
      </c>
      <c r="AB3851">
        <v>23.539362394738198</v>
      </c>
      <c r="AC3851">
        <v>22.590698906335099</v>
      </c>
      <c r="AD3851">
        <v>23.1782134869541</v>
      </c>
      <c r="AE3851">
        <v>23.145846957393299</v>
      </c>
      <c r="AF3851">
        <v>23.4137333114858</v>
      </c>
      <c r="AG3851">
        <v>22.846729499302899</v>
      </c>
      <c r="AH3851">
        <v>23.4663029542441</v>
      </c>
      <c r="AI3851">
        <v>23.3525096317784</v>
      </c>
      <c r="AJ3851">
        <v>22.729214130007701</v>
      </c>
      <c r="AK3851">
        <v>22.282446671650501</v>
      </c>
      <c r="AL3851">
        <v>21.787935694611999</v>
      </c>
      <c r="AM3851">
        <v>18.921991966903999</v>
      </c>
      <c r="AN3851">
        <v>25.365873957359</v>
      </c>
      <c r="AO3851">
        <v>22.970809322521699</v>
      </c>
    </row>
    <row r="3852" spans="1:41" x14ac:dyDescent="0.3">
      <c r="A3852" s="1">
        <v>44722.458333333336</v>
      </c>
      <c r="B3852">
        <v>23.954114628288199</v>
      </c>
      <c r="C3852">
        <v>22.593808845290599</v>
      </c>
      <c r="D3852">
        <v>23.028424671429899</v>
      </c>
      <c r="E3852">
        <v>22.193277616420499</v>
      </c>
      <c r="F3852">
        <v>24.001112225180002</v>
      </c>
      <c r="G3852">
        <v>25.288385574769901</v>
      </c>
      <c r="H3852">
        <v>22.970475664393302</v>
      </c>
      <c r="I3852">
        <v>23.0127154770327</v>
      </c>
      <c r="J3852">
        <v>23.693513212192901</v>
      </c>
      <c r="K3852">
        <v>22.2324485248553</v>
      </c>
      <c r="L3852">
        <v>24.266429728658899</v>
      </c>
      <c r="M3852">
        <v>21.886394294187198</v>
      </c>
      <c r="N3852">
        <v>22.676179716101299</v>
      </c>
      <c r="O3852">
        <v>25.000023727454199</v>
      </c>
      <c r="P3852">
        <v>23.259793223171702</v>
      </c>
      <c r="Q3852">
        <v>23.179392873225598</v>
      </c>
      <c r="R3852">
        <v>23.7660242271334</v>
      </c>
      <c r="S3852">
        <v>23.0606017249453</v>
      </c>
      <c r="T3852">
        <v>23.716602630561901</v>
      </c>
      <c r="U3852">
        <v>23.4667629628876</v>
      </c>
      <c r="V3852">
        <v>22.6262196481266</v>
      </c>
      <c r="W3852">
        <v>23.201656494548899</v>
      </c>
      <c r="X3852">
        <v>23.2289926248211</v>
      </c>
      <c r="Y3852">
        <v>23.771184156643798</v>
      </c>
      <c r="Z3852">
        <v>23.571992343235099</v>
      </c>
      <c r="AA3852">
        <v>23.950723491223499</v>
      </c>
      <c r="AB3852">
        <v>23.594359323195199</v>
      </c>
      <c r="AC3852">
        <v>22.607977006004798</v>
      </c>
      <c r="AD3852">
        <v>23.198741428306899</v>
      </c>
      <c r="AE3852">
        <v>23.1414847244817</v>
      </c>
      <c r="AF3852">
        <v>23.762672606816899</v>
      </c>
      <c r="AG3852">
        <v>22.987703655093298</v>
      </c>
      <c r="AH3852">
        <v>23.698019315887699</v>
      </c>
      <c r="AI3852">
        <v>23.4126500664002</v>
      </c>
      <c r="AJ3852">
        <v>22.748143970092599</v>
      </c>
      <c r="AK3852">
        <v>22.281817496329701</v>
      </c>
      <c r="AL3852">
        <v>21.7825249575308</v>
      </c>
      <c r="AM3852">
        <v>19.119429265653999</v>
      </c>
      <c r="AN3852">
        <v>25.376617729872098</v>
      </c>
      <c r="AO3852">
        <v>23.0134179004332</v>
      </c>
    </row>
    <row r="3853" spans="1:41" x14ac:dyDescent="0.3">
      <c r="A3853" s="1">
        <v>44722.5</v>
      </c>
      <c r="B3853">
        <v>24.035561670616602</v>
      </c>
      <c r="C3853">
        <v>22.639368362318098</v>
      </c>
      <c r="D3853">
        <v>22.9917534537365</v>
      </c>
      <c r="E3853">
        <v>22.263277370721699</v>
      </c>
      <c r="F3853">
        <v>24.122589204082399</v>
      </c>
      <c r="G3853">
        <v>25.3702803457881</v>
      </c>
      <c r="H3853">
        <v>22.977137807479298</v>
      </c>
      <c r="I3853">
        <v>23.018930083925</v>
      </c>
      <c r="J3853">
        <v>23.793502339783998</v>
      </c>
      <c r="K3853">
        <v>22.335973133956099</v>
      </c>
      <c r="L3853">
        <v>24.4169625019119</v>
      </c>
      <c r="M3853">
        <v>22.0309971538159</v>
      </c>
      <c r="N3853">
        <v>22.7039757273193</v>
      </c>
      <c r="O3853">
        <v>25.000023650065099</v>
      </c>
      <c r="P3853">
        <v>23.267067338812499</v>
      </c>
      <c r="Q3853">
        <v>23.1845285959606</v>
      </c>
      <c r="R3853">
        <v>23.869232051008598</v>
      </c>
      <c r="S3853">
        <v>23.163397760617801</v>
      </c>
      <c r="T3853">
        <v>23.860634673711498</v>
      </c>
      <c r="U3853">
        <v>23.6345123529088</v>
      </c>
      <c r="V3853">
        <v>22.654153399527299</v>
      </c>
      <c r="W3853">
        <v>23.198982236068002</v>
      </c>
      <c r="X3853">
        <v>23.232925293757599</v>
      </c>
      <c r="Y3853">
        <v>23.8768992959454</v>
      </c>
      <c r="Z3853">
        <v>23.678379168652</v>
      </c>
      <c r="AA3853">
        <v>24.095260027585301</v>
      </c>
      <c r="AB3853">
        <v>23.7600743122638</v>
      </c>
      <c r="AC3853">
        <v>22.635635170277599</v>
      </c>
      <c r="AD3853">
        <v>23.209826994170999</v>
      </c>
      <c r="AE3853">
        <v>23.142979913877799</v>
      </c>
      <c r="AF3853">
        <v>23.8675349476887</v>
      </c>
      <c r="AG3853">
        <v>23.071222599195899</v>
      </c>
      <c r="AH3853">
        <v>23.831752192603801</v>
      </c>
      <c r="AI3853">
        <v>23.5716794229164</v>
      </c>
      <c r="AJ3853">
        <v>22.775165749321001</v>
      </c>
      <c r="AK3853">
        <v>22.2817055022232</v>
      </c>
      <c r="AL3853">
        <v>21.788080866592299</v>
      </c>
      <c r="AM3853">
        <v>19.089858459833199</v>
      </c>
      <c r="AN3853">
        <v>25.392818659686501</v>
      </c>
      <c r="AO3853">
        <v>23.047626136166802</v>
      </c>
    </row>
    <row r="3854" spans="1:41" x14ac:dyDescent="0.3">
      <c r="A3854" s="1">
        <v>44722.541666666664</v>
      </c>
      <c r="B3854">
        <v>24.014890818309699</v>
      </c>
      <c r="C3854">
        <v>22.681292588782998</v>
      </c>
      <c r="D3854">
        <v>22.912333317981201</v>
      </c>
      <c r="E3854">
        <v>22.3328540568343</v>
      </c>
      <c r="F3854">
        <v>24.201421922849701</v>
      </c>
      <c r="G3854">
        <v>25.4147644451776</v>
      </c>
      <c r="H3854">
        <v>22.984956084844399</v>
      </c>
      <c r="I3854">
        <v>23.023530238359001</v>
      </c>
      <c r="J3854">
        <v>23.235641844399499</v>
      </c>
      <c r="K3854">
        <v>22.330731024682599</v>
      </c>
      <c r="L3854">
        <v>24.332175339748002</v>
      </c>
      <c r="M3854">
        <v>21.9392220127252</v>
      </c>
      <c r="N3854">
        <v>22.740162841496598</v>
      </c>
      <c r="O3854">
        <v>25.000023633281199</v>
      </c>
      <c r="P3854">
        <v>23.275637377789199</v>
      </c>
      <c r="Q3854">
        <v>23.182548264966702</v>
      </c>
      <c r="R3854">
        <v>23.314044728237398</v>
      </c>
      <c r="S3854">
        <v>23.1197872784327</v>
      </c>
      <c r="T3854">
        <v>23.7575119129562</v>
      </c>
      <c r="U3854">
        <v>23.6932961327153</v>
      </c>
      <c r="V3854">
        <v>22.6913591017519</v>
      </c>
      <c r="W3854">
        <v>23.201340118066199</v>
      </c>
      <c r="X3854">
        <v>23.237508281168999</v>
      </c>
      <c r="Y3854">
        <v>23.323806103652299</v>
      </c>
      <c r="Z3854">
        <v>23.6726507422492</v>
      </c>
      <c r="AA3854">
        <v>24.010247197855001</v>
      </c>
      <c r="AB3854">
        <v>23.832373689681901</v>
      </c>
      <c r="AC3854">
        <v>22.673236386253802</v>
      </c>
      <c r="AD3854">
        <v>23.219573863255</v>
      </c>
      <c r="AE3854">
        <v>23.146118185103699</v>
      </c>
      <c r="AF3854">
        <v>23.313706971442901</v>
      </c>
      <c r="AG3854">
        <v>23.037681184783299</v>
      </c>
      <c r="AH3854">
        <v>23.736269977319601</v>
      </c>
      <c r="AI3854">
        <v>23.639111734439201</v>
      </c>
      <c r="AJ3854">
        <v>22.809583645776399</v>
      </c>
      <c r="AK3854">
        <v>22.283409513693002</v>
      </c>
      <c r="AL3854">
        <v>21.790317407351001</v>
      </c>
      <c r="AM3854">
        <v>19.0317892276056</v>
      </c>
      <c r="AN3854">
        <v>25.413980286343499</v>
      </c>
      <c r="AO3854">
        <v>23.071911230973502</v>
      </c>
    </row>
    <row r="3855" spans="1:41" x14ac:dyDescent="0.3">
      <c r="A3855" s="1">
        <v>44722.583333333336</v>
      </c>
      <c r="B3855">
        <v>24.042807132909498</v>
      </c>
      <c r="C3855">
        <v>22.717244358152399</v>
      </c>
      <c r="D3855">
        <v>22.855451005658502</v>
      </c>
      <c r="E3855">
        <v>22.392897441654</v>
      </c>
      <c r="F3855">
        <v>24.242476302330601</v>
      </c>
      <c r="G3855">
        <v>25.426249759752199</v>
      </c>
      <c r="H3855">
        <v>22.992869474978502</v>
      </c>
      <c r="I3855">
        <v>23.032445905463099</v>
      </c>
      <c r="J3855">
        <v>23.702483354477099</v>
      </c>
      <c r="K3855">
        <v>22.4080902958957</v>
      </c>
      <c r="L3855">
        <v>24.498802532890601</v>
      </c>
      <c r="M3855">
        <v>22.1683418139041</v>
      </c>
      <c r="N3855">
        <v>22.778229489498901</v>
      </c>
      <c r="O3855">
        <v>25.000023720615602</v>
      </c>
      <c r="P3855">
        <v>23.284965475248701</v>
      </c>
      <c r="Q3855">
        <v>23.183081941567998</v>
      </c>
      <c r="R3855">
        <v>23.783141551138701</v>
      </c>
      <c r="S3855">
        <v>23.171394141233201</v>
      </c>
      <c r="T3855">
        <v>23.913375175300999</v>
      </c>
      <c r="U3855">
        <v>23.793424729552701</v>
      </c>
      <c r="V3855">
        <v>22.7312339500359</v>
      </c>
      <c r="W3855">
        <v>23.205051841343099</v>
      </c>
      <c r="X3855">
        <v>23.240213471778102</v>
      </c>
      <c r="Y3855">
        <v>23.7947054699654</v>
      </c>
      <c r="Z3855">
        <v>23.721252201666701</v>
      </c>
      <c r="AA3855">
        <v>24.168848331885101</v>
      </c>
      <c r="AB3855">
        <v>23.935745917102899</v>
      </c>
      <c r="AC3855">
        <v>22.7134158687876</v>
      </c>
      <c r="AD3855">
        <v>23.216544198011999</v>
      </c>
      <c r="AE3855">
        <v>23.151670022675901</v>
      </c>
      <c r="AF3855">
        <v>23.783837889857399</v>
      </c>
      <c r="AG3855">
        <v>23.107923967302199</v>
      </c>
      <c r="AH3855">
        <v>23.905063947420601</v>
      </c>
      <c r="AI3855">
        <v>23.7491927937029</v>
      </c>
      <c r="AJ3855">
        <v>22.842913700221899</v>
      </c>
      <c r="AK3855">
        <v>22.287005731888801</v>
      </c>
      <c r="AL3855">
        <v>21.790311575642001</v>
      </c>
      <c r="AM3855">
        <v>19.109285098551101</v>
      </c>
      <c r="AN3855">
        <v>25.437993601633899</v>
      </c>
      <c r="AO3855">
        <v>23.084695098881099</v>
      </c>
    </row>
    <row r="3856" spans="1:41" x14ac:dyDescent="0.3">
      <c r="A3856" s="1">
        <v>44722.625</v>
      </c>
      <c r="B3856">
        <v>24.077823272642</v>
      </c>
      <c r="C3856">
        <v>22.753724702295401</v>
      </c>
      <c r="D3856">
        <v>22.837428355514799</v>
      </c>
      <c r="E3856">
        <v>22.470504405722899</v>
      </c>
      <c r="F3856">
        <v>24.302778108304899</v>
      </c>
      <c r="G3856">
        <v>25.456512773127599</v>
      </c>
      <c r="H3856">
        <v>23.016733468375701</v>
      </c>
      <c r="I3856">
        <v>23.047524926973999</v>
      </c>
      <c r="J3856">
        <v>23.841779918149602</v>
      </c>
      <c r="K3856">
        <v>22.484171330805999</v>
      </c>
      <c r="L3856">
        <v>24.602126463803099</v>
      </c>
      <c r="M3856">
        <v>22.310341655709401</v>
      </c>
      <c r="N3856">
        <v>22.819442800422902</v>
      </c>
      <c r="O3856">
        <v>25.000023789080998</v>
      </c>
      <c r="P3856">
        <v>23.297388132981698</v>
      </c>
      <c r="Q3856">
        <v>23.189892017446699</v>
      </c>
      <c r="R3856">
        <v>23.9240492264023</v>
      </c>
      <c r="S3856">
        <v>23.2559278703127</v>
      </c>
      <c r="T3856">
        <v>24.013383125273901</v>
      </c>
      <c r="U3856">
        <v>23.875757711349699</v>
      </c>
      <c r="V3856">
        <v>22.770946249700899</v>
      </c>
      <c r="W3856">
        <v>23.2181466640588</v>
      </c>
      <c r="X3856">
        <v>23.244247812813501</v>
      </c>
      <c r="Y3856">
        <v>23.937405007561999</v>
      </c>
      <c r="Z3856">
        <v>23.767168402076202</v>
      </c>
      <c r="AA3856">
        <v>24.2523543149868</v>
      </c>
      <c r="AB3856">
        <v>24.008723588601502</v>
      </c>
      <c r="AC3856">
        <v>22.7551800629445</v>
      </c>
      <c r="AD3856">
        <v>23.236488051765701</v>
      </c>
      <c r="AE3856">
        <v>23.159545513333502</v>
      </c>
      <c r="AF3856">
        <v>23.925663251197498</v>
      </c>
      <c r="AG3856">
        <v>23.189014932532199</v>
      </c>
      <c r="AH3856">
        <v>24.003704992749601</v>
      </c>
      <c r="AI3856">
        <v>23.831628578317599</v>
      </c>
      <c r="AJ3856">
        <v>22.8813418114309</v>
      </c>
      <c r="AK3856">
        <v>22.293091725548098</v>
      </c>
      <c r="AL3856">
        <v>21.798061972996798</v>
      </c>
      <c r="AM3856">
        <v>19.440373483543102</v>
      </c>
      <c r="AN3856">
        <v>25.464878605447499</v>
      </c>
      <c r="AO3856">
        <v>23.106621484402901</v>
      </c>
    </row>
    <row r="3857" spans="1:41" x14ac:dyDescent="0.3">
      <c r="A3857" s="1">
        <v>44722.666666666664</v>
      </c>
      <c r="B3857">
        <v>24.054221378485298</v>
      </c>
      <c r="C3857">
        <v>22.775822031717201</v>
      </c>
      <c r="D3857">
        <v>22.804406698078498</v>
      </c>
      <c r="E3857">
        <v>22.515605387733402</v>
      </c>
      <c r="F3857">
        <v>24.308203175296502</v>
      </c>
      <c r="G3857">
        <v>25.4479020818059</v>
      </c>
      <c r="H3857">
        <v>23.032489665074099</v>
      </c>
      <c r="I3857">
        <v>23.0637715899996</v>
      </c>
      <c r="J3857">
        <v>23.584905237275901</v>
      </c>
      <c r="K3857">
        <v>22.5303920565838</v>
      </c>
      <c r="L3857">
        <v>24.542112012257402</v>
      </c>
      <c r="M3857">
        <v>22.295490599363699</v>
      </c>
      <c r="N3857">
        <v>22.858050643201501</v>
      </c>
      <c r="O3857">
        <v>25.0000238064843</v>
      </c>
      <c r="P3857">
        <v>23.2696361702872</v>
      </c>
      <c r="Q3857">
        <v>23.197570368656201</v>
      </c>
      <c r="R3857">
        <v>23.668173199081899</v>
      </c>
      <c r="S3857">
        <v>23.2771826431329</v>
      </c>
      <c r="T3857">
        <v>23.942900938881401</v>
      </c>
      <c r="U3857">
        <v>23.835742806816398</v>
      </c>
      <c r="V3857">
        <v>22.7987590584145</v>
      </c>
      <c r="W3857">
        <v>23.221914263831401</v>
      </c>
      <c r="X3857">
        <v>23.250755776093801</v>
      </c>
      <c r="Y3857">
        <v>23.683250254725301</v>
      </c>
      <c r="Z3857">
        <v>23.775893039469398</v>
      </c>
      <c r="AA3857">
        <v>24.176488685281999</v>
      </c>
      <c r="AB3857">
        <v>23.9653341952212</v>
      </c>
      <c r="AC3857">
        <v>22.793753024035599</v>
      </c>
      <c r="AD3857">
        <v>23.263832038419299</v>
      </c>
      <c r="AE3857">
        <v>23.166836265219501</v>
      </c>
      <c r="AF3857">
        <v>23.670676906008001</v>
      </c>
      <c r="AG3857">
        <v>23.206368811625602</v>
      </c>
      <c r="AH3857">
        <v>23.930223279960099</v>
      </c>
      <c r="AI3857">
        <v>23.789505012738999</v>
      </c>
      <c r="AJ3857">
        <v>22.921591580979999</v>
      </c>
      <c r="AK3857">
        <v>22.2976436204709</v>
      </c>
      <c r="AL3857">
        <v>21.799313512782199</v>
      </c>
      <c r="AM3857">
        <v>19.486223676504299</v>
      </c>
      <c r="AN3857">
        <v>25.492081525309601</v>
      </c>
      <c r="AO3857">
        <v>23.117113247470499</v>
      </c>
    </row>
    <row r="3858" spans="1:41" x14ac:dyDescent="0.3">
      <c r="A3858" s="1">
        <v>44722.708333333336</v>
      </c>
      <c r="B3858">
        <v>23.9843396277174</v>
      </c>
      <c r="C3858">
        <v>22.773533293410999</v>
      </c>
      <c r="D3858">
        <v>22.743404124408301</v>
      </c>
      <c r="E3858">
        <v>22.468352279939499</v>
      </c>
      <c r="F3858">
        <v>24.2029587022935</v>
      </c>
      <c r="G3858">
        <v>25.351231092999601</v>
      </c>
      <c r="H3858">
        <v>23.040798249011399</v>
      </c>
      <c r="I3858">
        <v>23.075120980561699</v>
      </c>
      <c r="J3858">
        <v>23.3825513413727</v>
      </c>
      <c r="K3858">
        <v>22.4324173768691</v>
      </c>
      <c r="L3858">
        <v>24.407235603989001</v>
      </c>
      <c r="M3858">
        <v>22.2418084766087</v>
      </c>
      <c r="N3858">
        <v>22.8931948089242</v>
      </c>
      <c r="O3858">
        <v>25.000023659885201</v>
      </c>
      <c r="P3858">
        <v>23.257610778525802</v>
      </c>
      <c r="Q3858">
        <v>23.2062097758511</v>
      </c>
      <c r="R3858">
        <v>23.466215927931799</v>
      </c>
      <c r="S3858">
        <v>23.152156778037899</v>
      </c>
      <c r="T3858">
        <v>23.812108514784502</v>
      </c>
      <c r="U3858">
        <v>23.720209898025299</v>
      </c>
      <c r="V3858">
        <v>22.829502208124602</v>
      </c>
      <c r="W3858">
        <v>23.223279976882498</v>
      </c>
      <c r="X3858">
        <v>23.2581684931809</v>
      </c>
      <c r="Y3858">
        <v>23.482840399842601</v>
      </c>
      <c r="Z3858">
        <v>23.648771456694</v>
      </c>
      <c r="AA3858">
        <v>24.041205281318501</v>
      </c>
      <c r="AB3858">
        <v>23.846833938348698</v>
      </c>
      <c r="AC3858">
        <v>22.830066478057201</v>
      </c>
      <c r="AD3858">
        <v>23.276937821486801</v>
      </c>
      <c r="AE3858">
        <v>23.174308438667801</v>
      </c>
      <c r="AF3858">
        <v>23.469628206566</v>
      </c>
      <c r="AG3858">
        <v>23.071142570676798</v>
      </c>
      <c r="AH3858">
        <v>23.790556933527</v>
      </c>
      <c r="AI3858">
        <v>23.668803320502999</v>
      </c>
      <c r="AJ3858">
        <v>22.957267651020601</v>
      </c>
      <c r="AK3858">
        <v>22.298601665223899</v>
      </c>
      <c r="AL3858">
        <v>21.788177750288099</v>
      </c>
      <c r="AM3858">
        <v>19.014170974183799</v>
      </c>
      <c r="AN3858">
        <v>25.5182329610872</v>
      </c>
      <c r="AO3858">
        <v>23.105108620647801</v>
      </c>
    </row>
    <row r="3859" spans="1:41" x14ac:dyDescent="0.3">
      <c r="A3859" s="1">
        <v>44722.75</v>
      </c>
      <c r="B3859">
        <v>23.9015471961748</v>
      </c>
      <c r="C3859">
        <v>22.756872004499002</v>
      </c>
      <c r="D3859">
        <v>22.668349548585098</v>
      </c>
      <c r="E3859">
        <v>22.3785711793115</v>
      </c>
      <c r="F3859">
        <v>24.103186312444201</v>
      </c>
      <c r="G3859">
        <v>25.269160254745401</v>
      </c>
      <c r="H3859">
        <v>23.045461728668698</v>
      </c>
      <c r="I3859">
        <v>23.084162258500701</v>
      </c>
      <c r="J3859">
        <v>23.185026313169701</v>
      </c>
      <c r="K3859">
        <v>22.330541190751301</v>
      </c>
      <c r="L3859">
        <v>24.245108646691801</v>
      </c>
      <c r="M3859">
        <v>22.164583064310801</v>
      </c>
      <c r="N3859">
        <v>22.920838549378299</v>
      </c>
      <c r="O3859">
        <v>25.0000234469675</v>
      </c>
      <c r="P3859">
        <v>23.250470988023501</v>
      </c>
      <c r="Q3859">
        <v>23.215056968476699</v>
      </c>
      <c r="R3859">
        <v>23.268485902295399</v>
      </c>
      <c r="S3859">
        <v>23.0519294140454</v>
      </c>
      <c r="T3859">
        <v>23.6722708713861</v>
      </c>
      <c r="U3859">
        <v>23.552225882577101</v>
      </c>
      <c r="V3859">
        <v>22.855134456609299</v>
      </c>
      <c r="W3859">
        <v>23.224220853557998</v>
      </c>
      <c r="X3859">
        <v>23.2653359240581</v>
      </c>
      <c r="Y3859">
        <v>23.286510144124001</v>
      </c>
      <c r="Z3859">
        <v>23.556655801280002</v>
      </c>
      <c r="AA3859">
        <v>23.901888091430301</v>
      </c>
      <c r="AB3859">
        <v>23.677078063424499</v>
      </c>
      <c r="AC3859">
        <v>22.8594009437465</v>
      </c>
      <c r="AD3859">
        <v>23.283083912816402</v>
      </c>
      <c r="AE3859">
        <v>23.178729174328002</v>
      </c>
      <c r="AF3859">
        <v>23.272856785036598</v>
      </c>
      <c r="AG3859">
        <v>22.940761248931299</v>
      </c>
      <c r="AH3859">
        <v>23.632493848417798</v>
      </c>
      <c r="AI3859">
        <v>23.488124176049499</v>
      </c>
      <c r="AJ3859">
        <v>22.9852387251448</v>
      </c>
      <c r="AK3859">
        <v>22.2990777770523</v>
      </c>
      <c r="AL3859">
        <v>21.7731429417816</v>
      </c>
      <c r="AM3859">
        <v>18.641927059269101</v>
      </c>
      <c r="AN3859">
        <v>25.544071044797501</v>
      </c>
      <c r="AO3859">
        <v>23.075945378646502</v>
      </c>
    </row>
    <row r="3860" spans="1:41" x14ac:dyDescent="0.3">
      <c r="A3860" s="1">
        <v>44722.791666666664</v>
      </c>
      <c r="B3860">
        <v>23.896859284644101</v>
      </c>
      <c r="C3860">
        <v>22.756473284528902</v>
      </c>
      <c r="D3860">
        <v>22.5765992398353</v>
      </c>
      <c r="E3860">
        <v>22.272417660292302</v>
      </c>
      <c r="F3860">
        <v>24.185704187711899</v>
      </c>
      <c r="G3860">
        <v>25.313013374601599</v>
      </c>
      <c r="H3860">
        <v>22.989122528008402</v>
      </c>
      <c r="I3860">
        <v>23.086906445116298</v>
      </c>
      <c r="J3860">
        <v>23.1262864631159</v>
      </c>
      <c r="K3860">
        <v>22.2504929618622</v>
      </c>
      <c r="L3860">
        <v>24.2689602176441</v>
      </c>
      <c r="M3860">
        <v>22.223200650529801</v>
      </c>
      <c r="N3860">
        <v>22.923963319675799</v>
      </c>
      <c r="O3860">
        <v>25.000023334464899</v>
      </c>
      <c r="P3860">
        <v>23.2424678637787</v>
      </c>
      <c r="Q3860">
        <v>23.223407185217699</v>
      </c>
      <c r="R3860">
        <v>23.209172688612298</v>
      </c>
      <c r="S3860">
        <v>22.989808439179701</v>
      </c>
      <c r="T3860">
        <v>23.712551864814898</v>
      </c>
      <c r="U3860">
        <v>23.361630838464698</v>
      </c>
      <c r="V3860">
        <v>22.871683249051099</v>
      </c>
      <c r="W3860">
        <v>23.2202751528263</v>
      </c>
      <c r="X3860">
        <v>23.2704786766745</v>
      </c>
      <c r="Y3860">
        <v>23.228444584091001</v>
      </c>
      <c r="Z3860">
        <v>23.485798309974001</v>
      </c>
      <c r="AA3860">
        <v>23.935074931884799</v>
      </c>
      <c r="AB3860">
        <v>23.4803113228004</v>
      </c>
      <c r="AC3860">
        <v>22.8782462925844</v>
      </c>
      <c r="AD3860">
        <v>23.285102683214799</v>
      </c>
      <c r="AE3860">
        <v>23.1833718662044</v>
      </c>
      <c r="AF3860">
        <v>23.2144109751275</v>
      </c>
      <c r="AG3860">
        <v>22.846484860669602</v>
      </c>
      <c r="AH3860">
        <v>23.656053181544898</v>
      </c>
      <c r="AI3860">
        <v>23.286048607137399</v>
      </c>
      <c r="AJ3860">
        <v>23.004080304062001</v>
      </c>
      <c r="AK3860">
        <v>22.298112107856301</v>
      </c>
      <c r="AL3860">
        <v>21.755106008697599</v>
      </c>
      <c r="AM3860">
        <v>18.179757872651798</v>
      </c>
      <c r="AN3860">
        <v>25.568294332209401</v>
      </c>
      <c r="AO3860">
        <v>23.053454393862701</v>
      </c>
    </row>
    <row r="3861" spans="1:41" x14ac:dyDescent="0.3">
      <c r="A3861" s="1">
        <v>44722.833333333336</v>
      </c>
      <c r="B3861">
        <v>23.8535553360311</v>
      </c>
      <c r="C3861">
        <v>22.725634415780199</v>
      </c>
      <c r="D3861">
        <v>22.438676066253102</v>
      </c>
      <c r="E3861">
        <v>22.104283281239699</v>
      </c>
      <c r="F3861">
        <v>24.0560128569896</v>
      </c>
      <c r="G3861">
        <v>25.1716549229644</v>
      </c>
      <c r="H3861">
        <v>22.958372115293599</v>
      </c>
      <c r="I3861">
        <v>23.069853650272201</v>
      </c>
      <c r="J3861">
        <v>23.099149481600001</v>
      </c>
      <c r="K3861">
        <v>22.0212442204312</v>
      </c>
      <c r="L3861">
        <v>24.1227751135354</v>
      </c>
      <c r="M3861">
        <v>22.128532674398802</v>
      </c>
      <c r="N3861">
        <v>22.926505695078198</v>
      </c>
      <c r="O3861">
        <v>25.000023350134299</v>
      </c>
      <c r="P3861">
        <v>23.229033399346701</v>
      </c>
      <c r="Q3861">
        <v>23.219896330329401</v>
      </c>
      <c r="R3861">
        <v>23.181496122415901</v>
      </c>
      <c r="S3861">
        <v>22.800967585875501</v>
      </c>
      <c r="T3861">
        <v>23.624689009968701</v>
      </c>
      <c r="U3861">
        <v>23.099952504244602</v>
      </c>
      <c r="V3861">
        <v>22.879201862777698</v>
      </c>
      <c r="W3861">
        <v>23.208143623995301</v>
      </c>
      <c r="X3861">
        <v>23.262353221782199</v>
      </c>
      <c r="Y3861">
        <v>23.2018054085678</v>
      </c>
      <c r="Z3861">
        <v>23.241915921874799</v>
      </c>
      <c r="AA3861">
        <v>23.820776623836299</v>
      </c>
      <c r="AB3861">
        <v>23.203440698534902</v>
      </c>
      <c r="AC3861">
        <v>22.886977681088698</v>
      </c>
      <c r="AD3861">
        <v>23.2666363352721</v>
      </c>
      <c r="AE3861">
        <v>23.1802895890728</v>
      </c>
      <c r="AF3861">
        <v>23.187306591837501</v>
      </c>
      <c r="AG3861">
        <v>22.646444017561599</v>
      </c>
      <c r="AH3861">
        <v>23.562633918335401</v>
      </c>
      <c r="AI3861">
        <v>23.021849861491699</v>
      </c>
      <c r="AJ3861">
        <v>23.0107827283855</v>
      </c>
      <c r="AK3861">
        <v>22.291199859564902</v>
      </c>
      <c r="AL3861">
        <v>21.725277792484601</v>
      </c>
      <c r="AM3861">
        <v>17.173564847245501</v>
      </c>
      <c r="AN3861">
        <v>25.587817498748802</v>
      </c>
      <c r="AO3861">
        <v>23.020627838500001</v>
      </c>
    </row>
    <row r="3862" spans="1:41" x14ac:dyDescent="0.3">
      <c r="A3862" s="1">
        <v>44722.875</v>
      </c>
      <c r="B3862">
        <v>23.627632063167699</v>
      </c>
      <c r="C3862">
        <v>22.633891129613499</v>
      </c>
      <c r="D3862">
        <v>22.3069297500315</v>
      </c>
      <c r="E3862">
        <v>21.9280440324615</v>
      </c>
      <c r="F3862">
        <v>23.575856994960599</v>
      </c>
      <c r="G3862">
        <v>24.831909518670798</v>
      </c>
      <c r="H3862">
        <v>22.933998555693801</v>
      </c>
      <c r="I3862">
        <v>23.044606248565501</v>
      </c>
      <c r="J3862">
        <v>23.072001613003302</v>
      </c>
      <c r="K3862">
        <v>21.794930079369699</v>
      </c>
      <c r="L3862">
        <v>23.646254105007099</v>
      </c>
      <c r="M3862">
        <v>21.812644596403398</v>
      </c>
      <c r="N3862">
        <v>22.920700616788501</v>
      </c>
      <c r="O3862">
        <v>25.000023240998299</v>
      </c>
      <c r="P3862">
        <v>23.209502562017299</v>
      </c>
      <c r="Q3862">
        <v>23.204328025099599</v>
      </c>
      <c r="R3862">
        <v>23.154343912132099</v>
      </c>
      <c r="S3862">
        <v>22.575960687133101</v>
      </c>
      <c r="T3862">
        <v>23.2130593288176</v>
      </c>
      <c r="U3862">
        <v>22.854600415250399</v>
      </c>
      <c r="V3862">
        <v>22.874421161723401</v>
      </c>
      <c r="W3862">
        <v>23.193143913772001</v>
      </c>
      <c r="X3862">
        <v>23.251826120691899</v>
      </c>
      <c r="Y3862">
        <v>23.175437441239801</v>
      </c>
      <c r="Z3862">
        <v>23.026153642292101</v>
      </c>
      <c r="AA3862">
        <v>23.417850947234498</v>
      </c>
      <c r="AB3862">
        <v>22.9669062506063</v>
      </c>
      <c r="AC3862">
        <v>22.8840407382101</v>
      </c>
      <c r="AD3862">
        <v>23.221642558950801</v>
      </c>
      <c r="AE3862">
        <v>23.1714981256304</v>
      </c>
      <c r="AF3862">
        <v>23.160405877143699</v>
      </c>
      <c r="AG3862">
        <v>22.4449834123327</v>
      </c>
      <c r="AH3862">
        <v>23.1653059416582</v>
      </c>
      <c r="AI3862">
        <v>22.788481032320799</v>
      </c>
      <c r="AJ3862">
        <v>23.001152233623198</v>
      </c>
      <c r="AK3862">
        <v>22.281929169821002</v>
      </c>
      <c r="AL3862">
        <v>21.697742600267901</v>
      </c>
      <c r="AM3862">
        <v>16.244360447691498</v>
      </c>
      <c r="AN3862">
        <v>25.601289657669501</v>
      </c>
      <c r="AO3862">
        <v>22.9476074383956</v>
      </c>
    </row>
    <row r="3863" spans="1:41" x14ac:dyDescent="0.3">
      <c r="A3863" s="1">
        <v>44722.916666666664</v>
      </c>
      <c r="B3863">
        <v>23.489242482347599</v>
      </c>
      <c r="C3863">
        <v>22.564498507050399</v>
      </c>
      <c r="D3863">
        <v>22.206106922152799</v>
      </c>
      <c r="E3863">
        <v>21.790864443216499</v>
      </c>
      <c r="F3863">
        <v>23.252479828678698</v>
      </c>
      <c r="G3863">
        <v>24.5831813563282</v>
      </c>
      <c r="H3863">
        <v>22.909510685933299</v>
      </c>
      <c r="I3863">
        <v>23.017572179123</v>
      </c>
      <c r="J3863">
        <v>23.041764618654302</v>
      </c>
      <c r="K3863">
        <v>21.633544492036901</v>
      </c>
      <c r="L3863">
        <v>23.3395813322546</v>
      </c>
      <c r="M3863">
        <v>21.6015520987835</v>
      </c>
      <c r="N3863">
        <v>22.900530295588201</v>
      </c>
      <c r="O3863">
        <v>25.000023219663699</v>
      </c>
      <c r="P3863">
        <v>23.187016350500301</v>
      </c>
      <c r="Q3863">
        <v>23.183207259118401</v>
      </c>
      <c r="R3863">
        <v>23.124809484117002</v>
      </c>
      <c r="S3863">
        <v>22.403471662054098</v>
      </c>
      <c r="T3863">
        <v>22.9394853070221</v>
      </c>
      <c r="U3863">
        <v>22.684375159762901</v>
      </c>
      <c r="V3863">
        <v>22.854498725891499</v>
      </c>
      <c r="W3863">
        <v>23.169782653312701</v>
      </c>
      <c r="X3863">
        <v>23.238305580337698</v>
      </c>
      <c r="Y3863">
        <v>23.1465023441684</v>
      </c>
      <c r="Z3863">
        <v>22.8956154170681</v>
      </c>
      <c r="AA3863">
        <v>23.167563664867</v>
      </c>
      <c r="AB3863">
        <v>22.813452891469801</v>
      </c>
      <c r="AC3863">
        <v>22.8642804674868</v>
      </c>
      <c r="AD3863">
        <v>23.189730632449201</v>
      </c>
      <c r="AE3863">
        <v>23.155163012059798</v>
      </c>
      <c r="AF3863">
        <v>23.130981411459398</v>
      </c>
      <c r="AG3863">
        <v>22.287990591904201</v>
      </c>
      <c r="AH3863">
        <v>22.900938804216299</v>
      </c>
      <c r="AI3863">
        <v>22.626042135727001</v>
      </c>
      <c r="AJ3863">
        <v>22.982027322819899</v>
      </c>
      <c r="AK3863">
        <v>22.2726265720597</v>
      </c>
      <c r="AL3863">
        <v>21.680967408222902</v>
      </c>
      <c r="AM3863">
        <v>15.680462312821</v>
      </c>
      <c r="AN3863">
        <v>25.6085063796966</v>
      </c>
      <c r="AO3863">
        <v>22.884087249256702</v>
      </c>
    </row>
    <row r="3864" spans="1:41" x14ac:dyDescent="0.3">
      <c r="A3864" s="1">
        <v>44722.958333333336</v>
      </c>
      <c r="B3864">
        <v>23.410785314946398</v>
      </c>
      <c r="C3864">
        <v>22.508059756810798</v>
      </c>
      <c r="D3864">
        <v>22.1319248530862</v>
      </c>
      <c r="E3864">
        <v>21.689328551101699</v>
      </c>
      <c r="F3864">
        <v>23.068951122349699</v>
      </c>
      <c r="G3864">
        <v>24.4160787507974</v>
      </c>
      <c r="H3864">
        <v>22.8871878924983</v>
      </c>
      <c r="I3864">
        <v>22.987896140256002</v>
      </c>
      <c r="J3864">
        <v>23.011688022587201</v>
      </c>
      <c r="K3864">
        <v>21.521861323617099</v>
      </c>
      <c r="L3864">
        <v>23.162611084366201</v>
      </c>
      <c r="M3864">
        <v>21.448952559081899</v>
      </c>
      <c r="N3864">
        <v>22.866939078343599</v>
      </c>
      <c r="O3864">
        <v>25.000023257788499</v>
      </c>
      <c r="P3864">
        <v>23.1652559018295</v>
      </c>
      <c r="Q3864">
        <v>23.1722733215571</v>
      </c>
      <c r="R3864">
        <v>23.095876124573699</v>
      </c>
      <c r="S3864">
        <v>22.338271789467399</v>
      </c>
      <c r="T3864">
        <v>22.811165746746902</v>
      </c>
      <c r="U3864">
        <v>22.588679216793999</v>
      </c>
      <c r="V3864">
        <v>22.820893689410902</v>
      </c>
      <c r="W3864">
        <v>23.151631244859701</v>
      </c>
      <c r="X3864">
        <v>23.2235517727017</v>
      </c>
      <c r="Y3864">
        <v>23.118252298662799</v>
      </c>
      <c r="Z3864">
        <v>22.820866206743801</v>
      </c>
      <c r="AA3864">
        <v>23.0310462519748</v>
      </c>
      <c r="AB3864">
        <v>22.709709389932598</v>
      </c>
      <c r="AC3864">
        <v>22.8321710225649</v>
      </c>
      <c r="AD3864">
        <v>23.164461755869802</v>
      </c>
      <c r="AE3864">
        <v>23.1383004768917</v>
      </c>
      <c r="AF3864">
        <v>23.102253704167101</v>
      </c>
      <c r="AG3864">
        <v>22.189092215261301</v>
      </c>
      <c r="AH3864">
        <v>22.752863202942599</v>
      </c>
      <c r="AI3864">
        <v>22.515543831241899</v>
      </c>
      <c r="AJ3864">
        <v>22.952214478646301</v>
      </c>
      <c r="AK3864">
        <v>22.263302779084899</v>
      </c>
      <c r="AL3864">
        <v>21.671683781252</v>
      </c>
      <c r="AM3864">
        <v>15.465177497902699</v>
      </c>
      <c r="AN3864">
        <v>25.6096442649023</v>
      </c>
      <c r="AO3864">
        <v>22.838616495222698</v>
      </c>
    </row>
    <row r="3865" spans="1:41" x14ac:dyDescent="0.3">
      <c r="A3865" s="1">
        <v>44722</v>
      </c>
      <c r="B3865">
        <v>23.364973110073201</v>
      </c>
      <c r="C3865">
        <v>22.457981731780102</v>
      </c>
      <c r="D3865">
        <v>22.074804054332098</v>
      </c>
      <c r="E3865">
        <v>21.619449619520498</v>
      </c>
      <c r="F3865">
        <v>22.938310160032898</v>
      </c>
      <c r="G3865">
        <v>24.282309499187601</v>
      </c>
      <c r="H3865">
        <v>22.866243599758899</v>
      </c>
      <c r="I3865">
        <v>22.964607143485299</v>
      </c>
      <c r="J3865">
        <v>22.981953490044699</v>
      </c>
      <c r="K3865">
        <v>21.4763664335971</v>
      </c>
      <c r="L3865">
        <v>23.061808212605001</v>
      </c>
      <c r="M3865">
        <v>21.3386925479582</v>
      </c>
      <c r="N3865">
        <v>22.823638231265299</v>
      </c>
      <c r="O3865">
        <v>25.000023176709998</v>
      </c>
      <c r="P3865">
        <v>23.144222468651201</v>
      </c>
      <c r="Q3865">
        <v>23.1604915659615</v>
      </c>
      <c r="R3865">
        <v>23.067611703772101</v>
      </c>
      <c r="S3865">
        <v>22.316733303656399</v>
      </c>
      <c r="T3865">
        <v>22.728539708767698</v>
      </c>
      <c r="U3865">
        <v>22.5266666759237</v>
      </c>
      <c r="V3865">
        <v>22.777282687042302</v>
      </c>
      <c r="W3865">
        <v>23.131114328889002</v>
      </c>
      <c r="X3865">
        <v>23.2081698327565</v>
      </c>
      <c r="Y3865">
        <v>23.0908075108084</v>
      </c>
      <c r="Z3865">
        <v>22.791981265096702</v>
      </c>
      <c r="AA3865">
        <v>22.941556286540798</v>
      </c>
      <c r="AB3865">
        <v>22.640559857958799</v>
      </c>
      <c r="AC3865">
        <v>22.7893292537312</v>
      </c>
      <c r="AD3865">
        <v>23.141289928448899</v>
      </c>
      <c r="AE3865">
        <v>23.120819265877198</v>
      </c>
      <c r="AF3865">
        <v>23.074266849584799</v>
      </c>
      <c r="AG3865">
        <v>22.147399697070298</v>
      </c>
      <c r="AH3865">
        <v>22.6569754759511</v>
      </c>
      <c r="AI3865">
        <v>22.441818973692399</v>
      </c>
      <c r="AJ3865">
        <v>22.913806267719199</v>
      </c>
      <c r="AK3865">
        <v>22.253602915424</v>
      </c>
      <c r="AL3865">
        <v>21.667116095357699</v>
      </c>
      <c r="AM3865">
        <v>15.4743202509538</v>
      </c>
      <c r="AN3865">
        <v>25.604364738108799</v>
      </c>
      <c r="AO3865">
        <v>22.803851437437999</v>
      </c>
    </row>
    <row r="3866" spans="1:41" x14ac:dyDescent="0.3">
      <c r="A3866" s="1">
        <v>44723.041666666664</v>
      </c>
      <c r="B3866">
        <v>23.3192990958756</v>
      </c>
      <c r="C3866">
        <v>22.408957990877301</v>
      </c>
      <c r="D3866">
        <v>22.022584942757</v>
      </c>
      <c r="E3866">
        <v>21.552082472410099</v>
      </c>
      <c r="F3866">
        <v>22.835947734960001</v>
      </c>
      <c r="G3866">
        <v>24.174949262811001</v>
      </c>
      <c r="H3866">
        <v>22.8446468024773</v>
      </c>
      <c r="I3866">
        <v>22.9395061059931</v>
      </c>
      <c r="J3866">
        <v>22.952413022511099</v>
      </c>
      <c r="K3866">
        <v>21.4149970886413</v>
      </c>
      <c r="L3866">
        <v>22.969082867723401</v>
      </c>
      <c r="M3866">
        <v>21.215690861008301</v>
      </c>
      <c r="N3866">
        <v>22.775167032998201</v>
      </c>
      <c r="O3866">
        <v>25.000023166791099</v>
      </c>
      <c r="P3866">
        <v>23.122601901160401</v>
      </c>
      <c r="Q3866">
        <v>23.142170089714298</v>
      </c>
      <c r="R3866">
        <v>23.040045851431898</v>
      </c>
      <c r="S3866">
        <v>22.266372856856499</v>
      </c>
      <c r="T3866">
        <v>22.641411172878101</v>
      </c>
      <c r="U3866">
        <v>22.459056362387098</v>
      </c>
      <c r="V3866">
        <v>22.728511561866799</v>
      </c>
      <c r="W3866">
        <v>23.112779652809198</v>
      </c>
      <c r="X3866">
        <v>23.189919995657</v>
      </c>
      <c r="Y3866">
        <v>23.063929460690201</v>
      </c>
      <c r="Z3866">
        <v>22.745253284241301</v>
      </c>
      <c r="AA3866">
        <v>22.855317110310999</v>
      </c>
      <c r="AB3866">
        <v>22.573141446204101</v>
      </c>
      <c r="AC3866">
        <v>22.741960185342698</v>
      </c>
      <c r="AD3866">
        <v>23.1179288171951</v>
      </c>
      <c r="AE3866">
        <v>23.1002711189292</v>
      </c>
      <c r="AF3866">
        <v>23.046776121803799</v>
      </c>
      <c r="AG3866">
        <v>22.0820214116887</v>
      </c>
      <c r="AH3866">
        <v>22.5612070563276</v>
      </c>
      <c r="AI3866">
        <v>22.369008735148501</v>
      </c>
      <c r="AJ3866">
        <v>22.870561671295999</v>
      </c>
      <c r="AK3866">
        <v>22.242057808683299</v>
      </c>
      <c r="AL3866">
        <v>21.660862924640799</v>
      </c>
      <c r="AM3866">
        <v>15.3747447796987</v>
      </c>
      <c r="AN3866">
        <v>25.592940322153499</v>
      </c>
      <c r="AO3866">
        <v>22.7732250493899</v>
      </c>
    </row>
    <row r="3867" spans="1:41" x14ac:dyDescent="0.3">
      <c r="A3867" s="1">
        <v>44723.083333333336</v>
      </c>
      <c r="B3867">
        <v>23.269464011559901</v>
      </c>
      <c r="C3867">
        <v>22.358154579396601</v>
      </c>
      <c r="D3867">
        <v>21.958357280995202</v>
      </c>
      <c r="E3867">
        <v>21.467643986754599</v>
      </c>
      <c r="F3867">
        <v>22.7057721350115</v>
      </c>
      <c r="G3867">
        <v>24.0339438268844</v>
      </c>
      <c r="H3867">
        <v>22.8212562686873</v>
      </c>
      <c r="I3867">
        <v>22.911476302221399</v>
      </c>
      <c r="J3867">
        <v>22.922670689252399</v>
      </c>
      <c r="K3867">
        <v>21.326478260013602</v>
      </c>
      <c r="L3867">
        <v>22.870399794636999</v>
      </c>
      <c r="M3867">
        <v>21.082223274603798</v>
      </c>
      <c r="N3867">
        <v>22.72483730383</v>
      </c>
      <c r="O3867">
        <v>25.000023206841998</v>
      </c>
      <c r="P3867">
        <v>23.099458692856899</v>
      </c>
      <c r="Q3867">
        <v>23.123433918980801</v>
      </c>
      <c r="R3867">
        <v>23.0126757167336</v>
      </c>
      <c r="S3867">
        <v>22.200028005503199</v>
      </c>
      <c r="T3867">
        <v>22.5539857859264</v>
      </c>
      <c r="U3867">
        <v>22.3851215587522</v>
      </c>
      <c r="V3867">
        <v>22.6779471213768</v>
      </c>
      <c r="W3867">
        <v>23.0908464544754</v>
      </c>
      <c r="X3867">
        <v>23.169640169604801</v>
      </c>
      <c r="Y3867">
        <v>23.037035340152599</v>
      </c>
      <c r="Z3867">
        <v>22.663007011563099</v>
      </c>
      <c r="AA3867">
        <v>22.7599537291823</v>
      </c>
      <c r="AB3867">
        <v>22.494524715424301</v>
      </c>
      <c r="AC3867">
        <v>22.692024333901099</v>
      </c>
      <c r="AD3867">
        <v>23.093134005090501</v>
      </c>
      <c r="AE3867">
        <v>23.0811862065949</v>
      </c>
      <c r="AF3867">
        <v>23.019241160310202</v>
      </c>
      <c r="AG3867">
        <v>22.019234084108401</v>
      </c>
      <c r="AH3867">
        <v>22.475406338892</v>
      </c>
      <c r="AI3867">
        <v>22.2959360438463</v>
      </c>
      <c r="AJ3867">
        <v>22.825224364834899</v>
      </c>
      <c r="AK3867">
        <v>22.228260368896699</v>
      </c>
      <c r="AL3867">
        <v>21.649710569760099</v>
      </c>
      <c r="AM3867">
        <v>15.075759203627699</v>
      </c>
      <c r="AN3867">
        <v>25.576305594318601</v>
      </c>
      <c r="AO3867">
        <v>22.7407107883826</v>
      </c>
    </row>
    <row r="3868" spans="1:41" x14ac:dyDescent="0.3">
      <c r="A3868" s="1">
        <v>44723.125</v>
      </c>
      <c r="B3868">
        <v>23.2101563338848</v>
      </c>
      <c r="C3868">
        <v>22.307024058836799</v>
      </c>
      <c r="D3868">
        <v>21.889768577066398</v>
      </c>
      <c r="E3868">
        <v>21.373559208202799</v>
      </c>
      <c r="F3868">
        <v>22.594799372602299</v>
      </c>
      <c r="G3868">
        <v>23.921090662200399</v>
      </c>
      <c r="H3868">
        <v>22.796149281485601</v>
      </c>
      <c r="I3868">
        <v>22.883021571089099</v>
      </c>
      <c r="J3868">
        <v>22.892240758967301</v>
      </c>
      <c r="K3868">
        <v>21.2244378108464</v>
      </c>
      <c r="L3868">
        <v>22.771956235882399</v>
      </c>
      <c r="M3868">
        <v>20.946945909513602</v>
      </c>
      <c r="N3868">
        <v>22.674222726284601</v>
      </c>
      <c r="O3868">
        <v>25.0000231291089</v>
      </c>
      <c r="P3868">
        <v>23.074835531231301</v>
      </c>
      <c r="Q3868">
        <v>23.0991201837695</v>
      </c>
      <c r="R3868">
        <v>22.9848412031712</v>
      </c>
      <c r="S3868">
        <v>22.0937147487879</v>
      </c>
      <c r="T3868">
        <v>22.450885400233801</v>
      </c>
      <c r="U3868">
        <v>22.297106010736201</v>
      </c>
      <c r="V3868">
        <v>22.6270816697313</v>
      </c>
      <c r="W3868">
        <v>23.069632385313</v>
      </c>
      <c r="X3868">
        <v>23.147907989168399</v>
      </c>
      <c r="Y3868">
        <v>23.009565007366199</v>
      </c>
      <c r="Z3868">
        <v>22.564393022906401</v>
      </c>
      <c r="AA3868">
        <v>22.662280723619801</v>
      </c>
      <c r="AB3868">
        <v>22.411295324541602</v>
      </c>
      <c r="AC3868">
        <v>22.6422930800343</v>
      </c>
      <c r="AD3868">
        <v>23.066979224738301</v>
      </c>
      <c r="AE3868">
        <v>23.059569522465299</v>
      </c>
      <c r="AF3868">
        <v>22.991170673706499</v>
      </c>
      <c r="AG3868">
        <v>21.930267911724901</v>
      </c>
      <c r="AH3868">
        <v>22.381745477919399</v>
      </c>
      <c r="AI3868">
        <v>22.215026273548499</v>
      </c>
      <c r="AJ3868">
        <v>22.779176581462099</v>
      </c>
      <c r="AK3868">
        <v>22.212913622848198</v>
      </c>
      <c r="AL3868">
        <v>21.635125876397801</v>
      </c>
      <c r="AM3868">
        <v>14.703744679501799</v>
      </c>
      <c r="AN3868">
        <v>25.555464136694098</v>
      </c>
      <c r="AO3868">
        <v>22.705706239267901</v>
      </c>
    </row>
    <row r="3869" spans="1:41" x14ac:dyDescent="0.3">
      <c r="A3869" s="1">
        <v>44723.166666666664</v>
      </c>
      <c r="B3869">
        <v>23.1537638886109</v>
      </c>
      <c r="C3869">
        <v>22.2561844142928</v>
      </c>
      <c r="D3869">
        <v>21.818441061948501</v>
      </c>
      <c r="E3869">
        <v>21.277721737933199</v>
      </c>
      <c r="F3869">
        <v>22.477303340702001</v>
      </c>
      <c r="G3869">
        <v>23.797568510613299</v>
      </c>
      <c r="H3869">
        <v>22.7699654962192</v>
      </c>
      <c r="I3869">
        <v>22.853564457497299</v>
      </c>
      <c r="J3869">
        <v>22.860747585026601</v>
      </c>
      <c r="K3869">
        <v>21.111730361040699</v>
      </c>
      <c r="L3869">
        <v>22.673509746139999</v>
      </c>
      <c r="M3869">
        <v>20.8079502659455</v>
      </c>
      <c r="N3869">
        <v>22.623520846116499</v>
      </c>
      <c r="O3869">
        <v>25.0000231178878</v>
      </c>
      <c r="P3869">
        <v>23.0493252614657</v>
      </c>
      <c r="Q3869">
        <v>23.070562256396599</v>
      </c>
      <c r="R3869">
        <v>22.9560644678063</v>
      </c>
      <c r="S3869">
        <v>21.9602184437645</v>
      </c>
      <c r="T3869">
        <v>22.3384035587695</v>
      </c>
      <c r="U3869">
        <v>22.202470275970001</v>
      </c>
      <c r="V3869">
        <v>22.575981642377201</v>
      </c>
      <c r="W3869">
        <v>23.042780979065601</v>
      </c>
      <c r="X3869">
        <v>23.1246879617491</v>
      </c>
      <c r="Y3869">
        <v>22.981115639992701</v>
      </c>
      <c r="Z3869">
        <v>22.4613334479182</v>
      </c>
      <c r="AA3869">
        <v>22.566444666375901</v>
      </c>
      <c r="AB3869">
        <v>22.3283638829454</v>
      </c>
      <c r="AC3869">
        <v>22.590965264654098</v>
      </c>
      <c r="AD3869">
        <v>23.0401701442761</v>
      </c>
      <c r="AE3869">
        <v>23.036771474601998</v>
      </c>
      <c r="AF3869">
        <v>22.962273109562599</v>
      </c>
      <c r="AG3869">
        <v>21.840693165242001</v>
      </c>
      <c r="AH3869">
        <v>22.292105609402199</v>
      </c>
      <c r="AI3869">
        <v>22.135418046693498</v>
      </c>
      <c r="AJ3869">
        <v>22.732668910716001</v>
      </c>
      <c r="AK3869">
        <v>22.1969122999818</v>
      </c>
      <c r="AL3869">
        <v>21.618878989542399</v>
      </c>
      <c r="AM3869">
        <v>14.3336521738198</v>
      </c>
      <c r="AN3869">
        <v>25.531064964465202</v>
      </c>
      <c r="AO3869">
        <v>22.668713091749702</v>
      </c>
    </row>
    <row r="3870" spans="1:41" x14ac:dyDescent="0.3">
      <c r="A3870" s="1">
        <v>44723.208333333336</v>
      </c>
      <c r="B3870">
        <v>23.1000598802121</v>
      </c>
      <c r="C3870">
        <v>22.2074931188539</v>
      </c>
      <c r="D3870">
        <v>21.754159891698301</v>
      </c>
      <c r="E3870">
        <v>21.191005468625701</v>
      </c>
      <c r="F3870">
        <v>22.3679348936361</v>
      </c>
      <c r="G3870">
        <v>23.680192942089999</v>
      </c>
      <c r="H3870">
        <v>22.743458608723401</v>
      </c>
      <c r="I3870">
        <v>22.8249558399779</v>
      </c>
      <c r="J3870">
        <v>22.8280686921631</v>
      </c>
      <c r="K3870">
        <v>21.013720877367199</v>
      </c>
      <c r="L3870">
        <v>22.590942099067899</v>
      </c>
      <c r="M3870">
        <v>20.679921214466201</v>
      </c>
      <c r="N3870">
        <v>22.5725254690255</v>
      </c>
      <c r="O3870">
        <v>25.0000231551867</v>
      </c>
      <c r="P3870">
        <v>23.023508693558298</v>
      </c>
      <c r="Q3870">
        <v>23.039881200779401</v>
      </c>
      <c r="R3870">
        <v>22.926032296403001</v>
      </c>
      <c r="S3870">
        <v>21.840107247262001</v>
      </c>
      <c r="T3870">
        <v>22.2358492788854</v>
      </c>
      <c r="U3870">
        <v>22.116547514891302</v>
      </c>
      <c r="V3870">
        <v>22.524163928544201</v>
      </c>
      <c r="W3870">
        <v>23.018758423320801</v>
      </c>
      <c r="X3870">
        <v>23.100389272645</v>
      </c>
      <c r="Y3870">
        <v>22.9515264341386</v>
      </c>
      <c r="Z3870">
        <v>22.371245407105199</v>
      </c>
      <c r="AA3870">
        <v>22.481134452961701</v>
      </c>
      <c r="AB3870">
        <v>22.255239650910401</v>
      </c>
      <c r="AC3870">
        <v>22.539898858015899</v>
      </c>
      <c r="AD3870">
        <v>23.0134410363036</v>
      </c>
      <c r="AE3870">
        <v>23.0127724164428</v>
      </c>
      <c r="AF3870">
        <v>22.9324326773284</v>
      </c>
      <c r="AG3870">
        <v>21.7597836409624</v>
      </c>
      <c r="AH3870">
        <v>22.210998030144001</v>
      </c>
      <c r="AI3870">
        <v>22.0646108855561</v>
      </c>
      <c r="AJ3870">
        <v>22.6855261013683</v>
      </c>
      <c r="AK3870">
        <v>22.1810166194735</v>
      </c>
      <c r="AL3870">
        <v>21.603068107945699</v>
      </c>
      <c r="AM3870">
        <v>14.0757438965737</v>
      </c>
      <c r="AN3870">
        <v>25.503425324720901</v>
      </c>
      <c r="AO3870">
        <v>22.631203812011002</v>
      </c>
    </row>
    <row r="3871" spans="1:41" x14ac:dyDescent="0.3">
      <c r="A3871" s="1">
        <v>44723.25</v>
      </c>
      <c r="B3871">
        <v>23.189918418556498</v>
      </c>
      <c r="C3871">
        <v>22.267576619858801</v>
      </c>
      <c r="D3871">
        <v>21.749306630796202</v>
      </c>
      <c r="E3871">
        <v>21.187387206035702</v>
      </c>
      <c r="F3871">
        <v>22.869664255433101</v>
      </c>
      <c r="G3871">
        <v>23.9999915810861</v>
      </c>
      <c r="H3871">
        <v>22.7227851526808</v>
      </c>
      <c r="I3871">
        <v>22.797816843333901</v>
      </c>
      <c r="J3871">
        <v>22.797591977531699</v>
      </c>
      <c r="K3871">
        <v>21.001030265108</v>
      </c>
      <c r="L3871">
        <v>23.04424887311</v>
      </c>
      <c r="M3871">
        <v>20.920877898620901</v>
      </c>
      <c r="N3871">
        <v>22.524513112414301</v>
      </c>
      <c r="O3871">
        <v>25.0000215491505</v>
      </c>
      <c r="P3871">
        <v>23.003385754712198</v>
      </c>
      <c r="Q3871">
        <v>23.013112231526399</v>
      </c>
      <c r="R3871">
        <v>22.897884707881602</v>
      </c>
      <c r="S3871">
        <v>21.832882469302501</v>
      </c>
      <c r="T3871">
        <v>22.632324198398099</v>
      </c>
      <c r="U3871">
        <v>22.6625119293263</v>
      </c>
      <c r="V3871">
        <v>22.4747542415267</v>
      </c>
      <c r="W3871">
        <v>23.001702904505201</v>
      </c>
      <c r="X3871">
        <v>23.0775511243552</v>
      </c>
      <c r="Y3871">
        <v>22.924079488647699</v>
      </c>
      <c r="Z3871">
        <v>22.372908371099701</v>
      </c>
      <c r="AA3871">
        <v>22.884415467317101</v>
      </c>
      <c r="AB3871">
        <v>22.807876894276198</v>
      </c>
      <c r="AC3871">
        <v>22.491867399691099</v>
      </c>
      <c r="AD3871">
        <v>22.992928080005601</v>
      </c>
      <c r="AE3871">
        <v>22.990611192136601</v>
      </c>
      <c r="AF3871">
        <v>22.904937365432399</v>
      </c>
      <c r="AG3871">
        <v>21.7705631593894</v>
      </c>
      <c r="AH3871">
        <v>22.618930556538199</v>
      </c>
      <c r="AI3871">
        <v>22.6191728248956</v>
      </c>
      <c r="AJ3871">
        <v>22.6406948218482</v>
      </c>
      <c r="AK3871">
        <v>22.1691715765207</v>
      </c>
      <c r="AL3871">
        <v>21.656534611115099</v>
      </c>
      <c r="AM3871">
        <v>14.4966385440267</v>
      </c>
      <c r="AN3871">
        <v>25.475790324163899</v>
      </c>
      <c r="AO3871">
        <v>22.645640703565199</v>
      </c>
    </row>
    <row r="3872" spans="1:41" x14ac:dyDescent="0.3">
      <c r="A3872" s="1">
        <v>44723.291666666664</v>
      </c>
      <c r="B3872">
        <v>23.442781749451399</v>
      </c>
      <c r="C3872">
        <v>22.341472999062699</v>
      </c>
      <c r="D3872">
        <v>21.861334522318</v>
      </c>
      <c r="E3872">
        <v>21.322699054928201</v>
      </c>
      <c r="F3872">
        <v>23.425600802931498</v>
      </c>
      <c r="G3872">
        <v>24.300864928756301</v>
      </c>
      <c r="H3872">
        <v>22.715539948513001</v>
      </c>
      <c r="I3872">
        <v>22.781358245726299</v>
      </c>
      <c r="J3872">
        <v>22.775545437517501</v>
      </c>
      <c r="K3872">
        <v>21.1367781241633</v>
      </c>
      <c r="L3872">
        <v>23.547454284388898</v>
      </c>
      <c r="M3872">
        <v>21.163703795788798</v>
      </c>
      <c r="N3872">
        <v>22.4881448280684</v>
      </c>
      <c r="O3872">
        <v>25.000023215288401</v>
      </c>
      <c r="P3872">
        <v>22.997233328657799</v>
      </c>
      <c r="Q3872">
        <v>22.994870694190801</v>
      </c>
      <c r="R3872">
        <v>22.877906766836201</v>
      </c>
      <c r="S3872">
        <v>21.988131335370799</v>
      </c>
      <c r="T3872">
        <v>23.070545490567898</v>
      </c>
      <c r="U3872">
        <v>22.8371573900884</v>
      </c>
      <c r="V3872">
        <v>22.436254988639899</v>
      </c>
      <c r="W3872">
        <v>22.992883101700301</v>
      </c>
      <c r="X3872">
        <v>23.062160463127501</v>
      </c>
      <c r="Y3872">
        <v>22.905158604779601</v>
      </c>
      <c r="Z3872">
        <v>22.531082504907101</v>
      </c>
      <c r="AA3872">
        <v>23.3258944687643</v>
      </c>
      <c r="AB3872">
        <v>22.986557282067501</v>
      </c>
      <c r="AC3872">
        <v>22.453442656303</v>
      </c>
      <c r="AD3872">
        <v>22.986909569849399</v>
      </c>
      <c r="AE3872">
        <v>22.9754119960621</v>
      </c>
      <c r="AF3872">
        <v>22.886145775555999</v>
      </c>
      <c r="AG3872">
        <v>21.934662861090199</v>
      </c>
      <c r="AH3872">
        <v>23.063247527198499</v>
      </c>
      <c r="AI3872">
        <v>22.798223590107199</v>
      </c>
      <c r="AJ3872">
        <v>22.6063420140297</v>
      </c>
      <c r="AK3872">
        <v>22.163669569473399</v>
      </c>
      <c r="AL3872">
        <v>21.676951177997601</v>
      </c>
      <c r="AM3872">
        <v>15.7081638171662</v>
      </c>
      <c r="AN3872">
        <v>25.4521287964102</v>
      </c>
      <c r="AO3872">
        <v>22.707279639129499</v>
      </c>
    </row>
    <row r="3873" spans="1:41" x14ac:dyDescent="0.3">
      <c r="A3873" s="1">
        <v>44723.333333333336</v>
      </c>
      <c r="B3873">
        <v>23.479386445471899</v>
      </c>
      <c r="C3873">
        <v>22.3585610315357</v>
      </c>
      <c r="D3873">
        <v>22.134492632459899</v>
      </c>
      <c r="E3873">
        <v>21.550145258350099</v>
      </c>
      <c r="F3873">
        <v>23.433376072972699</v>
      </c>
      <c r="G3873">
        <v>24.297648472299901</v>
      </c>
      <c r="H3873">
        <v>22.716211263536799</v>
      </c>
      <c r="I3873">
        <v>22.783773758909799</v>
      </c>
      <c r="J3873">
        <v>22.757756846821501</v>
      </c>
      <c r="K3873">
        <v>21.405719700389</v>
      </c>
      <c r="L3873">
        <v>23.6133740801559</v>
      </c>
      <c r="M3873">
        <v>21.1696315085543</v>
      </c>
      <c r="N3873">
        <v>22.469336684220998</v>
      </c>
      <c r="O3873">
        <v>25.000015598847899</v>
      </c>
      <c r="P3873">
        <v>23.0001596456779</v>
      </c>
      <c r="Q3873">
        <v>22.981717367697598</v>
      </c>
      <c r="R3873">
        <v>22.861818084949899</v>
      </c>
      <c r="S3873">
        <v>22.252333200458999</v>
      </c>
      <c r="T3873">
        <v>23.089173827632798</v>
      </c>
      <c r="U3873">
        <v>23.053189605934801</v>
      </c>
      <c r="V3873">
        <v>22.4144780428521</v>
      </c>
      <c r="W3873">
        <v>22.995430149393801</v>
      </c>
      <c r="X3873">
        <v>23.050078381143798</v>
      </c>
      <c r="Y3873">
        <v>22.8903117712482</v>
      </c>
      <c r="Z3873">
        <v>22.796499888456001</v>
      </c>
      <c r="AA3873">
        <v>23.345253475513299</v>
      </c>
      <c r="AB3873">
        <v>23.2029866429558</v>
      </c>
      <c r="AC3873">
        <v>22.4325361764195</v>
      </c>
      <c r="AD3873">
        <v>22.990373779337698</v>
      </c>
      <c r="AE3873">
        <v>22.963229234410001</v>
      </c>
      <c r="AF3873">
        <v>22.871573744453499</v>
      </c>
      <c r="AG3873">
        <v>22.205882135157701</v>
      </c>
      <c r="AH3873">
        <v>23.0852149344297</v>
      </c>
      <c r="AI3873">
        <v>23.0150901143762</v>
      </c>
      <c r="AJ3873">
        <v>22.5874341815294</v>
      </c>
      <c r="AK3873">
        <v>22.165239270447898</v>
      </c>
      <c r="AL3873">
        <v>21.7128424256532</v>
      </c>
      <c r="AM3873">
        <v>17.5137524087354</v>
      </c>
      <c r="AN3873">
        <v>25.431680782307499</v>
      </c>
      <c r="AO3873">
        <v>22.742290496027401</v>
      </c>
    </row>
    <row r="3874" spans="1:41" x14ac:dyDescent="0.3">
      <c r="A3874" s="1">
        <v>44723.375</v>
      </c>
      <c r="B3874">
        <v>23.582417564351498</v>
      </c>
      <c r="C3874">
        <v>22.404276396477499</v>
      </c>
      <c r="D3874">
        <v>22.500856215300502</v>
      </c>
      <c r="E3874">
        <v>21.8325050264759</v>
      </c>
      <c r="F3874">
        <v>23.523369747572499</v>
      </c>
      <c r="G3874">
        <v>24.405816526593</v>
      </c>
      <c r="H3874">
        <v>22.765488711549501</v>
      </c>
      <c r="I3874">
        <v>22.768172364679199</v>
      </c>
      <c r="J3874">
        <v>22.8932584779336</v>
      </c>
      <c r="K3874">
        <v>21.742816729990999</v>
      </c>
      <c r="L3874">
        <v>23.7168453988963</v>
      </c>
      <c r="M3874">
        <v>21.225713379413001</v>
      </c>
      <c r="N3874">
        <v>22.477100884616402</v>
      </c>
      <c r="O3874">
        <v>25.000023256321001</v>
      </c>
      <c r="P3874">
        <v>23.0460562591818</v>
      </c>
      <c r="Q3874">
        <v>22.967754632824601</v>
      </c>
      <c r="R3874">
        <v>22.998740561415101</v>
      </c>
      <c r="S3874">
        <v>22.632009205705401</v>
      </c>
      <c r="T3874">
        <v>23.192023682025699</v>
      </c>
      <c r="U3874">
        <v>23.261172035707698</v>
      </c>
      <c r="V3874">
        <v>22.418392414549899</v>
      </c>
      <c r="W3874">
        <v>23.002279905603402</v>
      </c>
      <c r="X3874">
        <v>23.039862197301701</v>
      </c>
      <c r="Y3874">
        <v>23.028548131634899</v>
      </c>
      <c r="Z3874">
        <v>23.180265101058001</v>
      </c>
      <c r="AA3874">
        <v>23.455220748572099</v>
      </c>
      <c r="AB3874">
        <v>23.4169041154396</v>
      </c>
      <c r="AC3874">
        <v>22.426426281551201</v>
      </c>
      <c r="AD3874">
        <v>22.998033994732999</v>
      </c>
      <c r="AE3874">
        <v>22.952199438518399</v>
      </c>
      <c r="AF3874">
        <v>23.010187651081299</v>
      </c>
      <c r="AG3874">
        <v>22.580373739041701</v>
      </c>
      <c r="AH3874">
        <v>23.190445742816099</v>
      </c>
      <c r="AI3874">
        <v>23.226133854643201</v>
      </c>
      <c r="AJ3874">
        <v>22.581759178580299</v>
      </c>
      <c r="AK3874">
        <v>22.169800258121501</v>
      </c>
      <c r="AL3874">
        <v>21.744727837833899</v>
      </c>
      <c r="AM3874">
        <v>19.253714393346801</v>
      </c>
      <c r="AN3874">
        <v>25.415345896460298</v>
      </c>
      <c r="AO3874">
        <v>22.787528960149</v>
      </c>
    </row>
    <row r="3875" spans="1:41" x14ac:dyDescent="0.3">
      <c r="A3875" s="1">
        <v>44723.416666666664</v>
      </c>
      <c r="B3875">
        <v>23.701388221550399</v>
      </c>
      <c r="C3875">
        <v>22.4680566932598</v>
      </c>
      <c r="D3875">
        <v>22.833598056011301</v>
      </c>
      <c r="E3875">
        <v>22.069024388796201</v>
      </c>
      <c r="F3875">
        <v>23.733410458428299</v>
      </c>
      <c r="G3875">
        <v>24.571966775226699</v>
      </c>
      <c r="H3875">
        <v>22.790637245840699</v>
      </c>
      <c r="I3875">
        <v>22.770629549035501</v>
      </c>
      <c r="J3875">
        <v>23.078292698946001</v>
      </c>
      <c r="K3875">
        <v>21.9996021217909</v>
      </c>
      <c r="L3875">
        <v>23.966181740595498</v>
      </c>
      <c r="M3875">
        <v>21.419487759723399</v>
      </c>
      <c r="N3875">
        <v>22.4932359573078</v>
      </c>
      <c r="O3875">
        <v>25.000024152245501</v>
      </c>
      <c r="P3875">
        <v>23.071796827341501</v>
      </c>
      <c r="Q3875">
        <v>22.962816264952099</v>
      </c>
      <c r="R3875">
        <v>23.184842451967899</v>
      </c>
      <c r="S3875">
        <v>22.903251900335601</v>
      </c>
      <c r="T3875">
        <v>23.4148989814068</v>
      </c>
      <c r="U3875">
        <v>23.382656488209498</v>
      </c>
      <c r="V3875">
        <v>22.432691648741699</v>
      </c>
      <c r="W3875">
        <v>23.0099679822297</v>
      </c>
      <c r="X3875">
        <v>23.038598559152099</v>
      </c>
      <c r="Y3875">
        <v>23.215835019707701</v>
      </c>
      <c r="Z3875">
        <v>23.476969627175102</v>
      </c>
      <c r="AA3875">
        <v>23.6919275624855</v>
      </c>
      <c r="AB3875">
        <v>23.547054416596001</v>
      </c>
      <c r="AC3875">
        <v>22.436400960827601</v>
      </c>
      <c r="AD3875">
        <v>23.019751670711301</v>
      </c>
      <c r="AE3875">
        <v>22.9488474378139</v>
      </c>
      <c r="AF3875">
        <v>23.197880741882798</v>
      </c>
      <c r="AG3875">
        <v>22.8540075514229</v>
      </c>
      <c r="AH3875">
        <v>23.416556000279702</v>
      </c>
      <c r="AI3875">
        <v>23.349560209726501</v>
      </c>
      <c r="AJ3875">
        <v>22.593224888710001</v>
      </c>
      <c r="AK3875">
        <v>22.172628002656701</v>
      </c>
      <c r="AL3875">
        <v>21.756632723819902</v>
      </c>
      <c r="AM3875">
        <v>20.2111359283588</v>
      </c>
      <c r="AN3875">
        <v>25.406228153992402</v>
      </c>
      <c r="AO3875">
        <v>22.845032618394601</v>
      </c>
    </row>
    <row r="3876" spans="1:41" x14ac:dyDescent="0.3">
      <c r="A3876" s="1">
        <v>44723.458333333336</v>
      </c>
      <c r="B3876">
        <v>23.807122125670698</v>
      </c>
      <c r="C3876">
        <v>22.5321159398265</v>
      </c>
      <c r="D3876">
        <v>22.967949249403901</v>
      </c>
      <c r="E3876">
        <v>22.242819309124201</v>
      </c>
      <c r="F3876">
        <v>23.909134704478902</v>
      </c>
      <c r="G3876">
        <v>24.6993857224872</v>
      </c>
      <c r="H3876">
        <v>22.8073474653288</v>
      </c>
      <c r="I3876">
        <v>22.7874531314549</v>
      </c>
      <c r="J3876">
        <v>23.435204824756902</v>
      </c>
      <c r="K3876">
        <v>22.210196758338</v>
      </c>
      <c r="L3876">
        <v>24.263229384588598</v>
      </c>
      <c r="M3876">
        <v>21.702658873601699</v>
      </c>
      <c r="N3876">
        <v>22.520993532054302</v>
      </c>
      <c r="O3876">
        <v>25.000024364619499</v>
      </c>
      <c r="P3876">
        <v>23.090817884036699</v>
      </c>
      <c r="Q3876">
        <v>22.967604171933498</v>
      </c>
      <c r="R3876">
        <v>23.542760014516599</v>
      </c>
      <c r="S3876">
        <v>23.102265038298899</v>
      </c>
      <c r="T3876">
        <v>23.6811002167412</v>
      </c>
      <c r="U3876">
        <v>23.444925779041299</v>
      </c>
      <c r="V3876">
        <v>22.4609268812377</v>
      </c>
      <c r="W3876">
        <v>23.024611142671102</v>
      </c>
      <c r="X3876">
        <v>23.040126022957601</v>
      </c>
      <c r="Y3876">
        <v>23.574757172779702</v>
      </c>
      <c r="Z3876">
        <v>23.6516206362395</v>
      </c>
      <c r="AA3876">
        <v>23.9452710437088</v>
      </c>
      <c r="AB3876">
        <v>23.600675401601201</v>
      </c>
      <c r="AC3876">
        <v>22.464296928415099</v>
      </c>
      <c r="AD3876">
        <v>23.049277800298999</v>
      </c>
      <c r="AE3876">
        <v>22.952586986416399</v>
      </c>
      <c r="AF3876">
        <v>23.557165439961199</v>
      </c>
      <c r="AG3876">
        <v>23.047868373552699</v>
      </c>
      <c r="AH3876">
        <v>23.680241753752401</v>
      </c>
      <c r="AI3876">
        <v>23.409010142972502</v>
      </c>
      <c r="AJ3876">
        <v>22.620213698263299</v>
      </c>
      <c r="AK3876">
        <v>22.1759821534168</v>
      </c>
      <c r="AL3876">
        <v>21.754204062077399</v>
      </c>
      <c r="AM3876">
        <v>20.718955321793398</v>
      </c>
      <c r="AN3876">
        <v>25.407568329599801</v>
      </c>
      <c r="AO3876">
        <v>22.898269872683599</v>
      </c>
    </row>
    <row r="3877" spans="1:41" x14ac:dyDescent="0.3">
      <c r="A3877" s="1">
        <v>44723.5</v>
      </c>
      <c r="B3877">
        <v>23.903396232964301</v>
      </c>
      <c r="C3877">
        <v>22.587375291983399</v>
      </c>
      <c r="D3877">
        <v>22.953491113587599</v>
      </c>
      <c r="E3877">
        <v>22.3573478093742</v>
      </c>
      <c r="F3877">
        <v>24.0607818219469</v>
      </c>
      <c r="G3877">
        <v>24.8332901470698</v>
      </c>
      <c r="H3877">
        <v>22.8211726215652</v>
      </c>
      <c r="I3877">
        <v>22.8040617045672</v>
      </c>
      <c r="J3877">
        <v>23.548774907956801</v>
      </c>
      <c r="K3877">
        <v>22.3610009459866</v>
      </c>
      <c r="L3877">
        <v>24.4276796688692</v>
      </c>
      <c r="M3877">
        <v>21.888278113973701</v>
      </c>
      <c r="N3877">
        <v>22.561522009258301</v>
      </c>
      <c r="O3877">
        <v>25.000024258357598</v>
      </c>
      <c r="P3877">
        <v>23.107032488047</v>
      </c>
      <c r="Q3877">
        <v>22.982537839692</v>
      </c>
      <c r="R3877">
        <v>23.657139133079401</v>
      </c>
      <c r="S3877">
        <v>23.248973712836499</v>
      </c>
      <c r="T3877">
        <v>23.8450431595552</v>
      </c>
      <c r="U3877">
        <v>23.6337202802615</v>
      </c>
      <c r="V3877">
        <v>22.503594012129199</v>
      </c>
      <c r="W3877">
        <v>23.032154928744301</v>
      </c>
      <c r="X3877">
        <v>23.052446925564201</v>
      </c>
      <c r="Y3877">
        <v>23.6899536432128</v>
      </c>
      <c r="Z3877">
        <v>23.799850839087199</v>
      </c>
      <c r="AA3877">
        <v>24.107885214449801</v>
      </c>
      <c r="AB3877">
        <v>23.7856586207877</v>
      </c>
      <c r="AC3877">
        <v>22.5053789405355</v>
      </c>
      <c r="AD3877">
        <v>23.068168292678401</v>
      </c>
      <c r="AE3877">
        <v>22.9627223691617</v>
      </c>
      <c r="AF3877">
        <v>23.672644324742201</v>
      </c>
      <c r="AG3877">
        <v>23.174829381469898</v>
      </c>
      <c r="AH3877">
        <v>23.833100223308499</v>
      </c>
      <c r="AI3877">
        <v>23.588061306183398</v>
      </c>
      <c r="AJ3877">
        <v>22.657629787010698</v>
      </c>
      <c r="AK3877">
        <v>22.178461751026099</v>
      </c>
      <c r="AL3877">
        <v>21.763694002804399</v>
      </c>
      <c r="AM3877">
        <v>20.6242610577922</v>
      </c>
      <c r="AN3877">
        <v>25.418236360736</v>
      </c>
      <c r="AO3877">
        <v>22.9442285379344</v>
      </c>
    </row>
    <row r="3878" spans="1:41" x14ac:dyDescent="0.3">
      <c r="A3878" s="1">
        <v>44723.541666666664</v>
      </c>
      <c r="B3878">
        <v>23.8896244571966</v>
      </c>
      <c r="C3878">
        <v>22.638567711725099</v>
      </c>
      <c r="D3878">
        <v>22.881832244102199</v>
      </c>
      <c r="E3878">
        <v>22.444955682859302</v>
      </c>
      <c r="F3878">
        <v>24.1606472771415</v>
      </c>
      <c r="G3878">
        <v>24.923726498491298</v>
      </c>
      <c r="H3878">
        <v>22.836082276450199</v>
      </c>
      <c r="I3878">
        <v>22.8188561227477</v>
      </c>
      <c r="J3878">
        <v>23.003956051374601</v>
      </c>
      <c r="K3878">
        <v>22.3770018274816</v>
      </c>
      <c r="L3878">
        <v>24.347802204473901</v>
      </c>
      <c r="M3878">
        <v>21.839674547246499</v>
      </c>
      <c r="N3878">
        <v>22.612018837651799</v>
      </c>
      <c r="O3878">
        <v>25.000024270862198</v>
      </c>
      <c r="P3878">
        <v>23.1241735313146</v>
      </c>
      <c r="Q3878">
        <v>22.990223431478601</v>
      </c>
      <c r="R3878">
        <v>23.112877820759401</v>
      </c>
      <c r="S3878">
        <v>23.219487410769698</v>
      </c>
      <c r="T3878">
        <v>23.754037291356301</v>
      </c>
      <c r="U3878">
        <v>23.709103816571702</v>
      </c>
      <c r="V3878">
        <v>22.557433564818599</v>
      </c>
      <c r="W3878">
        <v>23.044147259332401</v>
      </c>
      <c r="X3878">
        <v>23.065415263798599</v>
      </c>
      <c r="Y3878">
        <v>23.146231398806101</v>
      </c>
      <c r="Z3878">
        <v>23.806200278195799</v>
      </c>
      <c r="AA3878">
        <v>24.033364989636699</v>
      </c>
      <c r="AB3878">
        <v>23.8728033170438</v>
      </c>
      <c r="AC3878">
        <v>22.558396067225999</v>
      </c>
      <c r="AD3878">
        <v>23.0854271453228</v>
      </c>
      <c r="AE3878">
        <v>22.974428687165101</v>
      </c>
      <c r="AF3878">
        <v>23.129132307830002</v>
      </c>
      <c r="AG3878">
        <v>23.154686761032799</v>
      </c>
      <c r="AH3878">
        <v>23.748972440237399</v>
      </c>
      <c r="AI3878">
        <v>23.6710985359408</v>
      </c>
      <c r="AJ3878">
        <v>22.704155886753501</v>
      </c>
      <c r="AK3878">
        <v>22.183070523853601</v>
      </c>
      <c r="AL3878">
        <v>21.768964255997599</v>
      </c>
      <c r="AM3878">
        <v>20.663605253279599</v>
      </c>
      <c r="AN3878">
        <v>25.438281895597999</v>
      </c>
      <c r="AO3878">
        <v>22.975268326580601</v>
      </c>
    </row>
    <row r="3879" spans="1:41" x14ac:dyDescent="0.3">
      <c r="A3879" s="1">
        <v>44723.583333333336</v>
      </c>
      <c r="B3879">
        <v>23.946434386539401</v>
      </c>
      <c r="C3879">
        <v>22.692632327540299</v>
      </c>
      <c r="D3879">
        <v>22.862284458826199</v>
      </c>
      <c r="E3879">
        <v>22.574502564629402</v>
      </c>
      <c r="F3879">
        <v>24.263469963037199</v>
      </c>
      <c r="G3879">
        <v>25.002636019043099</v>
      </c>
      <c r="H3879">
        <v>22.8545265198408</v>
      </c>
      <c r="I3879">
        <v>22.8383355404894</v>
      </c>
      <c r="J3879">
        <v>23.483935964241599</v>
      </c>
      <c r="K3879">
        <v>22.5373740579643</v>
      </c>
      <c r="L3879">
        <v>24.556162153679701</v>
      </c>
      <c r="M3879">
        <v>22.138004416134599</v>
      </c>
      <c r="N3879">
        <v>22.665794979241301</v>
      </c>
      <c r="O3879">
        <v>25.0000245153653</v>
      </c>
      <c r="P3879">
        <v>23.145288867058898</v>
      </c>
      <c r="Q3879">
        <v>23.000858294567202</v>
      </c>
      <c r="R3879">
        <v>23.5933035667776</v>
      </c>
      <c r="S3879">
        <v>23.348785127009499</v>
      </c>
      <c r="T3879">
        <v>23.955907270265399</v>
      </c>
      <c r="U3879">
        <v>23.851113701768501</v>
      </c>
      <c r="V3879">
        <v>22.615537210869299</v>
      </c>
      <c r="W3879">
        <v>23.060522535653099</v>
      </c>
      <c r="X3879">
        <v>23.0770619716513</v>
      </c>
      <c r="Y3879">
        <v>23.627052067453501</v>
      </c>
      <c r="Z3879">
        <v>23.930751977194401</v>
      </c>
      <c r="AA3879">
        <v>24.2365329608254</v>
      </c>
      <c r="AB3879">
        <v>24.016781985585801</v>
      </c>
      <c r="AC3879">
        <v>22.6156742217794</v>
      </c>
      <c r="AD3879">
        <v>23.093172426231501</v>
      </c>
      <c r="AE3879">
        <v>22.989045448508499</v>
      </c>
      <c r="AF3879">
        <v>23.609946733184501</v>
      </c>
      <c r="AG3879">
        <v>23.3017368294657</v>
      </c>
      <c r="AH3879">
        <v>23.963054381045001</v>
      </c>
      <c r="AI3879">
        <v>23.8223154695212</v>
      </c>
      <c r="AJ3879">
        <v>22.751147523714099</v>
      </c>
      <c r="AK3879">
        <v>22.192743061402101</v>
      </c>
      <c r="AL3879">
        <v>21.779956387726099</v>
      </c>
      <c r="AM3879">
        <v>21.132765294226601</v>
      </c>
      <c r="AN3879">
        <v>25.465596969480998</v>
      </c>
      <c r="AO3879">
        <v>23.0035467081413</v>
      </c>
    </row>
    <row r="3880" spans="1:41" x14ac:dyDescent="0.3">
      <c r="A3880" s="1">
        <v>44723.625</v>
      </c>
      <c r="B3880">
        <v>23.9933410705165</v>
      </c>
      <c r="C3880">
        <v>22.7400927084099</v>
      </c>
      <c r="D3880">
        <v>22.8618960069495</v>
      </c>
      <c r="E3880">
        <v>22.682228959201499</v>
      </c>
      <c r="F3880">
        <v>24.3544215981679</v>
      </c>
      <c r="G3880">
        <v>25.0767153533418</v>
      </c>
      <c r="H3880">
        <v>22.8866495782509</v>
      </c>
      <c r="I3880">
        <v>22.864399799004701</v>
      </c>
      <c r="J3880">
        <v>23.636907728936301</v>
      </c>
      <c r="K3880">
        <v>22.6587550706199</v>
      </c>
      <c r="L3880">
        <v>24.674113165441099</v>
      </c>
      <c r="M3880">
        <v>22.333078318423599</v>
      </c>
      <c r="N3880">
        <v>22.723576650698</v>
      </c>
      <c r="O3880">
        <v>25.000024631620398</v>
      </c>
      <c r="P3880">
        <v>23.167053498883199</v>
      </c>
      <c r="Q3880">
        <v>23.018266593246601</v>
      </c>
      <c r="R3880">
        <v>23.746299078897898</v>
      </c>
      <c r="S3880">
        <v>23.464199957984199</v>
      </c>
      <c r="T3880">
        <v>24.076783974323401</v>
      </c>
      <c r="U3880">
        <v>23.947615429352499</v>
      </c>
      <c r="V3880">
        <v>22.674407627065101</v>
      </c>
      <c r="W3880">
        <v>23.083706828529799</v>
      </c>
      <c r="X3880">
        <v>23.090623049718001</v>
      </c>
      <c r="Y3880">
        <v>23.780526972336201</v>
      </c>
      <c r="Z3880">
        <v>24.0058684950375</v>
      </c>
      <c r="AA3880">
        <v>24.339550666317901</v>
      </c>
      <c r="AB3880">
        <v>24.10275969453</v>
      </c>
      <c r="AC3880">
        <v>22.675551018944802</v>
      </c>
      <c r="AD3880">
        <v>23.121543918120899</v>
      </c>
      <c r="AE3880">
        <v>23.006512776835301</v>
      </c>
      <c r="AF3880">
        <v>23.763152546859601</v>
      </c>
      <c r="AG3880">
        <v>23.4127115751776</v>
      </c>
      <c r="AH3880">
        <v>24.081803063914901</v>
      </c>
      <c r="AI3880">
        <v>23.918200145845901</v>
      </c>
      <c r="AJ3880">
        <v>22.804318448959101</v>
      </c>
      <c r="AK3880">
        <v>22.202140148944501</v>
      </c>
      <c r="AL3880">
        <v>21.790707267806699</v>
      </c>
      <c r="AM3880">
        <v>21.440062460161599</v>
      </c>
      <c r="AN3880">
        <v>25.496941310909602</v>
      </c>
      <c r="AO3880">
        <v>23.038440083077301</v>
      </c>
    </row>
    <row r="3881" spans="1:41" x14ac:dyDescent="0.3">
      <c r="A3881" s="1">
        <v>44723.666666666664</v>
      </c>
      <c r="B3881">
        <v>23.997712472528299</v>
      </c>
      <c r="C3881">
        <v>22.782943929315401</v>
      </c>
      <c r="D3881">
        <v>22.876157322388298</v>
      </c>
      <c r="E3881">
        <v>22.786985823283</v>
      </c>
      <c r="F3881">
        <v>24.425690996539199</v>
      </c>
      <c r="G3881">
        <v>25.137280054738898</v>
      </c>
      <c r="H3881">
        <v>22.914330480584201</v>
      </c>
      <c r="I3881">
        <v>22.891965553351501</v>
      </c>
      <c r="J3881">
        <v>23.393402512657602</v>
      </c>
      <c r="K3881">
        <v>22.788346527228502</v>
      </c>
      <c r="L3881">
        <v>24.6605660211805</v>
      </c>
      <c r="M3881">
        <v>22.396734961933898</v>
      </c>
      <c r="N3881">
        <v>22.7797725776446</v>
      </c>
      <c r="O3881">
        <v>25.0000248337603</v>
      </c>
      <c r="P3881">
        <v>23.1519652473037</v>
      </c>
      <c r="Q3881">
        <v>23.036802638171501</v>
      </c>
      <c r="R3881">
        <v>23.5023117114144</v>
      </c>
      <c r="S3881">
        <v>23.553935957754</v>
      </c>
      <c r="T3881">
        <v>24.056295449310099</v>
      </c>
      <c r="U3881">
        <v>23.956945971492299</v>
      </c>
      <c r="V3881">
        <v>22.722433788001499</v>
      </c>
      <c r="W3881">
        <v>23.100873464943</v>
      </c>
      <c r="X3881">
        <v>23.107005906610901</v>
      </c>
      <c r="Y3881">
        <v>23.537064438332699</v>
      </c>
      <c r="Z3881">
        <v>24.081587597761398</v>
      </c>
      <c r="AA3881">
        <v>24.312445022775901</v>
      </c>
      <c r="AB3881">
        <v>24.107656582759699</v>
      </c>
      <c r="AC3881">
        <v>22.7334108889928</v>
      </c>
      <c r="AD3881">
        <v>23.160876769588299</v>
      </c>
      <c r="AE3881">
        <v>23.023690614462499</v>
      </c>
      <c r="AF3881">
        <v>23.5193078692058</v>
      </c>
      <c r="AG3881">
        <v>23.497445023957301</v>
      </c>
      <c r="AH3881">
        <v>24.057552413408501</v>
      </c>
      <c r="AI3881">
        <v>23.924747001965699</v>
      </c>
      <c r="AJ3881">
        <v>22.8605258892424</v>
      </c>
      <c r="AK3881">
        <v>22.2138917808341</v>
      </c>
      <c r="AL3881">
        <v>21.804589438739701</v>
      </c>
      <c r="AM3881">
        <v>22.009925108577502</v>
      </c>
      <c r="AN3881">
        <v>25.532850870277599</v>
      </c>
      <c r="AO3881">
        <v>23.064476420625098</v>
      </c>
    </row>
    <row r="3882" spans="1:41" x14ac:dyDescent="0.3">
      <c r="A3882" s="1">
        <v>44723.708333333336</v>
      </c>
      <c r="B3882">
        <v>23.983126619594699</v>
      </c>
      <c r="C3882">
        <v>22.8129286513606</v>
      </c>
      <c r="D3882">
        <v>22.897482652269801</v>
      </c>
      <c r="E3882">
        <v>22.866975548075199</v>
      </c>
      <c r="F3882">
        <v>24.4314828990879</v>
      </c>
      <c r="G3882">
        <v>25.1379924149971</v>
      </c>
      <c r="H3882">
        <v>22.939132982084601</v>
      </c>
      <c r="I3882">
        <v>22.915812279263001</v>
      </c>
      <c r="J3882">
        <v>23.206231346542801</v>
      </c>
      <c r="K3882">
        <v>22.839584713250499</v>
      </c>
      <c r="L3882">
        <v>24.613474369516599</v>
      </c>
      <c r="M3882">
        <v>22.4491405426235</v>
      </c>
      <c r="N3882">
        <v>22.8339597130418</v>
      </c>
      <c r="O3882">
        <v>25.000024991832799</v>
      </c>
      <c r="P3882">
        <v>23.157194442464</v>
      </c>
      <c r="Q3882">
        <v>23.057403791800802</v>
      </c>
      <c r="R3882">
        <v>23.3140407191141</v>
      </c>
      <c r="S3882">
        <v>23.569681338644799</v>
      </c>
      <c r="T3882">
        <v>24.013459694799799</v>
      </c>
      <c r="U3882">
        <v>23.931409571707398</v>
      </c>
      <c r="V3882">
        <v>22.774925597609101</v>
      </c>
      <c r="W3882">
        <v>23.119953542163699</v>
      </c>
      <c r="X3882">
        <v>23.125486414726399</v>
      </c>
      <c r="Y3882">
        <v>23.349231491155798</v>
      </c>
      <c r="Z3882">
        <v>24.093998681043601</v>
      </c>
      <c r="AA3882">
        <v>24.2640482049576</v>
      </c>
      <c r="AB3882">
        <v>24.078218674153099</v>
      </c>
      <c r="AC3882">
        <v>22.790552567648199</v>
      </c>
      <c r="AD3882">
        <v>23.190294489202</v>
      </c>
      <c r="AE3882">
        <v>23.0421875815261</v>
      </c>
      <c r="AF3882">
        <v>23.331154893235201</v>
      </c>
      <c r="AG3882">
        <v>23.502478471120298</v>
      </c>
      <c r="AH3882">
        <v>24.0051326544007</v>
      </c>
      <c r="AI3882">
        <v>23.893438461658601</v>
      </c>
      <c r="AJ3882">
        <v>22.9137189761027</v>
      </c>
      <c r="AK3882">
        <v>22.2258680353412</v>
      </c>
      <c r="AL3882">
        <v>21.8168132868276</v>
      </c>
      <c r="AM3882">
        <v>22.432963488448301</v>
      </c>
      <c r="AN3882">
        <v>25.571644263935301</v>
      </c>
      <c r="AO3882">
        <v>23.0794416767285</v>
      </c>
    </row>
    <row r="3883" spans="1:41" x14ac:dyDescent="0.3">
      <c r="A3883" s="1">
        <v>44723.75</v>
      </c>
      <c r="B3883">
        <v>23.923283604197898</v>
      </c>
      <c r="C3883">
        <v>22.813599473761201</v>
      </c>
      <c r="D3883">
        <v>22.852598279123001</v>
      </c>
      <c r="E3883">
        <v>22.828904000986501</v>
      </c>
      <c r="F3883">
        <v>24.381698724036699</v>
      </c>
      <c r="G3883">
        <v>25.105609420386699</v>
      </c>
      <c r="H3883">
        <v>22.955051827428399</v>
      </c>
      <c r="I3883">
        <v>22.939204167577099</v>
      </c>
      <c r="J3883">
        <v>23.025905461017601</v>
      </c>
      <c r="K3883">
        <v>22.8015536966445</v>
      </c>
      <c r="L3883">
        <v>24.484528832549401</v>
      </c>
      <c r="M3883">
        <v>22.444679302065701</v>
      </c>
      <c r="N3883">
        <v>22.883804072490101</v>
      </c>
      <c r="O3883">
        <v>25.0000247126776</v>
      </c>
      <c r="P3883">
        <v>23.161897286013101</v>
      </c>
      <c r="Q3883">
        <v>23.079935156654901</v>
      </c>
      <c r="R3883">
        <v>23.131985587521001</v>
      </c>
      <c r="S3883">
        <v>23.517788684559999</v>
      </c>
      <c r="T3883">
        <v>23.911774931526299</v>
      </c>
      <c r="U3883">
        <v>23.7940659100171</v>
      </c>
      <c r="V3883">
        <v>22.825616392038398</v>
      </c>
      <c r="W3883">
        <v>23.133146864709399</v>
      </c>
      <c r="X3883">
        <v>23.1455132385938</v>
      </c>
      <c r="Y3883">
        <v>23.167555478700699</v>
      </c>
      <c r="Z3883">
        <v>24.0489807819046</v>
      </c>
      <c r="AA3883">
        <v>24.1618738864187</v>
      </c>
      <c r="AB3883">
        <v>23.938223115215202</v>
      </c>
      <c r="AC3883">
        <v>22.844104413640299</v>
      </c>
      <c r="AD3883">
        <v>23.207440176555998</v>
      </c>
      <c r="AE3883">
        <v>23.0593835773686</v>
      </c>
      <c r="AF3883">
        <v>23.149235491397299</v>
      </c>
      <c r="AG3883">
        <v>23.4199122901056</v>
      </c>
      <c r="AH3883">
        <v>23.884582103135699</v>
      </c>
      <c r="AI3883">
        <v>23.742816069869001</v>
      </c>
      <c r="AJ3883">
        <v>22.962371986233801</v>
      </c>
      <c r="AK3883">
        <v>22.230528703206598</v>
      </c>
      <c r="AL3883">
        <v>21.807286795445599</v>
      </c>
      <c r="AM3883">
        <v>21.751901503281299</v>
      </c>
      <c r="AN3883">
        <v>25.609635242238301</v>
      </c>
      <c r="AO3883">
        <v>23.075045587171399</v>
      </c>
    </row>
    <row r="3884" spans="1:41" x14ac:dyDescent="0.3">
      <c r="A3884" s="1">
        <v>44723.791666666664</v>
      </c>
      <c r="B3884">
        <v>23.919081687287299</v>
      </c>
      <c r="C3884">
        <v>22.8258083394057</v>
      </c>
      <c r="D3884">
        <v>22.766370909944001</v>
      </c>
      <c r="E3884">
        <v>22.7210114586656</v>
      </c>
      <c r="F3884">
        <v>24.475000638139701</v>
      </c>
      <c r="G3884">
        <v>25.178679238886499</v>
      </c>
      <c r="H3884">
        <v>22.9090340370159</v>
      </c>
      <c r="I3884">
        <v>22.956182234820002</v>
      </c>
      <c r="J3884">
        <v>22.983966919413401</v>
      </c>
      <c r="K3884">
        <v>22.729941778190099</v>
      </c>
      <c r="L3884">
        <v>24.5048111190263</v>
      </c>
      <c r="M3884">
        <v>22.562205879509801</v>
      </c>
      <c r="N3884">
        <v>22.911097219510498</v>
      </c>
      <c r="O3884">
        <v>25.000024461986499</v>
      </c>
      <c r="P3884">
        <v>23.1647176987946</v>
      </c>
      <c r="Q3884">
        <v>23.101764239845199</v>
      </c>
      <c r="R3884">
        <v>23.087953055222801</v>
      </c>
      <c r="S3884">
        <v>23.4404048368377</v>
      </c>
      <c r="T3884">
        <v>23.957456184751301</v>
      </c>
      <c r="U3884">
        <v>23.601962016704299</v>
      </c>
      <c r="V3884">
        <v>22.8695118214528</v>
      </c>
      <c r="W3884">
        <v>23.1403875579709</v>
      </c>
      <c r="X3884">
        <v>23.1633698732829</v>
      </c>
      <c r="Y3884">
        <v>23.123833628351999</v>
      </c>
      <c r="Z3884">
        <v>23.9617774682605</v>
      </c>
      <c r="AA3884">
        <v>24.1995454640414</v>
      </c>
      <c r="AB3884">
        <v>23.739147397518401</v>
      </c>
      <c r="AC3884">
        <v>22.8895272875416</v>
      </c>
      <c r="AD3884">
        <v>23.219513331700501</v>
      </c>
      <c r="AE3884">
        <v>23.076615808236699</v>
      </c>
      <c r="AF3884">
        <v>23.105225627593299</v>
      </c>
      <c r="AG3884">
        <v>23.309809168299498</v>
      </c>
      <c r="AH3884">
        <v>23.912816597412998</v>
      </c>
      <c r="AI3884">
        <v>23.538681646984202</v>
      </c>
      <c r="AJ3884">
        <v>23.004039754997201</v>
      </c>
      <c r="AK3884">
        <v>22.234117950065599</v>
      </c>
      <c r="AL3884">
        <v>21.790153205805399</v>
      </c>
      <c r="AM3884">
        <v>21.1451781037876</v>
      </c>
      <c r="AN3884">
        <v>25.649472500915</v>
      </c>
      <c r="AO3884">
        <v>23.062970922421702</v>
      </c>
    </row>
    <row r="3885" spans="1:41" x14ac:dyDescent="0.3">
      <c r="A3885" s="1">
        <v>44723.833333333336</v>
      </c>
      <c r="B3885">
        <v>23.902908194027901</v>
      </c>
      <c r="C3885">
        <v>22.817430510729999</v>
      </c>
      <c r="D3885">
        <v>22.6676731834064</v>
      </c>
      <c r="E3885">
        <v>22.612529793196199</v>
      </c>
      <c r="F3885">
        <v>24.401886334522501</v>
      </c>
      <c r="G3885">
        <v>25.093162827173</v>
      </c>
      <c r="H3885">
        <v>22.892496943743598</v>
      </c>
      <c r="I3885">
        <v>22.953559350206199</v>
      </c>
      <c r="J3885">
        <v>22.973714725444498</v>
      </c>
      <c r="K3885">
        <v>22.579838066250801</v>
      </c>
      <c r="L3885">
        <v>24.396046553382501</v>
      </c>
      <c r="M3885">
        <v>22.5549148605153</v>
      </c>
      <c r="N3885">
        <v>22.938733048817699</v>
      </c>
      <c r="O3885">
        <v>25.0000241462145</v>
      </c>
      <c r="P3885">
        <v>23.1657925393956</v>
      </c>
      <c r="Q3885">
        <v>23.111828024774098</v>
      </c>
      <c r="R3885">
        <v>23.075625535768499</v>
      </c>
      <c r="S3885">
        <v>23.311638800985399</v>
      </c>
      <c r="T3885">
        <v>23.912897108540999</v>
      </c>
      <c r="U3885">
        <v>23.378737900178699</v>
      </c>
      <c r="V3885">
        <v>22.905384757394501</v>
      </c>
      <c r="W3885">
        <v>23.143069713146399</v>
      </c>
      <c r="X3885">
        <v>23.168114881197699</v>
      </c>
      <c r="Y3885">
        <v>23.111678874196599</v>
      </c>
      <c r="Z3885">
        <v>23.776914444540498</v>
      </c>
      <c r="AA3885">
        <v>24.127704372961698</v>
      </c>
      <c r="AB3885">
        <v>23.499981890438701</v>
      </c>
      <c r="AC3885">
        <v>22.9259019356119</v>
      </c>
      <c r="AD3885">
        <v>23.214818265113699</v>
      </c>
      <c r="AE3885">
        <v>23.086244505931301</v>
      </c>
      <c r="AF3885">
        <v>23.092604963559499</v>
      </c>
      <c r="AG3885">
        <v>23.169335111128099</v>
      </c>
      <c r="AH3885">
        <v>23.861954088529298</v>
      </c>
      <c r="AI3885">
        <v>23.312415556211601</v>
      </c>
      <c r="AJ3885">
        <v>23.034660509696099</v>
      </c>
      <c r="AK3885">
        <v>22.236071708980901</v>
      </c>
      <c r="AL3885">
        <v>21.7740492723165</v>
      </c>
      <c r="AM3885">
        <v>20.363352904023898</v>
      </c>
      <c r="AN3885">
        <v>25.688312028708101</v>
      </c>
      <c r="AO3885">
        <v>23.0483236573121</v>
      </c>
    </row>
    <row r="3886" spans="1:41" x14ac:dyDescent="0.3">
      <c r="A3886" s="1">
        <v>44723.875</v>
      </c>
      <c r="B3886">
        <v>23.6799859407509</v>
      </c>
      <c r="C3886">
        <v>22.736326432574401</v>
      </c>
      <c r="D3886">
        <v>22.538289236815999</v>
      </c>
      <c r="E3886">
        <v>22.435135797263101</v>
      </c>
      <c r="F3886">
        <v>23.9322185235768</v>
      </c>
      <c r="G3886">
        <v>24.7760026444471</v>
      </c>
      <c r="H3886">
        <v>22.878290717031401</v>
      </c>
      <c r="I3886">
        <v>22.943048120433499</v>
      </c>
      <c r="J3886">
        <v>22.963683104601799</v>
      </c>
      <c r="K3886">
        <v>22.366251154584202</v>
      </c>
      <c r="L3886">
        <v>23.916824961266599</v>
      </c>
      <c r="M3886">
        <v>22.299327149672902</v>
      </c>
      <c r="N3886">
        <v>22.957700182016001</v>
      </c>
      <c r="O3886">
        <v>25.000023535843901</v>
      </c>
      <c r="P3886">
        <v>23.156552920663501</v>
      </c>
      <c r="Q3886">
        <v>23.110030689693399</v>
      </c>
      <c r="R3886">
        <v>23.064002312020499</v>
      </c>
      <c r="S3886">
        <v>23.073558657350301</v>
      </c>
      <c r="T3886">
        <v>23.507009646010001</v>
      </c>
      <c r="U3886">
        <v>23.1281808636226</v>
      </c>
      <c r="V3886">
        <v>22.9284892332103</v>
      </c>
      <c r="W3886">
        <v>23.1386209827842</v>
      </c>
      <c r="X3886">
        <v>23.170701907337001</v>
      </c>
      <c r="Y3886">
        <v>23.1000419042274</v>
      </c>
      <c r="Z3886">
        <v>23.5471130077254</v>
      </c>
      <c r="AA3886">
        <v>23.729726083980601</v>
      </c>
      <c r="AB3886">
        <v>23.257540941709799</v>
      </c>
      <c r="AC3886">
        <v>22.950193958404402</v>
      </c>
      <c r="AD3886">
        <v>23.179414690176699</v>
      </c>
      <c r="AE3886">
        <v>23.090375870208401</v>
      </c>
      <c r="AF3886">
        <v>23.080349224894</v>
      </c>
      <c r="AG3886">
        <v>22.954246424877699</v>
      </c>
      <c r="AH3886">
        <v>23.4696435121067</v>
      </c>
      <c r="AI3886">
        <v>23.073329913313199</v>
      </c>
      <c r="AJ3886">
        <v>23.048825320393298</v>
      </c>
      <c r="AK3886">
        <v>22.231450321067101</v>
      </c>
      <c r="AL3886">
        <v>21.748166890547299</v>
      </c>
      <c r="AM3886">
        <v>19.046462555152399</v>
      </c>
      <c r="AN3886">
        <v>25.719987371361299</v>
      </c>
      <c r="AO3886">
        <v>22.987698962107501</v>
      </c>
    </row>
    <row r="3887" spans="1:41" x14ac:dyDescent="0.3">
      <c r="A3887" s="1">
        <v>44723.916666666664</v>
      </c>
      <c r="B3887">
        <v>23.552450160946002</v>
      </c>
      <c r="C3887">
        <v>22.681738604372999</v>
      </c>
      <c r="D3887">
        <v>22.4532609670913</v>
      </c>
      <c r="E3887">
        <v>22.312040017199401</v>
      </c>
      <c r="F3887">
        <v>23.631608485566399</v>
      </c>
      <c r="G3887">
        <v>24.560956840593899</v>
      </c>
      <c r="H3887">
        <v>22.8660881863272</v>
      </c>
      <c r="I3887">
        <v>22.930301851524099</v>
      </c>
      <c r="J3887">
        <v>22.9499430312441</v>
      </c>
      <c r="K3887">
        <v>22.237329028472502</v>
      </c>
      <c r="L3887">
        <v>23.619909166271</v>
      </c>
      <c r="M3887">
        <v>22.156421820163999</v>
      </c>
      <c r="N3887">
        <v>22.960843267560399</v>
      </c>
      <c r="O3887">
        <v>25.0000233364552</v>
      </c>
      <c r="P3887">
        <v>23.146228122485599</v>
      </c>
      <c r="Q3887">
        <v>23.102109202203401</v>
      </c>
      <c r="R3887">
        <v>23.0493177969241</v>
      </c>
      <c r="S3887">
        <v>22.9082565185624</v>
      </c>
      <c r="T3887">
        <v>23.249702381007001</v>
      </c>
      <c r="U3887">
        <v>22.968486011058001</v>
      </c>
      <c r="V3887">
        <v>22.934724157817602</v>
      </c>
      <c r="W3887">
        <v>23.127640194180501</v>
      </c>
      <c r="X3887">
        <v>23.169768743860001</v>
      </c>
      <c r="Y3887">
        <v>23.085219947796901</v>
      </c>
      <c r="Z3887">
        <v>23.422760533805999</v>
      </c>
      <c r="AA3887">
        <v>23.4949306595697</v>
      </c>
      <c r="AB3887">
        <v>23.113927790219201</v>
      </c>
      <c r="AC3887">
        <v>22.955984256887501</v>
      </c>
      <c r="AD3887">
        <v>23.158992639223101</v>
      </c>
      <c r="AE3887">
        <v>23.086409189503399</v>
      </c>
      <c r="AF3887">
        <v>23.0648784724164</v>
      </c>
      <c r="AG3887">
        <v>22.8038596399862</v>
      </c>
      <c r="AH3887">
        <v>23.2208190069504</v>
      </c>
      <c r="AI3887">
        <v>22.9209148952833</v>
      </c>
      <c r="AJ3887">
        <v>23.0522888480806</v>
      </c>
      <c r="AK3887">
        <v>22.229862989253299</v>
      </c>
      <c r="AL3887">
        <v>21.739651027752998</v>
      </c>
      <c r="AM3887">
        <v>18.5662724768892</v>
      </c>
      <c r="AN3887">
        <v>25.747062256838898</v>
      </c>
      <c r="AO3887">
        <v>22.934567529796698</v>
      </c>
    </row>
    <row r="3888" spans="1:41" x14ac:dyDescent="0.3">
      <c r="A3888" s="1">
        <v>44723.958333333336</v>
      </c>
      <c r="B3888">
        <v>23.498022814062899</v>
      </c>
      <c r="C3888">
        <v>22.643626224335001</v>
      </c>
      <c r="D3888">
        <v>22.411294141653102</v>
      </c>
      <c r="E3888">
        <v>22.254906437004301</v>
      </c>
      <c r="F3888">
        <v>23.4913826992615</v>
      </c>
      <c r="G3888">
        <v>24.438529929523799</v>
      </c>
      <c r="H3888">
        <v>22.857488807126199</v>
      </c>
      <c r="I3888">
        <v>22.915092880455202</v>
      </c>
      <c r="J3888">
        <v>22.936474985481599</v>
      </c>
      <c r="K3888">
        <v>22.192776014805499</v>
      </c>
      <c r="L3888">
        <v>23.473157723769699</v>
      </c>
      <c r="M3888">
        <v>22.080574036022998</v>
      </c>
      <c r="N3888">
        <v>22.949100413843301</v>
      </c>
      <c r="O3888">
        <v>25.0000233646394</v>
      </c>
      <c r="P3888">
        <v>23.137796382738198</v>
      </c>
      <c r="Q3888">
        <v>23.1044203913087</v>
      </c>
      <c r="R3888">
        <v>23.0352587707171</v>
      </c>
      <c r="S3888">
        <v>22.888740209230399</v>
      </c>
      <c r="T3888">
        <v>23.155516532036302</v>
      </c>
      <c r="U3888">
        <v>22.9034661458345</v>
      </c>
      <c r="V3888">
        <v>22.925420387968401</v>
      </c>
      <c r="W3888">
        <v>23.123001313854701</v>
      </c>
      <c r="X3888">
        <v>23.167694396938799</v>
      </c>
      <c r="Y3888">
        <v>23.071162255408201</v>
      </c>
      <c r="Z3888">
        <v>23.392761960139602</v>
      </c>
      <c r="AA3888">
        <v>23.391857427365</v>
      </c>
      <c r="AB3888">
        <v>23.040242479520501</v>
      </c>
      <c r="AC3888">
        <v>22.947613378437399</v>
      </c>
      <c r="AD3888">
        <v>23.146405261580998</v>
      </c>
      <c r="AE3888">
        <v>23.081981968692901</v>
      </c>
      <c r="AF3888">
        <v>23.050123992817198</v>
      </c>
      <c r="AG3888">
        <v>22.749928242088501</v>
      </c>
      <c r="AH3888">
        <v>23.106164201343798</v>
      </c>
      <c r="AI3888">
        <v>22.840609147013801</v>
      </c>
      <c r="AJ3888">
        <v>23.043765602366399</v>
      </c>
      <c r="AK3888">
        <v>22.229546388577901</v>
      </c>
      <c r="AL3888">
        <v>21.7439366673457</v>
      </c>
      <c r="AM3888">
        <v>18.5089221249895</v>
      </c>
      <c r="AN3888">
        <v>25.7681051772153</v>
      </c>
      <c r="AO3888">
        <v>22.905066992267599</v>
      </c>
    </row>
    <row r="3889" spans="1:41" x14ac:dyDescent="0.3">
      <c r="A3889" s="1">
        <v>44723</v>
      </c>
      <c r="B3889">
        <v>23.459781153245999</v>
      </c>
      <c r="C3889">
        <v>22.603984147991</v>
      </c>
      <c r="D3889">
        <v>22.362675049845201</v>
      </c>
      <c r="E3889">
        <v>22.1891795224644</v>
      </c>
      <c r="F3889">
        <v>23.372436812326999</v>
      </c>
      <c r="G3889">
        <v>24.327460053009801</v>
      </c>
      <c r="H3889">
        <v>22.847669236975499</v>
      </c>
      <c r="I3889">
        <v>22.906332735309999</v>
      </c>
      <c r="J3889">
        <v>22.923341269903801</v>
      </c>
      <c r="K3889">
        <v>22.169865044758399</v>
      </c>
      <c r="L3889">
        <v>23.376443845092901</v>
      </c>
      <c r="M3889">
        <v>22.026108089118399</v>
      </c>
      <c r="N3889">
        <v>22.926222230096201</v>
      </c>
      <c r="O3889">
        <v>25.0000233130921</v>
      </c>
      <c r="P3889">
        <v>23.127261660962301</v>
      </c>
      <c r="Q3889">
        <v>23.1058180789773</v>
      </c>
      <c r="R3889">
        <v>23.021766978400301</v>
      </c>
      <c r="S3889">
        <v>22.865096288961201</v>
      </c>
      <c r="T3889">
        <v>23.081578034747999</v>
      </c>
      <c r="U3889">
        <v>22.844673812203698</v>
      </c>
      <c r="V3889">
        <v>22.904303018317702</v>
      </c>
      <c r="W3889">
        <v>23.113138882733502</v>
      </c>
      <c r="X3889">
        <v>23.164966127936001</v>
      </c>
      <c r="Y3889">
        <v>23.057857434640599</v>
      </c>
      <c r="Z3889">
        <v>23.3610345099985</v>
      </c>
      <c r="AA3889">
        <v>23.310432834257</v>
      </c>
      <c r="AB3889">
        <v>22.9737466857435</v>
      </c>
      <c r="AC3889">
        <v>22.926742836066101</v>
      </c>
      <c r="AD3889">
        <v>23.1331045486831</v>
      </c>
      <c r="AE3889">
        <v>23.076891180079102</v>
      </c>
      <c r="AF3889">
        <v>23.036013436017399</v>
      </c>
      <c r="AG3889">
        <v>22.705784562064299</v>
      </c>
      <c r="AH3889">
        <v>23.018286938677299</v>
      </c>
      <c r="AI3889">
        <v>22.769652825356399</v>
      </c>
      <c r="AJ3889">
        <v>23.0253646215968</v>
      </c>
      <c r="AK3889">
        <v>22.226171392808102</v>
      </c>
      <c r="AL3889">
        <v>21.745299865605698</v>
      </c>
      <c r="AM3889">
        <v>18.291809695647899</v>
      </c>
      <c r="AN3889">
        <v>25.781019286923001</v>
      </c>
      <c r="AO3889">
        <v>22.8825304787424</v>
      </c>
    </row>
    <row r="3890" spans="1:41" x14ac:dyDescent="0.3">
      <c r="A3890" s="1">
        <v>44724.041666666664</v>
      </c>
      <c r="B3890">
        <v>23.423584153812001</v>
      </c>
      <c r="C3890">
        <v>22.566536252971201</v>
      </c>
      <c r="D3890">
        <v>22.321936148824399</v>
      </c>
      <c r="E3890">
        <v>22.1276176663958</v>
      </c>
      <c r="F3890">
        <v>23.2840468622198</v>
      </c>
      <c r="G3890">
        <v>24.245406609826201</v>
      </c>
      <c r="H3890">
        <v>22.837936419571601</v>
      </c>
      <c r="I3890">
        <v>22.895604780307899</v>
      </c>
      <c r="J3890">
        <v>22.910141965699399</v>
      </c>
      <c r="K3890">
        <v>22.133143432582401</v>
      </c>
      <c r="L3890">
        <v>23.290836434256899</v>
      </c>
      <c r="M3890">
        <v>21.959017408388501</v>
      </c>
      <c r="N3890">
        <v>22.897086163136699</v>
      </c>
      <c r="O3890">
        <v>25.000023301392801</v>
      </c>
      <c r="P3890">
        <v>23.1166832708474</v>
      </c>
      <c r="Q3890">
        <v>23.100375788406499</v>
      </c>
      <c r="R3890">
        <v>23.008625840412702</v>
      </c>
      <c r="S3890">
        <v>22.815606758907901</v>
      </c>
      <c r="T3890">
        <v>23.005266914863899</v>
      </c>
      <c r="U3890">
        <v>22.784015496876702</v>
      </c>
      <c r="V3890">
        <v>22.876639778958001</v>
      </c>
      <c r="W3890">
        <v>23.105971242828701</v>
      </c>
      <c r="X3890">
        <v>23.159104388893599</v>
      </c>
      <c r="Y3890">
        <v>23.044815462800901</v>
      </c>
      <c r="Z3890">
        <v>23.3143301095566</v>
      </c>
      <c r="AA3890">
        <v>23.2344414022878</v>
      </c>
      <c r="AB3890">
        <v>22.9127632413689</v>
      </c>
      <c r="AC3890">
        <v>22.899994244835401</v>
      </c>
      <c r="AD3890">
        <v>23.120193138330801</v>
      </c>
      <c r="AE3890">
        <v>23.068462239168401</v>
      </c>
      <c r="AF3890">
        <v>23.022071480757599</v>
      </c>
      <c r="AG3890">
        <v>22.640983146436199</v>
      </c>
      <c r="AH3890">
        <v>22.9327375637369</v>
      </c>
      <c r="AI3890">
        <v>22.703407223835899</v>
      </c>
      <c r="AJ3890">
        <v>23.001126712336099</v>
      </c>
      <c r="AK3890">
        <v>22.222164221405201</v>
      </c>
      <c r="AL3890">
        <v>21.747419326185199</v>
      </c>
      <c r="AM3890">
        <v>18.147127965127702</v>
      </c>
      <c r="AN3890">
        <v>25.7879746767535</v>
      </c>
      <c r="AO3890">
        <v>22.862495433819099</v>
      </c>
    </row>
    <row r="3891" spans="1:41" x14ac:dyDescent="0.3">
      <c r="A3891" s="1">
        <v>44724.083333333336</v>
      </c>
      <c r="B3891">
        <v>23.380076641865202</v>
      </c>
      <c r="C3891">
        <v>22.524009153371001</v>
      </c>
      <c r="D3891">
        <v>22.2625664874028</v>
      </c>
      <c r="E3891">
        <v>22.040671976709501</v>
      </c>
      <c r="F3891">
        <v>23.1592708478776</v>
      </c>
      <c r="G3891">
        <v>24.1209536950768</v>
      </c>
      <c r="H3891">
        <v>22.825121185032401</v>
      </c>
      <c r="I3891">
        <v>22.881765041500099</v>
      </c>
      <c r="J3891">
        <v>22.896431714531499</v>
      </c>
      <c r="K3891">
        <v>22.059968791208298</v>
      </c>
      <c r="L3891">
        <v>23.192978085578702</v>
      </c>
      <c r="M3891">
        <v>21.872670400206101</v>
      </c>
      <c r="N3891">
        <v>22.864731764385802</v>
      </c>
      <c r="O3891">
        <v>25.000023287504401</v>
      </c>
      <c r="P3891">
        <v>23.103093001792399</v>
      </c>
      <c r="Q3891">
        <v>23.094229391348701</v>
      </c>
      <c r="R3891">
        <v>22.995284323160199</v>
      </c>
      <c r="S3891">
        <v>22.741555997135599</v>
      </c>
      <c r="T3891">
        <v>22.9221777347183</v>
      </c>
      <c r="U3891">
        <v>22.709761164391601</v>
      </c>
      <c r="V3891">
        <v>22.845497779826101</v>
      </c>
      <c r="W3891">
        <v>23.093703249965699</v>
      </c>
      <c r="X3891">
        <v>23.1509524844788</v>
      </c>
      <c r="Y3891">
        <v>23.031402091733799</v>
      </c>
      <c r="Z3891">
        <v>23.223795721740998</v>
      </c>
      <c r="AA3891">
        <v>23.142857581689899</v>
      </c>
      <c r="AB3891">
        <v>22.833319158114701</v>
      </c>
      <c r="AC3891">
        <v>22.869029544771202</v>
      </c>
      <c r="AD3891">
        <v>23.1043809037104</v>
      </c>
      <c r="AE3891">
        <v>23.061230286879201</v>
      </c>
      <c r="AF3891">
        <v>23.0077167148816</v>
      </c>
      <c r="AG3891">
        <v>22.5701268705464</v>
      </c>
      <c r="AH3891">
        <v>22.850669126427299</v>
      </c>
      <c r="AI3891">
        <v>22.629616637004901</v>
      </c>
      <c r="AJ3891">
        <v>22.973513187081299</v>
      </c>
      <c r="AK3891">
        <v>22.214786624718698</v>
      </c>
      <c r="AL3891">
        <v>21.742810919068599</v>
      </c>
      <c r="AM3891">
        <v>17.590434054793501</v>
      </c>
      <c r="AN3891">
        <v>25.788366441848702</v>
      </c>
      <c r="AO3891">
        <v>22.840185397095102</v>
      </c>
    </row>
    <row r="3892" spans="1:41" x14ac:dyDescent="0.3">
      <c r="A3892" s="1">
        <v>44724.125</v>
      </c>
      <c r="B3892">
        <v>23.323580564101601</v>
      </c>
      <c r="C3892">
        <v>22.480140135395299</v>
      </c>
      <c r="D3892">
        <v>22.195554066183501</v>
      </c>
      <c r="E3892">
        <v>21.933483708279901</v>
      </c>
      <c r="F3892">
        <v>23.046759976848499</v>
      </c>
      <c r="G3892">
        <v>24.022462336869101</v>
      </c>
      <c r="H3892">
        <v>22.8106776181417</v>
      </c>
      <c r="I3892">
        <v>22.866858370159701</v>
      </c>
      <c r="J3892">
        <v>22.881177351795301</v>
      </c>
      <c r="K3892">
        <v>21.961940955751899</v>
      </c>
      <c r="L3892">
        <v>23.090432333399502</v>
      </c>
      <c r="M3892">
        <v>21.778346369465201</v>
      </c>
      <c r="N3892">
        <v>22.830188261878401</v>
      </c>
      <c r="O3892">
        <v>25.000023273494399</v>
      </c>
      <c r="P3892">
        <v>23.087945035015402</v>
      </c>
      <c r="Q3892">
        <v>23.081762462633201</v>
      </c>
      <c r="R3892">
        <v>22.9805445239951</v>
      </c>
      <c r="S3892">
        <v>22.616338225458598</v>
      </c>
      <c r="T3892">
        <v>22.8180687929272</v>
      </c>
      <c r="U3892">
        <v>22.6180052174828</v>
      </c>
      <c r="V3892">
        <v>22.8117772193905</v>
      </c>
      <c r="W3892">
        <v>23.082064204146199</v>
      </c>
      <c r="X3892">
        <v>23.1406326704208</v>
      </c>
      <c r="Y3892">
        <v>23.016516793804499</v>
      </c>
      <c r="Z3892">
        <v>23.105594591829199</v>
      </c>
      <c r="AA3892">
        <v>23.043635944793401</v>
      </c>
      <c r="AB3892">
        <v>22.7458500602215</v>
      </c>
      <c r="AC3892">
        <v>22.836025215927499</v>
      </c>
      <c r="AD3892">
        <v>23.087160221615701</v>
      </c>
      <c r="AE3892">
        <v>23.050750500451102</v>
      </c>
      <c r="AF3892">
        <v>22.991930667591198</v>
      </c>
      <c r="AG3892">
        <v>22.461754507856298</v>
      </c>
      <c r="AH3892">
        <v>22.755376446957701</v>
      </c>
      <c r="AI3892">
        <v>22.5445477131423</v>
      </c>
      <c r="AJ3892">
        <v>22.9433767651478</v>
      </c>
      <c r="AK3892">
        <v>22.206661176260099</v>
      </c>
      <c r="AL3892">
        <v>21.7353248839385</v>
      </c>
      <c r="AM3892">
        <v>17.1243846198178</v>
      </c>
      <c r="AN3892">
        <v>25.784061735310001</v>
      </c>
      <c r="AO3892">
        <v>22.811560502481701</v>
      </c>
    </row>
    <row r="3893" spans="1:41" x14ac:dyDescent="0.3">
      <c r="A3893" s="1">
        <v>44724.166666666664</v>
      </c>
      <c r="B3893">
        <v>23.2897985573318</v>
      </c>
      <c r="C3893">
        <v>22.444177117582498</v>
      </c>
      <c r="D3893">
        <v>22.153111508303098</v>
      </c>
      <c r="E3893">
        <v>21.870230665649501</v>
      </c>
      <c r="F3893">
        <v>22.962108485493999</v>
      </c>
      <c r="G3893">
        <v>23.935743734413499</v>
      </c>
      <c r="H3893">
        <v>22.798186393403899</v>
      </c>
      <c r="I3893">
        <v>22.8509449433428</v>
      </c>
      <c r="J3893">
        <v>22.864756828773299</v>
      </c>
      <c r="K3893">
        <v>21.903567441583998</v>
      </c>
      <c r="L3893">
        <v>23.0203073615947</v>
      </c>
      <c r="M3893">
        <v>21.696236837318601</v>
      </c>
      <c r="N3893">
        <v>22.794219437600301</v>
      </c>
      <c r="O3893">
        <v>25.000023262530298</v>
      </c>
      <c r="P3893">
        <v>23.074775691146598</v>
      </c>
      <c r="Q3893">
        <v>23.064938372927401</v>
      </c>
      <c r="R3893">
        <v>22.964686090004601</v>
      </c>
      <c r="S3893">
        <v>22.520420694575101</v>
      </c>
      <c r="T3893">
        <v>22.733554519011498</v>
      </c>
      <c r="U3893">
        <v>22.552473904756901</v>
      </c>
      <c r="V3893">
        <v>22.7760828318481</v>
      </c>
      <c r="W3893">
        <v>23.067641946464398</v>
      </c>
      <c r="X3893">
        <v>23.128725388598401</v>
      </c>
      <c r="Y3893">
        <v>23.000511257539799</v>
      </c>
      <c r="Z3893">
        <v>23.039414526854198</v>
      </c>
      <c r="AA3893">
        <v>22.975208555474801</v>
      </c>
      <c r="AB3893">
        <v>22.691519969134902</v>
      </c>
      <c r="AC3893">
        <v>22.799715512044202</v>
      </c>
      <c r="AD3893">
        <v>23.072190462203402</v>
      </c>
      <c r="AE3893">
        <v>23.039001612437399</v>
      </c>
      <c r="AF3893">
        <v>22.975191688563498</v>
      </c>
      <c r="AG3893">
        <v>22.4093078513032</v>
      </c>
      <c r="AH3893">
        <v>22.693087751646001</v>
      </c>
      <c r="AI3893">
        <v>22.493629874890601</v>
      </c>
      <c r="AJ3893">
        <v>22.911414117493401</v>
      </c>
      <c r="AK3893">
        <v>22.200925449483201</v>
      </c>
      <c r="AL3893">
        <v>21.735584185305701</v>
      </c>
      <c r="AM3893">
        <v>17.032132078835001</v>
      </c>
      <c r="AN3893">
        <v>25.776306658557001</v>
      </c>
      <c r="AO3893">
        <v>22.787222054420798</v>
      </c>
    </row>
    <row r="3894" spans="1:41" x14ac:dyDescent="0.3">
      <c r="A3894" s="1">
        <v>44724.208333333336</v>
      </c>
      <c r="B3894">
        <v>23.254736539725101</v>
      </c>
      <c r="C3894">
        <v>22.407902443114502</v>
      </c>
      <c r="D3894">
        <v>22.1116287470816</v>
      </c>
      <c r="E3894">
        <v>21.807953127825201</v>
      </c>
      <c r="F3894">
        <v>22.8775214435469</v>
      </c>
      <c r="G3894">
        <v>23.848372152192599</v>
      </c>
      <c r="H3894">
        <v>22.7844465893095</v>
      </c>
      <c r="I3894">
        <v>22.836011202586299</v>
      </c>
      <c r="J3894">
        <v>22.847235212108401</v>
      </c>
      <c r="K3894">
        <v>21.849254932443301</v>
      </c>
      <c r="L3894">
        <v>22.960318830502501</v>
      </c>
      <c r="M3894">
        <v>21.6160520662872</v>
      </c>
      <c r="N3894">
        <v>22.756839365347599</v>
      </c>
      <c r="O3894">
        <v>25.000023251374699</v>
      </c>
      <c r="P3894">
        <v>23.0602500391165</v>
      </c>
      <c r="Q3894">
        <v>23.046066297070698</v>
      </c>
      <c r="R3894">
        <v>22.947605676941901</v>
      </c>
      <c r="S3894">
        <v>22.429333567336698</v>
      </c>
      <c r="T3894">
        <v>22.652926550859998</v>
      </c>
      <c r="U3894">
        <v>22.488982776529902</v>
      </c>
      <c r="V3894">
        <v>22.7381961834283</v>
      </c>
      <c r="W3894">
        <v>23.054978075846499</v>
      </c>
      <c r="X3894">
        <v>23.115835000735501</v>
      </c>
      <c r="Y3894">
        <v>22.983428713671699</v>
      </c>
      <c r="Z3894">
        <v>22.9774517721109</v>
      </c>
      <c r="AA3894">
        <v>22.911306881254301</v>
      </c>
      <c r="AB3894">
        <v>22.6403652117897</v>
      </c>
      <c r="AC3894">
        <v>22.762214333252199</v>
      </c>
      <c r="AD3894">
        <v>23.056273077268202</v>
      </c>
      <c r="AE3894">
        <v>23.026153210592302</v>
      </c>
      <c r="AF3894">
        <v>22.957587899961698</v>
      </c>
      <c r="AG3894">
        <v>22.356636458096698</v>
      </c>
      <c r="AH3894">
        <v>22.633339858552102</v>
      </c>
      <c r="AI3894">
        <v>22.4448736888802</v>
      </c>
      <c r="AJ3894">
        <v>22.8776788998481</v>
      </c>
      <c r="AK3894">
        <v>22.194042343496101</v>
      </c>
      <c r="AL3894">
        <v>21.733569966001902</v>
      </c>
      <c r="AM3894">
        <v>16.876869694378399</v>
      </c>
      <c r="AN3894">
        <v>25.763609894966301</v>
      </c>
      <c r="AO3894">
        <v>22.7636056857556</v>
      </c>
    </row>
    <row r="3895" spans="1:41" x14ac:dyDescent="0.3">
      <c r="A3895" s="1">
        <v>44724.25</v>
      </c>
      <c r="B3895">
        <v>23.354826952713701</v>
      </c>
      <c r="C3895">
        <v>22.476955179848201</v>
      </c>
      <c r="D3895">
        <v>22.118065796451599</v>
      </c>
      <c r="E3895">
        <v>21.810160866314501</v>
      </c>
      <c r="F3895">
        <v>23.388603822031001</v>
      </c>
      <c r="G3895">
        <v>24.187055570063599</v>
      </c>
      <c r="H3895">
        <v>22.775230306704</v>
      </c>
      <c r="I3895">
        <v>22.8221261122907</v>
      </c>
      <c r="J3895">
        <v>22.831286190056801</v>
      </c>
      <c r="K3895">
        <v>21.8577910555309</v>
      </c>
      <c r="L3895">
        <v>23.422753490344299</v>
      </c>
      <c r="M3895">
        <v>21.8930568199855</v>
      </c>
      <c r="N3895">
        <v>22.721552435509</v>
      </c>
      <c r="O3895">
        <v>25.0000216811668</v>
      </c>
      <c r="P3895">
        <v>23.050093620119799</v>
      </c>
      <c r="Q3895">
        <v>23.030650587067498</v>
      </c>
      <c r="R3895">
        <v>22.931809312931001</v>
      </c>
      <c r="S3895">
        <v>22.428727482895798</v>
      </c>
      <c r="T3895">
        <v>23.0586114284167</v>
      </c>
      <c r="U3895">
        <v>23.0153144568242</v>
      </c>
      <c r="V3895">
        <v>22.701625964854799</v>
      </c>
      <c r="W3895">
        <v>23.0479531000267</v>
      </c>
      <c r="X3895">
        <v>23.1040090297281</v>
      </c>
      <c r="Y3895">
        <v>22.967923910745199</v>
      </c>
      <c r="Z3895">
        <v>22.985305833755799</v>
      </c>
      <c r="AA3895">
        <v>23.3234035634493</v>
      </c>
      <c r="AB3895">
        <v>23.173123978416001</v>
      </c>
      <c r="AC3895">
        <v>22.726686740189599</v>
      </c>
      <c r="AD3895">
        <v>23.045277184900002</v>
      </c>
      <c r="AE3895">
        <v>23.014763342182501</v>
      </c>
      <c r="AF3895">
        <v>22.941791713257501</v>
      </c>
      <c r="AG3895">
        <v>22.3740196539989</v>
      </c>
      <c r="AH3895">
        <v>23.050073002567</v>
      </c>
      <c r="AI3895">
        <v>22.9795688102108</v>
      </c>
      <c r="AJ3895">
        <v>22.8453948449643</v>
      </c>
      <c r="AK3895">
        <v>22.190164751626899</v>
      </c>
      <c r="AL3895">
        <v>21.793779331515601</v>
      </c>
      <c r="AM3895">
        <v>17.2345052392211</v>
      </c>
      <c r="AN3895">
        <v>25.749869450248902</v>
      </c>
      <c r="AO3895">
        <v>22.7891719251027</v>
      </c>
    </row>
    <row r="3896" spans="1:41" x14ac:dyDescent="0.3">
      <c r="A3896" s="1">
        <v>44724.291666666664</v>
      </c>
      <c r="B3896">
        <v>23.629288080152801</v>
      </c>
      <c r="C3896">
        <v>22.5709302041016</v>
      </c>
      <c r="D3896">
        <v>22.274044801823699</v>
      </c>
      <c r="E3896">
        <v>21.9968740039719</v>
      </c>
      <c r="F3896">
        <v>23.986151827473702</v>
      </c>
      <c r="G3896">
        <v>24.536951386718599</v>
      </c>
      <c r="H3896">
        <v>22.783823011927801</v>
      </c>
      <c r="I3896">
        <v>22.819392864270402</v>
      </c>
      <c r="J3896">
        <v>22.824279872140501</v>
      </c>
      <c r="K3896">
        <v>22.0665926009512</v>
      </c>
      <c r="L3896">
        <v>23.964121819433402</v>
      </c>
      <c r="M3896">
        <v>22.194937308810299</v>
      </c>
      <c r="N3896">
        <v>22.698635049316199</v>
      </c>
      <c r="O3896">
        <v>25.000015869867099</v>
      </c>
      <c r="P3896">
        <v>23.0582277789103</v>
      </c>
      <c r="Q3896">
        <v>23.024122713208001</v>
      </c>
      <c r="R3896">
        <v>22.924607564650401</v>
      </c>
      <c r="S3896">
        <v>22.645697738875999</v>
      </c>
      <c r="T3896">
        <v>23.533050219666102</v>
      </c>
      <c r="U3896">
        <v>23.196657237829999</v>
      </c>
      <c r="V3896">
        <v>22.676635183221901</v>
      </c>
      <c r="W3896">
        <v>23.053431550326899</v>
      </c>
      <c r="X3896">
        <v>23.099973523893201</v>
      </c>
      <c r="Y3896">
        <v>22.961372675160401</v>
      </c>
      <c r="Z3896">
        <v>23.204676466915299</v>
      </c>
      <c r="AA3896">
        <v>23.800650689574301</v>
      </c>
      <c r="AB3896">
        <v>23.358339585191601</v>
      </c>
      <c r="AC3896">
        <v>22.701427411537299</v>
      </c>
      <c r="AD3896">
        <v>23.053116407682399</v>
      </c>
      <c r="AE3896">
        <v>23.010689511852998</v>
      </c>
      <c r="AF3896">
        <v>22.935148802815199</v>
      </c>
      <c r="AG3896">
        <v>22.599542980142701</v>
      </c>
      <c r="AH3896">
        <v>23.530132376717201</v>
      </c>
      <c r="AI3896">
        <v>23.165076936702299</v>
      </c>
      <c r="AJ3896">
        <v>22.8241458872882</v>
      </c>
      <c r="AK3896">
        <v>22.1973843667779</v>
      </c>
      <c r="AL3896">
        <v>21.8311091224084</v>
      </c>
      <c r="AM3896">
        <v>19.073438737125699</v>
      </c>
      <c r="AN3896">
        <v>25.742432463874302</v>
      </c>
      <c r="AO3896">
        <v>22.8651749676464</v>
      </c>
    </row>
    <row r="3897" spans="1:41" x14ac:dyDescent="0.3">
      <c r="A3897" s="1">
        <v>44724.333333333336</v>
      </c>
      <c r="B3897">
        <v>23.718145830239202</v>
      </c>
      <c r="C3897">
        <v>22.614623455045301</v>
      </c>
      <c r="D3897">
        <v>22.6156156940208</v>
      </c>
      <c r="E3897">
        <v>22.325454259377398</v>
      </c>
      <c r="F3897">
        <v>24.076966259317398</v>
      </c>
      <c r="G3897">
        <v>24.598717788517099</v>
      </c>
      <c r="H3897">
        <v>22.801942525723099</v>
      </c>
      <c r="I3897">
        <v>22.836186206032</v>
      </c>
      <c r="J3897">
        <v>22.8221233583211</v>
      </c>
      <c r="K3897">
        <v>22.459537184405701</v>
      </c>
      <c r="L3897">
        <v>24.105542627747202</v>
      </c>
      <c r="M3897">
        <v>22.276366479193999</v>
      </c>
      <c r="N3897">
        <v>22.693733439726099</v>
      </c>
      <c r="O3897">
        <v>25.000016290988601</v>
      </c>
      <c r="P3897">
        <v>23.077033449440599</v>
      </c>
      <c r="Q3897">
        <v>23.0233877982681</v>
      </c>
      <c r="R3897">
        <v>22.921970555934202</v>
      </c>
      <c r="S3897">
        <v>23.029491879139002</v>
      </c>
      <c r="T3897">
        <v>23.621894837395701</v>
      </c>
      <c r="U3897">
        <v>23.453562995361398</v>
      </c>
      <c r="V3897">
        <v>22.6686718736083</v>
      </c>
      <c r="W3897">
        <v>23.071938279675301</v>
      </c>
      <c r="X3897">
        <v>23.1000485268241</v>
      </c>
      <c r="Y3897">
        <v>22.959633227739999</v>
      </c>
      <c r="Z3897">
        <v>23.589306088481798</v>
      </c>
      <c r="AA3897">
        <v>23.889932837480799</v>
      </c>
      <c r="AB3897">
        <v>23.615503158472698</v>
      </c>
      <c r="AC3897">
        <v>22.6940614858419</v>
      </c>
      <c r="AD3897">
        <v>23.0720679712874</v>
      </c>
      <c r="AE3897">
        <v>23.0104520092728</v>
      </c>
      <c r="AF3897">
        <v>22.9335020181381</v>
      </c>
      <c r="AG3897">
        <v>22.9903654059366</v>
      </c>
      <c r="AH3897">
        <v>23.6220856165185</v>
      </c>
      <c r="AI3897">
        <v>23.422631367638001</v>
      </c>
      <c r="AJ3897">
        <v>22.818740157308099</v>
      </c>
      <c r="AK3897">
        <v>22.212146178073201</v>
      </c>
      <c r="AL3897">
        <v>21.889745495352098</v>
      </c>
      <c r="AM3897">
        <v>21.447960551934699</v>
      </c>
      <c r="AN3897">
        <v>25.738441552103499</v>
      </c>
      <c r="AO3897">
        <v>22.925941002910498</v>
      </c>
    </row>
    <row r="3898" spans="1:41" x14ac:dyDescent="0.3">
      <c r="A3898" s="1">
        <v>44724.375</v>
      </c>
      <c r="B3898">
        <v>23.852404092382201</v>
      </c>
      <c r="C3898">
        <v>22.6827340287651</v>
      </c>
      <c r="D3898">
        <v>23.020971241532699</v>
      </c>
      <c r="E3898">
        <v>22.6636669156665</v>
      </c>
      <c r="F3898">
        <v>24.218725136019799</v>
      </c>
      <c r="G3898">
        <v>24.756162512073399</v>
      </c>
      <c r="H3898">
        <v>22.867853888728401</v>
      </c>
      <c r="I3898">
        <v>22.836345834992301</v>
      </c>
      <c r="J3898">
        <v>22.975864195014701</v>
      </c>
      <c r="K3898">
        <v>22.8701401223801</v>
      </c>
      <c r="L3898">
        <v>24.254712343340199</v>
      </c>
      <c r="M3898">
        <v>22.396743234033899</v>
      </c>
      <c r="N3898">
        <v>22.718659000120301</v>
      </c>
      <c r="O3898">
        <v>25.0000168441046</v>
      </c>
      <c r="P3898">
        <v>23.1379562443087</v>
      </c>
      <c r="Q3898">
        <v>23.023285904313902</v>
      </c>
      <c r="R3898">
        <v>23.074959409121298</v>
      </c>
      <c r="S3898">
        <v>23.473673176299499</v>
      </c>
      <c r="T3898">
        <v>23.769217110182499</v>
      </c>
      <c r="U3898">
        <v>23.676922791115999</v>
      </c>
      <c r="V3898">
        <v>22.689939026673201</v>
      </c>
      <c r="W3898">
        <v>23.093622081471501</v>
      </c>
      <c r="X3898">
        <v>23.1033798391957</v>
      </c>
      <c r="Y3898">
        <v>23.113578543733102</v>
      </c>
      <c r="Z3898">
        <v>24.037031709312998</v>
      </c>
      <c r="AA3898">
        <v>24.043989451579399</v>
      </c>
      <c r="AB3898">
        <v>23.844700717826999</v>
      </c>
      <c r="AC3898">
        <v>22.704948382170102</v>
      </c>
      <c r="AD3898">
        <v>23.094142158321102</v>
      </c>
      <c r="AE3898">
        <v>23.012776661905701</v>
      </c>
      <c r="AF3898">
        <v>23.087667762131801</v>
      </c>
      <c r="AG3898">
        <v>23.428945746306798</v>
      </c>
      <c r="AH3898">
        <v>23.7713829805903</v>
      </c>
      <c r="AI3898">
        <v>23.6487865423742</v>
      </c>
      <c r="AJ3898">
        <v>22.8294626560388</v>
      </c>
      <c r="AK3898">
        <v>22.2282031973328</v>
      </c>
      <c r="AL3898">
        <v>21.936512443519899</v>
      </c>
      <c r="AM3898">
        <v>23.515210560781899</v>
      </c>
      <c r="AN3898">
        <v>25.739693506251999</v>
      </c>
      <c r="AO3898">
        <v>22.994237993548701</v>
      </c>
    </row>
    <row r="3899" spans="1:41" x14ac:dyDescent="0.3">
      <c r="A3899" s="1">
        <v>44724.416666666664</v>
      </c>
      <c r="B3899">
        <v>24.029378445182001</v>
      </c>
      <c r="C3899">
        <v>22.784580130517099</v>
      </c>
      <c r="D3899">
        <v>23.4361461404336</v>
      </c>
      <c r="E3899">
        <v>23.0271976673531</v>
      </c>
      <c r="F3899">
        <v>24.535301550912902</v>
      </c>
      <c r="G3899">
        <v>25.009817259210699</v>
      </c>
      <c r="H3899">
        <v>22.915346837404499</v>
      </c>
      <c r="I3899">
        <v>22.855938469766301</v>
      </c>
      <c r="J3899">
        <v>23.180400184617898</v>
      </c>
      <c r="K3899">
        <v>23.278473880257401</v>
      </c>
      <c r="L3899">
        <v>24.597366018753601</v>
      </c>
      <c r="M3899">
        <v>22.693000044523899</v>
      </c>
      <c r="N3899">
        <v>22.755322771146901</v>
      </c>
      <c r="O3899">
        <v>25.000017361924002</v>
      </c>
      <c r="P3899">
        <v>23.184578365499998</v>
      </c>
      <c r="Q3899">
        <v>23.033518677355399</v>
      </c>
      <c r="R3899">
        <v>23.278492320334902</v>
      </c>
      <c r="S3899">
        <v>23.8918433224718</v>
      </c>
      <c r="T3899">
        <v>24.081438278336002</v>
      </c>
      <c r="U3899">
        <v>23.845535385757898</v>
      </c>
      <c r="V3899">
        <v>22.725350518020399</v>
      </c>
      <c r="W3899">
        <v>23.122243562776699</v>
      </c>
      <c r="X3899">
        <v>23.117010741146899</v>
      </c>
      <c r="Y3899">
        <v>23.317977756129601</v>
      </c>
      <c r="Z3899">
        <v>24.480333431124901</v>
      </c>
      <c r="AA3899">
        <v>24.369741445805001</v>
      </c>
      <c r="AB3899">
        <v>24.021633342957301</v>
      </c>
      <c r="AC3899">
        <v>22.735779751931702</v>
      </c>
      <c r="AD3899">
        <v>23.1364970286605</v>
      </c>
      <c r="AE3899">
        <v>23.024132569713</v>
      </c>
      <c r="AF3899">
        <v>23.292341195637999</v>
      </c>
      <c r="AG3899">
        <v>23.849288777460501</v>
      </c>
      <c r="AH3899">
        <v>24.086515964496702</v>
      </c>
      <c r="AI3899">
        <v>23.819069421583801</v>
      </c>
      <c r="AJ3899">
        <v>22.860620834241399</v>
      </c>
      <c r="AK3899">
        <v>22.248102334109401</v>
      </c>
      <c r="AL3899">
        <v>21.9761458220474</v>
      </c>
      <c r="AM3899">
        <v>25.479738288005102</v>
      </c>
      <c r="AN3899">
        <v>25.7533602301454</v>
      </c>
      <c r="AO3899">
        <v>23.083552968646099</v>
      </c>
    </row>
    <row r="3900" spans="1:41" x14ac:dyDescent="0.3">
      <c r="A3900" s="1">
        <v>44724.458333333336</v>
      </c>
      <c r="B3900">
        <v>24.131221212568398</v>
      </c>
      <c r="C3900">
        <v>22.855818443480899</v>
      </c>
      <c r="D3900">
        <v>23.5654707446079</v>
      </c>
      <c r="E3900">
        <v>23.191062686697801</v>
      </c>
      <c r="F3900">
        <v>24.707228357227301</v>
      </c>
      <c r="G3900">
        <v>25.1364713755016</v>
      </c>
      <c r="H3900">
        <v>22.942363017877</v>
      </c>
      <c r="I3900">
        <v>22.890662331221499</v>
      </c>
      <c r="J3900">
        <v>23.541887749898802</v>
      </c>
      <c r="K3900">
        <v>23.482422461117402</v>
      </c>
      <c r="L3900">
        <v>24.879338334246199</v>
      </c>
      <c r="M3900">
        <v>23.006556942850501</v>
      </c>
      <c r="N3900">
        <v>22.8069924400167</v>
      </c>
      <c r="O3900">
        <v>25.000018297075201</v>
      </c>
      <c r="P3900">
        <v>23.212494393468202</v>
      </c>
      <c r="Q3900">
        <v>23.054708651076901</v>
      </c>
      <c r="R3900">
        <v>23.639009101721701</v>
      </c>
      <c r="S3900">
        <v>24.066760953301799</v>
      </c>
      <c r="T3900">
        <v>24.339058813312501</v>
      </c>
      <c r="U3900">
        <v>23.896176453767001</v>
      </c>
      <c r="V3900">
        <v>22.778548335723201</v>
      </c>
      <c r="W3900">
        <v>23.145808597915401</v>
      </c>
      <c r="X3900">
        <v>23.1348405702124</v>
      </c>
      <c r="Y3900">
        <v>23.679188484464401</v>
      </c>
      <c r="Z3900">
        <v>24.6320135617772</v>
      </c>
      <c r="AA3900">
        <v>24.614938241397301</v>
      </c>
      <c r="AB3900">
        <v>24.063660991619798</v>
      </c>
      <c r="AC3900">
        <v>22.788390061513201</v>
      </c>
      <c r="AD3900">
        <v>23.1742131068413</v>
      </c>
      <c r="AE3900">
        <v>23.043900216339001</v>
      </c>
      <c r="AF3900">
        <v>23.653783549191601</v>
      </c>
      <c r="AG3900">
        <v>24.019075148782299</v>
      </c>
      <c r="AH3900">
        <v>24.341458322166901</v>
      </c>
      <c r="AI3900">
        <v>23.866759748414001</v>
      </c>
      <c r="AJ3900">
        <v>22.910514386640902</v>
      </c>
      <c r="AK3900">
        <v>22.255378764558699</v>
      </c>
      <c r="AL3900">
        <v>21.975520659398502</v>
      </c>
      <c r="AM3900">
        <v>24.714130853293501</v>
      </c>
      <c r="AN3900">
        <v>25.773428895792399</v>
      </c>
      <c r="AO3900">
        <v>23.160610687022999</v>
      </c>
    </row>
    <row r="3901" spans="1:41" x14ac:dyDescent="0.3">
      <c r="A3901" s="1">
        <v>44724.5</v>
      </c>
      <c r="B3901">
        <v>24.169433157107601</v>
      </c>
      <c r="C3901">
        <v>22.899840364993299</v>
      </c>
      <c r="D3901">
        <v>23.4792624741693</v>
      </c>
      <c r="E3901">
        <v>23.1508236526217</v>
      </c>
      <c r="F3901">
        <v>24.7531621231212</v>
      </c>
      <c r="G3901">
        <v>25.210741797377999</v>
      </c>
      <c r="H3901">
        <v>22.960350324522398</v>
      </c>
      <c r="I3901">
        <v>22.924215491391699</v>
      </c>
      <c r="J3901">
        <v>23.687763059628601</v>
      </c>
      <c r="K3901">
        <v>23.4795770784268</v>
      </c>
      <c r="L3901">
        <v>24.946801415175901</v>
      </c>
      <c r="M3901">
        <v>23.187630537004701</v>
      </c>
      <c r="N3901">
        <v>22.872813930462399</v>
      </c>
      <c r="O3901">
        <v>25.000024593888501</v>
      </c>
      <c r="P3901">
        <v>23.231521905791698</v>
      </c>
      <c r="Q3901">
        <v>23.084450163429999</v>
      </c>
      <c r="R3901">
        <v>23.783766970879601</v>
      </c>
      <c r="S3901">
        <v>24.0142036066743</v>
      </c>
      <c r="T3901">
        <v>24.420146995277399</v>
      </c>
      <c r="U3901">
        <v>24.0568281136884</v>
      </c>
      <c r="V3901">
        <v>22.848073680912702</v>
      </c>
      <c r="W3901">
        <v>23.156326548708101</v>
      </c>
      <c r="X3901">
        <v>23.161525270402201</v>
      </c>
      <c r="Y3901">
        <v>23.824485430037601</v>
      </c>
      <c r="Z3901">
        <v>24.578858254835801</v>
      </c>
      <c r="AA3901">
        <v>24.693516488140698</v>
      </c>
      <c r="AB3901">
        <v>24.219477752466599</v>
      </c>
      <c r="AC3901">
        <v>22.8561481766545</v>
      </c>
      <c r="AD3901">
        <v>23.196060555648799</v>
      </c>
      <c r="AE3901">
        <v>23.068350092778498</v>
      </c>
      <c r="AF3901">
        <v>23.799233182509301</v>
      </c>
      <c r="AG3901">
        <v>23.946284151388099</v>
      </c>
      <c r="AH3901">
        <v>24.4110112857655</v>
      </c>
      <c r="AI3901">
        <v>24.017199665502002</v>
      </c>
      <c r="AJ3901">
        <v>22.972414894063299</v>
      </c>
      <c r="AK3901">
        <v>22.258741150593</v>
      </c>
      <c r="AL3901">
        <v>21.9913225870012</v>
      </c>
      <c r="AM3901">
        <v>23.2812869881108</v>
      </c>
      <c r="AN3901">
        <v>25.8039635455495</v>
      </c>
      <c r="AO3901">
        <v>23.1959108360493</v>
      </c>
    </row>
    <row r="3902" spans="1:41" x14ac:dyDescent="0.3">
      <c r="A3902" s="1">
        <v>44724.541666666664</v>
      </c>
      <c r="B3902">
        <v>24.157102678901101</v>
      </c>
      <c r="C3902">
        <v>22.960587218904099</v>
      </c>
      <c r="D3902">
        <v>23.4106045972093</v>
      </c>
      <c r="E3902">
        <v>23.226808403621899</v>
      </c>
      <c r="F3902">
        <v>24.853002240783699</v>
      </c>
      <c r="G3902">
        <v>25.308795023682102</v>
      </c>
      <c r="H3902">
        <v>22.987332807585101</v>
      </c>
      <c r="I3902">
        <v>22.9533744985476</v>
      </c>
      <c r="J3902">
        <v>23.157876141077701</v>
      </c>
      <c r="K3902">
        <v>23.506611214821799</v>
      </c>
      <c r="L3902">
        <v>24.859439692244202</v>
      </c>
      <c r="M3902">
        <v>23.1859126274</v>
      </c>
      <c r="N3902">
        <v>22.945155265639698</v>
      </c>
      <c r="O3902">
        <v>25.0000251731689</v>
      </c>
      <c r="P3902">
        <v>23.259290146669201</v>
      </c>
      <c r="Q3902">
        <v>23.104723735157801</v>
      </c>
      <c r="R3902">
        <v>23.2525502751818</v>
      </c>
      <c r="S3902">
        <v>23.9643558015546</v>
      </c>
      <c r="T3902">
        <v>24.328198544860101</v>
      </c>
      <c r="U3902">
        <v>24.175858464022799</v>
      </c>
      <c r="V3902">
        <v>22.9251317709166</v>
      </c>
      <c r="W3902">
        <v>23.1790128666984</v>
      </c>
      <c r="X3902">
        <v>23.186836044661099</v>
      </c>
      <c r="Y3902">
        <v>23.293534711588201</v>
      </c>
      <c r="Z3902">
        <v>24.564230063879599</v>
      </c>
      <c r="AA3902">
        <v>24.617663491361299</v>
      </c>
      <c r="AB3902">
        <v>24.349665989015602</v>
      </c>
      <c r="AC3902">
        <v>22.9321785225418</v>
      </c>
      <c r="AD3902">
        <v>23.2236575419888</v>
      </c>
      <c r="AE3902">
        <v>23.092233442145201</v>
      </c>
      <c r="AF3902">
        <v>23.2683432499921</v>
      </c>
      <c r="AG3902">
        <v>23.9055595033226</v>
      </c>
      <c r="AH3902">
        <v>24.325571575660302</v>
      </c>
      <c r="AI3902">
        <v>24.1435574189527</v>
      </c>
      <c r="AJ3902">
        <v>23.040238410153702</v>
      </c>
      <c r="AK3902">
        <v>22.2745843773065</v>
      </c>
      <c r="AL3902">
        <v>22.003873208087899</v>
      </c>
      <c r="AM3902">
        <v>23.2436354231424</v>
      </c>
      <c r="AN3902">
        <v>25.8470726990694</v>
      </c>
      <c r="AO3902">
        <v>23.2297956128306</v>
      </c>
    </row>
    <row r="3903" spans="1:41" x14ac:dyDescent="0.3">
      <c r="A3903" s="1">
        <v>44724.583333333336</v>
      </c>
      <c r="B3903">
        <v>24.192232664761701</v>
      </c>
      <c r="C3903">
        <v>23.008892024353699</v>
      </c>
      <c r="D3903">
        <v>23.340328512196301</v>
      </c>
      <c r="E3903">
        <v>23.2903699796361</v>
      </c>
      <c r="F3903">
        <v>24.9067076292928</v>
      </c>
      <c r="G3903">
        <v>25.360111660043799</v>
      </c>
      <c r="H3903">
        <v>23.012762518884301</v>
      </c>
      <c r="I3903">
        <v>22.986267125469499</v>
      </c>
      <c r="J3903">
        <v>23.651958259085799</v>
      </c>
      <c r="K3903">
        <v>23.599126556264899</v>
      </c>
      <c r="L3903">
        <v>25.020792915706998</v>
      </c>
      <c r="M3903">
        <v>23.492440049172099</v>
      </c>
      <c r="N3903">
        <v>23.015614060360001</v>
      </c>
      <c r="O3903">
        <v>25.000025141633898</v>
      </c>
      <c r="P3903">
        <v>23.285837527875501</v>
      </c>
      <c r="Q3903">
        <v>23.126952056376201</v>
      </c>
      <c r="R3903">
        <v>23.745161674906001</v>
      </c>
      <c r="S3903">
        <v>24.011415631733001</v>
      </c>
      <c r="T3903">
        <v>24.4899926982003</v>
      </c>
      <c r="U3903">
        <v>24.283664820325299</v>
      </c>
      <c r="V3903">
        <v>23.000505809996501</v>
      </c>
      <c r="W3903">
        <v>23.200873089141201</v>
      </c>
      <c r="X3903">
        <v>23.209842326166498</v>
      </c>
      <c r="Y3903">
        <v>23.7862853534312</v>
      </c>
      <c r="Z3903">
        <v>24.606197987631301</v>
      </c>
      <c r="AA3903">
        <v>24.780454080458799</v>
      </c>
      <c r="AB3903">
        <v>24.459078259939499</v>
      </c>
      <c r="AC3903">
        <v>23.006527824479999</v>
      </c>
      <c r="AD3903">
        <v>23.236549284574899</v>
      </c>
      <c r="AE3903">
        <v>23.118042048061302</v>
      </c>
      <c r="AF3903">
        <v>23.760913136218001</v>
      </c>
      <c r="AG3903">
        <v>23.9701261516804</v>
      </c>
      <c r="AH3903">
        <v>24.4992754221974</v>
      </c>
      <c r="AI3903">
        <v>24.2603129319392</v>
      </c>
      <c r="AJ3903">
        <v>23.103657795159499</v>
      </c>
      <c r="AK3903">
        <v>22.290248633123198</v>
      </c>
      <c r="AL3903">
        <v>22.014077194727601</v>
      </c>
      <c r="AM3903">
        <v>23.031424952150999</v>
      </c>
      <c r="AN3903">
        <v>25.891209732617401</v>
      </c>
      <c r="AO3903">
        <v>23.257536246023299</v>
      </c>
    </row>
    <row r="3904" spans="1:41" x14ac:dyDescent="0.3">
      <c r="A3904" s="1">
        <v>44724.625</v>
      </c>
      <c r="B3904">
        <v>24.246770224712598</v>
      </c>
      <c r="C3904">
        <v>23.063497719856901</v>
      </c>
      <c r="D3904">
        <v>23.333702427243001</v>
      </c>
      <c r="E3904">
        <v>23.395162675279099</v>
      </c>
      <c r="F3904">
        <v>24.9969596900307</v>
      </c>
      <c r="G3904">
        <v>25.447161806715499</v>
      </c>
      <c r="H3904">
        <v>23.057165919625799</v>
      </c>
      <c r="I3904">
        <v>23.024114505473701</v>
      </c>
      <c r="J3904">
        <v>23.8167963590627</v>
      </c>
      <c r="K3904">
        <v>23.734450359079901</v>
      </c>
      <c r="L3904">
        <v>25.139529860635498</v>
      </c>
      <c r="M3904">
        <v>23.716888892189601</v>
      </c>
      <c r="N3904">
        <v>23.084107932045601</v>
      </c>
      <c r="O3904">
        <v>25.000022152925101</v>
      </c>
      <c r="P3904">
        <v>23.318418337091199</v>
      </c>
      <c r="Q3904">
        <v>23.1543207137168</v>
      </c>
      <c r="R3904">
        <v>23.9080401945061</v>
      </c>
      <c r="S3904">
        <v>24.125881690412498</v>
      </c>
      <c r="T3904">
        <v>24.611926889408899</v>
      </c>
      <c r="U3904">
        <v>24.391347942853798</v>
      </c>
      <c r="V3904">
        <v>23.0698624161849</v>
      </c>
      <c r="W3904">
        <v>23.234833879596099</v>
      </c>
      <c r="X3904">
        <v>23.2332318669493</v>
      </c>
      <c r="Y3904">
        <v>23.9493933167529</v>
      </c>
      <c r="Z3904">
        <v>24.6813975875904</v>
      </c>
      <c r="AA3904">
        <v>24.884814904490799</v>
      </c>
      <c r="AB3904">
        <v>24.556225439136401</v>
      </c>
      <c r="AC3904">
        <v>23.076671492463799</v>
      </c>
      <c r="AD3904">
        <v>23.275250100050101</v>
      </c>
      <c r="AE3904">
        <v>23.1451053787349</v>
      </c>
      <c r="AF3904">
        <v>23.923573676388202</v>
      </c>
      <c r="AG3904">
        <v>24.080247335790101</v>
      </c>
      <c r="AH3904">
        <v>24.6189479233349</v>
      </c>
      <c r="AI3904">
        <v>24.367228886575699</v>
      </c>
      <c r="AJ3904">
        <v>23.167656051211502</v>
      </c>
      <c r="AK3904">
        <v>22.3122256133707</v>
      </c>
      <c r="AL3904">
        <v>22.040976273849399</v>
      </c>
      <c r="AM3904">
        <v>23.808124435340801</v>
      </c>
      <c r="AN3904">
        <v>25.938478396017899</v>
      </c>
      <c r="AO3904">
        <v>23.294844889919499</v>
      </c>
    </row>
    <row r="3905" spans="1:41" x14ac:dyDescent="0.3">
      <c r="A3905" s="1">
        <v>44724.666666666664</v>
      </c>
      <c r="B3905">
        <v>24.265479985993199</v>
      </c>
      <c r="C3905">
        <v>23.1089124446939</v>
      </c>
      <c r="D3905">
        <v>23.374665909608499</v>
      </c>
      <c r="E3905">
        <v>23.511888052721599</v>
      </c>
      <c r="F3905">
        <v>25.0703561231519</v>
      </c>
      <c r="G3905">
        <v>25.5118750628375</v>
      </c>
      <c r="H3905">
        <v>23.095183032542899</v>
      </c>
      <c r="I3905">
        <v>23.064040518124301</v>
      </c>
      <c r="J3905">
        <v>23.586967252922001</v>
      </c>
      <c r="K3905">
        <v>23.8942379220669</v>
      </c>
      <c r="L3905">
        <v>25.134183305142699</v>
      </c>
      <c r="M3905">
        <v>23.798479226948199</v>
      </c>
      <c r="N3905">
        <v>23.1479898129102</v>
      </c>
      <c r="O3905">
        <v>25.000025398217101</v>
      </c>
      <c r="P3905">
        <v>23.311621953505998</v>
      </c>
      <c r="Q3905">
        <v>23.183066356937701</v>
      </c>
      <c r="R3905">
        <v>23.675549402241799</v>
      </c>
      <c r="S3905">
        <v>24.233104531845999</v>
      </c>
      <c r="T3905">
        <v>24.597306349532101</v>
      </c>
      <c r="U3905">
        <v>24.4103546358591</v>
      </c>
      <c r="V3905">
        <v>23.124515437583</v>
      </c>
      <c r="W3905">
        <v>23.260338065081999</v>
      </c>
      <c r="X3905">
        <v>23.259525133820802</v>
      </c>
      <c r="Y3905">
        <v>23.717192310719302</v>
      </c>
      <c r="Z3905">
        <v>24.772709060440999</v>
      </c>
      <c r="AA3905">
        <v>24.862678730898299</v>
      </c>
      <c r="AB3905">
        <v>24.570183581153401</v>
      </c>
      <c r="AC3905">
        <v>23.1409805358604</v>
      </c>
      <c r="AD3905">
        <v>23.3227032171731</v>
      </c>
      <c r="AE3905">
        <v>23.172094071289699</v>
      </c>
      <c r="AF3905">
        <v>23.690812647454401</v>
      </c>
      <c r="AG3905">
        <v>24.181945304320699</v>
      </c>
      <c r="AH3905">
        <v>24.6000790509902</v>
      </c>
      <c r="AI3905">
        <v>24.383135322206801</v>
      </c>
      <c r="AJ3905">
        <v>23.231585603583198</v>
      </c>
      <c r="AK3905">
        <v>22.3329385529752</v>
      </c>
      <c r="AL3905">
        <v>22.0676295301019</v>
      </c>
      <c r="AM3905">
        <v>24.065996839047202</v>
      </c>
      <c r="AN3905">
        <v>25.9845044651337</v>
      </c>
      <c r="AO3905">
        <v>23.332897844480499</v>
      </c>
    </row>
    <row r="3906" spans="1:41" x14ac:dyDescent="0.3">
      <c r="A3906" s="1">
        <v>44724.708333333336</v>
      </c>
      <c r="B3906">
        <v>24.2042526585196</v>
      </c>
      <c r="C3906">
        <v>23.116727084557699</v>
      </c>
      <c r="D3906">
        <v>23.320332715475299</v>
      </c>
      <c r="E3906">
        <v>23.448060390849498</v>
      </c>
      <c r="F3906">
        <v>24.970517834612799</v>
      </c>
      <c r="G3906">
        <v>25.4483957611302</v>
      </c>
      <c r="H3906">
        <v>23.1200797188195</v>
      </c>
      <c r="I3906">
        <v>23.098669405325801</v>
      </c>
      <c r="J3906">
        <v>23.410568657973599</v>
      </c>
      <c r="K3906">
        <v>23.800563432778102</v>
      </c>
      <c r="L3906">
        <v>24.999770261846798</v>
      </c>
      <c r="M3906">
        <v>23.801111524789999</v>
      </c>
      <c r="N3906">
        <v>23.2063549526091</v>
      </c>
      <c r="O3906">
        <v>25.0000251510548</v>
      </c>
      <c r="P3906">
        <v>23.3149195067294</v>
      </c>
      <c r="Q3906">
        <v>23.2122973017037</v>
      </c>
      <c r="R3906">
        <v>23.4957679787295</v>
      </c>
      <c r="S3906">
        <v>24.081989749417701</v>
      </c>
      <c r="T3906">
        <v>24.471189026784</v>
      </c>
      <c r="U3906">
        <v>24.298423463963498</v>
      </c>
      <c r="V3906">
        <v>23.179666559296201</v>
      </c>
      <c r="W3906">
        <v>23.277541067484002</v>
      </c>
      <c r="X3906">
        <v>23.286433687946701</v>
      </c>
      <c r="Y3906">
        <v>23.537626033926401</v>
      </c>
      <c r="Z3906">
        <v>24.617946483134201</v>
      </c>
      <c r="AA3906">
        <v>24.7307401452513</v>
      </c>
      <c r="AB3906">
        <v>24.454070527569801</v>
      </c>
      <c r="AC3906">
        <v>23.200611170693499</v>
      </c>
      <c r="AD3906">
        <v>23.3499664928468</v>
      </c>
      <c r="AE3906">
        <v>23.1988671927726</v>
      </c>
      <c r="AF3906">
        <v>23.510776704975498</v>
      </c>
      <c r="AG3906">
        <v>24.019830949707099</v>
      </c>
      <c r="AH3906">
        <v>24.464086046654199</v>
      </c>
      <c r="AI3906">
        <v>24.26520031419</v>
      </c>
      <c r="AJ3906">
        <v>23.2891458755096</v>
      </c>
      <c r="AK3906">
        <v>22.344687467920199</v>
      </c>
      <c r="AL3906">
        <v>22.065618041572101</v>
      </c>
      <c r="AM3906">
        <v>23.163957667837298</v>
      </c>
      <c r="AN3906">
        <v>26.0267850841228</v>
      </c>
      <c r="AO3906">
        <v>23.337919994492498</v>
      </c>
    </row>
    <row r="3907" spans="1:41" x14ac:dyDescent="0.3">
      <c r="A3907" s="1">
        <v>44724.75</v>
      </c>
      <c r="B3907">
        <v>24.143863570290399</v>
      </c>
      <c r="C3907">
        <v>23.117367855019399</v>
      </c>
      <c r="D3907">
        <v>23.270464928134999</v>
      </c>
      <c r="E3907">
        <v>23.372278681440999</v>
      </c>
      <c r="F3907">
        <v>24.901360638586699</v>
      </c>
      <c r="G3907">
        <v>25.416370421580702</v>
      </c>
      <c r="H3907">
        <v>23.144394167129601</v>
      </c>
      <c r="I3907">
        <v>23.130740128807901</v>
      </c>
      <c r="J3907">
        <v>23.238710951500298</v>
      </c>
      <c r="K3907">
        <v>23.7374736840274</v>
      </c>
      <c r="L3907">
        <v>24.861775971691301</v>
      </c>
      <c r="M3907">
        <v>23.793286455753499</v>
      </c>
      <c r="N3907">
        <v>23.256872268863201</v>
      </c>
      <c r="O3907">
        <v>25.000024935880901</v>
      </c>
      <c r="P3907">
        <v>23.325912459252098</v>
      </c>
      <c r="Q3907">
        <v>23.2413140476678</v>
      </c>
      <c r="R3907">
        <v>23.319869285688</v>
      </c>
      <c r="S3907">
        <v>23.9947742566758</v>
      </c>
      <c r="T3907">
        <v>24.3575194286487</v>
      </c>
      <c r="U3907">
        <v>24.1592583888707</v>
      </c>
      <c r="V3907">
        <v>23.229113147867299</v>
      </c>
      <c r="W3907">
        <v>23.297076279496199</v>
      </c>
      <c r="X3907">
        <v>23.312753030795498</v>
      </c>
      <c r="Y3907">
        <v>23.361892583213301</v>
      </c>
      <c r="Z3907">
        <v>24.537295137322001</v>
      </c>
      <c r="AA3907">
        <v>24.616328505168699</v>
      </c>
      <c r="AB3907">
        <v>24.311994001310499</v>
      </c>
      <c r="AC3907">
        <v>23.252758083315499</v>
      </c>
      <c r="AD3907">
        <v>23.373210265699399</v>
      </c>
      <c r="AE3907">
        <v>23.222229185282</v>
      </c>
      <c r="AF3907">
        <v>23.334696736201799</v>
      </c>
      <c r="AG3907">
        <v>23.901672096753799</v>
      </c>
      <c r="AH3907">
        <v>24.331342204363299</v>
      </c>
      <c r="AI3907">
        <v>24.112565468746698</v>
      </c>
      <c r="AJ3907">
        <v>23.3386962196223</v>
      </c>
      <c r="AK3907">
        <v>22.359721534255801</v>
      </c>
      <c r="AL3907">
        <v>22.0691165219014</v>
      </c>
      <c r="AM3907">
        <v>22.8121162680475</v>
      </c>
      <c r="AN3907">
        <v>26.070597314873801</v>
      </c>
      <c r="AO3907">
        <v>23.3267983572077</v>
      </c>
    </row>
    <row r="3908" spans="1:41" x14ac:dyDescent="0.3">
      <c r="A3908" s="1">
        <v>44724.791666666664</v>
      </c>
      <c r="B3908">
        <v>24.162546806098799</v>
      </c>
      <c r="C3908">
        <v>23.134976183745799</v>
      </c>
      <c r="D3908">
        <v>23.213485510582199</v>
      </c>
      <c r="E3908">
        <v>23.297435593118301</v>
      </c>
      <c r="F3908">
        <v>25.0107546874478</v>
      </c>
      <c r="G3908">
        <v>25.508109174823701</v>
      </c>
      <c r="H3908">
        <v>23.108912354289501</v>
      </c>
      <c r="I3908">
        <v>23.1561690737148</v>
      </c>
      <c r="J3908">
        <v>23.205065536098999</v>
      </c>
      <c r="K3908">
        <v>23.714261146712602</v>
      </c>
      <c r="L3908">
        <v>24.907896143587401</v>
      </c>
      <c r="M3908">
        <v>23.915710401205999</v>
      </c>
      <c r="N3908">
        <v>23.282000511728999</v>
      </c>
      <c r="O3908">
        <v>25.000024828021601</v>
      </c>
      <c r="P3908">
        <v>23.3370098022721</v>
      </c>
      <c r="Q3908">
        <v>23.2693952405027</v>
      </c>
      <c r="R3908">
        <v>23.281820873358399</v>
      </c>
      <c r="S3908">
        <v>23.968336737620799</v>
      </c>
      <c r="T3908">
        <v>24.421793020809901</v>
      </c>
      <c r="U3908">
        <v>24.006873445084601</v>
      </c>
      <c r="V3908">
        <v>23.268224684088899</v>
      </c>
      <c r="W3908">
        <v>23.3126201816414</v>
      </c>
      <c r="X3908">
        <v>23.336684805722101</v>
      </c>
      <c r="Y3908">
        <v>23.323949503541201</v>
      </c>
      <c r="Z3908">
        <v>24.5006756906613</v>
      </c>
      <c r="AA3908">
        <v>24.6722644146984</v>
      </c>
      <c r="AB3908">
        <v>24.152385647107199</v>
      </c>
      <c r="AC3908">
        <v>23.293234927731302</v>
      </c>
      <c r="AD3908">
        <v>23.393353879877498</v>
      </c>
      <c r="AE3908">
        <v>23.245438803528099</v>
      </c>
      <c r="AF3908">
        <v>23.296420834333802</v>
      </c>
      <c r="AG3908">
        <v>23.842380453803301</v>
      </c>
      <c r="AH3908">
        <v>24.3779127627975</v>
      </c>
      <c r="AI3908">
        <v>23.947978230870799</v>
      </c>
      <c r="AJ3908">
        <v>23.378249871784099</v>
      </c>
      <c r="AK3908">
        <v>22.374731393559401</v>
      </c>
      <c r="AL3908">
        <v>22.073311193761299</v>
      </c>
      <c r="AM3908">
        <v>22.540285848707001</v>
      </c>
      <c r="AN3908">
        <v>26.112880947928701</v>
      </c>
      <c r="AO3908">
        <v>23.323415245906801</v>
      </c>
    </row>
    <row r="3909" spans="1:41" x14ac:dyDescent="0.3">
      <c r="A3909" s="1">
        <v>44724.833333333336</v>
      </c>
      <c r="B3909">
        <v>24.141599431889901</v>
      </c>
      <c r="C3909">
        <v>23.121203367100101</v>
      </c>
      <c r="D3909">
        <v>23.103415300849001</v>
      </c>
      <c r="E3909">
        <v>23.1526522157165</v>
      </c>
      <c r="F3909">
        <v>24.909884593923302</v>
      </c>
      <c r="G3909">
        <v>25.413136244903399</v>
      </c>
      <c r="H3909">
        <v>23.097888962666499</v>
      </c>
      <c r="I3909">
        <v>23.1616896246789</v>
      </c>
      <c r="J3909">
        <v>23.2026286411364</v>
      </c>
      <c r="K3909">
        <v>23.5305337627656</v>
      </c>
      <c r="L3909">
        <v>24.7866303106209</v>
      </c>
      <c r="M3909">
        <v>23.881162461770199</v>
      </c>
      <c r="N3909">
        <v>23.3057462071726</v>
      </c>
      <c r="O3909">
        <v>25.000024489782401</v>
      </c>
      <c r="P3909">
        <v>23.341585118659701</v>
      </c>
      <c r="Q3909">
        <v>23.285464279163001</v>
      </c>
      <c r="R3909">
        <v>23.2750474590434</v>
      </c>
      <c r="S3909">
        <v>23.805613882901799</v>
      </c>
      <c r="T3909">
        <v>24.359279617558698</v>
      </c>
      <c r="U3909">
        <v>23.776781783403301</v>
      </c>
      <c r="V3909">
        <v>23.297212300657598</v>
      </c>
      <c r="W3909">
        <v>23.318834747533501</v>
      </c>
      <c r="X3909">
        <v>23.347251707188899</v>
      </c>
      <c r="Y3909">
        <v>23.3171529094632</v>
      </c>
      <c r="Z3909">
        <v>24.2814715453252</v>
      </c>
      <c r="AA3909">
        <v>24.582253128483199</v>
      </c>
      <c r="AB3909">
        <v>23.9060870286152</v>
      </c>
      <c r="AC3909">
        <v>23.322571894139202</v>
      </c>
      <c r="AD3909">
        <v>23.391999001748001</v>
      </c>
      <c r="AE3909">
        <v>23.260825224970201</v>
      </c>
      <c r="AF3909">
        <v>23.289177340417599</v>
      </c>
      <c r="AG3909">
        <v>23.667727761325501</v>
      </c>
      <c r="AH3909">
        <v>24.308977443450502</v>
      </c>
      <c r="AI3909">
        <v>23.714654400901299</v>
      </c>
      <c r="AJ3909">
        <v>23.404930255923102</v>
      </c>
      <c r="AK3909">
        <v>22.382808805357801</v>
      </c>
      <c r="AL3909">
        <v>22.0636535632716</v>
      </c>
      <c r="AM3909">
        <v>21.4993101866737</v>
      </c>
      <c r="AN3909">
        <v>26.149245137332599</v>
      </c>
      <c r="AO3909">
        <v>23.310640323336798</v>
      </c>
    </row>
    <row r="3910" spans="1:41" x14ac:dyDescent="0.3">
      <c r="A3910" s="1">
        <v>44724.875</v>
      </c>
      <c r="B3910">
        <v>23.9347711512122</v>
      </c>
      <c r="C3910">
        <v>23.045020286645499</v>
      </c>
      <c r="D3910">
        <v>22.986805478732599</v>
      </c>
      <c r="E3910">
        <v>22.976580391108001</v>
      </c>
      <c r="F3910">
        <v>24.454544794148301</v>
      </c>
      <c r="G3910">
        <v>25.116730512964502</v>
      </c>
      <c r="H3910">
        <v>23.0923425823412</v>
      </c>
      <c r="I3910">
        <v>23.158607966032001</v>
      </c>
      <c r="J3910">
        <v>23.199601374728299</v>
      </c>
      <c r="K3910">
        <v>23.323160885547001</v>
      </c>
      <c r="L3910">
        <v>24.331749276011301</v>
      </c>
      <c r="M3910">
        <v>23.620625501223302</v>
      </c>
      <c r="N3910">
        <v>23.320429318750701</v>
      </c>
      <c r="O3910">
        <v>25.0000240724052</v>
      </c>
      <c r="P3910">
        <v>23.339138562371399</v>
      </c>
      <c r="Q3910">
        <v>23.289061412687399</v>
      </c>
      <c r="R3910">
        <v>23.268294581362799</v>
      </c>
      <c r="S3910">
        <v>23.579484696813601</v>
      </c>
      <c r="T3910">
        <v>23.969517145658699</v>
      </c>
      <c r="U3910">
        <v>23.5458357764997</v>
      </c>
      <c r="V3910">
        <v>23.312985944507499</v>
      </c>
      <c r="W3910">
        <v>23.3212055031623</v>
      </c>
      <c r="X3910">
        <v>23.355063406191601</v>
      </c>
      <c r="Y3910">
        <v>23.310198658649401</v>
      </c>
      <c r="Z3910">
        <v>24.063310593180098</v>
      </c>
      <c r="AA3910">
        <v>24.200167315758002</v>
      </c>
      <c r="AB3910">
        <v>23.6830171134051</v>
      </c>
      <c r="AC3910">
        <v>23.339385957249799</v>
      </c>
      <c r="AD3910">
        <v>23.3632464864585</v>
      </c>
      <c r="AE3910">
        <v>23.270152219826201</v>
      </c>
      <c r="AF3910">
        <v>23.281692216588301</v>
      </c>
      <c r="AG3910">
        <v>23.4644405061089</v>
      </c>
      <c r="AH3910">
        <v>23.932700380906802</v>
      </c>
      <c r="AI3910">
        <v>23.4950212846814</v>
      </c>
      <c r="AJ3910">
        <v>23.414622623265199</v>
      </c>
      <c r="AK3910">
        <v>22.3881076593795</v>
      </c>
      <c r="AL3910">
        <v>22.053339160335799</v>
      </c>
      <c r="AM3910">
        <v>20.470363965499502</v>
      </c>
      <c r="AN3910">
        <v>26.179058042970901</v>
      </c>
      <c r="AO3910">
        <v>23.254317209415401</v>
      </c>
    </row>
    <row r="3911" spans="1:41" x14ac:dyDescent="0.3">
      <c r="A3911" s="1">
        <v>44724.916666666664</v>
      </c>
      <c r="B3911">
        <v>23.804755157139098</v>
      </c>
      <c r="C3911">
        <v>22.985626204857201</v>
      </c>
      <c r="D3911">
        <v>22.889104531755301</v>
      </c>
      <c r="E3911">
        <v>22.823599061341501</v>
      </c>
      <c r="F3911">
        <v>24.134231797690799</v>
      </c>
      <c r="G3911">
        <v>24.8929444294474</v>
      </c>
      <c r="H3911">
        <v>23.084493185770501</v>
      </c>
      <c r="I3911">
        <v>23.1530940275698</v>
      </c>
      <c r="J3911">
        <v>23.192632840313799</v>
      </c>
      <c r="K3911">
        <v>23.161488097529599</v>
      </c>
      <c r="L3911">
        <v>24.027887099146</v>
      </c>
      <c r="M3911">
        <v>23.448077428279898</v>
      </c>
      <c r="N3911">
        <v>23.319948265794501</v>
      </c>
      <c r="O3911">
        <v>25.000023699521201</v>
      </c>
      <c r="P3911">
        <v>23.331504051382399</v>
      </c>
      <c r="Q3911">
        <v>23.286486474506301</v>
      </c>
      <c r="R3911">
        <v>23.258413726976698</v>
      </c>
      <c r="S3911">
        <v>23.386827439067499</v>
      </c>
      <c r="T3911">
        <v>23.700314051217202</v>
      </c>
      <c r="U3911">
        <v>23.375706657127399</v>
      </c>
      <c r="V3911">
        <v>23.312624092253799</v>
      </c>
      <c r="W3911">
        <v>23.312933534501202</v>
      </c>
      <c r="X3911">
        <v>23.359320375830901</v>
      </c>
      <c r="Y3911">
        <v>23.300000867553798</v>
      </c>
      <c r="Z3911">
        <v>23.911419343949198</v>
      </c>
      <c r="AA3911">
        <v>23.9533033420742</v>
      </c>
      <c r="AB3911">
        <v>23.5287849521692</v>
      </c>
      <c r="AC3911">
        <v>23.3384367693209</v>
      </c>
      <c r="AD3911">
        <v>23.345398899529801</v>
      </c>
      <c r="AE3911">
        <v>23.271379396874099</v>
      </c>
      <c r="AF3911">
        <v>23.271001054193999</v>
      </c>
      <c r="AG3911">
        <v>23.286611041375899</v>
      </c>
      <c r="AH3911">
        <v>23.671953818390701</v>
      </c>
      <c r="AI3911">
        <v>23.332051122391999</v>
      </c>
      <c r="AJ3911">
        <v>23.4140608069278</v>
      </c>
      <c r="AK3911">
        <v>22.3917218109716</v>
      </c>
      <c r="AL3911">
        <v>22.050150195714</v>
      </c>
      <c r="AM3911">
        <v>19.515225644783101</v>
      </c>
      <c r="AN3911">
        <v>26.201105528388801</v>
      </c>
      <c r="AO3911">
        <v>23.2050887298271</v>
      </c>
    </row>
    <row r="3912" spans="1:41" x14ac:dyDescent="0.3">
      <c r="A3912" s="1">
        <v>44724.958333333336</v>
      </c>
      <c r="B3912">
        <v>23.7162430346104</v>
      </c>
      <c r="C3912">
        <v>22.931206247891701</v>
      </c>
      <c r="D3912">
        <v>22.793690510702</v>
      </c>
      <c r="E3912">
        <v>22.663915149445199</v>
      </c>
      <c r="F3912">
        <v>23.918243254573401</v>
      </c>
      <c r="G3912">
        <v>24.7272235479406</v>
      </c>
      <c r="H3912">
        <v>23.075354124634899</v>
      </c>
      <c r="I3912">
        <v>23.143618725415799</v>
      </c>
      <c r="J3912">
        <v>23.184179176512998</v>
      </c>
      <c r="K3912">
        <v>23.002193560473799</v>
      </c>
      <c r="L3912">
        <v>23.822608805714001</v>
      </c>
      <c r="M3912">
        <v>23.310206605077301</v>
      </c>
      <c r="N3912">
        <v>23.304290196252801</v>
      </c>
      <c r="O3912">
        <v>25.000023398745601</v>
      </c>
      <c r="P3912">
        <v>23.321091053886398</v>
      </c>
      <c r="Q3912">
        <v>23.292816241836601</v>
      </c>
      <c r="R3912">
        <v>23.247593610569499</v>
      </c>
      <c r="S3912">
        <v>23.252048551800499</v>
      </c>
      <c r="T3912">
        <v>23.5473438949189</v>
      </c>
      <c r="U3912">
        <v>23.251749304092801</v>
      </c>
      <c r="V3912">
        <v>23.296558703955199</v>
      </c>
      <c r="W3912">
        <v>23.306335029089102</v>
      </c>
      <c r="X3912">
        <v>23.361106038185198</v>
      </c>
      <c r="Y3912">
        <v>23.289010984630799</v>
      </c>
      <c r="Z3912">
        <v>23.7657518212099</v>
      </c>
      <c r="AA3912">
        <v>23.791166445954399</v>
      </c>
      <c r="AB3912">
        <v>23.395891954934601</v>
      </c>
      <c r="AC3912">
        <v>23.323170580619099</v>
      </c>
      <c r="AD3912">
        <v>23.330739300367998</v>
      </c>
      <c r="AE3912">
        <v>23.270856107874199</v>
      </c>
      <c r="AF3912">
        <v>23.25953049105</v>
      </c>
      <c r="AG3912">
        <v>23.117325650484901</v>
      </c>
      <c r="AH3912">
        <v>23.4984774284335</v>
      </c>
      <c r="AI3912">
        <v>23.192649535862401</v>
      </c>
      <c r="AJ3912">
        <v>23.401128861746901</v>
      </c>
      <c r="AK3912">
        <v>22.393041991848801</v>
      </c>
      <c r="AL3912">
        <v>22.047367905243899</v>
      </c>
      <c r="AM3912">
        <v>18.700026318332799</v>
      </c>
      <c r="AN3912">
        <v>26.214966603665601</v>
      </c>
      <c r="AO3912">
        <v>23.1655377664034</v>
      </c>
    </row>
    <row r="3913" spans="1:41" x14ac:dyDescent="0.3">
      <c r="A3913" s="1">
        <v>44724</v>
      </c>
      <c r="B3913">
        <v>23.663750702866398</v>
      </c>
      <c r="C3913">
        <v>22.8828213086937</v>
      </c>
      <c r="D3913">
        <v>22.719403314137601</v>
      </c>
      <c r="E3913">
        <v>22.542716787400401</v>
      </c>
      <c r="F3913">
        <v>23.758624859705499</v>
      </c>
      <c r="G3913">
        <v>24.595876615882499</v>
      </c>
      <c r="H3913">
        <v>23.067423193634099</v>
      </c>
      <c r="I3913">
        <v>23.138959073475998</v>
      </c>
      <c r="J3913">
        <v>23.1741239319892</v>
      </c>
      <c r="K3913">
        <v>22.917057209724199</v>
      </c>
      <c r="L3913">
        <v>23.698109757212801</v>
      </c>
      <c r="M3913">
        <v>23.210992001641898</v>
      </c>
      <c r="N3913">
        <v>23.276071671732801</v>
      </c>
      <c r="O3913">
        <v>25.000023363970701</v>
      </c>
      <c r="P3913">
        <v>23.3111572836779</v>
      </c>
      <c r="Q3913">
        <v>23.296766178414</v>
      </c>
      <c r="R3913">
        <v>23.2355915706136</v>
      </c>
      <c r="S3913">
        <v>23.171237440439199</v>
      </c>
      <c r="T3913">
        <v>23.443134889889699</v>
      </c>
      <c r="U3913">
        <v>23.167019359612901</v>
      </c>
      <c r="V3913">
        <v>23.2672288969707</v>
      </c>
      <c r="W3913">
        <v>23.297092243167899</v>
      </c>
      <c r="X3913">
        <v>23.3607793510654</v>
      </c>
      <c r="Y3913">
        <v>23.277032276683499</v>
      </c>
      <c r="Z3913">
        <v>23.676528007347098</v>
      </c>
      <c r="AA3913">
        <v>23.679247023296099</v>
      </c>
      <c r="AB3913">
        <v>23.303242148195402</v>
      </c>
      <c r="AC3913">
        <v>23.293959191008099</v>
      </c>
      <c r="AD3913">
        <v>23.3179780208194</v>
      </c>
      <c r="AE3913">
        <v>23.268240561361601</v>
      </c>
      <c r="AF3913">
        <v>23.247012842024802</v>
      </c>
      <c r="AG3913">
        <v>23.0157896095273</v>
      </c>
      <c r="AH3913">
        <v>23.3803677785228</v>
      </c>
      <c r="AI3913">
        <v>23.095649871445602</v>
      </c>
      <c r="AJ3913">
        <v>23.376857743533801</v>
      </c>
      <c r="AK3913">
        <v>22.3950726727542</v>
      </c>
      <c r="AL3913">
        <v>22.052292913517199</v>
      </c>
      <c r="AM3913">
        <v>18.262922399608001</v>
      </c>
      <c r="AN3913">
        <v>26.220955641632301</v>
      </c>
      <c r="AO3913">
        <v>23.134638357645201</v>
      </c>
    </row>
    <row r="3914" spans="1:41" x14ac:dyDescent="0.3">
      <c r="A3914" s="1">
        <v>44725.041666666664</v>
      </c>
      <c r="B3914">
        <v>23.8894083422317</v>
      </c>
      <c r="C3914">
        <v>22.784535785396201</v>
      </c>
      <c r="D3914">
        <v>22.6021730164152</v>
      </c>
      <c r="E3914">
        <v>22.342203908488901</v>
      </c>
      <c r="F3914">
        <v>23.874292731501299</v>
      </c>
      <c r="G3914">
        <v>24.871918969044199</v>
      </c>
      <c r="H3914">
        <v>23.0578320881935</v>
      </c>
      <c r="I3914">
        <v>23.109747648224801</v>
      </c>
      <c r="J3914">
        <v>23.1290868372696</v>
      </c>
      <c r="K3914">
        <v>22.9185867680293</v>
      </c>
      <c r="L3914">
        <v>23.603821966802101</v>
      </c>
      <c r="M3914">
        <v>23.149039291241099</v>
      </c>
      <c r="N3914">
        <v>23.2090696672029</v>
      </c>
      <c r="O3914">
        <v>25.000023349331698</v>
      </c>
      <c r="P3914">
        <v>23.305994695418399</v>
      </c>
      <c r="Q3914">
        <v>23.2880713716673</v>
      </c>
      <c r="R3914">
        <v>23.188756331169099</v>
      </c>
      <c r="S3914">
        <v>23.222081841822099</v>
      </c>
      <c r="T3914">
        <v>23.371863531640301</v>
      </c>
      <c r="U3914">
        <v>23.0778213778954</v>
      </c>
      <c r="V3914">
        <v>23.199718801950901</v>
      </c>
      <c r="W3914">
        <v>23.361064827242899</v>
      </c>
      <c r="X3914">
        <v>23.346469116382401</v>
      </c>
      <c r="Y3914">
        <v>23.229801045217801</v>
      </c>
      <c r="Z3914">
        <v>23.655521445081</v>
      </c>
      <c r="AA3914">
        <v>23.575505405022799</v>
      </c>
      <c r="AB3914">
        <v>23.197821033397101</v>
      </c>
      <c r="AC3914">
        <v>23.225169799394799</v>
      </c>
      <c r="AD3914">
        <v>23.310431724259701</v>
      </c>
      <c r="AE3914">
        <v>23.259301209133898</v>
      </c>
      <c r="AF3914">
        <v>23.199226058531199</v>
      </c>
      <c r="AG3914">
        <v>23.063180130421301</v>
      </c>
      <c r="AH3914">
        <v>23.3148031250368</v>
      </c>
      <c r="AI3914">
        <v>23.009432435392899</v>
      </c>
      <c r="AJ3914">
        <v>23.317471936579999</v>
      </c>
      <c r="AK3914">
        <v>22.394855736982102</v>
      </c>
      <c r="AL3914">
        <v>22.055224169632499</v>
      </c>
      <c r="AM3914">
        <v>17.750880080076101</v>
      </c>
      <c r="AN3914">
        <v>26.217833828936701</v>
      </c>
      <c r="AO3914">
        <v>23.112829483269</v>
      </c>
    </row>
    <row r="3915" spans="1:41" x14ac:dyDescent="0.3">
      <c r="A3915" s="1">
        <v>44725.083333333336</v>
      </c>
      <c r="B3915">
        <v>23.913602680045901</v>
      </c>
      <c r="C3915">
        <v>22.722603215990901</v>
      </c>
      <c r="D3915">
        <v>22.5155633186078</v>
      </c>
      <c r="E3915">
        <v>22.1886433855802</v>
      </c>
      <c r="F3915">
        <v>23.810792172603001</v>
      </c>
      <c r="G3915">
        <v>24.876615981170399</v>
      </c>
      <c r="H3915">
        <v>23.047755197393201</v>
      </c>
      <c r="I3915">
        <v>23.092212862942802</v>
      </c>
      <c r="J3915">
        <v>23.105209508132599</v>
      </c>
      <c r="K3915">
        <v>22.827756683448001</v>
      </c>
      <c r="L3915">
        <v>23.493898019304801</v>
      </c>
      <c r="M3915">
        <v>23.0249189307421</v>
      </c>
      <c r="N3915">
        <v>23.157878823362601</v>
      </c>
      <c r="O3915">
        <v>25.000023334358701</v>
      </c>
      <c r="P3915">
        <v>23.297036110320601</v>
      </c>
      <c r="Q3915">
        <v>23.278819957056101</v>
      </c>
      <c r="R3915">
        <v>23.1639364911514</v>
      </c>
      <c r="S3915">
        <v>23.152221364985799</v>
      </c>
      <c r="T3915">
        <v>23.271318049379602</v>
      </c>
      <c r="U3915">
        <v>22.986351691840898</v>
      </c>
      <c r="V3915">
        <v>23.1468620833488</v>
      </c>
      <c r="W3915">
        <v>23.379107175504998</v>
      </c>
      <c r="X3915">
        <v>23.335665534302599</v>
      </c>
      <c r="Y3915">
        <v>23.204593066418401</v>
      </c>
      <c r="Z3915">
        <v>23.5544626459263</v>
      </c>
      <c r="AA3915">
        <v>23.4619948574082</v>
      </c>
      <c r="AB3915">
        <v>23.100667740363999</v>
      </c>
      <c r="AC3915">
        <v>23.171408563588901</v>
      </c>
      <c r="AD3915">
        <v>23.2992434245757</v>
      </c>
      <c r="AE3915">
        <v>23.2511189798463</v>
      </c>
      <c r="AF3915">
        <v>23.1735283803479</v>
      </c>
      <c r="AG3915">
        <v>23.011921057019599</v>
      </c>
      <c r="AH3915">
        <v>23.225550918386201</v>
      </c>
      <c r="AI3915">
        <v>22.9243189179527</v>
      </c>
      <c r="AJ3915">
        <v>23.272094207540398</v>
      </c>
      <c r="AK3915">
        <v>22.3935570183999</v>
      </c>
      <c r="AL3915">
        <v>22.056889238717002</v>
      </c>
      <c r="AM3915">
        <v>17.282245914176698</v>
      </c>
      <c r="AN3915">
        <v>26.207086682517598</v>
      </c>
      <c r="AO3915">
        <v>23.092747278808702</v>
      </c>
    </row>
    <row r="3916" spans="1:41" x14ac:dyDescent="0.3">
      <c r="A3916" s="1">
        <v>44725.125</v>
      </c>
      <c r="B3916">
        <v>23.8852496012145</v>
      </c>
      <c r="C3916">
        <v>22.676087047955701</v>
      </c>
      <c r="D3916">
        <v>22.456448443182001</v>
      </c>
      <c r="E3916">
        <v>22.081728534993701</v>
      </c>
      <c r="F3916">
        <v>23.7185350417157</v>
      </c>
      <c r="G3916">
        <v>24.8354918177169</v>
      </c>
      <c r="H3916">
        <v>23.038009712274199</v>
      </c>
      <c r="I3916">
        <v>23.076007874183901</v>
      </c>
      <c r="J3916">
        <v>23.0868850197824</v>
      </c>
      <c r="K3916">
        <v>22.733988718430901</v>
      </c>
      <c r="L3916">
        <v>23.404035998107599</v>
      </c>
      <c r="M3916">
        <v>22.896052191742701</v>
      </c>
      <c r="N3916">
        <v>23.109307134015499</v>
      </c>
      <c r="O3916">
        <v>25.0000232637721</v>
      </c>
      <c r="P3916">
        <v>23.287323010833301</v>
      </c>
      <c r="Q3916">
        <v>23.2641658707158</v>
      </c>
      <c r="R3916">
        <v>23.145220756875599</v>
      </c>
      <c r="S3916">
        <v>23.043802999901501</v>
      </c>
      <c r="T3916">
        <v>23.167854158655398</v>
      </c>
      <c r="U3916">
        <v>22.9058300051781</v>
      </c>
      <c r="V3916">
        <v>23.0958824008001</v>
      </c>
      <c r="W3916">
        <v>23.385297827753199</v>
      </c>
      <c r="X3916">
        <v>23.325230856820099</v>
      </c>
      <c r="Y3916">
        <v>23.1852438032608</v>
      </c>
      <c r="Z3916">
        <v>23.4555231273009</v>
      </c>
      <c r="AA3916">
        <v>23.365729151420801</v>
      </c>
      <c r="AB3916">
        <v>23.027335514418301</v>
      </c>
      <c r="AC3916">
        <v>23.120409897006901</v>
      </c>
      <c r="AD3916">
        <v>23.2875367618756</v>
      </c>
      <c r="AE3916">
        <v>23.241275017855401</v>
      </c>
      <c r="AF3916">
        <v>23.154065262304702</v>
      </c>
      <c r="AG3916">
        <v>22.9324646931953</v>
      </c>
      <c r="AH3916">
        <v>23.1387464308132</v>
      </c>
      <c r="AI3916">
        <v>22.8561553488783</v>
      </c>
      <c r="AJ3916">
        <v>23.2280628519445</v>
      </c>
      <c r="AK3916">
        <v>22.393294278869799</v>
      </c>
      <c r="AL3916">
        <v>22.061784400804701</v>
      </c>
      <c r="AM3916">
        <v>17.089447786317699</v>
      </c>
      <c r="AN3916">
        <v>26.189889760917001</v>
      </c>
      <c r="AO3916">
        <v>23.068290463782599</v>
      </c>
    </row>
    <row r="3917" spans="1:41" x14ac:dyDescent="0.3">
      <c r="A3917" s="1">
        <v>44725.166666666664</v>
      </c>
      <c r="B3917">
        <v>23.864928625208201</v>
      </c>
      <c r="C3917">
        <v>22.6385812858694</v>
      </c>
      <c r="D3917">
        <v>22.413760649022201</v>
      </c>
      <c r="E3917">
        <v>22.007186590200899</v>
      </c>
      <c r="F3917">
        <v>23.644787775690698</v>
      </c>
      <c r="G3917">
        <v>24.799080049768001</v>
      </c>
      <c r="H3917">
        <v>23.0283776472291</v>
      </c>
      <c r="I3917">
        <v>23.0607526467568</v>
      </c>
      <c r="J3917">
        <v>23.0692960652285</v>
      </c>
      <c r="K3917">
        <v>22.660589857395301</v>
      </c>
      <c r="L3917">
        <v>23.338191476837501</v>
      </c>
      <c r="M3917">
        <v>22.7724475378478</v>
      </c>
      <c r="N3917">
        <v>23.060881992754499</v>
      </c>
      <c r="O3917">
        <v>25.000023256776</v>
      </c>
      <c r="P3917">
        <v>23.277673977126501</v>
      </c>
      <c r="Q3917">
        <v>23.246997502277299</v>
      </c>
      <c r="R3917">
        <v>23.127602122874102</v>
      </c>
      <c r="S3917">
        <v>22.956957520630201</v>
      </c>
      <c r="T3917">
        <v>23.080803748760001</v>
      </c>
      <c r="U3917">
        <v>22.8438904372296</v>
      </c>
      <c r="V3917">
        <v>23.0444911937971</v>
      </c>
      <c r="W3917">
        <v>23.383643992881201</v>
      </c>
      <c r="X3917">
        <v>23.315434961042499</v>
      </c>
      <c r="Y3917">
        <v>23.166864856993399</v>
      </c>
      <c r="Z3917">
        <v>23.394044375529599</v>
      </c>
      <c r="AA3917">
        <v>23.294533858707201</v>
      </c>
      <c r="AB3917">
        <v>22.978636078307499</v>
      </c>
      <c r="AC3917">
        <v>23.0677566918494</v>
      </c>
      <c r="AD3917">
        <v>23.276298414667799</v>
      </c>
      <c r="AE3917">
        <v>23.230962249417601</v>
      </c>
      <c r="AF3917">
        <v>23.136039199019599</v>
      </c>
      <c r="AG3917">
        <v>22.8836533661025</v>
      </c>
      <c r="AH3917">
        <v>23.073865012870701</v>
      </c>
      <c r="AI3917">
        <v>22.810367359260901</v>
      </c>
      <c r="AJ3917">
        <v>23.183646631063201</v>
      </c>
      <c r="AK3917">
        <v>22.393702926731098</v>
      </c>
      <c r="AL3917">
        <v>22.069096012874201</v>
      </c>
      <c r="AM3917">
        <v>17.0623045675766</v>
      </c>
      <c r="AN3917">
        <v>26.1671912157558</v>
      </c>
      <c r="AO3917">
        <v>23.045520957215999</v>
      </c>
    </row>
    <row r="3918" spans="1:41" x14ac:dyDescent="0.3">
      <c r="A3918" s="1">
        <v>44725.208333333336</v>
      </c>
      <c r="B3918">
        <v>23.847460225591799</v>
      </c>
      <c r="C3918">
        <v>22.602220847387301</v>
      </c>
      <c r="D3918">
        <v>22.373756499355299</v>
      </c>
      <c r="E3918">
        <v>21.936724495671601</v>
      </c>
      <c r="F3918">
        <v>23.557124518539901</v>
      </c>
      <c r="G3918">
        <v>24.7378385721175</v>
      </c>
      <c r="H3918">
        <v>23.0174765142735</v>
      </c>
      <c r="I3918">
        <v>23.045959233708299</v>
      </c>
      <c r="J3918">
        <v>23.050447890026799</v>
      </c>
      <c r="K3918">
        <v>22.594265280361299</v>
      </c>
      <c r="L3918">
        <v>23.284088775982401</v>
      </c>
      <c r="M3918">
        <v>22.653088333848</v>
      </c>
      <c r="N3918">
        <v>23.0121606022538</v>
      </c>
      <c r="O3918">
        <v>25.000023294871799</v>
      </c>
      <c r="P3918">
        <v>23.266690426967099</v>
      </c>
      <c r="Q3918">
        <v>23.231139034676001</v>
      </c>
      <c r="R3918">
        <v>23.1088184815403</v>
      </c>
      <c r="S3918">
        <v>22.8873629975208</v>
      </c>
      <c r="T3918">
        <v>23.006276647750202</v>
      </c>
      <c r="U3918">
        <v>22.791242366287499</v>
      </c>
      <c r="V3918">
        <v>22.992202799574098</v>
      </c>
      <c r="W3918">
        <v>23.3820981715172</v>
      </c>
      <c r="X3918">
        <v>23.307186320314301</v>
      </c>
      <c r="Y3918">
        <v>23.147502661213899</v>
      </c>
      <c r="Z3918">
        <v>23.3651852812581</v>
      </c>
      <c r="AA3918">
        <v>23.2417846921125</v>
      </c>
      <c r="AB3918">
        <v>22.941022764443801</v>
      </c>
      <c r="AC3918">
        <v>23.0153689977681</v>
      </c>
      <c r="AD3918">
        <v>23.264305396529799</v>
      </c>
      <c r="AE3918">
        <v>23.220852362861599</v>
      </c>
      <c r="AF3918">
        <v>23.1174050209349</v>
      </c>
      <c r="AG3918">
        <v>22.8423464824672</v>
      </c>
      <c r="AH3918">
        <v>23.016415097768</v>
      </c>
      <c r="AI3918">
        <v>22.7700672948442</v>
      </c>
      <c r="AJ3918">
        <v>23.1385275836919</v>
      </c>
      <c r="AK3918">
        <v>22.393098001605601</v>
      </c>
      <c r="AL3918">
        <v>22.073976122063002</v>
      </c>
      <c r="AM3918">
        <v>16.966505552819999</v>
      </c>
      <c r="AN3918">
        <v>26.139727957242901</v>
      </c>
      <c r="AO3918">
        <v>23.024132976125699</v>
      </c>
    </row>
    <row r="3919" spans="1:41" x14ac:dyDescent="0.3">
      <c r="A3919" s="1">
        <v>44725.25</v>
      </c>
      <c r="B3919">
        <v>23.962557054536301</v>
      </c>
      <c r="C3919">
        <v>22.674900728018599</v>
      </c>
      <c r="D3919">
        <v>22.368634402948398</v>
      </c>
      <c r="E3919">
        <v>21.9116014415088</v>
      </c>
      <c r="F3919">
        <v>24.0987539940575</v>
      </c>
      <c r="G3919">
        <v>25.124930751918502</v>
      </c>
      <c r="H3919">
        <v>23.054000452674199</v>
      </c>
      <c r="I3919">
        <v>23.031811540428102</v>
      </c>
      <c r="J3919">
        <v>23.033936550949299</v>
      </c>
      <c r="K3919">
        <v>22.552711234621</v>
      </c>
      <c r="L3919">
        <v>23.763720062542799</v>
      </c>
      <c r="M3919">
        <v>22.895577939387898</v>
      </c>
      <c r="N3919">
        <v>22.979488321400598</v>
      </c>
      <c r="O3919">
        <v>25.000023290463702</v>
      </c>
      <c r="P3919">
        <v>23.3030715739628</v>
      </c>
      <c r="Q3919">
        <v>23.215748048745301</v>
      </c>
      <c r="R3919">
        <v>23.092301763925601</v>
      </c>
      <c r="S3919">
        <v>22.8587222546475</v>
      </c>
      <c r="T3919">
        <v>23.424586053282599</v>
      </c>
      <c r="U3919">
        <v>23.190705558750899</v>
      </c>
      <c r="V3919">
        <v>22.956522668362101</v>
      </c>
      <c r="W3919">
        <v>23.382657367118199</v>
      </c>
      <c r="X3919">
        <v>23.296491176928001</v>
      </c>
      <c r="Y3919">
        <v>23.1307823800338</v>
      </c>
      <c r="Z3919">
        <v>23.335962906618398</v>
      </c>
      <c r="AA3919">
        <v>23.662496558603099</v>
      </c>
      <c r="AB3919">
        <v>23.345847159804698</v>
      </c>
      <c r="AC3919">
        <v>22.967546323980802</v>
      </c>
      <c r="AD3919">
        <v>23.254789216655698</v>
      </c>
      <c r="AE3919">
        <v>23.212286924644101</v>
      </c>
      <c r="AF3919">
        <v>23.1016659713952</v>
      </c>
      <c r="AG3919">
        <v>22.841372298377301</v>
      </c>
      <c r="AH3919">
        <v>23.452341614435301</v>
      </c>
      <c r="AI3919">
        <v>23.183044400694101</v>
      </c>
      <c r="AJ3919">
        <v>23.096927858168701</v>
      </c>
      <c r="AK3919">
        <v>22.392976075739998</v>
      </c>
      <c r="AL3919">
        <v>22.143828212439999</v>
      </c>
      <c r="AM3919">
        <v>17.0617214008373</v>
      </c>
      <c r="AN3919">
        <v>26.110700117007902</v>
      </c>
      <c r="AO3919">
        <v>23.049469728559401</v>
      </c>
    </row>
    <row r="3920" spans="1:41" x14ac:dyDescent="0.3">
      <c r="A3920" s="1">
        <v>44725.291666666664</v>
      </c>
      <c r="B3920">
        <v>24.282883848940202</v>
      </c>
      <c r="C3920">
        <v>22.774105506914601</v>
      </c>
      <c r="D3920">
        <v>22.6925075095563</v>
      </c>
      <c r="E3920">
        <v>22.0473001015189</v>
      </c>
      <c r="F3920">
        <v>25.025767290134802</v>
      </c>
      <c r="G3920">
        <v>26.393790339663099</v>
      </c>
      <c r="H3920">
        <v>23.1072139570846</v>
      </c>
      <c r="I3920">
        <v>23.119771754973801</v>
      </c>
      <c r="J3920">
        <v>23.775431534501301</v>
      </c>
      <c r="K3920">
        <v>22.974933311011199</v>
      </c>
      <c r="L3920">
        <v>24.603030858891799</v>
      </c>
      <c r="M3920">
        <v>23.5261484284242</v>
      </c>
      <c r="N3920">
        <v>22.970437047758999</v>
      </c>
      <c r="O3920">
        <v>25.0000204048144</v>
      </c>
      <c r="P3920">
        <v>23.356635885596699</v>
      </c>
      <c r="Q3920">
        <v>23.267117548336099</v>
      </c>
      <c r="R3920">
        <v>23.833727816233001</v>
      </c>
      <c r="S3920">
        <v>23.346092276876199</v>
      </c>
      <c r="T3920">
        <v>24.166120859739902</v>
      </c>
      <c r="U3920">
        <v>23.629831865768601</v>
      </c>
      <c r="V3920">
        <v>22.9443643867303</v>
      </c>
      <c r="W3920">
        <v>23.430162929768802</v>
      </c>
      <c r="X3920">
        <v>23.312416129601399</v>
      </c>
      <c r="Y3920">
        <v>23.8723386243046</v>
      </c>
      <c r="Z3920">
        <v>23.597706404265502</v>
      </c>
      <c r="AA3920">
        <v>24.283390647979701</v>
      </c>
      <c r="AB3920">
        <v>23.6990697653106</v>
      </c>
      <c r="AC3920">
        <v>22.952071973758901</v>
      </c>
      <c r="AD3920">
        <v>23.261334075667001</v>
      </c>
      <c r="AE3920">
        <v>23.228471598495901</v>
      </c>
      <c r="AF3920">
        <v>23.8150964613721</v>
      </c>
      <c r="AG3920">
        <v>23.1270853688393</v>
      </c>
      <c r="AH3920">
        <v>24.0849780391782</v>
      </c>
      <c r="AI3920">
        <v>23.540805674660099</v>
      </c>
      <c r="AJ3920">
        <v>23.076002831653099</v>
      </c>
      <c r="AK3920">
        <v>22.400699517756902</v>
      </c>
      <c r="AL3920">
        <v>22.167978256431901</v>
      </c>
      <c r="AM3920">
        <v>18.160341113853502</v>
      </c>
      <c r="AN3920">
        <v>26.087608478278401</v>
      </c>
      <c r="AO3920">
        <v>23.139759231029998</v>
      </c>
    </row>
    <row r="3921" spans="1:41" x14ac:dyDescent="0.3">
      <c r="A3921" s="1">
        <v>44725.333333333336</v>
      </c>
      <c r="B3921">
        <v>24.634896641093299</v>
      </c>
      <c r="C3921">
        <v>22.837236276426399</v>
      </c>
      <c r="D3921">
        <v>23.044473586361399</v>
      </c>
      <c r="E3921">
        <v>22.4272626794674</v>
      </c>
      <c r="F3921">
        <v>25.000662683588398</v>
      </c>
      <c r="G3921">
        <v>28.470319867284399</v>
      </c>
      <c r="H3921">
        <v>23.1775704780643</v>
      </c>
      <c r="I3921">
        <v>23.5241419508422</v>
      </c>
      <c r="J3921">
        <v>24.9194890788667</v>
      </c>
      <c r="K3921">
        <v>23.661782336298302</v>
      </c>
      <c r="L3921">
        <v>24.990976990022801</v>
      </c>
      <c r="M3921">
        <v>24.109054430650701</v>
      </c>
      <c r="N3921">
        <v>23.0052710291741</v>
      </c>
      <c r="O3921">
        <v>25.0000173200727</v>
      </c>
      <c r="P3921">
        <v>23.428227748366599</v>
      </c>
      <c r="Q3921">
        <v>23.670751943792801</v>
      </c>
      <c r="R3921">
        <v>24.959015538709501</v>
      </c>
      <c r="S3921">
        <v>24.3392336528211</v>
      </c>
      <c r="T3921">
        <v>24.781154571292198</v>
      </c>
      <c r="U3921">
        <v>24.261236197471199</v>
      </c>
      <c r="V3921">
        <v>22.975912759698499</v>
      </c>
      <c r="W3921">
        <v>23.536792590111901</v>
      </c>
      <c r="X3921">
        <v>23.6916545135193</v>
      </c>
      <c r="Y3921">
        <v>24.962661989494901</v>
      </c>
      <c r="Z3921">
        <v>24.424022845764799</v>
      </c>
      <c r="AA3921">
        <v>24.8131339059277</v>
      </c>
      <c r="AB3921">
        <v>24.2714500111429</v>
      </c>
      <c r="AC3921">
        <v>22.992139186448998</v>
      </c>
      <c r="AD3921">
        <v>23.317387094673599</v>
      </c>
      <c r="AE3921">
        <v>23.610936473887602</v>
      </c>
      <c r="AF3921">
        <v>24.9549524279259</v>
      </c>
      <c r="AG3921">
        <v>23.994430521667201</v>
      </c>
      <c r="AH3921">
        <v>24.638302046729802</v>
      </c>
      <c r="AI3921">
        <v>24.125793286359102</v>
      </c>
      <c r="AJ3921">
        <v>23.102929713822501</v>
      </c>
      <c r="AK3921">
        <v>22.410096235966598</v>
      </c>
      <c r="AL3921">
        <v>22.212300066026302</v>
      </c>
      <c r="AM3921">
        <v>18.9410510706855</v>
      </c>
      <c r="AN3921">
        <v>26.068791376252399</v>
      </c>
      <c r="AO3921">
        <v>23.235241253743599</v>
      </c>
    </row>
    <row r="3922" spans="1:41" x14ac:dyDescent="0.3">
      <c r="A3922" s="1">
        <v>44725.375</v>
      </c>
      <c r="B3922">
        <v>24.2992543237056</v>
      </c>
      <c r="C3922">
        <v>22.671889862658698</v>
      </c>
      <c r="D3922">
        <v>22.922898219062699</v>
      </c>
      <c r="E3922">
        <v>22.422104324869199</v>
      </c>
      <c r="F3922">
        <v>24.873160679304402</v>
      </c>
      <c r="G3922">
        <v>27.496887067484298</v>
      </c>
      <c r="H3922">
        <v>23.234021311743899</v>
      </c>
      <c r="I3922">
        <v>23.241223210103701</v>
      </c>
      <c r="J3922">
        <v>24.9975245120648</v>
      </c>
      <c r="K3922">
        <v>23.886250813112799</v>
      </c>
      <c r="L3922">
        <v>24.7477773694566</v>
      </c>
      <c r="M3922">
        <v>23.9357832113092</v>
      </c>
      <c r="N3922">
        <v>22.5654103499527</v>
      </c>
      <c r="O3922">
        <v>25.0000140996193</v>
      </c>
      <c r="P3922">
        <v>23.487152580905999</v>
      </c>
      <c r="Q3922">
        <v>23.3785549550574</v>
      </c>
      <c r="R3922">
        <v>24.772572304319901</v>
      </c>
      <c r="S3922">
        <v>23.7193767474831</v>
      </c>
      <c r="T3922">
        <v>24.520523372064702</v>
      </c>
      <c r="U3922">
        <v>24.256114983381501</v>
      </c>
      <c r="V3922">
        <v>22.405046247632601</v>
      </c>
      <c r="W3922">
        <v>23.613049865876</v>
      </c>
      <c r="X3922">
        <v>23.4228226515032</v>
      </c>
      <c r="Y3922">
        <v>24.773296607054299</v>
      </c>
      <c r="Z3922">
        <v>23.785966875245698</v>
      </c>
      <c r="AA3922">
        <v>24.599378687894902</v>
      </c>
      <c r="AB3922">
        <v>24.321834954512301</v>
      </c>
      <c r="AC3922">
        <v>22.503231407629698</v>
      </c>
      <c r="AD3922">
        <v>23.427363636098502</v>
      </c>
      <c r="AE3922">
        <v>23.3145987560499</v>
      </c>
      <c r="AF3922">
        <v>24.770418158262</v>
      </c>
      <c r="AG3922">
        <v>23.441478195131001</v>
      </c>
      <c r="AH3922">
        <v>24.372906441121799</v>
      </c>
      <c r="AI3922">
        <v>24.1141926499687</v>
      </c>
      <c r="AJ3922">
        <v>22.695196480558401</v>
      </c>
      <c r="AK3922">
        <v>22.4265662851484</v>
      </c>
      <c r="AL3922">
        <v>22.2517542494972</v>
      </c>
      <c r="AM3922">
        <v>20.2331489778581</v>
      </c>
      <c r="AN3922">
        <v>23.877591140400199</v>
      </c>
      <c r="AO3922">
        <v>23.3222072636677</v>
      </c>
    </row>
    <row r="3923" spans="1:41" x14ac:dyDescent="0.3">
      <c r="A3923" s="1">
        <v>44725.416666666664</v>
      </c>
      <c r="B3923">
        <v>23.820885139639799</v>
      </c>
      <c r="C3923">
        <v>22.398601398531198</v>
      </c>
      <c r="D3923">
        <v>22.552763723599</v>
      </c>
      <c r="E3923">
        <v>22.070415985812801</v>
      </c>
      <c r="F3923">
        <v>24.665168880627601</v>
      </c>
      <c r="G3923">
        <v>33.217948135794998</v>
      </c>
      <c r="H3923">
        <v>23.2851412853488</v>
      </c>
      <c r="I3923">
        <v>22.7821456136477</v>
      </c>
      <c r="J3923">
        <v>24.997907197862801</v>
      </c>
      <c r="K3923">
        <v>23.6311546635452</v>
      </c>
      <c r="L3923">
        <v>24.424984630788298</v>
      </c>
      <c r="M3923">
        <v>23.565847948016501</v>
      </c>
      <c r="N3923">
        <v>21.900107314832599</v>
      </c>
      <c r="O3923">
        <v>25.000010532571899</v>
      </c>
      <c r="P3923">
        <v>23.5420186853055</v>
      </c>
      <c r="Q3923">
        <v>22.9351085384694</v>
      </c>
      <c r="R3923">
        <v>23.863341333844399</v>
      </c>
      <c r="S3923">
        <v>22.799528755316</v>
      </c>
      <c r="T3923">
        <v>24.204217255057898</v>
      </c>
      <c r="U3923">
        <v>24.0298091181978</v>
      </c>
      <c r="V3923">
        <v>21.541361186858701</v>
      </c>
      <c r="W3923">
        <v>23.6740633225977</v>
      </c>
      <c r="X3923">
        <v>22.9757775042122</v>
      </c>
      <c r="Y3923">
        <v>23.8574514450303</v>
      </c>
      <c r="Z3923">
        <v>22.796314752074199</v>
      </c>
      <c r="AA3923">
        <v>24.2529688460946</v>
      </c>
      <c r="AB3923">
        <v>24.084103646338399</v>
      </c>
      <c r="AC3923">
        <v>21.760901752821301</v>
      </c>
      <c r="AD3923">
        <v>23.500481427407902</v>
      </c>
      <c r="AE3923">
        <v>22.884080337492801</v>
      </c>
      <c r="AF3923">
        <v>23.8622277912072</v>
      </c>
      <c r="AG3923">
        <v>22.5309119490862</v>
      </c>
      <c r="AH3923">
        <v>24.068552007708099</v>
      </c>
      <c r="AI3923">
        <v>23.912681441889099</v>
      </c>
      <c r="AJ3923">
        <v>22.0967311588449</v>
      </c>
      <c r="AK3923">
        <v>22.451564217225499</v>
      </c>
      <c r="AL3923">
        <v>22.289393276442599</v>
      </c>
      <c r="AM3923">
        <v>21.917749205100201</v>
      </c>
      <c r="AN3923">
        <v>22.548117221920101</v>
      </c>
      <c r="AO3923">
        <v>23.389537932025299</v>
      </c>
    </row>
    <row r="3924" spans="1:41" x14ac:dyDescent="0.3">
      <c r="A3924" s="1">
        <v>44725.458333333336</v>
      </c>
      <c r="B3924">
        <v>24.870876723694</v>
      </c>
      <c r="C3924">
        <v>22.9244122727684</v>
      </c>
      <c r="D3924">
        <v>23.689029714093198</v>
      </c>
      <c r="E3924">
        <v>23.204061168068598</v>
      </c>
      <c r="F3924">
        <v>24.9990547940161</v>
      </c>
      <c r="G3924">
        <v>44.702956166024002</v>
      </c>
      <c r="H3924">
        <v>23.323982035108301</v>
      </c>
      <c r="I3924">
        <v>23.6021054606171</v>
      </c>
      <c r="J3924">
        <v>24.999695140268098</v>
      </c>
      <c r="K3924">
        <v>24.879204600103002</v>
      </c>
      <c r="L3924">
        <v>24.983573269266</v>
      </c>
      <c r="M3924">
        <v>24.868015762624498</v>
      </c>
      <c r="N3924">
        <v>22.8295158217338</v>
      </c>
      <c r="O3924">
        <v>25.000010001624801</v>
      </c>
      <c r="P3924">
        <v>23.5846215867534</v>
      </c>
      <c r="Q3924">
        <v>23.796805440851401</v>
      </c>
      <c r="R3924">
        <v>24.972774757798501</v>
      </c>
      <c r="S3924">
        <v>24.829884717152201</v>
      </c>
      <c r="T3924">
        <v>24.966549896335302</v>
      </c>
      <c r="U3924">
        <v>24.8984742774925</v>
      </c>
      <c r="V3924">
        <v>22.7087621919509</v>
      </c>
      <c r="W3924">
        <v>23.721494854386801</v>
      </c>
      <c r="X3924">
        <v>23.8306277608024</v>
      </c>
      <c r="Y3924">
        <v>24.972231384448101</v>
      </c>
      <c r="Z3924">
        <v>24.819269413473702</v>
      </c>
      <c r="AA3924">
        <v>24.968948990925199</v>
      </c>
      <c r="AB3924">
        <v>24.910507068476399</v>
      </c>
      <c r="AC3924">
        <v>22.775711844717598</v>
      </c>
      <c r="AD3924">
        <v>23.547813714775401</v>
      </c>
      <c r="AE3924">
        <v>23.725773353264302</v>
      </c>
      <c r="AF3924">
        <v>24.972718269316701</v>
      </c>
      <c r="AG3924">
        <v>24.742927499459</v>
      </c>
      <c r="AH3924">
        <v>24.951407804054501</v>
      </c>
      <c r="AI3924">
        <v>24.7891378143018</v>
      </c>
      <c r="AJ3924">
        <v>22.9637391588378</v>
      </c>
      <c r="AK3924">
        <v>22.468747883656299</v>
      </c>
      <c r="AL3924">
        <v>22.297380748206201</v>
      </c>
      <c r="AM3924">
        <v>21.703589705974501</v>
      </c>
      <c r="AN3924">
        <v>25.397527065192399</v>
      </c>
      <c r="AO3924">
        <v>23.4710351334862</v>
      </c>
    </row>
    <row r="3925" spans="1:41" x14ac:dyDescent="0.3">
      <c r="A3925" s="1">
        <v>44725.5</v>
      </c>
      <c r="B3925">
        <v>24.999990235323001</v>
      </c>
      <c r="C3925">
        <v>23.06662303932</v>
      </c>
      <c r="D3925">
        <v>23.895085935170499</v>
      </c>
      <c r="E3925">
        <v>23.655346480789898</v>
      </c>
      <c r="F3925">
        <v>24.9982684320339</v>
      </c>
      <c r="G3925">
        <v>41.838034397027002</v>
      </c>
      <c r="H3925">
        <v>23.3596521829779</v>
      </c>
      <c r="I3925">
        <v>23.851654736472199</v>
      </c>
      <c r="J3925">
        <v>24.999798303741802</v>
      </c>
      <c r="K3925">
        <v>24.999995167267301</v>
      </c>
      <c r="L3925">
        <v>24.999924393672799</v>
      </c>
      <c r="M3925">
        <v>24.999991507848701</v>
      </c>
      <c r="N3925">
        <v>23.097001782084</v>
      </c>
      <c r="O3925">
        <v>25.000014758165602</v>
      </c>
      <c r="P3925">
        <v>23.623408633130399</v>
      </c>
      <c r="Q3925">
        <v>24.046954919836299</v>
      </c>
      <c r="R3925">
        <v>24.999837435522402</v>
      </c>
      <c r="S3925">
        <v>24.999997865115201</v>
      </c>
      <c r="T3925">
        <v>24.999945622230999</v>
      </c>
      <c r="U3925">
        <v>24.992542694310099</v>
      </c>
      <c r="V3925">
        <v>23.034961421636499</v>
      </c>
      <c r="W3925">
        <v>23.7642474500615</v>
      </c>
      <c r="X3925">
        <v>24.045536244249199</v>
      </c>
      <c r="Y3925">
        <v>24.999798273103401</v>
      </c>
      <c r="Z3925">
        <v>24.999987687546199</v>
      </c>
      <c r="AA3925">
        <v>24.999986848848199</v>
      </c>
      <c r="AB3925">
        <v>24.9828626856476</v>
      </c>
      <c r="AC3925">
        <v>23.067646378542801</v>
      </c>
      <c r="AD3925">
        <v>23.589685551128198</v>
      </c>
      <c r="AE3925">
        <v>23.944326303861502</v>
      </c>
      <c r="AF3925">
        <v>24.999836537229498</v>
      </c>
      <c r="AG3925">
        <v>24.999995190068802</v>
      </c>
      <c r="AH3925">
        <v>24.999943410753101</v>
      </c>
      <c r="AI3925">
        <v>24.934166637430199</v>
      </c>
      <c r="AJ3925">
        <v>23.1900347233674</v>
      </c>
      <c r="AK3925">
        <v>22.4805082680037</v>
      </c>
      <c r="AL3925">
        <v>22.303527369172201</v>
      </c>
      <c r="AM3925">
        <v>20.5511425462349</v>
      </c>
      <c r="AN3925">
        <v>25.684275902540499</v>
      </c>
      <c r="AO3925">
        <v>23.571492827368701</v>
      </c>
    </row>
    <row r="3926" spans="1:41" x14ac:dyDescent="0.3">
      <c r="A3926" s="1">
        <v>44725.541666666664</v>
      </c>
      <c r="B3926">
        <v>24.999991997477998</v>
      </c>
      <c r="C3926">
        <v>23.1397985866585</v>
      </c>
      <c r="D3926">
        <v>23.938097682659699</v>
      </c>
      <c r="E3926">
        <v>23.473633556444099</v>
      </c>
      <c r="F3926">
        <v>24.998026006529201</v>
      </c>
      <c r="G3926">
        <v>36.650773538868201</v>
      </c>
      <c r="H3926">
        <v>23.4013306185254</v>
      </c>
      <c r="I3926">
        <v>23.9496800081624</v>
      </c>
      <c r="J3926">
        <v>24.999984640359799</v>
      </c>
      <c r="K3926">
        <v>24.916253312096799</v>
      </c>
      <c r="L3926">
        <v>24.999953621787</v>
      </c>
      <c r="M3926">
        <v>24.921267756598201</v>
      </c>
      <c r="N3926">
        <v>23.2021088770991</v>
      </c>
      <c r="O3926">
        <v>25.000013652213699</v>
      </c>
      <c r="P3926">
        <v>23.668852823084801</v>
      </c>
      <c r="Q3926">
        <v>24.147491082753</v>
      </c>
      <c r="R3926">
        <v>24.999993713559</v>
      </c>
      <c r="S3926">
        <v>24.999998508306899</v>
      </c>
      <c r="T3926">
        <v>24.999975711046702</v>
      </c>
      <c r="U3926">
        <v>24.999955090304699</v>
      </c>
      <c r="V3926">
        <v>23.154660462625699</v>
      </c>
      <c r="W3926">
        <v>23.8121360570772</v>
      </c>
      <c r="X3926">
        <v>24.156246158982501</v>
      </c>
      <c r="Y3926">
        <v>24.9999930872306</v>
      </c>
      <c r="Z3926">
        <v>24.999998923150098</v>
      </c>
      <c r="AA3926">
        <v>24.9999647394725</v>
      </c>
      <c r="AB3926">
        <v>24.9999545446551</v>
      </c>
      <c r="AC3926">
        <v>23.1795087586551</v>
      </c>
      <c r="AD3926">
        <v>23.637095007345401</v>
      </c>
      <c r="AE3926">
        <v>24.061177004872899</v>
      </c>
      <c r="AF3926">
        <v>24.999993609980901</v>
      </c>
      <c r="AG3926">
        <v>24.999989811975102</v>
      </c>
      <c r="AH3926">
        <v>24.999979680930601</v>
      </c>
      <c r="AI3926">
        <v>24.999992813329801</v>
      </c>
      <c r="AJ3926">
        <v>23.284162153881802</v>
      </c>
      <c r="AK3926">
        <v>22.501721921613498</v>
      </c>
      <c r="AL3926">
        <v>22.321684105547401</v>
      </c>
      <c r="AM3926">
        <v>20.504220992845202</v>
      </c>
      <c r="AN3926">
        <v>25.757550279482899</v>
      </c>
      <c r="AO3926">
        <v>23.620665857616199</v>
      </c>
    </row>
    <row r="3927" spans="1:41" x14ac:dyDescent="0.3">
      <c r="A3927" s="1">
        <v>44725.583333333336</v>
      </c>
      <c r="B3927">
        <v>24.122131986226801</v>
      </c>
      <c r="C3927">
        <v>22.636139116498601</v>
      </c>
      <c r="D3927">
        <v>22.7717211363533</v>
      </c>
      <c r="E3927">
        <v>22.538958023478699</v>
      </c>
      <c r="F3927">
        <v>24.9076123107854</v>
      </c>
      <c r="G3927">
        <v>29.149476070061802</v>
      </c>
      <c r="H3927">
        <v>23.447770213353898</v>
      </c>
      <c r="I3927">
        <v>23.0792191301671</v>
      </c>
      <c r="J3927">
        <v>24.997827027876198</v>
      </c>
      <c r="K3927">
        <v>24.0076648375811</v>
      </c>
      <c r="L3927">
        <v>24.658386652121902</v>
      </c>
      <c r="M3927">
        <v>24.078876805302698</v>
      </c>
      <c r="N3927">
        <v>22.140020515912099</v>
      </c>
      <c r="O3927">
        <v>25.0000081005978</v>
      </c>
      <c r="P3927">
        <v>23.720320838579202</v>
      </c>
      <c r="Q3927">
        <v>23.248265589537802</v>
      </c>
      <c r="R3927">
        <v>24.007263436189401</v>
      </c>
      <c r="S3927">
        <v>23.155835476215199</v>
      </c>
      <c r="T3927">
        <v>24.545211941079501</v>
      </c>
      <c r="U3927">
        <v>24.480075947032802</v>
      </c>
      <c r="V3927">
        <v>21.779985056277599</v>
      </c>
      <c r="W3927">
        <v>23.8709796410145</v>
      </c>
      <c r="X3927">
        <v>23.265197056031599</v>
      </c>
      <c r="Y3927">
        <v>23.990503172407799</v>
      </c>
      <c r="Z3927">
        <v>23.100771026755499</v>
      </c>
      <c r="AA3927">
        <v>24.5400606720602</v>
      </c>
      <c r="AB3927">
        <v>24.489908025895701</v>
      </c>
      <c r="AC3927">
        <v>22.003064549334098</v>
      </c>
      <c r="AD3927">
        <v>23.6897185963537</v>
      </c>
      <c r="AE3927">
        <v>23.192133594780199</v>
      </c>
      <c r="AF3927">
        <v>24.0084223599425</v>
      </c>
      <c r="AG3927">
        <v>22.9560638046209</v>
      </c>
      <c r="AH3927">
        <v>24.461930024475802</v>
      </c>
      <c r="AI3927">
        <v>24.405978370830699</v>
      </c>
      <c r="AJ3927">
        <v>22.318693190265101</v>
      </c>
      <c r="AK3927">
        <v>22.530097339492698</v>
      </c>
      <c r="AL3927">
        <v>22.345690931999201</v>
      </c>
      <c r="AM3927">
        <v>20.870932174273399</v>
      </c>
      <c r="AN3927">
        <v>22.617052986688002</v>
      </c>
      <c r="AO3927">
        <v>23.626857391353099</v>
      </c>
    </row>
    <row r="3928" spans="1:41" x14ac:dyDescent="0.3">
      <c r="A3928" s="1">
        <v>44725.625</v>
      </c>
      <c r="B3928">
        <v>23.8687040474138</v>
      </c>
      <c r="C3928">
        <v>22.556266092397699</v>
      </c>
      <c r="D3928">
        <v>22.509796665445698</v>
      </c>
      <c r="E3928">
        <v>22.1971190332047</v>
      </c>
      <c r="F3928">
        <v>24.2373971564054</v>
      </c>
      <c r="G3928">
        <v>27.7878062339915</v>
      </c>
      <c r="H3928">
        <v>23.485359654224499</v>
      </c>
      <c r="I3928">
        <v>22.909261099209601</v>
      </c>
      <c r="J3928">
        <v>24.998232744150702</v>
      </c>
      <c r="K3928">
        <v>23.7952655247874</v>
      </c>
      <c r="L3928">
        <v>24.609169107232699</v>
      </c>
      <c r="M3928">
        <v>23.969152173628402</v>
      </c>
      <c r="N3928">
        <v>21.948897233725599</v>
      </c>
      <c r="O3928">
        <v>25.000008532740601</v>
      </c>
      <c r="P3928">
        <v>23.762722245858001</v>
      </c>
      <c r="Q3928">
        <v>23.077442230319399</v>
      </c>
      <c r="R3928">
        <v>23.9030956037358</v>
      </c>
      <c r="S3928">
        <v>22.7907204854097</v>
      </c>
      <c r="T3928">
        <v>24.472805101645601</v>
      </c>
      <c r="U3928">
        <v>24.402550290481599</v>
      </c>
      <c r="V3928">
        <v>21.550692108532001</v>
      </c>
      <c r="W3928">
        <v>23.9175121923825</v>
      </c>
      <c r="X3928">
        <v>23.087691283846802</v>
      </c>
      <c r="Y3928">
        <v>23.877691595756801</v>
      </c>
      <c r="Z3928">
        <v>22.693026772795001</v>
      </c>
      <c r="AA3928">
        <v>24.444251615200599</v>
      </c>
      <c r="AB3928">
        <v>24.398407185119598</v>
      </c>
      <c r="AC3928">
        <v>21.794810331806499</v>
      </c>
      <c r="AD3928">
        <v>23.733549607479699</v>
      </c>
      <c r="AE3928">
        <v>23.023764178413199</v>
      </c>
      <c r="AF3928">
        <v>23.904767773688501</v>
      </c>
      <c r="AG3928">
        <v>22.536871399029302</v>
      </c>
      <c r="AH3928">
        <v>24.359125049288899</v>
      </c>
      <c r="AI3928">
        <v>24.303308271291801</v>
      </c>
      <c r="AJ3928">
        <v>22.1557681528598</v>
      </c>
      <c r="AK3928">
        <v>22.557906817779202</v>
      </c>
      <c r="AL3928">
        <v>22.3696872905637</v>
      </c>
      <c r="AM3928">
        <v>21.221447354548701</v>
      </c>
      <c r="AN3928">
        <v>22.3452315184641</v>
      </c>
      <c r="AO3928">
        <v>23.5911014777429</v>
      </c>
    </row>
    <row r="3929" spans="1:41" x14ac:dyDescent="0.3">
      <c r="A3929" s="1">
        <v>44725.666666666664</v>
      </c>
      <c r="B3929">
        <v>23.849286096316</v>
      </c>
      <c r="C3929">
        <v>22.554897189295499</v>
      </c>
      <c r="D3929">
        <v>22.462785609571899</v>
      </c>
      <c r="E3929">
        <v>22.0862871686153</v>
      </c>
      <c r="F3929">
        <v>23.781998260416</v>
      </c>
      <c r="G3929">
        <v>26.811280716230101</v>
      </c>
      <c r="H3929">
        <v>23.514482925159101</v>
      </c>
      <c r="I3929">
        <v>22.900254177003099</v>
      </c>
      <c r="J3929">
        <v>24.998444969457299</v>
      </c>
      <c r="K3929">
        <v>23.780765925329401</v>
      </c>
      <c r="L3929">
        <v>24.5875985842587</v>
      </c>
      <c r="M3929">
        <v>23.9734233562274</v>
      </c>
      <c r="N3929">
        <v>21.933880252458898</v>
      </c>
      <c r="O3929">
        <v>25.000007982065299</v>
      </c>
      <c r="P3929">
        <v>23.7948325907761</v>
      </c>
      <c r="Q3929">
        <v>23.0479051896078</v>
      </c>
      <c r="R3929">
        <v>23.914927580869801</v>
      </c>
      <c r="S3929">
        <v>22.610716171504599</v>
      </c>
      <c r="T3929">
        <v>24.365281329258899</v>
      </c>
      <c r="U3929">
        <v>24.336207517637099</v>
      </c>
      <c r="V3929">
        <v>21.526821041268001</v>
      </c>
      <c r="W3929">
        <v>23.958943817537101</v>
      </c>
      <c r="X3929">
        <v>23.036144936557399</v>
      </c>
      <c r="Y3929">
        <v>23.8858726819244</v>
      </c>
      <c r="Z3929">
        <v>22.559778946825698</v>
      </c>
      <c r="AA3929">
        <v>24.340535974966901</v>
      </c>
      <c r="AB3929">
        <v>24.306526819026899</v>
      </c>
      <c r="AC3929">
        <v>21.7767957506186</v>
      </c>
      <c r="AD3929">
        <v>23.767647769788699</v>
      </c>
      <c r="AE3929">
        <v>23.002491876938301</v>
      </c>
      <c r="AF3929">
        <v>23.917763696651999</v>
      </c>
      <c r="AG3929">
        <v>22.4551935341491</v>
      </c>
      <c r="AH3929">
        <v>24.308047346168301</v>
      </c>
      <c r="AI3929">
        <v>24.263733193531198</v>
      </c>
      <c r="AJ3929">
        <v>22.140171549762901</v>
      </c>
      <c r="AK3929">
        <v>22.582346337873599</v>
      </c>
      <c r="AL3929">
        <v>22.387947733916398</v>
      </c>
      <c r="AM3929">
        <v>21.171052074514101</v>
      </c>
      <c r="AN3929">
        <v>22.248760571680702</v>
      </c>
      <c r="AO3929">
        <v>23.5764128876143</v>
      </c>
    </row>
    <row r="3930" spans="1:41" x14ac:dyDescent="0.3">
      <c r="A3930" s="1">
        <v>44725.708333333336</v>
      </c>
      <c r="B3930">
        <v>23.8195913263866</v>
      </c>
      <c r="C3930">
        <v>22.548501520379499</v>
      </c>
      <c r="D3930">
        <v>22.393327541288699</v>
      </c>
      <c r="E3930">
        <v>21.966445904045699</v>
      </c>
      <c r="F3930">
        <v>23.322363703278899</v>
      </c>
      <c r="G3930">
        <v>26.081073255199701</v>
      </c>
      <c r="H3930">
        <v>23.5369345771689</v>
      </c>
      <c r="I3930">
        <v>22.902775474245001</v>
      </c>
      <c r="J3930">
        <v>24.998345442580099</v>
      </c>
      <c r="K3930">
        <v>23.770094751898601</v>
      </c>
      <c r="L3930">
        <v>24.537971905685598</v>
      </c>
      <c r="M3930">
        <v>23.9657427803016</v>
      </c>
      <c r="N3930">
        <v>21.929364609027001</v>
      </c>
      <c r="O3930">
        <v>25.0000083218297</v>
      </c>
      <c r="P3930">
        <v>23.818245077329099</v>
      </c>
      <c r="Q3930">
        <v>23.0386414047213</v>
      </c>
      <c r="R3930">
        <v>23.7798532531509</v>
      </c>
      <c r="S3930">
        <v>22.5830288917657</v>
      </c>
      <c r="T3930">
        <v>24.313444085308198</v>
      </c>
      <c r="U3930">
        <v>24.288438157840599</v>
      </c>
      <c r="V3930">
        <v>21.514098532777599</v>
      </c>
      <c r="W3930">
        <v>23.986967833336099</v>
      </c>
      <c r="X3930">
        <v>23.0039655227467</v>
      </c>
      <c r="Y3930">
        <v>23.752604964584201</v>
      </c>
      <c r="Z3930">
        <v>22.504327467493699</v>
      </c>
      <c r="AA3930">
        <v>24.253998000856601</v>
      </c>
      <c r="AB3930">
        <v>24.220326339673498</v>
      </c>
      <c r="AC3930">
        <v>21.7670509215985</v>
      </c>
      <c r="AD3930">
        <v>23.793033767905001</v>
      </c>
      <c r="AE3930">
        <v>22.977267045788299</v>
      </c>
      <c r="AF3930">
        <v>23.784260536566201</v>
      </c>
      <c r="AG3930">
        <v>22.390477170028699</v>
      </c>
      <c r="AH3930">
        <v>24.2221817895526</v>
      </c>
      <c r="AI3930">
        <v>24.181147392683499</v>
      </c>
      <c r="AJ3930">
        <v>22.130007914615</v>
      </c>
      <c r="AK3930">
        <v>22.6052996054079</v>
      </c>
      <c r="AL3930">
        <v>22.403829622484501</v>
      </c>
      <c r="AM3930">
        <v>21.534509027021901</v>
      </c>
      <c r="AN3930">
        <v>22.176646438157501</v>
      </c>
      <c r="AO3930">
        <v>23.552049399009402</v>
      </c>
    </row>
    <row r="3931" spans="1:41" x14ac:dyDescent="0.3">
      <c r="A3931" s="1">
        <v>44725.75</v>
      </c>
      <c r="B3931">
        <v>24.844558011280199</v>
      </c>
      <c r="C3931">
        <v>23.1005382049891</v>
      </c>
      <c r="D3931">
        <v>23.416988705189699</v>
      </c>
      <c r="E3931">
        <v>22.9086961580626</v>
      </c>
      <c r="F3931">
        <v>24.914139083595401</v>
      </c>
      <c r="G3931">
        <v>28.646098072690499</v>
      </c>
      <c r="H3931">
        <v>23.559603758180799</v>
      </c>
      <c r="I3931">
        <v>23.800339695751799</v>
      </c>
      <c r="J3931">
        <v>24.9998562296696</v>
      </c>
      <c r="K3931">
        <v>24.753790795036899</v>
      </c>
      <c r="L3931">
        <v>24.9887174069239</v>
      </c>
      <c r="M3931">
        <v>24.915104168618701</v>
      </c>
      <c r="N3931">
        <v>22.982941798283299</v>
      </c>
      <c r="O3931">
        <v>25.0000146690316</v>
      </c>
      <c r="P3931">
        <v>23.840289240010399</v>
      </c>
      <c r="Q3931">
        <v>23.936027882317401</v>
      </c>
      <c r="R3931">
        <v>24.956304726120301</v>
      </c>
      <c r="S3931">
        <v>24.5836027317667</v>
      </c>
      <c r="T3931">
        <v>24.966532917918599</v>
      </c>
      <c r="U3931">
        <v>24.937228915294899</v>
      </c>
      <c r="V3931">
        <v>22.8177000941721</v>
      </c>
      <c r="W3931">
        <v>23.949686617519401</v>
      </c>
      <c r="X3931">
        <v>23.868651928924599</v>
      </c>
      <c r="Y3931">
        <v>24.953862509949101</v>
      </c>
      <c r="Z3931">
        <v>24.519618668423401</v>
      </c>
      <c r="AA3931">
        <v>24.955864339907802</v>
      </c>
      <c r="AB3931">
        <v>24.897819715335199</v>
      </c>
      <c r="AC3931">
        <v>22.892676953035199</v>
      </c>
      <c r="AD3931">
        <v>23.816629477364099</v>
      </c>
      <c r="AE3931">
        <v>23.830919707942002</v>
      </c>
      <c r="AF3931">
        <v>24.956910935879801</v>
      </c>
      <c r="AG3931">
        <v>24.359149555033799</v>
      </c>
      <c r="AH3931">
        <v>24.9475177160428</v>
      </c>
      <c r="AI3931">
        <v>24.860237428696902</v>
      </c>
      <c r="AJ3931">
        <v>23.095548734942302</v>
      </c>
      <c r="AK3931">
        <v>22.629326480236902</v>
      </c>
      <c r="AL3931">
        <v>22.414347106132801</v>
      </c>
      <c r="AM3931">
        <v>22.226915773956598</v>
      </c>
      <c r="AN3931">
        <v>24.918578895260801</v>
      </c>
      <c r="AO3931">
        <v>23.576049754055699</v>
      </c>
    </row>
    <row r="3932" spans="1:41" x14ac:dyDescent="0.3">
      <c r="A3932" s="1">
        <v>44725.791666666664</v>
      </c>
      <c r="B3932">
        <v>25.1662987526493</v>
      </c>
      <c r="C3932">
        <v>23.231676296322</v>
      </c>
      <c r="D3932">
        <v>23.584930093267999</v>
      </c>
      <c r="E3932">
        <v>23.1009860254518</v>
      </c>
      <c r="F3932">
        <v>25.6203354255594</v>
      </c>
      <c r="G3932">
        <v>28.655618699381801</v>
      </c>
      <c r="H3932">
        <v>23.515936815104499</v>
      </c>
      <c r="I3932">
        <v>23.753239035298101</v>
      </c>
      <c r="J3932">
        <v>24.807711566962102</v>
      </c>
      <c r="K3932">
        <v>24.679453463462199</v>
      </c>
      <c r="L3932">
        <v>25.5513107781894</v>
      </c>
      <c r="M3932">
        <v>24.949447744839901</v>
      </c>
      <c r="N3932">
        <v>23.300091024421899</v>
      </c>
      <c r="O3932">
        <v>25.0000176383469</v>
      </c>
      <c r="P3932">
        <v>23.795125951882302</v>
      </c>
      <c r="Q3932">
        <v>23.842395162156699</v>
      </c>
      <c r="R3932">
        <v>24.687862363841202</v>
      </c>
      <c r="S3932">
        <v>24.823736314259101</v>
      </c>
      <c r="T3932">
        <v>25.172058448856902</v>
      </c>
      <c r="U3932">
        <v>24.737881077545602</v>
      </c>
      <c r="V3932">
        <v>23.215370192344</v>
      </c>
      <c r="W3932">
        <v>23.872766655373201</v>
      </c>
      <c r="X3932">
        <v>23.773264957710101</v>
      </c>
      <c r="Y3932">
        <v>24.677964419206699</v>
      </c>
      <c r="Z3932">
        <v>24.803719683657199</v>
      </c>
      <c r="AA3932">
        <v>25.117201445717399</v>
      </c>
      <c r="AB3932">
        <v>24.663886557637198</v>
      </c>
      <c r="AC3932">
        <v>23.227698382957701</v>
      </c>
      <c r="AD3932">
        <v>23.771706609755299</v>
      </c>
      <c r="AE3932">
        <v>23.734533326064099</v>
      </c>
      <c r="AF3932">
        <v>24.696892456233599</v>
      </c>
      <c r="AG3932">
        <v>24.5665328862192</v>
      </c>
      <c r="AH3932">
        <v>25.049941072347899</v>
      </c>
      <c r="AI3932">
        <v>24.600189984015799</v>
      </c>
      <c r="AJ3932">
        <v>23.3522809964591</v>
      </c>
      <c r="AK3932">
        <v>22.642098266843501</v>
      </c>
      <c r="AL3932">
        <v>22.399813829626499</v>
      </c>
      <c r="AM3932">
        <v>21.199612421366901</v>
      </c>
      <c r="AN3932">
        <v>25.316919780349298</v>
      </c>
      <c r="AO3932">
        <v>23.6279309786132</v>
      </c>
    </row>
    <row r="3933" spans="1:41" x14ac:dyDescent="0.3">
      <c r="A3933" s="1">
        <v>44725.833333333336</v>
      </c>
      <c r="B3933">
        <v>25.0442341220331</v>
      </c>
      <c r="C3933">
        <v>23.2079856808903</v>
      </c>
      <c r="D3933">
        <v>23.397408969357102</v>
      </c>
      <c r="E3933">
        <v>22.857080551389402</v>
      </c>
      <c r="F3933">
        <v>25.578723572854202</v>
      </c>
      <c r="G3933">
        <v>28.187890753345702</v>
      </c>
      <c r="H3933">
        <v>23.451875392485899</v>
      </c>
      <c r="I3933">
        <v>23.697737976209599</v>
      </c>
      <c r="J3933">
        <v>24.106683380741799</v>
      </c>
      <c r="K3933">
        <v>24.144884694821801</v>
      </c>
      <c r="L3933">
        <v>25.330461353528499</v>
      </c>
      <c r="M3933">
        <v>24.574943820904</v>
      </c>
      <c r="N3933">
        <v>23.3555579996925</v>
      </c>
      <c r="O3933">
        <v>25.0000232453854</v>
      </c>
      <c r="P3933">
        <v>23.729854974841299</v>
      </c>
      <c r="Q3933">
        <v>23.7648425211876</v>
      </c>
      <c r="R3933">
        <v>23.984463870373101</v>
      </c>
      <c r="S3933">
        <v>24.3625310415032</v>
      </c>
      <c r="T3933">
        <v>24.854696431524101</v>
      </c>
      <c r="U3933">
        <v>24.252435151774399</v>
      </c>
      <c r="V3933">
        <v>23.284897494409002</v>
      </c>
      <c r="W3933">
        <v>23.835188756587002</v>
      </c>
      <c r="X3933">
        <v>23.7111465856769</v>
      </c>
      <c r="Y3933">
        <v>23.971454877501898</v>
      </c>
      <c r="Z3933">
        <v>24.433624807457999</v>
      </c>
      <c r="AA3933">
        <v>24.8327308912239</v>
      </c>
      <c r="AB3933">
        <v>24.197355872606099</v>
      </c>
      <c r="AC3933">
        <v>23.2909366316979</v>
      </c>
      <c r="AD3933">
        <v>23.704959009607201</v>
      </c>
      <c r="AE3933">
        <v>23.666610877347701</v>
      </c>
      <c r="AF3933">
        <v>23.994304114543102</v>
      </c>
      <c r="AG3933">
        <v>24.052885551939202</v>
      </c>
      <c r="AH3933">
        <v>24.7087414266129</v>
      </c>
      <c r="AI3933">
        <v>24.096517585400001</v>
      </c>
      <c r="AJ3933">
        <v>23.3950255259846</v>
      </c>
      <c r="AK3933">
        <v>22.648933143296802</v>
      </c>
      <c r="AL3933">
        <v>22.370554224950698</v>
      </c>
      <c r="AM3933">
        <v>19.707976672649899</v>
      </c>
      <c r="AN3933">
        <v>25.444109321686501</v>
      </c>
      <c r="AO3933">
        <v>23.6022483975486</v>
      </c>
    </row>
    <row r="3934" spans="1:41" x14ac:dyDescent="0.3">
      <c r="A3934" s="1">
        <v>44725.875</v>
      </c>
      <c r="B3934">
        <v>24.703824124746699</v>
      </c>
      <c r="C3934">
        <v>23.139057959924902</v>
      </c>
      <c r="D3934">
        <v>23.255153668856</v>
      </c>
      <c r="E3934">
        <v>22.7014131303089</v>
      </c>
      <c r="F3934">
        <v>25.078960353717001</v>
      </c>
      <c r="G3934">
        <v>27.652138709074499</v>
      </c>
      <c r="H3934">
        <v>23.427377273548299</v>
      </c>
      <c r="I3934">
        <v>23.666811129653102</v>
      </c>
      <c r="J3934">
        <v>23.896982962750901</v>
      </c>
      <c r="K3934">
        <v>23.780977165303302</v>
      </c>
      <c r="L3934">
        <v>24.765072617033901</v>
      </c>
      <c r="M3934">
        <v>24.1370785733505</v>
      </c>
      <c r="N3934">
        <v>23.392953341383599</v>
      </c>
      <c r="O3934">
        <v>25.000023456097601</v>
      </c>
      <c r="P3934">
        <v>23.703551379937899</v>
      </c>
      <c r="Q3934">
        <v>23.726683676056801</v>
      </c>
      <c r="R3934">
        <v>23.7940747067207</v>
      </c>
      <c r="S3934">
        <v>23.9885808042246</v>
      </c>
      <c r="T3934">
        <v>24.318779924030299</v>
      </c>
      <c r="U3934">
        <v>23.917118749139298</v>
      </c>
      <c r="V3934">
        <v>23.331089029384898</v>
      </c>
      <c r="W3934">
        <v>23.8191713021622</v>
      </c>
      <c r="X3934">
        <v>23.707104720124502</v>
      </c>
      <c r="Y3934">
        <v>23.7790908605261</v>
      </c>
      <c r="Z3934">
        <v>24.237898769948199</v>
      </c>
      <c r="AA3934">
        <v>24.398642771957</v>
      </c>
      <c r="AB3934">
        <v>23.940229150645099</v>
      </c>
      <c r="AC3934">
        <v>23.330339020672501</v>
      </c>
      <c r="AD3934">
        <v>23.676542313031401</v>
      </c>
      <c r="AE3934">
        <v>23.655042304386601</v>
      </c>
      <c r="AF3934">
        <v>23.801016652290802</v>
      </c>
      <c r="AG3934">
        <v>23.7750148154017</v>
      </c>
      <c r="AH3934">
        <v>24.2334494420023</v>
      </c>
      <c r="AI3934">
        <v>23.814101088237901</v>
      </c>
      <c r="AJ3934">
        <v>23.425813692640901</v>
      </c>
      <c r="AK3934">
        <v>22.659170106494699</v>
      </c>
      <c r="AL3934">
        <v>22.359923882859899</v>
      </c>
      <c r="AM3934">
        <v>18.9896969367019</v>
      </c>
      <c r="AN3934">
        <v>25.544592261405299</v>
      </c>
      <c r="AO3934">
        <v>23.5262422352987</v>
      </c>
    </row>
    <row r="3935" spans="1:41" x14ac:dyDescent="0.3">
      <c r="A3935" s="1">
        <v>44725.916666666664</v>
      </c>
      <c r="B3935">
        <v>24.520420448759399</v>
      </c>
      <c r="C3935">
        <v>23.0867273295503</v>
      </c>
      <c r="D3935">
        <v>23.1444033055562</v>
      </c>
      <c r="E3935">
        <v>22.577503544760201</v>
      </c>
      <c r="F3935">
        <v>24.7675341013795</v>
      </c>
      <c r="G3935">
        <v>27.290517015876901</v>
      </c>
      <c r="H3935">
        <v>23.411123330305699</v>
      </c>
      <c r="I3935">
        <v>23.627741442958101</v>
      </c>
      <c r="J3935">
        <v>23.803772398588901</v>
      </c>
      <c r="K3935">
        <v>23.5265734708805</v>
      </c>
      <c r="L3935">
        <v>24.4007802266886</v>
      </c>
      <c r="M3935">
        <v>23.8476157818377</v>
      </c>
      <c r="N3935">
        <v>23.407531812910001</v>
      </c>
      <c r="O3935">
        <v>25.0000233408337</v>
      </c>
      <c r="P3935">
        <v>23.6842802244201</v>
      </c>
      <c r="Q3935">
        <v>23.7024072592646</v>
      </c>
      <c r="R3935">
        <v>23.717308836790899</v>
      </c>
      <c r="S3935">
        <v>23.771700033988701</v>
      </c>
      <c r="T3935">
        <v>24.009812897072699</v>
      </c>
      <c r="U3935">
        <v>23.718301553340599</v>
      </c>
      <c r="V3935">
        <v>23.350433939534302</v>
      </c>
      <c r="W3935">
        <v>23.7985253583592</v>
      </c>
      <c r="X3935">
        <v>23.695747693517902</v>
      </c>
      <c r="Y3935">
        <v>23.7013321831338</v>
      </c>
      <c r="Z3935">
        <v>24.078626843069301</v>
      </c>
      <c r="AA3935">
        <v>24.123837084621002</v>
      </c>
      <c r="AB3935">
        <v>23.768100202000898</v>
      </c>
      <c r="AC3935">
        <v>23.342540557032599</v>
      </c>
      <c r="AD3935">
        <v>23.655591702740299</v>
      </c>
      <c r="AE3935">
        <v>23.640111770027598</v>
      </c>
      <c r="AF3935">
        <v>23.721035484228</v>
      </c>
      <c r="AG3935">
        <v>23.597952367332699</v>
      </c>
      <c r="AH3935">
        <v>23.9473286223296</v>
      </c>
      <c r="AI3935">
        <v>23.633955251157701</v>
      </c>
      <c r="AJ3935">
        <v>23.437020804905199</v>
      </c>
      <c r="AK3935">
        <v>22.667099391282399</v>
      </c>
      <c r="AL3935">
        <v>22.357025929615201</v>
      </c>
      <c r="AM3935">
        <v>18.4246351987011</v>
      </c>
      <c r="AN3935">
        <v>25.626568528336101</v>
      </c>
      <c r="AO3935">
        <v>23.464941581553699</v>
      </c>
    </row>
    <row r="3936" spans="1:41" x14ac:dyDescent="0.3">
      <c r="A3936" s="1">
        <v>44725.958333333336</v>
      </c>
      <c r="B3936">
        <v>24.419440127971001</v>
      </c>
      <c r="C3936">
        <v>23.0404957540187</v>
      </c>
      <c r="D3936">
        <v>23.0512259197925</v>
      </c>
      <c r="E3936">
        <v>22.467182015475402</v>
      </c>
      <c r="F3936">
        <v>24.551927554915601</v>
      </c>
      <c r="G3936">
        <v>26.9844052164452</v>
      </c>
      <c r="H3936">
        <v>23.403010561499901</v>
      </c>
      <c r="I3936">
        <v>23.5907793713172</v>
      </c>
      <c r="J3936">
        <v>23.7315470321868</v>
      </c>
      <c r="K3936">
        <v>23.338386087946901</v>
      </c>
      <c r="L3936">
        <v>24.177996617255602</v>
      </c>
      <c r="M3936">
        <v>23.6375013727409</v>
      </c>
      <c r="N3936">
        <v>23.400768288633699</v>
      </c>
      <c r="O3936">
        <v>25.0000233674611</v>
      </c>
      <c r="P3936">
        <v>23.6658200663942</v>
      </c>
      <c r="Q3936">
        <v>23.686715339612</v>
      </c>
      <c r="R3936">
        <v>23.659181201177699</v>
      </c>
      <c r="S3936">
        <v>23.648308947641802</v>
      </c>
      <c r="T3936">
        <v>23.842245705695198</v>
      </c>
      <c r="U3936">
        <v>23.5863505928919</v>
      </c>
      <c r="V3936">
        <v>23.3458654663693</v>
      </c>
      <c r="W3936">
        <v>23.784036360734799</v>
      </c>
      <c r="X3936">
        <v>23.681442622911</v>
      </c>
      <c r="Y3936">
        <v>23.643985719824599</v>
      </c>
      <c r="Z3936">
        <v>23.936539838678801</v>
      </c>
      <c r="AA3936">
        <v>23.9492916593559</v>
      </c>
      <c r="AB3936">
        <v>23.6328247885553</v>
      </c>
      <c r="AC3936">
        <v>23.335210196843001</v>
      </c>
      <c r="AD3936">
        <v>23.636565587277701</v>
      </c>
      <c r="AE3936">
        <v>23.621608452408299</v>
      </c>
      <c r="AF3936">
        <v>23.660545797371501</v>
      </c>
      <c r="AG3936">
        <v>23.450628228644199</v>
      </c>
      <c r="AH3936">
        <v>23.765865020509001</v>
      </c>
      <c r="AI3936">
        <v>23.492841627215299</v>
      </c>
      <c r="AJ3936">
        <v>23.430350852834401</v>
      </c>
      <c r="AK3936">
        <v>22.672479324199099</v>
      </c>
      <c r="AL3936">
        <v>22.356850352135901</v>
      </c>
      <c r="AM3936">
        <v>18.0027474316304</v>
      </c>
      <c r="AN3936">
        <v>25.6941172208357</v>
      </c>
      <c r="AO3936">
        <v>23.421931581000401</v>
      </c>
    </row>
    <row r="3937" spans="1:41" x14ac:dyDescent="0.3">
      <c r="A3937" s="1">
        <v>44725</v>
      </c>
      <c r="B3937">
        <v>24.3587568133307</v>
      </c>
      <c r="C3937">
        <v>23.0021761874482</v>
      </c>
      <c r="D3937">
        <v>22.979638673706901</v>
      </c>
      <c r="E3937">
        <v>22.392948618949301</v>
      </c>
      <c r="F3937">
        <v>24.425568959980001</v>
      </c>
      <c r="G3937">
        <v>26.776606019563499</v>
      </c>
      <c r="H3937">
        <v>23.3852455234811</v>
      </c>
      <c r="I3937">
        <v>23.5519564662367</v>
      </c>
      <c r="J3937">
        <v>23.672001985961799</v>
      </c>
      <c r="K3937">
        <v>23.198364445035999</v>
      </c>
      <c r="L3937">
        <v>24.016289935989199</v>
      </c>
      <c r="M3937">
        <v>23.450322090073101</v>
      </c>
      <c r="N3937">
        <v>23.379834534143299</v>
      </c>
      <c r="O3937">
        <v>25.0000233144528</v>
      </c>
      <c r="P3937">
        <v>23.649033676042201</v>
      </c>
      <c r="Q3937">
        <v>23.671515610357599</v>
      </c>
      <c r="R3937">
        <v>23.6122765389261</v>
      </c>
      <c r="S3937">
        <v>23.579651698389199</v>
      </c>
      <c r="T3937">
        <v>23.7315858018166</v>
      </c>
      <c r="U3937">
        <v>23.498149839040298</v>
      </c>
      <c r="V3937">
        <v>23.326013626123601</v>
      </c>
      <c r="W3937">
        <v>23.768964198799399</v>
      </c>
      <c r="X3937">
        <v>23.668374156162699</v>
      </c>
      <c r="Y3937">
        <v>23.5990049248594</v>
      </c>
      <c r="Z3937">
        <v>23.8549486423668</v>
      </c>
      <c r="AA3937">
        <v>23.8341545588369</v>
      </c>
      <c r="AB3937">
        <v>23.542773160768</v>
      </c>
      <c r="AC3937">
        <v>23.313921399968301</v>
      </c>
      <c r="AD3937">
        <v>23.619947609133199</v>
      </c>
      <c r="AE3937">
        <v>23.604457592551899</v>
      </c>
      <c r="AF3937">
        <v>23.6120167778374</v>
      </c>
      <c r="AG3937">
        <v>23.371297441168299</v>
      </c>
      <c r="AH3937">
        <v>23.647917213066599</v>
      </c>
      <c r="AI3937">
        <v>23.3991497023415</v>
      </c>
      <c r="AJ3937">
        <v>23.4122352776448</v>
      </c>
      <c r="AK3937">
        <v>22.677482302081302</v>
      </c>
      <c r="AL3937">
        <v>22.362030349508601</v>
      </c>
      <c r="AM3937">
        <v>17.924261618202198</v>
      </c>
      <c r="AN3937">
        <v>25.749690466977398</v>
      </c>
      <c r="AO3937">
        <v>23.3886694034864</v>
      </c>
    </row>
    <row r="3938" spans="1:41" x14ac:dyDescent="0.3">
      <c r="A3938" s="1">
        <v>44726.041666666664</v>
      </c>
      <c r="B3938">
        <v>24.334257021935102</v>
      </c>
      <c r="C3938">
        <v>22.970219780425499</v>
      </c>
      <c r="D3938">
        <v>22.939017684106702</v>
      </c>
      <c r="E3938">
        <v>22.350198279544902</v>
      </c>
      <c r="F3938">
        <v>24.318586613880701</v>
      </c>
      <c r="G3938">
        <v>26.5796942615553</v>
      </c>
      <c r="H3938">
        <v>23.372059499992101</v>
      </c>
      <c r="I3938">
        <v>23.521969300614199</v>
      </c>
      <c r="J3938">
        <v>23.620796665815799</v>
      </c>
      <c r="K3938">
        <v>23.118773286583998</v>
      </c>
      <c r="L3938">
        <v>23.916297219713002</v>
      </c>
      <c r="M3938">
        <v>23.302045301431299</v>
      </c>
      <c r="N3938">
        <v>23.350212403003201</v>
      </c>
      <c r="O3938">
        <v>25.000023308659799</v>
      </c>
      <c r="P3938">
        <v>23.633780307317299</v>
      </c>
      <c r="Q3938">
        <v>23.6535398556879</v>
      </c>
      <c r="R3938">
        <v>23.5729627609681</v>
      </c>
      <c r="S3938">
        <v>23.532382943986999</v>
      </c>
      <c r="T3938">
        <v>23.646466102927999</v>
      </c>
      <c r="U3938">
        <v>23.434001662068699</v>
      </c>
      <c r="V3938">
        <v>23.2973137129711</v>
      </c>
      <c r="W3938">
        <v>23.758680282889902</v>
      </c>
      <c r="X3938">
        <v>23.6579760275431</v>
      </c>
      <c r="Y3938">
        <v>23.5619056427741</v>
      </c>
      <c r="Z3938">
        <v>23.840598023360201</v>
      </c>
      <c r="AA3938">
        <v>23.767243615224299</v>
      </c>
      <c r="AB3938">
        <v>23.4913418050633</v>
      </c>
      <c r="AC3938">
        <v>23.285614922429001</v>
      </c>
      <c r="AD3938">
        <v>23.605005999493599</v>
      </c>
      <c r="AE3938">
        <v>23.588877104548398</v>
      </c>
      <c r="AF3938">
        <v>23.571339381987201</v>
      </c>
      <c r="AG3938">
        <v>23.333876416040798</v>
      </c>
      <c r="AH3938">
        <v>23.567404612126499</v>
      </c>
      <c r="AI3938">
        <v>23.339235557576799</v>
      </c>
      <c r="AJ3938">
        <v>23.387193255435101</v>
      </c>
      <c r="AK3938">
        <v>22.681950702984999</v>
      </c>
      <c r="AL3938">
        <v>22.3703140836001</v>
      </c>
      <c r="AM3938">
        <v>18.005440593064201</v>
      </c>
      <c r="AN3938">
        <v>25.7946534923454</v>
      </c>
      <c r="AO3938">
        <v>23.364304332831999</v>
      </c>
    </row>
    <row r="3939" spans="1:41" x14ac:dyDescent="0.3">
      <c r="A3939" s="1">
        <v>44726.083333333336</v>
      </c>
      <c r="B3939">
        <v>24.303572552188399</v>
      </c>
      <c r="C3939">
        <v>22.9383260665109</v>
      </c>
      <c r="D3939">
        <v>22.896977673777101</v>
      </c>
      <c r="E3939">
        <v>22.308209765316501</v>
      </c>
      <c r="F3939">
        <v>24.222819663951999</v>
      </c>
      <c r="G3939">
        <v>26.404692513126498</v>
      </c>
      <c r="H3939">
        <v>23.358825889375002</v>
      </c>
      <c r="I3939">
        <v>23.491882994092201</v>
      </c>
      <c r="J3939">
        <v>23.573997890562399</v>
      </c>
      <c r="K3939">
        <v>23.045088881548999</v>
      </c>
      <c r="L3939">
        <v>23.831836429195899</v>
      </c>
      <c r="M3939">
        <v>23.157967248792801</v>
      </c>
      <c r="N3939">
        <v>23.314919179700201</v>
      </c>
      <c r="O3939">
        <v>25.0000233367996</v>
      </c>
      <c r="P3939">
        <v>23.618696796937702</v>
      </c>
      <c r="Q3939">
        <v>23.6342442883203</v>
      </c>
      <c r="R3939">
        <v>23.537565937680402</v>
      </c>
      <c r="S3939">
        <v>23.485495992897999</v>
      </c>
      <c r="T3939">
        <v>23.5699259362707</v>
      </c>
      <c r="U3939">
        <v>23.375376595195299</v>
      </c>
      <c r="V3939">
        <v>23.263162020047801</v>
      </c>
      <c r="W3939">
        <v>23.746758013215999</v>
      </c>
      <c r="X3939">
        <v>23.6437846393119</v>
      </c>
      <c r="Y3939">
        <v>23.528669443326599</v>
      </c>
      <c r="Z3939">
        <v>23.801776372043602</v>
      </c>
      <c r="AA3939">
        <v>23.6963758753398</v>
      </c>
      <c r="AB3939">
        <v>23.437964387304799</v>
      </c>
      <c r="AC3939">
        <v>23.251817119447001</v>
      </c>
      <c r="AD3939">
        <v>23.590190237295701</v>
      </c>
      <c r="AE3939">
        <v>23.5733176676932</v>
      </c>
      <c r="AF3939">
        <v>23.534714273491701</v>
      </c>
      <c r="AG3939">
        <v>23.312270582984201</v>
      </c>
      <c r="AH3939">
        <v>23.503383359776802</v>
      </c>
      <c r="AI3939">
        <v>23.289218223317999</v>
      </c>
      <c r="AJ3939">
        <v>23.357670354527901</v>
      </c>
      <c r="AK3939">
        <v>22.684693633887701</v>
      </c>
      <c r="AL3939">
        <v>22.3764898150582</v>
      </c>
      <c r="AM3939">
        <v>18.021832832087998</v>
      </c>
      <c r="AN3939">
        <v>25.830176215594999</v>
      </c>
      <c r="AO3939">
        <v>23.343529736161301</v>
      </c>
    </row>
    <row r="3940" spans="1:41" x14ac:dyDescent="0.3">
      <c r="A3940" s="1">
        <v>44726.125</v>
      </c>
      <c r="B3940">
        <v>24.266285734797101</v>
      </c>
      <c r="C3940">
        <v>22.902195588422799</v>
      </c>
      <c r="D3940">
        <v>22.846210079439299</v>
      </c>
      <c r="E3940">
        <v>22.249518655567499</v>
      </c>
      <c r="F3940">
        <v>24.128025289477701</v>
      </c>
      <c r="G3940">
        <v>26.243528903715401</v>
      </c>
      <c r="H3940">
        <v>23.3435858733753</v>
      </c>
      <c r="I3940">
        <v>23.460053248118101</v>
      </c>
      <c r="J3940">
        <v>23.529021701567601</v>
      </c>
      <c r="K3940">
        <v>22.957809376315701</v>
      </c>
      <c r="L3940">
        <v>23.745418591476099</v>
      </c>
      <c r="M3940">
        <v>23.012220797269201</v>
      </c>
      <c r="N3940">
        <v>23.275988341150001</v>
      </c>
      <c r="O3940">
        <v>25.000023293825699</v>
      </c>
      <c r="P3940">
        <v>23.602396738218001</v>
      </c>
      <c r="Q3940">
        <v>23.6083835429686</v>
      </c>
      <c r="R3940">
        <v>23.503332707548601</v>
      </c>
      <c r="S3940">
        <v>23.393967724615301</v>
      </c>
      <c r="T3940">
        <v>23.474064607744602</v>
      </c>
      <c r="U3940">
        <v>23.298066418368599</v>
      </c>
      <c r="V3940">
        <v>23.225492930299701</v>
      </c>
      <c r="W3940">
        <v>23.735998927474</v>
      </c>
      <c r="X3940">
        <v>23.6267918742966</v>
      </c>
      <c r="Y3940">
        <v>23.4965716565493</v>
      </c>
      <c r="Z3940">
        <v>23.7327165406316</v>
      </c>
      <c r="AA3940">
        <v>23.615755628060199</v>
      </c>
      <c r="AB3940">
        <v>23.373512120586099</v>
      </c>
      <c r="AC3940">
        <v>23.215523526200801</v>
      </c>
      <c r="AD3940">
        <v>23.574211921669502</v>
      </c>
      <c r="AE3940">
        <v>23.554735108366199</v>
      </c>
      <c r="AF3940">
        <v>23.499530664678801</v>
      </c>
      <c r="AG3940">
        <v>23.2537738883271</v>
      </c>
      <c r="AH3940">
        <v>23.4259225904507</v>
      </c>
      <c r="AI3940">
        <v>23.226540296081499</v>
      </c>
      <c r="AJ3940">
        <v>23.325182571944001</v>
      </c>
      <c r="AK3940">
        <v>22.6849292969763</v>
      </c>
      <c r="AL3940">
        <v>22.377585262495</v>
      </c>
      <c r="AM3940">
        <v>17.821965284714398</v>
      </c>
      <c r="AN3940">
        <v>25.857330165557801</v>
      </c>
      <c r="AO3940">
        <v>23.322208832226</v>
      </c>
    </row>
    <row r="3941" spans="1:41" x14ac:dyDescent="0.3">
      <c r="A3941" s="1">
        <v>44726.166666666664</v>
      </c>
      <c r="B3941">
        <v>24.218436408161299</v>
      </c>
      <c r="C3941">
        <v>22.8623311941592</v>
      </c>
      <c r="D3941">
        <v>22.782106011463</v>
      </c>
      <c r="E3941">
        <v>22.170181142559699</v>
      </c>
      <c r="F3941">
        <v>24.0240305432539</v>
      </c>
      <c r="G3941">
        <v>26.086278903450001</v>
      </c>
      <c r="H3941">
        <v>23.326417910847699</v>
      </c>
      <c r="I3941">
        <v>23.428139539644398</v>
      </c>
      <c r="J3941">
        <v>23.485083311913598</v>
      </c>
      <c r="K3941">
        <v>22.847082192705901</v>
      </c>
      <c r="L3941">
        <v>23.650639439190702</v>
      </c>
      <c r="M3941">
        <v>22.8626232039915</v>
      </c>
      <c r="N3941">
        <v>23.235284804128799</v>
      </c>
      <c r="O3941">
        <v>25.000023286320999</v>
      </c>
      <c r="P3941">
        <v>23.584755882333202</v>
      </c>
      <c r="Q3941">
        <v>23.578840482930101</v>
      </c>
      <c r="R3941">
        <v>23.469329318125599</v>
      </c>
      <c r="S3941">
        <v>23.271987198324599</v>
      </c>
      <c r="T3941">
        <v>23.365747669329899</v>
      </c>
      <c r="U3941">
        <v>23.206410850114601</v>
      </c>
      <c r="V3941">
        <v>23.185973260929799</v>
      </c>
      <c r="W3941">
        <v>23.7192951706926</v>
      </c>
      <c r="X3941">
        <v>23.6084615131909</v>
      </c>
      <c r="Y3941">
        <v>23.464748072570899</v>
      </c>
      <c r="Z3941">
        <v>23.644796871314298</v>
      </c>
      <c r="AA3941">
        <v>23.529312980845901</v>
      </c>
      <c r="AB3941">
        <v>23.299545605069198</v>
      </c>
      <c r="AC3941">
        <v>23.176430101388199</v>
      </c>
      <c r="AD3941">
        <v>23.557107958475399</v>
      </c>
      <c r="AE3941">
        <v>23.534263994220201</v>
      </c>
      <c r="AF3941">
        <v>23.465033291313699</v>
      </c>
      <c r="AG3941">
        <v>23.172876239585399</v>
      </c>
      <c r="AH3941">
        <v>23.3411956313088</v>
      </c>
      <c r="AI3941">
        <v>23.152928157887899</v>
      </c>
      <c r="AJ3941">
        <v>23.291259725722099</v>
      </c>
      <c r="AK3941">
        <v>22.683311305936702</v>
      </c>
      <c r="AL3941">
        <v>22.3738217574932</v>
      </c>
      <c r="AM3941">
        <v>17.498411396119799</v>
      </c>
      <c r="AN3941">
        <v>25.877558831374099</v>
      </c>
      <c r="AO3941">
        <v>23.2973411967854</v>
      </c>
    </row>
    <row r="3942" spans="1:41" x14ac:dyDescent="0.3">
      <c r="A3942" s="1">
        <v>44726.208333333336</v>
      </c>
      <c r="B3942">
        <v>24.168171951763298</v>
      </c>
      <c r="C3942">
        <v>22.8180967024574</v>
      </c>
      <c r="D3942">
        <v>22.708910194530301</v>
      </c>
      <c r="E3942">
        <v>22.074652789423698</v>
      </c>
      <c r="F3942">
        <v>23.8959618589667</v>
      </c>
      <c r="G3942">
        <v>25.9091412802963</v>
      </c>
      <c r="H3942">
        <v>23.3072472748126</v>
      </c>
      <c r="I3942">
        <v>23.396892574119999</v>
      </c>
      <c r="J3942">
        <v>23.441630627343802</v>
      </c>
      <c r="K3942">
        <v>22.730486772501099</v>
      </c>
      <c r="L3942">
        <v>23.555559618352198</v>
      </c>
      <c r="M3942">
        <v>22.717584057699</v>
      </c>
      <c r="N3942">
        <v>23.1932648188127</v>
      </c>
      <c r="O3942">
        <v>25.000023304026598</v>
      </c>
      <c r="P3942">
        <v>23.565388085413201</v>
      </c>
      <c r="Q3942">
        <v>23.550595575342701</v>
      </c>
      <c r="R3942">
        <v>23.434828521008299</v>
      </c>
      <c r="S3942">
        <v>23.149177886959102</v>
      </c>
      <c r="T3942">
        <v>23.259467606583598</v>
      </c>
      <c r="U3942">
        <v>23.111584544372899</v>
      </c>
      <c r="V3942">
        <v>23.144724290748499</v>
      </c>
      <c r="W3942">
        <v>23.7041138557165</v>
      </c>
      <c r="X3942">
        <v>23.5910957337376</v>
      </c>
      <c r="Y3942">
        <v>23.4326022373859</v>
      </c>
      <c r="Z3942">
        <v>23.5692208115825</v>
      </c>
      <c r="AA3942">
        <v>23.449571797079699</v>
      </c>
      <c r="AB3942">
        <v>23.223416458038699</v>
      </c>
      <c r="AC3942">
        <v>23.13690377943</v>
      </c>
      <c r="AD3942">
        <v>23.538666616693099</v>
      </c>
      <c r="AE3942">
        <v>23.513749550488001</v>
      </c>
      <c r="AF3942">
        <v>23.4306648602977</v>
      </c>
      <c r="AG3942">
        <v>23.080612058411798</v>
      </c>
      <c r="AH3942">
        <v>23.253060498938598</v>
      </c>
      <c r="AI3942">
        <v>23.072019885617699</v>
      </c>
      <c r="AJ3942">
        <v>23.256076269468501</v>
      </c>
      <c r="AK3942">
        <v>22.6798928594154</v>
      </c>
      <c r="AL3942">
        <v>22.365654820456101</v>
      </c>
      <c r="AM3942">
        <v>17.0222230652092</v>
      </c>
      <c r="AN3942">
        <v>25.891214134236101</v>
      </c>
      <c r="AO3942">
        <v>23.270373776149899</v>
      </c>
    </row>
    <row r="3943" spans="1:41" x14ac:dyDescent="0.3">
      <c r="A3943" s="1">
        <v>44726.25</v>
      </c>
      <c r="B3943">
        <v>24.2799911562402</v>
      </c>
      <c r="C3943">
        <v>22.895116818648301</v>
      </c>
      <c r="D3943">
        <v>22.712235761683999</v>
      </c>
      <c r="E3943">
        <v>22.0816409384746</v>
      </c>
      <c r="F3943">
        <v>24.403720734546301</v>
      </c>
      <c r="G3943">
        <v>26.198174438279398</v>
      </c>
      <c r="H3943">
        <v>23.340144051474802</v>
      </c>
      <c r="I3943">
        <v>23.371958776941302</v>
      </c>
      <c r="J3943">
        <v>23.408178011573401</v>
      </c>
      <c r="K3943">
        <v>22.708042189399599</v>
      </c>
      <c r="L3943">
        <v>24.002171214020201</v>
      </c>
      <c r="M3943">
        <v>22.945769150941299</v>
      </c>
      <c r="N3943">
        <v>23.170690205293099</v>
      </c>
      <c r="O3943">
        <v>25.000023326881099</v>
      </c>
      <c r="P3943">
        <v>23.598180499214699</v>
      </c>
      <c r="Q3943">
        <v>23.5282449768786</v>
      </c>
      <c r="R3943">
        <v>23.409290245155798</v>
      </c>
      <c r="S3943">
        <v>23.1381129404629</v>
      </c>
      <c r="T3943">
        <v>23.654269392663601</v>
      </c>
      <c r="U3943">
        <v>23.4892432219761</v>
      </c>
      <c r="V3943">
        <v>23.123393374435999</v>
      </c>
      <c r="W3943">
        <v>23.696984713269799</v>
      </c>
      <c r="X3943">
        <v>23.576288427588999</v>
      </c>
      <c r="Y3943">
        <v>23.409683638888801</v>
      </c>
      <c r="Z3943">
        <v>23.562955473579201</v>
      </c>
      <c r="AA3943">
        <v>23.850870862054101</v>
      </c>
      <c r="AB3943">
        <v>23.609179683853199</v>
      </c>
      <c r="AC3943">
        <v>23.1052764799852</v>
      </c>
      <c r="AD3943">
        <v>23.527315592530002</v>
      </c>
      <c r="AE3943">
        <v>23.500001522133001</v>
      </c>
      <c r="AF3943">
        <v>23.4059298395063</v>
      </c>
      <c r="AG3943">
        <v>23.099098044125199</v>
      </c>
      <c r="AH3943">
        <v>23.666458728988498</v>
      </c>
      <c r="AI3943">
        <v>23.464343049898801</v>
      </c>
      <c r="AJ3943">
        <v>23.227775791145699</v>
      </c>
      <c r="AK3943">
        <v>22.6817423949641</v>
      </c>
      <c r="AL3943">
        <v>22.430604197268799</v>
      </c>
      <c r="AM3943">
        <v>17.519428489930501</v>
      </c>
      <c r="AN3943">
        <v>25.903137492570501</v>
      </c>
      <c r="AO3943">
        <v>23.290496255863498</v>
      </c>
    </row>
    <row r="3944" spans="1:41" x14ac:dyDescent="0.3">
      <c r="A3944" s="1">
        <v>44726.291666666664</v>
      </c>
      <c r="B3944">
        <v>24.670541456447499</v>
      </c>
      <c r="C3944">
        <v>23.0435916609377</v>
      </c>
      <c r="D3944">
        <v>23.130548499903099</v>
      </c>
      <c r="E3944">
        <v>22.407403065424202</v>
      </c>
      <c r="F3944">
        <v>25.4101926585979</v>
      </c>
      <c r="G3944">
        <v>27.44089316873</v>
      </c>
      <c r="H3944">
        <v>23.398575198612299</v>
      </c>
      <c r="I3944">
        <v>23.4567608518465</v>
      </c>
      <c r="J3944">
        <v>24.098694832041598</v>
      </c>
      <c r="K3944">
        <v>23.3038943680565</v>
      </c>
      <c r="L3944">
        <v>24.915932028049699</v>
      </c>
      <c r="M3944">
        <v>23.6367279343104</v>
      </c>
      <c r="N3944">
        <v>23.180204658246399</v>
      </c>
      <c r="O3944">
        <v>25.000012778542899</v>
      </c>
      <c r="P3944">
        <v>23.657020243359401</v>
      </c>
      <c r="Q3944">
        <v>23.581690292392601</v>
      </c>
      <c r="R3944">
        <v>24.106609733589199</v>
      </c>
      <c r="S3944">
        <v>23.8047020788315</v>
      </c>
      <c r="T3944">
        <v>24.472329425632498</v>
      </c>
      <c r="U3944">
        <v>23.995323742724999</v>
      </c>
      <c r="V3944">
        <v>23.133833443885901</v>
      </c>
      <c r="W3944">
        <v>23.7463748470994</v>
      </c>
      <c r="X3944">
        <v>23.5987525769225</v>
      </c>
      <c r="Y3944">
        <v>24.1097090458846</v>
      </c>
      <c r="Z3944">
        <v>24.025917234974301</v>
      </c>
      <c r="AA3944">
        <v>24.560249210397799</v>
      </c>
      <c r="AB3944">
        <v>24.0372324926544</v>
      </c>
      <c r="AC3944">
        <v>23.114135229903599</v>
      </c>
      <c r="AD3944">
        <v>23.5422357201709</v>
      </c>
      <c r="AE3944">
        <v>23.5218003891592</v>
      </c>
      <c r="AF3944">
        <v>24.076943198174298</v>
      </c>
      <c r="AG3944">
        <v>23.581995715161799</v>
      </c>
      <c r="AH3944">
        <v>24.384335980684</v>
      </c>
      <c r="AI3944">
        <v>23.895281712127701</v>
      </c>
      <c r="AJ3944">
        <v>23.2282115367153</v>
      </c>
      <c r="AK3944">
        <v>22.700240487921601</v>
      </c>
      <c r="AL3944">
        <v>22.474501126633001</v>
      </c>
      <c r="AM3944">
        <v>20.243017028266099</v>
      </c>
      <c r="AN3944">
        <v>25.922237849379002</v>
      </c>
      <c r="AO3944">
        <v>23.396063885793801</v>
      </c>
    </row>
    <row r="3945" spans="1:41" x14ac:dyDescent="0.3">
      <c r="A3945" s="1">
        <v>44726.333333333336</v>
      </c>
      <c r="B3945">
        <v>24.984157854558301</v>
      </c>
      <c r="C3945">
        <v>23.1479998343769</v>
      </c>
      <c r="D3945">
        <v>23.625799913749699</v>
      </c>
      <c r="E3945">
        <v>23.0242930394936</v>
      </c>
      <c r="F3945">
        <v>25.003827980630302</v>
      </c>
      <c r="G3945">
        <v>29.675797875156999</v>
      </c>
      <c r="H3945">
        <v>23.486971120683801</v>
      </c>
      <c r="I3945">
        <v>23.8570425102351</v>
      </c>
      <c r="J3945">
        <v>24.975013643601201</v>
      </c>
      <c r="K3945">
        <v>24.270841558889</v>
      </c>
      <c r="L3945">
        <v>25.000335559181298</v>
      </c>
      <c r="M3945">
        <v>24.371717595201201</v>
      </c>
      <c r="N3945">
        <v>23.2162828422125</v>
      </c>
      <c r="O3945">
        <v>25.000014794714399</v>
      </c>
      <c r="P3945">
        <v>23.746754793121099</v>
      </c>
      <c r="Q3945">
        <v>23.982640418252899</v>
      </c>
      <c r="R3945">
        <v>24.982168544605599</v>
      </c>
      <c r="S3945">
        <v>24.873545814585999</v>
      </c>
      <c r="T3945">
        <v>24.9885665828225</v>
      </c>
      <c r="U3945">
        <v>24.748837419456301</v>
      </c>
      <c r="V3945">
        <v>23.170147140558502</v>
      </c>
      <c r="W3945">
        <v>23.869096983656899</v>
      </c>
      <c r="X3945">
        <v>23.975099282187099</v>
      </c>
      <c r="Y3945">
        <v>24.982385278875</v>
      </c>
      <c r="Z3945">
        <v>24.908206132094001</v>
      </c>
      <c r="AA3945">
        <v>24.992203205000301</v>
      </c>
      <c r="AB3945">
        <v>24.728467758276299</v>
      </c>
      <c r="AC3945">
        <v>23.160726024839899</v>
      </c>
      <c r="AD3945">
        <v>23.616214194308501</v>
      </c>
      <c r="AE3945">
        <v>23.900682047306798</v>
      </c>
      <c r="AF3945">
        <v>24.9801123849976</v>
      </c>
      <c r="AG3945">
        <v>24.690761089423798</v>
      </c>
      <c r="AH3945">
        <v>24.9668074810502</v>
      </c>
      <c r="AI3945">
        <v>24.598299387445199</v>
      </c>
      <c r="AJ3945">
        <v>23.259351539255999</v>
      </c>
      <c r="AK3945">
        <v>22.725464256869898</v>
      </c>
      <c r="AL3945">
        <v>22.552416629296498</v>
      </c>
      <c r="AM3945">
        <v>23.256190447689999</v>
      </c>
      <c r="AN3945">
        <v>25.947457074772299</v>
      </c>
      <c r="AO3945">
        <v>23.531371536664299</v>
      </c>
    </row>
    <row r="3946" spans="1:41" x14ac:dyDescent="0.3">
      <c r="A3946" s="1">
        <v>44726.375</v>
      </c>
      <c r="B3946">
        <v>25.0004293708236</v>
      </c>
      <c r="C3946">
        <v>23.296027019758501</v>
      </c>
      <c r="D3946">
        <v>24.040566630369899</v>
      </c>
      <c r="E3946">
        <v>23.6261368930023</v>
      </c>
      <c r="F3946">
        <v>24.998730371653899</v>
      </c>
      <c r="G3946">
        <v>29.178964963588101</v>
      </c>
      <c r="H3946">
        <v>23.554903986688998</v>
      </c>
      <c r="I3946">
        <v>23.965031833614098</v>
      </c>
      <c r="J3946">
        <v>24.999330871293299</v>
      </c>
      <c r="K3946">
        <v>24.954674298405401</v>
      </c>
      <c r="L3946">
        <v>25.000116629363699</v>
      </c>
      <c r="M3946">
        <v>24.784229110774302</v>
      </c>
      <c r="N3946">
        <v>23.3638096416142</v>
      </c>
      <c r="O3946">
        <v>25.000020235397301</v>
      </c>
      <c r="P3946">
        <v>23.817403990723001</v>
      </c>
      <c r="Q3946">
        <v>24.087358410086399</v>
      </c>
      <c r="R3946">
        <v>24.999015541535002</v>
      </c>
      <c r="S3946">
        <v>25.000619006012801</v>
      </c>
      <c r="T3946">
        <v>25.000188390709599</v>
      </c>
      <c r="U3946">
        <v>24.999699503162699</v>
      </c>
      <c r="V3946">
        <v>23.3617726006573</v>
      </c>
      <c r="W3946">
        <v>23.954516864190602</v>
      </c>
      <c r="X3946">
        <v>24.109938605707601</v>
      </c>
      <c r="Y3946">
        <v>24.9990137996062</v>
      </c>
      <c r="Z3946">
        <v>25.000637573595199</v>
      </c>
      <c r="AA3946">
        <v>25.000191581102801</v>
      </c>
      <c r="AB3946">
        <v>24.998791089493899</v>
      </c>
      <c r="AC3946">
        <v>23.338055341630401</v>
      </c>
      <c r="AD3946">
        <v>23.739955791561499</v>
      </c>
      <c r="AE3946">
        <v>24.006420154064799</v>
      </c>
      <c r="AF3946">
        <v>24.9990191210373</v>
      </c>
      <c r="AG3946">
        <v>24.995055988012101</v>
      </c>
      <c r="AH3946">
        <v>25.000221405402801</v>
      </c>
      <c r="AI3946">
        <v>24.9506175860373</v>
      </c>
      <c r="AJ3946">
        <v>23.395427957869799</v>
      </c>
      <c r="AK3946">
        <v>22.749574905847101</v>
      </c>
      <c r="AL3946">
        <v>22.606950274147898</v>
      </c>
      <c r="AM3946">
        <v>25.219964565428398</v>
      </c>
      <c r="AN3946">
        <v>24.9690062171594</v>
      </c>
      <c r="AO3946">
        <v>23.673831707156801</v>
      </c>
    </row>
    <row r="3947" spans="1:41" x14ac:dyDescent="0.3">
      <c r="A3947" s="1">
        <v>44726.416666666664</v>
      </c>
      <c r="B3947">
        <v>24.3007942269358</v>
      </c>
      <c r="C3947">
        <v>22.782867394356</v>
      </c>
      <c r="D3947">
        <v>23.188275828927999</v>
      </c>
      <c r="E3947">
        <v>22.831705678896</v>
      </c>
      <c r="F3947">
        <v>24.965816681359101</v>
      </c>
      <c r="G3947">
        <v>34.109564030938103</v>
      </c>
      <c r="H3947">
        <v>23.613202055181699</v>
      </c>
      <c r="I3947">
        <v>23.148303069828401</v>
      </c>
      <c r="J3947">
        <v>24.9977422315932</v>
      </c>
      <c r="K3947">
        <v>24.322932198835002</v>
      </c>
      <c r="L3947">
        <v>24.813006889112799</v>
      </c>
      <c r="M3947">
        <v>24.0111720955625</v>
      </c>
      <c r="N3947">
        <v>22.212513446935599</v>
      </c>
      <c r="O3947">
        <v>25.000011794189799</v>
      </c>
      <c r="P3947">
        <v>23.879896958361599</v>
      </c>
      <c r="Q3947">
        <v>23.289703738219401</v>
      </c>
      <c r="R3947">
        <v>24.046007729557999</v>
      </c>
      <c r="S3947">
        <v>23.4627632750549</v>
      </c>
      <c r="T3947">
        <v>24.665200905304999</v>
      </c>
      <c r="U3947">
        <v>24.540062351160401</v>
      </c>
      <c r="V3947">
        <v>21.8584086633224</v>
      </c>
      <c r="W3947">
        <v>24.021294976941199</v>
      </c>
      <c r="X3947">
        <v>23.311017852779099</v>
      </c>
      <c r="Y3947">
        <v>24.029196477609499</v>
      </c>
      <c r="Z3947">
        <v>23.4289106744273</v>
      </c>
      <c r="AA3947">
        <v>24.673038985173601</v>
      </c>
      <c r="AB3947">
        <v>24.557876745228601</v>
      </c>
      <c r="AC3947">
        <v>22.059095127700399</v>
      </c>
      <c r="AD3947">
        <v>23.821746679676</v>
      </c>
      <c r="AE3947">
        <v>23.223956201928399</v>
      </c>
      <c r="AF3947">
        <v>24.040337601620202</v>
      </c>
      <c r="AG3947">
        <v>23.2429478696159</v>
      </c>
      <c r="AH3947">
        <v>24.568315496051401</v>
      </c>
      <c r="AI3947">
        <v>24.447003427607001</v>
      </c>
      <c r="AJ3947">
        <v>22.367213557112599</v>
      </c>
      <c r="AK3947">
        <v>22.7754924746807</v>
      </c>
      <c r="AL3947">
        <v>22.639760340229</v>
      </c>
      <c r="AM3947">
        <v>26.537894847270501</v>
      </c>
      <c r="AN3947">
        <v>22.669546344239301</v>
      </c>
      <c r="AO3947">
        <v>23.7582661375695</v>
      </c>
    </row>
    <row r="3948" spans="1:41" x14ac:dyDescent="0.3">
      <c r="A3948" s="1">
        <v>44726.458333333336</v>
      </c>
      <c r="B3948">
        <v>24.953080938189199</v>
      </c>
      <c r="C3948">
        <v>23.308068470451801</v>
      </c>
      <c r="D3948">
        <v>24.341134300824301</v>
      </c>
      <c r="E3948">
        <v>23.967996336455201</v>
      </c>
      <c r="F3948">
        <v>24.999269516036101</v>
      </c>
      <c r="G3948">
        <v>45.816538654486102</v>
      </c>
      <c r="H3948">
        <v>23.6540122336955</v>
      </c>
      <c r="I3948">
        <v>23.9461229451592</v>
      </c>
      <c r="J3948">
        <v>24.999686667576</v>
      </c>
      <c r="K3948">
        <v>24.971316690162499</v>
      </c>
      <c r="L3948">
        <v>24.998806716575199</v>
      </c>
      <c r="M3948">
        <v>24.946757594458202</v>
      </c>
      <c r="N3948">
        <v>23.131004009687199</v>
      </c>
      <c r="O3948">
        <v>25.000009863034599</v>
      </c>
      <c r="P3948">
        <v>23.925054178891301</v>
      </c>
      <c r="Q3948">
        <v>24.130635355366302</v>
      </c>
      <c r="R3948">
        <v>24.979701846685799</v>
      </c>
      <c r="S3948">
        <v>24.9156949789195</v>
      </c>
      <c r="T3948">
        <v>24.994352966947801</v>
      </c>
      <c r="U3948">
        <v>24.9807426727251</v>
      </c>
      <c r="V3948">
        <v>23.0193589376589</v>
      </c>
      <c r="W3948">
        <v>24.069570275639698</v>
      </c>
      <c r="X3948">
        <v>24.142841320426701</v>
      </c>
      <c r="Y3948">
        <v>24.978878114000601</v>
      </c>
      <c r="Z3948">
        <v>24.908625301443202</v>
      </c>
      <c r="AA3948">
        <v>24.9945687301677</v>
      </c>
      <c r="AB3948">
        <v>24.9819309339358</v>
      </c>
      <c r="AC3948">
        <v>23.063345933888801</v>
      </c>
      <c r="AD3948">
        <v>23.873158802033</v>
      </c>
      <c r="AE3948">
        <v>24.0430064301895</v>
      </c>
      <c r="AF3948">
        <v>24.979458639148898</v>
      </c>
      <c r="AG3948">
        <v>24.876346219563899</v>
      </c>
      <c r="AH3948">
        <v>24.989774625859798</v>
      </c>
      <c r="AI3948">
        <v>24.969598349335399</v>
      </c>
      <c r="AJ3948">
        <v>23.228092547785401</v>
      </c>
      <c r="AK3948">
        <v>22.791353354506398</v>
      </c>
      <c r="AL3948">
        <v>22.635834498559699</v>
      </c>
      <c r="AM3948">
        <v>25.287804690030601</v>
      </c>
      <c r="AN3948">
        <v>25.494979176751201</v>
      </c>
      <c r="AO3948">
        <v>23.820668998207001</v>
      </c>
    </row>
    <row r="3949" spans="1:41" x14ac:dyDescent="0.3">
      <c r="A3949" s="1">
        <v>44726.5</v>
      </c>
      <c r="B3949">
        <v>24.999935029324998</v>
      </c>
      <c r="C3949">
        <v>23.466227069571399</v>
      </c>
      <c r="D3949">
        <v>24.563253565947999</v>
      </c>
      <c r="E3949">
        <v>24.4509027941093</v>
      </c>
      <c r="F3949">
        <v>24.997894923046498</v>
      </c>
      <c r="G3949">
        <v>42.950114635743198</v>
      </c>
      <c r="H3949">
        <v>23.6924398779299</v>
      </c>
      <c r="I3949">
        <v>24.197980607219801</v>
      </c>
      <c r="J3949">
        <v>24.9997044644407</v>
      </c>
      <c r="K3949">
        <v>24.9999792002546</v>
      </c>
      <c r="L3949">
        <v>24.9997324258361</v>
      </c>
      <c r="M3949">
        <v>24.999904043854801</v>
      </c>
      <c r="N3949">
        <v>23.427130686724301</v>
      </c>
      <c r="O3949">
        <v>25.000015549844001</v>
      </c>
      <c r="P3949">
        <v>23.966826887692601</v>
      </c>
      <c r="Q3949">
        <v>24.3857216722879</v>
      </c>
      <c r="R3949">
        <v>24.999762196692</v>
      </c>
      <c r="S3949">
        <v>24.999792212372999</v>
      </c>
      <c r="T3949">
        <v>24.999831229692699</v>
      </c>
      <c r="U3949">
        <v>24.999904136180799</v>
      </c>
      <c r="V3949">
        <v>23.383431958291599</v>
      </c>
      <c r="W3949">
        <v>24.113980607409999</v>
      </c>
      <c r="X3949">
        <v>24.3634206263986</v>
      </c>
      <c r="Y3949">
        <v>24.999726556214299</v>
      </c>
      <c r="Z3949">
        <v>24.9999179514774</v>
      </c>
      <c r="AA3949">
        <v>24.999822870865799</v>
      </c>
      <c r="AB3949">
        <v>24.999898265171002</v>
      </c>
      <c r="AC3949">
        <v>23.392496181871302</v>
      </c>
      <c r="AD3949">
        <v>23.919453881985799</v>
      </c>
      <c r="AE3949">
        <v>24.267225478986099</v>
      </c>
      <c r="AF3949">
        <v>24.999763719428699</v>
      </c>
      <c r="AG3949">
        <v>24.9999820155682</v>
      </c>
      <c r="AH3949">
        <v>24.999876239606699</v>
      </c>
      <c r="AI3949">
        <v>24.999919324807902</v>
      </c>
      <c r="AJ3949">
        <v>23.485953593109201</v>
      </c>
      <c r="AK3949">
        <v>22.806809499404</v>
      </c>
      <c r="AL3949">
        <v>22.644051780919501</v>
      </c>
      <c r="AM3949">
        <v>24.184669494810802</v>
      </c>
      <c r="AN3949">
        <v>25.824034467227801</v>
      </c>
      <c r="AO3949">
        <v>23.8995400001136</v>
      </c>
    </row>
    <row r="3950" spans="1:41" x14ac:dyDescent="0.3">
      <c r="A3950" s="1">
        <v>44726.541666666664</v>
      </c>
      <c r="B3950">
        <v>24.999955757179801</v>
      </c>
      <c r="C3950">
        <v>23.578283442621998</v>
      </c>
      <c r="D3950">
        <v>24.712926868548401</v>
      </c>
      <c r="E3950">
        <v>24.406601403185299</v>
      </c>
      <c r="F3950">
        <v>24.998480837886799</v>
      </c>
      <c r="G3950">
        <v>37.767451216016198</v>
      </c>
      <c r="H3950">
        <v>23.7476659611077</v>
      </c>
      <c r="I3950">
        <v>24.289207246042601</v>
      </c>
      <c r="J3950">
        <v>24.999969947458499</v>
      </c>
      <c r="K3950">
        <v>24.9999576281168</v>
      </c>
      <c r="L3950">
        <v>24.999845850652399</v>
      </c>
      <c r="M3950">
        <v>24.9999441506077</v>
      </c>
      <c r="N3950">
        <v>23.5488178447956</v>
      </c>
      <c r="O3950">
        <v>25.000012316901199</v>
      </c>
      <c r="P3950">
        <v>24.0255769050742</v>
      </c>
      <c r="Q3950">
        <v>24.481532719513801</v>
      </c>
      <c r="R3950">
        <v>24.999933539405699</v>
      </c>
      <c r="S3950">
        <v>24.999933493129799</v>
      </c>
      <c r="T3950">
        <v>24.999875686771698</v>
      </c>
      <c r="U3950">
        <v>24.999913966948402</v>
      </c>
      <c r="V3950">
        <v>23.523592675812399</v>
      </c>
      <c r="W3950">
        <v>24.174205948201301</v>
      </c>
      <c r="X3950">
        <v>24.470993886449701</v>
      </c>
      <c r="Y3950">
        <v>24.9999389435838</v>
      </c>
      <c r="Z3950">
        <v>24.999874143581799</v>
      </c>
      <c r="AA3950">
        <v>24.9998617851112</v>
      </c>
      <c r="AB3950">
        <v>24.999921258354199</v>
      </c>
      <c r="AC3950">
        <v>23.5271761808965</v>
      </c>
      <c r="AD3950">
        <v>23.981322152554998</v>
      </c>
      <c r="AE3950">
        <v>24.380677388644902</v>
      </c>
      <c r="AF3950">
        <v>24.999933246350899</v>
      </c>
      <c r="AG3950">
        <v>24.999952266778099</v>
      </c>
      <c r="AH3950">
        <v>24.999904407648401</v>
      </c>
      <c r="AI3950">
        <v>24.9999402264019</v>
      </c>
      <c r="AJ3950">
        <v>23.601645325229601</v>
      </c>
      <c r="AK3950">
        <v>22.842397692508499</v>
      </c>
      <c r="AL3950">
        <v>22.696856103669202</v>
      </c>
      <c r="AM3950">
        <v>25.604605727484699</v>
      </c>
      <c r="AN3950">
        <v>25.944572255134101</v>
      </c>
      <c r="AO3950">
        <v>23.961792385750499</v>
      </c>
    </row>
    <row r="3951" spans="1:41" x14ac:dyDescent="0.3">
      <c r="A3951" s="1">
        <v>44726.583333333336</v>
      </c>
      <c r="B3951">
        <v>24.533424348244001</v>
      </c>
      <c r="C3951">
        <v>23.0991189333729</v>
      </c>
      <c r="D3951">
        <v>23.5296402033978</v>
      </c>
      <c r="E3951">
        <v>23.468811255219801</v>
      </c>
      <c r="F3951">
        <v>24.997785361378899</v>
      </c>
      <c r="G3951">
        <v>30.051569502294999</v>
      </c>
      <c r="H3951">
        <v>23.805812711105599</v>
      </c>
      <c r="I3951">
        <v>23.424414093256001</v>
      </c>
      <c r="J3951">
        <v>24.998136885279202</v>
      </c>
      <c r="K3951">
        <v>24.741052961894098</v>
      </c>
      <c r="L3951">
        <v>24.999383428702298</v>
      </c>
      <c r="M3951">
        <v>24.639508172557601</v>
      </c>
      <c r="N3951">
        <v>22.5114379564986</v>
      </c>
      <c r="O3951">
        <v>25.000010380779099</v>
      </c>
      <c r="P3951">
        <v>24.088311520265599</v>
      </c>
      <c r="Q3951">
        <v>23.590254233818801</v>
      </c>
      <c r="R3951">
        <v>24.291073915617702</v>
      </c>
      <c r="S3951">
        <v>23.794376469157001</v>
      </c>
      <c r="T3951">
        <v>24.986565095899198</v>
      </c>
      <c r="U3951">
        <v>24.981402579988199</v>
      </c>
      <c r="V3951">
        <v>22.171452942844201</v>
      </c>
      <c r="W3951">
        <v>24.243584385679199</v>
      </c>
      <c r="X3951">
        <v>23.592319240208202</v>
      </c>
      <c r="Y3951">
        <v>24.2663324386914</v>
      </c>
      <c r="Z3951">
        <v>23.728394476340199</v>
      </c>
      <c r="AA3951">
        <v>24.981813887988402</v>
      </c>
      <c r="AB3951">
        <v>24.980260930256101</v>
      </c>
      <c r="AC3951">
        <v>22.380160074871299</v>
      </c>
      <c r="AD3951">
        <v>24.0461007976064</v>
      </c>
      <c r="AE3951">
        <v>23.522660954348702</v>
      </c>
      <c r="AF3951">
        <v>24.288019758762001</v>
      </c>
      <c r="AG3951">
        <v>23.5933332162735</v>
      </c>
      <c r="AH3951">
        <v>24.9606402916347</v>
      </c>
      <c r="AI3951">
        <v>24.941129376856701</v>
      </c>
      <c r="AJ3951">
        <v>22.668644551049901</v>
      </c>
      <c r="AK3951">
        <v>22.880834720557498</v>
      </c>
      <c r="AL3951">
        <v>22.744399582710301</v>
      </c>
      <c r="AM3951">
        <v>26.7934022335896</v>
      </c>
      <c r="AN3951">
        <v>22.918828458221402</v>
      </c>
      <c r="AO3951">
        <v>24.001304532377599</v>
      </c>
    </row>
    <row r="3952" spans="1:41" x14ac:dyDescent="0.3">
      <c r="A3952" s="1">
        <v>44726.625</v>
      </c>
      <c r="B3952">
        <v>24.626145501706201</v>
      </c>
      <c r="C3952">
        <v>23.163869319277701</v>
      </c>
      <c r="D3952">
        <v>23.4980985490898</v>
      </c>
      <c r="E3952">
        <v>23.374554954762299</v>
      </c>
      <c r="F3952">
        <v>24.991240540439499</v>
      </c>
      <c r="G3952">
        <v>29.004981069676798</v>
      </c>
      <c r="H3952">
        <v>23.853403832346402</v>
      </c>
      <c r="I3952">
        <v>23.434671825460502</v>
      </c>
      <c r="J3952">
        <v>24.9985009621548</v>
      </c>
      <c r="K3952">
        <v>24.949160822421799</v>
      </c>
      <c r="L3952">
        <v>24.9995813618299</v>
      </c>
      <c r="M3952">
        <v>24.912261336469101</v>
      </c>
      <c r="N3952">
        <v>22.582617695226698</v>
      </c>
      <c r="O3952">
        <v>25.000012627677599</v>
      </c>
      <c r="P3952">
        <v>24.140349195832599</v>
      </c>
      <c r="Q3952">
        <v>23.600902232581401</v>
      </c>
      <c r="R3952">
        <v>24.645612912033702</v>
      </c>
      <c r="S3952">
        <v>24.005570169532199</v>
      </c>
      <c r="T3952">
        <v>24.999555475167199</v>
      </c>
      <c r="U3952">
        <v>24.9996947377909</v>
      </c>
      <c r="V3952">
        <v>22.273952347895701</v>
      </c>
      <c r="W3952">
        <v>24.299214204123501</v>
      </c>
      <c r="X3952">
        <v>23.598022702597099</v>
      </c>
      <c r="Y3952">
        <v>24.611717200466899</v>
      </c>
      <c r="Z3952">
        <v>23.895422807177901</v>
      </c>
      <c r="AA3952">
        <v>24.999554810673999</v>
      </c>
      <c r="AB3952">
        <v>24.999693006007298</v>
      </c>
      <c r="AC3952">
        <v>22.463785647278801</v>
      </c>
      <c r="AD3952">
        <v>24.100248659891498</v>
      </c>
      <c r="AE3952">
        <v>23.5367830977771</v>
      </c>
      <c r="AF3952">
        <v>24.6423736505315</v>
      </c>
      <c r="AG3952">
        <v>23.7497470937722</v>
      </c>
      <c r="AH3952">
        <v>24.999550104639098</v>
      </c>
      <c r="AI3952">
        <v>24.999598912259</v>
      </c>
      <c r="AJ3952">
        <v>22.7464174395346</v>
      </c>
      <c r="AK3952">
        <v>22.913338902911999</v>
      </c>
      <c r="AL3952">
        <v>22.7769175496888</v>
      </c>
      <c r="AM3952">
        <v>27.0132241945469</v>
      </c>
      <c r="AN3952">
        <v>23.1124911318602</v>
      </c>
      <c r="AO3952">
        <v>24.0200851763868</v>
      </c>
    </row>
    <row r="3953" spans="1:41" x14ac:dyDescent="0.3">
      <c r="A3953" s="1">
        <v>44726.666666666664</v>
      </c>
      <c r="B3953">
        <v>24.7653303739941</v>
      </c>
      <c r="C3953">
        <v>23.254921445097001</v>
      </c>
      <c r="D3953">
        <v>23.5616258528127</v>
      </c>
      <c r="E3953">
        <v>23.4440697591575</v>
      </c>
      <c r="F3953">
        <v>24.998379897781799</v>
      </c>
      <c r="G3953">
        <v>28.195376016322701</v>
      </c>
      <c r="H3953">
        <v>23.895263953530598</v>
      </c>
      <c r="I3953">
        <v>23.534667881161699</v>
      </c>
      <c r="J3953">
        <v>24.998677418446299</v>
      </c>
      <c r="K3953">
        <v>24.999569602516701</v>
      </c>
      <c r="L3953">
        <v>24.9996104891752</v>
      </c>
      <c r="M3953">
        <v>24.9994578441854</v>
      </c>
      <c r="N3953">
        <v>22.722417166019099</v>
      </c>
      <c r="O3953">
        <v>25.000013044730501</v>
      </c>
      <c r="P3953">
        <v>24.184925145070199</v>
      </c>
      <c r="Q3953">
        <v>23.682288817414101</v>
      </c>
      <c r="R3953">
        <v>24.893203032888799</v>
      </c>
      <c r="S3953">
        <v>24.0954299018901</v>
      </c>
      <c r="T3953">
        <v>24.999585459696899</v>
      </c>
      <c r="U3953">
        <v>24.999738810736599</v>
      </c>
      <c r="V3953">
        <v>22.438569422197599</v>
      </c>
      <c r="W3953">
        <v>24.352601598444899</v>
      </c>
      <c r="X3953">
        <v>23.658658232875499</v>
      </c>
      <c r="Y3953">
        <v>24.856195977459901</v>
      </c>
      <c r="Z3953">
        <v>24.031748523280601</v>
      </c>
      <c r="AA3953">
        <v>24.9995903644054</v>
      </c>
      <c r="AB3953">
        <v>24.999746803689099</v>
      </c>
      <c r="AC3953">
        <v>22.6179478159961</v>
      </c>
      <c r="AD3953">
        <v>24.147324806198299</v>
      </c>
      <c r="AE3953">
        <v>23.626861064084</v>
      </c>
      <c r="AF3953">
        <v>24.890914979948501</v>
      </c>
      <c r="AG3953">
        <v>23.935878145556799</v>
      </c>
      <c r="AH3953">
        <v>24.999588781606899</v>
      </c>
      <c r="AI3953">
        <v>24.999745383449699</v>
      </c>
      <c r="AJ3953">
        <v>22.875080774431598</v>
      </c>
      <c r="AK3953">
        <v>22.942960280562598</v>
      </c>
      <c r="AL3953">
        <v>22.800516608487499</v>
      </c>
      <c r="AM3953">
        <v>26.903819107231801</v>
      </c>
      <c r="AN3953">
        <v>23.235496542752902</v>
      </c>
      <c r="AO3953">
        <v>24.051243198508502</v>
      </c>
    </row>
    <row r="3954" spans="1:41" x14ac:dyDescent="0.3">
      <c r="A3954" s="1">
        <v>44726.708333333336</v>
      </c>
      <c r="B3954">
        <v>24.959209235541099</v>
      </c>
      <c r="C3954">
        <v>23.507427001414101</v>
      </c>
      <c r="D3954">
        <v>23.946095412931399</v>
      </c>
      <c r="E3954">
        <v>23.780858238905299</v>
      </c>
      <c r="F3954">
        <v>24.992162885507401</v>
      </c>
      <c r="G3954">
        <v>28.089545137658501</v>
      </c>
      <c r="H3954">
        <v>23.9334356846446</v>
      </c>
      <c r="I3954">
        <v>23.875721677070601</v>
      </c>
      <c r="J3954">
        <v>24.9990912958473</v>
      </c>
      <c r="K3954">
        <v>24.9998791800936</v>
      </c>
      <c r="L3954">
        <v>24.999819352301898</v>
      </c>
      <c r="M3954">
        <v>24.9997920283596</v>
      </c>
      <c r="N3954">
        <v>23.2026269446052</v>
      </c>
      <c r="O3954">
        <v>25.0000182035552</v>
      </c>
      <c r="P3954">
        <v>24.224132479541598</v>
      </c>
      <c r="Q3954">
        <v>24.014713979837499</v>
      </c>
      <c r="R3954">
        <v>24.989865114096101</v>
      </c>
      <c r="S3954">
        <v>24.722340046222801</v>
      </c>
      <c r="T3954">
        <v>24.999878464347098</v>
      </c>
      <c r="U3954">
        <v>24.999953332588198</v>
      </c>
      <c r="V3954">
        <v>23.043117625847401</v>
      </c>
      <c r="W3954">
        <v>24.3960196538326</v>
      </c>
      <c r="X3954">
        <v>23.968831394875401</v>
      </c>
      <c r="Y3954">
        <v>24.984669609759699</v>
      </c>
      <c r="Z3954">
        <v>24.679278212048299</v>
      </c>
      <c r="AA3954">
        <v>24.999862182108998</v>
      </c>
      <c r="AB3954">
        <v>24.999975269996401</v>
      </c>
      <c r="AC3954">
        <v>23.1481187503454</v>
      </c>
      <c r="AD3954">
        <v>24.188856397514598</v>
      </c>
      <c r="AE3954">
        <v>23.943452009980302</v>
      </c>
      <c r="AF3954">
        <v>24.989635260484299</v>
      </c>
      <c r="AG3954">
        <v>24.616303523799001</v>
      </c>
      <c r="AH3954">
        <v>24.9998790447152</v>
      </c>
      <c r="AI3954">
        <v>24.9999723503065</v>
      </c>
      <c r="AJ3954">
        <v>23.308731985504899</v>
      </c>
      <c r="AK3954">
        <v>22.972300297121201</v>
      </c>
      <c r="AL3954">
        <v>22.822412212978801</v>
      </c>
      <c r="AM3954">
        <v>26.936267454909402</v>
      </c>
      <c r="AN3954">
        <v>23.998319354541401</v>
      </c>
      <c r="AO3954">
        <v>24.073573873085198</v>
      </c>
    </row>
    <row r="3955" spans="1:41" x14ac:dyDescent="0.3">
      <c r="A3955" s="1">
        <v>44726.75</v>
      </c>
      <c r="B3955">
        <v>24.999781102160402</v>
      </c>
      <c r="C3955">
        <v>23.7983502957551</v>
      </c>
      <c r="D3955">
        <v>24.561981985229998</v>
      </c>
      <c r="E3955">
        <v>24.469309401232199</v>
      </c>
      <c r="F3955">
        <v>24.999611859850699</v>
      </c>
      <c r="G3955">
        <v>30.096460710323399</v>
      </c>
      <c r="H3955">
        <v>23.969764338321902</v>
      </c>
      <c r="I3955">
        <v>24.4030408704416</v>
      </c>
      <c r="J3955">
        <v>24.999739060921399</v>
      </c>
      <c r="K3955">
        <v>24.999758318435301</v>
      </c>
      <c r="L3955">
        <v>24.999508545197799</v>
      </c>
      <c r="M3955">
        <v>24.999727374300399</v>
      </c>
      <c r="N3955">
        <v>23.762161595080599</v>
      </c>
      <c r="O3955">
        <v>25.000020504744899</v>
      </c>
      <c r="P3955">
        <v>24.260519054376701</v>
      </c>
      <c r="Q3955">
        <v>24.5485888104606</v>
      </c>
      <c r="R3955">
        <v>24.999785039380299</v>
      </c>
      <c r="S3955">
        <v>24.999872984098801</v>
      </c>
      <c r="T3955">
        <v>24.9997344580331</v>
      </c>
      <c r="U3955">
        <v>24.999789728596198</v>
      </c>
      <c r="V3955">
        <v>23.730511396926602</v>
      </c>
      <c r="W3955">
        <v>24.371073709630899</v>
      </c>
      <c r="X3955">
        <v>24.4680180577835</v>
      </c>
      <c r="Y3955">
        <v>24.999805651337802</v>
      </c>
      <c r="Z3955">
        <v>24.999925332955399</v>
      </c>
      <c r="AA3955">
        <v>24.999632184452199</v>
      </c>
      <c r="AB3955">
        <v>24.9998285804371</v>
      </c>
      <c r="AC3955">
        <v>23.745451925272501</v>
      </c>
      <c r="AD3955">
        <v>24.226926914260002</v>
      </c>
      <c r="AE3955">
        <v>24.430850194567601</v>
      </c>
      <c r="AF3955">
        <v>24.9997855006321</v>
      </c>
      <c r="AG3955">
        <v>24.999831835759</v>
      </c>
      <c r="AH3955">
        <v>24.9997048037391</v>
      </c>
      <c r="AI3955">
        <v>24.9998416419884</v>
      </c>
      <c r="AJ3955">
        <v>23.825945373076301</v>
      </c>
      <c r="AK3955">
        <v>23.000652614934701</v>
      </c>
      <c r="AL3955">
        <v>22.827530728667</v>
      </c>
      <c r="AM3955">
        <v>26.866528769510101</v>
      </c>
      <c r="AN3955">
        <v>25.667814354248499</v>
      </c>
      <c r="AO3955">
        <v>24.098457304929301</v>
      </c>
    </row>
    <row r="3956" spans="1:41" x14ac:dyDescent="0.3">
      <c r="A3956" s="1">
        <v>44726.791666666664</v>
      </c>
      <c r="B3956">
        <v>25.7603525262654</v>
      </c>
      <c r="C3956">
        <v>23.9204439248232</v>
      </c>
      <c r="D3956">
        <v>24.6161622701722</v>
      </c>
      <c r="E3956">
        <v>24.529134431748599</v>
      </c>
      <c r="F3956">
        <v>26.556378807753401</v>
      </c>
      <c r="G3956">
        <v>29.970789505584801</v>
      </c>
      <c r="H3956">
        <v>23.942391801288899</v>
      </c>
      <c r="I3956">
        <v>24.231490303443401</v>
      </c>
      <c r="J3956">
        <v>25.116634231693101</v>
      </c>
      <c r="K3956">
        <v>25.8022578999073</v>
      </c>
      <c r="L3956">
        <v>26.2286186102356</v>
      </c>
      <c r="M3956">
        <v>26.0293081767906</v>
      </c>
      <c r="N3956">
        <v>23.931051966495399</v>
      </c>
      <c r="O3956">
        <v>25.000019672071399</v>
      </c>
      <c r="P3956">
        <v>24.233018531914901</v>
      </c>
      <c r="Q3956">
        <v>24.3385415089902</v>
      </c>
      <c r="R3956">
        <v>25.0957355216566</v>
      </c>
      <c r="S3956">
        <v>25.875924897009799</v>
      </c>
      <c r="T3956">
        <v>25.921134487998501</v>
      </c>
      <c r="U3956">
        <v>25.455751568516401</v>
      </c>
      <c r="V3956">
        <v>23.933885050295199</v>
      </c>
      <c r="W3956">
        <v>24.3134352013757</v>
      </c>
      <c r="X3956">
        <v>24.2574074923699</v>
      </c>
      <c r="Y3956">
        <v>25.076758381400701</v>
      </c>
      <c r="Z3956">
        <v>25.847549606850301</v>
      </c>
      <c r="AA3956">
        <v>25.857509750839299</v>
      </c>
      <c r="AB3956">
        <v>25.375334407834998</v>
      </c>
      <c r="AC3956">
        <v>23.921389011338501</v>
      </c>
      <c r="AD3956">
        <v>24.199799940974401</v>
      </c>
      <c r="AE3956">
        <v>24.218562708700599</v>
      </c>
      <c r="AF3956">
        <v>25.094762863960899</v>
      </c>
      <c r="AG3956">
        <v>25.634864715745699</v>
      </c>
      <c r="AH3956">
        <v>25.798253841943001</v>
      </c>
      <c r="AI3956">
        <v>25.324706375991301</v>
      </c>
      <c r="AJ3956">
        <v>23.980081083801199</v>
      </c>
      <c r="AK3956">
        <v>23.027351155849399</v>
      </c>
      <c r="AL3956">
        <v>22.833063608252001</v>
      </c>
      <c r="AM3956">
        <v>26.574674694898199</v>
      </c>
      <c r="AN3956">
        <v>25.961901564186402</v>
      </c>
      <c r="AO3956">
        <v>24.132047129038</v>
      </c>
    </row>
    <row r="3957" spans="1:41" x14ac:dyDescent="0.3">
      <c r="A3957" s="1">
        <v>44726.833333333336</v>
      </c>
      <c r="B3957">
        <v>25.8996119448495</v>
      </c>
      <c r="C3957">
        <v>23.9442624121519</v>
      </c>
      <c r="D3957">
        <v>24.5039308518799</v>
      </c>
      <c r="E3957">
        <v>24.407765983339601</v>
      </c>
      <c r="F3957">
        <v>26.875601408352601</v>
      </c>
      <c r="G3957">
        <v>29.559640523322699</v>
      </c>
      <c r="H3957">
        <v>23.9012974685971</v>
      </c>
      <c r="I3957">
        <v>24.189723314363601</v>
      </c>
      <c r="J3957">
        <v>24.526580783290399</v>
      </c>
      <c r="K3957">
        <v>25.784759625105998</v>
      </c>
      <c r="L3957">
        <v>26.292634904060002</v>
      </c>
      <c r="M3957">
        <v>26.0346637014583</v>
      </c>
      <c r="N3957">
        <v>24.005877150061298</v>
      </c>
      <c r="O3957">
        <v>25.000025794606501</v>
      </c>
      <c r="P3957">
        <v>24.1911169307512</v>
      </c>
      <c r="Q3957">
        <v>24.279460239952702</v>
      </c>
      <c r="R3957">
        <v>24.505635690081998</v>
      </c>
      <c r="S3957">
        <v>25.874784610352101</v>
      </c>
      <c r="T3957">
        <v>25.909454206109601</v>
      </c>
      <c r="U3957">
        <v>25.2303609321294</v>
      </c>
      <c r="V3957">
        <v>24.024071469378001</v>
      </c>
      <c r="W3957">
        <v>24.2987331423016</v>
      </c>
      <c r="X3957">
        <v>24.214036088378499</v>
      </c>
      <c r="Y3957">
        <v>24.481253809438702</v>
      </c>
      <c r="Z3957">
        <v>25.930066135141399</v>
      </c>
      <c r="AA3957">
        <v>25.875752392541401</v>
      </c>
      <c r="AB3957">
        <v>25.166393889768798</v>
      </c>
      <c r="AC3957">
        <v>24.0098285094818</v>
      </c>
      <c r="AD3957">
        <v>24.1568027172477</v>
      </c>
      <c r="AE3957">
        <v>24.168783273860399</v>
      </c>
      <c r="AF3957">
        <v>24.5019947002267</v>
      </c>
      <c r="AG3957">
        <v>25.570884119654099</v>
      </c>
      <c r="AH3957">
        <v>25.760610991163599</v>
      </c>
      <c r="AI3957">
        <v>25.079080252755301</v>
      </c>
      <c r="AJ3957">
        <v>24.051252638234502</v>
      </c>
      <c r="AK3957">
        <v>23.049472619369901</v>
      </c>
      <c r="AL3957">
        <v>22.831396828376398</v>
      </c>
      <c r="AM3957">
        <v>25.5495795875113</v>
      </c>
      <c r="AN3957">
        <v>26.116666846534901</v>
      </c>
      <c r="AO3957">
        <v>24.1634648054488</v>
      </c>
    </row>
    <row r="3958" spans="1:41" x14ac:dyDescent="0.3">
      <c r="A3958" s="1">
        <v>44726.875</v>
      </c>
      <c r="B3958">
        <v>25.577737755786998</v>
      </c>
      <c r="C3958">
        <v>23.889523015785901</v>
      </c>
      <c r="D3958">
        <v>24.365408064579</v>
      </c>
      <c r="E3958">
        <v>24.2501407595967</v>
      </c>
      <c r="F3958">
        <v>26.417788499749602</v>
      </c>
      <c r="G3958">
        <v>29.018080276337098</v>
      </c>
      <c r="H3958">
        <v>23.893735793133398</v>
      </c>
      <c r="I3958">
        <v>24.168074478836601</v>
      </c>
      <c r="J3958">
        <v>24.355534467511301</v>
      </c>
      <c r="K3958">
        <v>25.4920660902641</v>
      </c>
      <c r="L3958">
        <v>25.763007836982901</v>
      </c>
      <c r="M3958">
        <v>25.711513954496699</v>
      </c>
      <c r="N3958">
        <v>24.0619653912612</v>
      </c>
      <c r="O3958">
        <v>25.000025450966699</v>
      </c>
      <c r="P3958">
        <v>24.1812775623801</v>
      </c>
      <c r="Q3958">
        <v>24.251490258410598</v>
      </c>
      <c r="R3958">
        <v>24.338880104714399</v>
      </c>
      <c r="S3958">
        <v>25.524346340871599</v>
      </c>
      <c r="T3958">
        <v>25.4153088738402</v>
      </c>
      <c r="U3958">
        <v>24.9189096105871</v>
      </c>
      <c r="V3958">
        <v>24.089691859240801</v>
      </c>
      <c r="W3958">
        <v>24.2989737842422</v>
      </c>
      <c r="X3958">
        <v>24.220756226303902</v>
      </c>
      <c r="Y3958">
        <v>24.312374563648099</v>
      </c>
      <c r="Z3958">
        <v>25.7569364874055</v>
      </c>
      <c r="AA3958">
        <v>25.482778901841598</v>
      </c>
      <c r="AB3958">
        <v>24.9324667413191</v>
      </c>
      <c r="AC3958">
        <v>24.071403993615899</v>
      </c>
      <c r="AD3958">
        <v>24.145145432518099</v>
      </c>
      <c r="AE3958">
        <v>24.167467519072801</v>
      </c>
      <c r="AF3958">
        <v>24.331409089918701</v>
      </c>
      <c r="AG3958">
        <v>25.312059304511799</v>
      </c>
      <c r="AH3958">
        <v>25.3249890599906</v>
      </c>
      <c r="AI3958">
        <v>24.818449157145</v>
      </c>
      <c r="AJ3958">
        <v>24.105895321299599</v>
      </c>
      <c r="AK3958">
        <v>23.067986690775601</v>
      </c>
      <c r="AL3958">
        <v>22.828637908843898</v>
      </c>
      <c r="AM3958">
        <v>24.525226435903601</v>
      </c>
      <c r="AN3958">
        <v>26.246588543292699</v>
      </c>
      <c r="AO3958">
        <v>24.1190851114651</v>
      </c>
    </row>
    <row r="3959" spans="1:41" x14ac:dyDescent="0.3">
      <c r="A3959" s="1">
        <v>44726.916666666664</v>
      </c>
      <c r="B3959">
        <v>25.395606771415</v>
      </c>
      <c r="C3959">
        <v>23.847119237507599</v>
      </c>
      <c r="D3959">
        <v>24.248129060725098</v>
      </c>
      <c r="E3959">
        <v>24.108820403906499</v>
      </c>
      <c r="F3959">
        <v>26.116673996833001</v>
      </c>
      <c r="G3959">
        <v>28.640269052396199</v>
      </c>
      <c r="H3959">
        <v>23.893091753864802</v>
      </c>
      <c r="I3959">
        <v>24.1406588730134</v>
      </c>
      <c r="J3959">
        <v>24.2933411603853</v>
      </c>
      <c r="K3959">
        <v>25.266645786756499</v>
      </c>
      <c r="L3959">
        <v>25.4058135307674</v>
      </c>
      <c r="M3959">
        <v>25.513418714365798</v>
      </c>
      <c r="N3959">
        <v>24.0987600091063</v>
      </c>
      <c r="O3959">
        <v>25.000025063896299</v>
      </c>
      <c r="P3959">
        <v>24.176711775848101</v>
      </c>
      <c r="Q3959">
        <v>24.237725384386799</v>
      </c>
      <c r="R3959">
        <v>24.2803312542611</v>
      </c>
      <c r="S3959">
        <v>25.2911841180475</v>
      </c>
      <c r="T3959">
        <v>25.1197533130231</v>
      </c>
      <c r="U3959">
        <v>24.720317687808699</v>
      </c>
      <c r="V3959">
        <v>24.131903778975499</v>
      </c>
      <c r="W3959">
        <v>24.292831469324501</v>
      </c>
      <c r="X3959">
        <v>24.220414781611499</v>
      </c>
      <c r="Y3959">
        <v>24.252975659981999</v>
      </c>
      <c r="Z3959">
        <v>25.5809990114541</v>
      </c>
      <c r="AA3959">
        <v>25.221174245617298</v>
      </c>
      <c r="AB3959">
        <v>24.760220803085701</v>
      </c>
      <c r="AC3959">
        <v>24.108397508007901</v>
      </c>
      <c r="AD3959">
        <v>24.139088859299001</v>
      </c>
      <c r="AE3959">
        <v>24.163083343587399</v>
      </c>
      <c r="AF3959">
        <v>24.2691079323527</v>
      </c>
      <c r="AG3959">
        <v>25.116556804248699</v>
      </c>
      <c r="AH3959">
        <v>25.0509348175406</v>
      </c>
      <c r="AI3959">
        <v>24.637121941241499</v>
      </c>
      <c r="AJ3959">
        <v>24.142489610321601</v>
      </c>
      <c r="AK3959">
        <v>23.084163126815799</v>
      </c>
      <c r="AL3959">
        <v>22.833344212625398</v>
      </c>
      <c r="AM3959">
        <v>23.477559025447999</v>
      </c>
      <c r="AN3959">
        <v>26.358684402491001</v>
      </c>
      <c r="AO3959">
        <v>24.0791591752226</v>
      </c>
    </row>
    <row r="3960" spans="1:41" x14ac:dyDescent="0.3">
      <c r="A3960" s="1">
        <v>44726.958333333336</v>
      </c>
      <c r="B3960">
        <v>25.272139597984101</v>
      </c>
      <c r="C3960">
        <v>23.802635029660401</v>
      </c>
      <c r="D3960">
        <v>24.126302968076999</v>
      </c>
      <c r="E3960">
        <v>23.937634573238501</v>
      </c>
      <c r="F3960">
        <v>25.8728036574371</v>
      </c>
      <c r="G3960">
        <v>28.301015330125601</v>
      </c>
      <c r="H3960">
        <v>23.898509764097302</v>
      </c>
      <c r="I3960">
        <v>24.115261660507901</v>
      </c>
      <c r="J3960">
        <v>24.246320295657799</v>
      </c>
      <c r="K3960">
        <v>25.053826808507399</v>
      </c>
      <c r="L3960">
        <v>25.155396909533401</v>
      </c>
      <c r="M3960">
        <v>25.3686339932209</v>
      </c>
      <c r="N3960">
        <v>24.113552662471999</v>
      </c>
      <c r="O3960">
        <v>25.000024707646499</v>
      </c>
      <c r="P3960">
        <v>24.170513197626899</v>
      </c>
      <c r="Q3960">
        <v>24.231269580542602</v>
      </c>
      <c r="R3960">
        <v>24.236178396146801</v>
      </c>
      <c r="S3960">
        <v>25.0960700903222</v>
      </c>
      <c r="T3960">
        <v>24.931930263556598</v>
      </c>
      <c r="U3960">
        <v>24.558063592141</v>
      </c>
      <c r="V3960">
        <v>24.149270467479599</v>
      </c>
      <c r="W3960">
        <v>24.290414068774901</v>
      </c>
      <c r="X3960">
        <v>24.215801764488798</v>
      </c>
      <c r="Y3960">
        <v>24.2098734613317</v>
      </c>
      <c r="Z3960">
        <v>25.367234377755199</v>
      </c>
      <c r="AA3960">
        <v>25.026434748845201</v>
      </c>
      <c r="AB3960">
        <v>24.594553611142</v>
      </c>
      <c r="AC3960">
        <v>24.124471827316</v>
      </c>
      <c r="AD3960">
        <v>24.132444996071101</v>
      </c>
      <c r="AE3960">
        <v>24.153831620065699</v>
      </c>
      <c r="AF3960">
        <v>24.222255048802602</v>
      </c>
      <c r="AG3960">
        <v>24.896287997589699</v>
      </c>
      <c r="AH3960">
        <v>24.848344844156902</v>
      </c>
      <c r="AI3960">
        <v>24.464686979773401</v>
      </c>
      <c r="AJ3960">
        <v>24.1597731431733</v>
      </c>
      <c r="AK3960">
        <v>23.097014564283398</v>
      </c>
      <c r="AL3960">
        <v>22.837023405496101</v>
      </c>
      <c r="AM3960">
        <v>22.5248682162837</v>
      </c>
      <c r="AN3960">
        <v>26.455380519871099</v>
      </c>
      <c r="AO3960">
        <v>24.046394944526199</v>
      </c>
    </row>
    <row r="3961" spans="1:41" x14ac:dyDescent="0.3">
      <c r="A3961" s="1">
        <v>44726</v>
      </c>
      <c r="B3961">
        <v>25.245473271834999</v>
      </c>
      <c r="C3961">
        <v>23.793639433036301</v>
      </c>
      <c r="D3961">
        <v>24.090099192054002</v>
      </c>
      <c r="E3961">
        <v>23.901598891125701</v>
      </c>
      <c r="F3961">
        <v>25.794578650682599</v>
      </c>
      <c r="G3961">
        <v>28.118631919528799</v>
      </c>
      <c r="H3961">
        <v>23.900138771064199</v>
      </c>
      <c r="I3961">
        <v>24.095416784147201</v>
      </c>
      <c r="J3961">
        <v>24.217107255989902</v>
      </c>
      <c r="K3961">
        <v>24.993955255664702</v>
      </c>
      <c r="L3961">
        <v>25.038205660555398</v>
      </c>
      <c r="M3961">
        <v>25.289434296761101</v>
      </c>
      <c r="N3961">
        <v>24.119379753656698</v>
      </c>
      <c r="O3961">
        <v>25.000024842351198</v>
      </c>
      <c r="P3961">
        <v>24.171474530717401</v>
      </c>
      <c r="Q3961">
        <v>24.232020515814799</v>
      </c>
      <c r="R3961">
        <v>24.209537579810998</v>
      </c>
      <c r="S3961">
        <v>25.071650636264</v>
      </c>
      <c r="T3961">
        <v>24.867097138142601</v>
      </c>
      <c r="U3961">
        <v>24.5139271035804</v>
      </c>
      <c r="V3961">
        <v>24.156183241489401</v>
      </c>
      <c r="W3961">
        <v>24.2929196895948</v>
      </c>
      <c r="X3961">
        <v>24.219105284368101</v>
      </c>
      <c r="Y3961">
        <v>24.1854836305872</v>
      </c>
      <c r="Z3961">
        <v>25.330200187379901</v>
      </c>
      <c r="AA3961">
        <v>24.957348680649499</v>
      </c>
      <c r="AB3961">
        <v>24.548613856232599</v>
      </c>
      <c r="AC3961">
        <v>24.1311282240117</v>
      </c>
      <c r="AD3961">
        <v>24.1336598450197</v>
      </c>
      <c r="AE3961">
        <v>24.152643073109498</v>
      </c>
      <c r="AF3961">
        <v>24.193772852195401</v>
      </c>
      <c r="AG3961">
        <v>24.8604416205077</v>
      </c>
      <c r="AH3961">
        <v>24.775634546802301</v>
      </c>
      <c r="AI3961">
        <v>24.414303978896999</v>
      </c>
      <c r="AJ3961">
        <v>24.1696867442115</v>
      </c>
      <c r="AK3961">
        <v>23.116464320154801</v>
      </c>
      <c r="AL3961">
        <v>22.865061111222602</v>
      </c>
      <c r="AM3961">
        <v>22.900701423078001</v>
      </c>
      <c r="AN3961">
        <v>26.541231456552001</v>
      </c>
      <c r="AO3961">
        <v>24.029327960645301</v>
      </c>
    </row>
    <row r="3962" spans="1:41" x14ac:dyDescent="0.3">
      <c r="A3962" s="1">
        <v>44727.041666666664</v>
      </c>
      <c r="B3962">
        <v>25.3025707382692</v>
      </c>
      <c r="C3962">
        <v>23.811562294391301</v>
      </c>
      <c r="D3962">
        <v>24.139588821164399</v>
      </c>
      <c r="E3962">
        <v>23.9891700620012</v>
      </c>
      <c r="F3962">
        <v>25.803636718185398</v>
      </c>
      <c r="G3962">
        <v>27.994740769130502</v>
      </c>
      <c r="H3962">
        <v>23.911421724495501</v>
      </c>
      <c r="I3962">
        <v>24.090511767649701</v>
      </c>
      <c r="J3962">
        <v>24.201191866540899</v>
      </c>
      <c r="K3962">
        <v>25.090666846165099</v>
      </c>
      <c r="L3962">
        <v>25.048271192529601</v>
      </c>
      <c r="M3962">
        <v>25.282682751114901</v>
      </c>
      <c r="N3962">
        <v>24.119652290142099</v>
      </c>
      <c r="O3962">
        <v>25.000025243158099</v>
      </c>
      <c r="P3962">
        <v>24.178671918589998</v>
      </c>
      <c r="Q3962">
        <v>24.235664482722299</v>
      </c>
      <c r="R3962">
        <v>24.196337510717999</v>
      </c>
      <c r="S3962">
        <v>25.176604841061099</v>
      </c>
      <c r="T3962">
        <v>24.886931578601999</v>
      </c>
      <c r="U3962">
        <v>24.5579394709785</v>
      </c>
      <c r="V3962">
        <v>24.156852485050301</v>
      </c>
      <c r="W3962">
        <v>24.3049355496331</v>
      </c>
      <c r="X3962">
        <v>24.230720184551199</v>
      </c>
      <c r="Y3962">
        <v>24.174850358883301</v>
      </c>
      <c r="Z3962">
        <v>25.468650739410101</v>
      </c>
      <c r="AA3962">
        <v>24.995738091050601</v>
      </c>
      <c r="AB3962">
        <v>24.6054978323195</v>
      </c>
      <c r="AC3962">
        <v>24.1331769641594</v>
      </c>
      <c r="AD3962">
        <v>24.1412362598378</v>
      </c>
      <c r="AE3962">
        <v>24.1586933418176</v>
      </c>
      <c r="AF3962">
        <v>24.179069035082001</v>
      </c>
      <c r="AG3962">
        <v>24.9748792911337</v>
      </c>
      <c r="AH3962">
        <v>24.799697843666099</v>
      </c>
      <c r="AI3962">
        <v>24.462007667567502</v>
      </c>
      <c r="AJ3962">
        <v>24.1748840452527</v>
      </c>
      <c r="AK3962">
        <v>23.139530871300099</v>
      </c>
      <c r="AL3962">
        <v>22.909870669827001</v>
      </c>
      <c r="AM3962">
        <v>23.944091358188501</v>
      </c>
      <c r="AN3962">
        <v>26.6159748691286</v>
      </c>
      <c r="AO3962">
        <v>24.036296779620098</v>
      </c>
    </row>
    <row r="3963" spans="1:41" x14ac:dyDescent="0.3">
      <c r="A3963" s="1">
        <v>44727.083333333336</v>
      </c>
      <c r="B3963">
        <v>25.3212839337668</v>
      </c>
      <c r="C3963">
        <v>23.812067198085401</v>
      </c>
      <c r="D3963">
        <v>24.153261397710899</v>
      </c>
      <c r="E3963">
        <v>24.027746770414399</v>
      </c>
      <c r="F3963">
        <v>25.779868444373399</v>
      </c>
      <c r="G3963">
        <v>27.860700070866301</v>
      </c>
      <c r="H3963">
        <v>23.919801637244401</v>
      </c>
      <c r="I3963">
        <v>24.083014701922298</v>
      </c>
      <c r="J3963">
        <v>24.185363083353899</v>
      </c>
      <c r="K3963">
        <v>25.1338488297325</v>
      </c>
      <c r="L3963">
        <v>25.034484411958999</v>
      </c>
      <c r="M3963">
        <v>25.245033849424299</v>
      </c>
      <c r="N3963">
        <v>24.1102962214295</v>
      </c>
      <c r="O3963">
        <v>25.000025314298199</v>
      </c>
      <c r="P3963">
        <v>24.1829849645998</v>
      </c>
      <c r="Q3963">
        <v>24.235206347707599</v>
      </c>
      <c r="R3963">
        <v>24.1834729063712</v>
      </c>
      <c r="S3963">
        <v>25.222244229516001</v>
      </c>
      <c r="T3963">
        <v>24.877435895456099</v>
      </c>
      <c r="U3963">
        <v>24.565893504735602</v>
      </c>
      <c r="V3963">
        <v>24.1477369550201</v>
      </c>
      <c r="W3963">
        <v>24.312266708155899</v>
      </c>
      <c r="X3963">
        <v>24.235727501965201</v>
      </c>
      <c r="Y3963">
        <v>24.164504664308101</v>
      </c>
      <c r="Z3963">
        <v>25.522650555858199</v>
      </c>
      <c r="AA3963">
        <v>24.992190010044801</v>
      </c>
      <c r="AB3963">
        <v>24.618829837082998</v>
      </c>
      <c r="AC3963">
        <v>24.125259855650398</v>
      </c>
      <c r="AD3963">
        <v>24.1458753976429</v>
      </c>
      <c r="AE3963">
        <v>24.161987699826799</v>
      </c>
      <c r="AF3963">
        <v>24.164890858698001</v>
      </c>
      <c r="AG3963">
        <v>25.0455307408428</v>
      </c>
      <c r="AH3963">
        <v>24.802435797857001</v>
      </c>
      <c r="AI3963">
        <v>24.478123006004001</v>
      </c>
      <c r="AJ3963">
        <v>24.1715352703816</v>
      </c>
      <c r="AK3963">
        <v>23.156277874116199</v>
      </c>
      <c r="AL3963">
        <v>22.941846581172999</v>
      </c>
      <c r="AM3963">
        <v>24.1000523575728</v>
      </c>
      <c r="AN3963">
        <v>26.6781489043655</v>
      </c>
      <c r="AO3963">
        <v>24.050328399750299</v>
      </c>
    </row>
    <row r="3964" spans="1:41" x14ac:dyDescent="0.3">
      <c r="A3964" s="1">
        <v>44727.125</v>
      </c>
      <c r="B3964">
        <v>25.275939418914</v>
      </c>
      <c r="C3964">
        <v>23.7848480435025</v>
      </c>
      <c r="D3964">
        <v>24.095974315348201</v>
      </c>
      <c r="E3964">
        <v>23.9426214952518</v>
      </c>
      <c r="F3964">
        <v>25.674200157982799</v>
      </c>
      <c r="G3964">
        <v>27.688553217589099</v>
      </c>
      <c r="H3964">
        <v>23.921588887482599</v>
      </c>
      <c r="I3964">
        <v>24.069174977550599</v>
      </c>
      <c r="J3964">
        <v>24.164529203356999</v>
      </c>
      <c r="K3964">
        <v>25.04464910111</v>
      </c>
      <c r="L3964">
        <v>24.941295088245202</v>
      </c>
      <c r="M3964">
        <v>25.155695536080199</v>
      </c>
      <c r="N3964">
        <v>24.093604708979498</v>
      </c>
      <c r="O3964">
        <v>25.000025041074299</v>
      </c>
      <c r="P3964">
        <v>24.1814736481913</v>
      </c>
      <c r="Q3964">
        <v>24.223444727639698</v>
      </c>
      <c r="R3964">
        <v>24.165634394618198</v>
      </c>
      <c r="S3964">
        <v>25.096476927760101</v>
      </c>
      <c r="T3964">
        <v>24.7768687904017</v>
      </c>
      <c r="U3964">
        <v>24.4795187427843</v>
      </c>
      <c r="V3964">
        <v>24.1314650704673</v>
      </c>
      <c r="W3964">
        <v>24.316171436949599</v>
      </c>
      <c r="X3964">
        <v>24.233177874463301</v>
      </c>
      <c r="Y3964">
        <v>24.149159309105499</v>
      </c>
      <c r="Z3964">
        <v>25.419735941674102</v>
      </c>
      <c r="AA3964">
        <v>24.907178089492401</v>
      </c>
      <c r="AB3964">
        <v>24.545481253184899</v>
      </c>
      <c r="AC3964">
        <v>24.1111007606961</v>
      </c>
      <c r="AD3964">
        <v>24.144741770474699</v>
      </c>
      <c r="AE3964">
        <v>24.157532012021399</v>
      </c>
      <c r="AF3964">
        <v>24.146059974929099</v>
      </c>
      <c r="AG3964">
        <v>24.952537512316201</v>
      </c>
      <c r="AH3964">
        <v>24.720051135473199</v>
      </c>
      <c r="AI3964">
        <v>24.4060161236686</v>
      </c>
      <c r="AJ3964">
        <v>24.161796713327799</v>
      </c>
      <c r="AK3964">
        <v>23.166288639922399</v>
      </c>
      <c r="AL3964">
        <v>22.953840687758198</v>
      </c>
      <c r="AM3964">
        <v>23.389038287193099</v>
      </c>
      <c r="AN3964">
        <v>26.730938884767699</v>
      </c>
      <c r="AO3964">
        <v>24.049714636310899</v>
      </c>
    </row>
    <row r="3965" spans="1:41" x14ac:dyDescent="0.3">
      <c r="A3965" s="1">
        <v>44727.166666666664</v>
      </c>
      <c r="B3965">
        <v>25.2174931922548</v>
      </c>
      <c r="C3965">
        <v>23.753968855625399</v>
      </c>
      <c r="D3965">
        <v>24.0206354756568</v>
      </c>
      <c r="E3965">
        <v>23.827139850990299</v>
      </c>
      <c r="F3965">
        <v>25.5522252494602</v>
      </c>
      <c r="G3965">
        <v>27.517146323927101</v>
      </c>
      <c r="H3965">
        <v>23.921270989018499</v>
      </c>
      <c r="I3965">
        <v>24.055239373534601</v>
      </c>
      <c r="J3965">
        <v>24.1435738634543</v>
      </c>
      <c r="K3965">
        <v>24.9212126349925</v>
      </c>
      <c r="L3965">
        <v>24.831464055810301</v>
      </c>
      <c r="M3965">
        <v>25.059489872778901</v>
      </c>
      <c r="N3965">
        <v>24.076285455393101</v>
      </c>
      <c r="O3965">
        <v>25.000024769090501</v>
      </c>
      <c r="P3965">
        <v>24.178413091483101</v>
      </c>
      <c r="Q3965">
        <v>24.207921594287502</v>
      </c>
      <c r="R3965">
        <v>24.1474761171912</v>
      </c>
      <c r="S3965">
        <v>24.929503615562499</v>
      </c>
      <c r="T3965">
        <v>24.6573818905899</v>
      </c>
      <c r="U3965">
        <v>24.372246230484699</v>
      </c>
      <c r="V3965">
        <v>24.114741074563302</v>
      </c>
      <c r="W3965">
        <v>24.313932292079699</v>
      </c>
      <c r="X3965">
        <v>24.229191153776</v>
      </c>
      <c r="Y3965">
        <v>24.133531098405999</v>
      </c>
      <c r="Z3965">
        <v>25.287226523342401</v>
      </c>
      <c r="AA3965">
        <v>24.809887386550301</v>
      </c>
      <c r="AB3965">
        <v>24.456089195874501</v>
      </c>
      <c r="AC3965">
        <v>24.0954519380862</v>
      </c>
      <c r="AD3965">
        <v>24.1422753312475</v>
      </c>
      <c r="AE3965">
        <v>24.151119049041</v>
      </c>
      <c r="AF3965">
        <v>24.127401356993801</v>
      </c>
      <c r="AG3965">
        <v>24.826492384905102</v>
      </c>
      <c r="AH3965">
        <v>24.6240012632774</v>
      </c>
      <c r="AI3965">
        <v>24.316499080587199</v>
      </c>
      <c r="AJ3965">
        <v>24.151581612444399</v>
      </c>
      <c r="AK3965">
        <v>23.175833310539801</v>
      </c>
      <c r="AL3965">
        <v>22.962656187522899</v>
      </c>
      <c r="AM3965">
        <v>22.682309499018402</v>
      </c>
      <c r="AN3965">
        <v>26.778084063299801</v>
      </c>
      <c r="AO3965">
        <v>24.038464579818001</v>
      </c>
    </row>
    <row r="3966" spans="1:41" x14ac:dyDescent="0.3">
      <c r="A3966" s="1">
        <v>44727.208333333336</v>
      </c>
      <c r="B3966">
        <v>25.166629658668001</v>
      </c>
      <c r="C3966">
        <v>23.7225157503944</v>
      </c>
      <c r="D3966">
        <v>23.946977374254601</v>
      </c>
      <c r="E3966">
        <v>23.711813387039498</v>
      </c>
      <c r="F3966">
        <v>25.419001022233498</v>
      </c>
      <c r="G3966">
        <v>27.335605376065601</v>
      </c>
      <c r="H3966">
        <v>23.919419891625498</v>
      </c>
      <c r="I3966">
        <v>24.042570175830001</v>
      </c>
      <c r="J3966">
        <v>24.1228743556178</v>
      </c>
      <c r="K3966">
        <v>24.809768114257899</v>
      </c>
      <c r="L3966">
        <v>24.733229071828401</v>
      </c>
      <c r="M3966">
        <v>24.9728249029408</v>
      </c>
      <c r="N3966">
        <v>24.057618424734098</v>
      </c>
      <c r="O3966">
        <v>25.000024524249199</v>
      </c>
      <c r="P3966">
        <v>24.173966395745101</v>
      </c>
      <c r="Q3966">
        <v>24.1942584277325</v>
      </c>
      <c r="R3966">
        <v>24.129102681987298</v>
      </c>
      <c r="S3966">
        <v>24.7814561199433</v>
      </c>
      <c r="T3966">
        <v>24.550929961292599</v>
      </c>
      <c r="U3966">
        <v>24.274725344100901</v>
      </c>
      <c r="V3966">
        <v>24.096167317431998</v>
      </c>
      <c r="W3966">
        <v>24.313570664298499</v>
      </c>
      <c r="X3966">
        <v>24.226708294616198</v>
      </c>
      <c r="Y3966">
        <v>24.117851868472801</v>
      </c>
      <c r="Z3966">
        <v>25.186771197645299</v>
      </c>
      <c r="AA3966">
        <v>24.7302727263767</v>
      </c>
      <c r="AB3966">
        <v>24.377450930812898</v>
      </c>
      <c r="AC3966">
        <v>24.079178821958401</v>
      </c>
      <c r="AD3966">
        <v>24.138814498018601</v>
      </c>
      <c r="AE3966">
        <v>24.145230503372101</v>
      </c>
      <c r="AF3966">
        <v>24.1091809029889</v>
      </c>
      <c r="AG3966">
        <v>24.7088212606543</v>
      </c>
      <c r="AH3966">
        <v>24.5355608384981</v>
      </c>
      <c r="AI3966">
        <v>24.2326496414803</v>
      </c>
      <c r="AJ3966">
        <v>24.139869690451</v>
      </c>
      <c r="AK3966">
        <v>23.1851027654528</v>
      </c>
      <c r="AL3966">
        <v>22.971080840806401</v>
      </c>
      <c r="AM3966">
        <v>22.026423225067699</v>
      </c>
      <c r="AN3966">
        <v>26.818477783494501</v>
      </c>
      <c r="AO3966">
        <v>24.024202073834601</v>
      </c>
    </row>
    <row r="3967" spans="1:41" x14ac:dyDescent="0.3">
      <c r="A3967" s="1">
        <v>44727.25</v>
      </c>
      <c r="B3967">
        <v>25.256080000632501</v>
      </c>
      <c r="C3967">
        <v>23.800824277597499</v>
      </c>
      <c r="D3967">
        <v>23.907649712527199</v>
      </c>
      <c r="E3967">
        <v>23.638586993438</v>
      </c>
      <c r="F3967">
        <v>25.936646745860699</v>
      </c>
      <c r="G3967">
        <v>27.6275823256452</v>
      </c>
      <c r="H3967">
        <v>23.964756702664701</v>
      </c>
      <c r="I3967">
        <v>24.031157187642702</v>
      </c>
      <c r="J3967">
        <v>24.105790579492901</v>
      </c>
      <c r="K3967">
        <v>24.726269950922099</v>
      </c>
      <c r="L3967">
        <v>25.189454598534201</v>
      </c>
      <c r="M3967">
        <v>25.2578887760993</v>
      </c>
      <c r="N3967">
        <v>24.051234729042498</v>
      </c>
      <c r="O3967">
        <v>25.000024362802701</v>
      </c>
      <c r="P3967">
        <v>24.216618875333399</v>
      </c>
      <c r="Q3967">
        <v>24.1813962474872</v>
      </c>
      <c r="R3967">
        <v>24.113722835991201</v>
      </c>
      <c r="S3967">
        <v>24.676705139883101</v>
      </c>
      <c r="T3967">
        <v>24.954378032367799</v>
      </c>
      <c r="U3967">
        <v>24.6021101913623</v>
      </c>
      <c r="V3967">
        <v>24.089860678235301</v>
      </c>
      <c r="W3967">
        <v>24.316194725056899</v>
      </c>
      <c r="X3967">
        <v>24.221676926745101</v>
      </c>
      <c r="Y3967">
        <v>24.105420035119199</v>
      </c>
      <c r="Z3967">
        <v>25.0870551553881</v>
      </c>
      <c r="AA3967">
        <v>25.140499577859401</v>
      </c>
      <c r="AB3967">
        <v>24.713116390086</v>
      </c>
      <c r="AC3967">
        <v>24.063088185806201</v>
      </c>
      <c r="AD3967">
        <v>24.137370944114199</v>
      </c>
      <c r="AE3967">
        <v>24.141025906405901</v>
      </c>
      <c r="AF3967">
        <v>24.094642836866399</v>
      </c>
      <c r="AG3967">
        <v>24.633430947673499</v>
      </c>
      <c r="AH3967">
        <v>24.957516836862599</v>
      </c>
      <c r="AI3967">
        <v>24.5744910653335</v>
      </c>
      <c r="AJ3967">
        <v>24.128117305420801</v>
      </c>
      <c r="AK3967">
        <v>23.195000376633399</v>
      </c>
      <c r="AL3967">
        <v>23.023148641456501</v>
      </c>
      <c r="AM3967">
        <v>21.625166513036699</v>
      </c>
      <c r="AN3967">
        <v>26.852452246140899</v>
      </c>
      <c r="AO3967">
        <v>24.055706022621699</v>
      </c>
    </row>
    <row r="3968" spans="1:41" x14ac:dyDescent="0.3">
      <c r="A3968" s="1">
        <v>44727.291666666664</v>
      </c>
      <c r="B3968">
        <v>25.5261021536665</v>
      </c>
      <c r="C3968">
        <v>23.884540797007801</v>
      </c>
      <c r="D3968">
        <v>24.1660553293977</v>
      </c>
      <c r="E3968">
        <v>23.6739146276303</v>
      </c>
      <c r="F3968">
        <v>26.7830187628266</v>
      </c>
      <c r="G3968">
        <v>28.769275179124801</v>
      </c>
      <c r="H3968">
        <v>24.022440902223899</v>
      </c>
      <c r="I3968">
        <v>24.118196646340699</v>
      </c>
      <c r="J3968">
        <v>24.843739171916301</v>
      </c>
      <c r="K3968">
        <v>25.054788410915801</v>
      </c>
      <c r="L3968">
        <v>25.957113641393001</v>
      </c>
      <c r="M3968">
        <v>25.88617686553</v>
      </c>
      <c r="N3968">
        <v>24.059129806031802</v>
      </c>
      <c r="O3968">
        <v>25.0000212858087</v>
      </c>
      <c r="P3968">
        <v>24.271960575747801</v>
      </c>
      <c r="Q3968">
        <v>24.231326199179101</v>
      </c>
      <c r="R3968">
        <v>24.852735783053401</v>
      </c>
      <c r="S3968">
        <v>25.034267946930001</v>
      </c>
      <c r="T3968">
        <v>25.633165177536402</v>
      </c>
      <c r="U3968">
        <v>24.951610825084799</v>
      </c>
      <c r="V3968">
        <v>24.096660584055201</v>
      </c>
      <c r="W3968">
        <v>24.362147664453602</v>
      </c>
      <c r="X3968">
        <v>24.238901554370901</v>
      </c>
      <c r="Y3968">
        <v>24.847497821037901</v>
      </c>
      <c r="Z3968">
        <v>25.2232870005768</v>
      </c>
      <c r="AA3968">
        <v>25.7023562991969</v>
      </c>
      <c r="AB3968">
        <v>24.9791606261883</v>
      </c>
      <c r="AC3968">
        <v>24.068834078413399</v>
      </c>
      <c r="AD3968">
        <v>24.147347788445401</v>
      </c>
      <c r="AE3968">
        <v>24.157387685157399</v>
      </c>
      <c r="AF3968">
        <v>24.805731837726501</v>
      </c>
      <c r="AG3968">
        <v>24.790506209673801</v>
      </c>
      <c r="AH3968">
        <v>25.5280728406637</v>
      </c>
      <c r="AI3968">
        <v>24.843352972620799</v>
      </c>
      <c r="AJ3968">
        <v>24.128118231865798</v>
      </c>
      <c r="AK3968">
        <v>23.208487890314402</v>
      </c>
      <c r="AL3968">
        <v>23.054899082824001</v>
      </c>
      <c r="AM3968">
        <v>21.731697681823</v>
      </c>
      <c r="AN3968">
        <v>26.883523505846298</v>
      </c>
      <c r="AO3968">
        <v>24.146099715164102</v>
      </c>
    </row>
    <row r="3969" spans="1:41" x14ac:dyDescent="0.3">
      <c r="A3969" s="1">
        <v>44727.333333333336</v>
      </c>
      <c r="B3969">
        <v>25.007089513149101</v>
      </c>
      <c r="C3969">
        <v>23.9177667164514</v>
      </c>
      <c r="D3969">
        <v>24.458030172280399</v>
      </c>
      <c r="E3969">
        <v>23.952561384459301</v>
      </c>
      <c r="F3969">
        <v>25.040489437276101</v>
      </c>
      <c r="G3969">
        <v>30.7335003812045</v>
      </c>
      <c r="H3969">
        <v>24.097819315815499</v>
      </c>
      <c r="I3969">
        <v>24.511590173134501</v>
      </c>
      <c r="J3969">
        <v>24.999609357727699</v>
      </c>
      <c r="K3969">
        <v>24.9998966297773</v>
      </c>
      <c r="L3969">
        <v>25.025929876329698</v>
      </c>
      <c r="M3969">
        <v>25.0175126191284</v>
      </c>
      <c r="N3969">
        <v>24.093994240030199</v>
      </c>
      <c r="O3969">
        <v>25.000017763294402</v>
      </c>
      <c r="P3969">
        <v>24.345709463218402</v>
      </c>
      <c r="Q3969">
        <v>24.623128756902901</v>
      </c>
      <c r="R3969">
        <v>24.9996837503721</v>
      </c>
      <c r="S3969">
        <v>25.000500134551501</v>
      </c>
      <c r="T3969">
        <v>25.012004584389398</v>
      </c>
      <c r="U3969">
        <v>25.000004363874499</v>
      </c>
      <c r="V3969">
        <v>24.129093798450899</v>
      </c>
      <c r="W3969">
        <v>24.468300414863702</v>
      </c>
      <c r="X3969">
        <v>24.608480958753901</v>
      </c>
      <c r="Y3969">
        <v>24.9996676719582</v>
      </c>
      <c r="Z3969">
        <v>25.0007522447439</v>
      </c>
      <c r="AA3969">
        <v>25.013220400301002</v>
      </c>
      <c r="AB3969">
        <v>25.000028992478999</v>
      </c>
      <c r="AC3969">
        <v>24.111718217969099</v>
      </c>
      <c r="AD3969">
        <v>24.2070334445444</v>
      </c>
      <c r="AE3969">
        <v>24.529283376948701</v>
      </c>
      <c r="AF3969">
        <v>24.999448133970301</v>
      </c>
      <c r="AG3969">
        <v>24.9978140876912</v>
      </c>
      <c r="AH3969">
        <v>25.007360020924299</v>
      </c>
      <c r="AI3969">
        <v>24.999901067977301</v>
      </c>
      <c r="AJ3969">
        <v>24.1597442779041</v>
      </c>
      <c r="AK3969">
        <v>23.2266158987387</v>
      </c>
      <c r="AL3969">
        <v>23.106626019459899</v>
      </c>
      <c r="AM3969">
        <v>22.2735691063959</v>
      </c>
      <c r="AN3969">
        <v>26.912191705244702</v>
      </c>
      <c r="AO3969">
        <v>24.207746247220701</v>
      </c>
    </row>
    <row r="3970" spans="1:41" x14ac:dyDescent="0.3">
      <c r="A3970" s="1">
        <v>44727.375</v>
      </c>
      <c r="B3970">
        <v>24.999691259393401</v>
      </c>
      <c r="C3970">
        <v>23.8063687206384</v>
      </c>
      <c r="D3970">
        <v>24.3530769994459</v>
      </c>
      <c r="E3970">
        <v>23.930642992133698</v>
      </c>
      <c r="F3970">
        <v>24.9966021033445</v>
      </c>
      <c r="G3970">
        <v>29.4599656169522</v>
      </c>
      <c r="H3970">
        <v>24.1567543658437</v>
      </c>
      <c r="I3970">
        <v>24.331652275605698</v>
      </c>
      <c r="J3970">
        <v>24.998096189090699</v>
      </c>
      <c r="K3970">
        <v>24.9993101821428</v>
      </c>
      <c r="L3970">
        <v>24.999222197650202</v>
      </c>
      <c r="M3970">
        <v>24.9990665544668</v>
      </c>
      <c r="N3970">
        <v>23.7772168840483</v>
      </c>
      <c r="O3970">
        <v>25.000020014205901</v>
      </c>
      <c r="P3970">
        <v>24.4036084773502</v>
      </c>
      <c r="Q3970">
        <v>24.438712706889401</v>
      </c>
      <c r="R3970">
        <v>24.996964414861399</v>
      </c>
      <c r="S3970">
        <v>24.998910055620101</v>
      </c>
      <c r="T3970">
        <v>24.9993584380979</v>
      </c>
      <c r="U3970">
        <v>24.999578704486101</v>
      </c>
      <c r="V3970">
        <v>23.6979736416855</v>
      </c>
      <c r="W3970">
        <v>24.541263050610901</v>
      </c>
      <c r="X3970">
        <v>24.456563492158399</v>
      </c>
      <c r="Y3970">
        <v>24.996974276549398</v>
      </c>
      <c r="Z3970">
        <v>24.999433770966998</v>
      </c>
      <c r="AA3970">
        <v>24.9992879042562</v>
      </c>
      <c r="AB3970">
        <v>24.9995644773654</v>
      </c>
      <c r="AC3970">
        <v>23.752229703754601</v>
      </c>
      <c r="AD3970">
        <v>24.319966185935701</v>
      </c>
      <c r="AE3970">
        <v>24.348390031344401</v>
      </c>
      <c r="AF3970">
        <v>24.9969510883104</v>
      </c>
      <c r="AG3970">
        <v>24.8595941500121</v>
      </c>
      <c r="AH3970">
        <v>24.999381408170802</v>
      </c>
      <c r="AI3970">
        <v>24.999576980247099</v>
      </c>
      <c r="AJ3970">
        <v>23.874401834366001</v>
      </c>
      <c r="AK3970">
        <v>23.252393522434701</v>
      </c>
      <c r="AL3970">
        <v>23.1577304561388</v>
      </c>
      <c r="AM3970">
        <v>23.207600724077999</v>
      </c>
      <c r="AN3970">
        <v>25.0965574627722</v>
      </c>
      <c r="AO3970">
        <v>24.269546421600399</v>
      </c>
    </row>
    <row r="3971" spans="1:41" x14ac:dyDescent="0.3">
      <c r="A3971" s="1">
        <v>44727.416666666664</v>
      </c>
      <c r="B3971">
        <v>24.632034659271302</v>
      </c>
      <c r="C3971">
        <v>23.365470263072201</v>
      </c>
      <c r="D3971">
        <v>23.6483916558849</v>
      </c>
      <c r="E3971">
        <v>23.189092272057799</v>
      </c>
      <c r="F3971">
        <v>24.9970486871566</v>
      </c>
      <c r="G3971">
        <v>34.653049181346198</v>
      </c>
      <c r="H3971">
        <v>24.2060115740986</v>
      </c>
      <c r="I3971">
        <v>23.655133756319302</v>
      </c>
      <c r="J3971">
        <v>24.998202257309199</v>
      </c>
      <c r="K3971">
        <v>24.871338038247099</v>
      </c>
      <c r="L3971">
        <v>24.999638618189099</v>
      </c>
      <c r="M3971">
        <v>24.999473219018</v>
      </c>
      <c r="N3971">
        <v>22.806717615622901</v>
      </c>
      <c r="O3971">
        <v>25.000011994185702</v>
      </c>
      <c r="P3971">
        <v>24.452991622154801</v>
      </c>
      <c r="Q3971">
        <v>23.778866837266602</v>
      </c>
      <c r="R3971">
        <v>24.402028281713701</v>
      </c>
      <c r="S3971">
        <v>23.674704029481902</v>
      </c>
      <c r="T3971">
        <v>24.987140836206201</v>
      </c>
      <c r="U3971">
        <v>24.922279081827</v>
      </c>
      <c r="V3971">
        <v>22.434669446025399</v>
      </c>
      <c r="W3971">
        <v>24.594804043357001</v>
      </c>
      <c r="X3971">
        <v>23.7949324580342</v>
      </c>
      <c r="Y3971">
        <v>24.3813872899354</v>
      </c>
      <c r="Z3971">
        <v>23.636004191342099</v>
      </c>
      <c r="AA3971">
        <v>24.987908589310798</v>
      </c>
      <c r="AB3971">
        <v>24.935574303284699</v>
      </c>
      <c r="AC3971">
        <v>22.670150890915099</v>
      </c>
      <c r="AD3971">
        <v>24.3872698076887</v>
      </c>
      <c r="AE3971">
        <v>23.704002248990001</v>
      </c>
      <c r="AF3971">
        <v>24.3901241369459</v>
      </c>
      <c r="AG3971">
        <v>23.427875756289001</v>
      </c>
      <c r="AH3971">
        <v>24.926318187370899</v>
      </c>
      <c r="AI3971">
        <v>24.837087874894301</v>
      </c>
      <c r="AJ3971">
        <v>23.005305990321901</v>
      </c>
      <c r="AK3971">
        <v>23.281813940927002</v>
      </c>
      <c r="AL3971">
        <v>23.196173770662899</v>
      </c>
      <c r="AM3971">
        <v>24.289246315646601</v>
      </c>
      <c r="AN3971">
        <v>23.209949543234799</v>
      </c>
      <c r="AO3971">
        <v>24.3184704053687</v>
      </c>
    </row>
    <row r="3972" spans="1:41" x14ac:dyDescent="0.3">
      <c r="A3972" s="1">
        <v>44727.458333333336</v>
      </c>
      <c r="B3972">
        <v>24.9897389446873</v>
      </c>
      <c r="C3972">
        <v>23.971258351230698</v>
      </c>
      <c r="D3972">
        <v>25.0156310357062</v>
      </c>
      <c r="E3972">
        <v>24.527006341845301</v>
      </c>
      <c r="F3972">
        <v>24.999219198500601</v>
      </c>
      <c r="G3972">
        <v>46.662266141340503</v>
      </c>
      <c r="H3972">
        <v>24.252863823902199</v>
      </c>
      <c r="I3972">
        <v>24.551289448761899</v>
      </c>
      <c r="J3972">
        <v>24.999618633227801</v>
      </c>
      <c r="K3972">
        <v>24.999757987564099</v>
      </c>
      <c r="L3972">
        <v>24.999761919823801</v>
      </c>
      <c r="M3972">
        <v>24.999718173190502</v>
      </c>
      <c r="N3972">
        <v>23.864227960756999</v>
      </c>
      <c r="O3972">
        <v>25.0000096342212</v>
      </c>
      <c r="P3972">
        <v>24.500472429528699</v>
      </c>
      <c r="Q3972">
        <v>24.711804611646901</v>
      </c>
      <c r="R3972">
        <v>24.9932538095848</v>
      </c>
      <c r="S3972">
        <v>24.9437604041802</v>
      </c>
      <c r="T3972">
        <v>24.999800220689199</v>
      </c>
      <c r="U3972">
        <v>24.999858602526398</v>
      </c>
      <c r="V3972">
        <v>23.787374942499</v>
      </c>
      <c r="W3972">
        <v>24.645545568590599</v>
      </c>
      <c r="X3972">
        <v>24.718051008247699</v>
      </c>
      <c r="Y3972">
        <v>24.992736625833501</v>
      </c>
      <c r="Z3972">
        <v>24.937600494795799</v>
      </c>
      <c r="AA3972">
        <v>24.9998125401412</v>
      </c>
      <c r="AB3972">
        <v>24.999851417436101</v>
      </c>
      <c r="AC3972">
        <v>23.835932114531701</v>
      </c>
      <c r="AD3972">
        <v>24.441563068567799</v>
      </c>
      <c r="AE3972">
        <v>24.614056620566799</v>
      </c>
      <c r="AF3972">
        <v>24.993007722372401</v>
      </c>
      <c r="AG3972">
        <v>24.9136949166096</v>
      </c>
      <c r="AH3972">
        <v>24.999814367750599</v>
      </c>
      <c r="AI3972">
        <v>24.998258264864401</v>
      </c>
      <c r="AJ3972">
        <v>23.989538513604799</v>
      </c>
      <c r="AK3972">
        <v>23.3144918889023</v>
      </c>
      <c r="AL3972">
        <v>23.2297625410161</v>
      </c>
      <c r="AM3972">
        <v>25.2497084994007</v>
      </c>
      <c r="AN3972">
        <v>26.319081209530498</v>
      </c>
      <c r="AO3972">
        <v>24.379504444567601</v>
      </c>
    </row>
    <row r="3973" spans="1:41" x14ac:dyDescent="0.3">
      <c r="A3973" s="1">
        <v>44727.5</v>
      </c>
      <c r="B3973">
        <v>24.9998821979379</v>
      </c>
      <c r="C3973">
        <v>24.1599700339953</v>
      </c>
      <c r="D3973">
        <v>25.4009307149744</v>
      </c>
      <c r="E3973">
        <v>24.9997775967183</v>
      </c>
      <c r="F3973">
        <v>24.9977514609987</v>
      </c>
      <c r="G3973">
        <v>43.914976219293898</v>
      </c>
      <c r="H3973">
        <v>24.302035740587801</v>
      </c>
      <c r="I3973">
        <v>24.807133390286999</v>
      </c>
      <c r="J3973">
        <v>24.999610645102901</v>
      </c>
      <c r="K3973">
        <v>24.9997416929642</v>
      </c>
      <c r="L3973">
        <v>24.999626417195302</v>
      </c>
      <c r="M3973">
        <v>24.999638285110901</v>
      </c>
      <c r="N3973">
        <v>24.141662928340899</v>
      </c>
      <c r="O3973">
        <v>25.0000158431641</v>
      </c>
      <c r="P3973">
        <v>24.549782979023199</v>
      </c>
      <c r="Q3973">
        <v>24.966328149373101</v>
      </c>
      <c r="R3973">
        <v>24.999690461237599</v>
      </c>
      <c r="S3973">
        <v>24.999943962435701</v>
      </c>
      <c r="T3973">
        <v>24.999677485881801</v>
      </c>
      <c r="U3973">
        <v>24.999735613012898</v>
      </c>
      <c r="V3973">
        <v>24.134025274170099</v>
      </c>
      <c r="W3973">
        <v>24.6976346224385</v>
      </c>
      <c r="X3973">
        <v>24.940187728034701</v>
      </c>
      <c r="Y3973">
        <v>24.999697601860099</v>
      </c>
      <c r="Z3973">
        <v>24.9999447023005</v>
      </c>
      <c r="AA3973">
        <v>24.999730936955899</v>
      </c>
      <c r="AB3973">
        <v>24.999728271846902</v>
      </c>
      <c r="AC3973">
        <v>24.142874519197399</v>
      </c>
      <c r="AD3973">
        <v>24.495809938465801</v>
      </c>
      <c r="AE3973">
        <v>24.839913797126599</v>
      </c>
      <c r="AF3973">
        <v>24.999697073087699</v>
      </c>
      <c r="AG3973">
        <v>24.999836760037201</v>
      </c>
      <c r="AH3973">
        <v>24.999711386945901</v>
      </c>
      <c r="AI3973">
        <v>24.9997461463613</v>
      </c>
      <c r="AJ3973">
        <v>24.224927387949201</v>
      </c>
      <c r="AK3973">
        <v>23.349230635270899</v>
      </c>
      <c r="AL3973">
        <v>23.291678367911601</v>
      </c>
      <c r="AM3973">
        <v>26.273473452869499</v>
      </c>
      <c r="AN3973">
        <v>26.649277768562801</v>
      </c>
      <c r="AO3973">
        <v>24.4661073128939</v>
      </c>
    </row>
    <row r="3974" spans="1:41" x14ac:dyDescent="0.3">
      <c r="A3974" s="1">
        <v>44727.541666666664</v>
      </c>
      <c r="B3974">
        <v>24.9999124692526</v>
      </c>
      <c r="C3974">
        <v>24.256289164064899</v>
      </c>
      <c r="D3974">
        <v>25.546953446623601</v>
      </c>
      <c r="E3974">
        <v>24.999998696570401</v>
      </c>
      <c r="F3974">
        <v>24.998018548734599</v>
      </c>
      <c r="G3974">
        <v>38.744263418126202</v>
      </c>
      <c r="H3974">
        <v>24.350865566583799</v>
      </c>
      <c r="I3974">
        <v>24.892088959338</v>
      </c>
      <c r="J3974">
        <v>24.999900112363701</v>
      </c>
      <c r="K3974">
        <v>24.999819713696802</v>
      </c>
      <c r="L3974">
        <v>24.9997045847444</v>
      </c>
      <c r="M3974">
        <v>24.999760067191499</v>
      </c>
      <c r="N3974">
        <v>24.228943776682598</v>
      </c>
      <c r="O3974">
        <v>25.000014764328299</v>
      </c>
      <c r="P3974">
        <v>24.599800391233199</v>
      </c>
      <c r="Q3974">
        <v>24.999947191541001</v>
      </c>
      <c r="R3974">
        <v>24.999917110568202</v>
      </c>
      <c r="S3974">
        <v>24.9999440576964</v>
      </c>
      <c r="T3974">
        <v>24.999791472622501</v>
      </c>
      <c r="U3974">
        <v>24.999799069992001</v>
      </c>
      <c r="V3974">
        <v>24.233207462891801</v>
      </c>
      <c r="W3974">
        <v>24.749211400005201</v>
      </c>
      <c r="X3974">
        <v>24.998799675552799</v>
      </c>
      <c r="Y3974">
        <v>24.999928608860799</v>
      </c>
      <c r="Z3974">
        <v>24.999959480882101</v>
      </c>
      <c r="AA3974">
        <v>24.999800227479</v>
      </c>
      <c r="AB3974">
        <v>24.9998001257953</v>
      </c>
      <c r="AC3974">
        <v>24.235725248828601</v>
      </c>
      <c r="AD3974">
        <v>24.549300049859799</v>
      </c>
      <c r="AE3974">
        <v>24.946205093641002</v>
      </c>
      <c r="AF3974">
        <v>24.999919996717999</v>
      </c>
      <c r="AG3974">
        <v>24.999752900007099</v>
      </c>
      <c r="AH3974">
        <v>24.9997335677634</v>
      </c>
      <c r="AI3974">
        <v>24.9998029715304</v>
      </c>
      <c r="AJ3974">
        <v>24.305131451493398</v>
      </c>
      <c r="AK3974">
        <v>23.385299272948199</v>
      </c>
      <c r="AL3974">
        <v>23.355186241475</v>
      </c>
      <c r="AM3974">
        <v>27.168110140525801</v>
      </c>
      <c r="AN3974">
        <v>26.7442291207735</v>
      </c>
      <c r="AO3974">
        <v>24.524113318176401</v>
      </c>
    </row>
    <row r="3975" spans="1:41" x14ac:dyDescent="0.3">
      <c r="A3975" s="1">
        <v>44727.583333333336</v>
      </c>
      <c r="B3975">
        <v>24.852434393082</v>
      </c>
      <c r="C3975">
        <v>23.6625084064238</v>
      </c>
      <c r="D3975">
        <v>24.113772805480899</v>
      </c>
      <c r="E3975">
        <v>23.940926416721499</v>
      </c>
      <c r="F3975">
        <v>24.997799523786099</v>
      </c>
      <c r="G3975">
        <v>30.6170033748969</v>
      </c>
      <c r="H3975">
        <v>24.398095779094302</v>
      </c>
      <c r="I3975">
        <v>23.9019664744973</v>
      </c>
      <c r="J3975">
        <v>24.998399804347201</v>
      </c>
      <c r="K3975">
        <v>24.9996407162871</v>
      </c>
      <c r="L3975">
        <v>24.999736893971502</v>
      </c>
      <c r="M3975">
        <v>24.999488671035898</v>
      </c>
      <c r="N3975">
        <v>22.984386698896898</v>
      </c>
      <c r="O3975">
        <v>25.000009977522001</v>
      </c>
      <c r="P3975">
        <v>24.650092916074801</v>
      </c>
      <c r="Q3975">
        <v>24.027627412539701</v>
      </c>
      <c r="R3975">
        <v>24.468539433628301</v>
      </c>
      <c r="S3975">
        <v>23.993896613040199</v>
      </c>
      <c r="T3975">
        <v>24.999668122327101</v>
      </c>
      <c r="U3975">
        <v>24.999872731253799</v>
      </c>
      <c r="V3975">
        <v>22.6064405369948</v>
      </c>
      <c r="W3975">
        <v>24.806146134069198</v>
      </c>
      <c r="X3975">
        <v>24.027724082316801</v>
      </c>
      <c r="Y3975">
        <v>24.442086286303098</v>
      </c>
      <c r="Z3975">
        <v>23.924284207210199</v>
      </c>
      <c r="AA3975">
        <v>24.9996103652446</v>
      </c>
      <c r="AB3975">
        <v>24.999856251246001</v>
      </c>
      <c r="AC3975">
        <v>22.8490677465748</v>
      </c>
      <c r="AD3975">
        <v>24.6020297014548</v>
      </c>
      <c r="AE3975">
        <v>23.969229446859799</v>
      </c>
      <c r="AF3975">
        <v>24.462022054428299</v>
      </c>
      <c r="AG3975">
        <v>23.792726911452299</v>
      </c>
      <c r="AH3975">
        <v>24.999580250779601</v>
      </c>
      <c r="AI3975">
        <v>24.999849248071499</v>
      </c>
      <c r="AJ3975">
        <v>23.1764634270871</v>
      </c>
      <c r="AK3975">
        <v>23.421465072927202</v>
      </c>
      <c r="AL3975">
        <v>23.3978502338196</v>
      </c>
      <c r="AM3975">
        <v>27.579420123943098</v>
      </c>
      <c r="AN3975">
        <v>23.306295965610701</v>
      </c>
      <c r="AO3975">
        <v>24.5522021758633</v>
      </c>
    </row>
    <row r="3976" spans="1:41" x14ac:dyDescent="0.3">
      <c r="A3976" s="1">
        <v>44727.625</v>
      </c>
      <c r="B3976">
        <v>24.9197977402278</v>
      </c>
      <c r="C3976">
        <v>23.6240766429252</v>
      </c>
      <c r="D3976">
        <v>23.858847088853899</v>
      </c>
      <c r="E3976">
        <v>23.629693840461201</v>
      </c>
      <c r="F3976">
        <v>24.997451311290099</v>
      </c>
      <c r="G3976">
        <v>29.307263510567399</v>
      </c>
      <c r="H3976">
        <v>24.435034616785099</v>
      </c>
      <c r="I3976">
        <v>23.7900561307532</v>
      </c>
      <c r="J3976">
        <v>24.998245101542899</v>
      </c>
      <c r="K3976">
        <v>24.999359277825899</v>
      </c>
      <c r="L3976">
        <v>24.999425132975599</v>
      </c>
      <c r="M3976">
        <v>24.9992051891495</v>
      </c>
      <c r="N3976">
        <v>22.8809887143323</v>
      </c>
      <c r="O3976">
        <v>25.000012492677399</v>
      </c>
      <c r="P3976">
        <v>24.6904756022995</v>
      </c>
      <c r="Q3976">
        <v>23.929999700628802</v>
      </c>
      <c r="R3976">
        <v>24.659388225552998</v>
      </c>
      <c r="S3976">
        <v>24.000890189086601</v>
      </c>
      <c r="T3976">
        <v>24.999401651528999</v>
      </c>
      <c r="U3976">
        <v>24.9995947664654</v>
      </c>
      <c r="V3976">
        <v>22.490768470296601</v>
      </c>
      <c r="W3976">
        <v>24.850270506370499</v>
      </c>
      <c r="X3976">
        <v>23.9239993909774</v>
      </c>
      <c r="Y3976">
        <v>24.623474832883101</v>
      </c>
      <c r="Z3976">
        <v>23.885210127667101</v>
      </c>
      <c r="AA3976">
        <v>24.999382134656699</v>
      </c>
      <c r="AB3976">
        <v>24.999610487778199</v>
      </c>
      <c r="AC3976">
        <v>22.7377287381751</v>
      </c>
      <c r="AD3976">
        <v>24.645109448506499</v>
      </c>
      <c r="AE3976">
        <v>23.862940746201499</v>
      </c>
      <c r="AF3976">
        <v>24.6526360555326</v>
      </c>
      <c r="AG3976">
        <v>23.7430899872416</v>
      </c>
      <c r="AH3976">
        <v>24.999336117975801</v>
      </c>
      <c r="AI3976">
        <v>24.999627028355501</v>
      </c>
      <c r="AJ3976">
        <v>23.0937216997878</v>
      </c>
      <c r="AK3976">
        <v>23.452457718745698</v>
      </c>
      <c r="AL3976">
        <v>23.4259463929261</v>
      </c>
      <c r="AM3976">
        <v>26.982026812900699</v>
      </c>
      <c r="AN3976">
        <v>23.235861102816202</v>
      </c>
      <c r="AO3976">
        <v>24.555891809075899</v>
      </c>
    </row>
    <row r="3977" spans="1:41" x14ac:dyDescent="0.3">
      <c r="A3977" s="1">
        <v>44727.666666666664</v>
      </c>
      <c r="B3977">
        <v>24.963058593631398</v>
      </c>
      <c r="C3977">
        <v>23.657305339796899</v>
      </c>
      <c r="D3977">
        <v>23.816840833073702</v>
      </c>
      <c r="E3977">
        <v>23.538346070231501</v>
      </c>
      <c r="F3977">
        <v>24.978390722757201</v>
      </c>
      <c r="G3977">
        <v>28.381463875218799</v>
      </c>
      <c r="H3977">
        <v>24.4628943073693</v>
      </c>
      <c r="I3977">
        <v>23.8281272610302</v>
      </c>
      <c r="J3977">
        <v>24.9982265057997</v>
      </c>
      <c r="K3977">
        <v>24.999309740772599</v>
      </c>
      <c r="L3977">
        <v>24.9993575523579</v>
      </c>
      <c r="M3977">
        <v>24.999162595231699</v>
      </c>
      <c r="N3977">
        <v>22.9395635325603</v>
      </c>
      <c r="O3977">
        <v>25.000012807089501</v>
      </c>
      <c r="P3977">
        <v>24.720297005943099</v>
      </c>
      <c r="Q3977">
        <v>23.950599281138398</v>
      </c>
      <c r="R3977">
        <v>24.806172762957502</v>
      </c>
      <c r="S3977">
        <v>23.9170405037157</v>
      </c>
      <c r="T3977">
        <v>24.999296380764601</v>
      </c>
      <c r="U3977">
        <v>24.999542275801598</v>
      </c>
      <c r="V3977">
        <v>22.5589908972842</v>
      </c>
      <c r="W3977">
        <v>24.889018085336399</v>
      </c>
      <c r="X3977">
        <v>23.9241117644385</v>
      </c>
      <c r="Y3977">
        <v>24.767364418724799</v>
      </c>
      <c r="Z3977">
        <v>23.848470720437799</v>
      </c>
      <c r="AA3977">
        <v>24.999316532378</v>
      </c>
      <c r="AB3977">
        <v>24.9995528275808</v>
      </c>
      <c r="AC3977">
        <v>22.801975920125699</v>
      </c>
      <c r="AD3977">
        <v>24.678111796044998</v>
      </c>
      <c r="AE3977">
        <v>23.892042817416101</v>
      </c>
      <c r="AF3977">
        <v>24.801056643660498</v>
      </c>
      <c r="AG3977">
        <v>23.7557492286208</v>
      </c>
      <c r="AH3977">
        <v>24.999317010606799</v>
      </c>
      <c r="AI3977">
        <v>24.999551654637902</v>
      </c>
      <c r="AJ3977">
        <v>23.1455246955619</v>
      </c>
      <c r="AK3977">
        <v>23.479656770916598</v>
      </c>
      <c r="AL3977">
        <v>23.441812119503801</v>
      </c>
      <c r="AM3977">
        <v>26.182365677753801</v>
      </c>
      <c r="AN3977">
        <v>23.266212086883002</v>
      </c>
      <c r="AO3977">
        <v>24.5570353676713</v>
      </c>
    </row>
    <row r="3978" spans="1:41" x14ac:dyDescent="0.3">
      <c r="A3978" s="1">
        <v>44727.708333333336</v>
      </c>
      <c r="B3978">
        <v>24.998672269716199</v>
      </c>
      <c r="C3978">
        <v>23.723591983176899</v>
      </c>
      <c r="D3978">
        <v>23.853373302145801</v>
      </c>
      <c r="E3978">
        <v>23.514058099524</v>
      </c>
      <c r="F3978">
        <v>24.787842857804101</v>
      </c>
      <c r="G3978">
        <v>27.789060769416199</v>
      </c>
      <c r="H3978">
        <v>24.4859474726705</v>
      </c>
      <c r="I3978">
        <v>23.932373679326499</v>
      </c>
      <c r="J3978">
        <v>24.998366560888599</v>
      </c>
      <c r="K3978">
        <v>24.999494530075701</v>
      </c>
      <c r="L3978">
        <v>24.999544836005501</v>
      </c>
      <c r="M3978">
        <v>24.999286544268202</v>
      </c>
      <c r="N3978">
        <v>23.082200537463201</v>
      </c>
      <c r="O3978">
        <v>25.000012701652999</v>
      </c>
      <c r="P3978">
        <v>24.74378989405</v>
      </c>
      <c r="Q3978">
        <v>24.046448943451299</v>
      </c>
      <c r="R3978">
        <v>24.915111524043098</v>
      </c>
      <c r="S3978">
        <v>24.097879552124901</v>
      </c>
      <c r="T3978">
        <v>24.999548939514099</v>
      </c>
      <c r="U3978">
        <v>24.999677684548999</v>
      </c>
      <c r="V3978">
        <v>22.733379225761301</v>
      </c>
      <c r="W3978">
        <v>24.916874128063199</v>
      </c>
      <c r="X3978">
        <v>23.9977159143173</v>
      </c>
      <c r="Y3978">
        <v>24.878812320696898</v>
      </c>
      <c r="Z3978">
        <v>24.0027573176828</v>
      </c>
      <c r="AA3978">
        <v>24.999503983866699</v>
      </c>
      <c r="AB3978">
        <v>24.9996884770337</v>
      </c>
      <c r="AC3978">
        <v>22.9571115815795</v>
      </c>
      <c r="AD3978">
        <v>24.704669681522201</v>
      </c>
      <c r="AE3978">
        <v>23.972156735514702</v>
      </c>
      <c r="AF3978">
        <v>24.912075510083199</v>
      </c>
      <c r="AG3978">
        <v>23.900205003164299</v>
      </c>
      <c r="AH3978">
        <v>24.9995141169254</v>
      </c>
      <c r="AI3978">
        <v>24.9996674787945</v>
      </c>
      <c r="AJ3978">
        <v>23.2705462245363</v>
      </c>
      <c r="AK3978">
        <v>23.506660701209</v>
      </c>
      <c r="AL3978">
        <v>23.458563487745</v>
      </c>
      <c r="AM3978">
        <v>25.627226168818499</v>
      </c>
      <c r="AN3978">
        <v>23.4466261564795</v>
      </c>
      <c r="AO3978">
        <v>24.550811062447899</v>
      </c>
    </row>
    <row r="3979" spans="1:41" x14ac:dyDescent="0.3">
      <c r="A3979" s="1">
        <v>44727.75</v>
      </c>
      <c r="B3979">
        <v>24.999925810543001</v>
      </c>
      <c r="C3979">
        <v>24.231514124272</v>
      </c>
      <c r="D3979">
        <v>24.829011418652701</v>
      </c>
      <c r="E3979">
        <v>24.4155153015829</v>
      </c>
      <c r="F3979">
        <v>24.999035810065301</v>
      </c>
      <c r="G3979">
        <v>30.399250310000902</v>
      </c>
      <c r="H3979">
        <v>24.5048854469843</v>
      </c>
      <c r="I3979">
        <v>24.7572219986011</v>
      </c>
      <c r="J3979">
        <v>24.999708645675302</v>
      </c>
      <c r="K3979">
        <v>24.999706691127699</v>
      </c>
      <c r="L3979">
        <v>24.999590048871699</v>
      </c>
      <c r="M3979">
        <v>24.999530279978998</v>
      </c>
      <c r="N3979">
        <v>24.065557410460201</v>
      </c>
      <c r="O3979">
        <v>25.000017314752601</v>
      </c>
      <c r="P3979">
        <v>24.7619797696712</v>
      </c>
      <c r="Q3979">
        <v>24.852878669250501</v>
      </c>
      <c r="R3979">
        <v>24.999766855378201</v>
      </c>
      <c r="S3979">
        <v>24.9748096683687</v>
      </c>
      <c r="T3979">
        <v>24.999685350819199</v>
      </c>
      <c r="U3979">
        <v>24.999747210828701</v>
      </c>
      <c r="V3979">
        <v>23.9620297636944</v>
      </c>
      <c r="W3979">
        <v>24.875004747010401</v>
      </c>
      <c r="X3979">
        <v>24.788967392105999</v>
      </c>
      <c r="Y3979">
        <v>24.999687118988799</v>
      </c>
      <c r="Z3979">
        <v>24.966659864978102</v>
      </c>
      <c r="AA3979">
        <v>24.9997616518794</v>
      </c>
      <c r="AB3979">
        <v>24.999810371759501</v>
      </c>
      <c r="AC3979">
        <v>24.018353781344899</v>
      </c>
      <c r="AD3979">
        <v>24.725252607086901</v>
      </c>
      <c r="AE3979">
        <v>24.752189932194899</v>
      </c>
      <c r="AF3979">
        <v>24.999762007864799</v>
      </c>
      <c r="AG3979">
        <v>24.951607067470999</v>
      </c>
      <c r="AH3979">
        <v>24.999737012048101</v>
      </c>
      <c r="AI3979">
        <v>24.9998235308449</v>
      </c>
      <c r="AJ3979">
        <v>24.174904451617898</v>
      </c>
      <c r="AK3979">
        <v>23.531556975431599</v>
      </c>
      <c r="AL3979">
        <v>23.457696517294199</v>
      </c>
      <c r="AM3979">
        <v>25.198660307250599</v>
      </c>
      <c r="AN3979">
        <v>26.032320704683301</v>
      </c>
      <c r="AO3979">
        <v>24.548554508244798</v>
      </c>
    </row>
    <row r="3980" spans="1:41" x14ac:dyDescent="0.3">
      <c r="A3980" s="1">
        <v>44727.791666666664</v>
      </c>
      <c r="B3980">
        <v>26.0125477701379</v>
      </c>
      <c r="C3980">
        <v>24.381312937886101</v>
      </c>
      <c r="D3980">
        <v>25.008117188508098</v>
      </c>
      <c r="E3980">
        <v>24.619941503096399</v>
      </c>
      <c r="F3980">
        <v>26.719008888874701</v>
      </c>
      <c r="G3980">
        <v>30.428423764304199</v>
      </c>
      <c r="H3980">
        <v>24.463054394459199</v>
      </c>
      <c r="I3980">
        <v>24.6830926835448</v>
      </c>
      <c r="J3980">
        <v>25.418966125473698</v>
      </c>
      <c r="K3980">
        <v>26.102749298309998</v>
      </c>
      <c r="L3980">
        <v>26.408437562685101</v>
      </c>
      <c r="M3980">
        <v>26.634968616722499</v>
      </c>
      <c r="N3980">
        <v>24.3600138301586</v>
      </c>
      <c r="O3980">
        <v>25.00001905869</v>
      </c>
      <c r="P3980">
        <v>24.718788169916799</v>
      </c>
      <c r="Q3980">
        <v>24.744101658089601</v>
      </c>
      <c r="R3980">
        <v>25.376369248787</v>
      </c>
      <c r="S3980">
        <v>25.900625272462101</v>
      </c>
      <c r="T3980">
        <v>26.113271004426501</v>
      </c>
      <c r="U3980">
        <v>25.673082619019699</v>
      </c>
      <c r="V3980">
        <v>24.333993491986501</v>
      </c>
      <c r="W3980">
        <v>24.8007500411485</v>
      </c>
      <c r="X3980">
        <v>24.672292392197701</v>
      </c>
      <c r="Y3980">
        <v>25.355078674670001</v>
      </c>
      <c r="Z3980">
        <v>25.865045062663</v>
      </c>
      <c r="AA3980">
        <v>26.0470800618365</v>
      </c>
      <c r="AB3980">
        <v>25.589446051950102</v>
      </c>
      <c r="AC3980">
        <v>24.334216909301599</v>
      </c>
      <c r="AD3980">
        <v>24.6831854907986</v>
      </c>
      <c r="AE3980">
        <v>24.634168375839199</v>
      </c>
      <c r="AF3980">
        <v>25.375857472912799</v>
      </c>
      <c r="AG3980">
        <v>25.6552789694491</v>
      </c>
      <c r="AH3980">
        <v>25.991711991902601</v>
      </c>
      <c r="AI3980">
        <v>25.5430652265315</v>
      </c>
      <c r="AJ3980">
        <v>24.422048184895601</v>
      </c>
      <c r="AK3980">
        <v>23.556053055069501</v>
      </c>
      <c r="AL3980">
        <v>23.4608073973499</v>
      </c>
      <c r="AM3980">
        <v>24.720118976813701</v>
      </c>
      <c r="AN3980">
        <v>26.437141319277401</v>
      </c>
      <c r="AO3980">
        <v>24.585325065874201</v>
      </c>
    </row>
    <row r="3981" spans="1:41" x14ac:dyDescent="0.3">
      <c r="A3981" s="1">
        <v>44727.833333333336</v>
      </c>
      <c r="B3981">
        <v>26.2295338118114</v>
      </c>
      <c r="C3981">
        <v>24.384628634076702</v>
      </c>
      <c r="D3981">
        <v>24.875796346678701</v>
      </c>
      <c r="E3981">
        <v>24.4640306327505</v>
      </c>
      <c r="F3981">
        <v>27.064142714854199</v>
      </c>
      <c r="G3981">
        <v>29.999402637373301</v>
      </c>
      <c r="H3981">
        <v>24.409440102178099</v>
      </c>
      <c r="I3981">
        <v>24.640031636072798</v>
      </c>
      <c r="J3981">
        <v>24.903970136475699</v>
      </c>
      <c r="K3981">
        <v>26.145181283384801</v>
      </c>
      <c r="L3981">
        <v>26.515627898726301</v>
      </c>
      <c r="M3981">
        <v>26.733311620355199</v>
      </c>
      <c r="N3981">
        <v>24.4235318660585</v>
      </c>
      <c r="O3981">
        <v>25.000024960255601</v>
      </c>
      <c r="P3981">
        <v>24.663426844528399</v>
      </c>
      <c r="Q3981">
        <v>24.692044774506002</v>
      </c>
      <c r="R3981">
        <v>24.854067703848202</v>
      </c>
      <c r="S3981">
        <v>25.887088408383502</v>
      </c>
      <c r="T3981">
        <v>26.142070102812799</v>
      </c>
      <c r="U3981">
        <v>25.494069403154398</v>
      </c>
      <c r="V3981">
        <v>24.4129854051431</v>
      </c>
      <c r="W3981">
        <v>24.772726155034</v>
      </c>
      <c r="X3981">
        <v>24.6261644444807</v>
      </c>
      <c r="Y3981">
        <v>24.827690128470099</v>
      </c>
      <c r="Z3981">
        <v>25.933526471728701</v>
      </c>
      <c r="AA3981">
        <v>26.1052976711733</v>
      </c>
      <c r="AB3981">
        <v>25.426154156269899</v>
      </c>
      <c r="AC3981">
        <v>24.407804980322702</v>
      </c>
      <c r="AD3981">
        <v>24.6273766980777</v>
      </c>
      <c r="AE3981">
        <v>24.582105976245899</v>
      </c>
      <c r="AF3981">
        <v>24.8523811272443</v>
      </c>
      <c r="AG3981">
        <v>25.579163229260701</v>
      </c>
      <c r="AH3981">
        <v>25.995751301356702</v>
      </c>
      <c r="AI3981">
        <v>25.344189348057999</v>
      </c>
      <c r="AJ3981">
        <v>24.475392011123699</v>
      </c>
      <c r="AK3981">
        <v>23.575702996794298</v>
      </c>
      <c r="AL3981">
        <v>23.4560174171691</v>
      </c>
      <c r="AM3981">
        <v>23.651504985573901</v>
      </c>
      <c r="AN3981">
        <v>26.580934950365702</v>
      </c>
      <c r="AO3981">
        <v>24.615436865953299</v>
      </c>
    </row>
    <row r="3982" spans="1:41" x14ac:dyDescent="0.3">
      <c r="A3982" s="1">
        <v>44727.875</v>
      </c>
      <c r="B3982">
        <v>25.914229152727501</v>
      </c>
      <c r="C3982">
        <v>24.318926221834801</v>
      </c>
      <c r="D3982">
        <v>24.736528388056499</v>
      </c>
      <c r="E3982">
        <v>24.302491132761201</v>
      </c>
      <c r="F3982">
        <v>26.5997695938783</v>
      </c>
      <c r="G3982">
        <v>29.447714518497001</v>
      </c>
      <c r="H3982">
        <v>24.393301315037299</v>
      </c>
      <c r="I3982">
        <v>24.6161967035322</v>
      </c>
      <c r="J3982">
        <v>24.743962576096902</v>
      </c>
      <c r="K3982">
        <v>25.845677193509101</v>
      </c>
      <c r="L3982">
        <v>25.995145277912499</v>
      </c>
      <c r="M3982">
        <v>26.372187404319099</v>
      </c>
      <c r="N3982">
        <v>24.465388817012101</v>
      </c>
      <c r="O3982">
        <v>25.000024696396501</v>
      </c>
      <c r="P3982">
        <v>24.6443467154186</v>
      </c>
      <c r="Q3982">
        <v>24.6613160502277</v>
      </c>
      <c r="R3982">
        <v>24.695943169971699</v>
      </c>
      <c r="S3982">
        <v>25.549589462030902</v>
      </c>
      <c r="T3982">
        <v>25.6489215944355</v>
      </c>
      <c r="U3982">
        <v>25.199135335812301</v>
      </c>
      <c r="V3982">
        <v>24.462357149144498</v>
      </c>
      <c r="W3982">
        <v>24.763807223666198</v>
      </c>
      <c r="X3982">
        <v>24.629732431257398</v>
      </c>
      <c r="Y3982">
        <v>24.667924271089799</v>
      </c>
      <c r="Z3982">
        <v>25.773442707118502</v>
      </c>
      <c r="AA3982">
        <v>25.7134003302709</v>
      </c>
      <c r="AB3982">
        <v>25.2086683765015</v>
      </c>
      <c r="AC3982">
        <v>24.4511726456909</v>
      </c>
      <c r="AD3982">
        <v>24.606965519121498</v>
      </c>
      <c r="AE3982">
        <v>24.577972480446601</v>
      </c>
      <c r="AF3982">
        <v>24.691415448164499</v>
      </c>
      <c r="AG3982">
        <v>25.33391630249</v>
      </c>
      <c r="AH3982">
        <v>25.561603580664698</v>
      </c>
      <c r="AI3982">
        <v>25.100069231052</v>
      </c>
      <c r="AJ3982">
        <v>24.511692445524499</v>
      </c>
      <c r="AK3982">
        <v>23.5937107009571</v>
      </c>
      <c r="AL3982">
        <v>23.4548210966298</v>
      </c>
      <c r="AM3982">
        <v>22.791829026005299</v>
      </c>
      <c r="AN3982">
        <v>26.692699972974701</v>
      </c>
      <c r="AO3982">
        <v>24.566548896332499</v>
      </c>
    </row>
    <row r="3983" spans="1:41" x14ac:dyDescent="0.3">
      <c r="A3983" s="1">
        <v>44727.916666666664</v>
      </c>
      <c r="B3983">
        <v>25.796520231351</v>
      </c>
      <c r="C3983">
        <v>24.3025404018831</v>
      </c>
      <c r="D3983">
        <v>24.692807133926401</v>
      </c>
      <c r="E3983">
        <v>24.270088712039701</v>
      </c>
      <c r="F3983">
        <v>26.383689055690901</v>
      </c>
      <c r="G3983">
        <v>29.1321169069649</v>
      </c>
      <c r="H3983">
        <v>24.3934893609817</v>
      </c>
      <c r="I3983">
        <v>24.594645433227399</v>
      </c>
      <c r="J3983">
        <v>24.697140870972301</v>
      </c>
      <c r="K3983">
        <v>25.7249988838016</v>
      </c>
      <c r="L3983">
        <v>25.730932840025702</v>
      </c>
      <c r="M3983">
        <v>26.1866922021939</v>
      </c>
      <c r="N3983">
        <v>24.495517352955002</v>
      </c>
      <c r="O3983">
        <v>25.000024832409999</v>
      </c>
      <c r="P3983">
        <v>24.64010547965</v>
      </c>
      <c r="Q3983">
        <v>24.6527172725689</v>
      </c>
      <c r="R3983">
        <v>24.650861079211399</v>
      </c>
      <c r="S3983">
        <v>25.458247100845899</v>
      </c>
      <c r="T3983">
        <v>25.4325933927439</v>
      </c>
      <c r="U3983">
        <v>25.1007570391379</v>
      </c>
      <c r="V3983">
        <v>24.4955038004633</v>
      </c>
      <c r="W3983">
        <v>24.7580121257533</v>
      </c>
      <c r="X3983">
        <v>24.6343839315523</v>
      </c>
      <c r="Y3983">
        <v>24.622238149344799</v>
      </c>
      <c r="Z3983">
        <v>25.739723790092199</v>
      </c>
      <c r="AA3983">
        <v>25.5309465220435</v>
      </c>
      <c r="AB3983">
        <v>25.136691960003301</v>
      </c>
      <c r="AC3983">
        <v>24.477729755409602</v>
      </c>
      <c r="AD3983">
        <v>24.6015865217366</v>
      </c>
      <c r="AE3983">
        <v>24.578833492155798</v>
      </c>
      <c r="AF3983">
        <v>24.6431516236512</v>
      </c>
      <c r="AG3983">
        <v>25.280784521801099</v>
      </c>
      <c r="AH3983">
        <v>25.366868388667399</v>
      </c>
      <c r="AI3983">
        <v>25.018913649575701</v>
      </c>
      <c r="AJ3983">
        <v>24.537950928443902</v>
      </c>
      <c r="AK3983">
        <v>23.6175041247932</v>
      </c>
      <c r="AL3983">
        <v>23.480141478936702</v>
      </c>
      <c r="AM3983">
        <v>23.167053523019799</v>
      </c>
      <c r="AN3983">
        <v>26.7881269605565</v>
      </c>
      <c r="AO3983">
        <v>24.5298386927163</v>
      </c>
    </row>
    <row r="3984" spans="1:41" x14ac:dyDescent="0.3">
      <c r="A3984" s="1">
        <v>44727.958333333336</v>
      </c>
      <c r="B3984">
        <v>25.755118619510601</v>
      </c>
      <c r="C3984">
        <v>24.286891813022599</v>
      </c>
      <c r="D3984">
        <v>24.660950156534099</v>
      </c>
      <c r="E3984">
        <v>24.257942773749502</v>
      </c>
      <c r="F3984">
        <v>26.2570272739245</v>
      </c>
      <c r="G3984">
        <v>28.8640650315415</v>
      </c>
      <c r="H3984">
        <v>24.402069303164001</v>
      </c>
      <c r="I3984">
        <v>24.576800133501798</v>
      </c>
      <c r="J3984">
        <v>24.6658595721841</v>
      </c>
      <c r="K3984">
        <v>25.662339326186299</v>
      </c>
      <c r="L3984">
        <v>25.6010177109609</v>
      </c>
      <c r="M3984">
        <v>26.064608730962</v>
      </c>
      <c r="N3984">
        <v>24.5066713131874</v>
      </c>
      <c r="O3984">
        <v>25.000024802152399</v>
      </c>
      <c r="P3984">
        <v>24.636862018868602</v>
      </c>
      <c r="Q3984">
        <v>24.653222020142199</v>
      </c>
      <c r="R3984">
        <v>24.620986772692099</v>
      </c>
      <c r="S3984">
        <v>25.459345225738801</v>
      </c>
      <c r="T3984">
        <v>25.3503895391827</v>
      </c>
      <c r="U3984">
        <v>25.0569685885994</v>
      </c>
      <c r="V3984">
        <v>24.5070847975981</v>
      </c>
      <c r="W3984">
        <v>24.758525519891901</v>
      </c>
      <c r="X3984">
        <v>24.636633187783801</v>
      </c>
      <c r="Y3984">
        <v>24.5935176027075</v>
      </c>
      <c r="Z3984">
        <v>25.7224371148438</v>
      </c>
      <c r="AA3984">
        <v>25.441748199260001</v>
      </c>
      <c r="AB3984">
        <v>25.089520630696001</v>
      </c>
      <c r="AC3984">
        <v>24.486969790530999</v>
      </c>
      <c r="AD3984">
        <v>24.5981660046799</v>
      </c>
      <c r="AE3984">
        <v>24.5766563234728</v>
      </c>
      <c r="AF3984">
        <v>24.610914579527702</v>
      </c>
      <c r="AG3984">
        <v>25.257113194691598</v>
      </c>
      <c r="AH3984">
        <v>25.2698874056195</v>
      </c>
      <c r="AI3984">
        <v>24.9649069784791</v>
      </c>
      <c r="AJ3984">
        <v>24.548061326860299</v>
      </c>
      <c r="AK3984">
        <v>23.636572620001999</v>
      </c>
      <c r="AL3984">
        <v>23.5050616989639</v>
      </c>
      <c r="AM3984">
        <v>23.050701979525101</v>
      </c>
      <c r="AN3984">
        <v>26.867866158001799</v>
      </c>
      <c r="AO3984">
        <v>24.520208597147601</v>
      </c>
    </row>
    <row r="3985" spans="1:41" x14ac:dyDescent="0.3">
      <c r="A3985" s="1">
        <v>44727</v>
      </c>
      <c r="B3985">
        <v>25.674831456031999</v>
      </c>
      <c r="C3985">
        <v>24.247851809188798</v>
      </c>
      <c r="D3985">
        <v>24.568926855704699</v>
      </c>
      <c r="E3985">
        <v>24.141459689499499</v>
      </c>
      <c r="F3985">
        <v>26.109170778292601</v>
      </c>
      <c r="G3985">
        <v>28.627149818914599</v>
      </c>
      <c r="H3985">
        <v>24.394722326356</v>
      </c>
      <c r="I3985">
        <v>24.5509521625407</v>
      </c>
      <c r="J3985">
        <v>24.6349638826158</v>
      </c>
      <c r="K3985">
        <v>25.4884960398992</v>
      </c>
      <c r="L3985">
        <v>25.427499796062801</v>
      </c>
      <c r="M3985">
        <v>25.8966731730394</v>
      </c>
      <c r="N3985">
        <v>24.499488225704599</v>
      </c>
      <c r="O3985">
        <v>25.0000245678136</v>
      </c>
      <c r="P3985">
        <v>24.629157500562702</v>
      </c>
      <c r="Q3985">
        <v>24.6476889104881</v>
      </c>
      <c r="R3985">
        <v>24.591729749296199</v>
      </c>
      <c r="S3985">
        <v>25.345323298628799</v>
      </c>
      <c r="T3985">
        <v>25.228295060043401</v>
      </c>
      <c r="U3985">
        <v>24.955525398872499</v>
      </c>
      <c r="V3985">
        <v>24.499395484524001</v>
      </c>
      <c r="W3985">
        <v>24.752302293785</v>
      </c>
      <c r="X3985">
        <v>24.633593331614399</v>
      </c>
      <c r="Y3985">
        <v>24.566537494503201</v>
      </c>
      <c r="Z3985">
        <v>25.596057047814501</v>
      </c>
      <c r="AA3985">
        <v>25.315344139523098</v>
      </c>
      <c r="AB3985">
        <v>24.986326567156301</v>
      </c>
      <c r="AC3985">
        <v>24.4781740794703</v>
      </c>
      <c r="AD3985">
        <v>24.5909293270478</v>
      </c>
      <c r="AE3985">
        <v>24.569308499922901</v>
      </c>
      <c r="AF3985">
        <v>24.580023009542199</v>
      </c>
      <c r="AG3985">
        <v>25.1319560846858</v>
      </c>
      <c r="AH3985">
        <v>25.139866034117901</v>
      </c>
      <c r="AI3985">
        <v>24.857176231042899</v>
      </c>
      <c r="AJ3985">
        <v>24.543065159887</v>
      </c>
      <c r="AK3985">
        <v>23.648804022253898</v>
      </c>
      <c r="AL3985">
        <v>23.514059826878</v>
      </c>
      <c r="AM3985">
        <v>22.392511429987099</v>
      </c>
      <c r="AN3985">
        <v>26.934236477910101</v>
      </c>
      <c r="AO3985">
        <v>24.502069490657501</v>
      </c>
    </row>
    <row r="3986" spans="1:41" x14ac:dyDescent="0.3">
      <c r="A3986" s="1">
        <v>44728.041666666664</v>
      </c>
      <c r="B3986">
        <v>25.3040836125389</v>
      </c>
      <c r="C3986">
        <v>24.234340765468001</v>
      </c>
      <c r="D3986">
        <v>24.529034052008701</v>
      </c>
      <c r="E3986">
        <v>24.091690949853501</v>
      </c>
      <c r="F3986">
        <v>25.694906657424301</v>
      </c>
      <c r="G3986">
        <v>28.0063379803285</v>
      </c>
      <c r="H3986">
        <v>24.3921959135943</v>
      </c>
      <c r="I3986">
        <v>24.538285219209101</v>
      </c>
      <c r="J3986">
        <v>24.623325094576401</v>
      </c>
      <c r="K3986">
        <v>25.235380058351598</v>
      </c>
      <c r="L3986">
        <v>25.249723537266998</v>
      </c>
      <c r="M3986">
        <v>25.684229170611399</v>
      </c>
      <c r="N3986">
        <v>24.497714972513901</v>
      </c>
      <c r="O3986">
        <v>25.000024462078599</v>
      </c>
      <c r="P3986">
        <v>24.6168520627158</v>
      </c>
      <c r="Q3986">
        <v>24.626662960449899</v>
      </c>
      <c r="R3986">
        <v>24.582323676779598</v>
      </c>
      <c r="S3986">
        <v>25.0496487691703</v>
      </c>
      <c r="T3986">
        <v>25.0509162724276</v>
      </c>
      <c r="U3986">
        <v>24.8409031173539</v>
      </c>
      <c r="V3986">
        <v>24.495912833479601</v>
      </c>
      <c r="W3986">
        <v>24.678955360969699</v>
      </c>
      <c r="X3986">
        <v>24.625255792063101</v>
      </c>
      <c r="Y3986">
        <v>24.559685877161801</v>
      </c>
      <c r="Z3986">
        <v>25.406333446191699</v>
      </c>
      <c r="AA3986">
        <v>25.187868377190899</v>
      </c>
      <c r="AB3986">
        <v>24.899503421729399</v>
      </c>
      <c r="AC3986">
        <v>24.477228680223401</v>
      </c>
      <c r="AD3986">
        <v>24.579183015406201</v>
      </c>
      <c r="AE3986">
        <v>24.547810739250298</v>
      </c>
      <c r="AF3986">
        <v>24.569419590071099</v>
      </c>
      <c r="AG3986">
        <v>24.833360177863799</v>
      </c>
      <c r="AH3986">
        <v>24.951408999885999</v>
      </c>
      <c r="AI3986">
        <v>24.737247960014098</v>
      </c>
      <c r="AJ3986">
        <v>24.5430366275951</v>
      </c>
      <c r="AK3986">
        <v>23.662512763751899</v>
      </c>
      <c r="AL3986">
        <v>23.529957780290701</v>
      </c>
      <c r="AM3986">
        <v>22.101104564304901</v>
      </c>
      <c r="AN3986">
        <v>26.992024878249001</v>
      </c>
      <c r="AO3986">
        <v>24.478131752912301</v>
      </c>
    </row>
    <row r="3987" spans="1:41" x14ac:dyDescent="0.3">
      <c r="A3987" s="1">
        <v>44728.083333333336</v>
      </c>
      <c r="B3987">
        <v>25.171773337948999</v>
      </c>
      <c r="C3987">
        <v>24.212344175902501</v>
      </c>
      <c r="D3987">
        <v>24.4875839564769</v>
      </c>
      <c r="E3987">
        <v>24.043656194341899</v>
      </c>
      <c r="F3987">
        <v>25.491562988708601</v>
      </c>
      <c r="G3987">
        <v>27.6738643758245</v>
      </c>
      <c r="H3987">
        <v>24.389580837820599</v>
      </c>
      <c r="I3987">
        <v>24.521260990126699</v>
      </c>
      <c r="J3987">
        <v>24.603286390404001</v>
      </c>
      <c r="K3987">
        <v>25.1116584636727</v>
      </c>
      <c r="L3987">
        <v>25.1486088748612</v>
      </c>
      <c r="M3987">
        <v>25.5484725104705</v>
      </c>
      <c r="N3987">
        <v>24.4813304824314</v>
      </c>
      <c r="O3987">
        <v>25.0000244533848</v>
      </c>
      <c r="P3987">
        <v>24.608167337930301</v>
      </c>
      <c r="Q3987">
        <v>24.615158603031698</v>
      </c>
      <c r="R3987">
        <v>24.565240171107298</v>
      </c>
      <c r="S3987">
        <v>24.928985828352999</v>
      </c>
      <c r="T3987">
        <v>24.958715465585499</v>
      </c>
      <c r="U3987">
        <v>24.779018564914701</v>
      </c>
      <c r="V3987">
        <v>24.478847643107599</v>
      </c>
      <c r="W3987">
        <v>24.647572232663801</v>
      </c>
      <c r="X3987">
        <v>24.618542581513299</v>
      </c>
      <c r="Y3987">
        <v>24.545178753926798</v>
      </c>
      <c r="Z3987">
        <v>25.308724878915498</v>
      </c>
      <c r="AA3987">
        <v>25.105720144846501</v>
      </c>
      <c r="AB3987">
        <v>24.843251742116902</v>
      </c>
      <c r="AC3987">
        <v>24.4616852763445</v>
      </c>
      <c r="AD3987">
        <v>24.570963934941499</v>
      </c>
      <c r="AE3987">
        <v>24.537969012444801</v>
      </c>
      <c r="AF3987">
        <v>24.551138525677001</v>
      </c>
      <c r="AG3987">
        <v>24.7222517590241</v>
      </c>
      <c r="AH3987">
        <v>24.861091677120498</v>
      </c>
      <c r="AI3987">
        <v>24.6774458265775</v>
      </c>
      <c r="AJ3987">
        <v>24.5306064662098</v>
      </c>
      <c r="AK3987">
        <v>23.676410600299999</v>
      </c>
      <c r="AL3987">
        <v>23.548463496218201</v>
      </c>
      <c r="AM3987">
        <v>22.072091200606799</v>
      </c>
      <c r="AN3987">
        <v>27.0408584354652</v>
      </c>
      <c r="AO3987">
        <v>24.452281009157701</v>
      </c>
    </row>
    <row r="3988" spans="1:41" x14ac:dyDescent="0.3">
      <c r="A3988" s="1">
        <v>44728.125</v>
      </c>
      <c r="B3988">
        <v>25.133199875073199</v>
      </c>
      <c r="C3988">
        <v>24.192857090771</v>
      </c>
      <c r="D3988">
        <v>24.464761948001001</v>
      </c>
      <c r="E3988">
        <v>24.023536224022902</v>
      </c>
      <c r="F3988">
        <v>25.412397976179101</v>
      </c>
      <c r="G3988">
        <v>27.478665672447001</v>
      </c>
      <c r="H3988">
        <v>24.387952024249699</v>
      </c>
      <c r="I3988">
        <v>24.505192411251802</v>
      </c>
      <c r="J3988">
        <v>24.5823826962888</v>
      </c>
      <c r="K3988">
        <v>25.0682750579962</v>
      </c>
      <c r="L3988">
        <v>25.098218024502</v>
      </c>
      <c r="M3988">
        <v>25.4460850166871</v>
      </c>
      <c r="N3988">
        <v>24.459470225102301</v>
      </c>
      <c r="O3988">
        <v>25.000024532462</v>
      </c>
      <c r="P3988">
        <v>24.602458573479002</v>
      </c>
      <c r="Q3988">
        <v>24.601540716719398</v>
      </c>
      <c r="R3988">
        <v>24.547460884299699</v>
      </c>
      <c r="S3988">
        <v>24.882485807481299</v>
      </c>
      <c r="T3988">
        <v>24.900089277052398</v>
      </c>
      <c r="U3988">
        <v>24.743962698326701</v>
      </c>
      <c r="V3988">
        <v>24.456487271333099</v>
      </c>
      <c r="W3988">
        <v>24.634854538316201</v>
      </c>
      <c r="X3988">
        <v>24.611881844115398</v>
      </c>
      <c r="Y3988">
        <v>24.530165838955998</v>
      </c>
      <c r="Z3988">
        <v>25.282489587064401</v>
      </c>
      <c r="AA3988">
        <v>25.0600906976515</v>
      </c>
      <c r="AB3988">
        <v>24.818157739730001</v>
      </c>
      <c r="AC3988">
        <v>24.4415341725121</v>
      </c>
      <c r="AD3988">
        <v>24.565685727360499</v>
      </c>
      <c r="AE3988">
        <v>24.528953758561201</v>
      </c>
      <c r="AF3988">
        <v>24.5323577723494</v>
      </c>
      <c r="AG3988">
        <v>24.6964026749948</v>
      </c>
      <c r="AH3988">
        <v>24.8128192711781</v>
      </c>
      <c r="AI3988">
        <v>24.650849937496702</v>
      </c>
      <c r="AJ3988">
        <v>24.5135842085067</v>
      </c>
      <c r="AK3988">
        <v>23.690692719787201</v>
      </c>
      <c r="AL3988">
        <v>23.571011769317799</v>
      </c>
      <c r="AM3988">
        <v>22.2591765900148</v>
      </c>
      <c r="AN3988">
        <v>27.0820261238242</v>
      </c>
      <c r="AO3988">
        <v>24.439286877062401</v>
      </c>
    </row>
    <row r="3989" spans="1:41" x14ac:dyDescent="0.3">
      <c r="A3989" s="1">
        <v>44728.166666666664</v>
      </c>
      <c r="B3989">
        <v>25.0989193330356</v>
      </c>
      <c r="C3989">
        <v>24.168468824694799</v>
      </c>
      <c r="D3989">
        <v>24.4279108829984</v>
      </c>
      <c r="E3989">
        <v>23.984979113344899</v>
      </c>
      <c r="F3989">
        <v>25.322872093781001</v>
      </c>
      <c r="G3989">
        <v>27.285704980442201</v>
      </c>
      <c r="H3989">
        <v>24.383811614678699</v>
      </c>
      <c r="I3989">
        <v>24.489842522599002</v>
      </c>
      <c r="J3989">
        <v>24.5625997426549</v>
      </c>
      <c r="K3989">
        <v>25.003134826359599</v>
      </c>
      <c r="L3989">
        <v>25.040307101158</v>
      </c>
      <c r="M3989">
        <v>25.334056708534298</v>
      </c>
      <c r="N3989">
        <v>24.435847675593202</v>
      </c>
      <c r="O3989">
        <v>25.000024475969202</v>
      </c>
      <c r="P3989">
        <v>24.595026566536301</v>
      </c>
      <c r="Q3989">
        <v>24.585470682543001</v>
      </c>
      <c r="R3989">
        <v>24.530719836543501</v>
      </c>
      <c r="S3989">
        <v>24.798747988129499</v>
      </c>
      <c r="T3989">
        <v>24.8251742886393</v>
      </c>
      <c r="U3989">
        <v>24.691358814515599</v>
      </c>
      <c r="V3989">
        <v>24.432170409120001</v>
      </c>
      <c r="W3989">
        <v>24.618935857021398</v>
      </c>
      <c r="X3989">
        <v>24.604735978447401</v>
      </c>
      <c r="Y3989">
        <v>24.516361076091201</v>
      </c>
      <c r="Z3989">
        <v>25.237678475593501</v>
      </c>
      <c r="AA3989">
        <v>25.007498348735901</v>
      </c>
      <c r="AB3989">
        <v>24.781336748741499</v>
      </c>
      <c r="AC3989">
        <v>24.418378026808799</v>
      </c>
      <c r="AD3989">
        <v>24.558761219335601</v>
      </c>
      <c r="AE3989">
        <v>24.5203658014754</v>
      </c>
      <c r="AF3989">
        <v>24.514950239050101</v>
      </c>
      <c r="AG3989">
        <v>24.659229396278899</v>
      </c>
      <c r="AH3989">
        <v>24.761548867399799</v>
      </c>
      <c r="AI3989">
        <v>24.6144229529861</v>
      </c>
      <c r="AJ3989">
        <v>24.494867780952799</v>
      </c>
      <c r="AK3989">
        <v>23.701547448819799</v>
      </c>
      <c r="AL3989">
        <v>23.586262449616498</v>
      </c>
      <c r="AM3989">
        <v>22.0953390644618</v>
      </c>
      <c r="AN3989">
        <v>27.1149973039578</v>
      </c>
      <c r="AO3989">
        <v>24.4282026072459</v>
      </c>
    </row>
    <row r="3990" spans="1:41" x14ac:dyDescent="0.3">
      <c r="A3990" s="1">
        <v>44728.208333333336</v>
      </c>
      <c r="B3990">
        <v>25.054020927600501</v>
      </c>
      <c r="C3990">
        <v>24.139318792937502</v>
      </c>
      <c r="D3990">
        <v>24.374558994796899</v>
      </c>
      <c r="E3990">
        <v>23.916257063002899</v>
      </c>
      <c r="F3990">
        <v>25.215803472142898</v>
      </c>
      <c r="G3990">
        <v>27.094196186982401</v>
      </c>
      <c r="H3990">
        <v>24.377017440363101</v>
      </c>
      <c r="I3990">
        <v>24.476441094477401</v>
      </c>
      <c r="J3990">
        <v>24.5432662301113</v>
      </c>
      <c r="K3990">
        <v>24.912656028817999</v>
      </c>
      <c r="L3990">
        <v>24.9724183902722</v>
      </c>
      <c r="M3990">
        <v>25.219451262197801</v>
      </c>
      <c r="N3990">
        <v>24.411738562252602</v>
      </c>
      <c r="O3990">
        <v>25.0000243294418</v>
      </c>
      <c r="P3990">
        <v>24.5854589344004</v>
      </c>
      <c r="Q3990">
        <v>24.568447945632599</v>
      </c>
      <c r="R3990">
        <v>24.514195693409</v>
      </c>
      <c r="S3990">
        <v>24.685432924246001</v>
      </c>
      <c r="T3990">
        <v>24.737214751322501</v>
      </c>
      <c r="U3990">
        <v>24.620145846989299</v>
      </c>
      <c r="V3990">
        <v>24.407097228730901</v>
      </c>
      <c r="W3990">
        <v>24.605822690190202</v>
      </c>
      <c r="X3990">
        <v>24.597124494206</v>
      </c>
      <c r="Y3990">
        <v>24.502911685461999</v>
      </c>
      <c r="Z3990">
        <v>25.160695575949699</v>
      </c>
      <c r="AA3990">
        <v>24.941364076644401</v>
      </c>
      <c r="AB3990">
        <v>24.7262940035734</v>
      </c>
      <c r="AC3990">
        <v>24.395601797181399</v>
      </c>
      <c r="AD3990">
        <v>24.549932540499899</v>
      </c>
      <c r="AE3990">
        <v>24.511573677586501</v>
      </c>
      <c r="AF3990">
        <v>24.498243613492001</v>
      </c>
      <c r="AG3990">
        <v>24.5868528622585</v>
      </c>
      <c r="AH3990">
        <v>24.695676111783602</v>
      </c>
      <c r="AI3990">
        <v>24.559265906778201</v>
      </c>
      <c r="AJ3990">
        <v>24.475564469593198</v>
      </c>
      <c r="AK3990">
        <v>23.7097339461411</v>
      </c>
      <c r="AL3990">
        <v>23.593989910023801</v>
      </c>
      <c r="AM3990">
        <v>21.712141266381501</v>
      </c>
      <c r="AN3990">
        <v>27.141247003740101</v>
      </c>
      <c r="AO3990">
        <v>24.412741985682199</v>
      </c>
    </row>
    <row r="3991" spans="1:41" x14ac:dyDescent="0.3">
      <c r="A3991" s="1">
        <v>44728.25</v>
      </c>
      <c r="B3991">
        <v>25.141899966677901</v>
      </c>
      <c r="C3991">
        <v>24.218139370898999</v>
      </c>
      <c r="D3991">
        <v>24.344077512309202</v>
      </c>
      <c r="E3991">
        <v>23.872759023094702</v>
      </c>
      <c r="F3991">
        <v>25.751286587312102</v>
      </c>
      <c r="G3991">
        <v>27.363949196229001</v>
      </c>
      <c r="H3991">
        <v>24.371278600716298</v>
      </c>
      <c r="I3991">
        <v>24.4644602364259</v>
      </c>
      <c r="J3991">
        <v>24.526308195749401</v>
      </c>
      <c r="K3991">
        <v>24.845264163660399</v>
      </c>
      <c r="L3991">
        <v>25.465164900823702</v>
      </c>
      <c r="M3991">
        <v>25.490951816154901</v>
      </c>
      <c r="N3991">
        <v>24.389589023380498</v>
      </c>
      <c r="O3991">
        <v>25.000024195845899</v>
      </c>
      <c r="P3991">
        <v>24.577245575181301</v>
      </c>
      <c r="Q3991">
        <v>24.555370515895198</v>
      </c>
      <c r="R3991">
        <v>24.4996743437022</v>
      </c>
      <c r="S3991">
        <v>24.617090911923999</v>
      </c>
      <c r="T3991">
        <v>25.170962987494999</v>
      </c>
      <c r="U3991">
        <v>24.9903884651178</v>
      </c>
      <c r="V3991">
        <v>24.383551502878401</v>
      </c>
      <c r="W3991">
        <v>24.596593703760298</v>
      </c>
      <c r="X3991">
        <v>24.590679390212301</v>
      </c>
      <c r="Y3991">
        <v>24.491653099681901</v>
      </c>
      <c r="Z3991">
        <v>25.1062701801191</v>
      </c>
      <c r="AA3991">
        <v>25.385742570234498</v>
      </c>
      <c r="AB3991">
        <v>25.106101398626699</v>
      </c>
      <c r="AC3991">
        <v>24.375067463736801</v>
      </c>
      <c r="AD3991">
        <v>24.542829688706199</v>
      </c>
      <c r="AE3991">
        <v>24.504641661756299</v>
      </c>
      <c r="AF3991">
        <v>24.484152015816498</v>
      </c>
      <c r="AG3991">
        <v>24.5387976261391</v>
      </c>
      <c r="AH3991">
        <v>25.1417555435895</v>
      </c>
      <c r="AI3991">
        <v>24.9389797436172</v>
      </c>
      <c r="AJ3991">
        <v>24.4578839381122</v>
      </c>
      <c r="AK3991">
        <v>23.717299779426899</v>
      </c>
      <c r="AL3991">
        <v>23.6443026233297</v>
      </c>
      <c r="AM3991">
        <v>21.359241357424501</v>
      </c>
      <c r="AN3991">
        <v>27.163174557788398</v>
      </c>
      <c r="AO3991">
        <v>24.442910888314898</v>
      </c>
    </row>
    <row r="3992" spans="1:41" x14ac:dyDescent="0.3">
      <c r="A3992" s="1">
        <v>44728.291666666664</v>
      </c>
      <c r="B3992">
        <v>25.3609137995461</v>
      </c>
      <c r="C3992">
        <v>24.287083843411502</v>
      </c>
      <c r="D3992">
        <v>24.393852532558</v>
      </c>
      <c r="E3992">
        <v>23.900923752772801</v>
      </c>
      <c r="F3992">
        <v>26.2142245046503</v>
      </c>
      <c r="G3992">
        <v>27.544308337685099</v>
      </c>
      <c r="H3992">
        <v>24.374442544180202</v>
      </c>
      <c r="I3992">
        <v>24.463666568076398</v>
      </c>
      <c r="J3992">
        <v>24.518829424683101</v>
      </c>
      <c r="K3992">
        <v>24.855865296713201</v>
      </c>
      <c r="L3992">
        <v>25.893010929115501</v>
      </c>
      <c r="M3992">
        <v>25.693281889703901</v>
      </c>
      <c r="N3992">
        <v>24.3793980434086</v>
      </c>
      <c r="O3992">
        <v>25.000024199708001</v>
      </c>
      <c r="P3992">
        <v>24.578588539478002</v>
      </c>
      <c r="Q3992">
        <v>24.5514406153194</v>
      </c>
      <c r="R3992">
        <v>24.494174692009501</v>
      </c>
      <c r="S3992">
        <v>24.631955112993602</v>
      </c>
      <c r="T3992">
        <v>25.541751238616801</v>
      </c>
      <c r="U3992">
        <v>25.1413629323531</v>
      </c>
      <c r="V3992">
        <v>24.3711701794238</v>
      </c>
      <c r="W3992">
        <v>24.591788373977099</v>
      </c>
      <c r="X3992">
        <v>24.591809025521901</v>
      </c>
      <c r="Y3992">
        <v>24.489587470228201</v>
      </c>
      <c r="Z3992">
        <v>25.128520824019802</v>
      </c>
      <c r="AA3992">
        <v>25.7629547716604</v>
      </c>
      <c r="AB3992">
        <v>25.2631074967085</v>
      </c>
      <c r="AC3992">
        <v>24.364278768937801</v>
      </c>
      <c r="AD3992">
        <v>24.5456794156533</v>
      </c>
      <c r="AE3992">
        <v>24.504899588509499</v>
      </c>
      <c r="AF3992">
        <v>24.479696319880102</v>
      </c>
      <c r="AG3992">
        <v>24.563338674257899</v>
      </c>
      <c r="AH3992">
        <v>25.518726706188801</v>
      </c>
      <c r="AI3992">
        <v>25.094710763451499</v>
      </c>
      <c r="AJ3992">
        <v>24.450711839084601</v>
      </c>
      <c r="AK3992">
        <v>23.727186919296301</v>
      </c>
      <c r="AL3992">
        <v>23.668881936131601</v>
      </c>
      <c r="AM3992">
        <v>21.3674070865803</v>
      </c>
      <c r="AN3992">
        <v>27.184262500200202</v>
      </c>
      <c r="AO3992">
        <v>24.508885460770198</v>
      </c>
    </row>
    <row r="3993" spans="1:41" x14ac:dyDescent="0.3">
      <c r="A3993" s="1">
        <v>44728.333333333336</v>
      </c>
      <c r="B3993">
        <v>25.337252476849599</v>
      </c>
      <c r="C3993">
        <v>24.2875494639914</v>
      </c>
      <c r="D3993">
        <v>24.591572914110301</v>
      </c>
      <c r="E3993">
        <v>23.992137945126</v>
      </c>
      <c r="F3993">
        <v>26.0818671757192</v>
      </c>
      <c r="G3993">
        <v>27.3950549142541</v>
      </c>
      <c r="H3993">
        <v>24.381157215021101</v>
      </c>
      <c r="I3993">
        <v>24.479022509783</v>
      </c>
      <c r="J3993">
        <v>24.5126377341767</v>
      </c>
      <c r="K3993">
        <v>24.969570145297599</v>
      </c>
      <c r="L3993">
        <v>25.842970965941799</v>
      </c>
      <c r="M3993">
        <v>25.624963161957702</v>
      </c>
      <c r="N3993">
        <v>24.381173081987399</v>
      </c>
      <c r="O3993">
        <v>25.000024372884301</v>
      </c>
      <c r="P3993">
        <v>24.584622222535899</v>
      </c>
      <c r="Q3993">
        <v>24.5500190819388</v>
      </c>
      <c r="R3993">
        <v>24.489548522787899</v>
      </c>
      <c r="S3993">
        <v>24.724574503944702</v>
      </c>
      <c r="T3993">
        <v>25.4539914164979</v>
      </c>
      <c r="U3993">
        <v>25.310851911041301</v>
      </c>
      <c r="V3993">
        <v>24.369176497182401</v>
      </c>
      <c r="W3993">
        <v>24.594687810870301</v>
      </c>
      <c r="X3993">
        <v>24.593500868474901</v>
      </c>
      <c r="Y3993">
        <v>24.4884325173843</v>
      </c>
      <c r="Z3993">
        <v>25.226080898209201</v>
      </c>
      <c r="AA3993">
        <v>25.678748136403499</v>
      </c>
      <c r="AB3993">
        <v>25.435014475352499</v>
      </c>
      <c r="AC3993">
        <v>24.3646629038968</v>
      </c>
      <c r="AD3993">
        <v>24.553491127378201</v>
      </c>
      <c r="AE3993">
        <v>24.505627038186098</v>
      </c>
      <c r="AF3993">
        <v>24.476559697409701</v>
      </c>
      <c r="AG3993">
        <v>24.664151884530501</v>
      </c>
      <c r="AH3993">
        <v>25.4347616813582</v>
      </c>
      <c r="AI3993">
        <v>25.265594772263501</v>
      </c>
      <c r="AJ3993">
        <v>24.453653357447202</v>
      </c>
      <c r="AK3993">
        <v>23.741666572070699</v>
      </c>
      <c r="AL3993">
        <v>23.704706304673</v>
      </c>
      <c r="AM3993">
        <v>21.805814180731101</v>
      </c>
      <c r="AN3993">
        <v>27.201730661209801</v>
      </c>
      <c r="AO3993">
        <v>24.5358714245464</v>
      </c>
    </row>
    <row r="3994" spans="1:41" x14ac:dyDescent="0.3">
      <c r="A3994" s="1">
        <v>44728.375</v>
      </c>
      <c r="B3994">
        <v>25.391115696503501</v>
      </c>
      <c r="C3994">
        <v>24.315121638828501</v>
      </c>
      <c r="D3994">
        <v>24.878236795371901</v>
      </c>
      <c r="E3994">
        <v>24.128046620183799</v>
      </c>
      <c r="F3994">
        <v>26.0421580333783</v>
      </c>
      <c r="G3994">
        <v>27.373482888485199</v>
      </c>
      <c r="H3994">
        <v>24.435883324007801</v>
      </c>
      <c r="I3994">
        <v>24.474129134859702</v>
      </c>
      <c r="J3994">
        <v>24.657374682820102</v>
      </c>
      <c r="K3994">
        <v>25.145805637226498</v>
      </c>
      <c r="L3994">
        <v>25.843381425283098</v>
      </c>
      <c r="M3994">
        <v>25.604308565582901</v>
      </c>
      <c r="N3994">
        <v>24.402015287095701</v>
      </c>
      <c r="O3994">
        <v>25.000024657716999</v>
      </c>
      <c r="P3994">
        <v>24.633062559518901</v>
      </c>
      <c r="Q3994">
        <v>24.545464706639201</v>
      </c>
      <c r="R3994">
        <v>24.635378069971502</v>
      </c>
      <c r="S3994">
        <v>24.928545565190401</v>
      </c>
      <c r="T3994">
        <v>25.4595533037701</v>
      </c>
      <c r="U3994">
        <v>25.4558325603826</v>
      </c>
      <c r="V3994">
        <v>24.3845297385108</v>
      </c>
      <c r="W3994">
        <v>24.6017915370415</v>
      </c>
      <c r="X3994">
        <v>24.5944573278165</v>
      </c>
      <c r="Y3994">
        <v>24.637605899340301</v>
      </c>
      <c r="Z3994">
        <v>25.437225087251498</v>
      </c>
      <c r="AA3994">
        <v>25.6937832350986</v>
      </c>
      <c r="AB3994">
        <v>25.5876329066989</v>
      </c>
      <c r="AC3994">
        <v>24.371399129015899</v>
      </c>
      <c r="AD3994">
        <v>24.564805746971601</v>
      </c>
      <c r="AE3994">
        <v>24.505028323466998</v>
      </c>
      <c r="AF3994">
        <v>24.624091274775001</v>
      </c>
      <c r="AG3994">
        <v>24.863764467428101</v>
      </c>
      <c r="AH3994">
        <v>25.443013669431799</v>
      </c>
      <c r="AI3994">
        <v>25.414047235006802</v>
      </c>
      <c r="AJ3994">
        <v>24.462655590943701</v>
      </c>
      <c r="AK3994">
        <v>23.760456237000799</v>
      </c>
      <c r="AL3994">
        <v>23.7377763221469</v>
      </c>
      <c r="AM3994">
        <v>22.60024197636</v>
      </c>
      <c r="AN3994">
        <v>27.216615579243001</v>
      </c>
      <c r="AO3994">
        <v>24.5659899591056</v>
      </c>
    </row>
    <row r="3995" spans="1:41" x14ac:dyDescent="0.3">
      <c r="A3995" s="1">
        <v>44728.416666666664</v>
      </c>
      <c r="B3995">
        <v>25.505962517377299</v>
      </c>
      <c r="C3995">
        <v>24.377164972707899</v>
      </c>
      <c r="D3995">
        <v>25.1949864486816</v>
      </c>
      <c r="E3995">
        <v>24.320398393299602</v>
      </c>
      <c r="F3995">
        <v>26.209644552741601</v>
      </c>
      <c r="G3995">
        <v>27.475505810309802</v>
      </c>
      <c r="H3995">
        <v>24.472337528684701</v>
      </c>
      <c r="I3995">
        <v>24.4853539385388</v>
      </c>
      <c r="J3995">
        <v>24.849273358112001</v>
      </c>
      <c r="K3995">
        <v>25.356639964685598</v>
      </c>
      <c r="L3995">
        <v>26.073292020536599</v>
      </c>
      <c r="M3995">
        <v>25.7559051172389</v>
      </c>
      <c r="N3995">
        <v>24.421951125717399</v>
      </c>
      <c r="O3995">
        <v>25.0000250649889</v>
      </c>
      <c r="P3995">
        <v>24.667260624053998</v>
      </c>
      <c r="Q3995">
        <v>24.5479290940136</v>
      </c>
      <c r="R3995">
        <v>24.827872769043701</v>
      </c>
      <c r="S3995">
        <v>25.154020117692301</v>
      </c>
      <c r="T3995">
        <v>25.657863728389501</v>
      </c>
      <c r="U3995">
        <v>25.563251360804301</v>
      </c>
      <c r="V3995">
        <v>24.399762987735699</v>
      </c>
      <c r="W3995">
        <v>24.6160804048363</v>
      </c>
      <c r="X3995">
        <v>24.602196474374999</v>
      </c>
      <c r="Y3995">
        <v>24.833168002990099</v>
      </c>
      <c r="Z3995">
        <v>25.6908818407403</v>
      </c>
      <c r="AA3995">
        <v>25.908014265921398</v>
      </c>
      <c r="AB3995">
        <v>25.705306709898199</v>
      </c>
      <c r="AC3995">
        <v>24.383661011759202</v>
      </c>
      <c r="AD3995">
        <v>24.5960482572698</v>
      </c>
      <c r="AE3995">
        <v>24.510043562587001</v>
      </c>
      <c r="AF3995">
        <v>24.818285902428698</v>
      </c>
      <c r="AG3995">
        <v>25.092483302136401</v>
      </c>
      <c r="AH3995">
        <v>25.644916229828802</v>
      </c>
      <c r="AI3995">
        <v>25.5237970948466</v>
      </c>
      <c r="AJ3995">
        <v>24.479902571025299</v>
      </c>
      <c r="AK3995">
        <v>23.784095922364202</v>
      </c>
      <c r="AL3995">
        <v>23.768325681210801</v>
      </c>
      <c r="AM3995">
        <v>23.7329027560295</v>
      </c>
      <c r="AN3995">
        <v>27.232960441636902</v>
      </c>
      <c r="AO3995">
        <v>24.618724812025601</v>
      </c>
    </row>
    <row r="3996" spans="1:41" x14ac:dyDescent="0.3">
      <c r="A3996" s="1">
        <v>44728.458333333336</v>
      </c>
      <c r="B3996">
        <v>25.641475927027201</v>
      </c>
      <c r="C3996">
        <v>24.451443953057801</v>
      </c>
      <c r="D3996">
        <v>25.371514589592898</v>
      </c>
      <c r="E3996">
        <v>24.532017153914399</v>
      </c>
      <c r="F3996">
        <v>26.4035084075018</v>
      </c>
      <c r="G3996">
        <v>27.5854077532858</v>
      </c>
      <c r="H3996">
        <v>24.504997136942499</v>
      </c>
      <c r="I3996">
        <v>24.510782528761801</v>
      </c>
      <c r="J3996">
        <v>25.2131999451335</v>
      </c>
      <c r="K3996">
        <v>25.609551123224801</v>
      </c>
      <c r="L3996">
        <v>26.410133942610202</v>
      </c>
      <c r="M3996">
        <v>26.0161371569042</v>
      </c>
      <c r="N3996">
        <v>24.446805789462001</v>
      </c>
      <c r="O3996">
        <v>25.000025525876801</v>
      </c>
      <c r="P3996">
        <v>24.699406231108899</v>
      </c>
      <c r="Q3996">
        <v>24.559972030031801</v>
      </c>
      <c r="R3996">
        <v>25.192179974118801</v>
      </c>
      <c r="S3996">
        <v>25.410476238715901</v>
      </c>
      <c r="T3996">
        <v>25.950736773447002</v>
      </c>
      <c r="U3996">
        <v>25.647614583018701</v>
      </c>
      <c r="V3996">
        <v>24.4210734972247</v>
      </c>
      <c r="W3996">
        <v>24.642280071713198</v>
      </c>
      <c r="X3996">
        <v>24.612411438321001</v>
      </c>
      <c r="Y3996">
        <v>25.200201895992599</v>
      </c>
      <c r="Z3996">
        <v>25.925195671208701</v>
      </c>
      <c r="AA3996">
        <v>26.189819285161398</v>
      </c>
      <c r="AB3996">
        <v>25.782500757857701</v>
      </c>
      <c r="AC3996">
        <v>24.4058880732494</v>
      </c>
      <c r="AD3996">
        <v>24.639650571657299</v>
      </c>
      <c r="AE3996">
        <v>24.521940306759799</v>
      </c>
      <c r="AF3996">
        <v>25.184152285283801</v>
      </c>
      <c r="AG3996">
        <v>25.344567118998199</v>
      </c>
      <c r="AH3996">
        <v>25.935626532552501</v>
      </c>
      <c r="AI3996">
        <v>25.6056754731508</v>
      </c>
      <c r="AJ3996">
        <v>24.506008212248201</v>
      </c>
      <c r="AK3996">
        <v>23.811589640899701</v>
      </c>
      <c r="AL3996">
        <v>23.794994868661298</v>
      </c>
      <c r="AM3996">
        <v>25.0045439844207</v>
      </c>
      <c r="AN3996">
        <v>27.2533937318013</v>
      </c>
      <c r="AO3996">
        <v>24.681426841422301</v>
      </c>
    </row>
    <row r="3997" spans="1:41" x14ac:dyDescent="0.3">
      <c r="A3997" s="1">
        <v>44728.5</v>
      </c>
      <c r="B3997">
        <v>25.789036051408299</v>
      </c>
      <c r="C3997">
        <v>24.527846018869901</v>
      </c>
      <c r="D3997">
        <v>25.421170437397802</v>
      </c>
      <c r="E3997">
        <v>24.7382373981198</v>
      </c>
      <c r="F3997">
        <v>26.6169371271438</v>
      </c>
      <c r="G3997">
        <v>27.737341814545498</v>
      </c>
      <c r="H3997">
        <v>24.538554009503201</v>
      </c>
      <c r="I3997">
        <v>24.536957930332498</v>
      </c>
      <c r="J3997">
        <v>25.334774327896501</v>
      </c>
      <c r="K3997">
        <v>25.860237388520002</v>
      </c>
      <c r="L3997">
        <v>26.6555148390356</v>
      </c>
      <c r="M3997">
        <v>26.1953743819309</v>
      </c>
      <c r="N3997">
        <v>24.482188964565498</v>
      </c>
      <c r="O3997">
        <v>25.0000258758676</v>
      </c>
      <c r="P3997">
        <v>24.732722763220799</v>
      </c>
      <c r="Q3997">
        <v>24.583190506269101</v>
      </c>
      <c r="R3997">
        <v>25.313903405784799</v>
      </c>
      <c r="S3997">
        <v>25.680070606806801</v>
      </c>
      <c r="T3997">
        <v>26.177750416438201</v>
      </c>
      <c r="U3997">
        <v>25.8046883193886</v>
      </c>
      <c r="V3997">
        <v>24.453972016693399</v>
      </c>
      <c r="W3997">
        <v>24.665595500555</v>
      </c>
      <c r="X3997">
        <v>24.634308524336099</v>
      </c>
      <c r="Y3997">
        <v>25.324324661079</v>
      </c>
      <c r="Z3997">
        <v>26.198366295543099</v>
      </c>
      <c r="AA3997">
        <v>26.417123915048698</v>
      </c>
      <c r="AB3997">
        <v>25.9373065901895</v>
      </c>
      <c r="AC3997">
        <v>24.438365176538898</v>
      </c>
      <c r="AD3997">
        <v>24.676524734532499</v>
      </c>
      <c r="AE3997">
        <v>24.541217414734898</v>
      </c>
      <c r="AF3997">
        <v>25.307277689188201</v>
      </c>
      <c r="AG3997">
        <v>25.5950628066986</v>
      </c>
      <c r="AH3997">
        <v>26.1519113745052</v>
      </c>
      <c r="AI3997">
        <v>25.753250431457801</v>
      </c>
      <c r="AJ3997">
        <v>24.540049101974699</v>
      </c>
      <c r="AK3997">
        <v>23.840137257270701</v>
      </c>
      <c r="AL3997">
        <v>23.845327575067799</v>
      </c>
      <c r="AM3997">
        <v>26.029731970019299</v>
      </c>
      <c r="AN3997">
        <v>27.279293283972699</v>
      </c>
      <c r="AO3997">
        <v>24.746711080819399</v>
      </c>
    </row>
    <row r="3998" spans="1:41" x14ac:dyDescent="0.3">
      <c r="A3998" s="1">
        <v>44728.541666666664</v>
      </c>
      <c r="B3998">
        <v>25.817353566844599</v>
      </c>
      <c r="C3998">
        <v>24.598033368177401</v>
      </c>
      <c r="D3998">
        <v>25.4140537365546</v>
      </c>
      <c r="E3998">
        <v>24.905512536094001</v>
      </c>
      <c r="F3998">
        <v>26.768053443151299</v>
      </c>
      <c r="G3998">
        <v>27.837844577993302</v>
      </c>
      <c r="H3998">
        <v>24.571492108666799</v>
      </c>
      <c r="I3998">
        <v>24.562829157472098</v>
      </c>
      <c r="J3998">
        <v>24.7991316917532</v>
      </c>
      <c r="K3998">
        <v>25.9623385068513</v>
      </c>
      <c r="L3998">
        <v>26.644684805422202</v>
      </c>
      <c r="M3998">
        <v>26.131324694903899</v>
      </c>
      <c r="N3998">
        <v>24.529973158310099</v>
      </c>
      <c r="O3998">
        <v>25.000026031191901</v>
      </c>
      <c r="P3998">
        <v>24.7655257439061</v>
      </c>
      <c r="Q3998">
        <v>24.600855110707101</v>
      </c>
      <c r="R3998">
        <v>24.7782911636221</v>
      </c>
      <c r="S3998">
        <v>25.7554561440502</v>
      </c>
      <c r="T3998">
        <v>26.139845176466899</v>
      </c>
      <c r="U3998">
        <v>26.0483519535304</v>
      </c>
      <c r="V3998">
        <v>24.500595425122999</v>
      </c>
      <c r="W3998">
        <v>24.692159871192199</v>
      </c>
      <c r="X3998">
        <v>24.6584376917897</v>
      </c>
      <c r="Y3998">
        <v>24.790697817306899</v>
      </c>
      <c r="Z3998">
        <v>26.3114238792934</v>
      </c>
      <c r="AA3998">
        <v>26.397178676125701</v>
      </c>
      <c r="AB3998">
        <v>26.193856271854301</v>
      </c>
      <c r="AC3998">
        <v>24.485250652368901</v>
      </c>
      <c r="AD3998">
        <v>24.710282237764901</v>
      </c>
      <c r="AE3998">
        <v>24.5637564547038</v>
      </c>
      <c r="AF3998">
        <v>24.772832909925199</v>
      </c>
      <c r="AG3998">
        <v>25.680474924673899</v>
      </c>
      <c r="AH3998">
        <v>26.121364303157002</v>
      </c>
      <c r="AI3998">
        <v>26.005056022448301</v>
      </c>
      <c r="AJ3998">
        <v>24.5851255962911</v>
      </c>
      <c r="AK3998">
        <v>23.8671754736508</v>
      </c>
      <c r="AL3998">
        <v>23.8867706634597</v>
      </c>
      <c r="AM3998">
        <v>26.559667743673099</v>
      </c>
      <c r="AN3998">
        <v>27.311571862758498</v>
      </c>
      <c r="AO3998">
        <v>24.804858304517399</v>
      </c>
    </row>
    <row r="3999" spans="1:41" x14ac:dyDescent="0.3">
      <c r="A3999" s="1">
        <v>44728.583333333336</v>
      </c>
      <c r="B3999">
        <v>25.8907787716429</v>
      </c>
      <c r="C3999">
        <v>24.665800020234499</v>
      </c>
      <c r="D3999">
        <v>25.402792584528399</v>
      </c>
      <c r="E3999">
        <v>25.0575652990197</v>
      </c>
      <c r="F3999">
        <v>26.8834662999842</v>
      </c>
      <c r="G3999">
        <v>27.905134170005098</v>
      </c>
      <c r="H3999">
        <v>24.605219855849999</v>
      </c>
      <c r="I3999">
        <v>24.594445952334301</v>
      </c>
      <c r="J3999">
        <v>25.2915793488914</v>
      </c>
      <c r="K3999">
        <v>26.122778109145798</v>
      </c>
      <c r="L3999">
        <v>26.8827811429204</v>
      </c>
      <c r="M3999">
        <v>26.4007113632378</v>
      </c>
      <c r="N3999">
        <v>24.586236987724099</v>
      </c>
      <c r="O3999">
        <v>25.0000261946834</v>
      </c>
      <c r="P3999">
        <v>24.800068180088498</v>
      </c>
      <c r="Q3999">
        <v>24.6228717131435</v>
      </c>
      <c r="R3999">
        <v>25.2708792854271</v>
      </c>
      <c r="S3999">
        <v>25.916254070145001</v>
      </c>
      <c r="T3999">
        <v>26.361989159092499</v>
      </c>
      <c r="U3999">
        <v>26.253102984612202</v>
      </c>
      <c r="V3999">
        <v>24.557515314513601</v>
      </c>
      <c r="W3999">
        <v>24.721052116269899</v>
      </c>
      <c r="X3999">
        <v>24.682516275547101</v>
      </c>
      <c r="Y3999">
        <v>25.2849896791496</v>
      </c>
      <c r="Z3999">
        <v>26.468933464535599</v>
      </c>
      <c r="AA3999">
        <v>26.6218360789372</v>
      </c>
      <c r="AB3999">
        <v>26.401533425025001</v>
      </c>
      <c r="AC3999">
        <v>24.542349962307998</v>
      </c>
      <c r="AD3999">
        <v>24.732250389279901</v>
      </c>
      <c r="AE3999">
        <v>24.590572806805401</v>
      </c>
      <c r="AF3999">
        <v>25.266322168975002</v>
      </c>
      <c r="AG3999">
        <v>25.859550542850801</v>
      </c>
      <c r="AH3999">
        <v>26.356165479234299</v>
      </c>
      <c r="AI3999">
        <v>26.219298001419698</v>
      </c>
      <c r="AJ3999">
        <v>24.6353773097965</v>
      </c>
      <c r="AK3999">
        <v>23.895945507988099</v>
      </c>
      <c r="AL3999">
        <v>23.918707829666801</v>
      </c>
      <c r="AM3999">
        <v>27.124173194062301</v>
      </c>
      <c r="AN3999">
        <v>27.351683539514401</v>
      </c>
      <c r="AO3999">
        <v>24.853332154406001</v>
      </c>
    </row>
    <row r="4000" spans="1:41" x14ac:dyDescent="0.3">
      <c r="A4000" s="1">
        <v>44728.625</v>
      </c>
      <c r="B4000">
        <v>25.915909055987001</v>
      </c>
      <c r="C4000">
        <v>24.709258893330698</v>
      </c>
      <c r="D4000">
        <v>25.343540486531701</v>
      </c>
      <c r="E4000">
        <v>25.1035379303163</v>
      </c>
      <c r="F4000">
        <v>26.9206339231336</v>
      </c>
      <c r="G4000">
        <v>27.9154641970588</v>
      </c>
      <c r="H4000">
        <v>24.644636263417102</v>
      </c>
      <c r="I4000">
        <v>24.632566313170098</v>
      </c>
      <c r="J4000">
        <v>25.454505729003401</v>
      </c>
      <c r="K4000">
        <v>26.144134623747998</v>
      </c>
      <c r="L4000">
        <v>26.963474311438102</v>
      </c>
      <c r="M4000">
        <v>26.530450794877702</v>
      </c>
      <c r="N4000">
        <v>24.651080054961501</v>
      </c>
      <c r="O4000">
        <v>25.0000188352568</v>
      </c>
      <c r="P4000">
        <v>24.828513271574302</v>
      </c>
      <c r="Q4000">
        <v>24.6520710887057</v>
      </c>
      <c r="R4000">
        <v>25.433894452217501</v>
      </c>
      <c r="S4000">
        <v>25.955791955532401</v>
      </c>
      <c r="T4000">
        <v>26.445145031962898</v>
      </c>
      <c r="U4000">
        <v>26.321524263156</v>
      </c>
      <c r="V4000">
        <v>24.621065825160098</v>
      </c>
      <c r="W4000">
        <v>24.7500048295495</v>
      </c>
      <c r="X4000">
        <v>24.709002614924302</v>
      </c>
      <c r="Y4000">
        <v>25.449680048611398</v>
      </c>
      <c r="Z4000">
        <v>26.471676290271901</v>
      </c>
      <c r="AA4000">
        <v>26.689190230245899</v>
      </c>
      <c r="AB4000">
        <v>26.4608367612888</v>
      </c>
      <c r="AC4000">
        <v>24.607778440562601</v>
      </c>
      <c r="AD4000">
        <v>24.767667186228302</v>
      </c>
      <c r="AE4000">
        <v>24.6206818905004</v>
      </c>
      <c r="AF4000">
        <v>25.430156739817001</v>
      </c>
      <c r="AG4000">
        <v>25.895738772789301</v>
      </c>
      <c r="AH4000">
        <v>26.437947888667601</v>
      </c>
      <c r="AI4000">
        <v>26.287503587481201</v>
      </c>
      <c r="AJ4000">
        <v>24.696248635565201</v>
      </c>
      <c r="AK4000">
        <v>23.916792128401099</v>
      </c>
      <c r="AL4000">
        <v>23.930762030792099</v>
      </c>
      <c r="AM4000">
        <v>26.2312558428738</v>
      </c>
      <c r="AN4000">
        <v>27.3943524766579</v>
      </c>
      <c r="AO4000">
        <v>24.899563859438299</v>
      </c>
    </row>
    <row r="4001" spans="1:41" x14ac:dyDescent="0.3">
      <c r="A4001" s="1">
        <v>44728.666666666664</v>
      </c>
      <c r="B4001">
        <v>25.8473950129857</v>
      </c>
      <c r="C4001">
        <v>24.727927054471699</v>
      </c>
      <c r="D4001">
        <v>25.236638202322698</v>
      </c>
      <c r="E4001">
        <v>25.019706388685901</v>
      </c>
      <c r="F4001">
        <v>26.8457663984044</v>
      </c>
      <c r="G4001">
        <v>27.8550069264851</v>
      </c>
      <c r="H4001">
        <v>24.672694602457099</v>
      </c>
      <c r="I4001">
        <v>24.6708806987948</v>
      </c>
      <c r="J4001">
        <v>25.2213926188527</v>
      </c>
      <c r="K4001">
        <v>26.045034344247899</v>
      </c>
      <c r="L4001">
        <v>26.826577644756199</v>
      </c>
      <c r="M4001">
        <v>26.484537171905799</v>
      </c>
      <c r="N4001">
        <v>24.716407125235399</v>
      </c>
      <c r="O4001">
        <v>25.000024783846602</v>
      </c>
      <c r="P4001">
        <v>24.813011797211601</v>
      </c>
      <c r="Q4001">
        <v>24.680979995761799</v>
      </c>
      <c r="R4001">
        <v>25.2005355723891</v>
      </c>
      <c r="S4001">
        <v>25.815990952030798</v>
      </c>
      <c r="T4001">
        <v>26.310765238124802</v>
      </c>
      <c r="U4001">
        <v>26.213142097955199</v>
      </c>
      <c r="V4001">
        <v>24.676517748091001</v>
      </c>
      <c r="W4001">
        <v>24.766144670664701</v>
      </c>
      <c r="X4001">
        <v>24.7364812042488</v>
      </c>
      <c r="Y4001">
        <v>25.217971262619798</v>
      </c>
      <c r="Z4001">
        <v>26.317270885951199</v>
      </c>
      <c r="AA4001">
        <v>26.548350466780398</v>
      </c>
      <c r="AB4001">
        <v>26.3483399027755</v>
      </c>
      <c r="AC4001">
        <v>24.673946289668301</v>
      </c>
      <c r="AD4001">
        <v>24.807531793798901</v>
      </c>
      <c r="AE4001">
        <v>24.6489907473741</v>
      </c>
      <c r="AF4001">
        <v>25.1976187639969</v>
      </c>
      <c r="AG4001">
        <v>25.750773643971598</v>
      </c>
      <c r="AH4001">
        <v>26.300059497371901</v>
      </c>
      <c r="AI4001">
        <v>26.176451079657799</v>
      </c>
      <c r="AJ4001">
        <v>24.762086786557202</v>
      </c>
      <c r="AK4001">
        <v>23.9348232963744</v>
      </c>
      <c r="AL4001">
        <v>23.926188953174801</v>
      </c>
      <c r="AM4001">
        <v>25.0894118064754</v>
      </c>
      <c r="AN4001">
        <v>27.440065498639701</v>
      </c>
      <c r="AO4001">
        <v>24.910076167439101</v>
      </c>
    </row>
    <row r="4002" spans="1:41" x14ac:dyDescent="0.3">
      <c r="A4002" s="1">
        <v>44728.708333333336</v>
      </c>
      <c r="B4002">
        <v>25.812664923170299</v>
      </c>
      <c r="C4002">
        <v>24.754687114166199</v>
      </c>
      <c r="D4002">
        <v>25.225644658837599</v>
      </c>
      <c r="E4002">
        <v>25.029879196568402</v>
      </c>
      <c r="F4002">
        <v>26.800206485294598</v>
      </c>
      <c r="G4002">
        <v>27.8045816888513</v>
      </c>
      <c r="H4002">
        <v>24.705023582739599</v>
      </c>
      <c r="I4002">
        <v>24.702155122552099</v>
      </c>
      <c r="J4002">
        <v>25.039996451768701</v>
      </c>
      <c r="K4002">
        <v>26.0080115158901</v>
      </c>
      <c r="L4002">
        <v>26.740442901687899</v>
      </c>
      <c r="M4002">
        <v>26.480753899423</v>
      </c>
      <c r="N4002">
        <v>24.775308075164801</v>
      </c>
      <c r="O4002">
        <v>25.000025568980099</v>
      </c>
      <c r="P4002">
        <v>24.825436886158801</v>
      </c>
      <c r="Q4002">
        <v>24.708918252027299</v>
      </c>
      <c r="R4002">
        <v>25.018306510171101</v>
      </c>
      <c r="S4002">
        <v>25.750610061137799</v>
      </c>
      <c r="T4002">
        <v>26.231093390340401</v>
      </c>
      <c r="U4002">
        <v>26.157971178650101</v>
      </c>
      <c r="V4002">
        <v>24.732054259637799</v>
      </c>
      <c r="W4002">
        <v>24.791873709885301</v>
      </c>
      <c r="X4002">
        <v>24.763104721516601</v>
      </c>
      <c r="Y4002">
        <v>25.037187694053301</v>
      </c>
      <c r="Z4002">
        <v>26.249775489860902</v>
      </c>
      <c r="AA4002">
        <v>26.464058907687001</v>
      </c>
      <c r="AB4002">
        <v>26.290007774711299</v>
      </c>
      <c r="AC4002">
        <v>24.734917997984802</v>
      </c>
      <c r="AD4002">
        <v>24.844808685278299</v>
      </c>
      <c r="AE4002">
        <v>24.6755838509177</v>
      </c>
      <c r="AF4002">
        <v>25.016190235023501</v>
      </c>
      <c r="AG4002">
        <v>25.675031844015599</v>
      </c>
      <c r="AH4002">
        <v>26.211288478245301</v>
      </c>
      <c r="AI4002">
        <v>26.1157285007239</v>
      </c>
      <c r="AJ4002">
        <v>24.820796691054898</v>
      </c>
      <c r="AK4002">
        <v>23.963403045474401</v>
      </c>
      <c r="AL4002">
        <v>23.948177239429199</v>
      </c>
      <c r="AM4002">
        <v>25.475945705180798</v>
      </c>
      <c r="AN4002">
        <v>27.4907847734356</v>
      </c>
      <c r="AO4002">
        <v>24.9138946565879</v>
      </c>
    </row>
    <row r="4003" spans="1:41" x14ac:dyDescent="0.3">
      <c r="A4003" s="1">
        <v>44728.75</v>
      </c>
      <c r="B4003">
        <v>25.770675076022499</v>
      </c>
      <c r="C4003">
        <v>24.763320697019601</v>
      </c>
      <c r="D4003">
        <v>25.199227474732002</v>
      </c>
      <c r="E4003">
        <v>25.015383040755498</v>
      </c>
      <c r="F4003">
        <v>26.763965716466899</v>
      </c>
      <c r="G4003">
        <v>27.764947610920899</v>
      </c>
      <c r="H4003">
        <v>24.7328454624895</v>
      </c>
      <c r="I4003">
        <v>24.732375697696298</v>
      </c>
      <c r="J4003">
        <v>24.8644647206584</v>
      </c>
      <c r="K4003">
        <v>25.985819048663998</v>
      </c>
      <c r="L4003">
        <v>26.634270560105598</v>
      </c>
      <c r="M4003">
        <v>26.4467255532746</v>
      </c>
      <c r="N4003">
        <v>24.825057715979099</v>
      </c>
      <c r="O4003">
        <v>25.000025513516501</v>
      </c>
      <c r="P4003">
        <v>24.841566846332601</v>
      </c>
      <c r="Q4003">
        <v>24.738231540841301</v>
      </c>
      <c r="R4003">
        <v>24.841319555223201</v>
      </c>
      <c r="S4003">
        <v>25.7341297498653</v>
      </c>
      <c r="T4003">
        <v>26.146582804750299</v>
      </c>
      <c r="U4003">
        <v>26.049440721464102</v>
      </c>
      <c r="V4003">
        <v>24.780224158129499</v>
      </c>
      <c r="W4003">
        <v>24.816080163220001</v>
      </c>
      <c r="X4003">
        <v>24.790651191118101</v>
      </c>
      <c r="Y4003">
        <v>24.861510677495701</v>
      </c>
      <c r="Z4003">
        <v>26.241252106975299</v>
      </c>
      <c r="AA4003">
        <v>26.379910443162899</v>
      </c>
      <c r="AB4003">
        <v>26.179502108820198</v>
      </c>
      <c r="AC4003">
        <v>24.786696385876098</v>
      </c>
      <c r="AD4003">
        <v>24.874097601572299</v>
      </c>
      <c r="AE4003">
        <v>24.700288964497201</v>
      </c>
      <c r="AF4003">
        <v>24.840022644921699</v>
      </c>
      <c r="AG4003">
        <v>25.628298273222399</v>
      </c>
      <c r="AH4003">
        <v>26.1083827201243</v>
      </c>
      <c r="AI4003">
        <v>25.9941309122134</v>
      </c>
      <c r="AJ4003">
        <v>24.8702198625733</v>
      </c>
      <c r="AK4003">
        <v>23.9882167139647</v>
      </c>
      <c r="AL4003">
        <v>23.962255360348401</v>
      </c>
      <c r="AM4003">
        <v>25.305573871407798</v>
      </c>
      <c r="AN4003">
        <v>27.537314562904299</v>
      </c>
      <c r="AO4003">
        <v>24.9143225010707</v>
      </c>
    </row>
    <row r="4004" spans="1:41" x14ac:dyDescent="0.3">
      <c r="A4004" s="1">
        <v>44728.791666666664</v>
      </c>
      <c r="B4004">
        <v>25.7671858323612</v>
      </c>
      <c r="C4004">
        <v>24.772344211739899</v>
      </c>
      <c r="D4004">
        <v>25.095944080299098</v>
      </c>
      <c r="E4004">
        <v>24.877899601685101</v>
      </c>
      <c r="F4004">
        <v>26.841822329735599</v>
      </c>
      <c r="G4004">
        <v>27.808927153038301</v>
      </c>
      <c r="H4004">
        <v>24.693211598674299</v>
      </c>
      <c r="I4004">
        <v>24.756203681363601</v>
      </c>
      <c r="J4004">
        <v>24.827743281327301</v>
      </c>
      <c r="K4004">
        <v>25.866975421413098</v>
      </c>
      <c r="L4004">
        <v>26.654663809340299</v>
      </c>
      <c r="M4004">
        <v>26.5076974826091</v>
      </c>
      <c r="N4004">
        <v>24.848801521483701</v>
      </c>
      <c r="O4004">
        <v>25.000025132960399</v>
      </c>
      <c r="P4004">
        <v>24.850383688078502</v>
      </c>
      <c r="Q4004">
        <v>24.766961183712301</v>
      </c>
      <c r="R4004">
        <v>24.802799474951801</v>
      </c>
      <c r="S4004">
        <v>25.627472976098701</v>
      </c>
      <c r="T4004">
        <v>26.186012972301999</v>
      </c>
      <c r="U4004">
        <v>25.848611240573799</v>
      </c>
      <c r="V4004">
        <v>24.8175426149344</v>
      </c>
      <c r="W4004">
        <v>24.828937968873401</v>
      </c>
      <c r="X4004">
        <v>24.816087169917299</v>
      </c>
      <c r="Y4004">
        <v>24.824152146167101</v>
      </c>
      <c r="Z4004">
        <v>26.1257171999431</v>
      </c>
      <c r="AA4004">
        <v>26.412086440069601</v>
      </c>
      <c r="AB4004">
        <v>25.972310537514399</v>
      </c>
      <c r="AC4004">
        <v>24.8262187800239</v>
      </c>
      <c r="AD4004">
        <v>24.8927839192223</v>
      </c>
      <c r="AE4004">
        <v>24.7251211816452</v>
      </c>
      <c r="AF4004">
        <v>24.802198484293999</v>
      </c>
      <c r="AG4004">
        <v>25.4893191152558</v>
      </c>
      <c r="AH4004">
        <v>26.130825434342398</v>
      </c>
      <c r="AI4004">
        <v>25.781472812062098</v>
      </c>
      <c r="AJ4004">
        <v>24.9092318797335</v>
      </c>
      <c r="AK4004">
        <v>24.004966348961801</v>
      </c>
      <c r="AL4004">
        <v>23.953376602802599</v>
      </c>
      <c r="AM4004">
        <v>24.269946608747102</v>
      </c>
      <c r="AN4004">
        <v>27.578048582141498</v>
      </c>
      <c r="AO4004">
        <v>24.908078171158699</v>
      </c>
    </row>
    <row r="4005" spans="1:41" x14ac:dyDescent="0.3">
      <c r="A4005" s="1">
        <v>44728.833333333336</v>
      </c>
      <c r="B4005">
        <v>25.7080203279654</v>
      </c>
      <c r="C4005">
        <v>24.741943047153601</v>
      </c>
      <c r="D4005">
        <v>24.922548574902098</v>
      </c>
      <c r="E4005">
        <v>24.643173803131599</v>
      </c>
      <c r="F4005">
        <v>26.670009391833599</v>
      </c>
      <c r="G4005">
        <v>27.640892576772799</v>
      </c>
      <c r="H4005">
        <v>24.676024688682801</v>
      </c>
      <c r="I4005">
        <v>24.7586613175664</v>
      </c>
      <c r="J4005">
        <v>24.821059512745201</v>
      </c>
      <c r="K4005">
        <v>25.559784408522901</v>
      </c>
      <c r="L4005">
        <v>26.471745485333699</v>
      </c>
      <c r="M4005">
        <v>26.391206031189</v>
      </c>
      <c r="N4005">
        <v>24.870505531062499</v>
      </c>
      <c r="O4005">
        <v>25.0000163929077</v>
      </c>
      <c r="P4005">
        <v>24.850357769647101</v>
      </c>
      <c r="Q4005">
        <v>24.782375113296901</v>
      </c>
      <c r="R4005">
        <v>24.794447520732501</v>
      </c>
      <c r="S4005">
        <v>25.3534111444526</v>
      </c>
      <c r="T4005">
        <v>26.066602961567298</v>
      </c>
      <c r="U4005">
        <v>25.543907437320499</v>
      </c>
      <c r="V4005">
        <v>24.844241930920099</v>
      </c>
      <c r="W4005">
        <v>24.830161229240801</v>
      </c>
      <c r="X4005">
        <v>24.826798319348299</v>
      </c>
      <c r="Y4005">
        <v>24.816743633097101</v>
      </c>
      <c r="Z4005">
        <v>25.796167951927799</v>
      </c>
      <c r="AA4005">
        <v>26.265983676849501</v>
      </c>
      <c r="AB4005">
        <v>25.6521764545769</v>
      </c>
      <c r="AC4005">
        <v>24.854023231825401</v>
      </c>
      <c r="AD4005">
        <v>24.887417559779401</v>
      </c>
      <c r="AE4005">
        <v>24.740787538160699</v>
      </c>
      <c r="AF4005">
        <v>24.794222939419399</v>
      </c>
      <c r="AG4005">
        <v>25.2040321362479</v>
      </c>
      <c r="AH4005">
        <v>26.005642174131498</v>
      </c>
      <c r="AI4005">
        <v>25.473971960361801</v>
      </c>
      <c r="AJ4005">
        <v>24.9347723539185</v>
      </c>
      <c r="AK4005">
        <v>24.0135485015199</v>
      </c>
      <c r="AL4005">
        <v>23.926887899195901</v>
      </c>
      <c r="AM4005">
        <v>22.3482563743584</v>
      </c>
      <c r="AN4005">
        <v>27.612173519676599</v>
      </c>
      <c r="AO4005">
        <v>24.881986899259299</v>
      </c>
    </row>
    <row r="4006" spans="1:41" x14ac:dyDescent="0.3">
      <c r="A4006" s="1">
        <v>44728.875</v>
      </c>
      <c r="B4006">
        <v>25.433219216922001</v>
      </c>
      <c r="C4006">
        <v>24.635204923008398</v>
      </c>
      <c r="D4006">
        <v>24.718460458969901</v>
      </c>
      <c r="E4006">
        <v>24.334100174698499</v>
      </c>
      <c r="F4006">
        <v>26.078824947164101</v>
      </c>
      <c r="G4006">
        <v>27.2300205568183</v>
      </c>
      <c r="H4006">
        <v>24.660112152038099</v>
      </c>
      <c r="I4006">
        <v>24.7508608591937</v>
      </c>
      <c r="J4006">
        <v>24.8112179025788</v>
      </c>
      <c r="K4006">
        <v>25.1861701577308</v>
      </c>
      <c r="L4006">
        <v>25.897367025889299</v>
      </c>
      <c r="M4006">
        <v>26.011209144568099</v>
      </c>
      <c r="N4006">
        <v>24.880876130837901</v>
      </c>
      <c r="O4006">
        <v>25.0000218248633</v>
      </c>
      <c r="P4006">
        <v>24.839361907302301</v>
      </c>
      <c r="Q4006">
        <v>24.783607572316999</v>
      </c>
      <c r="R4006">
        <v>24.783490695654098</v>
      </c>
      <c r="S4006">
        <v>24.967309593589299</v>
      </c>
      <c r="T4006">
        <v>25.566375093930802</v>
      </c>
      <c r="U4006">
        <v>25.2094447200903</v>
      </c>
      <c r="V4006">
        <v>24.8555032845257</v>
      </c>
      <c r="W4006">
        <v>24.823739932435299</v>
      </c>
      <c r="X4006">
        <v>24.833041105860602</v>
      </c>
      <c r="Y4006">
        <v>24.806501024611201</v>
      </c>
      <c r="Z4006">
        <v>25.4195005433576</v>
      </c>
      <c r="AA4006">
        <v>25.774471985258199</v>
      </c>
      <c r="AB4006">
        <v>25.326492322029399</v>
      </c>
      <c r="AC4006">
        <v>24.867068811061799</v>
      </c>
      <c r="AD4006">
        <v>24.850651720161999</v>
      </c>
      <c r="AE4006">
        <v>24.748656499897901</v>
      </c>
      <c r="AF4006">
        <v>24.783327434181</v>
      </c>
      <c r="AG4006">
        <v>24.841251137292598</v>
      </c>
      <c r="AH4006">
        <v>25.519493822877902</v>
      </c>
      <c r="AI4006">
        <v>25.151228699386898</v>
      </c>
      <c r="AJ4006">
        <v>24.9412841741776</v>
      </c>
      <c r="AK4006">
        <v>24.017155899319601</v>
      </c>
      <c r="AL4006">
        <v>23.893381075074199</v>
      </c>
      <c r="AM4006">
        <v>20.278392123628102</v>
      </c>
      <c r="AN4006">
        <v>27.6375050201097</v>
      </c>
      <c r="AO4006">
        <v>24.8001708069927</v>
      </c>
    </row>
    <row r="4007" spans="1:41" x14ac:dyDescent="0.3">
      <c r="A4007" s="1">
        <v>44728.916666666664</v>
      </c>
      <c r="B4007">
        <v>25.314644863283</v>
      </c>
      <c r="C4007">
        <v>24.580896785520299</v>
      </c>
      <c r="D4007">
        <v>24.643727125051701</v>
      </c>
      <c r="E4007">
        <v>24.215520358857699</v>
      </c>
      <c r="F4007">
        <v>25.7709788973557</v>
      </c>
      <c r="G4007">
        <v>27.003789362502399</v>
      </c>
      <c r="H4007">
        <v>24.655388515920901</v>
      </c>
      <c r="I4007">
        <v>24.739275410328499</v>
      </c>
      <c r="J4007">
        <v>24.796046110091901</v>
      </c>
      <c r="K4007">
        <v>25.049610871004401</v>
      </c>
      <c r="L4007">
        <v>25.610016745335599</v>
      </c>
      <c r="M4007">
        <v>25.806070588047099</v>
      </c>
      <c r="N4007">
        <v>24.871365763740599</v>
      </c>
      <c r="O4007">
        <v>25.000017350979402</v>
      </c>
      <c r="P4007">
        <v>24.836300008635401</v>
      </c>
      <c r="Q4007">
        <v>24.777177541952199</v>
      </c>
      <c r="R4007">
        <v>24.767973558221801</v>
      </c>
      <c r="S4007">
        <v>24.822426183231599</v>
      </c>
      <c r="T4007">
        <v>25.309452463135099</v>
      </c>
      <c r="U4007">
        <v>25.0706233013853</v>
      </c>
      <c r="V4007">
        <v>24.845416519519301</v>
      </c>
      <c r="W4007">
        <v>24.819857337640499</v>
      </c>
      <c r="X4007">
        <v>24.833872658065101</v>
      </c>
      <c r="Y4007">
        <v>24.791493108604101</v>
      </c>
      <c r="Z4007">
        <v>25.314736647625999</v>
      </c>
      <c r="AA4007">
        <v>25.539776766614001</v>
      </c>
      <c r="AB4007">
        <v>25.203640975496398</v>
      </c>
      <c r="AC4007">
        <v>24.857078388310899</v>
      </c>
      <c r="AD4007">
        <v>24.8382969939959</v>
      </c>
      <c r="AE4007">
        <v>24.746696731523802</v>
      </c>
      <c r="AF4007">
        <v>24.7677341553864</v>
      </c>
      <c r="AG4007">
        <v>24.711218366495999</v>
      </c>
      <c r="AH4007">
        <v>25.271241008513901</v>
      </c>
      <c r="AI4007">
        <v>25.019627907520999</v>
      </c>
      <c r="AJ4007">
        <v>24.933074018809599</v>
      </c>
      <c r="AK4007">
        <v>24.033194202977999</v>
      </c>
      <c r="AL4007">
        <v>23.9045829185118</v>
      </c>
      <c r="AM4007">
        <v>20.663754260595301</v>
      </c>
      <c r="AN4007">
        <v>27.659323757682799</v>
      </c>
      <c r="AO4007">
        <v>24.739335909589698</v>
      </c>
    </row>
    <row r="4008" spans="1:41" x14ac:dyDescent="0.3">
      <c r="A4008" s="1">
        <v>44728.958333333336</v>
      </c>
      <c r="B4008">
        <v>25.306435719216001</v>
      </c>
      <c r="C4008">
        <v>24.556687349383601</v>
      </c>
      <c r="D4008">
        <v>24.664034029618598</v>
      </c>
      <c r="E4008">
        <v>24.2594133181261</v>
      </c>
      <c r="F4008">
        <v>25.6917864393487</v>
      </c>
      <c r="G4008">
        <v>26.912989743106198</v>
      </c>
      <c r="H4008">
        <v>24.659225022224501</v>
      </c>
      <c r="I4008">
        <v>24.725562026718499</v>
      </c>
      <c r="J4008">
        <v>24.781872094568701</v>
      </c>
      <c r="K4008">
        <v>25.098344692641501</v>
      </c>
      <c r="L4008">
        <v>25.535985452253001</v>
      </c>
      <c r="M4008">
        <v>25.697000308098801</v>
      </c>
      <c r="N4008">
        <v>24.845135317764399</v>
      </c>
      <c r="O4008">
        <v>25.000023713783101</v>
      </c>
      <c r="P4008">
        <v>24.8401646969042</v>
      </c>
      <c r="Q4008">
        <v>24.781621142935201</v>
      </c>
      <c r="R4008">
        <v>24.753892732705101</v>
      </c>
      <c r="S4008">
        <v>24.939362654031399</v>
      </c>
      <c r="T4008">
        <v>25.272597637814201</v>
      </c>
      <c r="U4008">
        <v>25.0869634796959</v>
      </c>
      <c r="V4008">
        <v>24.817559339899599</v>
      </c>
      <c r="W4008">
        <v>24.827203017231501</v>
      </c>
      <c r="X4008">
        <v>24.8346382228771</v>
      </c>
      <c r="Y4008">
        <v>24.778025527083201</v>
      </c>
      <c r="Z4008">
        <v>25.423603322166599</v>
      </c>
      <c r="AA4008">
        <v>25.495436209120999</v>
      </c>
      <c r="AB4008">
        <v>25.212294489683199</v>
      </c>
      <c r="AC4008">
        <v>24.830610086785899</v>
      </c>
      <c r="AD4008">
        <v>24.838468074899399</v>
      </c>
      <c r="AE4008">
        <v>24.745116324041199</v>
      </c>
      <c r="AF4008">
        <v>24.753693450311001</v>
      </c>
      <c r="AG4008">
        <v>24.79439780117</v>
      </c>
      <c r="AH4008">
        <v>25.214494376078601</v>
      </c>
      <c r="AI4008">
        <v>25.020958661026</v>
      </c>
      <c r="AJ4008">
        <v>24.910855276744702</v>
      </c>
      <c r="AK4008">
        <v>24.0534780706645</v>
      </c>
      <c r="AL4008">
        <v>23.941761607313602</v>
      </c>
      <c r="AM4008">
        <v>21.777082836043299</v>
      </c>
      <c r="AN4008">
        <v>27.673446400402501</v>
      </c>
      <c r="AO4008">
        <v>24.7243855832557</v>
      </c>
    </row>
    <row r="4009" spans="1:41" x14ac:dyDescent="0.3">
      <c r="A4009" s="1">
        <v>44728</v>
      </c>
      <c r="B4009">
        <v>25.294594520696201</v>
      </c>
      <c r="C4009">
        <v>24.5253052170792</v>
      </c>
      <c r="D4009">
        <v>24.650055929520899</v>
      </c>
      <c r="E4009">
        <v>24.250246921816998</v>
      </c>
      <c r="F4009">
        <v>25.6044646518035</v>
      </c>
      <c r="G4009">
        <v>26.814873213018402</v>
      </c>
      <c r="H4009">
        <v>24.658894158261202</v>
      </c>
      <c r="I4009">
        <v>24.719844995073899</v>
      </c>
      <c r="J4009">
        <v>24.769947606812799</v>
      </c>
      <c r="K4009">
        <v>25.1135665532953</v>
      </c>
      <c r="L4009">
        <v>25.4845463891298</v>
      </c>
      <c r="M4009">
        <v>25.5921853615598</v>
      </c>
      <c r="N4009">
        <v>24.809826221940401</v>
      </c>
      <c r="O4009">
        <v>25.000024425263199</v>
      </c>
      <c r="P4009">
        <v>24.839257630933901</v>
      </c>
      <c r="Q4009">
        <v>24.7867927157005</v>
      </c>
      <c r="R4009">
        <v>24.742465335976501</v>
      </c>
      <c r="S4009">
        <v>24.994951683779199</v>
      </c>
      <c r="T4009">
        <v>25.231418104022801</v>
      </c>
      <c r="U4009">
        <v>25.076933517488001</v>
      </c>
      <c r="V4009">
        <v>24.780177965426802</v>
      </c>
      <c r="W4009">
        <v>24.8267828247266</v>
      </c>
      <c r="X4009">
        <v>24.8361432041171</v>
      </c>
      <c r="Y4009">
        <v>24.767346144169199</v>
      </c>
      <c r="Z4009">
        <v>25.4718070595546</v>
      </c>
      <c r="AA4009">
        <v>25.4473074229636</v>
      </c>
      <c r="AB4009">
        <v>25.1949991119263</v>
      </c>
      <c r="AC4009">
        <v>24.793921651312001</v>
      </c>
      <c r="AD4009">
        <v>24.835314481416201</v>
      </c>
      <c r="AE4009">
        <v>24.744440352408802</v>
      </c>
      <c r="AF4009">
        <v>24.742415669081801</v>
      </c>
      <c r="AG4009">
        <v>24.829772205999401</v>
      </c>
      <c r="AH4009">
        <v>25.159884939834299</v>
      </c>
      <c r="AI4009">
        <v>24.9989564956722</v>
      </c>
      <c r="AJ4009">
        <v>24.880504939042499</v>
      </c>
      <c r="AK4009">
        <v>24.065420291545699</v>
      </c>
      <c r="AL4009">
        <v>23.962254310583599</v>
      </c>
      <c r="AM4009">
        <v>22.108291676752302</v>
      </c>
      <c r="AN4009">
        <v>27.6770313560571</v>
      </c>
      <c r="AO4009">
        <v>24.716423285529899</v>
      </c>
    </row>
    <row r="4010" spans="1:41" x14ac:dyDescent="0.3">
      <c r="A4010" s="1">
        <v>44729.041666666664</v>
      </c>
      <c r="B4010">
        <v>25.605483121935102</v>
      </c>
      <c r="C4010">
        <v>24.4772782892083</v>
      </c>
      <c r="D4010">
        <v>24.612407146998599</v>
      </c>
      <c r="E4010">
        <v>24.1938083637699</v>
      </c>
      <c r="F4010">
        <v>25.826073576353899</v>
      </c>
      <c r="G4010">
        <v>27.145020984056401</v>
      </c>
      <c r="H4010">
        <v>24.657498873612401</v>
      </c>
      <c r="I4010">
        <v>24.7083743285867</v>
      </c>
      <c r="J4010">
        <v>24.744595950447302</v>
      </c>
      <c r="K4010">
        <v>25.235260875005402</v>
      </c>
      <c r="L4010">
        <v>25.492346397047299</v>
      </c>
      <c r="M4010">
        <v>25.562052473374699</v>
      </c>
      <c r="N4010">
        <v>24.760156338316801</v>
      </c>
      <c r="O4010">
        <v>25.000024447540302</v>
      </c>
      <c r="P4010">
        <v>24.844120638192202</v>
      </c>
      <c r="Q4010">
        <v>24.7986467290552</v>
      </c>
      <c r="R4010">
        <v>24.718297803992598</v>
      </c>
      <c r="S4010">
        <v>25.203876322898001</v>
      </c>
      <c r="T4010">
        <v>25.2569638335729</v>
      </c>
      <c r="U4010">
        <v>25.0846324318175</v>
      </c>
      <c r="V4010">
        <v>24.730675970756899</v>
      </c>
      <c r="W4010">
        <v>24.9006575364409</v>
      </c>
      <c r="X4010">
        <v>24.843026537703899</v>
      </c>
      <c r="Y4010">
        <v>24.743549370670198</v>
      </c>
      <c r="Z4010">
        <v>25.610272111631399</v>
      </c>
      <c r="AA4010">
        <v>25.441360841150399</v>
      </c>
      <c r="AB4010">
        <v>25.187306407948402</v>
      </c>
      <c r="AC4010">
        <v>24.743740300347401</v>
      </c>
      <c r="AD4010">
        <v>24.838338443622401</v>
      </c>
      <c r="AE4010">
        <v>24.756804912310798</v>
      </c>
      <c r="AF4010">
        <v>24.7180069747535</v>
      </c>
      <c r="AG4010">
        <v>25.0358218210526</v>
      </c>
      <c r="AH4010">
        <v>25.191710006407199</v>
      </c>
      <c r="AI4010">
        <v>25.009999775190298</v>
      </c>
      <c r="AJ4010">
        <v>24.838011403895699</v>
      </c>
      <c r="AK4010">
        <v>24.0746431949946</v>
      </c>
      <c r="AL4010">
        <v>23.977598818156899</v>
      </c>
      <c r="AM4010">
        <v>22.144180698623298</v>
      </c>
      <c r="AN4010">
        <v>27.676580550985602</v>
      </c>
      <c r="AO4010">
        <v>24.7174340815581</v>
      </c>
    </row>
    <row r="4011" spans="1:41" x14ac:dyDescent="0.3">
      <c r="A4011" s="1">
        <v>44729.083333333336</v>
      </c>
      <c r="B4011">
        <v>25.673754694554201</v>
      </c>
      <c r="C4011">
        <v>24.4458684236435</v>
      </c>
      <c r="D4011">
        <v>24.5749489199133</v>
      </c>
      <c r="E4011">
        <v>24.137649162612899</v>
      </c>
      <c r="F4011">
        <v>25.831738522124901</v>
      </c>
      <c r="G4011">
        <v>27.179288793203099</v>
      </c>
      <c r="H4011">
        <v>24.655944784240098</v>
      </c>
      <c r="I4011">
        <v>24.700283501642499</v>
      </c>
      <c r="J4011">
        <v>24.731505227887499</v>
      </c>
      <c r="K4011">
        <v>25.220064738981101</v>
      </c>
      <c r="L4011">
        <v>25.442777056049898</v>
      </c>
      <c r="M4011">
        <v>25.462505144077099</v>
      </c>
      <c r="N4011">
        <v>24.724019609780001</v>
      </c>
      <c r="O4011">
        <v>25.0000244125705</v>
      </c>
      <c r="P4011">
        <v>24.8458940731547</v>
      </c>
      <c r="Q4011">
        <v>24.801379412483801</v>
      </c>
      <c r="R4011">
        <v>24.707007523824501</v>
      </c>
      <c r="S4011">
        <v>25.235249141570598</v>
      </c>
      <c r="T4011">
        <v>25.217419831148099</v>
      </c>
      <c r="U4011">
        <v>25.050675867372799</v>
      </c>
      <c r="V4011">
        <v>24.694776887797101</v>
      </c>
      <c r="W4011">
        <v>24.929091723216601</v>
      </c>
      <c r="X4011">
        <v>24.844760748698398</v>
      </c>
      <c r="Y4011">
        <v>24.7325234632461</v>
      </c>
      <c r="Z4011">
        <v>25.611708720193501</v>
      </c>
      <c r="AA4011">
        <v>25.389658367176001</v>
      </c>
      <c r="AB4011">
        <v>25.148316111639499</v>
      </c>
      <c r="AC4011">
        <v>24.707455414955302</v>
      </c>
      <c r="AD4011">
        <v>24.838400277699499</v>
      </c>
      <c r="AE4011">
        <v>24.761265844717201</v>
      </c>
      <c r="AF4011">
        <v>24.706473346719299</v>
      </c>
      <c r="AG4011">
        <v>25.0861780387865</v>
      </c>
      <c r="AH4011">
        <v>25.1638555089541</v>
      </c>
      <c r="AI4011">
        <v>24.9826455128016</v>
      </c>
      <c r="AJ4011">
        <v>24.807508879195002</v>
      </c>
      <c r="AK4011">
        <v>24.082231914594701</v>
      </c>
      <c r="AL4011">
        <v>23.987428847851099</v>
      </c>
      <c r="AM4011">
        <v>22.043781841190899</v>
      </c>
      <c r="AN4011">
        <v>27.675015524896398</v>
      </c>
      <c r="AO4011">
        <v>24.719484755792902</v>
      </c>
    </row>
    <row r="4012" spans="1:41" x14ac:dyDescent="0.3">
      <c r="A4012" s="1">
        <v>44729.125</v>
      </c>
      <c r="B4012">
        <v>25.6590607107605</v>
      </c>
      <c r="C4012">
        <v>24.417500140890599</v>
      </c>
      <c r="D4012">
        <v>24.536144451503301</v>
      </c>
      <c r="E4012">
        <v>24.082831610836799</v>
      </c>
      <c r="F4012">
        <v>25.775569338929099</v>
      </c>
      <c r="G4012">
        <v>27.1447345973456</v>
      </c>
      <c r="H4012">
        <v>24.653480560393799</v>
      </c>
      <c r="I4012">
        <v>24.6904159938993</v>
      </c>
      <c r="J4012">
        <v>24.720055551046499</v>
      </c>
      <c r="K4012">
        <v>25.158552714811002</v>
      </c>
      <c r="L4012">
        <v>25.376136741588098</v>
      </c>
      <c r="M4012">
        <v>25.349618444820202</v>
      </c>
      <c r="N4012">
        <v>24.692147366348099</v>
      </c>
      <c r="O4012">
        <v>25.000024315992299</v>
      </c>
      <c r="P4012">
        <v>24.846017103177601</v>
      </c>
      <c r="Q4012">
        <v>24.795722137867099</v>
      </c>
      <c r="R4012">
        <v>24.697964575776201</v>
      </c>
      <c r="S4012">
        <v>25.1745337107313</v>
      </c>
      <c r="T4012">
        <v>25.143214846666599</v>
      </c>
      <c r="U4012">
        <v>24.991616265916601</v>
      </c>
      <c r="V4012">
        <v>24.6635239126662</v>
      </c>
      <c r="W4012">
        <v>24.945016203469599</v>
      </c>
      <c r="X4012">
        <v>24.843836878825002</v>
      </c>
      <c r="Y4012">
        <v>24.723448125685</v>
      </c>
      <c r="Z4012">
        <v>25.561429324189</v>
      </c>
      <c r="AA4012">
        <v>25.3233313374235</v>
      </c>
      <c r="AB4012">
        <v>25.097044764614299</v>
      </c>
      <c r="AC4012">
        <v>24.676659455144701</v>
      </c>
      <c r="AD4012">
        <v>24.8370006855607</v>
      </c>
      <c r="AE4012">
        <v>24.7610290383587</v>
      </c>
      <c r="AF4012">
        <v>24.6972495473291</v>
      </c>
      <c r="AG4012">
        <v>25.054957699384801</v>
      </c>
      <c r="AH4012">
        <v>25.106745566395201</v>
      </c>
      <c r="AI4012">
        <v>24.936234990892999</v>
      </c>
      <c r="AJ4012">
        <v>24.7804840724075</v>
      </c>
      <c r="AK4012">
        <v>24.0889534180311</v>
      </c>
      <c r="AL4012">
        <v>23.994305508068202</v>
      </c>
      <c r="AM4012">
        <v>21.774798157226801</v>
      </c>
      <c r="AN4012">
        <v>27.671890280208899</v>
      </c>
      <c r="AO4012">
        <v>24.713869580354501</v>
      </c>
    </row>
    <row r="4013" spans="1:41" x14ac:dyDescent="0.3">
      <c r="A4013" s="1">
        <v>44729.166666666664</v>
      </c>
      <c r="B4013">
        <v>25.610650194979399</v>
      </c>
      <c r="C4013">
        <v>24.3798563464631</v>
      </c>
      <c r="D4013">
        <v>24.467120244597101</v>
      </c>
      <c r="E4013">
        <v>23.982410352741301</v>
      </c>
      <c r="F4013">
        <v>25.678753599376599</v>
      </c>
      <c r="G4013">
        <v>27.075562692137002</v>
      </c>
      <c r="H4013">
        <v>24.647459355328898</v>
      </c>
      <c r="I4013">
        <v>24.677648291727898</v>
      </c>
      <c r="J4013">
        <v>24.704710965740901</v>
      </c>
      <c r="K4013">
        <v>25.037687599573498</v>
      </c>
      <c r="L4013">
        <v>25.2758020089287</v>
      </c>
      <c r="M4013">
        <v>25.216650302541499</v>
      </c>
      <c r="N4013">
        <v>24.659731003426899</v>
      </c>
      <c r="O4013">
        <v>25.000024092995499</v>
      </c>
      <c r="P4013">
        <v>24.842692500750701</v>
      </c>
      <c r="Q4013">
        <v>24.783753610479899</v>
      </c>
      <c r="R4013">
        <v>24.685446706460201</v>
      </c>
      <c r="S4013">
        <v>25.042741750607799</v>
      </c>
      <c r="T4013">
        <v>25.033390244795001</v>
      </c>
      <c r="U4013">
        <v>24.894556803788301</v>
      </c>
      <c r="V4013">
        <v>24.6319379120294</v>
      </c>
      <c r="W4013">
        <v>24.949584264574099</v>
      </c>
      <c r="X4013">
        <v>24.839722013658601</v>
      </c>
      <c r="Y4013">
        <v>24.710733034683901</v>
      </c>
      <c r="Z4013">
        <v>25.455858432513999</v>
      </c>
      <c r="AA4013">
        <v>25.229972261657402</v>
      </c>
      <c r="AB4013">
        <v>25.0137709721064</v>
      </c>
      <c r="AC4013">
        <v>24.644255580012</v>
      </c>
      <c r="AD4013">
        <v>24.832512867806699</v>
      </c>
      <c r="AE4013">
        <v>24.756466913237901</v>
      </c>
      <c r="AF4013">
        <v>24.684802766798398</v>
      </c>
      <c r="AG4013">
        <v>24.961636279691302</v>
      </c>
      <c r="AH4013">
        <v>25.019441018359501</v>
      </c>
      <c r="AI4013">
        <v>24.855566374245999</v>
      </c>
      <c r="AJ4013">
        <v>24.752967572613301</v>
      </c>
      <c r="AK4013">
        <v>24.0929302447258</v>
      </c>
      <c r="AL4013">
        <v>23.992191503218798</v>
      </c>
      <c r="AM4013">
        <v>21.179513764010899</v>
      </c>
      <c r="AN4013">
        <v>27.665790950353799</v>
      </c>
      <c r="AO4013">
        <v>24.699030848971699</v>
      </c>
    </row>
    <row r="4014" spans="1:41" x14ac:dyDescent="0.3">
      <c r="A4014" s="1">
        <v>44729.208333333336</v>
      </c>
      <c r="B4014">
        <v>25.563579547964199</v>
      </c>
      <c r="C4014">
        <v>24.342659212984302</v>
      </c>
      <c r="D4014">
        <v>24.397188084579302</v>
      </c>
      <c r="E4014">
        <v>23.876252481990299</v>
      </c>
      <c r="F4014">
        <v>25.5624902816324</v>
      </c>
      <c r="G4014">
        <v>26.9797378463659</v>
      </c>
      <c r="H4014">
        <v>24.639952908092202</v>
      </c>
      <c r="I4014">
        <v>24.665213810608599</v>
      </c>
      <c r="J4014">
        <v>24.687841262681001</v>
      </c>
      <c r="K4014">
        <v>24.919657576127602</v>
      </c>
      <c r="L4014">
        <v>25.181237346099</v>
      </c>
      <c r="M4014">
        <v>25.092672395191801</v>
      </c>
      <c r="N4014">
        <v>24.627825701992901</v>
      </c>
      <c r="O4014">
        <v>25.000023907051599</v>
      </c>
      <c r="P4014">
        <v>24.8377686667096</v>
      </c>
      <c r="Q4014">
        <v>24.772941826406399</v>
      </c>
      <c r="R4014">
        <v>24.671472000247199</v>
      </c>
      <c r="S4014">
        <v>24.9175546654714</v>
      </c>
      <c r="T4014">
        <v>24.9311454848804</v>
      </c>
      <c r="U4014">
        <v>24.801927489191002</v>
      </c>
      <c r="V4014">
        <v>24.600624665469098</v>
      </c>
      <c r="W4014">
        <v>24.9539884885676</v>
      </c>
      <c r="X4014">
        <v>24.8369655594325</v>
      </c>
      <c r="Y4014">
        <v>24.696709209775602</v>
      </c>
      <c r="Z4014">
        <v>25.371980741984899</v>
      </c>
      <c r="AA4014">
        <v>25.1499284721842</v>
      </c>
      <c r="AB4014">
        <v>24.936632826377799</v>
      </c>
      <c r="AC4014">
        <v>24.613264156984201</v>
      </c>
      <c r="AD4014">
        <v>24.826961121429399</v>
      </c>
      <c r="AE4014">
        <v>24.751883412301499</v>
      </c>
      <c r="AF4014">
        <v>24.671353056753901</v>
      </c>
      <c r="AG4014">
        <v>24.864802229615002</v>
      </c>
      <c r="AH4014">
        <v>24.934394808043301</v>
      </c>
      <c r="AI4014">
        <v>24.775435249947598</v>
      </c>
      <c r="AJ4014">
        <v>24.725852915152799</v>
      </c>
      <c r="AK4014">
        <v>24.0966924881964</v>
      </c>
      <c r="AL4014">
        <v>23.988440134541499</v>
      </c>
      <c r="AM4014">
        <v>20.6558578481837</v>
      </c>
      <c r="AN4014">
        <v>27.6571880763336</v>
      </c>
      <c r="AO4014">
        <v>24.679111553919199</v>
      </c>
    </row>
    <row r="4015" spans="1:41" x14ac:dyDescent="0.3">
      <c r="A4015" s="1">
        <v>44729.25</v>
      </c>
      <c r="B4015">
        <v>25.669818127008799</v>
      </c>
      <c r="C4015">
        <v>24.4248969207393</v>
      </c>
      <c r="D4015">
        <v>24.3738997115668</v>
      </c>
      <c r="E4015">
        <v>23.833139291800101</v>
      </c>
      <c r="F4015">
        <v>26.132359412136001</v>
      </c>
      <c r="G4015">
        <v>27.371926485711299</v>
      </c>
      <c r="H4015">
        <v>24.680945135781499</v>
      </c>
      <c r="I4015">
        <v>24.6546496254687</v>
      </c>
      <c r="J4015">
        <v>24.674759594852901</v>
      </c>
      <c r="K4015">
        <v>24.850705996915199</v>
      </c>
      <c r="L4015">
        <v>25.673058929202401</v>
      </c>
      <c r="M4015">
        <v>25.366326557061001</v>
      </c>
      <c r="N4015">
        <v>24.6116375240059</v>
      </c>
      <c r="O4015">
        <v>25.0000238635253</v>
      </c>
      <c r="P4015">
        <v>24.8810612379643</v>
      </c>
      <c r="Q4015">
        <v>24.763732066325002</v>
      </c>
      <c r="R4015">
        <v>24.66111048993</v>
      </c>
      <c r="S4015">
        <v>24.856167053430301</v>
      </c>
      <c r="T4015">
        <v>25.3686090516102</v>
      </c>
      <c r="U4015">
        <v>25.191862565941001</v>
      </c>
      <c r="V4015">
        <v>24.585442575178401</v>
      </c>
      <c r="W4015">
        <v>24.961335436188499</v>
      </c>
      <c r="X4015">
        <v>24.832878483315199</v>
      </c>
      <c r="Y4015">
        <v>24.686645991341901</v>
      </c>
      <c r="Z4015">
        <v>25.310654558266101</v>
      </c>
      <c r="AA4015">
        <v>25.590311173402</v>
      </c>
      <c r="AB4015">
        <v>25.332262325068999</v>
      </c>
      <c r="AC4015">
        <v>24.586329791685699</v>
      </c>
      <c r="AD4015">
        <v>24.824669938985799</v>
      </c>
      <c r="AE4015">
        <v>24.7499201043805</v>
      </c>
      <c r="AF4015">
        <v>24.662039818334801</v>
      </c>
      <c r="AG4015">
        <v>24.831226387304199</v>
      </c>
      <c r="AH4015">
        <v>25.389658350986998</v>
      </c>
      <c r="AI4015">
        <v>25.1789897952291</v>
      </c>
      <c r="AJ4015">
        <v>24.702093380562602</v>
      </c>
      <c r="AK4015">
        <v>24.102267046932798</v>
      </c>
      <c r="AL4015">
        <v>24.037085406321602</v>
      </c>
      <c r="AM4015">
        <v>20.518056661420701</v>
      </c>
      <c r="AN4015">
        <v>27.647396297583299</v>
      </c>
      <c r="AO4015">
        <v>24.708595753758601</v>
      </c>
    </row>
    <row r="4016" spans="1:41" x14ac:dyDescent="0.3">
      <c r="A4016" s="1">
        <v>44729.291666666664</v>
      </c>
      <c r="B4016">
        <v>25.961997939584101</v>
      </c>
      <c r="C4016">
        <v>24.513954459167799</v>
      </c>
      <c r="D4016">
        <v>24.6539293850592</v>
      </c>
      <c r="E4016">
        <v>23.908125245526399</v>
      </c>
      <c r="F4016">
        <v>27.027123347028599</v>
      </c>
      <c r="G4016">
        <v>28.600846977072202</v>
      </c>
      <c r="H4016">
        <v>24.7353791043546</v>
      </c>
      <c r="I4016">
        <v>24.743062887265399</v>
      </c>
      <c r="J4016">
        <v>25.416959387883001</v>
      </c>
      <c r="K4016">
        <v>25.2031368517328</v>
      </c>
      <c r="L4016">
        <v>26.472827348172199</v>
      </c>
      <c r="M4016">
        <v>25.985071441513199</v>
      </c>
      <c r="N4016">
        <v>24.613062405274501</v>
      </c>
      <c r="O4016">
        <v>25.000020955639901</v>
      </c>
      <c r="P4016">
        <v>24.937972324853799</v>
      </c>
      <c r="Q4016">
        <v>24.817951102168799</v>
      </c>
      <c r="R4016">
        <v>25.405744370615501</v>
      </c>
      <c r="S4016">
        <v>25.264744778448101</v>
      </c>
      <c r="T4016">
        <v>26.0787798090068</v>
      </c>
      <c r="U4016">
        <v>25.581701597368198</v>
      </c>
      <c r="V4016">
        <v>24.587141124696601</v>
      </c>
      <c r="W4016">
        <v>25.0121364893783</v>
      </c>
      <c r="X4016">
        <v>24.852023355688999</v>
      </c>
      <c r="Y4016">
        <v>25.431873701308199</v>
      </c>
      <c r="Z4016">
        <v>25.4939596365295</v>
      </c>
      <c r="AA4016">
        <v>26.180199773466001</v>
      </c>
      <c r="AB4016">
        <v>25.6364261751649</v>
      </c>
      <c r="AC4016">
        <v>24.585095595410898</v>
      </c>
      <c r="AD4016">
        <v>24.834878412675302</v>
      </c>
      <c r="AE4016">
        <v>24.7692758054867</v>
      </c>
      <c r="AF4016">
        <v>25.378816657197198</v>
      </c>
      <c r="AG4016">
        <v>25.038087733729402</v>
      </c>
      <c r="AH4016">
        <v>25.990848670281299</v>
      </c>
      <c r="AI4016">
        <v>25.487458882518499</v>
      </c>
      <c r="AJ4016">
        <v>24.693461623722602</v>
      </c>
      <c r="AK4016">
        <v>24.111976241816301</v>
      </c>
      <c r="AL4016">
        <v>24.0622566567632</v>
      </c>
      <c r="AM4016">
        <v>20.929610896449201</v>
      </c>
      <c r="AN4016">
        <v>27.639960609466598</v>
      </c>
      <c r="AO4016">
        <v>24.799749508355799</v>
      </c>
    </row>
    <row r="4017" spans="1:41" x14ac:dyDescent="0.3">
      <c r="A4017" s="1">
        <v>44729.333333333336</v>
      </c>
      <c r="B4017">
        <v>25.026019232319801</v>
      </c>
      <c r="C4017">
        <v>24.565117665384101</v>
      </c>
      <c r="D4017">
        <v>24.985533465281001</v>
      </c>
      <c r="E4017">
        <v>24.246092292790198</v>
      </c>
      <c r="F4017">
        <v>25.054385213014299</v>
      </c>
      <c r="G4017">
        <v>30.641738708170301</v>
      </c>
      <c r="H4017">
        <v>24.8079733175013</v>
      </c>
      <c r="I4017">
        <v>24.990980974305501</v>
      </c>
      <c r="J4017">
        <v>25.015720867688898</v>
      </c>
      <c r="K4017">
        <v>24.9977609728553</v>
      </c>
      <c r="L4017">
        <v>25.0737482204519</v>
      </c>
      <c r="M4017">
        <v>25.0226458493756</v>
      </c>
      <c r="N4017">
        <v>24.650900563474401</v>
      </c>
      <c r="O4017">
        <v>25.0000173579256</v>
      </c>
      <c r="P4017">
        <v>25.0135471234466</v>
      </c>
      <c r="Q4017">
        <v>24.996088150082699</v>
      </c>
      <c r="R4017">
        <v>25.0011518358864</v>
      </c>
      <c r="S4017">
        <v>24.9991405343827</v>
      </c>
      <c r="T4017">
        <v>25.035271473974401</v>
      </c>
      <c r="U4017">
        <v>25.018480320850902</v>
      </c>
      <c r="V4017">
        <v>24.624164726097</v>
      </c>
      <c r="W4017">
        <v>25.122728620434302</v>
      </c>
      <c r="X4017">
        <v>24.997407123523701</v>
      </c>
      <c r="Y4017">
        <v>25.0012163796697</v>
      </c>
      <c r="Z4017">
        <v>24.997287407311099</v>
      </c>
      <c r="AA4017">
        <v>25.038984264312699</v>
      </c>
      <c r="AB4017">
        <v>25.020018562571501</v>
      </c>
      <c r="AC4017">
        <v>24.630948165106599</v>
      </c>
      <c r="AD4017">
        <v>24.895194479261601</v>
      </c>
      <c r="AE4017">
        <v>24.992204651888802</v>
      </c>
      <c r="AF4017">
        <v>25.0010719253529</v>
      </c>
      <c r="AG4017">
        <v>25.000291834656601</v>
      </c>
      <c r="AH4017">
        <v>25.028731424579099</v>
      </c>
      <c r="AI4017">
        <v>25.012034055544401</v>
      </c>
      <c r="AJ4017">
        <v>24.725619174963199</v>
      </c>
      <c r="AK4017">
        <v>24.127029399827801</v>
      </c>
      <c r="AL4017">
        <v>24.106456529462999</v>
      </c>
      <c r="AM4017">
        <v>21.808924172138301</v>
      </c>
      <c r="AN4017">
        <v>27.635202135341601</v>
      </c>
      <c r="AO4017">
        <v>24.849942781047101</v>
      </c>
    </row>
    <row r="4018" spans="1:41" x14ac:dyDescent="0.3">
      <c r="A4018" s="1">
        <v>44729.375</v>
      </c>
      <c r="B4018">
        <v>24.999644501288799</v>
      </c>
      <c r="C4018">
        <v>24.3090994146818</v>
      </c>
      <c r="D4018">
        <v>24.656006434350001</v>
      </c>
      <c r="E4018">
        <v>24.062950500942701</v>
      </c>
      <c r="F4018">
        <v>24.9952624253586</v>
      </c>
      <c r="G4018">
        <v>29.277729139100899</v>
      </c>
      <c r="H4018">
        <v>24.861012954923499</v>
      </c>
      <c r="I4018">
        <v>24.713725760734999</v>
      </c>
      <c r="J4018">
        <v>24.997641134793099</v>
      </c>
      <c r="K4018">
        <v>24.999248486905099</v>
      </c>
      <c r="L4018">
        <v>24.9989748535146</v>
      </c>
      <c r="M4018">
        <v>24.998631529372499</v>
      </c>
      <c r="N4018">
        <v>24.063685850701798</v>
      </c>
      <c r="O4018">
        <v>25.000019087853499</v>
      </c>
      <c r="P4018">
        <v>25.070032711944201</v>
      </c>
      <c r="Q4018">
        <v>24.778062489906802</v>
      </c>
      <c r="R4018">
        <v>24.995550548343701</v>
      </c>
      <c r="S4018">
        <v>24.954048807920199</v>
      </c>
      <c r="T4018">
        <v>24.999082860579598</v>
      </c>
      <c r="U4018">
        <v>24.999448153748201</v>
      </c>
      <c r="V4018">
        <v>23.863400354021898</v>
      </c>
      <c r="W4018">
        <v>25.196300098677401</v>
      </c>
      <c r="X4018">
        <v>24.8121096570543</v>
      </c>
      <c r="Y4018">
        <v>24.995569167711299</v>
      </c>
      <c r="Z4018">
        <v>24.976468841191998</v>
      </c>
      <c r="AA4018">
        <v>24.999019391285501</v>
      </c>
      <c r="AB4018">
        <v>24.999352035903499</v>
      </c>
      <c r="AC4018">
        <v>23.981713272488498</v>
      </c>
      <c r="AD4018">
        <v>25.002140038873002</v>
      </c>
      <c r="AE4018">
        <v>24.721814223825501</v>
      </c>
      <c r="AF4018">
        <v>24.995519261288599</v>
      </c>
      <c r="AG4018">
        <v>24.7513660594039</v>
      </c>
      <c r="AH4018">
        <v>24.998979215716201</v>
      </c>
      <c r="AI4018">
        <v>24.999430817619199</v>
      </c>
      <c r="AJ4018">
        <v>24.192411291646899</v>
      </c>
      <c r="AK4018">
        <v>24.148660318086201</v>
      </c>
      <c r="AL4018">
        <v>24.1466757338276</v>
      </c>
      <c r="AM4018">
        <v>22.974171545319201</v>
      </c>
      <c r="AN4018">
        <v>25.226239606812801</v>
      </c>
      <c r="AO4018">
        <v>24.891106928663302</v>
      </c>
    </row>
    <row r="4019" spans="1:41" x14ac:dyDescent="0.3">
      <c r="A4019" s="1">
        <v>44729.416666666664</v>
      </c>
      <c r="B4019">
        <v>24.842451873767999</v>
      </c>
      <c r="C4019">
        <v>23.877755087910501</v>
      </c>
      <c r="D4019">
        <v>23.975500678745</v>
      </c>
      <c r="E4019">
        <v>23.352954069862101</v>
      </c>
      <c r="F4019">
        <v>24.996607482264299</v>
      </c>
      <c r="G4019">
        <v>34.583645803469103</v>
      </c>
      <c r="H4019">
        <v>24.9053192200873</v>
      </c>
      <c r="I4019">
        <v>24.076542543509099</v>
      </c>
      <c r="J4019">
        <v>24.997977409962999</v>
      </c>
      <c r="K4019">
        <v>24.943138425328002</v>
      </c>
      <c r="L4019">
        <v>24.999453121993898</v>
      </c>
      <c r="M4019">
        <v>24.999249864090199</v>
      </c>
      <c r="N4019">
        <v>23.114571903679401</v>
      </c>
      <c r="O4019">
        <v>25.000012409805802</v>
      </c>
      <c r="P4019">
        <v>25.118006341023001</v>
      </c>
      <c r="Q4019">
        <v>24.172852305011901</v>
      </c>
      <c r="R4019">
        <v>24.546062135825998</v>
      </c>
      <c r="S4019">
        <v>23.726141791667501</v>
      </c>
      <c r="T4019">
        <v>24.999421794674902</v>
      </c>
      <c r="U4019">
        <v>24.999646672255899</v>
      </c>
      <c r="V4019">
        <v>22.6430897811485</v>
      </c>
      <c r="W4019">
        <v>25.2502792973089</v>
      </c>
      <c r="X4019">
        <v>24.204861634468401</v>
      </c>
      <c r="Y4019">
        <v>24.535410710454901</v>
      </c>
      <c r="Z4019">
        <v>23.7011658458194</v>
      </c>
      <c r="AA4019">
        <v>24.999422952860101</v>
      </c>
      <c r="AB4019">
        <v>24.999626858181699</v>
      </c>
      <c r="AC4019">
        <v>22.927655964286501</v>
      </c>
      <c r="AD4019">
        <v>25.070497472640898</v>
      </c>
      <c r="AE4019">
        <v>24.1193430345377</v>
      </c>
      <c r="AF4019">
        <v>24.542312072369398</v>
      </c>
      <c r="AG4019">
        <v>23.466671121105598</v>
      </c>
      <c r="AH4019">
        <v>24.9993996589936</v>
      </c>
      <c r="AI4019">
        <v>24.9996496803196</v>
      </c>
      <c r="AJ4019">
        <v>23.3423946837685</v>
      </c>
      <c r="AK4019">
        <v>24.174465391719298</v>
      </c>
      <c r="AL4019">
        <v>24.176160627025101</v>
      </c>
      <c r="AM4019">
        <v>24.238603705911899</v>
      </c>
      <c r="AN4019">
        <v>23.445936376437</v>
      </c>
      <c r="AO4019">
        <v>24.9316998781409</v>
      </c>
    </row>
    <row r="4020" spans="1:41" x14ac:dyDescent="0.3">
      <c r="A4020" s="1">
        <v>44729.458333333336</v>
      </c>
      <c r="B4020">
        <v>24.998625120255099</v>
      </c>
      <c r="C4020">
        <v>24.587799877954101</v>
      </c>
      <c r="D4020">
        <v>25.521780784956</v>
      </c>
      <c r="E4020">
        <v>24.754497259950298</v>
      </c>
      <c r="F4020">
        <v>24.999252530168501</v>
      </c>
      <c r="G4020">
        <v>46.707804482841098</v>
      </c>
      <c r="H4020">
        <v>24.945355616915901</v>
      </c>
      <c r="I4020">
        <v>24.934377992725</v>
      </c>
      <c r="J4020">
        <v>25.1288151396198</v>
      </c>
      <c r="K4020">
        <v>24.999781076910999</v>
      </c>
      <c r="L4020">
        <v>24.999690910554399</v>
      </c>
      <c r="M4020">
        <v>24.999701973273599</v>
      </c>
      <c r="N4020">
        <v>24.342885797892901</v>
      </c>
      <c r="O4020">
        <v>25.000009595850901</v>
      </c>
      <c r="P4020">
        <v>25.1617399267491</v>
      </c>
      <c r="Q4020">
        <v>24.952295493166101</v>
      </c>
      <c r="R4020">
        <v>24.9964803749242</v>
      </c>
      <c r="S4020">
        <v>24.951859013606899</v>
      </c>
      <c r="T4020">
        <v>24.999737940840301</v>
      </c>
      <c r="U4020">
        <v>24.999819392126302</v>
      </c>
      <c r="V4020">
        <v>24.197654073870002</v>
      </c>
      <c r="W4020">
        <v>25.298697428550401</v>
      </c>
      <c r="X4020">
        <v>24.955885224955001</v>
      </c>
      <c r="Y4020">
        <v>24.9962424336215</v>
      </c>
      <c r="Z4020">
        <v>24.948350321364298</v>
      </c>
      <c r="AA4020">
        <v>24.999750212498899</v>
      </c>
      <c r="AB4020">
        <v>24.999818793987401</v>
      </c>
      <c r="AC4020">
        <v>24.272910010012399</v>
      </c>
      <c r="AD4020">
        <v>25.1201602966382</v>
      </c>
      <c r="AE4020">
        <v>24.9435551188914</v>
      </c>
      <c r="AF4020">
        <v>24.996412881195798</v>
      </c>
      <c r="AG4020">
        <v>24.9271746811249</v>
      </c>
      <c r="AH4020">
        <v>24.999755619785201</v>
      </c>
      <c r="AI4020">
        <v>24.999857033683298</v>
      </c>
      <c r="AJ4020">
        <v>24.478183952881398</v>
      </c>
      <c r="AK4020">
        <v>24.201811914497501</v>
      </c>
      <c r="AL4020">
        <v>24.1972926400482</v>
      </c>
      <c r="AM4020">
        <v>25.261506869033902</v>
      </c>
      <c r="AN4020">
        <v>26.871005314711901</v>
      </c>
      <c r="AO4020">
        <v>24.9870044415499</v>
      </c>
    </row>
    <row r="4021" spans="1:41" x14ac:dyDescent="0.3">
      <c r="A4021" s="1">
        <v>44729.5</v>
      </c>
      <c r="B4021">
        <v>24.999730368371299</v>
      </c>
      <c r="C4021">
        <v>24.7850655468377</v>
      </c>
      <c r="D4021">
        <v>25.915382442220402</v>
      </c>
      <c r="E4021">
        <v>24.9999840352924</v>
      </c>
      <c r="F4021">
        <v>24.9978560903266</v>
      </c>
      <c r="G4021">
        <v>43.988255229502798</v>
      </c>
      <c r="H4021">
        <v>24.9846646080961</v>
      </c>
      <c r="I4021">
        <v>24.999988211826</v>
      </c>
      <c r="J4021">
        <v>25.001092728886</v>
      </c>
      <c r="K4021">
        <v>24.9997089500777</v>
      </c>
      <c r="L4021">
        <v>24.999578574999902</v>
      </c>
      <c r="M4021">
        <v>24.9996452714905</v>
      </c>
      <c r="N4021">
        <v>24.6498689118432</v>
      </c>
      <c r="O4021">
        <v>25.000015694107098</v>
      </c>
      <c r="P4021">
        <v>25.2038969880604</v>
      </c>
      <c r="Q4021">
        <v>24.999945398081</v>
      </c>
      <c r="R4021">
        <v>24.999551284280798</v>
      </c>
      <c r="S4021">
        <v>24.999877034068199</v>
      </c>
      <c r="T4021">
        <v>24.999599515049098</v>
      </c>
      <c r="U4021">
        <v>24.999674500380699</v>
      </c>
      <c r="V4021">
        <v>24.582728178253099</v>
      </c>
      <c r="W4021">
        <v>25.344785181237501</v>
      </c>
      <c r="X4021">
        <v>24.999958365925</v>
      </c>
      <c r="Y4021">
        <v>24.999575957494802</v>
      </c>
      <c r="Z4021">
        <v>24.999936568755199</v>
      </c>
      <c r="AA4021">
        <v>24.999573738698999</v>
      </c>
      <c r="AB4021">
        <v>24.999642737253701</v>
      </c>
      <c r="AC4021">
        <v>24.6123935286201</v>
      </c>
      <c r="AD4021">
        <v>25.166522683478401</v>
      </c>
      <c r="AE4021">
        <v>24.9999855590757</v>
      </c>
      <c r="AF4021">
        <v>24.999550853084099</v>
      </c>
      <c r="AG4021">
        <v>24.999802891075799</v>
      </c>
      <c r="AH4021">
        <v>24.999674279583498</v>
      </c>
      <c r="AI4021">
        <v>24.9997046096485</v>
      </c>
      <c r="AJ4021">
        <v>24.734491250218799</v>
      </c>
      <c r="AK4021">
        <v>24.228519318405599</v>
      </c>
      <c r="AL4021">
        <v>24.238407766081899</v>
      </c>
      <c r="AM4021">
        <v>25.9709923887165</v>
      </c>
      <c r="AN4021">
        <v>27.214126062156598</v>
      </c>
      <c r="AO4021">
        <v>25.0596556656037</v>
      </c>
    </row>
    <row r="4022" spans="1:41" x14ac:dyDescent="0.3">
      <c r="A4022" s="1">
        <v>44729.541666666664</v>
      </c>
      <c r="B4022">
        <v>24.999791579593001</v>
      </c>
      <c r="C4022">
        <v>24.865919315871501</v>
      </c>
      <c r="D4022">
        <v>26.0100147713196</v>
      </c>
      <c r="E4022">
        <v>24.999979398803699</v>
      </c>
      <c r="F4022">
        <v>24.997954051915901</v>
      </c>
      <c r="G4022">
        <v>38.811375698836002</v>
      </c>
      <c r="H4022">
        <v>25.0205301138175</v>
      </c>
      <c r="I4022">
        <v>24.999979342003002</v>
      </c>
      <c r="J4022">
        <v>24.9998335740699</v>
      </c>
      <c r="K4022">
        <v>24.9998469323214</v>
      </c>
      <c r="L4022">
        <v>24.999628690173001</v>
      </c>
      <c r="M4022">
        <v>24.9997817360277</v>
      </c>
      <c r="N4022">
        <v>24.738069544401501</v>
      </c>
      <c r="O4022">
        <v>25.000014491027699</v>
      </c>
      <c r="P4022">
        <v>25.242869310309501</v>
      </c>
      <c r="Q4022">
        <v>24.999915849882299</v>
      </c>
      <c r="R4022">
        <v>24.9998731819902</v>
      </c>
      <c r="S4022">
        <v>24.9999056327507</v>
      </c>
      <c r="T4022">
        <v>24.9997386586824</v>
      </c>
      <c r="U4022">
        <v>24.9996402649057</v>
      </c>
      <c r="V4022">
        <v>24.686018762442501</v>
      </c>
      <c r="W4022">
        <v>25.386191338115299</v>
      </c>
      <c r="X4022">
        <v>24.999910721024001</v>
      </c>
      <c r="Y4022">
        <v>24.999862424514401</v>
      </c>
      <c r="Z4022">
        <v>24.999925553472998</v>
      </c>
      <c r="AA4022">
        <v>24.999754938414501</v>
      </c>
      <c r="AB4022">
        <v>24.999644724397601</v>
      </c>
      <c r="AC4022">
        <v>24.706977362955001</v>
      </c>
      <c r="AD4022">
        <v>25.208465589359001</v>
      </c>
      <c r="AE4022">
        <v>24.999958786233801</v>
      </c>
      <c r="AF4022">
        <v>24.999872213047301</v>
      </c>
      <c r="AG4022">
        <v>24.9999759506507</v>
      </c>
      <c r="AH4022">
        <v>24.999649519640201</v>
      </c>
      <c r="AI4022">
        <v>24.999733972810301</v>
      </c>
      <c r="AJ4022">
        <v>24.812252720032699</v>
      </c>
      <c r="AK4022">
        <v>24.254082896450601</v>
      </c>
      <c r="AL4022">
        <v>24.273688409296</v>
      </c>
      <c r="AM4022">
        <v>26.190567121686598</v>
      </c>
      <c r="AN4022">
        <v>27.298724493356101</v>
      </c>
      <c r="AO4022">
        <v>25.102703931041699</v>
      </c>
    </row>
    <row r="4023" spans="1:41" x14ac:dyDescent="0.3">
      <c r="A4023" s="1">
        <v>44729.583333333336</v>
      </c>
      <c r="B4023">
        <v>24.993713091897899</v>
      </c>
      <c r="C4023">
        <v>24.149520851777101</v>
      </c>
      <c r="D4023">
        <v>24.372484343346599</v>
      </c>
      <c r="E4023">
        <v>23.9965097993068</v>
      </c>
      <c r="F4023">
        <v>24.997763467720901</v>
      </c>
      <c r="G4023">
        <v>30.562852870556</v>
      </c>
      <c r="H4023">
        <v>25.0538641587898</v>
      </c>
      <c r="I4023">
        <v>24.2145193968882</v>
      </c>
      <c r="J4023">
        <v>24.9986100814831</v>
      </c>
      <c r="K4023">
        <v>24.999674707291501</v>
      </c>
      <c r="L4023">
        <v>24.999904501393001</v>
      </c>
      <c r="M4023">
        <v>24.999455117266201</v>
      </c>
      <c r="N4023">
        <v>23.305724108890001</v>
      </c>
      <c r="O4023">
        <v>25.000009698838099</v>
      </c>
      <c r="P4023">
        <v>25.280443729421201</v>
      </c>
      <c r="Q4023">
        <v>24.301568267100901</v>
      </c>
      <c r="R4023">
        <v>24.5556185040817</v>
      </c>
      <c r="S4023">
        <v>23.950744181929501</v>
      </c>
      <c r="T4023">
        <v>24.9998098798279</v>
      </c>
      <c r="U4023">
        <v>25.0000696777436</v>
      </c>
      <c r="V4023">
        <v>22.8342256718161</v>
      </c>
      <c r="W4023">
        <v>25.431055051150398</v>
      </c>
      <c r="X4023">
        <v>24.310474016028401</v>
      </c>
      <c r="Y4023">
        <v>24.535798813716902</v>
      </c>
      <c r="Z4023">
        <v>23.8899457537125</v>
      </c>
      <c r="AA4023">
        <v>24.999780998238201</v>
      </c>
      <c r="AB4023">
        <v>25.0000489958129</v>
      </c>
      <c r="AC4023">
        <v>23.121950266066101</v>
      </c>
      <c r="AD4023">
        <v>25.248071707001898</v>
      </c>
      <c r="AE4023">
        <v>24.2657015184909</v>
      </c>
      <c r="AF4023">
        <v>24.556363476928102</v>
      </c>
      <c r="AG4023">
        <v>23.754263342510701</v>
      </c>
      <c r="AH4023">
        <v>24.999674975966499</v>
      </c>
      <c r="AI4023">
        <v>24.9999796230071</v>
      </c>
      <c r="AJ4023">
        <v>23.512066967656398</v>
      </c>
      <c r="AK4023">
        <v>24.279541486827799</v>
      </c>
      <c r="AL4023">
        <v>24.289421462084899</v>
      </c>
      <c r="AM4023">
        <v>26.103199193586601</v>
      </c>
      <c r="AN4023">
        <v>23.481305522880799</v>
      </c>
      <c r="AO4023">
        <v>25.115235090709302</v>
      </c>
    </row>
    <row r="4024" spans="1:41" x14ac:dyDescent="0.3">
      <c r="A4024" s="1">
        <v>44729.625</v>
      </c>
      <c r="B4024">
        <v>24.995361799418902</v>
      </c>
      <c r="C4024">
        <v>24.0152253290352</v>
      </c>
      <c r="D4024">
        <v>23.964554774981199</v>
      </c>
      <c r="E4024">
        <v>23.5437202488712</v>
      </c>
      <c r="F4024">
        <v>24.961611110594099</v>
      </c>
      <c r="G4024">
        <v>29.067136100447598</v>
      </c>
      <c r="H4024">
        <v>25.0781936462297</v>
      </c>
      <c r="I4024">
        <v>24.0566262751972</v>
      </c>
      <c r="J4024">
        <v>24.998008341640801</v>
      </c>
      <c r="K4024">
        <v>24.9992097614786</v>
      </c>
      <c r="L4024">
        <v>24.999308973174301</v>
      </c>
      <c r="M4024">
        <v>24.999000907167201</v>
      </c>
      <c r="N4024">
        <v>23.0467967170385</v>
      </c>
      <c r="O4024">
        <v>25.000012582621</v>
      </c>
      <c r="P4024">
        <v>25.309419530009301</v>
      </c>
      <c r="Q4024">
        <v>24.170246216917</v>
      </c>
      <c r="R4024">
        <v>24.57417786613</v>
      </c>
      <c r="S4024">
        <v>23.722794582110499</v>
      </c>
      <c r="T4024">
        <v>24.999288040541</v>
      </c>
      <c r="U4024">
        <v>24.9995674912509</v>
      </c>
      <c r="V4024">
        <v>22.531838360350001</v>
      </c>
      <c r="W4024">
        <v>25.4644882563022</v>
      </c>
      <c r="X4024">
        <v>24.173657527391601</v>
      </c>
      <c r="Y4024">
        <v>24.5451881617794</v>
      </c>
      <c r="Z4024">
        <v>23.615891876127499</v>
      </c>
      <c r="AA4024">
        <v>24.999284790528499</v>
      </c>
      <c r="AB4024">
        <v>24.9995763975488</v>
      </c>
      <c r="AC4024">
        <v>22.842403197076099</v>
      </c>
      <c r="AD4024">
        <v>25.279328850902299</v>
      </c>
      <c r="AE4024">
        <v>24.124119652386899</v>
      </c>
      <c r="AF4024">
        <v>24.575682569842002</v>
      </c>
      <c r="AG4024">
        <v>23.468601581791201</v>
      </c>
      <c r="AH4024">
        <v>24.9992006950907</v>
      </c>
      <c r="AI4024">
        <v>24.999563413887302</v>
      </c>
      <c r="AJ4024">
        <v>23.289579397437102</v>
      </c>
      <c r="AK4024">
        <v>24.301661859240099</v>
      </c>
      <c r="AL4024">
        <v>24.295435981179399</v>
      </c>
      <c r="AM4024">
        <v>25.203686540337401</v>
      </c>
      <c r="AN4024">
        <v>23.195237417091601</v>
      </c>
      <c r="AO4024">
        <v>25.0970012502464</v>
      </c>
    </row>
    <row r="4025" spans="1:41" x14ac:dyDescent="0.3">
      <c r="A4025" s="1">
        <v>44729.666666666664</v>
      </c>
      <c r="B4025">
        <v>24.9998339937369</v>
      </c>
      <c r="C4025">
        <v>24.0547227866995</v>
      </c>
      <c r="D4025">
        <v>23.963524056122999</v>
      </c>
      <c r="E4025">
        <v>23.499967905623802</v>
      </c>
      <c r="F4025">
        <v>24.8281763662761</v>
      </c>
      <c r="G4025">
        <v>28.224663956741399</v>
      </c>
      <c r="H4025">
        <v>25.095730128873299</v>
      </c>
      <c r="I4025">
        <v>24.111428034772398</v>
      </c>
      <c r="J4025">
        <v>24.998001891213299</v>
      </c>
      <c r="K4025">
        <v>24.999424266178998</v>
      </c>
      <c r="L4025">
        <v>24.999429556007399</v>
      </c>
      <c r="M4025">
        <v>24.999202184779101</v>
      </c>
      <c r="N4025">
        <v>23.1210236116384</v>
      </c>
      <c r="O4025">
        <v>25.000015255302099</v>
      </c>
      <c r="P4025">
        <v>25.329722672414</v>
      </c>
      <c r="Q4025">
        <v>24.2116284229927</v>
      </c>
      <c r="R4025">
        <v>24.764665207344301</v>
      </c>
      <c r="S4025">
        <v>23.7089489392839</v>
      </c>
      <c r="T4025">
        <v>24.999445603136699</v>
      </c>
      <c r="U4025">
        <v>24.9996386266039</v>
      </c>
      <c r="V4025">
        <v>22.6271451669108</v>
      </c>
      <c r="W4025">
        <v>25.493881154047699</v>
      </c>
      <c r="X4025">
        <v>24.194924517569699</v>
      </c>
      <c r="Y4025">
        <v>24.732592985077101</v>
      </c>
      <c r="Z4025">
        <v>23.648017739455799</v>
      </c>
      <c r="AA4025">
        <v>24.999426553356599</v>
      </c>
      <c r="AB4025">
        <v>24.999660868901401</v>
      </c>
      <c r="AC4025">
        <v>22.925894725495901</v>
      </c>
      <c r="AD4025">
        <v>25.302149593221401</v>
      </c>
      <c r="AE4025">
        <v>24.171909133543501</v>
      </c>
      <c r="AF4025">
        <v>24.767734042018802</v>
      </c>
      <c r="AG4025">
        <v>23.547511403483401</v>
      </c>
      <c r="AH4025">
        <v>24.9994061856376</v>
      </c>
      <c r="AI4025">
        <v>24.9996562335212</v>
      </c>
      <c r="AJ4025">
        <v>23.352105740090099</v>
      </c>
      <c r="AK4025">
        <v>24.322089159254901</v>
      </c>
      <c r="AL4025">
        <v>24.300843137228799</v>
      </c>
      <c r="AM4025">
        <v>24.9489795477954</v>
      </c>
      <c r="AN4025">
        <v>23.2684645031554</v>
      </c>
      <c r="AO4025">
        <v>25.083184677175399</v>
      </c>
    </row>
    <row r="4026" spans="1:41" x14ac:dyDescent="0.3">
      <c r="A4026" s="1">
        <v>44729.708333333336</v>
      </c>
      <c r="B4026">
        <v>24.999797596187602</v>
      </c>
      <c r="C4026">
        <v>24.117094417225701</v>
      </c>
      <c r="D4026">
        <v>24.020476277766502</v>
      </c>
      <c r="E4026">
        <v>23.531749726646499</v>
      </c>
      <c r="F4026">
        <v>24.631002604784801</v>
      </c>
      <c r="G4026">
        <v>27.654811541019299</v>
      </c>
      <c r="H4026">
        <v>25.114855012041801</v>
      </c>
      <c r="I4026">
        <v>24.201627867492199</v>
      </c>
      <c r="J4026">
        <v>24.998234130429399</v>
      </c>
      <c r="K4026">
        <v>24.999389146537698</v>
      </c>
      <c r="L4026">
        <v>24.9993341279779</v>
      </c>
      <c r="M4026">
        <v>24.999241998576402</v>
      </c>
      <c r="N4026">
        <v>23.2380248803311</v>
      </c>
      <c r="O4026">
        <v>25.000013265179501</v>
      </c>
      <c r="P4026">
        <v>25.350074184101398</v>
      </c>
      <c r="Q4026">
        <v>24.2953667470201</v>
      </c>
      <c r="R4026">
        <v>24.859510758938899</v>
      </c>
      <c r="S4026">
        <v>23.9268602082794</v>
      </c>
      <c r="T4026">
        <v>24.999413534415901</v>
      </c>
      <c r="U4026">
        <v>24.999550129590499</v>
      </c>
      <c r="V4026">
        <v>22.773595096855701</v>
      </c>
      <c r="W4026">
        <v>25.5192515857151</v>
      </c>
      <c r="X4026">
        <v>24.255834225324602</v>
      </c>
      <c r="Y4026">
        <v>24.829480566817399</v>
      </c>
      <c r="Z4026">
        <v>23.8417781301562</v>
      </c>
      <c r="AA4026">
        <v>24.9994288433527</v>
      </c>
      <c r="AB4026">
        <v>24.9996173552783</v>
      </c>
      <c r="AC4026">
        <v>23.053681192873601</v>
      </c>
      <c r="AD4026">
        <v>25.325109687556001</v>
      </c>
      <c r="AE4026">
        <v>24.239291174898501</v>
      </c>
      <c r="AF4026">
        <v>24.8647413862031</v>
      </c>
      <c r="AG4026">
        <v>23.734967649936301</v>
      </c>
      <c r="AH4026">
        <v>24.999430671461401</v>
      </c>
      <c r="AI4026">
        <v>24.9996263271907</v>
      </c>
      <c r="AJ4026">
        <v>23.450029165701999</v>
      </c>
      <c r="AK4026">
        <v>24.346948273844099</v>
      </c>
      <c r="AL4026">
        <v>24.3208134619587</v>
      </c>
      <c r="AM4026">
        <v>25.299161835243599</v>
      </c>
      <c r="AN4026">
        <v>23.413127140461999</v>
      </c>
      <c r="AO4026">
        <v>25.075793576155501</v>
      </c>
    </row>
    <row r="4027" spans="1:41" x14ac:dyDescent="0.3">
      <c r="A4027" s="1">
        <v>44729.75</v>
      </c>
      <c r="B4027">
        <v>24.9998196969985</v>
      </c>
      <c r="C4027">
        <v>24.747676346320599</v>
      </c>
      <c r="D4027">
        <v>25.208454588522301</v>
      </c>
      <c r="E4027">
        <v>24.617845514252799</v>
      </c>
      <c r="F4027">
        <v>24.998630501099299</v>
      </c>
      <c r="G4027">
        <v>30.476682341578599</v>
      </c>
      <c r="H4027">
        <v>25.126860798824801</v>
      </c>
      <c r="I4027">
        <v>24.955587839897401</v>
      </c>
      <c r="J4027">
        <v>24.999615545768801</v>
      </c>
      <c r="K4027">
        <v>24.999736276233602</v>
      </c>
      <c r="L4027">
        <v>24.999482498845602</v>
      </c>
      <c r="M4027">
        <v>24.999542914069199</v>
      </c>
      <c r="N4027">
        <v>24.423835105594701</v>
      </c>
      <c r="O4027">
        <v>25.000017035282902</v>
      </c>
      <c r="P4027">
        <v>25.362114226384701</v>
      </c>
      <c r="Q4027">
        <v>24.968810221590299</v>
      </c>
      <c r="R4027">
        <v>24.999663315938101</v>
      </c>
      <c r="S4027">
        <v>24.970279059828101</v>
      </c>
      <c r="T4027">
        <v>24.999547820474302</v>
      </c>
      <c r="U4027">
        <v>24.999650698946599</v>
      </c>
      <c r="V4027">
        <v>24.244826727565101</v>
      </c>
      <c r="W4027">
        <v>25.471806389408201</v>
      </c>
      <c r="X4027">
        <v>24.961759515539999</v>
      </c>
      <c r="Y4027">
        <v>24.999504419611899</v>
      </c>
      <c r="Z4027">
        <v>24.960656354886702</v>
      </c>
      <c r="AA4027">
        <v>24.9997388068549</v>
      </c>
      <c r="AB4027">
        <v>24.999696892526501</v>
      </c>
      <c r="AC4027">
        <v>24.327540676681</v>
      </c>
      <c r="AD4027">
        <v>25.3391813262099</v>
      </c>
      <c r="AE4027">
        <v>24.958017241909801</v>
      </c>
      <c r="AF4027">
        <v>24.999668433358799</v>
      </c>
      <c r="AG4027">
        <v>24.947056461758699</v>
      </c>
      <c r="AH4027">
        <v>24.999571559329102</v>
      </c>
      <c r="AI4027">
        <v>24.9996789280158</v>
      </c>
      <c r="AJ4027">
        <v>24.532515044023</v>
      </c>
      <c r="AK4027">
        <v>24.3652509880461</v>
      </c>
      <c r="AL4027">
        <v>24.3125991173392</v>
      </c>
      <c r="AM4027">
        <v>25.019953572689001</v>
      </c>
      <c r="AN4027">
        <v>26.3638348516752</v>
      </c>
      <c r="AO4027">
        <v>25.073168570298499</v>
      </c>
    </row>
    <row r="4028" spans="1:41" x14ac:dyDescent="0.3">
      <c r="A4028" s="1">
        <v>44729.791666666664</v>
      </c>
      <c r="B4028">
        <v>26.262569475543302</v>
      </c>
      <c r="C4028">
        <v>24.908233869396199</v>
      </c>
      <c r="D4028">
        <v>25.4306854291194</v>
      </c>
      <c r="E4028">
        <v>24.8757161153226</v>
      </c>
      <c r="F4028">
        <v>26.890669913540599</v>
      </c>
      <c r="G4028">
        <v>30.5536353833695</v>
      </c>
      <c r="H4028">
        <v>25.0754662015813</v>
      </c>
      <c r="I4028">
        <v>25.066954685103301</v>
      </c>
      <c r="J4028">
        <v>25.715428994843201</v>
      </c>
      <c r="K4028">
        <v>26.1585069712409</v>
      </c>
      <c r="L4028">
        <v>26.6691999891449</v>
      </c>
      <c r="M4028">
        <v>26.568575362142699</v>
      </c>
      <c r="N4028">
        <v>24.763815909350502</v>
      </c>
      <c r="O4028">
        <v>25.000018878589898</v>
      </c>
      <c r="P4028">
        <v>25.310305895248099</v>
      </c>
      <c r="Q4028">
        <v>25.097146394852</v>
      </c>
      <c r="R4028">
        <v>25.662241150466599</v>
      </c>
      <c r="S4028">
        <v>26.071100392563402</v>
      </c>
      <c r="T4028">
        <v>26.346645554022299</v>
      </c>
      <c r="U4028">
        <v>25.9778327696487</v>
      </c>
      <c r="V4028">
        <v>24.6753861233706</v>
      </c>
      <c r="W4028">
        <v>25.389440943754099</v>
      </c>
      <c r="X4028">
        <v>25.041450864280201</v>
      </c>
      <c r="Y4028">
        <v>25.649319101910699</v>
      </c>
      <c r="Z4028">
        <v>26.046769727311599</v>
      </c>
      <c r="AA4028">
        <v>26.289069612122301</v>
      </c>
      <c r="AB4028">
        <v>25.901395662469099</v>
      </c>
      <c r="AC4028">
        <v>24.692746706500401</v>
      </c>
      <c r="AD4028">
        <v>25.288125356295399</v>
      </c>
      <c r="AE4028">
        <v>25.019767787867</v>
      </c>
      <c r="AF4028">
        <v>25.673851711253299</v>
      </c>
      <c r="AG4028">
        <v>25.831101306641099</v>
      </c>
      <c r="AH4028">
        <v>26.2332916651586</v>
      </c>
      <c r="AI4028">
        <v>25.8533018742792</v>
      </c>
      <c r="AJ4028">
        <v>24.8125107723071</v>
      </c>
      <c r="AK4028">
        <v>24.379571659237602</v>
      </c>
      <c r="AL4028">
        <v>24.298988480292401</v>
      </c>
      <c r="AM4028">
        <v>24.341557691871401</v>
      </c>
      <c r="AN4028">
        <v>26.8047885811268</v>
      </c>
      <c r="AO4028">
        <v>25.112723773392499</v>
      </c>
    </row>
    <row r="4029" spans="1:41" x14ac:dyDescent="0.3">
      <c r="A4029" s="1">
        <v>44729.833333333336</v>
      </c>
      <c r="B4029">
        <v>26.5431127077116</v>
      </c>
      <c r="C4029">
        <v>24.893611887548001</v>
      </c>
      <c r="D4029">
        <v>25.2695494594854</v>
      </c>
      <c r="E4029">
        <v>24.684032013373699</v>
      </c>
      <c r="F4029">
        <v>27.257206948517801</v>
      </c>
      <c r="G4029">
        <v>30.117781088255299</v>
      </c>
      <c r="H4029">
        <v>25.012899987963198</v>
      </c>
      <c r="I4029">
        <v>25.089635282851901</v>
      </c>
      <c r="J4029">
        <v>25.3063335536987</v>
      </c>
      <c r="K4029">
        <v>26.173681974210599</v>
      </c>
      <c r="L4029">
        <v>26.8318144844485</v>
      </c>
      <c r="M4029">
        <v>26.628245941880401</v>
      </c>
      <c r="N4029">
        <v>24.828345232206001</v>
      </c>
      <c r="O4029">
        <v>25.000017868294002</v>
      </c>
      <c r="P4029">
        <v>25.2472708575038</v>
      </c>
      <c r="Q4029">
        <v>25.116573278408602</v>
      </c>
      <c r="R4029">
        <v>25.2444835209836</v>
      </c>
      <c r="S4029">
        <v>26.077006662630499</v>
      </c>
      <c r="T4029">
        <v>26.424871608264102</v>
      </c>
      <c r="U4029">
        <v>25.851036036053401</v>
      </c>
      <c r="V4029">
        <v>24.7585251517331</v>
      </c>
      <c r="W4029">
        <v>25.352794212065898</v>
      </c>
      <c r="X4029">
        <v>25.062675338027599</v>
      </c>
      <c r="Y4029">
        <v>25.2283682407156</v>
      </c>
      <c r="Z4029">
        <v>26.1340627668087</v>
      </c>
      <c r="AA4029">
        <v>26.3969612874746</v>
      </c>
      <c r="AB4029">
        <v>25.790557734191701</v>
      </c>
      <c r="AC4029">
        <v>24.767866203703399</v>
      </c>
      <c r="AD4029">
        <v>25.224341665175501</v>
      </c>
      <c r="AE4029">
        <v>25.030437075961</v>
      </c>
      <c r="AF4029">
        <v>25.257986809635401</v>
      </c>
      <c r="AG4029">
        <v>25.776647853833701</v>
      </c>
      <c r="AH4029">
        <v>26.2891130778169</v>
      </c>
      <c r="AI4029">
        <v>25.7076986313152</v>
      </c>
      <c r="AJ4029">
        <v>24.863928046238499</v>
      </c>
      <c r="AK4029">
        <v>24.387092552921299</v>
      </c>
      <c r="AL4029">
        <v>24.271602230284401</v>
      </c>
      <c r="AM4029">
        <v>22.776732897276698</v>
      </c>
      <c r="AN4029">
        <v>26.948049656768401</v>
      </c>
      <c r="AO4029">
        <v>25.143950072190901</v>
      </c>
    </row>
    <row r="4030" spans="1:41" x14ac:dyDescent="0.3">
      <c r="A4030" s="1">
        <v>44729.875</v>
      </c>
      <c r="B4030">
        <v>26.2006027905244</v>
      </c>
      <c r="C4030">
        <v>24.810715741865401</v>
      </c>
      <c r="D4030">
        <v>25.094143969511201</v>
      </c>
      <c r="E4030">
        <v>24.4679927224438</v>
      </c>
      <c r="F4030">
        <v>26.754978608449399</v>
      </c>
      <c r="G4030">
        <v>29.539335867866601</v>
      </c>
      <c r="H4030">
        <v>24.9852125243751</v>
      </c>
      <c r="I4030">
        <v>25.070193137324701</v>
      </c>
      <c r="J4030">
        <v>25.131342880664999</v>
      </c>
      <c r="K4030">
        <v>25.800590454695101</v>
      </c>
      <c r="L4030">
        <v>26.2662462563333</v>
      </c>
      <c r="M4030">
        <v>26.2164829213995</v>
      </c>
      <c r="N4030">
        <v>24.870635864877201</v>
      </c>
      <c r="O4030">
        <v>25.000023596396101</v>
      </c>
      <c r="P4030">
        <v>25.218440590552099</v>
      </c>
      <c r="Q4030">
        <v>25.0934546977279</v>
      </c>
      <c r="R4030">
        <v>25.072753659358</v>
      </c>
      <c r="S4030">
        <v>25.676543063271101</v>
      </c>
      <c r="T4030">
        <v>25.890904823671999</v>
      </c>
      <c r="U4030">
        <v>25.517354332361901</v>
      </c>
      <c r="V4030">
        <v>24.811608540841899</v>
      </c>
      <c r="W4030">
        <v>25.3359095162157</v>
      </c>
      <c r="X4030">
        <v>25.073244879474402</v>
      </c>
      <c r="Y4030">
        <v>25.054899642563999</v>
      </c>
      <c r="Z4030">
        <v>25.915485541584399</v>
      </c>
      <c r="AA4030">
        <v>25.966344962774102</v>
      </c>
      <c r="AB4030">
        <v>25.5358767314336</v>
      </c>
      <c r="AC4030">
        <v>24.813639026479301</v>
      </c>
      <c r="AD4030">
        <v>25.193782857474901</v>
      </c>
      <c r="AE4030">
        <v>25.031933846171199</v>
      </c>
      <c r="AF4030">
        <v>25.083575180545399</v>
      </c>
      <c r="AG4030">
        <v>25.468415627358301</v>
      </c>
      <c r="AH4030">
        <v>25.814303183010001</v>
      </c>
      <c r="AI4030">
        <v>25.425218842215902</v>
      </c>
      <c r="AJ4030">
        <v>24.899236730567701</v>
      </c>
      <c r="AK4030">
        <v>24.394551794071401</v>
      </c>
      <c r="AL4030">
        <v>24.249021445994799</v>
      </c>
      <c r="AM4030">
        <v>21.620808817173899</v>
      </c>
      <c r="AN4030">
        <v>27.059282945619302</v>
      </c>
      <c r="AO4030">
        <v>25.0843855199351</v>
      </c>
    </row>
    <row r="4031" spans="1:41" x14ac:dyDescent="0.3">
      <c r="A4031" s="1">
        <v>44729.916666666664</v>
      </c>
      <c r="B4031">
        <v>26.045827993980499</v>
      </c>
      <c r="C4031">
        <v>24.768529415326199</v>
      </c>
      <c r="D4031">
        <v>25.002551229888301</v>
      </c>
      <c r="E4031">
        <v>24.3688841573404</v>
      </c>
      <c r="F4031">
        <v>26.485723649666099</v>
      </c>
      <c r="G4031">
        <v>29.188979819318</v>
      </c>
      <c r="H4031">
        <v>24.973910639356902</v>
      </c>
      <c r="I4031">
        <v>25.0476996303343</v>
      </c>
      <c r="J4031">
        <v>25.088596150488801</v>
      </c>
      <c r="K4031">
        <v>25.6013735009365</v>
      </c>
      <c r="L4031">
        <v>25.950726077459102</v>
      </c>
      <c r="M4031">
        <v>25.981794278225401</v>
      </c>
      <c r="N4031">
        <v>24.8969132131684</v>
      </c>
      <c r="O4031">
        <v>25.000024086821899</v>
      </c>
      <c r="P4031">
        <v>25.204854248827701</v>
      </c>
      <c r="Q4031">
        <v>25.087029099814099</v>
      </c>
      <c r="R4031">
        <v>25.033691666205002</v>
      </c>
      <c r="S4031">
        <v>25.510095212587402</v>
      </c>
      <c r="T4031">
        <v>25.627760557366301</v>
      </c>
      <c r="U4031">
        <v>25.3688090290925</v>
      </c>
      <c r="V4031">
        <v>24.843883664198099</v>
      </c>
      <c r="W4031">
        <v>25.321035325718199</v>
      </c>
      <c r="X4031">
        <v>25.079197580749302</v>
      </c>
      <c r="Y4031">
        <v>25.0149678904999</v>
      </c>
      <c r="Z4031">
        <v>25.806100599571302</v>
      </c>
      <c r="AA4031">
        <v>25.736837915957899</v>
      </c>
      <c r="AB4031">
        <v>25.413542157721601</v>
      </c>
      <c r="AC4031">
        <v>24.838132720960399</v>
      </c>
      <c r="AD4031">
        <v>25.178578279297</v>
      </c>
      <c r="AE4031">
        <v>25.033305799925198</v>
      </c>
      <c r="AF4031">
        <v>25.041054603094601</v>
      </c>
      <c r="AG4031">
        <v>25.339883810486199</v>
      </c>
      <c r="AH4031">
        <v>25.572482560946099</v>
      </c>
      <c r="AI4031">
        <v>25.293750676482802</v>
      </c>
      <c r="AJ4031">
        <v>24.921555854703399</v>
      </c>
      <c r="AK4031">
        <v>24.4057312612263</v>
      </c>
      <c r="AL4031">
        <v>24.250371882724099</v>
      </c>
      <c r="AM4031">
        <v>21.323216757557098</v>
      </c>
      <c r="AN4031">
        <v>27.150372129179299</v>
      </c>
      <c r="AO4031">
        <v>25.0350386267551</v>
      </c>
    </row>
    <row r="4032" spans="1:41" x14ac:dyDescent="0.3">
      <c r="A4032" s="1">
        <v>44729.958333333336</v>
      </c>
      <c r="B4032">
        <v>25.937273037394601</v>
      </c>
      <c r="C4032">
        <v>24.714448297115801</v>
      </c>
      <c r="D4032">
        <v>24.890926198855801</v>
      </c>
      <c r="E4032">
        <v>24.229686807021</v>
      </c>
      <c r="F4032">
        <v>26.2607212240009</v>
      </c>
      <c r="G4032">
        <v>28.859937774816402</v>
      </c>
      <c r="H4032">
        <v>24.967849820401401</v>
      </c>
      <c r="I4032">
        <v>25.023485503897898</v>
      </c>
      <c r="J4032">
        <v>25.053433121661101</v>
      </c>
      <c r="K4032">
        <v>25.3971589360401</v>
      </c>
      <c r="L4032">
        <v>25.728964293812901</v>
      </c>
      <c r="M4032">
        <v>25.782889484459201</v>
      </c>
      <c r="N4032">
        <v>24.898189587510899</v>
      </c>
      <c r="O4032">
        <v>25.0000237845247</v>
      </c>
      <c r="P4032">
        <v>25.189161288210599</v>
      </c>
      <c r="Q4032">
        <v>25.0841515854382</v>
      </c>
      <c r="R4032">
        <v>25.002093974816798</v>
      </c>
      <c r="S4032">
        <v>25.366134847991301</v>
      </c>
      <c r="T4032">
        <v>25.459828697104498</v>
      </c>
      <c r="U4032">
        <v>25.235425419803398</v>
      </c>
      <c r="V4032">
        <v>24.8481281893194</v>
      </c>
      <c r="W4032">
        <v>25.309320122701902</v>
      </c>
      <c r="X4032">
        <v>25.077382957208599</v>
      </c>
      <c r="Y4032">
        <v>24.984180818516901</v>
      </c>
      <c r="Z4032">
        <v>25.643361666954199</v>
      </c>
      <c r="AA4032">
        <v>25.561636831360101</v>
      </c>
      <c r="AB4032">
        <v>25.2765971099886</v>
      </c>
      <c r="AC4032">
        <v>24.839057405483</v>
      </c>
      <c r="AD4032">
        <v>25.162177377083399</v>
      </c>
      <c r="AE4032">
        <v>25.0263689388952</v>
      </c>
      <c r="AF4032">
        <v>25.006602853935899</v>
      </c>
      <c r="AG4032">
        <v>25.170935852568999</v>
      </c>
      <c r="AH4032">
        <v>25.3893768527061</v>
      </c>
      <c r="AI4032">
        <v>25.149985900716398</v>
      </c>
      <c r="AJ4032">
        <v>24.922785507832199</v>
      </c>
      <c r="AK4032">
        <v>24.4099904146108</v>
      </c>
      <c r="AL4032">
        <v>24.244274235286198</v>
      </c>
      <c r="AM4032">
        <v>20.439030164616199</v>
      </c>
      <c r="AN4032">
        <v>27.222503034940701</v>
      </c>
      <c r="AO4032">
        <v>24.999957514367502</v>
      </c>
    </row>
    <row r="4033" spans="1:41" x14ac:dyDescent="0.3">
      <c r="A4033" s="1">
        <v>44729</v>
      </c>
      <c r="B4033">
        <v>25.827177139288899</v>
      </c>
      <c r="C4033">
        <v>24.651791910620499</v>
      </c>
      <c r="D4033">
        <v>24.757961647030601</v>
      </c>
      <c r="E4033">
        <v>24.049544991789698</v>
      </c>
      <c r="F4033">
        <v>26.063254395441799</v>
      </c>
      <c r="G4033">
        <v>28.594493669491602</v>
      </c>
      <c r="H4033">
        <v>24.9485070886568</v>
      </c>
      <c r="I4033">
        <v>24.992702246963599</v>
      </c>
      <c r="J4033">
        <v>25.019782538751102</v>
      </c>
      <c r="K4033">
        <v>25.152691203215898</v>
      </c>
      <c r="L4033">
        <v>25.510803641104602</v>
      </c>
      <c r="M4033">
        <v>25.563802067647</v>
      </c>
      <c r="N4033">
        <v>24.880546586429801</v>
      </c>
      <c r="O4033">
        <v>25.0000234885688</v>
      </c>
      <c r="P4033">
        <v>25.171489216952502</v>
      </c>
      <c r="Q4033">
        <v>25.076509817241</v>
      </c>
      <c r="R4033">
        <v>24.9722449414114</v>
      </c>
      <c r="S4033">
        <v>25.184171232306898</v>
      </c>
      <c r="T4033">
        <v>25.2945427337411</v>
      </c>
      <c r="U4033">
        <v>25.090867967404101</v>
      </c>
      <c r="V4033">
        <v>24.831965066030701</v>
      </c>
      <c r="W4033">
        <v>25.293303965943998</v>
      </c>
      <c r="X4033">
        <v>25.071653095631</v>
      </c>
      <c r="Y4033">
        <v>24.956238347040301</v>
      </c>
      <c r="Z4033">
        <v>25.448593584527899</v>
      </c>
      <c r="AA4033">
        <v>25.391714568477902</v>
      </c>
      <c r="AB4033">
        <v>25.130079620602601</v>
      </c>
      <c r="AC4033">
        <v>24.820960958830401</v>
      </c>
      <c r="AD4033">
        <v>25.1444320457876</v>
      </c>
      <c r="AE4033">
        <v>25.015706511384401</v>
      </c>
      <c r="AF4033">
        <v>24.9745372622417</v>
      </c>
      <c r="AG4033">
        <v>24.977600886870501</v>
      </c>
      <c r="AH4033">
        <v>25.215728978813299</v>
      </c>
      <c r="AI4033">
        <v>24.998957456743401</v>
      </c>
      <c r="AJ4033">
        <v>24.908446735816199</v>
      </c>
      <c r="AK4033">
        <v>24.410984781509999</v>
      </c>
      <c r="AL4033">
        <v>24.233888670015101</v>
      </c>
      <c r="AM4033">
        <v>19.582532080576399</v>
      </c>
      <c r="AN4033">
        <v>27.2796105331071</v>
      </c>
      <c r="AO4033">
        <v>24.959318235513798</v>
      </c>
    </row>
    <row r="4034" spans="1:41" x14ac:dyDescent="0.3">
      <c r="A4034" s="1">
        <v>44730.041666666664</v>
      </c>
      <c r="B4034">
        <v>25.502454155480802</v>
      </c>
      <c r="C4034">
        <v>24.6572785110993</v>
      </c>
      <c r="D4034">
        <v>24.7261595127319</v>
      </c>
      <c r="E4034">
        <v>24.0110625074852</v>
      </c>
      <c r="F4034">
        <v>25.6621127205701</v>
      </c>
      <c r="G4034">
        <v>27.9875949426653</v>
      </c>
      <c r="H4034">
        <v>24.934027901427999</v>
      </c>
      <c r="I4034">
        <v>24.996435398766899</v>
      </c>
      <c r="J4034">
        <v>25.029169513253699</v>
      </c>
      <c r="K4034">
        <v>24.898645414830099</v>
      </c>
      <c r="L4034">
        <v>25.355183824869499</v>
      </c>
      <c r="M4034">
        <v>25.339084370827202</v>
      </c>
      <c r="N4034">
        <v>24.886794951675199</v>
      </c>
      <c r="O4034">
        <v>25.000023457863801</v>
      </c>
      <c r="P4034">
        <v>25.1489905549825</v>
      </c>
      <c r="Q4034">
        <v>25.074471279855899</v>
      </c>
      <c r="R4034">
        <v>24.985914988877902</v>
      </c>
      <c r="S4034">
        <v>24.899129856979599</v>
      </c>
      <c r="T4034">
        <v>25.137452804996499</v>
      </c>
      <c r="U4034">
        <v>24.9931157333803</v>
      </c>
      <c r="V4034">
        <v>24.8379087316548</v>
      </c>
      <c r="W4034">
        <v>25.209899633509</v>
      </c>
      <c r="X4034">
        <v>25.081834888178498</v>
      </c>
      <c r="Y4034">
        <v>24.972133592132099</v>
      </c>
      <c r="Z4034">
        <v>25.269318821534998</v>
      </c>
      <c r="AA4034">
        <v>25.284348893795901</v>
      </c>
      <c r="AB4034">
        <v>25.060015934292299</v>
      </c>
      <c r="AC4034">
        <v>24.8287711410543</v>
      </c>
      <c r="AD4034">
        <v>25.121963300216599</v>
      </c>
      <c r="AE4034">
        <v>25.0121999246571</v>
      </c>
      <c r="AF4034">
        <v>24.9864817604964</v>
      </c>
      <c r="AG4034">
        <v>24.689473659311801</v>
      </c>
      <c r="AH4034">
        <v>25.0472474937817</v>
      </c>
      <c r="AI4034">
        <v>24.895780719806201</v>
      </c>
      <c r="AJ4034">
        <v>24.915931120833299</v>
      </c>
      <c r="AK4034">
        <v>24.413267749878599</v>
      </c>
      <c r="AL4034">
        <v>24.232103219672801</v>
      </c>
      <c r="AM4034">
        <v>19.164999430301499</v>
      </c>
      <c r="AN4034">
        <v>27.3245090521946</v>
      </c>
      <c r="AO4034">
        <v>24.9174447712914</v>
      </c>
    </row>
    <row r="4035" spans="1:41" x14ac:dyDescent="0.3">
      <c r="A4035" s="1">
        <v>44730.083333333336</v>
      </c>
      <c r="B4035">
        <v>25.369436144689502</v>
      </c>
      <c r="C4035">
        <v>24.6197743857741</v>
      </c>
      <c r="D4035">
        <v>24.661107806892499</v>
      </c>
      <c r="E4035">
        <v>23.931934754952898</v>
      </c>
      <c r="F4035">
        <v>25.431258346286299</v>
      </c>
      <c r="G4035">
        <v>27.637502067402199</v>
      </c>
      <c r="H4035">
        <v>24.918714946859499</v>
      </c>
      <c r="I4035">
        <v>24.978289881600599</v>
      </c>
      <c r="J4035">
        <v>25.010651946086998</v>
      </c>
      <c r="K4035">
        <v>24.733063260321799</v>
      </c>
      <c r="L4035">
        <v>25.237390573813901</v>
      </c>
      <c r="M4035">
        <v>25.152690379767499</v>
      </c>
      <c r="N4035">
        <v>24.858754673433001</v>
      </c>
      <c r="O4035">
        <v>25.000023451729799</v>
      </c>
      <c r="P4035">
        <v>25.129162501034799</v>
      </c>
      <c r="Q4035">
        <v>25.064294901912898</v>
      </c>
      <c r="R4035">
        <v>24.972303580182899</v>
      </c>
      <c r="S4035">
        <v>24.747629787719202</v>
      </c>
      <c r="T4035">
        <v>25.025348418386699</v>
      </c>
      <c r="U4035">
        <v>24.910598412282699</v>
      </c>
      <c r="V4035">
        <v>24.809840786615201</v>
      </c>
      <c r="W4035">
        <v>25.167510128109999</v>
      </c>
      <c r="X4035">
        <v>25.075990900988799</v>
      </c>
      <c r="Y4035">
        <v>24.960734969985399</v>
      </c>
      <c r="Z4035">
        <v>25.140461111354199</v>
      </c>
      <c r="AA4035">
        <v>25.1819886862557</v>
      </c>
      <c r="AB4035">
        <v>24.982919646657301</v>
      </c>
      <c r="AC4035">
        <v>24.801601338887998</v>
      </c>
      <c r="AD4035">
        <v>25.102097544419301</v>
      </c>
      <c r="AE4035">
        <v>25.0027393929463</v>
      </c>
      <c r="AF4035">
        <v>24.971106602211599</v>
      </c>
      <c r="AG4035">
        <v>24.547303699021299</v>
      </c>
      <c r="AH4035">
        <v>24.9366695951149</v>
      </c>
      <c r="AI4035">
        <v>24.8151828298802</v>
      </c>
      <c r="AJ4035">
        <v>24.892531590641301</v>
      </c>
      <c r="AK4035">
        <v>24.4144440465905</v>
      </c>
      <c r="AL4035">
        <v>24.2313338485393</v>
      </c>
      <c r="AM4035">
        <v>18.8986439324119</v>
      </c>
      <c r="AN4035">
        <v>27.356980984216101</v>
      </c>
      <c r="AO4035">
        <v>24.876267045622001</v>
      </c>
    </row>
    <row r="4036" spans="1:41" x14ac:dyDescent="0.3">
      <c r="A4036" s="1">
        <v>44730.125</v>
      </c>
      <c r="B4036">
        <v>25.304211183374601</v>
      </c>
      <c r="C4036">
        <v>24.574518737705102</v>
      </c>
      <c r="D4036">
        <v>24.5938374088778</v>
      </c>
      <c r="E4036">
        <v>23.843509337243098</v>
      </c>
      <c r="F4036">
        <v>25.2950342557243</v>
      </c>
      <c r="G4036">
        <v>27.406600828480101</v>
      </c>
      <c r="H4036">
        <v>24.902263473978799</v>
      </c>
      <c r="I4036">
        <v>24.956502406529001</v>
      </c>
      <c r="J4036">
        <v>24.985256154142199</v>
      </c>
      <c r="K4036">
        <v>24.6074228968101</v>
      </c>
      <c r="L4036">
        <v>25.1435804643476</v>
      </c>
      <c r="M4036">
        <v>24.977122317659301</v>
      </c>
      <c r="N4036">
        <v>24.819534428967099</v>
      </c>
      <c r="O4036">
        <v>25.0000234437695</v>
      </c>
      <c r="P4036">
        <v>25.1100554142653</v>
      </c>
      <c r="Q4036">
        <v>25.047290088246299</v>
      </c>
      <c r="R4036">
        <v>24.95190624396</v>
      </c>
      <c r="S4036">
        <v>24.6289435065659</v>
      </c>
      <c r="T4036">
        <v>24.920554594569602</v>
      </c>
      <c r="U4036">
        <v>24.830244965765999</v>
      </c>
      <c r="V4036">
        <v>24.770240030235801</v>
      </c>
      <c r="W4036">
        <v>25.141485237665002</v>
      </c>
      <c r="X4036">
        <v>25.0655357223655</v>
      </c>
      <c r="Y4036">
        <v>24.942751521719298</v>
      </c>
      <c r="Z4036">
        <v>25.0418087180357</v>
      </c>
      <c r="AA4036">
        <v>25.089938999012201</v>
      </c>
      <c r="AB4036">
        <v>24.912361592613799</v>
      </c>
      <c r="AC4036">
        <v>24.7636544231291</v>
      </c>
      <c r="AD4036">
        <v>25.0829516112194</v>
      </c>
      <c r="AE4036">
        <v>24.989484531582502</v>
      </c>
      <c r="AF4036">
        <v>24.949169360532299</v>
      </c>
      <c r="AG4036">
        <v>24.449204391227799</v>
      </c>
      <c r="AH4036">
        <v>24.841929687046999</v>
      </c>
      <c r="AI4036">
        <v>24.743158377142201</v>
      </c>
      <c r="AJ4036">
        <v>24.8594192152642</v>
      </c>
      <c r="AK4036">
        <v>24.414033909886601</v>
      </c>
      <c r="AL4036">
        <v>24.230195780231298</v>
      </c>
      <c r="AM4036">
        <v>18.6473574569237</v>
      </c>
      <c r="AN4036">
        <v>27.378761774033801</v>
      </c>
      <c r="AO4036">
        <v>24.842340399413999</v>
      </c>
    </row>
    <row r="4037" spans="1:41" x14ac:dyDescent="0.3">
      <c r="A4037" s="1">
        <v>44730.166666666664</v>
      </c>
      <c r="B4037">
        <v>25.243579395536202</v>
      </c>
      <c r="C4037">
        <v>24.524573307600001</v>
      </c>
      <c r="D4037">
        <v>24.515333047135801</v>
      </c>
      <c r="E4037">
        <v>23.738589445129598</v>
      </c>
      <c r="F4037">
        <v>25.150616234734699</v>
      </c>
      <c r="G4037">
        <v>27.180883685687601</v>
      </c>
      <c r="H4037">
        <v>24.8832264004945</v>
      </c>
      <c r="I4037">
        <v>24.933451558332699</v>
      </c>
      <c r="J4037">
        <v>24.9584534674567</v>
      </c>
      <c r="K4037">
        <v>24.4614934030044</v>
      </c>
      <c r="L4037">
        <v>25.044363258278398</v>
      </c>
      <c r="M4037">
        <v>24.789880247427298</v>
      </c>
      <c r="N4037">
        <v>24.776043283770601</v>
      </c>
      <c r="O4037">
        <v>25.0000234364039</v>
      </c>
      <c r="P4037">
        <v>25.089080050657401</v>
      </c>
      <c r="Q4037">
        <v>25.025751780325901</v>
      </c>
      <c r="R4037">
        <v>24.929957899685199</v>
      </c>
      <c r="S4037">
        <v>24.476522089425899</v>
      </c>
      <c r="T4037">
        <v>24.8008991577899</v>
      </c>
      <c r="U4037">
        <v>24.735716235117302</v>
      </c>
      <c r="V4037">
        <v>24.725839763631502</v>
      </c>
      <c r="W4037">
        <v>25.112098082212</v>
      </c>
      <c r="X4037">
        <v>25.0525437845757</v>
      </c>
      <c r="Y4037">
        <v>24.923400027505402</v>
      </c>
      <c r="Z4037">
        <v>24.927936294934099</v>
      </c>
      <c r="AA4037">
        <v>24.992309260613201</v>
      </c>
      <c r="AB4037">
        <v>24.833398437341</v>
      </c>
      <c r="AC4037">
        <v>24.719914467973101</v>
      </c>
      <c r="AD4037">
        <v>25.0620532825072</v>
      </c>
      <c r="AE4037">
        <v>24.974664809421999</v>
      </c>
      <c r="AF4037">
        <v>24.926078705906399</v>
      </c>
      <c r="AG4037">
        <v>24.343132523669102</v>
      </c>
      <c r="AH4037">
        <v>24.745624542764901</v>
      </c>
      <c r="AI4037">
        <v>24.664639129415502</v>
      </c>
      <c r="AJ4037">
        <v>24.822181806308102</v>
      </c>
      <c r="AK4037">
        <v>24.4107242345396</v>
      </c>
      <c r="AL4037">
        <v>24.2234648622658</v>
      </c>
      <c r="AM4037">
        <v>18.231123817246502</v>
      </c>
      <c r="AN4037">
        <v>27.390855690542502</v>
      </c>
      <c r="AO4037">
        <v>24.807729398440902</v>
      </c>
    </row>
    <row r="4038" spans="1:41" x14ac:dyDescent="0.3">
      <c r="A4038" s="1">
        <v>44730.208333333336</v>
      </c>
      <c r="B4038">
        <v>25.182789709922002</v>
      </c>
      <c r="C4038">
        <v>24.473562106929101</v>
      </c>
      <c r="D4038">
        <v>24.4356820466027</v>
      </c>
      <c r="E4038">
        <v>23.630281884938601</v>
      </c>
      <c r="F4038">
        <v>25.008565872413399</v>
      </c>
      <c r="G4038">
        <v>26.969339727267599</v>
      </c>
      <c r="H4038">
        <v>24.862681771866701</v>
      </c>
      <c r="I4038">
        <v>24.911035529053901</v>
      </c>
      <c r="J4038">
        <v>24.930428694473399</v>
      </c>
      <c r="K4038">
        <v>24.318602406334499</v>
      </c>
      <c r="L4038">
        <v>24.953344505978201</v>
      </c>
      <c r="M4038">
        <v>24.607451003980898</v>
      </c>
      <c r="N4038">
        <v>24.7302350158092</v>
      </c>
      <c r="O4038">
        <v>25.000023429734199</v>
      </c>
      <c r="P4038">
        <v>25.067056959263599</v>
      </c>
      <c r="Q4038">
        <v>25.0018708949627</v>
      </c>
      <c r="R4038">
        <v>24.9065023513539</v>
      </c>
      <c r="S4038">
        <v>24.327668363633599</v>
      </c>
      <c r="T4038">
        <v>24.6845208028694</v>
      </c>
      <c r="U4038">
        <v>24.6411781290786</v>
      </c>
      <c r="V4038">
        <v>24.678529106501099</v>
      </c>
      <c r="W4038">
        <v>25.086614979763201</v>
      </c>
      <c r="X4038">
        <v>25.037708948696199</v>
      </c>
      <c r="Y4038">
        <v>24.902689432288501</v>
      </c>
      <c r="Z4038">
        <v>24.814947592200902</v>
      </c>
      <c r="AA4038">
        <v>24.897415308637999</v>
      </c>
      <c r="AB4038">
        <v>24.754783044739799</v>
      </c>
      <c r="AC4038">
        <v>24.6744507630805</v>
      </c>
      <c r="AD4038">
        <v>25.040381414423301</v>
      </c>
      <c r="AE4038">
        <v>24.958327988368598</v>
      </c>
      <c r="AF4038">
        <v>24.902043710461101</v>
      </c>
      <c r="AG4038">
        <v>24.234945266355901</v>
      </c>
      <c r="AH4038">
        <v>24.651055850938199</v>
      </c>
      <c r="AI4038">
        <v>24.585979007096402</v>
      </c>
      <c r="AJ4038">
        <v>24.782461293476999</v>
      </c>
      <c r="AK4038">
        <v>24.405929483811502</v>
      </c>
      <c r="AL4038">
        <v>24.213954069931798</v>
      </c>
      <c r="AM4038">
        <v>17.818110576650501</v>
      </c>
      <c r="AN4038">
        <v>27.3950715222926</v>
      </c>
      <c r="AO4038">
        <v>24.7720918548527</v>
      </c>
    </row>
    <row r="4039" spans="1:41" x14ac:dyDescent="0.3">
      <c r="A4039" s="1">
        <v>44730.25</v>
      </c>
      <c r="B4039">
        <v>25.258924632762799</v>
      </c>
      <c r="C4039">
        <v>24.526935770369601</v>
      </c>
      <c r="D4039">
        <v>24.406039881162499</v>
      </c>
      <c r="E4039">
        <v>23.5888055718099</v>
      </c>
      <c r="F4039">
        <v>25.4647023394845</v>
      </c>
      <c r="G4039">
        <v>27.187700821454701</v>
      </c>
      <c r="H4039">
        <v>24.845811007622601</v>
      </c>
      <c r="I4039">
        <v>24.888818643331199</v>
      </c>
      <c r="J4039">
        <v>24.903258078921201</v>
      </c>
      <c r="K4039">
        <v>24.243222844825102</v>
      </c>
      <c r="L4039">
        <v>25.384908947107501</v>
      </c>
      <c r="M4039">
        <v>24.780961448315701</v>
      </c>
      <c r="N4039">
        <v>24.684813037142799</v>
      </c>
      <c r="O4039">
        <v>25.0000234409837</v>
      </c>
      <c r="P4039">
        <v>25.0489845978991</v>
      </c>
      <c r="Q4039">
        <v>24.980678150675001</v>
      </c>
      <c r="R4039">
        <v>24.883519645066698</v>
      </c>
      <c r="S4039">
        <v>24.273426896522</v>
      </c>
      <c r="T4039">
        <v>25.055315462968</v>
      </c>
      <c r="U4039">
        <v>25.023835340858</v>
      </c>
      <c r="V4039">
        <v>24.630894278896299</v>
      </c>
      <c r="W4039">
        <v>25.0675963888831</v>
      </c>
      <c r="X4039">
        <v>25.022813155675799</v>
      </c>
      <c r="Y4039">
        <v>24.882656681704201</v>
      </c>
      <c r="Z4039">
        <v>24.774333771030498</v>
      </c>
      <c r="AA4039">
        <v>25.2785230008455</v>
      </c>
      <c r="AB4039">
        <v>25.146772555275</v>
      </c>
      <c r="AC4039">
        <v>24.629419501618798</v>
      </c>
      <c r="AD4039">
        <v>25.023074159469999</v>
      </c>
      <c r="AE4039">
        <v>24.942679212749098</v>
      </c>
      <c r="AF4039">
        <v>24.879172511880199</v>
      </c>
      <c r="AG4039">
        <v>24.200826130128998</v>
      </c>
      <c r="AH4039">
        <v>25.033973052341501</v>
      </c>
      <c r="AI4039">
        <v>24.9780230871756</v>
      </c>
      <c r="AJ4039">
        <v>24.742710460538898</v>
      </c>
      <c r="AK4039">
        <v>24.403278302707399</v>
      </c>
      <c r="AL4039">
        <v>24.273335927898401</v>
      </c>
      <c r="AM4039">
        <v>17.9159795566908</v>
      </c>
      <c r="AN4039">
        <v>27.394944597086099</v>
      </c>
      <c r="AO4039">
        <v>24.783312456741001</v>
      </c>
    </row>
    <row r="4040" spans="1:41" x14ac:dyDescent="0.3">
      <c r="A4040" s="1">
        <v>44730.291666666664</v>
      </c>
      <c r="B4040">
        <v>25.466817873845301</v>
      </c>
      <c r="C4040">
        <v>24.579740562957699</v>
      </c>
      <c r="D4040">
        <v>24.477818644626598</v>
      </c>
      <c r="E4040">
        <v>23.6666495610427</v>
      </c>
      <c r="F4040">
        <v>25.8883149397019</v>
      </c>
      <c r="G4040">
        <v>27.352190090982401</v>
      </c>
      <c r="H4040">
        <v>24.840049952788402</v>
      </c>
      <c r="I4040">
        <v>24.8770226818956</v>
      </c>
      <c r="J4040">
        <v>24.884596790018399</v>
      </c>
      <c r="K4040">
        <v>24.296177072550499</v>
      </c>
      <c r="L4040">
        <v>25.7882625896634</v>
      </c>
      <c r="M4040">
        <v>24.912290811140199</v>
      </c>
      <c r="N4040">
        <v>24.650808090506899</v>
      </c>
      <c r="O4040">
        <v>25.000023452088001</v>
      </c>
      <c r="P4040">
        <v>25.042705819566699</v>
      </c>
      <c r="Q4040">
        <v>24.967854071639199</v>
      </c>
      <c r="R4040">
        <v>24.868603369720201</v>
      </c>
      <c r="S4040">
        <v>24.3579346900313</v>
      </c>
      <c r="T4040">
        <v>25.397911304674398</v>
      </c>
      <c r="U4040">
        <v>25.2049175822889</v>
      </c>
      <c r="V4040">
        <v>24.593841619823699</v>
      </c>
      <c r="W4040">
        <v>25.055231421587902</v>
      </c>
      <c r="X4040">
        <v>25.014739174313299</v>
      </c>
      <c r="Y4040">
        <v>24.870877554127201</v>
      </c>
      <c r="Z4040">
        <v>24.8657712934133</v>
      </c>
      <c r="AA4040">
        <v>25.627261726770701</v>
      </c>
      <c r="AB4040">
        <v>25.333680104364401</v>
      </c>
      <c r="AC4040">
        <v>24.593589257604801</v>
      </c>
      <c r="AD4040">
        <v>25.0179984633941</v>
      </c>
      <c r="AE4040">
        <v>24.9335225162244</v>
      </c>
      <c r="AF4040">
        <v>24.865061266013399</v>
      </c>
      <c r="AG4040">
        <v>24.294604561750401</v>
      </c>
      <c r="AH4040">
        <v>25.382604793854501</v>
      </c>
      <c r="AI4040">
        <v>25.1637623516128</v>
      </c>
      <c r="AJ4040">
        <v>24.712836564154198</v>
      </c>
      <c r="AK4040">
        <v>24.405054671566901</v>
      </c>
      <c r="AL4040">
        <v>24.284302406343301</v>
      </c>
      <c r="AM4040">
        <v>18.584306540668699</v>
      </c>
      <c r="AN4040">
        <v>27.394300873283999</v>
      </c>
      <c r="AO4040">
        <v>24.834949202615402</v>
      </c>
    </row>
    <row r="4041" spans="1:41" x14ac:dyDescent="0.3">
      <c r="A4041" s="1">
        <v>44730.333333333336</v>
      </c>
      <c r="B4041">
        <v>25.475514676289301</v>
      </c>
      <c r="C4041">
        <v>24.580377344679501</v>
      </c>
      <c r="D4041">
        <v>24.6700596297053</v>
      </c>
      <c r="E4041">
        <v>23.7910027260858</v>
      </c>
      <c r="F4041">
        <v>25.842674366438601</v>
      </c>
      <c r="G4041">
        <v>27.2613100790823</v>
      </c>
      <c r="H4041">
        <v>24.836790656013601</v>
      </c>
      <c r="I4041">
        <v>24.882139072461801</v>
      </c>
      <c r="J4041">
        <v>24.868076461199902</v>
      </c>
      <c r="K4041">
        <v>24.429265001800498</v>
      </c>
      <c r="L4041">
        <v>25.820948866592399</v>
      </c>
      <c r="M4041">
        <v>24.844426739862701</v>
      </c>
      <c r="N4041">
        <v>24.630533621198701</v>
      </c>
      <c r="O4041">
        <v>25.0000234954319</v>
      </c>
      <c r="P4041">
        <v>25.040176364713801</v>
      </c>
      <c r="Q4041">
        <v>24.958335298204801</v>
      </c>
      <c r="R4041">
        <v>24.855471174368599</v>
      </c>
      <c r="S4041">
        <v>24.495404960651001</v>
      </c>
      <c r="T4041">
        <v>25.380103540800299</v>
      </c>
      <c r="U4041">
        <v>25.382635538257901</v>
      </c>
      <c r="V4041">
        <v>24.569368630020801</v>
      </c>
      <c r="W4041">
        <v>25.049619859367201</v>
      </c>
      <c r="X4041">
        <v>25.008049683926298</v>
      </c>
      <c r="Y4041">
        <v>24.8609371310421</v>
      </c>
      <c r="Z4041">
        <v>25.0078087170881</v>
      </c>
      <c r="AA4041">
        <v>25.612737947268201</v>
      </c>
      <c r="AB4041">
        <v>25.5136149286629</v>
      </c>
      <c r="AC4041">
        <v>24.571156816431301</v>
      </c>
      <c r="AD4041">
        <v>25.0169819907244</v>
      </c>
      <c r="AE4041">
        <v>24.925708740714999</v>
      </c>
      <c r="AF4041">
        <v>24.8532548391149</v>
      </c>
      <c r="AG4041">
        <v>24.440186829348601</v>
      </c>
      <c r="AH4041">
        <v>25.368504624636</v>
      </c>
      <c r="AI4041">
        <v>25.342766143696199</v>
      </c>
      <c r="AJ4041">
        <v>24.694734177076199</v>
      </c>
      <c r="AK4041">
        <v>24.408929556763798</v>
      </c>
      <c r="AL4041">
        <v>24.308266445681799</v>
      </c>
      <c r="AM4041">
        <v>19.316414729735602</v>
      </c>
      <c r="AN4041">
        <v>27.390608836844802</v>
      </c>
      <c r="AO4041">
        <v>24.859145408840401</v>
      </c>
    </row>
    <row r="4042" spans="1:41" x14ac:dyDescent="0.3">
      <c r="A4042" s="1">
        <v>44730.375</v>
      </c>
      <c r="B4042">
        <v>25.536467915791601</v>
      </c>
      <c r="C4042">
        <v>24.602511182689099</v>
      </c>
      <c r="D4042">
        <v>24.947670200201401</v>
      </c>
      <c r="E4042">
        <v>23.941015630174999</v>
      </c>
      <c r="F4042">
        <v>25.8532140080742</v>
      </c>
      <c r="G4042">
        <v>27.269032505631401</v>
      </c>
      <c r="H4042">
        <v>24.881468461383999</v>
      </c>
      <c r="I4042">
        <v>24.867927538554099</v>
      </c>
      <c r="J4042">
        <v>25.003578708823799</v>
      </c>
      <c r="K4042">
        <v>24.603136669106402</v>
      </c>
      <c r="L4042">
        <v>25.866745992344899</v>
      </c>
      <c r="M4042">
        <v>24.8065823716578</v>
      </c>
      <c r="N4042">
        <v>24.633486416255501</v>
      </c>
      <c r="O4042">
        <v>25.000023807165</v>
      </c>
      <c r="P4042">
        <v>25.080146688645002</v>
      </c>
      <c r="Q4042">
        <v>24.946653207323699</v>
      </c>
      <c r="R4042">
        <v>24.9939803577786</v>
      </c>
      <c r="S4042">
        <v>24.7204918683682</v>
      </c>
      <c r="T4042">
        <v>25.423232807773601</v>
      </c>
      <c r="U4042">
        <v>25.551587425031801</v>
      </c>
      <c r="V4042">
        <v>24.567045451213499</v>
      </c>
      <c r="W4042">
        <v>25.048295048387299</v>
      </c>
      <c r="X4042">
        <v>25.001613908558799</v>
      </c>
      <c r="Y4042">
        <v>25.002527763777401</v>
      </c>
      <c r="Z4042">
        <v>25.239713843029602</v>
      </c>
      <c r="AA4042">
        <v>25.6650750438004</v>
      </c>
      <c r="AB4042">
        <v>25.689982426296201</v>
      </c>
      <c r="AC4042">
        <v>24.559908332963001</v>
      </c>
      <c r="AD4042">
        <v>25.019593568690699</v>
      </c>
      <c r="AE4042">
        <v>24.917601399021901</v>
      </c>
      <c r="AF4042">
        <v>24.9933678451209</v>
      </c>
      <c r="AG4042">
        <v>24.660801072016302</v>
      </c>
      <c r="AH4042">
        <v>25.414273401726501</v>
      </c>
      <c r="AI4042">
        <v>25.515082602529901</v>
      </c>
      <c r="AJ4042">
        <v>24.6865738406857</v>
      </c>
      <c r="AK4042">
        <v>24.415971205664398</v>
      </c>
      <c r="AL4042">
        <v>24.329593618007699</v>
      </c>
      <c r="AM4042">
        <v>20.247714222800798</v>
      </c>
      <c r="AN4042">
        <v>27.3871513238288</v>
      </c>
      <c r="AO4042">
        <v>24.885419115385002</v>
      </c>
    </row>
    <row r="4043" spans="1:41" x14ac:dyDescent="0.3">
      <c r="A4043" s="1">
        <v>44730.416666666664</v>
      </c>
      <c r="B4043">
        <v>25.628366442081099</v>
      </c>
      <c r="C4043">
        <v>24.645486765680001</v>
      </c>
      <c r="D4043">
        <v>25.231595301817901</v>
      </c>
      <c r="E4043">
        <v>24.096473480587601</v>
      </c>
      <c r="F4043">
        <v>25.9932638117122</v>
      </c>
      <c r="G4043">
        <v>27.346648094555199</v>
      </c>
      <c r="H4043">
        <v>24.903695097135099</v>
      </c>
      <c r="I4043">
        <v>24.869804013442401</v>
      </c>
      <c r="J4043">
        <v>25.1861475445764</v>
      </c>
      <c r="K4043">
        <v>24.751951032282498</v>
      </c>
      <c r="L4043">
        <v>26.069909339266399</v>
      </c>
      <c r="M4043">
        <v>24.9042343864648</v>
      </c>
      <c r="N4043">
        <v>24.640049946322002</v>
      </c>
      <c r="O4043">
        <v>25.000024022447199</v>
      </c>
      <c r="P4043">
        <v>25.101922766417001</v>
      </c>
      <c r="Q4043">
        <v>24.942030518299902</v>
      </c>
      <c r="R4043">
        <v>25.179162424225499</v>
      </c>
      <c r="S4043">
        <v>24.901565894177299</v>
      </c>
      <c r="T4043">
        <v>25.595941664174902</v>
      </c>
      <c r="U4043">
        <v>25.658833549456102</v>
      </c>
      <c r="V4043">
        <v>24.569736147299601</v>
      </c>
      <c r="W4043">
        <v>25.050217605916401</v>
      </c>
      <c r="X4043">
        <v>25.002016988715202</v>
      </c>
      <c r="Y4043">
        <v>25.1905272233709</v>
      </c>
      <c r="Z4043">
        <v>25.448588639335501</v>
      </c>
      <c r="AA4043">
        <v>25.8534433590312</v>
      </c>
      <c r="AB4043">
        <v>25.8071793022009</v>
      </c>
      <c r="AC4043">
        <v>24.559347741087699</v>
      </c>
      <c r="AD4043">
        <v>25.038225877438698</v>
      </c>
      <c r="AE4043">
        <v>24.9152013796351</v>
      </c>
      <c r="AF4043">
        <v>25.180197035092799</v>
      </c>
      <c r="AG4043">
        <v>24.845167952177899</v>
      </c>
      <c r="AH4043">
        <v>25.590548447941799</v>
      </c>
      <c r="AI4043">
        <v>25.624560154464898</v>
      </c>
      <c r="AJ4043">
        <v>24.6908797080102</v>
      </c>
      <c r="AK4043">
        <v>24.423549047519099</v>
      </c>
      <c r="AL4043">
        <v>24.339560600335599</v>
      </c>
      <c r="AM4043">
        <v>20.8271489888449</v>
      </c>
      <c r="AN4043">
        <v>27.386170729713001</v>
      </c>
      <c r="AO4043">
        <v>24.927022009315799</v>
      </c>
    </row>
    <row r="4044" spans="1:41" x14ac:dyDescent="0.3">
      <c r="A4044" s="1">
        <v>44730.458333333336</v>
      </c>
      <c r="B4044">
        <v>25.7113327699468</v>
      </c>
      <c r="C4044">
        <v>24.689310925854599</v>
      </c>
      <c r="D4044">
        <v>25.328048258951899</v>
      </c>
      <c r="E4044">
        <v>24.201414693684299</v>
      </c>
      <c r="F4044">
        <v>26.106491377781701</v>
      </c>
      <c r="G4044">
        <v>27.398082992743099</v>
      </c>
      <c r="H4044">
        <v>24.917549068157399</v>
      </c>
      <c r="I4044">
        <v>24.884229582237101</v>
      </c>
      <c r="J4044">
        <v>25.5385740793777</v>
      </c>
      <c r="K4044">
        <v>24.871052527240501</v>
      </c>
      <c r="L4044">
        <v>26.329568977292599</v>
      </c>
      <c r="M4044">
        <v>25.087548303438201</v>
      </c>
      <c r="N4044">
        <v>24.653347720092299</v>
      </c>
      <c r="O4044">
        <v>25.000024170012299</v>
      </c>
      <c r="P4044">
        <v>25.117293145390001</v>
      </c>
      <c r="Q4044">
        <v>24.9454174133976</v>
      </c>
      <c r="R4044">
        <v>25.534077520032401</v>
      </c>
      <c r="S4044">
        <v>25.032804305224101</v>
      </c>
      <c r="T4044">
        <v>25.818628088958999</v>
      </c>
      <c r="U4044">
        <v>25.708561320445199</v>
      </c>
      <c r="V4044">
        <v>24.5808057705568</v>
      </c>
      <c r="W4044">
        <v>25.059692497396298</v>
      </c>
      <c r="X4044">
        <v>25.003342617416099</v>
      </c>
      <c r="Y4044">
        <v>25.5479285469419</v>
      </c>
      <c r="Z4044">
        <v>25.557409960559902</v>
      </c>
      <c r="AA4044">
        <v>26.0648326215161</v>
      </c>
      <c r="AB4044">
        <v>25.849387177955201</v>
      </c>
      <c r="AC4044">
        <v>24.571073721880701</v>
      </c>
      <c r="AD4044">
        <v>25.064859279308401</v>
      </c>
      <c r="AE4044">
        <v>24.918156007697199</v>
      </c>
      <c r="AF4044">
        <v>25.536640451419299</v>
      </c>
      <c r="AG4044">
        <v>24.9717376909874</v>
      </c>
      <c r="AH4044">
        <v>25.8110606720928</v>
      </c>
      <c r="AI4044">
        <v>25.6717286108676</v>
      </c>
      <c r="AJ4044">
        <v>24.7058473810031</v>
      </c>
      <c r="AK4044">
        <v>24.432002418489699</v>
      </c>
      <c r="AL4044">
        <v>24.3365248336112</v>
      </c>
      <c r="AM4044">
        <v>21.228008017209401</v>
      </c>
      <c r="AN4044">
        <v>27.389880244353701</v>
      </c>
      <c r="AO4044">
        <v>24.9641847117197</v>
      </c>
    </row>
    <row r="4045" spans="1:41" x14ac:dyDescent="0.3">
      <c r="A4045" s="1">
        <v>44730.5</v>
      </c>
      <c r="B4045">
        <v>25.815903634306402</v>
      </c>
      <c r="C4045">
        <v>24.737347149348199</v>
      </c>
      <c r="D4045">
        <v>25.325556431934501</v>
      </c>
      <c r="E4045">
        <v>24.320297996485401</v>
      </c>
      <c r="F4045">
        <v>26.251604683214801</v>
      </c>
      <c r="G4045">
        <v>27.499464668476101</v>
      </c>
      <c r="H4045">
        <v>24.933069959911201</v>
      </c>
      <c r="I4045">
        <v>24.897693539047701</v>
      </c>
      <c r="J4045">
        <v>25.646766656718398</v>
      </c>
      <c r="K4045">
        <v>25.010592632333299</v>
      </c>
      <c r="L4045">
        <v>26.508663136619798</v>
      </c>
      <c r="M4045">
        <v>25.198357679597901</v>
      </c>
      <c r="N4045">
        <v>24.676140871601799</v>
      </c>
      <c r="O4045">
        <v>25.000024331793998</v>
      </c>
      <c r="P4045">
        <v>25.1347149745175</v>
      </c>
      <c r="Q4045">
        <v>24.9582816410717</v>
      </c>
      <c r="R4045">
        <v>25.644582858140101</v>
      </c>
      <c r="S4045">
        <v>25.200577199019602</v>
      </c>
      <c r="T4045">
        <v>25.985634983162999</v>
      </c>
      <c r="U4045">
        <v>25.898759091299802</v>
      </c>
      <c r="V4045">
        <v>24.602543214323202</v>
      </c>
      <c r="W4045">
        <v>25.0671533684793</v>
      </c>
      <c r="X4045">
        <v>25.014672314166599</v>
      </c>
      <c r="Y4045">
        <v>25.660607044826602</v>
      </c>
      <c r="Z4045">
        <v>25.728510677660701</v>
      </c>
      <c r="AA4045">
        <v>26.231925960681199</v>
      </c>
      <c r="AB4045">
        <v>26.0370294250733</v>
      </c>
      <c r="AC4045">
        <v>24.592149706081699</v>
      </c>
      <c r="AD4045">
        <v>25.0856690180123</v>
      </c>
      <c r="AE4045">
        <v>24.926826529652899</v>
      </c>
      <c r="AF4045">
        <v>25.648518255987</v>
      </c>
      <c r="AG4045">
        <v>25.1203020738518</v>
      </c>
      <c r="AH4045">
        <v>25.967346163996599</v>
      </c>
      <c r="AI4045">
        <v>25.852426675809799</v>
      </c>
      <c r="AJ4045">
        <v>24.727912221989602</v>
      </c>
      <c r="AK4045">
        <v>24.443717787130801</v>
      </c>
      <c r="AL4045">
        <v>24.353362112050899</v>
      </c>
      <c r="AM4045">
        <v>21.7379827929364</v>
      </c>
      <c r="AN4045">
        <v>27.3999828086171</v>
      </c>
      <c r="AO4045">
        <v>25.004182346183999</v>
      </c>
    </row>
    <row r="4046" spans="1:41" x14ac:dyDescent="0.3">
      <c r="A4046" s="1">
        <v>44730.541666666664</v>
      </c>
      <c r="B4046">
        <v>25.819216312278598</v>
      </c>
      <c r="C4046">
        <v>24.7846297502394</v>
      </c>
      <c r="D4046">
        <v>25.271834648876599</v>
      </c>
      <c r="E4046">
        <v>24.437987948746201</v>
      </c>
      <c r="F4046">
        <v>26.3645484408054</v>
      </c>
      <c r="G4046">
        <v>27.5712006232276</v>
      </c>
      <c r="H4046">
        <v>24.9499276222897</v>
      </c>
      <c r="I4046">
        <v>24.9096992721296</v>
      </c>
      <c r="J4046">
        <v>25.096652901368898</v>
      </c>
      <c r="K4046">
        <v>25.037221575020499</v>
      </c>
      <c r="L4046">
        <v>26.460952524921101</v>
      </c>
      <c r="M4046">
        <v>25.080038174139901</v>
      </c>
      <c r="N4046">
        <v>24.708250880963099</v>
      </c>
      <c r="O4046">
        <v>25.000024499012302</v>
      </c>
      <c r="P4046">
        <v>25.153627838162301</v>
      </c>
      <c r="Q4046">
        <v>24.964343077506701</v>
      </c>
      <c r="R4046">
        <v>25.096570591539901</v>
      </c>
      <c r="S4046">
        <v>25.220789344359599</v>
      </c>
      <c r="T4046">
        <v>25.913564577907799</v>
      </c>
      <c r="U4046">
        <v>25.9856257894258</v>
      </c>
      <c r="V4046">
        <v>24.6346286566814</v>
      </c>
      <c r="W4046">
        <v>25.079855082788299</v>
      </c>
      <c r="X4046">
        <v>25.026988873102901</v>
      </c>
      <c r="Y4046">
        <v>25.1143686378465</v>
      </c>
      <c r="Z4046">
        <v>25.786088660095398</v>
      </c>
      <c r="AA4046">
        <v>26.177577757662299</v>
      </c>
      <c r="AB4046">
        <v>26.136866414920501</v>
      </c>
      <c r="AC4046">
        <v>24.624274663760701</v>
      </c>
      <c r="AD4046">
        <v>25.1053840604384</v>
      </c>
      <c r="AE4046">
        <v>24.937519728411001</v>
      </c>
      <c r="AF4046">
        <v>25.101631766308699</v>
      </c>
      <c r="AG4046">
        <v>25.1503942325024</v>
      </c>
      <c r="AH4046">
        <v>25.902581321170299</v>
      </c>
      <c r="AI4046">
        <v>25.947186174785099</v>
      </c>
      <c r="AJ4046">
        <v>24.758213075256499</v>
      </c>
      <c r="AK4046">
        <v>24.456341956272102</v>
      </c>
      <c r="AL4046">
        <v>24.365593024188001</v>
      </c>
      <c r="AM4046">
        <v>22.203542886947801</v>
      </c>
      <c r="AN4046">
        <v>27.4156689871004</v>
      </c>
      <c r="AO4046">
        <v>25.0376037359827</v>
      </c>
    </row>
    <row r="4047" spans="1:41" x14ac:dyDescent="0.3">
      <c r="A4047" s="1">
        <v>44730.583333333336</v>
      </c>
      <c r="B4047">
        <v>25.877483542560601</v>
      </c>
      <c r="C4047">
        <v>24.829728662338798</v>
      </c>
      <c r="D4047">
        <v>25.246598693696502</v>
      </c>
      <c r="E4047">
        <v>24.556032206451999</v>
      </c>
      <c r="F4047">
        <v>26.455964573926799</v>
      </c>
      <c r="G4047">
        <v>27.617250068121599</v>
      </c>
      <c r="H4047">
        <v>24.966734221850601</v>
      </c>
      <c r="I4047">
        <v>24.9266910669437</v>
      </c>
      <c r="J4047">
        <v>25.573881657620301</v>
      </c>
      <c r="K4047">
        <v>25.153828562669201</v>
      </c>
      <c r="L4047">
        <v>26.677801854390001</v>
      </c>
      <c r="M4047">
        <v>25.296283880522701</v>
      </c>
      <c r="N4047">
        <v>24.745333202395098</v>
      </c>
      <c r="O4047">
        <v>25.000024643302702</v>
      </c>
      <c r="P4047">
        <v>25.173264684798099</v>
      </c>
      <c r="Q4047">
        <v>24.973799003695099</v>
      </c>
      <c r="R4047">
        <v>25.575781228408999</v>
      </c>
      <c r="S4047">
        <v>25.340452352247699</v>
      </c>
      <c r="T4047">
        <v>26.113906073109501</v>
      </c>
      <c r="U4047">
        <v>26.135074431530001</v>
      </c>
      <c r="V4047">
        <v>24.6729354679827</v>
      </c>
      <c r="W4047">
        <v>25.0938656579739</v>
      </c>
      <c r="X4047">
        <v>25.038314720971002</v>
      </c>
      <c r="Y4047">
        <v>25.5950877255116</v>
      </c>
      <c r="Z4047">
        <v>25.9022039221807</v>
      </c>
      <c r="AA4047">
        <v>26.380223555097</v>
      </c>
      <c r="AB4047">
        <v>26.289101101875001</v>
      </c>
      <c r="AC4047">
        <v>24.662554339121801</v>
      </c>
      <c r="AD4047">
        <v>25.112300195401001</v>
      </c>
      <c r="AE4047">
        <v>24.951553465739899</v>
      </c>
      <c r="AF4047">
        <v>25.581697553369999</v>
      </c>
      <c r="AG4047">
        <v>25.288455472684898</v>
      </c>
      <c r="AH4047">
        <v>26.115529334541499</v>
      </c>
      <c r="AI4047">
        <v>26.106002994381701</v>
      </c>
      <c r="AJ4047">
        <v>24.790357140633599</v>
      </c>
      <c r="AK4047">
        <v>24.4695675832238</v>
      </c>
      <c r="AL4047">
        <v>24.375479386006099</v>
      </c>
      <c r="AM4047">
        <v>22.552064128864199</v>
      </c>
      <c r="AN4047">
        <v>27.435777620134001</v>
      </c>
      <c r="AO4047">
        <v>25.0659096820192</v>
      </c>
    </row>
    <row r="4048" spans="1:41" x14ac:dyDescent="0.3">
      <c r="A4048" s="1">
        <v>44730.625</v>
      </c>
      <c r="B4048">
        <v>25.9008958929752</v>
      </c>
      <c r="C4048">
        <v>24.8577105563736</v>
      </c>
      <c r="D4048">
        <v>25.194501148706198</v>
      </c>
      <c r="E4048">
        <v>24.592533854348101</v>
      </c>
      <c r="F4048">
        <v>26.4959078584892</v>
      </c>
      <c r="G4048">
        <v>27.6293611189522</v>
      </c>
      <c r="H4048">
        <v>24.991217906049801</v>
      </c>
      <c r="I4048">
        <v>24.949984461446</v>
      </c>
      <c r="J4048">
        <v>25.721863793432298</v>
      </c>
      <c r="K4048">
        <v>25.153106732372599</v>
      </c>
      <c r="L4048">
        <v>26.7636794877447</v>
      </c>
      <c r="M4048">
        <v>25.3870649746883</v>
      </c>
      <c r="N4048">
        <v>24.789085373469302</v>
      </c>
      <c r="O4048">
        <v>25.000024367131701</v>
      </c>
      <c r="P4048">
        <v>25.187968987284801</v>
      </c>
      <c r="Q4048">
        <v>24.989952931697399</v>
      </c>
      <c r="R4048">
        <v>25.725516837854499</v>
      </c>
      <c r="S4048">
        <v>25.3594550908036</v>
      </c>
      <c r="T4048">
        <v>26.197825566751199</v>
      </c>
      <c r="U4048">
        <v>26.1980554665924</v>
      </c>
      <c r="V4048">
        <v>24.715246952937701</v>
      </c>
      <c r="W4048">
        <v>25.109253778428901</v>
      </c>
      <c r="X4048">
        <v>25.0514054302202</v>
      </c>
      <c r="Y4048">
        <v>25.746320824512999</v>
      </c>
      <c r="Z4048">
        <v>25.882084221690501</v>
      </c>
      <c r="AA4048">
        <v>26.4472143527227</v>
      </c>
      <c r="AB4048">
        <v>26.342287591020099</v>
      </c>
      <c r="AC4048">
        <v>24.7066071189588</v>
      </c>
      <c r="AD4048">
        <v>25.134237937182299</v>
      </c>
      <c r="AE4048">
        <v>24.9683670635143</v>
      </c>
      <c r="AF4048">
        <v>25.7322018759061</v>
      </c>
      <c r="AG4048">
        <v>25.303739806484099</v>
      </c>
      <c r="AH4048">
        <v>26.1977362382362</v>
      </c>
      <c r="AI4048">
        <v>26.1685145045384</v>
      </c>
      <c r="AJ4048">
        <v>24.831057118065001</v>
      </c>
      <c r="AK4048">
        <v>24.476445670104798</v>
      </c>
      <c r="AL4048">
        <v>24.370297891271601</v>
      </c>
      <c r="AM4048">
        <v>21.8763013128554</v>
      </c>
      <c r="AN4048">
        <v>27.4573659663176</v>
      </c>
      <c r="AO4048">
        <v>25.094219885132901</v>
      </c>
    </row>
    <row r="4049" spans="1:41" x14ac:dyDescent="0.3">
      <c r="A4049" s="1">
        <v>44730.666666666664</v>
      </c>
      <c r="B4049">
        <v>25.837159943809201</v>
      </c>
      <c r="C4049">
        <v>24.864502087617801</v>
      </c>
      <c r="D4049">
        <v>25.110440709514499</v>
      </c>
      <c r="E4049">
        <v>24.539743633252002</v>
      </c>
      <c r="F4049">
        <v>26.442073140262899</v>
      </c>
      <c r="G4049">
        <v>27.582727538981</v>
      </c>
      <c r="H4049">
        <v>25.0063724209929</v>
      </c>
      <c r="I4049">
        <v>24.972845831240001</v>
      </c>
      <c r="J4049">
        <v>25.471689148578001</v>
      </c>
      <c r="K4049">
        <v>25.072557708954498</v>
      </c>
      <c r="L4049">
        <v>26.648063706806099</v>
      </c>
      <c r="M4049">
        <v>25.306378684682301</v>
      </c>
      <c r="N4049">
        <v>24.831958718876301</v>
      </c>
      <c r="O4049">
        <v>25.000024116621599</v>
      </c>
      <c r="P4049">
        <v>25.1613780354756</v>
      </c>
      <c r="Q4049">
        <v>25.005514226784602</v>
      </c>
      <c r="R4049">
        <v>25.4767852469354</v>
      </c>
      <c r="S4049">
        <v>25.259059049132699</v>
      </c>
      <c r="T4049">
        <v>26.077619977973601</v>
      </c>
      <c r="U4049">
        <v>26.103941477423199</v>
      </c>
      <c r="V4049">
        <v>24.747880002965701</v>
      </c>
      <c r="W4049">
        <v>25.1142632458102</v>
      </c>
      <c r="X4049">
        <v>25.065528059088201</v>
      </c>
      <c r="Y4049">
        <v>25.4990426175337</v>
      </c>
      <c r="Z4049">
        <v>25.768852747548699</v>
      </c>
      <c r="AA4049">
        <v>26.321266222083199</v>
      </c>
      <c r="AB4049">
        <v>26.244417878042199</v>
      </c>
      <c r="AC4049">
        <v>24.749742670600099</v>
      </c>
      <c r="AD4049">
        <v>25.162606888552201</v>
      </c>
      <c r="AE4049">
        <v>24.983183725068699</v>
      </c>
      <c r="AF4049">
        <v>25.484241254361699</v>
      </c>
      <c r="AG4049">
        <v>25.198603126961199</v>
      </c>
      <c r="AH4049">
        <v>26.074153603771698</v>
      </c>
      <c r="AI4049">
        <v>26.071787290402099</v>
      </c>
      <c r="AJ4049">
        <v>24.875357584046299</v>
      </c>
      <c r="AK4049">
        <v>24.482477739954099</v>
      </c>
      <c r="AL4049">
        <v>24.355079887713</v>
      </c>
      <c r="AM4049">
        <v>21.2215045630814</v>
      </c>
      <c r="AN4049">
        <v>27.481720138313801</v>
      </c>
      <c r="AO4049">
        <v>25.0934289310789</v>
      </c>
    </row>
    <row r="4050" spans="1:41" x14ac:dyDescent="0.3">
      <c r="A4050" s="1">
        <v>44730.708333333336</v>
      </c>
      <c r="B4050">
        <v>25.756116012290899</v>
      </c>
      <c r="C4050">
        <v>24.856779665287199</v>
      </c>
      <c r="D4050">
        <v>25.033891018222199</v>
      </c>
      <c r="E4050">
        <v>24.468306838403201</v>
      </c>
      <c r="F4050">
        <v>26.3216571942651</v>
      </c>
      <c r="G4050">
        <v>27.477977324758001</v>
      </c>
      <c r="H4050">
        <v>25.018274369053302</v>
      </c>
      <c r="I4050">
        <v>24.988802487990501</v>
      </c>
      <c r="J4050">
        <v>25.274352902737402</v>
      </c>
      <c r="K4050">
        <v>24.9379182062791</v>
      </c>
      <c r="L4050">
        <v>26.497740601329099</v>
      </c>
      <c r="M4050">
        <v>25.2119124302945</v>
      </c>
      <c r="N4050">
        <v>24.869666292076001</v>
      </c>
      <c r="O4050">
        <v>25.000023999625402</v>
      </c>
      <c r="P4050">
        <v>25.154897945494898</v>
      </c>
      <c r="Q4050">
        <v>25.0201522203586</v>
      </c>
      <c r="R4050">
        <v>25.2804331628104</v>
      </c>
      <c r="S4050">
        <v>25.1144758453603</v>
      </c>
      <c r="T4050">
        <v>25.933940725023</v>
      </c>
      <c r="U4050">
        <v>25.9756709414924</v>
      </c>
      <c r="V4050">
        <v>24.7817601412005</v>
      </c>
      <c r="W4050">
        <v>25.121119476367198</v>
      </c>
      <c r="X4050">
        <v>25.078686486061201</v>
      </c>
      <c r="Y4050">
        <v>25.3039737022123</v>
      </c>
      <c r="Z4050">
        <v>25.621846664710802</v>
      </c>
      <c r="AA4050">
        <v>26.1727477515999</v>
      </c>
      <c r="AB4050">
        <v>26.1128103944414</v>
      </c>
      <c r="AC4050">
        <v>24.7889016180441</v>
      </c>
      <c r="AD4050">
        <v>25.180902931794801</v>
      </c>
      <c r="AE4050">
        <v>24.9963255079081</v>
      </c>
      <c r="AF4050">
        <v>25.288679224897201</v>
      </c>
      <c r="AG4050">
        <v>25.0430382619613</v>
      </c>
      <c r="AH4050">
        <v>25.921399266020199</v>
      </c>
      <c r="AI4050">
        <v>25.937871209515901</v>
      </c>
      <c r="AJ4050">
        <v>24.913561912611801</v>
      </c>
      <c r="AK4050">
        <v>24.4906477058577</v>
      </c>
      <c r="AL4050">
        <v>24.3434566647956</v>
      </c>
      <c r="AM4050">
        <v>20.827048302478801</v>
      </c>
      <c r="AN4050">
        <v>27.506899043031101</v>
      </c>
      <c r="AO4050">
        <v>25.074293443185901</v>
      </c>
    </row>
    <row r="4051" spans="1:41" x14ac:dyDescent="0.3">
      <c r="A4051" s="1">
        <v>44730.75</v>
      </c>
      <c r="B4051">
        <v>25.660146097989401</v>
      </c>
      <c r="C4051">
        <v>24.830945689164999</v>
      </c>
      <c r="D4051">
        <v>24.947773532664701</v>
      </c>
      <c r="E4051">
        <v>24.365775298270901</v>
      </c>
      <c r="F4051">
        <v>26.187014188265401</v>
      </c>
      <c r="G4051">
        <v>27.374057362769001</v>
      </c>
      <c r="H4051">
        <v>25.0254908272316</v>
      </c>
      <c r="I4051">
        <v>25.001550318355498</v>
      </c>
      <c r="J4051">
        <v>25.080676386348198</v>
      </c>
      <c r="K4051">
        <v>24.8071527117954</v>
      </c>
      <c r="L4051">
        <v>26.306455858738701</v>
      </c>
      <c r="M4051">
        <v>25.078708004667501</v>
      </c>
      <c r="N4051">
        <v>24.8972661014549</v>
      </c>
      <c r="O4051">
        <v>25.000023834673399</v>
      </c>
      <c r="P4051">
        <v>25.152106071108999</v>
      </c>
      <c r="Q4051">
        <v>25.0341457790053</v>
      </c>
      <c r="R4051">
        <v>25.087252371064199</v>
      </c>
      <c r="S4051">
        <v>25.005209495462001</v>
      </c>
      <c r="T4051">
        <v>25.767998547742302</v>
      </c>
      <c r="U4051">
        <v>25.792411784060398</v>
      </c>
      <c r="V4051">
        <v>24.807554867633499</v>
      </c>
      <c r="W4051">
        <v>25.126382884247999</v>
      </c>
      <c r="X4051">
        <v>25.090759098550802</v>
      </c>
      <c r="Y4051">
        <v>25.111940404692501</v>
      </c>
      <c r="Z4051">
        <v>25.520335763954801</v>
      </c>
      <c r="AA4051">
        <v>26.006904212211499</v>
      </c>
      <c r="AB4051">
        <v>25.927427648241</v>
      </c>
      <c r="AC4051">
        <v>24.8181320618163</v>
      </c>
      <c r="AD4051">
        <v>25.1910972816537</v>
      </c>
      <c r="AE4051">
        <v>25.005577159650802</v>
      </c>
      <c r="AF4051">
        <v>25.0963276228916</v>
      </c>
      <c r="AG4051">
        <v>24.9030894883306</v>
      </c>
      <c r="AH4051">
        <v>25.736963419228601</v>
      </c>
      <c r="AI4051">
        <v>25.741459090668901</v>
      </c>
      <c r="AJ4051">
        <v>24.941631108789799</v>
      </c>
      <c r="AK4051">
        <v>24.496937630104199</v>
      </c>
      <c r="AL4051">
        <v>24.326079002619299</v>
      </c>
      <c r="AM4051">
        <v>20.4375403727677</v>
      </c>
      <c r="AN4051">
        <v>27.529587686669299</v>
      </c>
      <c r="AO4051">
        <v>25.040613352904298</v>
      </c>
    </row>
    <row r="4052" spans="1:41" x14ac:dyDescent="0.3">
      <c r="A4052" s="1">
        <v>44730.791666666664</v>
      </c>
      <c r="B4052">
        <v>25.614305817353799</v>
      </c>
      <c r="C4052">
        <v>24.808619075791199</v>
      </c>
      <c r="D4052">
        <v>24.861749363248801</v>
      </c>
      <c r="E4052">
        <v>24.2727980491773</v>
      </c>
      <c r="F4052">
        <v>26.137874110819599</v>
      </c>
      <c r="G4052">
        <v>27.334291995776798</v>
      </c>
      <c r="H4052">
        <v>24.972972560717199</v>
      </c>
      <c r="I4052">
        <v>25.006953503873799</v>
      </c>
      <c r="J4052">
        <v>25.024772605264801</v>
      </c>
      <c r="K4052">
        <v>24.726424863429202</v>
      </c>
      <c r="L4052">
        <v>26.219736622141198</v>
      </c>
      <c r="M4052">
        <v>25.023774944511999</v>
      </c>
      <c r="N4052">
        <v>24.897694727691</v>
      </c>
      <c r="O4052">
        <v>25.0000237829064</v>
      </c>
      <c r="P4052">
        <v>25.1496271887716</v>
      </c>
      <c r="Q4052">
        <v>25.046666804647401</v>
      </c>
      <c r="R4052">
        <v>25.031597924948301</v>
      </c>
      <c r="S4052">
        <v>24.965902196156499</v>
      </c>
      <c r="T4052">
        <v>25.708101101548198</v>
      </c>
      <c r="U4052">
        <v>25.603657757438199</v>
      </c>
      <c r="V4052">
        <v>24.821396053182202</v>
      </c>
      <c r="W4052">
        <v>25.1279445925421</v>
      </c>
      <c r="X4052">
        <v>25.099848487159001</v>
      </c>
      <c r="Y4052">
        <v>25.057293255321099</v>
      </c>
      <c r="Z4052">
        <v>25.471945874230101</v>
      </c>
      <c r="AA4052">
        <v>25.939647206108098</v>
      </c>
      <c r="AB4052">
        <v>25.732182579943501</v>
      </c>
      <c r="AC4052">
        <v>24.834020451933402</v>
      </c>
      <c r="AD4052">
        <v>25.198370947180099</v>
      </c>
      <c r="AE4052">
        <v>25.014097475254498</v>
      </c>
      <c r="AF4052">
        <v>25.041400044143199</v>
      </c>
      <c r="AG4052">
        <v>24.831384398231801</v>
      </c>
      <c r="AH4052">
        <v>25.660155714859201</v>
      </c>
      <c r="AI4052">
        <v>25.540826110709201</v>
      </c>
      <c r="AJ4052">
        <v>24.958158567003899</v>
      </c>
      <c r="AK4052">
        <v>24.503270362674002</v>
      </c>
      <c r="AL4052">
        <v>24.3103431259605</v>
      </c>
      <c r="AM4052">
        <v>20.289505183331698</v>
      </c>
      <c r="AN4052">
        <v>27.550200066573399</v>
      </c>
      <c r="AO4052">
        <v>25.008890282912098</v>
      </c>
    </row>
    <row r="4053" spans="1:41" x14ac:dyDescent="0.3">
      <c r="A4053" s="1">
        <v>44730.833333333336</v>
      </c>
      <c r="B4053">
        <v>25.552075994158201</v>
      </c>
      <c r="C4053">
        <v>24.770209070845201</v>
      </c>
      <c r="D4053">
        <v>24.763473927263799</v>
      </c>
      <c r="E4053">
        <v>24.172536238952599</v>
      </c>
      <c r="F4053">
        <v>25.950809138948301</v>
      </c>
      <c r="G4053">
        <v>27.160284139380298</v>
      </c>
      <c r="H4053">
        <v>24.9487612616003</v>
      </c>
      <c r="I4053">
        <v>24.9917486062234</v>
      </c>
      <c r="J4053">
        <v>24.999374325631599</v>
      </c>
      <c r="K4053">
        <v>24.555540495776501</v>
      </c>
      <c r="L4053">
        <v>26.025695541973899</v>
      </c>
      <c r="M4053">
        <v>24.858046691948001</v>
      </c>
      <c r="N4053">
        <v>24.895176382773698</v>
      </c>
      <c r="O4053">
        <v>25.000023700538801</v>
      </c>
      <c r="P4053">
        <v>25.1442593129706</v>
      </c>
      <c r="Q4053">
        <v>25.046608098314799</v>
      </c>
      <c r="R4053">
        <v>25.006639228819701</v>
      </c>
      <c r="S4053">
        <v>24.8639246317233</v>
      </c>
      <c r="T4053">
        <v>25.575375919340999</v>
      </c>
      <c r="U4053">
        <v>25.392065771826701</v>
      </c>
      <c r="V4053">
        <v>24.823941541608299</v>
      </c>
      <c r="W4053">
        <v>25.1238710990878</v>
      </c>
      <c r="X4053">
        <v>25.094960588307199</v>
      </c>
      <c r="Y4053">
        <v>25.033142832507</v>
      </c>
      <c r="Z4053">
        <v>25.314554706799601</v>
      </c>
      <c r="AA4053">
        <v>25.780217048600399</v>
      </c>
      <c r="AB4053">
        <v>25.505078950498699</v>
      </c>
      <c r="AC4053">
        <v>24.837545530060201</v>
      </c>
      <c r="AD4053">
        <v>25.1877167187954</v>
      </c>
      <c r="AE4053">
        <v>25.014188594708301</v>
      </c>
      <c r="AF4053">
        <v>25.0168729116069</v>
      </c>
      <c r="AG4053">
        <v>24.7180450348819</v>
      </c>
      <c r="AH4053">
        <v>25.521625013887501</v>
      </c>
      <c r="AI4053">
        <v>25.3263287705506</v>
      </c>
      <c r="AJ4053">
        <v>24.960504716414999</v>
      </c>
      <c r="AK4053">
        <v>24.506286805832101</v>
      </c>
      <c r="AL4053">
        <v>24.292703302180801</v>
      </c>
      <c r="AM4053">
        <v>20.0016395164564</v>
      </c>
      <c r="AN4053">
        <v>27.567133535549502</v>
      </c>
      <c r="AO4053">
        <v>24.973319206165701</v>
      </c>
    </row>
    <row r="4054" spans="1:41" x14ac:dyDescent="0.3">
      <c r="A4054" s="1">
        <v>44730.875</v>
      </c>
      <c r="B4054">
        <v>25.415778990395999</v>
      </c>
      <c r="C4054">
        <v>24.7060757326432</v>
      </c>
      <c r="D4054">
        <v>24.683208898978201</v>
      </c>
      <c r="E4054">
        <v>24.086273540432501</v>
      </c>
      <c r="F4054">
        <v>25.653572938585501</v>
      </c>
      <c r="G4054">
        <v>26.9399202800182</v>
      </c>
      <c r="H4054">
        <v>24.933700559847299</v>
      </c>
      <c r="I4054">
        <v>24.970293937927401</v>
      </c>
      <c r="J4054">
        <v>24.9762175834834</v>
      </c>
      <c r="K4054">
        <v>24.4108738308508</v>
      </c>
      <c r="L4054">
        <v>25.711667105575401</v>
      </c>
      <c r="M4054">
        <v>24.609707367031699</v>
      </c>
      <c r="N4054">
        <v>24.885004734579301</v>
      </c>
      <c r="O4054">
        <v>25.000023597512399</v>
      </c>
      <c r="P4054">
        <v>25.135716068676398</v>
      </c>
      <c r="Q4054">
        <v>25.036543061298001</v>
      </c>
      <c r="R4054">
        <v>24.984628971636798</v>
      </c>
      <c r="S4054">
        <v>24.750217850215702</v>
      </c>
      <c r="T4054">
        <v>25.310890258040899</v>
      </c>
      <c r="U4054">
        <v>25.2134759901327</v>
      </c>
      <c r="V4054">
        <v>24.815492546766201</v>
      </c>
      <c r="W4054">
        <v>25.119852374563401</v>
      </c>
      <c r="X4054">
        <v>25.089732618833601</v>
      </c>
      <c r="Y4054">
        <v>25.0116982962913</v>
      </c>
      <c r="Z4054">
        <v>25.209751677233999</v>
      </c>
      <c r="AA4054">
        <v>25.5241746289154</v>
      </c>
      <c r="AB4054">
        <v>25.334994603943599</v>
      </c>
      <c r="AC4054">
        <v>24.830721075173901</v>
      </c>
      <c r="AD4054">
        <v>25.1534949281527</v>
      </c>
      <c r="AE4054">
        <v>25.010634537936198</v>
      </c>
      <c r="AF4054">
        <v>24.994986329568199</v>
      </c>
      <c r="AG4054">
        <v>24.627626826494101</v>
      </c>
      <c r="AH4054">
        <v>25.271191988434701</v>
      </c>
      <c r="AI4054">
        <v>25.159317455527699</v>
      </c>
      <c r="AJ4054">
        <v>24.947491425909199</v>
      </c>
      <c r="AK4054">
        <v>24.507344752275898</v>
      </c>
      <c r="AL4054">
        <v>24.279337179868101</v>
      </c>
      <c r="AM4054">
        <v>19.8260032636963</v>
      </c>
      <c r="AN4054">
        <v>27.580376336986198</v>
      </c>
      <c r="AO4054">
        <v>24.922379468095102</v>
      </c>
    </row>
    <row r="4055" spans="1:41" x14ac:dyDescent="0.3">
      <c r="A4055" s="1">
        <v>44730.916666666664</v>
      </c>
      <c r="B4055">
        <v>25.335055012828199</v>
      </c>
      <c r="C4055">
        <v>24.6570023076093</v>
      </c>
      <c r="D4055">
        <v>24.626564545172201</v>
      </c>
      <c r="E4055">
        <v>24.030351203561398</v>
      </c>
      <c r="F4055">
        <v>25.4561578018902</v>
      </c>
      <c r="G4055">
        <v>26.767405917185901</v>
      </c>
      <c r="H4055">
        <v>24.9195985884121</v>
      </c>
      <c r="I4055">
        <v>24.949615850718398</v>
      </c>
      <c r="J4055">
        <v>24.953067641450399</v>
      </c>
      <c r="K4055">
        <v>24.319627028351199</v>
      </c>
      <c r="L4055">
        <v>25.515683543826999</v>
      </c>
      <c r="M4055">
        <v>24.4363507706048</v>
      </c>
      <c r="N4055">
        <v>24.8652786588396</v>
      </c>
      <c r="O4055">
        <v>25.000023581197599</v>
      </c>
      <c r="P4055">
        <v>25.1255209279811</v>
      </c>
      <c r="Q4055">
        <v>25.023623884359299</v>
      </c>
      <c r="R4055">
        <v>24.963514991008299</v>
      </c>
      <c r="S4055">
        <v>24.675157259132</v>
      </c>
      <c r="T4055">
        <v>25.139836465733001</v>
      </c>
      <c r="U4055">
        <v>25.098030727650499</v>
      </c>
      <c r="V4055">
        <v>24.797399808587599</v>
      </c>
      <c r="W4055">
        <v>25.108772738807399</v>
      </c>
      <c r="X4055">
        <v>25.084203534300698</v>
      </c>
      <c r="Y4055">
        <v>24.9909755059148</v>
      </c>
      <c r="Z4055">
        <v>25.176162326522402</v>
      </c>
      <c r="AA4055">
        <v>25.376062971468102</v>
      </c>
      <c r="AB4055">
        <v>25.2359811832075</v>
      </c>
      <c r="AC4055">
        <v>24.812583985014498</v>
      </c>
      <c r="AD4055">
        <v>25.133700694061599</v>
      </c>
      <c r="AE4055">
        <v>25.002244694008301</v>
      </c>
      <c r="AF4055">
        <v>24.973872781546198</v>
      </c>
      <c r="AG4055">
        <v>24.5677485409322</v>
      </c>
      <c r="AH4055">
        <v>25.109087809506899</v>
      </c>
      <c r="AI4055">
        <v>25.051263843754398</v>
      </c>
      <c r="AJ4055">
        <v>24.9296224444399</v>
      </c>
      <c r="AK4055">
        <v>24.507029803382999</v>
      </c>
      <c r="AL4055">
        <v>24.272578078917601</v>
      </c>
      <c r="AM4055">
        <v>19.7744984784383</v>
      </c>
      <c r="AN4055">
        <v>27.590339082236401</v>
      </c>
      <c r="AO4055">
        <v>24.883842645947102</v>
      </c>
    </row>
    <row r="4056" spans="1:41" x14ac:dyDescent="0.3">
      <c r="A4056" s="1">
        <v>44730.958333333336</v>
      </c>
      <c r="B4056">
        <v>25.2810768156994</v>
      </c>
      <c r="C4056">
        <v>24.613509889084199</v>
      </c>
      <c r="D4056">
        <v>24.5741544453229</v>
      </c>
      <c r="E4056">
        <v>23.976890273351</v>
      </c>
      <c r="F4056">
        <v>25.3283248007778</v>
      </c>
      <c r="G4056">
        <v>26.635518343022401</v>
      </c>
      <c r="H4056">
        <v>24.9056501544006</v>
      </c>
      <c r="I4056">
        <v>24.927001724014499</v>
      </c>
      <c r="J4056">
        <v>24.9309181702871</v>
      </c>
      <c r="K4056">
        <v>24.240095290032301</v>
      </c>
      <c r="L4056">
        <v>25.383640520380901</v>
      </c>
      <c r="M4056">
        <v>24.293985021898401</v>
      </c>
      <c r="N4056">
        <v>24.838223958448499</v>
      </c>
      <c r="O4056">
        <v>25.000023587618699</v>
      </c>
      <c r="P4056">
        <v>25.114315196111601</v>
      </c>
      <c r="Q4056">
        <v>25.0217558225952</v>
      </c>
      <c r="R4056">
        <v>24.944032943807802</v>
      </c>
      <c r="S4056">
        <v>24.664274278517599</v>
      </c>
      <c r="T4056">
        <v>25.0565852950029</v>
      </c>
      <c r="U4056">
        <v>25.0288715631389</v>
      </c>
      <c r="V4056">
        <v>24.772329127557501</v>
      </c>
      <c r="W4056">
        <v>25.101171944896599</v>
      </c>
      <c r="X4056">
        <v>25.078321158162499</v>
      </c>
      <c r="Y4056">
        <v>24.9719793974905</v>
      </c>
      <c r="Z4056">
        <v>25.155392601892999</v>
      </c>
      <c r="AA4056">
        <v>25.284296792688899</v>
      </c>
      <c r="AB4056">
        <v>25.158385071007199</v>
      </c>
      <c r="AC4056">
        <v>24.7888172004041</v>
      </c>
      <c r="AD4056">
        <v>25.118784632987001</v>
      </c>
      <c r="AE4056">
        <v>24.994217800276001</v>
      </c>
      <c r="AF4056">
        <v>24.954497088548099</v>
      </c>
      <c r="AG4056">
        <v>24.522954061090701</v>
      </c>
      <c r="AH4056">
        <v>25.005823098512799</v>
      </c>
      <c r="AI4056">
        <v>24.9668406141787</v>
      </c>
      <c r="AJ4056">
        <v>24.906803722995701</v>
      </c>
      <c r="AK4056">
        <v>24.504482624641799</v>
      </c>
      <c r="AL4056">
        <v>24.265780924976401</v>
      </c>
      <c r="AM4056">
        <v>19.691990096196999</v>
      </c>
      <c r="AN4056">
        <v>27.596978404159302</v>
      </c>
      <c r="AO4056">
        <v>24.855772878567901</v>
      </c>
    </row>
    <row r="4057" spans="1:41" x14ac:dyDescent="0.3">
      <c r="A4057" s="1">
        <v>44730</v>
      </c>
      <c r="B4057">
        <v>25.242651594079899</v>
      </c>
      <c r="C4057">
        <v>24.572426197669401</v>
      </c>
      <c r="D4057">
        <v>24.520162229815</v>
      </c>
      <c r="E4057">
        <v>23.924241445895898</v>
      </c>
      <c r="F4057">
        <v>25.222450208229098</v>
      </c>
      <c r="G4057">
        <v>26.517702075847101</v>
      </c>
      <c r="H4057">
        <v>24.891271580701101</v>
      </c>
      <c r="I4057">
        <v>24.911014491924199</v>
      </c>
      <c r="J4057">
        <v>24.909316516517102</v>
      </c>
      <c r="K4057">
        <v>24.193791156556902</v>
      </c>
      <c r="L4057">
        <v>25.296822277070198</v>
      </c>
      <c r="M4057">
        <v>24.1874371688236</v>
      </c>
      <c r="N4057">
        <v>24.806746090814801</v>
      </c>
      <c r="O4057">
        <v>25.0000235174202</v>
      </c>
      <c r="P4057">
        <v>25.102251466749799</v>
      </c>
      <c r="Q4057">
        <v>25.019383364749999</v>
      </c>
      <c r="R4057">
        <v>24.9255960813108</v>
      </c>
      <c r="S4057">
        <v>24.6560991782538</v>
      </c>
      <c r="T4057">
        <v>24.9924994134029</v>
      </c>
      <c r="U4057">
        <v>24.970491599863699</v>
      </c>
      <c r="V4057">
        <v>24.743171108476801</v>
      </c>
      <c r="W4057">
        <v>25.089611053003399</v>
      </c>
      <c r="X4057">
        <v>25.0721782533907</v>
      </c>
      <c r="Y4057">
        <v>24.9541736417309</v>
      </c>
      <c r="Z4057">
        <v>25.139687137507899</v>
      </c>
      <c r="AA4057">
        <v>25.2131693453126</v>
      </c>
      <c r="AB4057">
        <v>25.092719667943101</v>
      </c>
      <c r="AC4057">
        <v>24.760244272476999</v>
      </c>
      <c r="AD4057">
        <v>25.104386016172299</v>
      </c>
      <c r="AE4057">
        <v>24.9859374580527</v>
      </c>
      <c r="AF4057">
        <v>24.936231424535301</v>
      </c>
      <c r="AG4057">
        <v>24.4945231990651</v>
      </c>
      <c r="AH4057">
        <v>24.928349802141302</v>
      </c>
      <c r="AI4057">
        <v>24.8965351328983</v>
      </c>
      <c r="AJ4057">
        <v>24.880472724614499</v>
      </c>
      <c r="AK4057">
        <v>24.500129468586799</v>
      </c>
      <c r="AL4057">
        <v>24.258065903332898</v>
      </c>
      <c r="AM4057">
        <v>19.5697969978979</v>
      </c>
      <c r="AN4057">
        <v>27.6002689731964</v>
      </c>
      <c r="AO4057">
        <v>24.832327697696201</v>
      </c>
    </row>
    <row r="4058" spans="1:41" x14ac:dyDescent="0.3">
      <c r="A4058" s="1">
        <v>44731.041666666664</v>
      </c>
      <c r="B4058">
        <v>25.203391153970198</v>
      </c>
      <c r="C4058">
        <v>24.533485841192999</v>
      </c>
      <c r="D4058">
        <v>24.471915509814501</v>
      </c>
      <c r="E4058">
        <v>23.874102954620401</v>
      </c>
      <c r="F4058">
        <v>25.142715572577799</v>
      </c>
      <c r="G4058">
        <v>26.425465725138999</v>
      </c>
      <c r="H4058">
        <v>24.876659467039001</v>
      </c>
      <c r="I4058">
        <v>24.893310022425599</v>
      </c>
      <c r="J4058">
        <v>24.887993713442501</v>
      </c>
      <c r="K4058">
        <v>24.133997859737899</v>
      </c>
      <c r="L4058">
        <v>25.214027753975099</v>
      </c>
      <c r="M4058">
        <v>24.074929932764601</v>
      </c>
      <c r="N4058">
        <v>24.773250568295499</v>
      </c>
      <c r="O4058">
        <v>25.0000234761395</v>
      </c>
      <c r="P4058">
        <v>25.090114582234701</v>
      </c>
      <c r="Q4058">
        <v>25.010654509932699</v>
      </c>
      <c r="R4058">
        <v>24.908063997975599</v>
      </c>
      <c r="S4058">
        <v>24.616854356978799</v>
      </c>
      <c r="T4058">
        <v>24.921491698880502</v>
      </c>
      <c r="U4058">
        <v>24.906548926604099</v>
      </c>
      <c r="V4058">
        <v>24.712468523327601</v>
      </c>
      <c r="W4058">
        <v>25.080752050678999</v>
      </c>
      <c r="X4058">
        <v>25.063354914295299</v>
      </c>
      <c r="Y4058">
        <v>24.937147536785702</v>
      </c>
      <c r="Z4058">
        <v>25.103671605904999</v>
      </c>
      <c r="AA4058">
        <v>25.142840498054099</v>
      </c>
      <c r="AB4058">
        <v>25.028744808646401</v>
      </c>
      <c r="AC4058">
        <v>24.7307696047055</v>
      </c>
      <c r="AD4058">
        <v>25.0903164132562</v>
      </c>
      <c r="AE4058">
        <v>24.9747700766527</v>
      </c>
      <c r="AF4058">
        <v>24.918641500518302</v>
      </c>
      <c r="AG4058">
        <v>24.440092109938199</v>
      </c>
      <c r="AH4058">
        <v>24.8485193974212</v>
      </c>
      <c r="AI4058">
        <v>24.827105172839399</v>
      </c>
      <c r="AJ4058">
        <v>24.8524451328983</v>
      </c>
      <c r="AK4058">
        <v>24.494762847842399</v>
      </c>
      <c r="AL4058">
        <v>24.249666279835001</v>
      </c>
      <c r="AM4058">
        <v>19.4532301123499</v>
      </c>
      <c r="AN4058">
        <v>27.600524403175601</v>
      </c>
      <c r="AO4058">
        <v>24.8107170274859</v>
      </c>
    </row>
    <row r="4059" spans="1:41" x14ac:dyDescent="0.3">
      <c r="A4059" s="1">
        <v>44731.083333333336</v>
      </c>
      <c r="B4059">
        <v>25.157094879314801</v>
      </c>
      <c r="C4059">
        <v>24.490604999469198</v>
      </c>
      <c r="D4059">
        <v>24.406569053215001</v>
      </c>
      <c r="E4059">
        <v>23.800011037300401</v>
      </c>
      <c r="F4059">
        <v>25.027016709571701</v>
      </c>
      <c r="G4059">
        <v>26.292985797436799</v>
      </c>
      <c r="H4059">
        <v>24.8593553357417</v>
      </c>
      <c r="I4059">
        <v>24.872804173069401</v>
      </c>
      <c r="J4059">
        <v>24.866611298920201</v>
      </c>
      <c r="K4059">
        <v>24.042297494372999</v>
      </c>
      <c r="L4059">
        <v>25.117821953959201</v>
      </c>
      <c r="M4059">
        <v>23.951327939674101</v>
      </c>
      <c r="N4059">
        <v>24.7390000036565</v>
      </c>
      <c r="O4059">
        <v>25.000023436365201</v>
      </c>
      <c r="P4059">
        <v>25.075520061906399</v>
      </c>
      <c r="Q4059">
        <v>25.0016681373796</v>
      </c>
      <c r="R4059">
        <v>24.890921072584</v>
      </c>
      <c r="S4059">
        <v>24.553058555938001</v>
      </c>
      <c r="T4059">
        <v>24.843432637452601</v>
      </c>
      <c r="U4059">
        <v>24.829749290241601</v>
      </c>
      <c r="V4059">
        <v>24.681252220032999</v>
      </c>
      <c r="W4059">
        <v>25.067351854354101</v>
      </c>
      <c r="X4059">
        <v>25.0526579617995</v>
      </c>
      <c r="Y4059">
        <v>24.920305741834401</v>
      </c>
      <c r="Z4059">
        <v>25.023801400562899</v>
      </c>
      <c r="AA4059">
        <v>25.056598137001</v>
      </c>
      <c r="AB4059">
        <v>24.9470125974442</v>
      </c>
      <c r="AC4059">
        <v>24.700013958474798</v>
      </c>
      <c r="AD4059">
        <v>25.073875329783402</v>
      </c>
      <c r="AE4059">
        <v>24.9652090472695</v>
      </c>
      <c r="AF4059">
        <v>24.901159646395001</v>
      </c>
      <c r="AG4059">
        <v>24.379676163145401</v>
      </c>
      <c r="AH4059">
        <v>24.7718629842681</v>
      </c>
      <c r="AI4059">
        <v>24.750862484403701</v>
      </c>
      <c r="AJ4059">
        <v>24.823550553013899</v>
      </c>
      <c r="AK4059">
        <v>24.486224970952598</v>
      </c>
      <c r="AL4059">
        <v>24.234592395099899</v>
      </c>
      <c r="AM4059">
        <v>18.966095222918099</v>
      </c>
      <c r="AN4059">
        <v>27.596415229804801</v>
      </c>
      <c r="AO4059">
        <v>24.786575901993501</v>
      </c>
    </row>
    <row r="4060" spans="1:41" x14ac:dyDescent="0.3">
      <c r="A4060" s="1">
        <v>44731.125</v>
      </c>
      <c r="B4060">
        <v>25.093687363076199</v>
      </c>
      <c r="C4060">
        <v>24.443681432460799</v>
      </c>
      <c r="D4060">
        <v>24.326789341015999</v>
      </c>
      <c r="E4060">
        <v>23.6953293236684</v>
      </c>
      <c r="F4060">
        <v>24.915265575024399</v>
      </c>
      <c r="G4060">
        <v>26.179485419017102</v>
      </c>
      <c r="H4060">
        <v>24.839005432994099</v>
      </c>
      <c r="I4060">
        <v>24.851646523604298</v>
      </c>
      <c r="J4060">
        <v>24.844307369631601</v>
      </c>
      <c r="K4060">
        <v>23.916976672538102</v>
      </c>
      <c r="L4060">
        <v>25.0088191739327</v>
      </c>
      <c r="M4060">
        <v>23.819557634857301</v>
      </c>
      <c r="N4060">
        <v>24.7039150770986</v>
      </c>
      <c r="O4060">
        <v>25.0000234054326</v>
      </c>
      <c r="P4060">
        <v>25.058000603340101</v>
      </c>
      <c r="Q4060">
        <v>24.9868473813513</v>
      </c>
      <c r="R4060">
        <v>24.8730699241429</v>
      </c>
      <c r="S4060">
        <v>24.423239808891299</v>
      </c>
      <c r="T4060">
        <v>24.737012072261098</v>
      </c>
      <c r="U4060">
        <v>24.727014190743599</v>
      </c>
      <c r="V4060">
        <v>24.649145763090399</v>
      </c>
      <c r="W4060">
        <v>25.0532312137546</v>
      </c>
      <c r="X4060">
        <v>25.040263076327001</v>
      </c>
      <c r="Y4060">
        <v>24.902651689451002</v>
      </c>
      <c r="Z4060">
        <v>24.901503439382498</v>
      </c>
      <c r="AA4060">
        <v>24.955402375205701</v>
      </c>
      <c r="AB4060">
        <v>24.8488402719791</v>
      </c>
      <c r="AC4060">
        <v>24.6688841499486</v>
      </c>
      <c r="AD4060">
        <v>25.054624027505302</v>
      </c>
      <c r="AE4060">
        <v>24.952846059004901</v>
      </c>
      <c r="AF4060">
        <v>24.882850209607899</v>
      </c>
      <c r="AG4060">
        <v>24.266955318198299</v>
      </c>
      <c r="AH4060">
        <v>24.674618624958399</v>
      </c>
      <c r="AI4060">
        <v>24.654926333639299</v>
      </c>
      <c r="AJ4060">
        <v>24.793617865245501</v>
      </c>
      <c r="AK4060">
        <v>24.475035511853299</v>
      </c>
      <c r="AL4060">
        <v>24.212870574805599</v>
      </c>
      <c r="AM4060">
        <v>18.301276294934901</v>
      </c>
      <c r="AN4060">
        <v>27.588094166040001</v>
      </c>
      <c r="AO4060">
        <v>24.7558135019028</v>
      </c>
    </row>
    <row r="4061" spans="1:41" x14ac:dyDescent="0.3">
      <c r="A4061" s="1">
        <v>44731.166666666664</v>
      </c>
      <c r="B4061">
        <v>25.055229889609599</v>
      </c>
      <c r="C4061">
        <v>24.4069100940076</v>
      </c>
      <c r="D4061">
        <v>24.276385931008701</v>
      </c>
      <c r="E4061">
        <v>23.637810568031401</v>
      </c>
      <c r="F4061">
        <v>24.833493138769601</v>
      </c>
      <c r="G4061">
        <v>26.083657731412799</v>
      </c>
      <c r="H4061">
        <v>24.822408667287799</v>
      </c>
      <c r="I4061">
        <v>24.829328300966399</v>
      </c>
      <c r="J4061">
        <v>24.8207900538541</v>
      </c>
      <c r="K4061">
        <v>23.839243305881102</v>
      </c>
      <c r="L4061">
        <v>24.934117584921701</v>
      </c>
      <c r="M4061">
        <v>23.707373431388799</v>
      </c>
      <c r="N4061">
        <v>24.667460926038402</v>
      </c>
      <c r="O4061">
        <v>25.000023402801101</v>
      </c>
      <c r="P4061">
        <v>25.044232363206699</v>
      </c>
      <c r="Q4061">
        <v>24.967549145135798</v>
      </c>
      <c r="R4061">
        <v>24.854052891163501</v>
      </c>
      <c r="S4061">
        <v>24.3288590275634</v>
      </c>
      <c r="T4061">
        <v>24.651868912066998</v>
      </c>
      <c r="U4061">
        <v>24.654645812346399</v>
      </c>
      <c r="V4061">
        <v>24.6153206094334</v>
      </c>
      <c r="W4061">
        <v>25.038107022159199</v>
      </c>
      <c r="X4061">
        <v>25.026147064081901</v>
      </c>
      <c r="Y4061">
        <v>24.883802364018901</v>
      </c>
      <c r="Z4061">
        <v>24.8373308135515</v>
      </c>
      <c r="AA4061">
        <v>24.886687356360898</v>
      </c>
      <c r="AB4061">
        <v>24.787944091146901</v>
      </c>
      <c r="AC4061">
        <v>24.634679977872899</v>
      </c>
      <c r="AD4061">
        <v>25.039354009638899</v>
      </c>
      <c r="AE4061">
        <v>24.939049206569798</v>
      </c>
      <c r="AF4061">
        <v>24.863443372861401</v>
      </c>
      <c r="AG4061">
        <v>24.2162954902733</v>
      </c>
      <c r="AH4061">
        <v>24.612017560903301</v>
      </c>
      <c r="AI4061">
        <v>24.597273440060899</v>
      </c>
      <c r="AJ4061">
        <v>24.762159225545801</v>
      </c>
      <c r="AK4061">
        <v>24.468324187459299</v>
      </c>
      <c r="AL4061">
        <v>24.2020972356088</v>
      </c>
      <c r="AM4061">
        <v>18.418301507726401</v>
      </c>
      <c r="AN4061">
        <v>27.578556737518799</v>
      </c>
      <c r="AO4061">
        <v>24.726654634455599</v>
      </c>
    </row>
    <row r="4062" spans="1:41" x14ac:dyDescent="0.3">
      <c r="A4062" s="1">
        <v>44731.208333333336</v>
      </c>
      <c r="B4062">
        <v>25.0383370984148</v>
      </c>
      <c r="C4062">
        <v>24.378908342373801</v>
      </c>
      <c r="D4062">
        <v>24.2577734671017</v>
      </c>
      <c r="E4062">
        <v>23.634961751071501</v>
      </c>
      <c r="F4062">
        <v>24.7908738739964</v>
      </c>
      <c r="G4062">
        <v>26.0133588589749</v>
      </c>
      <c r="H4062">
        <v>24.8087019398282</v>
      </c>
      <c r="I4062">
        <v>24.808918766365199</v>
      </c>
      <c r="J4062">
        <v>24.797387050916299</v>
      </c>
      <c r="K4062">
        <v>23.828124467840802</v>
      </c>
      <c r="L4062">
        <v>24.905131760650601</v>
      </c>
      <c r="M4062">
        <v>23.6232176697482</v>
      </c>
      <c r="N4062">
        <v>24.630394413708</v>
      </c>
      <c r="O4062">
        <v>25.000023418812301</v>
      </c>
      <c r="P4062">
        <v>25.033153089730401</v>
      </c>
      <c r="Q4062">
        <v>24.947083889451498</v>
      </c>
      <c r="R4062">
        <v>24.8349535529862</v>
      </c>
      <c r="S4062">
        <v>24.3059080490161</v>
      </c>
      <c r="T4062">
        <v>24.6031535888755</v>
      </c>
      <c r="U4062">
        <v>24.619935344426999</v>
      </c>
      <c r="V4062">
        <v>24.580198858682898</v>
      </c>
      <c r="W4062">
        <v>25.028809614055401</v>
      </c>
      <c r="X4062">
        <v>25.011888523156301</v>
      </c>
      <c r="Y4062">
        <v>24.8649923227815</v>
      </c>
      <c r="Z4062">
        <v>24.843787103516799</v>
      </c>
      <c r="AA4062">
        <v>24.854911775492599</v>
      </c>
      <c r="AB4062">
        <v>24.765752472415599</v>
      </c>
      <c r="AC4062">
        <v>24.600165893485499</v>
      </c>
      <c r="AD4062">
        <v>25.0271584679803</v>
      </c>
      <c r="AE4062">
        <v>24.924967922660699</v>
      </c>
      <c r="AF4062">
        <v>24.844227869895899</v>
      </c>
      <c r="AG4062">
        <v>24.231863109712901</v>
      </c>
      <c r="AH4062">
        <v>24.584321222868599</v>
      </c>
      <c r="AI4062">
        <v>24.577312560831601</v>
      </c>
      <c r="AJ4062">
        <v>24.729813405132202</v>
      </c>
      <c r="AK4062">
        <v>24.4636431332593</v>
      </c>
      <c r="AL4062">
        <v>24.198998864479599</v>
      </c>
      <c r="AM4062">
        <v>18.829894940391899</v>
      </c>
      <c r="AN4062">
        <v>27.566487797205799</v>
      </c>
      <c r="AO4062">
        <v>24.7071880990556</v>
      </c>
    </row>
    <row r="4063" spans="1:41" x14ac:dyDescent="0.3">
      <c r="A4063" s="1">
        <v>44731.25</v>
      </c>
      <c r="B4063">
        <v>25.095380034615101</v>
      </c>
      <c r="C4063">
        <v>24.411868372956501</v>
      </c>
      <c r="D4063">
        <v>24.254839634066901</v>
      </c>
      <c r="E4063">
        <v>23.646569364289199</v>
      </c>
      <c r="F4063">
        <v>25.093876795119701</v>
      </c>
      <c r="G4063">
        <v>26.1831755815363</v>
      </c>
      <c r="H4063">
        <v>24.794784297587501</v>
      </c>
      <c r="I4063">
        <v>24.789848227749602</v>
      </c>
      <c r="J4063">
        <v>24.776002642012799</v>
      </c>
      <c r="K4063">
        <v>23.8252990280841</v>
      </c>
      <c r="L4063">
        <v>25.178523797343001</v>
      </c>
      <c r="M4063">
        <v>23.7443039610814</v>
      </c>
      <c r="N4063">
        <v>24.5952214359579</v>
      </c>
      <c r="O4063">
        <v>25.000023413419399</v>
      </c>
      <c r="P4063">
        <v>25.021623123330802</v>
      </c>
      <c r="Q4063">
        <v>24.930309529581699</v>
      </c>
      <c r="R4063">
        <v>24.817550239358901</v>
      </c>
      <c r="S4063">
        <v>24.311408279967701</v>
      </c>
      <c r="T4063">
        <v>24.840160582461198</v>
      </c>
      <c r="U4063">
        <v>25.2573254065877</v>
      </c>
      <c r="V4063">
        <v>24.5462828937811</v>
      </c>
      <c r="W4063">
        <v>25.020448774441299</v>
      </c>
      <c r="X4063">
        <v>24.998990460463101</v>
      </c>
      <c r="Y4063">
        <v>24.848159896899901</v>
      </c>
      <c r="Z4063">
        <v>24.8578803098851</v>
      </c>
      <c r="AA4063">
        <v>25.098517562478399</v>
      </c>
      <c r="AB4063">
        <v>25.4089838515313</v>
      </c>
      <c r="AC4063">
        <v>24.5675362323218</v>
      </c>
      <c r="AD4063">
        <v>25.015014649148799</v>
      </c>
      <c r="AE4063">
        <v>24.912657507305401</v>
      </c>
      <c r="AF4063">
        <v>24.8271525518925</v>
      </c>
      <c r="AG4063">
        <v>24.2559072913559</v>
      </c>
      <c r="AH4063">
        <v>24.8328118127213</v>
      </c>
      <c r="AI4063">
        <v>25.223370298644301</v>
      </c>
      <c r="AJ4063">
        <v>24.6989969800875</v>
      </c>
      <c r="AK4063">
        <v>24.456388114419202</v>
      </c>
      <c r="AL4063">
        <v>24.258975232955901</v>
      </c>
      <c r="AM4063">
        <v>18.983966567295202</v>
      </c>
      <c r="AN4063">
        <v>27.551591367308301</v>
      </c>
      <c r="AO4063">
        <v>24.726629469379301</v>
      </c>
    </row>
    <row r="4064" spans="1:41" x14ac:dyDescent="0.3">
      <c r="A4064" s="1">
        <v>44731.291666666664</v>
      </c>
      <c r="B4064">
        <v>25.215952666734299</v>
      </c>
      <c r="C4064">
        <v>24.437929430689199</v>
      </c>
      <c r="D4064">
        <v>24.296923763988602</v>
      </c>
      <c r="E4064">
        <v>23.700705961727099</v>
      </c>
      <c r="F4064">
        <v>25.330788381656198</v>
      </c>
      <c r="G4064">
        <v>26.294162707816199</v>
      </c>
      <c r="H4064">
        <v>24.7868784548583</v>
      </c>
      <c r="I4064">
        <v>24.780324593806</v>
      </c>
      <c r="J4064">
        <v>24.761890347923199</v>
      </c>
      <c r="K4064">
        <v>23.868618021456701</v>
      </c>
      <c r="L4064">
        <v>25.3976808953452</v>
      </c>
      <c r="M4064">
        <v>23.822845537634102</v>
      </c>
      <c r="N4064">
        <v>24.570701055597599</v>
      </c>
      <c r="O4064">
        <v>25.000023437807201</v>
      </c>
      <c r="P4064">
        <v>25.016739180990299</v>
      </c>
      <c r="Q4064">
        <v>24.920859489341598</v>
      </c>
      <c r="R4064">
        <v>24.8069786056654</v>
      </c>
      <c r="S4064">
        <v>24.3632769143823</v>
      </c>
      <c r="T4064">
        <v>25.027180893500699</v>
      </c>
      <c r="U4064">
        <v>25.9871620311154</v>
      </c>
      <c r="V4064">
        <v>24.522759252074199</v>
      </c>
      <c r="W4064">
        <v>25.012777003912401</v>
      </c>
      <c r="X4064">
        <v>24.992186119862598</v>
      </c>
      <c r="Y4064">
        <v>24.8384902427753</v>
      </c>
      <c r="Z4064">
        <v>24.9126080979457</v>
      </c>
      <c r="AA4064">
        <v>25.288595149375301</v>
      </c>
      <c r="AB4064">
        <v>26.141738329438901</v>
      </c>
      <c r="AC4064">
        <v>24.5439130752609</v>
      </c>
      <c r="AD4064">
        <v>25.010051655083601</v>
      </c>
      <c r="AE4064">
        <v>24.905845596669501</v>
      </c>
      <c r="AF4064">
        <v>24.8173969515443</v>
      </c>
      <c r="AG4064">
        <v>24.315512617783501</v>
      </c>
      <c r="AH4064">
        <v>25.0252368098799</v>
      </c>
      <c r="AI4064">
        <v>25.957182687394202</v>
      </c>
      <c r="AJ4064">
        <v>24.677952664442799</v>
      </c>
      <c r="AK4064">
        <v>24.4502306280067</v>
      </c>
      <c r="AL4064">
        <v>24.323800882661299</v>
      </c>
      <c r="AM4064">
        <v>19.1823304027637</v>
      </c>
      <c r="AN4064">
        <v>27.538353386183399</v>
      </c>
      <c r="AO4064">
        <v>24.7697956730042</v>
      </c>
    </row>
    <row r="4065" spans="1:41" x14ac:dyDescent="0.3">
      <c r="A4065" s="1">
        <v>44731.333333333336</v>
      </c>
      <c r="B4065">
        <v>25.236349776976301</v>
      </c>
      <c r="C4065">
        <v>24.441989511673999</v>
      </c>
      <c r="D4065">
        <v>24.382881501106699</v>
      </c>
      <c r="E4065">
        <v>23.764521435537802</v>
      </c>
      <c r="F4065">
        <v>25.350571847154701</v>
      </c>
      <c r="G4065">
        <v>26.288524927500799</v>
      </c>
      <c r="H4065">
        <v>24.7796914529556</v>
      </c>
      <c r="I4065">
        <v>24.787051864370198</v>
      </c>
      <c r="J4065">
        <v>24.7488948278924</v>
      </c>
      <c r="K4065">
        <v>23.9564762374319</v>
      </c>
      <c r="L4065">
        <v>25.466793225849699</v>
      </c>
      <c r="M4065">
        <v>23.840565939545499</v>
      </c>
      <c r="N4065">
        <v>24.5562564400052</v>
      </c>
      <c r="O4065">
        <v>25.000023497154899</v>
      </c>
      <c r="P4065">
        <v>25.014858687451401</v>
      </c>
      <c r="Q4065">
        <v>24.913837661236101</v>
      </c>
      <c r="R4065">
        <v>24.7971086869236</v>
      </c>
      <c r="S4065">
        <v>24.4257812823354</v>
      </c>
      <c r="T4065">
        <v>25.055424067421601</v>
      </c>
      <c r="U4065">
        <v>25.600819426044701</v>
      </c>
      <c r="V4065">
        <v>24.5096060775459</v>
      </c>
      <c r="W4065">
        <v>25.010505480903799</v>
      </c>
      <c r="X4065">
        <v>24.9861326234663</v>
      </c>
      <c r="Y4065">
        <v>24.82973829414</v>
      </c>
      <c r="Z4065">
        <v>24.976245162415498</v>
      </c>
      <c r="AA4065">
        <v>25.317460861869499</v>
      </c>
      <c r="AB4065">
        <v>25.756785639622599</v>
      </c>
      <c r="AC4065">
        <v>24.531510991256098</v>
      </c>
      <c r="AD4065">
        <v>25.008493401059098</v>
      </c>
      <c r="AE4065">
        <v>24.899531051536499</v>
      </c>
      <c r="AF4065">
        <v>24.808693277817699</v>
      </c>
      <c r="AG4065">
        <v>24.384476741726701</v>
      </c>
      <c r="AH4065">
        <v>25.056535395083898</v>
      </c>
      <c r="AI4065">
        <v>25.5714063158985</v>
      </c>
      <c r="AJ4065">
        <v>24.6666886166518</v>
      </c>
      <c r="AK4065">
        <v>24.4463380320238</v>
      </c>
      <c r="AL4065">
        <v>24.287392986967799</v>
      </c>
      <c r="AM4065">
        <v>19.3016177924729</v>
      </c>
      <c r="AN4065">
        <v>27.524993006239601</v>
      </c>
      <c r="AO4065">
        <v>24.7806106769516</v>
      </c>
    </row>
    <row r="4066" spans="1:41" x14ac:dyDescent="0.3">
      <c r="A4066" s="1">
        <v>44731.375</v>
      </c>
      <c r="B4066">
        <v>25.2780575415869</v>
      </c>
      <c r="C4066">
        <v>24.457573970340601</v>
      </c>
      <c r="D4066">
        <v>24.494873146269899</v>
      </c>
      <c r="E4066">
        <v>23.825806253495902</v>
      </c>
      <c r="F4066">
        <v>25.425120367784601</v>
      </c>
      <c r="G4066">
        <v>26.359715696978999</v>
      </c>
      <c r="H4066">
        <v>24.817679343233898</v>
      </c>
      <c r="I4066">
        <v>24.773410935512601</v>
      </c>
      <c r="J4066">
        <v>24.886407980842201</v>
      </c>
      <c r="K4066">
        <v>24.056595181798102</v>
      </c>
      <c r="L4066">
        <v>25.5444457591028</v>
      </c>
      <c r="M4066">
        <v>23.874544055625499</v>
      </c>
      <c r="N4066">
        <v>24.561005329211099</v>
      </c>
      <c r="O4066">
        <v>25.000023516373499</v>
      </c>
      <c r="P4066">
        <v>25.052533509763599</v>
      </c>
      <c r="Q4066">
        <v>24.903406730699601</v>
      </c>
      <c r="R4066">
        <v>24.937238913366802</v>
      </c>
      <c r="S4066">
        <v>24.5409516461037</v>
      </c>
      <c r="T4066">
        <v>25.137150951634801</v>
      </c>
      <c r="U4066">
        <v>25.4041272729858</v>
      </c>
      <c r="V4066">
        <v>24.514649984858298</v>
      </c>
      <c r="W4066">
        <v>25.009185467183801</v>
      </c>
      <c r="X4066">
        <v>24.979283638615001</v>
      </c>
      <c r="Y4066">
        <v>24.9710298078334</v>
      </c>
      <c r="Z4066">
        <v>25.095293028371099</v>
      </c>
      <c r="AA4066">
        <v>25.406034508393901</v>
      </c>
      <c r="AB4066">
        <v>25.565957542406998</v>
      </c>
      <c r="AC4066">
        <v>24.5264105989577</v>
      </c>
      <c r="AD4066">
        <v>25.007771393863202</v>
      </c>
      <c r="AE4066">
        <v>24.891703405235798</v>
      </c>
      <c r="AF4066">
        <v>24.950121089563101</v>
      </c>
      <c r="AG4066">
        <v>24.493782847004699</v>
      </c>
      <c r="AH4066">
        <v>25.140218097551301</v>
      </c>
      <c r="AI4066">
        <v>25.3774045713728</v>
      </c>
      <c r="AJ4066">
        <v>24.6620420466529</v>
      </c>
      <c r="AK4066">
        <v>24.4439397829426</v>
      </c>
      <c r="AL4066">
        <v>24.254155083663299</v>
      </c>
      <c r="AM4066">
        <v>19.4024713538196</v>
      </c>
      <c r="AN4066">
        <v>27.5121951126069</v>
      </c>
      <c r="AO4066">
        <v>24.791389087401701</v>
      </c>
    </row>
    <row r="4067" spans="1:41" x14ac:dyDescent="0.3">
      <c r="A4067" s="1">
        <v>44731.416666666664</v>
      </c>
      <c r="B4067">
        <v>25.336102005017398</v>
      </c>
      <c r="C4067">
        <v>24.483857859613799</v>
      </c>
      <c r="D4067">
        <v>24.601688302483002</v>
      </c>
      <c r="E4067">
        <v>23.8969792010002</v>
      </c>
      <c r="F4067">
        <v>25.545182453108801</v>
      </c>
      <c r="G4067">
        <v>26.450484989012399</v>
      </c>
      <c r="H4067">
        <v>24.833864177869</v>
      </c>
      <c r="I4067">
        <v>24.774651603292199</v>
      </c>
      <c r="J4067">
        <v>25.069555225054302</v>
      </c>
      <c r="K4067">
        <v>24.140325596335099</v>
      </c>
      <c r="L4067">
        <v>25.7115290583051</v>
      </c>
      <c r="M4067">
        <v>23.9950724782754</v>
      </c>
      <c r="N4067">
        <v>24.566730489822501</v>
      </c>
      <c r="O4067">
        <v>25.0000235694365</v>
      </c>
      <c r="P4067">
        <v>25.0705616354015</v>
      </c>
      <c r="Q4067">
        <v>24.898585692087401</v>
      </c>
      <c r="R4067">
        <v>25.122443488052198</v>
      </c>
      <c r="S4067">
        <v>24.620800367306099</v>
      </c>
      <c r="T4067">
        <v>25.282605480987701</v>
      </c>
      <c r="U4067">
        <v>25.699091969016798</v>
      </c>
      <c r="V4067">
        <v>24.5202225618564</v>
      </c>
      <c r="W4067">
        <v>25.0091762172732</v>
      </c>
      <c r="X4067">
        <v>24.9780131523272</v>
      </c>
      <c r="Y4067">
        <v>25.157292394491598</v>
      </c>
      <c r="Z4067">
        <v>25.2004732097136</v>
      </c>
      <c r="AA4067">
        <v>25.565135207808201</v>
      </c>
      <c r="AB4067">
        <v>25.868536874835701</v>
      </c>
      <c r="AC4067">
        <v>24.5275490445858</v>
      </c>
      <c r="AD4067">
        <v>25.021581204075801</v>
      </c>
      <c r="AE4067">
        <v>24.8881761775875</v>
      </c>
      <c r="AF4067">
        <v>25.136556320853401</v>
      </c>
      <c r="AG4067">
        <v>24.575764368008201</v>
      </c>
      <c r="AH4067">
        <v>25.288596196285901</v>
      </c>
      <c r="AI4067">
        <v>25.6740203566155</v>
      </c>
      <c r="AJ4067">
        <v>24.666299666503399</v>
      </c>
      <c r="AK4067">
        <v>24.442548508049001</v>
      </c>
      <c r="AL4067">
        <v>24.289342689534301</v>
      </c>
      <c r="AM4067">
        <v>19.529133645765501</v>
      </c>
      <c r="AN4067">
        <v>27.5018860137363</v>
      </c>
      <c r="AO4067">
        <v>24.818124726022202</v>
      </c>
    </row>
    <row r="4068" spans="1:41" x14ac:dyDescent="0.3">
      <c r="A4068" s="1">
        <v>44731.458333333336</v>
      </c>
      <c r="B4068">
        <v>25.412520075752301</v>
      </c>
      <c r="C4068">
        <v>24.517856472147599</v>
      </c>
      <c r="D4068">
        <v>24.6574859051982</v>
      </c>
      <c r="E4068">
        <v>23.960392768814799</v>
      </c>
      <c r="F4068">
        <v>25.6648958203353</v>
      </c>
      <c r="G4068">
        <v>26.528891070440899</v>
      </c>
      <c r="H4068">
        <v>24.8435819167942</v>
      </c>
      <c r="I4068">
        <v>24.7889610954891</v>
      </c>
      <c r="J4068">
        <v>25.423353800895502</v>
      </c>
      <c r="K4068">
        <v>24.237288406848201</v>
      </c>
      <c r="L4068">
        <v>25.9669491255802</v>
      </c>
      <c r="M4068">
        <v>24.2120381038544</v>
      </c>
      <c r="N4068">
        <v>24.577648067111198</v>
      </c>
      <c r="O4068">
        <v>25.0000236165309</v>
      </c>
      <c r="P4068">
        <v>25.082680665052099</v>
      </c>
      <c r="Q4068">
        <v>24.901967720223301</v>
      </c>
      <c r="R4068">
        <v>25.4779594522834</v>
      </c>
      <c r="S4068">
        <v>24.697514884838299</v>
      </c>
      <c r="T4068">
        <v>25.5029498762988</v>
      </c>
      <c r="U4068">
        <v>26.2748558181429</v>
      </c>
      <c r="V4068">
        <v>24.5309377386751</v>
      </c>
      <c r="W4068">
        <v>25.016889168100398</v>
      </c>
      <c r="X4068">
        <v>24.978012539681799</v>
      </c>
      <c r="Y4068">
        <v>25.5136903281849</v>
      </c>
      <c r="Z4068">
        <v>25.2526595989547</v>
      </c>
      <c r="AA4068">
        <v>25.772434891818801</v>
      </c>
      <c r="AB4068">
        <v>26.4342949328068</v>
      </c>
      <c r="AC4068">
        <v>24.5378050225141</v>
      </c>
      <c r="AD4068">
        <v>25.0439870220121</v>
      </c>
      <c r="AE4068">
        <v>24.890230719950399</v>
      </c>
      <c r="AF4068">
        <v>25.4931089388248</v>
      </c>
      <c r="AG4068">
        <v>24.647394787861199</v>
      </c>
      <c r="AH4068">
        <v>25.5061333666482</v>
      </c>
      <c r="AI4068">
        <v>26.246790709458399</v>
      </c>
      <c r="AJ4068">
        <v>24.6789486265329</v>
      </c>
      <c r="AK4068">
        <v>24.442339458754699</v>
      </c>
      <c r="AL4068">
        <v>24.312738350689699</v>
      </c>
      <c r="AM4068">
        <v>19.5943225865621</v>
      </c>
      <c r="AN4068">
        <v>27.494668103872399</v>
      </c>
      <c r="AO4068">
        <v>24.859070297333901</v>
      </c>
    </row>
    <row r="4069" spans="1:41" x14ac:dyDescent="0.3">
      <c r="A4069" s="1">
        <v>44731.5</v>
      </c>
      <c r="B4069">
        <v>25.5309716001534</v>
      </c>
      <c r="C4069">
        <v>24.564445042598798</v>
      </c>
      <c r="D4069">
        <v>24.685824461054601</v>
      </c>
      <c r="E4069">
        <v>24.043443021986398</v>
      </c>
      <c r="F4069">
        <v>25.864894819571902</v>
      </c>
      <c r="G4069">
        <v>26.6865255664407</v>
      </c>
      <c r="H4069">
        <v>24.854755447528099</v>
      </c>
      <c r="I4069">
        <v>24.801878385976298</v>
      </c>
      <c r="J4069">
        <v>25.532015966410199</v>
      </c>
      <c r="K4069">
        <v>24.350231549230401</v>
      </c>
      <c r="L4069">
        <v>26.191410923682401</v>
      </c>
      <c r="M4069">
        <v>24.377981020726502</v>
      </c>
      <c r="N4069">
        <v>24.595264346723301</v>
      </c>
      <c r="O4069">
        <v>25.000023671384401</v>
      </c>
      <c r="P4069">
        <v>25.097498360877999</v>
      </c>
      <c r="Q4069">
        <v>24.914104805015199</v>
      </c>
      <c r="R4069">
        <v>25.5878894317133</v>
      </c>
      <c r="S4069">
        <v>24.818093019380001</v>
      </c>
      <c r="T4069">
        <v>25.712178721748501</v>
      </c>
      <c r="U4069">
        <v>26.282273291737901</v>
      </c>
      <c r="V4069">
        <v>24.549158664228301</v>
      </c>
      <c r="W4069">
        <v>25.0230170290484</v>
      </c>
      <c r="X4069">
        <v>24.987420550676902</v>
      </c>
      <c r="Y4069">
        <v>25.624316884465699</v>
      </c>
      <c r="Z4069">
        <v>25.3746986147675</v>
      </c>
      <c r="AA4069">
        <v>25.980168939678901</v>
      </c>
      <c r="AB4069">
        <v>26.4384325476071</v>
      </c>
      <c r="AC4069">
        <v>24.554325667597201</v>
      </c>
      <c r="AD4069">
        <v>25.061284531381698</v>
      </c>
      <c r="AE4069">
        <v>24.8973158568377</v>
      </c>
      <c r="AF4069">
        <v>25.603868614090999</v>
      </c>
      <c r="AG4069">
        <v>24.747890975961599</v>
      </c>
      <c r="AH4069">
        <v>25.704013832992398</v>
      </c>
      <c r="AI4069">
        <v>26.244273739055</v>
      </c>
      <c r="AJ4069">
        <v>24.696482977774501</v>
      </c>
      <c r="AK4069">
        <v>24.445667455604699</v>
      </c>
      <c r="AL4069">
        <v>24.297719058710499</v>
      </c>
      <c r="AM4069">
        <v>19.8056637730412</v>
      </c>
      <c r="AN4069">
        <v>27.490948781786301</v>
      </c>
      <c r="AO4069">
        <v>24.897760864073099</v>
      </c>
    </row>
    <row r="4070" spans="1:41" x14ac:dyDescent="0.3">
      <c r="A4070" s="1">
        <v>44731.541666666664</v>
      </c>
      <c r="B4070">
        <v>25.548768723210401</v>
      </c>
      <c r="C4070">
        <v>24.610597083600101</v>
      </c>
      <c r="D4070">
        <v>24.7166723582658</v>
      </c>
      <c r="E4070">
        <v>24.147146730445201</v>
      </c>
      <c r="F4070">
        <v>26.021231185631699</v>
      </c>
      <c r="G4070">
        <v>26.808616624911501</v>
      </c>
      <c r="H4070">
        <v>24.868963443423901</v>
      </c>
      <c r="I4070">
        <v>24.812009901659199</v>
      </c>
      <c r="J4070">
        <v>24.980638364508199</v>
      </c>
      <c r="K4070">
        <v>24.371658537606599</v>
      </c>
      <c r="L4070">
        <v>26.183112091959298</v>
      </c>
      <c r="M4070">
        <v>24.2993186125051</v>
      </c>
      <c r="N4070">
        <v>24.619814899248698</v>
      </c>
      <c r="O4070">
        <v>25.0000238707009</v>
      </c>
      <c r="P4070">
        <v>25.1161850148772</v>
      </c>
      <c r="Q4070">
        <v>24.917790499464701</v>
      </c>
      <c r="R4070">
        <v>25.037293788050299</v>
      </c>
      <c r="S4070">
        <v>24.823695382476199</v>
      </c>
      <c r="T4070">
        <v>25.676476225395099</v>
      </c>
      <c r="U4070">
        <v>26.100403308777398</v>
      </c>
      <c r="V4070">
        <v>24.574839097404499</v>
      </c>
      <c r="W4070">
        <v>25.036560634515801</v>
      </c>
      <c r="X4070">
        <v>24.996288939075502</v>
      </c>
      <c r="Y4070">
        <v>25.074142631104099</v>
      </c>
      <c r="Z4070">
        <v>25.415857929337299</v>
      </c>
      <c r="AA4070">
        <v>25.960814042990599</v>
      </c>
      <c r="AB4070">
        <v>26.269162973944599</v>
      </c>
      <c r="AC4070">
        <v>24.579077893244602</v>
      </c>
      <c r="AD4070">
        <v>25.079938731139698</v>
      </c>
      <c r="AE4070">
        <v>24.904831494146698</v>
      </c>
      <c r="AF4070">
        <v>25.053844821024999</v>
      </c>
      <c r="AG4070">
        <v>24.7645931968271</v>
      </c>
      <c r="AH4070">
        <v>25.675064182489301</v>
      </c>
      <c r="AI4070">
        <v>26.0696758890324</v>
      </c>
      <c r="AJ4070">
        <v>24.720208411819499</v>
      </c>
      <c r="AK4070">
        <v>24.453104479564399</v>
      </c>
      <c r="AL4070">
        <v>24.284974029696599</v>
      </c>
      <c r="AM4070">
        <v>20.331637944770801</v>
      </c>
      <c r="AN4070">
        <v>27.491249898554699</v>
      </c>
      <c r="AO4070">
        <v>24.924402326118699</v>
      </c>
    </row>
    <row r="4071" spans="1:41" x14ac:dyDescent="0.3">
      <c r="A4071" s="1">
        <v>44731.583333333336</v>
      </c>
      <c r="B4071">
        <v>25.598336052872199</v>
      </c>
      <c r="C4071">
        <v>24.644373334513698</v>
      </c>
      <c r="D4071">
        <v>24.738311971714101</v>
      </c>
      <c r="E4071">
        <v>24.236947236686198</v>
      </c>
      <c r="F4071">
        <v>26.0855297443971</v>
      </c>
      <c r="G4071">
        <v>26.8629278349114</v>
      </c>
      <c r="H4071">
        <v>24.881852283104301</v>
      </c>
      <c r="I4071">
        <v>24.826408803424499</v>
      </c>
      <c r="J4071">
        <v>25.455527632936999</v>
      </c>
      <c r="K4071">
        <v>24.490367568116099</v>
      </c>
      <c r="L4071">
        <v>26.379155694331999</v>
      </c>
      <c r="M4071">
        <v>24.508736672784799</v>
      </c>
      <c r="N4071">
        <v>24.648746001084799</v>
      </c>
      <c r="O4071">
        <v>25.000023998164</v>
      </c>
      <c r="P4071">
        <v>25.133170714477199</v>
      </c>
      <c r="Q4071">
        <v>24.923874537975902</v>
      </c>
      <c r="R4071">
        <v>25.5126359578007</v>
      </c>
      <c r="S4071">
        <v>24.9260165606551</v>
      </c>
      <c r="T4071">
        <v>25.855459221454399</v>
      </c>
      <c r="U4071">
        <v>26.144667606769602</v>
      </c>
      <c r="V4071">
        <v>24.6047339379367</v>
      </c>
      <c r="W4071">
        <v>25.048807690332399</v>
      </c>
      <c r="X4071">
        <v>25.003267371108201</v>
      </c>
      <c r="Y4071">
        <v>25.549769609332898</v>
      </c>
      <c r="Z4071">
        <v>25.513116803541099</v>
      </c>
      <c r="AA4071">
        <v>26.1408720685716</v>
      </c>
      <c r="AB4071">
        <v>26.315335224423801</v>
      </c>
      <c r="AC4071">
        <v>24.608044246752801</v>
      </c>
      <c r="AD4071">
        <v>25.083455518633802</v>
      </c>
      <c r="AE4071">
        <v>24.914749328794802</v>
      </c>
      <c r="AF4071">
        <v>25.5295252898234</v>
      </c>
      <c r="AG4071">
        <v>24.884435218150902</v>
      </c>
      <c r="AH4071">
        <v>25.866119196282298</v>
      </c>
      <c r="AI4071">
        <v>26.122866719481799</v>
      </c>
      <c r="AJ4071">
        <v>24.7443213675962</v>
      </c>
      <c r="AK4071">
        <v>24.460153501889799</v>
      </c>
      <c r="AL4071">
        <v>24.281609108039302</v>
      </c>
      <c r="AM4071">
        <v>20.622031257794401</v>
      </c>
      <c r="AN4071">
        <v>27.493778914911601</v>
      </c>
      <c r="AO4071">
        <v>24.942936976721899</v>
      </c>
    </row>
    <row r="4072" spans="1:41" x14ac:dyDescent="0.3">
      <c r="A4072" s="1">
        <v>44731.625</v>
      </c>
      <c r="B4072">
        <v>25.6348303849852</v>
      </c>
      <c r="C4072">
        <v>24.6727643900639</v>
      </c>
      <c r="D4072">
        <v>24.757289712106399</v>
      </c>
      <c r="E4072">
        <v>24.301817465709401</v>
      </c>
      <c r="F4072">
        <v>26.127295693822798</v>
      </c>
      <c r="G4072">
        <v>26.909447230794498</v>
      </c>
      <c r="H4072">
        <v>24.906863316357999</v>
      </c>
      <c r="I4072">
        <v>24.846310152890101</v>
      </c>
      <c r="J4072">
        <v>25.600226132701899</v>
      </c>
      <c r="K4072">
        <v>24.548003788217098</v>
      </c>
      <c r="L4072">
        <v>26.472130903938599</v>
      </c>
      <c r="M4072">
        <v>24.6091172090361</v>
      </c>
      <c r="N4072">
        <v>24.683534691590701</v>
      </c>
      <c r="O4072">
        <v>25.000024053259398</v>
      </c>
      <c r="P4072">
        <v>25.148320121906899</v>
      </c>
      <c r="Q4072">
        <v>24.9357058702589</v>
      </c>
      <c r="R4072">
        <v>25.6574109682354</v>
      </c>
      <c r="S4072">
        <v>24.999765982751601</v>
      </c>
      <c r="T4072">
        <v>25.941516769212601</v>
      </c>
      <c r="U4072">
        <v>26.1633541462963</v>
      </c>
      <c r="V4072">
        <v>24.636719066433798</v>
      </c>
      <c r="W4072">
        <v>25.065376790753099</v>
      </c>
      <c r="X4072">
        <v>25.011152802101599</v>
      </c>
      <c r="Y4072">
        <v>25.694914635648601</v>
      </c>
      <c r="Z4072">
        <v>25.5465034317217</v>
      </c>
      <c r="AA4072">
        <v>26.2089333716096</v>
      </c>
      <c r="AB4072">
        <v>26.3234164003625</v>
      </c>
      <c r="AC4072">
        <v>24.640935186599801</v>
      </c>
      <c r="AD4072">
        <v>25.105157280916199</v>
      </c>
      <c r="AE4072">
        <v>24.926568412561402</v>
      </c>
      <c r="AF4072">
        <v>25.674600124024501</v>
      </c>
      <c r="AG4072">
        <v>24.953483332875201</v>
      </c>
      <c r="AH4072">
        <v>25.950016111504699</v>
      </c>
      <c r="AI4072">
        <v>26.1407226898217</v>
      </c>
      <c r="AJ4072">
        <v>24.7753888787759</v>
      </c>
      <c r="AK4072">
        <v>24.466093393073301</v>
      </c>
      <c r="AL4072">
        <v>24.277452529233098</v>
      </c>
      <c r="AM4072">
        <v>20.781574622485799</v>
      </c>
      <c r="AN4072">
        <v>27.499979910920501</v>
      </c>
      <c r="AO4072">
        <v>24.963681145630499</v>
      </c>
    </row>
    <row r="4073" spans="1:41" x14ac:dyDescent="0.3">
      <c r="A4073" s="1">
        <v>44731.666666666664</v>
      </c>
      <c r="B4073">
        <v>25.619725443774701</v>
      </c>
      <c r="C4073">
        <v>24.693063587913102</v>
      </c>
      <c r="D4073">
        <v>24.754390862187599</v>
      </c>
      <c r="E4073">
        <v>24.3387560275116</v>
      </c>
      <c r="F4073">
        <v>26.145534214567299</v>
      </c>
      <c r="G4073">
        <v>26.935544389512199</v>
      </c>
      <c r="H4073">
        <v>24.9246343275728</v>
      </c>
      <c r="I4073">
        <v>24.867061934342399</v>
      </c>
      <c r="J4073">
        <v>25.348432018014499</v>
      </c>
      <c r="K4073">
        <v>24.575412628160802</v>
      </c>
      <c r="L4073">
        <v>26.427031563275101</v>
      </c>
      <c r="M4073">
        <v>24.573579541862198</v>
      </c>
      <c r="N4073">
        <v>24.718401812894601</v>
      </c>
      <c r="O4073">
        <v>25.000024061078999</v>
      </c>
      <c r="P4073">
        <v>25.123497308158498</v>
      </c>
      <c r="Q4073">
        <v>24.9482193829257</v>
      </c>
      <c r="R4073">
        <v>25.405441734224699</v>
      </c>
      <c r="S4073">
        <v>25.021811709738699</v>
      </c>
      <c r="T4073">
        <v>25.880736807979002</v>
      </c>
      <c r="U4073">
        <v>26.102633857757599</v>
      </c>
      <c r="V4073">
        <v>24.6595785641654</v>
      </c>
      <c r="W4073">
        <v>25.072726975342601</v>
      </c>
      <c r="X4073">
        <v>25.021423325233101</v>
      </c>
      <c r="Y4073">
        <v>25.443365655837201</v>
      </c>
      <c r="Z4073">
        <v>25.554452720035599</v>
      </c>
      <c r="AA4073">
        <v>26.1414296588543</v>
      </c>
      <c r="AB4073">
        <v>26.258169994358301</v>
      </c>
      <c r="AC4073">
        <v>24.673506644236902</v>
      </c>
      <c r="AD4073">
        <v>25.13460524381</v>
      </c>
      <c r="AE4073">
        <v>24.937725673114102</v>
      </c>
      <c r="AF4073">
        <v>25.422982848091099</v>
      </c>
      <c r="AG4073">
        <v>24.970279990620199</v>
      </c>
      <c r="AH4073">
        <v>25.885562538190602</v>
      </c>
      <c r="AI4073">
        <v>26.077065355463599</v>
      </c>
      <c r="AJ4073">
        <v>24.810482783564201</v>
      </c>
      <c r="AK4073">
        <v>24.471563283074602</v>
      </c>
      <c r="AL4073">
        <v>24.272068968005801</v>
      </c>
      <c r="AM4073">
        <v>20.805748106369201</v>
      </c>
      <c r="AN4073">
        <v>27.509735880634999</v>
      </c>
      <c r="AO4073">
        <v>24.975758898072101</v>
      </c>
    </row>
    <row r="4074" spans="1:41" x14ac:dyDescent="0.3">
      <c r="A4074" s="1">
        <v>44731.708333333336</v>
      </c>
      <c r="B4074">
        <v>25.562009320892901</v>
      </c>
      <c r="C4074">
        <v>24.692640541307</v>
      </c>
      <c r="D4074">
        <v>24.709263978048199</v>
      </c>
      <c r="E4074">
        <v>24.2947547888595</v>
      </c>
      <c r="F4074">
        <v>26.063891641121899</v>
      </c>
      <c r="G4074">
        <v>26.8810577061736</v>
      </c>
      <c r="H4074">
        <v>24.936639887017801</v>
      </c>
      <c r="I4074">
        <v>24.8826536446179</v>
      </c>
      <c r="J4074">
        <v>25.151502436882701</v>
      </c>
      <c r="K4074">
        <v>24.4738544354887</v>
      </c>
      <c r="L4074">
        <v>26.314924223854899</v>
      </c>
      <c r="M4074">
        <v>24.505944134080401</v>
      </c>
      <c r="N4074">
        <v>24.751311742346498</v>
      </c>
      <c r="O4074">
        <v>25.000023990235199</v>
      </c>
      <c r="P4074">
        <v>25.115969840387901</v>
      </c>
      <c r="Q4074">
        <v>24.961654982734998</v>
      </c>
      <c r="R4074">
        <v>25.208104050510801</v>
      </c>
      <c r="S4074">
        <v>24.916254823745899</v>
      </c>
      <c r="T4074">
        <v>25.767491146967402</v>
      </c>
      <c r="U4074">
        <v>25.982608078667099</v>
      </c>
      <c r="V4074">
        <v>24.6870657404356</v>
      </c>
      <c r="W4074">
        <v>25.079070153293699</v>
      </c>
      <c r="X4074">
        <v>25.032637370884299</v>
      </c>
      <c r="Y4074">
        <v>25.2463692203006</v>
      </c>
      <c r="Z4074">
        <v>25.445310696406398</v>
      </c>
      <c r="AA4074">
        <v>26.022443474638202</v>
      </c>
      <c r="AB4074">
        <v>26.1340978941688</v>
      </c>
      <c r="AC4074">
        <v>24.705560114083301</v>
      </c>
      <c r="AD4074">
        <v>25.151327084110701</v>
      </c>
      <c r="AE4074">
        <v>24.9491027930132</v>
      </c>
      <c r="AF4074">
        <v>25.226068474875699</v>
      </c>
      <c r="AG4074">
        <v>24.853380237521701</v>
      </c>
      <c r="AH4074">
        <v>25.76283610722</v>
      </c>
      <c r="AI4074">
        <v>25.951106058673599</v>
      </c>
      <c r="AJ4074">
        <v>24.8423096681544</v>
      </c>
      <c r="AK4074">
        <v>24.475161357084598</v>
      </c>
      <c r="AL4074">
        <v>24.2574820274213</v>
      </c>
      <c r="AM4074">
        <v>20.614169876705802</v>
      </c>
      <c r="AN4074">
        <v>27.5212730751708</v>
      </c>
      <c r="AO4074">
        <v>24.9657935258831</v>
      </c>
    </row>
    <row r="4075" spans="1:41" x14ac:dyDescent="0.3">
      <c r="A4075" s="1">
        <v>44731.75</v>
      </c>
      <c r="B4075">
        <v>25.471003016983001</v>
      </c>
      <c r="C4075">
        <v>24.670499227219</v>
      </c>
      <c r="D4075">
        <v>24.647691308710201</v>
      </c>
      <c r="E4075">
        <v>24.216292433076902</v>
      </c>
      <c r="F4075">
        <v>25.939253349455701</v>
      </c>
      <c r="G4075">
        <v>26.8073186285689</v>
      </c>
      <c r="H4075">
        <v>24.944543299728199</v>
      </c>
      <c r="I4075">
        <v>24.895447934173301</v>
      </c>
      <c r="J4075">
        <v>24.9584205619099</v>
      </c>
      <c r="K4075">
        <v>24.3735317820719</v>
      </c>
      <c r="L4075">
        <v>26.133406351862401</v>
      </c>
      <c r="M4075">
        <v>24.386428857570699</v>
      </c>
      <c r="N4075">
        <v>24.777460575584001</v>
      </c>
      <c r="O4075">
        <v>25.000023906743401</v>
      </c>
      <c r="P4075">
        <v>25.112846114707299</v>
      </c>
      <c r="Q4075">
        <v>24.9750080584176</v>
      </c>
      <c r="R4075">
        <v>25.014375817122101</v>
      </c>
      <c r="S4075">
        <v>24.841551611949999</v>
      </c>
      <c r="T4075">
        <v>25.608141200498601</v>
      </c>
      <c r="U4075">
        <v>25.791644266774298</v>
      </c>
      <c r="V4075">
        <v>24.710290273644102</v>
      </c>
      <c r="W4075">
        <v>25.084467680455599</v>
      </c>
      <c r="X4075">
        <v>25.043389074671701</v>
      </c>
      <c r="Y4075">
        <v>25.052925183465</v>
      </c>
      <c r="Z4075">
        <v>25.3773212042632</v>
      </c>
      <c r="AA4075">
        <v>25.8624514842545</v>
      </c>
      <c r="AB4075">
        <v>25.940347719365999</v>
      </c>
      <c r="AC4075">
        <v>24.731567580254001</v>
      </c>
      <c r="AD4075">
        <v>25.1607383876593</v>
      </c>
      <c r="AE4075">
        <v>24.957200228976401</v>
      </c>
      <c r="AF4075">
        <v>25.032848963505</v>
      </c>
      <c r="AG4075">
        <v>24.747259782147001</v>
      </c>
      <c r="AH4075">
        <v>25.584763135626702</v>
      </c>
      <c r="AI4075">
        <v>25.746712137834599</v>
      </c>
      <c r="AJ4075">
        <v>24.867162254662201</v>
      </c>
      <c r="AK4075">
        <v>24.477825885545201</v>
      </c>
      <c r="AL4075">
        <v>24.2365859146086</v>
      </c>
      <c r="AM4075">
        <v>20.373087752726601</v>
      </c>
      <c r="AN4075">
        <v>27.5333414288528</v>
      </c>
      <c r="AO4075">
        <v>24.935756787560202</v>
      </c>
    </row>
    <row r="4076" spans="1:41" x14ac:dyDescent="0.3">
      <c r="A4076" s="1">
        <v>44731.791666666664</v>
      </c>
      <c r="B4076">
        <v>25.391442866270499</v>
      </c>
      <c r="C4076">
        <v>24.635384529356202</v>
      </c>
      <c r="D4076">
        <v>24.5562114123585</v>
      </c>
      <c r="E4076">
        <v>24.1030598354563</v>
      </c>
      <c r="F4076">
        <v>25.810718672693799</v>
      </c>
      <c r="G4076">
        <v>26.7358120329184</v>
      </c>
      <c r="H4076">
        <v>24.888547934026299</v>
      </c>
      <c r="I4076">
        <v>24.900464294275999</v>
      </c>
      <c r="J4076">
        <v>24.902623797659398</v>
      </c>
      <c r="K4076">
        <v>24.271359195491598</v>
      </c>
      <c r="L4076">
        <v>25.975194214520801</v>
      </c>
      <c r="M4076">
        <v>24.296896541148801</v>
      </c>
      <c r="N4076">
        <v>24.778297341345201</v>
      </c>
      <c r="O4076">
        <v>25.000023721674001</v>
      </c>
      <c r="P4076">
        <v>25.106091460761299</v>
      </c>
      <c r="Q4076">
        <v>24.986581376861</v>
      </c>
      <c r="R4076">
        <v>24.957902885131698</v>
      </c>
      <c r="S4076">
        <v>24.777110555521698</v>
      </c>
      <c r="T4076">
        <v>25.482633276824199</v>
      </c>
      <c r="U4076">
        <v>25.566247947836601</v>
      </c>
      <c r="V4076">
        <v>24.7238773583497</v>
      </c>
      <c r="W4076">
        <v>25.082129801556601</v>
      </c>
      <c r="X4076">
        <v>25.050907290177399</v>
      </c>
      <c r="Y4076">
        <v>24.996669400078801</v>
      </c>
      <c r="Z4076">
        <v>25.302859044486699</v>
      </c>
      <c r="AA4076">
        <v>25.728789022251</v>
      </c>
      <c r="AB4076">
        <v>25.707858974376901</v>
      </c>
      <c r="AC4076">
        <v>24.7465940129172</v>
      </c>
      <c r="AD4076">
        <v>25.163297196309099</v>
      </c>
      <c r="AE4076">
        <v>24.9643027697315</v>
      </c>
      <c r="AF4076">
        <v>24.9768156530941</v>
      </c>
      <c r="AG4076">
        <v>24.6501424044549</v>
      </c>
      <c r="AH4076">
        <v>25.442031719256502</v>
      </c>
      <c r="AI4076">
        <v>25.509192405552501</v>
      </c>
      <c r="AJ4076">
        <v>24.8823323690503</v>
      </c>
      <c r="AK4076">
        <v>24.477196413013399</v>
      </c>
      <c r="AL4076">
        <v>24.207465720881299</v>
      </c>
      <c r="AM4076">
        <v>19.884715582538</v>
      </c>
      <c r="AN4076">
        <v>27.543937446707201</v>
      </c>
      <c r="AO4076">
        <v>24.896762823783799</v>
      </c>
    </row>
    <row r="4077" spans="1:41" x14ac:dyDescent="0.3">
      <c r="A4077" s="1">
        <v>44731.833333333336</v>
      </c>
      <c r="B4077">
        <v>25.286438011516701</v>
      </c>
      <c r="C4077">
        <v>24.581767697983199</v>
      </c>
      <c r="D4077">
        <v>24.437634585027102</v>
      </c>
      <c r="E4077">
        <v>23.962640885111501</v>
      </c>
      <c r="F4077">
        <v>25.543351576652299</v>
      </c>
      <c r="G4077">
        <v>26.5275145989458</v>
      </c>
      <c r="H4077">
        <v>24.8592810782174</v>
      </c>
      <c r="I4077">
        <v>24.8836334350611</v>
      </c>
      <c r="J4077">
        <v>24.875826185524001</v>
      </c>
      <c r="K4077">
        <v>24.0587511814003</v>
      </c>
      <c r="L4077">
        <v>25.704883284139299</v>
      </c>
      <c r="M4077">
        <v>24.0977649997198</v>
      </c>
      <c r="N4077">
        <v>24.7754871182103</v>
      </c>
      <c r="O4077">
        <v>25.000023506916001</v>
      </c>
      <c r="P4077">
        <v>25.094938115573001</v>
      </c>
      <c r="Q4077">
        <v>24.9844094994532</v>
      </c>
      <c r="R4077">
        <v>24.9307689712676</v>
      </c>
      <c r="S4077">
        <v>24.6272306644764</v>
      </c>
      <c r="T4077">
        <v>25.279749495189499</v>
      </c>
      <c r="U4077">
        <v>25.301074958251</v>
      </c>
      <c r="V4077">
        <v>24.725831852558201</v>
      </c>
      <c r="W4077">
        <v>25.072584814615102</v>
      </c>
      <c r="X4077">
        <v>25.043333797307898</v>
      </c>
      <c r="Y4077">
        <v>24.969617803955</v>
      </c>
      <c r="Z4077">
        <v>25.0967115759553</v>
      </c>
      <c r="AA4077">
        <v>25.498519804908302</v>
      </c>
      <c r="AB4077">
        <v>25.426627445148501</v>
      </c>
      <c r="AC4077">
        <v>24.7489664100117</v>
      </c>
      <c r="AD4077">
        <v>25.1464482510215</v>
      </c>
      <c r="AE4077">
        <v>24.961846186708101</v>
      </c>
      <c r="AF4077">
        <v>24.949842346147701</v>
      </c>
      <c r="AG4077">
        <v>24.488752562918801</v>
      </c>
      <c r="AH4077">
        <v>25.233088955958099</v>
      </c>
      <c r="AI4077">
        <v>25.240897166113101</v>
      </c>
      <c r="AJ4077">
        <v>24.882878068772101</v>
      </c>
      <c r="AK4077">
        <v>24.4731732741886</v>
      </c>
      <c r="AL4077">
        <v>24.1740503572669</v>
      </c>
      <c r="AM4077">
        <v>19.2603671770452</v>
      </c>
      <c r="AN4077">
        <v>27.5520379534269</v>
      </c>
      <c r="AO4077">
        <v>24.846346677690001</v>
      </c>
    </row>
    <row r="4078" spans="1:41" x14ac:dyDescent="0.3">
      <c r="A4078" s="1">
        <v>44731.875</v>
      </c>
      <c r="B4078">
        <v>25.154489021547299</v>
      </c>
      <c r="C4078">
        <v>24.513821437479599</v>
      </c>
      <c r="D4078">
        <v>24.332665034894799</v>
      </c>
      <c r="E4078">
        <v>23.830630930998801</v>
      </c>
      <c r="F4078">
        <v>25.2591090016757</v>
      </c>
      <c r="G4078">
        <v>26.326226054278798</v>
      </c>
      <c r="H4078">
        <v>24.8384510146787</v>
      </c>
      <c r="I4078">
        <v>24.8601213659589</v>
      </c>
      <c r="J4078">
        <v>24.850711794910399</v>
      </c>
      <c r="K4078">
        <v>23.868324050818199</v>
      </c>
      <c r="L4078">
        <v>25.396491954838702</v>
      </c>
      <c r="M4078">
        <v>23.8669242764954</v>
      </c>
      <c r="N4078">
        <v>24.763019409500899</v>
      </c>
      <c r="O4078">
        <v>25.0000234451349</v>
      </c>
      <c r="P4078">
        <v>25.079889109375198</v>
      </c>
      <c r="Q4078">
        <v>24.971834547582802</v>
      </c>
      <c r="R4078">
        <v>24.906114127049001</v>
      </c>
      <c r="S4078">
        <v>24.459195423359301</v>
      </c>
      <c r="T4078">
        <v>25.019257620627599</v>
      </c>
      <c r="U4078">
        <v>25.0661580775914</v>
      </c>
      <c r="V4078">
        <v>24.7149675194038</v>
      </c>
      <c r="W4078">
        <v>25.062324274299499</v>
      </c>
      <c r="X4078">
        <v>25.035066675632301</v>
      </c>
      <c r="Y4078">
        <v>24.944861372847502</v>
      </c>
      <c r="Z4078">
        <v>24.936892181204701</v>
      </c>
      <c r="AA4078">
        <v>25.245863278232001</v>
      </c>
      <c r="AB4078">
        <v>25.1997247706094</v>
      </c>
      <c r="AC4078">
        <v>24.739207416181198</v>
      </c>
      <c r="AD4078">
        <v>25.105345478616101</v>
      </c>
      <c r="AE4078">
        <v>24.955374860700001</v>
      </c>
      <c r="AF4078">
        <v>24.9250468537053</v>
      </c>
      <c r="AG4078">
        <v>24.343991999130999</v>
      </c>
      <c r="AH4078">
        <v>24.9864396661361</v>
      </c>
      <c r="AI4078">
        <v>25.017373352493301</v>
      </c>
      <c r="AJ4078">
        <v>24.866408664945499</v>
      </c>
      <c r="AK4078">
        <v>24.466736272056401</v>
      </c>
      <c r="AL4078">
        <v>24.144326975287701</v>
      </c>
      <c r="AM4078">
        <v>18.700846598433401</v>
      </c>
      <c r="AN4078">
        <v>27.556646226710701</v>
      </c>
      <c r="AO4078">
        <v>24.787580870718799</v>
      </c>
    </row>
    <row r="4079" spans="1:41" x14ac:dyDescent="0.3">
      <c r="A4079" s="1">
        <v>44731.916666666664</v>
      </c>
      <c r="B4079">
        <v>25.061601794656301</v>
      </c>
      <c r="C4079">
        <v>24.454182415220799</v>
      </c>
      <c r="D4079">
        <v>24.2439898928261</v>
      </c>
      <c r="E4079">
        <v>23.715924156268901</v>
      </c>
      <c r="F4079">
        <v>25.043896899766899</v>
      </c>
      <c r="G4079">
        <v>26.1503757846898</v>
      </c>
      <c r="H4079">
        <v>24.817399930263001</v>
      </c>
      <c r="I4079">
        <v>24.836901807507399</v>
      </c>
      <c r="J4079">
        <v>24.825068035502401</v>
      </c>
      <c r="K4079">
        <v>23.719061290340601</v>
      </c>
      <c r="L4079">
        <v>25.180881521684402</v>
      </c>
      <c r="M4079">
        <v>23.688902981085</v>
      </c>
      <c r="N4079">
        <v>24.738668775645198</v>
      </c>
      <c r="O4079">
        <v>25.000023436057202</v>
      </c>
      <c r="P4079">
        <v>25.061908474590201</v>
      </c>
      <c r="Q4079">
        <v>24.955928687846399</v>
      </c>
      <c r="R4079">
        <v>24.881861205008299</v>
      </c>
      <c r="S4079">
        <v>24.315102098475698</v>
      </c>
      <c r="T4079">
        <v>24.828731091233099</v>
      </c>
      <c r="U4079">
        <v>24.8923976370349</v>
      </c>
      <c r="V4079">
        <v>24.691896554533699</v>
      </c>
      <c r="W4079">
        <v>25.043680415146799</v>
      </c>
      <c r="X4079">
        <v>25.026068928346799</v>
      </c>
      <c r="Y4079">
        <v>24.9203866556545</v>
      </c>
      <c r="Z4079">
        <v>24.833863596950302</v>
      </c>
      <c r="AA4079">
        <v>25.077761422983301</v>
      </c>
      <c r="AB4079">
        <v>25.0419618135574</v>
      </c>
      <c r="AC4079">
        <v>24.7156126740879</v>
      </c>
      <c r="AD4079">
        <v>25.077405238786799</v>
      </c>
      <c r="AE4079">
        <v>24.943621935360898</v>
      </c>
      <c r="AF4079">
        <v>24.9005336382446</v>
      </c>
      <c r="AG4079">
        <v>24.214912654424499</v>
      </c>
      <c r="AH4079">
        <v>24.804671741521599</v>
      </c>
      <c r="AI4079">
        <v>24.850825509114099</v>
      </c>
      <c r="AJ4079">
        <v>24.8429268663076</v>
      </c>
      <c r="AK4079">
        <v>24.457834293074299</v>
      </c>
      <c r="AL4079">
        <v>24.1193572126374</v>
      </c>
      <c r="AM4079">
        <v>18.1996219952965</v>
      </c>
      <c r="AN4079">
        <v>27.556631743477901</v>
      </c>
      <c r="AO4079">
        <v>24.738392616047101</v>
      </c>
    </row>
    <row r="4080" spans="1:41" x14ac:dyDescent="0.3">
      <c r="A4080" s="1">
        <v>44731.958333333336</v>
      </c>
      <c r="B4080">
        <v>24.997468541275499</v>
      </c>
      <c r="C4080">
        <v>24.402046875159598</v>
      </c>
      <c r="D4080">
        <v>24.173803505790101</v>
      </c>
      <c r="E4080">
        <v>23.623889675786</v>
      </c>
      <c r="F4080">
        <v>24.897555980864102</v>
      </c>
      <c r="G4080">
        <v>26.019046467698999</v>
      </c>
      <c r="H4080">
        <v>24.797680268738102</v>
      </c>
      <c r="I4080">
        <v>24.810715564916599</v>
      </c>
      <c r="J4080">
        <v>24.799239638189</v>
      </c>
      <c r="K4080">
        <v>23.6059877527772</v>
      </c>
      <c r="L4080">
        <v>25.0313203013391</v>
      </c>
      <c r="M4080">
        <v>23.539886592186299</v>
      </c>
      <c r="N4080">
        <v>24.7045256345436</v>
      </c>
      <c r="O4080">
        <v>25.000023428504502</v>
      </c>
      <c r="P4080">
        <v>25.043951678797399</v>
      </c>
      <c r="Q4080">
        <v>24.949998580423902</v>
      </c>
      <c r="R4080">
        <v>24.858048104909301</v>
      </c>
      <c r="S4080">
        <v>24.2615500100449</v>
      </c>
      <c r="T4080">
        <v>24.726710574656501</v>
      </c>
      <c r="U4080">
        <v>24.786439131514701</v>
      </c>
      <c r="V4080">
        <v>24.658842594960198</v>
      </c>
      <c r="W4080">
        <v>25.029519006713201</v>
      </c>
      <c r="X4080">
        <v>25.015668889254499</v>
      </c>
      <c r="Y4080">
        <v>24.8964955428957</v>
      </c>
      <c r="Z4080">
        <v>24.769442427583499</v>
      </c>
      <c r="AA4080">
        <v>24.966699093294601</v>
      </c>
      <c r="AB4080">
        <v>24.9271962942058</v>
      </c>
      <c r="AC4080">
        <v>24.683420985499399</v>
      </c>
      <c r="AD4080">
        <v>25.0554182895671</v>
      </c>
      <c r="AE4080">
        <v>24.931172624984899</v>
      </c>
      <c r="AF4080">
        <v>24.8765712679667</v>
      </c>
      <c r="AG4080">
        <v>24.1270073574455</v>
      </c>
      <c r="AH4080">
        <v>24.682453671853999</v>
      </c>
      <c r="AI4080">
        <v>24.729513828754602</v>
      </c>
      <c r="AJ4080">
        <v>24.8120656433939</v>
      </c>
      <c r="AK4080">
        <v>24.448551183491499</v>
      </c>
      <c r="AL4080">
        <v>24.099940121418001</v>
      </c>
      <c r="AM4080">
        <v>18.024929430693401</v>
      </c>
      <c r="AN4080">
        <v>27.552350976840501</v>
      </c>
      <c r="AO4080">
        <v>24.698299088539301</v>
      </c>
    </row>
    <row r="4081" spans="1:41" x14ac:dyDescent="0.3">
      <c r="A4081" s="1">
        <v>44731</v>
      </c>
      <c r="B4081">
        <v>24.955642680312</v>
      </c>
      <c r="C4081">
        <v>24.353343470996698</v>
      </c>
      <c r="D4081">
        <v>24.1119508016243</v>
      </c>
      <c r="E4081">
        <v>23.552709729821402</v>
      </c>
      <c r="F4081">
        <v>24.7817441613198</v>
      </c>
      <c r="G4081">
        <v>25.9055310672641</v>
      </c>
      <c r="H4081">
        <v>24.777986312669501</v>
      </c>
      <c r="I4081">
        <v>24.790477262403702</v>
      </c>
      <c r="J4081">
        <v>24.773172165065901</v>
      </c>
      <c r="K4081">
        <v>23.548006420440402</v>
      </c>
      <c r="L4081">
        <v>24.937294332144202</v>
      </c>
      <c r="M4081">
        <v>23.425731288910502</v>
      </c>
      <c r="N4081">
        <v>24.663680861907899</v>
      </c>
      <c r="O4081">
        <v>25.0000233951531</v>
      </c>
      <c r="P4081">
        <v>25.025469446407001</v>
      </c>
      <c r="Q4081">
        <v>24.9428381486881</v>
      </c>
      <c r="R4081">
        <v>24.834459149707499</v>
      </c>
      <c r="S4081">
        <v>24.2370998902243</v>
      </c>
      <c r="T4081">
        <v>24.651919967090201</v>
      </c>
      <c r="U4081">
        <v>24.706214064512199</v>
      </c>
      <c r="V4081">
        <v>24.618854375832498</v>
      </c>
      <c r="W4081">
        <v>25.0117016993647</v>
      </c>
      <c r="X4081">
        <v>25.0043184882399</v>
      </c>
      <c r="Y4081">
        <v>24.8730180115178</v>
      </c>
      <c r="Z4081">
        <v>24.736736710406198</v>
      </c>
      <c r="AA4081">
        <v>24.884309296540199</v>
      </c>
      <c r="AB4081">
        <v>24.839150190059399</v>
      </c>
      <c r="AC4081">
        <v>24.643610042905699</v>
      </c>
      <c r="AD4081">
        <v>25.0343016596557</v>
      </c>
      <c r="AE4081">
        <v>24.917768713240001</v>
      </c>
      <c r="AF4081">
        <v>24.852907990459599</v>
      </c>
      <c r="AG4081">
        <v>24.081970401125599</v>
      </c>
      <c r="AH4081">
        <v>24.593998452046499</v>
      </c>
      <c r="AI4081">
        <v>24.637064300771002</v>
      </c>
      <c r="AJ4081">
        <v>24.775415980306999</v>
      </c>
      <c r="AK4081">
        <v>24.4379628981041</v>
      </c>
      <c r="AL4081">
        <v>24.083011189242601</v>
      </c>
      <c r="AM4081">
        <v>17.881054081156599</v>
      </c>
      <c r="AN4081">
        <v>27.542770721607599</v>
      </c>
      <c r="AO4081">
        <v>24.666330179547799</v>
      </c>
    </row>
    <row r="4082" spans="1:41" x14ac:dyDescent="0.3">
      <c r="A4082" s="1">
        <v>44732.041666666664</v>
      </c>
      <c r="B4082">
        <v>25.162080350418801</v>
      </c>
      <c r="C4082">
        <v>24.240398612454499</v>
      </c>
      <c r="D4082">
        <v>23.990408752994</v>
      </c>
      <c r="E4082">
        <v>23.377750260926401</v>
      </c>
      <c r="F4082">
        <v>24.917173830142101</v>
      </c>
      <c r="G4082">
        <v>26.184136343408099</v>
      </c>
      <c r="H4082">
        <v>24.758048150190302</v>
      </c>
      <c r="I4082">
        <v>24.736874265740099</v>
      </c>
      <c r="J4082">
        <v>24.702354834831599</v>
      </c>
      <c r="K4082">
        <v>23.560609052170499</v>
      </c>
      <c r="L4082">
        <v>24.8451490367068</v>
      </c>
      <c r="M4082">
        <v>23.351714837983799</v>
      </c>
      <c r="N4082">
        <v>24.580380591642601</v>
      </c>
      <c r="O4082">
        <v>25.000023390008401</v>
      </c>
      <c r="P4082">
        <v>25.013327182397401</v>
      </c>
      <c r="Q4082">
        <v>24.9142262872444</v>
      </c>
      <c r="R4082">
        <v>24.766250428558401</v>
      </c>
      <c r="S4082">
        <v>24.316064581264101</v>
      </c>
      <c r="T4082">
        <v>24.584419726859998</v>
      </c>
      <c r="U4082">
        <v>24.599612087426301</v>
      </c>
      <c r="V4082">
        <v>24.537624053334198</v>
      </c>
      <c r="W4082">
        <v>25.068662536572901</v>
      </c>
      <c r="X4082">
        <v>24.9701786941114</v>
      </c>
      <c r="Y4082">
        <v>24.8045096249305</v>
      </c>
      <c r="Z4082">
        <v>24.7442092689821</v>
      </c>
      <c r="AA4082">
        <v>24.784491843523899</v>
      </c>
      <c r="AB4082">
        <v>24.716415808354299</v>
      </c>
      <c r="AC4082">
        <v>24.561165717340199</v>
      </c>
      <c r="AD4082">
        <v>25.019951429382498</v>
      </c>
      <c r="AE4082">
        <v>24.889181169876402</v>
      </c>
      <c r="AF4082">
        <v>24.784077738356899</v>
      </c>
      <c r="AG4082">
        <v>24.157611347534999</v>
      </c>
      <c r="AH4082">
        <v>24.532336273797601</v>
      </c>
      <c r="AI4082">
        <v>24.533464266776001</v>
      </c>
      <c r="AJ4082">
        <v>24.700520656198599</v>
      </c>
      <c r="AK4082">
        <v>24.426193512094098</v>
      </c>
      <c r="AL4082">
        <v>24.0650977432628</v>
      </c>
      <c r="AM4082">
        <v>17.807807309120101</v>
      </c>
      <c r="AN4082">
        <v>27.5286542084582</v>
      </c>
      <c r="AO4082">
        <v>24.641152990557099</v>
      </c>
    </row>
    <row r="4083" spans="1:41" x14ac:dyDescent="0.3">
      <c r="A4083" s="1">
        <v>44732.083333333336</v>
      </c>
      <c r="B4083">
        <v>25.209961097469701</v>
      </c>
      <c r="C4083">
        <v>24.1910754377278</v>
      </c>
      <c r="D4083">
        <v>23.9362385975111</v>
      </c>
      <c r="E4083">
        <v>23.305076221373898</v>
      </c>
      <c r="F4083">
        <v>24.9178865807691</v>
      </c>
      <c r="G4083">
        <v>26.223295997294699</v>
      </c>
      <c r="H4083">
        <v>24.7400316859888</v>
      </c>
      <c r="I4083">
        <v>24.707962925247099</v>
      </c>
      <c r="J4083">
        <v>24.6673214373312</v>
      </c>
      <c r="K4083">
        <v>23.537647524590898</v>
      </c>
      <c r="L4083">
        <v>24.7797908521183</v>
      </c>
      <c r="M4083">
        <v>23.251516592952299</v>
      </c>
      <c r="N4083">
        <v>24.5280219322538</v>
      </c>
      <c r="O4083">
        <v>25.0000234069798</v>
      </c>
      <c r="P4083">
        <v>24.999861325181701</v>
      </c>
      <c r="Q4083">
        <v>24.8979946812469</v>
      </c>
      <c r="R4083">
        <v>24.734623545035198</v>
      </c>
      <c r="S4083">
        <v>24.333067772884998</v>
      </c>
      <c r="T4083">
        <v>24.529837745571601</v>
      </c>
      <c r="U4083">
        <v>24.5363246324996</v>
      </c>
      <c r="V4083">
        <v>24.486832216150098</v>
      </c>
      <c r="W4083">
        <v>25.0820943003189</v>
      </c>
      <c r="X4083">
        <v>24.952473793182001</v>
      </c>
      <c r="Y4083">
        <v>24.772579499751199</v>
      </c>
      <c r="Z4083">
        <v>24.7302230885761</v>
      </c>
      <c r="AA4083">
        <v>24.717101075001899</v>
      </c>
      <c r="AB4083">
        <v>24.647602467806902</v>
      </c>
      <c r="AC4083">
        <v>24.5095279658489</v>
      </c>
      <c r="AD4083">
        <v>25.004408639448901</v>
      </c>
      <c r="AE4083">
        <v>24.8742581365155</v>
      </c>
      <c r="AF4083">
        <v>24.751855077523501</v>
      </c>
      <c r="AG4083">
        <v>24.193300218777001</v>
      </c>
      <c r="AH4083">
        <v>24.4891588619633</v>
      </c>
      <c r="AI4083">
        <v>24.476554909813402</v>
      </c>
      <c r="AJ4083">
        <v>24.6540002777155</v>
      </c>
      <c r="AK4083">
        <v>24.414997739220698</v>
      </c>
      <c r="AL4083">
        <v>24.051241499308802</v>
      </c>
      <c r="AM4083">
        <v>17.884301976786301</v>
      </c>
      <c r="AN4083">
        <v>27.511379004018998</v>
      </c>
      <c r="AO4083">
        <v>24.622457091908501</v>
      </c>
    </row>
    <row r="4084" spans="1:41" x14ac:dyDescent="0.3">
      <c r="A4084" s="1">
        <v>44732.125</v>
      </c>
      <c r="B4084">
        <v>25.184320386475601</v>
      </c>
      <c r="C4084">
        <v>24.1459528391734</v>
      </c>
      <c r="D4084">
        <v>23.880924530179499</v>
      </c>
      <c r="E4084">
        <v>23.2350073269413</v>
      </c>
      <c r="F4084">
        <v>24.853723230582901</v>
      </c>
      <c r="G4084">
        <v>26.189891010442199</v>
      </c>
      <c r="H4084">
        <v>24.719866155226999</v>
      </c>
      <c r="I4084">
        <v>24.679911887135798</v>
      </c>
      <c r="J4084">
        <v>24.6376252987979</v>
      </c>
      <c r="K4084">
        <v>23.4650590116327</v>
      </c>
      <c r="L4084">
        <v>24.700495523392998</v>
      </c>
      <c r="M4084">
        <v>23.130624847028901</v>
      </c>
      <c r="N4084">
        <v>24.4796642573395</v>
      </c>
      <c r="O4084">
        <v>25.000023388199502</v>
      </c>
      <c r="P4084">
        <v>24.9831719397279</v>
      </c>
      <c r="Q4084">
        <v>24.875810785208898</v>
      </c>
      <c r="R4084">
        <v>24.7087823126082</v>
      </c>
      <c r="S4084">
        <v>24.2578246761678</v>
      </c>
      <c r="T4084">
        <v>24.441761288023201</v>
      </c>
      <c r="U4084">
        <v>24.450896389791701</v>
      </c>
      <c r="V4084">
        <v>24.439775077347502</v>
      </c>
      <c r="W4084">
        <v>25.081308547776398</v>
      </c>
      <c r="X4084">
        <v>24.9345804978309</v>
      </c>
      <c r="Y4084">
        <v>24.746183566627799</v>
      </c>
      <c r="Z4084">
        <v>24.664638017444499</v>
      </c>
      <c r="AA4084">
        <v>24.636346271927302</v>
      </c>
      <c r="AB4084">
        <v>24.569487623912199</v>
      </c>
      <c r="AC4084">
        <v>24.462505341475801</v>
      </c>
      <c r="AD4084">
        <v>24.985847333874201</v>
      </c>
      <c r="AE4084">
        <v>24.857083079888799</v>
      </c>
      <c r="AF4084">
        <v>24.725467273541302</v>
      </c>
      <c r="AG4084">
        <v>24.147230188337499</v>
      </c>
      <c r="AH4084">
        <v>24.4178630759003</v>
      </c>
      <c r="AI4084">
        <v>24.403542335917201</v>
      </c>
      <c r="AJ4084">
        <v>24.6103532447029</v>
      </c>
      <c r="AK4084">
        <v>24.401300344172999</v>
      </c>
      <c r="AL4084">
        <v>24.031731761164</v>
      </c>
      <c r="AM4084">
        <v>17.680243630369699</v>
      </c>
      <c r="AN4084">
        <v>27.489509263117299</v>
      </c>
      <c r="AO4084">
        <v>24.5983841382875</v>
      </c>
    </row>
    <row r="4085" spans="1:41" x14ac:dyDescent="0.3">
      <c r="A4085" s="1">
        <v>44732.166666666664</v>
      </c>
      <c r="B4085">
        <v>25.135123386123599</v>
      </c>
      <c r="C4085">
        <v>24.096066821575601</v>
      </c>
      <c r="D4085">
        <v>23.807318237022301</v>
      </c>
      <c r="E4085">
        <v>23.137323625597901</v>
      </c>
      <c r="F4085">
        <v>24.761862345720498</v>
      </c>
      <c r="G4085">
        <v>26.130397663221402</v>
      </c>
      <c r="H4085">
        <v>24.696979165466701</v>
      </c>
      <c r="I4085">
        <v>24.6502831521533</v>
      </c>
      <c r="J4085">
        <v>24.605752490395499</v>
      </c>
      <c r="K4085">
        <v>23.3517228069826</v>
      </c>
      <c r="L4085">
        <v>24.601659628641102</v>
      </c>
      <c r="M4085">
        <v>22.995257245881302</v>
      </c>
      <c r="N4085">
        <v>24.430535084491598</v>
      </c>
      <c r="O4085">
        <v>25.000023381143102</v>
      </c>
      <c r="P4085">
        <v>24.963645070569001</v>
      </c>
      <c r="Q4085">
        <v>24.848435932293299</v>
      </c>
      <c r="R4085">
        <v>24.680969629185501</v>
      </c>
      <c r="S4085">
        <v>24.132337587854199</v>
      </c>
      <c r="T4085">
        <v>24.330239135039999</v>
      </c>
      <c r="U4085">
        <v>24.3430709664684</v>
      </c>
      <c r="V4085">
        <v>24.391757560218998</v>
      </c>
      <c r="W4085">
        <v>25.0697451064059</v>
      </c>
      <c r="X4085">
        <v>24.914642845934502</v>
      </c>
      <c r="Y4085">
        <v>24.7176859598699</v>
      </c>
      <c r="Z4085">
        <v>24.564807247181498</v>
      </c>
      <c r="AA4085">
        <v>24.540782415991099</v>
      </c>
      <c r="AB4085">
        <v>24.475001236580301</v>
      </c>
      <c r="AC4085">
        <v>24.4132758203138</v>
      </c>
      <c r="AD4085">
        <v>24.964824681789199</v>
      </c>
      <c r="AE4085">
        <v>24.836713919155599</v>
      </c>
      <c r="AF4085">
        <v>24.6973566278795</v>
      </c>
      <c r="AG4085">
        <v>24.059976036094</v>
      </c>
      <c r="AH4085">
        <v>24.3285390803673</v>
      </c>
      <c r="AI4085">
        <v>24.311879587510099</v>
      </c>
      <c r="AJ4085">
        <v>24.565879458553699</v>
      </c>
      <c r="AK4085">
        <v>24.385343252522102</v>
      </c>
      <c r="AL4085">
        <v>24.006352025101702</v>
      </c>
      <c r="AM4085">
        <v>17.241006569789398</v>
      </c>
      <c r="AN4085">
        <v>27.463884240668602</v>
      </c>
      <c r="AO4085">
        <v>24.567997494723699</v>
      </c>
    </row>
    <row r="4086" spans="1:41" x14ac:dyDescent="0.3">
      <c r="A4086" s="1">
        <v>44732.208333333336</v>
      </c>
      <c r="B4086">
        <v>25.1012940315468</v>
      </c>
      <c r="C4086">
        <v>24.055018331403001</v>
      </c>
      <c r="D4086">
        <v>23.749828696168201</v>
      </c>
      <c r="E4086">
        <v>23.059754743790901</v>
      </c>
      <c r="F4086">
        <v>24.670488369798299</v>
      </c>
      <c r="G4086">
        <v>26.0588834836052</v>
      </c>
      <c r="H4086">
        <v>24.674778101812901</v>
      </c>
      <c r="I4086">
        <v>24.623461095883201</v>
      </c>
      <c r="J4086">
        <v>24.575242923451398</v>
      </c>
      <c r="K4086">
        <v>23.268089524287699</v>
      </c>
      <c r="L4086">
        <v>24.527700147344099</v>
      </c>
      <c r="M4086">
        <v>22.881632545660999</v>
      </c>
      <c r="N4086">
        <v>24.383889790490102</v>
      </c>
      <c r="O4086">
        <v>25.000023384688099</v>
      </c>
      <c r="P4086">
        <v>24.944564728065998</v>
      </c>
      <c r="Q4086">
        <v>24.824536639377602</v>
      </c>
      <c r="R4086">
        <v>24.654412699133999</v>
      </c>
      <c r="S4086">
        <v>24.043582816752998</v>
      </c>
      <c r="T4086">
        <v>24.244120427093499</v>
      </c>
      <c r="U4086">
        <v>24.260467590221001</v>
      </c>
      <c r="V4086">
        <v>24.345854410485199</v>
      </c>
      <c r="W4086">
        <v>25.060074808531802</v>
      </c>
      <c r="X4086">
        <v>24.8984090919209</v>
      </c>
      <c r="Y4086">
        <v>24.6906243078618</v>
      </c>
      <c r="Z4086">
        <v>24.516671242650101</v>
      </c>
      <c r="AA4086">
        <v>24.476397433181798</v>
      </c>
      <c r="AB4086">
        <v>24.4074771675776</v>
      </c>
      <c r="AC4086">
        <v>24.367324921417701</v>
      </c>
      <c r="AD4086">
        <v>24.944799452283998</v>
      </c>
      <c r="AE4086">
        <v>24.818660252408499</v>
      </c>
      <c r="AF4086">
        <v>24.670967068632301</v>
      </c>
      <c r="AG4086">
        <v>23.999230669283602</v>
      </c>
      <c r="AH4086">
        <v>24.259336979257299</v>
      </c>
      <c r="AI4086">
        <v>24.241569452953801</v>
      </c>
      <c r="AJ4086">
        <v>24.523602206985</v>
      </c>
      <c r="AK4086">
        <v>24.370927169737001</v>
      </c>
      <c r="AL4086">
        <v>23.984320068940701</v>
      </c>
      <c r="AM4086">
        <v>17.139527454554699</v>
      </c>
      <c r="AN4086">
        <v>27.436752784031398</v>
      </c>
      <c r="AO4086">
        <v>24.535928115854599</v>
      </c>
    </row>
    <row r="4087" spans="1:41" x14ac:dyDescent="0.3">
      <c r="A4087" s="1">
        <v>44732.25</v>
      </c>
      <c r="B4087">
        <v>25.202525939423701</v>
      </c>
      <c r="C4087">
        <v>24.114592206667702</v>
      </c>
      <c r="D4087">
        <v>23.7464549587664</v>
      </c>
      <c r="E4087">
        <v>23.061621719987599</v>
      </c>
      <c r="F4087">
        <v>25.133103627213899</v>
      </c>
      <c r="G4087">
        <v>26.3828984798884</v>
      </c>
      <c r="H4087">
        <v>24.699987303912899</v>
      </c>
      <c r="I4087">
        <v>24.6001928788301</v>
      </c>
      <c r="J4087">
        <v>24.550650488082798</v>
      </c>
      <c r="K4087">
        <v>23.2512471914063</v>
      </c>
      <c r="L4087">
        <v>24.9249953641201</v>
      </c>
      <c r="M4087">
        <v>23.090146249808601</v>
      </c>
      <c r="N4087">
        <v>24.354688159817002</v>
      </c>
      <c r="O4087">
        <v>25.000021765743998</v>
      </c>
      <c r="P4087">
        <v>24.972522770441898</v>
      </c>
      <c r="Q4087">
        <v>24.803806759306301</v>
      </c>
      <c r="R4087">
        <v>24.633374200197501</v>
      </c>
      <c r="S4087">
        <v>24.038264772497602</v>
      </c>
      <c r="T4087">
        <v>24.594184534235399</v>
      </c>
      <c r="U4087">
        <v>24.7533558351683</v>
      </c>
      <c r="V4087">
        <v>24.317838576551001</v>
      </c>
      <c r="W4087">
        <v>25.0542907543723</v>
      </c>
      <c r="X4087">
        <v>24.882351163321498</v>
      </c>
      <c r="Y4087">
        <v>24.6694590616707</v>
      </c>
      <c r="Z4087">
        <v>24.5119632197122</v>
      </c>
      <c r="AA4087">
        <v>24.8292763948097</v>
      </c>
      <c r="AB4087">
        <v>24.905476862396799</v>
      </c>
      <c r="AC4087">
        <v>24.327893182738901</v>
      </c>
      <c r="AD4087">
        <v>24.9292302011551</v>
      </c>
      <c r="AE4087">
        <v>24.804556219004301</v>
      </c>
      <c r="AF4087">
        <v>24.6506224436637</v>
      </c>
      <c r="AG4087">
        <v>24.020000806388001</v>
      </c>
      <c r="AH4087">
        <v>24.626069576052</v>
      </c>
      <c r="AI4087">
        <v>24.7472831050965</v>
      </c>
      <c r="AJ4087">
        <v>24.486726704389099</v>
      </c>
      <c r="AK4087">
        <v>24.3587829943279</v>
      </c>
      <c r="AL4087">
        <v>24.0244397943076</v>
      </c>
      <c r="AM4087">
        <v>17.356358030969201</v>
      </c>
      <c r="AN4087">
        <v>27.409525091580601</v>
      </c>
      <c r="AO4087">
        <v>24.554201819518401</v>
      </c>
    </row>
    <row r="4088" spans="1:41" x14ac:dyDescent="0.3">
      <c r="A4088" s="1">
        <v>44732.291666666664</v>
      </c>
      <c r="B4088">
        <v>25.468309380474398</v>
      </c>
      <c r="C4088">
        <v>24.187650608947301</v>
      </c>
      <c r="D4088">
        <v>24.020891103628301</v>
      </c>
      <c r="E4088">
        <v>23.147331748917001</v>
      </c>
      <c r="F4088">
        <v>25.991776443762902</v>
      </c>
      <c r="G4088">
        <v>27.597503146602499</v>
      </c>
      <c r="H4088">
        <v>24.740010728830999</v>
      </c>
      <c r="I4088">
        <v>24.672262811654601</v>
      </c>
      <c r="J4088">
        <v>25.277065492896799</v>
      </c>
      <c r="K4088">
        <v>23.615174790447</v>
      </c>
      <c r="L4088">
        <v>25.690035673138802</v>
      </c>
      <c r="M4088">
        <v>23.688334618925101</v>
      </c>
      <c r="N4088">
        <v>24.340746569805301</v>
      </c>
      <c r="O4088">
        <v>25.0000204578416</v>
      </c>
      <c r="P4088">
        <v>25.0157250813077</v>
      </c>
      <c r="Q4088">
        <v>24.842720447271599</v>
      </c>
      <c r="R4088">
        <v>25.363132979245101</v>
      </c>
      <c r="S4088">
        <v>24.457442197728302</v>
      </c>
      <c r="T4088">
        <v>25.272126607421999</v>
      </c>
      <c r="U4088">
        <v>25.077213800821401</v>
      </c>
      <c r="V4088">
        <v>24.304797241398202</v>
      </c>
      <c r="W4088">
        <v>25.089441128239301</v>
      </c>
      <c r="X4088">
        <v>24.885923097240699</v>
      </c>
      <c r="Y4088">
        <v>25.399412668499</v>
      </c>
      <c r="Z4088">
        <v>24.704369675473501</v>
      </c>
      <c r="AA4088">
        <v>25.386259442553499</v>
      </c>
      <c r="AB4088">
        <v>25.143575371481301</v>
      </c>
      <c r="AC4088">
        <v>24.310953227765999</v>
      </c>
      <c r="AD4088">
        <v>24.9232212904524</v>
      </c>
      <c r="AE4088">
        <v>24.808503014955701</v>
      </c>
      <c r="AF4088">
        <v>25.352227634533101</v>
      </c>
      <c r="AG4088">
        <v>24.2386032817491</v>
      </c>
      <c r="AH4088">
        <v>25.1956363116897</v>
      </c>
      <c r="AI4088">
        <v>24.990302716174899</v>
      </c>
      <c r="AJ4088">
        <v>24.462093972836701</v>
      </c>
      <c r="AK4088">
        <v>24.348368963613002</v>
      </c>
      <c r="AL4088">
        <v>24.023573892636598</v>
      </c>
      <c r="AM4088">
        <v>17.804698926735501</v>
      </c>
      <c r="AN4088">
        <v>27.384652125037999</v>
      </c>
      <c r="AO4088">
        <v>24.6255701873452</v>
      </c>
    </row>
    <row r="4089" spans="1:41" x14ac:dyDescent="0.3">
      <c r="A4089" s="1">
        <v>44732.333333333336</v>
      </c>
      <c r="B4089">
        <v>25.004809522778999</v>
      </c>
      <c r="C4089">
        <v>24.262582403880099</v>
      </c>
      <c r="D4089">
        <v>24.337118226377601</v>
      </c>
      <c r="E4089">
        <v>23.5052274833875</v>
      </c>
      <c r="F4089">
        <v>25.0088126256355</v>
      </c>
      <c r="G4089">
        <v>29.698022363519701</v>
      </c>
      <c r="H4089">
        <v>24.796101886080798</v>
      </c>
      <c r="I4089">
        <v>24.9797848462132</v>
      </c>
      <c r="J4089">
        <v>25.008462343262199</v>
      </c>
      <c r="K4089">
        <v>24.269382615292699</v>
      </c>
      <c r="L4089">
        <v>25.018227293593998</v>
      </c>
      <c r="M4089">
        <v>24.302037627646499</v>
      </c>
      <c r="N4089">
        <v>24.380776457317701</v>
      </c>
      <c r="O4089">
        <v>25.000017233854201</v>
      </c>
      <c r="P4089">
        <v>25.075508046768601</v>
      </c>
      <c r="Q4089">
        <v>24.997124578797099</v>
      </c>
      <c r="R4089">
        <v>25.0025679413008</v>
      </c>
      <c r="S4089">
        <v>24.982574383730899</v>
      </c>
      <c r="T4089">
        <v>24.999607014448099</v>
      </c>
      <c r="U4089">
        <v>25.000143209333501</v>
      </c>
      <c r="V4089">
        <v>24.3454330114212</v>
      </c>
      <c r="W4089">
        <v>25.184214016107902</v>
      </c>
      <c r="X4089">
        <v>24.998627938022501</v>
      </c>
      <c r="Y4089">
        <v>25.002775913955102</v>
      </c>
      <c r="Z4089">
        <v>24.995056395270701</v>
      </c>
      <c r="AA4089">
        <v>25.003674062347599</v>
      </c>
      <c r="AB4089">
        <v>25.000208797487002</v>
      </c>
      <c r="AC4089">
        <v>24.3601318556655</v>
      </c>
      <c r="AD4089">
        <v>24.967455359273998</v>
      </c>
      <c r="AE4089">
        <v>24.9951502366164</v>
      </c>
      <c r="AF4089">
        <v>25.002470108742799</v>
      </c>
      <c r="AG4089">
        <v>24.911350985668101</v>
      </c>
      <c r="AH4089">
        <v>25.0003906918393</v>
      </c>
      <c r="AI4089">
        <v>25.000010551252299</v>
      </c>
      <c r="AJ4089">
        <v>24.495518984230699</v>
      </c>
      <c r="AK4089">
        <v>24.3420041714174</v>
      </c>
      <c r="AL4089">
        <v>24.0400640360537</v>
      </c>
      <c r="AM4089">
        <v>18.364074750304699</v>
      </c>
      <c r="AN4089">
        <v>27.3645146305244</v>
      </c>
      <c r="AO4089">
        <v>24.6866040365515</v>
      </c>
    </row>
    <row r="4090" spans="1:41" x14ac:dyDescent="0.3">
      <c r="A4090" s="1">
        <v>44732.375</v>
      </c>
      <c r="B4090">
        <v>24.6673126101146</v>
      </c>
      <c r="C4090">
        <v>23.703614363660201</v>
      </c>
      <c r="D4090">
        <v>23.475999804924001</v>
      </c>
      <c r="E4090">
        <v>22.826939421979201</v>
      </c>
      <c r="F4090">
        <v>24.859959097431101</v>
      </c>
      <c r="G4090">
        <v>27.7320024394933</v>
      </c>
      <c r="H4090">
        <v>24.8321895055414</v>
      </c>
      <c r="I4090">
        <v>24.191836211187599</v>
      </c>
      <c r="J4090">
        <v>24.9960132352461</v>
      </c>
      <c r="K4090">
        <v>23.911566715134299</v>
      </c>
      <c r="L4090">
        <v>24.9714891888596</v>
      </c>
      <c r="M4090">
        <v>23.7246801422977</v>
      </c>
      <c r="N4090">
        <v>23.202315689488099</v>
      </c>
      <c r="O4090">
        <v>25.000016916213799</v>
      </c>
      <c r="P4090">
        <v>25.1155888536078</v>
      </c>
      <c r="Q4090">
        <v>24.318365912119098</v>
      </c>
      <c r="R4090">
        <v>24.7990947891766</v>
      </c>
      <c r="S4090">
        <v>23.467653433114101</v>
      </c>
      <c r="T4090">
        <v>24.828852344708299</v>
      </c>
      <c r="U4090">
        <v>24.9522906384876</v>
      </c>
      <c r="V4090">
        <v>22.827160745578201</v>
      </c>
      <c r="W4090">
        <v>25.241466978435501</v>
      </c>
      <c r="X4090">
        <v>24.358006051984599</v>
      </c>
      <c r="Y4090">
        <v>24.797921491722899</v>
      </c>
      <c r="Z4090">
        <v>23.524488274109899</v>
      </c>
      <c r="AA4090">
        <v>24.902001281144098</v>
      </c>
      <c r="AB4090">
        <v>24.9839987813431</v>
      </c>
      <c r="AC4090">
        <v>23.0565746492777</v>
      </c>
      <c r="AD4090">
        <v>25.0579405006294</v>
      </c>
      <c r="AE4090">
        <v>24.270278425159901</v>
      </c>
      <c r="AF4090">
        <v>24.799083103901499</v>
      </c>
      <c r="AG4090">
        <v>23.2619870673593</v>
      </c>
      <c r="AH4090">
        <v>24.7203302347367</v>
      </c>
      <c r="AI4090">
        <v>24.848700040056102</v>
      </c>
      <c r="AJ4090">
        <v>23.421739206706</v>
      </c>
      <c r="AK4090">
        <v>24.3387801695796</v>
      </c>
      <c r="AL4090">
        <v>24.046679985904198</v>
      </c>
      <c r="AM4090">
        <v>18.879974363942999</v>
      </c>
      <c r="AN4090">
        <v>23.8828380037227</v>
      </c>
      <c r="AO4090">
        <v>24.716224166805201</v>
      </c>
    </row>
    <row r="4091" spans="1:41" x14ac:dyDescent="0.3">
      <c r="A4091" s="1">
        <v>44732.416666666664</v>
      </c>
      <c r="B4091">
        <v>24.483034517746699</v>
      </c>
      <c r="C4091">
        <v>23.517585814587999</v>
      </c>
      <c r="D4091">
        <v>23.238412054777601</v>
      </c>
      <c r="E4091">
        <v>22.526527763423001</v>
      </c>
      <c r="F4091">
        <v>24.979901290965099</v>
      </c>
      <c r="G4091">
        <v>33.847815148716499</v>
      </c>
      <c r="H4091">
        <v>24.853451685193001</v>
      </c>
      <c r="I4091">
        <v>23.9035773631186</v>
      </c>
      <c r="J4091">
        <v>24.997909405125601</v>
      </c>
      <c r="K4091">
        <v>23.743674555091999</v>
      </c>
      <c r="L4091">
        <v>24.962455431718901</v>
      </c>
      <c r="M4091">
        <v>23.5605644543691</v>
      </c>
      <c r="N4091">
        <v>22.784421576730502</v>
      </c>
      <c r="O4091">
        <v>25.0000103656924</v>
      </c>
      <c r="P4091">
        <v>25.1400902455748</v>
      </c>
      <c r="Q4091">
        <v>24.071393218475901</v>
      </c>
      <c r="R4091">
        <v>24.4969381569109</v>
      </c>
      <c r="S4091">
        <v>22.997089194364399</v>
      </c>
      <c r="T4091">
        <v>24.803371427685601</v>
      </c>
      <c r="U4091">
        <v>24.9170549006264</v>
      </c>
      <c r="V4091">
        <v>22.309688014617102</v>
      </c>
      <c r="W4091">
        <v>25.271987949640099</v>
      </c>
      <c r="X4091">
        <v>24.109443014029601</v>
      </c>
      <c r="Y4091">
        <v>24.489517111254202</v>
      </c>
      <c r="Z4091">
        <v>22.989629545061401</v>
      </c>
      <c r="AA4091">
        <v>24.847629098339201</v>
      </c>
      <c r="AB4091">
        <v>24.9522377923726</v>
      </c>
      <c r="AC4091">
        <v>22.5959261572172</v>
      </c>
      <c r="AD4091">
        <v>25.102289525615799</v>
      </c>
      <c r="AE4091">
        <v>24.027842402655502</v>
      </c>
      <c r="AF4091">
        <v>24.499741515035101</v>
      </c>
      <c r="AG4091">
        <v>22.7378064581494</v>
      </c>
      <c r="AH4091">
        <v>24.678258962975502</v>
      </c>
      <c r="AI4091">
        <v>24.8129896552968</v>
      </c>
      <c r="AJ4091">
        <v>23.047490261497501</v>
      </c>
      <c r="AK4091">
        <v>24.337609342995801</v>
      </c>
      <c r="AL4091">
        <v>24.039965807426199</v>
      </c>
      <c r="AM4091">
        <v>19.1001161492152</v>
      </c>
      <c r="AN4091">
        <v>23.1860085430909</v>
      </c>
      <c r="AO4091">
        <v>24.723472360550101</v>
      </c>
    </row>
    <row r="4092" spans="1:41" x14ac:dyDescent="0.3">
      <c r="A4092" s="1">
        <v>44732.458333333336</v>
      </c>
      <c r="B4092">
        <v>24.985623621923001</v>
      </c>
      <c r="C4092">
        <v>24.214190848156701</v>
      </c>
      <c r="D4092">
        <v>24.646573326201398</v>
      </c>
      <c r="E4092">
        <v>23.924016116366399</v>
      </c>
      <c r="F4092">
        <v>24.9993742810992</v>
      </c>
      <c r="G4092">
        <v>45.706640210601698</v>
      </c>
      <c r="H4092">
        <v>24.873983606085002</v>
      </c>
      <c r="I4092">
        <v>24.909777393485498</v>
      </c>
      <c r="J4092">
        <v>25.0390557138671</v>
      </c>
      <c r="K4092">
        <v>24.9171053209413</v>
      </c>
      <c r="L4092">
        <v>24.999793311410201</v>
      </c>
      <c r="M4092">
        <v>24.8818277419068</v>
      </c>
      <c r="N4092">
        <v>24.036361352796401</v>
      </c>
      <c r="O4092">
        <v>25.000008939155201</v>
      </c>
      <c r="P4092">
        <v>25.162571690959702</v>
      </c>
      <c r="Q4092">
        <v>24.948877540885501</v>
      </c>
      <c r="R4092">
        <v>24.996472086149002</v>
      </c>
      <c r="S4092">
        <v>24.890958889233801</v>
      </c>
      <c r="T4092">
        <v>24.99899751297</v>
      </c>
      <c r="U4092">
        <v>24.999885716870299</v>
      </c>
      <c r="V4092">
        <v>23.880195635600501</v>
      </c>
      <c r="W4092">
        <v>25.299312877549699</v>
      </c>
      <c r="X4092">
        <v>24.953548888832799</v>
      </c>
      <c r="Y4092">
        <v>24.9963084351966</v>
      </c>
      <c r="Z4092">
        <v>24.8839451968106</v>
      </c>
      <c r="AA4092">
        <v>24.999536511357299</v>
      </c>
      <c r="AB4092">
        <v>24.999892587694699</v>
      </c>
      <c r="AC4092">
        <v>23.964051733366301</v>
      </c>
      <c r="AD4092">
        <v>25.1305122157117</v>
      </c>
      <c r="AE4092">
        <v>24.941045070862302</v>
      </c>
      <c r="AF4092">
        <v>24.9965404042965</v>
      </c>
      <c r="AG4092">
        <v>24.8405501650948</v>
      </c>
      <c r="AH4092">
        <v>24.9969321357529</v>
      </c>
      <c r="AI4092">
        <v>24.998256103394699</v>
      </c>
      <c r="AJ4092">
        <v>24.201451832203599</v>
      </c>
      <c r="AK4092">
        <v>24.340625379674201</v>
      </c>
      <c r="AL4092">
        <v>24.0316368786692</v>
      </c>
      <c r="AM4092">
        <v>19.7920556498153</v>
      </c>
      <c r="AN4092">
        <v>26.502924441516299</v>
      </c>
      <c r="AO4092">
        <v>24.781955673124099</v>
      </c>
    </row>
    <row r="4093" spans="1:41" x14ac:dyDescent="0.3">
      <c r="A4093" s="1">
        <v>44732.5</v>
      </c>
      <c r="B4093">
        <v>24.9997835533282</v>
      </c>
      <c r="C4093">
        <v>24.396870928001398</v>
      </c>
      <c r="D4093">
        <v>25.038112218342601</v>
      </c>
      <c r="E4093">
        <v>24.618807459831402</v>
      </c>
      <c r="F4093">
        <v>24.997861780527298</v>
      </c>
      <c r="G4093">
        <v>42.953296943729399</v>
      </c>
      <c r="H4093">
        <v>24.904005089611001</v>
      </c>
      <c r="I4093">
        <v>24.9999151644015</v>
      </c>
      <c r="J4093">
        <v>24.999450019806101</v>
      </c>
      <c r="K4093">
        <v>24.999992045768501</v>
      </c>
      <c r="L4093">
        <v>24.9997088748901</v>
      </c>
      <c r="M4093">
        <v>24.999977251045699</v>
      </c>
      <c r="N4093">
        <v>24.329638274644601</v>
      </c>
      <c r="O4093">
        <v>25.0000148482345</v>
      </c>
      <c r="P4093">
        <v>25.193650501688701</v>
      </c>
      <c r="Q4093">
        <v>24.999966114439101</v>
      </c>
      <c r="R4093">
        <v>24.999596066464999</v>
      </c>
      <c r="S4093">
        <v>24.999878656721499</v>
      </c>
      <c r="T4093">
        <v>24.999736191743398</v>
      </c>
      <c r="U4093">
        <v>24.9997828101375</v>
      </c>
      <c r="V4093">
        <v>24.246109033197499</v>
      </c>
      <c r="W4093">
        <v>25.334459378519199</v>
      </c>
      <c r="X4093">
        <v>24.999972617329099</v>
      </c>
      <c r="Y4093">
        <v>24.999612028456198</v>
      </c>
      <c r="Z4093">
        <v>24.999944162834598</v>
      </c>
      <c r="AA4093">
        <v>24.999774927796</v>
      </c>
      <c r="AB4093">
        <v>24.999744903413099</v>
      </c>
      <c r="AC4093">
        <v>24.286514932071501</v>
      </c>
      <c r="AD4093">
        <v>25.165547249514599</v>
      </c>
      <c r="AE4093">
        <v>24.999980193118098</v>
      </c>
      <c r="AF4093">
        <v>24.999587866678201</v>
      </c>
      <c r="AG4093">
        <v>24.999986177035598</v>
      </c>
      <c r="AH4093">
        <v>24.999822901598598</v>
      </c>
      <c r="AI4093">
        <v>24.9997761963931</v>
      </c>
      <c r="AJ4093">
        <v>24.443180740578999</v>
      </c>
      <c r="AK4093">
        <v>24.350061628330302</v>
      </c>
      <c r="AL4093">
        <v>24.0604970398776</v>
      </c>
      <c r="AM4093">
        <v>21.025428360636901</v>
      </c>
      <c r="AN4093">
        <v>26.826053175884201</v>
      </c>
      <c r="AO4093">
        <v>24.867748436571102</v>
      </c>
    </row>
    <row r="4094" spans="1:41" x14ac:dyDescent="0.3">
      <c r="A4094" s="1">
        <v>44732.541666666664</v>
      </c>
      <c r="B4094">
        <v>24.9998592071247</v>
      </c>
      <c r="C4094">
        <v>24.460656894341302</v>
      </c>
      <c r="D4094">
        <v>25.136678352826799</v>
      </c>
      <c r="E4094">
        <v>24.514397818100999</v>
      </c>
      <c r="F4094">
        <v>24.9980066045505</v>
      </c>
      <c r="G4094">
        <v>37.756954996661797</v>
      </c>
      <c r="H4094">
        <v>24.929242865255301</v>
      </c>
      <c r="I4094">
        <v>24.9998430714035</v>
      </c>
      <c r="J4094">
        <v>24.999813368573399</v>
      </c>
      <c r="K4094">
        <v>24.9999995136147</v>
      </c>
      <c r="L4094">
        <v>24.999856573789302</v>
      </c>
      <c r="M4094">
        <v>24.997632206346999</v>
      </c>
      <c r="N4094">
        <v>24.412974075616699</v>
      </c>
      <c r="O4094">
        <v>25.0000136053322</v>
      </c>
      <c r="P4094">
        <v>25.220004706991801</v>
      </c>
      <c r="Q4094">
        <v>24.999946845113101</v>
      </c>
      <c r="R4094">
        <v>24.999862388844299</v>
      </c>
      <c r="S4094">
        <v>24.999924477990302</v>
      </c>
      <c r="T4094">
        <v>24.999820694856901</v>
      </c>
      <c r="U4094">
        <v>24.999816704280899</v>
      </c>
      <c r="V4094">
        <v>24.343564706132501</v>
      </c>
      <c r="W4094">
        <v>25.363263992262599</v>
      </c>
      <c r="X4094">
        <v>24.999939470628199</v>
      </c>
      <c r="Y4094">
        <v>24.999871614165901</v>
      </c>
      <c r="Z4094">
        <v>24.999941538735399</v>
      </c>
      <c r="AA4094">
        <v>24.999839104754098</v>
      </c>
      <c r="AB4094">
        <v>24.999808981799699</v>
      </c>
      <c r="AC4094">
        <v>24.374561731620702</v>
      </c>
      <c r="AD4094">
        <v>25.1945280269831</v>
      </c>
      <c r="AE4094">
        <v>24.999972395688498</v>
      </c>
      <c r="AF4094">
        <v>24.9998575400063</v>
      </c>
      <c r="AG4094">
        <v>24.999986741065399</v>
      </c>
      <c r="AH4094">
        <v>24.9997640934338</v>
      </c>
      <c r="AI4094">
        <v>24.999804783257499</v>
      </c>
      <c r="AJ4094">
        <v>24.5132683756379</v>
      </c>
      <c r="AK4094">
        <v>24.354875717586999</v>
      </c>
      <c r="AL4094">
        <v>24.0609028240738</v>
      </c>
      <c r="AM4094">
        <v>20.991978102708</v>
      </c>
      <c r="AN4094">
        <v>26.894718211312</v>
      </c>
      <c r="AO4094">
        <v>24.907862149921598</v>
      </c>
    </row>
    <row r="4095" spans="1:41" x14ac:dyDescent="0.3">
      <c r="A4095" s="1">
        <v>44732.583333333336</v>
      </c>
      <c r="B4095">
        <v>24.848613142443298</v>
      </c>
      <c r="C4095">
        <v>23.866517482950101</v>
      </c>
      <c r="D4095">
        <v>23.854684223725101</v>
      </c>
      <c r="E4095">
        <v>23.475615764356899</v>
      </c>
      <c r="F4095">
        <v>24.9958511909736</v>
      </c>
      <c r="G4095">
        <v>30.1486060259457</v>
      </c>
      <c r="H4095">
        <v>24.9511635071452</v>
      </c>
      <c r="I4095">
        <v>24.265126430326699</v>
      </c>
      <c r="J4095">
        <v>24.997172856910801</v>
      </c>
      <c r="K4095">
        <v>24.455385136075101</v>
      </c>
      <c r="L4095">
        <v>24.998673850008998</v>
      </c>
      <c r="M4095">
        <v>24.284370460908399</v>
      </c>
      <c r="N4095">
        <v>23.233522464194401</v>
      </c>
      <c r="O4095">
        <v>25.000013194639401</v>
      </c>
      <c r="P4095">
        <v>25.243708743140001</v>
      </c>
      <c r="Q4095">
        <v>24.3967417412256</v>
      </c>
      <c r="R4095">
        <v>24.805667614791801</v>
      </c>
      <c r="S4095">
        <v>23.813080452000001</v>
      </c>
      <c r="T4095">
        <v>24.9985717916765</v>
      </c>
      <c r="U4095">
        <v>24.9990861430827</v>
      </c>
      <c r="V4095">
        <v>22.826990399265402</v>
      </c>
      <c r="W4095">
        <v>25.394198737503199</v>
      </c>
      <c r="X4095">
        <v>24.409485313331398</v>
      </c>
      <c r="Y4095">
        <v>24.789588865419599</v>
      </c>
      <c r="Z4095">
        <v>23.757782950711899</v>
      </c>
      <c r="AA4095">
        <v>24.9985555841976</v>
      </c>
      <c r="AB4095">
        <v>24.999058586627299</v>
      </c>
      <c r="AC4095">
        <v>23.0718939593167</v>
      </c>
      <c r="AD4095">
        <v>25.219919732626298</v>
      </c>
      <c r="AE4095">
        <v>24.367716553854201</v>
      </c>
      <c r="AF4095">
        <v>24.811288309595</v>
      </c>
      <c r="AG4095">
        <v>23.620030450199401</v>
      </c>
      <c r="AH4095">
        <v>24.990958679089601</v>
      </c>
      <c r="AI4095">
        <v>24.999068080808598</v>
      </c>
      <c r="AJ4095">
        <v>23.433070631443002</v>
      </c>
      <c r="AK4095">
        <v>24.3585775352919</v>
      </c>
      <c r="AL4095">
        <v>24.046789665639899</v>
      </c>
      <c r="AM4095">
        <v>20.611091370459899</v>
      </c>
      <c r="AN4095">
        <v>23.5930095221294</v>
      </c>
      <c r="AO4095">
        <v>24.903883890540101</v>
      </c>
    </row>
    <row r="4096" spans="1:41" x14ac:dyDescent="0.3">
      <c r="A4096" s="1">
        <v>44732.625</v>
      </c>
      <c r="B4096">
        <v>24.948790607606</v>
      </c>
      <c r="C4096">
        <v>23.837724050214099</v>
      </c>
      <c r="D4096">
        <v>23.694376113253099</v>
      </c>
      <c r="E4096">
        <v>23.265131328789199</v>
      </c>
      <c r="F4096">
        <v>24.9951903198548</v>
      </c>
      <c r="G4096">
        <v>28.939777999508799</v>
      </c>
      <c r="H4096">
        <v>24.974245350609401</v>
      </c>
      <c r="I4096">
        <v>24.220650213114698</v>
      </c>
      <c r="J4096">
        <v>24.9971315979802</v>
      </c>
      <c r="K4096">
        <v>24.5144575624495</v>
      </c>
      <c r="L4096">
        <v>24.998797167955701</v>
      </c>
      <c r="M4096">
        <v>24.351092827903699</v>
      </c>
      <c r="N4096">
        <v>23.153352353319399</v>
      </c>
      <c r="O4096">
        <v>25.000016589081799</v>
      </c>
      <c r="P4096">
        <v>25.268603410754601</v>
      </c>
      <c r="Q4096">
        <v>24.3863691153371</v>
      </c>
      <c r="R4096">
        <v>24.993281195897602</v>
      </c>
      <c r="S4096">
        <v>23.870633031169</v>
      </c>
      <c r="T4096">
        <v>24.998770059363601</v>
      </c>
      <c r="U4096">
        <v>24.9991474325357</v>
      </c>
      <c r="V4096">
        <v>22.747460740803799</v>
      </c>
      <c r="W4096">
        <v>25.423287884424699</v>
      </c>
      <c r="X4096">
        <v>24.394478939880798</v>
      </c>
      <c r="Y4096">
        <v>24.989723254673699</v>
      </c>
      <c r="Z4096">
        <v>23.7716132388903</v>
      </c>
      <c r="AA4096">
        <v>24.998767783486102</v>
      </c>
      <c r="AB4096">
        <v>24.9991150324343</v>
      </c>
      <c r="AC4096">
        <v>22.988556771030201</v>
      </c>
      <c r="AD4096">
        <v>25.2466051166247</v>
      </c>
      <c r="AE4096">
        <v>24.348228331862</v>
      </c>
      <c r="AF4096">
        <v>24.994271200951999</v>
      </c>
      <c r="AG4096">
        <v>23.620645560785999</v>
      </c>
      <c r="AH4096">
        <v>24.998732915798101</v>
      </c>
      <c r="AI4096">
        <v>24.999119853609798</v>
      </c>
      <c r="AJ4096">
        <v>23.365609108331199</v>
      </c>
      <c r="AK4096">
        <v>24.369090748836101</v>
      </c>
      <c r="AL4096">
        <v>24.051269171839099</v>
      </c>
      <c r="AM4096">
        <v>21.076149472422198</v>
      </c>
      <c r="AN4096">
        <v>23.5485901403875</v>
      </c>
      <c r="AO4096">
        <v>24.891604105477501</v>
      </c>
    </row>
    <row r="4097" spans="1:41" x14ac:dyDescent="0.3">
      <c r="A4097" s="1">
        <v>44732.666666666664</v>
      </c>
      <c r="B4097">
        <v>24.992933966061901</v>
      </c>
      <c r="C4097">
        <v>23.906241926891099</v>
      </c>
      <c r="D4097">
        <v>23.8016695851889</v>
      </c>
      <c r="E4097">
        <v>23.308913297606701</v>
      </c>
      <c r="F4097">
        <v>24.966129128637299</v>
      </c>
      <c r="G4097">
        <v>28.185010996488099</v>
      </c>
      <c r="H4097">
        <v>24.993858345131301</v>
      </c>
      <c r="I4097">
        <v>24.301490607528699</v>
      </c>
      <c r="J4097">
        <v>24.997666993059301</v>
      </c>
      <c r="K4097">
        <v>24.669750340139501</v>
      </c>
      <c r="L4097">
        <v>24.9994657284882</v>
      </c>
      <c r="M4097">
        <v>24.5050200448824</v>
      </c>
      <c r="N4097">
        <v>23.267565419180901</v>
      </c>
      <c r="O4097">
        <v>25.0000182881524</v>
      </c>
      <c r="P4097">
        <v>25.2896099876214</v>
      </c>
      <c r="Q4097">
        <v>24.455235600640101</v>
      </c>
      <c r="R4097">
        <v>24.998028926533301</v>
      </c>
      <c r="S4097">
        <v>23.958812305297499</v>
      </c>
      <c r="T4097">
        <v>24.999443910005901</v>
      </c>
      <c r="U4097">
        <v>24.999593625315999</v>
      </c>
      <c r="V4097">
        <v>22.897279041416201</v>
      </c>
      <c r="W4097">
        <v>25.453578494071699</v>
      </c>
      <c r="X4097">
        <v>24.442616283377401</v>
      </c>
      <c r="Y4097">
        <v>24.997909568818599</v>
      </c>
      <c r="Z4097">
        <v>23.905330229097999</v>
      </c>
      <c r="AA4097">
        <v>24.999431946523998</v>
      </c>
      <c r="AB4097">
        <v>24.999616825437698</v>
      </c>
      <c r="AC4097">
        <v>23.117003840257901</v>
      </c>
      <c r="AD4097">
        <v>25.269763260868299</v>
      </c>
      <c r="AE4097">
        <v>24.4231702126248</v>
      </c>
      <c r="AF4097">
        <v>24.998064449811601</v>
      </c>
      <c r="AG4097">
        <v>23.802077591561801</v>
      </c>
      <c r="AH4097">
        <v>24.9994291682153</v>
      </c>
      <c r="AI4097">
        <v>24.999624340834998</v>
      </c>
      <c r="AJ4097">
        <v>23.465977281311801</v>
      </c>
      <c r="AK4097">
        <v>24.378577108516801</v>
      </c>
      <c r="AL4097">
        <v>24.056221818490101</v>
      </c>
      <c r="AM4097">
        <v>21.424458880276202</v>
      </c>
      <c r="AN4097">
        <v>23.725475657607699</v>
      </c>
      <c r="AO4097">
        <v>24.8899981092774</v>
      </c>
    </row>
    <row r="4098" spans="1:41" x14ac:dyDescent="0.3">
      <c r="A4098" s="1">
        <v>44732.708333333336</v>
      </c>
      <c r="B4098">
        <v>24.999614506581501</v>
      </c>
      <c r="C4098">
        <v>24.010351075052299</v>
      </c>
      <c r="D4098">
        <v>23.9488460970869</v>
      </c>
      <c r="E4098">
        <v>23.4366517300693</v>
      </c>
      <c r="F4098">
        <v>24.9919838038461</v>
      </c>
      <c r="G4098">
        <v>27.753014361602698</v>
      </c>
      <c r="H4098">
        <v>25.005900720272798</v>
      </c>
      <c r="I4098">
        <v>24.470219274150999</v>
      </c>
      <c r="J4098">
        <v>24.9981079912227</v>
      </c>
      <c r="K4098">
        <v>24.911786832789002</v>
      </c>
      <c r="L4098">
        <v>24.9992447951923</v>
      </c>
      <c r="M4098">
        <v>24.718864703953901</v>
      </c>
      <c r="N4098">
        <v>23.486771567724201</v>
      </c>
      <c r="O4098">
        <v>25.000014038353399</v>
      </c>
      <c r="P4098">
        <v>25.3025742579816</v>
      </c>
      <c r="Q4098">
        <v>24.620115963084999</v>
      </c>
      <c r="R4098">
        <v>24.9976743939371</v>
      </c>
      <c r="S4098">
        <v>24.3501170635117</v>
      </c>
      <c r="T4098">
        <v>24.999269178559501</v>
      </c>
      <c r="U4098">
        <v>24.999461594167201</v>
      </c>
      <c r="V4098">
        <v>23.172997618965301</v>
      </c>
      <c r="W4098">
        <v>25.4711002007882</v>
      </c>
      <c r="X4098">
        <v>24.585082640529698</v>
      </c>
      <c r="Y4098">
        <v>24.997674814000899</v>
      </c>
      <c r="Z4098">
        <v>24.271792968630599</v>
      </c>
      <c r="AA4098">
        <v>24.999223751212199</v>
      </c>
      <c r="AB4098">
        <v>24.999498165573801</v>
      </c>
      <c r="AC4098">
        <v>23.3587529584442</v>
      </c>
      <c r="AD4098">
        <v>25.284617392712899</v>
      </c>
      <c r="AE4098">
        <v>24.5711439240179</v>
      </c>
      <c r="AF4098">
        <v>24.997674180890002</v>
      </c>
      <c r="AG4098">
        <v>24.1614273003253</v>
      </c>
      <c r="AH4098">
        <v>24.999239570223601</v>
      </c>
      <c r="AI4098">
        <v>24.999490022451798</v>
      </c>
      <c r="AJ4098">
        <v>23.656891469613701</v>
      </c>
      <c r="AK4098">
        <v>24.383938370858399</v>
      </c>
      <c r="AL4098">
        <v>24.0498651082263</v>
      </c>
      <c r="AM4098">
        <v>21.4492606302322</v>
      </c>
      <c r="AN4098">
        <v>24.0030574549913</v>
      </c>
      <c r="AO4098">
        <v>24.8841106816379</v>
      </c>
    </row>
    <row r="4099" spans="1:41" x14ac:dyDescent="0.3">
      <c r="A4099" s="1">
        <v>44732.75</v>
      </c>
      <c r="B4099">
        <v>24.999857680928901</v>
      </c>
      <c r="C4099">
        <v>24.400579007356999</v>
      </c>
      <c r="D4099">
        <v>24.655519468059399</v>
      </c>
      <c r="E4099">
        <v>24.047363570994499</v>
      </c>
      <c r="F4099">
        <v>24.999833756948998</v>
      </c>
      <c r="G4099">
        <v>29.815502746783299</v>
      </c>
      <c r="H4099">
        <v>25.0146788403367</v>
      </c>
      <c r="I4099">
        <v>24.972801215905399</v>
      </c>
      <c r="J4099">
        <v>24.999595033098998</v>
      </c>
      <c r="K4099">
        <v>24.999907105435302</v>
      </c>
      <c r="L4099">
        <v>24.999663723406101</v>
      </c>
      <c r="M4099">
        <v>24.994660881276602</v>
      </c>
      <c r="N4099">
        <v>24.2526267094789</v>
      </c>
      <c r="O4099">
        <v>25.000016985642201</v>
      </c>
      <c r="P4099">
        <v>25.31177641196</v>
      </c>
      <c r="Q4099">
        <v>24.989697916147499</v>
      </c>
      <c r="R4099">
        <v>24.9997801076521</v>
      </c>
      <c r="S4099">
        <v>24.9828562107589</v>
      </c>
      <c r="T4099">
        <v>24.999663738032002</v>
      </c>
      <c r="U4099">
        <v>24.999850984919899</v>
      </c>
      <c r="V4099">
        <v>24.115048638578699</v>
      </c>
      <c r="W4099">
        <v>25.420765000101099</v>
      </c>
      <c r="X4099">
        <v>24.9854185308265</v>
      </c>
      <c r="Y4099">
        <v>24.999786805718902</v>
      </c>
      <c r="Z4099">
        <v>24.9762358025914</v>
      </c>
      <c r="AA4099">
        <v>24.999823297921001</v>
      </c>
      <c r="AB4099">
        <v>24.999841770930601</v>
      </c>
      <c r="AC4099">
        <v>24.1724844482268</v>
      </c>
      <c r="AD4099">
        <v>25.295154045265601</v>
      </c>
      <c r="AE4099">
        <v>24.983874351414801</v>
      </c>
      <c r="AF4099">
        <v>24.999769773909101</v>
      </c>
      <c r="AG4099">
        <v>24.960473550400199</v>
      </c>
      <c r="AH4099">
        <v>24.999876334926601</v>
      </c>
      <c r="AI4099">
        <v>24.9998622487328</v>
      </c>
      <c r="AJ4099">
        <v>24.3653281619981</v>
      </c>
      <c r="AK4099">
        <v>24.387088873874902</v>
      </c>
      <c r="AL4099">
        <v>24.023752121655502</v>
      </c>
      <c r="AM4099">
        <v>21.215680493278299</v>
      </c>
      <c r="AN4099">
        <v>26.1662077478302</v>
      </c>
      <c r="AO4099">
        <v>24.873380545744102</v>
      </c>
    </row>
    <row r="4100" spans="1:41" x14ac:dyDescent="0.3">
      <c r="A4100" s="1">
        <v>44732.791666666664</v>
      </c>
      <c r="B4100">
        <v>25.9627653564601</v>
      </c>
      <c r="C4100">
        <v>24.469528537197601</v>
      </c>
      <c r="D4100">
        <v>24.711532737130899</v>
      </c>
      <c r="E4100">
        <v>24.052855198286</v>
      </c>
      <c r="F4100">
        <v>26.319463791932701</v>
      </c>
      <c r="G4100">
        <v>29.664207746330302</v>
      </c>
      <c r="H4100">
        <v>24.9577938900667</v>
      </c>
      <c r="I4100">
        <v>24.976899188464301</v>
      </c>
      <c r="J4100">
        <v>25.623194048688301</v>
      </c>
      <c r="K4100">
        <v>25.0477394763851</v>
      </c>
      <c r="L4100">
        <v>26.235182403355299</v>
      </c>
      <c r="M4100">
        <v>25.026058966137501</v>
      </c>
      <c r="N4100">
        <v>24.465896290701501</v>
      </c>
      <c r="O4100">
        <v>25.000021045105601</v>
      </c>
      <c r="P4100">
        <v>25.254676569546799</v>
      </c>
      <c r="Q4100">
        <v>25.071585059205901</v>
      </c>
      <c r="R4100">
        <v>25.643503047390201</v>
      </c>
      <c r="S4100">
        <v>25.526300270817401</v>
      </c>
      <c r="T4100">
        <v>25.848558249873399</v>
      </c>
      <c r="U4100">
        <v>25.533490701467699</v>
      </c>
      <c r="V4100">
        <v>24.390195785629398</v>
      </c>
      <c r="W4100">
        <v>25.332450514084101</v>
      </c>
      <c r="X4100">
        <v>25.016359923845499</v>
      </c>
      <c r="Y4100">
        <v>25.634878349198601</v>
      </c>
      <c r="Z4100">
        <v>25.5076117451896</v>
      </c>
      <c r="AA4100">
        <v>25.791169725091599</v>
      </c>
      <c r="AB4100">
        <v>25.457153289554299</v>
      </c>
      <c r="AC4100">
        <v>24.399357520389</v>
      </c>
      <c r="AD4100">
        <v>25.238081042616599</v>
      </c>
      <c r="AE4100">
        <v>24.995249179334699</v>
      </c>
      <c r="AF4100">
        <v>25.659313490791099</v>
      </c>
      <c r="AG4100">
        <v>25.265864137673098</v>
      </c>
      <c r="AH4100">
        <v>25.727309443777902</v>
      </c>
      <c r="AI4100">
        <v>25.401453316673699</v>
      </c>
      <c r="AJ4100">
        <v>24.541777140315599</v>
      </c>
      <c r="AK4100">
        <v>24.388713574349602</v>
      </c>
      <c r="AL4100">
        <v>23.997672585153701</v>
      </c>
      <c r="AM4100">
        <v>20.930297394377899</v>
      </c>
      <c r="AN4100">
        <v>26.509376399453501</v>
      </c>
      <c r="AO4100">
        <v>24.881199413166001</v>
      </c>
    </row>
    <row r="4101" spans="1:41" x14ac:dyDescent="0.3">
      <c r="A4101" s="1">
        <v>44732.833333333336</v>
      </c>
      <c r="B4101">
        <v>26.033607757952701</v>
      </c>
      <c r="C4101">
        <v>24.451189567159599</v>
      </c>
      <c r="D4101">
        <v>24.571817445676501</v>
      </c>
      <c r="E4101">
        <v>23.898893060297802</v>
      </c>
      <c r="F4101">
        <v>26.406663336340799</v>
      </c>
      <c r="G4101">
        <v>29.242538823022301</v>
      </c>
      <c r="H4101">
        <v>24.892099405332399</v>
      </c>
      <c r="I4101">
        <v>24.970276580207699</v>
      </c>
      <c r="J4101">
        <v>25.110526825459701</v>
      </c>
      <c r="K4101">
        <v>24.7108767674858</v>
      </c>
      <c r="L4101">
        <v>26.162049979578399</v>
      </c>
      <c r="M4101">
        <v>24.695048291758599</v>
      </c>
      <c r="N4101">
        <v>24.506248911912401</v>
      </c>
      <c r="O4101">
        <v>25.000023809503901</v>
      </c>
      <c r="P4101">
        <v>25.1881713224275</v>
      </c>
      <c r="Q4101">
        <v>25.0700257159587</v>
      </c>
      <c r="R4101">
        <v>25.1358313517824</v>
      </c>
      <c r="S4101">
        <v>25.331304953306802</v>
      </c>
      <c r="T4101">
        <v>25.705757722880101</v>
      </c>
      <c r="U4101">
        <v>25.274260008966301</v>
      </c>
      <c r="V4101">
        <v>24.444993349053199</v>
      </c>
      <c r="W4101">
        <v>25.293900322680798</v>
      </c>
      <c r="X4101">
        <v>25.020357170590898</v>
      </c>
      <c r="Y4101">
        <v>25.124562215795301</v>
      </c>
      <c r="Z4101">
        <v>25.402361780899501</v>
      </c>
      <c r="AA4101">
        <v>25.685317887507999</v>
      </c>
      <c r="AB4101">
        <v>25.221163703789198</v>
      </c>
      <c r="AC4101">
        <v>24.4496149763992</v>
      </c>
      <c r="AD4101">
        <v>25.1702690098933</v>
      </c>
      <c r="AE4101">
        <v>24.989459771931301</v>
      </c>
      <c r="AF4101">
        <v>25.152726792263</v>
      </c>
      <c r="AG4101">
        <v>25.032125867423801</v>
      </c>
      <c r="AH4101">
        <v>25.5708725575744</v>
      </c>
      <c r="AI4101">
        <v>25.132032389569101</v>
      </c>
      <c r="AJ4101">
        <v>24.5738977512421</v>
      </c>
      <c r="AK4101">
        <v>24.3852489296412</v>
      </c>
      <c r="AL4101">
        <v>23.966902653609999</v>
      </c>
      <c r="AM4101">
        <v>20.0305964935928</v>
      </c>
      <c r="AN4101">
        <v>26.627036124424201</v>
      </c>
      <c r="AO4101">
        <v>24.8776700631695</v>
      </c>
    </row>
    <row r="4102" spans="1:41" x14ac:dyDescent="0.3">
      <c r="A4102" s="1">
        <v>44732.875</v>
      </c>
      <c r="B4102">
        <v>25.698455563946101</v>
      </c>
      <c r="C4102">
        <v>24.3658601973016</v>
      </c>
      <c r="D4102">
        <v>24.396826699781901</v>
      </c>
      <c r="E4102">
        <v>23.6998072810972</v>
      </c>
      <c r="F4102">
        <v>25.9318879978801</v>
      </c>
      <c r="G4102">
        <v>28.7014583451253</v>
      </c>
      <c r="H4102">
        <v>24.8556500588303</v>
      </c>
      <c r="I4102">
        <v>24.933193435559001</v>
      </c>
      <c r="J4102">
        <v>24.945044461087701</v>
      </c>
      <c r="K4102">
        <v>24.3142886854647</v>
      </c>
      <c r="L4102">
        <v>25.630407629591399</v>
      </c>
      <c r="M4102">
        <v>24.2593635658978</v>
      </c>
      <c r="N4102">
        <v>24.529771778363699</v>
      </c>
      <c r="O4102">
        <v>25.0000234477797</v>
      </c>
      <c r="P4102">
        <v>25.150719017579799</v>
      </c>
      <c r="Q4102">
        <v>25.031924898839002</v>
      </c>
      <c r="R4102">
        <v>24.974234537359902</v>
      </c>
      <c r="S4102">
        <v>24.9282292834632</v>
      </c>
      <c r="T4102">
        <v>25.200461753530899</v>
      </c>
      <c r="U4102">
        <v>24.933236405801999</v>
      </c>
      <c r="V4102">
        <v>24.477392315565801</v>
      </c>
      <c r="W4102">
        <v>25.2668784294607</v>
      </c>
      <c r="X4102">
        <v>25.015204484294198</v>
      </c>
      <c r="Y4102">
        <v>24.960665173507699</v>
      </c>
      <c r="Z4102">
        <v>25.1768218707053</v>
      </c>
      <c r="AA4102">
        <v>25.281304734183902</v>
      </c>
      <c r="AB4102">
        <v>24.957717809596598</v>
      </c>
      <c r="AC4102">
        <v>24.475920168486802</v>
      </c>
      <c r="AD4102">
        <v>25.130754559267</v>
      </c>
      <c r="AE4102">
        <v>24.975533800460099</v>
      </c>
      <c r="AF4102">
        <v>24.988311580499101</v>
      </c>
      <c r="AG4102">
        <v>24.722688567073</v>
      </c>
      <c r="AH4102">
        <v>25.125047906279399</v>
      </c>
      <c r="AI4102">
        <v>24.842177095457998</v>
      </c>
      <c r="AJ4102">
        <v>24.5926833879669</v>
      </c>
      <c r="AK4102">
        <v>24.376924053229601</v>
      </c>
      <c r="AL4102">
        <v>23.930801433510499</v>
      </c>
      <c r="AM4102">
        <v>18.883160106202201</v>
      </c>
      <c r="AN4102">
        <v>26.717621416889301</v>
      </c>
      <c r="AO4102">
        <v>24.803402059179501</v>
      </c>
    </row>
    <row r="4103" spans="1:41" x14ac:dyDescent="0.3">
      <c r="A4103" s="1">
        <v>44732.916666666664</v>
      </c>
      <c r="B4103">
        <v>25.546454338746699</v>
      </c>
      <c r="C4103">
        <v>24.322666956810199</v>
      </c>
      <c r="D4103">
        <v>24.304227759039701</v>
      </c>
      <c r="E4103">
        <v>23.608951695096302</v>
      </c>
      <c r="F4103">
        <v>25.679448268259101</v>
      </c>
      <c r="G4103">
        <v>28.3696451932245</v>
      </c>
      <c r="H4103">
        <v>24.8330882672049</v>
      </c>
      <c r="I4103">
        <v>24.894352769647298</v>
      </c>
      <c r="J4103">
        <v>24.885530036707401</v>
      </c>
      <c r="K4103">
        <v>24.104473135558099</v>
      </c>
      <c r="L4103">
        <v>25.3258570284931</v>
      </c>
      <c r="M4103">
        <v>24.0074078595724</v>
      </c>
      <c r="N4103">
        <v>24.542216696829499</v>
      </c>
      <c r="O4103">
        <v>25.000023434374999</v>
      </c>
      <c r="P4103">
        <v>25.1267347990362</v>
      </c>
      <c r="Q4103">
        <v>25.0116632743301</v>
      </c>
      <c r="R4103">
        <v>24.919291868678901</v>
      </c>
      <c r="S4103">
        <v>24.759479417857499</v>
      </c>
      <c r="T4103">
        <v>24.948270795371201</v>
      </c>
      <c r="U4103">
        <v>24.7742849628731</v>
      </c>
      <c r="V4103">
        <v>24.4953069992252</v>
      </c>
      <c r="W4103">
        <v>25.2416085120167</v>
      </c>
      <c r="X4103">
        <v>25.007229059743398</v>
      </c>
      <c r="Y4103">
        <v>24.9044822220004</v>
      </c>
      <c r="Z4103">
        <v>25.065246803927899</v>
      </c>
      <c r="AA4103">
        <v>25.062799824714698</v>
      </c>
      <c r="AB4103">
        <v>24.825017706332801</v>
      </c>
      <c r="AC4103">
        <v>24.4870588619047</v>
      </c>
      <c r="AD4103">
        <v>25.1049644160633</v>
      </c>
      <c r="AE4103">
        <v>24.963026852042798</v>
      </c>
      <c r="AF4103">
        <v>24.930115050367</v>
      </c>
      <c r="AG4103">
        <v>24.592400082967199</v>
      </c>
      <c r="AH4103">
        <v>24.8946795836784</v>
      </c>
      <c r="AI4103">
        <v>24.700536010188301</v>
      </c>
      <c r="AJ4103">
        <v>24.602389149455199</v>
      </c>
      <c r="AK4103">
        <v>24.373422948742299</v>
      </c>
      <c r="AL4103">
        <v>23.918496962519399</v>
      </c>
      <c r="AM4103">
        <v>18.877641385032099</v>
      </c>
      <c r="AN4103">
        <v>26.794591347087099</v>
      </c>
      <c r="AO4103">
        <v>24.741173543767498</v>
      </c>
    </row>
    <row r="4104" spans="1:41" x14ac:dyDescent="0.3">
      <c r="A4104" s="1">
        <v>44732.958333333336</v>
      </c>
      <c r="B4104">
        <v>25.500647578069898</v>
      </c>
      <c r="C4104">
        <v>24.297414394338102</v>
      </c>
      <c r="D4104">
        <v>24.262638943042599</v>
      </c>
      <c r="E4104">
        <v>23.596261606658398</v>
      </c>
      <c r="F4104">
        <v>25.553430635772699</v>
      </c>
      <c r="G4104">
        <v>28.113445019211898</v>
      </c>
      <c r="H4104">
        <v>24.8218238652426</v>
      </c>
      <c r="I4104">
        <v>24.8615450477546</v>
      </c>
      <c r="J4104">
        <v>24.842840137412502</v>
      </c>
      <c r="K4104">
        <v>24.027616003048202</v>
      </c>
      <c r="L4104">
        <v>25.188385938426201</v>
      </c>
      <c r="M4104">
        <v>23.8578122891854</v>
      </c>
      <c r="N4104">
        <v>24.5401156654274</v>
      </c>
      <c r="O4104">
        <v>25.000023454343399</v>
      </c>
      <c r="P4104">
        <v>25.107105594596401</v>
      </c>
      <c r="Q4104">
        <v>25.002738129840601</v>
      </c>
      <c r="R4104">
        <v>24.881407453570301</v>
      </c>
      <c r="S4104">
        <v>24.754941453608598</v>
      </c>
      <c r="T4104">
        <v>24.862130823879799</v>
      </c>
      <c r="U4104">
        <v>24.716630305114698</v>
      </c>
      <c r="V4104">
        <v>24.496530187419701</v>
      </c>
      <c r="W4104">
        <v>25.225990163463599</v>
      </c>
      <c r="X4104">
        <v>24.999281348385001</v>
      </c>
      <c r="Y4104">
        <v>24.867177388776302</v>
      </c>
      <c r="Z4104">
        <v>25.041739979151298</v>
      </c>
      <c r="AA4104">
        <v>24.969408941582699</v>
      </c>
      <c r="AB4104">
        <v>24.7636927342093</v>
      </c>
      <c r="AC4104">
        <v>24.4857263487635</v>
      </c>
      <c r="AD4104">
        <v>25.0845448847159</v>
      </c>
      <c r="AE4104">
        <v>24.950078542010498</v>
      </c>
      <c r="AF4104">
        <v>24.889779902731998</v>
      </c>
      <c r="AG4104">
        <v>24.562990994681801</v>
      </c>
      <c r="AH4104">
        <v>24.793884398294999</v>
      </c>
      <c r="AI4104">
        <v>24.632668319914501</v>
      </c>
      <c r="AJ4104">
        <v>24.600253614311899</v>
      </c>
      <c r="AK4104">
        <v>24.369544138463599</v>
      </c>
      <c r="AL4104">
        <v>23.916923438756498</v>
      </c>
      <c r="AM4104">
        <v>19.108774094024</v>
      </c>
      <c r="AN4104">
        <v>26.8592048333532</v>
      </c>
      <c r="AO4104">
        <v>24.708283655781202</v>
      </c>
    </row>
    <row r="4105" spans="1:41" x14ac:dyDescent="0.3">
      <c r="A4105" s="1">
        <v>44732</v>
      </c>
      <c r="B4105">
        <v>25.4449622580293</v>
      </c>
      <c r="C4105">
        <v>24.258412805934199</v>
      </c>
      <c r="D4105">
        <v>24.192365327263602</v>
      </c>
      <c r="E4105">
        <v>23.538039301498401</v>
      </c>
      <c r="F4105">
        <v>25.447854684780499</v>
      </c>
      <c r="G4105">
        <v>27.910391166177799</v>
      </c>
      <c r="H4105">
        <v>24.796697403825998</v>
      </c>
      <c r="I4105">
        <v>24.8225186341224</v>
      </c>
      <c r="J4105">
        <v>24.802189160523898</v>
      </c>
      <c r="K4105">
        <v>23.908485217227799</v>
      </c>
      <c r="L4105">
        <v>25.046147810567899</v>
      </c>
      <c r="M4105">
        <v>23.6921697886897</v>
      </c>
      <c r="N4105">
        <v>24.521705741070601</v>
      </c>
      <c r="O4105">
        <v>25.0000234209013</v>
      </c>
      <c r="P4105">
        <v>25.0851115456082</v>
      </c>
      <c r="Q4105">
        <v>24.989275292054799</v>
      </c>
      <c r="R4105">
        <v>24.845924672832702</v>
      </c>
      <c r="S4105">
        <v>24.705703568170801</v>
      </c>
      <c r="T4105">
        <v>24.771861735235799</v>
      </c>
      <c r="U4105">
        <v>24.639758800236699</v>
      </c>
      <c r="V4105">
        <v>24.480537153953701</v>
      </c>
      <c r="W4105">
        <v>25.2057061486767</v>
      </c>
      <c r="X4105">
        <v>24.987652907610801</v>
      </c>
      <c r="Y4105">
        <v>24.833447892267301</v>
      </c>
      <c r="Z4105">
        <v>24.979426903108401</v>
      </c>
      <c r="AA4105">
        <v>24.874501784984702</v>
      </c>
      <c r="AB4105">
        <v>24.684748052419899</v>
      </c>
      <c r="AC4105">
        <v>24.468409352058298</v>
      </c>
      <c r="AD4105">
        <v>25.062447231871001</v>
      </c>
      <c r="AE4105">
        <v>24.9336753108621</v>
      </c>
      <c r="AF4105">
        <v>24.852549689212701</v>
      </c>
      <c r="AG4105">
        <v>24.502401790618901</v>
      </c>
      <c r="AH4105">
        <v>24.695714963237201</v>
      </c>
      <c r="AI4105">
        <v>24.549510920132899</v>
      </c>
      <c r="AJ4105">
        <v>24.584814636262799</v>
      </c>
      <c r="AK4105">
        <v>24.360096068297199</v>
      </c>
      <c r="AL4105">
        <v>23.906323486016799</v>
      </c>
      <c r="AM4105">
        <v>18.884589625403599</v>
      </c>
      <c r="AN4105">
        <v>26.9111202633609</v>
      </c>
      <c r="AO4105">
        <v>24.679617957366599</v>
      </c>
    </row>
    <row r="4106" spans="1:41" x14ac:dyDescent="0.3">
      <c r="A4106" s="1">
        <v>44733.041666666664</v>
      </c>
      <c r="B4106">
        <v>25.419304942211699</v>
      </c>
      <c r="C4106">
        <v>24.2274205749655</v>
      </c>
      <c r="D4106">
        <v>24.1503484687222</v>
      </c>
      <c r="E4106">
        <v>23.4990591689639</v>
      </c>
      <c r="F4106">
        <v>25.353814151900899</v>
      </c>
      <c r="G4106">
        <v>27.717754364005501</v>
      </c>
      <c r="H4106">
        <v>24.776690926387399</v>
      </c>
      <c r="I4106">
        <v>24.792660818066601</v>
      </c>
      <c r="J4106">
        <v>24.7663120508421</v>
      </c>
      <c r="K4106">
        <v>23.8374717759771</v>
      </c>
      <c r="L4106">
        <v>24.9558751498835</v>
      </c>
      <c r="M4106">
        <v>23.568772764806699</v>
      </c>
      <c r="N4106">
        <v>24.497288813890499</v>
      </c>
      <c r="O4106">
        <v>25.000023426491101</v>
      </c>
      <c r="P4106">
        <v>25.0652135468133</v>
      </c>
      <c r="Q4106">
        <v>24.972925949349101</v>
      </c>
      <c r="R4106">
        <v>24.8158117551503</v>
      </c>
      <c r="S4106">
        <v>24.6600094505249</v>
      </c>
      <c r="T4106">
        <v>24.698969094974601</v>
      </c>
      <c r="U4106">
        <v>24.580549822828999</v>
      </c>
      <c r="V4106">
        <v>24.458798318940499</v>
      </c>
      <c r="W4106">
        <v>25.1907566458022</v>
      </c>
      <c r="X4106">
        <v>24.9786446970562</v>
      </c>
      <c r="Y4106">
        <v>24.805401577590398</v>
      </c>
      <c r="Z4106">
        <v>24.966771257614099</v>
      </c>
      <c r="AA4106">
        <v>24.819686001818901</v>
      </c>
      <c r="AB4106">
        <v>24.638126693884999</v>
      </c>
      <c r="AC4106">
        <v>24.447127914103699</v>
      </c>
      <c r="AD4106">
        <v>25.042568689209901</v>
      </c>
      <c r="AE4106">
        <v>24.918873211228199</v>
      </c>
      <c r="AF4106">
        <v>24.820920258701499</v>
      </c>
      <c r="AG4106">
        <v>24.466193313144199</v>
      </c>
      <c r="AH4106">
        <v>24.626965663692001</v>
      </c>
      <c r="AI4106">
        <v>24.493857527668599</v>
      </c>
      <c r="AJ4106">
        <v>24.5651658452547</v>
      </c>
      <c r="AK4106">
        <v>24.3512462520846</v>
      </c>
      <c r="AL4106">
        <v>23.8995125263144</v>
      </c>
      <c r="AM4106">
        <v>18.961219330534199</v>
      </c>
      <c r="AN4106">
        <v>26.9551783099636</v>
      </c>
      <c r="AO4106">
        <v>24.653754039639299</v>
      </c>
    </row>
    <row r="4107" spans="1:41" x14ac:dyDescent="0.3">
      <c r="A4107" s="1">
        <v>44733.083333333336</v>
      </c>
      <c r="B4107">
        <v>25.401055314786401</v>
      </c>
      <c r="C4107">
        <v>24.2021182482383</v>
      </c>
      <c r="D4107">
        <v>24.1217256040417</v>
      </c>
      <c r="E4107">
        <v>23.488012488851101</v>
      </c>
      <c r="F4107">
        <v>25.290494818481001</v>
      </c>
      <c r="G4107">
        <v>27.558728577586098</v>
      </c>
      <c r="H4107">
        <v>24.758275170933999</v>
      </c>
      <c r="I4107">
        <v>24.764148033320801</v>
      </c>
      <c r="J4107">
        <v>24.7339428897053</v>
      </c>
      <c r="K4107">
        <v>23.802723956772201</v>
      </c>
      <c r="L4107">
        <v>24.897202576228601</v>
      </c>
      <c r="M4107">
        <v>23.464961249798701</v>
      </c>
      <c r="N4107">
        <v>24.4700140675032</v>
      </c>
      <c r="O4107">
        <v>25.000023439064201</v>
      </c>
      <c r="P4107">
        <v>25.047012543291501</v>
      </c>
      <c r="Q4107">
        <v>24.956389254971</v>
      </c>
      <c r="R4107">
        <v>24.789718702953699</v>
      </c>
      <c r="S4107">
        <v>24.645026661561701</v>
      </c>
      <c r="T4107">
        <v>24.650393874900001</v>
      </c>
      <c r="U4107">
        <v>24.542947188914699</v>
      </c>
      <c r="V4107">
        <v>24.4347488789309</v>
      </c>
      <c r="W4107">
        <v>25.175676037499699</v>
      </c>
      <c r="X4107">
        <v>24.967004138747399</v>
      </c>
      <c r="Y4107">
        <v>24.781340026123701</v>
      </c>
      <c r="Z4107">
        <v>24.9597437135623</v>
      </c>
      <c r="AA4107">
        <v>24.776626088040501</v>
      </c>
      <c r="AB4107">
        <v>24.605609144338199</v>
      </c>
      <c r="AC4107">
        <v>24.423465262330701</v>
      </c>
      <c r="AD4107">
        <v>25.024337456102799</v>
      </c>
      <c r="AE4107">
        <v>24.905319502182</v>
      </c>
      <c r="AF4107">
        <v>24.793417798205699</v>
      </c>
      <c r="AG4107">
        <v>24.476138085405701</v>
      </c>
      <c r="AH4107">
        <v>24.590469261269799</v>
      </c>
      <c r="AI4107">
        <v>24.464271796391799</v>
      </c>
      <c r="AJ4107">
        <v>24.5436988208955</v>
      </c>
      <c r="AK4107">
        <v>24.342272392423101</v>
      </c>
      <c r="AL4107">
        <v>23.8952090298759</v>
      </c>
      <c r="AM4107">
        <v>19.067656339297201</v>
      </c>
      <c r="AN4107">
        <v>26.992238016309901</v>
      </c>
      <c r="AO4107">
        <v>24.634848198052001</v>
      </c>
    </row>
    <row r="4108" spans="1:41" x14ac:dyDescent="0.3">
      <c r="A4108" s="1">
        <v>44733.125</v>
      </c>
      <c r="B4108">
        <v>25.367124586755398</v>
      </c>
      <c r="C4108">
        <v>24.168884376267201</v>
      </c>
      <c r="D4108">
        <v>24.075203998027799</v>
      </c>
      <c r="E4108">
        <v>23.443618572310399</v>
      </c>
      <c r="F4108">
        <v>25.214345863604599</v>
      </c>
      <c r="G4108">
        <v>27.405978241080302</v>
      </c>
      <c r="H4108">
        <v>24.7378243452638</v>
      </c>
      <c r="I4108">
        <v>24.733462572693401</v>
      </c>
      <c r="J4108">
        <v>24.700789259533401</v>
      </c>
      <c r="K4108">
        <v>23.7374497607466</v>
      </c>
      <c r="L4108">
        <v>24.823214772131699</v>
      </c>
      <c r="M4108">
        <v>23.3542749360752</v>
      </c>
      <c r="N4108">
        <v>24.4391392870948</v>
      </c>
      <c r="O4108">
        <v>25.000023415818301</v>
      </c>
      <c r="P4108">
        <v>25.027372497018199</v>
      </c>
      <c r="Q4108">
        <v>24.932590684324499</v>
      </c>
      <c r="R4108">
        <v>24.762959021595101</v>
      </c>
      <c r="S4108">
        <v>24.565480989203099</v>
      </c>
      <c r="T4108">
        <v>24.5701834887712</v>
      </c>
      <c r="U4108">
        <v>24.474031379239701</v>
      </c>
      <c r="V4108">
        <v>24.407315414414601</v>
      </c>
      <c r="W4108">
        <v>25.161537581832601</v>
      </c>
      <c r="X4108">
        <v>24.951902007142301</v>
      </c>
      <c r="Y4108">
        <v>24.756605488262601</v>
      </c>
      <c r="Z4108">
        <v>24.902612319031899</v>
      </c>
      <c r="AA4108">
        <v>24.7115698085166</v>
      </c>
      <c r="AB4108">
        <v>24.549444588215501</v>
      </c>
      <c r="AC4108">
        <v>24.3974242384636</v>
      </c>
      <c r="AD4108">
        <v>25.004723051781699</v>
      </c>
      <c r="AE4108">
        <v>24.8881251324148</v>
      </c>
      <c r="AF4108">
        <v>24.765498237047399</v>
      </c>
      <c r="AG4108">
        <v>24.4291706146055</v>
      </c>
      <c r="AH4108">
        <v>24.528262789399001</v>
      </c>
      <c r="AI4108">
        <v>24.409481046700702</v>
      </c>
      <c r="AJ4108">
        <v>24.519435188898299</v>
      </c>
      <c r="AK4108">
        <v>24.330525037270899</v>
      </c>
      <c r="AL4108">
        <v>23.883900177898699</v>
      </c>
      <c r="AM4108">
        <v>18.882542852661398</v>
      </c>
      <c r="AN4108">
        <v>27.022225334997199</v>
      </c>
      <c r="AO4108">
        <v>24.6139465619761</v>
      </c>
    </row>
    <row r="4109" spans="1:41" x14ac:dyDescent="0.3">
      <c r="A4109" s="1">
        <v>44733.166666666664</v>
      </c>
      <c r="B4109">
        <v>25.324869342001001</v>
      </c>
      <c r="C4109">
        <v>24.132217493815201</v>
      </c>
      <c r="D4109">
        <v>24.017581690045901</v>
      </c>
      <c r="E4109">
        <v>23.3824721186547</v>
      </c>
      <c r="F4109">
        <v>25.1313123872864</v>
      </c>
      <c r="G4109">
        <v>27.258449979887502</v>
      </c>
      <c r="H4109">
        <v>24.715976348980099</v>
      </c>
      <c r="I4109">
        <v>24.702867726088201</v>
      </c>
      <c r="J4109">
        <v>24.667325386365299</v>
      </c>
      <c r="K4109">
        <v>23.6541128981128</v>
      </c>
      <c r="L4109">
        <v>24.742598625147</v>
      </c>
      <c r="M4109">
        <v>23.2431379245957</v>
      </c>
      <c r="N4109">
        <v>24.406857649939401</v>
      </c>
      <c r="O4109">
        <v>25.0000234097134</v>
      </c>
      <c r="P4109">
        <v>25.006689219176302</v>
      </c>
      <c r="Q4109">
        <v>24.9050490686353</v>
      </c>
      <c r="R4109">
        <v>24.735683862116002</v>
      </c>
      <c r="S4109">
        <v>24.4595818291602</v>
      </c>
      <c r="T4109">
        <v>24.479140970264002</v>
      </c>
      <c r="U4109">
        <v>24.3926022411299</v>
      </c>
      <c r="V4109">
        <v>24.378460123171799</v>
      </c>
      <c r="W4109">
        <v>25.141741372160201</v>
      </c>
      <c r="X4109">
        <v>24.9354211992096</v>
      </c>
      <c r="Y4109">
        <v>24.731414239455301</v>
      </c>
      <c r="Z4109">
        <v>24.830781359707601</v>
      </c>
      <c r="AA4109">
        <v>24.642329283558698</v>
      </c>
      <c r="AB4109">
        <v>24.485616198132401</v>
      </c>
      <c r="AC4109">
        <v>24.368999047520099</v>
      </c>
      <c r="AD4109">
        <v>24.9842846612286</v>
      </c>
      <c r="AE4109">
        <v>24.869038972757899</v>
      </c>
      <c r="AF4109">
        <v>24.737490029514198</v>
      </c>
      <c r="AG4109">
        <v>24.364066327587501</v>
      </c>
      <c r="AH4109">
        <v>24.460439409024499</v>
      </c>
      <c r="AI4109">
        <v>24.345649354355299</v>
      </c>
      <c r="AJ4109">
        <v>24.494140036002999</v>
      </c>
      <c r="AK4109">
        <v>24.3173636639197</v>
      </c>
      <c r="AL4109">
        <v>23.868947658031601</v>
      </c>
      <c r="AM4109">
        <v>18.553921645448799</v>
      </c>
      <c r="AN4109">
        <v>27.046489394141599</v>
      </c>
      <c r="AO4109">
        <v>24.590078972999901</v>
      </c>
    </row>
    <row r="4110" spans="1:41" x14ac:dyDescent="0.3">
      <c r="A4110" s="1">
        <v>44733.208333333336</v>
      </c>
      <c r="B4110">
        <v>25.298945479485401</v>
      </c>
      <c r="C4110">
        <v>24.102480777276501</v>
      </c>
      <c r="D4110">
        <v>23.973756270628598</v>
      </c>
      <c r="E4110">
        <v>23.337406946856898</v>
      </c>
      <c r="F4110">
        <v>25.0507931372154</v>
      </c>
      <c r="G4110">
        <v>27.112999225684501</v>
      </c>
      <c r="H4110">
        <v>24.695318480564499</v>
      </c>
      <c r="I4110">
        <v>24.675870742924701</v>
      </c>
      <c r="J4110">
        <v>24.6363230321689</v>
      </c>
      <c r="K4110">
        <v>23.6010875150746</v>
      </c>
      <c r="L4110">
        <v>24.6861207665251</v>
      </c>
      <c r="M4110">
        <v>23.156947533287401</v>
      </c>
      <c r="N4110">
        <v>24.376176812352799</v>
      </c>
      <c r="O4110">
        <v>25.000023399175699</v>
      </c>
      <c r="P4110">
        <v>24.9872241702612</v>
      </c>
      <c r="Q4110">
        <v>24.8815306221816</v>
      </c>
      <c r="R4110">
        <v>24.710360236055202</v>
      </c>
      <c r="S4110">
        <v>24.390515587537699</v>
      </c>
      <c r="T4110">
        <v>24.4130899175995</v>
      </c>
      <c r="U4110">
        <v>24.3337765607791</v>
      </c>
      <c r="V4110">
        <v>24.350839732206701</v>
      </c>
      <c r="W4110">
        <v>25.126418741040698</v>
      </c>
      <c r="X4110">
        <v>24.922642534141101</v>
      </c>
      <c r="Y4110">
        <v>24.7083617641605</v>
      </c>
      <c r="Z4110">
        <v>24.808909437363798</v>
      </c>
      <c r="AA4110">
        <v>24.602738586734201</v>
      </c>
      <c r="AB4110">
        <v>24.445398735518499</v>
      </c>
      <c r="AC4110">
        <v>24.343100101876001</v>
      </c>
      <c r="AD4110">
        <v>24.9654594911038</v>
      </c>
      <c r="AE4110">
        <v>24.852677280764699</v>
      </c>
      <c r="AF4110">
        <v>24.712031765843101</v>
      </c>
      <c r="AG4110">
        <v>24.3252076872669</v>
      </c>
      <c r="AH4110">
        <v>24.412152141244</v>
      </c>
      <c r="AI4110">
        <v>24.300325879081999</v>
      </c>
      <c r="AJ4110">
        <v>24.470390887322399</v>
      </c>
      <c r="AK4110">
        <v>24.305605621946299</v>
      </c>
      <c r="AL4110">
        <v>23.856523894990499</v>
      </c>
      <c r="AM4110">
        <v>18.529194321345798</v>
      </c>
      <c r="AN4110">
        <v>27.0667994406957</v>
      </c>
      <c r="AO4110">
        <v>24.566043451657102</v>
      </c>
    </row>
    <row r="4111" spans="1:41" x14ac:dyDescent="0.3">
      <c r="A4111" s="1">
        <v>44733.25</v>
      </c>
      <c r="B4111">
        <v>25.3914487982181</v>
      </c>
      <c r="C4111">
        <v>24.156992711653601</v>
      </c>
      <c r="D4111">
        <v>23.977869361056602</v>
      </c>
      <c r="E4111">
        <v>23.364014375559901</v>
      </c>
      <c r="F4111">
        <v>25.433081358436201</v>
      </c>
      <c r="G4111">
        <v>27.303824537719098</v>
      </c>
      <c r="H4111">
        <v>24.724594823305601</v>
      </c>
      <c r="I4111">
        <v>24.652658748504699</v>
      </c>
      <c r="J4111">
        <v>24.611723334797301</v>
      </c>
      <c r="K4111">
        <v>23.6088075911847</v>
      </c>
      <c r="L4111">
        <v>25.017807342330599</v>
      </c>
      <c r="M4111">
        <v>23.335892496212601</v>
      </c>
      <c r="N4111">
        <v>24.362317440987301</v>
      </c>
      <c r="O4111">
        <v>25.000023428106498</v>
      </c>
      <c r="P4111">
        <v>25.017557660950601</v>
      </c>
      <c r="Q4111">
        <v>24.861185819909299</v>
      </c>
      <c r="R4111">
        <v>24.690771002208098</v>
      </c>
      <c r="S4111">
        <v>24.3997650503362</v>
      </c>
      <c r="T4111">
        <v>24.707704250213101</v>
      </c>
      <c r="U4111">
        <v>24.866956954241701</v>
      </c>
      <c r="V4111">
        <v>24.340506765569401</v>
      </c>
      <c r="W4111">
        <v>25.1167651102771</v>
      </c>
      <c r="X4111">
        <v>24.9097196711195</v>
      </c>
      <c r="Y4111">
        <v>24.691319738583498</v>
      </c>
      <c r="Z4111">
        <v>24.822871128150702</v>
      </c>
      <c r="AA4111">
        <v>24.903766501437399</v>
      </c>
      <c r="AB4111">
        <v>24.986177265817101</v>
      </c>
      <c r="AC4111">
        <v>24.322458554451799</v>
      </c>
      <c r="AD4111">
        <v>24.951350134066299</v>
      </c>
      <c r="AE4111">
        <v>24.840404149607998</v>
      </c>
      <c r="AF4111">
        <v>24.692952593691199</v>
      </c>
      <c r="AG4111">
        <v>24.363796864560602</v>
      </c>
      <c r="AH4111">
        <v>24.725016217807799</v>
      </c>
      <c r="AI4111">
        <v>24.847828316985499</v>
      </c>
      <c r="AJ4111">
        <v>24.4510413622783</v>
      </c>
      <c r="AK4111">
        <v>24.296150045590402</v>
      </c>
      <c r="AL4111">
        <v>23.908109020569398</v>
      </c>
      <c r="AM4111">
        <v>18.823852799233499</v>
      </c>
      <c r="AN4111">
        <v>27.084602873264</v>
      </c>
      <c r="AO4111">
        <v>24.587133564702299</v>
      </c>
    </row>
    <row r="4112" spans="1:41" x14ac:dyDescent="0.3">
      <c r="A4112" s="1">
        <v>44733.291666666664</v>
      </c>
      <c r="B4112">
        <v>25.610618815342701</v>
      </c>
      <c r="C4112">
        <v>24.217527267685899</v>
      </c>
      <c r="D4112">
        <v>24.232919128301301</v>
      </c>
      <c r="E4112">
        <v>23.442990532354798</v>
      </c>
      <c r="F4112">
        <v>26.179080493269201</v>
      </c>
      <c r="G4112">
        <v>28.3893869970582</v>
      </c>
      <c r="H4112">
        <v>24.763414299694301</v>
      </c>
      <c r="I4112">
        <v>24.724570854992098</v>
      </c>
      <c r="J4112">
        <v>25.338170756101999</v>
      </c>
      <c r="K4112">
        <v>23.9702592438986</v>
      </c>
      <c r="L4112">
        <v>25.6902956815252</v>
      </c>
      <c r="M4112">
        <v>23.8986630816364</v>
      </c>
      <c r="N4112">
        <v>24.361044714315099</v>
      </c>
      <c r="O4112">
        <v>25.000020552565701</v>
      </c>
      <c r="P4112">
        <v>25.057936350255499</v>
      </c>
      <c r="Q4112">
        <v>24.900126746397401</v>
      </c>
      <c r="R4112">
        <v>25.421570691913001</v>
      </c>
      <c r="S4112">
        <v>24.8060108437762</v>
      </c>
      <c r="T4112">
        <v>25.306594591415099</v>
      </c>
      <c r="U4112">
        <v>25.0966491912524</v>
      </c>
      <c r="V4112">
        <v>24.342374529081201</v>
      </c>
      <c r="W4112">
        <v>25.147815998213201</v>
      </c>
      <c r="X4112">
        <v>24.915568143269802</v>
      </c>
      <c r="Y4112">
        <v>25.424810441802698</v>
      </c>
      <c r="Z4112">
        <v>25.007580545550599</v>
      </c>
      <c r="AA4112">
        <v>25.385365106518201</v>
      </c>
      <c r="AB4112">
        <v>25.132563342344799</v>
      </c>
      <c r="AC4112">
        <v>24.322804000803799</v>
      </c>
      <c r="AD4112">
        <v>24.946044280097102</v>
      </c>
      <c r="AE4112">
        <v>24.845207678166901</v>
      </c>
      <c r="AF4112">
        <v>25.3954573739232</v>
      </c>
      <c r="AG4112">
        <v>24.569432586974202</v>
      </c>
      <c r="AH4112">
        <v>25.215350400080201</v>
      </c>
      <c r="AI4112">
        <v>24.996846542666699</v>
      </c>
      <c r="AJ4112">
        <v>24.442529961379499</v>
      </c>
      <c r="AK4112">
        <v>24.2881275281783</v>
      </c>
      <c r="AL4112">
        <v>23.901854523533601</v>
      </c>
      <c r="AM4112">
        <v>19.199378047604402</v>
      </c>
      <c r="AN4112">
        <v>27.101938530047899</v>
      </c>
      <c r="AO4112">
        <v>24.6518020954151</v>
      </c>
    </row>
    <row r="4113" spans="1:41" x14ac:dyDescent="0.3">
      <c r="A4113" s="1">
        <v>44733.333333333336</v>
      </c>
      <c r="B4113">
        <v>25.0085145129867</v>
      </c>
      <c r="C4113">
        <v>24.273854438771</v>
      </c>
      <c r="D4113">
        <v>24.480356511462599</v>
      </c>
      <c r="E4113">
        <v>23.7457689775304</v>
      </c>
      <c r="F4113">
        <v>25.0168085112653</v>
      </c>
      <c r="G4113">
        <v>30.416741198236501</v>
      </c>
      <c r="H4113">
        <v>24.8177867515173</v>
      </c>
      <c r="I4113">
        <v>24.9874596029568</v>
      </c>
      <c r="J4113">
        <v>25.007265355652201</v>
      </c>
      <c r="K4113">
        <v>24.572560174780001</v>
      </c>
      <c r="L4113">
        <v>25.013394968190699</v>
      </c>
      <c r="M4113">
        <v>24.513518153267398</v>
      </c>
      <c r="N4113">
        <v>24.401649724032701</v>
      </c>
      <c r="O4113">
        <v>25.0000173607873</v>
      </c>
      <c r="P4113">
        <v>25.114528163912599</v>
      </c>
      <c r="Q4113">
        <v>24.999623724592901</v>
      </c>
      <c r="R4113">
        <v>25.003018998372301</v>
      </c>
      <c r="S4113">
        <v>24.999686415268599</v>
      </c>
      <c r="T4113">
        <v>24.9992081986112</v>
      </c>
      <c r="U4113">
        <v>25.000137175494</v>
      </c>
      <c r="V4113">
        <v>24.385791274515501</v>
      </c>
      <c r="W4113">
        <v>25.236826179329601</v>
      </c>
      <c r="X4113">
        <v>24.999813898519498</v>
      </c>
      <c r="Y4113">
        <v>25.0029335582832</v>
      </c>
      <c r="Z4113">
        <v>25.000394053569799</v>
      </c>
      <c r="AA4113">
        <v>24.998207750212199</v>
      </c>
      <c r="AB4113">
        <v>25.000181990695101</v>
      </c>
      <c r="AC4113">
        <v>24.376280343192501</v>
      </c>
      <c r="AD4113">
        <v>24.9882759201226</v>
      </c>
      <c r="AE4113">
        <v>24.996657954582702</v>
      </c>
      <c r="AF4113">
        <v>25.002849943713102</v>
      </c>
      <c r="AG4113">
        <v>24.983352053130499</v>
      </c>
      <c r="AH4113">
        <v>25.0004515231063</v>
      </c>
      <c r="AI4113">
        <v>25.0000232486824</v>
      </c>
      <c r="AJ4113">
        <v>24.480298135613499</v>
      </c>
      <c r="AK4113">
        <v>24.281853852597202</v>
      </c>
      <c r="AL4113">
        <v>23.915208871295398</v>
      </c>
      <c r="AM4113">
        <v>19.416890914078301</v>
      </c>
      <c r="AN4113">
        <v>27.119879926490999</v>
      </c>
      <c r="AO4113">
        <v>24.704608160699699</v>
      </c>
    </row>
    <row r="4114" spans="1:41" x14ac:dyDescent="0.3">
      <c r="A4114" s="1">
        <v>44733.375</v>
      </c>
      <c r="B4114">
        <v>24.984437646332299</v>
      </c>
      <c r="C4114">
        <v>23.9454681131322</v>
      </c>
      <c r="D4114">
        <v>24.001899435266399</v>
      </c>
      <c r="E4114">
        <v>23.4280634129892</v>
      </c>
      <c r="F4114">
        <v>24.994918091751799</v>
      </c>
      <c r="G4114">
        <v>28.8230824956715</v>
      </c>
      <c r="H4114">
        <v>24.8558995311536</v>
      </c>
      <c r="I4114">
        <v>24.538351053554099</v>
      </c>
      <c r="J4114">
        <v>24.997964769474901</v>
      </c>
      <c r="K4114">
        <v>24.5740238031626</v>
      </c>
      <c r="L4114">
        <v>25.000152562582599</v>
      </c>
      <c r="M4114">
        <v>24.321827841938401</v>
      </c>
      <c r="N4114">
        <v>23.6703406229386</v>
      </c>
      <c r="O4114">
        <v>25.0000179482814</v>
      </c>
      <c r="P4114">
        <v>25.154740529313301</v>
      </c>
      <c r="Q4114">
        <v>24.667122635468701</v>
      </c>
      <c r="R4114">
        <v>24.995943864335398</v>
      </c>
      <c r="S4114">
        <v>24.3396790806468</v>
      </c>
      <c r="T4114">
        <v>24.998672985326301</v>
      </c>
      <c r="U4114">
        <v>24.999521710910599</v>
      </c>
      <c r="V4114">
        <v>23.4389408442449</v>
      </c>
      <c r="W4114">
        <v>25.2920020197644</v>
      </c>
      <c r="X4114">
        <v>24.691806668281799</v>
      </c>
      <c r="Y4114">
        <v>24.9958633843288</v>
      </c>
      <c r="Z4114">
        <v>24.380882437491699</v>
      </c>
      <c r="AA4114">
        <v>24.999479619987099</v>
      </c>
      <c r="AB4114">
        <v>24.999952736251899</v>
      </c>
      <c r="AC4114">
        <v>23.572345921012701</v>
      </c>
      <c r="AD4114">
        <v>25.079787172258602</v>
      </c>
      <c r="AE4114">
        <v>24.607591219819898</v>
      </c>
      <c r="AF4114">
        <v>24.9958664627584</v>
      </c>
      <c r="AG4114">
        <v>24.1302167332829</v>
      </c>
      <c r="AH4114">
        <v>24.9853479513257</v>
      </c>
      <c r="AI4114">
        <v>24.987191448667399</v>
      </c>
      <c r="AJ4114">
        <v>23.819387501316999</v>
      </c>
      <c r="AK4114">
        <v>24.2816973392035</v>
      </c>
      <c r="AL4114">
        <v>23.9311475990473</v>
      </c>
      <c r="AM4114">
        <v>20.145861381316401</v>
      </c>
      <c r="AN4114">
        <v>24.5857296730115</v>
      </c>
      <c r="AO4114">
        <v>24.749274068801601</v>
      </c>
    </row>
    <row r="4115" spans="1:41" x14ac:dyDescent="0.3">
      <c r="A4115" s="1">
        <v>44733.416666666664</v>
      </c>
      <c r="B4115">
        <v>24.635423079913298</v>
      </c>
      <c r="C4115">
        <v>23.591161340566099</v>
      </c>
      <c r="D4115">
        <v>23.433338078485999</v>
      </c>
      <c r="E4115">
        <v>22.853481075064298</v>
      </c>
      <c r="F4115">
        <v>24.995867269462</v>
      </c>
      <c r="G4115">
        <v>34.318956271203803</v>
      </c>
      <c r="H4115">
        <v>24.880013985395902</v>
      </c>
      <c r="I4115">
        <v>24.025307019262399</v>
      </c>
      <c r="J4115">
        <v>24.997999959834502</v>
      </c>
      <c r="K4115">
        <v>24.120492839241098</v>
      </c>
      <c r="L4115">
        <v>24.9793366874936</v>
      </c>
      <c r="M4115">
        <v>23.880417250315599</v>
      </c>
      <c r="N4115">
        <v>22.917690336889098</v>
      </c>
      <c r="O4115">
        <v>25.0000112263243</v>
      </c>
      <c r="P4115">
        <v>25.180015141994801</v>
      </c>
      <c r="Q4115">
        <v>24.196197782975499</v>
      </c>
      <c r="R4115">
        <v>24.5399335868679</v>
      </c>
      <c r="S4115">
        <v>23.331437134256198</v>
      </c>
      <c r="T4115">
        <v>24.8712119706178</v>
      </c>
      <c r="U4115">
        <v>24.889111503982399</v>
      </c>
      <c r="V4115">
        <v>22.473523885960901</v>
      </c>
      <c r="W4115">
        <v>25.321620042619401</v>
      </c>
      <c r="X4115">
        <v>24.218212433027102</v>
      </c>
      <c r="Y4115">
        <v>24.5224132105701</v>
      </c>
      <c r="Z4115">
        <v>23.307841723362301</v>
      </c>
      <c r="AA4115">
        <v>24.8792576738721</v>
      </c>
      <c r="AB4115">
        <v>24.907386537380301</v>
      </c>
      <c r="AC4115">
        <v>22.739101874638401</v>
      </c>
      <c r="AD4115">
        <v>25.1261541772332</v>
      </c>
      <c r="AE4115">
        <v>24.139375376391499</v>
      </c>
      <c r="AF4115">
        <v>24.536239912232599</v>
      </c>
      <c r="AG4115">
        <v>23.066399401195401</v>
      </c>
      <c r="AH4115">
        <v>24.771160741367702</v>
      </c>
      <c r="AI4115">
        <v>24.8054099691023</v>
      </c>
      <c r="AJ4115">
        <v>23.146128391028601</v>
      </c>
      <c r="AK4115">
        <v>24.280706892786</v>
      </c>
      <c r="AL4115">
        <v>23.929085295932399</v>
      </c>
      <c r="AM4115">
        <v>19.9938105571165</v>
      </c>
      <c r="AN4115">
        <v>23.176023188017901</v>
      </c>
      <c r="AO4115">
        <v>24.7751764824811</v>
      </c>
    </row>
    <row r="4116" spans="1:41" x14ac:dyDescent="0.3">
      <c r="A4116" s="1">
        <v>44733.458333333336</v>
      </c>
      <c r="B4116">
        <v>24.989518981631999</v>
      </c>
      <c r="C4116">
        <v>24.235614540124399</v>
      </c>
      <c r="D4116">
        <v>24.736249332082298</v>
      </c>
      <c r="E4116">
        <v>24.096737289614001</v>
      </c>
      <c r="F4116">
        <v>24.9993677875811</v>
      </c>
      <c r="G4116">
        <v>46.257855405136702</v>
      </c>
      <c r="H4116">
        <v>24.8984498132588</v>
      </c>
      <c r="I4116">
        <v>24.924645953200201</v>
      </c>
      <c r="J4116">
        <v>25.091279089452001</v>
      </c>
      <c r="K4116">
        <v>24.947387748718</v>
      </c>
      <c r="L4116">
        <v>24.999797532204301</v>
      </c>
      <c r="M4116">
        <v>24.931252628022602</v>
      </c>
      <c r="N4116">
        <v>24.101547292923001</v>
      </c>
      <c r="O4116">
        <v>25.0000089674379</v>
      </c>
      <c r="P4116">
        <v>25.198696028424099</v>
      </c>
      <c r="Q4116">
        <v>24.956821213525199</v>
      </c>
      <c r="R4116">
        <v>24.996680002228299</v>
      </c>
      <c r="S4116">
        <v>24.907075898695901</v>
      </c>
      <c r="T4116">
        <v>24.999493945379001</v>
      </c>
      <c r="U4116">
        <v>24.9989385714916</v>
      </c>
      <c r="V4116">
        <v>23.974802659085899</v>
      </c>
      <c r="W4116">
        <v>25.343720595742202</v>
      </c>
      <c r="X4116">
        <v>24.958917735105199</v>
      </c>
      <c r="Y4116">
        <v>24.996254776933299</v>
      </c>
      <c r="Z4116">
        <v>24.898510157578901</v>
      </c>
      <c r="AA4116">
        <v>24.999617322990101</v>
      </c>
      <c r="AB4116">
        <v>24.9992868664722</v>
      </c>
      <c r="AC4116">
        <v>24.037565674769802</v>
      </c>
      <c r="AD4116">
        <v>25.1515053490049</v>
      </c>
      <c r="AE4116">
        <v>24.948411110602201</v>
      </c>
      <c r="AF4116">
        <v>24.996613407177801</v>
      </c>
      <c r="AG4116">
        <v>24.861848664267001</v>
      </c>
      <c r="AH4116">
        <v>24.997420112493799</v>
      </c>
      <c r="AI4116">
        <v>24.9968423149299</v>
      </c>
      <c r="AJ4116">
        <v>24.243335809275202</v>
      </c>
      <c r="AK4116">
        <v>24.280725837907799</v>
      </c>
      <c r="AL4116">
        <v>23.9153957864707</v>
      </c>
      <c r="AM4116">
        <v>20.013379198899599</v>
      </c>
      <c r="AN4116">
        <v>26.4290274319053</v>
      </c>
      <c r="AO4116">
        <v>24.812229090554599</v>
      </c>
    </row>
    <row r="4117" spans="1:41" x14ac:dyDescent="0.3">
      <c r="A4117" s="1">
        <v>44733.5</v>
      </c>
      <c r="B4117">
        <v>24.9998935541857</v>
      </c>
      <c r="C4117">
        <v>24.414668329875902</v>
      </c>
      <c r="D4117">
        <v>25.117394628091802</v>
      </c>
      <c r="E4117">
        <v>24.761883185436101</v>
      </c>
      <c r="F4117">
        <v>24.997994312706499</v>
      </c>
      <c r="G4117">
        <v>43.486877007056499</v>
      </c>
      <c r="H4117">
        <v>24.927200808373101</v>
      </c>
      <c r="I4117">
        <v>24.999817125364899</v>
      </c>
      <c r="J4117">
        <v>25.000309572742498</v>
      </c>
      <c r="K4117">
        <v>24.999949713309501</v>
      </c>
      <c r="L4117">
        <v>24.999634051778099</v>
      </c>
      <c r="M4117">
        <v>24.999978289982099</v>
      </c>
      <c r="N4117">
        <v>24.393822425087802</v>
      </c>
      <c r="O4117">
        <v>25.000014776050399</v>
      </c>
      <c r="P4117">
        <v>25.226913634451599</v>
      </c>
      <c r="Q4117">
        <v>24.999932564053299</v>
      </c>
      <c r="R4117">
        <v>24.999569814122101</v>
      </c>
      <c r="S4117">
        <v>24.9998039958231</v>
      </c>
      <c r="T4117">
        <v>24.9997841944923</v>
      </c>
      <c r="U4117">
        <v>24.999804674732498</v>
      </c>
      <c r="V4117">
        <v>24.3419968509419</v>
      </c>
      <c r="W4117">
        <v>25.374838693847</v>
      </c>
      <c r="X4117">
        <v>24.999952955526702</v>
      </c>
      <c r="Y4117">
        <v>24.999589432374002</v>
      </c>
      <c r="Z4117">
        <v>24.999916852206201</v>
      </c>
      <c r="AA4117">
        <v>24.999785210847399</v>
      </c>
      <c r="AB4117">
        <v>24.999793860092399</v>
      </c>
      <c r="AC4117">
        <v>24.361632338110901</v>
      </c>
      <c r="AD4117">
        <v>25.184518289549299</v>
      </c>
      <c r="AE4117">
        <v>24.999981969043901</v>
      </c>
      <c r="AF4117">
        <v>24.999569187953799</v>
      </c>
      <c r="AG4117">
        <v>24.999978524274599</v>
      </c>
      <c r="AH4117">
        <v>24.999807955052798</v>
      </c>
      <c r="AI4117">
        <v>24.999826153803799</v>
      </c>
      <c r="AJ4117">
        <v>24.4880628531144</v>
      </c>
      <c r="AK4117">
        <v>24.289727468839502</v>
      </c>
      <c r="AL4117">
        <v>23.946505636024099</v>
      </c>
      <c r="AM4117">
        <v>20.8743583329627</v>
      </c>
      <c r="AN4117">
        <v>26.764631411101501</v>
      </c>
      <c r="AO4117">
        <v>24.891146967384699</v>
      </c>
    </row>
    <row r="4118" spans="1:41" x14ac:dyDescent="0.3">
      <c r="A4118" s="1">
        <v>44733.541666666664</v>
      </c>
      <c r="B4118">
        <v>24.9999343193663</v>
      </c>
      <c r="C4118">
        <v>24.473116153160401</v>
      </c>
      <c r="D4118">
        <v>25.2129149840382</v>
      </c>
      <c r="E4118">
        <v>24.627820705266</v>
      </c>
      <c r="F4118">
        <v>24.998051451199501</v>
      </c>
      <c r="G4118">
        <v>38.248448085435598</v>
      </c>
      <c r="H4118">
        <v>24.952214152330502</v>
      </c>
      <c r="I4118">
        <v>24.999982217817202</v>
      </c>
      <c r="J4118">
        <v>24.999861692960199</v>
      </c>
      <c r="K4118">
        <v>24.999993042136602</v>
      </c>
      <c r="L4118">
        <v>24.999800919636801</v>
      </c>
      <c r="M4118">
        <v>24.999978489890999</v>
      </c>
      <c r="N4118">
        <v>24.4735597982923</v>
      </c>
      <c r="O4118">
        <v>25.0000136177282</v>
      </c>
      <c r="P4118">
        <v>25.251588971065502</v>
      </c>
      <c r="Q4118">
        <v>24.9999069905261</v>
      </c>
      <c r="R4118">
        <v>24.999879781891799</v>
      </c>
      <c r="S4118">
        <v>24.99986971909</v>
      </c>
      <c r="T4118">
        <v>24.9998837204759</v>
      </c>
      <c r="U4118">
        <v>24.999830862924501</v>
      </c>
      <c r="V4118">
        <v>24.434936892200302</v>
      </c>
      <c r="W4118">
        <v>25.4011069706137</v>
      </c>
      <c r="X4118">
        <v>24.9999082408502</v>
      </c>
      <c r="Y4118">
        <v>24.999877700606099</v>
      </c>
      <c r="Z4118">
        <v>24.999907494475099</v>
      </c>
      <c r="AA4118">
        <v>24.999740694098801</v>
      </c>
      <c r="AB4118">
        <v>24.9998459631895</v>
      </c>
      <c r="AC4118">
        <v>24.4469974364298</v>
      </c>
      <c r="AD4118">
        <v>25.212661087408101</v>
      </c>
      <c r="AE4118">
        <v>24.9999552240184</v>
      </c>
      <c r="AF4118">
        <v>24.9998798286293</v>
      </c>
      <c r="AG4118">
        <v>24.9999776686542</v>
      </c>
      <c r="AH4118">
        <v>24.9998698033863</v>
      </c>
      <c r="AI4118">
        <v>24.999828685290499</v>
      </c>
      <c r="AJ4118">
        <v>24.558277687567699</v>
      </c>
      <c r="AK4118">
        <v>24.2960660092239</v>
      </c>
      <c r="AL4118">
        <v>23.952002314644702</v>
      </c>
      <c r="AM4118">
        <v>20.943598861898501</v>
      </c>
      <c r="AN4118">
        <v>26.847634309895401</v>
      </c>
      <c r="AO4118">
        <v>24.925429771697399</v>
      </c>
    </row>
    <row r="4119" spans="1:41" x14ac:dyDescent="0.3">
      <c r="A4119" s="1">
        <v>44733.583333333336</v>
      </c>
      <c r="B4119">
        <v>24.8831093127028</v>
      </c>
      <c r="C4119">
        <v>23.873028847144202</v>
      </c>
      <c r="D4119">
        <v>23.885050244061901</v>
      </c>
      <c r="E4119">
        <v>23.5761993015645</v>
      </c>
      <c r="F4119">
        <v>24.996471888760698</v>
      </c>
      <c r="G4119">
        <v>30.447254185893001</v>
      </c>
      <c r="H4119">
        <v>24.976909515402799</v>
      </c>
      <c r="I4119">
        <v>24.288730830928099</v>
      </c>
      <c r="J4119">
        <v>24.997724662349999</v>
      </c>
      <c r="K4119">
        <v>24.557243110531399</v>
      </c>
      <c r="L4119">
        <v>24.998913581833602</v>
      </c>
      <c r="M4119">
        <v>24.4299854500299</v>
      </c>
      <c r="N4119">
        <v>23.270692726469999</v>
      </c>
      <c r="O4119">
        <v>25.000011643499398</v>
      </c>
      <c r="P4119">
        <v>25.276747684061601</v>
      </c>
      <c r="Q4119">
        <v>24.422167927850101</v>
      </c>
      <c r="R4119">
        <v>24.781356465529498</v>
      </c>
      <c r="S4119">
        <v>23.852784885286599</v>
      </c>
      <c r="T4119">
        <v>24.998801150294401</v>
      </c>
      <c r="U4119">
        <v>24.9992782728091</v>
      </c>
      <c r="V4119">
        <v>22.878700101660101</v>
      </c>
      <c r="W4119">
        <v>25.432800254109299</v>
      </c>
      <c r="X4119">
        <v>24.426640634985802</v>
      </c>
      <c r="Y4119">
        <v>24.761653767369602</v>
      </c>
      <c r="Z4119">
        <v>23.787996527205198</v>
      </c>
      <c r="AA4119">
        <v>24.998773994877698</v>
      </c>
      <c r="AB4119">
        <v>24.999259947380502</v>
      </c>
      <c r="AC4119">
        <v>23.115870143579102</v>
      </c>
      <c r="AD4119">
        <v>25.240317736792299</v>
      </c>
      <c r="AE4119">
        <v>24.385267679291101</v>
      </c>
      <c r="AF4119">
        <v>24.781933694287201</v>
      </c>
      <c r="AG4119">
        <v>23.656799725521999</v>
      </c>
      <c r="AH4119">
        <v>24.993709995209599</v>
      </c>
      <c r="AI4119">
        <v>24.999190503345599</v>
      </c>
      <c r="AJ4119">
        <v>23.461882114066899</v>
      </c>
      <c r="AK4119">
        <v>24.305212842964799</v>
      </c>
      <c r="AL4119">
        <v>23.951350539859</v>
      </c>
      <c r="AM4119">
        <v>21.153243080365801</v>
      </c>
      <c r="AN4119">
        <v>23.5603619833755</v>
      </c>
      <c r="AO4119">
        <v>24.919103618854798</v>
      </c>
    </row>
    <row r="4120" spans="1:41" x14ac:dyDescent="0.3">
      <c r="A4120" s="1">
        <v>44733.625</v>
      </c>
      <c r="B4120">
        <v>24.9433898389637</v>
      </c>
      <c r="C4120">
        <v>23.8013899226817</v>
      </c>
      <c r="D4120">
        <v>23.669880433516202</v>
      </c>
      <c r="E4120">
        <v>23.267542535659601</v>
      </c>
      <c r="F4120">
        <v>24.997096492290598</v>
      </c>
      <c r="G4120">
        <v>29.1052703094993</v>
      </c>
      <c r="H4120">
        <v>24.994158816792801</v>
      </c>
      <c r="I4120">
        <v>24.214285911401301</v>
      </c>
      <c r="J4120">
        <v>24.9977368890215</v>
      </c>
      <c r="K4120">
        <v>24.560100060376602</v>
      </c>
      <c r="L4120">
        <v>24.999202527515099</v>
      </c>
      <c r="M4120">
        <v>24.453726495561401</v>
      </c>
      <c r="N4120">
        <v>23.137426552362999</v>
      </c>
      <c r="O4120">
        <v>25.0000151393943</v>
      </c>
      <c r="P4120">
        <v>25.294550563937701</v>
      </c>
      <c r="Q4120">
        <v>24.382127496898899</v>
      </c>
      <c r="R4120">
        <v>24.983431535130801</v>
      </c>
      <c r="S4120">
        <v>23.800592372472401</v>
      </c>
      <c r="T4120">
        <v>24.999149357028799</v>
      </c>
      <c r="U4120">
        <v>24.9994410261457</v>
      </c>
      <c r="V4120">
        <v>22.730900186205599</v>
      </c>
      <c r="W4120">
        <v>25.454341601951398</v>
      </c>
      <c r="X4120">
        <v>24.381202322269701</v>
      </c>
      <c r="Y4120">
        <v>24.9742967139569</v>
      </c>
      <c r="Z4120">
        <v>23.6912717964248</v>
      </c>
      <c r="AA4120">
        <v>24.9991375739875</v>
      </c>
      <c r="AB4120">
        <v>24.999439675409501</v>
      </c>
      <c r="AC4120">
        <v>22.9737167637923</v>
      </c>
      <c r="AD4120">
        <v>25.260750020162199</v>
      </c>
      <c r="AE4120">
        <v>24.334975381581</v>
      </c>
      <c r="AF4120">
        <v>24.9837087133936</v>
      </c>
      <c r="AG4120">
        <v>23.547120937038098</v>
      </c>
      <c r="AH4120">
        <v>24.999107341652401</v>
      </c>
      <c r="AI4120">
        <v>24.9994320403354</v>
      </c>
      <c r="AJ4120">
        <v>23.3490109937512</v>
      </c>
      <c r="AK4120">
        <v>24.311973692907099</v>
      </c>
      <c r="AL4120">
        <v>23.9483083830631</v>
      </c>
      <c r="AM4120">
        <v>20.775389561645</v>
      </c>
      <c r="AN4120">
        <v>23.449351965260298</v>
      </c>
      <c r="AO4120">
        <v>24.897141670508798</v>
      </c>
    </row>
    <row r="4121" spans="1:41" x14ac:dyDescent="0.3">
      <c r="A4121" s="1">
        <v>44733.666666666664</v>
      </c>
      <c r="B4121">
        <v>24.996449135496</v>
      </c>
      <c r="C4121">
        <v>23.853539392581901</v>
      </c>
      <c r="D4121">
        <v>23.741186035452898</v>
      </c>
      <c r="E4121">
        <v>23.238406243804601</v>
      </c>
      <c r="F4121">
        <v>24.944826069557799</v>
      </c>
      <c r="G4121">
        <v>28.285153658432598</v>
      </c>
      <c r="H4121">
        <v>25.005110768997199</v>
      </c>
      <c r="I4121">
        <v>24.2977558557291</v>
      </c>
      <c r="J4121">
        <v>24.997816110280599</v>
      </c>
      <c r="K4121">
        <v>24.6544050734061</v>
      </c>
      <c r="L4121">
        <v>24.999350995913801</v>
      </c>
      <c r="M4121">
        <v>24.581912134127201</v>
      </c>
      <c r="N4121">
        <v>23.250726003730001</v>
      </c>
      <c r="O4121">
        <v>25.0000168377194</v>
      </c>
      <c r="P4121">
        <v>25.305464148136299</v>
      </c>
      <c r="Q4121">
        <v>24.4533699547098</v>
      </c>
      <c r="R4121">
        <v>24.997597497486701</v>
      </c>
      <c r="S4121">
        <v>23.848211475307998</v>
      </c>
      <c r="T4121">
        <v>24.999346747086602</v>
      </c>
      <c r="U4121">
        <v>24.999596211450999</v>
      </c>
      <c r="V4121">
        <v>22.878852947703699</v>
      </c>
      <c r="W4121">
        <v>25.474210861344599</v>
      </c>
      <c r="X4121">
        <v>24.431637396504001</v>
      </c>
      <c r="Y4121">
        <v>24.997601544107699</v>
      </c>
      <c r="Z4121">
        <v>23.783320135127099</v>
      </c>
      <c r="AA4121">
        <v>24.9993571720149</v>
      </c>
      <c r="AB4121">
        <v>24.999571040531698</v>
      </c>
      <c r="AC4121">
        <v>23.101239076189</v>
      </c>
      <c r="AD4121">
        <v>25.274650587185999</v>
      </c>
      <c r="AE4121">
        <v>24.4123308079031</v>
      </c>
      <c r="AF4121">
        <v>24.997596837960899</v>
      </c>
      <c r="AG4121">
        <v>23.687703888249398</v>
      </c>
      <c r="AH4121">
        <v>24.999351172012499</v>
      </c>
      <c r="AI4121">
        <v>24.9995690584412</v>
      </c>
      <c r="AJ4121">
        <v>23.4485746352794</v>
      </c>
      <c r="AK4121">
        <v>24.3163672941028</v>
      </c>
      <c r="AL4121">
        <v>23.940171054027999</v>
      </c>
      <c r="AM4121">
        <v>20.474523895802498</v>
      </c>
      <c r="AN4121">
        <v>23.6208126834848</v>
      </c>
      <c r="AO4121">
        <v>24.880814599950298</v>
      </c>
    </row>
    <row r="4122" spans="1:41" x14ac:dyDescent="0.3">
      <c r="A4122" s="1">
        <v>44733.708333333336</v>
      </c>
      <c r="B4122">
        <v>24.999475146181901</v>
      </c>
      <c r="C4122">
        <v>24.017326275070801</v>
      </c>
      <c r="D4122">
        <v>23.998792565128401</v>
      </c>
      <c r="E4122">
        <v>23.462143122028198</v>
      </c>
      <c r="F4122">
        <v>24.997031136565699</v>
      </c>
      <c r="G4122">
        <v>27.9989384219657</v>
      </c>
      <c r="H4122">
        <v>25.013797563877301</v>
      </c>
      <c r="I4122">
        <v>24.553238762261898</v>
      </c>
      <c r="J4122">
        <v>24.997419939275499</v>
      </c>
      <c r="K4122">
        <v>24.970899192166399</v>
      </c>
      <c r="L4122">
        <v>24.998918061119301</v>
      </c>
      <c r="M4122">
        <v>24.898091586002799</v>
      </c>
      <c r="N4122">
        <v>23.591956830320999</v>
      </c>
      <c r="O4122">
        <v>25.000022220505802</v>
      </c>
      <c r="P4122">
        <v>25.313602109496799</v>
      </c>
      <c r="Q4122">
        <v>24.704078763012699</v>
      </c>
      <c r="R4122">
        <v>24.9969118875524</v>
      </c>
      <c r="S4122">
        <v>24.441379016569801</v>
      </c>
      <c r="T4122">
        <v>24.998971137180799</v>
      </c>
      <c r="U4122">
        <v>24.999289240128199</v>
      </c>
      <c r="V4122">
        <v>23.313232018597901</v>
      </c>
      <c r="W4122">
        <v>25.486563661972198</v>
      </c>
      <c r="X4122">
        <v>24.6601737460369</v>
      </c>
      <c r="Y4122">
        <v>24.996919637071599</v>
      </c>
      <c r="Z4122">
        <v>24.351712013612399</v>
      </c>
      <c r="AA4122">
        <v>24.998974773011899</v>
      </c>
      <c r="AB4122">
        <v>24.999286560637699</v>
      </c>
      <c r="AC4122">
        <v>23.478656127703701</v>
      </c>
      <c r="AD4122">
        <v>25.285400878011099</v>
      </c>
      <c r="AE4122">
        <v>24.645902810195398</v>
      </c>
      <c r="AF4122">
        <v>24.996910700993499</v>
      </c>
      <c r="AG4122">
        <v>24.247154662497199</v>
      </c>
      <c r="AH4122">
        <v>24.9989867117853</v>
      </c>
      <c r="AI4122">
        <v>24.999296465244502</v>
      </c>
      <c r="AJ4122">
        <v>23.749270128558301</v>
      </c>
      <c r="AK4122">
        <v>24.321624439926801</v>
      </c>
      <c r="AL4122">
        <v>23.9374999424933</v>
      </c>
      <c r="AM4122">
        <v>20.4768834768131</v>
      </c>
      <c r="AN4122">
        <v>24.138032631238602</v>
      </c>
      <c r="AO4122">
        <v>24.872863036207399</v>
      </c>
    </row>
    <row r="4123" spans="1:41" x14ac:dyDescent="0.3">
      <c r="A4123" s="1">
        <v>44733.75</v>
      </c>
      <c r="B4123">
        <v>24.999821225963501</v>
      </c>
      <c r="C4123">
        <v>24.366739020571</v>
      </c>
      <c r="D4123">
        <v>24.648489395050898</v>
      </c>
      <c r="E4123">
        <v>24.021311044836999</v>
      </c>
      <c r="F4123">
        <v>24.9998971339493</v>
      </c>
      <c r="G4123">
        <v>30.039035432623201</v>
      </c>
      <c r="H4123">
        <v>25.022229697075101</v>
      </c>
      <c r="I4123">
        <v>24.980611860578101</v>
      </c>
      <c r="J4123">
        <v>24.9995268382694</v>
      </c>
      <c r="K4123">
        <v>24.999962260270902</v>
      </c>
      <c r="L4123">
        <v>24.999755985997201</v>
      </c>
      <c r="M4123">
        <v>24.999765638734999</v>
      </c>
      <c r="N4123">
        <v>24.288600868652999</v>
      </c>
      <c r="O4123">
        <v>25.000016971909002</v>
      </c>
      <c r="P4123">
        <v>25.3210825245765</v>
      </c>
      <c r="Q4123">
        <v>24.994064171969001</v>
      </c>
      <c r="R4123">
        <v>24.9996956647472</v>
      </c>
      <c r="S4123">
        <v>24.986336523668498</v>
      </c>
      <c r="T4123">
        <v>24.9997390632108</v>
      </c>
      <c r="U4123">
        <v>24.9999265155549</v>
      </c>
      <c r="V4123">
        <v>24.171537093210102</v>
      </c>
      <c r="W4123">
        <v>25.434067733906801</v>
      </c>
      <c r="X4123">
        <v>24.9902150848181</v>
      </c>
      <c r="Y4123">
        <v>24.9997120418045</v>
      </c>
      <c r="Z4123">
        <v>24.9788246163697</v>
      </c>
      <c r="AA4123">
        <v>24.9998533151769</v>
      </c>
      <c r="AB4123">
        <v>24.999892721437998</v>
      </c>
      <c r="AC4123">
        <v>24.217608465792601</v>
      </c>
      <c r="AD4123">
        <v>25.294808423849101</v>
      </c>
      <c r="AE4123">
        <v>24.988786739411601</v>
      </c>
      <c r="AF4123">
        <v>24.9996878879295</v>
      </c>
      <c r="AG4123">
        <v>24.964527673470698</v>
      </c>
      <c r="AH4123">
        <v>24.999898963395601</v>
      </c>
      <c r="AI4123">
        <v>24.9999369320341</v>
      </c>
      <c r="AJ4123">
        <v>24.394243001404099</v>
      </c>
      <c r="AK4123">
        <v>24.327116631490799</v>
      </c>
      <c r="AL4123">
        <v>23.920895318855401</v>
      </c>
      <c r="AM4123">
        <v>20.7714163828987</v>
      </c>
      <c r="AN4123">
        <v>26.163891107041898</v>
      </c>
      <c r="AO4123">
        <v>24.862664499274199</v>
      </c>
    </row>
    <row r="4124" spans="1:41" x14ac:dyDescent="0.3">
      <c r="A4124" s="1">
        <v>44733.791666666664</v>
      </c>
      <c r="B4124">
        <v>25.964689961188601</v>
      </c>
      <c r="C4124">
        <v>24.422192539114899</v>
      </c>
      <c r="D4124">
        <v>24.710626702015499</v>
      </c>
      <c r="E4124">
        <v>24.034210969637702</v>
      </c>
      <c r="F4124">
        <v>26.257212666066401</v>
      </c>
      <c r="G4124">
        <v>29.858542132440999</v>
      </c>
      <c r="H4124">
        <v>24.9650065749661</v>
      </c>
      <c r="I4124">
        <v>24.997160292694701</v>
      </c>
      <c r="J4124">
        <v>25.642007872989101</v>
      </c>
      <c r="K4124">
        <v>25.106718864480399</v>
      </c>
      <c r="L4124">
        <v>26.1374547791008</v>
      </c>
      <c r="M4124">
        <v>25.106829841255902</v>
      </c>
      <c r="N4124">
        <v>24.480048718975599</v>
      </c>
      <c r="O4124">
        <v>25.000020948670699</v>
      </c>
      <c r="P4124">
        <v>25.262567022962799</v>
      </c>
      <c r="Q4124">
        <v>25.091719813732301</v>
      </c>
      <c r="R4124">
        <v>25.6612911171874</v>
      </c>
      <c r="S4124">
        <v>25.518622013300899</v>
      </c>
      <c r="T4124">
        <v>25.7701022283313</v>
      </c>
      <c r="U4124">
        <v>25.4496322604504</v>
      </c>
      <c r="V4124">
        <v>24.420978938136098</v>
      </c>
      <c r="W4124">
        <v>25.344012098349399</v>
      </c>
      <c r="X4124">
        <v>25.029244327795901</v>
      </c>
      <c r="Y4124">
        <v>25.644979740309001</v>
      </c>
      <c r="Z4124">
        <v>25.485502471687401</v>
      </c>
      <c r="AA4124">
        <v>25.702377037737399</v>
      </c>
      <c r="AB4124">
        <v>25.363791353649901</v>
      </c>
      <c r="AC4124">
        <v>24.420447293852</v>
      </c>
      <c r="AD4124">
        <v>25.236907433866399</v>
      </c>
      <c r="AE4124">
        <v>25.007596650233999</v>
      </c>
      <c r="AF4124">
        <v>25.670061294696399</v>
      </c>
      <c r="AG4124">
        <v>25.2522768393729</v>
      </c>
      <c r="AH4124">
        <v>25.643705408295201</v>
      </c>
      <c r="AI4124">
        <v>25.313989698596401</v>
      </c>
      <c r="AJ4124">
        <v>24.552123576484799</v>
      </c>
      <c r="AK4124">
        <v>24.330290607224999</v>
      </c>
      <c r="AL4124">
        <v>23.906632324071499</v>
      </c>
      <c r="AM4124">
        <v>20.638661870630798</v>
      </c>
      <c r="AN4124">
        <v>26.4957450866549</v>
      </c>
      <c r="AO4124">
        <v>24.8712508154684</v>
      </c>
    </row>
    <row r="4125" spans="1:41" x14ac:dyDescent="0.3">
      <c r="A4125" s="1">
        <v>44733.833333333336</v>
      </c>
      <c r="B4125">
        <v>26.026914999102001</v>
      </c>
      <c r="C4125">
        <v>24.396797260068301</v>
      </c>
      <c r="D4125">
        <v>24.564147707141</v>
      </c>
      <c r="E4125">
        <v>23.860957620582901</v>
      </c>
      <c r="F4125">
        <v>26.318091016632</v>
      </c>
      <c r="G4125">
        <v>29.413185778854501</v>
      </c>
      <c r="H4125">
        <v>24.896424510661198</v>
      </c>
      <c r="I4125">
        <v>24.989805390028</v>
      </c>
      <c r="J4125">
        <v>25.130046580803199</v>
      </c>
      <c r="K4125">
        <v>24.7628042937408</v>
      </c>
      <c r="L4125">
        <v>26.0379900480321</v>
      </c>
      <c r="M4125">
        <v>24.767495437025101</v>
      </c>
      <c r="N4125">
        <v>24.509172700942599</v>
      </c>
      <c r="O4125">
        <v>25.000023714027002</v>
      </c>
      <c r="P4125">
        <v>25.1924034139615</v>
      </c>
      <c r="Q4125">
        <v>25.089090463423201</v>
      </c>
      <c r="R4125">
        <v>25.153993272426298</v>
      </c>
      <c r="S4125">
        <v>25.302968818724899</v>
      </c>
      <c r="T4125">
        <v>25.6016596643395</v>
      </c>
      <c r="U4125">
        <v>25.180660447980699</v>
      </c>
      <c r="V4125">
        <v>24.462336501735301</v>
      </c>
      <c r="W4125">
        <v>25.301565251143401</v>
      </c>
      <c r="X4125">
        <v>25.031564547226001</v>
      </c>
      <c r="Y4125">
        <v>25.1340406404954</v>
      </c>
      <c r="Z4125">
        <v>25.356491517133101</v>
      </c>
      <c r="AA4125">
        <v>25.568999500795101</v>
      </c>
      <c r="AB4125">
        <v>25.116604456749702</v>
      </c>
      <c r="AC4125">
        <v>24.4580905554906</v>
      </c>
      <c r="AD4125">
        <v>25.165984399387199</v>
      </c>
      <c r="AE4125">
        <v>24.999975689418498</v>
      </c>
      <c r="AF4125">
        <v>25.1628616034202</v>
      </c>
      <c r="AG4125">
        <v>24.996603528082801</v>
      </c>
      <c r="AH4125">
        <v>25.460617006144499</v>
      </c>
      <c r="AI4125">
        <v>25.034263970971899</v>
      </c>
      <c r="AJ4125">
        <v>24.574603515470301</v>
      </c>
      <c r="AK4125">
        <v>24.326020055409099</v>
      </c>
      <c r="AL4125">
        <v>23.877699165472301</v>
      </c>
      <c r="AM4125">
        <v>19.7352228646055</v>
      </c>
      <c r="AN4125">
        <v>26.609423647762199</v>
      </c>
      <c r="AO4125">
        <v>24.863118553238799</v>
      </c>
    </row>
    <row r="4126" spans="1:41" x14ac:dyDescent="0.3">
      <c r="A4126" s="1">
        <v>44733.875</v>
      </c>
      <c r="B4126">
        <v>25.710223797436001</v>
      </c>
      <c r="C4126">
        <v>24.313229402280701</v>
      </c>
      <c r="D4126">
        <v>24.3733177438498</v>
      </c>
      <c r="E4126">
        <v>23.641820335864999</v>
      </c>
      <c r="F4126">
        <v>25.8657530422559</v>
      </c>
      <c r="G4126">
        <v>28.867918890445502</v>
      </c>
      <c r="H4126">
        <v>24.862010992407299</v>
      </c>
      <c r="I4126">
        <v>24.954710901021301</v>
      </c>
      <c r="J4126">
        <v>24.968091908723402</v>
      </c>
      <c r="K4126">
        <v>24.3396467857578</v>
      </c>
      <c r="L4126">
        <v>25.531352598099399</v>
      </c>
      <c r="M4126">
        <v>24.332275026769601</v>
      </c>
      <c r="N4126">
        <v>24.528516931424999</v>
      </c>
      <c r="O4126">
        <v>25.000023479439498</v>
      </c>
      <c r="P4126">
        <v>25.156306070181699</v>
      </c>
      <c r="Q4126">
        <v>25.052545992014899</v>
      </c>
      <c r="R4126">
        <v>24.995557309026101</v>
      </c>
      <c r="S4126">
        <v>24.876676797004698</v>
      </c>
      <c r="T4126">
        <v>25.116895377593998</v>
      </c>
      <c r="U4126">
        <v>24.8292604993702</v>
      </c>
      <c r="V4126">
        <v>24.4889154277943</v>
      </c>
      <c r="W4126">
        <v>25.275669954829102</v>
      </c>
      <c r="X4126">
        <v>25.028225494266401</v>
      </c>
      <c r="Y4126">
        <v>24.973449012006</v>
      </c>
      <c r="Z4126">
        <v>25.1078300311429</v>
      </c>
      <c r="AA4126">
        <v>25.185580469048301</v>
      </c>
      <c r="AB4126">
        <v>24.842842297949002</v>
      </c>
      <c r="AC4126">
        <v>24.479223453356301</v>
      </c>
      <c r="AD4126">
        <v>25.128324906391398</v>
      </c>
      <c r="AE4126">
        <v>24.987823205854198</v>
      </c>
      <c r="AF4126">
        <v>25.001722554682999</v>
      </c>
      <c r="AG4126">
        <v>24.664057559441101</v>
      </c>
      <c r="AH4126">
        <v>25.035343690517301</v>
      </c>
      <c r="AI4126">
        <v>24.734006680423601</v>
      </c>
      <c r="AJ4126">
        <v>24.5898777512663</v>
      </c>
      <c r="AK4126">
        <v>24.321460504381399</v>
      </c>
      <c r="AL4126">
        <v>23.846971158349898</v>
      </c>
      <c r="AM4126">
        <v>19.080248054475302</v>
      </c>
      <c r="AN4126">
        <v>26.699120268630502</v>
      </c>
      <c r="AO4126">
        <v>24.7904340338164</v>
      </c>
    </row>
    <row r="4127" spans="1:41" x14ac:dyDescent="0.3">
      <c r="A4127" s="1">
        <v>44733.916666666664</v>
      </c>
      <c r="B4127">
        <v>25.5310375566321</v>
      </c>
      <c r="C4127">
        <v>24.256132683055501</v>
      </c>
      <c r="D4127">
        <v>24.239290601374702</v>
      </c>
      <c r="E4127">
        <v>23.475240996522</v>
      </c>
      <c r="F4127">
        <v>25.575667694331699</v>
      </c>
      <c r="G4127">
        <v>28.501383733075201</v>
      </c>
      <c r="H4127">
        <v>24.834679471913599</v>
      </c>
      <c r="I4127">
        <v>24.910640226408798</v>
      </c>
      <c r="J4127">
        <v>24.903385219541398</v>
      </c>
      <c r="K4127">
        <v>24.044732904783299</v>
      </c>
      <c r="L4127">
        <v>25.1959228439495</v>
      </c>
      <c r="M4127">
        <v>24.046781833257601</v>
      </c>
      <c r="N4127">
        <v>24.5315534830257</v>
      </c>
      <c r="O4127">
        <v>25.0000234277198</v>
      </c>
      <c r="P4127">
        <v>25.126924954779401</v>
      </c>
      <c r="Q4127">
        <v>25.026563824938702</v>
      </c>
      <c r="R4127">
        <v>24.934981338751498</v>
      </c>
      <c r="S4127">
        <v>24.620690753398801</v>
      </c>
      <c r="T4127">
        <v>24.833723765716599</v>
      </c>
      <c r="U4127">
        <v>24.627468795750399</v>
      </c>
      <c r="V4127">
        <v>24.495904738175501</v>
      </c>
      <c r="W4127">
        <v>25.244770198900401</v>
      </c>
      <c r="X4127">
        <v>25.0147971977797</v>
      </c>
      <c r="Y4127">
        <v>24.911858020117801</v>
      </c>
      <c r="Z4127">
        <v>24.909386199019501</v>
      </c>
      <c r="AA4127">
        <v>24.936420932235698</v>
      </c>
      <c r="AB4127">
        <v>24.667511196332701</v>
      </c>
      <c r="AC4127">
        <v>24.479948610987002</v>
      </c>
      <c r="AD4127">
        <v>25.0975921473296</v>
      </c>
      <c r="AE4127">
        <v>24.969881154874699</v>
      </c>
      <c r="AF4127">
        <v>24.9381524744065</v>
      </c>
      <c r="AG4127">
        <v>24.4465896266213</v>
      </c>
      <c r="AH4127">
        <v>24.7741450395479</v>
      </c>
      <c r="AI4127">
        <v>24.549553864721599</v>
      </c>
      <c r="AJ4127">
        <v>24.591008300120301</v>
      </c>
      <c r="AK4127">
        <v>24.315509795919802</v>
      </c>
      <c r="AL4127">
        <v>23.829317459997899</v>
      </c>
      <c r="AM4127">
        <v>18.661268651234298</v>
      </c>
      <c r="AN4127">
        <v>26.772479818768399</v>
      </c>
      <c r="AO4127">
        <v>24.7154166853974</v>
      </c>
    </row>
    <row r="4128" spans="1:41" x14ac:dyDescent="0.3">
      <c r="A4128" s="1">
        <v>44733.958333333336</v>
      </c>
      <c r="B4128">
        <v>25.490561618001902</v>
      </c>
      <c r="C4128">
        <v>24.231506728176999</v>
      </c>
      <c r="D4128">
        <v>24.2123281722622</v>
      </c>
      <c r="E4128">
        <v>23.4897824398506</v>
      </c>
      <c r="F4128">
        <v>25.4754529554423</v>
      </c>
      <c r="G4128">
        <v>28.250671396546799</v>
      </c>
      <c r="H4128">
        <v>24.817395568605601</v>
      </c>
      <c r="I4128">
        <v>24.871164379482</v>
      </c>
      <c r="J4128">
        <v>24.8532583060198</v>
      </c>
      <c r="K4128">
        <v>23.998614937065302</v>
      </c>
      <c r="L4128">
        <v>25.083177378022</v>
      </c>
      <c r="M4128">
        <v>23.900735628721701</v>
      </c>
      <c r="N4128">
        <v>24.520757560547199</v>
      </c>
      <c r="O4128">
        <v>25.0000234244608</v>
      </c>
      <c r="P4128">
        <v>25.100662468439101</v>
      </c>
      <c r="Q4128">
        <v>25.010479231101801</v>
      </c>
      <c r="R4128">
        <v>24.8892046441172</v>
      </c>
      <c r="S4128">
        <v>24.6550515420819</v>
      </c>
      <c r="T4128">
        <v>24.7685731105095</v>
      </c>
      <c r="U4128">
        <v>24.592612854109198</v>
      </c>
      <c r="V4128">
        <v>24.4870952682043</v>
      </c>
      <c r="W4128">
        <v>25.222290894455298</v>
      </c>
      <c r="X4128">
        <v>24.9999385270388</v>
      </c>
      <c r="Y4128">
        <v>24.866902610249898</v>
      </c>
      <c r="Z4128">
        <v>24.925291908534302</v>
      </c>
      <c r="AA4128">
        <v>24.864216130879999</v>
      </c>
      <c r="AB4128">
        <v>24.629227511051202</v>
      </c>
      <c r="AC4128">
        <v>24.469008266704598</v>
      </c>
      <c r="AD4128">
        <v>25.070959214572099</v>
      </c>
      <c r="AE4128">
        <v>24.9500797933608</v>
      </c>
      <c r="AF4128">
        <v>24.890250517033898</v>
      </c>
      <c r="AG4128">
        <v>24.456478329488299</v>
      </c>
      <c r="AH4128">
        <v>24.694434792557601</v>
      </c>
      <c r="AI4128">
        <v>24.5045142263305</v>
      </c>
      <c r="AJ4128">
        <v>24.58087384213</v>
      </c>
      <c r="AK4128">
        <v>24.307910168732999</v>
      </c>
      <c r="AL4128">
        <v>23.828487706708501</v>
      </c>
      <c r="AM4128">
        <v>18.4774784644367</v>
      </c>
      <c r="AN4128">
        <v>26.834557432504401</v>
      </c>
      <c r="AO4128">
        <v>24.684263482532</v>
      </c>
    </row>
    <row r="4129" spans="1:41" x14ac:dyDescent="0.3">
      <c r="A4129" s="1">
        <v>44733</v>
      </c>
      <c r="B4129">
        <v>25.436322347549599</v>
      </c>
      <c r="C4129">
        <v>24.193168359809299</v>
      </c>
      <c r="D4129">
        <v>24.142664636899799</v>
      </c>
      <c r="E4129">
        <v>23.436078022455899</v>
      </c>
      <c r="F4129">
        <v>25.3767035820856</v>
      </c>
      <c r="G4129">
        <v>28.041289988123498</v>
      </c>
      <c r="H4129">
        <v>24.789912727971299</v>
      </c>
      <c r="I4129">
        <v>24.829348725781799</v>
      </c>
      <c r="J4129">
        <v>24.809656254850299</v>
      </c>
      <c r="K4129">
        <v>23.880482914699801</v>
      </c>
      <c r="L4129">
        <v>24.9493382985941</v>
      </c>
      <c r="M4129">
        <v>23.7302167856182</v>
      </c>
      <c r="N4129">
        <v>24.498740221426299</v>
      </c>
      <c r="O4129">
        <v>25.000023418342401</v>
      </c>
      <c r="P4129">
        <v>25.075754075566401</v>
      </c>
      <c r="Q4129">
        <v>24.993774888990298</v>
      </c>
      <c r="R4129">
        <v>24.8503464467986</v>
      </c>
      <c r="S4129">
        <v>24.612305111994701</v>
      </c>
      <c r="T4129">
        <v>24.685306234756499</v>
      </c>
      <c r="U4129">
        <v>24.522307779548999</v>
      </c>
      <c r="V4129">
        <v>24.466352725871399</v>
      </c>
      <c r="W4129">
        <v>25.198881896724</v>
      </c>
      <c r="X4129">
        <v>24.985303417724001</v>
      </c>
      <c r="Y4129">
        <v>24.830041624135301</v>
      </c>
      <c r="Z4129">
        <v>24.869953727129101</v>
      </c>
      <c r="AA4129">
        <v>24.7766183840853</v>
      </c>
      <c r="AB4129">
        <v>24.557158385293501</v>
      </c>
      <c r="AC4129">
        <v>24.4473067813183</v>
      </c>
      <c r="AD4129">
        <v>25.046339114362901</v>
      </c>
      <c r="AE4129">
        <v>24.930752365022801</v>
      </c>
      <c r="AF4129">
        <v>24.850003930590699</v>
      </c>
      <c r="AG4129">
        <v>24.4025542541665</v>
      </c>
      <c r="AH4129">
        <v>24.603576087321201</v>
      </c>
      <c r="AI4129">
        <v>24.428034916557198</v>
      </c>
      <c r="AJ4129">
        <v>24.5618624017524</v>
      </c>
      <c r="AK4129">
        <v>24.298179793058502</v>
      </c>
      <c r="AL4129">
        <v>23.819814193982999</v>
      </c>
      <c r="AM4129">
        <v>18.278946629747701</v>
      </c>
      <c r="AN4129">
        <v>26.885684390693498</v>
      </c>
      <c r="AO4129">
        <v>24.6559376155219</v>
      </c>
    </row>
    <row r="4130" spans="1:41" x14ac:dyDescent="0.3">
      <c r="A4130" s="1">
        <v>44734.041666666664</v>
      </c>
      <c r="B4130">
        <v>25.3944835640146</v>
      </c>
      <c r="C4130">
        <v>24.1522186146608</v>
      </c>
      <c r="D4130">
        <v>24.080050286748801</v>
      </c>
      <c r="E4130">
        <v>23.369413477837199</v>
      </c>
      <c r="F4130">
        <v>25.261158451639499</v>
      </c>
      <c r="G4130">
        <v>27.8224229182111</v>
      </c>
      <c r="H4130">
        <v>24.7655638224999</v>
      </c>
      <c r="I4130">
        <v>24.794620705727699</v>
      </c>
      <c r="J4130">
        <v>24.768445594256399</v>
      </c>
      <c r="K4130">
        <v>23.7741624971314</v>
      </c>
      <c r="L4130">
        <v>24.8421619809953</v>
      </c>
      <c r="M4130">
        <v>23.581132484673301</v>
      </c>
      <c r="N4130">
        <v>24.468561071731301</v>
      </c>
      <c r="O4130">
        <v>25.000023411634</v>
      </c>
      <c r="P4130">
        <v>25.051068296840199</v>
      </c>
      <c r="Q4130">
        <v>24.972167451085099</v>
      </c>
      <c r="R4130">
        <v>24.8145455465236</v>
      </c>
      <c r="S4130">
        <v>24.535466814846899</v>
      </c>
      <c r="T4130">
        <v>24.595169788651798</v>
      </c>
      <c r="U4130">
        <v>24.444217172217201</v>
      </c>
      <c r="V4130">
        <v>24.437602455602999</v>
      </c>
      <c r="W4130">
        <v>25.178950047762001</v>
      </c>
      <c r="X4130">
        <v>24.9712582890315</v>
      </c>
      <c r="Y4130">
        <v>24.796547803071501</v>
      </c>
      <c r="Z4130">
        <v>24.8266184220609</v>
      </c>
      <c r="AA4130">
        <v>24.7048995310222</v>
      </c>
      <c r="AB4130">
        <v>24.491870816378199</v>
      </c>
      <c r="AC4130">
        <v>24.419335247029601</v>
      </c>
      <c r="AD4130">
        <v>25.0220385217272</v>
      </c>
      <c r="AE4130">
        <v>24.911010768335199</v>
      </c>
      <c r="AF4130">
        <v>24.813056298769599</v>
      </c>
      <c r="AG4130">
        <v>24.3353398916557</v>
      </c>
      <c r="AH4130">
        <v>24.517857227477101</v>
      </c>
      <c r="AI4130">
        <v>24.353613832578802</v>
      </c>
      <c r="AJ4130">
        <v>24.5365443899362</v>
      </c>
      <c r="AK4130">
        <v>24.286928021760499</v>
      </c>
      <c r="AL4130">
        <v>23.808988611067999</v>
      </c>
      <c r="AM4130">
        <v>18.056945084340501</v>
      </c>
      <c r="AN4130">
        <v>26.9266323257994</v>
      </c>
      <c r="AO4130">
        <v>24.627480633823801</v>
      </c>
    </row>
    <row r="4131" spans="1:41" x14ac:dyDescent="0.3">
      <c r="A4131" s="1">
        <v>44734.083333333336</v>
      </c>
      <c r="B4131">
        <v>25.344066243231101</v>
      </c>
      <c r="C4131">
        <v>24.110301760502001</v>
      </c>
      <c r="D4131">
        <v>24.012496543132201</v>
      </c>
      <c r="E4131">
        <v>23.2968623276345</v>
      </c>
      <c r="F4131">
        <v>25.148884145847301</v>
      </c>
      <c r="G4131">
        <v>27.6222682900626</v>
      </c>
      <c r="H4131">
        <v>24.741409240211102</v>
      </c>
      <c r="I4131">
        <v>24.759723180818401</v>
      </c>
      <c r="J4131">
        <v>24.728852845920802</v>
      </c>
      <c r="K4131">
        <v>23.667363113637698</v>
      </c>
      <c r="L4131">
        <v>24.741940257241499</v>
      </c>
      <c r="M4131">
        <v>23.434038598689</v>
      </c>
      <c r="N4131">
        <v>24.433662709734001</v>
      </c>
      <c r="O4131">
        <v>25.000023404732499</v>
      </c>
      <c r="P4131">
        <v>25.0267868101487</v>
      </c>
      <c r="Q4131">
        <v>24.9489303504653</v>
      </c>
      <c r="R4131">
        <v>24.780955107946401</v>
      </c>
      <c r="S4131">
        <v>24.452149335159898</v>
      </c>
      <c r="T4131">
        <v>24.506031184898799</v>
      </c>
      <c r="U4131">
        <v>24.364949793875201</v>
      </c>
      <c r="V4131">
        <v>24.404567533644801</v>
      </c>
      <c r="W4131">
        <v>25.157610984613498</v>
      </c>
      <c r="X4131">
        <v>24.953126945171501</v>
      </c>
      <c r="Y4131">
        <v>24.765223786463899</v>
      </c>
      <c r="Z4131">
        <v>24.751728994759599</v>
      </c>
      <c r="AA4131">
        <v>24.621608708985701</v>
      </c>
      <c r="AB4131">
        <v>24.4179638863198</v>
      </c>
      <c r="AC4131">
        <v>24.386975780263299</v>
      </c>
      <c r="AD4131">
        <v>24.998068150465599</v>
      </c>
      <c r="AE4131">
        <v>24.891070684561299</v>
      </c>
      <c r="AF4131">
        <v>24.7784234100133</v>
      </c>
      <c r="AG4131">
        <v>24.277155237823798</v>
      </c>
      <c r="AH4131">
        <v>24.441056780398799</v>
      </c>
      <c r="AI4131">
        <v>24.282475637327501</v>
      </c>
      <c r="AJ4131">
        <v>24.507707707912999</v>
      </c>
      <c r="AK4131">
        <v>24.274814452857601</v>
      </c>
      <c r="AL4131">
        <v>23.796625043334899</v>
      </c>
      <c r="AM4131">
        <v>17.8254973540176</v>
      </c>
      <c r="AN4131">
        <v>26.958871397356699</v>
      </c>
      <c r="AO4131">
        <v>24.598482247837499</v>
      </c>
    </row>
    <row r="4132" spans="1:41" x14ac:dyDescent="0.3">
      <c r="A4132" s="1">
        <v>44734.125</v>
      </c>
      <c r="B4132">
        <v>25.293738683671499</v>
      </c>
      <c r="C4132">
        <v>24.0666369449741</v>
      </c>
      <c r="D4132">
        <v>23.9442185628779</v>
      </c>
      <c r="E4132">
        <v>23.218111290370199</v>
      </c>
      <c r="F4132">
        <v>25.0453805232492</v>
      </c>
      <c r="G4132">
        <v>27.443202015954199</v>
      </c>
      <c r="H4132">
        <v>24.716111248573899</v>
      </c>
      <c r="I4132">
        <v>24.723582435453299</v>
      </c>
      <c r="J4132">
        <v>24.689551872207499</v>
      </c>
      <c r="K4132">
        <v>23.559717157542</v>
      </c>
      <c r="L4132">
        <v>24.646799593768002</v>
      </c>
      <c r="M4132">
        <v>23.2905626379899</v>
      </c>
      <c r="N4132">
        <v>24.395313172450201</v>
      </c>
      <c r="O4132">
        <v>25.0000233976366</v>
      </c>
      <c r="P4132">
        <v>25.002009399651499</v>
      </c>
      <c r="Q4132">
        <v>24.919436964332299</v>
      </c>
      <c r="R4132">
        <v>24.747855084243302</v>
      </c>
      <c r="S4132">
        <v>24.335840040229701</v>
      </c>
      <c r="T4132">
        <v>24.403690377185601</v>
      </c>
      <c r="U4132">
        <v>24.275206455254299</v>
      </c>
      <c r="V4132">
        <v>24.368198029812302</v>
      </c>
      <c r="W4132">
        <v>25.138173721845199</v>
      </c>
      <c r="X4132">
        <v>24.932529042576999</v>
      </c>
      <c r="Y4132">
        <v>24.734377017569798</v>
      </c>
      <c r="Z4132">
        <v>24.6583124706227</v>
      </c>
      <c r="AA4132">
        <v>24.534727157620601</v>
      </c>
      <c r="AB4132">
        <v>24.3412272488744</v>
      </c>
      <c r="AC4132">
        <v>24.352261254230399</v>
      </c>
      <c r="AD4132">
        <v>24.9736364015546</v>
      </c>
      <c r="AE4132">
        <v>24.868489283864498</v>
      </c>
      <c r="AF4132">
        <v>24.744524037454799</v>
      </c>
      <c r="AG4132">
        <v>24.193684104519299</v>
      </c>
      <c r="AH4132">
        <v>24.356952292296899</v>
      </c>
      <c r="AI4132">
        <v>24.206956789192599</v>
      </c>
      <c r="AJ4132">
        <v>24.476120148089901</v>
      </c>
      <c r="AK4132">
        <v>24.261401744315499</v>
      </c>
      <c r="AL4132">
        <v>23.7818315833753</v>
      </c>
      <c r="AM4132">
        <v>17.5290884726782</v>
      </c>
      <c r="AN4132">
        <v>26.983106541946601</v>
      </c>
      <c r="AO4132">
        <v>24.5681769112173</v>
      </c>
    </row>
    <row r="4133" spans="1:41" x14ac:dyDescent="0.3">
      <c r="A4133" s="1">
        <v>44734.166666666664</v>
      </c>
      <c r="B4133">
        <v>25.250417593330599</v>
      </c>
      <c r="C4133">
        <v>24.026759553506398</v>
      </c>
      <c r="D4133">
        <v>23.882120385617998</v>
      </c>
      <c r="E4133">
        <v>23.149402364948902</v>
      </c>
      <c r="F4133">
        <v>24.955054685969099</v>
      </c>
      <c r="G4133">
        <v>27.285234834965799</v>
      </c>
      <c r="H4133">
        <v>24.690959592489001</v>
      </c>
      <c r="I4133">
        <v>24.6891323178966</v>
      </c>
      <c r="J4133">
        <v>24.6517691297691</v>
      </c>
      <c r="K4133">
        <v>23.462921327222201</v>
      </c>
      <c r="L4133">
        <v>24.564746903432201</v>
      </c>
      <c r="M4133">
        <v>23.156572776569099</v>
      </c>
      <c r="N4133">
        <v>24.3558966443603</v>
      </c>
      <c r="O4133">
        <v>25.000023391042799</v>
      </c>
      <c r="P4133">
        <v>24.977752037585599</v>
      </c>
      <c r="Q4133">
        <v>24.887873791987801</v>
      </c>
      <c r="R4133">
        <v>24.716142197273498</v>
      </c>
      <c r="S4133">
        <v>24.226254662710001</v>
      </c>
      <c r="T4133">
        <v>24.308246971606099</v>
      </c>
      <c r="U4133">
        <v>24.193077905675</v>
      </c>
      <c r="V4133">
        <v>24.330562748087399</v>
      </c>
      <c r="W4133">
        <v>25.114658112193599</v>
      </c>
      <c r="X4133">
        <v>24.912216744343102</v>
      </c>
      <c r="Y4133">
        <v>24.7049688505947</v>
      </c>
      <c r="Z4133">
        <v>24.583101262922501</v>
      </c>
      <c r="AA4133">
        <v>24.461349022592898</v>
      </c>
      <c r="AB4133">
        <v>24.276919884084698</v>
      </c>
      <c r="AC4133">
        <v>24.315297190420299</v>
      </c>
      <c r="AD4133">
        <v>24.94992627888</v>
      </c>
      <c r="AE4133">
        <v>24.845684471246798</v>
      </c>
      <c r="AF4133">
        <v>24.712434161822198</v>
      </c>
      <c r="AG4133">
        <v>24.1249396668522</v>
      </c>
      <c r="AH4133">
        <v>24.2849216172458</v>
      </c>
      <c r="AI4133">
        <v>24.142496926977302</v>
      </c>
      <c r="AJ4133">
        <v>24.443700478836298</v>
      </c>
      <c r="AK4133">
        <v>24.248208203477201</v>
      </c>
      <c r="AL4133">
        <v>23.767759783688</v>
      </c>
      <c r="AM4133">
        <v>17.378581200469402</v>
      </c>
      <c r="AN4133">
        <v>27.0006792854293</v>
      </c>
      <c r="AO4133">
        <v>24.5371159556382</v>
      </c>
    </row>
    <row r="4134" spans="1:41" x14ac:dyDescent="0.3">
      <c r="A4134" s="1">
        <v>44734.208333333336</v>
      </c>
      <c r="B4134">
        <v>25.2204264498281</v>
      </c>
      <c r="C4134">
        <v>23.9894425045673</v>
      </c>
      <c r="D4134">
        <v>23.830348176639301</v>
      </c>
      <c r="E4134">
        <v>23.095234229838699</v>
      </c>
      <c r="F4134">
        <v>24.864317983318202</v>
      </c>
      <c r="G4134">
        <v>27.1241636235134</v>
      </c>
      <c r="H4134">
        <v>24.665740896815802</v>
      </c>
      <c r="I4134">
        <v>24.6569829649845</v>
      </c>
      <c r="J4134">
        <v>24.615118348365701</v>
      </c>
      <c r="K4134">
        <v>23.393592216894099</v>
      </c>
      <c r="L4134">
        <v>24.5048849738398</v>
      </c>
      <c r="M4134">
        <v>23.0404515552103</v>
      </c>
      <c r="N4134">
        <v>24.315747189603702</v>
      </c>
      <c r="O4134">
        <v>25.000023384822001</v>
      </c>
      <c r="P4134">
        <v>24.953494525368601</v>
      </c>
      <c r="Q4134">
        <v>24.859110526030001</v>
      </c>
      <c r="R4134">
        <v>24.685126817028198</v>
      </c>
      <c r="S4134">
        <v>24.150736890369998</v>
      </c>
      <c r="T4134">
        <v>24.23504297913</v>
      </c>
      <c r="U4134">
        <v>24.130243360605402</v>
      </c>
      <c r="V4134">
        <v>24.291654274908499</v>
      </c>
      <c r="W4134">
        <v>25.0944089310204</v>
      </c>
      <c r="X4134">
        <v>24.894375071581901</v>
      </c>
      <c r="Y4134">
        <v>24.676437167021898</v>
      </c>
      <c r="Z4134">
        <v>24.5552934577061</v>
      </c>
      <c r="AA4134">
        <v>24.414930495679599</v>
      </c>
      <c r="AB4134">
        <v>24.232979855843901</v>
      </c>
      <c r="AC4134">
        <v>24.278331802902802</v>
      </c>
      <c r="AD4134">
        <v>24.926595826029001</v>
      </c>
      <c r="AE4134">
        <v>24.824377800729</v>
      </c>
      <c r="AF4134">
        <v>24.681638084880198</v>
      </c>
      <c r="AG4134">
        <v>24.079905270621701</v>
      </c>
      <c r="AH4134">
        <v>24.2297474771064</v>
      </c>
      <c r="AI4134">
        <v>24.093305690743701</v>
      </c>
      <c r="AJ4134">
        <v>24.4105081474193</v>
      </c>
      <c r="AK4134">
        <v>24.2346204389248</v>
      </c>
      <c r="AL4134">
        <v>23.753829722425699</v>
      </c>
      <c r="AM4134">
        <v>17.2470271185108</v>
      </c>
      <c r="AN4134">
        <v>27.011919001496199</v>
      </c>
      <c r="AO4134">
        <v>24.509084854918001</v>
      </c>
    </row>
    <row r="4135" spans="1:41" x14ac:dyDescent="0.3">
      <c r="A4135" s="1">
        <v>44734.25</v>
      </c>
      <c r="B4135">
        <v>25.277634154872601</v>
      </c>
      <c r="C4135">
        <v>24.018321121161598</v>
      </c>
      <c r="D4135">
        <v>23.808459520787299</v>
      </c>
      <c r="E4135">
        <v>23.0785506858983</v>
      </c>
      <c r="F4135">
        <v>25.134496727722698</v>
      </c>
      <c r="G4135">
        <v>27.230836002081499</v>
      </c>
      <c r="H4135">
        <v>24.6889018466061</v>
      </c>
      <c r="I4135">
        <v>24.6269094279928</v>
      </c>
      <c r="J4135">
        <v>24.582725200406401</v>
      </c>
      <c r="K4135">
        <v>23.3477402777653</v>
      </c>
      <c r="L4135">
        <v>24.742879023584901</v>
      </c>
      <c r="M4135">
        <v>23.127485117602799</v>
      </c>
      <c r="N4135">
        <v>24.290431850968201</v>
      </c>
      <c r="O4135">
        <v>25.000023405559499</v>
      </c>
      <c r="P4135">
        <v>24.977563262852598</v>
      </c>
      <c r="Q4135">
        <v>24.8318965101376</v>
      </c>
      <c r="R4135">
        <v>24.6577868230383</v>
      </c>
      <c r="S4135">
        <v>24.114469031973901</v>
      </c>
      <c r="T4135">
        <v>24.439837632503</v>
      </c>
      <c r="U4135">
        <v>24.7251702004511</v>
      </c>
      <c r="V4135">
        <v>24.267976526067802</v>
      </c>
      <c r="W4135">
        <v>25.0783656049536</v>
      </c>
      <c r="X4135">
        <v>24.8747569004993</v>
      </c>
      <c r="Y4135">
        <v>24.651848993310001</v>
      </c>
      <c r="Z4135">
        <v>24.524220698892002</v>
      </c>
      <c r="AA4135">
        <v>24.626436077899701</v>
      </c>
      <c r="AB4135">
        <v>24.835349081930801</v>
      </c>
      <c r="AC4135">
        <v>24.244550921074801</v>
      </c>
      <c r="AD4135">
        <v>24.9064958051956</v>
      </c>
      <c r="AE4135">
        <v>24.805533141211999</v>
      </c>
      <c r="AF4135">
        <v>24.655164155594498</v>
      </c>
      <c r="AG4135">
        <v>24.073177242673001</v>
      </c>
      <c r="AH4135">
        <v>24.4530387247978</v>
      </c>
      <c r="AI4135">
        <v>24.702603156619901</v>
      </c>
      <c r="AJ4135">
        <v>24.379908145447601</v>
      </c>
      <c r="AK4135">
        <v>24.2221410155001</v>
      </c>
      <c r="AL4135">
        <v>23.808589186408099</v>
      </c>
      <c r="AM4135">
        <v>17.3879856646146</v>
      </c>
      <c r="AN4135">
        <v>27.0193665157148</v>
      </c>
      <c r="AO4135">
        <v>24.518561446128999</v>
      </c>
    </row>
    <row r="4136" spans="1:41" x14ac:dyDescent="0.3">
      <c r="A4136" s="1">
        <v>44734.291666666664</v>
      </c>
      <c r="B4136">
        <v>25.504717494598001</v>
      </c>
      <c r="C4136">
        <v>24.084290207477601</v>
      </c>
      <c r="D4136">
        <v>24.091980188556199</v>
      </c>
      <c r="E4136">
        <v>23.201453400001501</v>
      </c>
      <c r="F4136">
        <v>25.8745783625969</v>
      </c>
      <c r="G4136">
        <v>28.3162089730871</v>
      </c>
      <c r="H4136">
        <v>24.726427159370299</v>
      </c>
      <c r="I4136">
        <v>24.696980938283598</v>
      </c>
      <c r="J4136">
        <v>25.3071788142664</v>
      </c>
      <c r="K4136">
        <v>23.750095506479699</v>
      </c>
      <c r="L4136">
        <v>25.418579047948398</v>
      </c>
      <c r="M4136">
        <v>23.6702612678721</v>
      </c>
      <c r="N4136">
        <v>24.282480919202399</v>
      </c>
      <c r="O4136">
        <v>25.000020455686499</v>
      </c>
      <c r="P4136">
        <v>25.0167306103389</v>
      </c>
      <c r="Q4136">
        <v>24.869071534146101</v>
      </c>
      <c r="R4136">
        <v>25.386712283156101</v>
      </c>
      <c r="S4136">
        <v>24.574494969150201</v>
      </c>
      <c r="T4136">
        <v>25.0400192511153</v>
      </c>
      <c r="U4136">
        <v>25.137725977121299</v>
      </c>
      <c r="V4136">
        <v>24.261594780794098</v>
      </c>
      <c r="W4136">
        <v>25.108090052011601</v>
      </c>
      <c r="X4136">
        <v>24.879002725787199</v>
      </c>
      <c r="Y4136">
        <v>25.383661399380401</v>
      </c>
      <c r="Z4136">
        <v>24.763066682684201</v>
      </c>
      <c r="AA4136">
        <v>25.109602274728498</v>
      </c>
      <c r="AB4136">
        <v>25.164819578775401</v>
      </c>
      <c r="AC4136">
        <v>24.236836291468801</v>
      </c>
      <c r="AD4136">
        <v>24.900233343502599</v>
      </c>
      <c r="AE4136">
        <v>24.8088631050191</v>
      </c>
      <c r="AF4136">
        <v>25.356148552309499</v>
      </c>
      <c r="AG4136">
        <v>24.332478671508898</v>
      </c>
      <c r="AH4136">
        <v>24.944886013521199</v>
      </c>
      <c r="AI4136">
        <v>25.034568525822898</v>
      </c>
      <c r="AJ4136">
        <v>24.364574992541598</v>
      </c>
      <c r="AK4136">
        <v>24.216401566396399</v>
      </c>
      <c r="AL4136">
        <v>23.841960911221001</v>
      </c>
      <c r="AM4136">
        <v>18.331600867120201</v>
      </c>
      <c r="AN4136">
        <v>27.028390510752399</v>
      </c>
      <c r="AO4136">
        <v>24.579206972805299</v>
      </c>
    </row>
    <row r="4137" spans="1:41" x14ac:dyDescent="0.3">
      <c r="A4137" s="1">
        <v>44734.333333333336</v>
      </c>
      <c r="B4137">
        <v>25.006464794393001</v>
      </c>
      <c r="C4137">
        <v>24.178667547649098</v>
      </c>
      <c r="D4137">
        <v>24.408373310357401</v>
      </c>
      <c r="E4137">
        <v>23.619201428325599</v>
      </c>
      <c r="F4137">
        <v>25.0057789357001</v>
      </c>
      <c r="G4137">
        <v>30.493376838987999</v>
      </c>
      <c r="H4137">
        <v>24.7850941897381</v>
      </c>
      <c r="I4137">
        <v>24.9835249292938</v>
      </c>
      <c r="J4137">
        <v>25.006552880965099</v>
      </c>
      <c r="K4137">
        <v>24.4757434833977</v>
      </c>
      <c r="L4137">
        <v>25.005780517490201</v>
      </c>
      <c r="M4137">
        <v>24.375646210521801</v>
      </c>
      <c r="N4137">
        <v>24.320097385503502</v>
      </c>
      <c r="O4137">
        <v>25.000016114066099</v>
      </c>
      <c r="P4137">
        <v>25.078424679008702</v>
      </c>
      <c r="Q4137">
        <v>24.998274815069099</v>
      </c>
      <c r="R4137">
        <v>25.002697091613101</v>
      </c>
      <c r="S4137">
        <v>24.9939634828877</v>
      </c>
      <c r="T4137">
        <v>25.000281621510499</v>
      </c>
      <c r="U4137">
        <v>25.0000950847731</v>
      </c>
      <c r="V4137">
        <v>24.3011784727376</v>
      </c>
      <c r="W4137">
        <v>25.202852873421001</v>
      </c>
      <c r="X4137">
        <v>24.998191007842198</v>
      </c>
      <c r="Y4137">
        <v>25.002686482530599</v>
      </c>
      <c r="Z4137">
        <v>24.999447793828899</v>
      </c>
      <c r="AA4137">
        <v>25.000367220998001</v>
      </c>
      <c r="AB4137">
        <v>25.000125637531301</v>
      </c>
      <c r="AC4137">
        <v>24.286884802343799</v>
      </c>
      <c r="AD4137">
        <v>24.9477382748446</v>
      </c>
      <c r="AE4137">
        <v>24.995136670138599</v>
      </c>
      <c r="AF4137">
        <v>25.002510173637098</v>
      </c>
      <c r="AG4137">
        <v>24.9540721793662</v>
      </c>
      <c r="AH4137">
        <v>25.000101534192101</v>
      </c>
      <c r="AI4137">
        <v>24.999941545446202</v>
      </c>
      <c r="AJ4137">
        <v>24.399154343287801</v>
      </c>
      <c r="AK4137">
        <v>24.215471747513899</v>
      </c>
      <c r="AL4137">
        <v>23.845418335448102</v>
      </c>
      <c r="AM4137">
        <v>19.433152982967901</v>
      </c>
      <c r="AN4137">
        <v>27.039988761806701</v>
      </c>
      <c r="AO4137">
        <v>24.6504719316316</v>
      </c>
    </row>
    <row r="4138" spans="1:41" x14ac:dyDescent="0.3">
      <c r="A4138" s="1">
        <v>44734.375</v>
      </c>
      <c r="B4138">
        <v>24.992550223295101</v>
      </c>
      <c r="C4138">
        <v>23.919506599209399</v>
      </c>
      <c r="D4138">
        <v>24.0505884404418</v>
      </c>
      <c r="E4138">
        <v>23.460277204405301</v>
      </c>
      <c r="F4138">
        <v>24.995731173180101</v>
      </c>
      <c r="G4138">
        <v>29.0060692853285</v>
      </c>
      <c r="H4138">
        <v>24.8246534792342</v>
      </c>
      <c r="I4138">
        <v>24.5846264487033</v>
      </c>
      <c r="J4138">
        <v>24.998420382983401</v>
      </c>
      <c r="K4138">
        <v>24.622712865557599</v>
      </c>
      <c r="L4138">
        <v>25.000141845514399</v>
      </c>
      <c r="M4138">
        <v>24.303223558943301</v>
      </c>
      <c r="N4138">
        <v>23.693878838623299</v>
      </c>
      <c r="O4138">
        <v>25.000018135612098</v>
      </c>
      <c r="P4138">
        <v>25.121035748969899</v>
      </c>
      <c r="Q4138">
        <v>24.711431379321699</v>
      </c>
      <c r="R4138">
        <v>24.996602308285599</v>
      </c>
      <c r="S4138">
        <v>24.4797912340346</v>
      </c>
      <c r="T4138">
        <v>24.998709937271101</v>
      </c>
      <c r="U4138">
        <v>24.9995540328147</v>
      </c>
      <c r="V4138">
        <v>23.491943362490499</v>
      </c>
      <c r="W4138">
        <v>25.2597829920694</v>
      </c>
      <c r="X4138">
        <v>24.732841369144101</v>
      </c>
      <c r="Y4138">
        <v>24.996536657924601</v>
      </c>
      <c r="Z4138">
        <v>24.5161202321326</v>
      </c>
      <c r="AA4138">
        <v>24.9996196111938</v>
      </c>
      <c r="AB4138">
        <v>25.0000408868333</v>
      </c>
      <c r="AC4138">
        <v>23.6016793264277</v>
      </c>
      <c r="AD4138">
        <v>25.041942809426999</v>
      </c>
      <c r="AE4138">
        <v>24.6490734905403</v>
      </c>
      <c r="AF4138">
        <v>24.996528102725598</v>
      </c>
      <c r="AG4138">
        <v>24.268930272156702</v>
      </c>
      <c r="AH4138">
        <v>24.985456938555501</v>
      </c>
      <c r="AI4138">
        <v>24.9858889899985</v>
      </c>
      <c r="AJ4138">
        <v>23.831978231129799</v>
      </c>
      <c r="AK4138">
        <v>24.2174409011301</v>
      </c>
      <c r="AL4138">
        <v>23.862714590139198</v>
      </c>
      <c r="AM4138">
        <v>20.442547323903401</v>
      </c>
      <c r="AN4138">
        <v>24.6973135399498</v>
      </c>
      <c r="AO4138">
        <v>24.712651468960999</v>
      </c>
    </row>
    <row r="4139" spans="1:41" x14ac:dyDescent="0.3">
      <c r="A4139" s="1">
        <v>44734.416666666664</v>
      </c>
      <c r="B4139">
        <v>24.737287816844699</v>
      </c>
      <c r="C4139">
        <v>23.597152190463699</v>
      </c>
      <c r="D4139">
        <v>23.564158131802401</v>
      </c>
      <c r="E4139">
        <v>22.9749206650195</v>
      </c>
      <c r="F4139">
        <v>24.994306038619701</v>
      </c>
      <c r="G4139">
        <v>34.536604899311399</v>
      </c>
      <c r="H4139">
        <v>24.853226849432101</v>
      </c>
      <c r="I4139">
        <v>24.091137109202101</v>
      </c>
      <c r="J4139">
        <v>24.997363852706201</v>
      </c>
      <c r="K4139">
        <v>24.2496885796421</v>
      </c>
      <c r="L4139">
        <v>24.984325026059899</v>
      </c>
      <c r="M4139">
        <v>23.9082573388912</v>
      </c>
      <c r="N4139">
        <v>22.9762774480137</v>
      </c>
      <c r="O4139">
        <v>25.000013659990799</v>
      </c>
      <c r="P4139">
        <v>25.1517234069028</v>
      </c>
      <c r="Q4139">
        <v>24.260141734579602</v>
      </c>
      <c r="R4139">
        <v>24.677930921452599</v>
      </c>
      <c r="S4139">
        <v>23.561487278454699</v>
      </c>
      <c r="T4139">
        <v>24.930215359871799</v>
      </c>
      <c r="U4139">
        <v>24.949738884129498</v>
      </c>
      <c r="V4139">
        <v>22.568898265969398</v>
      </c>
      <c r="W4139">
        <v>25.294617675079198</v>
      </c>
      <c r="X4139">
        <v>24.2785038345617</v>
      </c>
      <c r="Y4139">
        <v>24.6581657784733</v>
      </c>
      <c r="Z4139">
        <v>23.5327663336403</v>
      </c>
      <c r="AA4139">
        <v>24.932051998043399</v>
      </c>
      <c r="AB4139">
        <v>24.956581280556101</v>
      </c>
      <c r="AC4139">
        <v>22.807215359629598</v>
      </c>
      <c r="AD4139">
        <v>25.093919813892501</v>
      </c>
      <c r="AE4139">
        <v>24.2000224414436</v>
      </c>
      <c r="AF4139">
        <v>24.672890022114199</v>
      </c>
      <c r="AG4139">
        <v>23.294378205950402</v>
      </c>
      <c r="AH4139">
        <v>24.8493962400021</v>
      </c>
      <c r="AI4139">
        <v>24.872955935008701</v>
      </c>
      <c r="AJ4139">
        <v>23.189272813874201</v>
      </c>
      <c r="AK4139">
        <v>24.2209101958919</v>
      </c>
      <c r="AL4139">
        <v>23.869313179646198</v>
      </c>
      <c r="AM4139">
        <v>21.004279007874398</v>
      </c>
      <c r="AN4139">
        <v>23.3242333419599</v>
      </c>
      <c r="AO4139">
        <v>24.7519282290246</v>
      </c>
    </row>
    <row r="4140" spans="1:41" x14ac:dyDescent="0.3">
      <c r="A4140" s="1">
        <v>44734.458333333336</v>
      </c>
      <c r="B4140">
        <v>24.9976560185343</v>
      </c>
      <c r="C4140">
        <v>24.2042241766509</v>
      </c>
      <c r="D4140">
        <v>24.830779088772601</v>
      </c>
      <c r="E4140">
        <v>24.215151835978901</v>
      </c>
      <c r="F4140">
        <v>24.9993483223647</v>
      </c>
      <c r="G4140">
        <v>46.426882810575798</v>
      </c>
      <c r="H4140">
        <v>24.875929885414099</v>
      </c>
      <c r="I4140">
        <v>24.936529855449599</v>
      </c>
      <c r="J4140">
        <v>25.063649958697098</v>
      </c>
      <c r="K4140">
        <v>24.970985370350199</v>
      </c>
      <c r="L4140">
        <v>24.999776327271899</v>
      </c>
      <c r="M4140">
        <v>24.939664744029098</v>
      </c>
      <c r="N4140">
        <v>24.072348681745002</v>
      </c>
      <c r="O4140">
        <v>25.000009311240401</v>
      </c>
      <c r="P4140">
        <v>25.175736788309202</v>
      </c>
      <c r="Q4140">
        <v>24.966104924917499</v>
      </c>
      <c r="R4140">
        <v>24.999443760918201</v>
      </c>
      <c r="S4140">
        <v>24.944321294018</v>
      </c>
      <c r="T4140">
        <v>24.999805796657199</v>
      </c>
      <c r="U4140">
        <v>24.999878924179001</v>
      </c>
      <c r="V4140">
        <v>23.957732979365801</v>
      </c>
      <c r="W4140">
        <v>25.321990361507002</v>
      </c>
      <c r="X4140">
        <v>24.967606707479</v>
      </c>
      <c r="Y4140">
        <v>24.999447610025399</v>
      </c>
      <c r="Z4140">
        <v>24.938332361477201</v>
      </c>
      <c r="AA4140">
        <v>24.999822399448298</v>
      </c>
      <c r="AB4140">
        <v>24.999893214816002</v>
      </c>
      <c r="AC4140">
        <v>24.007884318970799</v>
      </c>
      <c r="AD4140">
        <v>25.1248353389445</v>
      </c>
      <c r="AE4140">
        <v>24.957849690710798</v>
      </c>
      <c r="AF4140">
        <v>24.999441173655899</v>
      </c>
      <c r="AG4140">
        <v>24.911223653340599</v>
      </c>
      <c r="AH4140">
        <v>24.999822749855699</v>
      </c>
      <c r="AI4140">
        <v>24.999908690328098</v>
      </c>
      <c r="AJ4140">
        <v>24.206590666156799</v>
      </c>
      <c r="AK4140">
        <v>24.223474742928602</v>
      </c>
      <c r="AL4140">
        <v>23.861022042066899</v>
      </c>
      <c r="AM4140">
        <v>21.0606629268663</v>
      </c>
      <c r="AN4140">
        <v>26.399678660549199</v>
      </c>
      <c r="AO4140">
        <v>24.803175972199998</v>
      </c>
    </row>
    <row r="4141" spans="1:41" x14ac:dyDescent="0.3">
      <c r="A4141" s="1">
        <v>44734.5</v>
      </c>
      <c r="B4141">
        <v>24.999784502587701</v>
      </c>
      <c r="C4141">
        <v>24.358940406959199</v>
      </c>
      <c r="D4141">
        <v>25.1038952355315</v>
      </c>
      <c r="E4141">
        <v>24.781793026401001</v>
      </c>
      <c r="F4141">
        <v>24.998081735100602</v>
      </c>
      <c r="G4141">
        <v>43.591788501122501</v>
      </c>
      <c r="H4141">
        <v>24.9021432236047</v>
      </c>
      <c r="I4141">
        <v>24.999843617145</v>
      </c>
      <c r="J4141">
        <v>24.9997519380812</v>
      </c>
      <c r="K4141">
        <v>24.999955692396298</v>
      </c>
      <c r="L4141">
        <v>24.999646107714099</v>
      </c>
      <c r="M4141">
        <v>24.999960745932</v>
      </c>
      <c r="N4141">
        <v>24.3387606881357</v>
      </c>
      <c r="O4141">
        <v>25.000014889110201</v>
      </c>
      <c r="P4141">
        <v>25.2025503255473</v>
      </c>
      <c r="Q4141">
        <v>24.999940658347299</v>
      </c>
      <c r="R4141">
        <v>24.999547354977299</v>
      </c>
      <c r="S4141">
        <v>24.999784214831699</v>
      </c>
      <c r="T4141">
        <v>24.999783781400701</v>
      </c>
      <c r="U4141">
        <v>24.999720133840601</v>
      </c>
      <c r="V4141">
        <v>24.290469197033101</v>
      </c>
      <c r="W4141">
        <v>25.351626921268199</v>
      </c>
      <c r="X4141">
        <v>24.999960872997399</v>
      </c>
      <c r="Y4141">
        <v>24.9995755175371</v>
      </c>
      <c r="Z4141">
        <v>24.999909264566998</v>
      </c>
      <c r="AA4141">
        <v>24.9997931311534</v>
      </c>
      <c r="AB4141">
        <v>24.9998048427173</v>
      </c>
      <c r="AC4141">
        <v>24.3033229697193</v>
      </c>
      <c r="AD4141">
        <v>25.156591994382801</v>
      </c>
      <c r="AE4141">
        <v>24.9999854648416</v>
      </c>
      <c r="AF4141">
        <v>24.999548474577001</v>
      </c>
      <c r="AG4141">
        <v>24.999975042319701</v>
      </c>
      <c r="AH4141">
        <v>24.999804576466801</v>
      </c>
      <c r="AI4141">
        <v>24.999845287651699</v>
      </c>
      <c r="AJ4141">
        <v>24.432347142649601</v>
      </c>
      <c r="AK4141">
        <v>24.229723914992999</v>
      </c>
      <c r="AL4141">
        <v>23.892957677929001</v>
      </c>
      <c r="AM4141">
        <v>21.404396329256901</v>
      </c>
      <c r="AN4141">
        <v>26.710807508192801</v>
      </c>
      <c r="AO4141">
        <v>24.870129534609202</v>
      </c>
    </row>
    <row r="4142" spans="1:41" x14ac:dyDescent="0.3">
      <c r="A4142" s="1">
        <v>44734.541666666664</v>
      </c>
      <c r="B4142">
        <v>24.999855549982598</v>
      </c>
      <c r="C4142">
        <v>24.420941264040799</v>
      </c>
      <c r="D4142">
        <v>25.207265926927601</v>
      </c>
      <c r="E4142">
        <v>24.647184607509999</v>
      </c>
      <c r="F4142">
        <v>24.998073840619501</v>
      </c>
      <c r="G4142">
        <v>38.350850933270799</v>
      </c>
      <c r="H4142">
        <v>24.9283146804182</v>
      </c>
      <c r="I4142">
        <v>24.999971808359099</v>
      </c>
      <c r="J4142">
        <v>24.999837292707401</v>
      </c>
      <c r="K4142">
        <v>24.9999913554039</v>
      </c>
      <c r="L4142">
        <v>24.9997915870558</v>
      </c>
      <c r="M4142">
        <v>24.999995176503901</v>
      </c>
      <c r="N4142">
        <v>24.422866211619901</v>
      </c>
      <c r="O4142">
        <v>25.0000137452183</v>
      </c>
      <c r="P4142">
        <v>25.2294644958384</v>
      </c>
      <c r="Q4142">
        <v>24.999917023144299</v>
      </c>
      <c r="R4142">
        <v>24.999875659360001</v>
      </c>
      <c r="S4142">
        <v>24.999847483970601</v>
      </c>
      <c r="T4142">
        <v>24.999882855799399</v>
      </c>
      <c r="U4142">
        <v>24.999785762476399</v>
      </c>
      <c r="V4142">
        <v>24.388675973650901</v>
      </c>
      <c r="W4142">
        <v>25.3800830625642</v>
      </c>
      <c r="X4142">
        <v>24.9999211214163</v>
      </c>
      <c r="Y4142">
        <v>24.999869147478002</v>
      </c>
      <c r="Z4142">
        <v>24.9998935869631</v>
      </c>
      <c r="AA4142">
        <v>24.999826985543798</v>
      </c>
      <c r="AB4142">
        <v>24.999799250626701</v>
      </c>
      <c r="AC4142">
        <v>24.3948507366933</v>
      </c>
      <c r="AD4142">
        <v>25.187109497816799</v>
      </c>
      <c r="AE4142">
        <v>24.999962232859001</v>
      </c>
      <c r="AF4142">
        <v>24.9998753491085</v>
      </c>
      <c r="AG4142">
        <v>24.999972279611899</v>
      </c>
      <c r="AH4142">
        <v>24.999849277812402</v>
      </c>
      <c r="AI4142">
        <v>24.9999132436274</v>
      </c>
      <c r="AJ4142">
        <v>24.508291430494999</v>
      </c>
      <c r="AK4142">
        <v>24.238269589005402</v>
      </c>
      <c r="AL4142">
        <v>23.8913167482647</v>
      </c>
      <c r="AM4142">
        <v>21.569394716972401</v>
      </c>
      <c r="AN4142">
        <v>26.796480252012401</v>
      </c>
      <c r="AO4142">
        <v>24.901792148986001</v>
      </c>
    </row>
    <row r="4143" spans="1:41" x14ac:dyDescent="0.3">
      <c r="A4143" s="1">
        <v>44734.583333333336</v>
      </c>
      <c r="B4143">
        <v>24.8873661276725</v>
      </c>
      <c r="C4143">
        <v>23.830692805583499</v>
      </c>
      <c r="D4143">
        <v>23.899463225865698</v>
      </c>
      <c r="E4143">
        <v>23.589865721757199</v>
      </c>
      <c r="F4143">
        <v>24.9965077299832</v>
      </c>
      <c r="G4143">
        <v>30.510762144787599</v>
      </c>
      <c r="H4143">
        <v>24.951685731338301</v>
      </c>
      <c r="I4143">
        <v>24.279169607866798</v>
      </c>
      <c r="J4143">
        <v>24.997949118853899</v>
      </c>
      <c r="K4143">
        <v>24.552449252998301</v>
      </c>
      <c r="L4143">
        <v>24.999053645905001</v>
      </c>
      <c r="M4143">
        <v>24.3926799642737</v>
      </c>
      <c r="N4143">
        <v>23.236744032958999</v>
      </c>
      <c r="O4143">
        <v>25.000011675814601</v>
      </c>
      <c r="P4143">
        <v>25.254172314455801</v>
      </c>
      <c r="Q4143">
        <v>24.413833910125</v>
      </c>
      <c r="R4143">
        <v>24.774208035411998</v>
      </c>
      <c r="S4143">
        <v>23.867449691521799</v>
      </c>
      <c r="T4143">
        <v>24.998951507132801</v>
      </c>
      <c r="U4143">
        <v>24.999399984802299</v>
      </c>
      <c r="V4143">
        <v>22.851942701722098</v>
      </c>
      <c r="W4143">
        <v>25.411305298030499</v>
      </c>
      <c r="X4143">
        <v>24.416002907541898</v>
      </c>
      <c r="Y4143">
        <v>24.752913405848101</v>
      </c>
      <c r="Z4143">
        <v>23.799020559038201</v>
      </c>
      <c r="AA4143">
        <v>24.9988895977183</v>
      </c>
      <c r="AB4143">
        <v>24.999374560277499</v>
      </c>
      <c r="AC4143">
        <v>23.083432867491101</v>
      </c>
      <c r="AD4143">
        <v>25.214477098136999</v>
      </c>
      <c r="AE4143">
        <v>24.3749371055914</v>
      </c>
      <c r="AF4143">
        <v>24.773803024626002</v>
      </c>
      <c r="AG4143">
        <v>23.6700418229448</v>
      </c>
      <c r="AH4143">
        <v>24.992307006916299</v>
      </c>
      <c r="AI4143">
        <v>24.999292522306799</v>
      </c>
      <c r="AJ4143">
        <v>23.427898731719399</v>
      </c>
      <c r="AK4143">
        <v>24.2463641378841</v>
      </c>
      <c r="AL4143">
        <v>23.885684824151198</v>
      </c>
      <c r="AM4143">
        <v>21.395701574855799</v>
      </c>
      <c r="AN4143">
        <v>23.532582032651401</v>
      </c>
      <c r="AO4143">
        <v>24.898873927497899</v>
      </c>
    </row>
    <row r="4144" spans="1:41" x14ac:dyDescent="0.3">
      <c r="A4144" s="1">
        <v>44734.625</v>
      </c>
      <c r="B4144">
        <v>24.940478854677998</v>
      </c>
      <c r="C4144">
        <v>23.758856288004601</v>
      </c>
      <c r="D4144">
        <v>23.660568476690202</v>
      </c>
      <c r="E4144">
        <v>23.275803301772601</v>
      </c>
      <c r="F4144">
        <v>24.996200616699699</v>
      </c>
      <c r="G4144">
        <v>29.161265956269499</v>
      </c>
      <c r="H4144">
        <v>24.968707218775599</v>
      </c>
      <c r="I4144">
        <v>24.196716377318001</v>
      </c>
      <c r="J4144">
        <v>24.997467430017</v>
      </c>
      <c r="K4144">
        <v>24.5463478558022</v>
      </c>
      <c r="L4144">
        <v>24.9987495780316</v>
      </c>
      <c r="M4144">
        <v>24.4073540173504</v>
      </c>
      <c r="N4144">
        <v>23.101983623881999</v>
      </c>
      <c r="O4144">
        <v>25.000014474099</v>
      </c>
      <c r="P4144">
        <v>25.272341331085599</v>
      </c>
      <c r="Q4144">
        <v>24.366104421982602</v>
      </c>
      <c r="R4144">
        <v>24.98060211356</v>
      </c>
      <c r="S4144">
        <v>23.801833439737301</v>
      </c>
      <c r="T4144">
        <v>24.998697082637801</v>
      </c>
      <c r="U4144">
        <v>24.999101336827199</v>
      </c>
      <c r="V4144">
        <v>22.700606877107301</v>
      </c>
      <c r="W4144">
        <v>25.433130732339301</v>
      </c>
      <c r="X4144">
        <v>24.362631041791001</v>
      </c>
      <c r="Y4144">
        <v>24.962507620083301</v>
      </c>
      <c r="Z4144">
        <v>23.688966221835599</v>
      </c>
      <c r="AA4144">
        <v>24.998679753321301</v>
      </c>
      <c r="AB4144">
        <v>24.999094105868199</v>
      </c>
      <c r="AC4144">
        <v>22.9399755707263</v>
      </c>
      <c r="AD4144">
        <v>25.235360231779001</v>
      </c>
      <c r="AE4144">
        <v>24.3167358707117</v>
      </c>
      <c r="AF4144">
        <v>24.980562789992899</v>
      </c>
      <c r="AG4144">
        <v>23.547261405177998</v>
      </c>
      <c r="AH4144">
        <v>24.9986431572753</v>
      </c>
      <c r="AI4144">
        <v>24.999030616932899</v>
      </c>
      <c r="AJ4144">
        <v>23.314295265820501</v>
      </c>
      <c r="AK4144">
        <v>24.253618241784501</v>
      </c>
      <c r="AL4144">
        <v>23.879944020408999</v>
      </c>
      <c r="AM4144">
        <v>21.067895107745901</v>
      </c>
      <c r="AN4144">
        <v>23.412617422981501</v>
      </c>
      <c r="AO4144">
        <v>24.8761407442604</v>
      </c>
    </row>
    <row r="4145" spans="1:41" x14ac:dyDescent="0.3">
      <c r="A4145" s="1">
        <v>44734.666666666664</v>
      </c>
      <c r="B4145">
        <v>24.9966413595413</v>
      </c>
      <c r="C4145">
        <v>23.828502130514</v>
      </c>
      <c r="D4145">
        <v>23.7662503493797</v>
      </c>
      <c r="E4145">
        <v>23.2791124643832</v>
      </c>
      <c r="F4145">
        <v>24.9593006793224</v>
      </c>
      <c r="G4145">
        <v>28.3806120342459</v>
      </c>
      <c r="H4145">
        <v>24.980898133522999</v>
      </c>
      <c r="I4145">
        <v>24.309575228093099</v>
      </c>
      <c r="J4145">
        <v>24.997851225983901</v>
      </c>
      <c r="K4145">
        <v>24.686985009200001</v>
      </c>
      <c r="L4145">
        <v>24.9992435815631</v>
      </c>
      <c r="M4145">
        <v>24.568324782503101</v>
      </c>
      <c r="N4145">
        <v>23.262133895132401</v>
      </c>
      <c r="O4145">
        <v>25.000015944132802</v>
      </c>
      <c r="P4145">
        <v>25.2849712580058</v>
      </c>
      <c r="Q4145">
        <v>24.467383266955999</v>
      </c>
      <c r="R4145">
        <v>24.997585694692098</v>
      </c>
      <c r="S4145">
        <v>23.919814842935001</v>
      </c>
      <c r="T4145">
        <v>24.9992211605615</v>
      </c>
      <c r="U4145">
        <v>24.999427970246401</v>
      </c>
      <c r="V4145">
        <v>22.907955116824802</v>
      </c>
      <c r="W4145">
        <v>25.4547699184278</v>
      </c>
      <c r="X4145">
        <v>24.442992552738001</v>
      </c>
      <c r="Y4145">
        <v>24.997544554019399</v>
      </c>
      <c r="Z4145">
        <v>23.850395207364102</v>
      </c>
      <c r="AA4145">
        <v>24.9992242438557</v>
      </c>
      <c r="AB4145">
        <v>24.9994472859448</v>
      </c>
      <c r="AC4145">
        <v>23.119712402908799</v>
      </c>
      <c r="AD4145">
        <v>25.2512063782229</v>
      </c>
      <c r="AE4145">
        <v>24.424054964877801</v>
      </c>
      <c r="AF4145">
        <v>24.997585537257301</v>
      </c>
      <c r="AG4145">
        <v>23.757164906518</v>
      </c>
      <c r="AH4145">
        <v>24.9992167487217</v>
      </c>
      <c r="AI4145">
        <v>24.999438474504</v>
      </c>
      <c r="AJ4145">
        <v>23.456531944050099</v>
      </c>
      <c r="AK4145">
        <v>24.259931638293899</v>
      </c>
      <c r="AL4145">
        <v>23.869238790428099</v>
      </c>
      <c r="AM4145">
        <v>20.8206801590918</v>
      </c>
      <c r="AN4145">
        <v>23.6598676833299</v>
      </c>
      <c r="AO4145">
        <v>24.8549431678296</v>
      </c>
    </row>
    <row r="4146" spans="1:41" x14ac:dyDescent="0.3">
      <c r="A4146" s="1">
        <v>44734.708333333336</v>
      </c>
      <c r="B4146">
        <v>24.999753785924401</v>
      </c>
      <c r="C4146">
        <v>23.928447934259399</v>
      </c>
      <c r="D4146">
        <v>23.9059159910041</v>
      </c>
      <c r="E4146">
        <v>23.390334712680499</v>
      </c>
      <c r="F4146">
        <v>24.8975314750985</v>
      </c>
      <c r="G4146">
        <v>27.9144581372008</v>
      </c>
      <c r="H4146">
        <v>24.984729903376302</v>
      </c>
      <c r="I4146">
        <v>24.498119585494901</v>
      </c>
      <c r="J4146">
        <v>24.997331737395999</v>
      </c>
      <c r="K4146">
        <v>24.902677103728202</v>
      </c>
      <c r="L4146">
        <v>24.9992108438366</v>
      </c>
      <c r="M4146">
        <v>24.789515911460601</v>
      </c>
      <c r="N4146">
        <v>23.503809969861699</v>
      </c>
      <c r="O4146">
        <v>25.0000233220618</v>
      </c>
      <c r="P4146">
        <v>25.2884502462176</v>
      </c>
      <c r="Q4146">
        <v>24.651405854842601</v>
      </c>
      <c r="R4146">
        <v>24.997373298200799</v>
      </c>
      <c r="S4146">
        <v>24.332033282356502</v>
      </c>
      <c r="T4146">
        <v>24.999240068258398</v>
      </c>
      <c r="U4146">
        <v>24.999484335115099</v>
      </c>
      <c r="V4146">
        <v>23.209622969040701</v>
      </c>
      <c r="W4146">
        <v>25.4625242252927</v>
      </c>
      <c r="X4146">
        <v>24.604902374671202</v>
      </c>
      <c r="Y4146">
        <v>24.9973549784441</v>
      </c>
      <c r="Z4146">
        <v>24.2385188426741</v>
      </c>
      <c r="AA4146">
        <v>24.999249756454201</v>
      </c>
      <c r="AB4146">
        <v>24.999501672877301</v>
      </c>
      <c r="AC4146">
        <v>23.3861083213082</v>
      </c>
      <c r="AD4146">
        <v>25.257472051931799</v>
      </c>
      <c r="AE4146">
        <v>24.591346817287199</v>
      </c>
      <c r="AF4146">
        <v>24.997372354103401</v>
      </c>
      <c r="AG4146">
        <v>24.137261638824199</v>
      </c>
      <c r="AH4146">
        <v>24.999241258801401</v>
      </c>
      <c r="AI4146">
        <v>24.999478105585698</v>
      </c>
      <c r="AJ4146">
        <v>23.667232187938801</v>
      </c>
      <c r="AK4146">
        <v>24.261138609916401</v>
      </c>
      <c r="AL4146">
        <v>23.852992916503499</v>
      </c>
      <c r="AM4146">
        <v>20.139787054736701</v>
      </c>
      <c r="AN4146">
        <v>23.963969916293198</v>
      </c>
      <c r="AO4146">
        <v>24.8407091300551</v>
      </c>
    </row>
    <row r="4147" spans="1:41" x14ac:dyDescent="0.3">
      <c r="A4147" s="1">
        <v>44734.75</v>
      </c>
      <c r="B4147">
        <v>24.999908793059301</v>
      </c>
      <c r="C4147">
        <v>24.259507358382699</v>
      </c>
      <c r="D4147">
        <v>24.488133164407799</v>
      </c>
      <c r="E4147">
        <v>23.815883217669501</v>
      </c>
      <c r="F4147">
        <v>24.998873468128298</v>
      </c>
      <c r="G4147">
        <v>29.936396524142499</v>
      </c>
      <c r="H4147">
        <v>24.982487147043699</v>
      </c>
      <c r="I4147">
        <v>24.9654957147076</v>
      </c>
      <c r="J4147">
        <v>24.999537642759201</v>
      </c>
      <c r="K4147">
        <v>24.992597506563399</v>
      </c>
      <c r="L4147">
        <v>24.999843491312099</v>
      </c>
      <c r="M4147">
        <v>24.990229143967301</v>
      </c>
      <c r="N4147">
        <v>24.213675844004701</v>
      </c>
      <c r="O4147">
        <v>25.000016294004201</v>
      </c>
      <c r="P4147">
        <v>25.285220797121699</v>
      </c>
      <c r="Q4147">
        <v>24.984996806836399</v>
      </c>
      <c r="R4147">
        <v>24.999708630909701</v>
      </c>
      <c r="S4147">
        <v>24.953657786506</v>
      </c>
      <c r="T4147">
        <v>24.9998987068617</v>
      </c>
      <c r="U4147">
        <v>24.999926616658701</v>
      </c>
      <c r="V4147">
        <v>24.089371914038601</v>
      </c>
      <c r="W4147">
        <v>25.399209942788001</v>
      </c>
      <c r="X4147">
        <v>24.978002819748301</v>
      </c>
      <c r="Y4147">
        <v>24.999727078692199</v>
      </c>
      <c r="Z4147">
        <v>24.938150661286301</v>
      </c>
      <c r="AA4147">
        <v>24.999859619594702</v>
      </c>
      <c r="AB4147">
        <v>24.999893442693299</v>
      </c>
      <c r="AC4147">
        <v>24.1407557511784</v>
      </c>
      <c r="AD4147">
        <v>25.256212859595699</v>
      </c>
      <c r="AE4147">
        <v>24.9760953953569</v>
      </c>
      <c r="AF4147">
        <v>24.9997025521563</v>
      </c>
      <c r="AG4147">
        <v>24.9120877771966</v>
      </c>
      <c r="AH4147">
        <v>24.999816908379898</v>
      </c>
      <c r="AI4147">
        <v>24.9999229817013</v>
      </c>
      <c r="AJ4147">
        <v>24.329324824051</v>
      </c>
      <c r="AK4147">
        <v>24.257330994187299</v>
      </c>
      <c r="AL4147">
        <v>23.813832766338098</v>
      </c>
      <c r="AM4147">
        <v>19.103685151474799</v>
      </c>
      <c r="AN4147">
        <v>26.082234873367799</v>
      </c>
      <c r="AO4147">
        <v>24.814653401642701</v>
      </c>
    </row>
    <row r="4148" spans="1:41" x14ac:dyDescent="0.3">
      <c r="A4148" s="1">
        <v>44734.791666666664</v>
      </c>
      <c r="B4148">
        <v>25.793926380806901</v>
      </c>
      <c r="C4148">
        <v>24.278696241727701</v>
      </c>
      <c r="D4148">
        <v>24.513999566266399</v>
      </c>
      <c r="E4148">
        <v>23.749060968760901</v>
      </c>
      <c r="F4148">
        <v>25.948073781859101</v>
      </c>
      <c r="G4148">
        <v>29.676439254916801</v>
      </c>
      <c r="H4148">
        <v>24.918260307572499</v>
      </c>
      <c r="I4148">
        <v>24.964024942634001</v>
      </c>
      <c r="J4148">
        <v>25.608884842088699</v>
      </c>
      <c r="K4148">
        <v>24.8565583054252</v>
      </c>
      <c r="L4148">
        <v>25.8433657381266</v>
      </c>
      <c r="M4148">
        <v>24.895625397102499</v>
      </c>
      <c r="N4148">
        <v>24.4289873174212</v>
      </c>
      <c r="O4148">
        <v>25.000020424257201</v>
      </c>
      <c r="P4148">
        <v>25.219405705780101</v>
      </c>
      <c r="Q4148">
        <v>25.061141651217699</v>
      </c>
      <c r="R4148">
        <v>25.631551623890701</v>
      </c>
      <c r="S4148">
        <v>25.254510396175899</v>
      </c>
      <c r="T4148">
        <v>25.505259172734501</v>
      </c>
      <c r="U4148">
        <v>25.242149188518301</v>
      </c>
      <c r="V4148">
        <v>24.375692316175499</v>
      </c>
      <c r="W4148">
        <v>25.301857603259801</v>
      </c>
      <c r="X4148">
        <v>24.996184156284698</v>
      </c>
      <c r="Y4148">
        <v>25.612438468077698</v>
      </c>
      <c r="Z4148">
        <v>25.215339259978801</v>
      </c>
      <c r="AA4148">
        <v>25.433596546049699</v>
      </c>
      <c r="AB4148">
        <v>25.152436475889299</v>
      </c>
      <c r="AC4148">
        <v>24.372952377232</v>
      </c>
      <c r="AD4148">
        <v>25.1911381603853</v>
      </c>
      <c r="AE4148">
        <v>24.974923472657501</v>
      </c>
      <c r="AF4148">
        <v>25.638679393080601</v>
      </c>
      <c r="AG4148">
        <v>24.985510576662499</v>
      </c>
      <c r="AH4148">
        <v>25.377543273446499</v>
      </c>
      <c r="AI4148">
        <v>25.105099830541398</v>
      </c>
      <c r="AJ4148">
        <v>24.5055168954589</v>
      </c>
      <c r="AK4148">
        <v>24.256517687940701</v>
      </c>
      <c r="AL4148">
        <v>23.785002669177398</v>
      </c>
      <c r="AM4148">
        <v>18.7357133524844</v>
      </c>
      <c r="AN4148">
        <v>26.447098184010098</v>
      </c>
      <c r="AO4148">
        <v>24.799927444972202</v>
      </c>
    </row>
    <row r="4149" spans="1:41" x14ac:dyDescent="0.3">
      <c r="A4149" s="1">
        <v>44734.833333333336</v>
      </c>
      <c r="B4149">
        <v>25.840827464180201</v>
      </c>
      <c r="C4149">
        <v>24.256129930199201</v>
      </c>
      <c r="D4149">
        <v>24.407397617272402</v>
      </c>
      <c r="E4149">
        <v>23.6378590607757</v>
      </c>
      <c r="F4149">
        <v>25.9586517141279</v>
      </c>
      <c r="G4149">
        <v>29.222486440956999</v>
      </c>
      <c r="H4149">
        <v>24.850176027282199</v>
      </c>
      <c r="I4149">
        <v>24.953187981701301</v>
      </c>
      <c r="J4149">
        <v>25.092281357290901</v>
      </c>
      <c r="K4149">
        <v>24.542205978160101</v>
      </c>
      <c r="L4149">
        <v>25.697813262141899</v>
      </c>
      <c r="M4149">
        <v>24.524862158103598</v>
      </c>
      <c r="N4149">
        <v>24.4551865061384</v>
      </c>
      <c r="O4149">
        <v>25.000023439658101</v>
      </c>
      <c r="P4149">
        <v>25.149255545493698</v>
      </c>
      <c r="Q4149">
        <v>25.055252188817501</v>
      </c>
      <c r="R4149">
        <v>25.119825272282199</v>
      </c>
      <c r="S4149">
        <v>25.0716893860873</v>
      </c>
      <c r="T4149">
        <v>25.294394400719899</v>
      </c>
      <c r="U4149">
        <v>24.990719359282501</v>
      </c>
      <c r="V4149">
        <v>24.4142446784962</v>
      </c>
      <c r="W4149">
        <v>25.259428156139101</v>
      </c>
      <c r="X4149">
        <v>24.994974652574498</v>
      </c>
      <c r="Y4149">
        <v>25.0967133125604</v>
      </c>
      <c r="Z4149">
        <v>25.117801403851999</v>
      </c>
      <c r="AA4149">
        <v>25.256814913888199</v>
      </c>
      <c r="AB4149">
        <v>24.922157008944801</v>
      </c>
      <c r="AC4149">
        <v>24.407545491298102</v>
      </c>
      <c r="AD4149">
        <v>25.120372625279</v>
      </c>
      <c r="AE4149">
        <v>24.963822105058</v>
      </c>
      <c r="AF4149">
        <v>25.1268953470036</v>
      </c>
      <c r="AG4149">
        <v>24.7621315214909</v>
      </c>
      <c r="AH4149">
        <v>25.151561069432901</v>
      </c>
      <c r="AI4149">
        <v>24.842694840942801</v>
      </c>
      <c r="AJ4149">
        <v>24.525045082048798</v>
      </c>
      <c r="AK4149">
        <v>24.2568189055015</v>
      </c>
      <c r="AL4149">
        <v>23.769816289290201</v>
      </c>
      <c r="AM4149">
        <v>18.6778099998137</v>
      </c>
      <c r="AN4149">
        <v>26.560819887362701</v>
      </c>
      <c r="AO4149">
        <v>24.776489899444901</v>
      </c>
    </row>
    <row r="4150" spans="1:41" x14ac:dyDescent="0.3">
      <c r="A4150" s="1">
        <v>44734.875</v>
      </c>
      <c r="B4150">
        <v>25.630106472698799</v>
      </c>
      <c r="C4150">
        <v>24.210142761184201</v>
      </c>
      <c r="D4150">
        <v>24.305854470864801</v>
      </c>
      <c r="E4150">
        <v>23.5578005804282</v>
      </c>
      <c r="F4150">
        <v>25.695139269184999</v>
      </c>
      <c r="G4150">
        <v>28.8043509983988</v>
      </c>
      <c r="H4150">
        <v>24.816175939266401</v>
      </c>
      <c r="I4150">
        <v>24.917936493143799</v>
      </c>
      <c r="J4150">
        <v>24.929925061560802</v>
      </c>
      <c r="K4150">
        <v>24.271112413967</v>
      </c>
      <c r="L4150">
        <v>25.364499404939099</v>
      </c>
      <c r="M4150">
        <v>24.188289990234701</v>
      </c>
      <c r="N4150">
        <v>24.466955758593599</v>
      </c>
      <c r="O4150">
        <v>25.000023380544999</v>
      </c>
      <c r="P4150">
        <v>25.112955161676499</v>
      </c>
      <c r="Q4150">
        <v>25.018417365583701</v>
      </c>
      <c r="R4150">
        <v>24.9606884312471</v>
      </c>
      <c r="S4150">
        <v>24.812164604187998</v>
      </c>
      <c r="T4150">
        <v>24.9642087995597</v>
      </c>
      <c r="U4150">
        <v>24.748062044187702</v>
      </c>
      <c r="V4150">
        <v>24.432436632390601</v>
      </c>
      <c r="W4150">
        <v>25.2333135668636</v>
      </c>
      <c r="X4150">
        <v>24.991363497439</v>
      </c>
      <c r="Y4150">
        <v>24.935458826715799</v>
      </c>
      <c r="Z4150">
        <v>25.035709974489698</v>
      </c>
      <c r="AA4150">
        <v>25.0278733375246</v>
      </c>
      <c r="AB4150">
        <v>24.7570588154076</v>
      </c>
      <c r="AC4150">
        <v>24.420277111173899</v>
      </c>
      <c r="AD4150">
        <v>25.0826316050819</v>
      </c>
      <c r="AE4150">
        <v>24.951410816860399</v>
      </c>
      <c r="AF4150">
        <v>24.965114030462601</v>
      </c>
      <c r="AG4150">
        <v>24.5962905031353</v>
      </c>
      <c r="AH4150">
        <v>24.880802623566499</v>
      </c>
      <c r="AI4150">
        <v>24.6511302240615</v>
      </c>
      <c r="AJ4150">
        <v>24.533041769261501</v>
      </c>
      <c r="AK4150">
        <v>24.2538133572851</v>
      </c>
      <c r="AL4150">
        <v>23.7564694940564</v>
      </c>
      <c r="AM4150">
        <v>18.523075893360101</v>
      </c>
      <c r="AN4150">
        <v>26.645646019470799</v>
      </c>
      <c r="AO4150">
        <v>24.7210987697568</v>
      </c>
    </row>
    <row r="4151" spans="1:41" x14ac:dyDescent="0.3">
      <c r="A4151" s="1">
        <v>44734.916666666664</v>
      </c>
      <c r="B4151">
        <v>25.509063793790801</v>
      </c>
      <c r="C4151">
        <v>24.168892920385701</v>
      </c>
      <c r="D4151">
        <v>24.2180812158599</v>
      </c>
      <c r="E4151">
        <v>23.4814139595542</v>
      </c>
      <c r="F4151">
        <v>25.5097477756985</v>
      </c>
      <c r="G4151">
        <v>28.494717154381899</v>
      </c>
      <c r="H4151">
        <v>24.791259728177302</v>
      </c>
      <c r="I4151">
        <v>24.875956408106099</v>
      </c>
      <c r="J4151">
        <v>24.867758335125</v>
      </c>
      <c r="K4151">
        <v>24.070081796760199</v>
      </c>
      <c r="L4151">
        <v>25.1292613286105</v>
      </c>
      <c r="M4151">
        <v>23.9430323794125</v>
      </c>
      <c r="N4151">
        <v>24.4639936142793</v>
      </c>
      <c r="O4151">
        <v>25.000023376018401</v>
      </c>
      <c r="P4151">
        <v>25.0854868754402</v>
      </c>
      <c r="Q4151">
        <v>24.9943843680764</v>
      </c>
      <c r="R4151">
        <v>24.902376321291399</v>
      </c>
      <c r="S4151">
        <v>24.666449378392802</v>
      </c>
      <c r="T4151">
        <v>24.768872447120799</v>
      </c>
      <c r="U4151">
        <v>24.603295646165801</v>
      </c>
      <c r="V4151">
        <v>24.432434196246199</v>
      </c>
      <c r="W4151">
        <v>25.204293156384502</v>
      </c>
      <c r="X4151">
        <v>24.9799263337977</v>
      </c>
      <c r="Y4151">
        <v>24.8761760930078</v>
      </c>
      <c r="Z4151">
        <v>24.947755989509901</v>
      </c>
      <c r="AA4151">
        <v>24.866560248315</v>
      </c>
      <c r="AB4151">
        <v>24.6387900562044</v>
      </c>
      <c r="AC4151">
        <v>24.414024251706799</v>
      </c>
      <c r="AD4151">
        <v>25.053912902809099</v>
      </c>
      <c r="AE4151">
        <v>24.935475059696302</v>
      </c>
      <c r="AF4151">
        <v>24.903863969235999</v>
      </c>
      <c r="AG4151">
        <v>24.489386185695899</v>
      </c>
      <c r="AH4151">
        <v>24.707515378378499</v>
      </c>
      <c r="AI4151">
        <v>24.523770169191199</v>
      </c>
      <c r="AJ4151">
        <v>24.5282674483093</v>
      </c>
      <c r="AK4151">
        <v>24.248097219491299</v>
      </c>
      <c r="AL4151">
        <v>23.746031673662799</v>
      </c>
      <c r="AM4151">
        <v>18.3699642304374</v>
      </c>
      <c r="AN4151">
        <v>26.713895759873999</v>
      </c>
      <c r="AO4151">
        <v>24.672298995835099</v>
      </c>
    </row>
    <row r="4152" spans="1:41" x14ac:dyDescent="0.3">
      <c r="A4152" s="1">
        <v>44734.958333333336</v>
      </c>
      <c r="B4152">
        <v>25.437404730535398</v>
      </c>
      <c r="C4152">
        <v>24.1298964720011</v>
      </c>
      <c r="D4152">
        <v>24.140417351653898</v>
      </c>
      <c r="E4152">
        <v>23.408605460127099</v>
      </c>
      <c r="F4152">
        <v>25.356820778626201</v>
      </c>
      <c r="G4152">
        <v>28.209201574334699</v>
      </c>
      <c r="H4152">
        <v>24.774197430169501</v>
      </c>
      <c r="I4152">
        <v>24.836319335199299</v>
      </c>
      <c r="J4152">
        <v>24.817714833322299</v>
      </c>
      <c r="K4152">
        <v>23.919340654894299</v>
      </c>
      <c r="L4152">
        <v>24.972881696213101</v>
      </c>
      <c r="M4152">
        <v>23.754401401649101</v>
      </c>
      <c r="N4152">
        <v>24.4483164765041</v>
      </c>
      <c r="O4152">
        <v>25.000023414750999</v>
      </c>
      <c r="P4152">
        <v>25.0592889809651</v>
      </c>
      <c r="Q4152">
        <v>24.978089147199</v>
      </c>
      <c r="R4152">
        <v>24.8565234215373</v>
      </c>
      <c r="S4152">
        <v>24.594603350464499</v>
      </c>
      <c r="T4152">
        <v>24.660475615349199</v>
      </c>
      <c r="U4152">
        <v>24.509317497539801</v>
      </c>
      <c r="V4152">
        <v>24.417862367887199</v>
      </c>
      <c r="W4152">
        <v>25.1818313167133</v>
      </c>
      <c r="X4152">
        <v>24.964898347528202</v>
      </c>
      <c r="Y4152">
        <v>24.831183840840399</v>
      </c>
      <c r="Z4152">
        <v>24.8576746387991</v>
      </c>
      <c r="AA4152">
        <v>24.751276688727501</v>
      </c>
      <c r="AB4152">
        <v>24.5414961813009</v>
      </c>
      <c r="AC4152">
        <v>24.397338188709199</v>
      </c>
      <c r="AD4152">
        <v>25.027437002775098</v>
      </c>
      <c r="AE4152">
        <v>24.9155278529228</v>
      </c>
      <c r="AF4152">
        <v>24.8559507180527</v>
      </c>
      <c r="AG4152">
        <v>24.3930654427988</v>
      </c>
      <c r="AH4152">
        <v>24.584723909295899</v>
      </c>
      <c r="AI4152">
        <v>24.4196944768949</v>
      </c>
      <c r="AJ4152">
        <v>24.5132527399746</v>
      </c>
      <c r="AK4152">
        <v>24.239822643155598</v>
      </c>
      <c r="AL4152">
        <v>23.736296386042302</v>
      </c>
      <c r="AM4152">
        <v>18.1812087954542</v>
      </c>
      <c r="AN4152">
        <v>26.77060909207</v>
      </c>
      <c r="AO4152">
        <v>24.6346838142343</v>
      </c>
    </row>
    <row r="4153" spans="1:41" x14ac:dyDescent="0.3">
      <c r="A4153" s="1">
        <v>44734</v>
      </c>
      <c r="B4153">
        <v>25.377130520886499</v>
      </c>
      <c r="C4153">
        <v>24.089579183679401</v>
      </c>
      <c r="D4153">
        <v>24.061241636190498</v>
      </c>
      <c r="E4153">
        <v>23.335998560564899</v>
      </c>
      <c r="F4153">
        <v>25.251980311566999</v>
      </c>
      <c r="G4153">
        <v>27.9964287133756</v>
      </c>
      <c r="H4153">
        <v>24.745371923840501</v>
      </c>
      <c r="I4153">
        <v>24.792725731495398</v>
      </c>
      <c r="J4153">
        <v>24.772150122367702</v>
      </c>
      <c r="K4153">
        <v>23.775486026921801</v>
      </c>
      <c r="L4153">
        <v>24.834636837887601</v>
      </c>
      <c r="M4153">
        <v>23.572569810295999</v>
      </c>
      <c r="N4153">
        <v>24.423015213386101</v>
      </c>
      <c r="O4153">
        <v>25.000023366130598</v>
      </c>
      <c r="P4153">
        <v>25.033110485316602</v>
      </c>
      <c r="Q4153">
        <v>24.959642674501801</v>
      </c>
      <c r="R4153">
        <v>24.815669540320201</v>
      </c>
      <c r="S4153">
        <v>24.529285943173999</v>
      </c>
      <c r="T4153">
        <v>24.571355021532799</v>
      </c>
      <c r="U4153">
        <v>24.427877376863201</v>
      </c>
      <c r="V4153">
        <v>24.393212039102099</v>
      </c>
      <c r="W4153">
        <v>25.1570987940792</v>
      </c>
      <c r="X4153">
        <v>24.948556092231801</v>
      </c>
      <c r="Y4153">
        <v>24.792366592020301</v>
      </c>
      <c r="Z4153">
        <v>24.779979621822001</v>
      </c>
      <c r="AA4153">
        <v>24.657882238517502</v>
      </c>
      <c r="AB4153">
        <v>24.458321054056601</v>
      </c>
      <c r="AC4153">
        <v>24.371751209759999</v>
      </c>
      <c r="AD4153">
        <v>25.001637742241499</v>
      </c>
      <c r="AE4153">
        <v>24.894527648388099</v>
      </c>
      <c r="AF4153">
        <v>24.813790428078999</v>
      </c>
      <c r="AG4153">
        <v>24.316722407346699</v>
      </c>
      <c r="AH4153">
        <v>24.488005706692199</v>
      </c>
      <c r="AI4153">
        <v>24.332042446273899</v>
      </c>
      <c r="AJ4153">
        <v>24.4909042852669</v>
      </c>
      <c r="AK4153">
        <v>24.229319783082399</v>
      </c>
      <c r="AL4153">
        <v>23.725511676023999</v>
      </c>
      <c r="AM4153">
        <v>17.955178068743599</v>
      </c>
      <c r="AN4153">
        <v>26.817369322965799</v>
      </c>
      <c r="AO4153">
        <v>24.6013163028083</v>
      </c>
    </row>
    <row r="4154" spans="1:41" x14ac:dyDescent="0.3">
      <c r="A4154" s="1">
        <v>44735.041666666664</v>
      </c>
      <c r="B4154">
        <v>25.333624681752099</v>
      </c>
      <c r="C4154">
        <v>24.049187818626201</v>
      </c>
      <c r="D4154">
        <v>23.995569149215999</v>
      </c>
      <c r="E4154">
        <v>23.264239564453401</v>
      </c>
      <c r="F4154">
        <v>25.1377071977324</v>
      </c>
      <c r="G4154">
        <v>27.7777794498007</v>
      </c>
      <c r="H4154">
        <v>24.719820798476999</v>
      </c>
      <c r="I4154">
        <v>24.756437226444799</v>
      </c>
      <c r="J4154">
        <v>24.729167396544199</v>
      </c>
      <c r="K4154">
        <v>23.6596282774122</v>
      </c>
      <c r="L4154">
        <v>24.728340874502599</v>
      </c>
      <c r="M4154">
        <v>23.419651830605002</v>
      </c>
      <c r="N4154">
        <v>24.391619298496501</v>
      </c>
      <c r="O4154">
        <v>25.0000233631519</v>
      </c>
      <c r="P4154">
        <v>25.0073555796275</v>
      </c>
      <c r="Q4154">
        <v>24.936552973968698</v>
      </c>
      <c r="R4154">
        <v>24.778135039986001</v>
      </c>
      <c r="S4154">
        <v>24.4460078620342</v>
      </c>
      <c r="T4154">
        <v>24.481420383649301</v>
      </c>
      <c r="U4154">
        <v>24.346521890241402</v>
      </c>
      <c r="V4154">
        <v>24.362852659067599</v>
      </c>
      <c r="W4154">
        <v>25.1360440995639</v>
      </c>
      <c r="X4154">
        <v>24.9330621712759</v>
      </c>
      <c r="Y4154">
        <v>24.757179362723001</v>
      </c>
      <c r="Z4154">
        <v>24.730359791942899</v>
      </c>
      <c r="AA4154">
        <v>24.586444263520701</v>
      </c>
      <c r="AB4154">
        <v>24.389877940655701</v>
      </c>
      <c r="AC4154">
        <v>24.342196488860001</v>
      </c>
      <c r="AD4154">
        <v>24.976359040373101</v>
      </c>
      <c r="AE4154">
        <v>24.873381551192601</v>
      </c>
      <c r="AF4154">
        <v>24.775207314352201</v>
      </c>
      <c r="AG4154">
        <v>24.243190898903102</v>
      </c>
      <c r="AH4154">
        <v>24.402526132135801</v>
      </c>
      <c r="AI4154">
        <v>24.254391786086</v>
      </c>
      <c r="AJ4154">
        <v>24.4641035278208</v>
      </c>
      <c r="AK4154">
        <v>24.217559209543602</v>
      </c>
      <c r="AL4154">
        <v>23.713908595049102</v>
      </c>
      <c r="AM4154">
        <v>17.7302430094086</v>
      </c>
      <c r="AN4154">
        <v>26.8554235580512</v>
      </c>
      <c r="AO4154">
        <v>24.5703838061333</v>
      </c>
    </row>
    <row r="4155" spans="1:41" x14ac:dyDescent="0.3">
      <c r="A4155" s="1">
        <v>44735.083333333336</v>
      </c>
      <c r="B4155">
        <v>25.289321298289899</v>
      </c>
      <c r="C4155">
        <v>24.011915927017998</v>
      </c>
      <c r="D4155">
        <v>23.9354638405682</v>
      </c>
      <c r="E4155">
        <v>23.203501791556899</v>
      </c>
      <c r="F4155">
        <v>25.0400233318936</v>
      </c>
      <c r="G4155">
        <v>27.586840679556001</v>
      </c>
      <c r="H4155">
        <v>24.6951239836533</v>
      </c>
      <c r="I4155">
        <v>24.720694959512901</v>
      </c>
      <c r="J4155">
        <v>24.688552920647702</v>
      </c>
      <c r="K4155">
        <v>23.562683048905999</v>
      </c>
      <c r="L4155">
        <v>24.6407204728051</v>
      </c>
      <c r="M4155">
        <v>23.279071457146198</v>
      </c>
      <c r="N4155">
        <v>24.3570492282545</v>
      </c>
      <c r="O4155">
        <v>25.000023394502001</v>
      </c>
      <c r="P4155">
        <v>24.982678880033099</v>
      </c>
      <c r="Q4155">
        <v>24.912592090082398</v>
      </c>
      <c r="R4155">
        <v>24.743611438958698</v>
      </c>
      <c r="S4155">
        <v>24.374024069571298</v>
      </c>
      <c r="T4155">
        <v>24.403682307990501</v>
      </c>
      <c r="U4155">
        <v>24.276884758677799</v>
      </c>
      <c r="V4155">
        <v>24.329882139975901</v>
      </c>
      <c r="W4155">
        <v>25.114262252253599</v>
      </c>
      <c r="X4155">
        <v>24.914246839218698</v>
      </c>
      <c r="Y4155">
        <v>24.724965643043799</v>
      </c>
      <c r="Z4155">
        <v>24.667001230381</v>
      </c>
      <c r="AA4155">
        <v>24.514657899561598</v>
      </c>
      <c r="AB4155">
        <v>24.3256927772434</v>
      </c>
      <c r="AC4155">
        <v>24.309930834404</v>
      </c>
      <c r="AD4155">
        <v>24.952083792456101</v>
      </c>
      <c r="AE4155">
        <v>24.8528017272867</v>
      </c>
      <c r="AF4155">
        <v>24.739747514895299</v>
      </c>
      <c r="AG4155">
        <v>24.1963512390045</v>
      </c>
      <c r="AH4155">
        <v>24.337195374579</v>
      </c>
      <c r="AI4155">
        <v>24.192918603319601</v>
      </c>
      <c r="AJ4155">
        <v>24.435198276555401</v>
      </c>
      <c r="AK4155">
        <v>24.205612748966001</v>
      </c>
      <c r="AL4155">
        <v>23.7030038375426</v>
      </c>
      <c r="AM4155">
        <v>17.616405257764601</v>
      </c>
      <c r="AN4155">
        <v>26.885969072053001</v>
      </c>
      <c r="AO4155">
        <v>24.5411976588633</v>
      </c>
    </row>
    <row r="4156" spans="1:41" x14ac:dyDescent="0.3">
      <c r="A4156" s="1">
        <v>44735.125</v>
      </c>
      <c r="B4156">
        <v>25.247518396962501</v>
      </c>
      <c r="C4156">
        <v>23.973620135770702</v>
      </c>
      <c r="D4156">
        <v>23.875675874604099</v>
      </c>
      <c r="E4156">
        <v>23.142019356321899</v>
      </c>
      <c r="F4156">
        <v>24.951615928490401</v>
      </c>
      <c r="G4156">
        <v>27.4163145350497</v>
      </c>
      <c r="H4156">
        <v>24.669693831112099</v>
      </c>
      <c r="I4156">
        <v>24.684191139763001</v>
      </c>
      <c r="J4156">
        <v>24.648865608533502</v>
      </c>
      <c r="K4156">
        <v>23.471258651575202</v>
      </c>
      <c r="L4156">
        <v>24.558797175214</v>
      </c>
      <c r="M4156">
        <v>23.143622273204901</v>
      </c>
      <c r="N4156">
        <v>24.319920104177498</v>
      </c>
      <c r="O4156">
        <v>25.0000233526073</v>
      </c>
      <c r="P4156">
        <v>24.957916035245901</v>
      </c>
      <c r="Q4156">
        <v>24.882868884284399</v>
      </c>
      <c r="R4156">
        <v>24.7102331945269</v>
      </c>
      <c r="S4156">
        <v>24.277688560493299</v>
      </c>
      <c r="T4156">
        <v>24.313810714666101</v>
      </c>
      <c r="U4156">
        <v>24.197523247078301</v>
      </c>
      <c r="V4156">
        <v>24.294564624390201</v>
      </c>
      <c r="W4156">
        <v>25.0947890144122</v>
      </c>
      <c r="X4156">
        <v>24.893456539726898</v>
      </c>
      <c r="Y4156">
        <v>24.693885195978201</v>
      </c>
      <c r="Z4156">
        <v>24.593740901739299</v>
      </c>
      <c r="AA4156">
        <v>24.440346703395601</v>
      </c>
      <c r="AB4156">
        <v>24.259435438110199</v>
      </c>
      <c r="AC4156">
        <v>24.276299000403899</v>
      </c>
      <c r="AD4156">
        <v>24.927753054739799</v>
      </c>
      <c r="AE4156">
        <v>24.830073468554598</v>
      </c>
      <c r="AF4156">
        <v>24.705674017545601</v>
      </c>
      <c r="AG4156">
        <v>24.1329999526642</v>
      </c>
      <c r="AH4156">
        <v>24.2656432649013</v>
      </c>
      <c r="AI4156">
        <v>24.127828610608699</v>
      </c>
      <c r="AJ4156">
        <v>24.404337747709299</v>
      </c>
      <c r="AK4156">
        <v>24.192547075994302</v>
      </c>
      <c r="AL4156">
        <v>23.690117335801901</v>
      </c>
      <c r="AM4156">
        <v>17.4486607406091</v>
      </c>
      <c r="AN4156">
        <v>26.9090937931105</v>
      </c>
      <c r="AO4156">
        <v>24.512596197471701</v>
      </c>
    </row>
    <row r="4157" spans="1:41" x14ac:dyDescent="0.3">
      <c r="A4157" s="1">
        <v>44735.166666666664</v>
      </c>
      <c r="B4157">
        <v>25.199986213551899</v>
      </c>
      <c r="C4157">
        <v>23.932868114314498</v>
      </c>
      <c r="D4157">
        <v>23.807812928992401</v>
      </c>
      <c r="E4157">
        <v>23.068556825164499</v>
      </c>
      <c r="F4157">
        <v>24.858069211238401</v>
      </c>
      <c r="G4157">
        <v>27.253440382096599</v>
      </c>
      <c r="H4157">
        <v>24.643201908977598</v>
      </c>
      <c r="I4157">
        <v>24.648122583751</v>
      </c>
      <c r="J4157">
        <v>24.6092529135652</v>
      </c>
      <c r="K4157">
        <v>23.367066979467001</v>
      </c>
      <c r="L4157">
        <v>24.472865163623801</v>
      </c>
      <c r="M4157">
        <v>23.0070056658823</v>
      </c>
      <c r="N4157">
        <v>24.2808547950406</v>
      </c>
      <c r="O4157">
        <v>25.000023348756599</v>
      </c>
      <c r="P4157">
        <v>24.9324821719628</v>
      </c>
      <c r="Q4157">
        <v>24.849834911632598</v>
      </c>
      <c r="R4157">
        <v>24.6768142586964</v>
      </c>
      <c r="S4157">
        <v>24.162085307965899</v>
      </c>
      <c r="T4157">
        <v>24.2150005943646</v>
      </c>
      <c r="U4157">
        <v>24.108824601564301</v>
      </c>
      <c r="V4157">
        <v>24.257192087927901</v>
      </c>
      <c r="W4157">
        <v>25.070050704382101</v>
      </c>
      <c r="X4157">
        <v>24.8717118001451</v>
      </c>
      <c r="Y4157">
        <v>24.662817424588098</v>
      </c>
      <c r="Z4157">
        <v>24.5128040471626</v>
      </c>
      <c r="AA4157">
        <v>24.363739409246801</v>
      </c>
      <c r="AB4157">
        <v>24.188689431430898</v>
      </c>
      <c r="AC4157">
        <v>24.2396305910023</v>
      </c>
      <c r="AD4157">
        <v>24.902947274933101</v>
      </c>
      <c r="AE4157">
        <v>24.805876960886899</v>
      </c>
      <c r="AF4157">
        <v>24.6719730731078</v>
      </c>
      <c r="AG4157">
        <v>24.0584852530781</v>
      </c>
      <c r="AH4157">
        <v>24.190354642496199</v>
      </c>
      <c r="AI4157">
        <v>24.056873990389398</v>
      </c>
      <c r="AJ4157">
        <v>24.371912385013498</v>
      </c>
      <c r="AK4157">
        <v>24.1782958181103</v>
      </c>
      <c r="AL4157">
        <v>23.673945109200499</v>
      </c>
      <c r="AM4157">
        <v>17.227408098574799</v>
      </c>
      <c r="AN4157">
        <v>26.9255800516531</v>
      </c>
      <c r="AO4157">
        <v>24.481825206130701</v>
      </c>
    </row>
    <row r="4158" spans="1:41" x14ac:dyDescent="0.3">
      <c r="A4158" s="1">
        <v>44735.208333333336</v>
      </c>
      <c r="B4158">
        <v>25.161471087107401</v>
      </c>
      <c r="C4158">
        <v>23.893446636330001</v>
      </c>
      <c r="D4158">
        <v>23.7449011287198</v>
      </c>
      <c r="E4158">
        <v>22.999392669768302</v>
      </c>
      <c r="F4158">
        <v>24.755783922428801</v>
      </c>
      <c r="G4158">
        <v>27.0833943435591</v>
      </c>
      <c r="H4158">
        <v>24.616453184933299</v>
      </c>
      <c r="I4158">
        <v>24.614163372847401</v>
      </c>
      <c r="J4158">
        <v>24.570546011284002</v>
      </c>
      <c r="K4158">
        <v>23.280024178048802</v>
      </c>
      <c r="L4158">
        <v>24.401236051317198</v>
      </c>
      <c r="M4158">
        <v>22.885110802914902</v>
      </c>
      <c r="N4158">
        <v>24.241182132784601</v>
      </c>
      <c r="O4158">
        <v>25.0000233736722</v>
      </c>
      <c r="P4158">
        <v>24.906875620921198</v>
      </c>
      <c r="Q4158">
        <v>24.819421650382299</v>
      </c>
      <c r="R4158">
        <v>24.643883504203</v>
      </c>
      <c r="S4158">
        <v>24.0698388936705</v>
      </c>
      <c r="T4158">
        <v>24.1314340302049</v>
      </c>
      <c r="U4158">
        <v>24.032543514062201</v>
      </c>
      <c r="V4158">
        <v>24.218777267858201</v>
      </c>
      <c r="W4158">
        <v>25.048408834179099</v>
      </c>
      <c r="X4158">
        <v>24.852264525590002</v>
      </c>
      <c r="Y4158">
        <v>24.632419370005</v>
      </c>
      <c r="Z4158">
        <v>24.468373860674902</v>
      </c>
      <c r="AA4158">
        <v>24.307042626123501</v>
      </c>
      <c r="AB4158">
        <v>24.131376449050901</v>
      </c>
      <c r="AC4158">
        <v>24.2031932228155</v>
      </c>
      <c r="AD4158">
        <v>24.8783430569998</v>
      </c>
      <c r="AE4158">
        <v>24.7829983948577</v>
      </c>
      <c r="AF4158">
        <v>24.6393449713112</v>
      </c>
      <c r="AG4158">
        <v>23.996789141694698</v>
      </c>
      <c r="AH4158">
        <v>24.124863314887602</v>
      </c>
      <c r="AI4158">
        <v>23.994254927066901</v>
      </c>
      <c r="AJ4158">
        <v>24.3389159844102</v>
      </c>
      <c r="AK4158">
        <v>24.1637180331577</v>
      </c>
      <c r="AL4158">
        <v>23.6571637512465</v>
      </c>
      <c r="AM4158">
        <v>17.034597899346799</v>
      </c>
      <c r="AN4158">
        <v>26.936269948497898</v>
      </c>
      <c r="AO4158">
        <v>24.451189659874899</v>
      </c>
    </row>
    <row r="4159" spans="1:41" x14ac:dyDescent="0.3">
      <c r="A4159" s="1">
        <v>44735.25</v>
      </c>
      <c r="B4159">
        <v>25.243023930081701</v>
      </c>
      <c r="C4159">
        <v>23.943332885210001</v>
      </c>
      <c r="D4159">
        <v>23.727718155075099</v>
      </c>
      <c r="E4159">
        <v>22.9889847727434</v>
      </c>
      <c r="F4159">
        <v>25.1490806278874</v>
      </c>
      <c r="G4159">
        <v>27.2765266251341</v>
      </c>
      <c r="H4159">
        <v>24.638441789410599</v>
      </c>
      <c r="I4159">
        <v>24.582694450139702</v>
      </c>
      <c r="J4159">
        <v>24.536611018235799</v>
      </c>
      <c r="K4159">
        <v>23.2396171858889</v>
      </c>
      <c r="L4159">
        <v>24.746391752202499</v>
      </c>
      <c r="M4159">
        <v>23.048356988075799</v>
      </c>
      <c r="N4159">
        <v>24.216598576587401</v>
      </c>
      <c r="O4159">
        <v>25.000023368294201</v>
      </c>
      <c r="P4159">
        <v>24.9299346352052</v>
      </c>
      <c r="Q4159">
        <v>24.790975669483501</v>
      </c>
      <c r="R4159">
        <v>24.615148672257099</v>
      </c>
      <c r="S4159">
        <v>24.037667744209699</v>
      </c>
      <c r="T4159">
        <v>24.433991356522299</v>
      </c>
      <c r="U4159">
        <v>24.453364256219999</v>
      </c>
      <c r="V4159">
        <v>24.1958754589681</v>
      </c>
      <c r="W4159">
        <v>25.031324902104799</v>
      </c>
      <c r="X4159">
        <v>24.831454318909199</v>
      </c>
      <c r="Y4159">
        <v>24.606485312632302</v>
      </c>
      <c r="Z4159">
        <v>24.4415486335952</v>
      </c>
      <c r="AA4159">
        <v>24.616409204300901</v>
      </c>
      <c r="AB4159">
        <v>24.560230079729699</v>
      </c>
      <c r="AC4159">
        <v>24.170227752739301</v>
      </c>
      <c r="AD4159">
        <v>24.857316082380901</v>
      </c>
      <c r="AE4159">
        <v>24.762990155971401</v>
      </c>
      <c r="AF4159">
        <v>24.611545488448701</v>
      </c>
      <c r="AG4159">
        <v>23.994165654633299</v>
      </c>
      <c r="AH4159">
        <v>24.4459593448926</v>
      </c>
      <c r="AI4159">
        <v>24.4295308975897</v>
      </c>
      <c r="AJ4159">
        <v>24.308781065953699</v>
      </c>
      <c r="AK4159">
        <v>24.150581109229201</v>
      </c>
      <c r="AL4159">
        <v>23.7081214429735</v>
      </c>
      <c r="AM4159">
        <v>17.174447129368701</v>
      </c>
      <c r="AN4159">
        <v>26.943407172897899</v>
      </c>
      <c r="AO4159">
        <v>24.462792975825199</v>
      </c>
    </row>
    <row r="4160" spans="1:41" x14ac:dyDescent="0.3">
      <c r="A4160" s="1">
        <v>44735.291666666664</v>
      </c>
      <c r="B4160">
        <v>25.5101987961257</v>
      </c>
      <c r="C4160">
        <v>24.024990838375601</v>
      </c>
      <c r="D4160">
        <v>24.015261824972601</v>
      </c>
      <c r="E4160">
        <v>23.109919209759401</v>
      </c>
      <c r="F4160">
        <v>25.998966062465598</v>
      </c>
      <c r="G4160">
        <v>28.423739354246901</v>
      </c>
      <c r="H4160">
        <v>24.6750761035984</v>
      </c>
      <c r="I4160">
        <v>24.651682606733999</v>
      </c>
      <c r="J4160">
        <v>25.259656650202</v>
      </c>
      <c r="K4160">
        <v>23.636878532864898</v>
      </c>
      <c r="L4160">
        <v>25.515573887208799</v>
      </c>
      <c r="M4160">
        <v>23.649143572707299</v>
      </c>
      <c r="N4160">
        <v>24.2098927846748</v>
      </c>
      <c r="O4160">
        <v>25.000020423504399</v>
      </c>
      <c r="P4160">
        <v>24.968075965917301</v>
      </c>
      <c r="Q4160">
        <v>24.827246462171399</v>
      </c>
      <c r="R4160">
        <v>25.342811600665499</v>
      </c>
      <c r="S4160">
        <v>24.4920296774924</v>
      </c>
      <c r="T4160">
        <v>25.117380907642701</v>
      </c>
      <c r="U4160">
        <v>24.8062787419511</v>
      </c>
      <c r="V4160">
        <v>24.190476765484199</v>
      </c>
      <c r="W4160">
        <v>25.059978058971002</v>
      </c>
      <c r="X4160">
        <v>24.834855812468</v>
      </c>
      <c r="Y4160">
        <v>25.337084267750502</v>
      </c>
      <c r="Z4160">
        <v>24.675159503356799</v>
      </c>
      <c r="AA4160">
        <v>25.182943900139499</v>
      </c>
      <c r="AB4160">
        <v>24.829948408954401</v>
      </c>
      <c r="AC4160">
        <v>24.163531097485802</v>
      </c>
      <c r="AD4160">
        <v>24.8501012266949</v>
      </c>
      <c r="AE4160">
        <v>24.765497705824899</v>
      </c>
      <c r="AF4160">
        <v>25.311340147484199</v>
      </c>
      <c r="AG4160">
        <v>24.2483577955018</v>
      </c>
      <c r="AH4160">
        <v>25.021133000088199</v>
      </c>
      <c r="AI4160">
        <v>24.701918667690201</v>
      </c>
      <c r="AJ4160">
        <v>24.294187088331899</v>
      </c>
      <c r="AK4160">
        <v>24.1433850038404</v>
      </c>
      <c r="AL4160">
        <v>23.709908534146201</v>
      </c>
      <c r="AM4160">
        <v>18.009156395321799</v>
      </c>
      <c r="AN4160">
        <v>26.951976084641501</v>
      </c>
      <c r="AO4160">
        <v>24.533601448548101</v>
      </c>
    </row>
    <row r="4161" spans="1:41" x14ac:dyDescent="0.3">
      <c r="A4161" s="1">
        <v>44735.333333333336</v>
      </c>
      <c r="B4161">
        <v>25.006186813294899</v>
      </c>
      <c r="C4161">
        <v>24.1102039367474</v>
      </c>
      <c r="D4161">
        <v>24.3559334463278</v>
      </c>
      <c r="E4161">
        <v>23.51641747959</v>
      </c>
      <c r="F4161">
        <v>25.010439150817099</v>
      </c>
      <c r="G4161">
        <v>30.509410040021201</v>
      </c>
      <c r="H4161">
        <v>24.7329611323138</v>
      </c>
      <c r="I4161">
        <v>24.9752812964756</v>
      </c>
      <c r="J4161">
        <v>25.0047386840737</v>
      </c>
      <c r="K4161">
        <v>24.3418022389782</v>
      </c>
      <c r="L4161">
        <v>25.0091222129066</v>
      </c>
      <c r="M4161">
        <v>24.2953605205191</v>
      </c>
      <c r="N4161">
        <v>24.2516205005861</v>
      </c>
      <c r="O4161">
        <v>25.0000173846542</v>
      </c>
      <c r="P4161">
        <v>25.028133158772601</v>
      </c>
      <c r="Q4161">
        <v>24.996293666201002</v>
      </c>
      <c r="R4161">
        <v>25.002427157916198</v>
      </c>
      <c r="S4161">
        <v>24.988512982921399</v>
      </c>
      <c r="T4161">
        <v>25.000378949768901</v>
      </c>
      <c r="U4161">
        <v>24.9998731857286</v>
      </c>
      <c r="V4161">
        <v>24.2332022309187</v>
      </c>
      <c r="W4161">
        <v>25.1523157145221</v>
      </c>
      <c r="X4161">
        <v>24.996254990752899</v>
      </c>
      <c r="Y4161">
        <v>25.0024037616698</v>
      </c>
      <c r="Z4161">
        <v>24.994909285858299</v>
      </c>
      <c r="AA4161">
        <v>25.000458927257899</v>
      </c>
      <c r="AB4161">
        <v>24.999876395082499</v>
      </c>
      <c r="AC4161">
        <v>24.2164941342661</v>
      </c>
      <c r="AD4161">
        <v>24.8960892401042</v>
      </c>
      <c r="AE4161">
        <v>24.990913609877101</v>
      </c>
      <c r="AF4161">
        <v>25.0022525258088</v>
      </c>
      <c r="AG4161">
        <v>24.926917601111398</v>
      </c>
      <c r="AH4161">
        <v>25.000207855716599</v>
      </c>
      <c r="AI4161">
        <v>24.994610215141702</v>
      </c>
      <c r="AJ4161">
        <v>24.331719805777698</v>
      </c>
      <c r="AK4161">
        <v>24.141847543687</v>
      </c>
      <c r="AL4161">
        <v>23.7397289131356</v>
      </c>
      <c r="AM4161">
        <v>19.194047697180899</v>
      </c>
      <c r="AN4161">
        <v>26.963664738167299</v>
      </c>
      <c r="AO4161">
        <v>24.604807379675002</v>
      </c>
    </row>
    <row r="4162" spans="1:41" x14ac:dyDescent="0.3">
      <c r="A4162" s="1">
        <v>44735.375</v>
      </c>
      <c r="B4162">
        <v>24.988048138628901</v>
      </c>
      <c r="C4162">
        <v>23.7485902283121</v>
      </c>
      <c r="D4162">
        <v>23.833698537110799</v>
      </c>
      <c r="E4162">
        <v>23.192281036236299</v>
      </c>
      <c r="F4162">
        <v>24.9933548769237</v>
      </c>
      <c r="G4162">
        <v>28.719129964389101</v>
      </c>
      <c r="H4162">
        <v>24.7694418205933</v>
      </c>
      <c r="I4162">
        <v>24.422299555354201</v>
      </c>
      <c r="J4162">
        <v>24.9972128736039</v>
      </c>
      <c r="K4162">
        <v>24.327909485856701</v>
      </c>
      <c r="L4162">
        <v>24.999292022040098</v>
      </c>
      <c r="M4162">
        <v>24.0436529992053</v>
      </c>
      <c r="N4162">
        <v>23.447716259331902</v>
      </c>
      <c r="O4162">
        <v>25.000017917991102</v>
      </c>
      <c r="P4162">
        <v>25.067229527821901</v>
      </c>
      <c r="Q4162">
        <v>24.551517619954801</v>
      </c>
      <c r="R4162">
        <v>24.994712535270899</v>
      </c>
      <c r="S4162">
        <v>24.1268833610503</v>
      </c>
      <c r="T4162">
        <v>24.996819027175299</v>
      </c>
      <c r="U4162">
        <v>24.997672364280699</v>
      </c>
      <c r="V4162">
        <v>23.191133456048</v>
      </c>
      <c r="W4162">
        <v>25.206261750738001</v>
      </c>
      <c r="X4162">
        <v>24.571563056711501</v>
      </c>
      <c r="Y4162">
        <v>24.9946478843097</v>
      </c>
      <c r="Z4162">
        <v>24.161008303645001</v>
      </c>
      <c r="AA4162">
        <v>24.9984824686439</v>
      </c>
      <c r="AB4162">
        <v>24.9990391732312</v>
      </c>
      <c r="AC4162">
        <v>23.333388389862598</v>
      </c>
      <c r="AD4162">
        <v>24.9867607401155</v>
      </c>
      <c r="AE4162">
        <v>24.488299557951301</v>
      </c>
      <c r="AF4162">
        <v>24.994635850841298</v>
      </c>
      <c r="AG4162">
        <v>23.914879131216502</v>
      </c>
      <c r="AH4162">
        <v>24.960288361774101</v>
      </c>
      <c r="AI4162">
        <v>24.944762351444702</v>
      </c>
      <c r="AJ4162">
        <v>23.604072995969901</v>
      </c>
      <c r="AK4162">
        <v>24.139947652451401</v>
      </c>
      <c r="AL4162">
        <v>23.755670124987699</v>
      </c>
      <c r="AM4162">
        <v>19.7113450983178</v>
      </c>
      <c r="AN4162">
        <v>24.2824391989795</v>
      </c>
      <c r="AO4162">
        <v>24.660766119323</v>
      </c>
    </row>
    <row r="4163" spans="1:41" x14ac:dyDescent="0.3">
      <c r="A4163" s="1">
        <v>44735.416666666664</v>
      </c>
      <c r="B4163">
        <v>24.626719953791</v>
      </c>
      <c r="C4163">
        <v>23.4383142990891</v>
      </c>
      <c r="D4163">
        <v>23.346283051141</v>
      </c>
      <c r="E4163">
        <v>22.6700274825218</v>
      </c>
      <c r="F4163">
        <v>24.995993024308699</v>
      </c>
      <c r="G4163">
        <v>34.342282090686901</v>
      </c>
      <c r="H4163">
        <v>24.792620315891501</v>
      </c>
      <c r="I4163">
        <v>23.941087955054901</v>
      </c>
      <c r="J4163">
        <v>24.998019935399</v>
      </c>
      <c r="K4163">
        <v>23.9223146009316</v>
      </c>
      <c r="L4163">
        <v>24.937880023652799</v>
      </c>
      <c r="M4163">
        <v>23.6532643737754</v>
      </c>
      <c r="N4163">
        <v>22.7748634877636</v>
      </c>
      <c r="O4163">
        <v>25.000010165329201</v>
      </c>
      <c r="P4163">
        <v>25.092771665322001</v>
      </c>
      <c r="Q4163">
        <v>24.1132981117855</v>
      </c>
      <c r="R4163">
        <v>24.521772688676698</v>
      </c>
      <c r="S4163">
        <v>23.1983593319821</v>
      </c>
      <c r="T4163">
        <v>24.815709463331402</v>
      </c>
      <c r="U4163">
        <v>24.831258312022399</v>
      </c>
      <c r="V4163">
        <v>22.333727091436899</v>
      </c>
      <c r="W4163">
        <v>25.2360581818327</v>
      </c>
      <c r="X4163">
        <v>24.130038873832799</v>
      </c>
      <c r="Y4163">
        <v>24.5008800127369</v>
      </c>
      <c r="Z4163">
        <v>23.1666614273425</v>
      </c>
      <c r="AA4163">
        <v>24.817295363941501</v>
      </c>
      <c r="AB4163">
        <v>24.8427942516611</v>
      </c>
      <c r="AC4163">
        <v>22.590156009005799</v>
      </c>
      <c r="AD4163">
        <v>25.033601248718899</v>
      </c>
      <c r="AE4163">
        <v>24.052161312725001</v>
      </c>
      <c r="AF4163">
        <v>24.5163721709615</v>
      </c>
      <c r="AG4163">
        <v>22.929675799845199</v>
      </c>
      <c r="AH4163">
        <v>24.708787596801599</v>
      </c>
      <c r="AI4163">
        <v>24.733377873671198</v>
      </c>
      <c r="AJ4163">
        <v>23.004159925238501</v>
      </c>
      <c r="AK4163">
        <v>24.140008556832498</v>
      </c>
      <c r="AL4163">
        <v>23.752707055322201</v>
      </c>
      <c r="AM4163">
        <v>19.9862307279258</v>
      </c>
      <c r="AN4163">
        <v>23.072503019583401</v>
      </c>
      <c r="AO4163">
        <v>24.6792039941962</v>
      </c>
    </row>
    <row r="4164" spans="1:41" x14ac:dyDescent="0.3">
      <c r="A4164" s="1">
        <v>44735.458333333336</v>
      </c>
      <c r="B4164">
        <v>24.991071440579798</v>
      </c>
      <c r="C4164">
        <v>24.107928326341501</v>
      </c>
      <c r="D4164">
        <v>24.7290803401253</v>
      </c>
      <c r="E4164">
        <v>24.053080046063599</v>
      </c>
      <c r="F4164">
        <v>24.999352699121701</v>
      </c>
      <c r="G4164">
        <v>46.379334249911302</v>
      </c>
      <c r="H4164">
        <v>24.818167385404902</v>
      </c>
      <c r="I4164">
        <v>24.910087727616201</v>
      </c>
      <c r="J4164">
        <v>25.021135455125201</v>
      </c>
      <c r="K4164">
        <v>24.940148251992699</v>
      </c>
      <c r="L4164">
        <v>24.999809546238801</v>
      </c>
      <c r="M4164">
        <v>24.899972493452299</v>
      </c>
      <c r="N4164">
        <v>23.965667250190599</v>
      </c>
      <c r="O4164">
        <v>25.0000091350324</v>
      </c>
      <c r="P4164">
        <v>25.119971237197401</v>
      </c>
      <c r="Q4164">
        <v>24.950417609101802</v>
      </c>
      <c r="R4164">
        <v>24.9971198629631</v>
      </c>
      <c r="S4164">
        <v>24.910579080520201</v>
      </c>
      <c r="T4164">
        <v>24.999210437679899</v>
      </c>
      <c r="U4164">
        <v>24.9984194087791</v>
      </c>
      <c r="V4164">
        <v>23.8383624585381</v>
      </c>
      <c r="W4164">
        <v>25.266689535276502</v>
      </c>
      <c r="X4164">
        <v>24.952018183603901</v>
      </c>
      <c r="Y4164">
        <v>24.996632008824498</v>
      </c>
      <c r="Z4164">
        <v>24.9012684336953</v>
      </c>
      <c r="AA4164">
        <v>24.999216181089398</v>
      </c>
      <c r="AB4164">
        <v>24.998654445001399</v>
      </c>
      <c r="AC4164">
        <v>23.8935376732096</v>
      </c>
      <c r="AD4164">
        <v>25.067843545214402</v>
      </c>
      <c r="AE4164">
        <v>24.9395019883533</v>
      </c>
      <c r="AF4164">
        <v>24.997021623215499</v>
      </c>
      <c r="AG4164">
        <v>24.865972738941998</v>
      </c>
      <c r="AH4164">
        <v>24.997078239503299</v>
      </c>
      <c r="AI4164">
        <v>24.995533676774301</v>
      </c>
      <c r="AJ4164">
        <v>24.1049715059454</v>
      </c>
      <c r="AK4164">
        <v>24.148199965457799</v>
      </c>
      <c r="AL4164">
        <v>23.7553690864851</v>
      </c>
      <c r="AM4164">
        <v>21.041552836172201</v>
      </c>
      <c r="AN4164">
        <v>26.2682648842266</v>
      </c>
      <c r="AO4164">
        <v>24.7339013367814</v>
      </c>
    </row>
    <row r="4165" spans="1:41" x14ac:dyDescent="0.3">
      <c r="A4165" s="1">
        <v>44735.5</v>
      </c>
      <c r="B4165">
        <v>24.999905110609198</v>
      </c>
      <c r="C4165">
        <v>24.294308493849499</v>
      </c>
      <c r="D4165">
        <v>25.1084334391238</v>
      </c>
      <c r="E4165">
        <v>24.7631035931269</v>
      </c>
      <c r="F4165">
        <v>24.998006183493601</v>
      </c>
      <c r="G4165">
        <v>43.624374491320403</v>
      </c>
      <c r="H4165">
        <v>24.8499516272839</v>
      </c>
      <c r="I4165">
        <v>24.999932045825499</v>
      </c>
      <c r="J4165">
        <v>24.9994656413642</v>
      </c>
      <c r="K4165">
        <v>24.999956020547899</v>
      </c>
      <c r="L4165">
        <v>24.999720271146298</v>
      </c>
      <c r="M4165">
        <v>24.999943147913299</v>
      </c>
      <c r="N4165">
        <v>24.255124404946802</v>
      </c>
      <c r="O4165">
        <v>25.000015087783499</v>
      </c>
      <c r="P4165">
        <v>25.1525050317425</v>
      </c>
      <c r="Q4165">
        <v>24.999968750584799</v>
      </c>
      <c r="R4165">
        <v>24.9996221086279</v>
      </c>
      <c r="S4165">
        <v>24.999782454278801</v>
      </c>
      <c r="T4165">
        <v>24.999745712649499</v>
      </c>
      <c r="U4165">
        <v>24.999808046177002</v>
      </c>
      <c r="V4165">
        <v>24.200283336727001</v>
      </c>
      <c r="W4165">
        <v>25.302103406516999</v>
      </c>
      <c r="X4165">
        <v>24.9999808301353</v>
      </c>
      <c r="Y4165">
        <v>24.999653450114</v>
      </c>
      <c r="Z4165">
        <v>24.999905843523202</v>
      </c>
      <c r="AA4165">
        <v>24.999773103215801</v>
      </c>
      <c r="AB4165">
        <v>24.9998069251956</v>
      </c>
      <c r="AC4165">
        <v>24.214136208607702</v>
      </c>
      <c r="AD4165">
        <v>25.105452540043299</v>
      </c>
      <c r="AE4165">
        <v>24.999888593939499</v>
      </c>
      <c r="AF4165">
        <v>24.999623416321601</v>
      </c>
      <c r="AG4165">
        <v>24.999971616174001</v>
      </c>
      <c r="AH4165">
        <v>24.999823192534102</v>
      </c>
      <c r="AI4165">
        <v>24.999812737421401</v>
      </c>
      <c r="AJ4165">
        <v>24.348365636220599</v>
      </c>
      <c r="AK4165">
        <v>24.1597934321533</v>
      </c>
      <c r="AL4165">
        <v>23.791762960411798</v>
      </c>
      <c r="AM4165">
        <v>22.210725316973701</v>
      </c>
      <c r="AN4165">
        <v>26.5985685807693</v>
      </c>
      <c r="AO4165">
        <v>24.8235217115589</v>
      </c>
    </row>
    <row r="4166" spans="1:41" x14ac:dyDescent="0.3">
      <c r="A4166" s="1">
        <v>44735.541666666664</v>
      </c>
      <c r="B4166">
        <v>24.999794715603301</v>
      </c>
      <c r="C4166">
        <v>24.370501443045299</v>
      </c>
      <c r="D4166">
        <v>25.229344702030399</v>
      </c>
      <c r="E4166">
        <v>24.6867004188118</v>
      </c>
      <c r="F4166">
        <v>24.9980986244897</v>
      </c>
      <c r="G4166">
        <v>38.422542399461598</v>
      </c>
      <c r="H4166">
        <v>24.8779763760263</v>
      </c>
      <c r="I4166">
        <v>24.999871770477199</v>
      </c>
      <c r="J4166">
        <v>24.999830743297899</v>
      </c>
      <c r="K4166">
        <v>24.999991076851298</v>
      </c>
      <c r="L4166">
        <v>24.999826724221698</v>
      </c>
      <c r="M4166">
        <v>24.999990989997599</v>
      </c>
      <c r="N4166">
        <v>24.344424639767901</v>
      </c>
      <c r="O4166">
        <v>25.000013907460701</v>
      </c>
      <c r="P4166">
        <v>25.181453771523401</v>
      </c>
      <c r="Q4166">
        <v>24.999951238085501</v>
      </c>
      <c r="R4166">
        <v>24.999830564542599</v>
      </c>
      <c r="S4166">
        <v>24.999839113584599</v>
      </c>
      <c r="T4166">
        <v>24.9997675651606</v>
      </c>
      <c r="U4166">
        <v>24.9998333375095</v>
      </c>
      <c r="V4166">
        <v>24.3043522479405</v>
      </c>
      <c r="W4166">
        <v>25.332639153698501</v>
      </c>
      <c r="X4166">
        <v>24.9999545661864</v>
      </c>
      <c r="Y4166">
        <v>24.999849277696899</v>
      </c>
      <c r="Z4166">
        <v>24.999886572787499</v>
      </c>
      <c r="AA4166">
        <v>24.9998218468841</v>
      </c>
      <c r="AB4166">
        <v>24.999859348185499</v>
      </c>
      <c r="AC4166">
        <v>24.310941809679399</v>
      </c>
      <c r="AD4166">
        <v>25.138119774816801</v>
      </c>
      <c r="AE4166">
        <v>24.9999797202011</v>
      </c>
      <c r="AF4166">
        <v>24.999830062823399</v>
      </c>
      <c r="AG4166">
        <v>24.999968324848702</v>
      </c>
      <c r="AH4166">
        <v>24.999883206945999</v>
      </c>
      <c r="AI4166">
        <v>24.9998452875795</v>
      </c>
      <c r="AJ4166">
        <v>24.428074910655699</v>
      </c>
      <c r="AK4166">
        <v>24.168096754755101</v>
      </c>
      <c r="AL4166">
        <v>23.804501085632399</v>
      </c>
      <c r="AM4166">
        <v>22.378679463973899</v>
      </c>
      <c r="AN4166">
        <v>26.6874633247918</v>
      </c>
      <c r="AO4166">
        <v>24.868408881772499</v>
      </c>
    </row>
    <row r="4167" spans="1:41" x14ac:dyDescent="0.3">
      <c r="A4167" s="1">
        <v>44735.583333333336</v>
      </c>
      <c r="B4167">
        <v>24.895109790074098</v>
      </c>
      <c r="C4167">
        <v>23.787600292791399</v>
      </c>
      <c r="D4167">
        <v>23.9035160032311</v>
      </c>
      <c r="E4167">
        <v>23.621273224220001</v>
      </c>
      <c r="F4167">
        <v>24.997856499681401</v>
      </c>
      <c r="G4167">
        <v>30.546685286494501</v>
      </c>
      <c r="H4167">
        <v>24.902530108671801</v>
      </c>
      <c r="I4167">
        <v>24.240675842470001</v>
      </c>
      <c r="J4167">
        <v>24.9985893487932</v>
      </c>
      <c r="K4167">
        <v>24.558910917259599</v>
      </c>
      <c r="L4167">
        <v>24.999900108961899</v>
      </c>
      <c r="M4167">
        <v>24.365277818978502</v>
      </c>
      <c r="N4167">
        <v>23.1690949396679</v>
      </c>
      <c r="O4167">
        <v>25.0000118046928</v>
      </c>
      <c r="P4167">
        <v>25.2077294285241</v>
      </c>
      <c r="Q4167">
        <v>24.376992278244501</v>
      </c>
      <c r="R4167">
        <v>24.740625539129201</v>
      </c>
      <c r="S4167">
        <v>23.874736141916301</v>
      </c>
      <c r="T4167">
        <v>24.999802072766499</v>
      </c>
      <c r="U4167">
        <v>25.0000894543521</v>
      </c>
      <c r="V4167">
        <v>22.7815384226543</v>
      </c>
      <c r="W4167">
        <v>25.365457259563101</v>
      </c>
      <c r="X4167">
        <v>24.378309762822099</v>
      </c>
      <c r="Y4167">
        <v>24.718851902439699</v>
      </c>
      <c r="Z4167">
        <v>23.804750644454899</v>
      </c>
      <c r="AA4167">
        <v>24.999775720326198</v>
      </c>
      <c r="AB4167">
        <v>25.0000730072578</v>
      </c>
      <c r="AC4167">
        <v>23.012561302425802</v>
      </c>
      <c r="AD4167">
        <v>25.167140430472699</v>
      </c>
      <c r="AE4167">
        <v>24.3376593609891</v>
      </c>
      <c r="AF4167">
        <v>24.740382661678801</v>
      </c>
      <c r="AG4167">
        <v>23.6767275310389</v>
      </c>
      <c r="AH4167">
        <v>24.999574639293801</v>
      </c>
      <c r="AI4167">
        <v>25.000063085677599</v>
      </c>
      <c r="AJ4167">
        <v>23.3579209527777</v>
      </c>
      <c r="AK4167">
        <v>24.175319638310601</v>
      </c>
      <c r="AL4167">
        <v>23.800893576524999</v>
      </c>
      <c r="AM4167">
        <v>22.0882663938423</v>
      </c>
      <c r="AN4167">
        <v>23.4458149584501</v>
      </c>
      <c r="AO4167">
        <v>24.871853162292201</v>
      </c>
    </row>
    <row r="4168" spans="1:41" x14ac:dyDescent="0.3">
      <c r="A4168" s="1">
        <v>44735.625</v>
      </c>
      <c r="B4168">
        <v>24.939642955031701</v>
      </c>
      <c r="C4168">
        <v>23.714351621292</v>
      </c>
      <c r="D4168">
        <v>23.649949871689699</v>
      </c>
      <c r="E4168">
        <v>23.2958788725667</v>
      </c>
      <c r="F4168">
        <v>24.997642028405298</v>
      </c>
      <c r="G4168">
        <v>29.147547204592701</v>
      </c>
      <c r="H4168">
        <v>24.926646209809299</v>
      </c>
      <c r="I4168">
        <v>24.1232309498712</v>
      </c>
      <c r="J4168">
        <v>24.998573227137701</v>
      </c>
      <c r="K4168">
        <v>24.565907332155799</v>
      </c>
      <c r="L4168">
        <v>24.9996328966708</v>
      </c>
      <c r="M4168">
        <v>24.379600589641001</v>
      </c>
      <c r="N4168">
        <v>23.0029007346029</v>
      </c>
      <c r="O4168">
        <v>25.000012863266001</v>
      </c>
      <c r="P4168">
        <v>25.233550433007899</v>
      </c>
      <c r="Q4168">
        <v>24.2949844035887</v>
      </c>
      <c r="R4168">
        <v>24.899887409896898</v>
      </c>
      <c r="S4168">
        <v>23.780476309356999</v>
      </c>
      <c r="T4168">
        <v>24.999626119581599</v>
      </c>
      <c r="U4168">
        <v>24.999856968275399</v>
      </c>
      <c r="V4168">
        <v>22.588662121099599</v>
      </c>
      <c r="W4168">
        <v>25.395067126106198</v>
      </c>
      <c r="X4168">
        <v>24.2901931160476</v>
      </c>
      <c r="Y4168">
        <v>24.865429644203001</v>
      </c>
      <c r="Z4168">
        <v>23.663959751622102</v>
      </c>
      <c r="AA4168">
        <v>24.999625865780601</v>
      </c>
      <c r="AB4168">
        <v>24.999847186924001</v>
      </c>
      <c r="AC4168">
        <v>22.8345553074439</v>
      </c>
      <c r="AD4168">
        <v>25.195858391504501</v>
      </c>
      <c r="AE4168">
        <v>24.244919695017199</v>
      </c>
      <c r="AF4168">
        <v>24.900226722627099</v>
      </c>
      <c r="AG4168">
        <v>23.524213636528302</v>
      </c>
      <c r="AH4168">
        <v>24.999619263071601</v>
      </c>
      <c r="AI4168">
        <v>24.999878991559399</v>
      </c>
      <c r="AJ4168">
        <v>23.2167849302581</v>
      </c>
      <c r="AK4168">
        <v>24.1876371023967</v>
      </c>
      <c r="AL4168">
        <v>23.808691149057601</v>
      </c>
      <c r="AM4168">
        <v>22.377549812349201</v>
      </c>
      <c r="AN4168">
        <v>23.2627279535456</v>
      </c>
      <c r="AO4168">
        <v>24.858697062478502</v>
      </c>
    </row>
    <row r="4169" spans="1:41" x14ac:dyDescent="0.3">
      <c r="A4169" s="1">
        <v>44735.666666666664</v>
      </c>
      <c r="B4169">
        <v>24.995967205772899</v>
      </c>
      <c r="C4169">
        <v>23.844719085027599</v>
      </c>
      <c r="D4169">
        <v>23.856185051314601</v>
      </c>
      <c r="E4169">
        <v>23.420748751871301</v>
      </c>
      <c r="F4169">
        <v>24.9931777452632</v>
      </c>
      <c r="G4169">
        <v>28.540414906075899</v>
      </c>
      <c r="H4169">
        <v>24.940733050780398</v>
      </c>
      <c r="I4169">
        <v>24.299858617105901</v>
      </c>
      <c r="J4169">
        <v>24.998065258194899</v>
      </c>
      <c r="K4169">
        <v>24.810012426578901</v>
      </c>
      <c r="L4169">
        <v>24.998896083695499</v>
      </c>
      <c r="M4169">
        <v>24.6519712672089</v>
      </c>
      <c r="N4169">
        <v>23.260643367828798</v>
      </c>
      <c r="O4169">
        <v>25.000017199752101</v>
      </c>
      <c r="P4169">
        <v>25.248508529127399</v>
      </c>
      <c r="Q4169">
        <v>24.4594746626099</v>
      </c>
      <c r="R4169">
        <v>24.992745141708699</v>
      </c>
      <c r="S4169">
        <v>24.0627804722678</v>
      </c>
      <c r="T4169">
        <v>24.998924220327002</v>
      </c>
      <c r="U4169">
        <v>24.999276640277799</v>
      </c>
      <c r="V4169">
        <v>22.920915216369099</v>
      </c>
      <c r="W4169">
        <v>25.418706372437299</v>
      </c>
      <c r="X4169">
        <v>24.4345207645686</v>
      </c>
      <c r="Y4169">
        <v>24.988339957451501</v>
      </c>
      <c r="Z4169">
        <v>23.9907805643568</v>
      </c>
      <c r="AA4169">
        <v>24.998894336758401</v>
      </c>
      <c r="AB4169">
        <v>24.9992787875929</v>
      </c>
      <c r="AC4169">
        <v>23.122623287579199</v>
      </c>
      <c r="AD4169">
        <v>25.213867175444499</v>
      </c>
      <c r="AE4169">
        <v>24.415605941634102</v>
      </c>
      <c r="AF4169">
        <v>24.992792346713799</v>
      </c>
      <c r="AG4169">
        <v>23.897952712473501</v>
      </c>
      <c r="AH4169">
        <v>24.998888212899001</v>
      </c>
      <c r="AI4169">
        <v>24.999282797642</v>
      </c>
      <c r="AJ4169">
        <v>23.447567425462001</v>
      </c>
      <c r="AK4169">
        <v>24.1934053151511</v>
      </c>
      <c r="AL4169">
        <v>23.804816455244399</v>
      </c>
      <c r="AM4169">
        <v>21.784774440292601</v>
      </c>
      <c r="AN4169">
        <v>23.690343316955399</v>
      </c>
      <c r="AO4169">
        <v>24.856617007785101</v>
      </c>
    </row>
    <row r="4170" spans="1:41" x14ac:dyDescent="0.3">
      <c r="A4170" s="1">
        <v>44735.708333333336</v>
      </c>
      <c r="B4170">
        <v>24.988281161879499</v>
      </c>
      <c r="C4170">
        <v>23.852073905028899</v>
      </c>
      <c r="D4170">
        <v>23.772141240993001</v>
      </c>
      <c r="E4170">
        <v>23.260063964763699</v>
      </c>
      <c r="F4170">
        <v>24.821229082773101</v>
      </c>
      <c r="G4170">
        <v>27.816831927620299</v>
      </c>
      <c r="H4170">
        <v>24.940615490527101</v>
      </c>
      <c r="I4170">
        <v>24.3912924217687</v>
      </c>
      <c r="J4170">
        <v>24.9981900429196</v>
      </c>
      <c r="K4170">
        <v>24.759925389362301</v>
      </c>
      <c r="L4170">
        <v>24.999379351633699</v>
      </c>
      <c r="M4170">
        <v>24.7105776658487</v>
      </c>
      <c r="N4170">
        <v>23.372625093318302</v>
      </c>
      <c r="O4170">
        <v>25.000015771128002</v>
      </c>
      <c r="P4170">
        <v>25.248552716590702</v>
      </c>
      <c r="Q4170">
        <v>24.545882064884498</v>
      </c>
      <c r="R4170">
        <v>24.997449592361399</v>
      </c>
      <c r="S4170">
        <v>24.1121390240681</v>
      </c>
      <c r="T4170">
        <v>24.9993698198315</v>
      </c>
      <c r="U4170">
        <v>24.999542798577899</v>
      </c>
      <c r="V4170">
        <v>23.0519417113101</v>
      </c>
      <c r="W4170">
        <v>25.423216242854799</v>
      </c>
      <c r="X4170">
        <v>24.498131931687499</v>
      </c>
      <c r="Y4170">
        <v>24.994641642846101</v>
      </c>
      <c r="Z4170">
        <v>24.015723262409001</v>
      </c>
      <c r="AA4170">
        <v>24.999349136990901</v>
      </c>
      <c r="AB4170">
        <v>24.997777403554501</v>
      </c>
      <c r="AC4170">
        <v>23.244534418725301</v>
      </c>
      <c r="AD4170">
        <v>25.216803873572498</v>
      </c>
      <c r="AE4170">
        <v>24.485035006377998</v>
      </c>
      <c r="AF4170">
        <v>24.997789210344699</v>
      </c>
      <c r="AG4170">
        <v>23.914872897578199</v>
      </c>
      <c r="AH4170">
        <v>24.999356315067701</v>
      </c>
      <c r="AI4170">
        <v>24.996612126268602</v>
      </c>
      <c r="AJ4170">
        <v>23.543100422205701</v>
      </c>
      <c r="AK4170">
        <v>24.188612055092499</v>
      </c>
      <c r="AL4170">
        <v>23.762203771527101</v>
      </c>
      <c r="AM4170">
        <v>20.023021858049301</v>
      </c>
      <c r="AN4170">
        <v>23.745352655921099</v>
      </c>
      <c r="AO4170">
        <v>24.830540355075399</v>
      </c>
    </row>
    <row r="4171" spans="1:41" x14ac:dyDescent="0.3">
      <c r="A4171" s="1">
        <v>44735.75</v>
      </c>
      <c r="B4171">
        <v>24.999821329244501</v>
      </c>
      <c r="C4171">
        <v>24.222698144734998</v>
      </c>
      <c r="D4171">
        <v>24.401471966391298</v>
      </c>
      <c r="E4171">
        <v>23.695177700915401</v>
      </c>
      <c r="F4171">
        <v>24.9926443850052</v>
      </c>
      <c r="G4171">
        <v>29.967378789605998</v>
      </c>
      <c r="H4171">
        <v>24.9391383203847</v>
      </c>
      <c r="I4171">
        <v>24.9506458584531</v>
      </c>
      <c r="J4171">
        <v>24.999524782511401</v>
      </c>
      <c r="K4171">
        <v>24.9609051417318</v>
      </c>
      <c r="L4171">
        <v>24.9997665249949</v>
      </c>
      <c r="M4171">
        <v>24.982502995764399</v>
      </c>
      <c r="N4171">
        <v>24.161720864162501</v>
      </c>
      <c r="O4171">
        <v>25.000016058107899</v>
      </c>
      <c r="P4171">
        <v>25.2465249710195</v>
      </c>
      <c r="Q4171">
        <v>24.975011437398699</v>
      </c>
      <c r="R4171">
        <v>24.9996579026676</v>
      </c>
      <c r="S4171">
        <v>24.9108350283718</v>
      </c>
      <c r="T4171">
        <v>24.999817681927698</v>
      </c>
      <c r="U4171">
        <v>24.999834809088998</v>
      </c>
      <c r="V4171">
        <v>24.0308503930363</v>
      </c>
      <c r="W4171">
        <v>25.360991255093399</v>
      </c>
      <c r="X4171">
        <v>24.9674474447907</v>
      </c>
      <c r="Y4171">
        <v>24.999640796462899</v>
      </c>
      <c r="Z4171">
        <v>24.8860688275375</v>
      </c>
      <c r="AA4171">
        <v>24.999911238555399</v>
      </c>
      <c r="AB4171">
        <v>24.999938910247501</v>
      </c>
      <c r="AC4171">
        <v>24.086402171052502</v>
      </c>
      <c r="AD4171">
        <v>25.216750175358499</v>
      </c>
      <c r="AE4171">
        <v>24.964740708111101</v>
      </c>
      <c r="AF4171">
        <v>24.999654965447601</v>
      </c>
      <c r="AG4171">
        <v>24.830882456911201</v>
      </c>
      <c r="AH4171">
        <v>24.999941483430501</v>
      </c>
      <c r="AI4171">
        <v>24.999859305874899</v>
      </c>
      <c r="AJ4171">
        <v>24.277182813707501</v>
      </c>
      <c r="AK4171">
        <v>24.188062537393002</v>
      </c>
      <c r="AL4171">
        <v>23.723246761666299</v>
      </c>
      <c r="AM4171">
        <v>19.274542141129501</v>
      </c>
      <c r="AN4171">
        <v>25.9942875046839</v>
      </c>
      <c r="AO4171">
        <v>24.784180957757901</v>
      </c>
    </row>
    <row r="4172" spans="1:41" x14ac:dyDescent="0.3">
      <c r="A4172" s="1">
        <v>44735.791666666664</v>
      </c>
      <c r="B4172">
        <v>25.810302115553601</v>
      </c>
      <c r="C4172">
        <v>24.265919610083198</v>
      </c>
      <c r="D4172">
        <v>24.489408867403199</v>
      </c>
      <c r="E4172">
        <v>23.7388832184037</v>
      </c>
      <c r="F4172">
        <v>25.999199705531399</v>
      </c>
      <c r="G4172">
        <v>29.7499888074945</v>
      </c>
      <c r="H4172">
        <v>24.879357960795598</v>
      </c>
      <c r="I4172">
        <v>24.936117020545399</v>
      </c>
      <c r="J4172">
        <v>25.5912069331591</v>
      </c>
      <c r="K4172">
        <v>24.840927084404399</v>
      </c>
      <c r="L4172">
        <v>25.870924452563901</v>
      </c>
      <c r="M4172">
        <v>24.931973438221998</v>
      </c>
      <c r="N4172">
        <v>24.408416438501099</v>
      </c>
      <c r="O4172">
        <v>25.000020575273901</v>
      </c>
      <c r="P4172">
        <v>25.185310669199499</v>
      </c>
      <c r="Q4172">
        <v>25.034199412763702</v>
      </c>
      <c r="R4172">
        <v>25.611235412908002</v>
      </c>
      <c r="S4172">
        <v>25.2405124309516</v>
      </c>
      <c r="T4172">
        <v>25.537300951386001</v>
      </c>
      <c r="U4172">
        <v>25.267399562295399</v>
      </c>
      <c r="V4172">
        <v>24.3555552094702</v>
      </c>
      <c r="W4172">
        <v>25.2683223480851</v>
      </c>
      <c r="X4172">
        <v>24.968192067091501</v>
      </c>
      <c r="Y4172">
        <v>25.590625743344798</v>
      </c>
      <c r="Z4172">
        <v>25.198958727479901</v>
      </c>
      <c r="AA4172">
        <v>25.463826925456001</v>
      </c>
      <c r="AB4172">
        <v>25.1760891679331</v>
      </c>
      <c r="AC4172">
        <v>24.353374106883098</v>
      </c>
      <c r="AD4172">
        <v>25.156253122856999</v>
      </c>
      <c r="AE4172">
        <v>24.947413542989398</v>
      </c>
      <c r="AF4172">
        <v>25.618413841889499</v>
      </c>
      <c r="AG4172">
        <v>24.9689425369756</v>
      </c>
      <c r="AH4172">
        <v>25.408817461580899</v>
      </c>
      <c r="AI4172">
        <v>25.129271035397402</v>
      </c>
      <c r="AJ4172">
        <v>24.4806086185888</v>
      </c>
      <c r="AK4172">
        <v>24.192397674401999</v>
      </c>
      <c r="AL4172">
        <v>23.707460927820598</v>
      </c>
      <c r="AM4172">
        <v>19.387340650272598</v>
      </c>
      <c r="AN4172">
        <v>26.3828965616141</v>
      </c>
      <c r="AO4172">
        <v>24.778056340491101</v>
      </c>
    </row>
    <row r="4173" spans="1:41" x14ac:dyDescent="0.3">
      <c r="A4173" s="1">
        <v>44735.833333333336</v>
      </c>
      <c r="B4173">
        <v>25.804759889134601</v>
      </c>
      <c r="C4173">
        <v>24.221497091556198</v>
      </c>
      <c r="D4173">
        <v>24.337875634519101</v>
      </c>
      <c r="E4173">
        <v>23.560730174905</v>
      </c>
      <c r="F4173">
        <v>25.907228357294098</v>
      </c>
      <c r="G4173">
        <v>29.2199100751602</v>
      </c>
      <c r="H4173">
        <v>24.810848841822398</v>
      </c>
      <c r="I4173">
        <v>24.921617168727401</v>
      </c>
      <c r="J4173">
        <v>25.069631606398001</v>
      </c>
      <c r="K4173">
        <v>24.445284547455</v>
      </c>
      <c r="L4173">
        <v>25.628858349685601</v>
      </c>
      <c r="M4173">
        <v>24.507504235877001</v>
      </c>
      <c r="N4173">
        <v>24.439896389361401</v>
      </c>
      <c r="O4173">
        <v>25.0000235529346</v>
      </c>
      <c r="P4173">
        <v>25.114670972722699</v>
      </c>
      <c r="Q4173">
        <v>25.024563487452301</v>
      </c>
      <c r="R4173">
        <v>25.0944514526918</v>
      </c>
      <c r="S4173">
        <v>24.9676320195159</v>
      </c>
      <c r="T4173">
        <v>25.239577780660699</v>
      </c>
      <c r="U4173">
        <v>24.952505730102299</v>
      </c>
      <c r="V4173">
        <v>24.400466816870999</v>
      </c>
      <c r="W4173">
        <v>25.225404448527598</v>
      </c>
      <c r="X4173">
        <v>24.963131913062298</v>
      </c>
      <c r="Y4173">
        <v>25.069779279293499</v>
      </c>
      <c r="Z4173">
        <v>25.010446494654602</v>
      </c>
      <c r="AA4173">
        <v>25.2000289663609</v>
      </c>
      <c r="AB4173">
        <v>24.881984698517599</v>
      </c>
      <c r="AC4173">
        <v>24.393944863020099</v>
      </c>
      <c r="AD4173">
        <v>25.084954151703599</v>
      </c>
      <c r="AE4173">
        <v>24.932447445840101</v>
      </c>
      <c r="AF4173">
        <v>25.101450477260201</v>
      </c>
      <c r="AG4173">
        <v>24.6555849790571</v>
      </c>
      <c r="AH4173">
        <v>25.096019406939501</v>
      </c>
      <c r="AI4173">
        <v>24.803224179772599</v>
      </c>
      <c r="AJ4173">
        <v>24.505134575930999</v>
      </c>
      <c r="AK4173">
        <v>24.193020636234301</v>
      </c>
      <c r="AL4173">
        <v>23.685959081246999</v>
      </c>
      <c r="AM4173">
        <v>19.228183070706098</v>
      </c>
      <c r="AN4173">
        <v>26.5030129658685</v>
      </c>
      <c r="AO4173">
        <v>24.738440840295699</v>
      </c>
    </row>
    <row r="4174" spans="1:41" x14ac:dyDescent="0.3">
      <c r="A4174" s="1">
        <v>44735.875</v>
      </c>
      <c r="B4174">
        <v>25.5800802479915</v>
      </c>
      <c r="C4174">
        <v>24.166164777316599</v>
      </c>
      <c r="D4174">
        <v>24.2146463180718</v>
      </c>
      <c r="E4174">
        <v>23.449678595384398</v>
      </c>
      <c r="F4174">
        <v>25.6179473781858</v>
      </c>
      <c r="G4174">
        <v>28.7824322018621</v>
      </c>
      <c r="H4174">
        <v>24.7735319959971</v>
      </c>
      <c r="I4174">
        <v>24.882757102335798</v>
      </c>
      <c r="J4174">
        <v>24.9017975362184</v>
      </c>
      <c r="K4174">
        <v>24.1450077396557</v>
      </c>
      <c r="L4174">
        <v>25.270426137639699</v>
      </c>
      <c r="M4174">
        <v>24.160418706772301</v>
      </c>
      <c r="N4174">
        <v>24.450261592033002</v>
      </c>
      <c r="O4174">
        <v>25.000023391933201</v>
      </c>
      <c r="P4174">
        <v>25.0748126398991</v>
      </c>
      <c r="Q4174">
        <v>24.984025817916301</v>
      </c>
      <c r="R4174">
        <v>24.930123471118399</v>
      </c>
      <c r="S4174">
        <v>24.674536898243701</v>
      </c>
      <c r="T4174">
        <v>24.885995707838301</v>
      </c>
      <c r="U4174">
        <v>24.670669264080299</v>
      </c>
      <c r="V4174">
        <v>24.418006014687201</v>
      </c>
      <c r="W4174">
        <v>25.195722367153799</v>
      </c>
      <c r="X4174">
        <v>24.955831752165299</v>
      </c>
      <c r="Y4174">
        <v>24.9034235408235</v>
      </c>
      <c r="Z4174">
        <v>24.8949167361456</v>
      </c>
      <c r="AA4174">
        <v>24.9476732104668</v>
      </c>
      <c r="AB4174">
        <v>24.677710880566501</v>
      </c>
      <c r="AC4174">
        <v>24.405821434108098</v>
      </c>
      <c r="AD4174">
        <v>25.0436147139893</v>
      </c>
      <c r="AE4174">
        <v>24.916263065498399</v>
      </c>
      <c r="AF4174">
        <v>24.9343110495827</v>
      </c>
      <c r="AG4174">
        <v>24.456762533373301</v>
      </c>
      <c r="AH4174">
        <v>24.801815840491599</v>
      </c>
      <c r="AI4174">
        <v>24.5725262771806</v>
      </c>
      <c r="AJ4174">
        <v>24.5123586320043</v>
      </c>
      <c r="AK4174">
        <v>24.1881145507067</v>
      </c>
      <c r="AL4174">
        <v>23.6687811849464</v>
      </c>
      <c r="AM4174">
        <v>18.7246130487794</v>
      </c>
      <c r="AN4174">
        <v>26.592281820247099</v>
      </c>
      <c r="AO4174">
        <v>24.6738203783122</v>
      </c>
    </row>
    <row r="4175" spans="1:41" x14ac:dyDescent="0.3">
      <c r="A4175" s="1">
        <v>44735.916666666664</v>
      </c>
      <c r="B4175">
        <v>25.464003340400499</v>
      </c>
      <c r="C4175">
        <v>24.125303201929199</v>
      </c>
      <c r="D4175">
        <v>24.127749771762101</v>
      </c>
      <c r="E4175">
        <v>23.373776142306099</v>
      </c>
      <c r="F4175">
        <v>25.4426595838185</v>
      </c>
      <c r="G4175">
        <v>28.475149040791301</v>
      </c>
      <c r="H4175">
        <v>24.747286643033899</v>
      </c>
      <c r="I4175">
        <v>24.8392643191731</v>
      </c>
      <c r="J4175">
        <v>24.836925142019201</v>
      </c>
      <c r="K4175">
        <v>23.950054185521299</v>
      </c>
      <c r="L4175">
        <v>25.043493088508399</v>
      </c>
      <c r="M4175">
        <v>23.923478261659799</v>
      </c>
      <c r="N4175">
        <v>24.446065666298001</v>
      </c>
      <c r="O4175">
        <v>25.000023380940501</v>
      </c>
      <c r="P4175">
        <v>25.0455668597996</v>
      </c>
      <c r="Q4175">
        <v>24.9584011893499</v>
      </c>
      <c r="R4175">
        <v>24.8693802072765</v>
      </c>
      <c r="S4175">
        <v>24.5321398222307</v>
      </c>
      <c r="T4175">
        <v>24.6983542324487</v>
      </c>
      <c r="U4175">
        <v>24.5208906409481</v>
      </c>
      <c r="V4175">
        <v>24.417501662907402</v>
      </c>
      <c r="W4175">
        <v>25.164903369032601</v>
      </c>
      <c r="X4175">
        <v>24.942818695752401</v>
      </c>
      <c r="Y4175">
        <v>24.841774588025501</v>
      </c>
      <c r="Z4175">
        <v>24.810226275646201</v>
      </c>
      <c r="AA4175">
        <v>24.794066669122401</v>
      </c>
      <c r="AB4175">
        <v>24.554432912810402</v>
      </c>
      <c r="AC4175">
        <v>24.398922693584701</v>
      </c>
      <c r="AD4175">
        <v>25.0130846138461</v>
      </c>
      <c r="AE4175">
        <v>24.898669412712501</v>
      </c>
      <c r="AF4175">
        <v>24.870453681621399</v>
      </c>
      <c r="AG4175">
        <v>24.353236660697199</v>
      </c>
      <c r="AH4175">
        <v>24.636148941986502</v>
      </c>
      <c r="AI4175">
        <v>24.440173729628501</v>
      </c>
      <c r="AJ4175">
        <v>24.507068049292801</v>
      </c>
      <c r="AK4175">
        <v>24.181982842860599</v>
      </c>
      <c r="AL4175">
        <v>23.660038882331602</v>
      </c>
      <c r="AM4175">
        <v>18.565220739831901</v>
      </c>
      <c r="AN4175">
        <v>26.6661366892118</v>
      </c>
      <c r="AO4175">
        <v>24.622283804041398</v>
      </c>
    </row>
    <row r="4176" spans="1:41" x14ac:dyDescent="0.3">
      <c r="A4176" s="1">
        <v>44735.958333333336</v>
      </c>
      <c r="B4176">
        <v>25.403745613246599</v>
      </c>
      <c r="C4176">
        <v>24.0885237729801</v>
      </c>
      <c r="D4176">
        <v>24.059229475758102</v>
      </c>
      <c r="E4176">
        <v>23.3205450304118</v>
      </c>
      <c r="F4176">
        <v>25.303405029126001</v>
      </c>
      <c r="G4176">
        <v>28.192227481737302</v>
      </c>
      <c r="H4176">
        <v>24.7304933464249</v>
      </c>
      <c r="I4176">
        <v>24.799824488140001</v>
      </c>
      <c r="J4176">
        <v>24.786619624654001</v>
      </c>
      <c r="K4176">
        <v>23.823630871817201</v>
      </c>
      <c r="L4176">
        <v>24.900363413646101</v>
      </c>
      <c r="M4176">
        <v>23.7427543215539</v>
      </c>
      <c r="N4176">
        <v>24.429796414695101</v>
      </c>
      <c r="O4176">
        <v>25.000023413002499</v>
      </c>
      <c r="P4176">
        <v>25.019048917060001</v>
      </c>
      <c r="Q4176">
        <v>24.942211760711398</v>
      </c>
      <c r="R4176">
        <v>24.823484887319701</v>
      </c>
      <c r="S4176">
        <v>24.485032512389999</v>
      </c>
      <c r="T4176">
        <v>24.6023780355514</v>
      </c>
      <c r="U4176">
        <v>24.435733395487901</v>
      </c>
      <c r="V4176">
        <v>24.402881114292299</v>
      </c>
      <c r="W4176">
        <v>25.1420945764777</v>
      </c>
      <c r="X4176">
        <v>24.927909880606201</v>
      </c>
      <c r="Y4176">
        <v>24.7967860542431</v>
      </c>
      <c r="Z4176">
        <v>24.744931930048701</v>
      </c>
      <c r="AA4176">
        <v>24.691210879409901</v>
      </c>
      <c r="AB4176">
        <v>24.465980702729901</v>
      </c>
      <c r="AC4176">
        <v>24.382076536616001</v>
      </c>
      <c r="AD4176">
        <v>24.9862610588794</v>
      </c>
      <c r="AE4176">
        <v>24.878766703880899</v>
      </c>
      <c r="AF4176">
        <v>24.822331044521</v>
      </c>
      <c r="AG4176">
        <v>24.281739895129999</v>
      </c>
      <c r="AH4176">
        <v>24.525691468168599</v>
      </c>
      <c r="AI4176">
        <v>24.344942181656499</v>
      </c>
      <c r="AJ4176">
        <v>24.491935181776199</v>
      </c>
      <c r="AK4176">
        <v>24.174200527579501</v>
      </c>
      <c r="AL4176">
        <v>23.654883345553099</v>
      </c>
      <c r="AM4176">
        <v>18.4575238910036</v>
      </c>
      <c r="AN4176">
        <v>26.7281601984768</v>
      </c>
      <c r="AO4176">
        <v>24.586855010846101</v>
      </c>
    </row>
    <row r="4177" spans="1:41" x14ac:dyDescent="0.3">
      <c r="A4177" s="1">
        <v>44735</v>
      </c>
      <c r="B4177">
        <v>25.347949765404199</v>
      </c>
      <c r="C4177">
        <v>24.0499178951959</v>
      </c>
      <c r="D4177">
        <v>23.986623344857101</v>
      </c>
      <c r="E4177">
        <v>23.257247878433901</v>
      </c>
      <c r="F4177">
        <v>25.204479955629399</v>
      </c>
      <c r="G4177">
        <v>27.982660224313701</v>
      </c>
      <c r="H4177">
        <v>24.701178833287699</v>
      </c>
      <c r="I4177">
        <v>24.7555706257365</v>
      </c>
      <c r="J4177">
        <v>24.739895037230401</v>
      </c>
      <c r="K4177">
        <v>23.692522430634099</v>
      </c>
      <c r="L4177">
        <v>24.7687614650999</v>
      </c>
      <c r="M4177">
        <v>23.5642118569248</v>
      </c>
      <c r="N4177">
        <v>24.402626904427699</v>
      </c>
      <c r="O4177">
        <v>25.000023371700401</v>
      </c>
      <c r="P4177">
        <v>24.9917655263712</v>
      </c>
      <c r="Q4177">
        <v>24.923016395118001</v>
      </c>
      <c r="R4177">
        <v>24.7816450928702</v>
      </c>
      <c r="S4177">
        <v>24.4346286416487</v>
      </c>
      <c r="T4177">
        <v>24.519129204955998</v>
      </c>
      <c r="U4177">
        <v>24.3607577223645</v>
      </c>
      <c r="V4177">
        <v>24.376654234803802</v>
      </c>
      <c r="W4177">
        <v>25.116228394973302</v>
      </c>
      <c r="X4177">
        <v>24.9108323583039</v>
      </c>
      <c r="Y4177">
        <v>24.7570186970623</v>
      </c>
      <c r="Z4177">
        <v>24.682219245724301</v>
      </c>
      <c r="AA4177">
        <v>24.603703553038599</v>
      </c>
      <c r="AB4177">
        <v>24.3892980429654</v>
      </c>
      <c r="AC4177">
        <v>24.354822830243901</v>
      </c>
      <c r="AD4177">
        <v>24.9593341564014</v>
      </c>
      <c r="AE4177">
        <v>24.856959570454201</v>
      </c>
      <c r="AF4177">
        <v>24.779033358586101</v>
      </c>
      <c r="AG4177">
        <v>24.220401173558599</v>
      </c>
      <c r="AH4177">
        <v>24.434763398293001</v>
      </c>
      <c r="AI4177">
        <v>24.263772972173001</v>
      </c>
      <c r="AJ4177">
        <v>24.468246522404399</v>
      </c>
      <c r="AK4177">
        <v>24.163348133458001</v>
      </c>
      <c r="AL4177">
        <v>23.647011721252799</v>
      </c>
      <c r="AM4177">
        <v>18.2457357348169</v>
      </c>
      <c r="AN4177">
        <v>26.7790446143479</v>
      </c>
      <c r="AO4177">
        <v>24.5529836307404</v>
      </c>
    </row>
    <row r="4178" spans="1:41" x14ac:dyDescent="0.3">
      <c r="A4178" s="1">
        <v>44736.041666666664</v>
      </c>
      <c r="B4178">
        <v>25.344145804853799</v>
      </c>
      <c r="C4178">
        <v>24.0265838677971</v>
      </c>
      <c r="D4178">
        <v>23.97178257805</v>
      </c>
      <c r="E4178">
        <v>23.272892625504099</v>
      </c>
      <c r="F4178">
        <v>25.154367245370199</v>
      </c>
      <c r="G4178">
        <v>27.804619395447499</v>
      </c>
      <c r="H4178">
        <v>24.6774835250888</v>
      </c>
      <c r="I4178">
        <v>24.721099796227499</v>
      </c>
      <c r="J4178">
        <v>24.6987474694361</v>
      </c>
      <c r="K4178">
        <v>23.673623163251001</v>
      </c>
      <c r="L4178">
        <v>24.7220238844905</v>
      </c>
      <c r="M4178">
        <v>23.4480694683539</v>
      </c>
      <c r="N4178">
        <v>24.371970759256602</v>
      </c>
      <c r="O4178">
        <v>25.000023371609299</v>
      </c>
      <c r="P4178">
        <v>24.967298411570201</v>
      </c>
      <c r="Q4178">
        <v>24.901642293164901</v>
      </c>
      <c r="R4178">
        <v>24.746091170734498</v>
      </c>
      <c r="S4178">
        <v>24.459460947576201</v>
      </c>
      <c r="T4178">
        <v>24.4840458577054</v>
      </c>
      <c r="U4178">
        <v>24.338489740763301</v>
      </c>
      <c r="V4178">
        <v>24.3472896846075</v>
      </c>
      <c r="W4178">
        <v>25.096432141596601</v>
      </c>
      <c r="X4178">
        <v>24.8970661341863</v>
      </c>
      <c r="Y4178">
        <v>24.723839587373998</v>
      </c>
      <c r="Z4178">
        <v>24.740674901629099</v>
      </c>
      <c r="AA4178">
        <v>24.587122768608801</v>
      </c>
      <c r="AB4178">
        <v>24.3799608791719</v>
      </c>
      <c r="AC4178">
        <v>24.326189934551</v>
      </c>
      <c r="AD4178">
        <v>24.935325011699799</v>
      </c>
      <c r="AE4178">
        <v>24.837479271657799</v>
      </c>
      <c r="AF4178">
        <v>24.7423006421545</v>
      </c>
      <c r="AG4178">
        <v>24.255066398798199</v>
      </c>
      <c r="AH4178">
        <v>24.404071416205301</v>
      </c>
      <c r="AI4178">
        <v>24.245229508289</v>
      </c>
      <c r="AJ4178">
        <v>24.442438382412199</v>
      </c>
      <c r="AK4178">
        <v>24.152876904599999</v>
      </c>
      <c r="AL4178">
        <v>23.646612103681498</v>
      </c>
      <c r="AM4178">
        <v>18.228035131788701</v>
      </c>
      <c r="AN4178">
        <v>26.821782158438399</v>
      </c>
      <c r="AO4178">
        <v>24.5339793215451</v>
      </c>
    </row>
    <row r="4179" spans="1:41" x14ac:dyDescent="0.3">
      <c r="A4179" s="1">
        <v>44736.083333333336</v>
      </c>
      <c r="B4179">
        <v>25.3099113579555</v>
      </c>
      <c r="C4179">
        <v>23.993557517855201</v>
      </c>
      <c r="D4179">
        <v>23.9251894178383</v>
      </c>
      <c r="E4179">
        <v>23.237536541248801</v>
      </c>
      <c r="F4179">
        <v>25.073568153808701</v>
      </c>
      <c r="G4179">
        <v>27.6216478527198</v>
      </c>
      <c r="H4179">
        <v>24.654436628238798</v>
      </c>
      <c r="I4179">
        <v>24.686992347157101</v>
      </c>
      <c r="J4179">
        <v>24.6599214503876</v>
      </c>
      <c r="K4179">
        <v>23.601590585216801</v>
      </c>
      <c r="L4179">
        <v>24.651033680564002</v>
      </c>
      <c r="M4179">
        <v>23.315327421785501</v>
      </c>
      <c r="N4179">
        <v>24.338336236531099</v>
      </c>
      <c r="O4179">
        <v>25.000023397728501</v>
      </c>
      <c r="P4179">
        <v>24.9438436837229</v>
      </c>
      <c r="Q4179">
        <v>24.879239475791</v>
      </c>
      <c r="R4179">
        <v>24.7135127553045</v>
      </c>
      <c r="S4179">
        <v>24.4176010843223</v>
      </c>
      <c r="T4179">
        <v>24.4217262519103</v>
      </c>
      <c r="U4179">
        <v>24.284139444087799</v>
      </c>
      <c r="V4179">
        <v>24.315502237057</v>
      </c>
      <c r="W4179">
        <v>25.075841478279301</v>
      </c>
      <c r="X4179">
        <v>24.879820008011698</v>
      </c>
      <c r="Y4179">
        <v>24.693593809346201</v>
      </c>
      <c r="Z4179">
        <v>24.7075705592612</v>
      </c>
      <c r="AA4179">
        <v>24.530788879218999</v>
      </c>
      <c r="AB4179">
        <v>24.331106883852801</v>
      </c>
      <c r="AC4179">
        <v>24.295047059736302</v>
      </c>
      <c r="AD4179">
        <v>24.912257466289802</v>
      </c>
      <c r="AE4179">
        <v>24.818414156459401</v>
      </c>
      <c r="AF4179">
        <v>24.7086758830545</v>
      </c>
      <c r="AG4179">
        <v>24.2384956448685</v>
      </c>
      <c r="AH4179">
        <v>24.354151212070601</v>
      </c>
      <c r="AI4179">
        <v>24.199073918335898</v>
      </c>
      <c r="AJ4179">
        <v>24.414690555036401</v>
      </c>
      <c r="AK4179">
        <v>24.141157890028101</v>
      </c>
      <c r="AL4179">
        <v>23.639042017059602</v>
      </c>
      <c r="AM4179">
        <v>18.1026783762116</v>
      </c>
      <c r="AN4179">
        <v>26.856255301078502</v>
      </c>
      <c r="AO4179">
        <v>24.513416619011</v>
      </c>
    </row>
    <row r="4180" spans="1:41" x14ac:dyDescent="0.3">
      <c r="A4180" s="1">
        <v>44736.125</v>
      </c>
      <c r="B4180">
        <v>25.280739885794802</v>
      </c>
      <c r="C4180">
        <v>23.963708252034898</v>
      </c>
      <c r="D4180">
        <v>23.8848140859849</v>
      </c>
      <c r="E4180">
        <v>23.203242324009999</v>
      </c>
      <c r="F4180">
        <v>25.008353156382601</v>
      </c>
      <c r="G4180">
        <v>27.4676788641214</v>
      </c>
      <c r="H4180">
        <v>24.631744657834801</v>
      </c>
      <c r="I4180">
        <v>24.6532521160157</v>
      </c>
      <c r="J4180">
        <v>24.6232431507112</v>
      </c>
      <c r="K4180">
        <v>23.536553242829701</v>
      </c>
      <c r="L4180">
        <v>24.5906090633997</v>
      </c>
      <c r="M4180">
        <v>23.194465119972101</v>
      </c>
      <c r="N4180">
        <v>24.303906092285601</v>
      </c>
      <c r="O4180">
        <v>25.000023366898301</v>
      </c>
      <c r="P4180">
        <v>24.9215910550183</v>
      </c>
      <c r="Q4180">
        <v>24.8522685330515</v>
      </c>
      <c r="R4180">
        <v>24.683353357046801</v>
      </c>
      <c r="S4180">
        <v>24.350083536335699</v>
      </c>
      <c r="T4180">
        <v>24.351909579069002</v>
      </c>
      <c r="U4180">
        <v>24.226514988776099</v>
      </c>
      <c r="V4180">
        <v>24.283213323870399</v>
      </c>
      <c r="W4180">
        <v>25.058849917752902</v>
      </c>
      <c r="X4180">
        <v>24.861794366905801</v>
      </c>
      <c r="Y4180">
        <v>24.6657529930037</v>
      </c>
      <c r="Z4180">
        <v>24.663247385971101</v>
      </c>
      <c r="AA4180">
        <v>24.4765639543078</v>
      </c>
      <c r="AB4180">
        <v>24.2866236713887</v>
      </c>
      <c r="AC4180">
        <v>24.264394060509201</v>
      </c>
      <c r="AD4180">
        <v>24.890426512564101</v>
      </c>
      <c r="AE4180">
        <v>24.798400364847701</v>
      </c>
      <c r="AF4180">
        <v>24.677728907161601</v>
      </c>
      <c r="AG4180">
        <v>24.203960582671598</v>
      </c>
      <c r="AH4180">
        <v>24.302633282146299</v>
      </c>
      <c r="AI4180">
        <v>24.1557386479138</v>
      </c>
      <c r="AJ4180">
        <v>24.386746290529899</v>
      </c>
      <c r="AK4180">
        <v>24.129726404729698</v>
      </c>
      <c r="AL4180">
        <v>23.631263202411599</v>
      </c>
      <c r="AM4180">
        <v>18.0991078866886</v>
      </c>
      <c r="AN4180">
        <v>26.883767982536899</v>
      </c>
      <c r="AO4180">
        <v>24.490378162775599</v>
      </c>
    </row>
    <row r="4181" spans="1:41" x14ac:dyDescent="0.3">
      <c r="A4181" s="1">
        <v>44736.166666666664</v>
      </c>
      <c r="B4181">
        <v>25.263716275407099</v>
      </c>
      <c r="C4181">
        <v>23.9396956653197</v>
      </c>
      <c r="D4181">
        <v>23.855450809509598</v>
      </c>
      <c r="E4181">
        <v>23.1903133385091</v>
      </c>
      <c r="F4181">
        <v>24.9638074422625</v>
      </c>
      <c r="G4181">
        <v>27.3380459035019</v>
      </c>
      <c r="H4181">
        <v>24.6102849978896</v>
      </c>
      <c r="I4181">
        <v>24.6224233894729</v>
      </c>
      <c r="J4181">
        <v>24.589610617660998</v>
      </c>
      <c r="K4181">
        <v>23.494796659886301</v>
      </c>
      <c r="L4181">
        <v>24.549137265718802</v>
      </c>
      <c r="M4181">
        <v>23.089822417517802</v>
      </c>
      <c r="N4181">
        <v>24.2706845349995</v>
      </c>
      <c r="O4181">
        <v>25.000023365104902</v>
      </c>
      <c r="P4181">
        <v>24.901119819201799</v>
      </c>
      <c r="Q4181">
        <v>24.8245154833917</v>
      </c>
      <c r="R4181">
        <v>24.656167085102702</v>
      </c>
      <c r="S4181">
        <v>24.3017161079655</v>
      </c>
      <c r="T4181">
        <v>24.295176724624</v>
      </c>
      <c r="U4181">
        <v>24.181894423215301</v>
      </c>
      <c r="V4181">
        <v>24.252179284475101</v>
      </c>
      <c r="W4181">
        <v>25.039047610999901</v>
      </c>
      <c r="X4181">
        <v>24.845344269544</v>
      </c>
      <c r="Y4181">
        <v>24.6409377710178</v>
      </c>
      <c r="Z4181">
        <v>24.6495106567431</v>
      </c>
      <c r="AA4181">
        <v>24.4420239541667</v>
      </c>
      <c r="AB4181">
        <v>24.259952850290201</v>
      </c>
      <c r="AC4181">
        <v>24.234023678767901</v>
      </c>
      <c r="AD4181">
        <v>24.870576178332598</v>
      </c>
      <c r="AE4181">
        <v>24.779452556526198</v>
      </c>
      <c r="AF4181">
        <v>24.6501831229107</v>
      </c>
      <c r="AG4181">
        <v>24.1965624902587</v>
      </c>
      <c r="AH4181">
        <v>24.269319914663001</v>
      </c>
      <c r="AI4181">
        <v>24.128847076455099</v>
      </c>
      <c r="AJ4181">
        <v>24.360156687463601</v>
      </c>
      <c r="AK4181">
        <v>24.119200217553701</v>
      </c>
      <c r="AL4181">
        <v>23.625264101437399</v>
      </c>
      <c r="AM4181">
        <v>18.218063022178701</v>
      </c>
      <c r="AN4181">
        <v>26.905709687700199</v>
      </c>
      <c r="AO4181">
        <v>24.469941494709602</v>
      </c>
    </row>
    <row r="4182" spans="1:41" x14ac:dyDescent="0.3">
      <c r="A4182" s="1">
        <v>44736.208333333336</v>
      </c>
      <c r="B4182">
        <v>25.238388389948099</v>
      </c>
      <c r="C4182">
        <v>23.909041191982499</v>
      </c>
      <c r="D4182">
        <v>23.812044613846599</v>
      </c>
      <c r="E4182">
        <v>23.152879793020301</v>
      </c>
      <c r="F4182">
        <v>24.8869365589774</v>
      </c>
      <c r="G4182">
        <v>27.184301504533401</v>
      </c>
      <c r="H4182">
        <v>24.587290819471299</v>
      </c>
      <c r="I4182">
        <v>24.592399145039199</v>
      </c>
      <c r="J4182">
        <v>24.555387774268102</v>
      </c>
      <c r="K4182">
        <v>23.439098828579201</v>
      </c>
      <c r="L4182">
        <v>24.499404425587802</v>
      </c>
      <c r="M4182">
        <v>22.987561782770801</v>
      </c>
      <c r="N4182">
        <v>24.236499569356099</v>
      </c>
      <c r="O4182">
        <v>25.000023383366798</v>
      </c>
      <c r="P4182">
        <v>24.879328259609199</v>
      </c>
      <c r="Q4182">
        <v>24.798112379372</v>
      </c>
      <c r="R4182">
        <v>24.627994488326099</v>
      </c>
      <c r="S4182">
        <v>24.242420639694998</v>
      </c>
      <c r="T4182">
        <v>24.233035736259101</v>
      </c>
      <c r="U4182">
        <v>24.126630967936599</v>
      </c>
      <c r="V4182">
        <v>24.219895553436601</v>
      </c>
      <c r="W4182">
        <v>25.021193777472501</v>
      </c>
      <c r="X4182">
        <v>24.829919899918501</v>
      </c>
      <c r="Y4182">
        <v>24.615316691104798</v>
      </c>
      <c r="Z4182">
        <v>24.638183141975301</v>
      </c>
      <c r="AA4182">
        <v>24.4068091646783</v>
      </c>
      <c r="AB4182">
        <v>24.223720068354002</v>
      </c>
      <c r="AC4182">
        <v>24.2036843788478</v>
      </c>
      <c r="AD4182">
        <v>24.849780468818501</v>
      </c>
      <c r="AE4182">
        <v>24.7605536617368</v>
      </c>
      <c r="AF4182">
        <v>24.622243996633099</v>
      </c>
      <c r="AG4182">
        <v>24.1679160490052</v>
      </c>
      <c r="AH4182">
        <v>24.225252915241501</v>
      </c>
      <c r="AI4182">
        <v>24.0872887243052</v>
      </c>
      <c r="AJ4182">
        <v>24.332760081463402</v>
      </c>
      <c r="AK4182">
        <v>24.106570500407098</v>
      </c>
      <c r="AL4182">
        <v>23.613027135016001</v>
      </c>
      <c r="AM4182">
        <v>18.055889280361999</v>
      </c>
      <c r="AN4182">
        <v>26.921840811713501</v>
      </c>
      <c r="AO4182">
        <v>24.448980665830302</v>
      </c>
    </row>
    <row r="4183" spans="1:41" x14ac:dyDescent="0.3">
      <c r="A4183" s="1">
        <v>44736.25</v>
      </c>
      <c r="B4183">
        <v>25.304295939752102</v>
      </c>
      <c r="C4183">
        <v>23.952696580441401</v>
      </c>
      <c r="D4183">
        <v>23.796082585080399</v>
      </c>
      <c r="E4183">
        <v>23.143039818949202</v>
      </c>
      <c r="F4183">
        <v>25.2258774067163</v>
      </c>
      <c r="G4183">
        <v>27.334929998905501</v>
      </c>
      <c r="H4183">
        <v>24.611966555638698</v>
      </c>
      <c r="I4183">
        <v>24.5637491501966</v>
      </c>
      <c r="J4183">
        <v>24.5245695291426</v>
      </c>
      <c r="K4183">
        <v>23.397593161086899</v>
      </c>
      <c r="L4183">
        <v>24.794218961139599</v>
      </c>
      <c r="M4183">
        <v>23.125472226271398</v>
      </c>
      <c r="N4183">
        <v>24.217673783582999</v>
      </c>
      <c r="O4183">
        <v>25.0000233818147</v>
      </c>
      <c r="P4183">
        <v>24.905259646957301</v>
      </c>
      <c r="Q4183">
        <v>24.772590187355998</v>
      </c>
      <c r="R4183">
        <v>24.602666674853602</v>
      </c>
      <c r="S4183">
        <v>24.205809961074301</v>
      </c>
      <c r="T4183">
        <v>24.491759025568701</v>
      </c>
      <c r="U4183">
        <v>24.834701028981598</v>
      </c>
      <c r="V4183">
        <v>24.203646414729199</v>
      </c>
      <c r="W4183">
        <v>25.006949971069599</v>
      </c>
      <c r="X4183">
        <v>24.812048573464502</v>
      </c>
      <c r="Y4183">
        <v>24.592808612561701</v>
      </c>
      <c r="Z4183">
        <v>24.6070219972278</v>
      </c>
      <c r="AA4183">
        <v>24.6723758870266</v>
      </c>
      <c r="AB4183">
        <v>24.939364656636499</v>
      </c>
      <c r="AC4183">
        <v>24.177343112500999</v>
      </c>
      <c r="AD4183">
        <v>24.831611577285599</v>
      </c>
      <c r="AE4183">
        <v>24.743440662685401</v>
      </c>
      <c r="AF4183">
        <v>24.597785254349699</v>
      </c>
      <c r="AG4183">
        <v>24.160871347695</v>
      </c>
      <c r="AH4183">
        <v>24.502501500978401</v>
      </c>
      <c r="AI4183">
        <v>24.8097841051271</v>
      </c>
      <c r="AJ4183">
        <v>24.308626720160799</v>
      </c>
      <c r="AK4183">
        <v>24.094283786295598</v>
      </c>
      <c r="AL4183">
        <v>23.678669703504799</v>
      </c>
      <c r="AM4183">
        <v>18.0292419067843</v>
      </c>
      <c r="AN4183">
        <v>26.9352848339989</v>
      </c>
      <c r="AO4183">
        <v>24.469982931237499</v>
      </c>
    </row>
    <row r="4184" spans="1:41" x14ac:dyDescent="0.3">
      <c r="A4184" s="1">
        <v>44736.291666666664</v>
      </c>
      <c r="B4184">
        <v>25.495470126035102</v>
      </c>
      <c r="C4184">
        <v>24.0016477037158</v>
      </c>
      <c r="D4184">
        <v>24.048297193701501</v>
      </c>
      <c r="E4184">
        <v>23.219830739889701</v>
      </c>
      <c r="F4184">
        <v>25.892719619138798</v>
      </c>
      <c r="G4184">
        <v>28.364382083449701</v>
      </c>
      <c r="H4184">
        <v>24.6480104214723</v>
      </c>
      <c r="I4184">
        <v>24.632090243523599</v>
      </c>
      <c r="J4184">
        <v>25.246829345083601</v>
      </c>
      <c r="K4184">
        <v>23.7480820408596</v>
      </c>
      <c r="L4184">
        <v>25.399863020162101</v>
      </c>
      <c r="M4184">
        <v>23.633172332187701</v>
      </c>
      <c r="N4184">
        <v>24.214055356626002</v>
      </c>
      <c r="O4184">
        <v>25.0000204276398</v>
      </c>
      <c r="P4184">
        <v>24.943504399125601</v>
      </c>
      <c r="Q4184">
        <v>24.808318342159001</v>
      </c>
      <c r="R4184">
        <v>25.329816535242799</v>
      </c>
      <c r="S4184">
        <v>24.602644816293299</v>
      </c>
      <c r="T4184">
        <v>25.030277210029201</v>
      </c>
      <c r="U4184">
        <v>25.316741998392899</v>
      </c>
      <c r="V4184">
        <v>24.202659169448101</v>
      </c>
      <c r="W4184">
        <v>25.035680827552302</v>
      </c>
      <c r="X4184">
        <v>24.814915136862201</v>
      </c>
      <c r="Y4184">
        <v>25.322912476878798</v>
      </c>
      <c r="Z4184">
        <v>24.782905320902799</v>
      </c>
      <c r="AA4184">
        <v>25.094047425421099</v>
      </c>
      <c r="AB4184">
        <v>25.338398560420799</v>
      </c>
      <c r="AC4184">
        <v>24.175037151852301</v>
      </c>
      <c r="AD4184">
        <v>24.824485681481701</v>
      </c>
      <c r="AE4184">
        <v>24.745368107221498</v>
      </c>
      <c r="AF4184">
        <v>25.2969916097965</v>
      </c>
      <c r="AG4184">
        <v>24.3569924825422</v>
      </c>
      <c r="AH4184">
        <v>24.9327535467533</v>
      </c>
      <c r="AI4184">
        <v>25.211491598123999</v>
      </c>
      <c r="AJ4184">
        <v>24.2979224043203</v>
      </c>
      <c r="AK4184">
        <v>24.085695504636998</v>
      </c>
      <c r="AL4184">
        <v>23.723036438384302</v>
      </c>
      <c r="AM4184">
        <v>18.292953711230599</v>
      </c>
      <c r="AN4184">
        <v>26.949534638630599</v>
      </c>
      <c r="AO4184">
        <v>24.532951780851501</v>
      </c>
    </row>
    <row r="4185" spans="1:41" x14ac:dyDescent="0.3">
      <c r="A4185" s="1">
        <v>44736.333333333336</v>
      </c>
      <c r="B4185">
        <v>25.0056932052543</v>
      </c>
      <c r="C4185">
        <v>24.077031460775299</v>
      </c>
      <c r="D4185">
        <v>24.2842900934656</v>
      </c>
      <c r="E4185">
        <v>23.537975032208301</v>
      </c>
      <c r="F4185">
        <v>25.005450680417098</v>
      </c>
      <c r="G4185">
        <v>30.448580816430699</v>
      </c>
      <c r="H4185">
        <v>24.7001216608096</v>
      </c>
      <c r="I4185">
        <v>24.967603169160199</v>
      </c>
      <c r="J4185">
        <v>25.004428119824599</v>
      </c>
      <c r="K4185">
        <v>24.359662525652901</v>
      </c>
      <c r="L4185">
        <v>25.003701763897599</v>
      </c>
      <c r="M4185">
        <v>24.289852430008501</v>
      </c>
      <c r="N4185">
        <v>24.255880120344401</v>
      </c>
      <c r="O4185">
        <v>25.000017230581399</v>
      </c>
      <c r="P4185">
        <v>24.999489933953601</v>
      </c>
      <c r="Q4185">
        <v>24.995391013365499</v>
      </c>
      <c r="R4185">
        <v>25.002292398069098</v>
      </c>
      <c r="S4185">
        <v>24.992345927833401</v>
      </c>
      <c r="T4185">
        <v>25.000196151251298</v>
      </c>
      <c r="U4185">
        <v>25.0001575008692</v>
      </c>
      <c r="V4185">
        <v>24.2475665709885</v>
      </c>
      <c r="W4185">
        <v>25.123921354236899</v>
      </c>
      <c r="X4185">
        <v>24.995305996423099</v>
      </c>
      <c r="Y4185">
        <v>25.002261851615799</v>
      </c>
      <c r="Z4185">
        <v>24.9975961302851</v>
      </c>
      <c r="AA4185">
        <v>25.000270668888898</v>
      </c>
      <c r="AB4185">
        <v>25.000177274600102</v>
      </c>
      <c r="AC4185">
        <v>24.230163281957601</v>
      </c>
      <c r="AD4185">
        <v>24.866396242338801</v>
      </c>
      <c r="AE4185">
        <v>24.988119861848201</v>
      </c>
      <c r="AF4185">
        <v>25.002106549823999</v>
      </c>
      <c r="AG4185">
        <v>24.940909909552001</v>
      </c>
      <c r="AH4185">
        <v>24.999963192109199</v>
      </c>
      <c r="AI4185">
        <v>24.9999776516579</v>
      </c>
      <c r="AJ4185">
        <v>24.3374176124264</v>
      </c>
      <c r="AK4185">
        <v>24.0806481977244</v>
      </c>
      <c r="AL4185">
        <v>23.689013288146601</v>
      </c>
      <c r="AM4185">
        <v>18.5232918833056</v>
      </c>
      <c r="AN4185">
        <v>26.9644687599124</v>
      </c>
      <c r="AO4185">
        <v>24.586696931249701</v>
      </c>
    </row>
    <row r="4186" spans="1:41" x14ac:dyDescent="0.3">
      <c r="A4186" s="1">
        <v>44736.375</v>
      </c>
      <c r="B4186">
        <v>24.912013476660999</v>
      </c>
      <c r="C4186">
        <v>23.687230882265499</v>
      </c>
      <c r="D4186">
        <v>23.666890683939901</v>
      </c>
      <c r="E4186">
        <v>23.122520419405198</v>
      </c>
      <c r="F4186">
        <v>24.956633261046601</v>
      </c>
      <c r="G4186">
        <v>28.591178910163801</v>
      </c>
      <c r="H4186">
        <v>24.7395556988332</v>
      </c>
      <c r="I4186">
        <v>24.338491296375501</v>
      </c>
      <c r="J4186">
        <v>24.998279828224099</v>
      </c>
      <c r="K4186">
        <v>24.2548367679689</v>
      </c>
      <c r="L4186">
        <v>24.979582469430401</v>
      </c>
      <c r="M4186">
        <v>24.010979290555898</v>
      </c>
      <c r="N4186">
        <v>23.356542088572301</v>
      </c>
      <c r="O4186">
        <v>25.000013113832299</v>
      </c>
      <c r="P4186">
        <v>25.042663755789601</v>
      </c>
      <c r="Q4186">
        <v>24.467276784222499</v>
      </c>
      <c r="R4186">
        <v>24.938431890042899</v>
      </c>
      <c r="S4186">
        <v>23.9575275676731</v>
      </c>
      <c r="T4186">
        <v>24.940779406045401</v>
      </c>
      <c r="U4186">
        <v>24.9450920280579</v>
      </c>
      <c r="V4186">
        <v>23.079140350521701</v>
      </c>
      <c r="W4186">
        <v>25.181876406279098</v>
      </c>
      <c r="X4186">
        <v>24.486538281084801</v>
      </c>
      <c r="Y4186">
        <v>24.9347803369694</v>
      </c>
      <c r="Z4186">
        <v>23.9906076575177</v>
      </c>
      <c r="AA4186">
        <v>24.954387280438599</v>
      </c>
      <c r="AB4186">
        <v>24.9568651268706</v>
      </c>
      <c r="AC4186">
        <v>23.2397500051487</v>
      </c>
      <c r="AD4186">
        <v>24.960483165452398</v>
      </c>
      <c r="AE4186">
        <v>24.403779831923199</v>
      </c>
      <c r="AF4186">
        <v>24.935810190476399</v>
      </c>
      <c r="AG4186">
        <v>23.746931964792001</v>
      </c>
      <c r="AH4186">
        <v>24.890914698330299</v>
      </c>
      <c r="AI4186">
        <v>24.864187603618799</v>
      </c>
      <c r="AJ4186">
        <v>23.523877345269</v>
      </c>
      <c r="AK4186">
        <v>24.0845729667179</v>
      </c>
      <c r="AL4186">
        <v>23.7002436454842</v>
      </c>
      <c r="AM4186">
        <v>19.668044810280499</v>
      </c>
      <c r="AN4186">
        <v>24.096382595945698</v>
      </c>
      <c r="AO4186">
        <v>24.635565897421099</v>
      </c>
    </row>
    <row r="4187" spans="1:41" x14ac:dyDescent="0.3">
      <c r="A4187" s="1">
        <v>44736.416666666664</v>
      </c>
      <c r="B4187">
        <v>24.635503396898599</v>
      </c>
      <c r="C4187">
        <v>23.427735331794299</v>
      </c>
      <c r="D4187">
        <v>23.309020257688299</v>
      </c>
      <c r="E4187">
        <v>22.729540632663301</v>
      </c>
      <c r="F4187">
        <v>24.996253432482799</v>
      </c>
      <c r="G4187">
        <v>34.376438804929798</v>
      </c>
      <c r="H4187">
        <v>24.7715869270444</v>
      </c>
      <c r="I4187">
        <v>23.902814189451799</v>
      </c>
      <c r="J4187">
        <v>24.997997226504101</v>
      </c>
      <c r="K4187">
        <v>23.995923439461201</v>
      </c>
      <c r="L4187">
        <v>24.973500537436799</v>
      </c>
      <c r="M4187">
        <v>23.731485334681398</v>
      </c>
      <c r="N4187">
        <v>22.747729695575899</v>
      </c>
      <c r="O4187">
        <v>25.0000106739252</v>
      </c>
      <c r="P4187">
        <v>25.0769312018666</v>
      </c>
      <c r="Q4187">
        <v>24.075705359891298</v>
      </c>
      <c r="R4187">
        <v>24.484206856094399</v>
      </c>
      <c r="S4187">
        <v>23.216349152339401</v>
      </c>
      <c r="T4187">
        <v>24.861039590603198</v>
      </c>
      <c r="U4187">
        <v>24.853929919401999</v>
      </c>
      <c r="V4187">
        <v>22.307143750151699</v>
      </c>
      <c r="W4187">
        <v>25.220529231396799</v>
      </c>
      <c r="X4187">
        <v>24.091722121754302</v>
      </c>
      <c r="Y4187">
        <v>24.462666879535501</v>
      </c>
      <c r="Z4187">
        <v>23.182936360777301</v>
      </c>
      <c r="AA4187">
        <v>24.8622524427761</v>
      </c>
      <c r="AB4187">
        <v>24.865238047262601</v>
      </c>
      <c r="AC4187">
        <v>22.567670553077502</v>
      </c>
      <c r="AD4187">
        <v>25.016914228470402</v>
      </c>
      <c r="AE4187">
        <v>24.013787018093499</v>
      </c>
      <c r="AF4187">
        <v>24.4781130139772</v>
      </c>
      <c r="AG4187">
        <v>22.947030085880499</v>
      </c>
      <c r="AH4187">
        <v>24.754591572697599</v>
      </c>
      <c r="AI4187">
        <v>24.751518772272899</v>
      </c>
      <c r="AJ4187">
        <v>22.9825822747888</v>
      </c>
      <c r="AK4187">
        <v>24.092905401854001</v>
      </c>
      <c r="AL4187">
        <v>23.7178817008251</v>
      </c>
      <c r="AM4187">
        <v>20.784437168790401</v>
      </c>
      <c r="AN4187">
        <v>23.036549619848099</v>
      </c>
      <c r="AO4187">
        <v>24.674275013128</v>
      </c>
    </row>
    <row r="4188" spans="1:41" x14ac:dyDescent="0.3">
      <c r="A4188" s="1">
        <v>44736.458333333336</v>
      </c>
      <c r="B4188">
        <v>24.990963572342501</v>
      </c>
      <c r="C4188">
        <v>24.096005708833001</v>
      </c>
      <c r="D4188">
        <v>24.683793454105601</v>
      </c>
      <c r="E4188">
        <v>24.088760962065201</v>
      </c>
      <c r="F4188">
        <v>24.999365556679699</v>
      </c>
      <c r="G4188">
        <v>46.409363246404403</v>
      </c>
      <c r="H4188">
        <v>24.791772445321499</v>
      </c>
      <c r="I4188">
        <v>24.8991640271365</v>
      </c>
      <c r="J4188">
        <v>25.053918083331101</v>
      </c>
      <c r="K4188">
        <v>24.948224631058199</v>
      </c>
      <c r="L4188">
        <v>24.9997789063362</v>
      </c>
      <c r="M4188">
        <v>24.9182746123338</v>
      </c>
      <c r="N4188">
        <v>23.956632226292701</v>
      </c>
      <c r="O4188">
        <v>25.000009028116299</v>
      </c>
      <c r="P4188">
        <v>25.0979216806852</v>
      </c>
      <c r="Q4188">
        <v>24.944321414108899</v>
      </c>
      <c r="R4188">
        <v>24.995561340105301</v>
      </c>
      <c r="S4188">
        <v>24.910432124696499</v>
      </c>
      <c r="T4188">
        <v>24.999770555483501</v>
      </c>
      <c r="U4188">
        <v>24.998720585157098</v>
      </c>
      <c r="V4188">
        <v>23.8345550566677</v>
      </c>
      <c r="W4188">
        <v>25.244927058281</v>
      </c>
      <c r="X4188">
        <v>24.945958213705801</v>
      </c>
      <c r="Y4188">
        <v>24.995055061404599</v>
      </c>
      <c r="Z4188">
        <v>24.9012573601659</v>
      </c>
      <c r="AA4188">
        <v>24.999786062265699</v>
      </c>
      <c r="AB4188">
        <v>24.998885393979702</v>
      </c>
      <c r="AC4188">
        <v>23.891880426890602</v>
      </c>
      <c r="AD4188">
        <v>25.044860909846602</v>
      </c>
      <c r="AE4188">
        <v>24.932286628787999</v>
      </c>
      <c r="AF4188">
        <v>24.995447175962902</v>
      </c>
      <c r="AG4188">
        <v>24.8670097344427</v>
      </c>
      <c r="AH4188">
        <v>24.9976400209122</v>
      </c>
      <c r="AI4188">
        <v>24.996041291255299</v>
      </c>
      <c r="AJ4188">
        <v>24.099973100356902</v>
      </c>
      <c r="AK4188">
        <v>24.094335756804799</v>
      </c>
      <c r="AL4188">
        <v>23.708569833026999</v>
      </c>
      <c r="AM4188">
        <v>20.614761949077799</v>
      </c>
      <c r="AN4188">
        <v>26.257598537754902</v>
      </c>
      <c r="AO4188">
        <v>24.7316651113549</v>
      </c>
    </row>
    <row r="4189" spans="1:41" x14ac:dyDescent="0.3">
      <c r="A4189" s="1">
        <v>44736.5</v>
      </c>
      <c r="B4189">
        <v>24.999829798254002</v>
      </c>
      <c r="C4189">
        <v>24.255402946328498</v>
      </c>
      <c r="D4189">
        <v>24.933698996743601</v>
      </c>
      <c r="E4189">
        <v>24.638306621425901</v>
      </c>
      <c r="F4189">
        <v>24.997862104379401</v>
      </c>
      <c r="G4189">
        <v>43.586057096806698</v>
      </c>
      <c r="H4189">
        <v>24.811217062376599</v>
      </c>
      <c r="I4189">
        <v>24.999946595451402</v>
      </c>
      <c r="J4189">
        <v>24.999494499836601</v>
      </c>
      <c r="K4189">
        <v>24.999994628312098</v>
      </c>
      <c r="L4189">
        <v>24.999701247637599</v>
      </c>
      <c r="M4189">
        <v>24.999944740253699</v>
      </c>
      <c r="N4189">
        <v>24.256551818562901</v>
      </c>
      <c r="O4189">
        <v>25.000014624604699</v>
      </c>
      <c r="P4189">
        <v>25.117307569518999</v>
      </c>
      <c r="Q4189">
        <v>24.999973859574499</v>
      </c>
      <c r="R4189">
        <v>24.999561227914398</v>
      </c>
      <c r="S4189">
        <v>24.999886577782998</v>
      </c>
      <c r="T4189">
        <v>24.999779085920501</v>
      </c>
      <c r="U4189">
        <v>24.999812903887499</v>
      </c>
      <c r="V4189">
        <v>24.209091089297399</v>
      </c>
      <c r="W4189">
        <v>25.267205722074699</v>
      </c>
      <c r="X4189">
        <v>24.9999844820696</v>
      </c>
      <c r="Y4189">
        <v>24.999589161346101</v>
      </c>
      <c r="Z4189">
        <v>24.999959026320401</v>
      </c>
      <c r="AA4189">
        <v>24.9998389558023</v>
      </c>
      <c r="AB4189">
        <v>24.999799609777099</v>
      </c>
      <c r="AC4189">
        <v>24.2236450925054</v>
      </c>
      <c r="AD4189">
        <v>25.069330479318399</v>
      </c>
      <c r="AE4189">
        <v>24.999803132649699</v>
      </c>
      <c r="AF4189">
        <v>24.999562435457499</v>
      </c>
      <c r="AG4189">
        <v>24.999990910852301</v>
      </c>
      <c r="AH4189">
        <v>24.9998016409447</v>
      </c>
      <c r="AI4189">
        <v>24.999806389283599</v>
      </c>
      <c r="AJ4189">
        <v>24.3516971123797</v>
      </c>
      <c r="AK4189">
        <v>24.094410201558699</v>
      </c>
      <c r="AL4189">
        <v>23.726542997157701</v>
      </c>
      <c r="AM4189">
        <v>20.0927595733503</v>
      </c>
      <c r="AN4189">
        <v>26.591073626934701</v>
      </c>
      <c r="AO4189">
        <v>24.805097620428501</v>
      </c>
    </row>
    <row r="4190" spans="1:41" x14ac:dyDescent="0.3">
      <c r="A4190" s="1">
        <v>44736.541666666664</v>
      </c>
      <c r="B4190">
        <v>24.999860031946</v>
      </c>
      <c r="C4190">
        <v>24.312234056042399</v>
      </c>
      <c r="D4190">
        <v>24.997544497383601</v>
      </c>
      <c r="E4190">
        <v>24.436820013612799</v>
      </c>
      <c r="F4190">
        <v>24.9980384417686</v>
      </c>
      <c r="G4190">
        <v>38.333378088057103</v>
      </c>
      <c r="H4190">
        <v>24.832980691023501</v>
      </c>
      <c r="I4190">
        <v>24.9998948488461</v>
      </c>
      <c r="J4190">
        <v>24.999818178405199</v>
      </c>
      <c r="K4190">
        <v>24.999998637592999</v>
      </c>
      <c r="L4190">
        <v>24.999812921282398</v>
      </c>
      <c r="M4190">
        <v>24.9999974716909</v>
      </c>
      <c r="N4190">
        <v>24.346105159488001</v>
      </c>
      <c r="O4190">
        <v>25.000013450579299</v>
      </c>
      <c r="P4190">
        <v>25.139291960071699</v>
      </c>
      <c r="Q4190">
        <v>24.9999587417343</v>
      </c>
      <c r="R4190">
        <v>24.999881709869801</v>
      </c>
      <c r="S4190">
        <v>24.9999235407467</v>
      </c>
      <c r="T4190">
        <v>24.999856485185401</v>
      </c>
      <c r="U4190">
        <v>24.999825200535401</v>
      </c>
      <c r="V4190">
        <v>24.312837668996899</v>
      </c>
      <c r="W4190">
        <v>25.290787278658399</v>
      </c>
      <c r="X4190">
        <v>24.999961936501101</v>
      </c>
      <c r="Y4190">
        <v>24.999890142501101</v>
      </c>
      <c r="Z4190">
        <v>24.999950785052299</v>
      </c>
      <c r="AA4190">
        <v>24.9997576188388</v>
      </c>
      <c r="AB4190">
        <v>24.999848395714402</v>
      </c>
      <c r="AC4190">
        <v>24.319891069813</v>
      </c>
      <c r="AD4190">
        <v>25.0950419905339</v>
      </c>
      <c r="AE4190">
        <v>24.999983675172398</v>
      </c>
      <c r="AF4190">
        <v>24.999881314484401</v>
      </c>
      <c r="AG4190">
        <v>24.999989914378698</v>
      </c>
      <c r="AH4190">
        <v>24.999869887546001</v>
      </c>
      <c r="AI4190">
        <v>24.999819236314899</v>
      </c>
      <c r="AJ4190">
        <v>24.431054764608898</v>
      </c>
      <c r="AK4190">
        <v>24.099566072307901</v>
      </c>
      <c r="AL4190">
        <v>23.719632476733501</v>
      </c>
      <c r="AM4190">
        <v>19.872871378845399</v>
      </c>
      <c r="AN4190">
        <v>26.678944271739802</v>
      </c>
      <c r="AO4190">
        <v>24.831979411466801</v>
      </c>
    </row>
    <row r="4191" spans="1:41" x14ac:dyDescent="0.3">
      <c r="A4191" s="1">
        <v>44736.583333333336</v>
      </c>
      <c r="B4191">
        <v>24.903685484324502</v>
      </c>
      <c r="C4191">
        <v>23.761264157073601</v>
      </c>
      <c r="D4191">
        <v>23.7831580318554</v>
      </c>
      <c r="E4191">
        <v>23.4544778432657</v>
      </c>
      <c r="F4191">
        <v>24.9963820251388</v>
      </c>
      <c r="G4191">
        <v>30.582262901133898</v>
      </c>
      <c r="H4191">
        <v>24.853831765656398</v>
      </c>
      <c r="I4191">
        <v>24.276427219947401</v>
      </c>
      <c r="J4191">
        <v>24.997685319551302</v>
      </c>
      <c r="K4191">
        <v>24.467536243321799</v>
      </c>
      <c r="L4191">
        <v>24.9991041088477</v>
      </c>
      <c r="M4191">
        <v>24.402143908308101</v>
      </c>
      <c r="N4191">
        <v>23.2373576511899</v>
      </c>
      <c r="O4191">
        <v>25.000015104471299</v>
      </c>
      <c r="P4191">
        <v>25.161122799336798</v>
      </c>
      <c r="Q4191">
        <v>24.4120494736664</v>
      </c>
      <c r="R4191">
        <v>24.817888368553302</v>
      </c>
      <c r="S4191">
        <v>23.841943475099999</v>
      </c>
      <c r="T4191">
        <v>24.998980559739199</v>
      </c>
      <c r="U4191">
        <v>24.999439973443899</v>
      </c>
      <c r="V4191">
        <v>22.875131394097998</v>
      </c>
      <c r="W4191">
        <v>25.319245781594802</v>
      </c>
      <c r="X4191">
        <v>24.413036993362599</v>
      </c>
      <c r="Y4191">
        <v>24.801135617658598</v>
      </c>
      <c r="Z4191">
        <v>23.771150097835399</v>
      </c>
      <c r="AA4191">
        <v>24.998409610277101</v>
      </c>
      <c r="AB4191">
        <v>24.9994099180973</v>
      </c>
      <c r="AC4191">
        <v>23.093100511871601</v>
      </c>
      <c r="AD4191">
        <v>25.119674499462899</v>
      </c>
      <c r="AE4191">
        <v>24.3720112025762</v>
      </c>
      <c r="AF4191">
        <v>24.817405262067499</v>
      </c>
      <c r="AG4191">
        <v>23.6432526198811</v>
      </c>
      <c r="AH4191">
        <v>24.984001086173901</v>
      </c>
      <c r="AI4191">
        <v>24.9983199641478</v>
      </c>
      <c r="AJ4191">
        <v>23.419671672299899</v>
      </c>
      <c r="AK4191">
        <v>24.105776147976702</v>
      </c>
      <c r="AL4191">
        <v>23.711526460814198</v>
      </c>
      <c r="AM4191">
        <v>19.377874637492599</v>
      </c>
      <c r="AN4191">
        <v>23.5556354164044</v>
      </c>
      <c r="AO4191">
        <v>24.826397959306199</v>
      </c>
    </row>
    <row r="4192" spans="1:41" x14ac:dyDescent="0.3">
      <c r="A4192" s="1">
        <v>44736.625</v>
      </c>
      <c r="B4192">
        <v>24.975976257031402</v>
      </c>
      <c r="C4192">
        <v>23.708063508771001</v>
      </c>
      <c r="D4192">
        <v>23.609414020185898</v>
      </c>
      <c r="E4192">
        <v>23.163657097015101</v>
      </c>
      <c r="F4192">
        <v>24.9957474434914</v>
      </c>
      <c r="G4192">
        <v>29.247291710109501</v>
      </c>
      <c r="H4192">
        <v>24.870259968349501</v>
      </c>
      <c r="I4192">
        <v>24.210107792847801</v>
      </c>
      <c r="J4192">
        <v>24.997193774735699</v>
      </c>
      <c r="K4192">
        <v>24.447729675243899</v>
      </c>
      <c r="L4192">
        <v>24.998996339269301</v>
      </c>
      <c r="M4192">
        <v>24.438429291591799</v>
      </c>
      <c r="N4192">
        <v>23.137196234819001</v>
      </c>
      <c r="O4192">
        <v>25.000021851463899</v>
      </c>
      <c r="P4192">
        <v>25.178459966306999</v>
      </c>
      <c r="Q4192">
        <v>24.380661396474899</v>
      </c>
      <c r="R4192">
        <v>24.9951892912852</v>
      </c>
      <c r="S4192">
        <v>23.806716801454801</v>
      </c>
      <c r="T4192">
        <v>24.9989597669536</v>
      </c>
      <c r="U4192">
        <v>24.999352968173898</v>
      </c>
      <c r="V4192">
        <v>22.766464534959301</v>
      </c>
      <c r="W4192">
        <v>25.340305799229402</v>
      </c>
      <c r="X4192">
        <v>24.375196725198101</v>
      </c>
      <c r="Y4192">
        <v>24.991286818142299</v>
      </c>
      <c r="Z4192">
        <v>23.688653072430501</v>
      </c>
      <c r="AA4192">
        <v>24.998949907295302</v>
      </c>
      <c r="AB4192">
        <v>24.999363025013299</v>
      </c>
      <c r="AC4192">
        <v>22.9869193515452</v>
      </c>
      <c r="AD4192">
        <v>25.139882055568499</v>
      </c>
      <c r="AE4192">
        <v>24.329601497399</v>
      </c>
      <c r="AF4192">
        <v>24.995133854573901</v>
      </c>
      <c r="AG4192">
        <v>23.549323833095801</v>
      </c>
      <c r="AH4192">
        <v>24.998912130806001</v>
      </c>
      <c r="AI4192">
        <v>24.9993488135291</v>
      </c>
      <c r="AJ4192">
        <v>23.336549598001199</v>
      </c>
      <c r="AK4192">
        <v>24.1129678427363</v>
      </c>
      <c r="AL4192">
        <v>23.705798530456299</v>
      </c>
      <c r="AM4192">
        <v>19.113886709764401</v>
      </c>
      <c r="AN4192">
        <v>23.4951953668808</v>
      </c>
      <c r="AO4192">
        <v>24.8035000897505</v>
      </c>
    </row>
    <row r="4193" spans="1:41" x14ac:dyDescent="0.3">
      <c r="A4193" s="1">
        <v>44736.666666666664</v>
      </c>
      <c r="B4193">
        <v>24.999294587142</v>
      </c>
      <c r="C4193">
        <v>23.8157454169178</v>
      </c>
      <c r="D4193">
        <v>23.8002597027421</v>
      </c>
      <c r="E4193">
        <v>23.277477905878101</v>
      </c>
      <c r="F4193">
        <v>24.982590881727599</v>
      </c>
      <c r="G4193">
        <v>28.5870415088229</v>
      </c>
      <c r="H4193">
        <v>24.8878022982516</v>
      </c>
      <c r="I4193">
        <v>24.3494158155526</v>
      </c>
      <c r="J4193">
        <v>24.997398969348399</v>
      </c>
      <c r="K4193">
        <v>24.672635633777201</v>
      </c>
      <c r="L4193">
        <v>24.998919635860901</v>
      </c>
      <c r="M4193">
        <v>24.652936128522899</v>
      </c>
      <c r="N4193">
        <v>23.335341879813001</v>
      </c>
      <c r="O4193">
        <v>25.000022078238899</v>
      </c>
      <c r="P4193">
        <v>25.196374668795698</v>
      </c>
      <c r="Q4193">
        <v>24.507479542212302</v>
      </c>
      <c r="R4193">
        <v>24.996567239962999</v>
      </c>
      <c r="S4193">
        <v>24.0270938617832</v>
      </c>
      <c r="T4193">
        <v>24.998971786640698</v>
      </c>
      <c r="U4193">
        <v>24.999293506313101</v>
      </c>
      <c r="V4193">
        <v>23.0221812960094</v>
      </c>
      <c r="W4193">
        <v>25.367037938448</v>
      </c>
      <c r="X4193">
        <v>24.481830966648701</v>
      </c>
      <c r="Y4193">
        <v>24.996574519358798</v>
      </c>
      <c r="Z4193">
        <v>23.955933918680898</v>
      </c>
      <c r="AA4193">
        <v>24.9989631588235</v>
      </c>
      <c r="AB4193">
        <v>24.999305434086999</v>
      </c>
      <c r="AC4193">
        <v>23.208098987902101</v>
      </c>
      <c r="AD4193">
        <v>25.160814468251999</v>
      </c>
      <c r="AE4193">
        <v>24.462914927405102</v>
      </c>
      <c r="AF4193">
        <v>24.996566649913401</v>
      </c>
      <c r="AG4193">
        <v>23.863290261880302</v>
      </c>
      <c r="AH4193">
        <v>24.9989532172578</v>
      </c>
      <c r="AI4193">
        <v>24.999303690492599</v>
      </c>
      <c r="AJ4193">
        <v>23.512831164147102</v>
      </c>
      <c r="AK4193">
        <v>24.124929613530501</v>
      </c>
      <c r="AL4193">
        <v>23.715099347762798</v>
      </c>
      <c r="AM4193">
        <v>19.748482069713202</v>
      </c>
      <c r="AN4193">
        <v>23.813615034867102</v>
      </c>
      <c r="AO4193">
        <v>24.795737151145801</v>
      </c>
    </row>
    <row r="4194" spans="1:41" x14ac:dyDescent="0.3">
      <c r="A4194" s="1">
        <v>44736.708333333336</v>
      </c>
      <c r="B4194">
        <v>24.999654100367</v>
      </c>
      <c r="C4194">
        <v>23.969702912508001</v>
      </c>
      <c r="D4194">
        <v>24.055949205826501</v>
      </c>
      <c r="E4194">
        <v>23.52531907082</v>
      </c>
      <c r="F4194">
        <v>24.997862787963602</v>
      </c>
      <c r="G4194">
        <v>28.2673256603568</v>
      </c>
      <c r="H4194">
        <v>24.903810653300901</v>
      </c>
      <c r="I4194">
        <v>24.582383361756499</v>
      </c>
      <c r="J4194">
        <v>24.9978816481302</v>
      </c>
      <c r="K4194">
        <v>24.9854839813867</v>
      </c>
      <c r="L4194">
        <v>24.9992440454138</v>
      </c>
      <c r="M4194">
        <v>24.944961586996701</v>
      </c>
      <c r="N4194">
        <v>23.640328540900001</v>
      </c>
      <c r="O4194">
        <v>25.000024050096702</v>
      </c>
      <c r="P4194">
        <v>25.212387302058598</v>
      </c>
      <c r="Q4194">
        <v>24.736455716435</v>
      </c>
      <c r="R4194">
        <v>24.997362610179099</v>
      </c>
      <c r="S4194">
        <v>24.6100700554578</v>
      </c>
      <c r="T4194">
        <v>24.999202300156998</v>
      </c>
      <c r="U4194">
        <v>24.999401163079401</v>
      </c>
      <c r="V4194">
        <v>23.4070421863094</v>
      </c>
      <c r="W4194">
        <v>25.387275043792201</v>
      </c>
      <c r="X4194">
        <v>24.6887023953811</v>
      </c>
      <c r="Y4194">
        <v>24.997388852626401</v>
      </c>
      <c r="Z4194">
        <v>24.5142096188229</v>
      </c>
      <c r="AA4194">
        <v>24.999257687372399</v>
      </c>
      <c r="AB4194">
        <v>24.9994824212433</v>
      </c>
      <c r="AC4194">
        <v>23.544432879256298</v>
      </c>
      <c r="AD4194">
        <v>25.179613947833801</v>
      </c>
      <c r="AE4194">
        <v>24.6750347640392</v>
      </c>
      <c r="AF4194">
        <v>24.9973602614442</v>
      </c>
      <c r="AG4194">
        <v>24.4140000305289</v>
      </c>
      <c r="AH4194">
        <v>24.9992615386811</v>
      </c>
      <c r="AI4194">
        <v>24.999494997332999</v>
      </c>
      <c r="AJ4194">
        <v>23.7818077037841</v>
      </c>
      <c r="AK4194">
        <v>24.1368273328588</v>
      </c>
      <c r="AL4194">
        <v>23.724798225872501</v>
      </c>
      <c r="AM4194">
        <v>20.462242340442199</v>
      </c>
      <c r="AN4194">
        <v>24.259021707532</v>
      </c>
      <c r="AO4194">
        <v>24.797213895089701</v>
      </c>
    </row>
    <row r="4195" spans="1:41" x14ac:dyDescent="0.3">
      <c r="A4195" s="1">
        <v>44736.75</v>
      </c>
      <c r="B4195">
        <v>24.999852354717198</v>
      </c>
      <c r="C4195">
        <v>24.2334389672036</v>
      </c>
      <c r="D4195">
        <v>24.5394204165441</v>
      </c>
      <c r="E4195">
        <v>23.892446182213899</v>
      </c>
      <c r="F4195">
        <v>24.9999097844141</v>
      </c>
      <c r="G4195">
        <v>30.177511853073</v>
      </c>
      <c r="H4195">
        <v>24.914499582273301</v>
      </c>
      <c r="I4195">
        <v>24.984684766125199</v>
      </c>
      <c r="J4195">
        <v>24.9994935803511</v>
      </c>
      <c r="K4195">
        <v>24.999980833215201</v>
      </c>
      <c r="L4195">
        <v>24.9998057141215</v>
      </c>
      <c r="M4195">
        <v>24.999984849040299</v>
      </c>
      <c r="N4195">
        <v>24.259321187763899</v>
      </c>
      <c r="O4195">
        <v>25.000018551080998</v>
      </c>
      <c r="P4195">
        <v>25.222727085889101</v>
      </c>
      <c r="Q4195">
        <v>24.996396724523301</v>
      </c>
      <c r="R4195">
        <v>24.999678381663202</v>
      </c>
      <c r="S4195">
        <v>24.997861845079701</v>
      </c>
      <c r="T4195">
        <v>24.999785511214</v>
      </c>
      <c r="U4195">
        <v>24.9998588683614</v>
      </c>
      <c r="V4195">
        <v>24.1715206697139</v>
      </c>
      <c r="W4195">
        <v>25.336173442572399</v>
      </c>
      <c r="X4195">
        <v>24.993525243100201</v>
      </c>
      <c r="Y4195">
        <v>24.999708617959399</v>
      </c>
      <c r="Z4195">
        <v>24.9936891218513</v>
      </c>
      <c r="AA4195">
        <v>24.9999237707978</v>
      </c>
      <c r="AB4195">
        <v>24.999920227246498</v>
      </c>
      <c r="AC4195">
        <v>24.199287720950899</v>
      </c>
      <c r="AD4195">
        <v>25.191878012456801</v>
      </c>
      <c r="AE4195">
        <v>24.992439330008601</v>
      </c>
      <c r="AF4195">
        <v>24.9996719701346</v>
      </c>
      <c r="AG4195">
        <v>24.987609753128002</v>
      </c>
      <c r="AH4195">
        <v>24.9999396599341</v>
      </c>
      <c r="AI4195">
        <v>24.999901974672699</v>
      </c>
      <c r="AJ4195">
        <v>24.355151023232299</v>
      </c>
      <c r="AK4195">
        <v>24.144030254209799</v>
      </c>
      <c r="AL4195">
        <v>23.692185406857899</v>
      </c>
      <c r="AM4195">
        <v>20.658921305037499</v>
      </c>
      <c r="AN4195">
        <v>26.104021250812298</v>
      </c>
      <c r="AO4195">
        <v>24.7738818071943</v>
      </c>
    </row>
    <row r="4196" spans="1:41" x14ac:dyDescent="0.3">
      <c r="A4196" s="1">
        <v>44736.791666666664</v>
      </c>
      <c r="B4196">
        <v>25.7961884324131</v>
      </c>
      <c r="C4196">
        <v>24.214855402054599</v>
      </c>
      <c r="D4196">
        <v>24.443338706601502</v>
      </c>
      <c r="E4196">
        <v>23.653765483551702</v>
      </c>
      <c r="F4196">
        <v>25.9251018906455</v>
      </c>
      <c r="G4196">
        <v>29.752567806703301</v>
      </c>
      <c r="H4196">
        <v>24.8544341526481</v>
      </c>
      <c r="I4196">
        <v>24.938663183494398</v>
      </c>
      <c r="J4196">
        <v>25.585571345293602</v>
      </c>
      <c r="K4196">
        <v>24.728355006364598</v>
      </c>
      <c r="L4196">
        <v>25.829077271119498</v>
      </c>
      <c r="M4196">
        <v>24.817846785186202</v>
      </c>
      <c r="N4196">
        <v>24.392557225116001</v>
      </c>
      <c r="O4196">
        <v>25.000020941881001</v>
      </c>
      <c r="P4196">
        <v>25.161884828960002</v>
      </c>
      <c r="Q4196">
        <v>25.038068855402098</v>
      </c>
      <c r="R4196">
        <v>25.6093156493693</v>
      </c>
      <c r="S4196">
        <v>25.165158240380698</v>
      </c>
      <c r="T4196">
        <v>25.480382940771701</v>
      </c>
      <c r="U4196">
        <v>25.2426408761585</v>
      </c>
      <c r="V4196">
        <v>24.346370420068698</v>
      </c>
      <c r="W4196">
        <v>25.244916735092399</v>
      </c>
      <c r="X4196">
        <v>24.971643797632598</v>
      </c>
      <c r="Y4196">
        <v>25.588827385895499</v>
      </c>
      <c r="Z4196">
        <v>25.122228502797402</v>
      </c>
      <c r="AA4196">
        <v>25.405915589339799</v>
      </c>
      <c r="AB4196">
        <v>25.1508100337389</v>
      </c>
      <c r="AC4196">
        <v>24.337651782089601</v>
      </c>
      <c r="AD4196">
        <v>25.131636846295901</v>
      </c>
      <c r="AE4196">
        <v>24.950091820460401</v>
      </c>
      <c r="AF4196">
        <v>25.6147245973076</v>
      </c>
      <c r="AG4196">
        <v>24.894150955625499</v>
      </c>
      <c r="AH4196">
        <v>25.350366629521201</v>
      </c>
      <c r="AI4196">
        <v>25.1039698805839</v>
      </c>
      <c r="AJ4196">
        <v>24.466189118248298</v>
      </c>
      <c r="AK4196">
        <v>24.147625705087901</v>
      </c>
      <c r="AL4196">
        <v>23.662364955396502</v>
      </c>
      <c r="AM4196">
        <v>20.4583824902247</v>
      </c>
      <c r="AN4196">
        <v>26.388206721484799</v>
      </c>
      <c r="AO4196">
        <v>24.737181658257299</v>
      </c>
    </row>
    <row r="4197" spans="1:41" x14ac:dyDescent="0.3">
      <c r="A4197" s="1">
        <v>44736.833333333336</v>
      </c>
      <c r="B4197">
        <v>25.797167391261699</v>
      </c>
      <c r="C4197">
        <v>24.173957756344699</v>
      </c>
      <c r="D4197">
        <v>24.305863393487201</v>
      </c>
      <c r="E4197">
        <v>23.499217695592598</v>
      </c>
      <c r="F4197">
        <v>25.860295439189901</v>
      </c>
      <c r="G4197">
        <v>29.237484938871699</v>
      </c>
      <c r="H4197">
        <v>24.781870338939299</v>
      </c>
      <c r="I4197">
        <v>24.915201841550498</v>
      </c>
      <c r="J4197">
        <v>25.056990159097399</v>
      </c>
      <c r="K4197">
        <v>24.346071798295199</v>
      </c>
      <c r="L4197">
        <v>25.612671278477801</v>
      </c>
      <c r="M4197">
        <v>24.3878101934264</v>
      </c>
      <c r="N4197">
        <v>24.4113826492712</v>
      </c>
      <c r="O4197">
        <v>25.000023719046801</v>
      </c>
      <c r="P4197">
        <v>25.087750832928499</v>
      </c>
      <c r="Q4197">
        <v>25.020487650763801</v>
      </c>
      <c r="R4197">
        <v>25.086743581106202</v>
      </c>
      <c r="S4197">
        <v>24.921525779364998</v>
      </c>
      <c r="T4197">
        <v>25.204330440321101</v>
      </c>
      <c r="U4197">
        <v>24.947660730450401</v>
      </c>
      <c r="V4197">
        <v>24.376305008790201</v>
      </c>
      <c r="W4197">
        <v>25.198457042633098</v>
      </c>
      <c r="X4197">
        <v>24.958466444283101</v>
      </c>
      <c r="Y4197">
        <v>25.061754380322999</v>
      </c>
      <c r="Z4197">
        <v>24.962909993185299</v>
      </c>
      <c r="AA4197">
        <v>25.163343326741401</v>
      </c>
      <c r="AB4197">
        <v>24.876340833776201</v>
      </c>
      <c r="AC4197">
        <v>24.365022875978902</v>
      </c>
      <c r="AD4197">
        <v>25.056803853685398</v>
      </c>
      <c r="AE4197">
        <v>24.926899455491501</v>
      </c>
      <c r="AF4197">
        <v>25.091417384753001</v>
      </c>
      <c r="AG4197">
        <v>24.609514456804099</v>
      </c>
      <c r="AH4197">
        <v>25.058691570442299</v>
      </c>
      <c r="AI4197">
        <v>24.797519647048802</v>
      </c>
      <c r="AJ4197">
        <v>24.480668352939102</v>
      </c>
      <c r="AK4197">
        <v>24.1443609812113</v>
      </c>
      <c r="AL4197">
        <v>23.638427702223701</v>
      </c>
      <c r="AM4197">
        <v>19.611667104622899</v>
      </c>
      <c r="AN4197">
        <v>26.4982060337069</v>
      </c>
      <c r="AO4197">
        <v>24.698831738437701</v>
      </c>
    </row>
    <row r="4198" spans="1:41" x14ac:dyDescent="0.3">
      <c r="A4198" s="1">
        <v>44736.875</v>
      </c>
      <c r="B4198">
        <v>25.575886426437499</v>
      </c>
      <c r="C4198">
        <v>24.1245999274647</v>
      </c>
      <c r="D4198">
        <v>24.192327189485901</v>
      </c>
      <c r="E4198">
        <v>23.4126414375881</v>
      </c>
      <c r="F4198">
        <v>25.597744978857101</v>
      </c>
      <c r="G4198">
        <v>28.8097927057036</v>
      </c>
      <c r="H4198">
        <v>24.743343041052501</v>
      </c>
      <c r="I4198">
        <v>24.8715648213565</v>
      </c>
      <c r="J4198">
        <v>24.8859446423387</v>
      </c>
      <c r="K4198">
        <v>24.0678278971174</v>
      </c>
      <c r="L4198">
        <v>25.271181130220501</v>
      </c>
      <c r="M4198">
        <v>24.055494596121701</v>
      </c>
      <c r="N4198">
        <v>24.420786115676702</v>
      </c>
      <c r="O4198">
        <v>25.0000234367755</v>
      </c>
      <c r="P4198">
        <v>25.047120528056698</v>
      </c>
      <c r="Q4198">
        <v>24.975829996488098</v>
      </c>
      <c r="R4198">
        <v>24.919655613776602</v>
      </c>
      <c r="S4198">
        <v>24.655128446900999</v>
      </c>
      <c r="T4198">
        <v>24.871272027902901</v>
      </c>
      <c r="U4198">
        <v>24.678266797754802</v>
      </c>
      <c r="V4198">
        <v>24.392864159300601</v>
      </c>
      <c r="W4198">
        <v>25.1679555013989</v>
      </c>
      <c r="X4198">
        <v>24.946950198237801</v>
      </c>
      <c r="Y4198">
        <v>24.892334764635699</v>
      </c>
      <c r="Z4198">
        <v>24.873480883063198</v>
      </c>
      <c r="AA4198">
        <v>24.931256506111499</v>
      </c>
      <c r="AB4198">
        <v>24.684494563339801</v>
      </c>
      <c r="AC4198">
        <v>24.376772485376701</v>
      </c>
      <c r="AD4198">
        <v>25.0147214333258</v>
      </c>
      <c r="AE4198">
        <v>24.906554906353701</v>
      </c>
      <c r="AF4198">
        <v>24.9214644850205</v>
      </c>
      <c r="AG4198">
        <v>24.436542323783002</v>
      </c>
      <c r="AH4198">
        <v>24.784888429564202</v>
      </c>
      <c r="AI4198">
        <v>24.579305586876799</v>
      </c>
      <c r="AJ4198">
        <v>24.487648763791601</v>
      </c>
      <c r="AK4198">
        <v>24.138354509177098</v>
      </c>
      <c r="AL4198">
        <v>23.619572709007802</v>
      </c>
      <c r="AM4198">
        <v>18.995039220164699</v>
      </c>
      <c r="AN4198">
        <v>26.587564952374301</v>
      </c>
      <c r="AO4198">
        <v>24.638189349734599</v>
      </c>
    </row>
    <row r="4199" spans="1:41" x14ac:dyDescent="0.3">
      <c r="A4199" s="1">
        <v>44736.916666666664</v>
      </c>
      <c r="B4199">
        <v>25.465523774300198</v>
      </c>
      <c r="C4199">
        <v>24.089064421802401</v>
      </c>
      <c r="D4199">
        <v>24.1116470121659</v>
      </c>
      <c r="E4199">
        <v>23.362149886149499</v>
      </c>
      <c r="F4199">
        <v>25.438030165500901</v>
      </c>
      <c r="G4199">
        <v>28.502739116469101</v>
      </c>
      <c r="H4199">
        <v>24.7180182166855</v>
      </c>
      <c r="I4199">
        <v>24.826624449706902</v>
      </c>
      <c r="J4199">
        <v>24.820984300190201</v>
      </c>
      <c r="K4199">
        <v>23.894154898646502</v>
      </c>
      <c r="L4199">
        <v>25.050924241652599</v>
      </c>
      <c r="M4199">
        <v>23.831343851339302</v>
      </c>
      <c r="N4199">
        <v>24.420966107868502</v>
      </c>
      <c r="O4199">
        <v>25.000023402928498</v>
      </c>
      <c r="P4199">
        <v>25.019248702619802</v>
      </c>
      <c r="Q4199">
        <v>24.9492878476299</v>
      </c>
      <c r="R4199">
        <v>24.859113094985801</v>
      </c>
      <c r="S4199">
        <v>24.535839286374799</v>
      </c>
      <c r="T4199">
        <v>24.695981989159598</v>
      </c>
      <c r="U4199">
        <v>24.535893396523999</v>
      </c>
      <c r="V4199">
        <v>24.397341723897501</v>
      </c>
      <c r="W4199">
        <v>25.138483606022799</v>
      </c>
      <c r="X4199">
        <v>24.9329685769282</v>
      </c>
      <c r="Y4199">
        <v>24.830706769460399</v>
      </c>
      <c r="Z4199">
        <v>24.812344845453001</v>
      </c>
      <c r="AA4199">
        <v>24.7900638308742</v>
      </c>
      <c r="AB4199">
        <v>24.568520676517501</v>
      </c>
      <c r="AC4199">
        <v>24.375413692890501</v>
      </c>
      <c r="AD4199">
        <v>24.9856296364852</v>
      </c>
      <c r="AE4199">
        <v>24.888091077971101</v>
      </c>
      <c r="AF4199">
        <v>24.857950865260001</v>
      </c>
      <c r="AG4199">
        <v>24.356392784949001</v>
      </c>
      <c r="AH4199">
        <v>24.631782754050999</v>
      </c>
      <c r="AI4199">
        <v>24.454282574101899</v>
      </c>
      <c r="AJ4199">
        <v>24.486522786037</v>
      </c>
      <c r="AK4199">
        <v>24.1333734071188</v>
      </c>
      <c r="AL4199">
        <v>23.611558073605298</v>
      </c>
      <c r="AM4199">
        <v>18.908262475898699</v>
      </c>
      <c r="AN4199">
        <v>26.664214673628098</v>
      </c>
      <c r="AO4199">
        <v>24.5915460253436</v>
      </c>
    </row>
    <row r="4200" spans="1:41" x14ac:dyDescent="0.3">
      <c r="A4200" s="1">
        <v>44736.958333333336</v>
      </c>
      <c r="B4200">
        <v>25.385302350721101</v>
      </c>
      <c r="C4200">
        <v>24.04551739815</v>
      </c>
      <c r="D4200">
        <v>24.021844245299299</v>
      </c>
      <c r="E4200">
        <v>23.2825837500056</v>
      </c>
      <c r="F4200">
        <v>25.277637882011</v>
      </c>
      <c r="G4200">
        <v>28.199274844481099</v>
      </c>
      <c r="H4200">
        <v>24.698816291645201</v>
      </c>
      <c r="I4200">
        <v>24.7827867873233</v>
      </c>
      <c r="J4200">
        <v>24.7665883854424</v>
      </c>
      <c r="K4200">
        <v>23.7351004542064</v>
      </c>
      <c r="L4200">
        <v>24.881420793253898</v>
      </c>
      <c r="M4200">
        <v>23.641654418673401</v>
      </c>
      <c r="N4200">
        <v>24.405846046598299</v>
      </c>
      <c r="O4200">
        <v>25.000023410115499</v>
      </c>
      <c r="P4200">
        <v>24.990801829194201</v>
      </c>
      <c r="Q4200">
        <v>24.9291768603318</v>
      </c>
      <c r="R4200">
        <v>24.8093710121078</v>
      </c>
      <c r="S4200">
        <v>24.452777671847802</v>
      </c>
      <c r="T4200">
        <v>24.5802004518352</v>
      </c>
      <c r="U4200">
        <v>24.424365222280102</v>
      </c>
      <c r="V4200">
        <v>24.384464026724899</v>
      </c>
      <c r="W4200">
        <v>25.113727461414001</v>
      </c>
      <c r="X4200">
        <v>24.914103984975</v>
      </c>
      <c r="Y4200">
        <v>24.7817663325567</v>
      </c>
      <c r="Z4200">
        <v>24.711175508474899</v>
      </c>
      <c r="AA4200">
        <v>24.667452471996899</v>
      </c>
      <c r="AB4200">
        <v>24.453694064531302</v>
      </c>
      <c r="AC4200">
        <v>24.360716948050001</v>
      </c>
      <c r="AD4200">
        <v>24.956949155503001</v>
      </c>
      <c r="AE4200">
        <v>24.8643385992996</v>
      </c>
      <c r="AF4200">
        <v>24.806190003449299</v>
      </c>
      <c r="AG4200">
        <v>24.248930288295998</v>
      </c>
      <c r="AH4200">
        <v>24.501749741202499</v>
      </c>
      <c r="AI4200">
        <v>24.332703382094699</v>
      </c>
      <c r="AJ4200">
        <v>24.4725763438516</v>
      </c>
      <c r="AK4200">
        <v>24.1236722837399</v>
      </c>
      <c r="AL4200">
        <v>23.5987293110995</v>
      </c>
      <c r="AM4200">
        <v>18.5019786749573</v>
      </c>
      <c r="AN4200">
        <v>26.727379143526299</v>
      </c>
      <c r="AO4200">
        <v>24.553988633659699</v>
      </c>
    </row>
    <row r="4201" spans="1:41" x14ac:dyDescent="0.3">
      <c r="A4201" s="1">
        <v>44736</v>
      </c>
      <c r="B4201">
        <v>25.3278863280071</v>
      </c>
      <c r="C4201">
        <v>24.007878437358599</v>
      </c>
      <c r="D4201">
        <v>23.950476585733298</v>
      </c>
      <c r="E4201">
        <v>23.2273209958406</v>
      </c>
      <c r="F4201">
        <v>25.184700828358899</v>
      </c>
      <c r="G4201">
        <v>27.989018859684101</v>
      </c>
      <c r="H4201">
        <v>24.667830031382302</v>
      </c>
      <c r="I4201">
        <v>24.735280503391799</v>
      </c>
      <c r="J4201">
        <v>24.716829624300502</v>
      </c>
      <c r="K4201">
        <v>23.611324722198798</v>
      </c>
      <c r="L4201">
        <v>24.749263924258301</v>
      </c>
      <c r="M4201">
        <v>23.470838913836399</v>
      </c>
      <c r="N4201">
        <v>24.380203903123501</v>
      </c>
      <c r="O4201">
        <v>25.000023361551701</v>
      </c>
      <c r="P4201">
        <v>24.962296913599701</v>
      </c>
      <c r="Q4201">
        <v>24.9071645909601</v>
      </c>
      <c r="R4201">
        <v>24.764724753475299</v>
      </c>
      <c r="S4201">
        <v>24.4083882252263</v>
      </c>
      <c r="T4201">
        <v>24.4999585726727</v>
      </c>
      <c r="U4201">
        <v>24.349056091703201</v>
      </c>
      <c r="V4201">
        <v>24.360356169904001</v>
      </c>
      <c r="W4201">
        <v>25.086629288330201</v>
      </c>
      <c r="X4201">
        <v>24.894188287322201</v>
      </c>
      <c r="Y4201">
        <v>24.739134337414701</v>
      </c>
      <c r="Z4201">
        <v>24.654523477192001</v>
      </c>
      <c r="AA4201">
        <v>24.5829998126009</v>
      </c>
      <c r="AB4201">
        <v>24.3766753791136</v>
      </c>
      <c r="AC4201">
        <v>24.335900087981202</v>
      </c>
      <c r="AD4201">
        <v>24.928868334607898</v>
      </c>
      <c r="AE4201">
        <v>24.839788876880899</v>
      </c>
      <c r="AF4201">
        <v>24.760293259844499</v>
      </c>
      <c r="AG4201">
        <v>24.1936155768181</v>
      </c>
      <c r="AH4201">
        <v>24.414035463281799</v>
      </c>
      <c r="AI4201">
        <v>24.2512425067099</v>
      </c>
      <c r="AJ4201">
        <v>24.450462311433299</v>
      </c>
      <c r="AK4201">
        <v>24.112013325377799</v>
      </c>
      <c r="AL4201">
        <v>23.5879605362245</v>
      </c>
      <c r="AM4201">
        <v>18.158090783194599</v>
      </c>
      <c r="AN4201">
        <v>26.779491673989298</v>
      </c>
      <c r="AO4201">
        <v>24.5202302674412</v>
      </c>
    </row>
    <row r="4202" spans="1:41" x14ac:dyDescent="0.3">
      <c r="A4202" s="1">
        <v>44737.041666666664</v>
      </c>
      <c r="B4202">
        <v>25.055871696497402</v>
      </c>
      <c r="C4202">
        <v>24.038290298833299</v>
      </c>
      <c r="D4202">
        <v>23.982090252175102</v>
      </c>
      <c r="E4202">
        <v>23.322787969899601</v>
      </c>
      <c r="F4202">
        <v>24.8881718507022</v>
      </c>
      <c r="G4202">
        <v>27.437507597324199</v>
      </c>
      <c r="H4202">
        <v>24.6424345908218</v>
      </c>
      <c r="I4202">
        <v>24.725552506404401</v>
      </c>
      <c r="J4202">
        <v>24.713481932588401</v>
      </c>
      <c r="K4202">
        <v>23.480913061211499</v>
      </c>
      <c r="L4202">
        <v>24.677955534130501</v>
      </c>
      <c r="M4202">
        <v>23.291884523833701</v>
      </c>
      <c r="N4202">
        <v>24.384544182280202</v>
      </c>
      <c r="O4202">
        <v>25.000023362240899</v>
      </c>
      <c r="P4202">
        <v>24.930006561665799</v>
      </c>
      <c r="Q4202">
        <v>24.894368780596601</v>
      </c>
      <c r="R4202">
        <v>24.767587581661299</v>
      </c>
      <c r="S4202">
        <v>24.2720162089342</v>
      </c>
      <c r="T4202">
        <v>24.426956554609902</v>
      </c>
      <c r="U4202">
        <v>24.322915106838199</v>
      </c>
      <c r="V4202">
        <v>24.365324114044299</v>
      </c>
      <c r="W4202">
        <v>24.993246437128999</v>
      </c>
      <c r="X4202">
        <v>24.893763484355301</v>
      </c>
      <c r="Y4202">
        <v>24.744349641358401</v>
      </c>
      <c r="Z4202">
        <v>24.624075751072901</v>
      </c>
      <c r="AA4202">
        <v>24.5599527760291</v>
      </c>
      <c r="AB4202">
        <v>24.378347998371002</v>
      </c>
      <c r="AC4202">
        <v>24.343706461025199</v>
      </c>
      <c r="AD4202">
        <v>24.8970949226713</v>
      </c>
      <c r="AE4202">
        <v>24.825999735570999</v>
      </c>
      <c r="AF4202">
        <v>24.762369601198099</v>
      </c>
      <c r="AG4202">
        <v>24.054428084287999</v>
      </c>
      <c r="AH4202">
        <v>24.330388038462701</v>
      </c>
      <c r="AI4202">
        <v>24.2199097565789</v>
      </c>
      <c r="AJ4202">
        <v>24.456041548026</v>
      </c>
      <c r="AK4202">
        <v>24.100901715669199</v>
      </c>
      <c r="AL4202">
        <v>23.583245514339801</v>
      </c>
      <c r="AM4202">
        <v>18.034729491655</v>
      </c>
      <c r="AN4202">
        <v>26.822677427175702</v>
      </c>
      <c r="AO4202">
        <v>24.4938070361375</v>
      </c>
    </row>
    <row r="4203" spans="1:41" x14ac:dyDescent="0.3">
      <c r="A4203" s="1">
        <v>44737.083333333336</v>
      </c>
      <c r="B4203">
        <v>24.944270681031099</v>
      </c>
      <c r="C4203">
        <v>24.015721941972899</v>
      </c>
      <c r="D4203">
        <v>23.949560528088401</v>
      </c>
      <c r="E4203">
        <v>23.320857914217399</v>
      </c>
      <c r="F4203">
        <v>24.7186863139713</v>
      </c>
      <c r="G4203">
        <v>27.1149789852034</v>
      </c>
      <c r="H4203">
        <v>24.618393173549499</v>
      </c>
      <c r="I4203">
        <v>24.693442599030298</v>
      </c>
      <c r="J4203">
        <v>24.681901880767501</v>
      </c>
      <c r="K4203">
        <v>23.3850419254778</v>
      </c>
      <c r="L4203">
        <v>24.6029514192678</v>
      </c>
      <c r="M4203">
        <v>23.1480843766353</v>
      </c>
      <c r="N4203">
        <v>24.357988778054199</v>
      </c>
      <c r="O4203">
        <v>25.0000233965063</v>
      </c>
      <c r="P4203">
        <v>24.902848940068701</v>
      </c>
      <c r="Q4203">
        <v>24.872529761704602</v>
      </c>
      <c r="R4203">
        <v>24.742532071196901</v>
      </c>
      <c r="S4203">
        <v>24.197081729153801</v>
      </c>
      <c r="T4203">
        <v>24.361826843093699</v>
      </c>
      <c r="U4203">
        <v>24.273414030244599</v>
      </c>
      <c r="V4203">
        <v>24.340305240145</v>
      </c>
      <c r="W4203">
        <v>24.9433085445987</v>
      </c>
      <c r="X4203">
        <v>24.8764525070718</v>
      </c>
      <c r="Y4203">
        <v>24.721715247426001</v>
      </c>
      <c r="Z4203">
        <v>24.572410206626198</v>
      </c>
      <c r="AA4203">
        <v>24.505037589437801</v>
      </c>
      <c r="AB4203">
        <v>24.33455420224</v>
      </c>
      <c r="AC4203">
        <v>24.320467020968501</v>
      </c>
      <c r="AD4203">
        <v>24.870356763767202</v>
      </c>
      <c r="AE4203">
        <v>24.805362134304701</v>
      </c>
      <c r="AF4203">
        <v>24.736442559894801</v>
      </c>
      <c r="AG4203">
        <v>23.989151542505301</v>
      </c>
      <c r="AH4203">
        <v>24.267489936564399</v>
      </c>
      <c r="AI4203">
        <v>24.172594050396899</v>
      </c>
      <c r="AJ4203">
        <v>24.434012250839199</v>
      </c>
      <c r="AK4203">
        <v>24.0902496973961</v>
      </c>
      <c r="AL4203">
        <v>23.575581542757799</v>
      </c>
      <c r="AM4203">
        <v>18.1014222944459</v>
      </c>
      <c r="AN4203">
        <v>26.8572197119747</v>
      </c>
      <c r="AO4203">
        <v>24.462703023611901</v>
      </c>
    </row>
    <row r="4204" spans="1:41" x14ac:dyDescent="0.3">
      <c r="A4204" s="1">
        <v>44737.125</v>
      </c>
      <c r="B4204">
        <v>24.900793698467002</v>
      </c>
      <c r="C4204">
        <v>23.9875367631929</v>
      </c>
      <c r="D4204">
        <v>23.918582348541801</v>
      </c>
      <c r="E4204">
        <v>23.310503367182498</v>
      </c>
      <c r="F4204">
        <v>24.647230852632799</v>
      </c>
      <c r="G4204">
        <v>26.916184432844101</v>
      </c>
      <c r="H4204">
        <v>24.595045445253099</v>
      </c>
      <c r="I4204">
        <v>24.659559489456601</v>
      </c>
      <c r="J4204">
        <v>24.6456055069422</v>
      </c>
      <c r="K4204">
        <v>23.3374256441904</v>
      </c>
      <c r="L4204">
        <v>24.552725918488299</v>
      </c>
      <c r="M4204">
        <v>23.030746183596001</v>
      </c>
      <c r="N4204">
        <v>24.3242687176073</v>
      </c>
      <c r="O4204">
        <v>25.0000233520771</v>
      </c>
      <c r="P4204">
        <v>24.878447433982799</v>
      </c>
      <c r="Q4204">
        <v>24.845569294534702</v>
      </c>
      <c r="R4204">
        <v>24.712778288220001</v>
      </c>
      <c r="S4204">
        <v>24.154156630374199</v>
      </c>
      <c r="T4204">
        <v>24.305540468866401</v>
      </c>
      <c r="U4204">
        <v>24.2291967807387</v>
      </c>
      <c r="V4204">
        <v>24.308412776386199</v>
      </c>
      <c r="W4204">
        <v>24.911829201968999</v>
      </c>
      <c r="X4204">
        <v>24.8562249246527</v>
      </c>
      <c r="Y4204">
        <v>24.694606469180901</v>
      </c>
      <c r="Z4204">
        <v>24.549881450970101</v>
      </c>
      <c r="AA4204">
        <v>24.461859474933</v>
      </c>
      <c r="AB4204">
        <v>24.300357626098901</v>
      </c>
      <c r="AC4204">
        <v>24.290998218433401</v>
      </c>
      <c r="AD4204">
        <v>24.846330725437799</v>
      </c>
      <c r="AE4204">
        <v>24.782602162515701</v>
      </c>
      <c r="AF4204">
        <v>24.705936334252101</v>
      </c>
      <c r="AG4204">
        <v>23.9669675357183</v>
      </c>
      <c r="AH4204">
        <v>24.221829648456701</v>
      </c>
      <c r="AI4204">
        <v>24.136921876254299</v>
      </c>
      <c r="AJ4204">
        <v>24.406342489282199</v>
      </c>
      <c r="AK4204">
        <v>24.079397016711798</v>
      </c>
      <c r="AL4204">
        <v>23.56904197543</v>
      </c>
      <c r="AM4204">
        <v>18.2140939842363</v>
      </c>
      <c r="AN4204">
        <v>26.884228771854801</v>
      </c>
      <c r="AO4204">
        <v>24.4384589365003</v>
      </c>
    </row>
    <row r="4205" spans="1:41" x14ac:dyDescent="0.3">
      <c r="A4205" s="1">
        <v>44737.166666666664</v>
      </c>
      <c r="B4205">
        <v>24.8587109288754</v>
      </c>
      <c r="C4205">
        <v>23.954097087211998</v>
      </c>
      <c r="D4205">
        <v>23.8724965356983</v>
      </c>
      <c r="E4205">
        <v>23.275198405758498</v>
      </c>
      <c r="F4205">
        <v>24.561606536784002</v>
      </c>
      <c r="G4205">
        <v>26.718880890160499</v>
      </c>
      <c r="H4205">
        <v>24.569876469700802</v>
      </c>
      <c r="I4205">
        <v>24.6264805880908</v>
      </c>
      <c r="J4205">
        <v>24.610322985033001</v>
      </c>
      <c r="K4205">
        <v>23.264782904153801</v>
      </c>
      <c r="L4205">
        <v>24.490752459646298</v>
      </c>
      <c r="M4205">
        <v>22.9081261357939</v>
      </c>
      <c r="N4205">
        <v>24.289557252393301</v>
      </c>
      <c r="O4205">
        <v>25.000023350282898</v>
      </c>
      <c r="P4205">
        <v>24.853007491010299</v>
      </c>
      <c r="Q4205">
        <v>24.816011027015598</v>
      </c>
      <c r="R4205">
        <v>24.683842584751201</v>
      </c>
      <c r="S4205">
        <v>24.065737675421399</v>
      </c>
      <c r="T4205">
        <v>24.229011859080199</v>
      </c>
      <c r="U4205">
        <v>24.165343418223799</v>
      </c>
      <c r="V4205">
        <v>24.275537983312301</v>
      </c>
      <c r="W4205">
        <v>24.8778365781391</v>
      </c>
      <c r="X4205">
        <v>24.8354007930715</v>
      </c>
      <c r="Y4205">
        <v>24.668513304010499</v>
      </c>
      <c r="Z4205">
        <v>24.500519576317998</v>
      </c>
      <c r="AA4205">
        <v>24.4077665652568</v>
      </c>
      <c r="AB4205">
        <v>24.2523502431116</v>
      </c>
      <c r="AC4205">
        <v>24.2594670396829</v>
      </c>
      <c r="AD4205">
        <v>24.821335019102001</v>
      </c>
      <c r="AE4205">
        <v>24.760170092461699</v>
      </c>
      <c r="AF4205">
        <v>24.676514098942</v>
      </c>
      <c r="AG4205">
        <v>23.925134581369701</v>
      </c>
      <c r="AH4205">
        <v>24.1691455771698</v>
      </c>
      <c r="AI4205">
        <v>24.089312401196999</v>
      </c>
      <c r="AJ4205">
        <v>24.377941026117</v>
      </c>
      <c r="AK4205">
        <v>24.065850673924999</v>
      </c>
      <c r="AL4205">
        <v>23.555823435211099</v>
      </c>
      <c r="AM4205">
        <v>18.019265057347699</v>
      </c>
      <c r="AN4205">
        <v>26.9041293623497</v>
      </c>
      <c r="AO4205">
        <v>24.413493807129498</v>
      </c>
    </row>
    <row r="4206" spans="1:41" x14ac:dyDescent="0.3">
      <c r="A4206" s="1">
        <v>44737.208333333336</v>
      </c>
      <c r="B4206">
        <v>24.803075657667002</v>
      </c>
      <c r="C4206">
        <v>23.9137526407475</v>
      </c>
      <c r="D4206">
        <v>23.8051811954372</v>
      </c>
      <c r="E4206">
        <v>23.2030835260346</v>
      </c>
      <c r="F4206">
        <v>24.451822563375799</v>
      </c>
      <c r="G4206">
        <v>26.517479736238101</v>
      </c>
      <c r="H4206">
        <v>24.542185699718299</v>
      </c>
      <c r="I4206">
        <v>24.595612817327599</v>
      </c>
      <c r="J4206">
        <v>24.575638566243001</v>
      </c>
      <c r="K4206">
        <v>23.1629304674784</v>
      </c>
      <c r="L4206">
        <v>24.412733717330202</v>
      </c>
      <c r="M4206">
        <v>22.783614705685299</v>
      </c>
      <c r="N4206">
        <v>24.2548524697633</v>
      </c>
      <c r="O4206">
        <v>25.0000233791292</v>
      </c>
      <c r="P4206">
        <v>24.825448150373099</v>
      </c>
      <c r="Q4206">
        <v>24.785496062661</v>
      </c>
      <c r="R4206">
        <v>24.655097700734</v>
      </c>
      <c r="S4206">
        <v>23.9408030151946</v>
      </c>
      <c r="T4206">
        <v>24.1337193538855</v>
      </c>
      <c r="U4206">
        <v>24.077022583052401</v>
      </c>
      <c r="V4206">
        <v>24.242497227877202</v>
      </c>
      <c r="W4206">
        <v>24.846667255186301</v>
      </c>
      <c r="X4206">
        <v>24.814140392819201</v>
      </c>
      <c r="Y4206">
        <v>24.642772209088999</v>
      </c>
      <c r="Z4206">
        <v>24.4121100100669</v>
      </c>
      <c r="AA4206">
        <v>24.334437110190699</v>
      </c>
      <c r="AB4206">
        <v>24.180283331626399</v>
      </c>
      <c r="AC4206">
        <v>24.228880042200998</v>
      </c>
      <c r="AD4206">
        <v>24.794445215648199</v>
      </c>
      <c r="AE4206">
        <v>24.737571634077099</v>
      </c>
      <c r="AF4206">
        <v>24.647707033663099</v>
      </c>
      <c r="AG4206">
        <v>23.841250105778101</v>
      </c>
      <c r="AH4206">
        <v>24.0961208471183</v>
      </c>
      <c r="AI4206">
        <v>24.017123723920498</v>
      </c>
      <c r="AJ4206">
        <v>24.349542943319999</v>
      </c>
      <c r="AK4206">
        <v>24.049574907232302</v>
      </c>
      <c r="AL4206">
        <v>23.5345709585803</v>
      </c>
      <c r="AM4206">
        <v>17.516735941113001</v>
      </c>
      <c r="AN4206">
        <v>26.917901816463999</v>
      </c>
      <c r="AO4206">
        <v>24.383769897646999</v>
      </c>
    </row>
    <row r="4207" spans="1:41" x14ac:dyDescent="0.3">
      <c r="A4207" s="1">
        <v>44737.25</v>
      </c>
      <c r="B4207">
        <v>24.8378887096179</v>
      </c>
      <c r="C4207">
        <v>23.942622143973701</v>
      </c>
      <c r="D4207">
        <v>23.763877155237601</v>
      </c>
      <c r="E4207">
        <v>23.158280387891399</v>
      </c>
      <c r="F4207">
        <v>24.732696967692899</v>
      </c>
      <c r="G4207">
        <v>26.601455011644902</v>
      </c>
      <c r="H4207">
        <v>24.5169165012584</v>
      </c>
      <c r="I4207">
        <v>24.565737971406399</v>
      </c>
      <c r="J4207">
        <v>24.542714875885899</v>
      </c>
      <c r="K4207">
        <v>23.0914210725409</v>
      </c>
      <c r="L4207">
        <v>24.673693234181801</v>
      </c>
      <c r="M4207">
        <v>22.898613796827998</v>
      </c>
      <c r="N4207">
        <v>24.221576783031001</v>
      </c>
      <c r="O4207">
        <v>25.0000233594916</v>
      </c>
      <c r="P4207">
        <v>24.800417094800601</v>
      </c>
      <c r="Q4207">
        <v>24.758213618133201</v>
      </c>
      <c r="R4207">
        <v>24.627518098769201</v>
      </c>
      <c r="S4207">
        <v>23.867316151019999</v>
      </c>
      <c r="T4207">
        <v>24.3587720484668</v>
      </c>
      <c r="U4207">
        <v>24.7167508294201</v>
      </c>
      <c r="V4207">
        <v>24.210457385479099</v>
      </c>
      <c r="W4207">
        <v>24.820560434191801</v>
      </c>
      <c r="X4207">
        <v>24.793354887590301</v>
      </c>
      <c r="Y4207">
        <v>24.6184006565217</v>
      </c>
      <c r="Z4207">
        <v>24.352769947265099</v>
      </c>
      <c r="AA4207">
        <v>24.570207741408499</v>
      </c>
      <c r="AB4207">
        <v>24.829013890409598</v>
      </c>
      <c r="AC4207">
        <v>24.199986961141001</v>
      </c>
      <c r="AD4207">
        <v>24.7704499371456</v>
      </c>
      <c r="AE4207">
        <v>24.716147142554998</v>
      </c>
      <c r="AF4207">
        <v>24.6206269147314</v>
      </c>
      <c r="AG4207">
        <v>23.788140965010399</v>
      </c>
      <c r="AH4207">
        <v>24.333612075208698</v>
      </c>
      <c r="AI4207">
        <v>24.666598459784701</v>
      </c>
      <c r="AJ4207">
        <v>24.322338634302699</v>
      </c>
      <c r="AK4207">
        <v>24.034649965369201</v>
      </c>
      <c r="AL4207">
        <v>23.5928209371584</v>
      </c>
      <c r="AM4207">
        <v>17.355993973962502</v>
      </c>
      <c r="AN4207">
        <v>26.928687375575802</v>
      </c>
      <c r="AO4207">
        <v>24.390035780111301</v>
      </c>
    </row>
    <row r="4208" spans="1:41" x14ac:dyDescent="0.3">
      <c r="A4208" s="1">
        <v>44737.291666666664</v>
      </c>
      <c r="B4208">
        <v>24.980084940824899</v>
      </c>
      <c r="C4208">
        <v>23.979511134160401</v>
      </c>
      <c r="D4208">
        <v>23.813069336151099</v>
      </c>
      <c r="E4208">
        <v>23.225000492032599</v>
      </c>
      <c r="F4208">
        <v>25.025096777744899</v>
      </c>
      <c r="G4208">
        <v>26.680004142143101</v>
      </c>
      <c r="H4208">
        <v>24.502106456473399</v>
      </c>
      <c r="I4208">
        <v>24.545797074935098</v>
      </c>
      <c r="J4208">
        <v>24.517667612712</v>
      </c>
      <c r="K4208">
        <v>23.146698562278399</v>
      </c>
      <c r="L4208">
        <v>24.949425248665602</v>
      </c>
      <c r="M4208">
        <v>23.012898986627299</v>
      </c>
      <c r="N4208">
        <v>24.197154498025899</v>
      </c>
      <c r="O4208">
        <v>25.000023377543801</v>
      </c>
      <c r="P4208">
        <v>24.786602965354</v>
      </c>
      <c r="Q4208">
        <v>24.738516604536901</v>
      </c>
      <c r="R4208">
        <v>24.6071014995334</v>
      </c>
      <c r="S4208">
        <v>23.9247765756853</v>
      </c>
      <c r="T4208">
        <v>24.596198398804798</v>
      </c>
      <c r="U4208">
        <v>24.745321955773701</v>
      </c>
      <c r="V4208">
        <v>24.1867609581785</v>
      </c>
      <c r="W4208">
        <v>24.8005414634187</v>
      </c>
      <c r="X4208">
        <v>24.7786081997316</v>
      </c>
      <c r="Y4208">
        <v>24.601380871553701</v>
      </c>
      <c r="Z4208">
        <v>24.4177119940735</v>
      </c>
      <c r="AA4208">
        <v>24.814211103039298</v>
      </c>
      <c r="AB4208">
        <v>24.863981459302298</v>
      </c>
      <c r="AC4208">
        <v>24.178002900663</v>
      </c>
      <c r="AD4208">
        <v>24.758066187715201</v>
      </c>
      <c r="AE4208">
        <v>24.700379150163599</v>
      </c>
      <c r="AF4208">
        <v>24.601282205247301</v>
      </c>
      <c r="AG4208">
        <v>23.854896981845599</v>
      </c>
      <c r="AH4208">
        <v>24.5773042849743</v>
      </c>
      <c r="AI4208">
        <v>24.699846112285702</v>
      </c>
      <c r="AJ4208">
        <v>24.3031166462881</v>
      </c>
      <c r="AK4208">
        <v>24.025040056715198</v>
      </c>
      <c r="AL4208">
        <v>23.611988163245801</v>
      </c>
      <c r="AM4208">
        <v>17.799529365075401</v>
      </c>
      <c r="AN4208">
        <v>26.9394938616134</v>
      </c>
      <c r="AO4208">
        <v>24.4237821006462</v>
      </c>
    </row>
    <row r="4209" spans="1:41" x14ac:dyDescent="0.3">
      <c r="A4209" s="1">
        <v>44737.333333333336</v>
      </c>
      <c r="B4209">
        <v>25.012994790867602</v>
      </c>
      <c r="C4209">
        <v>23.991039567422501</v>
      </c>
      <c r="D4209">
        <v>23.927486923208399</v>
      </c>
      <c r="E4209">
        <v>23.323927032565699</v>
      </c>
      <c r="F4209">
        <v>25.0735352661349</v>
      </c>
      <c r="G4209">
        <v>26.638662190192399</v>
      </c>
      <c r="H4209">
        <v>24.488438881958999</v>
      </c>
      <c r="I4209">
        <v>24.542601286261799</v>
      </c>
      <c r="J4209">
        <v>24.494484372685701</v>
      </c>
      <c r="K4209">
        <v>23.271787229498401</v>
      </c>
      <c r="L4209">
        <v>25.0531158400671</v>
      </c>
      <c r="M4209">
        <v>23.050705111865199</v>
      </c>
      <c r="N4209">
        <v>24.181319577468098</v>
      </c>
      <c r="O4209">
        <v>25.0000234189942</v>
      </c>
      <c r="P4209">
        <v>24.775364557209901</v>
      </c>
      <c r="Q4209">
        <v>24.721645222240699</v>
      </c>
      <c r="R4209">
        <v>24.587864090997599</v>
      </c>
      <c r="S4209">
        <v>24.0186289547737</v>
      </c>
      <c r="T4209">
        <v>24.652557904825301</v>
      </c>
      <c r="U4209">
        <v>24.659802138061998</v>
      </c>
      <c r="V4209">
        <v>24.170809721863002</v>
      </c>
      <c r="W4209">
        <v>24.786120079934602</v>
      </c>
      <c r="X4209">
        <v>24.764754575055399</v>
      </c>
      <c r="Y4209">
        <v>24.585582426403001</v>
      </c>
      <c r="Z4209">
        <v>24.516672933809101</v>
      </c>
      <c r="AA4209">
        <v>24.874243183978201</v>
      </c>
      <c r="AB4209">
        <v>24.781049550058501</v>
      </c>
      <c r="AC4209">
        <v>24.164528358514801</v>
      </c>
      <c r="AD4209">
        <v>24.748523448422301</v>
      </c>
      <c r="AE4209">
        <v>24.685415850162499</v>
      </c>
      <c r="AF4209">
        <v>24.583524479560499</v>
      </c>
      <c r="AG4209">
        <v>23.956559883802999</v>
      </c>
      <c r="AH4209">
        <v>24.637520893661101</v>
      </c>
      <c r="AI4209">
        <v>24.615703924544501</v>
      </c>
      <c r="AJ4209">
        <v>24.291517179387</v>
      </c>
      <c r="AK4209">
        <v>24.017085505287</v>
      </c>
      <c r="AL4209">
        <v>23.5820158938944</v>
      </c>
      <c r="AM4209">
        <v>18.1176020114032</v>
      </c>
      <c r="AN4209">
        <v>26.945774450737101</v>
      </c>
      <c r="AO4209">
        <v>24.439611527976499</v>
      </c>
    </row>
    <row r="4210" spans="1:41" x14ac:dyDescent="0.3">
      <c r="A4210" s="1">
        <v>44737.375</v>
      </c>
      <c r="B4210">
        <v>25.067899977732701</v>
      </c>
      <c r="C4210">
        <v>24.013593641755701</v>
      </c>
      <c r="D4210">
        <v>24.082131605850901</v>
      </c>
      <c r="E4210">
        <v>23.406422830021199</v>
      </c>
      <c r="F4210">
        <v>25.162475486445398</v>
      </c>
      <c r="G4210">
        <v>26.673996341274702</v>
      </c>
      <c r="H4210">
        <v>24.5204384818514</v>
      </c>
      <c r="I4210">
        <v>24.521354531718501</v>
      </c>
      <c r="J4210">
        <v>24.6245742516939</v>
      </c>
      <c r="K4210">
        <v>23.3930201984296</v>
      </c>
      <c r="L4210">
        <v>25.154560165672098</v>
      </c>
      <c r="M4210">
        <v>23.0984481419408</v>
      </c>
      <c r="N4210">
        <v>24.186131454122801</v>
      </c>
      <c r="O4210">
        <v>25.000023370745701</v>
      </c>
      <c r="P4210">
        <v>24.803293783480498</v>
      </c>
      <c r="Q4210">
        <v>24.703493712043901</v>
      </c>
      <c r="R4210">
        <v>24.7211667944356</v>
      </c>
      <c r="S4210">
        <v>24.1502297756284</v>
      </c>
      <c r="T4210">
        <v>24.7504514942441</v>
      </c>
      <c r="U4210">
        <v>24.709532786194899</v>
      </c>
      <c r="V4210">
        <v>24.173584270408501</v>
      </c>
      <c r="W4210">
        <v>24.772740910203002</v>
      </c>
      <c r="X4210">
        <v>24.752027162380902</v>
      </c>
      <c r="Y4210">
        <v>24.722206310425801</v>
      </c>
      <c r="Z4210">
        <v>24.655564867654501</v>
      </c>
      <c r="AA4210">
        <v>24.9816620475269</v>
      </c>
      <c r="AB4210">
        <v>24.838867306978401</v>
      </c>
      <c r="AC4210">
        <v>24.1587970405789</v>
      </c>
      <c r="AD4210">
        <v>24.739314542893201</v>
      </c>
      <c r="AE4210">
        <v>24.670986019346</v>
      </c>
      <c r="AF4210">
        <v>24.7184916326324</v>
      </c>
      <c r="AG4210">
        <v>24.083597191905</v>
      </c>
      <c r="AH4210">
        <v>24.738108609703801</v>
      </c>
      <c r="AI4210">
        <v>24.669320344029298</v>
      </c>
      <c r="AJ4210">
        <v>24.2870892746122</v>
      </c>
      <c r="AK4210">
        <v>24.008676831647801</v>
      </c>
      <c r="AL4210">
        <v>23.573041844336998</v>
      </c>
      <c r="AM4210">
        <v>18.252657156919799</v>
      </c>
      <c r="AN4210">
        <v>26.949509376496501</v>
      </c>
      <c r="AO4210">
        <v>24.4597167112756</v>
      </c>
    </row>
    <row r="4211" spans="1:41" x14ac:dyDescent="0.3">
      <c r="A4211" s="1">
        <v>44737.416666666664</v>
      </c>
      <c r="B4211">
        <v>25.155021351976</v>
      </c>
      <c r="C4211">
        <v>24.054768331663698</v>
      </c>
      <c r="D4211">
        <v>24.288472267748599</v>
      </c>
      <c r="E4211">
        <v>23.512459474596199</v>
      </c>
      <c r="F4211">
        <v>25.3258714735443</v>
      </c>
      <c r="G4211">
        <v>26.754449186612302</v>
      </c>
      <c r="H4211">
        <v>24.5318720908827</v>
      </c>
      <c r="I4211">
        <v>24.516110051600599</v>
      </c>
      <c r="J4211">
        <v>24.801676902072298</v>
      </c>
      <c r="K4211">
        <v>23.505366569877999</v>
      </c>
      <c r="L4211">
        <v>25.370437894581801</v>
      </c>
      <c r="M4211">
        <v>23.2521522962702</v>
      </c>
      <c r="N4211">
        <v>24.193074231336901</v>
      </c>
      <c r="O4211">
        <v>25.000023384225599</v>
      </c>
      <c r="P4211">
        <v>24.813645940331298</v>
      </c>
      <c r="Q4211">
        <v>24.691950373704799</v>
      </c>
      <c r="R4211">
        <v>24.900696822719802</v>
      </c>
      <c r="S4211">
        <v>24.255736281195102</v>
      </c>
      <c r="T4211">
        <v>24.9362396770224</v>
      </c>
      <c r="U4211">
        <v>24.787061525392001</v>
      </c>
      <c r="V4211">
        <v>24.178410540724698</v>
      </c>
      <c r="W4211">
        <v>24.763107699339201</v>
      </c>
      <c r="X4211">
        <v>24.745699850744298</v>
      </c>
      <c r="Y4211">
        <v>24.9047992640233</v>
      </c>
      <c r="Z4211">
        <v>24.7893640263527</v>
      </c>
      <c r="AA4211">
        <v>25.183467335786499</v>
      </c>
      <c r="AB4211">
        <v>24.926296321844301</v>
      </c>
      <c r="AC4211">
        <v>24.160725900876098</v>
      </c>
      <c r="AD4211">
        <v>24.7465865321081</v>
      </c>
      <c r="AE4211">
        <v>24.661785604434399</v>
      </c>
      <c r="AF4211">
        <v>24.8996651342439</v>
      </c>
      <c r="AG4211">
        <v>24.193031319187298</v>
      </c>
      <c r="AH4211">
        <v>24.927516127266799</v>
      </c>
      <c r="AI4211">
        <v>24.748900437186901</v>
      </c>
      <c r="AJ4211">
        <v>24.292880499377901</v>
      </c>
      <c r="AK4211">
        <v>24.002293353313899</v>
      </c>
      <c r="AL4211">
        <v>23.566457665973399</v>
      </c>
      <c r="AM4211">
        <v>18.455957405628801</v>
      </c>
      <c r="AN4211">
        <v>26.954313313352099</v>
      </c>
      <c r="AO4211">
        <v>24.4927729995985</v>
      </c>
    </row>
    <row r="4212" spans="1:41" x14ac:dyDescent="0.3">
      <c r="A4212" s="1">
        <v>44737.458333333336</v>
      </c>
      <c r="B4212">
        <v>25.2512016974967</v>
      </c>
      <c r="C4212">
        <v>24.1019162946981</v>
      </c>
      <c r="D4212">
        <v>24.404351213780298</v>
      </c>
      <c r="E4212">
        <v>23.606598510430501</v>
      </c>
      <c r="F4212">
        <v>25.4732124690765</v>
      </c>
      <c r="G4212">
        <v>26.8193292994474</v>
      </c>
      <c r="H4212">
        <v>24.5379507599988</v>
      </c>
      <c r="I4212">
        <v>24.523737644898301</v>
      </c>
      <c r="J4212">
        <v>25.149202094231399</v>
      </c>
      <c r="K4212">
        <v>23.636578563983299</v>
      </c>
      <c r="L4212">
        <v>25.658620323909901</v>
      </c>
      <c r="M4212">
        <v>23.493314370620901</v>
      </c>
      <c r="N4212">
        <v>24.205417383696702</v>
      </c>
      <c r="O4212">
        <v>25.000023491868799</v>
      </c>
      <c r="P4212">
        <v>24.8197910410587</v>
      </c>
      <c r="Q4212">
        <v>24.688306029214001</v>
      </c>
      <c r="R4212">
        <v>25.250114441515901</v>
      </c>
      <c r="S4212">
        <v>24.367681522685899</v>
      </c>
      <c r="T4212">
        <v>25.183458742072698</v>
      </c>
      <c r="U4212">
        <v>24.860416677883698</v>
      </c>
      <c r="V4212">
        <v>24.188840859449201</v>
      </c>
      <c r="W4212">
        <v>24.763252726494301</v>
      </c>
      <c r="X4212">
        <v>24.740179080722701</v>
      </c>
      <c r="Y4212">
        <v>25.256942730363502</v>
      </c>
      <c r="Z4212">
        <v>24.879356851986401</v>
      </c>
      <c r="AA4212">
        <v>25.4197393249428</v>
      </c>
      <c r="AB4212">
        <v>24.9923075561913</v>
      </c>
      <c r="AC4212">
        <v>24.172143109990799</v>
      </c>
      <c r="AD4212">
        <v>24.764089209671099</v>
      </c>
      <c r="AE4212">
        <v>24.6577976680483</v>
      </c>
      <c r="AF4212">
        <v>25.250567074859902</v>
      </c>
      <c r="AG4212">
        <v>24.301115097968001</v>
      </c>
      <c r="AH4212">
        <v>25.172581145347401</v>
      </c>
      <c r="AI4212">
        <v>24.819739845828</v>
      </c>
      <c r="AJ4212">
        <v>24.3073749442542</v>
      </c>
      <c r="AK4212">
        <v>23.9990203754002</v>
      </c>
      <c r="AL4212">
        <v>23.557891353719199</v>
      </c>
      <c r="AM4212">
        <v>18.809280624423</v>
      </c>
      <c r="AN4212">
        <v>26.961393403996802</v>
      </c>
      <c r="AO4212">
        <v>24.528491637867699</v>
      </c>
    </row>
    <row r="4213" spans="1:41" x14ac:dyDescent="0.3">
      <c r="A4213" s="1">
        <v>44737.5</v>
      </c>
      <c r="B4213">
        <v>25.345936127741499</v>
      </c>
      <c r="C4213">
        <v>24.141983233824</v>
      </c>
      <c r="D4213">
        <v>24.4507281162638</v>
      </c>
      <c r="E4213">
        <v>23.682104640597299</v>
      </c>
      <c r="F4213">
        <v>25.592497840272699</v>
      </c>
      <c r="G4213">
        <v>26.8974400024644</v>
      </c>
      <c r="H4213">
        <v>24.5438759262106</v>
      </c>
      <c r="I4213">
        <v>24.530350347424399</v>
      </c>
      <c r="J4213">
        <v>25.252078252627999</v>
      </c>
      <c r="K4213">
        <v>23.75280010817</v>
      </c>
      <c r="L4213">
        <v>25.816985360833101</v>
      </c>
      <c r="M4213">
        <v>23.6198051025188</v>
      </c>
      <c r="N4213">
        <v>24.225226376837799</v>
      </c>
      <c r="O4213">
        <v>25.000023523455901</v>
      </c>
      <c r="P4213">
        <v>24.825777197208701</v>
      </c>
      <c r="Q4213">
        <v>24.693702039468601</v>
      </c>
      <c r="R4213">
        <v>25.3542823025224</v>
      </c>
      <c r="S4213">
        <v>24.488070693221999</v>
      </c>
      <c r="T4213">
        <v>25.327408924815799</v>
      </c>
      <c r="U4213">
        <v>25.0695928605397</v>
      </c>
      <c r="V4213">
        <v>24.206784077848098</v>
      </c>
      <c r="W4213">
        <v>24.759199631733601</v>
      </c>
      <c r="X4213">
        <v>24.7442194362648</v>
      </c>
      <c r="Y4213">
        <v>25.363512474951399</v>
      </c>
      <c r="Z4213">
        <v>25.0034766171567</v>
      </c>
      <c r="AA4213">
        <v>25.564107619885998</v>
      </c>
      <c r="AB4213">
        <v>25.199249027234199</v>
      </c>
      <c r="AC4213">
        <v>24.189730230681299</v>
      </c>
      <c r="AD4213">
        <v>24.773542501239199</v>
      </c>
      <c r="AE4213">
        <v>24.659075359665302</v>
      </c>
      <c r="AF4213">
        <v>25.3560501286651</v>
      </c>
      <c r="AG4213">
        <v>24.402999597970201</v>
      </c>
      <c r="AH4213">
        <v>25.305850203136799</v>
      </c>
      <c r="AI4213">
        <v>25.0195370339924</v>
      </c>
      <c r="AJ4213">
        <v>24.3265950657681</v>
      </c>
      <c r="AK4213">
        <v>23.996996320662699</v>
      </c>
      <c r="AL4213">
        <v>23.576675769572802</v>
      </c>
      <c r="AM4213">
        <v>19.03664462975</v>
      </c>
      <c r="AN4213">
        <v>26.9699921942881</v>
      </c>
      <c r="AO4213">
        <v>24.561519616621698</v>
      </c>
    </row>
    <row r="4214" spans="1:41" x14ac:dyDescent="0.3">
      <c r="A4214" s="1">
        <v>44737.541666666664</v>
      </c>
      <c r="B4214">
        <v>25.322454737997599</v>
      </c>
      <c r="C4214">
        <v>24.1729822036447</v>
      </c>
      <c r="D4214">
        <v>24.4033790710833</v>
      </c>
      <c r="E4214">
        <v>23.732234170617399</v>
      </c>
      <c r="F4214">
        <v>25.641306263346301</v>
      </c>
      <c r="G4214">
        <v>26.923433334975201</v>
      </c>
      <c r="H4214">
        <v>24.549574430435001</v>
      </c>
      <c r="I4214">
        <v>24.5346548084669</v>
      </c>
      <c r="J4214">
        <v>24.6957971142266</v>
      </c>
      <c r="K4214">
        <v>23.733082427932001</v>
      </c>
      <c r="L4214">
        <v>25.717461445182298</v>
      </c>
      <c r="M4214">
        <v>23.489194840184901</v>
      </c>
      <c r="N4214">
        <v>24.251508978107999</v>
      </c>
      <c r="O4214">
        <v>25.0000235538614</v>
      </c>
      <c r="P4214">
        <v>24.8316362240137</v>
      </c>
      <c r="Q4214">
        <v>24.6911024907353</v>
      </c>
      <c r="R4214">
        <v>24.798729709473498</v>
      </c>
      <c r="S4214">
        <v>24.434959926842499</v>
      </c>
      <c r="T4214">
        <v>25.202446976455199</v>
      </c>
      <c r="U4214">
        <v>25.149268644711199</v>
      </c>
      <c r="V4214">
        <v>24.231532105491901</v>
      </c>
      <c r="W4214">
        <v>24.7587744286106</v>
      </c>
      <c r="X4214">
        <v>24.7480448370437</v>
      </c>
      <c r="Y4214">
        <v>24.809955474232499</v>
      </c>
      <c r="Z4214">
        <v>24.9880257772808</v>
      </c>
      <c r="AA4214">
        <v>25.457104720937402</v>
      </c>
      <c r="AB4214">
        <v>25.2922431033892</v>
      </c>
      <c r="AC4214">
        <v>24.214798864279299</v>
      </c>
      <c r="AD4214">
        <v>24.780285318708501</v>
      </c>
      <c r="AE4214">
        <v>24.661177858973399</v>
      </c>
      <c r="AF4214">
        <v>24.801581252587901</v>
      </c>
      <c r="AG4214">
        <v>24.359050693483798</v>
      </c>
      <c r="AH4214">
        <v>25.188131580431602</v>
      </c>
      <c r="AI4214">
        <v>25.107210479347302</v>
      </c>
      <c r="AJ4214">
        <v>24.3511761136707</v>
      </c>
      <c r="AK4214">
        <v>23.995632965889801</v>
      </c>
      <c r="AL4214">
        <v>23.5675186769761</v>
      </c>
      <c r="AM4214">
        <v>19.117685060289801</v>
      </c>
      <c r="AN4214">
        <v>26.980255454617399</v>
      </c>
      <c r="AO4214">
        <v>24.580137695307801</v>
      </c>
    </row>
    <row r="4215" spans="1:41" x14ac:dyDescent="0.3">
      <c r="A4215" s="1">
        <v>44737.583333333336</v>
      </c>
      <c r="B4215">
        <v>25.354151126303599</v>
      </c>
      <c r="C4215">
        <v>24.201658910914901</v>
      </c>
      <c r="D4215">
        <v>24.3414888186167</v>
      </c>
      <c r="E4215">
        <v>23.782535695485201</v>
      </c>
      <c r="F4215">
        <v>25.682429202694301</v>
      </c>
      <c r="G4215">
        <v>26.9346948072745</v>
      </c>
      <c r="H4215">
        <v>24.554819455710501</v>
      </c>
      <c r="I4215">
        <v>24.542823170680201</v>
      </c>
      <c r="J4215">
        <v>25.164636351204599</v>
      </c>
      <c r="K4215">
        <v>23.794353744927399</v>
      </c>
      <c r="L4215">
        <v>25.8956047143527</v>
      </c>
      <c r="M4215">
        <v>23.693033511916401</v>
      </c>
      <c r="N4215">
        <v>24.2790227845949</v>
      </c>
      <c r="O4215">
        <v>25.000023624671101</v>
      </c>
      <c r="P4215">
        <v>24.837885392630898</v>
      </c>
      <c r="Q4215">
        <v>24.690493273013399</v>
      </c>
      <c r="R4215">
        <v>25.267972499041999</v>
      </c>
      <c r="S4215">
        <v>24.479696110494</v>
      </c>
      <c r="T4215">
        <v>25.360937338333699</v>
      </c>
      <c r="U4215">
        <v>25.2735125300931</v>
      </c>
      <c r="V4215">
        <v>24.258311819036699</v>
      </c>
      <c r="W4215">
        <v>24.759344181248899</v>
      </c>
      <c r="X4215">
        <v>24.749469905547901</v>
      </c>
      <c r="Y4215">
        <v>25.2809098932794</v>
      </c>
      <c r="Z4215">
        <v>25.029707327597201</v>
      </c>
      <c r="AA4215">
        <v>25.618217986812699</v>
      </c>
      <c r="AB4215">
        <v>25.4195311927703</v>
      </c>
      <c r="AC4215">
        <v>24.241811290166901</v>
      </c>
      <c r="AD4215">
        <v>24.773925934518999</v>
      </c>
      <c r="AE4215">
        <v>24.6652207022745</v>
      </c>
      <c r="AF4215">
        <v>25.271663031661699</v>
      </c>
      <c r="AG4215">
        <v>24.422195604525498</v>
      </c>
      <c r="AH4215">
        <v>25.359255214132499</v>
      </c>
      <c r="AI4215">
        <v>25.2409024939269</v>
      </c>
      <c r="AJ4215">
        <v>24.374003139200099</v>
      </c>
      <c r="AK4215">
        <v>23.995891011219101</v>
      </c>
      <c r="AL4215">
        <v>23.563675371992002</v>
      </c>
      <c r="AM4215">
        <v>19.193018229380598</v>
      </c>
      <c r="AN4215">
        <v>26.991959086969899</v>
      </c>
      <c r="AO4215">
        <v>24.590180131708699</v>
      </c>
    </row>
    <row r="4216" spans="1:41" x14ac:dyDescent="0.3">
      <c r="A4216" s="1">
        <v>44737.625</v>
      </c>
      <c r="B4216">
        <v>25.365578465890401</v>
      </c>
      <c r="C4216">
        <v>24.220861984817201</v>
      </c>
      <c r="D4216">
        <v>24.2882473824396</v>
      </c>
      <c r="E4216">
        <v>23.798983136740699</v>
      </c>
      <c r="F4216">
        <v>25.714856672892399</v>
      </c>
      <c r="G4216">
        <v>26.9440431072296</v>
      </c>
      <c r="H4216">
        <v>24.572133517940699</v>
      </c>
      <c r="I4216">
        <v>24.556719192138701</v>
      </c>
      <c r="J4216">
        <v>25.303820907951</v>
      </c>
      <c r="K4216">
        <v>23.795153152972301</v>
      </c>
      <c r="L4216">
        <v>25.9831293369975</v>
      </c>
      <c r="M4216">
        <v>23.788750307785001</v>
      </c>
      <c r="N4216">
        <v>24.309803860149898</v>
      </c>
      <c r="O4216">
        <v>25.000023567981</v>
      </c>
      <c r="P4216">
        <v>24.8435943178179</v>
      </c>
      <c r="Q4216">
        <v>24.695757893271999</v>
      </c>
      <c r="R4216">
        <v>25.4070513737888</v>
      </c>
      <c r="S4216">
        <v>24.490341834246902</v>
      </c>
      <c r="T4216">
        <v>25.439221402830501</v>
      </c>
      <c r="U4216">
        <v>25.345290447316302</v>
      </c>
      <c r="V4216">
        <v>24.285230278834501</v>
      </c>
      <c r="W4216">
        <v>24.765663392654201</v>
      </c>
      <c r="X4216">
        <v>24.751839238558599</v>
      </c>
      <c r="Y4216">
        <v>25.4216908029358</v>
      </c>
      <c r="Z4216">
        <v>25.001712088394701</v>
      </c>
      <c r="AA4216">
        <v>25.679914630067302</v>
      </c>
      <c r="AB4216">
        <v>25.4817963717819</v>
      </c>
      <c r="AC4216">
        <v>24.270708012801101</v>
      </c>
      <c r="AD4216">
        <v>24.7869343775041</v>
      </c>
      <c r="AE4216">
        <v>24.671237118581899</v>
      </c>
      <c r="AF4216">
        <v>25.411537069158701</v>
      </c>
      <c r="AG4216">
        <v>24.429051529212099</v>
      </c>
      <c r="AH4216">
        <v>25.4359305410023</v>
      </c>
      <c r="AI4216">
        <v>25.312339247978201</v>
      </c>
      <c r="AJ4216">
        <v>24.401981661731199</v>
      </c>
      <c r="AK4216">
        <v>23.9948269005437</v>
      </c>
      <c r="AL4216">
        <v>23.557546130851701</v>
      </c>
      <c r="AM4216">
        <v>19.0222213345703</v>
      </c>
      <c r="AN4216">
        <v>27.004551402130001</v>
      </c>
      <c r="AO4216">
        <v>24.603066873501401</v>
      </c>
    </row>
    <row r="4217" spans="1:41" x14ac:dyDescent="0.3">
      <c r="A4217" s="1">
        <v>44737.666666666664</v>
      </c>
      <c r="B4217">
        <v>25.280011519582001</v>
      </c>
      <c r="C4217">
        <v>24.2115416865852</v>
      </c>
      <c r="D4217">
        <v>24.212804784540101</v>
      </c>
      <c r="E4217">
        <v>23.7355962938401</v>
      </c>
      <c r="F4217">
        <v>25.6253847254482</v>
      </c>
      <c r="G4217">
        <v>26.8732138689588</v>
      </c>
      <c r="H4217">
        <v>24.5802208232043</v>
      </c>
      <c r="I4217">
        <v>24.569924711784498</v>
      </c>
      <c r="J4217">
        <v>25.044392982084201</v>
      </c>
      <c r="K4217">
        <v>23.7367174005152</v>
      </c>
      <c r="L4217">
        <v>25.845679593093799</v>
      </c>
      <c r="M4217">
        <v>23.686797328982799</v>
      </c>
      <c r="N4217">
        <v>24.337290137954501</v>
      </c>
      <c r="O4217">
        <v>25.000023463518101</v>
      </c>
      <c r="P4217">
        <v>24.807992262163001</v>
      </c>
      <c r="Q4217">
        <v>24.700021256494001</v>
      </c>
      <c r="R4217">
        <v>25.1471094372279</v>
      </c>
      <c r="S4217">
        <v>24.412136582649701</v>
      </c>
      <c r="T4217">
        <v>25.291318564610101</v>
      </c>
      <c r="U4217">
        <v>25.228931254304101</v>
      </c>
      <c r="V4217">
        <v>24.2996118243043</v>
      </c>
      <c r="W4217">
        <v>24.761668300832401</v>
      </c>
      <c r="X4217">
        <v>24.754819892847301</v>
      </c>
      <c r="Y4217">
        <v>25.163402689246599</v>
      </c>
      <c r="Z4217">
        <v>24.9110269227494</v>
      </c>
      <c r="AA4217">
        <v>25.526515925179201</v>
      </c>
      <c r="AB4217">
        <v>25.361893130545301</v>
      </c>
      <c r="AC4217">
        <v>24.295839636072401</v>
      </c>
      <c r="AD4217">
        <v>24.8065033903931</v>
      </c>
      <c r="AE4217">
        <v>24.674857035170199</v>
      </c>
      <c r="AF4217">
        <v>25.152442443149901</v>
      </c>
      <c r="AG4217">
        <v>24.345205667071301</v>
      </c>
      <c r="AH4217">
        <v>25.2848377006028</v>
      </c>
      <c r="AI4217">
        <v>25.193460227015201</v>
      </c>
      <c r="AJ4217">
        <v>24.431047274004801</v>
      </c>
      <c r="AK4217">
        <v>23.992680602593001</v>
      </c>
      <c r="AL4217">
        <v>23.540158092967001</v>
      </c>
      <c r="AM4217">
        <v>18.724902766897699</v>
      </c>
      <c r="AN4217">
        <v>27.017023704158401</v>
      </c>
      <c r="AO4217">
        <v>24.587743832892102</v>
      </c>
    </row>
    <row r="4218" spans="1:41" x14ac:dyDescent="0.3">
      <c r="A4218" s="1">
        <v>44737.708333333336</v>
      </c>
      <c r="B4218">
        <v>25.1506846306992</v>
      </c>
      <c r="C4218">
        <v>24.174979871581399</v>
      </c>
      <c r="D4218">
        <v>24.115637253440301</v>
      </c>
      <c r="E4218">
        <v>23.631499794775198</v>
      </c>
      <c r="F4218">
        <v>25.397704474333999</v>
      </c>
      <c r="G4218">
        <v>26.699057077091599</v>
      </c>
      <c r="H4218">
        <v>24.582057650130199</v>
      </c>
      <c r="I4218">
        <v>24.5749045807665</v>
      </c>
      <c r="J4218">
        <v>24.8361983090441</v>
      </c>
      <c r="K4218">
        <v>23.581276669497001</v>
      </c>
      <c r="L4218">
        <v>25.608771871059002</v>
      </c>
      <c r="M4218">
        <v>23.527528888262101</v>
      </c>
      <c r="N4218">
        <v>24.3575531168845</v>
      </c>
      <c r="O4218">
        <v>25.000023442121801</v>
      </c>
      <c r="P4218">
        <v>24.789616796720001</v>
      </c>
      <c r="Q4218">
        <v>24.702057211303799</v>
      </c>
      <c r="R4218">
        <v>24.938003271664702</v>
      </c>
      <c r="S4218">
        <v>24.246999808995401</v>
      </c>
      <c r="T4218">
        <v>25.061153299221701</v>
      </c>
      <c r="U4218">
        <v>25.0121864671037</v>
      </c>
      <c r="V4218">
        <v>24.3131895496448</v>
      </c>
      <c r="W4218">
        <v>24.756569975645</v>
      </c>
      <c r="X4218">
        <v>24.7555300604038</v>
      </c>
      <c r="Y4218">
        <v>24.955772715491101</v>
      </c>
      <c r="Z4218">
        <v>24.743763512369298</v>
      </c>
      <c r="AA4218">
        <v>25.2917817590026</v>
      </c>
      <c r="AB4218">
        <v>25.142042641795499</v>
      </c>
      <c r="AC4218">
        <v>24.3149085922865</v>
      </c>
      <c r="AD4218">
        <v>24.813010504261801</v>
      </c>
      <c r="AE4218">
        <v>24.6755144666012</v>
      </c>
      <c r="AF4218">
        <v>24.9442528540939</v>
      </c>
      <c r="AG4218">
        <v>24.169059903109801</v>
      </c>
      <c r="AH4218">
        <v>25.0456759590041</v>
      </c>
      <c r="AI4218">
        <v>24.971185033553901</v>
      </c>
      <c r="AJ4218">
        <v>24.4519358148174</v>
      </c>
      <c r="AK4218">
        <v>23.9905406349549</v>
      </c>
      <c r="AL4218">
        <v>23.5165262782455</v>
      </c>
      <c r="AM4218">
        <v>18.5273150813406</v>
      </c>
      <c r="AN4218">
        <v>27.0285205627751</v>
      </c>
      <c r="AO4218">
        <v>24.542288654919101</v>
      </c>
    </row>
    <row r="4219" spans="1:41" x14ac:dyDescent="0.3">
      <c r="A4219" s="1">
        <v>44737.75</v>
      </c>
      <c r="B4219">
        <v>25.032358600608699</v>
      </c>
      <c r="C4219">
        <v>24.130409486844499</v>
      </c>
      <c r="D4219">
        <v>24.037637386686502</v>
      </c>
      <c r="E4219">
        <v>23.5461476279655</v>
      </c>
      <c r="F4219">
        <v>25.1873612652169</v>
      </c>
      <c r="G4219">
        <v>26.543099809740301</v>
      </c>
      <c r="H4219">
        <v>24.580082895843201</v>
      </c>
      <c r="I4219">
        <v>24.576276866381399</v>
      </c>
      <c r="J4219">
        <v>24.631223138655098</v>
      </c>
      <c r="K4219">
        <v>23.477956297277601</v>
      </c>
      <c r="L4219">
        <v>25.361277495420101</v>
      </c>
      <c r="M4219">
        <v>23.350634899134398</v>
      </c>
      <c r="N4219">
        <v>24.366925283631101</v>
      </c>
      <c r="O4219">
        <v>25.000023432637501</v>
      </c>
      <c r="P4219">
        <v>24.775743397683598</v>
      </c>
      <c r="Q4219">
        <v>24.703133123263498</v>
      </c>
      <c r="R4219">
        <v>24.7317502028157</v>
      </c>
      <c r="S4219">
        <v>24.168252279734201</v>
      </c>
      <c r="T4219">
        <v>24.839647975073699</v>
      </c>
      <c r="U4219">
        <v>24.800216417961501</v>
      </c>
      <c r="V4219">
        <v>24.318278651088001</v>
      </c>
      <c r="W4219">
        <v>24.750677702089899</v>
      </c>
      <c r="X4219">
        <v>24.7548375221787</v>
      </c>
      <c r="Y4219">
        <v>24.750849206625201</v>
      </c>
      <c r="Z4219">
        <v>24.673073840136801</v>
      </c>
      <c r="AA4219">
        <v>25.0707261537666</v>
      </c>
      <c r="AB4219">
        <v>24.928173027758302</v>
      </c>
      <c r="AC4219">
        <v>24.323621831494599</v>
      </c>
      <c r="AD4219">
        <v>24.8121999381713</v>
      </c>
      <c r="AE4219">
        <v>24.671983491196499</v>
      </c>
      <c r="AF4219">
        <v>24.739004437005601</v>
      </c>
      <c r="AG4219">
        <v>24.060020688945599</v>
      </c>
      <c r="AH4219">
        <v>24.805938118486601</v>
      </c>
      <c r="AI4219">
        <v>24.7461794138075</v>
      </c>
      <c r="AJ4219">
        <v>24.4618663452144</v>
      </c>
      <c r="AK4219">
        <v>23.9873958369256</v>
      </c>
      <c r="AL4219">
        <v>23.495641108620699</v>
      </c>
      <c r="AM4219">
        <v>18.425947015402201</v>
      </c>
      <c r="AN4219">
        <v>27.0387937506882</v>
      </c>
      <c r="AO4219">
        <v>24.491965617632498</v>
      </c>
    </row>
    <row r="4220" spans="1:41" x14ac:dyDescent="0.3">
      <c r="A4220" s="1">
        <v>44737.791666666664</v>
      </c>
      <c r="B4220">
        <v>24.965495343806399</v>
      </c>
      <c r="C4220">
        <v>24.086901252973998</v>
      </c>
      <c r="D4220">
        <v>23.965036847725699</v>
      </c>
      <c r="E4220">
        <v>23.4718812121471</v>
      </c>
      <c r="F4220">
        <v>25.047238168021401</v>
      </c>
      <c r="G4220">
        <v>26.435131206756701</v>
      </c>
      <c r="H4220">
        <v>24.517127199901498</v>
      </c>
      <c r="I4220">
        <v>24.5711766049141</v>
      </c>
      <c r="J4220">
        <v>24.564956240480502</v>
      </c>
      <c r="K4220">
        <v>23.422452104459801</v>
      </c>
      <c r="L4220">
        <v>25.203519253895401</v>
      </c>
      <c r="M4220">
        <v>23.244407956097799</v>
      </c>
      <c r="N4220">
        <v>24.349797762520598</v>
      </c>
      <c r="O4220">
        <v>25.000023424401</v>
      </c>
      <c r="P4220">
        <v>24.7607313203385</v>
      </c>
      <c r="Q4220">
        <v>24.7037064234637</v>
      </c>
      <c r="R4220">
        <v>24.6641236999142</v>
      </c>
      <c r="S4220">
        <v>24.152808104390701</v>
      </c>
      <c r="T4220">
        <v>24.712609734498901</v>
      </c>
      <c r="U4220">
        <v>24.6416943137678</v>
      </c>
      <c r="V4220">
        <v>24.3126077212433</v>
      </c>
      <c r="W4220">
        <v>24.739646314481501</v>
      </c>
      <c r="X4220">
        <v>24.7521314169025</v>
      </c>
      <c r="Y4220">
        <v>24.684403068107201</v>
      </c>
      <c r="Z4220">
        <v>24.648923309132201</v>
      </c>
      <c r="AA4220">
        <v>24.9365564658805</v>
      </c>
      <c r="AB4220">
        <v>24.763390874094299</v>
      </c>
      <c r="AC4220">
        <v>24.320177590677499</v>
      </c>
      <c r="AD4220">
        <v>24.807041635302099</v>
      </c>
      <c r="AE4220">
        <v>24.6687154173061</v>
      </c>
      <c r="AF4220">
        <v>24.672330901401399</v>
      </c>
      <c r="AG4220">
        <v>24.013062417305498</v>
      </c>
      <c r="AH4220">
        <v>24.662182309474201</v>
      </c>
      <c r="AI4220">
        <v>24.575913964664299</v>
      </c>
      <c r="AJ4220">
        <v>24.4607904661585</v>
      </c>
      <c r="AK4220">
        <v>23.981731291714802</v>
      </c>
      <c r="AL4220">
        <v>23.476509966205199</v>
      </c>
      <c r="AM4220">
        <v>18.2801209793483</v>
      </c>
      <c r="AN4220">
        <v>27.0477387774318</v>
      </c>
      <c r="AO4220">
        <v>24.450966417699899</v>
      </c>
    </row>
    <row r="4221" spans="1:41" x14ac:dyDescent="0.3">
      <c r="A4221" s="1">
        <v>44737.833333333336</v>
      </c>
      <c r="B4221">
        <v>24.903690712193601</v>
      </c>
      <c r="C4221">
        <v>24.043181561521902</v>
      </c>
      <c r="D4221">
        <v>23.881455530974499</v>
      </c>
      <c r="E4221">
        <v>23.391531107854298</v>
      </c>
      <c r="F4221">
        <v>24.8751584646024</v>
      </c>
      <c r="G4221">
        <v>26.2592547935661</v>
      </c>
      <c r="H4221">
        <v>24.483761974543299</v>
      </c>
      <c r="I4221">
        <v>24.546387598667</v>
      </c>
      <c r="J4221">
        <v>24.530074817079001</v>
      </c>
      <c r="K4221">
        <v>23.278610417079101</v>
      </c>
      <c r="L4221">
        <v>25.024942691082401</v>
      </c>
      <c r="M4221">
        <v>23.088794483325898</v>
      </c>
      <c r="N4221">
        <v>24.330977916034701</v>
      </c>
      <c r="O4221">
        <v>25.000023416725899</v>
      </c>
      <c r="P4221">
        <v>24.744369258821401</v>
      </c>
      <c r="Q4221">
        <v>24.692709076561599</v>
      </c>
      <c r="R4221">
        <v>24.628212907945201</v>
      </c>
      <c r="S4221">
        <v>24.075506667460498</v>
      </c>
      <c r="T4221">
        <v>24.591015787934801</v>
      </c>
      <c r="U4221">
        <v>24.4743837165048</v>
      </c>
      <c r="V4221">
        <v>24.297589243354199</v>
      </c>
      <c r="W4221">
        <v>24.724532933762699</v>
      </c>
      <c r="X4221">
        <v>24.736444834843901</v>
      </c>
      <c r="Y4221">
        <v>24.649469062205998</v>
      </c>
      <c r="Z4221">
        <v>24.516560954407002</v>
      </c>
      <c r="AA4221">
        <v>24.788507263441801</v>
      </c>
      <c r="AB4221">
        <v>24.580776524843699</v>
      </c>
      <c r="AC4221">
        <v>24.306313999281699</v>
      </c>
      <c r="AD4221">
        <v>24.785544313319701</v>
      </c>
      <c r="AE4221">
        <v>24.65804018795</v>
      </c>
      <c r="AF4221">
        <v>24.637125077039801</v>
      </c>
      <c r="AG4221">
        <v>23.924962789177702</v>
      </c>
      <c r="AH4221">
        <v>24.534985091757701</v>
      </c>
      <c r="AI4221">
        <v>24.405809141638599</v>
      </c>
      <c r="AJ4221">
        <v>24.446827443881698</v>
      </c>
      <c r="AK4221">
        <v>23.9735834384058</v>
      </c>
      <c r="AL4221">
        <v>23.457003990767902</v>
      </c>
      <c r="AM4221">
        <v>18.103598543720398</v>
      </c>
      <c r="AN4221">
        <v>27.055139067820299</v>
      </c>
      <c r="AO4221">
        <v>24.412765867828799</v>
      </c>
    </row>
    <row r="4222" spans="1:41" x14ac:dyDescent="0.3">
      <c r="A4222" s="1">
        <v>44737.875</v>
      </c>
      <c r="B4222">
        <v>24.816220015749199</v>
      </c>
      <c r="C4222">
        <v>23.988772300478701</v>
      </c>
      <c r="D4222">
        <v>23.8087699902606</v>
      </c>
      <c r="E4222">
        <v>23.3170788934878</v>
      </c>
      <c r="F4222">
        <v>24.691084619387102</v>
      </c>
      <c r="G4222">
        <v>26.097540552599298</v>
      </c>
      <c r="H4222">
        <v>24.4606003781909</v>
      </c>
      <c r="I4222">
        <v>24.516961194032199</v>
      </c>
      <c r="J4222">
        <v>24.499242292202201</v>
      </c>
      <c r="K4222">
        <v>23.152497003336901</v>
      </c>
      <c r="L4222">
        <v>24.8111443730125</v>
      </c>
      <c r="M4222">
        <v>22.9083202520989</v>
      </c>
      <c r="N4222">
        <v>24.3072912659146</v>
      </c>
      <c r="O4222">
        <v>25.000023404727401</v>
      </c>
      <c r="P4222">
        <v>24.7262645062507</v>
      </c>
      <c r="Q4222">
        <v>24.673411292396501</v>
      </c>
      <c r="R4222">
        <v>24.597172688618301</v>
      </c>
      <c r="S4222">
        <v>23.976577452286499</v>
      </c>
      <c r="T4222">
        <v>24.416321132298499</v>
      </c>
      <c r="U4222">
        <v>24.321688779447499</v>
      </c>
      <c r="V4222">
        <v>24.274891904784901</v>
      </c>
      <c r="W4222">
        <v>24.7109110651006</v>
      </c>
      <c r="X4222">
        <v>24.722114870259801</v>
      </c>
      <c r="Y4222">
        <v>24.619158340370699</v>
      </c>
      <c r="Z4222">
        <v>24.4268286294982</v>
      </c>
      <c r="AA4222">
        <v>24.622454996108601</v>
      </c>
      <c r="AB4222">
        <v>24.436775439853399</v>
      </c>
      <c r="AC4222">
        <v>24.285408800263401</v>
      </c>
      <c r="AD4222">
        <v>24.741929404127401</v>
      </c>
      <c r="AE4222">
        <v>24.645442504847399</v>
      </c>
      <c r="AF4222">
        <v>24.606513254806099</v>
      </c>
      <c r="AG4222">
        <v>23.849737019612999</v>
      </c>
      <c r="AH4222">
        <v>24.374579140354999</v>
      </c>
      <c r="AI4222">
        <v>24.264817301799901</v>
      </c>
      <c r="AJ4222">
        <v>24.420199974690401</v>
      </c>
      <c r="AK4222">
        <v>23.963455626889001</v>
      </c>
      <c r="AL4222">
        <v>23.439425518523102</v>
      </c>
      <c r="AM4222">
        <v>17.919680567085599</v>
      </c>
      <c r="AN4222">
        <v>27.060128977488102</v>
      </c>
      <c r="AO4222">
        <v>24.369544699882901</v>
      </c>
    </row>
    <row r="4223" spans="1:41" x14ac:dyDescent="0.3">
      <c r="A4223" s="1">
        <v>44737.916666666664</v>
      </c>
      <c r="B4223">
        <v>24.745313756107102</v>
      </c>
      <c r="C4223">
        <v>23.938917158218899</v>
      </c>
      <c r="D4223">
        <v>23.742348701201099</v>
      </c>
      <c r="E4223">
        <v>23.24554112026</v>
      </c>
      <c r="F4223">
        <v>24.532154099227999</v>
      </c>
      <c r="G4223">
        <v>25.939082984353199</v>
      </c>
      <c r="H4223">
        <v>24.437556902771401</v>
      </c>
      <c r="I4223">
        <v>24.489084310217599</v>
      </c>
      <c r="J4223">
        <v>24.4692964677396</v>
      </c>
      <c r="K4223">
        <v>23.049987981701499</v>
      </c>
      <c r="L4223">
        <v>24.648735027211199</v>
      </c>
      <c r="M4223">
        <v>22.763019654133</v>
      </c>
      <c r="N4223">
        <v>24.2775599925065</v>
      </c>
      <c r="O4223">
        <v>25.000023395166998</v>
      </c>
      <c r="P4223">
        <v>24.706038515744201</v>
      </c>
      <c r="Q4223">
        <v>24.652100417568299</v>
      </c>
      <c r="R4223">
        <v>24.568005717382999</v>
      </c>
      <c r="S4223">
        <v>23.88279561149</v>
      </c>
      <c r="T4223">
        <v>24.275703597500701</v>
      </c>
      <c r="U4223">
        <v>24.202343070245199</v>
      </c>
      <c r="V4223">
        <v>24.246198389393101</v>
      </c>
      <c r="W4223">
        <v>24.689764106510101</v>
      </c>
      <c r="X4223">
        <v>24.708327006031599</v>
      </c>
      <c r="Y4223">
        <v>24.5905402643508</v>
      </c>
      <c r="Z4223">
        <v>24.374891593390998</v>
      </c>
      <c r="AA4223">
        <v>24.505012727545399</v>
      </c>
      <c r="AB4223">
        <v>24.334072064718899</v>
      </c>
      <c r="AC4223">
        <v>24.256830576795799</v>
      </c>
      <c r="AD4223">
        <v>24.712256180347001</v>
      </c>
      <c r="AE4223">
        <v>24.628865352494898</v>
      </c>
      <c r="AF4223">
        <v>24.577660043556602</v>
      </c>
      <c r="AG4223">
        <v>23.771405199739</v>
      </c>
      <c r="AH4223">
        <v>24.243165138359998</v>
      </c>
      <c r="AI4223">
        <v>24.152992248316998</v>
      </c>
      <c r="AJ4223">
        <v>24.391900035041498</v>
      </c>
      <c r="AK4223">
        <v>23.951017883882301</v>
      </c>
      <c r="AL4223">
        <v>23.422792747974999</v>
      </c>
      <c r="AM4223">
        <v>17.664899444827899</v>
      </c>
      <c r="AN4223">
        <v>27.0617998168083</v>
      </c>
      <c r="AO4223">
        <v>24.331013143164501</v>
      </c>
    </row>
    <row r="4224" spans="1:41" x14ac:dyDescent="0.3">
      <c r="A4224" s="1">
        <v>44737.958333333336</v>
      </c>
      <c r="B4224">
        <v>24.689923514328001</v>
      </c>
      <c r="C4224">
        <v>23.893674192533599</v>
      </c>
      <c r="D4224">
        <v>23.683507049863199</v>
      </c>
      <c r="E4224">
        <v>23.180078856799501</v>
      </c>
      <c r="F4224">
        <v>24.417463501373899</v>
      </c>
      <c r="G4224">
        <v>25.8114707271349</v>
      </c>
      <c r="H4224">
        <v>24.4148203177119</v>
      </c>
      <c r="I4224">
        <v>24.458926064949299</v>
      </c>
      <c r="J4224">
        <v>24.439858884707199</v>
      </c>
      <c r="K4224">
        <v>22.963875770324901</v>
      </c>
      <c r="L4224">
        <v>24.527584004817999</v>
      </c>
      <c r="M4224">
        <v>22.6395896268982</v>
      </c>
      <c r="N4224">
        <v>24.2431464054327</v>
      </c>
      <c r="O4224">
        <v>25.0000233873265</v>
      </c>
      <c r="P4224">
        <v>24.685205386074401</v>
      </c>
      <c r="Q4224">
        <v>24.641532581916401</v>
      </c>
      <c r="R4224">
        <v>24.540049146007998</v>
      </c>
      <c r="S4224">
        <v>23.855815797987798</v>
      </c>
      <c r="T4224">
        <v>24.202384581349399</v>
      </c>
      <c r="U4224">
        <v>24.1300914550336</v>
      </c>
      <c r="V4224">
        <v>24.2130641671387</v>
      </c>
      <c r="W4224">
        <v>24.672502087075401</v>
      </c>
      <c r="X4224">
        <v>24.6938732436419</v>
      </c>
      <c r="Y4224">
        <v>24.563220731863399</v>
      </c>
      <c r="Z4224">
        <v>24.338274470995799</v>
      </c>
      <c r="AA4224">
        <v>24.4234134575151</v>
      </c>
      <c r="AB4224">
        <v>24.253661498142201</v>
      </c>
      <c r="AC4224">
        <v>24.225151081963201</v>
      </c>
      <c r="AD4224">
        <v>24.687863812251901</v>
      </c>
      <c r="AE4224">
        <v>24.612342852067499</v>
      </c>
      <c r="AF4224">
        <v>24.550112996974001</v>
      </c>
      <c r="AG4224">
        <v>23.710673203284401</v>
      </c>
      <c r="AH4224">
        <v>24.150106365293201</v>
      </c>
      <c r="AI4224">
        <v>24.065702352661901</v>
      </c>
      <c r="AJ4224">
        <v>24.360978653746699</v>
      </c>
      <c r="AK4224">
        <v>23.937527081582001</v>
      </c>
      <c r="AL4224">
        <v>23.407447188751402</v>
      </c>
      <c r="AM4224">
        <v>17.485715217450199</v>
      </c>
      <c r="AN4224">
        <v>27.060364941530899</v>
      </c>
      <c r="AO4224">
        <v>24.297930325814299</v>
      </c>
    </row>
    <row r="4225" spans="1:41" x14ac:dyDescent="0.3">
      <c r="A4225" s="1">
        <v>44737</v>
      </c>
      <c r="B4225">
        <v>24.644136488471599</v>
      </c>
      <c r="C4225">
        <v>23.847763567074299</v>
      </c>
      <c r="D4225">
        <v>23.616799090772901</v>
      </c>
      <c r="E4225">
        <v>23.109479969814998</v>
      </c>
      <c r="F4225">
        <v>24.3087617242888</v>
      </c>
      <c r="G4225">
        <v>25.686781986667299</v>
      </c>
      <c r="H4225">
        <v>24.391426591979499</v>
      </c>
      <c r="I4225">
        <v>24.4352627227358</v>
      </c>
      <c r="J4225">
        <v>24.410740051318299</v>
      </c>
      <c r="K4225">
        <v>22.904449344801399</v>
      </c>
      <c r="L4225">
        <v>24.437766355691299</v>
      </c>
      <c r="M4225">
        <v>22.542747667221398</v>
      </c>
      <c r="N4225">
        <v>24.205747535970399</v>
      </c>
      <c r="O4225">
        <v>25.0000233788308</v>
      </c>
      <c r="P4225">
        <v>24.663405015850099</v>
      </c>
      <c r="Q4225">
        <v>24.630357767042302</v>
      </c>
      <c r="R4225">
        <v>24.512947740999699</v>
      </c>
      <c r="S4225">
        <v>23.826402498717599</v>
      </c>
      <c r="T4225">
        <v>24.135308726699002</v>
      </c>
      <c r="U4225">
        <v>24.059638598053802</v>
      </c>
      <c r="V4225">
        <v>24.177138820267398</v>
      </c>
      <c r="W4225">
        <v>24.6511733571927</v>
      </c>
      <c r="X4225">
        <v>24.679049337514101</v>
      </c>
      <c r="Y4225">
        <v>24.536895715639801</v>
      </c>
      <c r="Z4225">
        <v>24.301420293659</v>
      </c>
      <c r="AA4225">
        <v>24.349425937204401</v>
      </c>
      <c r="AB4225">
        <v>24.175974298487802</v>
      </c>
      <c r="AC4225">
        <v>24.189954407931999</v>
      </c>
      <c r="AD4225">
        <v>24.663878625172799</v>
      </c>
      <c r="AE4225">
        <v>24.595452686157898</v>
      </c>
      <c r="AF4225">
        <v>24.5234632922405</v>
      </c>
      <c r="AG4225">
        <v>23.660940733817601</v>
      </c>
      <c r="AH4225">
        <v>24.0697583477107</v>
      </c>
      <c r="AI4225">
        <v>23.983292849606801</v>
      </c>
      <c r="AJ4225">
        <v>24.327801580532601</v>
      </c>
      <c r="AK4225">
        <v>23.9224691448233</v>
      </c>
      <c r="AL4225">
        <v>23.390280304212499</v>
      </c>
      <c r="AM4225">
        <v>17.2182116328601</v>
      </c>
      <c r="AN4225">
        <v>27.0551124236775</v>
      </c>
      <c r="AO4225">
        <v>24.268395107387601</v>
      </c>
    </row>
    <row r="4226" spans="1:41" x14ac:dyDescent="0.3">
      <c r="A4226" s="1">
        <v>44738.041666666664</v>
      </c>
      <c r="B4226">
        <v>24.594464033617601</v>
      </c>
      <c r="C4226">
        <v>23.803445110444201</v>
      </c>
      <c r="D4226">
        <v>23.553411971873199</v>
      </c>
      <c r="E4226">
        <v>23.0362583440291</v>
      </c>
      <c r="F4226">
        <v>24.216942380616299</v>
      </c>
      <c r="G4226">
        <v>25.585272677306001</v>
      </c>
      <c r="H4226">
        <v>24.368502143017</v>
      </c>
      <c r="I4226">
        <v>24.409563469303801</v>
      </c>
      <c r="J4226">
        <v>24.381497269668799</v>
      </c>
      <c r="K4226">
        <v>22.826931745232802</v>
      </c>
      <c r="L4226">
        <v>24.344253766025201</v>
      </c>
      <c r="M4226">
        <v>22.435608030153801</v>
      </c>
      <c r="N4226">
        <v>24.166467402883502</v>
      </c>
      <c r="O4226">
        <v>25.000023370641902</v>
      </c>
      <c r="P4226">
        <v>24.6422595477447</v>
      </c>
      <c r="Q4226">
        <v>24.612507472998601</v>
      </c>
      <c r="R4226">
        <v>24.486356057087999</v>
      </c>
      <c r="S4226">
        <v>23.763436186636799</v>
      </c>
      <c r="T4226">
        <v>24.053645881044002</v>
      </c>
      <c r="U4226">
        <v>23.979174405267901</v>
      </c>
      <c r="V4226">
        <v>24.139677683420299</v>
      </c>
      <c r="W4226">
        <v>24.633274426298701</v>
      </c>
      <c r="X4226">
        <v>24.6612226219153</v>
      </c>
      <c r="Y4226">
        <v>24.510948990381898</v>
      </c>
      <c r="Z4226">
        <v>24.242038105783699</v>
      </c>
      <c r="AA4226">
        <v>24.268643537889801</v>
      </c>
      <c r="AB4226">
        <v>24.095648344054698</v>
      </c>
      <c r="AC4226">
        <v>24.153856778117898</v>
      </c>
      <c r="AD4226">
        <v>24.6409435892899</v>
      </c>
      <c r="AE4226">
        <v>24.5753468011116</v>
      </c>
      <c r="AF4226">
        <v>24.497065570784098</v>
      </c>
      <c r="AG4226">
        <v>23.5831445455565</v>
      </c>
      <c r="AH4226">
        <v>23.9794629180508</v>
      </c>
      <c r="AI4226">
        <v>23.897447798438701</v>
      </c>
      <c r="AJ4226">
        <v>24.293027947822001</v>
      </c>
      <c r="AK4226">
        <v>23.907697596864601</v>
      </c>
      <c r="AL4226">
        <v>23.373564264630399</v>
      </c>
      <c r="AM4226">
        <v>17.155345912408201</v>
      </c>
      <c r="AN4226">
        <v>27.046855896602398</v>
      </c>
      <c r="AO4226">
        <v>24.237543232430099</v>
      </c>
    </row>
    <row r="4227" spans="1:41" x14ac:dyDescent="0.3">
      <c r="A4227" s="1">
        <v>44738.083333333336</v>
      </c>
      <c r="B4227">
        <v>24.564701208515501</v>
      </c>
      <c r="C4227">
        <v>23.7673092397876</v>
      </c>
      <c r="D4227">
        <v>23.5139530924321</v>
      </c>
      <c r="E4227">
        <v>23.0031909802012</v>
      </c>
      <c r="F4227">
        <v>24.1382545946352</v>
      </c>
      <c r="G4227">
        <v>25.478787865628501</v>
      </c>
      <c r="H4227">
        <v>24.3474727159462</v>
      </c>
      <c r="I4227">
        <v>24.381221557047802</v>
      </c>
      <c r="J4227">
        <v>24.352368870977401</v>
      </c>
      <c r="K4227">
        <v>22.789292851525801</v>
      </c>
      <c r="L4227">
        <v>24.282101714489499</v>
      </c>
      <c r="M4227">
        <v>22.3449781117165</v>
      </c>
      <c r="N4227">
        <v>24.126193477755098</v>
      </c>
      <c r="O4227">
        <v>25.000023364762502</v>
      </c>
      <c r="P4227">
        <v>24.623223938443498</v>
      </c>
      <c r="Q4227">
        <v>24.594560862651399</v>
      </c>
      <c r="R4227">
        <v>24.460332199218701</v>
      </c>
      <c r="S4227">
        <v>23.7527777382994</v>
      </c>
      <c r="T4227">
        <v>24.005449949250501</v>
      </c>
      <c r="U4227">
        <v>23.933885473023501</v>
      </c>
      <c r="V4227">
        <v>24.101322543476901</v>
      </c>
      <c r="W4227">
        <v>24.615401926938301</v>
      </c>
      <c r="X4227">
        <v>24.6416800560844</v>
      </c>
      <c r="Y4227">
        <v>24.485358802194501</v>
      </c>
      <c r="Z4227">
        <v>24.215558127522499</v>
      </c>
      <c r="AA4227">
        <v>24.212475982818599</v>
      </c>
      <c r="AB4227">
        <v>24.045605547007401</v>
      </c>
      <c r="AC4227">
        <v>24.116090120460399</v>
      </c>
      <c r="AD4227">
        <v>24.620197820251299</v>
      </c>
      <c r="AE4227">
        <v>24.556998562977299</v>
      </c>
      <c r="AF4227">
        <v>24.470926408292001</v>
      </c>
      <c r="AG4227">
        <v>23.5761214572154</v>
      </c>
      <c r="AH4227">
        <v>23.932839064217202</v>
      </c>
      <c r="AI4227">
        <v>23.852818694267299</v>
      </c>
      <c r="AJ4227">
        <v>24.2571461090611</v>
      </c>
      <c r="AK4227">
        <v>23.894418603769399</v>
      </c>
      <c r="AL4227">
        <v>23.3631467842761</v>
      </c>
      <c r="AM4227">
        <v>17.341821321787702</v>
      </c>
      <c r="AN4227">
        <v>27.0358322496608</v>
      </c>
      <c r="AO4227">
        <v>24.2112860117306</v>
      </c>
    </row>
    <row r="4228" spans="1:41" x14ac:dyDescent="0.3">
      <c r="A4228" s="1">
        <v>44738.125</v>
      </c>
      <c r="B4228">
        <v>24.5281395623892</v>
      </c>
      <c r="C4228">
        <v>23.731429536650399</v>
      </c>
      <c r="D4228">
        <v>23.474839285792299</v>
      </c>
      <c r="E4228">
        <v>22.967586735414901</v>
      </c>
      <c r="F4228">
        <v>24.081858755739699</v>
      </c>
      <c r="G4228">
        <v>25.402367750608501</v>
      </c>
      <c r="H4228">
        <v>24.325279170907798</v>
      </c>
      <c r="I4228">
        <v>24.353420010793499</v>
      </c>
      <c r="J4228">
        <v>24.323722033779902</v>
      </c>
      <c r="K4228">
        <v>22.747404749415502</v>
      </c>
      <c r="L4228">
        <v>24.224527554544501</v>
      </c>
      <c r="M4228">
        <v>22.254798347140198</v>
      </c>
      <c r="N4228">
        <v>24.085769234167</v>
      </c>
      <c r="O4228">
        <v>25.000023358541199</v>
      </c>
      <c r="P4228">
        <v>24.603151968199601</v>
      </c>
      <c r="Q4228">
        <v>24.571997431359101</v>
      </c>
      <c r="R4228">
        <v>24.435021308635601</v>
      </c>
      <c r="S4228">
        <v>23.709080049497999</v>
      </c>
      <c r="T4228">
        <v>23.944630764519601</v>
      </c>
      <c r="U4228">
        <v>23.879796603529499</v>
      </c>
      <c r="V4228">
        <v>24.062683138742798</v>
      </c>
      <c r="W4228">
        <v>24.598695819794901</v>
      </c>
      <c r="X4228">
        <v>24.621646654438901</v>
      </c>
      <c r="Y4228">
        <v>24.460372666747801</v>
      </c>
      <c r="Z4228">
        <v>24.179615214276701</v>
      </c>
      <c r="AA4228">
        <v>24.157021786636601</v>
      </c>
      <c r="AB4228">
        <v>23.996202874493399</v>
      </c>
      <c r="AC4228">
        <v>24.078547945441802</v>
      </c>
      <c r="AD4228">
        <v>24.598523340467999</v>
      </c>
      <c r="AE4228">
        <v>24.537047679310199</v>
      </c>
      <c r="AF4228">
        <v>24.4453577799794</v>
      </c>
      <c r="AG4228">
        <v>23.549732111840601</v>
      </c>
      <c r="AH4228">
        <v>23.881294570320701</v>
      </c>
      <c r="AI4228">
        <v>23.805586016336701</v>
      </c>
      <c r="AJ4228">
        <v>24.220859791986701</v>
      </c>
      <c r="AK4228">
        <v>23.879206969413001</v>
      </c>
      <c r="AL4228">
        <v>23.349199266036599</v>
      </c>
      <c r="AM4228">
        <v>17.3199233457151</v>
      </c>
      <c r="AN4228">
        <v>27.020755620135201</v>
      </c>
      <c r="AO4228">
        <v>24.186766168981599</v>
      </c>
    </row>
    <row r="4229" spans="1:41" x14ac:dyDescent="0.3">
      <c r="A4229" s="1">
        <v>44738.166666666664</v>
      </c>
      <c r="B4229">
        <v>24.482235339346101</v>
      </c>
      <c r="C4229">
        <v>23.690554916004199</v>
      </c>
      <c r="D4229">
        <v>23.4159764236475</v>
      </c>
      <c r="E4229">
        <v>22.901061070760299</v>
      </c>
      <c r="F4229">
        <v>23.995000272154499</v>
      </c>
      <c r="G4229">
        <v>25.2987293527428</v>
      </c>
      <c r="H4229">
        <v>24.299988394827199</v>
      </c>
      <c r="I4229">
        <v>24.3253272138647</v>
      </c>
      <c r="J4229">
        <v>24.294917939944401</v>
      </c>
      <c r="K4229">
        <v>22.6634182634407</v>
      </c>
      <c r="L4229">
        <v>24.146218607606801</v>
      </c>
      <c r="M4229">
        <v>22.148634796580399</v>
      </c>
      <c r="N4229">
        <v>24.045537271823399</v>
      </c>
      <c r="O4229">
        <v>25.000023350433299</v>
      </c>
      <c r="P4229">
        <v>24.580075810922601</v>
      </c>
      <c r="Q4229">
        <v>24.545899403935099</v>
      </c>
      <c r="R4229">
        <v>24.4096656071846</v>
      </c>
      <c r="S4229">
        <v>23.601712372761199</v>
      </c>
      <c r="T4229">
        <v>23.854821136494898</v>
      </c>
      <c r="U4229">
        <v>23.798373205589598</v>
      </c>
      <c r="V4229">
        <v>24.024099416132199</v>
      </c>
      <c r="W4229">
        <v>24.574239295939599</v>
      </c>
      <c r="X4229">
        <v>24.600843154404899</v>
      </c>
      <c r="Y4229">
        <v>24.4353092404621</v>
      </c>
      <c r="Z4229">
        <v>24.1027521437349</v>
      </c>
      <c r="AA4229">
        <v>24.083835949727501</v>
      </c>
      <c r="AB4229">
        <v>23.926424800873001</v>
      </c>
      <c r="AC4229">
        <v>24.0397031579834</v>
      </c>
      <c r="AD4229">
        <v>24.5740580929575</v>
      </c>
      <c r="AE4229">
        <v>24.516607389617601</v>
      </c>
      <c r="AF4229">
        <v>24.419791929818899</v>
      </c>
      <c r="AG4229">
        <v>23.486282937628101</v>
      </c>
      <c r="AH4229">
        <v>23.8141925948417</v>
      </c>
      <c r="AI4229">
        <v>23.738992377994101</v>
      </c>
      <c r="AJ4229">
        <v>24.184599488792902</v>
      </c>
      <c r="AK4229">
        <v>23.860840165698299</v>
      </c>
      <c r="AL4229">
        <v>23.3272690797398</v>
      </c>
      <c r="AM4229">
        <v>16.912242856221699</v>
      </c>
      <c r="AN4229">
        <v>27.001632606889999</v>
      </c>
      <c r="AO4229">
        <v>24.157983321556198</v>
      </c>
    </row>
    <row r="4230" spans="1:41" x14ac:dyDescent="0.3">
      <c r="A4230" s="1">
        <v>44738.208333333336</v>
      </c>
      <c r="B4230">
        <v>24.422535295837999</v>
      </c>
      <c r="C4230">
        <v>23.6448613063626</v>
      </c>
      <c r="D4230">
        <v>23.341174861457301</v>
      </c>
      <c r="E4230">
        <v>22.802796413245499</v>
      </c>
      <c r="F4230">
        <v>23.885349160833599</v>
      </c>
      <c r="G4230">
        <v>25.180264720797599</v>
      </c>
      <c r="H4230">
        <v>24.271466758582001</v>
      </c>
      <c r="I4230">
        <v>24.298352189551299</v>
      </c>
      <c r="J4230">
        <v>24.2652802165879</v>
      </c>
      <c r="K4230">
        <v>22.5507406094701</v>
      </c>
      <c r="L4230">
        <v>24.055847286414298</v>
      </c>
      <c r="M4230">
        <v>22.038631771342899</v>
      </c>
      <c r="N4230">
        <v>24.005442541418901</v>
      </c>
      <c r="O4230">
        <v>25.0000233409713</v>
      </c>
      <c r="P4230">
        <v>24.553677325440201</v>
      </c>
      <c r="Q4230">
        <v>24.517897415626798</v>
      </c>
      <c r="R4230">
        <v>24.383355320945899</v>
      </c>
      <c r="S4230">
        <v>23.4575091038541</v>
      </c>
      <c r="T4230">
        <v>23.749246679272499</v>
      </c>
      <c r="U4230">
        <v>23.698113089166501</v>
      </c>
      <c r="V4230">
        <v>23.985349053049202</v>
      </c>
      <c r="W4230">
        <v>24.5496081028768</v>
      </c>
      <c r="X4230">
        <v>24.579179778753801</v>
      </c>
      <c r="Y4230">
        <v>24.4094101891836</v>
      </c>
      <c r="Z4230">
        <v>23.9884275873634</v>
      </c>
      <c r="AA4230">
        <v>23.9954877432017</v>
      </c>
      <c r="AB4230">
        <v>23.8389143176122</v>
      </c>
      <c r="AC4230">
        <v>24.0016765375197</v>
      </c>
      <c r="AD4230">
        <v>24.5466438618942</v>
      </c>
      <c r="AE4230">
        <v>24.495158614038399</v>
      </c>
      <c r="AF4230">
        <v>24.393527916924199</v>
      </c>
      <c r="AG4230">
        <v>23.3808531793584</v>
      </c>
      <c r="AH4230">
        <v>23.729884932988899</v>
      </c>
      <c r="AI4230">
        <v>23.653649835969301</v>
      </c>
      <c r="AJ4230">
        <v>24.148318091602299</v>
      </c>
      <c r="AK4230">
        <v>23.839828466037002</v>
      </c>
      <c r="AL4230">
        <v>23.298366532994201</v>
      </c>
      <c r="AM4230">
        <v>16.237655263440999</v>
      </c>
      <c r="AN4230">
        <v>26.979152626263001</v>
      </c>
      <c r="AO4230">
        <v>24.122681811230098</v>
      </c>
    </row>
    <row r="4231" spans="1:41" x14ac:dyDescent="0.3">
      <c r="A4231" s="1">
        <v>44738.25</v>
      </c>
      <c r="B4231">
        <v>24.480892116401002</v>
      </c>
      <c r="C4231">
        <v>23.683690572360099</v>
      </c>
      <c r="D4231">
        <v>23.322495174493401</v>
      </c>
      <c r="E4231">
        <v>22.778540702889199</v>
      </c>
      <c r="F4231">
        <v>24.237619829452399</v>
      </c>
      <c r="G4231">
        <v>25.388791129627101</v>
      </c>
      <c r="H4231">
        <v>24.2485582281852</v>
      </c>
      <c r="I4231">
        <v>24.271716869217499</v>
      </c>
      <c r="J4231">
        <v>24.236461262635501</v>
      </c>
      <c r="K4231">
        <v>22.5165244246013</v>
      </c>
      <c r="L4231">
        <v>24.370154199572799</v>
      </c>
      <c r="M4231">
        <v>22.207387925194102</v>
      </c>
      <c r="N4231">
        <v>23.966587333960401</v>
      </c>
      <c r="O4231">
        <v>25.0000233748593</v>
      </c>
      <c r="P4231">
        <v>24.5326025420372</v>
      </c>
      <c r="Q4231">
        <v>24.4925758856104</v>
      </c>
      <c r="R4231">
        <v>24.3575051852544</v>
      </c>
      <c r="S4231">
        <v>23.416587811107899</v>
      </c>
      <c r="T4231">
        <v>24.0232156306425</v>
      </c>
      <c r="U4231">
        <v>24.203845916638301</v>
      </c>
      <c r="V4231">
        <v>23.947235217243101</v>
      </c>
      <c r="W4231">
        <v>24.531680911120699</v>
      </c>
      <c r="X4231">
        <v>24.557829072623498</v>
      </c>
      <c r="Y4231">
        <v>24.384247766320001</v>
      </c>
      <c r="Z4231">
        <v>23.956349265508699</v>
      </c>
      <c r="AA4231">
        <v>24.276216375869001</v>
      </c>
      <c r="AB4231">
        <v>24.351083675196399</v>
      </c>
      <c r="AC4231">
        <v>23.964958175816399</v>
      </c>
      <c r="AD4231">
        <v>24.5250612080156</v>
      </c>
      <c r="AE4231">
        <v>24.4744288078608</v>
      </c>
      <c r="AF4231">
        <v>24.3681538610155</v>
      </c>
      <c r="AG4231">
        <v>23.358448798711098</v>
      </c>
      <c r="AH4231">
        <v>24.015417447399901</v>
      </c>
      <c r="AI4231">
        <v>24.168081735955798</v>
      </c>
      <c r="AJ4231">
        <v>24.112970311919401</v>
      </c>
      <c r="AK4231">
        <v>23.8237914882369</v>
      </c>
      <c r="AL4231">
        <v>23.338510213416601</v>
      </c>
      <c r="AM4231">
        <v>16.409736156125501</v>
      </c>
      <c r="AN4231">
        <v>26.957764765858201</v>
      </c>
      <c r="AO4231">
        <v>24.127756814063801</v>
      </c>
    </row>
    <row r="4232" spans="1:41" x14ac:dyDescent="0.3">
      <c r="A4232" s="1">
        <v>44738.291666666664</v>
      </c>
      <c r="B4232">
        <v>24.6952521721777</v>
      </c>
      <c r="C4232">
        <v>23.7506077693774</v>
      </c>
      <c r="D4232">
        <v>23.421951694586198</v>
      </c>
      <c r="E4232">
        <v>22.905583559808999</v>
      </c>
      <c r="F4232">
        <v>24.721606623438301</v>
      </c>
      <c r="G4232">
        <v>25.6569708037913</v>
      </c>
      <c r="H4232">
        <v>24.239764646981701</v>
      </c>
      <c r="I4232">
        <v>24.255670604533101</v>
      </c>
      <c r="J4232">
        <v>24.216117565290801</v>
      </c>
      <c r="K4232">
        <v>22.648792638340499</v>
      </c>
      <c r="L4232">
        <v>24.805143718449902</v>
      </c>
      <c r="M4232">
        <v>22.437963273704401</v>
      </c>
      <c r="N4232">
        <v>23.9380316573999</v>
      </c>
      <c r="O4232">
        <v>25.000023402488299</v>
      </c>
      <c r="P4232">
        <v>24.525892706026301</v>
      </c>
      <c r="Q4232">
        <v>24.4755745359335</v>
      </c>
      <c r="R4232">
        <v>24.339621586126299</v>
      </c>
      <c r="S4232">
        <v>23.556315504179501</v>
      </c>
      <c r="T4232">
        <v>24.404088659614999</v>
      </c>
      <c r="U4232">
        <v>24.311321262946599</v>
      </c>
      <c r="V4232">
        <v>23.9186773795238</v>
      </c>
      <c r="W4232">
        <v>24.522163869616701</v>
      </c>
      <c r="X4232">
        <v>24.5435624253589</v>
      </c>
      <c r="Y4232">
        <v>24.367378503310601</v>
      </c>
      <c r="Z4232">
        <v>24.099068016032501</v>
      </c>
      <c r="AA4232">
        <v>24.660267142189099</v>
      </c>
      <c r="AB4232">
        <v>24.4626770897904</v>
      </c>
      <c r="AC4232">
        <v>23.936405558931199</v>
      </c>
      <c r="AD4232">
        <v>24.518372609505501</v>
      </c>
      <c r="AE4232">
        <v>24.4601798846085</v>
      </c>
      <c r="AF4232">
        <v>24.351214119831301</v>
      </c>
      <c r="AG4232">
        <v>23.506183069914702</v>
      </c>
      <c r="AH4232">
        <v>24.401756375732301</v>
      </c>
      <c r="AI4232">
        <v>24.279527259259901</v>
      </c>
      <c r="AJ4232">
        <v>24.0867981382337</v>
      </c>
      <c r="AK4232">
        <v>23.815585043524699</v>
      </c>
      <c r="AL4232">
        <v>23.344565197576699</v>
      </c>
      <c r="AM4232">
        <v>17.504970283703202</v>
      </c>
      <c r="AN4232">
        <v>26.940496342909601</v>
      </c>
      <c r="AO4232">
        <v>24.178048618700998</v>
      </c>
    </row>
    <row r="4233" spans="1:41" x14ac:dyDescent="0.3">
      <c r="A4233" s="1">
        <v>44738.333333333336</v>
      </c>
      <c r="B4233">
        <v>24.731760855870998</v>
      </c>
      <c r="C4233">
        <v>23.765581022362799</v>
      </c>
      <c r="D4233">
        <v>23.631306399534399</v>
      </c>
      <c r="E4233">
        <v>23.0568688198044</v>
      </c>
      <c r="F4233">
        <v>24.782708839949599</v>
      </c>
      <c r="G4233">
        <v>25.677209577554098</v>
      </c>
      <c r="H4233">
        <v>24.232549897067098</v>
      </c>
      <c r="I4233">
        <v>24.258087346379401</v>
      </c>
      <c r="J4233">
        <v>24.1995376463375</v>
      </c>
      <c r="K4233">
        <v>22.837021834923799</v>
      </c>
      <c r="L4233">
        <v>24.911419290518701</v>
      </c>
      <c r="M4233">
        <v>22.486878451340399</v>
      </c>
      <c r="N4233">
        <v>23.922693970952501</v>
      </c>
      <c r="O4233">
        <v>25.000023402440601</v>
      </c>
      <c r="P4233">
        <v>24.521600097449401</v>
      </c>
      <c r="Q4233">
        <v>24.4631825476289</v>
      </c>
      <c r="R4233">
        <v>24.325034495529199</v>
      </c>
      <c r="S4233">
        <v>23.7238472515482</v>
      </c>
      <c r="T4233">
        <v>24.461044440273799</v>
      </c>
      <c r="U4233">
        <v>24.479345304608199</v>
      </c>
      <c r="V4233">
        <v>23.902285177101099</v>
      </c>
      <c r="W4233">
        <v>24.5174630862108</v>
      </c>
      <c r="X4233">
        <v>24.532232576268701</v>
      </c>
      <c r="Y4233">
        <v>24.354017893226199</v>
      </c>
      <c r="Z4233">
        <v>24.267863884357102</v>
      </c>
      <c r="AA4233">
        <v>24.7179648798922</v>
      </c>
      <c r="AB4233">
        <v>24.631043306054099</v>
      </c>
      <c r="AC4233">
        <v>23.920865891381801</v>
      </c>
      <c r="AD4233">
        <v>24.514492684842999</v>
      </c>
      <c r="AE4233">
        <v>24.448606672094499</v>
      </c>
      <c r="AF4233">
        <v>24.337901958122401</v>
      </c>
      <c r="AG4233">
        <v>23.680791545340401</v>
      </c>
      <c r="AH4233">
        <v>24.461831190033099</v>
      </c>
      <c r="AI4233">
        <v>24.448194933029001</v>
      </c>
      <c r="AJ4233">
        <v>24.072258565412099</v>
      </c>
      <c r="AK4233">
        <v>23.8073146337636</v>
      </c>
      <c r="AL4233">
        <v>23.360186921466699</v>
      </c>
      <c r="AM4233">
        <v>18.262129559951301</v>
      </c>
      <c r="AN4233">
        <v>26.922244131940602</v>
      </c>
      <c r="AO4233">
        <v>24.210068703269201</v>
      </c>
    </row>
    <row r="4234" spans="1:41" x14ac:dyDescent="0.3">
      <c r="A4234" s="1">
        <v>44738.375</v>
      </c>
      <c r="B4234">
        <v>24.795196386636299</v>
      </c>
      <c r="C4234">
        <v>23.792342526235199</v>
      </c>
      <c r="D4234">
        <v>23.907249657861001</v>
      </c>
      <c r="E4234">
        <v>23.200755441830999</v>
      </c>
      <c r="F4234">
        <v>24.824938918979999</v>
      </c>
      <c r="G4234">
        <v>25.746416994801301</v>
      </c>
      <c r="H4234">
        <v>24.2726467590686</v>
      </c>
      <c r="I4234">
        <v>24.2418718789929</v>
      </c>
      <c r="J4234">
        <v>24.335613889000498</v>
      </c>
      <c r="K4234">
        <v>23.030330390867999</v>
      </c>
      <c r="L4234">
        <v>24.966883900236599</v>
      </c>
      <c r="M4234">
        <v>22.525609221527201</v>
      </c>
      <c r="N4234">
        <v>23.931146469688102</v>
      </c>
      <c r="O4234">
        <v>25.000023616434198</v>
      </c>
      <c r="P4234">
        <v>24.5585316696808</v>
      </c>
      <c r="Q4234">
        <v>24.4491069011438</v>
      </c>
      <c r="R4234">
        <v>24.4626175201929</v>
      </c>
      <c r="S4234">
        <v>23.940330590868399</v>
      </c>
      <c r="T4234">
        <v>24.520029783238702</v>
      </c>
      <c r="U4234">
        <v>24.635700793361199</v>
      </c>
      <c r="V4234">
        <v>23.908343420647999</v>
      </c>
      <c r="W4234">
        <v>24.5153100147026</v>
      </c>
      <c r="X4234">
        <v>24.521838633337801</v>
      </c>
      <c r="Y4234">
        <v>24.492871268502299</v>
      </c>
      <c r="Z4234">
        <v>24.4883774405182</v>
      </c>
      <c r="AA4234">
        <v>24.783977557886001</v>
      </c>
      <c r="AB4234">
        <v>24.793161274318098</v>
      </c>
      <c r="AC4234">
        <v>23.9168591043437</v>
      </c>
      <c r="AD4234">
        <v>24.513041078451799</v>
      </c>
      <c r="AE4234">
        <v>24.437246742257301</v>
      </c>
      <c r="AF4234">
        <v>24.476884177660398</v>
      </c>
      <c r="AG4234">
        <v>23.891979656816002</v>
      </c>
      <c r="AH4234">
        <v>24.5228655763635</v>
      </c>
      <c r="AI4234">
        <v>24.607345389785401</v>
      </c>
      <c r="AJ4234">
        <v>24.068176905301101</v>
      </c>
      <c r="AK4234">
        <v>23.801597334870401</v>
      </c>
      <c r="AL4234">
        <v>23.369274120497899</v>
      </c>
      <c r="AM4234">
        <v>19.120291908798301</v>
      </c>
      <c r="AN4234">
        <v>26.906711437677501</v>
      </c>
      <c r="AO4234">
        <v>24.237124160224599</v>
      </c>
    </row>
    <row r="4235" spans="1:41" x14ac:dyDescent="0.3">
      <c r="A4235" s="1">
        <v>44738.416666666664</v>
      </c>
      <c r="B4235">
        <v>24.891405812762098</v>
      </c>
      <c r="C4235">
        <v>23.840250777425599</v>
      </c>
      <c r="D4235">
        <v>24.182570903180899</v>
      </c>
      <c r="E4235">
        <v>23.3597627504484</v>
      </c>
      <c r="F4235">
        <v>24.992888721768999</v>
      </c>
      <c r="G4235">
        <v>25.880147325740801</v>
      </c>
      <c r="H4235">
        <v>24.2901285233492</v>
      </c>
      <c r="I4235">
        <v>24.241779185622601</v>
      </c>
      <c r="J4235">
        <v>24.5186474078189</v>
      </c>
      <c r="K4235">
        <v>23.209057015412402</v>
      </c>
      <c r="L4235">
        <v>25.178657003379598</v>
      </c>
      <c r="M4235">
        <v>22.697897715173301</v>
      </c>
      <c r="N4235">
        <v>23.943462737743001</v>
      </c>
      <c r="O4235">
        <v>25.000023790051099</v>
      </c>
      <c r="P4235">
        <v>24.5765304247074</v>
      </c>
      <c r="Q4235">
        <v>24.441918992815602</v>
      </c>
      <c r="R4235">
        <v>24.646658143135401</v>
      </c>
      <c r="S4235">
        <v>24.119787504391901</v>
      </c>
      <c r="T4235">
        <v>24.706523492963001</v>
      </c>
      <c r="U4235">
        <v>24.725314733512398</v>
      </c>
      <c r="V4235">
        <v>23.9192322342784</v>
      </c>
      <c r="W4235">
        <v>24.515271245897399</v>
      </c>
      <c r="X4235">
        <v>24.518289558530501</v>
      </c>
      <c r="Y4235">
        <v>24.678072370509899</v>
      </c>
      <c r="Z4235">
        <v>24.6932712928303</v>
      </c>
      <c r="AA4235">
        <v>24.984249172665301</v>
      </c>
      <c r="AB4235">
        <v>24.891307345741598</v>
      </c>
      <c r="AC4235">
        <v>23.923412058815501</v>
      </c>
      <c r="AD4235">
        <v>24.526926220138701</v>
      </c>
      <c r="AE4235">
        <v>24.431452530466</v>
      </c>
      <c r="AF4235">
        <v>24.6622455643883</v>
      </c>
      <c r="AG4235">
        <v>24.073990835605301</v>
      </c>
      <c r="AH4235">
        <v>24.712340313864001</v>
      </c>
      <c r="AI4235">
        <v>24.698683463012902</v>
      </c>
      <c r="AJ4235">
        <v>24.076726834563701</v>
      </c>
      <c r="AK4235">
        <v>23.796799155719999</v>
      </c>
      <c r="AL4235">
        <v>23.367543112197801</v>
      </c>
      <c r="AM4235">
        <v>19.557553198368801</v>
      </c>
      <c r="AN4235">
        <v>26.895275116445401</v>
      </c>
      <c r="AO4235">
        <v>24.2782220504651</v>
      </c>
    </row>
    <row r="4236" spans="1:41" x14ac:dyDescent="0.3">
      <c r="A4236" s="1">
        <v>44738.458333333336</v>
      </c>
      <c r="B4236">
        <v>24.9634146766683</v>
      </c>
      <c r="C4236">
        <v>23.881082746404299</v>
      </c>
      <c r="D4236">
        <v>24.249732190898101</v>
      </c>
      <c r="E4236">
        <v>23.438097112607899</v>
      </c>
      <c r="F4236">
        <v>25.0976339617314</v>
      </c>
      <c r="G4236">
        <v>25.959978022018099</v>
      </c>
      <c r="H4236">
        <v>24.297197647172499</v>
      </c>
      <c r="I4236">
        <v>24.2540645463035</v>
      </c>
      <c r="J4236">
        <v>24.871083439276099</v>
      </c>
      <c r="K4236">
        <v>23.322843977892301</v>
      </c>
      <c r="L4236">
        <v>25.416901078713099</v>
      </c>
      <c r="M4236">
        <v>22.9319006304138</v>
      </c>
      <c r="N4236">
        <v>23.961610047740201</v>
      </c>
      <c r="O4236">
        <v>25.000023804479099</v>
      </c>
      <c r="P4236">
        <v>24.585570006953699</v>
      </c>
      <c r="Q4236">
        <v>24.4423498840743</v>
      </c>
      <c r="R4236">
        <v>24.999863825943802</v>
      </c>
      <c r="S4236">
        <v>24.2102673052987</v>
      </c>
      <c r="T4236">
        <v>24.913598192686699</v>
      </c>
      <c r="U4236">
        <v>24.746203181734</v>
      </c>
      <c r="V4236">
        <v>23.937062261304401</v>
      </c>
      <c r="W4236">
        <v>24.519925407548499</v>
      </c>
      <c r="X4236">
        <v>24.515426226038802</v>
      </c>
      <c r="Y4236">
        <v>25.032254750026901</v>
      </c>
      <c r="Z4236">
        <v>24.759398900928499</v>
      </c>
      <c r="AA4236">
        <v>25.178436483239899</v>
      </c>
      <c r="AB4236">
        <v>24.903402988167802</v>
      </c>
      <c r="AC4236">
        <v>23.940882253108999</v>
      </c>
      <c r="AD4236">
        <v>24.546329964259499</v>
      </c>
      <c r="AE4236">
        <v>24.4306517893462</v>
      </c>
      <c r="AF4236">
        <v>25.0165606886254</v>
      </c>
      <c r="AG4236">
        <v>24.159448669360099</v>
      </c>
      <c r="AH4236">
        <v>24.916666762323</v>
      </c>
      <c r="AI4236">
        <v>24.716557314553299</v>
      </c>
      <c r="AJ4236">
        <v>24.095040428677301</v>
      </c>
      <c r="AK4236">
        <v>23.791378024019</v>
      </c>
      <c r="AL4236">
        <v>23.349458966469999</v>
      </c>
      <c r="AM4236">
        <v>19.5947006212463</v>
      </c>
      <c r="AN4236">
        <v>26.888362037743899</v>
      </c>
      <c r="AO4236">
        <v>24.309295212073</v>
      </c>
    </row>
    <row r="4237" spans="1:41" x14ac:dyDescent="0.3">
      <c r="A4237" s="1">
        <v>44738.5</v>
      </c>
      <c r="B4237">
        <v>25.065108924448801</v>
      </c>
      <c r="C4237">
        <v>23.929501371749801</v>
      </c>
      <c r="D4237">
        <v>24.253616955531399</v>
      </c>
      <c r="E4237">
        <v>23.546703574566902</v>
      </c>
      <c r="F4237">
        <v>25.248642426560099</v>
      </c>
      <c r="G4237">
        <v>26.098402239662001</v>
      </c>
      <c r="H4237">
        <v>24.307827726872699</v>
      </c>
      <c r="I4237">
        <v>24.2649587819391</v>
      </c>
      <c r="J4237">
        <v>24.978884860772499</v>
      </c>
      <c r="K4237">
        <v>23.478502734471199</v>
      </c>
      <c r="L4237">
        <v>25.590418209604401</v>
      </c>
      <c r="M4237">
        <v>23.0997195191358</v>
      </c>
      <c r="N4237">
        <v>23.987384078435401</v>
      </c>
      <c r="O4237">
        <v>25.000023941449001</v>
      </c>
      <c r="P4237">
        <v>24.598059401326001</v>
      </c>
      <c r="Q4237">
        <v>24.451566926258401</v>
      </c>
      <c r="R4237">
        <v>25.108076721475399</v>
      </c>
      <c r="S4237">
        <v>24.361090620682699</v>
      </c>
      <c r="T4237">
        <v>25.0778552867564</v>
      </c>
      <c r="U4237">
        <v>24.914484577126601</v>
      </c>
      <c r="V4237">
        <v>23.963131092190601</v>
      </c>
      <c r="W4237">
        <v>24.523712715767999</v>
      </c>
      <c r="X4237">
        <v>24.5219988916575</v>
      </c>
      <c r="Y4237">
        <v>25.141260612918298</v>
      </c>
      <c r="Z4237">
        <v>24.911791544687301</v>
      </c>
      <c r="AA4237">
        <v>25.341343403267501</v>
      </c>
      <c r="AB4237">
        <v>25.067877146268</v>
      </c>
      <c r="AC4237">
        <v>23.965340378321901</v>
      </c>
      <c r="AD4237">
        <v>24.561386853559501</v>
      </c>
      <c r="AE4237">
        <v>24.434901369542601</v>
      </c>
      <c r="AF4237">
        <v>25.1256581018602</v>
      </c>
      <c r="AG4237">
        <v>24.290482662271099</v>
      </c>
      <c r="AH4237">
        <v>25.069619317433101</v>
      </c>
      <c r="AI4237">
        <v>24.8748590878002</v>
      </c>
      <c r="AJ4237">
        <v>24.118652722358298</v>
      </c>
      <c r="AK4237">
        <v>23.791958183987099</v>
      </c>
      <c r="AL4237">
        <v>23.368139117807399</v>
      </c>
      <c r="AM4237">
        <v>20.1335775949658</v>
      </c>
      <c r="AN4237">
        <v>26.889073448973001</v>
      </c>
      <c r="AO4237">
        <v>24.342603400015999</v>
      </c>
    </row>
    <row r="4238" spans="1:41" x14ac:dyDescent="0.3">
      <c r="A4238" s="1">
        <v>44738.541666666664</v>
      </c>
      <c r="B4238">
        <v>25.073260742920901</v>
      </c>
      <c r="C4238">
        <v>23.9778934328316</v>
      </c>
      <c r="D4238">
        <v>24.220528635281699</v>
      </c>
      <c r="E4238">
        <v>23.675985536102999</v>
      </c>
      <c r="F4238">
        <v>25.374979926671202</v>
      </c>
      <c r="G4238">
        <v>26.207331641109601</v>
      </c>
      <c r="H4238">
        <v>24.320712026308598</v>
      </c>
      <c r="I4238">
        <v>24.2744293627077</v>
      </c>
      <c r="J4238">
        <v>24.428552180587602</v>
      </c>
      <c r="K4238">
        <v>23.545491078035401</v>
      </c>
      <c r="L4238">
        <v>25.547005462838801</v>
      </c>
      <c r="M4238">
        <v>23.0374020485845</v>
      </c>
      <c r="N4238">
        <v>24.020586241241901</v>
      </c>
      <c r="O4238">
        <v>25.0000241404727</v>
      </c>
      <c r="P4238">
        <v>24.612498992872801</v>
      </c>
      <c r="Q4238">
        <v>24.4537698418331</v>
      </c>
      <c r="R4238">
        <v>24.557739644474001</v>
      </c>
      <c r="S4238">
        <v>24.391366092771101</v>
      </c>
      <c r="T4238">
        <v>25.010690656029801</v>
      </c>
      <c r="U4238">
        <v>25.0072205886209</v>
      </c>
      <c r="V4238">
        <v>23.997084473414699</v>
      </c>
      <c r="W4238">
        <v>24.5329848370638</v>
      </c>
      <c r="X4238">
        <v>24.5294563370277</v>
      </c>
      <c r="Y4238">
        <v>24.591438570529899</v>
      </c>
      <c r="Z4238">
        <v>24.977933901575501</v>
      </c>
      <c r="AA4238">
        <v>25.290628060597701</v>
      </c>
      <c r="AB4238">
        <v>25.172421604044299</v>
      </c>
      <c r="AC4238">
        <v>23.9984488669656</v>
      </c>
      <c r="AD4238">
        <v>24.5758606465028</v>
      </c>
      <c r="AE4238">
        <v>24.440989508113301</v>
      </c>
      <c r="AF4238">
        <v>24.5759153984317</v>
      </c>
      <c r="AG4238">
        <v>24.329649825945801</v>
      </c>
      <c r="AH4238">
        <v>25.009178258355298</v>
      </c>
      <c r="AI4238">
        <v>24.975004722788899</v>
      </c>
      <c r="AJ4238">
        <v>24.148647199027799</v>
      </c>
      <c r="AK4238">
        <v>23.7944802338111</v>
      </c>
      <c r="AL4238">
        <v>23.367805328542602</v>
      </c>
      <c r="AM4238">
        <v>20.655484125859498</v>
      </c>
      <c r="AN4238">
        <v>26.895312232096199</v>
      </c>
      <c r="AO4238">
        <v>24.3730867984093</v>
      </c>
    </row>
    <row r="4239" spans="1:41" x14ac:dyDescent="0.3">
      <c r="A4239" s="1">
        <v>44738.583333333336</v>
      </c>
      <c r="B4239">
        <v>25.123682111365099</v>
      </c>
      <c r="C4239">
        <v>24.018027179292801</v>
      </c>
      <c r="D4239">
        <v>24.189625134470599</v>
      </c>
      <c r="E4239">
        <v>23.774055792776299</v>
      </c>
      <c r="F4239">
        <v>25.4539674476732</v>
      </c>
      <c r="G4239">
        <v>26.270850054802501</v>
      </c>
      <c r="H4239">
        <v>24.331404658430898</v>
      </c>
      <c r="I4239">
        <v>24.288770966692098</v>
      </c>
      <c r="J4239">
        <v>24.904261317963702</v>
      </c>
      <c r="K4239">
        <v>23.6667572157195</v>
      </c>
      <c r="L4239">
        <v>25.746767360679598</v>
      </c>
      <c r="M4239">
        <v>23.290174608409899</v>
      </c>
      <c r="N4239">
        <v>24.057118573159499</v>
      </c>
      <c r="O4239">
        <v>25.000024236613299</v>
      </c>
      <c r="P4239">
        <v>24.6251607109538</v>
      </c>
      <c r="Q4239">
        <v>24.4590170061471</v>
      </c>
      <c r="R4239">
        <v>25.033236446017099</v>
      </c>
      <c r="S4239">
        <v>24.487479044802299</v>
      </c>
      <c r="T4239">
        <v>25.195278407830902</v>
      </c>
      <c r="U4239">
        <v>25.1379666185865</v>
      </c>
      <c r="V4239">
        <v>24.0351533407385</v>
      </c>
      <c r="W4239">
        <v>24.540893967462999</v>
      </c>
      <c r="X4239">
        <v>24.535681172723201</v>
      </c>
      <c r="Y4239">
        <v>25.067307393013401</v>
      </c>
      <c r="Z4239">
        <v>25.069242731063198</v>
      </c>
      <c r="AA4239">
        <v>25.4764569361197</v>
      </c>
      <c r="AB4239">
        <v>25.3050820166542</v>
      </c>
      <c r="AC4239">
        <v>24.0356716035167</v>
      </c>
      <c r="AD4239">
        <v>24.575088266330599</v>
      </c>
      <c r="AE4239">
        <v>24.450110441063899</v>
      </c>
      <c r="AF4239">
        <v>25.051722721499701</v>
      </c>
      <c r="AG4239">
        <v>24.4436448816463</v>
      </c>
      <c r="AH4239">
        <v>25.205849152739699</v>
      </c>
      <c r="AI4239">
        <v>25.114760583442202</v>
      </c>
      <c r="AJ4239">
        <v>24.178872670802299</v>
      </c>
      <c r="AK4239">
        <v>23.795620464952599</v>
      </c>
      <c r="AL4239">
        <v>23.366471128766701</v>
      </c>
      <c r="AM4239">
        <v>20.768242786792602</v>
      </c>
      <c r="AN4239">
        <v>26.904853864875101</v>
      </c>
      <c r="AO4239">
        <v>24.395418052217799</v>
      </c>
    </row>
    <row r="4240" spans="1:41" x14ac:dyDescent="0.3">
      <c r="A4240" s="1">
        <v>44738.625</v>
      </c>
      <c r="B4240">
        <v>25.1628392521881</v>
      </c>
      <c r="C4240">
        <v>24.054088177652101</v>
      </c>
      <c r="D4240">
        <v>24.161201425584199</v>
      </c>
      <c r="E4240">
        <v>23.842191651682398</v>
      </c>
      <c r="F4240">
        <v>25.528919133009001</v>
      </c>
      <c r="G4240">
        <v>26.3352295843608</v>
      </c>
      <c r="H4240">
        <v>24.355165540786999</v>
      </c>
      <c r="I4240">
        <v>24.309343507589698</v>
      </c>
      <c r="J4240">
        <v>25.051366905863301</v>
      </c>
      <c r="K4240">
        <v>23.7312518804275</v>
      </c>
      <c r="L4240">
        <v>25.860544499199001</v>
      </c>
      <c r="M4240">
        <v>23.446107620352802</v>
      </c>
      <c r="N4240">
        <v>24.099299821734199</v>
      </c>
      <c r="O4240">
        <v>25.000024168676699</v>
      </c>
      <c r="P4240">
        <v>24.6379674030754</v>
      </c>
      <c r="Q4240">
        <v>24.470677542463399</v>
      </c>
      <c r="R4240">
        <v>25.179693422275498</v>
      </c>
      <c r="S4240">
        <v>24.553033652217199</v>
      </c>
      <c r="T4240">
        <v>25.304478822301</v>
      </c>
      <c r="U4240">
        <v>25.2282169657807</v>
      </c>
      <c r="V4240">
        <v>24.075891999700598</v>
      </c>
      <c r="W4240">
        <v>24.555112956196002</v>
      </c>
      <c r="X4240">
        <v>24.543467207231298</v>
      </c>
      <c r="Y4240">
        <v>25.214223509204</v>
      </c>
      <c r="Z4240">
        <v>25.094562734466201</v>
      </c>
      <c r="AA4240">
        <v>25.5677860847102</v>
      </c>
      <c r="AB4240">
        <v>25.384774535212099</v>
      </c>
      <c r="AC4240">
        <v>24.0773983806146</v>
      </c>
      <c r="AD4240">
        <v>24.5944801983809</v>
      </c>
      <c r="AE4240">
        <v>24.461760401727101</v>
      </c>
      <c r="AF4240">
        <v>25.1983930512557</v>
      </c>
      <c r="AG4240">
        <v>24.505140013122499</v>
      </c>
      <c r="AH4240">
        <v>25.312870686417298</v>
      </c>
      <c r="AI4240">
        <v>25.204236951979698</v>
      </c>
      <c r="AJ4240">
        <v>24.2166275675139</v>
      </c>
      <c r="AK4240">
        <v>23.796336530289299</v>
      </c>
      <c r="AL4240">
        <v>23.365423226208101</v>
      </c>
      <c r="AM4240">
        <v>20.7685444553153</v>
      </c>
      <c r="AN4240">
        <v>26.919176578384</v>
      </c>
      <c r="AO4240">
        <v>24.421731408205101</v>
      </c>
    </row>
    <row r="4241" spans="1:41" x14ac:dyDescent="0.3">
      <c r="A4241" s="1">
        <v>44738.666666666664</v>
      </c>
      <c r="B4241">
        <v>25.139291003057401</v>
      </c>
      <c r="C4241">
        <v>24.076539278325001</v>
      </c>
      <c r="D4241">
        <v>24.141226921071901</v>
      </c>
      <c r="E4241">
        <v>23.875644372734499</v>
      </c>
      <c r="F4241">
        <v>25.5460500303485</v>
      </c>
      <c r="G4241">
        <v>26.357869417933902</v>
      </c>
      <c r="H4241">
        <v>24.371996704379502</v>
      </c>
      <c r="I4241">
        <v>24.330658761469401</v>
      </c>
      <c r="J4241">
        <v>24.801475448518101</v>
      </c>
      <c r="K4241">
        <v>23.772568258037499</v>
      </c>
      <c r="L4241">
        <v>25.8065348305926</v>
      </c>
      <c r="M4241">
        <v>23.446628802206</v>
      </c>
      <c r="N4241">
        <v>24.141035240261498</v>
      </c>
      <c r="O4241">
        <v>25.000024145576901</v>
      </c>
      <c r="P4241">
        <v>24.611748811625102</v>
      </c>
      <c r="Q4241">
        <v>24.482789858317901</v>
      </c>
      <c r="R4241">
        <v>24.928737646667599</v>
      </c>
      <c r="S4241">
        <v>24.563805008203001</v>
      </c>
      <c r="T4241">
        <v>25.240488006011201</v>
      </c>
      <c r="U4241">
        <v>25.192041225920299</v>
      </c>
      <c r="V4241">
        <v>24.107190557821902</v>
      </c>
      <c r="W4241">
        <v>24.561055997103001</v>
      </c>
      <c r="X4241">
        <v>24.553410536167402</v>
      </c>
      <c r="Y4241">
        <v>24.9637720639418</v>
      </c>
      <c r="Z4241">
        <v>25.0913465180396</v>
      </c>
      <c r="AA4241">
        <v>25.4971711827056</v>
      </c>
      <c r="AB4241">
        <v>25.344129147235599</v>
      </c>
      <c r="AC4241">
        <v>24.118484832582102</v>
      </c>
      <c r="AD4241">
        <v>24.622530254517901</v>
      </c>
      <c r="AE4241">
        <v>24.472491842463601</v>
      </c>
      <c r="AF4241">
        <v>24.947661345762601</v>
      </c>
      <c r="AG4241">
        <v>24.510824905660002</v>
      </c>
      <c r="AH4241">
        <v>25.2451407534185</v>
      </c>
      <c r="AI4241">
        <v>25.165153355248702</v>
      </c>
      <c r="AJ4241">
        <v>24.258314539598601</v>
      </c>
      <c r="AK4241">
        <v>23.797445132962501</v>
      </c>
      <c r="AL4241">
        <v>23.361100241407001</v>
      </c>
      <c r="AM4241">
        <v>20.716344759441601</v>
      </c>
      <c r="AN4241">
        <v>26.937329202617899</v>
      </c>
      <c r="AO4241">
        <v>24.433035458626101</v>
      </c>
    </row>
    <row r="4242" spans="1:41" x14ac:dyDescent="0.3">
      <c r="A4242" s="1">
        <v>44738.708333333336</v>
      </c>
      <c r="B4242">
        <v>25.072163185349002</v>
      </c>
      <c r="C4242">
        <v>24.075655750076901</v>
      </c>
      <c r="D4242">
        <v>24.085942463787202</v>
      </c>
      <c r="E4242">
        <v>23.832220234615502</v>
      </c>
      <c r="F4242">
        <v>25.4493589915126</v>
      </c>
      <c r="G4242">
        <v>26.2904436631724</v>
      </c>
      <c r="H4242">
        <v>24.383070581554001</v>
      </c>
      <c r="I4242">
        <v>24.346405189797402</v>
      </c>
      <c r="J4242">
        <v>24.605510496417601</v>
      </c>
      <c r="K4242">
        <v>23.68944151565</v>
      </c>
      <c r="L4242">
        <v>25.674625560186101</v>
      </c>
      <c r="M4242">
        <v>23.407884113393699</v>
      </c>
      <c r="N4242">
        <v>24.179903678471099</v>
      </c>
      <c r="O4242">
        <v>25.000024093199499</v>
      </c>
      <c r="P4242">
        <v>24.602994575787601</v>
      </c>
      <c r="Q4242">
        <v>24.495200224268299</v>
      </c>
      <c r="R4242">
        <v>24.731243496059001</v>
      </c>
      <c r="S4242">
        <v>24.454323854366699</v>
      </c>
      <c r="T4242">
        <v>25.113957457961</v>
      </c>
      <c r="U4242">
        <v>25.078016917665899</v>
      </c>
      <c r="V4242">
        <v>24.142105526233699</v>
      </c>
      <c r="W4242">
        <v>24.566181102348899</v>
      </c>
      <c r="X4242">
        <v>24.563672653235098</v>
      </c>
      <c r="Y4242">
        <v>24.7666995428945</v>
      </c>
      <c r="Z4242">
        <v>24.9784352966788</v>
      </c>
      <c r="AA4242">
        <v>25.365024977819498</v>
      </c>
      <c r="AB4242">
        <v>25.226137546753598</v>
      </c>
      <c r="AC4242">
        <v>24.1580470038896</v>
      </c>
      <c r="AD4242">
        <v>24.6380443419608</v>
      </c>
      <c r="AE4242">
        <v>24.482802121799502</v>
      </c>
      <c r="AF4242">
        <v>24.750431843526101</v>
      </c>
      <c r="AG4242">
        <v>24.3901835699257</v>
      </c>
      <c r="AH4242">
        <v>25.109043968139002</v>
      </c>
      <c r="AI4242">
        <v>25.045214904039501</v>
      </c>
      <c r="AJ4242">
        <v>24.29605523611</v>
      </c>
      <c r="AK4242">
        <v>23.7973563758312</v>
      </c>
      <c r="AL4242">
        <v>23.3485961922527</v>
      </c>
      <c r="AM4242">
        <v>20.460145342950799</v>
      </c>
      <c r="AN4242">
        <v>26.956875619050301</v>
      </c>
      <c r="AO4242">
        <v>24.420909477042599</v>
      </c>
    </row>
    <row r="4243" spans="1:41" x14ac:dyDescent="0.3">
      <c r="A4243" s="1">
        <v>44738.75</v>
      </c>
      <c r="B4243">
        <v>25.000698236467201</v>
      </c>
      <c r="C4243">
        <v>24.0624212781754</v>
      </c>
      <c r="D4243">
        <v>24.024080904149798</v>
      </c>
      <c r="E4243">
        <v>23.7607440958244</v>
      </c>
      <c r="F4243">
        <v>25.3707423027967</v>
      </c>
      <c r="G4243">
        <v>26.2421971823183</v>
      </c>
      <c r="H4243">
        <v>24.390468380557099</v>
      </c>
      <c r="I4243">
        <v>24.359733873246402</v>
      </c>
      <c r="J4243">
        <v>24.414328986174102</v>
      </c>
      <c r="K4243">
        <v>23.613802706489601</v>
      </c>
      <c r="L4243">
        <v>25.527611989506202</v>
      </c>
      <c r="M4243">
        <v>23.352369558971201</v>
      </c>
      <c r="N4243">
        <v>24.211395504844798</v>
      </c>
      <c r="O4243">
        <v>25.000023943347301</v>
      </c>
      <c r="P4243">
        <v>24.599043241558899</v>
      </c>
      <c r="Q4243">
        <v>24.507736257500898</v>
      </c>
      <c r="R4243">
        <v>24.538086493915198</v>
      </c>
      <c r="S4243">
        <v>24.3821453072573</v>
      </c>
      <c r="T4243">
        <v>24.989437420037699</v>
      </c>
      <c r="U4243">
        <v>24.924555774318499</v>
      </c>
      <c r="V4243">
        <v>24.1720215478448</v>
      </c>
      <c r="W4243">
        <v>24.570704972487</v>
      </c>
      <c r="X4243">
        <v>24.573686013703401</v>
      </c>
      <c r="Y4243">
        <v>24.5739035320486</v>
      </c>
      <c r="Z4243">
        <v>24.9131625646285</v>
      </c>
      <c r="AA4243">
        <v>25.240018666716399</v>
      </c>
      <c r="AB4243">
        <v>25.069998817536799</v>
      </c>
      <c r="AC4243">
        <v>24.190805307258302</v>
      </c>
      <c r="AD4243">
        <v>24.646553519320399</v>
      </c>
      <c r="AE4243">
        <v>24.490037697395501</v>
      </c>
      <c r="AF4243">
        <v>24.557600673517399</v>
      </c>
      <c r="AG4243">
        <v>24.287137913125999</v>
      </c>
      <c r="AH4243">
        <v>24.965761306049998</v>
      </c>
      <c r="AI4243">
        <v>24.8783798796693</v>
      </c>
      <c r="AJ4243">
        <v>24.326313455255001</v>
      </c>
      <c r="AK4243">
        <v>23.796576398645001</v>
      </c>
      <c r="AL4243">
        <v>23.3334866390408</v>
      </c>
      <c r="AM4243">
        <v>20.2069309546753</v>
      </c>
      <c r="AN4243">
        <v>26.976891633570698</v>
      </c>
      <c r="AO4243">
        <v>24.396538687978602</v>
      </c>
    </row>
    <row r="4244" spans="1:41" x14ac:dyDescent="0.3">
      <c r="A4244" s="1">
        <v>44738.791666666664</v>
      </c>
      <c r="B4244">
        <v>25.000378832503301</v>
      </c>
      <c r="C4244">
        <v>24.062325782427099</v>
      </c>
      <c r="D4244">
        <v>23.930764177423701</v>
      </c>
      <c r="E4244">
        <v>23.6487634104822</v>
      </c>
      <c r="F4244">
        <v>25.461274441748401</v>
      </c>
      <c r="G4244">
        <v>26.309035989363501</v>
      </c>
      <c r="H4244">
        <v>24.335046811478399</v>
      </c>
      <c r="I4244">
        <v>24.3667501055122</v>
      </c>
      <c r="J4244">
        <v>24.361646477674299</v>
      </c>
      <c r="K4244">
        <v>23.5307656780552</v>
      </c>
      <c r="L4244">
        <v>25.554864842917802</v>
      </c>
      <c r="M4244">
        <v>23.424700728499701</v>
      </c>
      <c r="N4244">
        <v>24.2185556629628</v>
      </c>
      <c r="O4244">
        <v>25.0000237272655</v>
      </c>
      <c r="P4244">
        <v>24.592340231246801</v>
      </c>
      <c r="Q4244">
        <v>24.519808508227399</v>
      </c>
      <c r="R4244">
        <v>24.483230650135798</v>
      </c>
      <c r="S4244">
        <v>24.315191556252099</v>
      </c>
      <c r="T4244">
        <v>25.034112589015301</v>
      </c>
      <c r="U4244">
        <v>24.735731366280401</v>
      </c>
      <c r="V4244">
        <v>24.193070305574501</v>
      </c>
      <c r="W4244">
        <v>24.568411095502</v>
      </c>
      <c r="X4244">
        <v>24.581766987375602</v>
      </c>
      <c r="Y4244">
        <v>24.5193406555805</v>
      </c>
      <c r="Z4244">
        <v>24.836321740096899</v>
      </c>
      <c r="AA4244">
        <v>25.2766484958197</v>
      </c>
      <c r="AB4244">
        <v>24.874150172050701</v>
      </c>
      <c r="AC4244">
        <v>24.213364468745201</v>
      </c>
      <c r="AD4244">
        <v>24.649141762702001</v>
      </c>
      <c r="AE4244">
        <v>24.497569943702299</v>
      </c>
      <c r="AF4244">
        <v>24.502990342486601</v>
      </c>
      <c r="AG4244">
        <v>24.1874084816254</v>
      </c>
      <c r="AH4244">
        <v>24.9930822530429</v>
      </c>
      <c r="AI4244">
        <v>24.677423269243899</v>
      </c>
      <c r="AJ4244">
        <v>24.3477492910576</v>
      </c>
      <c r="AK4244">
        <v>23.7924314983978</v>
      </c>
      <c r="AL4244">
        <v>23.310294837810702</v>
      </c>
      <c r="AM4244">
        <v>19.6096379515118</v>
      </c>
      <c r="AN4244">
        <v>26.995431413039601</v>
      </c>
      <c r="AO4244">
        <v>24.3768718435133</v>
      </c>
    </row>
    <row r="4245" spans="1:41" x14ac:dyDescent="0.3">
      <c r="A4245" s="1">
        <v>44738.833333333336</v>
      </c>
      <c r="B4245">
        <v>24.9650055511304</v>
      </c>
      <c r="C4245">
        <v>24.034703486162599</v>
      </c>
      <c r="D4245">
        <v>23.797945680273799</v>
      </c>
      <c r="E4245">
        <v>23.485041151230099</v>
      </c>
      <c r="F4245">
        <v>25.347473698436001</v>
      </c>
      <c r="G4245">
        <v>26.196934919454101</v>
      </c>
      <c r="H4245">
        <v>24.306786397093699</v>
      </c>
      <c r="I4245">
        <v>24.3535625884412</v>
      </c>
      <c r="J4245">
        <v>24.339936843272799</v>
      </c>
      <c r="K4245">
        <v>23.310529948576399</v>
      </c>
      <c r="L4245">
        <v>25.419135251365301</v>
      </c>
      <c r="M4245">
        <v>23.348880552259001</v>
      </c>
      <c r="N4245">
        <v>24.225028390080698</v>
      </c>
      <c r="O4245">
        <v>25.000023487400298</v>
      </c>
      <c r="P4245">
        <v>24.581698718949401</v>
      </c>
      <c r="Q4245">
        <v>24.519668391060399</v>
      </c>
      <c r="R4245">
        <v>24.459544199566398</v>
      </c>
      <c r="S4245">
        <v>24.134269702963</v>
      </c>
      <c r="T4245">
        <v>24.957023279362101</v>
      </c>
      <c r="U4245">
        <v>24.4784430328043</v>
      </c>
      <c r="V4245">
        <v>24.2049869420863</v>
      </c>
      <c r="W4245">
        <v>24.559367780176299</v>
      </c>
      <c r="X4245">
        <v>24.5762870282169</v>
      </c>
      <c r="Y4245">
        <v>24.495810201723099</v>
      </c>
      <c r="Z4245">
        <v>24.599284779468299</v>
      </c>
      <c r="AA4245">
        <v>25.172248738511801</v>
      </c>
      <c r="AB4245">
        <v>24.600878268079999</v>
      </c>
      <c r="AC4245">
        <v>24.2257675155907</v>
      </c>
      <c r="AD4245">
        <v>24.6327792709607</v>
      </c>
      <c r="AE4245">
        <v>24.497068417415001</v>
      </c>
      <c r="AF4245">
        <v>24.479263374474499</v>
      </c>
      <c r="AG4245">
        <v>23.994731704437399</v>
      </c>
      <c r="AH4245">
        <v>24.909798943371499</v>
      </c>
      <c r="AI4245">
        <v>24.417003714152401</v>
      </c>
      <c r="AJ4245">
        <v>24.357073206617599</v>
      </c>
      <c r="AK4245">
        <v>23.784388730074799</v>
      </c>
      <c r="AL4245">
        <v>23.2787957298201</v>
      </c>
      <c r="AM4245">
        <v>18.7601082937454</v>
      </c>
      <c r="AN4245">
        <v>27.011021408429698</v>
      </c>
      <c r="AO4245">
        <v>24.3453887516058</v>
      </c>
    </row>
    <row r="4246" spans="1:41" x14ac:dyDescent="0.3">
      <c r="A4246" s="1">
        <v>44738.875</v>
      </c>
      <c r="B4246">
        <v>24.751358525201098</v>
      </c>
      <c r="C4246">
        <v>23.947918669834898</v>
      </c>
      <c r="D4246">
        <v>23.683481348319699</v>
      </c>
      <c r="E4246">
        <v>23.335556613857001</v>
      </c>
      <c r="F4246">
        <v>24.889442569728701</v>
      </c>
      <c r="G4246">
        <v>25.888563909378998</v>
      </c>
      <c r="H4246">
        <v>24.286095409419101</v>
      </c>
      <c r="I4246">
        <v>24.332139070190301</v>
      </c>
      <c r="J4246">
        <v>24.318098227841698</v>
      </c>
      <c r="K4246">
        <v>23.118008496772202</v>
      </c>
      <c r="L4246">
        <v>24.9593017997292</v>
      </c>
      <c r="M4246">
        <v>23.053960664788999</v>
      </c>
      <c r="N4246">
        <v>24.2230358384734</v>
      </c>
      <c r="O4246">
        <v>25.0000234214491</v>
      </c>
      <c r="P4246">
        <v>24.5661732318204</v>
      </c>
      <c r="Q4246">
        <v>24.507471943259599</v>
      </c>
      <c r="R4246">
        <v>24.436401403474299</v>
      </c>
      <c r="S4246">
        <v>23.943395579682502</v>
      </c>
      <c r="T4246">
        <v>24.561682082565</v>
      </c>
      <c r="U4246">
        <v>24.248553458843599</v>
      </c>
      <c r="V4246">
        <v>24.2044444916618</v>
      </c>
      <c r="W4246">
        <v>24.548621850523102</v>
      </c>
      <c r="X4246">
        <v>24.568463022516301</v>
      </c>
      <c r="Y4246">
        <v>24.472637169829401</v>
      </c>
      <c r="Z4246">
        <v>24.416744371939899</v>
      </c>
      <c r="AA4246">
        <v>24.784831257740201</v>
      </c>
      <c r="AB4246">
        <v>24.379084801686599</v>
      </c>
      <c r="AC4246">
        <v>24.2263969505508</v>
      </c>
      <c r="AD4246">
        <v>24.591144255787199</v>
      </c>
      <c r="AE4246">
        <v>24.490898054283701</v>
      </c>
      <c r="AF4246">
        <v>24.455771738116301</v>
      </c>
      <c r="AG4246">
        <v>23.826866633896898</v>
      </c>
      <c r="AH4246">
        <v>24.528194281097601</v>
      </c>
      <c r="AI4246">
        <v>24.198520642613399</v>
      </c>
      <c r="AJ4246">
        <v>24.350071081979699</v>
      </c>
      <c r="AK4246">
        <v>23.7751724153559</v>
      </c>
      <c r="AL4246">
        <v>23.253110172655798</v>
      </c>
      <c r="AM4246">
        <v>18.066574612976599</v>
      </c>
      <c r="AN4246">
        <v>27.021520482202401</v>
      </c>
      <c r="AO4246">
        <v>24.276542996556302</v>
      </c>
    </row>
    <row r="4247" spans="1:41" x14ac:dyDescent="0.3">
      <c r="A4247" s="1">
        <v>44738.916666666664</v>
      </c>
      <c r="B4247">
        <v>24.621383242197599</v>
      </c>
      <c r="C4247">
        <v>23.882363526882202</v>
      </c>
      <c r="D4247">
        <v>23.596431930963501</v>
      </c>
      <c r="E4247">
        <v>23.218489698741902</v>
      </c>
      <c r="F4247">
        <v>24.5809110427221</v>
      </c>
      <c r="G4247">
        <v>25.6658436663744</v>
      </c>
      <c r="H4247">
        <v>24.264608899577599</v>
      </c>
      <c r="I4247">
        <v>24.308882763136701</v>
      </c>
      <c r="J4247">
        <v>24.293074419432902</v>
      </c>
      <c r="K4247">
        <v>22.982272116413998</v>
      </c>
      <c r="L4247">
        <v>24.663285060829701</v>
      </c>
      <c r="M4247">
        <v>22.860032264794899</v>
      </c>
      <c r="N4247">
        <v>24.206575847950599</v>
      </c>
      <c r="O4247">
        <v>25.000023406075801</v>
      </c>
      <c r="P4247">
        <v>24.546976535367801</v>
      </c>
      <c r="Q4247">
        <v>24.489721382923701</v>
      </c>
      <c r="R4247">
        <v>24.410897777361299</v>
      </c>
      <c r="S4247">
        <v>23.795708899522701</v>
      </c>
      <c r="T4247">
        <v>24.298712278724398</v>
      </c>
      <c r="U4247">
        <v>24.091185452641302</v>
      </c>
      <c r="V4247">
        <v>24.188633833966801</v>
      </c>
      <c r="W4247">
        <v>24.528749276861301</v>
      </c>
      <c r="X4247">
        <v>24.557686709704601</v>
      </c>
      <c r="Y4247">
        <v>24.446980996495501</v>
      </c>
      <c r="Z4247">
        <v>24.310113949565899</v>
      </c>
      <c r="AA4247">
        <v>24.544406510043299</v>
      </c>
      <c r="AB4247">
        <v>24.237799108030199</v>
      </c>
      <c r="AC4247">
        <v>24.2101250530689</v>
      </c>
      <c r="AD4247">
        <v>24.5619405513795</v>
      </c>
      <c r="AE4247">
        <v>24.477214138806001</v>
      </c>
      <c r="AF4247">
        <v>24.429794575794499</v>
      </c>
      <c r="AG4247">
        <v>23.6941072660739</v>
      </c>
      <c r="AH4247">
        <v>24.273867098372499</v>
      </c>
      <c r="AI4247">
        <v>24.048372270799</v>
      </c>
      <c r="AJ4247">
        <v>24.3335958386476</v>
      </c>
      <c r="AK4247">
        <v>23.765211937124398</v>
      </c>
      <c r="AL4247">
        <v>23.236414070223798</v>
      </c>
      <c r="AM4247">
        <v>17.650054385909499</v>
      </c>
      <c r="AN4247">
        <v>27.025968550338401</v>
      </c>
      <c r="AO4247">
        <v>24.216861574999101</v>
      </c>
    </row>
    <row r="4248" spans="1:41" x14ac:dyDescent="0.3">
      <c r="A4248" s="1">
        <v>44738.958333333336</v>
      </c>
      <c r="B4248">
        <v>24.550864879125399</v>
      </c>
      <c r="C4248">
        <v>23.8294143719421</v>
      </c>
      <c r="D4248">
        <v>23.532158493476999</v>
      </c>
      <c r="E4248">
        <v>23.131917643459701</v>
      </c>
      <c r="F4248">
        <v>24.4112475704951</v>
      </c>
      <c r="G4248">
        <v>25.521336523195501</v>
      </c>
      <c r="H4248">
        <v>24.244711313775898</v>
      </c>
      <c r="I4248">
        <v>24.2831423278664</v>
      </c>
      <c r="J4248">
        <v>24.2683647315413</v>
      </c>
      <c r="K4248">
        <v>22.890184027124999</v>
      </c>
      <c r="L4248">
        <v>24.4959009093999</v>
      </c>
      <c r="M4248">
        <v>22.724322202566899</v>
      </c>
      <c r="N4248">
        <v>24.177102471879799</v>
      </c>
      <c r="O4248">
        <v>25.000023395119999</v>
      </c>
      <c r="P4248">
        <v>24.527896695610899</v>
      </c>
      <c r="Q4248">
        <v>24.4823521717577</v>
      </c>
      <c r="R4248">
        <v>24.386248779447602</v>
      </c>
      <c r="S4248">
        <v>23.748821723912801</v>
      </c>
      <c r="T4248">
        <v>24.1803031144341</v>
      </c>
      <c r="U4248">
        <v>24.0047940378007</v>
      </c>
      <c r="V4248">
        <v>24.159645231776999</v>
      </c>
      <c r="W4248">
        <v>24.513453727477199</v>
      </c>
      <c r="X4248">
        <v>24.545906000556599</v>
      </c>
      <c r="Y4248">
        <v>24.4223207266391</v>
      </c>
      <c r="Z4248">
        <v>24.252599785279799</v>
      </c>
      <c r="AA4248">
        <v>24.417017844530701</v>
      </c>
      <c r="AB4248">
        <v>24.142574372308399</v>
      </c>
      <c r="AC4248">
        <v>24.182058497949399</v>
      </c>
      <c r="AD4248">
        <v>24.5387904513534</v>
      </c>
      <c r="AE4248">
        <v>24.463231695161401</v>
      </c>
      <c r="AF4248">
        <v>24.4047872207381</v>
      </c>
      <c r="AG4248">
        <v>23.6128381826931</v>
      </c>
      <c r="AH4248">
        <v>24.135108008443598</v>
      </c>
      <c r="AI4248">
        <v>23.9464708614125</v>
      </c>
      <c r="AJ4248">
        <v>24.3069338275054</v>
      </c>
      <c r="AK4248">
        <v>23.754554094002302</v>
      </c>
      <c r="AL4248">
        <v>23.225690570090201</v>
      </c>
      <c r="AM4248">
        <v>17.460209900200098</v>
      </c>
      <c r="AN4248">
        <v>27.024973297919999</v>
      </c>
      <c r="AO4248">
        <v>24.175752959008999</v>
      </c>
    </row>
    <row r="4249" spans="1:41" x14ac:dyDescent="0.3">
      <c r="A4249" s="1">
        <v>44738</v>
      </c>
      <c r="B4249">
        <v>24.500539803679501</v>
      </c>
      <c r="C4249">
        <v>23.7774319563134</v>
      </c>
      <c r="D4249">
        <v>23.466547951085001</v>
      </c>
      <c r="E4249">
        <v>23.047259312863702</v>
      </c>
      <c r="F4249">
        <v>24.272559386407899</v>
      </c>
      <c r="G4249">
        <v>25.393498150925002</v>
      </c>
      <c r="H4249">
        <v>24.2240752311513</v>
      </c>
      <c r="I4249">
        <v>24.263588759447298</v>
      </c>
      <c r="J4249">
        <v>24.243717361131701</v>
      </c>
      <c r="K4249">
        <v>22.831733258881702</v>
      </c>
      <c r="L4249">
        <v>24.3846239038742</v>
      </c>
      <c r="M4249">
        <v>22.619354820752701</v>
      </c>
      <c r="N4249">
        <v>24.1381927607015</v>
      </c>
      <c r="O4249">
        <v>25.0000233842269</v>
      </c>
      <c r="P4249">
        <v>24.507418658297698</v>
      </c>
      <c r="Q4249">
        <v>24.4739567653628</v>
      </c>
      <c r="R4249">
        <v>24.362072723427101</v>
      </c>
      <c r="S4249">
        <v>23.708665837234001</v>
      </c>
      <c r="T4249">
        <v>24.089319758123899</v>
      </c>
      <c r="U4249">
        <v>23.930772479834999</v>
      </c>
      <c r="V4249">
        <v>24.121058040747599</v>
      </c>
      <c r="W4249">
        <v>24.493632182699901</v>
      </c>
      <c r="X4249">
        <v>24.533373662764799</v>
      </c>
      <c r="Y4249">
        <v>24.398320386046201</v>
      </c>
      <c r="Z4249">
        <v>24.2044067809917</v>
      </c>
      <c r="AA4249">
        <v>24.3185417898598</v>
      </c>
      <c r="AB4249">
        <v>24.060884041213399</v>
      </c>
      <c r="AC4249">
        <v>24.143706529926501</v>
      </c>
      <c r="AD4249">
        <v>24.5156364948696</v>
      </c>
      <c r="AE4249">
        <v>24.4484977227306</v>
      </c>
      <c r="AF4249">
        <v>24.3803429811306</v>
      </c>
      <c r="AG4249">
        <v>23.5521463053765</v>
      </c>
      <c r="AH4249">
        <v>24.030382563410502</v>
      </c>
      <c r="AI4249">
        <v>23.860314583155699</v>
      </c>
      <c r="AJ4249">
        <v>24.272062351459201</v>
      </c>
      <c r="AK4249">
        <v>23.741627385944401</v>
      </c>
      <c r="AL4249">
        <v>23.214074828256201</v>
      </c>
      <c r="AM4249">
        <v>17.192087281944001</v>
      </c>
      <c r="AN4249">
        <v>27.017764641519499</v>
      </c>
      <c r="AO4249">
        <v>24.141632692946601</v>
      </c>
    </row>
    <row r="4250" spans="1:41" x14ac:dyDescent="0.3">
      <c r="A4250" s="1">
        <v>44739.041666666664</v>
      </c>
      <c r="B4250">
        <v>24.709750560910301</v>
      </c>
      <c r="C4250">
        <v>23.666720607425301</v>
      </c>
      <c r="D4250">
        <v>23.3553145606868</v>
      </c>
      <c r="E4250">
        <v>22.878495392932599</v>
      </c>
      <c r="F4250">
        <v>24.407211724086199</v>
      </c>
      <c r="G4250">
        <v>25.671911723965302</v>
      </c>
      <c r="H4250">
        <v>24.204393977750701</v>
      </c>
      <c r="I4250">
        <v>24.211500247045301</v>
      </c>
      <c r="J4250">
        <v>24.175244827887798</v>
      </c>
      <c r="K4250">
        <v>22.867400778512501</v>
      </c>
      <c r="L4250">
        <v>24.295597094414202</v>
      </c>
      <c r="M4250">
        <v>22.567771556581601</v>
      </c>
      <c r="N4250">
        <v>24.0560845469513</v>
      </c>
      <c r="O4250">
        <v>25.000023374596399</v>
      </c>
      <c r="P4250">
        <v>24.494412239834102</v>
      </c>
      <c r="Q4250">
        <v>24.444667573952</v>
      </c>
      <c r="R4250">
        <v>24.293896213123201</v>
      </c>
      <c r="S4250">
        <v>23.7952868709028</v>
      </c>
      <c r="T4250">
        <v>24.024765185675701</v>
      </c>
      <c r="U4250">
        <v>23.847161565588301</v>
      </c>
      <c r="V4250">
        <v>24.040389230118901</v>
      </c>
      <c r="W4250">
        <v>24.5497296827063</v>
      </c>
      <c r="X4250">
        <v>24.498619700155398</v>
      </c>
      <c r="Y4250">
        <v>24.329919171034799</v>
      </c>
      <c r="Z4250">
        <v>24.2196638621825</v>
      </c>
      <c r="AA4250">
        <v>24.2217970729364</v>
      </c>
      <c r="AB4250">
        <v>23.961295844020501</v>
      </c>
      <c r="AC4250">
        <v>24.061889054851299</v>
      </c>
      <c r="AD4250">
        <v>24.5003840818672</v>
      </c>
      <c r="AE4250">
        <v>24.419149765792199</v>
      </c>
      <c r="AF4250">
        <v>24.3113774972797</v>
      </c>
      <c r="AG4250">
        <v>23.635382697515599</v>
      </c>
      <c r="AH4250">
        <v>23.971610001121601</v>
      </c>
      <c r="AI4250">
        <v>23.779765665219301</v>
      </c>
      <c r="AJ4250">
        <v>24.198169396008499</v>
      </c>
      <c r="AK4250">
        <v>23.728894424650498</v>
      </c>
      <c r="AL4250">
        <v>23.205067371161299</v>
      </c>
      <c r="AM4250">
        <v>17.1571007989374</v>
      </c>
      <c r="AN4250">
        <v>27.006282053756198</v>
      </c>
      <c r="AO4250">
        <v>24.1164980765368</v>
      </c>
    </row>
    <row r="4251" spans="1:41" x14ac:dyDescent="0.3">
      <c r="A4251" s="1">
        <v>44739.083333333336</v>
      </c>
      <c r="B4251">
        <v>24.7587207795703</v>
      </c>
      <c r="C4251">
        <v>23.617117093831499</v>
      </c>
      <c r="D4251">
        <v>23.307650897041601</v>
      </c>
      <c r="E4251">
        <v>22.8091820199352</v>
      </c>
      <c r="F4251">
        <v>24.406904941181399</v>
      </c>
      <c r="G4251">
        <v>25.709247536506901</v>
      </c>
      <c r="H4251">
        <v>24.186558891509499</v>
      </c>
      <c r="I4251">
        <v>24.183523554559599</v>
      </c>
      <c r="J4251">
        <v>24.1418916893378</v>
      </c>
      <c r="K4251">
        <v>22.861143086602699</v>
      </c>
      <c r="L4251">
        <v>24.232534313444098</v>
      </c>
      <c r="M4251">
        <v>22.485020649996301</v>
      </c>
      <c r="N4251">
        <v>24.0037088714652</v>
      </c>
      <c r="O4251">
        <v>25.000023366530201</v>
      </c>
      <c r="P4251">
        <v>24.4799523065195</v>
      </c>
      <c r="Q4251">
        <v>24.4273427830909</v>
      </c>
      <c r="R4251">
        <v>24.2618598185007</v>
      </c>
      <c r="S4251">
        <v>23.816515411636399</v>
      </c>
      <c r="T4251">
        <v>23.9721828650042</v>
      </c>
      <c r="U4251">
        <v>23.800312568630801</v>
      </c>
      <c r="V4251">
        <v>23.9890117474852</v>
      </c>
      <c r="W4251">
        <v>24.562086140911902</v>
      </c>
      <c r="X4251">
        <v>24.479877271781501</v>
      </c>
      <c r="Y4251">
        <v>24.2976446700144</v>
      </c>
      <c r="Z4251">
        <v>24.210094693549198</v>
      </c>
      <c r="AA4251">
        <v>24.1565208441857</v>
      </c>
      <c r="AB4251">
        <v>23.9089677123842</v>
      </c>
      <c r="AC4251">
        <v>24.009724796529301</v>
      </c>
      <c r="AD4251">
        <v>24.483822634942801</v>
      </c>
      <c r="AE4251">
        <v>24.403060165102701</v>
      </c>
      <c r="AF4251">
        <v>24.278608568202099</v>
      </c>
      <c r="AG4251">
        <v>23.6752254689825</v>
      </c>
      <c r="AH4251">
        <v>23.930355175493698</v>
      </c>
      <c r="AI4251">
        <v>23.739299685972099</v>
      </c>
      <c r="AJ4251">
        <v>24.151509255317599</v>
      </c>
      <c r="AK4251">
        <v>23.716426725925398</v>
      </c>
      <c r="AL4251">
        <v>23.1989892553127</v>
      </c>
      <c r="AM4251">
        <v>17.193191125044301</v>
      </c>
      <c r="AN4251">
        <v>26.9912782937371</v>
      </c>
      <c r="AO4251">
        <v>24.099565123320101</v>
      </c>
    </row>
    <row r="4252" spans="1:41" x14ac:dyDescent="0.3">
      <c r="A4252" s="1">
        <v>44739.125</v>
      </c>
      <c r="B4252">
        <v>24.739910139888298</v>
      </c>
      <c r="C4252">
        <v>23.5753476724304</v>
      </c>
      <c r="D4252">
        <v>23.2652907762923</v>
      </c>
      <c r="E4252">
        <v>22.751381177856999</v>
      </c>
      <c r="F4252">
        <v>24.3516060300201</v>
      </c>
      <c r="G4252">
        <v>25.6821500272709</v>
      </c>
      <c r="H4252">
        <v>24.167584680992299</v>
      </c>
      <c r="I4252">
        <v>24.1572607856336</v>
      </c>
      <c r="J4252">
        <v>24.114706416777601</v>
      </c>
      <c r="K4252">
        <v>22.813499385152198</v>
      </c>
      <c r="L4252">
        <v>24.1639514716022</v>
      </c>
      <c r="M4252">
        <v>22.386850617202299</v>
      </c>
      <c r="N4252">
        <v>23.956077766759002</v>
      </c>
      <c r="O4252">
        <v>25.000023358236401</v>
      </c>
      <c r="P4252">
        <v>24.463280237286899</v>
      </c>
      <c r="Q4252">
        <v>24.4050044688084</v>
      </c>
      <c r="R4252">
        <v>24.2365032100439</v>
      </c>
      <c r="S4252">
        <v>23.755634050163501</v>
      </c>
      <c r="T4252">
        <v>23.8942513794916</v>
      </c>
      <c r="U4252">
        <v>23.737755953469499</v>
      </c>
      <c r="V4252">
        <v>23.942143167078001</v>
      </c>
      <c r="W4252">
        <v>24.5613238984362</v>
      </c>
      <c r="X4252">
        <v>24.461879037343699</v>
      </c>
      <c r="Y4252">
        <v>24.2717960371203</v>
      </c>
      <c r="Z4252">
        <v>24.158905884232201</v>
      </c>
      <c r="AA4252">
        <v>24.085962507073202</v>
      </c>
      <c r="AB4252">
        <v>23.853762282516598</v>
      </c>
      <c r="AC4252">
        <v>23.962944630579699</v>
      </c>
      <c r="AD4252">
        <v>24.465253174696201</v>
      </c>
      <c r="AE4252">
        <v>24.385664180565598</v>
      </c>
      <c r="AF4252">
        <v>24.252593398387202</v>
      </c>
      <c r="AG4252">
        <v>23.643348262638298</v>
      </c>
      <c r="AH4252">
        <v>23.8691207212756</v>
      </c>
      <c r="AI4252">
        <v>23.689132890372001</v>
      </c>
      <c r="AJ4252">
        <v>24.108400287306701</v>
      </c>
      <c r="AK4252">
        <v>23.702717117687602</v>
      </c>
      <c r="AL4252">
        <v>23.189044971596299</v>
      </c>
      <c r="AM4252">
        <v>17.111519501514401</v>
      </c>
      <c r="AN4252">
        <v>26.9722909121969</v>
      </c>
      <c r="AO4252">
        <v>24.0774097715808</v>
      </c>
    </row>
    <row r="4253" spans="1:41" x14ac:dyDescent="0.3">
      <c r="A4253" s="1">
        <v>44739.166666666664</v>
      </c>
      <c r="B4253">
        <v>24.706128565040299</v>
      </c>
      <c r="C4253">
        <v>23.532157871124401</v>
      </c>
      <c r="D4253">
        <v>23.212526392852499</v>
      </c>
      <c r="E4253">
        <v>22.682542095810401</v>
      </c>
      <c r="F4253">
        <v>24.281229502457101</v>
      </c>
      <c r="G4253">
        <v>25.636122565602001</v>
      </c>
      <c r="H4253">
        <v>24.146870666967398</v>
      </c>
      <c r="I4253">
        <v>24.1304057432266</v>
      </c>
      <c r="J4253">
        <v>24.086493229319501</v>
      </c>
      <c r="K4253">
        <v>22.741809110749902</v>
      </c>
      <c r="L4253">
        <v>24.086869296396902</v>
      </c>
      <c r="M4253">
        <v>22.280942547773499</v>
      </c>
      <c r="N4253">
        <v>23.909025407930599</v>
      </c>
      <c r="O4253">
        <v>25.000023349391402</v>
      </c>
      <c r="P4253">
        <v>24.444768182270401</v>
      </c>
      <c r="Q4253">
        <v>24.378493099491401</v>
      </c>
      <c r="R4253">
        <v>24.210363959232001</v>
      </c>
      <c r="S4253">
        <v>23.664492640041701</v>
      </c>
      <c r="T4253">
        <v>23.803526122481198</v>
      </c>
      <c r="U4253">
        <v>23.661219487948902</v>
      </c>
      <c r="V4253">
        <v>23.8957383787209</v>
      </c>
      <c r="W4253">
        <v>24.550796917041001</v>
      </c>
      <c r="X4253">
        <v>24.4428553346218</v>
      </c>
      <c r="Y4253">
        <v>24.2450318263638</v>
      </c>
      <c r="Z4253">
        <v>24.093424845239401</v>
      </c>
      <c r="AA4253">
        <v>24.011281793830001</v>
      </c>
      <c r="AB4253">
        <v>23.790647413325999</v>
      </c>
      <c r="AC4253">
        <v>23.915379760000299</v>
      </c>
      <c r="AD4253">
        <v>24.445222223145201</v>
      </c>
      <c r="AE4253">
        <v>24.366103936991401</v>
      </c>
      <c r="AF4253">
        <v>24.226067010158999</v>
      </c>
      <c r="AG4253">
        <v>23.590415240856601</v>
      </c>
      <c r="AH4253">
        <v>23.8006037690235</v>
      </c>
      <c r="AI4253">
        <v>23.628801704095</v>
      </c>
      <c r="AJ4253">
        <v>24.0656173737685</v>
      </c>
      <c r="AK4253">
        <v>23.687684842365801</v>
      </c>
      <c r="AL4253">
        <v>23.1751660732969</v>
      </c>
      <c r="AM4253">
        <v>16.837408986160199</v>
      </c>
      <c r="AN4253">
        <v>26.950109821811601</v>
      </c>
      <c r="AO4253">
        <v>24.052161986745499</v>
      </c>
    </row>
    <row r="4254" spans="1:41" x14ac:dyDescent="0.3">
      <c r="A4254" s="1">
        <v>44739.208333333336</v>
      </c>
      <c r="B4254">
        <v>24.6725789668196</v>
      </c>
      <c r="C4254">
        <v>23.4910681815056</v>
      </c>
      <c r="D4254">
        <v>23.159450589948101</v>
      </c>
      <c r="E4254">
        <v>22.608276653740798</v>
      </c>
      <c r="F4254">
        <v>24.191639224733901</v>
      </c>
      <c r="G4254">
        <v>25.564278713008399</v>
      </c>
      <c r="H4254">
        <v>24.125586758803401</v>
      </c>
      <c r="I4254">
        <v>24.104984610971901</v>
      </c>
      <c r="J4254">
        <v>24.057972249294</v>
      </c>
      <c r="K4254">
        <v>22.670661274379</v>
      </c>
      <c r="L4254">
        <v>24.015747434547102</v>
      </c>
      <c r="M4254">
        <v>22.1846765372749</v>
      </c>
      <c r="N4254">
        <v>23.863866573567599</v>
      </c>
      <c r="O4254">
        <v>25.000023340963999</v>
      </c>
      <c r="P4254">
        <v>24.4254863854202</v>
      </c>
      <c r="Q4254">
        <v>24.354114642520301</v>
      </c>
      <c r="R4254">
        <v>24.183857791927299</v>
      </c>
      <c r="S4254">
        <v>23.579416813078399</v>
      </c>
      <c r="T4254">
        <v>23.720941369881899</v>
      </c>
      <c r="U4254">
        <v>23.589555444158901</v>
      </c>
      <c r="V4254">
        <v>23.8509319121133</v>
      </c>
      <c r="W4254">
        <v>24.5409202061883</v>
      </c>
      <c r="X4254">
        <v>24.426180327883699</v>
      </c>
      <c r="Y4254">
        <v>24.2180771988135</v>
      </c>
      <c r="Z4254">
        <v>24.0490011862661</v>
      </c>
      <c r="AA4254">
        <v>23.9504541804965</v>
      </c>
      <c r="AB4254">
        <v>23.734093191724099</v>
      </c>
      <c r="AC4254">
        <v>23.870574050685399</v>
      </c>
      <c r="AD4254">
        <v>24.4249770638835</v>
      </c>
      <c r="AE4254">
        <v>24.347515619701301</v>
      </c>
      <c r="AF4254">
        <v>24.1996561914221</v>
      </c>
      <c r="AG4254">
        <v>23.533371326584401</v>
      </c>
      <c r="AH4254">
        <v>23.734893301873001</v>
      </c>
      <c r="AI4254">
        <v>23.569420256425399</v>
      </c>
      <c r="AJ4254">
        <v>24.024479850478301</v>
      </c>
      <c r="AK4254">
        <v>23.672752889734099</v>
      </c>
      <c r="AL4254">
        <v>23.1596161567976</v>
      </c>
      <c r="AM4254">
        <v>16.666966464931601</v>
      </c>
      <c r="AN4254">
        <v>26.9263169957689</v>
      </c>
      <c r="AO4254">
        <v>24.024029667267399</v>
      </c>
    </row>
    <row r="4255" spans="1:41" x14ac:dyDescent="0.3">
      <c r="A4255" s="1">
        <v>44739.25</v>
      </c>
      <c r="B4255">
        <v>24.751917937484301</v>
      </c>
      <c r="C4255">
        <v>23.5307983207741</v>
      </c>
      <c r="D4255">
        <v>23.1620073760905</v>
      </c>
      <c r="E4255">
        <v>22.6155228041615</v>
      </c>
      <c r="F4255">
        <v>24.519467778972299</v>
      </c>
      <c r="G4255">
        <v>25.7862862647467</v>
      </c>
      <c r="H4255">
        <v>24.1543171151684</v>
      </c>
      <c r="I4255">
        <v>24.0831569602251</v>
      </c>
      <c r="J4255">
        <v>24.035291467944401</v>
      </c>
      <c r="K4255">
        <v>22.667471980839501</v>
      </c>
      <c r="L4255">
        <v>24.2940791848396</v>
      </c>
      <c r="M4255">
        <v>22.325217525624701</v>
      </c>
      <c r="N4255">
        <v>23.837431126040102</v>
      </c>
      <c r="O4255">
        <v>25.0000233698579</v>
      </c>
      <c r="P4255">
        <v>24.455951580418201</v>
      </c>
      <c r="Q4255">
        <v>24.332975817936401</v>
      </c>
      <c r="R4255">
        <v>24.162944804893701</v>
      </c>
      <c r="S4255">
        <v>23.580121729608098</v>
      </c>
      <c r="T4255">
        <v>23.9643480054837</v>
      </c>
      <c r="U4255">
        <v>24.253101930649098</v>
      </c>
      <c r="V4255">
        <v>23.825497522069501</v>
      </c>
      <c r="W4255">
        <v>24.535526478064298</v>
      </c>
      <c r="X4255">
        <v>24.409846832520699</v>
      </c>
      <c r="Y4255">
        <v>24.197087840197401</v>
      </c>
      <c r="Z4255">
        <v>24.0493776240016</v>
      </c>
      <c r="AA4255">
        <v>24.196426733850899</v>
      </c>
      <c r="AB4255">
        <v>24.401924788654501</v>
      </c>
      <c r="AC4255">
        <v>23.8330908600127</v>
      </c>
      <c r="AD4255">
        <v>24.409546930330801</v>
      </c>
      <c r="AE4255">
        <v>24.333222102599699</v>
      </c>
      <c r="AF4255">
        <v>24.179397187429299</v>
      </c>
      <c r="AG4255">
        <v>23.561710300180099</v>
      </c>
      <c r="AH4255">
        <v>23.995864975643499</v>
      </c>
      <c r="AI4255">
        <v>24.246237395132201</v>
      </c>
      <c r="AJ4255">
        <v>23.989456716527901</v>
      </c>
      <c r="AK4255">
        <v>23.661152916368302</v>
      </c>
      <c r="AL4255">
        <v>23.224386000918201</v>
      </c>
      <c r="AM4255">
        <v>16.971367302116899</v>
      </c>
      <c r="AN4255">
        <v>26.9033336735673</v>
      </c>
      <c r="AO4255">
        <v>24.039804959678801</v>
      </c>
    </row>
    <row r="4256" spans="1:41" x14ac:dyDescent="0.3">
      <c r="A4256" s="1">
        <v>44739.291666666664</v>
      </c>
      <c r="B4256">
        <v>24.993909113983801</v>
      </c>
      <c r="C4256">
        <v>23.6021972887564</v>
      </c>
      <c r="D4256">
        <v>23.469903182785899</v>
      </c>
      <c r="E4256">
        <v>22.763674963264801</v>
      </c>
      <c r="F4256">
        <v>25.281157030822101</v>
      </c>
      <c r="G4256">
        <v>26.9537189439062</v>
      </c>
      <c r="H4256">
        <v>24.1974755641271</v>
      </c>
      <c r="I4256">
        <v>24.1612582562779</v>
      </c>
      <c r="J4256">
        <v>24.768732708480801</v>
      </c>
      <c r="K4256">
        <v>23.1111562203318</v>
      </c>
      <c r="L4256">
        <v>24.979415311286001</v>
      </c>
      <c r="M4256">
        <v>22.8983473587307</v>
      </c>
      <c r="N4256">
        <v>23.829882304105201</v>
      </c>
      <c r="O4256">
        <v>25.000020446472401</v>
      </c>
      <c r="P4256">
        <v>24.501446269397299</v>
      </c>
      <c r="Q4256">
        <v>24.376173863874701</v>
      </c>
      <c r="R4256">
        <v>24.897888556912299</v>
      </c>
      <c r="S4256">
        <v>24.0757813842974</v>
      </c>
      <c r="T4256">
        <v>24.5752572314532</v>
      </c>
      <c r="U4256">
        <v>24.662204985309099</v>
      </c>
      <c r="V4256">
        <v>23.8189832611878</v>
      </c>
      <c r="W4256">
        <v>24.574983054144202</v>
      </c>
      <c r="X4256">
        <v>24.417677651928201</v>
      </c>
      <c r="Y4256">
        <v>24.932278957736798</v>
      </c>
      <c r="Z4256">
        <v>24.319450263173199</v>
      </c>
      <c r="AA4256">
        <v>24.686821373562601</v>
      </c>
      <c r="AB4256">
        <v>24.725753432699399</v>
      </c>
      <c r="AC4256">
        <v>23.823358837010201</v>
      </c>
      <c r="AD4256">
        <v>24.408021222979801</v>
      </c>
      <c r="AE4256">
        <v>24.341183228682301</v>
      </c>
      <c r="AF4256">
        <v>24.886122326522099</v>
      </c>
      <c r="AG4256">
        <v>23.855187665306602</v>
      </c>
      <c r="AH4256">
        <v>24.497644336708198</v>
      </c>
      <c r="AI4256">
        <v>24.574017489145501</v>
      </c>
      <c r="AJ4256">
        <v>23.9712127946283</v>
      </c>
      <c r="AK4256">
        <v>23.6565902641116</v>
      </c>
      <c r="AL4256">
        <v>23.259860957916601</v>
      </c>
      <c r="AM4256">
        <v>18.102450466799102</v>
      </c>
      <c r="AN4256">
        <v>26.885297337500798</v>
      </c>
      <c r="AO4256">
        <v>24.1049424817624</v>
      </c>
    </row>
    <row r="4257" spans="1:41" x14ac:dyDescent="0.3">
      <c r="A4257" s="1">
        <v>44739.333333333336</v>
      </c>
      <c r="B4257">
        <v>25.000079619576201</v>
      </c>
      <c r="C4257">
        <v>23.687259489502399</v>
      </c>
      <c r="D4257">
        <v>23.7682850046473</v>
      </c>
      <c r="E4257">
        <v>23.157123007899798</v>
      </c>
      <c r="F4257">
        <v>25.002357462345</v>
      </c>
      <c r="G4257">
        <v>29.1665189929349</v>
      </c>
      <c r="H4257">
        <v>24.2571172162233</v>
      </c>
      <c r="I4257">
        <v>24.5688263496418</v>
      </c>
      <c r="J4257">
        <v>24.9995480500361</v>
      </c>
      <c r="K4257">
        <v>23.818328338959802</v>
      </c>
      <c r="L4257">
        <v>25.000221301190301</v>
      </c>
      <c r="M4257">
        <v>23.605588762745501</v>
      </c>
      <c r="N4257">
        <v>23.8663726930554</v>
      </c>
      <c r="O4257">
        <v>25.000015942931299</v>
      </c>
      <c r="P4257">
        <v>24.564723986950799</v>
      </c>
      <c r="Q4257">
        <v>24.784978924034402</v>
      </c>
      <c r="R4257">
        <v>24.999950907064001</v>
      </c>
      <c r="S4257">
        <v>24.9035663990819</v>
      </c>
      <c r="T4257">
        <v>24.991016713665498</v>
      </c>
      <c r="U4257">
        <v>24.9572400631146</v>
      </c>
      <c r="V4257">
        <v>23.857074144454</v>
      </c>
      <c r="W4257">
        <v>24.674075004869501</v>
      </c>
      <c r="X4257">
        <v>24.801817758370799</v>
      </c>
      <c r="Y4257">
        <v>25.000149674057798</v>
      </c>
      <c r="Z4257">
        <v>24.948554004986399</v>
      </c>
      <c r="AA4257">
        <v>24.9955926968174</v>
      </c>
      <c r="AB4257">
        <v>24.964693329687002</v>
      </c>
      <c r="AC4257">
        <v>23.870270634902699</v>
      </c>
      <c r="AD4257">
        <v>24.455670520945301</v>
      </c>
      <c r="AE4257">
        <v>24.728505824914201</v>
      </c>
      <c r="AF4257">
        <v>24.9998435624622</v>
      </c>
      <c r="AG4257">
        <v>24.723152723180601</v>
      </c>
      <c r="AH4257">
        <v>24.9756125421059</v>
      </c>
      <c r="AI4257">
        <v>24.892932136190201</v>
      </c>
      <c r="AJ4257">
        <v>24.001857268502601</v>
      </c>
      <c r="AK4257">
        <v>23.6521948075921</v>
      </c>
      <c r="AL4257">
        <v>23.254786313121699</v>
      </c>
      <c r="AM4257">
        <v>18.602278446338801</v>
      </c>
      <c r="AN4257">
        <v>26.870561723143499</v>
      </c>
      <c r="AO4257">
        <v>24.1885904234028</v>
      </c>
    </row>
    <row r="4258" spans="1:41" x14ac:dyDescent="0.3">
      <c r="A4258" s="1">
        <v>44739.375</v>
      </c>
      <c r="B4258">
        <v>24.4279721020241</v>
      </c>
      <c r="C4258">
        <v>23.199283564754499</v>
      </c>
      <c r="D4258">
        <v>22.986333430457201</v>
      </c>
      <c r="E4258">
        <v>22.516700216237599</v>
      </c>
      <c r="F4258">
        <v>24.666662564429402</v>
      </c>
      <c r="G4258">
        <v>27.379054653298301</v>
      </c>
      <c r="H4258">
        <v>24.2931065418286</v>
      </c>
      <c r="I4258">
        <v>23.7969994949603</v>
      </c>
      <c r="J4258">
        <v>24.994910471868099</v>
      </c>
      <c r="K4258">
        <v>23.5214191311001</v>
      </c>
      <c r="L4258">
        <v>24.7116522765429</v>
      </c>
      <c r="M4258">
        <v>23.2176985091542</v>
      </c>
      <c r="N4258">
        <v>22.8011658199263</v>
      </c>
      <c r="O4258">
        <v>25.000016934987102</v>
      </c>
      <c r="P4258">
        <v>24.604694950319999</v>
      </c>
      <c r="Q4258">
        <v>23.993055966321201</v>
      </c>
      <c r="R4258">
        <v>24.581760033743201</v>
      </c>
      <c r="S4258">
        <v>23.2903779051585</v>
      </c>
      <c r="T4258">
        <v>24.536482367092201</v>
      </c>
      <c r="U4258">
        <v>24.518251047402501</v>
      </c>
      <c r="V4258">
        <v>22.476874576713399</v>
      </c>
      <c r="W4258">
        <v>24.7307032447168</v>
      </c>
      <c r="X4258">
        <v>24.033908818038501</v>
      </c>
      <c r="Y4258">
        <v>24.579826361713501</v>
      </c>
      <c r="Z4258">
        <v>23.346724501726499</v>
      </c>
      <c r="AA4258">
        <v>24.6088986729585</v>
      </c>
      <c r="AB4258">
        <v>24.5810989674345</v>
      </c>
      <c r="AC4258">
        <v>22.686524259440699</v>
      </c>
      <c r="AD4258">
        <v>24.545914536275401</v>
      </c>
      <c r="AE4258">
        <v>23.9319722517223</v>
      </c>
      <c r="AF4258">
        <v>24.5812188399752</v>
      </c>
      <c r="AG4258">
        <v>23.078626482959798</v>
      </c>
      <c r="AH4258">
        <v>24.427536759914201</v>
      </c>
      <c r="AI4258">
        <v>24.407260107810501</v>
      </c>
      <c r="AJ4258">
        <v>23.0262147863506</v>
      </c>
      <c r="AK4258">
        <v>23.6461726976286</v>
      </c>
      <c r="AL4258">
        <v>23.252761576527501</v>
      </c>
      <c r="AM4258">
        <v>18.505491254566401</v>
      </c>
      <c r="AN4258">
        <v>23.583481183249901</v>
      </c>
      <c r="AO4258">
        <v>24.2417101450222</v>
      </c>
    </row>
    <row r="4259" spans="1:41" x14ac:dyDescent="0.3">
      <c r="A4259" s="1">
        <v>44739.416666666664</v>
      </c>
      <c r="B4259">
        <v>24.187154733395101</v>
      </c>
      <c r="C4259">
        <v>23.0411802191758</v>
      </c>
      <c r="D4259">
        <v>22.7984083942467</v>
      </c>
      <c r="E4259">
        <v>22.251335942642399</v>
      </c>
      <c r="F4259">
        <v>24.817120890280599</v>
      </c>
      <c r="G4259">
        <v>33.654692641455803</v>
      </c>
      <c r="H4259">
        <v>24.321533480738399</v>
      </c>
      <c r="I4259">
        <v>23.496384203923601</v>
      </c>
      <c r="J4259">
        <v>24.997419544181099</v>
      </c>
      <c r="K4259">
        <v>23.402471968316199</v>
      </c>
      <c r="L4259">
        <v>24.6671297064896</v>
      </c>
      <c r="M4259">
        <v>23.1328369075589</v>
      </c>
      <c r="N4259">
        <v>22.4024094954889</v>
      </c>
      <c r="O4259">
        <v>25.000011030674301</v>
      </c>
      <c r="P4259">
        <v>24.636741065916901</v>
      </c>
      <c r="Q4259">
        <v>23.705919825333599</v>
      </c>
      <c r="R4259">
        <v>24.238005016465699</v>
      </c>
      <c r="S4259">
        <v>22.791649664476601</v>
      </c>
      <c r="T4259">
        <v>24.484574793322999</v>
      </c>
      <c r="U4259">
        <v>24.417604398810301</v>
      </c>
      <c r="V4259">
        <v>21.979453563703899</v>
      </c>
      <c r="W4259">
        <v>24.768776742713701</v>
      </c>
      <c r="X4259">
        <v>23.743324217216799</v>
      </c>
      <c r="Y4259">
        <v>24.229742576974001</v>
      </c>
      <c r="Z4259">
        <v>22.780534526762299</v>
      </c>
      <c r="AA4259">
        <v>24.525985740106801</v>
      </c>
      <c r="AB4259">
        <v>24.466503946708901</v>
      </c>
      <c r="AC4259">
        <v>22.2454552020377</v>
      </c>
      <c r="AD4259">
        <v>24.5974866072184</v>
      </c>
      <c r="AE4259">
        <v>23.658524097210801</v>
      </c>
      <c r="AF4259">
        <v>24.2399495515218</v>
      </c>
      <c r="AG4259">
        <v>22.5279745932562</v>
      </c>
      <c r="AH4259">
        <v>24.3587521889906</v>
      </c>
      <c r="AI4259">
        <v>24.307588920750302</v>
      </c>
      <c r="AJ4259">
        <v>22.669592435648799</v>
      </c>
      <c r="AK4259">
        <v>23.6496754949052</v>
      </c>
      <c r="AL4259">
        <v>23.258690860155699</v>
      </c>
      <c r="AM4259">
        <v>19.2124839327325</v>
      </c>
      <c r="AN4259">
        <v>22.907955147132</v>
      </c>
      <c r="AO4259">
        <v>24.2601662502979</v>
      </c>
    </row>
    <row r="4260" spans="1:41" x14ac:dyDescent="0.3">
      <c r="A4260" s="1">
        <v>44739.458333333336</v>
      </c>
      <c r="B4260">
        <v>24.962695206973301</v>
      </c>
      <c r="C4260">
        <v>23.699238651912399</v>
      </c>
      <c r="D4260">
        <v>24.176605332875098</v>
      </c>
      <c r="E4260">
        <v>23.628132246647102</v>
      </c>
      <c r="F4260">
        <v>24.999275514178901</v>
      </c>
      <c r="G4260">
        <v>45.305896307991098</v>
      </c>
      <c r="H4260">
        <v>24.348770778621802</v>
      </c>
      <c r="I4260">
        <v>24.521308662661401</v>
      </c>
      <c r="J4260">
        <v>24.9995885129639</v>
      </c>
      <c r="K4260">
        <v>24.845969984768001</v>
      </c>
      <c r="L4260">
        <v>24.997005569440901</v>
      </c>
      <c r="M4260">
        <v>24.5838621535774</v>
      </c>
      <c r="N4260">
        <v>23.5749046295707</v>
      </c>
      <c r="O4260">
        <v>25.0000091814229</v>
      </c>
      <c r="P4260">
        <v>24.665933074796602</v>
      </c>
      <c r="Q4260">
        <v>24.781394833240199</v>
      </c>
      <c r="R4260">
        <v>24.991315504418399</v>
      </c>
      <c r="S4260">
        <v>24.861563143961401</v>
      </c>
      <c r="T4260">
        <v>24.991086250353899</v>
      </c>
      <c r="U4260">
        <v>24.980881629513501</v>
      </c>
      <c r="V4260">
        <v>23.453518500375299</v>
      </c>
      <c r="W4260">
        <v>24.802824450747401</v>
      </c>
      <c r="X4260">
        <v>24.809046689484401</v>
      </c>
      <c r="Y4260">
        <v>24.991122725983001</v>
      </c>
      <c r="Z4260">
        <v>24.852509950151902</v>
      </c>
      <c r="AA4260">
        <v>24.992044606107399</v>
      </c>
      <c r="AB4260">
        <v>24.9834642026334</v>
      </c>
      <c r="AC4260">
        <v>23.531597942908402</v>
      </c>
      <c r="AD4260">
        <v>24.631986209362299</v>
      </c>
      <c r="AE4260">
        <v>24.714654139893899</v>
      </c>
      <c r="AF4260">
        <v>24.9913582776094</v>
      </c>
      <c r="AG4260">
        <v>24.798322422390001</v>
      </c>
      <c r="AH4260">
        <v>24.984900501738299</v>
      </c>
      <c r="AI4260">
        <v>24.970650753689299</v>
      </c>
      <c r="AJ4260">
        <v>23.7562846069392</v>
      </c>
      <c r="AK4260">
        <v>23.655936322673501</v>
      </c>
      <c r="AL4260">
        <v>23.263172598236501</v>
      </c>
      <c r="AM4260">
        <v>19.880851683011301</v>
      </c>
      <c r="AN4260">
        <v>26.072106892903399</v>
      </c>
      <c r="AO4260">
        <v>24.3391638214942</v>
      </c>
    </row>
    <row r="4261" spans="1:41" x14ac:dyDescent="0.3">
      <c r="A4261" s="1">
        <v>44739.5</v>
      </c>
      <c r="B4261">
        <v>24.999873113528899</v>
      </c>
      <c r="C4261">
        <v>23.863326600221001</v>
      </c>
      <c r="D4261">
        <v>24.502889370979201</v>
      </c>
      <c r="E4261">
        <v>24.222403007683301</v>
      </c>
      <c r="F4261">
        <v>24.998093853046999</v>
      </c>
      <c r="G4261">
        <v>42.498617152214699</v>
      </c>
      <c r="H4261">
        <v>24.377972978397601</v>
      </c>
      <c r="I4261">
        <v>24.789725877081001</v>
      </c>
      <c r="J4261">
        <v>24.999651784432</v>
      </c>
      <c r="K4261">
        <v>24.9999985068816</v>
      </c>
      <c r="L4261">
        <v>24.999874364857799</v>
      </c>
      <c r="M4261">
        <v>24.777501551147498</v>
      </c>
      <c r="N4261">
        <v>23.8675458681445</v>
      </c>
      <c r="O4261">
        <v>25.000014637088899</v>
      </c>
      <c r="P4261">
        <v>24.6959199951391</v>
      </c>
      <c r="Q4261">
        <v>24.999664430002301</v>
      </c>
      <c r="R4261">
        <v>24.9996729369341</v>
      </c>
      <c r="S4261">
        <v>24.9999772462441</v>
      </c>
      <c r="T4261">
        <v>24.999885421134401</v>
      </c>
      <c r="U4261">
        <v>24.999919068602299</v>
      </c>
      <c r="V4261">
        <v>23.815865570228102</v>
      </c>
      <c r="W4261">
        <v>24.836905776731399</v>
      </c>
      <c r="X4261">
        <v>24.999865157563502</v>
      </c>
      <c r="Y4261">
        <v>24.9996933059296</v>
      </c>
      <c r="Z4261">
        <v>24.999991090095001</v>
      </c>
      <c r="AA4261">
        <v>24.9999505477508</v>
      </c>
      <c r="AB4261">
        <v>24.999954374009899</v>
      </c>
      <c r="AC4261">
        <v>23.852833627333801</v>
      </c>
      <c r="AD4261">
        <v>24.6655970316171</v>
      </c>
      <c r="AE4261">
        <v>24.953567129192901</v>
      </c>
      <c r="AF4261">
        <v>24.999660615170001</v>
      </c>
      <c r="AG4261">
        <v>24.9999986654461</v>
      </c>
      <c r="AH4261">
        <v>24.999848273672701</v>
      </c>
      <c r="AI4261">
        <v>24.999921562593101</v>
      </c>
      <c r="AJ4261">
        <v>23.999730612469001</v>
      </c>
      <c r="AK4261">
        <v>23.660830927666499</v>
      </c>
      <c r="AL4261">
        <v>23.274650513230299</v>
      </c>
      <c r="AM4261">
        <v>20.0675522018972</v>
      </c>
      <c r="AN4261">
        <v>26.3871093916548</v>
      </c>
      <c r="AO4261">
        <v>24.431424177329902</v>
      </c>
    </row>
    <row r="4262" spans="1:41" x14ac:dyDescent="0.3">
      <c r="A4262" s="1">
        <v>44739.541666666664</v>
      </c>
      <c r="B4262">
        <v>24.999907764015902</v>
      </c>
      <c r="C4262">
        <v>23.927768070391899</v>
      </c>
      <c r="D4262">
        <v>24.570311016734099</v>
      </c>
      <c r="E4262">
        <v>24.075880713345398</v>
      </c>
      <c r="F4262">
        <v>24.998400860608999</v>
      </c>
      <c r="G4262">
        <v>37.291695533680603</v>
      </c>
      <c r="H4262">
        <v>24.408669610608801</v>
      </c>
      <c r="I4262">
        <v>24.875402226714201</v>
      </c>
      <c r="J4262">
        <v>24.999915113535199</v>
      </c>
      <c r="K4262">
        <v>24.9737717954754</v>
      </c>
      <c r="L4262">
        <v>24.999896247298299</v>
      </c>
      <c r="M4262">
        <v>24.592651348932499</v>
      </c>
      <c r="N4262">
        <v>23.960985515815299</v>
      </c>
      <c r="O4262">
        <v>25.000013557997299</v>
      </c>
      <c r="P4262">
        <v>24.727739328636002</v>
      </c>
      <c r="Q4262">
        <v>24.9999935161526</v>
      </c>
      <c r="R4262">
        <v>24.9999781788175</v>
      </c>
      <c r="S4262">
        <v>24.999983305761202</v>
      </c>
      <c r="T4262">
        <v>24.9999063107485</v>
      </c>
      <c r="U4262">
        <v>24.99988261483</v>
      </c>
      <c r="V4262">
        <v>23.9230350565918</v>
      </c>
      <c r="W4262">
        <v>24.871235521367701</v>
      </c>
      <c r="X4262">
        <v>24.999991014584602</v>
      </c>
      <c r="Y4262">
        <v>24.999980373808398</v>
      </c>
      <c r="Z4262">
        <v>24.999987308151599</v>
      </c>
      <c r="AA4262">
        <v>24.999831857256702</v>
      </c>
      <c r="AB4262">
        <v>24.999886227061399</v>
      </c>
      <c r="AC4262">
        <v>23.9511409688388</v>
      </c>
      <c r="AD4262">
        <v>24.699696453673202</v>
      </c>
      <c r="AE4262">
        <v>24.9997286718847</v>
      </c>
      <c r="AF4262">
        <v>24.999977293699398</v>
      </c>
      <c r="AG4262">
        <v>24.999998022991399</v>
      </c>
      <c r="AH4262">
        <v>24.999941955387602</v>
      </c>
      <c r="AI4262">
        <v>24.999969458336899</v>
      </c>
      <c r="AJ4262">
        <v>24.080069957948002</v>
      </c>
      <c r="AK4262">
        <v>23.6690782876755</v>
      </c>
      <c r="AL4262">
        <v>23.284152001169002</v>
      </c>
      <c r="AM4262">
        <v>20.2629262423049</v>
      </c>
      <c r="AN4262">
        <v>26.460440275242</v>
      </c>
      <c r="AO4262">
        <v>24.4713434271948</v>
      </c>
    </row>
    <row r="4263" spans="1:41" x14ac:dyDescent="0.3">
      <c r="A4263" s="1">
        <v>44739.583333333336</v>
      </c>
      <c r="B4263">
        <v>24.752767429243999</v>
      </c>
      <c r="C4263">
        <v>23.4707683485735</v>
      </c>
      <c r="D4263">
        <v>23.546360888091499</v>
      </c>
      <c r="E4263">
        <v>23.280818733744599</v>
      </c>
      <c r="F4263">
        <v>24.995162160909199</v>
      </c>
      <c r="G4263">
        <v>29.999790734049999</v>
      </c>
      <c r="H4263">
        <v>24.442880546940799</v>
      </c>
      <c r="I4263">
        <v>24.048391854230399</v>
      </c>
      <c r="J4263">
        <v>24.9965707544122</v>
      </c>
      <c r="K4263">
        <v>24.3525598544777</v>
      </c>
      <c r="L4263">
        <v>24.983879790088601</v>
      </c>
      <c r="M4263">
        <v>24.0438916402064</v>
      </c>
      <c r="N4263">
        <v>23.009959295846201</v>
      </c>
      <c r="O4263">
        <v>25.0000148224239</v>
      </c>
      <c r="P4263">
        <v>24.763845325363899</v>
      </c>
      <c r="Q4263">
        <v>24.2349258727156</v>
      </c>
      <c r="R4263">
        <v>24.754168269286499</v>
      </c>
      <c r="S4263">
        <v>23.869744251799499</v>
      </c>
      <c r="T4263">
        <v>24.958262224741901</v>
      </c>
      <c r="U4263">
        <v>24.956981917474099</v>
      </c>
      <c r="V4263">
        <v>22.690559467420201</v>
      </c>
      <c r="W4263">
        <v>24.914735994714199</v>
      </c>
      <c r="X4263">
        <v>24.2478730197872</v>
      </c>
      <c r="Y4263">
        <v>24.7447934911396</v>
      </c>
      <c r="Z4263">
        <v>23.812846995145598</v>
      </c>
      <c r="AA4263">
        <v>24.9560514603215</v>
      </c>
      <c r="AB4263">
        <v>24.9597852608944</v>
      </c>
      <c r="AC4263">
        <v>22.894101682842798</v>
      </c>
      <c r="AD4263">
        <v>24.737256927579701</v>
      </c>
      <c r="AE4263">
        <v>24.200322606344599</v>
      </c>
      <c r="AF4263">
        <v>24.756892982831602</v>
      </c>
      <c r="AG4263">
        <v>23.672662602220001</v>
      </c>
      <c r="AH4263">
        <v>24.928739303890001</v>
      </c>
      <c r="AI4263">
        <v>24.926743761842399</v>
      </c>
      <c r="AJ4263">
        <v>23.202653929905299</v>
      </c>
      <c r="AK4263">
        <v>23.681915432423299</v>
      </c>
      <c r="AL4263">
        <v>23.2920451346275</v>
      </c>
      <c r="AM4263">
        <v>20.630954245223599</v>
      </c>
      <c r="AN4263">
        <v>23.554532674008001</v>
      </c>
      <c r="AO4263">
        <v>24.4762143638007</v>
      </c>
    </row>
    <row r="4264" spans="1:41" x14ac:dyDescent="0.3">
      <c r="A4264" s="1">
        <v>44739.625</v>
      </c>
      <c r="B4264">
        <v>24.909929072027001</v>
      </c>
      <c r="C4264">
        <v>23.512608594362199</v>
      </c>
      <c r="D4264">
        <v>23.531840071209299</v>
      </c>
      <c r="E4264">
        <v>23.214101185734201</v>
      </c>
      <c r="F4264">
        <v>24.997127742663199</v>
      </c>
      <c r="G4264">
        <v>28.971312738467201</v>
      </c>
      <c r="H4264">
        <v>24.470720825652101</v>
      </c>
      <c r="I4264">
        <v>24.063653529779099</v>
      </c>
      <c r="J4264">
        <v>24.9975291426755</v>
      </c>
      <c r="K4264">
        <v>24.465718665864099</v>
      </c>
      <c r="L4264">
        <v>24.999177466769599</v>
      </c>
      <c r="M4264">
        <v>24.235767808438599</v>
      </c>
      <c r="N4264">
        <v>23.074623414469201</v>
      </c>
      <c r="O4264">
        <v>25.000016148211301</v>
      </c>
      <c r="P4264">
        <v>24.793436804974299</v>
      </c>
      <c r="Q4264">
        <v>24.2708939993489</v>
      </c>
      <c r="R4264">
        <v>24.996664708239699</v>
      </c>
      <c r="S4264">
        <v>24.105183872023201</v>
      </c>
      <c r="T4264">
        <v>24.999170094665601</v>
      </c>
      <c r="U4264">
        <v>24.999321848727998</v>
      </c>
      <c r="V4264">
        <v>22.7865970434631</v>
      </c>
      <c r="W4264">
        <v>24.948558826324401</v>
      </c>
      <c r="X4264">
        <v>24.278751548293801</v>
      </c>
      <c r="Y4264">
        <v>24.9966144834913</v>
      </c>
      <c r="Z4264">
        <v>24.003853008038298</v>
      </c>
      <c r="AA4264">
        <v>24.999171640674898</v>
      </c>
      <c r="AB4264">
        <v>24.999342966401599</v>
      </c>
      <c r="AC4264">
        <v>22.967683572638101</v>
      </c>
      <c r="AD4264">
        <v>24.768577049451501</v>
      </c>
      <c r="AE4264">
        <v>24.227152389185999</v>
      </c>
      <c r="AF4264">
        <v>24.996679052223801</v>
      </c>
      <c r="AG4264">
        <v>23.852108855150998</v>
      </c>
      <c r="AH4264">
        <v>24.999166429111</v>
      </c>
      <c r="AI4264">
        <v>24.9994188681368</v>
      </c>
      <c r="AJ4264">
        <v>23.264256960417899</v>
      </c>
      <c r="AK4264">
        <v>23.692393497944799</v>
      </c>
      <c r="AL4264">
        <v>23.2953152797337</v>
      </c>
      <c r="AM4264">
        <v>20.4478324759522</v>
      </c>
      <c r="AN4264">
        <v>23.709859786050799</v>
      </c>
      <c r="AO4264">
        <v>24.4766746704539</v>
      </c>
    </row>
    <row r="4265" spans="1:41" x14ac:dyDescent="0.3">
      <c r="A4265" s="1">
        <v>44739.666666666664</v>
      </c>
      <c r="B4265">
        <v>24.9892365349477</v>
      </c>
      <c r="C4265">
        <v>23.591551778004199</v>
      </c>
      <c r="D4265">
        <v>23.6407073498982</v>
      </c>
      <c r="E4265">
        <v>23.251599662232799</v>
      </c>
      <c r="F4265">
        <v>24.997530851085401</v>
      </c>
      <c r="G4265">
        <v>28.230580312511499</v>
      </c>
      <c r="H4265">
        <v>24.492079399882201</v>
      </c>
      <c r="I4265">
        <v>24.1729237037678</v>
      </c>
      <c r="J4265">
        <v>24.997054016941199</v>
      </c>
      <c r="K4265">
        <v>24.592890444414401</v>
      </c>
      <c r="L4265">
        <v>24.999180607455902</v>
      </c>
      <c r="M4265">
        <v>24.402441326262199</v>
      </c>
      <c r="N4265">
        <v>23.230006381061202</v>
      </c>
      <c r="O4265">
        <v>25.0000220694495</v>
      </c>
      <c r="P4265">
        <v>24.815979316033602</v>
      </c>
      <c r="Q4265">
        <v>24.3632282952628</v>
      </c>
      <c r="R4265">
        <v>24.9973982910033</v>
      </c>
      <c r="S4265">
        <v>24.1931616808115</v>
      </c>
      <c r="T4265">
        <v>24.999231459019899</v>
      </c>
      <c r="U4265">
        <v>24.999448566178899</v>
      </c>
      <c r="V4265">
        <v>22.982018570808801</v>
      </c>
      <c r="W4265">
        <v>24.980337765673202</v>
      </c>
      <c r="X4265">
        <v>24.3500471993171</v>
      </c>
      <c r="Y4265">
        <v>24.997405974452299</v>
      </c>
      <c r="Z4265">
        <v>24.1384963216518</v>
      </c>
      <c r="AA4265">
        <v>24.999237473354999</v>
      </c>
      <c r="AB4265">
        <v>24.9994372667222</v>
      </c>
      <c r="AC4265">
        <v>23.139793104135599</v>
      </c>
      <c r="AD4265">
        <v>24.793096761516399</v>
      </c>
      <c r="AE4265">
        <v>24.3260778695258</v>
      </c>
      <c r="AF4265">
        <v>24.997396327588099</v>
      </c>
      <c r="AG4265">
        <v>24.0347217677045</v>
      </c>
      <c r="AH4265">
        <v>24.999238216128401</v>
      </c>
      <c r="AI4265">
        <v>24.999462701507401</v>
      </c>
      <c r="AJ4265">
        <v>23.402873024195799</v>
      </c>
      <c r="AK4265">
        <v>23.700191844765399</v>
      </c>
      <c r="AL4265">
        <v>23.290578223394402</v>
      </c>
      <c r="AM4265">
        <v>20.124483529823401</v>
      </c>
      <c r="AN4265">
        <v>23.9165162354529</v>
      </c>
      <c r="AO4265">
        <v>24.477541665851099</v>
      </c>
    </row>
    <row r="4266" spans="1:41" x14ac:dyDescent="0.3">
      <c r="A4266" s="1">
        <v>44739.708333333336</v>
      </c>
      <c r="B4266">
        <v>24.999693081951499</v>
      </c>
      <c r="C4266">
        <v>23.6232421665826</v>
      </c>
      <c r="D4266">
        <v>23.641433942039399</v>
      </c>
      <c r="E4266">
        <v>23.222849754715</v>
      </c>
      <c r="F4266">
        <v>24.952500145441199</v>
      </c>
      <c r="G4266">
        <v>27.587215260235698</v>
      </c>
      <c r="H4266">
        <v>24.510243648326</v>
      </c>
      <c r="I4266">
        <v>24.242247133319701</v>
      </c>
      <c r="J4266">
        <v>24.996954594181101</v>
      </c>
      <c r="K4266">
        <v>24.672517102992799</v>
      </c>
      <c r="L4266">
        <v>24.999144362266801</v>
      </c>
      <c r="M4266">
        <v>24.492684835818199</v>
      </c>
      <c r="N4266">
        <v>23.308555272579401</v>
      </c>
      <c r="O4266">
        <v>25.000023932684201</v>
      </c>
      <c r="P4266">
        <v>24.8349736435989</v>
      </c>
      <c r="Q4266">
        <v>24.426023428112298</v>
      </c>
      <c r="R4266">
        <v>24.997156863776301</v>
      </c>
      <c r="S4266">
        <v>24.312465410031599</v>
      </c>
      <c r="T4266">
        <v>24.9992166048124</v>
      </c>
      <c r="U4266">
        <v>24.9994358204784</v>
      </c>
      <c r="V4266">
        <v>23.073354936102099</v>
      </c>
      <c r="W4266">
        <v>25.003814751245301</v>
      </c>
      <c r="X4266">
        <v>24.389882746449299</v>
      </c>
      <c r="Y4266">
        <v>24.997136381802701</v>
      </c>
      <c r="Z4266">
        <v>24.232560398409699</v>
      </c>
      <c r="AA4266">
        <v>24.9992179136011</v>
      </c>
      <c r="AB4266">
        <v>24.999461412767999</v>
      </c>
      <c r="AC4266">
        <v>23.224579238100901</v>
      </c>
      <c r="AD4266">
        <v>24.8137807395699</v>
      </c>
      <c r="AE4266">
        <v>24.371699847525601</v>
      </c>
      <c r="AF4266">
        <v>24.997153640911201</v>
      </c>
      <c r="AG4266">
        <v>24.122155220860499</v>
      </c>
      <c r="AH4266">
        <v>24.9992108533398</v>
      </c>
      <c r="AI4266">
        <v>24.9994871540944</v>
      </c>
      <c r="AJ4266">
        <v>23.4708693063723</v>
      </c>
      <c r="AK4266">
        <v>23.708771463664199</v>
      </c>
      <c r="AL4266">
        <v>23.287073271312401</v>
      </c>
      <c r="AM4266">
        <v>19.995898258096702</v>
      </c>
      <c r="AN4266">
        <v>23.946437608979899</v>
      </c>
      <c r="AO4266">
        <v>24.4724911533823</v>
      </c>
    </row>
    <row r="4267" spans="1:41" x14ac:dyDescent="0.3">
      <c r="A4267" s="1">
        <v>44739.75</v>
      </c>
      <c r="B4267">
        <v>24.999875045827501</v>
      </c>
      <c r="C4267">
        <v>23.916052592009201</v>
      </c>
      <c r="D4267">
        <v>24.155578916104702</v>
      </c>
      <c r="E4267">
        <v>23.6355902225283</v>
      </c>
      <c r="F4267">
        <v>24.999476232936601</v>
      </c>
      <c r="G4267">
        <v>29.437891930703401</v>
      </c>
      <c r="H4267">
        <v>24.524276448138099</v>
      </c>
      <c r="I4267">
        <v>24.832689241499502</v>
      </c>
      <c r="J4267">
        <v>24.999720791089899</v>
      </c>
      <c r="K4267">
        <v>24.961021591781599</v>
      </c>
      <c r="L4267">
        <v>24.999814175421601</v>
      </c>
      <c r="M4267">
        <v>24.9408018362405</v>
      </c>
      <c r="N4267">
        <v>23.917449063018001</v>
      </c>
      <c r="O4267">
        <v>25.0000167977194</v>
      </c>
      <c r="P4267">
        <v>24.849265137430599</v>
      </c>
      <c r="Q4267">
        <v>24.946534301315101</v>
      </c>
      <c r="R4267">
        <v>24.999898968028099</v>
      </c>
      <c r="S4267">
        <v>24.964160536522499</v>
      </c>
      <c r="T4267">
        <v>24.99977088428</v>
      </c>
      <c r="U4267">
        <v>24.999932289180101</v>
      </c>
      <c r="V4267">
        <v>23.830176793057401</v>
      </c>
      <c r="W4267">
        <v>24.958227759974498</v>
      </c>
      <c r="X4267">
        <v>24.923967900456802</v>
      </c>
      <c r="Y4267">
        <v>24.9999026734971</v>
      </c>
      <c r="Z4267">
        <v>24.9507289522756</v>
      </c>
      <c r="AA4267">
        <v>24.999888351947298</v>
      </c>
      <c r="AB4267">
        <v>24.999958940018299</v>
      </c>
      <c r="AC4267">
        <v>23.873855032970699</v>
      </c>
      <c r="AD4267">
        <v>24.829064652278799</v>
      </c>
      <c r="AE4267">
        <v>24.9104524144762</v>
      </c>
      <c r="AF4267">
        <v>24.999895464861201</v>
      </c>
      <c r="AG4267">
        <v>24.922411268663001</v>
      </c>
      <c r="AH4267">
        <v>24.999927158705201</v>
      </c>
      <c r="AI4267">
        <v>24.999939711600501</v>
      </c>
      <c r="AJ4267">
        <v>24.045119776863299</v>
      </c>
      <c r="AK4267">
        <v>23.715739394630901</v>
      </c>
      <c r="AL4267">
        <v>23.2659510036287</v>
      </c>
      <c r="AM4267">
        <v>19.809623742826801</v>
      </c>
      <c r="AN4267">
        <v>25.873687869445099</v>
      </c>
      <c r="AO4267">
        <v>24.4578154694433</v>
      </c>
    </row>
    <row r="4268" spans="1:41" x14ac:dyDescent="0.3">
      <c r="A4268" s="1">
        <v>44739.791666666664</v>
      </c>
      <c r="B4268">
        <v>25.637474108175901</v>
      </c>
      <c r="C4268">
        <v>23.952126586269699</v>
      </c>
      <c r="D4268">
        <v>24.139139040092001</v>
      </c>
      <c r="E4268">
        <v>23.5303048963465</v>
      </c>
      <c r="F4268">
        <v>25.9689656202886</v>
      </c>
      <c r="G4268">
        <v>29.231924152661499</v>
      </c>
      <c r="H4268">
        <v>24.4707676469042</v>
      </c>
      <c r="I4268">
        <v>24.652674404781099</v>
      </c>
      <c r="J4268">
        <v>25.348659032390501</v>
      </c>
      <c r="K4268">
        <v>24.5902548308805</v>
      </c>
      <c r="L4268">
        <v>25.879391463291299</v>
      </c>
      <c r="M4268">
        <v>24.656291128983302</v>
      </c>
      <c r="N4268">
        <v>24.0876850548057</v>
      </c>
      <c r="O4268">
        <v>25.000020625873599</v>
      </c>
      <c r="P4268">
        <v>24.795232641960599</v>
      </c>
      <c r="Q4268">
        <v>24.788001950571999</v>
      </c>
      <c r="R4268">
        <v>25.387110065439899</v>
      </c>
      <c r="S4268">
        <v>25.105492862067798</v>
      </c>
      <c r="T4268">
        <v>25.495727440888</v>
      </c>
      <c r="U4268">
        <v>25.0759502038823</v>
      </c>
      <c r="V4268">
        <v>24.0546234624227</v>
      </c>
      <c r="W4268">
        <v>24.872796131934901</v>
      </c>
      <c r="X4268">
        <v>24.730956288681099</v>
      </c>
      <c r="Y4268">
        <v>25.376614334984101</v>
      </c>
      <c r="Z4268">
        <v>25.0851547025737</v>
      </c>
      <c r="AA4268">
        <v>25.436291573376</v>
      </c>
      <c r="AB4268">
        <v>24.998520797742</v>
      </c>
      <c r="AC4268">
        <v>24.054993432074699</v>
      </c>
      <c r="AD4268">
        <v>24.774845192608101</v>
      </c>
      <c r="AE4268">
        <v>24.704592683533999</v>
      </c>
      <c r="AF4268">
        <v>25.3978263143362</v>
      </c>
      <c r="AG4268">
        <v>24.842906876678398</v>
      </c>
      <c r="AH4268">
        <v>25.371113717418702</v>
      </c>
      <c r="AI4268">
        <v>24.941793787470601</v>
      </c>
      <c r="AJ4268">
        <v>24.188048395848099</v>
      </c>
      <c r="AK4268">
        <v>23.7197848793924</v>
      </c>
      <c r="AL4268">
        <v>23.241792380350901</v>
      </c>
      <c r="AM4268">
        <v>19.274617179271999</v>
      </c>
      <c r="AN4268">
        <v>26.1851199064497</v>
      </c>
      <c r="AO4268">
        <v>24.454937480842599</v>
      </c>
    </row>
    <row r="4269" spans="1:41" x14ac:dyDescent="0.3">
      <c r="A4269" s="1">
        <v>44739.833333333336</v>
      </c>
      <c r="B4269">
        <v>25.638922057258199</v>
      </c>
      <c r="C4269">
        <v>23.932144825350299</v>
      </c>
      <c r="D4269">
        <v>23.993078041804502</v>
      </c>
      <c r="E4269">
        <v>23.352721148515801</v>
      </c>
      <c r="F4269">
        <v>25.979901282910099</v>
      </c>
      <c r="G4269">
        <v>28.8083395399767</v>
      </c>
      <c r="H4269">
        <v>24.4081177525821</v>
      </c>
      <c r="I4269">
        <v>24.600570037579601</v>
      </c>
      <c r="J4269">
        <v>24.7797744257049</v>
      </c>
      <c r="K4269">
        <v>24.143527052549999</v>
      </c>
      <c r="L4269">
        <v>25.733786022127301</v>
      </c>
      <c r="M4269">
        <v>24.257396112648799</v>
      </c>
      <c r="N4269">
        <v>24.1156622025586</v>
      </c>
      <c r="O4269">
        <v>25.000023450994401</v>
      </c>
      <c r="P4269">
        <v>24.731081983318401</v>
      </c>
      <c r="Q4269">
        <v>24.740302065950399</v>
      </c>
      <c r="R4269">
        <v>24.8271008374793</v>
      </c>
      <c r="S4269">
        <v>24.8029669577219</v>
      </c>
      <c r="T4269">
        <v>25.2775857342187</v>
      </c>
      <c r="U4269">
        <v>24.730370815410701</v>
      </c>
      <c r="V4269">
        <v>24.093676394491201</v>
      </c>
      <c r="W4269">
        <v>24.8364758147844</v>
      </c>
      <c r="X4269">
        <v>24.688763531662499</v>
      </c>
      <c r="Y4269">
        <v>24.813441357448699</v>
      </c>
      <c r="Z4269">
        <v>24.871966353803501</v>
      </c>
      <c r="AA4269">
        <v>25.254544669215399</v>
      </c>
      <c r="AB4269">
        <v>24.676005449310502</v>
      </c>
      <c r="AC4269">
        <v>24.090931399823798</v>
      </c>
      <c r="AD4269">
        <v>24.709317868277999</v>
      </c>
      <c r="AE4269">
        <v>24.652568219830599</v>
      </c>
      <c r="AF4269">
        <v>24.837764011994299</v>
      </c>
      <c r="AG4269">
        <v>24.501204607284102</v>
      </c>
      <c r="AH4269">
        <v>25.1385128632392</v>
      </c>
      <c r="AI4269">
        <v>24.585785804044001</v>
      </c>
      <c r="AJ4269">
        <v>24.210580805699401</v>
      </c>
      <c r="AK4269">
        <v>23.721159972561399</v>
      </c>
      <c r="AL4269">
        <v>23.218419978377899</v>
      </c>
      <c r="AM4269">
        <v>18.712522319485899</v>
      </c>
      <c r="AN4269">
        <v>26.289330774158199</v>
      </c>
      <c r="AO4269">
        <v>24.4281819013848</v>
      </c>
    </row>
    <row r="4270" spans="1:41" x14ac:dyDescent="0.3">
      <c r="A4270" s="1">
        <v>44739.875</v>
      </c>
      <c r="B4270">
        <v>25.355506336360801</v>
      </c>
      <c r="C4270">
        <v>23.874394280284498</v>
      </c>
      <c r="D4270">
        <v>23.892669187009702</v>
      </c>
      <c r="E4270">
        <v>23.270638501999301</v>
      </c>
      <c r="F4270">
        <v>25.5611350113826</v>
      </c>
      <c r="G4270">
        <v>28.316378986876099</v>
      </c>
      <c r="H4270">
        <v>24.380574039037601</v>
      </c>
      <c r="I4270">
        <v>24.5609729369496</v>
      </c>
      <c r="J4270">
        <v>24.606239484821401</v>
      </c>
      <c r="K4270">
        <v>23.865712358220499</v>
      </c>
      <c r="L4270">
        <v>25.259676583650201</v>
      </c>
      <c r="M4270">
        <v>23.846734316051698</v>
      </c>
      <c r="N4270">
        <v>24.136086959773198</v>
      </c>
      <c r="O4270">
        <v>25.000023385948499</v>
      </c>
      <c r="P4270">
        <v>24.701337905718599</v>
      </c>
      <c r="Q4270">
        <v>24.697121277986799</v>
      </c>
      <c r="R4270">
        <v>24.658089812218901</v>
      </c>
      <c r="S4270">
        <v>24.5300541491609</v>
      </c>
      <c r="T4270">
        <v>24.821780125247301</v>
      </c>
      <c r="U4270">
        <v>24.462816143291899</v>
      </c>
      <c r="V4270">
        <v>24.119797817956599</v>
      </c>
      <c r="W4270">
        <v>24.8171086831208</v>
      </c>
      <c r="X4270">
        <v>24.678563827940302</v>
      </c>
      <c r="Y4270">
        <v>24.641994692149201</v>
      </c>
      <c r="Z4270">
        <v>24.776005270136899</v>
      </c>
      <c r="AA4270">
        <v>24.899827319404501</v>
      </c>
      <c r="AB4270">
        <v>24.4858207617659</v>
      </c>
      <c r="AC4270">
        <v>24.111921822829501</v>
      </c>
      <c r="AD4270">
        <v>24.677572877458399</v>
      </c>
      <c r="AE4270">
        <v>24.634001175160101</v>
      </c>
      <c r="AF4270">
        <v>24.665863213602201</v>
      </c>
      <c r="AG4270">
        <v>24.321609335911301</v>
      </c>
      <c r="AH4270">
        <v>24.742113195147301</v>
      </c>
      <c r="AI4270">
        <v>24.369308768421099</v>
      </c>
      <c r="AJ4270">
        <v>24.226683724520299</v>
      </c>
      <c r="AK4270">
        <v>23.723795037224299</v>
      </c>
      <c r="AL4270">
        <v>23.209202582570999</v>
      </c>
      <c r="AM4270">
        <v>18.720301130670698</v>
      </c>
      <c r="AN4270">
        <v>26.370859805008699</v>
      </c>
      <c r="AO4270">
        <v>24.356483157354099</v>
      </c>
    </row>
    <row r="4271" spans="1:41" x14ac:dyDescent="0.3">
      <c r="A4271" s="1">
        <v>44739.916666666664</v>
      </c>
      <c r="B4271">
        <v>25.2241083358117</v>
      </c>
      <c r="C4271">
        <v>23.8383578510341</v>
      </c>
      <c r="D4271">
        <v>23.832906242045201</v>
      </c>
      <c r="E4271">
        <v>23.237241669996301</v>
      </c>
      <c r="F4271">
        <v>25.3296916771688</v>
      </c>
      <c r="G4271">
        <v>28.0006711760164</v>
      </c>
      <c r="H4271">
        <v>24.361338794113902</v>
      </c>
      <c r="I4271">
        <v>24.5172359947465</v>
      </c>
      <c r="J4271">
        <v>24.537630919104298</v>
      </c>
      <c r="K4271">
        <v>23.712327600155099</v>
      </c>
      <c r="L4271">
        <v>24.9799229408349</v>
      </c>
      <c r="M4271">
        <v>23.595127132947201</v>
      </c>
      <c r="N4271">
        <v>24.141570649912499</v>
      </c>
      <c r="O4271">
        <v>25.000023418518399</v>
      </c>
      <c r="P4271">
        <v>24.679265331467899</v>
      </c>
      <c r="Q4271">
        <v>24.6697127103124</v>
      </c>
      <c r="R4271">
        <v>24.594058719697401</v>
      </c>
      <c r="S4271">
        <v>24.424999447368599</v>
      </c>
      <c r="T4271">
        <v>24.588285931845299</v>
      </c>
      <c r="U4271">
        <v>24.335271783498101</v>
      </c>
      <c r="V4271">
        <v>24.127611980160701</v>
      </c>
      <c r="W4271">
        <v>24.793722018715801</v>
      </c>
      <c r="X4271">
        <v>24.663476662502099</v>
      </c>
      <c r="Y4271">
        <v>24.576692990862501</v>
      </c>
      <c r="Z4271">
        <v>24.7283801025979</v>
      </c>
      <c r="AA4271">
        <v>24.700142958424301</v>
      </c>
      <c r="AB4271">
        <v>24.3845905848775</v>
      </c>
      <c r="AC4271">
        <v>24.1136804783097</v>
      </c>
      <c r="AD4271">
        <v>24.653831850177799</v>
      </c>
      <c r="AE4271">
        <v>24.614790225126399</v>
      </c>
      <c r="AF4271">
        <v>24.598807231613701</v>
      </c>
      <c r="AG4271">
        <v>24.2553431071678</v>
      </c>
      <c r="AH4271">
        <v>24.530750380382798</v>
      </c>
      <c r="AI4271">
        <v>24.259275613481801</v>
      </c>
      <c r="AJ4271">
        <v>24.229239873680701</v>
      </c>
      <c r="AK4271">
        <v>23.724323087541901</v>
      </c>
      <c r="AL4271">
        <v>23.2087970334936</v>
      </c>
      <c r="AM4271">
        <v>18.840276569324701</v>
      </c>
      <c r="AN4271">
        <v>26.437762496097999</v>
      </c>
      <c r="AO4271">
        <v>24.303296886651601</v>
      </c>
    </row>
    <row r="4272" spans="1:41" x14ac:dyDescent="0.3">
      <c r="A4272" s="1">
        <v>44739.958333333336</v>
      </c>
      <c r="B4272">
        <v>25.159917079787999</v>
      </c>
      <c r="C4272">
        <v>23.806363105920401</v>
      </c>
      <c r="D4272">
        <v>23.780575975437898</v>
      </c>
      <c r="E4272">
        <v>23.20239074893</v>
      </c>
      <c r="F4272">
        <v>25.177876741924798</v>
      </c>
      <c r="G4272">
        <v>27.730161352344801</v>
      </c>
      <c r="H4272">
        <v>24.349418798078599</v>
      </c>
      <c r="I4272">
        <v>24.476854114650699</v>
      </c>
      <c r="J4272">
        <v>24.483335424177302</v>
      </c>
      <c r="K4272">
        <v>23.60634080614</v>
      </c>
      <c r="L4272">
        <v>24.820361533009599</v>
      </c>
      <c r="M4272">
        <v>23.423168341253401</v>
      </c>
      <c r="N4272">
        <v>24.131657007386099</v>
      </c>
      <c r="O4272">
        <v>25.000023456316899</v>
      </c>
      <c r="P4272">
        <v>24.657667317673301</v>
      </c>
      <c r="Q4272">
        <v>24.651276525465502</v>
      </c>
      <c r="R4272">
        <v>24.544341668013701</v>
      </c>
      <c r="S4272">
        <v>24.389661241488799</v>
      </c>
      <c r="T4272">
        <v>24.4792791690748</v>
      </c>
      <c r="U4272">
        <v>24.2594324922417</v>
      </c>
      <c r="V4272">
        <v>24.118451005582799</v>
      </c>
      <c r="W4272">
        <v>24.776114899855301</v>
      </c>
      <c r="X4272">
        <v>24.646045182596101</v>
      </c>
      <c r="Y4272">
        <v>24.5275783373834</v>
      </c>
      <c r="Z4272">
        <v>24.674402578355799</v>
      </c>
      <c r="AA4272">
        <v>24.584017447855899</v>
      </c>
      <c r="AB4272">
        <v>24.305179085952801</v>
      </c>
      <c r="AC4272">
        <v>24.1025344596225</v>
      </c>
      <c r="AD4272">
        <v>24.631622187437799</v>
      </c>
      <c r="AE4272">
        <v>24.592759214235201</v>
      </c>
      <c r="AF4272">
        <v>24.547019911693901</v>
      </c>
      <c r="AG4272">
        <v>24.195496224166099</v>
      </c>
      <c r="AH4272">
        <v>24.4074682737267</v>
      </c>
      <c r="AI4272">
        <v>24.1733991596975</v>
      </c>
      <c r="AJ4272">
        <v>24.219037924542999</v>
      </c>
      <c r="AK4272">
        <v>23.7211172032661</v>
      </c>
      <c r="AL4272">
        <v>23.207396817534299</v>
      </c>
      <c r="AM4272">
        <v>18.834234914069199</v>
      </c>
      <c r="AN4272">
        <v>26.494433178342</v>
      </c>
      <c r="AO4272">
        <v>24.269614161323801</v>
      </c>
    </row>
    <row r="4273" spans="1:41" x14ac:dyDescent="0.3">
      <c r="A4273" s="1">
        <v>44739</v>
      </c>
      <c r="B4273">
        <v>25.110568875351799</v>
      </c>
      <c r="C4273">
        <v>23.7733360410787</v>
      </c>
      <c r="D4273">
        <v>23.723741375931301</v>
      </c>
      <c r="E4273">
        <v>23.163705431670301</v>
      </c>
      <c r="F4273">
        <v>25.083145046207498</v>
      </c>
      <c r="G4273">
        <v>27.5347796396922</v>
      </c>
      <c r="H4273">
        <v>24.325977170383599</v>
      </c>
      <c r="I4273">
        <v>24.433810060202902</v>
      </c>
      <c r="J4273">
        <v>24.435808940673599</v>
      </c>
      <c r="K4273">
        <v>23.5047222317632</v>
      </c>
      <c r="L4273">
        <v>24.6865974896353</v>
      </c>
      <c r="M4273">
        <v>23.264254982286499</v>
      </c>
      <c r="N4273">
        <v>24.111385604847602</v>
      </c>
      <c r="O4273">
        <v>25.000023381061499</v>
      </c>
      <c r="P4273">
        <v>24.636206510541498</v>
      </c>
      <c r="Q4273">
        <v>24.632083561937101</v>
      </c>
      <c r="R4273">
        <v>24.501654855878201</v>
      </c>
      <c r="S4273">
        <v>24.3585941520641</v>
      </c>
      <c r="T4273">
        <v>24.3972001334452</v>
      </c>
      <c r="U4273">
        <v>24.194029161739198</v>
      </c>
      <c r="V4273">
        <v>24.098845885785899</v>
      </c>
      <c r="W4273">
        <v>24.756356315347901</v>
      </c>
      <c r="X4273">
        <v>24.628711122901201</v>
      </c>
      <c r="Y4273">
        <v>24.4866983181313</v>
      </c>
      <c r="Z4273">
        <v>24.630388749346501</v>
      </c>
      <c r="AA4273">
        <v>24.497371372078099</v>
      </c>
      <c r="AB4273">
        <v>24.237724723064002</v>
      </c>
      <c r="AC4273">
        <v>24.082080946780401</v>
      </c>
      <c r="AD4273">
        <v>24.610259035469699</v>
      </c>
      <c r="AE4273">
        <v>24.571042729132699</v>
      </c>
      <c r="AF4273">
        <v>24.5030412872832</v>
      </c>
      <c r="AG4273">
        <v>24.153164135470501</v>
      </c>
      <c r="AH4273">
        <v>24.317851530975801</v>
      </c>
      <c r="AI4273">
        <v>24.101784901181599</v>
      </c>
      <c r="AJ4273">
        <v>24.200894061365499</v>
      </c>
      <c r="AK4273">
        <v>23.715440437592601</v>
      </c>
      <c r="AL4273">
        <v>23.204452472248899</v>
      </c>
      <c r="AM4273">
        <v>18.753023489938698</v>
      </c>
      <c r="AN4273">
        <v>26.543075428347699</v>
      </c>
      <c r="AO4273">
        <v>24.2428334843625</v>
      </c>
    </row>
    <row r="4274" spans="1:41" x14ac:dyDescent="0.3">
      <c r="A4274" s="1">
        <v>44740.041666666664</v>
      </c>
      <c r="B4274">
        <v>25.073298614882798</v>
      </c>
      <c r="C4274">
        <v>23.737900250597299</v>
      </c>
      <c r="D4274">
        <v>23.672344097992202</v>
      </c>
      <c r="E4274">
        <v>23.113305136051501</v>
      </c>
      <c r="F4274">
        <v>24.9751005009145</v>
      </c>
      <c r="G4274">
        <v>27.329109632211299</v>
      </c>
      <c r="H4274">
        <v>24.305314023284801</v>
      </c>
      <c r="I4274">
        <v>24.398256757258999</v>
      </c>
      <c r="J4274">
        <v>24.391647592385201</v>
      </c>
      <c r="K4274">
        <v>23.418864899694402</v>
      </c>
      <c r="L4274">
        <v>24.5802789329198</v>
      </c>
      <c r="M4274">
        <v>23.1342870540789</v>
      </c>
      <c r="N4274">
        <v>24.084788387507601</v>
      </c>
      <c r="O4274">
        <v>25.000023352096001</v>
      </c>
      <c r="P4274">
        <v>24.6146300019644</v>
      </c>
      <c r="Q4274">
        <v>24.608542016628501</v>
      </c>
      <c r="R4274">
        <v>24.462874910719002</v>
      </c>
      <c r="S4274">
        <v>24.295562195064999</v>
      </c>
      <c r="T4274">
        <v>24.310841421241701</v>
      </c>
      <c r="U4274">
        <v>24.1202672180249</v>
      </c>
      <c r="V4274">
        <v>24.073627617441598</v>
      </c>
      <c r="W4274">
        <v>24.739726690342</v>
      </c>
      <c r="X4274">
        <v>24.612540807934799</v>
      </c>
      <c r="Y4274">
        <v>24.4500590833525</v>
      </c>
      <c r="Z4274">
        <v>24.600397781344601</v>
      </c>
      <c r="AA4274">
        <v>24.429272099325601</v>
      </c>
      <c r="AB4274">
        <v>24.176549037971299</v>
      </c>
      <c r="AC4274">
        <v>24.057723796215399</v>
      </c>
      <c r="AD4274">
        <v>24.588910888851998</v>
      </c>
      <c r="AE4274">
        <v>24.549445060084398</v>
      </c>
      <c r="AF4274">
        <v>24.463221227287899</v>
      </c>
      <c r="AG4274">
        <v>24.099650006606801</v>
      </c>
      <c r="AH4274">
        <v>24.236020461870599</v>
      </c>
      <c r="AI4274">
        <v>24.031686539256299</v>
      </c>
      <c r="AJ4274">
        <v>24.178188212336799</v>
      </c>
      <c r="AK4274">
        <v>23.707847464377899</v>
      </c>
      <c r="AL4274">
        <v>23.198757689016901</v>
      </c>
      <c r="AM4274">
        <v>18.571525805437499</v>
      </c>
      <c r="AN4274">
        <v>26.584785685704801</v>
      </c>
      <c r="AO4274">
        <v>24.2183515882158</v>
      </c>
    </row>
    <row r="4275" spans="1:41" x14ac:dyDescent="0.3">
      <c r="A4275" s="1">
        <v>44740.083333333336</v>
      </c>
      <c r="B4275">
        <v>25.034280022482999</v>
      </c>
      <c r="C4275">
        <v>23.7056351475536</v>
      </c>
      <c r="D4275">
        <v>23.6248569378814</v>
      </c>
      <c r="E4275">
        <v>23.069969263506302</v>
      </c>
      <c r="F4275">
        <v>24.885110550332598</v>
      </c>
      <c r="G4275">
        <v>27.1513642277353</v>
      </c>
      <c r="H4275">
        <v>24.285397334275299</v>
      </c>
      <c r="I4275">
        <v>24.363731514902099</v>
      </c>
      <c r="J4275">
        <v>24.350796649817301</v>
      </c>
      <c r="K4275">
        <v>23.348544474690598</v>
      </c>
      <c r="L4275">
        <v>24.493144198328402</v>
      </c>
      <c r="M4275">
        <v>23.020152778381501</v>
      </c>
      <c r="N4275">
        <v>24.0556400645529</v>
      </c>
      <c r="O4275">
        <v>25.000023382345301</v>
      </c>
      <c r="P4275">
        <v>24.594007519473902</v>
      </c>
      <c r="Q4275">
        <v>24.584636759282098</v>
      </c>
      <c r="R4275">
        <v>24.427883962988201</v>
      </c>
      <c r="S4275">
        <v>24.2383074874069</v>
      </c>
      <c r="T4275">
        <v>24.2376622752431</v>
      </c>
      <c r="U4275">
        <v>24.057006846568399</v>
      </c>
      <c r="V4275">
        <v>24.046678777399901</v>
      </c>
      <c r="W4275">
        <v>24.7222342514935</v>
      </c>
      <c r="X4275">
        <v>24.593572413111499</v>
      </c>
      <c r="Y4275">
        <v>24.417184509512001</v>
      </c>
      <c r="Z4275">
        <v>24.551177618309801</v>
      </c>
      <c r="AA4275">
        <v>24.361678055046799</v>
      </c>
      <c r="AB4275">
        <v>24.118408019633002</v>
      </c>
      <c r="AC4275">
        <v>24.031513504562302</v>
      </c>
      <c r="AD4275">
        <v>24.568463222989301</v>
      </c>
      <c r="AE4275">
        <v>24.528900897273999</v>
      </c>
      <c r="AF4275">
        <v>24.427283311085802</v>
      </c>
      <c r="AG4275">
        <v>24.0673777849114</v>
      </c>
      <c r="AH4275">
        <v>24.175181363965699</v>
      </c>
      <c r="AI4275">
        <v>23.9765461008611</v>
      </c>
      <c r="AJ4275">
        <v>24.154050323831299</v>
      </c>
      <c r="AK4275">
        <v>23.699916285008701</v>
      </c>
      <c r="AL4275">
        <v>23.1934166032527</v>
      </c>
      <c r="AM4275">
        <v>18.467237504735799</v>
      </c>
      <c r="AN4275">
        <v>26.620623664800299</v>
      </c>
      <c r="AO4275">
        <v>24.195424203225699</v>
      </c>
    </row>
    <row r="4276" spans="1:41" x14ac:dyDescent="0.3">
      <c r="A4276" s="1">
        <v>44740.125</v>
      </c>
      <c r="B4276">
        <v>24.962687379234701</v>
      </c>
      <c r="C4276">
        <v>23.653778426854601</v>
      </c>
      <c r="D4276">
        <v>23.518907848516701</v>
      </c>
      <c r="E4276">
        <v>22.937611352808101</v>
      </c>
      <c r="F4276">
        <v>24.736909163728001</v>
      </c>
      <c r="G4276">
        <v>26.939628814649598</v>
      </c>
      <c r="H4276">
        <v>24.2656355076873</v>
      </c>
      <c r="I4276">
        <v>24.329862230326501</v>
      </c>
      <c r="J4276">
        <v>24.312792408959499</v>
      </c>
      <c r="K4276">
        <v>23.184198785847801</v>
      </c>
      <c r="L4276">
        <v>24.351194113661499</v>
      </c>
      <c r="M4276">
        <v>22.870537079344299</v>
      </c>
      <c r="N4276">
        <v>24.025481453767899</v>
      </c>
      <c r="O4276">
        <v>25.000023346238802</v>
      </c>
      <c r="P4276">
        <v>24.5741692159596</v>
      </c>
      <c r="Q4276">
        <v>24.556408909665102</v>
      </c>
      <c r="R4276">
        <v>24.395823567148199</v>
      </c>
      <c r="S4276">
        <v>24.046668899156298</v>
      </c>
      <c r="T4276">
        <v>24.096880212520698</v>
      </c>
      <c r="U4276">
        <v>23.916982502624801</v>
      </c>
      <c r="V4276">
        <v>24.019101829158501</v>
      </c>
      <c r="W4276">
        <v>24.707912337102101</v>
      </c>
      <c r="X4276">
        <v>24.5740898315061</v>
      </c>
      <c r="Y4276">
        <v>24.387240162129899</v>
      </c>
      <c r="Z4276">
        <v>24.382002073736199</v>
      </c>
      <c r="AA4276">
        <v>24.236131252964999</v>
      </c>
      <c r="AB4276">
        <v>23.991149099337299</v>
      </c>
      <c r="AC4276">
        <v>24.005638304992299</v>
      </c>
      <c r="AD4276">
        <v>24.548844770220899</v>
      </c>
      <c r="AE4276">
        <v>24.5076327706782</v>
      </c>
      <c r="AF4276">
        <v>24.394488879222902</v>
      </c>
      <c r="AG4276">
        <v>23.908417830283799</v>
      </c>
      <c r="AH4276">
        <v>24.0526693255668</v>
      </c>
      <c r="AI4276">
        <v>23.850733426862099</v>
      </c>
      <c r="AJ4276">
        <v>24.129473025642799</v>
      </c>
      <c r="AK4276">
        <v>23.692039621478301</v>
      </c>
      <c r="AL4276">
        <v>23.178412602652799</v>
      </c>
      <c r="AM4276">
        <v>18.456609767170299</v>
      </c>
      <c r="AN4276">
        <v>26.650703300519702</v>
      </c>
      <c r="AO4276">
        <v>24.165145403308902</v>
      </c>
    </row>
    <row r="4277" spans="1:41" x14ac:dyDescent="0.3">
      <c r="A4277" s="1">
        <v>44740.166666666664</v>
      </c>
      <c r="B4277">
        <v>24.8998071221061</v>
      </c>
      <c r="C4277">
        <v>23.6122053163663</v>
      </c>
      <c r="D4277">
        <v>23.4357635636946</v>
      </c>
      <c r="E4277">
        <v>22.817963988895102</v>
      </c>
      <c r="F4277">
        <v>24.614455291922901</v>
      </c>
      <c r="G4277">
        <v>26.7720660572833</v>
      </c>
      <c r="H4277">
        <v>24.242055103848401</v>
      </c>
      <c r="I4277">
        <v>24.293972095615899</v>
      </c>
      <c r="J4277">
        <v>24.2723066359668</v>
      </c>
      <c r="K4277">
        <v>23.041261235729699</v>
      </c>
      <c r="L4277">
        <v>24.232536405028</v>
      </c>
      <c r="M4277">
        <v>22.745798794877501</v>
      </c>
      <c r="N4277">
        <v>23.990867350854899</v>
      </c>
      <c r="O4277">
        <v>25.000023342008099</v>
      </c>
      <c r="P4277">
        <v>24.5508197724015</v>
      </c>
      <c r="Q4277">
        <v>24.522391148772201</v>
      </c>
      <c r="R4277">
        <v>24.3610165522682</v>
      </c>
      <c r="S4277">
        <v>23.869430410828802</v>
      </c>
      <c r="T4277">
        <v>23.972226109045501</v>
      </c>
      <c r="U4277">
        <v>23.803863564750198</v>
      </c>
      <c r="V4277">
        <v>23.986958073986699</v>
      </c>
      <c r="W4277">
        <v>24.685466242551101</v>
      </c>
      <c r="X4277">
        <v>24.551177843848201</v>
      </c>
      <c r="Y4277">
        <v>24.354607529571901</v>
      </c>
      <c r="Z4277">
        <v>24.239002182005301</v>
      </c>
      <c r="AA4277">
        <v>24.1334029138036</v>
      </c>
      <c r="AB4277">
        <v>23.895683735505699</v>
      </c>
      <c r="AC4277">
        <v>23.974196306885698</v>
      </c>
      <c r="AD4277">
        <v>24.525919617823</v>
      </c>
      <c r="AE4277">
        <v>24.4823908594194</v>
      </c>
      <c r="AF4277">
        <v>24.359329471828801</v>
      </c>
      <c r="AG4277">
        <v>23.772065665160198</v>
      </c>
      <c r="AH4277">
        <v>23.9514915182957</v>
      </c>
      <c r="AI4277">
        <v>23.755317858904199</v>
      </c>
      <c r="AJ4277">
        <v>24.101033102405498</v>
      </c>
      <c r="AK4277">
        <v>23.682021507473898</v>
      </c>
      <c r="AL4277">
        <v>23.165788971969999</v>
      </c>
      <c r="AM4277">
        <v>18.228259657825799</v>
      </c>
      <c r="AN4277">
        <v>26.673612734549302</v>
      </c>
      <c r="AO4277">
        <v>24.1211113881422</v>
      </c>
    </row>
    <row r="4278" spans="1:41" x14ac:dyDescent="0.3">
      <c r="A4278" s="1">
        <v>44740.208333333336</v>
      </c>
      <c r="B4278">
        <v>24.905605278468801</v>
      </c>
      <c r="C4278">
        <v>23.5913518472058</v>
      </c>
      <c r="D4278">
        <v>23.441467284730901</v>
      </c>
      <c r="E4278">
        <v>22.865579826775601</v>
      </c>
      <c r="F4278">
        <v>24.5987987193161</v>
      </c>
      <c r="G4278">
        <v>26.661456897355201</v>
      </c>
      <c r="H4278">
        <v>24.216636180363501</v>
      </c>
      <c r="I4278">
        <v>24.2588594661485</v>
      </c>
      <c r="J4278">
        <v>24.231240006153001</v>
      </c>
      <c r="K4278">
        <v>23.0978375784386</v>
      </c>
      <c r="L4278">
        <v>24.232060003701299</v>
      </c>
      <c r="M4278">
        <v>22.697344080191701</v>
      </c>
      <c r="N4278">
        <v>23.9542050069822</v>
      </c>
      <c r="O4278">
        <v>25.000023363851199</v>
      </c>
      <c r="P4278">
        <v>24.525492661875798</v>
      </c>
      <c r="Q4278">
        <v>24.489579400303601</v>
      </c>
      <c r="R4278">
        <v>24.325013289062699</v>
      </c>
      <c r="S4278">
        <v>23.915593813209298</v>
      </c>
      <c r="T4278">
        <v>23.957842615647699</v>
      </c>
      <c r="U4278">
        <v>23.8034909087649</v>
      </c>
      <c r="V4278">
        <v>23.9523041469721</v>
      </c>
      <c r="W4278">
        <v>24.664290429698401</v>
      </c>
      <c r="X4278">
        <v>24.529142903567301</v>
      </c>
      <c r="Y4278">
        <v>24.320960389265299</v>
      </c>
      <c r="Z4278">
        <v>24.332360180615598</v>
      </c>
      <c r="AA4278">
        <v>24.145543902453301</v>
      </c>
      <c r="AB4278">
        <v>23.913935542213</v>
      </c>
      <c r="AC4278">
        <v>23.941500840327599</v>
      </c>
      <c r="AD4278">
        <v>24.501396116378601</v>
      </c>
      <c r="AE4278">
        <v>24.457022168613001</v>
      </c>
      <c r="AF4278">
        <v>24.323527095051801</v>
      </c>
      <c r="AG4278">
        <v>23.848564559314699</v>
      </c>
      <c r="AH4278">
        <v>23.955066932914701</v>
      </c>
      <c r="AI4278">
        <v>23.768530530381501</v>
      </c>
      <c r="AJ4278">
        <v>24.070690108721099</v>
      </c>
      <c r="AK4278">
        <v>23.668470698517499</v>
      </c>
      <c r="AL4278">
        <v>23.161383858206101</v>
      </c>
      <c r="AM4278">
        <v>17.695499515803402</v>
      </c>
      <c r="AN4278">
        <v>26.691392539859599</v>
      </c>
      <c r="AO4278">
        <v>24.109334284931698</v>
      </c>
    </row>
    <row r="4279" spans="1:41" x14ac:dyDescent="0.3">
      <c r="A4279" s="1">
        <v>44740.25</v>
      </c>
      <c r="B4279">
        <v>24.883144821325899</v>
      </c>
      <c r="C4279">
        <v>23.563308710889</v>
      </c>
      <c r="D4279">
        <v>23.3931876764957</v>
      </c>
      <c r="E4279">
        <v>22.815280313213201</v>
      </c>
      <c r="F4279">
        <v>24.567237268107998</v>
      </c>
      <c r="G4279">
        <v>26.561968003611899</v>
      </c>
      <c r="H4279">
        <v>24.2384845570453</v>
      </c>
      <c r="I4279">
        <v>24.2252543309144</v>
      </c>
      <c r="J4279">
        <v>24.194055819738999</v>
      </c>
      <c r="K4279">
        <v>23.027117506213902</v>
      </c>
      <c r="L4279">
        <v>24.195593731803999</v>
      </c>
      <c r="M4279">
        <v>22.625686748603101</v>
      </c>
      <c r="N4279">
        <v>23.9317076847918</v>
      </c>
      <c r="O4279">
        <v>25.000023350917399</v>
      </c>
      <c r="P4279">
        <v>24.547241599159999</v>
      </c>
      <c r="Q4279">
        <v>24.457678029405201</v>
      </c>
      <c r="R4279">
        <v>24.2921413126106</v>
      </c>
      <c r="S4279">
        <v>23.8382083972492</v>
      </c>
      <c r="T4279">
        <v>23.917153554954002</v>
      </c>
      <c r="U4279">
        <v>23.7924398251706</v>
      </c>
      <c r="V4279">
        <v>23.9322161562344</v>
      </c>
      <c r="W4279">
        <v>24.646269415991799</v>
      </c>
      <c r="X4279">
        <v>24.504674421429101</v>
      </c>
      <c r="Y4279">
        <v>24.2907087413749</v>
      </c>
      <c r="Z4279">
        <v>24.259564584427501</v>
      </c>
      <c r="AA4279">
        <v>24.1112287784693</v>
      </c>
      <c r="AB4279">
        <v>23.910095147317701</v>
      </c>
      <c r="AC4279">
        <v>23.9113735108048</v>
      </c>
      <c r="AD4279">
        <v>24.479075981455299</v>
      </c>
      <c r="AE4279">
        <v>24.4334240523199</v>
      </c>
      <c r="AF4279">
        <v>24.291454844608701</v>
      </c>
      <c r="AG4279">
        <v>23.8001854750514</v>
      </c>
      <c r="AH4279">
        <v>23.932656601520598</v>
      </c>
      <c r="AI4279">
        <v>23.771808394934599</v>
      </c>
      <c r="AJ4279">
        <v>24.042364879795599</v>
      </c>
      <c r="AK4279">
        <v>23.655514586251801</v>
      </c>
      <c r="AL4279">
        <v>23.152215415168801</v>
      </c>
      <c r="AM4279">
        <v>17.389361861794999</v>
      </c>
      <c r="AN4279">
        <v>26.7056022274705</v>
      </c>
      <c r="AO4279">
        <v>24.094866799575001</v>
      </c>
    </row>
    <row r="4280" spans="1:41" x14ac:dyDescent="0.3">
      <c r="A4280" s="1">
        <v>44740.291666666664</v>
      </c>
      <c r="B4280">
        <v>24.940104711793101</v>
      </c>
      <c r="C4280">
        <v>23.5569246159708</v>
      </c>
      <c r="D4280">
        <v>23.5740820033622</v>
      </c>
      <c r="E4280">
        <v>22.808628144013099</v>
      </c>
      <c r="F4280">
        <v>24.966217691393702</v>
      </c>
      <c r="G4280">
        <v>27.428936434141001</v>
      </c>
      <c r="H4280">
        <v>24.266890675516599</v>
      </c>
      <c r="I4280">
        <v>24.283621950619501</v>
      </c>
      <c r="J4280">
        <v>24.9041655774414</v>
      </c>
      <c r="K4280">
        <v>23.3034909723951</v>
      </c>
      <c r="L4280">
        <v>24.564282209650401</v>
      </c>
      <c r="M4280">
        <v>22.994205143457702</v>
      </c>
      <c r="N4280">
        <v>23.9151956421417</v>
      </c>
      <c r="O4280">
        <v>25.000020396951498</v>
      </c>
      <c r="P4280">
        <v>24.5755173177701</v>
      </c>
      <c r="Q4280">
        <v>24.4819820995911</v>
      </c>
      <c r="R4280">
        <v>25.005926640873401</v>
      </c>
      <c r="S4280">
        <v>24.151139663696</v>
      </c>
      <c r="T4280">
        <v>24.240560093379401</v>
      </c>
      <c r="U4280">
        <v>24.012230208975801</v>
      </c>
      <c r="V4280">
        <v>23.9175814500984</v>
      </c>
      <c r="W4280">
        <v>24.6651756600006</v>
      </c>
      <c r="X4280">
        <v>24.495949480032099</v>
      </c>
      <c r="Y4280">
        <v>25.007268503168799</v>
      </c>
      <c r="Z4280">
        <v>24.3513928361544</v>
      </c>
      <c r="AA4280">
        <v>24.317491809980599</v>
      </c>
      <c r="AB4280">
        <v>24.0469497614394</v>
      </c>
      <c r="AC4280">
        <v>23.895388723727098</v>
      </c>
      <c r="AD4280">
        <v>24.4617492473858</v>
      </c>
      <c r="AE4280">
        <v>24.423848227827801</v>
      </c>
      <c r="AF4280">
        <v>24.9772109378487</v>
      </c>
      <c r="AG4280">
        <v>23.912479604359799</v>
      </c>
      <c r="AH4280">
        <v>24.147698295826601</v>
      </c>
      <c r="AI4280">
        <v>23.912183964913801</v>
      </c>
      <c r="AJ4280">
        <v>24.018697089598401</v>
      </c>
      <c r="AK4280">
        <v>23.645714800632501</v>
      </c>
      <c r="AL4280">
        <v>23.147646833970601</v>
      </c>
      <c r="AM4280">
        <v>17.482880512239799</v>
      </c>
      <c r="AN4280">
        <v>26.716714288433401</v>
      </c>
      <c r="AO4280">
        <v>24.106276752540602</v>
      </c>
    </row>
    <row r="4281" spans="1:41" x14ac:dyDescent="0.3">
      <c r="A4281" s="1">
        <v>44740.333333333336</v>
      </c>
      <c r="B4281">
        <v>24.999918489525299</v>
      </c>
      <c r="C4281">
        <v>23.6200985898261</v>
      </c>
      <c r="D4281">
        <v>23.711138950813901</v>
      </c>
      <c r="E4281">
        <v>23.062345718116099</v>
      </c>
      <c r="F4281">
        <v>25.000034290673501</v>
      </c>
      <c r="G4281">
        <v>29.541718068324801</v>
      </c>
      <c r="H4281">
        <v>24.3168251684376</v>
      </c>
      <c r="I4281">
        <v>24.6819513800768</v>
      </c>
      <c r="J4281">
        <v>24.999685824438298</v>
      </c>
      <c r="K4281">
        <v>23.866533671498399</v>
      </c>
      <c r="L4281">
        <v>24.981756952776699</v>
      </c>
      <c r="M4281">
        <v>23.663643617872101</v>
      </c>
      <c r="N4281">
        <v>23.9434124046177</v>
      </c>
      <c r="O4281">
        <v>25.0000159134282</v>
      </c>
      <c r="P4281">
        <v>24.6252630455079</v>
      </c>
      <c r="Q4281">
        <v>24.882131334234501</v>
      </c>
      <c r="R4281">
        <v>25.000553921854401</v>
      </c>
      <c r="S4281">
        <v>24.8674091568239</v>
      </c>
      <c r="T4281">
        <v>24.8724758122924</v>
      </c>
      <c r="U4281">
        <v>24.616938360597999</v>
      </c>
      <c r="V4281">
        <v>23.947852040513101</v>
      </c>
      <c r="W4281">
        <v>24.7480211885869</v>
      </c>
      <c r="X4281">
        <v>24.873329514352001</v>
      </c>
      <c r="Y4281">
        <v>25.000565798174101</v>
      </c>
      <c r="Z4281">
        <v>24.901053666690601</v>
      </c>
      <c r="AA4281">
        <v>24.8780024498712</v>
      </c>
      <c r="AB4281">
        <v>24.594606166399899</v>
      </c>
      <c r="AC4281">
        <v>23.936103350142599</v>
      </c>
      <c r="AD4281">
        <v>24.4970602039241</v>
      </c>
      <c r="AE4281">
        <v>24.803614511877601</v>
      </c>
      <c r="AF4281">
        <v>25.000361317082</v>
      </c>
      <c r="AG4281">
        <v>24.635987897925201</v>
      </c>
      <c r="AH4281">
        <v>24.7830008936889</v>
      </c>
      <c r="AI4281">
        <v>24.471680101076799</v>
      </c>
      <c r="AJ4281">
        <v>24.044108086111201</v>
      </c>
      <c r="AK4281">
        <v>23.6399971719147</v>
      </c>
      <c r="AL4281">
        <v>23.1747827130933</v>
      </c>
      <c r="AM4281">
        <v>18.003182746552699</v>
      </c>
      <c r="AN4281">
        <v>26.7290933986922</v>
      </c>
      <c r="AO4281">
        <v>24.160988229927799</v>
      </c>
    </row>
    <row r="4282" spans="1:41" x14ac:dyDescent="0.3">
      <c r="A4282" s="1">
        <v>44740.375</v>
      </c>
      <c r="B4282">
        <v>24.338479152425101</v>
      </c>
      <c r="C4282">
        <v>23.107302666868801</v>
      </c>
      <c r="D4282">
        <v>22.806290604595599</v>
      </c>
      <c r="E4282">
        <v>22.3919471341909</v>
      </c>
      <c r="F4282">
        <v>24.4463373141582</v>
      </c>
      <c r="G4282">
        <v>27.519027380421701</v>
      </c>
      <c r="H4282">
        <v>24.349556263241698</v>
      </c>
      <c r="I4282">
        <v>23.8422590268178</v>
      </c>
      <c r="J4282">
        <v>24.996296385918502</v>
      </c>
      <c r="K4282">
        <v>23.518092462547699</v>
      </c>
      <c r="L4282">
        <v>24.453320440269199</v>
      </c>
      <c r="M4282">
        <v>23.233321456420299</v>
      </c>
      <c r="N4282">
        <v>22.789185414600901</v>
      </c>
      <c r="O4282">
        <v>25.000016955491699</v>
      </c>
      <c r="P4282">
        <v>24.658223859415099</v>
      </c>
      <c r="Q4282">
        <v>24.025510620614799</v>
      </c>
      <c r="R4282">
        <v>24.5235541686536</v>
      </c>
      <c r="S4282">
        <v>23.167117133231098</v>
      </c>
      <c r="T4282">
        <v>24.314162414740501</v>
      </c>
      <c r="U4282">
        <v>24.558567064785599</v>
      </c>
      <c r="V4282">
        <v>22.452172192503902</v>
      </c>
      <c r="W4282">
        <v>24.795421073616001</v>
      </c>
      <c r="X4282">
        <v>24.046703032257199</v>
      </c>
      <c r="Y4282">
        <v>24.5093011620772</v>
      </c>
      <c r="Z4282">
        <v>23.2085885000944</v>
      </c>
      <c r="AA4282">
        <v>24.370220197506399</v>
      </c>
      <c r="AB4282">
        <v>24.596959991073199</v>
      </c>
      <c r="AC4282">
        <v>22.6592641229383</v>
      </c>
      <c r="AD4282">
        <v>24.581465196336101</v>
      </c>
      <c r="AE4282">
        <v>23.9470791877716</v>
      </c>
      <c r="AF4282">
        <v>24.515918197376799</v>
      </c>
      <c r="AG4282">
        <v>22.942172052972001</v>
      </c>
      <c r="AH4282">
        <v>24.192839291580299</v>
      </c>
      <c r="AI4282">
        <v>24.409894735571498</v>
      </c>
      <c r="AJ4282">
        <v>22.997017385181199</v>
      </c>
      <c r="AK4282">
        <v>23.636153423562</v>
      </c>
      <c r="AL4282">
        <v>23.2303124167879</v>
      </c>
      <c r="AM4282">
        <v>18.380501264490501</v>
      </c>
      <c r="AN4282">
        <v>23.4023637918954</v>
      </c>
      <c r="AO4282">
        <v>24.214158958475402</v>
      </c>
    </row>
    <row r="4283" spans="1:41" x14ac:dyDescent="0.3">
      <c r="A4283" s="1">
        <v>44740.416666666664</v>
      </c>
      <c r="B4283">
        <v>24.083638860263299</v>
      </c>
      <c r="C4283">
        <v>22.940880219428401</v>
      </c>
      <c r="D4283">
        <v>22.540776868047502</v>
      </c>
      <c r="E4283">
        <v>22.079143981975101</v>
      </c>
      <c r="F4283">
        <v>24.604720662043899</v>
      </c>
      <c r="G4283">
        <v>33.635874582094303</v>
      </c>
      <c r="H4283">
        <v>24.3680082765263</v>
      </c>
      <c r="I4283">
        <v>23.564293404237301</v>
      </c>
      <c r="J4283">
        <v>24.997113831433602</v>
      </c>
      <c r="K4283">
        <v>23.334900062802301</v>
      </c>
      <c r="L4283">
        <v>24.336731569303499</v>
      </c>
      <c r="M4283">
        <v>23.122703850425602</v>
      </c>
      <c r="N4283">
        <v>22.425648224290601</v>
      </c>
      <c r="O4283">
        <v>25.000011915914499</v>
      </c>
      <c r="P4283">
        <v>24.6781553439498</v>
      </c>
      <c r="Q4283">
        <v>23.7613363177278</v>
      </c>
      <c r="R4283">
        <v>24.262431727526099</v>
      </c>
      <c r="S4283">
        <v>22.662308771959299</v>
      </c>
      <c r="T4283">
        <v>24.198971215549701</v>
      </c>
      <c r="U4283">
        <v>24.764911519398598</v>
      </c>
      <c r="V4283">
        <v>22.0070734233338</v>
      </c>
      <c r="W4283">
        <v>24.8196291777376</v>
      </c>
      <c r="X4283">
        <v>23.781883948008801</v>
      </c>
      <c r="Y4283">
        <v>24.2413950595529</v>
      </c>
      <c r="Z4283">
        <v>22.638336926144401</v>
      </c>
      <c r="AA4283">
        <v>24.223921781386501</v>
      </c>
      <c r="AB4283">
        <v>24.7948970079633</v>
      </c>
      <c r="AC4283">
        <v>22.2615853294107</v>
      </c>
      <c r="AD4283">
        <v>24.621821625572899</v>
      </c>
      <c r="AE4283">
        <v>23.697831342065498</v>
      </c>
      <c r="AF4283">
        <v>24.256392273475299</v>
      </c>
      <c r="AG4283">
        <v>22.391125576368999</v>
      </c>
      <c r="AH4283">
        <v>24.060677603354002</v>
      </c>
      <c r="AI4283">
        <v>24.6419511770799</v>
      </c>
      <c r="AJ4283">
        <v>22.674230016284302</v>
      </c>
      <c r="AK4283">
        <v>23.633965936874901</v>
      </c>
      <c r="AL4283">
        <v>23.266300029524501</v>
      </c>
      <c r="AM4283">
        <v>18.526953693219699</v>
      </c>
      <c r="AN4283">
        <v>22.8482827147816</v>
      </c>
      <c r="AO4283">
        <v>24.220026216890101</v>
      </c>
    </row>
    <row r="4284" spans="1:41" x14ac:dyDescent="0.3">
      <c r="A4284" s="1">
        <v>44740.458333333336</v>
      </c>
      <c r="B4284">
        <v>24.9485314230343</v>
      </c>
      <c r="C4284">
        <v>23.569040471379601</v>
      </c>
      <c r="D4284">
        <v>23.8140591664732</v>
      </c>
      <c r="E4284">
        <v>23.319047559873301</v>
      </c>
      <c r="F4284">
        <v>24.999014656545299</v>
      </c>
      <c r="G4284">
        <v>45.424078113280899</v>
      </c>
      <c r="H4284">
        <v>24.384996156408199</v>
      </c>
      <c r="I4284">
        <v>24.596568512864799</v>
      </c>
      <c r="J4284">
        <v>24.9995923446345</v>
      </c>
      <c r="K4284">
        <v>24.7717553179065</v>
      </c>
      <c r="L4284">
        <v>24.9828058782273</v>
      </c>
      <c r="M4284">
        <v>24.546139712551</v>
      </c>
      <c r="N4284">
        <v>23.594857154880799</v>
      </c>
      <c r="O4284">
        <v>25.0000090565233</v>
      </c>
      <c r="P4284">
        <v>24.697074146097201</v>
      </c>
      <c r="Q4284">
        <v>24.834121512957001</v>
      </c>
      <c r="R4284">
        <v>24.992306286223901</v>
      </c>
      <c r="S4284">
        <v>24.8247622761358</v>
      </c>
      <c r="T4284">
        <v>24.9725672619624</v>
      </c>
      <c r="U4284">
        <v>24.9928860032275</v>
      </c>
      <c r="V4284">
        <v>23.485529467523701</v>
      </c>
      <c r="W4284">
        <v>24.8420547220739</v>
      </c>
      <c r="X4284">
        <v>24.843606068991299</v>
      </c>
      <c r="Y4284">
        <v>24.991906797989301</v>
      </c>
      <c r="Z4284">
        <v>24.807677778746299</v>
      </c>
      <c r="AA4284">
        <v>24.972853517443799</v>
      </c>
      <c r="AB4284">
        <v>24.993889398688101</v>
      </c>
      <c r="AC4284">
        <v>23.5461680957795</v>
      </c>
      <c r="AD4284">
        <v>24.6471223942129</v>
      </c>
      <c r="AE4284">
        <v>24.758288181289998</v>
      </c>
      <c r="AF4284">
        <v>24.992213045304599</v>
      </c>
      <c r="AG4284">
        <v>24.731621373675502</v>
      </c>
      <c r="AH4284">
        <v>24.959006505531001</v>
      </c>
      <c r="AI4284">
        <v>24.9858381250245</v>
      </c>
      <c r="AJ4284">
        <v>23.754651412437202</v>
      </c>
      <c r="AK4284">
        <v>23.6362185121206</v>
      </c>
      <c r="AL4284">
        <v>23.231260076395799</v>
      </c>
      <c r="AM4284">
        <v>18.979621625527599</v>
      </c>
      <c r="AN4284">
        <v>25.985592670718901</v>
      </c>
      <c r="AO4284">
        <v>24.282554620876699</v>
      </c>
    </row>
    <row r="4285" spans="1:41" x14ac:dyDescent="0.3">
      <c r="A4285" s="1">
        <v>44740.5</v>
      </c>
      <c r="B4285">
        <v>24.999917879695499</v>
      </c>
      <c r="C4285">
        <v>23.7346035134149</v>
      </c>
      <c r="D4285">
        <v>24.178649517312099</v>
      </c>
      <c r="E4285">
        <v>23.914477095079</v>
      </c>
      <c r="F4285">
        <v>24.998224128798601</v>
      </c>
      <c r="G4285">
        <v>42.6095333619161</v>
      </c>
      <c r="H4285">
        <v>24.409330454977901</v>
      </c>
      <c r="I4285">
        <v>24.8564346413993</v>
      </c>
      <c r="J4285">
        <v>24.9996305823617</v>
      </c>
      <c r="K4285">
        <v>24.9034723780447</v>
      </c>
      <c r="L4285">
        <v>24.999905131798499</v>
      </c>
      <c r="M4285">
        <v>24.7563908248041</v>
      </c>
      <c r="N4285">
        <v>23.870914875872</v>
      </c>
      <c r="O4285">
        <v>25.000014531598101</v>
      </c>
      <c r="P4285">
        <v>24.722940891564999</v>
      </c>
      <c r="Q4285">
        <v>24.999987738783801</v>
      </c>
      <c r="R4285">
        <v>24.999696692159102</v>
      </c>
      <c r="S4285">
        <v>24.999995026424202</v>
      </c>
      <c r="T4285">
        <v>24.999900822710199</v>
      </c>
      <c r="U4285">
        <v>24.9999437975276</v>
      </c>
      <c r="V4285">
        <v>23.831985679455599</v>
      </c>
      <c r="W4285">
        <v>24.870875969870799</v>
      </c>
      <c r="X4285">
        <v>24.999955529844598</v>
      </c>
      <c r="Y4285">
        <v>24.9997246898815</v>
      </c>
      <c r="Z4285">
        <v>24.999998733712498</v>
      </c>
      <c r="AA4285">
        <v>24.999926765822298</v>
      </c>
      <c r="AB4285">
        <v>24.999917696088001</v>
      </c>
      <c r="AC4285">
        <v>23.8522649576175</v>
      </c>
      <c r="AD4285">
        <v>24.677582475163501</v>
      </c>
      <c r="AE4285">
        <v>24.9845843939862</v>
      </c>
      <c r="AF4285">
        <v>24.999696179081202</v>
      </c>
      <c r="AG4285">
        <v>24.999983932268599</v>
      </c>
      <c r="AH4285">
        <v>24.999980403516801</v>
      </c>
      <c r="AI4285">
        <v>24.9999671505504</v>
      </c>
      <c r="AJ4285">
        <v>23.9847670735052</v>
      </c>
      <c r="AK4285">
        <v>23.640719302885199</v>
      </c>
      <c r="AL4285">
        <v>23.255187867078899</v>
      </c>
      <c r="AM4285">
        <v>19.456604405110301</v>
      </c>
      <c r="AN4285">
        <v>26.304381284084499</v>
      </c>
      <c r="AO4285">
        <v>24.390049401795</v>
      </c>
    </row>
    <row r="4286" spans="1:41" x14ac:dyDescent="0.3">
      <c r="A4286" s="1">
        <v>44740.541666666664</v>
      </c>
      <c r="B4286">
        <v>24.9999457533822</v>
      </c>
      <c r="C4286">
        <v>23.782345348880899</v>
      </c>
      <c r="D4286">
        <v>24.237909793844398</v>
      </c>
      <c r="E4286">
        <v>23.6648075683229</v>
      </c>
      <c r="F4286">
        <v>24.997926483799201</v>
      </c>
      <c r="G4286">
        <v>37.333077206781603</v>
      </c>
      <c r="H4286">
        <v>24.433638679820501</v>
      </c>
      <c r="I4286">
        <v>24.932811968270101</v>
      </c>
      <c r="J4286">
        <v>24.999906544160702</v>
      </c>
      <c r="K4286">
        <v>24.694399003330801</v>
      </c>
      <c r="L4286">
        <v>24.999845993854098</v>
      </c>
      <c r="M4286">
        <v>24.5250868005899</v>
      </c>
      <c r="N4286">
        <v>23.951373835477401</v>
      </c>
      <c r="O4286">
        <v>25.000013431614999</v>
      </c>
      <c r="P4286">
        <v>24.7487616968114</v>
      </c>
      <c r="Q4286">
        <v>24.999983985214701</v>
      </c>
      <c r="R4286">
        <v>24.9999006781056</v>
      </c>
      <c r="S4286">
        <v>24.9999976828339</v>
      </c>
      <c r="T4286">
        <v>24.999966818643099</v>
      </c>
      <c r="U4286">
        <v>24.999984624708201</v>
      </c>
      <c r="V4286">
        <v>23.925988535978998</v>
      </c>
      <c r="W4286">
        <v>24.898321156941499</v>
      </c>
      <c r="X4286">
        <v>24.9999846262854</v>
      </c>
      <c r="Y4286">
        <v>24.9999126695139</v>
      </c>
      <c r="Z4286">
        <v>24.999998644883199</v>
      </c>
      <c r="AA4286">
        <v>24.9999812392659</v>
      </c>
      <c r="AB4286">
        <v>24.999988282108099</v>
      </c>
      <c r="AC4286">
        <v>23.938601347361899</v>
      </c>
      <c r="AD4286">
        <v>24.706669515906999</v>
      </c>
      <c r="AE4286">
        <v>24.999977812509801</v>
      </c>
      <c r="AF4286">
        <v>24.999900329792801</v>
      </c>
      <c r="AG4286">
        <v>24.999983668362699</v>
      </c>
      <c r="AH4286">
        <v>24.999955477956998</v>
      </c>
      <c r="AI4286">
        <v>24.999960015941699</v>
      </c>
      <c r="AJ4286">
        <v>24.055113066718199</v>
      </c>
      <c r="AK4286">
        <v>23.646799000766201</v>
      </c>
      <c r="AL4286">
        <v>23.241727285195399</v>
      </c>
      <c r="AM4286">
        <v>19.628364777163501</v>
      </c>
      <c r="AN4286">
        <v>26.382324091927298</v>
      </c>
      <c r="AO4286">
        <v>24.421888037557299</v>
      </c>
    </row>
    <row r="4287" spans="1:41" x14ac:dyDescent="0.3">
      <c r="A4287" s="1">
        <v>44740.583333333336</v>
      </c>
      <c r="B4287">
        <v>24.694605773551</v>
      </c>
      <c r="C4287">
        <v>23.347608235087101</v>
      </c>
      <c r="D4287">
        <v>23.311864549788499</v>
      </c>
      <c r="E4287">
        <v>22.925730611823699</v>
      </c>
      <c r="F4287">
        <v>24.985772610222298</v>
      </c>
      <c r="G4287">
        <v>30.058865273249101</v>
      </c>
      <c r="H4287">
        <v>24.457514041789299</v>
      </c>
      <c r="I4287">
        <v>24.1180463781943</v>
      </c>
      <c r="J4287">
        <v>24.997156045775</v>
      </c>
      <c r="K4287">
        <v>24.07199470574</v>
      </c>
      <c r="L4287">
        <v>24.9167082943721</v>
      </c>
      <c r="M4287">
        <v>23.980666160202698</v>
      </c>
      <c r="N4287">
        <v>23.033907704427801</v>
      </c>
      <c r="O4287">
        <v>25.0000134670751</v>
      </c>
      <c r="P4287">
        <v>24.7746128543765</v>
      </c>
      <c r="Q4287">
        <v>24.282417685221699</v>
      </c>
      <c r="R4287">
        <v>24.781710610520001</v>
      </c>
      <c r="S4287">
        <v>23.721656356917201</v>
      </c>
      <c r="T4287">
        <v>24.873382930706299</v>
      </c>
      <c r="U4287">
        <v>24.8649538818993</v>
      </c>
      <c r="V4287">
        <v>22.7364600654127</v>
      </c>
      <c r="W4287">
        <v>24.930774310357702</v>
      </c>
      <c r="X4287">
        <v>24.286505497837702</v>
      </c>
      <c r="Y4287">
        <v>24.770495037660901</v>
      </c>
      <c r="Z4287">
        <v>23.656047511382599</v>
      </c>
      <c r="AA4287">
        <v>24.8622413069406</v>
      </c>
      <c r="AB4287">
        <v>24.862743558121899</v>
      </c>
      <c r="AC4287">
        <v>22.921252071721401</v>
      </c>
      <c r="AD4287">
        <v>24.735000468472101</v>
      </c>
      <c r="AE4287">
        <v>24.240640403963901</v>
      </c>
      <c r="AF4287">
        <v>24.7816403856542</v>
      </c>
      <c r="AG4287">
        <v>23.522375729946699</v>
      </c>
      <c r="AH4287">
        <v>24.818914794359301</v>
      </c>
      <c r="AI4287">
        <v>24.7958846628364</v>
      </c>
      <c r="AJ4287">
        <v>23.2120729266382</v>
      </c>
      <c r="AK4287">
        <v>23.655189746260099</v>
      </c>
      <c r="AL4287">
        <v>23.2354848989131</v>
      </c>
      <c r="AM4287">
        <v>19.7139451040388</v>
      </c>
      <c r="AN4287">
        <v>23.6047027751918</v>
      </c>
      <c r="AO4287">
        <v>24.412262837747001</v>
      </c>
    </row>
    <row r="4288" spans="1:41" x14ac:dyDescent="0.3">
      <c r="A4288" s="1">
        <v>44740.625</v>
      </c>
      <c r="B4288">
        <v>24.9328557938003</v>
      </c>
      <c r="C4288">
        <v>23.444636111102898</v>
      </c>
      <c r="D4288">
        <v>23.419342675093901</v>
      </c>
      <c r="E4288">
        <v>22.974672457547701</v>
      </c>
      <c r="F4288">
        <v>24.9955433577348</v>
      </c>
      <c r="G4288">
        <v>29.134250125849299</v>
      </c>
      <c r="H4288">
        <v>24.478141351428398</v>
      </c>
      <c r="I4288">
        <v>24.2034049758355</v>
      </c>
      <c r="J4288">
        <v>24.9965442118813</v>
      </c>
      <c r="K4288">
        <v>24.291907636849899</v>
      </c>
      <c r="L4288">
        <v>24.998608539089499</v>
      </c>
      <c r="M4288">
        <v>24.2494472530968</v>
      </c>
      <c r="N4288">
        <v>23.205325350726199</v>
      </c>
      <c r="O4288">
        <v>25.000023775592599</v>
      </c>
      <c r="P4288">
        <v>24.7970113119712</v>
      </c>
      <c r="Q4288">
        <v>24.397235077960602</v>
      </c>
      <c r="R4288">
        <v>24.9956344869933</v>
      </c>
      <c r="S4288">
        <v>24.090177674395498</v>
      </c>
      <c r="T4288">
        <v>24.998483769163698</v>
      </c>
      <c r="U4288">
        <v>24.998924114336202</v>
      </c>
      <c r="V4288">
        <v>22.969396793287199</v>
      </c>
      <c r="W4288">
        <v>24.957004675169099</v>
      </c>
      <c r="X4288">
        <v>24.3955813034096</v>
      </c>
      <c r="Y4288">
        <v>24.9955618960626</v>
      </c>
      <c r="Z4288">
        <v>23.979443153976199</v>
      </c>
      <c r="AA4288">
        <v>24.998462507750101</v>
      </c>
      <c r="AB4288">
        <v>24.998918512790802</v>
      </c>
      <c r="AC4288">
        <v>23.114125546510401</v>
      </c>
      <c r="AD4288">
        <v>24.7601770911273</v>
      </c>
      <c r="AE4288">
        <v>24.3448752340061</v>
      </c>
      <c r="AF4288">
        <v>24.995633875454502</v>
      </c>
      <c r="AG4288">
        <v>23.833111640757899</v>
      </c>
      <c r="AH4288">
        <v>24.998349978875702</v>
      </c>
      <c r="AI4288">
        <v>24.9858110741459</v>
      </c>
      <c r="AJ4288">
        <v>23.369583986419102</v>
      </c>
      <c r="AK4288">
        <v>23.664609353342701</v>
      </c>
      <c r="AL4288">
        <v>23.2332617472353</v>
      </c>
      <c r="AM4288">
        <v>19.792842965906001</v>
      </c>
      <c r="AN4288">
        <v>23.930369429421798</v>
      </c>
      <c r="AO4288">
        <v>24.404919276955301</v>
      </c>
    </row>
    <row r="4289" spans="1:41" x14ac:dyDescent="0.3">
      <c r="A4289" s="1">
        <v>44740.666666666664</v>
      </c>
      <c r="B4289">
        <v>24.929223162449599</v>
      </c>
      <c r="C4289">
        <v>23.439615795278499</v>
      </c>
      <c r="D4289">
        <v>23.379203782350501</v>
      </c>
      <c r="E4289">
        <v>22.874694094426101</v>
      </c>
      <c r="F4289">
        <v>24.9975019906034</v>
      </c>
      <c r="G4289">
        <v>28.1509810670359</v>
      </c>
      <c r="H4289">
        <v>24.493489707308601</v>
      </c>
      <c r="I4289">
        <v>24.191808035578401</v>
      </c>
      <c r="J4289">
        <v>24.997164489933098</v>
      </c>
      <c r="K4289">
        <v>24.267493824072002</v>
      </c>
      <c r="L4289">
        <v>24.999250027312701</v>
      </c>
      <c r="M4289">
        <v>24.259784893104602</v>
      </c>
      <c r="N4289">
        <v>23.189402865036399</v>
      </c>
      <c r="O4289">
        <v>25.000020770263301</v>
      </c>
      <c r="P4289">
        <v>24.813461511235701</v>
      </c>
      <c r="Q4289">
        <v>24.370938739680199</v>
      </c>
      <c r="R4289">
        <v>24.997435047131699</v>
      </c>
      <c r="S4289">
        <v>23.920427387927599</v>
      </c>
      <c r="T4289">
        <v>24.999219434718398</v>
      </c>
      <c r="U4289">
        <v>24.994944431567099</v>
      </c>
      <c r="V4289">
        <v>22.943498350628801</v>
      </c>
      <c r="W4289">
        <v>24.982244388568699</v>
      </c>
      <c r="X4289">
        <v>24.3486007970507</v>
      </c>
      <c r="Y4289">
        <v>24.997355965890801</v>
      </c>
      <c r="Z4289">
        <v>23.855841329151499</v>
      </c>
      <c r="AA4289">
        <v>24.9992124387622</v>
      </c>
      <c r="AB4289">
        <v>24.9652220979189</v>
      </c>
      <c r="AC4289">
        <v>23.096473342100399</v>
      </c>
      <c r="AD4289">
        <v>24.779379940119199</v>
      </c>
      <c r="AE4289">
        <v>24.325327124338202</v>
      </c>
      <c r="AF4289">
        <v>24.997434981525299</v>
      </c>
      <c r="AG4289">
        <v>23.758446125727399</v>
      </c>
      <c r="AH4289">
        <v>24.999211702534101</v>
      </c>
      <c r="AI4289">
        <v>24.948085803447501</v>
      </c>
      <c r="AJ4289">
        <v>23.355181328600601</v>
      </c>
      <c r="AK4289">
        <v>23.671461207885301</v>
      </c>
      <c r="AL4289">
        <v>23.229239961348799</v>
      </c>
      <c r="AM4289">
        <v>19.733448303007801</v>
      </c>
      <c r="AN4289">
        <v>23.8293638792331</v>
      </c>
      <c r="AO4289">
        <v>24.4028154887353</v>
      </c>
    </row>
    <row r="4290" spans="1:41" x14ac:dyDescent="0.3">
      <c r="A4290" s="1">
        <v>44740.708333333336</v>
      </c>
      <c r="B4290">
        <v>24.848464076485801</v>
      </c>
      <c r="C4290">
        <v>23.402540181846501</v>
      </c>
      <c r="D4290">
        <v>23.243192879144701</v>
      </c>
      <c r="E4290">
        <v>22.6835563807089</v>
      </c>
      <c r="F4290">
        <v>24.579710983854699</v>
      </c>
      <c r="G4290">
        <v>27.323532284041601</v>
      </c>
      <c r="H4290">
        <v>24.503160875323001</v>
      </c>
      <c r="I4290">
        <v>24.149595424115802</v>
      </c>
      <c r="J4290">
        <v>24.997076323384899</v>
      </c>
      <c r="K4290">
        <v>24.1739796389611</v>
      </c>
      <c r="L4290">
        <v>24.999375441570901</v>
      </c>
      <c r="M4290">
        <v>24.198937215743499</v>
      </c>
      <c r="N4290">
        <v>23.128628863769599</v>
      </c>
      <c r="O4290">
        <v>25.000022083232199</v>
      </c>
      <c r="P4290">
        <v>24.824027238568199</v>
      </c>
      <c r="Q4290">
        <v>24.3241331151048</v>
      </c>
      <c r="R4290">
        <v>24.9974706558028</v>
      </c>
      <c r="S4290">
        <v>23.7748949070488</v>
      </c>
      <c r="T4290">
        <v>24.998989568577699</v>
      </c>
      <c r="U4290">
        <v>24.931950709427099</v>
      </c>
      <c r="V4290">
        <v>22.8616302594655</v>
      </c>
      <c r="W4290">
        <v>24.996772759150002</v>
      </c>
      <c r="X4290">
        <v>24.279496358587899</v>
      </c>
      <c r="Y4290">
        <v>24.997470198966599</v>
      </c>
      <c r="Z4290">
        <v>23.684813537609099</v>
      </c>
      <c r="AA4290">
        <v>24.9771081163078</v>
      </c>
      <c r="AB4290">
        <v>24.852522026926302</v>
      </c>
      <c r="AC4290">
        <v>23.028371871961401</v>
      </c>
      <c r="AD4290">
        <v>24.792276655445601</v>
      </c>
      <c r="AE4290">
        <v>24.261252703348902</v>
      </c>
      <c r="AF4290">
        <v>24.997469965245699</v>
      </c>
      <c r="AG4290">
        <v>23.578846825344002</v>
      </c>
      <c r="AH4290">
        <v>24.964044262368301</v>
      </c>
      <c r="AI4290">
        <v>24.827088670782398</v>
      </c>
      <c r="AJ4290">
        <v>23.3002321362248</v>
      </c>
      <c r="AK4290">
        <v>23.6765772250039</v>
      </c>
      <c r="AL4290">
        <v>23.222030585941098</v>
      </c>
      <c r="AM4290">
        <v>19.5736701121794</v>
      </c>
      <c r="AN4290">
        <v>23.6692005155728</v>
      </c>
      <c r="AO4290">
        <v>24.380172159593599</v>
      </c>
    </row>
    <row r="4291" spans="1:41" x14ac:dyDescent="0.3">
      <c r="A4291" s="1">
        <v>44740.75</v>
      </c>
      <c r="B4291">
        <v>24.997173725438699</v>
      </c>
      <c r="C4291">
        <v>23.7329291296296</v>
      </c>
      <c r="D4291">
        <v>23.785562422430701</v>
      </c>
      <c r="E4291">
        <v>23.0848059265949</v>
      </c>
      <c r="F4291">
        <v>24.9907556307306</v>
      </c>
      <c r="G4291">
        <v>29.287256990973901</v>
      </c>
      <c r="H4291">
        <v>24.507117997824899</v>
      </c>
      <c r="I4291">
        <v>24.810554140171</v>
      </c>
      <c r="J4291">
        <v>24.999680004635302</v>
      </c>
      <c r="K4291">
        <v>24.5206930404111</v>
      </c>
      <c r="L4291">
        <v>24.999758033624001</v>
      </c>
      <c r="M4291">
        <v>24.743873325565701</v>
      </c>
      <c r="N4291">
        <v>23.8282524138551</v>
      </c>
      <c r="O4291">
        <v>25.000016360458702</v>
      </c>
      <c r="P4291">
        <v>24.828326443734198</v>
      </c>
      <c r="Q4291">
        <v>24.928921983940199</v>
      </c>
      <c r="R4291">
        <v>24.9998933043411</v>
      </c>
      <c r="S4291">
        <v>24.839928703087001</v>
      </c>
      <c r="T4291">
        <v>24.999961873450999</v>
      </c>
      <c r="U4291">
        <v>24.9987477468067</v>
      </c>
      <c r="V4291">
        <v>23.737589135022102</v>
      </c>
      <c r="W4291">
        <v>24.940901067770099</v>
      </c>
      <c r="X4291">
        <v>24.898379768270701</v>
      </c>
      <c r="Y4291">
        <v>24.999899997862599</v>
      </c>
      <c r="Z4291">
        <v>24.7908913466431</v>
      </c>
      <c r="AA4291">
        <v>24.999916074696198</v>
      </c>
      <c r="AB4291">
        <v>24.994761179535502</v>
      </c>
      <c r="AC4291">
        <v>23.7774427129565</v>
      </c>
      <c r="AD4291">
        <v>24.798218180113</v>
      </c>
      <c r="AE4291">
        <v>24.879333840123699</v>
      </c>
      <c r="AF4291">
        <v>24.9998916748395</v>
      </c>
      <c r="AG4291">
        <v>24.6717931746476</v>
      </c>
      <c r="AH4291">
        <v>24.999822221364798</v>
      </c>
      <c r="AI4291">
        <v>24.992614266536101</v>
      </c>
      <c r="AJ4291">
        <v>23.955779121850998</v>
      </c>
      <c r="AK4291">
        <v>23.678596730868101</v>
      </c>
      <c r="AL4291">
        <v>23.1942672650299</v>
      </c>
      <c r="AM4291">
        <v>19.158089796621201</v>
      </c>
      <c r="AN4291">
        <v>25.7752064846634</v>
      </c>
      <c r="AO4291">
        <v>24.358983401167301</v>
      </c>
    </row>
    <row r="4292" spans="1:41" x14ac:dyDescent="0.3">
      <c r="A4292" s="1">
        <v>44740.791666666664</v>
      </c>
      <c r="B4292">
        <v>25.4827975825031</v>
      </c>
      <c r="C4292">
        <v>23.766980506353502</v>
      </c>
      <c r="D4292">
        <v>23.7602347057203</v>
      </c>
      <c r="E4292">
        <v>22.960691319273501</v>
      </c>
      <c r="F4292">
        <v>25.621631061556599</v>
      </c>
      <c r="G4292">
        <v>29.083058685563</v>
      </c>
      <c r="H4292">
        <v>24.445333547081098</v>
      </c>
      <c r="I4292">
        <v>24.645184235114101</v>
      </c>
      <c r="J4292">
        <v>25.319126370620101</v>
      </c>
      <c r="K4292">
        <v>24.081559854540199</v>
      </c>
      <c r="L4292">
        <v>25.5736937867667</v>
      </c>
      <c r="M4292">
        <v>24.3910513482864</v>
      </c>
      <c r="N4292">
        <v>24.012041718991799</v>
      </c>
      <c r="O4292">
        <v>25.0000233756348</v>
      </c>
      <c r="P4292">
        <v>24.766299420530899</v>
      </c>
      <c r="Q4292">
        <v>24.771371608814299</v>
      </c>
      <c r="R4292">
        <v>25.352465931237099</v>
      </c>
      <c r="S4292">
        <v>24.660246484482599</v>
      </c>
      <c r="T4292">
        <v>25.224458314700499</v>
      </c>
      <c r="U4292">
        <v>24.812109267222802</v>
      </c>
      <c r="V4292">
        <v>23.9821310668965</v>
      </c>
      <c r="W4292">
        <v>24.846937597142102</v>
      </c>
      <c r="X4292">
        <v>24.707354618807098</v>
      </c>
      <c r="Y4292">
        <v>25.334968297781199</v>
      </c>
      <c r="Z4292">
        <v>24.625548278806601</v>
      </c>
      <c r="AA4292">
        <v>25.156426833004002</v>
      </c>
      <c r="AB4292">
        <v>24.724557815032298</v>
      </c>
      <c r="AC4292">
        <v>23.974380656693899</v>
      </c>
      <c r="AD4292">
        <v>24.736516983196001</v>
      </c>
      <c r="AE4292">
        <v>24.6801535500468</v>
      </c>
      <c r="AF4292">
        <v>25.356861390663902</v>
      </c>
      <c r="AG4292">
        <v>24.3871476754939</v>
      </c>
      <c r="AH4292">
        <v>25.0959406134522</v>
      </c>
      <c r="AI4292">
        <v>24.671274217834402</v>
      </c>
      <c r="AJ4292">
        <v>24.108208939297</v>
      </c>
      <c r="AK4292">
        <v>23.678096673422299</v>
      </c>
      <c r="AL4292">
        <v>23.160662702830098</v>
      </c>
      <c r="AM4292">
        <v>18.644477350760098</v>
      </c>
      <c r="AN4292">
        <v>26.101246145332802</v>
      </c>
      <c r="AO4292">
        <v>24.349357147417901</v>
      </c>
    </row>
    <row r="4293" spans="1:41" x14ac:dyDescent="0.3">
      <c r="A4293" s="1">
        <v>44740.833333333336</v>
      </c>
      <c r="B4293">
        <v>25.461335779267799</v>
      </c>
      <c r="C4293">
        <v>23.739812694780898</v>
      </c>
      <c r="D4293">
        <v>23.598544651108998</v>
      </c>
      <c r="E4293">
        <v>22.7656254243945</v>
      </c>
      <c r="F4293">
        <v>25.569850832535501</v>
      </c>
      <c r="G4293">
        <v>28.6296550533187</v>
      </c>
      <c r="H4293">
        <v>24.3715641757972</v>
      </c>
      <c r="I4293">
        <v>24.574492538157301</v>
      </c>
      <c r="J4293">
        <v>24.742810129055002</v>
      </c>
      <c r="K4293">
        <v>23.564056235222701</v>
      </c>
      <c r="L4293">
        <v>25.372194784435699</v>
      </c>
      <c r="M4293">
        <v>23.915767955586698</v>
      </c>
      <c r="N4293">
        <v>24.030205271957701</v>
      </c>
      <c r="O4293">
        <v>25.000023415429801</v>
      </c>
      <c r="P4293">
        <v>24.691803303593399</v>
      </c>
      <c r="Q4293">
        <v>24.708059244483</v>
      </c>
      <c r="R4293">
        <v>24.785939306966501</v>
      </c>
      <c r="S4293">
        <v>24.2392586841341</v>
      </c>
      <c r="T4293">
        <v>24.945794865106901</v>
      </c>
      <c r="U4293">
        <v>24.3925288665626</v>
      </c>
      <c r="V4293">
        <v>24.010624210777099</v>
      </c>
      <c r="W4293">
        <v>24.800141364953401</v>
      </c>
      <c r="X4293">
        <v>24.6480887646015</v>
      </c>
      <c r="Y4293">
        <v>24.763948600579699</v>
      </c>
      <c r="Z4293">
        <v>24.290736841814098</v>
      </c>
      <c r="AA4293">
        <v>24.910933626760801</v>
      </c>
      <c r="AB4293">
        <v>24.325137819374199</v>
      </c>
      <c r="AC4293">
        <v>24.0001646219837</v>
      </c>
      <c r="AD4293">
        <v>24.660988100694901</v>
      </c>
      <c r="AE4293">
        <v>24.6111384872729</v>
      </c>
      <c r="AF4293">
        <v>24.789457666276</v>
      </c>
      <c r="AG4293">
        <v>23.925467971558199</v>
      </c>
      <c r="AH4293">
        <v>24.799072673056301</v>
      </c>
      <c r="AI4293">
        <v>24.237966104196001</v>
      </c>
      <c r="AJ4293">
        <v>24.121642035262301</v>
      </c>
      <c r="AK4293">
        <v>23.675228589140399</v>
      </c>
      <c r="AL4293">
        <v>23.129583743471699</v>
      </c>
      <c r="AM4293">
        <v>18.0422040788768</v>
      </c>
      <c r="AN4293">
        <v>26.200978212783198</v>
      </c>
      <c r="AO4293">
        <v>24.303197673889201</v>
      </c>
    </row>
    <row r="4294" spans="1:41" x14ac:dyDescent="0.3">
      <c r="A4294" s="1">
        <v>44740.875</v>
      </c>
      <c r="B4294">
        <v>25.136411303204099</v>
      </c>
      <c r="C4294">
        <v>23.6593996044327</v>
      </c>
      <c r="D4294">
        <v>23.458031517584999</v>
      </c>
      <c r="E4294">
        <v>22.629928702341601</v>
      </c>
      <c r="F4294">
        <v>25.084379155640502</v>
      </c>
      <c r="G4294">
        <v>28.0833727274712</v>
      </c>
      <c r="H4294">
        <v>24.329201092685</v>
      </c>
      <c r="I4294">
        <v>24.518109861093901</v>
      </c>
      <c r="J4294">
        <v>24.551750071367699</v>
      </c>
      <c r="K4294">
        <v>23.204915930785699</v>
      </c>
      <c r="L4294">
        <v>24.838657976182098</v>
      </c>
      <c r="M4294">
        <v>23.427606287731699</v>
      </c>
      <c r="N4294">
        <v>24.035626057418401</v>
      </c>
      <c r="O4294">
        <v>25.000023312289901</v>
      </c>
      <c r="P4294">
        <v>24.647766021430598</v>
      </c>
      <c r="Q4294">
        <v>24.649461551621101</v>
      </c>
      <c r="R4294">
        <v>24.600373960315199</v>
      </c>
      <c r="S4294">
        <v>23.893441002776601</v>
      </c>
      <c r="T4294">
        <v>24.4308952842044</v>
      </c>
      <c r="U4294">
        <v>24.064644626369901</v>
      </c>
      <c r="V4294">
        <v>24.020822926358701</v>
      </c>
      <c r="W4294">
        <v>24.7662337721946</v>
      </c>
      <c r="X4294">
        <v>24.622815722902299</v>
      </c>
      <c r="Y4294">
        <v>24.5760621547842</v>
      </c>
      <c r="Z4294">
        <v>24.1226144478333</v>
      </c>
      <c r="AA4294">
        <v>24.497307037832201</v>
      </c>
      <c r="AB4294">
        <v>24.075225889253499</v>
      </c>
      <c r="AC4294">
        <v>24.0055905849838</v>
      </c>
      <c r="AD4294">
        <v>24.6153755983139</v>
      </c>
      <c r="AE4294">
        <v>24.577430584505699</v>
      </c>
      <c r="AF4294">
        <v>24.601125502369801</v>
      </c>
      <c r="AG4294">
        <v>23.674625350016601</v>
      </c>
      <c r="AH4294">
        <v>24.3438842725045</v>
      </c>
      <c r="AI4294">
        <v>23.961950666626201</v>
      </c>
      <c r="AJ4294">
        <v>24.123713805584799</v>
      </c>
      <c r="AK4294">
        <v>23.668760918223001</v>
      </c>
      <c r="AL4294">
        <v>23.1022236022065</v>
      </c>
      <c r="AM4294">
        <v>17.4492614938099</v>
      </c>
      <c r="AN4294">
        <v>26.274642708741801</v>
      </c>
      <c r="AO4294">
        <v>24.2135922305953</v>
      </c>
    </row>
    <row r="4295" spans="1:41" x14ac:dyDescent="0.3">
      <c r="A4295" s="1">
        <v>44740.916666666664</v>
      </c>
      <c r="B4295">
        <v>24.966556846878898</v>
      </c>
      <c r="C4295">
        <v>23.601873778070001</v>
      </c>
      <c r="D4295">
        <v>23.3578926855254</v>
      </c>
      <c r="E4295">
        <v>22.538011952963199</v>
      </c>
      <c r="F4295">
        <v>24.792752384176499</v>
      </c>
      <c r="G4295">
        <v>27.717598645618601</v>
      </c>
      <c r="H4295">
        <v>24.2955894803981</v>
      </c>
      <c r="I4295">
        <v>24.4581494907546</v>
      </c>
      <c r="J4295">
        <v>24.465830475801599</v>
      </c>
      <c r="K4295">
        <v>22.967984677111001</v>
      </c>
      <c r="L4295">
        <v>24.505891337784</v>
      </c>
      <c r="M4295">
        <v>23.101133557559599</v>
      </c>
      <c r="N4295">
        <v>24.024913076796</v>
      </c>
      <c r="O4295">
        <v>25.000023302530899</v>
      </c>
      <c r="P4295">
        <v>24.611476797984299</v>
      </c>
      <c r="Q4295">
        <v>24.606903378324301</v>
      </c>
      <c r="R4295">
        <v>24.519781067637599</v>
      </c>
      <c r="S4295">
        <v>23.7168992828244</v>
      </c>
      <c r="T4295">
        <v>24.14460122741</v>
      </c>
      <c r="U4295">
        <v>23.8834081742948</v>
      </c>
      <c r="V4295">
        <v>24.0111960265608</v>
      </c>
      <c r="W4295">
        <v>24.728408864286401</v>
      </c>
      <c r="X4295">
        <v>24.592942315558801</v>
      </c>
      <c r="Y4295">
        <v>24.494421587993202</v>
      </c>
      <c r="Z4295">
        <v>24.003821286226</v>
      </c>
      <c r="AA4295">
        <v>24.245072654345599</v>
      </c>
      <c r="AB4295">
        <v>23.9207710941673</v>
      </c>
      <c r="AC4295">
        <v>23.990259655840099</v>
      </c>
      <c r="AD4295">
        <v>24.5778911092508</v>
      </c>
      <c r="AE4295">
        <v>24.543455039056202</v>
      </c>
      <c r="AF4295">
        <v>24.517807941260401</v>
      </c>
      <c r="AG4295">
        <v>23.537621011612401</v>
      </c>
      <c r="AH4295">
        <v>24.080107722362001</v>
      </c>
      <c r="AI4295">
        <v>23.798851771888401</v>
      </c>
      <c r="AJ4295">
        <v>24.1109459861235</v>
      </c>
      <c r="AK4295">
        <v>23.660682665087101</v>
      </c>
      <c r="AL4295">
        <v>23.083956888501</v>
      </c>
      <c r="AM4295">
        <v>17.1621061688308</v>
      </c>
      <c r="AN4295">
        <v>26.332914715776099</v>
      </c>
      <c r="AO4295">
        <v>24.140687142661001</v>
      </c>
    </row>
    <row r="4296" spans="1:41" x14ac:dyDescent="0.3">
      <c r="A4296" s="1">
        <v>44740.958333333336</v>
      </c>
      <c r="B4296">
        <v>24.8642865029679</v>
      </c>
      <c r="C4296">
        <v>23.5442273063586</v>
      </c>
      <c r="D4296">
        <v>23.262263451099098</v>
      </c>
      <c r="E4296">
        <v>22.444029200985401</v>
      </c>
      <c r="F4296">
        <v>24.581776255750199</v>
      </c>
      <c r="G4296">
        <v>27.393879322458599</v>
      </c>
      <c r="H4296">
        <v>24.2677404770055</v>
      </c>
      <c r="I4296">
        <v>24.399985891185999</v>
      </c>
      <c r="J4296">
        <v>24.392514368049302</v>
      </c>
      <c r="K4296">
        <v>22.7785467433837</v>
      </c>
      <c r="L4296">
        <v>24.295086086082801</v>
      </c>
      <c r="M4296">
        <v>22.8491277399553</v>
      </c>
      <c r="N4296">
        <v>23.995347249853801</v>
      </c>
      <c r="O4296">
        <v>25.000023357027199</v>
      </c>
      <c r="P4296">
        <v>24.573925586401799</v>
      </c>
      <c r="Q4296">
        <v>24.571651842668</v>
      </c>
      <c r="R4296">
        <v>24.451717526495599</v>
      </c>
      <c r="S4296">
        <v>23.614079102947201</v>
      </c>
      <c r="T4296">
        <v>23.9836377886005</v>
      </c>
      <c r="U4296">
        <v>23.753028246346901</v>
      </c>
      <c r="V4296">
        <v>23.9807916843939</v>
      </c>
      <c r="W4296">
        <v>24.694647643167499</v>
      </c>
      <c r="X4296">
        <v>24.5590252551501</v>
      </c>
      <c r="Y4296">
        <v>24.427203464430601</v>
      </c>
      <c r="Z4296">
        <v>23.8827433016253</v>
      </c>
      <c r="AA4296">
        <v>24.077289630296399</v>
      </c>
      <c r="AB4296">
        <v>23.787294004406299</v>
      </c>
      <c r="AC4296">
        <v>23.958189946528901</v>
      </c>
      <c r="AD4296">
        <v>24.5402065286141</v>
      </c>
      <c r="AE4296">
        <v>24.505018331018299</v>
      </c>
      <c r="AF4296">
        <v>24.448047531398799</v>
      </c>
      <c r="AG4296">
        <v>23.410799103982299</v>
      </c>
      <c r="AH4296">
        <v>23.905240614450101</v>
      </c>
      <c r="AI4296">
        <v>23.658979672456301</v>
      </c>
      <c r="AJ4296">
        <v>24.081941733887401</v>
      </c>
      <c r="AK4296">
        <v>23.6471193391348</v>
      </c>
      <c r="AL4296">
        <v>23.062785370352501</v>
      </c>
      <c r="AM4296">
        <v>16.526939126784999</v>
      </c>
      <c r="AN4296">
        <v>26.378025694437301</v>
      </c>
      <c r="AO4296">
        <v>24.088104228071199</v>
      </c>
    </row>
    <row r="4297" spans="1:41" x14ac:dyDescent="0.3">
      <c r="A4297" s="1">
        <v>44740</v>
      </c>
      <c r="B4297">
        <v>24.7840413260863</v>
      </c>
      <c r="C4297">
        <v>23.490181390210999</v>
      </c>
      <c r="D4297">
        <v>23.179140259049401</v>
      </c>
      <c r="E4297">
        <v>22.365500080721102</v>
      </c>
      <c r="F4297">
        <v>24.446242140450401</v>
      </c>
      <c r="G4297">
        <v>27.164931373265599</v>
      </c>
      <c r="H4297">
        <v>24.226972871271201</v>
      </c>
      <c r="I4297">
        <v>24.3376372119405</v>
      </c>
      <c r="J4297">
        <v>24.323990151916298</v>
      </c>
      <c r="K4297">
        <v>22.618071731279301</v>
      </c>
      <c r="L4297">
        <v>24.127576627320899</v>
      </c>
      <c r="M4297">
        <v>22.619230456220698</v>
      </c>
      <c r="N4297">
        <v>23.951857830012202</v>
      </c>
      <c r="O4297">
        <v>25.0000232649693</v>
      </c>
      <c r="P4297">
        <v>24.535066744897801</v>
      </c>
      <c r="Q4297">
        <v>24.5341352841528</v>
      </c>
      <c r="R4297">
        <v>24.388753929760099</v>
      </c>
      <c r="S4297">
        <v>23.543419268086598</v>
      </c>
      <c r="T4297">
        <v>23.864408190117601</v>
      </c>
      <c r="U4297">
        <v>23.654021561373401</v>
      </c>
      <c r="V4297">
        <v>23.935969802524198</v>
      </c>
      <c r="W4297">
        <v>24.657308486592399</v>
      </c>
      <c r="X4297">
        <v>24.5236705550785</v>
      </c>
      <c r="Y4297">
        <v>24.366291806336701</v>
      </c>
      <c r="Z4297">
        <v>23.799695749574902</v>
      </c>
      <c r="AA4297">
        <v>23.953887464062099</v>
      </c>
      <c r="AB4297">
        <v>23.6866862066775</v>
      </c>
      <c r="AC4297">
        <v>23.912808195682501</v>
      </c>
      <c r="AD4297">
        <v>24.501910046824801</v>
      </c>
      <c r="AE4297">
        <v>24.4653910559697</v>
      </c>
      <c r="AF4297">
        <v>24.384197916786199</v>
      </c>
      <c r="AG4297">
        <v>23.329571095053701</v>
      </c>
      <c r="AH4297">
        <v>23.778862654113802</v>
      </c>
      <c r="AI4297">
        <v>23.554251797596201</v>
      </c>
      <c r="AJ4297">
        <v>24.041602506053401</v>
      </c>
      <c r="AK4297">
        <v>23.630033567860401</v>
      </c>
      <c r="AL4297">
        <v>23.041020325650599</v>
      </c>
      <c r="AM4297">
        <v>15.9003324183945</v>
      </c>
      <c r="AN4297">
        <v>26.412084891666002</v>
      </c>
      <c r="AO4297">
        <v>24.040995458952199</v>
      </c>
    </row>
    <row r="4298" spans="1:41" x14ac:dyDescent="0.3">
      <c r="A4298" s="1">
        <v>44741.041666666664</v>
      </c>
      <c r="B4298">
        <v>24.774952615076199</v>
      </c>
      <c r="C4298">
        <v>23.457993094606699</v>
      </c>
      <c r="D4298">
        <v>23.167943278071199</v>
      </c>
      <c r="E4298">
        <v>22.391895409929699</v>
      </c>
      <c r="F4298">
        <v>24.385415999138999</v>
      </c>
      <c r="G4298">
        <v>26.982043970664801</v>
      </c>
      <c r="H4298">
        <v>24.194348621879598</v>
      </c>
      <c r="I4298">
        <v>24.2885380819585</v>
      </c>
      <c r="J4298">
        <v>24.265541900262601</v>
      </c>
      <c r="K4298">
        <v>22.599490225568001</v>
      </c>
      <c r="L4298">
        <v>24.069979862758402</v>
      </c>
      <c r="M4298">
        <v>22.466087741745898</v>
      </c>
      <c r="N4298">
        <v>23.905538859961599</v>
      </c>
      <c r="O4298">
        <v>25.000023267881399</v>
      </c>
      <c r="P4298">
        <v>24.5015192169861</v>
      </c>
      <c r="Q4298">
        <v>24.498035062778499</v>
      </c>
      <c r="R4298">
        <v>24.336505282371402</v>
      </c>
      <c r="S4298">
        <v>23.5801337810524</v>
      </c>
      <c r="T4298">
        <v>23.816419604099298</v>
      </c>
      <c r="U4298">
        <v>23.6264534971397</v>
      </c>
      <c r="V4298">
        <v>23.888754678151098</v>
      </c>
      <c r="W4298">
        <v>24.628544721800498</v>
      </c>
      <c r="X4298">
        <v>24.495215351715899</v>
      </c>
      <c r="Y4298">
        <v>24.316420182750502</v>
      </c>
      <c r="Z4298">
        <v>23.869832064779199</v>
      </c>
      <c r="AA4298">
        <v>23.924373775149999</v>
      </c>
      <c r="AB4298">
        <v>23.672095060697</v>
      </c>
      <c r="AC4298">
        <v>23.8667188090411</v>
      </c>
      <c r="AD4298">
        <v>24.469038387506298</v>
      </c>
      <c r="AE4298">
        <v>24.4316555236692</v>
      </c>
      <c r="AF4298">
        <v>24.331342526573899</v>
      </c>
      <c r="AG4298">
        <v>23.376363228795</v>
      </c>
      <c r="AH4298">
        <v>23.735737658864601</v>
      </c>
      <c r="AI4298">
        <v>23.530797884531498</v>
      </c>
      <c r="AJ4298">
        <v>23.999673953577901</v>
      </c>
      <c r="AK4298">
        <v>23.6153575142351</v>
      </c>
      <c r="AL4298">
        <v>23.0312832630724</v>
      </c>
      <c r="AM4298">
        <v>15.8111620633277</v>
      </c>
      <c r="AN4298">
        <v>26.4384674764867</v>
      </c>
      <c r="AO4298">
        <v>24.014182833098001</v>
      </c>
    </row>
    <row r="4299" spans="1:41" x14ac:dyDescent="0.3">
      <c r="A4299" s="1">
        <v>44741.083333333336</v>
      </c>
      <c r="B4299">
        <v>24.7231720003082</v>
      </c>
      <c r="C4299">
        <v>23.4092686803357</v>
      </c>
      <c r="D4299">
        <v>23.092597156768601</v>
      </c>
      <c r="E4299">
        <v>22.317539455212401</v>
      </c>
      <c r="F4299">
        <v>24.257952647892001</v>
      </c>
      <c r="G4299">
        <v>26.766623204008699</v>
      </c>
      <c r="H4299">
        <v>24.165702554051801</v>
      </c>
      <c r="I4299">
        <v>24.243946455813099</v>
      </c>
      <c r="J4299">
        <v>24.214588765355799</v>
      </c>
      <c r="K4299">
        <v>22.470741696954398</v>
      </c>
      <c r="L4299">
        <v>23.958265865071699</v>
      </c>
      <c r="M4299">
        <v>22.273817744886699</v>
      </c>
      <c r="N4299">
        <v>23.858164242827499</v>
      </c>
      <c r="O4299">
        <v>25.0000233277819</v>
      </c>
      <c r="P4299">
        <v>24.4723686801903</v>
      </c>
      <c r="Q4299">
        <v>24.465174566633799</v>
      </c>
      <c r="R4299">
        <v>24.2923960865933</v>
      </c>
      <c r="S4299">
        <v>23.489540002838002</v>
      </c>
      <c r="T4299">
        <v>23.713524877533001</v>
      </c>
      <c r="U4299">
        <v>23.5306526883899</v>
      </c>
      <c r="V4299">
        <v>23.8410113966282</v>
      </c>
      <c r="W4299">
        <v>24.602384463758099</v>
      </c>
      <c r="X4299">
        <v>24.467554601835801</v>
      </c>
      <c r="Y4299">
        <v>24.274660263672999</v>
      </c>
      <c r="Z4299">
        <v>23.7879020774559</v>
      </c>
      <c r="AA4299">
        <v>23.827486151181098</v>
      </c>
      <c r="AB4299">
        <v>23.581839671088002</v>
      </c>
      <c r="AC4299">
        <v>23.819959746331602</v>
      </c>
      <c r="AD4299">
        <v>24.4404956633457</v>
      </c>
      <c r="AE4299">
        <v>24.402582907390901</v>
      </c>
      <c r="AF4299">
        <v>24.2867446038113</v>
      </c>
      <c r="AG4299">
        <v>23.3113492989206</v>
      </c>
      <c r="AH4299">
        <v>23.645700040217999</v>
      </c>
      <c r="AI4299">
        <v>23.4435426216892</v>
      </c>
      <c r="AJ4299">
        <v>23.957505206520899</v>
      </c>
      <c r="AK4299">
        <v>23.602538761133001</v>
      </c>
      <c r="AL4299">
        <v>23.0129862792997</v>
      </c>
      <c r="AM4299">
        <v>16.078443891319001</v>
      </c>
      <c r="AN4299">
        <v>26.456719446172901</v>
      </c>
      <c r="AO4299">
        <v>23.981398516065401</v>
      </c>
    </row>
    <row r="4300" spans="1:41" x14ac:dyDescent="0.3">
      <c r="A4300" s="1">
        <v>44741.125</v>
      </c>
      <c r="B4300">
        <v>24.664783796892301</v>
      </c>
      <c r="C4300">
        <v>23.3578646980008</v>
      </c>
      <c r="D4300">
        <v>23.012441009831001</v>
      </c>
      <c r="E4300">
        <v>22.218793057305898</v>
      </c>
      <c r="F4300">
        <v>24.130827442106199</v>
      </c>
      <c r="G4300">
        <v>26.573365277301299</v>
      </c>
      <c r="H4300">
        <v>24.1339820407951</v>
      </c>
      <c r="I4300">
        <v>24.196734649351502</v>
      </c>
      <c r="J4300">
        <v>24.162804231994802</v>
      </c>
      <c r="K4300">
        <v>22.324642525270399</v>
      </c>
      <c r="L4300">
        <v>23.8434657983933</v>
      </c>
      <c r="M4300">
        <v>22.083997216761599</v>
      </c>
      <c r="N4300">
        <v>23.805637432514501</v>
      </c>
      <c r="O4300">
        <v>25.000023315134499</v>
      </c>
      <c r="P4300">
        <v>24.441063039847801</v>
      </c>
      <c r="Q4300">
        <v>24.424847586007299</v>
      </c>
      <c r="R4300">
        <v>24.247723768463899</v>
      </c>
      <c r="S4300">
        <v>23.346825064212201</v>
      </c>
      <c r="T4300">
        <v>23.589647016265499</v>
      </c>
      <c r="U4300">
        <v>23.419577516414201</v>
      </c>
      <c r="V4300">
        <v>23.788331149387002</v>
      </c>
      <c r="W4300">
        <v>24.576460491052</v>
      </c>
      <c r="X4300">
        <v>24.436204553154099</v>
      </c>
      <c r="Y4300">
        <v>24.2323250149709</v>
      </c>
      <c r="Z4300">
        <v>23.668196457302901</v>
      </c>
      <c r="AA4300">
        <v>23.719126513872499</v>
      </c>
      <c r="AB4300">
        <v>23.4838856254989</v>
      </c>
      <c r="AC4300">
        <v>23.7692055248801</v>
      </c>
      <c r="AD4300">
        <v>24.4098277110438</v>
      </c>
      <c r="AE4300">
        <v>24.369636522234799</v>
      </c>
      <c r="AF4300">
        <v>24.241820139383599</v>
      </c>
      <c r="AG4300">
        <v>23.2017282841277</v>
      </c>
      <c r="AH4300">
        <v>23.540446336073199</v>
      </c>
      <c r="AI4300">
        <v>23.347028310607602</v>
      </c>
      <c r="AJ4300">
        <v>23.9110175246681</v>
      </c>
      <c r="AK4300">
        <v>23.5868772915485</v>
      </c>
      <c r="AL4300">
        <v>22.990959011269499</v>
      </c>
      <c r="AM4300">
        <v>15.9883381898766</v>
      </c>
      <c r="AN4300">
        <v>26.464876424821899</v>
      </c>
      <c r="AO4300">
        <v>23.938470497884399</v>
      </c>
    </row>
    <row r="4301" spans="1:41" x14ac:dyDescent="0.3">
      <c r="A4301" s="1">
        <v>44741.166666666664</v>
      </c>
      <c r="B4301">
        <v>24.613196757391801</v>
      </c>
      <c r="C4301">
        <v>23.3087800178332</v>
      </c>
      <c r="D4301">
        <v>22.945547013721601</v>
      </c>
      <c r="E4301">
        <v>22.149155164105199</v>
      </c>
      <c r="F4301">
        <v>24.0297513212947</v>
      </c>
      <c r="G4301">
        <v>26.405024243149199</v>
      </c>
      <c r="H4301">
        <v>24.099630514163199</v>
      </c>
      <c r="I4301">
        <v>24.148754438238502</v>
      </c>
      <c r="J4301">
        <v>24.109690247557499</v>
      </c>
      <c r="K4301">
        <v>22.214206609771999</v>
      </c>
      <c r="L4301">
        <v>23.751374501186699</v>
      </c>
      <c r="M4301">
        <v>21.911689873121599</v>
      </c>
      <c r="N4301">
        <v>23.750322314723299</v>
      </c>
      <c r="O4301">
        <v>25.0000233039937</v>
      </c>
      <c r="P4301">
        <v>24.407686220993099</v>
      </c>
      <c r="Q4301">
        <v>24.380134589802999</v>
      </c>
      <c r="R4301">
        <v>24.2016492892337</v>
      </c>
      <c r="S4301">
        <v>23.235893516803198</v>
      </c>
      <c r="T4301">
        <v>23.4814530816036</v>
      </c>
      <c r="U4301">
        <v>23.3256438090201</v>
      </c>
      <c r="V4301">
        <v>23.732934533721899</v>
      </c>
      <c r="W4301">
        <v>24.543867742907199</v>
      </c>
      <c r="X4301">
        <v>24.402821476187899</v>
      </c>
      <c r="Y4301">
        <v>24.188639633649299</v>
      </c>
      <c r="Z4301">
        <v>23.591844290747499</v>
      </c>
      <c r="AA4301">
        <v>23.633130458216701</v>
      </c>
      <c r="AB4301">
        <v>23.407928183172</v>
      </c>
      <c r="AC4301">
        <v>23.714720691828798</v>
      </c>
      <c r="AD4301">
        <v>24.377281758555899</v>
      </c>
      <c r="AE4301">
        <v>24.334131558026399</v>
      </c>
      <c r="AF4301">
        <v>24.195899286295401</v>
      </c>
      <c r="AG4301">
        <v>23.132000875991601</v>
      </c>
      <c r="AH4301">
        <v>23.456109885833101</v>
      </c>
      <c r="AI4301">
        <v>23.271125359885101</v>
      </c>
      <c r="AJ4301">
        <v>23.862293353902899</v>
      </c>
      <c r="AK4301">
        <v>23.5682870917739</v>
      </c>
      <c r="AL4301">
        <v>22.9667863531857</v>
      </c>
      <c r="AM4301">
        <v>15.7097414183342</v>
      </c>
      <c r="AN4301">
        <v>26.466137113921299</v>
      </c>
      <c r="AO4301">
        <v>23.900457867610601</v>
      </c>
    </row>
    <row r="4302" spans="1:41" x14ac:dyDescent="0.3">
      <c r="A4302" s="1">
        <v>44741.208333333336</v>
      </c>
      <c r="B4302">
        <v>24.5623045595474</v>
      </c>
      <c r="C4302">
        <v>23.2586148827708</v>
      </c>
      <c r="D4302">
        <v>22.867852519855099</v>
      </c>
      <c r="E4302">
        <v>22.059097128097999</v>
      </c>
      <c r="F4302">
        <v>23.9031233995848</v>
      </c>
      <c r="G4302">
        <v>26.2166864505798</v>
      </c>
      <c r="H4302">
        <v>24.066103033996001</v>
      </c>
      <c r="I4302">
        <v>24.104462191119399</v>
      </c>
      <c r="J4302">
        <v>24.059444498404499</v>
      </c>
      <c r="K4302">
        <v>22.093760783213099</v>
      </c>
      <c r="L4302">
        <v>23.657860506958901</v>
      </c>
      <c r="M4302">
        <v>21.748958487442099</v>
      </c>
      <c r="N4302">
        <v>23.696982333826298</v>
      </c>
      <c r="O4302">
        <v>25.0000232909487</v>
      </c>
      <c r="P4302">
        <v>24.375341417334599</v>
      </c>
      <c r="Q4302">
        <v>24.339721540588101</v>
      </c>
      <c r="R4302">
        <v>24.158041310485402</v>
      </c>
      <c r="S4302">
        <v>23.116041620113101</v>
      </c>
      <c r="T4302">
        <v>23.3751920252285</v>
      </c>
      <c r="U4302">
        <v>23.2269426113862</v>
      </c>
      <c r="V4302">
        <v>23.6794307137265</v>
      </c>
      <c r="W4302">
        <v>24.515573121950901</v>
      </c>
      <c r="X4302">
        <v>24.373408673320601</v>
      </c>
      <c r="Y4302">
        <v>24.147600192979201</v>
      </c>
      <c r="Z4302">
        <v>23.519685397268201</v>
      </c>
      <c r="AA4302">
        <v>23.553717094515001</v>
      </c>
      <c r="AB4302">
        <v>23.328196834974101</v>
      </c>
      <c r="AC4302">
        <v>23.663373917068</v>
      </c>
      <c r="AD4302">
        <v>24.346137903283498</v>
      </c>
      <c r="AE4302">
        <v>24.301606093152301</v>
      </c>
      <c r="AF4302">
        <v>24.153020949388001</v>
      </c>
      <c r="AG4302">
        <v>23.042805628776598</v>
      </c>
      <c r="AH4302">
        <v>23.368232138256399</v>
      </c>
      <c r="AI4302">
        <v>23.186334552362599</v>
      </c>
      <c r="AJ4302">
        <v>23.815362795909099</v>
      </c>
      <c r="AK4302">
        <v>23.550355387549399</v>
      </c>
      <c r="AL4302">
        <v>22.9409996142052</v>
      </c>
      <c r="AM4302">
        <v>15.614220314079599</v>
      </c>
      <c r="AN4302">
        <v>26.463078287908701</v>
      </c>
      <c r="AO4302">
        <v>23.860290350748599</v>
      </c>
    </row>
    <row r="4303" spans="1:41" x14ac:dyDescent="0.3">
      <c r="A4303" s="1">
        <v>44741.25</v>
      </c>
      <c r="B4303">
        <v>24.6120052981077</v>
      </c>
      <c r="C4303">
        <v>23.2874759944666</v>
      </c>
      <c r="D4303">
        <v>22.822751474991399</v>
      </c>
      <c r="E4303">
        <v>22.009517360440402</v>
      </c>
      <c r="F4303">
        <v>24.2227741209629</v>
      </c>
      <c r="G4303">
        <v>26.364073416220801</v>
      </c>
      <c r="H4303">
        <v>24.077169127343598</v>
      </c>
      <c r="I4303">
        <v>24.061182819506101</v>
      </c>
      <c r="J4303">
        <v>24.012451515756201</v>
      </c>
      <c r="K4303">
        <v>22.004894055699101</v>
      </c>
      <c r="L4303">
        <v>23.936566716677401</v>
      </c>
      <c r="M4303">
        <v>21.849558589095999</v>
      </c>
      <c r="N4303">
        <v>23.6577402099098</v>
      </c>
      <c r="O4303">
        <v>25.0000216171393</v>
      </c>
      <c r="P4303">
        <v>24.387598603263001</v>
      </c>
      <c r="Q4303">
        <v>24.299856386416099</v>
      </c>
      <c r="R4303">
        <v>24.116971027696898</v>
      </c>
      <c r="S4303">
        <v>23.039443279475101</v>
      </c>
      <c r="T4303">
        <v>23.615110849615</v>
      </c>
      <c r="U4303">
        <v>23.7228060250327</v>
      </c>
      <c r="V4303">
        <v>23.640663466942499</v>
      </c>
      <c r="W4303">
        <v>24.4897498020804</v>
      </c>
      <c r="X4303">
        <v>24.3410635360041</v>
      </c>
      <c r="Y4303">
        <v>24.109298043130899</v>
      </c>
      <c r="Z4303">
        <v>23.449143394561499</v>
      </c>
      <c r="AA4303">
        <v>23.800572900110001</v>
      </c>
      <c r="AB4303">
        <v>23.8318559340597</v>
      </c>
      <c r="AC4303">
        <v>23.615294351148801</v>
      </c>
      <c r="AD4303">
        <v>24.3165947967865</v>
      </c>
      <c r="AE4303">
        <v>24.2702463304439</v>
      </c>
      <c r="AF4303">
        <v>24.113267910362001</v>
      </c>
      <c r="AG4303">
        <v>22.994199859404699</v>
      </c>
      <c r="AH4303">
        <v>23.626073533881002</v>
      </c>
      <c r="AI4303">
        <v>23.696230670939499</v>
      </c>
      <c r="AJ4303">
        <v>23.7708038155479</v>
      </c>
      <c r="AK4303">
        <v>23.5317149202378</v>
      </c>
      <c r="AL4303">
        <v>22.975234660745301</v>
      </c>
      <c r="AM4303">
        <v>15.5239098828213</v>
      </c>
      <c r="AN4303">
        <v>26.456135259314401</v>
      </c>
      <c r="AO4303">
        <v>23.860147765607</v>
      </c>
    </row>
    <row r="4304" spans="1:41" x14ac:dyDescent="0.3">
      <c r="A4304" s="1">
        <v>44741.291666666664</v>
      </c>
      <c r="B4304">
        <v>24.846739119990801</v>
      </c>
      <c r="C4304">
        <v>23.3498753149679</v>
      </c>
      <c r="D4304">
        <v>23.076700448674298</v>
      </c>
      <c r="E4304">
        <v>22.085184121431102</v>
      </c>
      <c r="F4304">
        <v>25.014453814617799</v>
      </c>
      <c r="G4304">
        <v>27.4635796787157</v>
      </c>
      <c r="H4304">
        <v>24.106123795030999</v>
      </c>
      <c r="I4304">
        <v>24.117243329219601</v>
      </c>
      <c r="J4304">
        <v>24.720431400225099</v>
      </c>
      <c r="K4304">
        <v>22.344394350913401</v>
      </c>
      <c r="L4304">
        <v>24.651735666114998</v>
      </c>
      <c r="M4304">
        <v>22.392779649583499</v>
      </c>
      <c r="N4304">
        <v>23.6369980024174</v>
      </c>
      <c r="O4304">
        <v>25.000020328949301</v>
      </c>
      <c r="P4304">
        <v>24.418440910911301</v>
      </c>
      <c r="Q4304">
        <v>24.323679256450699</v>
      </c>
      <c r="R4304">
        <v>24.8305402976228</v>
      </c>
      <c r="S4304">
        <v>23.437955490860801</v>
      </c>
      <c r="T4304">
        <v>24.247876622591502</v>
      </c>
      <c r="U4304">
        <v>24.0225943367635</v>
      </c>
      <c r="V4304">
        <v>23.6204434550244</v>
      </c>
      <c r="W4304">
        <v>24.509380531835902</v>
      </c>
      <c r="X4304">
        <v>24.3322054235046</v>
      </c>
      <c r="Y4304">
        <v>24.825891681223101</v>
      </c>
      <c r="Z4304">
        <v>23.626408856766101</v>
      </c>
      <c r="AA4304">
        <v>24.316458634109601</v>
      </c>
      <c r="AB4304">
        <v>24.048707319399998</v>
      </c>
      <c r="AC4304">
        <v>23.593374504549999</v>
      </c>
      <c r="AD4304">
        <v>24.300375446191801</v>
      </c>
      <c r="AE4304">
        <v>24.2608957374275</v>
      </c>
      <c r="AF4304">
        <v>24.799414287034899</v>
      </c>
      <c r="AG4304">
        <v>23.194261883214299</v>
      </c>
      <c r="AH4304">
        <v>24.151793743250799</v>
      </c>
      <c r="AI4304">
        <v>23.916324611935099</v>
      </c>
      <c r="AJ4304">
        <v>23.7417451515091</v>
      </c>
      <c r="AK4304">
        <v>23.519198068523</v>
      </c>
      <c r="AL4304">
        <v>22.971311518921301</v>
      </c>
      <c r="AM4304">
        <v>16.355684117824801</v>
      </c>
      <c r="AN4304">
        <v>26.451979187041101</v>
      </c>
      <c r="AO4304">
        <v>23.913530277798401</v>
      </c>
    </row>
    <row r="4305" spans="1:41" x14ac:dyDescent="0.3">
      <c r="A4305" s="1">
        <v>44741.333333333336</v>
      </c>
      <c r="B4305">
        <v>24.997108873237401</v>
      </c>
      <c r="C4305">
        <v>23.427958258404001</v>
      </c>
      <c r="D4305">
        <v>23.364321665532</v>
      </c>
      <c r="E4305">
        <v>22.4351987224433</v>
      </c>
      <c r="F4305">
        <v>25.000515267466799</v>
      </c>
      <c r="G4305">
        <v>29.525197517637199</v>
      </c>
      <c r="H4305">
        <v>24.154936560082401</v>
      </c>
      <c r="I4305">
        <v>24.508775709166599</v>
      </c>
      <c r="J4305">
        <v>24.9994564492977</v>
      </c>
      <c r="K4305">
        <v>22.977491877332898</v>
      </c>
      <c r="L4305">
        <v>24.994881118536501</v>
      </c>
      <c r="M4305">
        <v>23.006286350763101</v>
      </c>
      <c r="N4305">
        <v>23.6718741343097</v>
      </c>
      <c r="O4305">
        <v>25.000017193603</v>
      </c>
      <c r="P4305">
        <v>24.469990265224698</v>
      </c>
      <c r="Q4305">
        <v>24.718572472993301</v>
      </c>
      <c r="R4305">
        <v>24.9995121896002</v>
      </c>
      <c r="S4305">
        <v>24.378506344926102</v>
      </c>
      <c r="T4305">
        <v>24.887843315184501</v>
      </c>
      <c r="U4305">
        <v>24.5632255586026</v>
      </c>
      <c r="V4305">
        <v>23.655975333453199</v>
      </c>
      <c r="W4305">
        <v>24.593193288164901</v>
      </c>
      <c r="X4305">
        <v>24.704798843490501</v>
      </c>
      <c r="Y4305">
        <v>24.999493583902002</v>
      </c>
      <c r="Z4305">
        <v>24.402946400433301</v>
      </c>
      <c r="AA4305">
        <v>24.8864219862269</v>
      </c>
      <c r="AB4305">
        <v>24.532407211446799</v>
      </c>
      <c r="AC4305">
        <v>23.6392281666202</v>
      </c>
      <c r="AD4305">
        <v>24.337899604784699</v>
      </c>
      <c r="AE4305">
        <v>24.636061398389401</v>
      </c>
      <c r="AF4305">
        <v>24.999336745822198</v>
      </c>
      <c r="AG4305">
        <v>24.010132621260102</v>
      </c>
      <c r="AH4305">
        <v>24.767653532579001</v>
      </c>
      <c r="AI4305">
        <v>24.411445436716299</v>
      </c>
      <c r="AJ4305">
        <v>23.771972929187498</v>
      </c>
      <c r="AK4305">
        <v>23.512230662061299</v>
      </c>
      <c r="AL4305">
        <v>22.987014737200699</v>
      </c>
      <c r="AM4305">
        <v>17.404146334326398</v>
      </c>
      <c r="AN4305">
        <v>26.4511184427306</v>
      </c>
      <c r="AO4305">
        <v>23.981663196937799</v>
      </c>
    </row>
    <row r="4306" spans="1:41" x14ac:dyDescent="0.3">
      <c r="A4306" s="1">
        <v>44741.375</v>
      </c>
      <c r="B4306">
        <v>24.258303945921998</v>
      </c>
      <c r="C4306">
        <v>22.913638368657701</v>
      </c>
      <c r="D4306">
        <v>22.603584225405001</v>
      </c>
      <c r="E4306">
        <v>21.887454060434099</v>
      </c>
      <c r="F4306">
        <v>24.281724605018798</v>
      </c>
      <c r="G4306">
        <v>27.419728013553598</v>
      </c>
      <c r="H4306">
        <v>24.1828441639407</v>
      </c>
      <c r="I4306">
        <v>23.673060350430902</v>
      </c>
      <c r="J4306">
        <v>24.994975738701498</v>
      </c>
      <c r="K4306">
        <v>22.784256372317699</v>
      </c>
      <c r="L4306">
        <v>24.367219732678901</v>
      </c>
      <c r="M4306">
        <v>22.5996158255743</v>
      </c>
      <c r="N4306">
        <v>22.5480055917368</v>
      </c>
      <c r="O4306">
        <v>25.000015908180501</v>
      </c>
      <c r="P4306">
        <v>24.501360327457999</v>
      </c>
      <c r="Q4306">
        <v>23.866465107546599</v>
      </c>
      <c r="R4306">
        <v>24.354920013737299</v>
      </c>
      <c r="S4306">
        <v>22.815406111131399</v>
      </c>
      <c r="T4306">
        <v>24.199702394880301</v>
      </c>
      <c r="U4306">
        <v>24.154735613837499</v>
      </c>
      <c r="V4306">
        <v>22.1999305352665</v>
      </c>
      <c r="W4306">
        <v>24.639386649985099</v>
      </c>
      <c r="X4306">
        <v>23.882709195801802</v>
      </c>
      <c r="Y4306">
        <v>24.338477379107601</v>
      </c>
      <c r="Z4306">
        <v>22.846702275800801</v>
      </c>
      <c r="AA4306">
        <v>24.249133493660501</v>
      </c>
      <c r="AB4306">
        <v>24.1841084016834</v>
      </c>
      <c r="AC4306">
        <v>22.400752890677399</v>
      </c>
      <c r="AD4306">
        <v>24.419527279964601</v>
      </c>
      <c r="AE4306">
        <v>23.7847244551809</v>
      </c>
      <c r="AF4306">
        <v>24.346838887079301</v>
      </c>
      <c r="AG4306">
        <v>22.520831580932999</v>
      </c>
      <c r="AH4306">
        <v>24.069503577397001</v>
      </c>
      <c r="AI4306">
        <v>23.9992641087842</v>
      </c>
      <c r="AJ4306">
        <v>22.750197077455901</v>
      </c>
      <c r="AK4306">
        <v>23.504601987602499</v>
      </c>
      <c r="AL4306">
        <v>22.9916503992673</v>
      </c>
      <c r="AM4306">
        <v>17.957177360523001</v>
      </c>
      <c r="AN4306">
        <v>23.1430987416555</v>
      </c>
      <c r="AO4306">
        <v>24.025055973150899</v>
      </c>
    </row>
    <row r="4307" spans="1:41" x14ac:dyDescent="0.3">
      <c r="A4307" s="1">
        <v>44741.416666666664</v>
      </c>
      <c r="B4307">
        <v>24.020358569523601</v>
      </c>
      <c r="C4307">
        <v>22.787100537911201</v>
      </c>
      <c r="D4307">
        <v>22.485902103121401</v>
      </c>
      <c r="E4307">
        <v>21.717677245474501</v>
      </c>
      <c r="F4307">
        <v>24.523837235531701</v>
      </c>
      <c r="G4307">
        <v>33.596858685789002</v>
      </c>
      <c r="H4307">
        <v>24.197759023871601</v>
      </c>
      <c r="I4307">
        <v>23.418193308867998</v>
      </c>
      <c r="J4307">
        <v>24.996880499328899</v>
      </c>
      <c r="K4307">
        <v>22.764589502248601</v>
      </c>
      <c r="L4307">
        <v>24.274717916138702</v>
      </c>
      <c r="M4307">
        <v>22.5568267338524</v>
      </c>
      <c r="N4307">
        <v>22.2364137584449</v>
      </c>
      <c r="O4307">
        <v>25.0000131896157</v>
      </c>
      <c r="P4307">
        <v>24.5203351589596</v>
      </c>
      <c r="Q4307">
        <v>23.626254879235098</v>
      </c>
      <c r="R4307">
        <v>24.164451093202601</v>
      </c>
      <c r="S4307">
        <v>22.423048467645799</v>
      </c>
      <c r="T4307">
        <v>24.093579249062</v>
      </c>
      <c r="U4307">
        <v>24.0634391056909</v>
      </c>
      <c r="V4307">
        <v>21.821694859974102</v>
      </c>
      <c r="W4307">
        <v>24.662773699056999</v>
      </c>
      <c r="X4307">
        <v>23.642940898396301</v>
      </c>
      <c r="Y4307">
        <v>24.140742484444299</v>
      </c>
      <c r="Z4307">
        <v>22.3938113603948</v>
      </c>
      <c r="AA4307">
        <v>24.113153021911401</v>
      </c>
      <c r="AB4307">
        <v>24.087596799149299</v>
      </c>
      <c r="AC4307">
        <v>22.061285356871402</v>
      </c>
      <c r="AD4307">
        <v>24.460258736152401</v>
      </c>
      <c r="AE4307">
        <v>23.559614048252602</v>
      </c>
      <c r="AF4307">
        <v>24.157797438197299</v>
      </c>
      <c r="AG4307">
        <v>22.1435095348244</v>
      </c>
      <c r="AH4307">
        <v>23.951780968251601</v>
      </c>
      <c r="AI4307">
        <v>23.934471998466499</v>
      </c>
      <c r="AJ4307">
        <v>22.474553728426301</v>
      </c>
      <c r="AK4307">
        <v>23.5009898947268</v>
      </c>
      <c r="AL4307">
        <v>22.9870135590179</v>
      </c>
      <c r="AM4307">
        <v>18.549532143932201</v>
      </c>
      <c r="AN4307">
        <v>22.678435716175901</v>
      </c>
      <c r="AO4307">
        <v>24.0268372829279</v>
      </c>
    </row>
    <row r="4308" spans="1:41" x14ac:dyDescent="0.3">
      <c r="A4308" s="1">
        <v>44741.458333333336</v>
      </c>
      <c r="B4308">
        <v>24.940329507183701</v>
      </c>
      <c r="C4308">
        <v>23.397070003503899</v>
      </c>
      <c r="D4308">
        <v>23.6998522338071</v>
      </c>
      <c r="E4308">
        <v>22.907591938680898</v>
      </c>
      <c r="F4308">
        <v>24.998975623821501</v>
      </c>
      <c r="G4308">
        <v>45.358456800076503</v>
      </c>
      <c r="H4308">
        <v>24.209805381220399</v>
      </c>
      <c r="I4308">
        <v>24.419727982226298</v>
      </c>
      <c r="J4308">
        <v>24.999611639931</v>
      </c>
      <c r="K4308">
        <v>24.199369688635599</v>
      </c>
      <c r="L4308">
        <v>24.9790813291348</v>
      </c>
      <c r="M4308">
        <v>23.813021663432099</v>
      </c>
      <c r="N4308">
        <v>23.3599429450773</v>
      </c>
      <c r="O4308">
        <v>25.000009048511199</v>
      </c>
      <c r="P4308">
        <v>24.5353769952726</v>
      </c>
      <c r="Q4308">
        <v>24.680750252439498</v>
      </c>
      <c r="R4308">
        <v>24.989603250111099</v>
      </c>
      <c r="S4308">
        <v>24.7666008345129</v>
      </c>
      <c r="T4308">
        <v>24.9632643776443</v>
      </c>
      <c r="U4308">
        <v>24.926567265014199</v>
      </c>
      <c r="V4308">
        <v>23.233801027418799</v>
      </c>
      <c r="W4308">
        <v>24.681306764510399</v>
      </c>
      <c r="X4308">
        <v>24.687950899104901</v>
      </c>
      <c r="Y4308">
        <v>24.988611287044399</v>
      </c>
      <c r="Z4308">
        <v>24.739195076701598</v>
      </c>
      <c r="AA4308">
        <v>24.962949409346901</v>
      </c>
      <c r="AB4308">
        <v>24.9275035428298</v>
      </c>
      <c r="AC4308">
        <v>23.288455473635899</v>
      </c>
      <c r="AD4308">
        <v>24.481754969491799</v>
      </c>
      <c r="AE4308">
        <v>24.5927329814883</v>
      </c>
      <c r="AF4308">
        <v>24.989382852972401</v>
      </c>
      <c r="AG4308">
        <v>24.616047387459201</v>
      </c>
      <c r="AH4308">
        <v>24.946172852859402</v>
      </c>
      <c r="AI4308">
        <v>24.871043966414302</v>
      </c>
      <c r="AJ4308">
        <v>23.511444031945299</v>
      </c>
      <c r="AK4308">
        <v>23.498050018624902</v>
      </c>
      <c r="AL4308">
        <v>22.972339013304701</v>
      </c>
      <c r="AM4308">
        <v>18.885784394460899</v>
      </c>
      <c r="AN4308">
        <v>25.700036149909</v>
      </c>
      <c r="AO4308">
        <v>24.099769131050898</v>
      </c>
    </row>
    <row r="4309" spans="1:41" x14ac:dyDescent="0.3">
      <c r="A4309" s="1">
        <v>44741.5</v>
      </c>
      <c r="B4309">
        <v>24.999968883557301</v>
      </c>
      <c r="C4309">
        <v>23.5544229777657</v>
      </c>
      <c r="D4309">
        <v>23.952270596304601</v>
      </c>
      <c r="E4309">
        <v>23.432526439463</v>
      </c>
      <c r="F4309">
        <v>24.998257496059502</v>
      </c>
      <c r="G4309">
        <v>42.523443701589798</v>
      </c>
      <c r="H4309">
        <v>24.230082363838498</v>
      </c>
      <c r="I4309">
        <v>24.6726903680532</v>
      </c>
      <c r="J4309">
        <v>24.999589270640399</v>
      </c>
      <c r="K4309">
        <v>24.245926666991899</v>
      </c>
      <c r="L4309">
        <v>24.999831690099199</v>
      </c>
      <c r="M4309">
        <v>23.953126442452799</v>
      </c>
      <c r="N4309">
        <v>23.635303556522899</v>
      </c>
      <c r="O4309">
        <v>25.000014620870601</v>
      </c>
      <c r="P4309">
        <v>24.5577872510875</v>
      </c>
      <c r="Q4309">
        <v>24.9372600697513</v>
      </c>
      <c r="R4309">
        <v>24.999764793259502</v>
      </c>
      <c r="S4309">
        <v>24.999941647675701</v>
      </c>
      <c r="T4309">
        <v>24.999971871383199</v>
      </c>
      <c r="U4309">
        <v>24.999959051867702</v>
      </c>
      <c r="V4309">
        <v>23.576771563372098</v>
      </c>
      <c r="W4309">
        <v>24.706651535599502</v>
      </c>
      <c r="X4309">
        <v>24.910342780534599</v>
      </c>
      <c r="Y4309">
        <v>24.999725819309901</v>
      </c>
      <c r="Z4309">
        <v>24.999988002529498</v>
      </c>
      <c r="AA4309">
        <v>24.999936930316</v>
      </c>
      <c r="AB4309">
        <v>24.999990142458401</v>
      </c>
      <c r="AC4309">
        <v>23.592269607594901</v>
      </c>
      <c r="AD4309">
        <v>24.50886450918</v>
      </c>
      <c r="AE4309">
        <v>24.818810259645499</v>
      </c>
      <c r="AF4309">
        <v>24.999767297262299</v>
      </c>
      <c r="AG4309">
        <v>24.9999994594233</v>
      </c>
      <c r="AH4309">
        <v>24.9999520610791</v>
      </c>
      <c r="AI4309">
        <v>24.976656812852401</v>
      </c>
      <c r="AJ4309">
        <v>23.740681910347</v>
      </c>
      <c r="AK4309">
        <v>23.498139490009098</v>
      </c>
      <c r="AL4309">
        <v>22.971947097196502</v>
      </c>
      <c r="AM4309">
        <v>19.444044731349901</v>
      </c>
      <c r="AN4309">
        <v>26.0107635124299</v>
      </c>
      <c r="AO4309">
        <v>24.199701481812902</v>
      </c>
    </row>
    <row r="4310" spans="1:41" x14ac:dyDescent="0.3">
      <c r="A4310" s="1">
        <v>44741.541666666664</v>
      </c>
      <c r="B4310">
        <v>24.999976524892901</v>
      </c>
      <c r="C4310">
        <v>23.625354126078001</v>
      </c>
      <c r="D4310">
        <v>24.0522147413079</v>
      </c>
      <c r="E4310">
        <v>23.309281685113099</v>
      </c>
      <c r="F4310">
        <v>24.998016684567101</v>
      </c>
      <c r="G4310">
        <v>37.302255379663798</v>
      </c>
      <c r="H4310">
        <v>24.254116735580102</v>
      </c>
      <c r="I4310">
        <v>24.746947947494299</v>
      </c>
      <c r="J4310">
        <v>24.999939057101599</v>
      </c>
      <c r="K4310">
        <v>24.055165551943901</v>
      </c>
      <c r="L4310">
        <v>24.999964605091801</v>
      </c>
      <c r="M4310">
        <v>23.764341815053701</v>
      </c>
      <c r="N4310">
        <v>23.721625743490598</v>
      </c>
      <c r="O4310">
        <v>25.000013539699601</v>
      </c>
      <c r="P4310">
        <v>24.584929939080101</v>
      </c>
      <c r="Q4310">
        <v>24.997353458625302</v>
      </c>
      <c r="R4310">
        <v>24.999976126215799</v>
      </c>
      <c r="S4310">
        <v>24.999951266999599</v>
      </c>
      <c r="T4310">
        <v>24.9999040753294</v>
      </c>
      <c r="U4310">
        <v>24.999989150979498</v>
      </c>
      <c r="V4310">
        <v>23.678138734996601</v>
      </c>
      <c r="W4310">
        <v>24.735387235336901</v>
      </c>
      <c r="X4310">
        <v>24.9894663890144</v>
      </c>
      <c r="Y4310">
        <v>24.999968619870199</v>
      </c>
      <c r="Z4310">
        <v>24.999972041048402</v>
      </c>
      <c r="AA4310">
        <v>24.999937573096702</v>
      </c>
      <c r="AB4310">
        <v>24.999958069413101</v>
      </c>
      <c r="AC4310">
        <v>23.686353755802699</v>
      </c>
      <c r="AD4310">
        <v>24.539293390076502</v>
      </c>
      <c r="AE4310">
        <v>24.9149126282853</v>
      </c>
      <c r="AF4310">
        <v>24.999975905259699</v>
      </c>
      <c r="AG4310">
        <v>24.999998311547799</v>
      </c>
      <c r="AH4310">
        <v>24.999982450279202</v>
      </c>
      <c r="AI4310">
        <v>24.999987188843299</v>
      </c>
      <c r="AJ4310">
        <v>23.817048575482701</v>
      </c>
      <c r="AK4310">
        <v>23.5023193647454</v>
      </c>
      <c r="AL4310">
        <v>22.9762644043143</v>
      </c>
      <c r="AM4310">
        <v>19.940401625952301</v>
      </c>
      <c r="AN4310">
        <v>26.090350785017101</v>
      </c>
      <c r="AO4310">
        <v>24.2438092420022</v>
      </c>
    </row>
    <row r="4311" spans="1:41" x14ac:dyDescent="0.3">
      <c r="A4311" s="1">
        <v>44741.583333333336</v>
      </c>
      <c r="B4311">
        <v>24.575302506404501</v>
      </c>
      <c r="C4311">
        <v>23.165796478068099</v>
      </c>
      <c r="D4311">
        <v>23.075527763261999</v>
      </c>
      <c r="E4311">
        <v>22.622026290245898</v>
      </c>
      <c r="F4311">
        <v>24.976684556056799</v>
      </c>
      <c r="G4311">
        <v>29.8745993651861</v>
      </c>
      <c r="H4311">
        <v>24.277079421332601</v>
      </c>
      <c r="I4311">
        <v>23.883506730557102</v>
      </c>
      <c r="J4311">
        <v>24.997670366824298</v>
      </c>
      <c r="K4311">
        <v>23.535846196984402</v>
      </c>
      <c r="L4311">
        <v>24.866453186491</v>
      </c>
      <c r="M4311">
        <v>23.312631402999301</v>
      </c>
      <c r="N4311">
        <v>22.752700193914599</v>
      </c>
      <c r="O4311">
        <v>25.0000106973473</v>
      </c>
      <c r="P4311">
        <v>24.612805946856199</v>
      </c>
      <c r="Q4311">
        <v>24.1054076496041</v>
      </c>
      <c r="R4311">
        <v>24.669577893221401</v>
      </c>
      <c r="S4311">
        <v>23.4648850568984</v>
      </c>
      <c r="T4311">
        <v>24.766678116710899</v>
      </c>
      <c r="U4311">
        <v>24.671148272869299</v>
      </c>
      <c r="V4311">
        <v>22.4280175205913</v>
      </c>
      <c r="W4311">
        <v>24.7699148907029</v>
      </c>
      <c r="X4311">
        <v>24.105906335655799</v>
      </c>
      <c r="Y4311">
        <v>24.6487209405059</v>
      </c>
      <c r="Z4311">
        <v>23.394852157842699</v>
      </c>
      <c r="AA4311">
        <v>24.7460720732537</v>
      </c>
      <c r="AB4311">
        <v>24.664805095373001</v>
      </c>
      <c r="AC4311">
        <v>22.619647850999499</v>
      </c>
      <c r="AD4311">
        <v>24.569510130744099</v>
      </c>
      <c r="AE4311">
        <v>24.045759018808798</v>
      </c>
      <c r="AF4311">
        <v>24.669084871904602</v>
      </c>
      <c r="AG4311">
        <v>23.260478344836699</v>
      </c>
      <c r="AH4311">
        <v>24.6808384207465</v>
      </c>
      <c r="AI4311">
        <v>24.592979499702199</v>
      </c>
      <c r="AJ4311">
        <v>22.9315363940377</v>
      </c>
      <c r="AK4311">
        <v>23.506822451872502</v>
      </c>
      <c r="AL4311">
        <v>22.972077671436399</v>
      </c>
      <c r="AM4311">
        <v>20.0768625936504</v>
      </c>
      <c r="AN4311">
        <v>23.2316530768557</v>
      </c>
      <c r="AO4311">
        <v>24.239881393332102</v>
      </c>
    </row>
    <row r="4312" spans="1:41" x14ac:dyDescent="0.3">
      <c r="A4312" s="1">
        <v>44741.625</v>
      </c>
      <c r="B4312">
        <v>24.815787502379901</v>
      </c>
      <c r="C4312">
        <v>23.298179034217998</v>
      </c>
      <c r="D4312">
        <v>23.236505543894999</v>
      </c>
      <c r="E4312">
        <v>22.755180025729601</v>
      </c>
      <c r="F4312">
        <v>24.997260827014401</v>
      </c>
      <c r="G4312">
        <v>29.063998127576301</v>
      </c>
      <c r="H4312">
        <v>24.295217833717601</v>
      </c>
      <c r="I4312">
        <v>24.007136319135</v>
      </c>
      <c r="J4312">
        <v>24.997562985081299</v>
      </c>
      <c r="K4312">
        <v>23.8496137057383</v>
      </c>
      <c r="L4312">
        <v>24.9992479259516</v>
      </c>
      <c r="M4312">
        <v>23.664334544480599</v>
      </c>
      <c r="N4312">
        <v>22.9940271846949</v>
      </c>
      <c r="O4312">
        <v>25.000018008644702</v>
      </c>
      <c r="P4312">
        <v>24.636275752317601</v>
      </c>
      <c r="Q4312">
        <v>24.233625105499801</v>
      </c>
      <c r="R4312">
        <v>24.996516453267599</v>
      </c>
      <c r="S4312">
        <v>23.890432360410902</v>
      </c>
      <c r="T4312">
        <v>24.9919731368567</v>
      </c>
      <c r="U4312">
        <v>24.882534266585001</v>
      </c>
      <c r="V4312">
        <v>22.7556539339054</v>
      </c>
      <c r="W4312">
        <v>24.797071428858001</v>
      </c>
      <c r="X4312">
        <v>24.228018279896599</v>
      </c>
      <c r="Y4312">
        <v>24.996095480764801</v>
      </c>
      <c r="Z4312">
        <v>23.7740120413842</v>
      </c>
      <c r="AA4312">
        <v>24.979586667991001</v>
      </c>
      <c r="AB4312">
        <v>24.858088353831601</v>
      </c>
      <c r="AC4312">
        <v>22.894034317124699</v>
      </c>
      <c r="AD4312">
        <v>24.5955510586607</v>
      </c>
      <c r="AE4312">
        <v>24.171517028873101</v>
      </c>
      <c r="AF4312">
        <v>24.996507944714899</v>
      </c>
      <c r="AG4312">
        <v>23.629659302403201</v>
      </c>
      <c r="AH4312">
        <v>24.9431819123926</v>
      </c>
      <c r="AI4312">
        <v>24.776954596457902</v>
      </c>
      <c r="AJ4312">
        <v>23.1547661316092</v>
      </c>
      <c r="AK4312">
        <v>23.511776765780599</v>
      </c>
      <c r="AL4312">
        <v>22.966758164813498</v>
      </c>
      <c r="AM4312">
        <v>20.089205145481799</v>
      </c>
      <c r="AN4312">
        <v>23.7146476465003</v>
      </c>
      <c r="AO4312">
        <v>24.228251919167999</v>
      </c>
    </row>
    <row r="4313" spans="1:41" x14ac:dyDescent="0.3">
      <c r="A4313" s="1">
        <v>44741.666666666664</v>
      </c>
      <c r="B4313">
        <v>24.962984126616199</v>
      </c>
      <c r="C4313">
        <v>23.3736022200987</v>
      </c>
      <c r="D4313">
        <v>23.348109739333999</v>
      </c>
      <c r="E4313">
        <v>22.847365577453601</v>
      </c>
      <c r="F4313">
        <v>24.997807742231501</v>
      </c>
      <c r="G4313">
        <v>28.275208296759601</v>
      </c>
      <c r="H4313">
        <v>24.308677737405802</v>
      </c>
      <c r="I4313">
        <v>24.114616627634799</v>
      </c>
      <c r="J4313">
        <v>24.997436110084301</v>
      </c>
      <c r="K4313">
        <v>24.0170045419374</v>
      </c>
      <c r="L4313">
        <v>24.999356013394799</v>
      </c>
      <c r="M4313">
        <v>23.837166548282902</v>
      </c>
      <c r="N4313">
        <v>23.141099152983301</v>
      </c>
      <c r="O4313">
        <v>25.0000207984545</v>
      </c>
      <c r="P4313">
        <v>24.6534070351364</v>
      </c>
      <c r="Q4313">
        <v>24.3240882195852</v>
      </c>
      <c r="R4313">
        <v>24.997691710427699</v>
      </c>
      <c r="S4313">
        <v>24.020205088257299</v>
      </c>
      <c r="T4313">
        <v>24.9993335684516</v>
      </c>
      <c r="U4313">
        <v>24.916847537541798</v>
      </c>
      <c r="V4313">
        <v>22.9350340976676</v>
      </c>
      <c r="W4313">
        <v>24.8229683595554</v>
      </c>
      <c r="X4313">
        <v>24.298199918496501</v>
      </c>
      <c r="Y4313">
        <v>24.997694277655999</v>
      </c>
      <c r="Z4313">
        <v>23.951355465177599</v>
      </c>
      <c r="AA4313">
        <v>24.999321672271599</v>
      </c>
      <c r="AB4313">
        <v>24.868780386350501</v>
      </c>
      <c r="AC4313">
        <v>23.058114998354299</v>
      </c>
      <c r="AD4313">
        <v>24.615404673271399</v>
      </c>
      <c r="AE4313">
        <v>24.2706791098196</v>
      </c>
      <c r="AF4313">
        <v>24.9976916325008</v>
      </c>
      <c r="AG4313">
        <v>23.855584544059599</v>
      </c>
      <c r="AH4313">
        <v>24.999320781868299</v>
      </c>
      <c r="AI4313">
        <v>24.838597839154399</v>
      </c>
      <c r="AJ4313">
        <v>23.286286948138599</v>
      </c>
      <c r="AK4313">
        <v>23.513880297881101</v>
      </c>
      <c r="AL4313">
        <v>22.9560046972754</v>
      </c>
      <c r="AM4313">
        <v>19.870445943200998</v>
      </c>
      <c r="AN4313">
        <v>23.850748548245001</v>
      </c>
      <c r="AO4313">
        <v>24.239020521807099</v>
      </c>
    </row>
    <row r="4314" spans="1:41" x14ac:dyDescent="0.3">
      <c r="A4314" s="1">
        <v>44741.708333333336</v>
      </c>
      <c r="B4314">
        <v>24.922713197318</v>
      </c>
      <c r="C4314">
        <v>23.367410364450802</v>
      </c>
      <c r="D4314">
        <v>23.2645340611672</v>
      </c>
      <c r="E4314">
        <v>22.718200703371</v>
      </c>
      <c r="F4314">
        <v>24.7969550208614</v>
      </c>
      <c r="G4314">
        <v>27.526620982629801</v>
      </c>
      <c r="H4314">
        <v>24.320428395628301</v>
      </c>
      <c r="I4314">
        <v>24.120816610553302</v>
      </c>
      <c r="J4314">
        <v>24.997128275902298</v>
      </c>
      <c r="K4314">
        <v>23.989297213302098</v>
      </c>
      <c r="L4314">
        <v>24.9992512591277</v>
      </c>
      <c r="M4314">
        <v>23.841955749244701</v>
      </c>
      <c r="N4314">
        <v>23.154031195159099</v>
      </c>
      <c r="O4314">
        <v>25.000023922292399</v>
      </c>
      <c r="P4314">
        <v>24.667815165848701</v>
      </c>
      <c r="Q4314">
        <v>24.3245876051867</v>
      </c>
      <c r="R4314">
        <v>24.997107262175899</v>
      </c>
      <c r="S4314">
        <v>23.9719234262427</v>
      </c>
      <c r="T4314">
        <v>24.999229504400802</v>
      </c>
      <c r="U4314">
        <v>24.852286776493798</v>
      </c>
      <c r="V4314">
        <v>22.946886970809601</v>
      </c>
      <c r="W4314">
        <v>24.841364631020099</v>
      </c>
      <c r="X4314">
        <v>24.276669502240399</v>
      </c>
      <c r="Y4314">
        <v>24.997101684675201</v>
      </c>
      <c r="Z4314">
        <v>23.8780968457407</v>
      </c>
      <c r="AA4314">
        <v>24.999224805371199</v>
      </c>
      <c r="AB4314">
        <v>24.766212396672501</v>
      </c>
      <c r="AC4314">
        <v>23.0730858755967</v>
      </c>
      <c r="AD4314">
        <v>24.632187809505702</v>
      </c>
      <c r="AE4314">
        <v>24.255423036904901</v>
      </c>
      <c r="AF4314">
        <v>24.997105760908799</v>
      </c>
      <c r="AG4314">
        <v>23.774908237892198</v>
      </c>
      <c r="AH4314">
        <v>24.9984460836755</v>
      </c>
      <c r="AI4314">
        <v>24.739189199529701</v>
      </c>
      <c r="AJ4314">
        <v>23.2998554228469</v>
      </c>
      <c r="AK4314">
        <v>23.5169004985733</v>
      </c>
      <c r="AL4314">
        <v>22.944223126897199</v>
      </c>
      <c r="AM4314">
        <v>19.869247861077799</v>
      </c>
      <c r="AN4314">
        <v>23.820162511449801</v>
      </c>
      <c r="AO4314">
        <v>24.223753833826599</v>
      </c>
    </row>
    <row r="4315" spans="1:41" x14ac:dyDescent="0.3">
      <c r="A4315" s="1">
        <v>44741.75</v>
      </c>
      <c r="B4315">
        <v>24.999900970814299</v>
      </c>
      <c r="C4315">
        <v>23.629023195569001</v>
      </c>
      <c r="D4315">
        <v>23.680619156726401</v>
      </c>
      <c r="E4315">
        <v>23.023203484684601</v>
      </c>
      <c r="F4315">
        <v>24.998944884155001</v>
      </c>
      <c r="G4315">
        <v>29.342539116012802</v>
      </c>
      <c r="H4315">
        <v>24.327350587445</v>
      </c>
      <c r="I4315">
        <v>24.6948465992668</v>
      </c>
      <c r="J4315">
        <v>24.999693094082801</v>
      </c>
      <c r="K4315">
        <v>24.175278181505998</v>
      </c>
      <c r="L4315">
        <v>24.9998742668928</v>
      </c>
      <c r="M4315">
        <v>24.195882756707</v>
      </c>
      <c r="N4315">
        <v>23.729092957238699</v>
      </c>
      <c r="O4315">
        <v>25.000018262997902</v>
      </c>
      <c r="P4315">
        <v>24.676339154726001</v>
      </c>
      <c r="Q4315">
        <v>24.9030697389769</v>
      </c>
      <c r="R4315">
        <v>24.9999115431966</v>
      </c>
      <c r="S4315">
        <v>24.889055801964599</v>
      </c>
      <c r="T4315">
        <v>24.999912337581002</v>
      </c>
      <c r="U4315">
        <v>24.995562510605801</v>
      </c>
      <c r="V4315">
        <v>23.665311886433599</v>
      </c>
      <c r="W4315">
        <v>24.788290987205201</v>
      </c>
      <c r="X4315">
        <v>24.837688601266901</v>
      </c>
      <c r="Y4315">
        <v>24.9999177704264</v>
      </c>
      <c r="Z4315">
        <v>24.8447248734246</v>
      </c>
      <c r="AA4315">
        <v>24.999932333161698</v>
      </c>
      <c r="AB4315">
        <v>24.981832684146902</v>
      </c>
      <c r="AC4315">
        <v>23.686611335823599</v>
      </c>
      <c r="AD4315">
        <v>24.6423050678377</v>
      </c>
      <c r="AE4315">
        <v>24.8052183398671</v>
      </c>
      <c r="AF4315">
        <v>24.999910562791001</v>
      </c>
      <c r="AG4315">
        <v>24.735441227316901</v>
      </c>
      <c r="AH4315">
        <v>24.999956540539198</v>
      </c>
      <c r="AI4315">
        <v>24.964061208232199</v>
      </c>
      <c r="AJ4315">
        <v>23.841187192364</v>
      </c>
      <c r="AK4315">
        <v>23.517409171295299</v>
      </c>
      <c r="AL4315">
        <v>22.913778895766701</v>
      </c>
      <c r="AM4315">
        <v>19.576557275692402</v>
      </c>
      <c r="AN4315">
        <v>25.6255371368547</v>
      </c>
      <c r="AO4315">
        <v>24.204617495336201</v>
      </c>
    </row>
    <row r="4316" spans="1:41" x14ac:dyDescent="0.3">
      <c r="A4316" s="1">
        <v>44741.791666666664</v>
      </c>
      <c r="B4316">
        <v>25.422598929609599</v>
      </c>
      <c r="C4316">
        <v>23.643523129401601</v>
      </c>
      <c r="D4316">
        <v>23.597069263492902</v>
      </c>
      <c r="E4316">
        <v>22.837307801507201</v>
      </c>
      <c r="F4316">
        <v>25.553586326929299</v>
      </c>
      <c r="G4316">
        <v>29.0594443788193</v>
      </c>
      <c r="H4316">
        <v>24.266135663187502</v>
      </c>
      <c r="I4316">
        <v>24.484493673271</v>
      </c>
      <c r="J4316">
        <v>25.205579101279</v>
      </c>
      <c r="K4316">
        <v>23.663493700960199</v>
      </c>
      <c r="L4316">
        <v>25.477942782273601</v>
      </c>
      <c r="M4316">
        <v>23.795696202236599</v>
      </c>
      <c r="N4316">
        <v>23.8582999469538</v>
      </c>
      <c r="O4316">
        <v>25.0000234315266</v>
      </c>
      <c r="P4316">
        <v>24.615985539474401</v>
      </c>
      <c r="Q4316">
        <v>24.666754827705301</v>
      </c>
      <c r="R4316">
        <v>25.257617623941002</v>
      </c>
      <c r="S4316">
        <v>24.5778203147194</v>
      </c>
      <c r="T4316">
        <v>25.125065333629401</v>
      </c>
      <c r="U4316">
        <v>24.646789192952902</v>
      </c>
      <c r="V4316">
        <v>23.839244388367099</v>
      </c>
      <c r="W4316">
        <v>24.6971536467234</v>
      </c>
      <c r="X4316">
        <v>24.592095291849699</v>
      </c>
      <c r="Y4316">
        <v>25.237217336779501</v>
      </c>
      <c r="Z4316">
        <v>24.537129495289701</v>
      </c>
      <c r="AA4316">
        <v>25.053739473510099</v>
      </c>
      <c r="AB4316">
        <v>24.554450868612399</v>
      </c>
      <c r="AC4316">
        <v>23.8246410910807</v>
      </c>
      <c r="AD4316">
        <v>24.582178436963499</v>
      </c>
      <c r="AE4316">
        <v>24.558006579503399</v>
      </c>
      <c r="AF4316">
        <v>25.2603347515461</v>
      </c>
      <c r="AG4316">
        <v>24.303247612835399</v>
      </c>
      <c r="AH4316">
        <v>24.994974915954799</v>
      </c>
      <c r="AI4316">
        <v>24.495641488535501</v>
      </c>
      <c r="AJ4316">
        <v>23.952668587812401</v>
      </c>
      <c r="AK4316">
        <v>23.512762107224201</v>
      </c>
      <c r="AL4316">
        <v>22.878678492223699</v>
      </c>
      <c r="AM4316">
        <v>18.793370500570202</v>
      </c>
      <c r="AN4316">
        <v>25.907516318983699</v>
      </c>
      <c r="AO4316">
        <v>24.192051557811201</v>
      </c>
    </row>
    <row r="4317" spans="1:41" x14ac:dyDescent="0.3">
      <c r="A4317" s="1">
        <v>44741.833333333336</v>
      </c>
      <c r="B4317">
        <v>25.3835977044895</v>
      </c>
      <c r="C4317">
        <v>23.616444887449401</v>
      </c>
      <c r="D4317">
        <v>23.432373183641001</v>
      </c>
      <c r="E4317">
        <v>22.645373442121901</v>
      </c>
      <c r="F4317">
        <v>25.488446675267699</v>
      </c>
      <c r="G4317">
        <v>28.6015444363452</v>
      </c>
      <c r="H4317">
        <v>24.192677160161701</v>
      </c>
      <c r="I4317">
        <v>24.411039557817301</v>
      </c>
      <c r="J4317">
        <v>24.603890805843001</v>
      </c>
      <c r="K4317">
        <v>23.157054286454201</v>
      </c>
      <c r="L4317">
        <v>25.252569945745599</v>
      </c>
      <c r="M4317">
        <v>23.342569087499101</v>
      </c>
      <c r="N4317">
        <v>23.876942720513899</v>
      </c>
      <c r="O4317">
        <v>25.0000234056197</v>
      </c>
      <c r="P4317">
        <v>24.542882963682601</v>
      </c>
      <c r="Q4317">
        <v>24.586586501660001</v>
      </c>
      <c r="R4317">
        <v>24.671846897106999</v>
      </c>
      <c r="S4317">
        <v>24.133314901780999</v>
      </c>
      <c r="T4317">
        <v>24.8252454468312</v>
      </c>
      <c r="U4317">
        <v>24.1964890421627</v>
      </c>
      <c r="V4317">
        <v>23.869933849033998</v>
      </c>
      <c r="W4317">
        <v>24.651550626908001</v>
      </c>
      <c r="X4317">
        <v>24.5201780985598</v>
      </c>
      <c r="Y4317">
        <v>24.646196754520901</v>
      </c>
      <c r="Z4317">
        <v>24.177466995767301</v>
      </c>
      <c r="AA4317">
        <v>24.785876618053798</v>
      </c>
      <c r="AB4317">
        <v>24.123531374845399</v>
      </c>
      <c r="AC4317">
        <v>23.853737129479502</v>
      </c>
      <c r="AD4317">
        <v>24.507921054469001</v>
      </c>
      <c r="AE4317">
        <v>24.479582265458401</v>
      </c>
      <c r="AF4317">
        <v>24.672839732934001</v>
      </c>
      <c r="AG4317">
        <v>23.8155708441362</v>
      </c>
      <c r="AH4317">
        <v>24.675813184905198</v>
      </c>
      <c r="AI4317">
        <v>24.035275571570399</v>
      </c>
      <c r="AJ4317">
        <v>23.969850002907201</v>
      </c>
      <c r="AK4317">
        <v>23.5063510775841</v>
      </c>
      <c r="AL4317">
        <v>22.845714372785601</v>
      </c>
      <c r="AM4317">
        <v>18.039984014425301</v>
      </c>
      <c r="AN4317">
        <v>26.012037031521199</v>
      </c>
      <c r="AO4317">
        <v>24.1436490144693</v>
      </c>
    </row>
    <row r="4318" spans="1:41" x14ac:dyDescent="0.3">
      <c r="A4318" s="1">
        <v>44741.875</v>
      </c>
      <c r="B4318">
        <v>25.056252836770799</v>
      </c>
      <c r="C4318">
        <v>23.5359461511968</v>
      </c>
      <c r="D4318">
        <v>23.292225965480402</v>
      </c>
      <c r="E4318">
        <v>22.518493713717501</v>
      </c>
      <c r="F4318">
        <v>25.001710924612802</v>
      </c>
      <c r="G4318">
        <v>28.049896253634198</v>
      </c>
      <c r="H4318">
        <v>24.150659830698501</v>
      </c>
      <c r="I4318">
        <v>24.353423601012601</v>
      </c>
      <c r="J4318">
        <v>24.406899812074499</v>
      </c>
      <c r="K4318">
        <v>22.8173420941235</v>
      </c>
      <c r="L4318">
        <v>24.712625985673299</v>
      </c>
      <c r="M4318">
        <v>22.876691907994498</v>
      </c>
      <c r="N4318">
        <v>23.883881691831601</v>
      </c>
      <c r="O4318">
        <v>25.000023285251501</v>
      </c>
      <c r="P4318">
        <v>24.500007123127101</v>
      </c>
      <c r="Q4318">
        <v>24.5256741202356</v>
      </c>
      <c r="R4318">
        <v>24.482991874376999</v>
      </c>
      <c r="S4318">
        <v>23.7912879993596</v>
      </c>
      <c r="T4318">
        <v>24.307499603036501</v>
      </c>
      <c r="U4318">
        <v>23.868723980203502</v>
      </c>
      <c r="V4318">
        <v>23.883586572147902</v>
      </c>
      <c r="W4318">
        <v>24.618667544244701</v>
      </c>
      <c r="X4318">
        <v>24.493369075058499</v>
      </c>
      <c r="Y4318">
        <v>24.454833183659598</v>
      </c>
      <c r="Z4318">
        <v>24.013034250681699</v>
      </c>
      <c r="AA4318">
        <v>24.369127449496499</v>
      </c>
      <c r="AB4318">
        <v>23.8738381952193</v>
      </c>
      <c r="AC4318">
        <v>23.863273440857</v>
      </c>
      <c r="AD4318">
        <v>24.463412998143902</v>
      </c>
      <c r="AE4318">
        <v>24.444883856237698</v>
      </c>
      <c r="AF4318">
        <v>24.480786033186899</v>
      </c>
      <c r="AG4318">
        <v>23.568304180235799</v>
      </c>
      <c r="AH4318">
        <v>24.217381708209999</v>
      </c>
      <c r="AI4318">
        <v>23.760041769601099</v>
      </c>
      <c r="AJ4318">
        <v>23.9758720881422</v>
      </c>
      <c r="AK4318">
        <v>23.496846786676802</v>
      </c>
      <c r="AL4318">
        <v>22.818053300351</v>
      </c>
      <c r="AM4318">
        <v>17.334721435660899</v>
      </c>
      <c r="AN4318">
        <v>26.091920463659399</v>
      </c>
      <c r="AO4318">
        <v>24.0546334804304</v>
      </c>
    </row>
    <row r="4319" spans="1:41" x14ac:dyDescent="0.3">
      <c r="A4319" s="1">
        <v>44741.916666666664</v>
      </c>
      <c r="B4319">
        <v>24.8780755768306</v>
      </c>
      <c r="C4319">
        <v>23.474420198464099</v>
      </c>
      <c r="D4319">
        <v>23.1862266149848</v>
      </c>
      <c r="E4319">
        <v>22.423935874200598</v>
      </c>
      <c r="F4319">
        <v>24.6999181683118</v>
      </c>
      <c r="G4319">
        <v>27.672600873307999</v>
      </c>
      <c r="H4319">
        <v>24.116107497955198</v>
      </c>
      <c r="I4319">
        <v>24.291355048438099</v>
      </c>
      <c r="J4319">
        <v>24.315770745598801</v>
      </c>
      <c r="K4319">
        <v>22.588639948413501</v>
      </c>
      <c r="L4319">
        <v>24.366517457238398</v>
      </c>
      <c r="M4319">
        <v>22.565076442736601</v>
      </c>
      <c r="N4319">
        <v>23.873009610558402</v>
      </c>
      <c r="O4319">
        <v>25.000023276424798</v>
      </c>
      <c r="P4319">
        <v>24.4632124147147</v>
      </c>
      <c r="Q4319">
        <v>24.480493000848298</v>
      </c>
      <c r="R4319">
        <v>24.398947471480199</v>
      </c>
      <c r="S4319">
        <v>23.609592037729598</v>
      </c>
      <c r="T4319">
        <v>24.011035268507101</v>
      </c>
      <c r="U4319">
        <v>23.680908705683901</v>
      </c>
      <c r="V4319">
        <v>23.875386115449299</v>
      </c>
      <c r="W4319">
        <v>24.5802510584302</v>
      </c>
      <c r="X4319">
        <v>24.4613381297129</v>
      </c>
      <c r="Y4319">
        <v>24.369687080143201</v>
      </c>
      <c r="Z4319">
        <v>23.889285452744499</v>
      </c>
      <c r="AA4319">
        <v>24.106793331629898</v>
      </c>
      <c r="AB4319">
        <v>23.712960485094701</v>
      </c>
      <c r="AC4319">
        <v>23.849812332520798</v>
      </c>
      <c r="AD4319">
        <v>24.425450133684102</v>
      </c>
      <c r="AE4319">
        <v>24.4091210562067</v>
      </c>
      <c r="AF4319">
        <v>24.393773230022202</v>
      </c>
      <c r="AG4319">
        <v>23.426246613716302</v>
      </c>
      <c r="AH4319">
        <v>23.943411961032901</v>
      </c>
      <c r="AI4319">
        <v>23.590818817486401</v>
      </c>
      <c r="AJ4319">
        <v>23.964988006521899</v>
      </c>
      <c r="AK4319">
        <v>23.484721632651901</v>
      </c>
      <c r="AL4319">
        <v>22.797315605380799</v>
      </c>
      <c r="AM4319">
        <v>16.8098283533146</v>
      </c>
      <c r="AN4319">
        <v>26.155404466827399</v>
      </c>
      <c r="AO4319">
        <v>23.9820275198133</v>
      </c>
    </row>
    <row r="4320" spans="1:41" x14ac:dyDescent="0.3">
      <c r="A4320" s="1">
        <v>44741.958333333336</v>
      </c>
      <c r="B4320">
        <v>24.779139653544501</v>
      </c>
      <c r="C4320">
        <v>23.419244119615001</v>
      </c>
      <c r="D4320">
        <v>23.092187083140601</v>
      </c>
      <c r="E4320">
        <v>22.335726999475799</v>
      </c>
      <c r="F4320">
        <v>24.488691979956599</v>
      </c>
      <c r="G4320">
        <v>27.34657018695</v>
      </c>
      <c r="H4320">
        <v>24.090359762212199</v>
      </c>
      <c r="I4320">
        <v>24.234506846418899</v>
      </c>
      <c r="J4320">
        <v>24.241917511617999</v>
      </c>
      <c r="K4320">
        <v>22.416865213315699</v>
      </c>
      <c r="L4320">
        <v>24.1540603426687</v>
      </c>
      <c r="M4320">
        <v>22.3346261271999</v>
      </c>
      <c r="N4320">
        <v>23.845673726771501</v>
      </c>
      <c r="O4320">
        <v>25.000023344646099</v>
      </c>
      <c r="P4320">
        <v>24.427913686123102</v>
      </c>
      <c r="Q4320">
        <v>24.446153235351701</v>
      </c>
      <c r="R4320">
        <v>24.331549266875701</v>
      </c>
      <c r="S4320">
        <v>23.512328763693102</v>
      </c>
      <c r="T4320">
        <v>23.850023312157202</v>
      </c>
      <c r="U4320">
        <v>23.5530136688349</v>
      </c>
      <c r="V4320">
        <v>23.848470668485401</v>
      </c>
      <c r="W4320">
        <v>24.548691485698299</v>
      </c>
      <c r="X4320">
        <v>24.428675327779299</v>
      </c>
      <c r="Y4320">
        <v>24.303150473087701</v>
      </c>
      <c r="Z4320">
        <v>23.7740045051398</v>
      </c>
      <c r="AA4320">
        <v>23.9388885337926</v>
      </c>
      <c r="AB4320">
        <v>23.582120427558198</v>
      </c>
      <c r="AC4320">
        <v>23.8215622291752</v>
      </c>
      <c r="AD4320">
        <v>24.3900965428926</v>
      </c>
      <c r="AE4320">
        <v>24.372227912306698</v>
      </c>
      <c r="AF4320">
        <v>24.324543916122401</v>
      </c>
      <c r="AG4320">
        <v>23.305171427924101</v>
      </c>
      <c r="AH4320">
        <v>23.768360607699499</v>
      </c>
      <c r="AI4320">
        <v>23.4537836875156</v>
      </c>
      <c r="AJ4320">
        <v>23.9397228427556</v>
      </c>
      <c r="AK4320">
        <v>23.470693422280998</v>
      </c>
      <c r="AL4320">
        <v>22.778808818853001</v>
      </c>
      <c r="AM4320">
        <v>16.44581578791</v>
      </c>
      <c r="AN4320">
        <v>26.2063022172713</v>
      </c>
      <c r="AO4320">
        <v>23.929270176971901</v>
      </c>
    </row>
    <row r="4321" spans="1:41" x14ac:dyDescent="0.3">
      <c r="A4321" s="1">
        <v>44741</v>
      </c>
      <c r="B4321">
        <v>24.704617827016602</v>
      </c>
      <c r="C4321">
        <v>23.366397467555199</v>
      </c>
      <c r="D4321">
        <v>23.009682592668199</v>
      </c>
      <c r="E4321">
        <v>22.262242516301399</v>
      </c>
      <c r="F4321">
        <v>24.352359393190401</v>
      </c>
      <c r="G4321">
        <v>27.112505308101799</v>
      </c>
      <c r="H4321">
        <v>24.051982197300699</v>
      </c>
      <c r="I4321">
        <v>24.174012022413098</v>
      </c>
      <c r="J4321">
        <v>24.174173227124498</v>
      </c>
      <c r="K4321">
        <v>22.2720613072688</v>
      </c>
      <c r="L4321">
        <v>23.9860094801579</v>
      </c>
      <c r="M4321">
        <v>22.122644207451199</v>
      </c>
      <c r="N4321">
        <v>23.803708943076501</v>
      </c>
      <c r="O4321">
        <v>25.000023247294099</v>
      </c>
      <c r="P4321">
        <v>24.391383172113901</v>
      </c>
      <c r="Q4321">
        <v>24.4100841701378</v>
      </c>
      <c r="R4321">
        <v>24.2701731526594</v>
      </c>
      <c r="S4321">
        <v>23.4458503271557</v>
      </c>
      <c r="T4321">
        <v>23.7309637706873</v>
      </c>
      <c r="U4321">
        <v>23.455893064363</v>
      </c>
      <c r="V4321">
        <v>23.8060637733888</v>
      </c>
      <c r="W4321">
        <v>24.513651011617199</v>
      </c>
      <c r="X4321">
        <v>24.395045061467499</v>
      </c>
      <c r="Y4321">
        <v>24.243881388669202</v>
      </c>
      <c r="Z4321">
        <v>23.695247685728301</v>
      </c>
      <c r="AA4321">
        <v>23.815633088668399</v>
      </c>
      <c r="AB4321">
        <v>23.483541032586501</v>
      </c>
      <c r="AC4321">
        <v>23.7788612057807</v>
      </c>
      <c r="AD4321">
        <v>24.354233665223202</v>
      </c>
      <c r="AE4321">
        <v>24.3345609930767</v>
      </c>
      <c r="AF4321">
        <v>24.2622122437479</v>
      </c>
      <c r="AG4321">
        <v>23.228172934770601</v>
      </c>
      <c r="AH4321">
        <v>23.642134879882601</v>
      </c>
      <c r="AI4321">
        <v>23.351227173767999</v>
      </c>
      <c r="AJ4321">
        <v>23.902097878999299</v>
      </c>
      <c r="AK4321">
        <v>23.4533493766343</v>
      </c>
      <c r="AL4321">
        <v>22.7604902703482</v>
      </c>
      <c r="AM4321">
        <v>15.997834494021999</v>
      </c>
      <c r="AN4321">
        <v>26.244539290915501</v>
      </c>
      <c r="AO4321">
        <v>23.8832617163343</v>
      </c>
    </row>
    <row r="4322" spans="1:41" x14ac:dyDescent="0.3">
      <c r="A4322" s="1">
        <v>44742.041666666664</v>
      </c>
      <c r="B4322">
        <v>24.6684497647251</v>
      </c>
      <c r="C4322">
        <v>23.319989180085901</v>
      </c>
      <c r="D4322">
        <v>22.966013727635101</v>
      </c>
      <c r="E4322">
        <v>22.2363215404858</v>
      </c>
      <c r="F4322">
        <v>24.246837388411599</v>
      </c>
      <c r="G4322">
        <v>26.895347707096299</v>
      </c>
      <c r="H4322">
        <v>24.017338380562901</v>
      </c>
      <c r="I4322">
        <v>24.122208357495499</v>
      </c>
      <c r="J4322">
        <v>24.111433481399601</v>
      </c>
      <c r="K4322">
        <v>22.2078581440229</v>
      </c>
      <c r="L4322">
        <v>23.888008648306801</v>
      </c>
      <c r="M4322">
        <v>21.958066317177899</v>
      </c>
      <c r="N4322">
        <v>23.753623438723</v>
      </c>
      <c r="O4322">
        <v>25.000023246683799</v>
      </c>
      <c r="P4322">
        <v>24.355600759084901</v>
      </c>
      <c r="Q4322">
        <v>24.370853459616601</v>
      </c>
      <c r="R4322">
        <v>24.214156866050299</v>
      </c>
      <c r="S4322">
        <v>23.420564488712799</v>
      </c>
      <c r="T4322">
        <v>23.644977505608399</v>
      </c>
      <c r="U4322">
        <v>23.3912102655007</v>
      </c>
      <c r="V4322">
        <v>23.7555904490277</v>
      </c>
      <c r="W4322">
        <v>24.482637605879098</v>
      </c>
      <c r="X4322">
        <v>24.363703356259201</v>
      </c>
      <c r="Y4322">
        <v>24.190320883967399</v>
      </c>
      <c r="Z4322">
        <v>23.703659650416999</v>
      </c>
      <c r="AA4322">
        <v>23.748251594351</v>
      </c>
      <c r="AB4322">
        <v>23.4320069240854</v>
      </c>
      <c r="AC4322">
        <v>23.729737343355701</v>
      </c>
      <c r="AD4322">
        <v>24.319245076891399</v>
      </c>
      <c r="AE4322">
        <v>24.298131533487201</v>
      </c>
      <c r="AF4322">
        <v>24.2055587622757</v>
      </c>
      <c r="AG4322">
        <v>23.213093002838999</v>
      </c>
      <c r="AH4322">
        <v>23.561053605582298</v>
      </c>
      <c r="AI4322">
        <v>23.290920680489201</v>
      </c>
      <c r="AJ4322">
        <v>23.857868297802501</v>
      </c>
      <c r="AK4322">
        <v>23.434336209648698</v>
      </c>
      <c r="AL4322">
        <v>22.7443820042214</v>
      </c>
      <c r="AM4322">
        <v>15.5622473511644</v>
      </c>
      <c r="AN4322">
        <v>26.272214591513102</v>
      </c>
      <c r="AO4322">
        <v>23.8507693780127</v>
      </c>
    </row>
    <row r="4323" spans="1:41" x14ac:dyDescent="0.3">
      <c r="A4323" s="1">
        <v>44742.083333333336</v>
      </c>
      <c r="B4323">
        <v>24.605629442657499</v>
      </c>
      <c r="C4323">
        <v>23.2656410372898</v>
      </c>
      <c r="D4323">
        <v>22.8890431676028</v>
      </c>
      <c r="E4323">
        <v>22.153450598560401</v>
      </c>
      <c r="F4323">
        <v>24.111011120550899</v>
      </c>
      <c r="G4323">
        <v>26.675358973901201</v>
      </c>
      <c r="H4323">
        <v>23.9842685376506</v>
      </c>
      <c r="I4323">
        <v>24.072481645027199</v>
      </c>
      <c r="J4323">
        <v>24.053521895701699</v>
      </c>
      <c r="K4323">
        <v>22.085855453915499</v>
      </c>
      <c r="L4323">
        <v>23.768081794288701</v>
      </c>
      <c r="M4323">
        <v>21.7767959603697</v>
      </c>
      <c r="N4323">
        <v>23.699857501290801</v>
      </c>
      <c r="O4323">
        <v>25.000023311148599</v>
      </c>
      <c r="P4323">
        <v>24.321668662635101</v>
      </c>
      <c r="Q4323">
        <v>24.3323647072556</v>
      </c>
      <c r="R4323">
        <v>24.1633683143803</v>
      </c>
      <c r="S4323">
        <v>23.324299471874099</v>
      </c>
      <c r="T4323">
        <v>23.533199642099099</v>
      </c>
      <c r="U4323">
        <v>23.294092463938</v>
      </c>
      <c r="V4323">
        <v>23.7017521961745</v>
      </c>
      <c r="W4323">
        <v>24.4516817397914</v>
      </c>
      <c r="X4323">
        <v>24.330623341938601</v>
      </c>
      <c r="Y4323">
        <v>24.141968180629899</v>
      </c>
      <c r="Z4323">
        <v>23.616179833657299</v>
      </c>
      <c r="AA4323">
        <v>23.642557559412499</v>
      </c>
      <c r="AB4323">
        <v>23.340550251287901</v>
      </c>
      <c r="AC4323">
        <v>23.677074941277201</v>
      </c>
      <c r="AD4323">
        <v>24.286043749248801</v>
      </c>
      <c r="AE4323">
        <v>24.2638076633704</v>
      </c>
      <c r="AF4323">
        <v>24.154281906514999</v>
      </c>
      <c r="AG4323">
        <v>23.142405640492999</v>
      </c>
      <c r="AH4323">
        <v>23.462125380749001</v>
      </c>
      <c r="AI4323">
        <v>23.202548763674201</v>
      </c>
      <c r="AJ4323">
        <v>23.810809494902401</v>
      </c>
      <c r="AK4323">
        <v>23.415476773330901</v>
      </c>
      <c r="AL4323">
        <v>22.723051448770001</v>
      </c>
      <c r="AM4323">
        <v>15.267627739064499</v>
      </c>
      <c r="AN4323">
        <v>26.2903773382513</v>
      </c>
      <c r="AO4323">
        <v>23.8137859495992</v>
      </c>
    </row>
    <row r="4324" spans="1:41" x14ac:dyDescent="0.3">
      <c r="A4324" s="1">
        <v>44742.125</v>
      </c>
      <c r="B4324">
        <v>24.546031135795801</v>
      </c>
      <c r="C4324">
        <v>23.210912366234101</v>
      </c>
      <c r="D4324">
        <v>22.814543545716901</v>
      </c>
      <c r="E4324">
        <v>22.0669702398339</v>
      </c>
      <c r="F4324">
        <v>23.988697368182802</v>
      </c>
      <c r="G4324">
        <v>26.4805323317178</v>
      </c>
      <c r="H4324">
        <v>23.950149091098801</v>
      </c>
      <c r="I4324">
        <v>24.022324189638301</v>
      </c>
      <c r="J4324">
        <v>23.997364361223902</v>
      </c>
      <c r="K4324">
        <v>21.967086055157498</v>
      </c>
      <c r="L4324">
        <v>23.658250747381501</v>
      </c>
      <c r="M4324">
        <v>21.602358761424899</v>
      </c>
      <c r="N4324">
        <v>23.642544260837798</v>
      </c>
      <c r="O4324">
        <v>25.0000232222683</v>
      </c>
      <c r="P4324">
        <v>24.287456619156799</v>
      </c>
      <c r="Q4324">
        <v>24.2885170598224</v>
      </c>
      <c r="R4324">
        <v>24.114375938441</v>
      </c>
      <c r="S4324">
        <v>23.198981325176302</v>
      </c>
      <c r="T4324">
        <v>23.4124609480168</v>
      </c>
      <c r="U4324">
        <v>23.1912864255257</v>
      </c>
      <c r="V4324">
        <v>23.644349422454699</v>
      </c>
      <c r="W4324">
        <v>24.422835448603301</v>
      </c>
      <c r="X4324">
        <v>24.295934183210498</v>
      </c>
      <c r="Y4324">
        <v>24.095402513297898</v>
      </c>
      <c r="Z4324">
        <v>23.5139335520578</v>
      </c>
      <c r="AA4324">
        <v>23.537443412937598</v>
      </c>
      <c r="AB4324">
        <v>23.2509842738788</v>
      </c>
      <c r="AC4324">
        <v>23.621766210897199</v>
      </c>
      <c r="AD4324">
        <v>24.252595116209001</v>
      </c>
      <c r="AE4324">
        <v>24.227673736165698</v>
      </c>
      <c r="AF4324">
        <v>24.105065811889698</v>
      </c>
      <c r="AG4324">
        <v>23.050290458502602</v>
      </c>
      <c r="AH4324">
        <v>23.360099428260199</v>
      </c>
      <c r="AI4324">
        <v>23.114502139627898</v>
      </c>
      <c r="AJ4324">
        <v>23.760692472133901</v>
      </c>
      <c r="AK4324">
        <v>23.395469495006001</v>
      </c>
      <c r="AL4324">
        <v>22.7002366481323</v>
      </c>
      <c r="AM4324">
        <v>14.953613133677299</v>
      </c>
      <c r="AN4324">
        <v>26.298704292387601</v>
      </c>
      <c r="AO4324">
        <v>23.774542390591598</v>
      </c>
    </row>
    <row r="4325" spans="1:41" x14ac:dyDescent="0.3">
      <c r="A4325" s="1">
        <v>44742.166666666664</v>
      </c>
      <c r="B4325">
        <v>24.495445736206499</v>
      </c>
      <c r="C4325">
        <v>23.161475106231201</v>
      </c>
      <c r="D4325">
        <v>22.748890149317599</v>
      </c>
      <c r="E4325">
        <v>21.993073271758501</v>
      </c>
      <c r="F4325">
        <v>23.884056261350501</v>
      </c>
      <c r="G4325">
        <v>26.310167766918699</v>
      </c>
      <c r="H4325">
        <v>23.9164485510037</v>
      </c>
      <c r="I4325">
        <v>23.974700857429799</v>
      </c>
      <c r="J4325">
        <v>23.943955154920399</v>
      </c>
      <c r="K4325">
        <v>21.862736248050901</v>
      </c>
      <c r="L4325">
        <v>23.565951523782498</v>
      </c>
      <c r="M4325">
        <v>21.440631271586799</v>
      </c>
      <c r="N4325">
        <v>23.5845087955346</v>
      </c>
      <c r="O4325">
        <v>25.000023217393299</v>
      </c>
      <c r="P4325">
        <v>24.2541616517262</v>
      </c>
      <c r="Q4325">
        <v>24.2435418051144</v>
      </c>
      <c r="R4325">
        <v>24.0678941157237</v>
      </c>
      <c r="S4325">
        <v>23.082837602592601</v>
      </c>
      <c r="T4325">
        <v>23.3024852075452</v>
      </c>
      <c r="U4325">
        <v>23.100352887495301</v>
      </c>
      <c r="V4325">
        <v>23.585955398744101</v>
      </c>
      <c r="W4325">
        <v>24.390321948264798</v>
      </c>
      <c r="X4325">
        <v>24.262458490374499</v>
      </c>
      <c r="Y4325">
        <v>24.051404919451901</v>
      </c>
      <c r="Z4325">
        <v>23.4324369678877</v>
      </c>
      <c r="AA4325">
        <v>23.449744772891702</v>
      </c>
      <c r="AB4325">
        <v>23.178111540441702</v>
      </c>
      <c r="AC4325">
        <v>23.564437288494499</v>
      </c>
      <c r="AD4325">
        <v>24.220259673715599</v>
      </c>
      <c r="AE4325">
        <v>24.1922094203547</v>
      </c>
      <c r="AF4325">
        <v>24.0587919469769</v>
      </c>
      <c r="AG4325">
        <v>22.975351637912301</v>
      </c>
      <c r="AH4325">
        <v>23.274028192135798</v>
      </c>
      <c r="AI4325">
        <v>23.041733326272801</v>
      </c>
      <c r="AJ4325">
        <v>23.709947714191799</v>
      </c>
      <c r="AK4325">
        <v>23.3760316751979</v>
      </c>
      <c r="AL4325">
        <v>22.678819613814301</v>
      </c>
      <c r="AM4325">
        <v>14.839410543196699</v>
      </c>
      <c r="AN4325">
        <v>26.299410293627201</v>
      </c>
      <c r="AO4325">
        <v>23.7345778979066</v>
      </c>
    </row>
    <row r="4326" spans="1:41" x14ac:dyDescent="0.3">
      <c r="A4326" s="1">
        <v>44742.208333333336</v>
      </c>
      <c r="B4326">
        <v>24.463786671830899</v>
      </c>
      <c r="C4326">
        <v>23.117666046024102</v>
      </c>
      <c r="D4326">
        <v>22.698252814377</v>
      </c>
      <c r="E4326">
        <v>21.9421621006489</v>
      </c>
      <c r="F4326">
        <v>23.7861075216261</v>
      </c>
      <c r="G4326">
        <v>26.142149688846999</v>
      </c>
      <c r="H4326">
        <v>23.883477073781801</v>
      </c>
      <c r="I4326">
        <v>23.930734949092901</v>
      </c>
      <c r="J4326">
        <v>23.8935278471833</v>
      </c>
      <c r="K4326">
        <v>21.7960997237338</v>
      </c>
      <c r="L4326">
        <v>23.502348780128901</v>
      </c>
      <c r="M4326">
        <v>21.303382934989401</v>
      </c>
      <c r="N4326">
        <v>23.527196353686801</v>
      </c>
      <c r="O4326">
        <v>25.0000232736923</v>
      </c>
      <c r="P4326">
        <v>24.2217698013892</v>
      </c>
      <c r="Q4326">
        <v>24.2027814527979</v>
      </c>
      <c r="R4326">
        <v>24.023852538433999</v>
      </c>
      <c r="S4326">
        <v>23.012353782780998</v>
      </c>
      <c r="T4326">
        <v>23.2211822208365</v>
      </c>
      <c r="U4326">
        <v>23.034763282955101</v>
      </c>
      <c r="V4326">
        <v>23.527805255000501</v>
      </c>
      <c r="W4326">
        <v>24.3619780290629</v>
      </c>
      <c r="X4326">
        <v>24.232862956489001</v>
      </c>
      <c r="Y4326">
        <v>24.010028003058501</v>
      </c>
      <c r="Z4326">
        <v>23.4098515188962</v>
      </c>
      <c r="AA4326">
        <v>23.3953672367685</v>
      </c>
      <c r="AB4326">
        <v>23.131618482471101</v>
      </c>
      <c r="AC4326">
        <v>23.5085822635406</v>
      </c>
      <c r="AD4326">
        <v>24.1891989218913</v>
      </c>
      <c r="AE4326">
        <v>24.159623019556399</v>
      </c>
      <c r="AF4326">
        <v>24.015558626102301</v>
      </c>
      <c r="AG4326">
        <v>22.935653989351199</v>
      </c>
      <c r="AH4326">
        <v>23.211161635930601</v>
      </c>
      <c r="AI4326">
        <v>22.990215136798401</v>
      </c>
      <c r="AJ4326">
        <v>23.659631748083999</v>
      </c>
      <c r="AK4326">
        <v>23.356946327694502</v>
      </c>
      <c r="AL4326">
        <v>22.659307165514999</v>
      </c>
      <c r="AM4326">
        <v>14.8100101777663</v>
      </c>
      <c r="AN4326">
        <v>26.293656079501201</v>
      </c>
      <c r="AO4326">
        <v>23.6986021778897</v>
      </c>
    </row>
    <row r="4327" spans="1:41" x14ac:dyDescent="0.3">
      <c r="A4327" s="1">
        <v>44742.25</v>
      </c>
      <c r="B4327">
        <v>24.531496640023001</v>
      </c>
      <c r="C4327">
        <v>23.149620230559101</v>
      </c>
      <c r="D4327">
        <v>22.692767774203698</v>
      </c>
      <c r="E4327">
        <v>21.949161826931501</v>
      </c>
      <c r="F4327">
        <v>24.085447431187301</v>
      </c>
      <c r="G4327">
        <v>26.276902847112702</v>
      </c>
      <c r="H4327">
        <v>23.897798204112298</v>
      </c>
      <c r="I4327">
        <v>23.890712587958099</v>
      </c>
      <c r="J4327">
        <v>23.849721378379201</v>
      </c>
      <c r="K4327">
        <v>21.777621798434001</v>
      </c>
      <c r="L4327">
        <v>23.768624738743899</v>
      </c>
      <c r="M4327">
        <v>21.400639309147099</v>
      </c>
      <c r="N4327">
        <v>23.486705770290499</v>
      </c>
      <c r="O4327">
        <v>25.000021609295501</v>
      </c>
      <c r="P4327">
        <v>24.2366700576891</v>
      </c>
      <c r="Q4327">
        <v>24.165466169760599</v>
      </c>
      <c r="R4327">
        <v>23.985600629516799</v>
      </c>
      <c r="S4327">
        <v>23.0035207140198</v>
      </c>
      <c r="T4327">
        <v>23.4479307620208</v>
      </c>
      <c r="U4327">
        <v>23.444479594615</v>
      </c>
      <c r="V4327">
        <v>23.486991592810298</v>
      </c>
      <c r="W4327">
        <v>24.338836616058099</v>
      </c>
      <c r="X4327">
        <v>24.2032058497952</v>
      </c>
      <c r="Y4327">
        <v>23.9746346509658</v>
      </c>
      <c r="Z4327">
        <v>23.407287667219599</v>
      </c>
      <c r="AA4327">
        <v>23.629191362348799</v>
      </c>
      <c r="AB4327">
        <v>23.549248299935002</v>
      </c>
      <c r="AC4327">
        <v>23.458591775928301</v>
      </c>
      <c r="AD4327">
        <v>24.1624712568244</v>
      </c>
      <c r="AE4327">
        <v>24.131066618743699</v>
      </c>
      <c r="AF4327">
        <v>23.978722755306698</v>
      </c>
      <c r="AG4327">
        <v>22.9549053295666</v>
      </c>
      <c r="AH4327">
        <v>23.455955387751001</v>
      </c>
      <c r="AI4327">
        <v>23.414103557496201</v>
      </c>
      <c r="AJ4327">
        <v>23.6140732975527</v>
      </c>
      <c r="AK4327">
        <v>23.339852725385999</v>
      </c>
      <c r="AL4327">
        <v>22.689563878063002</v>
      </c>
      <c r="AM4327">
        <v>15.1919816779159</v>
      </c>
      <c r="AN4327">
        <v>26.284572083936901</v>
      </c>
      <c r="AO4327">
        <v>23.700503764349499</v>
      </c>
    </row>
    <row r="4328" spans="1:41" x14ac:dyDescent="0.3">
      <c r="A4328" s="1">
        <v>44742.291666666664</v>
      </c>
      <c r="B4328">
        <v>24.812843780633902</v>
      </c>
      <c r="C4328">
        <v>23.2253416681658</v>
      </c>
      <c r="D4328">
        <v>22.987956017021901</v>
      </c>
      <c r="E4328">
        <v>22.093681125650001</v>
      </c>
      <c r="F4328">
        <v>24.990314685920701</v>
      </c>
      <c r="G4328">
        <v>27.453456712721799</v>
      </c>
      <c r="H4328">
        <v>23.930037994499202</v>
      </c>
      <c r="I4328">
        <v>23.9501324247036</v>
      </c>
      <c r="J4328">
        <v>24.5613580352436</v>
      </c>
      <c r="K4328">
        <v>22.1998444715808</v>
      </c>
      <c r="L4328">
        <v>24.588669985209499</v>
      </c>
      <c r="M4328">
        <v>22.0199463050905</v>
      </c>
      <c r="N4328">
        <v>23.4648122063088</v>
      </c>
      <c r="O4328">
        <v>25.0000203301468</v>
      </c>
      <c r="P4328">
        <v>24.270060480602201</v>
      </c>
      <c r="Q4328">
        <v>24.1918953129477</v>
      </c>
      <c r="R4328">
        <v>24.702387552254802</v>
      </c>
      <c r="S4328">
        <v>23.4838537519732</v>
      </c>
      <c r="T4328">
        <v>24.174093508467401</v>
      </c>
      <c r="U4328">
        <v>23.859078901272799</v>
      </c>
      <c r="V4328">
        <v>23.464808776402599</v>
      </c>
      <c r="W4328">
        <v>24.360978347784801</v>
      </c>
      <c r="X4328">
        <v>24.1970928498767</v>
      </c>
      <c r="Y4328">
        <v>24.694541429789201</v>
      </c>
      <c r="Z4328">
        <v>23.6665456486556</v>
      </c>
      <c r="AA4328">
        <v>24.238594241024401</v>
      </c>
      <c r="AB4328">
        <v>23.880996187615501</v>
      </c>
      <c r="AC4328">
        <v>23.434816940729998</v>
      </c>
      <c r="AD4328">
        <v>24.148892424896101</v>
      </c>
      <c r="AE4328">
        <v>24.124577245777299</v>
      </c>
      <c r="AF4328">
        <v>24.6682078697295</v>
      </c>
      <c r="AG4328">
        <v>23.236904838425499</v>
      </c>
      <c r="AH4328">
        <v>24.075190292211101</v>
      </c>
      <c r="AI4328">
        <v>23.749102504371798</v>
      </c>
      <c r="AJ4328">
        <v>23.583855174020702</v>
      </c>
      <c r="AK4328">
        <v>23.327622817702299</v>
      </c>
      <c r="AL4328">
        <v>22.7018677139997</v>
      </c>
      <c r="AM4328">
        <v>16.1539165408009</v>
      </c>
      <c r="AN4328">
        <v>26.277741685149699</v>
      </c>
      <c r="AO4328">
        <v>23.771053445705999</v>
      </c>
    </row>
    <row r="4329" spans="1:41" x14ac:dyDescent="0.3">
      <c r="A4329" s="1">
        <v>44742.333333333336</v>
      </c>
      <c r="B4329">
        <v>24.996254519110799</v>
      </c>
      <c r="C4329">
        <v>23.328343273710001</v>
      </c>
      <c r="D4329">
        <v>23.330173688915199</v>
      </c>
      <c r="E4329">
        <v>22.5372147145039</v>
      </c>
      <c r="F4329">
        <v>25.0005755404285</v>
      </c>
      <c r="G4329">
        <v>29.608845882789499</v>
      </c>
      <c r="H4329">
        <v>23.984021759438001</v>
      </c>
      <c r="I4329">
        <v>24.352138430783899</v>
      </c>
      <c r="J4329">
        <v>24.997276550434101</v>
      </c>
      <c r="K4329">
        <v>22.947013617216498</v>
      </c>
      <c r="L4329">
        <v>24.992111572083701</v>
      </c>
      <c r="M4329">
        <v>22.696128459122001</v>
      </c>
      <c r="N4329">
        <v>23.500479159917202</v>
      </c>
      <c r="O4329">
        <v>25.000015903497999</v>
      </c>
      <c r="P4329">
        <v>24.3261395728351</v>
      </c>
      <c r="Q4329">
        <v>24.596944298448399</v>
      </c>
      <c r="R4329">
        <v>24.998789704580702</v>
      </c>
      <c r="S4329">
        <v>24.538190679981799</v>
      </c>
      <c r="T4329">
        <v>24.867740158180201</v>
      </c>
      <c r="U4329">
        <v>24.465210240145801</v>
      </c>
      <c r="V4329">
        <v>23.500586740897301</v>
      </c>
      <c r="W4329">
        <v>24.4500624846814</v>
      </c>
      <c r="X4329">
        <v>24.579601706752499</v>
      </c>
      <c r="Y4329">
        <v>24.998753943855899</v>
      </c>
      <c r="Z4329">
        <v>24.556126250356002</v>
      </c>
      <c r="AA4329">
        <v>24.865838161469998</v>
      </c>
      <c r="AB4329">
        <v>24.429118941330199</v>
      </c>
      <c r="AC4329">
        <v>23.4812639087611</v>
      </c>
      <c r="AD4329">
        <v>24.190991772862599</v>
      </c>
      <c r="AE4329">
        <v>24.5098272130876</v>
      </c>
      <c r="AF4329">
        <v>24.998582844344401</v>
      </c>
      <c r="AG4329">
        <v>24.166949471511099</v>
      </c>
      <c r="AH4329">
        <v>24.764182593805899</v>
      </c>
      <c r="AI4329">
        <v>24.308978043796898</v>
      </c>
      <c r="AJ4329">
        <v>23.614729327436699</v>
      </c>
      <c r="AK4329">
        <v>23.320996266658099</v>
      </c>
      <c r="AL4329">
        <v>22.727003208363399</v>
      </c>
      <c r="AM4329">
        <v>17.434503164525299</v>
      </c>
      <c r="AN4329">
        <v>26.276127879763902</v>
      </c>
      <c r="AO4329">
        <v>23.856827960890001</v>
      </c>
    </row>
    <row r="4330" spans="1:41" x14ac:dyDescent="0.3">
      <c r="A4330" s="1">
        <v>44742.375</v>
      </c>
      <c r="B4330">
        <v>24.467152578508699</v>
      </c>
      <c r="C4330">
        <v>22.964577848830601</v>
      </c>
      <c r="D4330">
        <v>22.814724264547401</v>
      </c>
      <c r="E4330">
        <v>22.262599777115302</v>
      </c>
      <c r="F4330">
        <v>24.748513006326601</v>
      </c>
      <c r="G4330">
        <v>27.8293712120179</v>
      </c>
      <c r="H4330">
        <v>24.020821390153699</v>
      </c>
      <c r="I4330">
        <v>23.6981031206473</v>
      </c>
      <c r="J4330">
        <v>24.99580837848</v>
      </c>
      <c r="K4330">
        <v>23.078742096124799</v>
      </c>
      <c r="L4330">
        <v>24.624450323363199</v>
      </c>
      <c r="M4330">
        <v>22.610335975965601</v>
      </c>
      <c r="N4330">
        <v>22.643383187521401</v>
      </c>
      <c r="O4330">
        <v>25.000017600450899</v>
      </c>
      <c r="P4330">
        <v>24.365932625836301</v>
      </c>
      <c r="Q4330">
        <v>23.919603751564399</v>
      </c>
      <c r="R4330">
        <v>24.684911752505499</v>
      </c>
      <c r="S4330">
        <v>23.354790916721299</v>
      </c>
      <c r="T4330">
        <v>24.431102993386801</v>
      </c>
      <c r="U4330">
        <v>24.218108692525</v>
      </c>
      <c r="V4330">
        <v>22.3858098753864</v>
      </c>
      <c r="W4330">
        <v>24.504211119224699</v>
      </c>
      <c r="X4330">
        <v>23.933732614669498</v>
      </c>
      <c r="Y4330">
        <v>24.667018086030598</v>
      </c>
      <c r="Z4330">
        <v>23.3851852451707</v>
      </c>
      <c r="AA4330">
        <v>24.479705913195598</v>
      </c>
      <c r="AB4330">
        <v>24.245405214446102</v>
      </c>
      <c r="AC4330">
        <v>22.5352510360674</v>
      </c>
      <c r="AD4330">
        <v>24.282367852818901</v>
      </c>
      <c r="AE4330">
        <v>23.8344661996056</v>
      </c>
      <c r="AF4330">
        <v>24.675580733065601</v>
      </c>
      <c r="AG4330">
        <v>23.061744514079798</v>
      </c>
      <c r="AH4330">
        <v>24.3060748893942</v>
      </c>
      <c r="AI4330">
        <v>24.0594418037455</v>
      </c>
      <c r="AJ4330">
        <v>22.830879266893099</v>
      </c>
      <c r="AK4330">
        <v>23.317911080099702</v>
      </c>
      <c r="AL4330">
        <v>22.742524549252199</v>
      </c>
      <c r="AM4330">
        <v>18.587592588406999</v>
      </c>
      <c r="AN4330">
        <v>23.4755578505257</v>
      </c>
      <c r="AO4330">
        <v>23.930889766825501</v>
      </c>
    </row>
    <row r="4331" spans="1:41" x14ac:dyDescent="0.3">
      <c r="A4331" s="1">
        <v>44742.416666666664</v>
      </c>
      <c r="B4331">
        <v>24.167241099685199</v>
      </c>
      <c r="C4331">
        <v>22.7818865516311</v>
      </c>
      <c r="D4331">
        <v>22.556515231834499</v>
      </c>
      <c r="E4331">
        <v>22.0256167179413</v>
      </c>
      <c r="F4331">
        <v>24.7515044190658</v>
      </c>
      <c r="G4331">
        <v>33.803799029984397</v>
      </c>
      <c r="H4331">
        <v>24.044723737049601</v>
      </c>
      <c r="I4331">
        <v>23.348135913652001</v>
      </c>
      <c r="J4331">
        <v>24.996829220223901</v>
      </c>
      <c r="K4331">
        <v>22.994459665155699</v>
      </c>
      <c r="L4331">
        <v>24.488851078097898</v>
      </c>
      <c r="M4331">
        <v>22.506361833246299</v>
      </c>
      <c r="N4331">
        <v>22.184634911363599</v>
      </c>
      <c r="O4331">
        <v>25.000012093176299</v>
      </c>
      <c r="P4331">
        <v>24.3935857847368</v>
      </c>
      <c r="Q4331">
        <v>23.582746069076698</v>
      </c>
      <c r="R4331">
        <v>24.2015665515768</v>
      </c>
      <c r="S4331">
        <v>22.731956349897001</v>
      </c>
      <c r="T4331">
        <v>24.2834774755901</v>
      </c>
      <c r="U4331">
        <v>24.058478178296198</v>
      </c>
      <c r="V4331">
        <v>21.8038768212737</v>
      </c>
      <c r="W4331">
        <v>24.5360714212711</v>
      </c>
      <c r="X4331">
        <v>23.597003493692</v>
      </c>
      <c r="Y4331">
        <v>24.176378817980599</v>
      </c>
      <c r="Z4331">
        <v>22.699830862043601</v>
      </c>
      <c r="AA4331">
        <v>24.300045196153999</v>
      </c>
      <c r="AB4331">
        <v>24.0792854130233</v>
      </c>
      <c r="AC4331">
        <v>22.0288481121563</v>
      </c>
      <c r="AD4331">
        <v>24.330868432928298</v>
      </c>
      <c r="AE4331">
        <v>23.5131423871089</v>
      </c>
      <c r="AF4331">
        <v>24.193579651826699</v>
      </c>
      <c r="AG4331">
        <v>22.4512630240318</v>
      </c>
      <c r="AH4331">
        <v>24.141305043498502</v>
      </c>
      <c r="AI4331">
        <v>23.927053474882499</v>
      </c>
      <c r="AJ4331">
        <v>22.4205404907764</v>
      </c>
      <c r="AK4331">
        <v>23.316608069388799</v>
      </c>
      <c r="AL4331">
        <v>22.743120690468299</v>
      </c>
      <c r="AM4331">
        <v>19.282880944758102</v>
      </c>
      <c r="AN4331">
        <v>22.646297747800599</v>
      </c>
      <c r="AO4331">
        <v>23.965321650696701</v>
      </c>
    </row>
    <row r="4332" spans="1:41" x14ac:dyDescent="0.3">
      <c r="A4332" s="1">
        <v>44742.458333333336</v>
      </c>
      <c r="B4332">
        <v>24.955387441114201</v>
      </c>
      <c r="C4332">
        <v>23.3929561639161</v>
      </c>
      <c r="D4332">
        <v>23.828735039483799</v>
      </c>
      <c r="E4332">
        <v>23.290389309668399</v>
      </c>
      <c r="F4332">
        <v>24.999256849667901</v>
      </c>
      <c r="G4332">
        <v>45.6453122011185</v>
      </c>
      <c r="H4332">
        <v>24.066808425999</v>
      </c>
      <c r="I4332">
        <v>24.302874915808498</v>
      </c>
      <c r="J4332">
        <v>24.9996434397321</v>
      </c>
      <c r="K4332">
        <v>24.498471224567702</v>
      </c>
      <c r="L4332">
        <v>24.990571990546801</v>
      </c>
      <c r="M4332">
        <v>23.775152195932101</v>
      </c>
      <c r="N4332">
        <v>23.249052025567501</v>
      </c>
      <c r="O4332">
        <v>25.000009197153901</v>
      </c>
      <c r="P4332">
        <v>24.418366147618901</v>
      </c>
      <c r="Q4332">
        <v>24.595779721020602</v>
      </c>
      <c r="R4332">
        <v>24.9899446171727</v>
      </c>
      <c r="S4332">
        <v>24.8374072481013</v>
      </c>
      <c r="T4332">
        <v>24.978732638916799</v>
      </c>
      <c r="U4332">
        <v>24.924290159129999</v>
      </c>
      <c r="V4332">
        <v>23.147875830497401</v>
      </c>
      <c r="W4332">
        <v>24.5642507335319</v>
      </c>
      <c r="X4332">
        <v>24.600140129404299</v>
      </c>
      <c r="Y4332">
        <v>24.9889037119652</v>
      </c>
      <c r="Z4332">
        <v>24.820627845267602</v>
      </c>
      <c r="AA4332">
        <v>24.9784697765602</v>
      </c>
      <c r="AB4332">
        <v>24.924336971161399</v>
      </c>
      <c r="AC4332">
        <v>23.194999575204001</v>
      </c>
      <c r="AD4332">
        <v>24.362034927027601</v>
      </c>
      <c r="AE4332">
        <v>24.504123414503098</v>
      </c>
      <c r="AF4332">
        <v>24.989677453041399</v>
      </c>
      <c r="AG4332">
        <v>24.751452384550799</v>
      </c>
      <c r="AH4332">
        <v>24.967163605752599</v>
      </c>
      <c r="AI4332">
        <v>24.868801423878899</v>
      </c>
      <c r="AJ4332">
        <v>23.410335887315</v>
      </c>
      <c r="AK4332">
        <v>23.316821040207401</v>
      </c>
      <c r="AL4332">
        <v>22.739333499072401</v>
      </c>
      <c r="AM4332">
        <v>19.7454551650642</v>
      </c>
      <c r="AN4332">
        <v>25.591807677896501</v>
      </c>
      <c r="AO4332">
        <v>24.050178796839301</v>
      </c>
    </row>
    <row r="4333" spans="1:41" x14ac:dyDescent="0.3">
      <c r="A4333" s="1">
        <v>44742.5</v>
      </c>
      <c r="B4333">
        <v>24.9999271509766</v>
      </c>
      <c r="C4333">
        <v>23.559397850356699</v>
      </c>
      <c r="D4333">
        <v>24.176505061086399</v>
      </c>
      <c r="E4333">
        <v>23.871994976928999</v>
      </c>
      <c r="F4333">
        <v>24.998123567042899</v>
      </c>
      <c r="G4333">
        <v>42.8191350897972</v>
      </c>
      <c r="H4333">
        <v>24.092761374911198</v>
      </c>
      <c r="I4333">
        <v>24.555604197588998</v>
      </c>
      <c r="J4333">
        <v>24.999667215622001</v>
      </c>
      <c r="K4333">
        <v>24.6295048033891</v>
      </c>
      <c r="L4333">
        <v>24.999897393683501</v>
      </c>
      <c r="M4333">
        <v>23.950726550595299</v>
      </c>
      <c r="N4333">
        <v>23.5279830129384</v>
      </c>
      <c r="O4333">
        <v>25.000014586876699</v>
      </c>
      <c r="P4333">
        <v>24.4457800710924</v>
      </c>
      <c r="Q4333">
        <v>24.852665614326099</v>
      </c>
      <c r="R4333">
        <v>24.999842372686299</v>
      </c>
      <c r="S4333">
        <v>24.9999927865986</v>
      </c>
      <c r="T4333">
        <v>24.9998651870537</v>
      </c>
      <c r="U4333">
        <v>24.9999507953268</v>
      </c>
      <c r="V4333">
        <v>23.492350784078202</v>
      </c>
      <c r="W4333">
        <v>24.594518195047399</v>
      </c>
      <c r="X4333">
        <v>24.822882693879102</v>
      </c>
      <c r="Y4333">
        <v>24.999764230464301</v>
      </c>
      <c r="Z4333">
        <v>24.9999981736926</v>
      </c>
      <c r="AA4333">
        <v>24.999949967681001</v>
      </c>
      <c r="AB4333">
        <v>24.999963830258899</v>
      </c>
      <c r="AC4333">
        <v>23.502692488155599</v>
      </c>
      <c r="AD4333">
        <v>24.394097777854199</v>
      </c>
      <c r="AE4333">
        <v>24.730408621693599</v>
      </c>
      <c r="AF4333">
        <v>24.999785178066301</v>
      </c>
      <c r="AG4333">
        <v>24.999975395881201</v>
      </c>
      <c r="AH4333">
        <v>24.999982104524701</v>
      </c>
      <c r="AI4333">
        <v>24.9804850918221</v>
      </c>
      <c r="AJ4333">
        <v>23.6457297014754</v>
      </c>
      <c r="AK4333">
        <v>23.316511473743699</v>
      </c>
      <c r="AL4333">
        <v>22.749907243605598</v>
      </c>
      <c r="AM4333">
        <v>19.718144024967</v>
      </c>
      <c r="AN4333">
        <v>25.895786045076299</v>
      </c>
      <c r="AO4333">
        <v>24.153824646396401</v>
      </c>
    </row>
    <row r="4334" spans="1:41" x14ac:dyDescent="0.3">
      <c r="A4334" s="1">
        <v>44742.541666666664</v>
      </c>
      <c r="B4334">
        <v>24.999950290121401</v>
      </c>
      <c r="C4334">
        <v>23.627547815054299</v>
      </c>
      <c r="D4334">
        <v>24.244935115952401</v>
      </c>
      <c r="E4334">
        <v>23.728784091032601</v>
      </c>
      <c r="F4334">
        <v>24.998283481538799</v>
      </c>
      <c r="G4334">
        <v>37.574630192376901</v>
      </c>
      <c r="H4334">
        <v>24.120531854015901</v>
      </c>
      <c r="I4334">
        <v>24.636237560628</v>
      </c>
      <c r="J4334">
        <v>24.9999164674003</v>
      </c>
      <c r="K4334">
        <v>24.424851752355099</v>
      </c>
      <c r="L4334">
        <v>24.999858608734201</v>
      </c>
      <c r="M4334">
        <v>23.774402781012299</v>
      </c>
      <c r="N4334">
        <v>23.627686053033798</v>
      </c>
      <c r="O4334">
        <v>25.000013504841299</v>
      </c>
      <c r="P4334">
        <v>24.475277846325302</v>
      </c>
      <c r="Q4334">
        <v>24.935796008647301</v>
      </c>
      <c r="R4334">
        <v>24.9999558985437</v>
      </c>
      <c r="S4334">
        <v>24.999994830751199</v>
      </c>
      <c r="T4334">
        <v>24.9999732891749</v>
      </c>
      <c r="U4334">
        <v>24.999977009182299</v>
      </c>
      <c r="V4334">
        <v>23.606863164088001</v>
      </c>
      <c r="W4334">
        <v>24.625578057053001</v>
      </c>
      <c r="X4334">
        <v>24.918053227413299</v>
      </c>
      <c r="Y4334">
        <v>24.999966582009499</v>
      </c>
      <c r="Z4334">
        <v>24.999996932208902</v>
      </c>
      <c r="AA4334">
        <v>24.999983060315898</v>
      </c>
      <c r="AB4334">
        <v>24.9999849793072</v>
      </c>
      <c r="AC4334">
        <v>23.610592073509299</v>
      </c>
      <c r="AD4334">
        <v>24.426923082453602</v>
      </c>
      <c r="AE4334">
        <v>24.8313721480502</v>
      </c>
      <c r="AF4334">
        <v>24.999956576927001</v>
      </c>
      <c r="AG4334">
        <v>24.999962601345899</v>
      </c>
      <c r="AH4334">
        <v>24.999899647139099</v>
      </c>
      <c r="AI4334">
        <v>24.999943318656999</v>
      </c>
      <c r="AJ4334">
        <v>23.735168815049899</v>
      </c>
      <c r="AK4334">
        <v>23.3201994926651</v>
      </c>
      <c r="AL4334">
        <v>22.755059306710098</v>
      </c>
      <c r="AM4334">
        <v>19.767440605493899</v>
      </c>
      <c r="AN4334">
        <v>25.980367575192599</v>
      </c>
      <c r="AO4334">
        <v>24.196728692088001</v>
      </c>
    </row>
    <row r="4335" spans="1:41" x14ac:dyDescent="0.3">
      <c r="A4335" s="1">
        <v>44742.583333333336</v>
      </c>
      <c r="B4335">
        <v>24.464908445950201</v>
      </c>
      <c r="C4335">
        <v>23.0637198441188</v>
      </c>
      <c r="D4335">
        <v>23.0558376532625</v>
      </c>
      <c r="E4335">
        <v>22.768566974708801</v>
      </c>
      <c r="F4335">
        <v>24.996256138740598</v>
      </c>
      <c r="G4335">
        <v>29.748233712926599</v>
      </c>
      <c r="H4335">
        <v>24.153279111441702</v>
      </c>
      <c r="I4335">
        <v>23.644274515248501</v>
      </c>
      <c r="J4335">
        <v>24.997300545840901</v>
      </c>
      <c r="K4335">
        <v>23.643210458723399</v>
      </c>
      <c r="L4335">
        <v>24.811863421565</v>
      </c>
      <c r="M4335">
        <v>23.166288407652001</v>
      </c>
      <c r="N4335">
        <v>22.471272772147501</v>
      </c>
      <c r="O4335">
        <v>25.0000092340753</v>
      </c>
      <c r="P4335">
        <v>24.5110152314255</v>
      </c>
      <c r="Q4335">
        <v>23.897464542548501</v>
      </c>
      <c r="R4335">
        <v>24.291516408514799</v>
      </c>
      <c r="S4335">
        <v>23.296257054166201</v>
      </c>
      <c r="T4335">
        <v>24.701710593014901</v>
      </c>
      <c r="U4335">
        <v>24.6275078968279</v>
      </c>
      <c r="V4335">
        <v>22.101321540229101</v>
      </c>
      <c r="W4335">
        <v>24.667929819983499</v>
      </c>
      <c r="X4335">
        <v>23.893907666871101</v>
      </c>
      <c r="Y4335">
        <v>24.264478069272101</v>
      </c>
      <c r="Z4335">
        <v>23.224888034656299</v>
      </c>
      <c r="AA4335">
        <v>24.6793688591288</v>
      </c>
      <c r="AB4335">
        <v>24.6192314423506</v>
      </c>
      <c r="AC4335">
        <v>22.3291756113335</v>
      </c>
      <c r="AD4335">
        <v>24.465032922547699</v>
      </c>
      <c r="AE4335">
        <v>23.827136129197999</v>
      </c>
      <c r="AF4335">
        <v>24.289586968964102</v>
      </c>
      <c r="AG4335">
        <v>23.088184219940199</v>
      </c>
      <c r="AH4335">
        <v>24.615054728250399</v>
      </c>
      <c r="AI4335">
        <v>24.548001242120201</v>
      </c>
      <c r="AJ4335">
        <v>22.678529015984399</v>
      </c>
      <c r="AK4335">
        <v>23.3310925048653</v>
      </c>
      <c r="AL4335">
        <v>22.760170750554899</v>
      </c>
      <c r="AM4335">
        <v>20.271718022998598</v>
      </c>
      <c r="AN4335">
        <v>22.755907041655799</v>
      </c>
      <c r="AO4335">
        <v>24.195250698888099</v>
      </c>
    </row>
    <row r="4336" spans="1:41" x14ac:dyDescent="0.3">
      <c r="A4336" s="1">
        <v>44742.625</v>
      </c>
      <c r="B4336">
        <v>24.591156951133101</v>
      </c>
      <c r="C4336">
        <v>23.1548771198091</v>
      </c>
      <c r="D4336">
        <v>23.070588234337102</v>
      </c>
      <c r="E4336">
        <v>22.738974691577798</v>
      </c>
      <c r="F4336">
        <v>24.8545331659518</v>
      </c>
      <c r="G4336">
        <v>28.8705486418941</v>
      </c>
      <c r="H4336">
        <v>24.176814463875299</v>
      </c>
      <c r="I4336">
        <v>23.699522617723702</v>
      </c>
      <c r="J4336">
        <v>24.997301721477101</v>
      </c>
      <c r="K4336">
        <v>23.792418354154499</v>
      </c>
      <c r="L4336">
        <v>24.936618455449899</v>
      </c>
      <c r="M4336">
        <v>23.450422853603801</v>
      </c>
      <c r="N4336">
        <v>22.637185374182401</v>
      </c>
      <c r="O4336">
        <v>25.0000156137387</v>
      </c>
      <c r="P4336">
        <v>24.537855036979501</v>
      </c>
      <c r="Q4336">
        <v>23.9471128902766</v>
      </c>
      <c r="R4336">
        <v>24.7217396964014</v>
      </c>
      <c r="S4336">
        <v>23.555128940481499</v>
      </c>
      <c r="T4336">
        <v>24.879834730276599</v>
      </c>
      <c r="U4336">
        <v>24.793466486667</v>
      </c>
      <c r="V4336">
        <v>22.339994244291301</v>
      </c>
      <c r="W4336">
        <v>24.698407700327301</v>
      </c>
      <c r="X4336">
        <v>23.939405234633401</v>
      </c>
      <c r="Y4336">
        <v>24.701980346008799</v>
      </c>
      <c r="Z4336">
        <v>23.438424344622</v>
      </c>
      <c r="AA4336">
        <v>24.854094795502199</v>
      </c>
      <c r="AB4336">
        <v>24.7723624587471</v>
      </c>
      <c r="AC4336">
        <v>22.519993812892899</v>
      </c>
      <c r="AD4336">
        <v>24.4943416395352</v>
      </c>
      <c r="AE4336">
        <v>23.881030403669801</v>
      </c>
      <c r="AF4336">
        <v>24.720700340678601</v>
      </c>
      <c r="AG4336">
        <v>23.292253972555201</v>
      </c>
      <c r="AH4336">
        <v>24.805982043368399</v>
      </c>
      <c r="AI4336">
        <v>24.692241797460198</v>
      </c>
      <c r="AJ4336">
        <v>22.8377124182797</v>
      </c>
      <c r="AK4336">
        <v>23.339895149058201</v>
      </c>
      <c r="AL4336">
        <v>22.7637376007503</v>
      </c>
      <c r="AM4336">
        <v>20.240834108260099</v>
      </c>
      <c r="AN4336">
        <v>23.219482169500701</v>
      </c>
      <c r="AO4336">
        <v>24.1668251700202</v>
      </c>
    </row>
    <row r="4337" spans="1:41" x14ac:dyDescent="0.3">
      <c r="A4337" s="1">
        <v>44742.666666666664</v>
      </c>
      <c r="B4337">
        <v>24.986269753787202</v>
      </c>
      <c r="C4337">
        <v>23.3771620808946</v>
      </c>
      <c r="D4337">
        <v>23.461706610830898</v>
      </c>
      <c r="E4337">
        <v>23.113045572673101</v>
      </c>
      <c r="F4337">
        <v>24.9977790091509</v>
      </c>
      <c r="G4337">
        <v>28.438131516154399</v>
      </c>
      <c r="H4337">
        <v>24.194044924980801</v>
      </c>
      <c r="I4337">
        <v>24.016884574678102</v>
      </c>
      <c r="J4337">
        <v>24.997244032330901</v>
      </c>
      <c r="K4337">
        <v>24.2709453483271</v>
      </c>
      <c r="L4337">
        <v>24.999354396927799</v>
      </c>
      <c r="M4337">
        <v>23.911250535293</v>
      </c>
      <c r="N4337">
        <v>23.069149322955099</v>
      </c>
      <c r="O4337">
        <v>25.000022248238501</v>
      </c>
      <c r="P4337">
        <v>24.556963493704799</v>
      </c>
      <c r="Q4337">
        <v>24.243690669766</v>
      </c>
      <c r="R4337">
        <v>24.9976607235652</v>
      </c>
      <c r="S4337">
        <v>24.200451099904999</v>
      </c>
      <c r="T4337">
        <v>24.999364329010302</v>
      </c>
      <c r="U4337">
        <v>24.9991126396488</v>
      </c>
      <c r="V4337">
        <v>22.879036637505902</v>
      </c>
      <c r="W4337">
        <v>24.726335653897301</v>
      </c>
      <c r="X4337">
        <v>24.2157493898345</v>
      </c>
      <c r="Y4337">
        <v>24.997609440662401</v>
      </c>
      <c r="Z4337">
        <v>24.1296142670679</v>
      </c>
      <c r="AA4337">
        <v>24.999328697922099</v>
      </c>
      <c r="AB4337">
        <v>24.9821267180841</v>
      </c>
      <c r="AC4337">
        <v>22.997313000987099</v>
      </c>
      <c r="AD4337">
        <v>24.516333867032898</v>
      </c>
      <c r="AE4337">
        <v>24.186696455019</v>
      </c>
      <c r="AF4337">
        <v>24.997659535728602</v>
      </c>
      <c r="AG4337">
        <v>24.0333014038887</v>
      </c>
      <c r="AH4337">
        <v>24.9993084589074</v>
      </c>
      <c r="AI4337">
        <v>24.952314364448899</v>
      </c>
      <c r="AJ4337">
        <v>23.220005732091298</v>
      </c>
      <c r="AK4337">
        <v>23.3444054071051</v>
      </c>
      <c r="AL4337">
        <v>22.756842432217699</v>
      </c>
      <c r="AM4337">
        <v>19.9092079162243</v>
      </c>
      <c r="AN4337">
        <v>23.792286110159601</v>
      </c>
      <c r="AO4337">
        <v>24.1929722045309</v>
      </c>
    </row>
    <row r="4338" spans="1:41" x14ac:dyDescent="0.3">
      <c r="A4338" s="1">
        <v>44742.708333333336</v>
      </c>
      <c r="B4338">
        <v>24.863800566028999</v>
      </c>
      <c r="C4338">
        <v>23.290852079855402</v>
      </c>
      <c r="D4338">
        <v>23.236462245616401</v>
      </c>
      <c r="E4338">
        <v>22.8576862509771</v>
      </c>
      <c r="F4338">
        <v>24.6374994479877</v>
      </c>
      <c r="G4338">
        <v>27.444563000491499</v>
      </c>
      <c r="H4338">
        <v>24.207753246513899</v>
      </c>
      <c r="I4338">
        <v>23.9317402023566</v>
      </c>
      <c r="J4338">
        <v>24.996921652843401</v>
      </c>
      <c r="K4338">
        <v>24.128612088190199</v>
      </c>
      <c r="L4338">
        <v>24.999220016366898</v>
      </c>
      <c r="M4338">
        <v>23.8146139485102</v>
      </c>
      <c r="N4338">
        <v>22.9369452675997</v>
      </c>
      <c r="O4338">
        <v>25.000022071903</v>
      </c>
      <c r="P4338">
        <v>24.5715526745449</v>
      </c>
      <c r="Q4338">
        <v>24.148905663527501</v>
      </c>
      <c r="R4338">
        <v>24.9915387047817</v>
      </c>
      <c r="S4338">
        <v>23.930729347913498</v>
      </c>
      <c r="T4338">
        <v>24.980499149208399</v>
      </c>
      <c r="U4338">
        <v>24.8687239955187</v>
      </c>
      <c r="V4338">
        <v>22.694729796119798</v>
      </c>
      <c r="W4338">
        <v>24.745024688118399</v>
      </c>
      <c r="X4338">
        <v>24.098972926788601</v>
      </c>
      <c r="Y4338">
        <v>24.9876756587005</v>
      </c>
      <c r="Z4338">
        <v>23.834536412598698</v>
      </c>
      <c r="AA4338">
        <v>24.949893247530198</v>
      </c>
      <c r="AB4338">
        <v>24.7876744106518</v>
      </c>
      <c r="AC4338">
        <v>22.847723714689401</v>
      </c>
      <c r="AD4338">
        <v>24.5335272742388</v>
      </c>
      <c r="AE4338">
        <v>24.076357332271701</v>
      </c>
      <c r="AF4338">
        <v>24.991649537955301</v>
      </c>
      <c r="AG4338">
        <v>23.730322003840001</v>
      </c>
      <c r="AH4338">
        <v>24.940637927405501</v>
      </c>
      <c r="AI4338">
        <v>24.760297106957701</v>
      </c>
      <c r="AJ4338">
        <v>23.100341313480399</v>
      </c>
      <c r="AK4338">
        <v>23.347079383918199</v>
      </c>
      <c r="AL4338">
        <v>22.7430105408394</v>
      </c>
      <c r="AM4338">
        <v>19.388992911991199</v>
      </c>
      <c r="AN4338">
        <v>23.4456666425158</v>
      </c>
      <c r="AO4338">
        <v>24.188012154960798</v>
      </c>
    </row>
    <row r="4339" spans="1:41" x14ac:dyDescent="0.3">
      <c r="A4339" s="1">
        <v>44742.75</v>
      </c>
      <c r="B4339">
        <v>24.994285204730001</v>
      </c>
      <c r="C4339">
        <v>23.588042046319298</v>
      </c>
      <c r="D4339">
        <v>23.736027693861899</v>
      </c>
      <c r="E4339">
        <v>23.227047215820601</v>
      </c>
      <c r="F4339">
        <v>24.988013743080302</v>
      </c>
      <c r="G4339">
        <v>29.403291058086701</v>
      </c>
      <c r="H4339">
        <v>24.217334436249999</v>
      </c>
      <c r="I4339">
        <v>24.541772071364999</v>
      </c>
      <c r="J4339">
        <v>24.999705304656398</v>
      </c>
      <c r="K4339">
        <v>24.408064483166498</v>
      </c>
      <c r="L4339">
        <v>24.9997925938852</v>
      </c>
      <c r="M4339">
        <v>24.249082226634599</v>
      </c>
      <c r="N4339">
        <v>23.577616759977499</v>
      </c>
      <c r="O4339">
        <v>25.000016435074599</v>
      </c>
      <c r="P4339">
        <v>24.581301604892499</v>
      </c>
      <c r="Q4339">
        <v>24.7801674964489</v>
      </c>
      <c r="R4339">
        <v>24.999844891691598</v>
      </c>
      <c r="S4339">
        <v>24.862412128897201</v>
      </c>
      <c r="T4339">
        <v>24.9999029565402</v>
      </c>
      <c r="U4339">
        <v>24.991546371236399</v>
      </c>
      <c r="V4339">
        <v>23.4972828879412</v>
      </c>
      <c r="W4339">
        <v>24.6945853109059</v>
      </c>
      <c r="X4339">
        <v>24.695357490029899</v>
      </c>
      <c r="Y4339">
        <v>24.999799288110601</v>
      </c>
      <c r="Z4339">
        <v>24.814725006578001</v>
      </c>
      <c r="AA4339">
        <v>24.998107583156099</v>
      </c>
      <c r="AB4339">
        <v>24.978389652843799</v>
      </c>
      <c r="AC4339">
        <v>23.533574178321199</v>
      </c>
      <c r="AD4339">
        <v>24.545083354736501</v>
      </c>
      <c r="AE4339">
        <v>24.662099459109299</v>
      </c>
      <c r="AF4339">
        <v>24.999846180469799</v>
      </c>
      <c r="AG4339">
        <v>24.7282779402309</v>
      </c>
      <c r="AH4339">
        <v>24.997556377292199</v>
      </c>
      <c r="AI4339">
        <v>24.968343378238199</v>
      </c>
      <c r="AJ4339">
        <v>23.706484398782699</v>
      </c>
      <c r="AK4339">
        <v>23.349762372906699</v>
      </c>
      <c r="AL4339">
        <v>22.713378755607199</v>
      </c>
      <c r="AM4339">
        <v>19.026868762288501</v>
      </c>
      <c r="AN4339">
        <v>25.4303929062627</v>
      </c>
      <c r="AO4339">
        <v>24.157776282429499</v>
      </c>
    </row>
    <row r="4340" spans="1:41" x14ac:dyDescent="0.3">
      <c r="A4340" s="1">
        <v>44742.791666666664</v>
      </c>
      <c r="B4340">
        <v>25.446770210560601</v>
      </c>
      <c r="C4340">
        <v>23.623162207791999</v>
      </c>
      <c r="D4340">
        <v>23.7580952721611</v>
      </c>
      <c r="E4340">
        <v>23.180835737691599</v>
      </c>
      <c r="F4340">
        <v>25.6218327474642</v>
      </c>
      <c r="G4340">
        <v>29.183547971431501</v>
      </c>
      <c r="H4340">
        <v>24.163616478765299</v>
      </c>
      <c r="I4340">
        <v>24.388910497623598</v>
      </c>
      <c r="J4340">
        <v>25.165827773447301</v>
      </c>
      <c r="K4340">
        <v>24.057234665500101</v>
      </c>
      <c r="L4340">
        <v>25.5049713705477</v>
      </c>
      <c r="M4340">
        <v>23.903416072700999</v>
      </c>
      <c r="N4340">
        <v>23.780110468823999</v>
      </c>
      <c r="O4340">
        <v>25.000023494364999</v>
      </c>
      <c r="P4340">
        <v>24.5268338128582</v>
      </c>
      <c r="Q4340">
        <v>24.590736793477099</v>
      </c>
      <c r="R4340">
        <v>25.211746161811099</v>
      </c>
      <c r="S4340">
        <v>24.854161383931999</v>
      </c>
      <c r="T4340">
        <v>25.150005588259699</v>
      </c>
      <c r="U4340">
        <v>24.745723296284101</v>
      </c>
      <c r="V4340">
        <v>23.765842779922799</v>
      </c>
      <c r="W4340">
        <v>24.608162955845501</v>
      </c>
      <c r="X4340">
        <v>24.504994165812501</v>
      </c>
      <c r="Y4340">
        <v>25.189732726416501</v>
      </c>
      <c r="Z4340">
        <v>24.811713113700499</v>
      </c>
      <c r="AA4340">
        <v>25.075551423983999</v>
      </c>
      <c r="AB4340">
        <v>24.652234530762001</v>
      </c>
      <c r="AC4340">
        <v>23.7531655436565</v>
      </c>
      <c r="AD4340">
        <v>24.491091197245499</v>
      </c>
      <c r="AE4340">
        <v>24.470039231142799</v>
      </c>
      <c r="AF4340">
        <v>25.213773758427099</v>
      </c>
      <c r="AG4340">
        <v>24.581965425088601</v>
      </c>
      <c r="AH4340">
        <v>25.017188520653601</v>
      </c>
      <c r="AI4340">
        <v>24.5987715117604</v>
      </c>
      <c r="AJ4340">
        <v>23.87792037478</v>
      </c>
      <c r="AK4340">
        <v>23.352177417852001</v>
      </c>
      <c r="AL4340">
        <v>22.691150682047599</v>
      </c>
      <c r="AM4340">
        <v>18.7314821824964</v>
      </c>
      <c r="AN4340">
        <v>25.771922524491799</v>
      </c>
      <c r="AO4340">
        <v>24.150429166152801</v>
      </c>
    </row>
    <row r="4341" spans="1:41" x14ac:dyDescent="0.3">
      <c r="A4341" s="1">
        <v>44742.833333333336</v>
      </c>
      <c r="B4341">
        <v>25.402002252206302</v>
      </c>
      <c r="C4341">
        <v>23.593654058330799</v>
      </c>
      <c r="D4341">
        <v>23.619132041004701</v>
      </c>
      <c r="E4341">
        <v>23.0160054362346</v>
      </c>
      <c r="F4341">
        <v>25.5451147745123</v>
      </c>
      <c r="G4341">
        <v>28.704062108797999</v>
      </c>
      <c r="H4341">
        <v>24.096708006327201</v>
      </c>
      <c r="I4341">
        <v>24.327081331280301</v>
      </c>
      <c r="J4341">
        <v>24.560256094943799</v>
      </c>
      <c r="K4341">
        <v>23.599601311938901</v>
      </c>
      <c r="L4341">
        <v>25.260525296294499</v>
      </c>
      <c r="M4341">
        <v>23.458263273262201</v>
      </c>
      <c r="N4341">
        <v>23.807335405360899</v>
      </c>
      <c r="O4341">
        <v>25.000023409885699</v>
      </c>
      <c r="P4341">
        <v>24.458501639685601</v>
      </c>
      <c r="Q4341">
        <v>24.512678957759299</v>
      </c>
      <c r="R4341">
        <v>24.620844923241801</v>
      </c>
      <c r="S4341">
        <v>24.5067748040785</v>
      </c>
      <c r="T4341">
        <v>24.833015950470301</v>
      </c>
      <c r="U4341">
        <v>24.342701349681398</v>
      </c>
      <c r="V4341">
        <v>23.8058857123259</v>
      </c>
      <c r="W4341">
        <v>24.567393128267</v>
      </c>
      <c r="X4341">
        <v>24.4425223071072</v>
      </c>
      <c r="Y4341">
        <v>24.593571744144</v>
      </c>
      <c r="Z4341">
        <v>24.548144453486</v>
      </c>
      <c r="AA4341">
        <v>24.790553502562599</v>
      </c>
      <c r="AB4341">
        <v>24.2682158216817</v>
      </c>
      <c r="AC4341">
        <v>23.7907059961992</v>
      </c>
      <c r="AD4341">
        <v>24.4218141247622</v>
      </c>
      <c r="AE4341">
        <v>24.401257815480999</v>
      </c>
      <c r="AF4341">
        <v>24.6212851340686</v>
      </c>
      <c r="AG4341">
        <v>24.188589568799699</v>
      </c>
      <c r="AH4341">
        <v>24.681260106277399</v>
      </c>
      <c r="AI4341">
        <v>24.1812216236276</v>
      </c>
      <c r="AJ4341">
        <v>23.902076203201499</v>
      </c>
      <c r="AK4341">
        <v>23.350725099779002</v>
      </c>
      <c r="AL4341">
        <v>22.6696156524755</v>
      </c>
      <c r="AM4341">
        <v>18.2238479747616</v>
      </c>
      <c r="AN4341">
        <v>25.8847935590689</v>
      </c>
      <c r="AO4341">
        <v>24.109402383035398</v>
      </c>
    </row>
    <row r="4342" spans="1:41" x14ac:dyDescent="0.3">
      <c r="A4342" s="1">
        <v>44742.875</v>
      </c>
      <c r="B4342">
        <v>25.134282718729299</v>
      </c>
      <c r="C4342">
        <v>23.534916013217799</v>
      </c>
      <c r="D4342">
        <v>23.498227036986201</v>
      </c>
      <c r="E4342">
        <v>22.904599907921298</v>
      </c>
      <c r="F4342">
        <v>25.178401392522499</v>
      </c>
      <c r="G4342">
        <v>28.2286658938459</v>
      </c>
      <c r="H4342">
        <v>24.063804734497001</v>
      </c>
      <c r="I4342">
        <v>24.281479032173401</v>
      </c>
      <c r="J4342">
        <v>24.370264131892</v>
      </c>
      <c r="K4342">
        <v>23.294164342161501</v>
      </c>
      <c r="L4342">
        <v>24.825804975145498</v>
      </c>
      <c r="M4342">
        <v>23.0892204427089</v>
      </c>
      <c r="N4342">
        <v>23.822321808953902</v>
      </c>
      <c r="O4342">
        <v>25.000023388350201</v>
      </c>
      <c r="P4342">
        <v>24.4232024620927</v>
      </c>
      <c r="Q4342">
        <v>24.4612040463421</v>
      </c>
      <c r="R4342">
        <v>24.438730443352</v>
      </c>
      <c r="S4342">
        <v>24.189940687603102</v>
      </c>
      <c r="T4342">
        <v>24.4114448675688</v>
      </c>
      <c r="U4342">
        <v>24.044940537834499</v>
      </c>
      <c r="V4342">
        <v>23.828275481465301</v>
      </c>
      <c r="W4342">
        <v>24.5420731879471</v>
      </c>
      <c r="X4342">
        <v>24.425865745467402</v>
      </c>
      <c r="Y4342">
        <v>24.4090762912294</v>
      </c>
      <c r="Z4342">
        <v>24.4090586731737</v>
      </c>
      <c r="AA4342">
        <v>24.470302561503299</v>
      </c>
      <c r="AB4342">
        <v>24.0484838617731</v>
      </c>
      <c r="AC4342">
        <v>23.808477366813602</v>
      </c>
      <c r="AD4342">
        <v>24.384996214117098</v>
      </c>
      <c r="AE4342">
        <v>24.376832814458499</v>
      </c>
      <c r="AF4342">
        <v>24.4360616927408</v>
      </c>
      <c r="AG4342">
        <v>23.966069876903099</v>
      </c>
      <c r="AH4342">
        <v>24.319391322832001</v>
      </c>
      <c r="AI4342">
        <v>23.9356087151811</v>
      </c>
      <c r="AJ4342">
        <v>23.915383531068802</v>
      </c>
      <c r="AK4342">
        <v>23.3475791646372</v>
      </c>
      <c r="AL4342">
        <v>22.654708168820399</v>
      </c>
      <c r="AM4342">
        <v>17.877875320571601</v>
      </c>
      <c r="AN4342">
        <v>25.973392448494799</v>
      </c>
      <c r="AO4342">
        <v>24.037530875002101</v>
      </c>
    </row>
    <row r="4343" spans="1:41" x14ac:dyDescent="0.3">
      <c r="A4343" s="1">
        <v>44742.916666666664</v>
      </c>
      <c r="B4343">
        <v>24.969847846913499</v>
      </c>
      <c r="C4343">
        <v>23.477523332539601</v>
      </c>
      <c r="D4343">
        <v>23.375643770773799</v>
      </c>
      <c r="E4343">
        <v>22.774480717101099</v>
      </c>
      <c r="F4343">
        <v>24.911321789416501</v>
      </c>
      <c r="G4343">
        <v>27.865863297270899</v>
      </c>
      <c r="H4343">
        <v>24.038573329012401</v>
      </c>
      <c r="I4343">
        <v>24.230752868706801</v>
      </c>
      <c r="J4343">
        <v>24.287534307199198</v>
      </c>
      <c r="K4343">
        <v>23.0420932025024</v>
      </c>
      <c r="L4343">
        <v>24.509549612922701</v>
      </c>
      <c r="M4343">
        <v>22.8237796395908</v>
      </c>
      <c r="N4343">
        <v>23.820216273365698</v>
      </c>
      <c r="O4343">
        <v>25.000023371705598</v>
      </c>
      <c r="P4343">
        <v>24.394515960775301</v>
      </c>
      <c r="Q4343">
        <v>24.425477713568998</v>
      </c>
      <c r="R4343">
        <v>24.3629758080267</v>
      </c>
      <c r="S4343">
        <v>23.967164194710001</v>
      </c>
      <c r="T4343">
        <v>24.143566781919102</v>
      </c>
      <c r="U4343">
        <v>23.840578910139499</v>
      </c>
      <c r="V4343">
        <v>23.829737975192899</v>
      </c>
      <c r="W4343">
        <v>24.511740561913602</v>
      </c>
      <c r="X4343">
        <v>24.403657909228698</v>
      </c>
      <c r="Y4343">
        <v>24.332297807101298</v>
      </c>
      <c r="Z4343">
        <v>24.244050715716501</v>
      </c>
      <c r="AA4343">
        <v>24.236632290134398</v>
      </c>
      <c r="AB4343">
        <v>23.8709157602521</v>
      </c>
      <c r="AC4343">
        <v>23.804353235131298</v>
      </c>
      <c r="AD4343">
        <v>24.355197645645202</v>
      </c>
      <c r="AE4343">
        <v>24.350947255567601</v>
      </c>
      <c r="AF4343">
        <v>24.3572923573841</v>
      </c>
      <c r="AG4343">
        <v>23.7825377192313</v>
      </c>
      <c r="AH4343">
        <v>24.074063146376201</v>
      </c>
      <c r="AI4343">
        <v>23.749533800870701</v>
      </c>
      <c r="AJ4343">
        <v>23.9128044512785</v>
      </c>
      <c r="AK4343">
        <v>23.3412996044644</v>
      </c>
      <c r="AL4343">
        <v>22.6409825991493</v>
      </c>
      <c r="AM4343">
        <v>17.555374542897599</v>
      </c>
      <c r="AN4343">
        <v>26.046552765157699</v>
      </c>
      <c r="AO4343">
        <v>23.9757804056919</v>
      </c>
    </row>
    <row r="4344" spans="1:41" x14ac:dyDescent="0.3">
      <c r="A4344" s="1">
        <v>44742.958333333336</v>
      </c>
      <c r="B4344">
        <v>24.880144241303199</v>
      </c>
      <c r="C4344">
        <v>23.433155371307102</v>
      </c>
      <c r="D4344">
        <v>23.287141241725202</v>
      </c>
      <c r="E4344">
        <v>22.6763222424721</v>
      </c>
      <c r="F4344">
        <v>24.722486326701102</v>
      </c>
      <c r="G4344">
        <v>27.560218816364898</v>
      </c>
      <c r="H4344">
        <v>24.020962278398901</v>
      </c>
      <c r="I4344">
        <v>24.183497844973601</v>
      </c>
      <c r="J4344">
        <v>24.220983826262898</v>
      </c>
      <c r="K4344">
        <v>22.877343107339001</v>
      </c>
      <c r="L4344">
        <v>24.3152722244314</v>
      </c>
      <c r="M4344">
        <v>22.642455043779101</v>
      </c>
      <c r="N4344">
        <v>23.8030467057804</v>
      </c>
      <c r="O4344">
        <v>25.000023361397101</v>
      </c>
      <c r="P4344">
        <v>24.366302622384001</v>
      </c>
      <c r="Q4344">
        <v>24.399086979329098</v>
      </c>
      <c r="R4344">
        <v>24.302737570196701</v>
      </c>
      <c r="S4344">
        <v>23.858055980335401</v>
      </c>
      <c r="T4344">
        <v>24.0017918413748</v>
      </c>
      <c r="U4344">
        <v>23.7200861669521</v>
      </c>
      <c r="V4344">
        <v>23.813907259433499</v>
      </c>
      <c r="W4344">
        <v>24.487244548230201</v>
      </c>
      <c r="X4344">
        <v>24.3791930240962</v>
      </c>
      <c r="Y4344">
        <v>24.2729704473658</v>
      </c>
      <c r="Z4344">
        <v>24.116886665274102</v>
      </c>
      <c r="AA4344">
        <v>24.0881744659481</v>
      </c>
      <c r="AB4344">
        <v>23.7474117498586</v>
      </c>
      <c r="AC4344">
        <v>23.7869615568558</v>
      </c>
      <c r="AD4344">
        <v>24.326957526394001</v>
      </c>
      <c r="AE4344">
        <v>24.3222691802704</v>
      </c>
      <c r="AF4344">
        <v>24.295106466196501</v>
      </c>
      <c r="AG4344">
        <v>23.649513336337399</v>
      </c>
      <c r="AH4344">
        <v>23.918432556679601</v>
      </c>
      <c r="AI4344">
        <v>23.6197777755408</v>
      </c>
      <c r="AJ4344">
        <v>23.897264317742302</v>
      </c>
      <c r="AK4344">
        <v>23.333188338198202</v>
      </c>
      <c r="AL4344">
        <v>22.6335552680113</v>
      </c>
      <c r="AM4344">
        <v>17.4181482407621</v>
      </c>
      <c r="AN4344">
        <v>26.108408632811699</v>
      </c>
      <c r="AO4344">
        <v>23.925756799470498</v>
      </c>
    </row>
    <row r="4345" spans="1:41" x14ac:dyDescent="0.3">
      <c r="A4345" s="1">
        <v>44742</v>
      </c>
      <c r="B4345">
        <v>24.846265267863402</v>
      </c>
      <c r="C4345">
        <v>23.403415497731402</v>
      </c>
      <c r="D4345">
        <v>23.248818866696599</v>
      </c>
      <c r="E4345">
        <v>22.670651870015998</v>
      </c>
      <c r="F4345">
        <v>24.656475961154701</v>
      </c>
      <c r="G4345">
        <v>27.371602355767902</v>
      </c>
      <c r="H4345">
        <v>23.9931404314239</v>
      </c>
      <c r="I4345">
        <v>24.1348672861578</v>
      </c>
      <c r="J4345">
        <v>24.1637832540342</v>
      </c>
      <c r="K4345">
        <v>22.822197274755801</v>
      </c>
      <c r="L4345">
        <v>24.208855183569302</v>
      </c>
      <c r="M4345">
        <v>22.5080502969615</v>
      </c>
      <c r="N4345">
        <v>23.776175679357198</v>
      </c>
      <c r="O4345">
        <v>25.0000233557946</v>
      </c>
      <c r="P4345">
        <v>24.339277978628601</v>
      </c>
      <c r="Q4345">
        <v>24.373339482435799</v>
      </c>
      <c r="R4345">
        <v>24.251622778587901</v>
      </c>
      <c r="S4345">
        <v>23.8680424407464</v>
      </c>
      <c r="T4345">
        <v>23.9431472066723</v>
      </c>
      <c r="U4345">
        <v>23.676988042127</v>
      </c>
      <c r="V4345">
        <v>23.787622158824998</v>
      </c>
      <c r="W4345">
        <v>24.461696808824001</v>
      </c>
      <c r="X4345">
        <v>24.356071960723899</v>
      </c>
      <c r="Y4345">
        <v>24.223994561422401</v>
      </c>
      <c r="Z4345">
        <v>24.1146448748047</v>
      </c>
      <c r="AA4345">
        <v>24.025451856677499</v>
      </c>
      <c r="AB4345">
        <v>23.7028337558062</v>
      </c>
      <c r="AC4345">
        <v>23.760213047510799</v>
      </c>
      <c r="AD4345">
        <v>24.300613316406601</v>
      </c>
      <c r="AE4345">
        <v>24.295104731264502</v>
      </c>
      <c r="AF4345">
        <v>24.2428865324543</v>
      </c>
      <c r="AG4345">
        <v>23.648907486997601</v>
      </c>
      <c r="AH4345">
        <v>23.852673724456999</v>
      </c>
      <c r="AI4345">
        <v>23.571170002699901</v>
      </c>
      <c r="AJ4345">
        <v>23.873860082217799</v>
      </c>
      <c r="AK4345">
        <v>23.323608687049301</v>
      </c>
      <c r="AL4345">
        <v>22.634357621316699</v>
      </c>
      <c r="AM4345">
        <v>17.363484535910601</v>
      </c>
      <c r="AN4345">
        <v>26.1606962760894</v>
      </c>
      <c r="AO4345">
        <v>23.897448768612499</v>
      </c>
    </row>
    <row r="4346" spans="1:41" x14ac:dyDescent="0.3">
      <c r="A4346" s="1">
        <v>44743.041666666664</v>
      </c>
      <c r="B4346">
        <v>24.813754856587199</v>
      </c>
      <c r="C4346">
        <v>23.366943406147499</v>
      </c>
      <c r="D4346">
        <v>23.2032878120588</v>
      </c>
      <c r="E4346">
        <v>22.630931224247799</v>
      </c>
      <c r="F4346">
        <v>24.558332305133501</v>
      </c>
      <c r="G4346">
        <v>27.161122189373501</v>
      </c>
      <c r="H4346">
        <v>23.9687703732648</v>
      </c>
      <c r="I4346">
        <v>24.094427218540599</v>
      </c>
      <c r="J4346">
        <v>24.1115079715977</v>
      </c>
      <c r="K4346">
        <v>22.7543239943206</v>
      </c>
      <c r="L4346">
        <v>24.115067724992699</v>
      </c>
      <c r="M4346">
        <v>22.387454060859898</v>
      </c>
      <c r="N4346">
        <v>23.742760474931199</v>
      </c>
      <c r="O4346">
        <v>25.000023348352599</v>
      </c>
      <c r="P4346">
        <v>24.3126869111736</v>
      </c>
      <c r="Q4346">
        <v>24.3439771990137</v>
      </c>
      <c r="R4346">
        <v>24.205606211655599</v>
      </c>
      <c r="S4346">
        <v>23.816752806410001</v>
      </c>
      <c r="T4346">
        <v>23.865663895201699</v>
      </c>
      <c r="U4346">
        <v>23.612094399022801</v>
      </c>
      <c r="V4346">
        <v>23.7549555662617</v>
      </c>
      <c r="W4346">
        <v>24.439857805065401</v>
      </c>
      <c r="X4346">
        <v>24.334749034622799</v>
      </c>
      <c r="Y4346">
        <v>24.180457778980699</v>
      </c>
      <c r="Z4346">
        <v>24.0970613242966</v>
      </c>
      <c r="AA4346">
        <v>23.966639673517601</v>
      </c>
      <c r="AB4346">
        <v>23.6510665096305</v>
      </c>
      <c r="AC4346">
        <v>23.7287633776779</v>
      </c>
      <c r="AD4346">
        <v>24.2748177924964</v>
      </c>
      <c r="AE4346">
        <v>24.268661865068498</v>
      </c>
      <c r="AF4346">
        <v>24.1960598598221</v>
      </c>
      <c r="AG4346">
        <v>23.607567962283799</v>
      </c>
      <c r="AH4346">
        <v>23.780041186165899</v>
      </c>
      <c r="AI4346">
        <v>23.510554579951101</v>
      </c>
      <c r="AJ4346">
        <v>23.8453146199789</v>
      </c>
      <c r="AK4346">
        <v>23.3121293381516</v>
      </c>
      <c r="AL4346">
        <v>22.6299808167573</v>
      </c>
      <c r="AM4346">
        <v>17.2492796948825</v>
      </c>
      <c r="AN4346">
        <v>26.203936229061799</v>
      </c>
      <c r="AO4346">
        <v>23.8721134973697</v>
      </c>
    </row>
    <row r="4347" spans="1:41" x14ac:dyDescent="0.3">
      <c r="A4347" s="1">
        <v>44743.083333333336</v>
      </c>
      <c r="B4347">
        <v>24.769908927310201</v>
      </c>
      <c r="C4347">
        <v>23.328704601086098</v>
      </c>
      <c r="D4347">
        <v>23.147946567417701</v>
      </c>
      <c r="E4347">
        <v>22.578878799937399</v>
      </c>
      <c r="F4347">
        <v>24.458835160536101</v>
      </c>
      <c r="G4347">
        <v>26.964752804579</v>
      </c>
      <c r="H4347">
        <v>23.9448903061087</v>
      </c>
      <c r="I4347">
        <v>24.054790755320301</v>
      </c>
      <c r="J4347">
        <v>24.062862045744001</v>
      </c>
      <c r="K4347">
        <v>22.678744743881499</v>
      </c>
      <c r="L4347">
        <v>24.024023266777998</v>
      </c>
      <c r="M4347">
        <v>22.268117897592099</v>
      </c>
      <c r="N4347">
        <v>23.706321599000201</v>
      </c>
      <c r="O4347">
        <v>25.000023339927601</v>
      </c>
      <c r="P4347">
        <v>24.286809194959801</v>
      </c>
      <c r="Q4347">
        <v>24.3140467838316</v>
      </c>
      <c r="R4347">
        <v>24.163425833926901</v>
      </c>
      <c r="S4347">
        <v>23.751128519398598</v>
      </c>
      <c r="T4347">
        <v>23.785841614698199</v>
      </c>
      <c r="U4347">
        <v>23.541434676569999</v>
      </c>
      <c r="V4347">
        <v>23.7197880223803</v>
      </c>
      <c r="W4347">
        <v>24.416936050152302</v>
      </c>
      <c r="X4347">
        <v>24.310348498808001</v>
      </c>
      <c r="Y4347">
        <v>24.140731462346999</v>
      </c>
      <c r="Z4347">
        <v>24.040259234604399</v>
      </c>
      <c r="AA4347">
        <v>23.892962942986902</v>
      </c>
      <c r="AB4347">
        <v>23.586079973753598</v>
      </c>
      <c r="AC4347">
        <v>23.694666450984698</v>
      </c>
      <c r="AD4347">
        <v>24.249660762284702</v>
      </c>
      <c r="AE4347">
        <v>24.2429709021247</v>
      </c>
      <c r="AF4347">
        <v>24.1531961651948</v>
      </c>
      <c r="AG4347">
        <v>23.567659045425099</v>
      </c>
      <c r="AH4347">
        <v>23.7130220081876</v>
      </c>
      <c r="AI4347">
        <v>23.448598978491699</v>
      </c>
      <c r="AJ4347">
        <v>23.814665573006799</v>
      </c>
      <c r="AK4347">
        <v>23.299923457720499</v>
      </c>
      <c r="AL4347">
        <v>22.623455187431201</v>
      </c>
      <c r="AM4347">
        <v>17.130595382786801</v>
      </c>
      <c r="AN4347">
        <v>26.239449381889798</v>
      </c>
      <c r="AO4347">
        <v>23.8467089615303</v>
      </c>
    </row>
    <row r="4348" spans="1:41" x14ac:dyDescent="0.3">
      <c r="A4348" s="1">
        <v>44743.125</v>
      </c>
      <c r="B4348">
        <v>24.7294862372724</v>
      </c>
      <c r="C4348">
        <v>23.292548392650399</v>
      </c>
      <c r="D4348">
        <v>23.0952988995673</v>
      </c>
      <c r="E4348">
        <v>22.523835667839101</v>
      </c>
      <c r="F4348">
        <v>24.371606148527</v>
      </c>
      <c r="G4348">
        <v>26.7949945453664</v>
      </c>
      <c r="H4348">
        <v>23.920794274473401</v>
      </c>
      <c r="I4348">
        <v>24.0154616656976</v>
      </c>
      <c r="J4348">
        <v>24.0169972640883</v>
      </c>
      <c r="K4348">
        <v>22.6061027845594</v>
      </c>
      <c r="L4348">
        <v>23.9409845614205</v>
      </c>
      <c r="M4348">
        <v>22.1586484447656</v>
      </c>
      <c r="N4348">
        <v>23.6688772464842</v>
      </c>
      <c r="O4348">
        <v>25.000023332792701</v>
      </c>
      <c r="P4348">
        <v>24.261428225107199</v>
      </c>
      <c r="Q4348">
        <v>24.279483704062201</v>
      </c>
      <c r="R4348">
        <v>24.1239160752726</v>
      </c>
      <c r="S4348">
        <v>23.658029032411601</v>
      </c>
      <c r="T4348">
        <v>23.696360374395098</v>
      </c>
      <c r="U4348">
        <v>23.4644919123119</v>
      </c>
      <c r="V4348">
        <v>23.683905656342201</v>
      </c>
      <c r="W4348">
        <v>24.396915812311398</v>
      </c>
      <c r="X4348">
        <v>24.285062990458801</v>
      </c>
      <c r="Y4348">
        <v>24.1036700876694</v>
      </c>
      <c r="Z4348">
        <v>23.970349342496299</v>
      </c>
      <c r="AA4348">
        <v>23.819202187622601</v>
      </c>
      <c r="AB4348">
        <v>23.5224107804328</v>
      </c>
      <c r="AC4348">
        <v>23.660797160091199</v>
      </c>
      <c r="AD4348">
        <v>24.225023008393102</v>
      </c>
      <c r="AE4348">
        <v>24.216166243128299</v>
      </c>
      <c r="AF4348">
        <v>24.113245644312599</v>
      </c>
      <c r="AG4348">
        <v>23.507647959574101</v>
      </c>
      <c r="AH4348">
        <v>23.642187899969102</v>
      </c>
      <c r="AI4348">
        <v>23.3863765538492</v>
      </c>
      <c r="AJ4348">
        <v>23.783467254663499</v>
      </c>
      <c r="AK4348">
        <v>23.287467552154698</v>
      </c>
      <c r="AL4348">
        <v>22.6161485936973</v>
      </c>
      <c r="AM4348">
        <v>17.0534268472788</v>
      </c>
      <c r="AN4348">
        <v>26.2683427676922</v>
      </c>
      <c r="AO4348">
        <v>23.8191003136468</v>
      </c>
    </row>
    <row r="4349" spans="1:41" x14ac:dyDescent="0.3">
      <c r="A4349" s="1">
        <v>44743.166666666664</v>
      </c>
      <c r="B4349">
        <v>24.7029901414489</v>
      </c>
      <c r="C4349">
        <v>23.262352899183199</v>
      </c>
      <c r="D4349">
        <v>23.055362356391498</v>
      </c>
      <c r="E4349">
        <v>22.495421643980499</v>
      </c>
      <c r="F4349">
        <v>24.308894855458</v>
      </c>
      <c r="G4349">
        <v>26.650275445932099</v>
      </c>
      <c r="H4349">
        <v>23.897418967414499</v>
      </c>
      <c r="I4349">
        <v>23.978959731851099</v>
      </c>
      <c r="J4349">
        <v>23.974564502508802</v>
      </c>
      <c r="K4349">
        <v>22.562556315190701</v>
      </c>
      <c r="L4349">
        <v>23.880858720195999</v>
      </c>
      <c r="M4349">
        <v>22.065881522546899</v>
      </c>
      <c r="N4349">
        <v>23.632283445602202</v>
      </c>
      <c r="O4349">
        <v>25.000023326615199</v>
      </c>
      <c r="P4349">
        <v>24.237212467011101</v>
      </c>
      <c r="Q4349">
        <v>24.2440330706753</v>
      </c>
      <c r="R4349">
        <v>24.0874492799359</v>
      </c>
      <c r="S4349">
        <v>23.5923566317847</v>
      </c>
      <c r="T4349">
        <v>23.623376929707</v>
      </c>
      <c r="U4349">
        <v>23.4036616912488</v>
      </c>
      <c r="V4349">
        <v>23.648857540688301</v>
      </c>
      <c r="W4349">
        <v>24.373467247916899</v>
      </c>
      <c r="X4349">
        <v>24.261210607677501</v>
      </c>
      <c r="Y4349">
        <v>24.069703800139099</v>
      </c>
      <c r="Z4349">
        <v>23.939359143470298</v>
      </c>
      <c r="AA4349">
        <v>23.768549893685901</v>
      </c>
      <c r="AB4349">
        <v>23.479669666608299</v>
      </c>
      <c r="AC4349">
        <v>23.626747031994199</v>
      </c>
      <c r="AD4349">
        <v>24.201733193077999</v>
      </c>
      <c r="AE4349">
        <v>24.1902362258277</v>
      </c>
      <c r="AF4349">
        <v>24.076745424595799</v>
      </c>
      <c r="AG4349">
        <v>23.483174958569801</v>
      </c>
      <c r="AH4349">
        <v>23.593007963885899</v>
      </c>
      <c r="AI4349">
        <v>23.3436840520706</v>
      </c>
      <c r="AJ4349">
        <v>23.753182237203699</v>
      </c>
      <c r="AK4349">
        <v>23.275367780602799</v>
      </c>
      <c r="AL4349">
        <v>22.610676101549501</v>
      </c>
      <c r="AM4349">
        <v>17.077947790780399</v>
      </c>
      <c r="AN4349">
        <v>26.2916712928224</v>
      </c>
      <c r="AO4349">
        <v>23.7957588450064</v>
      </c>
    </row>
    <row r="4350" spans="1:41" x14ac:dyDescent="0.3">
      <c r="A4350" s="1">
        <v>44743.208333333336</v>
      </c>
      <c r="B4350">
        <v>24.6860102739222</v>
      </c>
      <c r="C4350">
        <v>23.235341264701798</v>
      </c>
      <c r="D4350">
        <v>23.018318115923599</v>
      </c>
      <c r="E4350">
        <v>22.469229365402999</v>
      </c>
      <c r="F4350">
        <v>24.2349540509714</v>
      </c>
      <c r="G4350">
        <v>26.498060753906401</v>
      </c>
      <c r="H4350">
        <v>23.875172152061701</v>
      </c>
      <c r="I4350">
        <v>23.946459301096599</v>
      </c>
      <c r="J4350">
        <v>23.935627933549199</v>
      </c>
      <c r="K4350">
        <v>22.5329572287825</v>
      </c>
      <c r="L4350">
        <v>23.833054918913501</v>
      </c>
      <c r="M4350">
        <v>21.988139475596999</v>
      </c>
      <c r="N4350">
        <v>23.597339842567099</v>
      </c>
      <c r="O4350">
        <v>25.0000233205878</v>
      </c>
      <c r="P4350">
        <v>24.2142808903935</v>
      </c>
      <c r="Q4350">
        <v>24.213132304589699</v>
      </c>
      <c r="R4350">
        <v>24.053847162916099</v>
      </c>
      <c r="S4350">
        <v>23.5494442410175</v>
      </c>
      <c r="T4350">
        <v>23.564278351042098</v>
      </c>
      <c r="U4350">
        <v>23.352496406386201</v>
      </c>
      <c r="V4350">
        <v>23.615105209430801</v>
      </c>
      <c r="W4350">
        <v>24.354569560509901</v>
      </c>
      <c r="X4350">
        <v>24.2415526697121</v>
      </c>
      <c r="Y4350">
        <v>24.038781027529499</v>
      </c>
      <c r="Z4350">
        <v>23.944431354544001</v>
      </c>
      <c r="AA4350">
        <v>23.736468827736701</v>
      </c>
      <c r="AB4350">
        <v>23.447629907582801</v>
      </c>
      <c r="AC4350">
        <v>23.595236948232198</v>
      </c>
      <c r="AD4350">
        <v>24.180084504036</v>
      </c>
      <c r="AE4350">
        <v>24.167478271295501</v>
      </c>
      <c r="AF4350">
        <v>24.043679232601999</v>
      </c>
      <c r="AG4350">
        <v>23.471192000879199</v>
      </c>
      <c r="AH4350">
        <v>23.552263070932199</v>
      </c>
      <c r="AI4350">
        <v>23.306561020286999</v>
      </c>
      <c r="AJ4350">
        <v>23.724389745635001</v>
      </c>
      <c r="AK4350">
        <v>23.263980778192298</v>
      </c>
      <c r="AL4350">
        <v>22.605130888799799</v>
      </c>
      <c r="AM4350">
        <v>17.2461297064694</v>
      </c>
      <c r="AN4350">
        <v>26.310134318068201</v>
      </c>
      <c r="AO4350">
        <v>23.7735095320681</v>
      </c>
    </row>
    <row r="4351" spans="1:41" x14ac:dyDescent="0.3">
      <c r="A4351" s="1">
        <v>44743.25</v>
      </c>
      <c r="B4351">
        <v>24.717281165592698</v>
      </c>
      <c r="C4351">
        <v>23.251086279513501</v>
      </c>
      <c r="D4351">
        <v>22.960699489661501</v>
      </c>
      <c r="E4351">
        <v>22.407882767828699</v>
      </c>
      <c r="F4351">
        <v>24.4294065151234</v>
      </c>
      <c r="G4351">
        <v>26.545162216150398</v>
      </c>
      <c r="H4351">
        <v>23.900942907279401</v>
      </c>
      <c r="I4351">
        <v>23.916158079912201</v>
      </c>
      <c r="J4351">
        <v>23.901555578147999</v>
      </c>
      <c r="K4351">
        <v>22.444287080858601</v>
      </c>
      <c r="L4351">
        <v>23.9996471100104</v>
      </c>
      <c r="M4351">
        <v>22.057181596861898</v>
      </c>
      <c r="N4351">
        <v>23.577625621365399</v>
      </c>
      <c r="O4351">
        <v>25.000023332567</v>
      </c>
      <c r="P4351">
        <v>24.239385963066901</v>
      </c>
      <c r="Q4351">
        <v>24.183957553598201</v>
      </c>
      <c r="R4351">
        <v>24.0243807117123</v>
      </c>
      <c r="S4351">
        <v>23.454534256727001</v>
      </c>
      <c r="T4351">
        <v>23.706673866889499</v>
      </c>
      <c r="U4351">
        <v>23.758798337800801</v>
      </c>
      <c r="V4351">
        <v>23.597110092062401</v>
      </c>
      <c r="W4351">
        <v>24.339640986100001</v>
      </c>
      <c r="X4351">
        <v>24.2202635547348</v>
      </c>
      <c r="Y4351">
        <v>24.012257561294899</v>
      </c>
      <c r="Z4351">
        <v>23.854969855393001</v>
      </c>
      <c r="AA4351">
        <v>23.885825002856599</v>
      </c>
      <c r="AB4351">
        <v>23.8617876699807</v>
      </c>
      <c r="AC4351">
        <v>23.5674299309321</v>
      </c>
      <c r="AD4351">
        <v>24.161405887247302</v>
      </c>
      <c r="AE4351">
        <v>24.1472817612981</v>
      </c>
      <c r="AF4351">
        <v>24.0153612432579</v>
      </c>
      <c r="AG4351">
        <v>23.406171085067399</v>
      </c>
      <c r="AH4351">
        <v>23.713449857214201</v>
      </c>
      <c r="AI4351">
        <v>23.727617266403701</v>
      </c>
      <c r="AJ4351">
        <v>23.698591122413699</v>
      </c>
      <c r="AK4351">
        <v>23.2537299092631</v>
      </c>
      <c r="AL4351">
        <v>22.654649294145699</v>
      </c>
      <c r="AM4351">
        <v>17.586558510298001</v>
      </c>
      <c r="AN4351">
        <v>26.3249726446676</v>
      </c>
      <c r="AO4351">
        <v>23.776610785873299</v>
      </c>
    </row>
    <row r="4352" spans="1:41" x14ac:dyDescent="0.3">
      <c r="A4352" s="1">
        <v>44743.291666666664</v>
      </c>
      <c r="B4352">
        <v>24.863677672805199</v>
      </c>
      <c r="C4352">
        <v>23.275927150521198</v>
      </c>
      <c r="D4352">
        <v>23.135139452630899</v>
      </c>
      <c r="E4352">
        <v>22.355424582087799</v>
      </c>
      <c r="F4352">
        <v>25.066779057905901</v>
      </c>
      <c r="G4352">
        <v>27.5511579266804</v>
      </c>
      <c r="H4352">
        <v>23.930538682369299</v>
      </c>
      <c r="I4352">
        <v>23.9751834430736</v>
      </c>
      <c r="J4352">
        <v>24.6119018927624</v>
      </c>
      <c r="K4352">
        <v>22.6653604575163</v>
      </c>
      <c r="L4352">
        <v>24.575953983360101</v>
      </c>
      <c r="M4352">
        <v>22.560737918212499</v>
      </c>
      <c r="N4352">
        <v>23.563789263196799</v>
      </c>
      <c r="O4352">
        <v>25.000020397183999</v>
      </c>
      <c r="P4352">
        <v>24.268839481879802</v>
      </c>
      <c r="Q4352">
        <v>24.208424405727499</v>
      </c>
      <c r="R4352">
        <v>24.738681410809601</v>
      </c>
      <c r="S4352">
        <v>23.7025428828671</v>
      </c>
      <c r="T4352">
        <v>24.2156127304211</v>
      </c>
      <c r="U4352">
        <v>23.998621599891099</v>
      </c>
      <c r="V4352">
        <v>23.584680339853598</v>
      </c>
      <c r="W4352">
        <v>24.359628027994301</v>
      </c>
      <c r="X4352">
        <v>24.212090208385899</v>
      </c>
      <c r="Y4352">
        <v>24.729631714851202</v>
      </c>
      <c r="Z4352">
        <v>23.8826690694553</v>
      </c>
      <c r="AA4352">
        <v>24.278135563279001</v>
      </c>
      <c r="AB4352">
        <v>24.0187416427652</v>
      </c>
      <c r="AC4352">
        <v>23.553907325432402</v>
      </c>
      <c r="AD4352">
        <v>24.145694896072701</v>
      </c>
      <c r="AE4352">
        <v>24.138468877486599</v>
      </c>
      <c r="AF4352">
        <v>24.701974120007701</v>
      </c>
      <c r="AG4352">
        <v>23.454316228144201</v>
      </c>
      <c r="AH4352">
        <v>24.1144689637723</v>
      </c>
      <c r="AI4352">
        <v>23.887206477706499</v>
      </c>
      <c r="AJ4352">
        <v>23.677452895670299</v>
      </c>
      <c r="AK4352">
        <v>23.241178546322502</v>
      </c>
      <c r="AL4352">
        <v>22.649362830225702</v>
      </c>
      <c r="AM4352">
        <v>17.442676534504201</v>
      </c>
      <c r="AN4352">
        <v>26.336241681441699</v>
      </c>
      <c r="AO4352">
        <v>23.814002008620601</v>
      </c>
    </row>
    <row r="4353" spans="1:41" x14ac:dyDescent="0.3">
      <c r="A4353" s="1">
        <v>44743.333333333336</v>
      </c>
      <c r="B4353">
        <v>24.998187884559002</v>
      </c>
      <c r="C4353">
        <v>23.373639665221699</v>
      </c>
      <c r="D4353">
        <v>23.446395877698802</v>
      </c>
      <c r="E4353">
        <v>22.7742793086042</v>
      </c>
      <c r="F4353">
        <v>25.001009746927402</v>
      </c>
      <c r="G4353">
        <v>29.719257961380801</v>
      </c>
      <c r="H4353">
        <v>23.981237144444101</v>
      </c>
      <c r="I4353">
        <v>24.372038790234001</v>
      </c>
      <c r="J4353">
        <v>24.999197903857802</v>
      </c>
      <c r="K4353">
        <v>23.408231699806699</v>
      </c>
      <c r="L4353">
        <v>24.990789189288801</v>
      </c>
      <c r="M4353">
        <v>23.280415437428399</v>
      </c>
      <c r="N4353">
        <v>23.599383621955699</v>
      </c>
      <c r="O4353">
        <v>25.000015913605701</v>
      </c>
      <c r="P4353">
        <v>24.320203564073399</v>
      </c>
      <c r="Q4353">
        <v>24.6067993958067</v>
      </c>
      <c r="R4353">
        <v>24.998988213875599</v>
      </c>
      <c r="S4353">
        <v>24.696485312702102</v>
      </c>
      <c r="T4353">
        <v>24.891617185996999</v>
      </c>
      <c r="U4353">
        <v>24.528995354757999</v>
      </c>
      <c r="V4353">
        <v>23.6219236079532</v>
      </c>
      <c r="W4353">
        <v>24.444067096755301</v>
      </c>
      <c r="X4353">
        <v>24.5879806075822</v>
      </c>
      <c r="Y4353">
        <v>24.998946327331101</v>
      </c>
      <c r="Z4353">
        <v>24.720014338402901</v>
      </c>
      <c r="AA4353">
        <v>24.889875863782699</v>
      </c>
      <c r="AB4353">
        <v>24.4911806355503</v>
      </c>
      <c r="AC4353">
        <v>23.601820023025098</v>
      </c>
      <c r="AD4353">
        <v>24.183107252483101</v>
      </c>
      <c r="AE4353">
        <v>24.516931812678099</v>
      </c>
      <c r="AF4353">
        <v>24.998774429219299</v>
      </c>
      <c r="AG4353">
        <v>24.363614777842098</v>
      </c>
      <c r="AH4353">
        <v>24.802163781743801</v>
      </c>
      <c r="AI4353">
        <v>24.371238662825299</v>
      </c>
      <c r="AJ4353">
        <v>23.709824907970098</v>
      </c>
      <c r="AK4353">
        <v>23.233463210388202</v>
      </c>
      <c r="AL4353">
        <v>22.665964477368298</v>
      </c>
      <c r="AM4353">
        <v>17.8129477570997</v>
      </c>
      <c r="AN4353">
        <v>26.3509837614194</v>
      </c>
      <c r="AO4353">
        <v>23.8931549022832</v>
      </c>
    </row>
    <row r="4354" spans="1:41" x14ac:dyDescent="0.3">
      <c r="A4354" s="1">
        <v>44743.375</v>
      </c>
      <c r="B4354">
        <v>24.384127456271401</v>
      </c>
      <c r="C4354">
        <v>22.936605972214</v>
      </c>
      <c r="D4354">
        <v>22.749026305630402</v>
      </c>
      <c r="E4354">
        <v>22.293507694297901</v>
      </c>
      <c r="F4354">
        <v>24.6078756326459</v>
      </c>
      <c r="G4354">
        <v>27.721230481507298</v>
      </c>
      <c r="H4354">
        <v>24.0177941063309</v>
      </c>
      <c r="I4354">
        <v>23.634483190495398</v>
      </c>
      <c r="J4354">
        <v>24.994919029021201</v>
      </c>
      <c r="K4354">
        <v>23.290192163535998</v>
      </c>
      <c r="L4354">
        <v>24.519821971472599</v>
      </c>
      <c r="M4354">
        <v>22.984285233716001</v>
      </c>
      <c r="N4354">
        <v>22.604551890039801</v>
      </c>
      <c r="O4354">
        <v>25.000017041199701</v>
      </c>
      <c r="P4354">
        <v>24.357861696825701</v>
      </c>
      <c r="Q4354">
        <v>23.846131746694699</v>
      </c>
      <c r="R4354">
        <v>24.521227288354702</v>
      </c>
      <c r="S4354">
        <v>23.215415658783598</v>
      </c>
      <c r="T4354">
        <v>24.3622660990724</v>
      </c>
      <c r="U4354">
        <v>24.168870582949101</v>
      </c>
      <c r="V4354">
        <v>22.322033971296399</v>
      </c>
      <c r="W4354">
        <v>24.496107432925299</v>
      </c>
      <c r="X4354">
        <v>23.859286482128699</v>
      </c>
      <c r="Y4354">
        <v>24.502705403421</v>
      </c>
      <c r="Z4354">
        <v>23.248938232336499</v>
      </c>
      <c r="AA4354">
        <v>24.410096834652101</v>
      </c>
      <c r="AB4354">
        <v>24.195451375685401</v>
      </c>
      <c r="AC4354">
        <v>22.497552244589698</v>
      </c>
      <c r="AD4354">
        <v>24.2725768394337</v>
      </c>
      <c r="AE4354">
        <v>23.7586765030469</v>
      </c>
      <c r="AF4354">
        <v>24.510405387094501</v>
      </c>
      <c r="AG4354">
        <v>22.948929924555902</v>
      </c>
      <c r="AH4354">
        <v>24.236567984985601</v>
      </c>
      <c r="AI4354">
        <v>24.0090076147007</v>
      </c>
      <c r="AJ4354">
        <v>22.804194436950301</v>
      </c>
      <c r="AK4354">
        <v>23.231270730825599</v>
      </c>
      <c r="AL4354">
        <v>22.681323683270499</v>
      </c>
      <c r="AM4354">
        <v>18.382071303112099</v>
      </c>
      <c r="AN4354">
        <v>23.3130443139436</v>
      </c>
      <c r="AO4354">
        <v>23.959607611124401</v>
      </c>
    </row>
    <row r="4355" spans="1:41" x14ac:dyDescent="0.3">
      <c r="A4355" s="1">
        <v>44743.416666666664</v>
      </c>
      <c r="B4355">
        <v>24.113033136998698</v>
      </c>
      <c r="C4355">
        <v>22.777193234959899</v>
      </c>
      <c r="D4355">
        <v>22.495788154860001</v>
      </c>
      <c r="E4355">
        <v>22.0283341145431</v>
      </c>
      <c r="F4355">
        <v>24.709317211184601</v>
      </c>
      <c r="G4355">
        <v>33.795468726007002</v>
      </c>
      <c r="H4355">
        <v>24.038922103536599</v>
      </c>
      <c r="I4355">
        <v>23.340301925102199</v>
      </c>
      <c r="J4355">
        <v>24.997287865421999</v>
      </c>
      <c r="K4355">
        <v>23.1677578498897</v>
      </c>
      <c r="L4355">
        <v>24.3961442940147</v>
      </c>
      <c r="M4355">
        <v>22.886079887228899</v>
      </c>
      <c r="N4355">
        <v>22.222848570812399</v>
      </c>
      <c r="O4355">
        <v>25.000011957021801</v>
      </c>
      <c r="P4355">
        <v>24.3804939201707</v>
      </c>
      <c r="Q4355">
        <v>23.564271336321699</v>
      </c>
      <c r="R4355">
        <v>24.1679800234085</v>
      </c>
      <c r="S4355">
        <v>22.674946646545202</v>
      </c>
      <c r="T4355">
        <v>24.234999347374899</v>
      </c>
      <c r="U4355">
        <v>24.007059123195098</v>
      </c>
      <c r="V4355">
        <v>21.843600579061299</v>
      </c>
      <c r="W4355">
        <v>24.522961458996502</v>
      </c>
      <c r="X4355">
        <v>23.577477025906202</v>
      </c>
      <c r="Y4355">
        <v>24.142219217439401</v>
      </c>
      <c r="Z4355">
        <v>22.6419956195144</v>
      </c>
      <c r="AA4355">
        <v>24.250310362206701</v>
      </c>
      <c r="AB4355">
        <v>24.0265954353147</v>
      </c>
      <c r="AC4355">
        <v>22.076325890319701</v>
      </c>
      <c r="AD4355">
        <v>24.315821208219901</v>
      </c>
      <c r="AE4355">
        <v>23.492383686564501</v>
      </c>
      <c r="AF4355">
        <v>24.1582919818119</v>
      </c>
      <c r="AG4355">
        <v>22.3955139601456</v>
      </c>
      <c r="AH4355">
        <v>24.091295545440602</v>
      </c>
      <c r="AI4355">
        <v>23.8743892921065</v>
      </c>
      <c r="AJ4355">
        <v>22.464849936805301</v>
      </c>
      <c r="AK4355">
        <v>23.2300642351085</v>
      </c>
      <c r="AL4355">
        <v>22.680138984786701</v>
      </c>
      <c r="AM4355">
        <v>18.573537765491299</v>
      </c>
      <c r="AN4355">
        <v>22.6796683680341</v>
      </c>
      <c r="AO4355">
        <v>23.970985554871</v>
      </c>
    </row>
    <row r="4356" spans="1:41" x14ac:dyDescent="0.3">
      <c r="A4356" s="1">
        <v>44743.458333333336</v>
      </c>
      <c r="B4356">
        <v>24.952914757983201</v>
      </c>
      <c r="C4356">
        <v>23.386176684993401</v>
      </c>
      <c r="D4356">
        <v>23.729815318848999</v>
      </c>
      <c r="E4356">
        <v>23.305279346793899</v>
      </c>
      <c r="F4356">
        <v>24.9992410601599</v>
      </c>
      <c r="G4356">
        <v>45.617263835303397</v>
      </c>
      <c r="H4356">
        <v>24.060581009286601</v>
      </c>
      <c r="I4356">
        <v>24.3202770409134</v>
      </c>
      <c r="J4356">
        <v>24.999648088928701</v>
      </c>
      <c r="K4356">
        <v>24.694227847910501</v>
      </c>
      <c r="L4356">
        <v>24.9868983002989</v>
      </c>
      <c r="M4356">
        <v>24.242354227605901</v>
      </c>
      <c r="N4356">
        <v>23.3272149100255</v>
      </c>
      <c r="O4356">
        <v>25.000009109653199</v>
      </c>
      <c r="P4356">
        <v>24.402389649337401</v>
      </c>
      <c r="Q4356">
        <v>24.5983198331697</v>
      </c>
      <c r="R4356">
        <v>24.990777792428901</v>
      </c>
      <c r="S4356">
        <v>24.835482167467401</v>
      </c>
      <c r="T4356">
        <v>24.976487881849799</v>
      </c>
      <c r="U4356">
        <v>24.911824861492398</v>
      </c>
      <c r="V4356">
        <v>23.2412681657086</v>
      </c>
      <c r="W4356">
        <v>24.548306901391602</v>
      </c>
      <c r="X4356">
        <v>24.601529499385101</v>
      </c>
      <c r="Y4356">
        <v>24.9897091289942</v>
      </c>
      <c r="Z4356">
        <v>24.8177050015526</v>
      </c>
      <c r="AA4356">
        <v>24.9761245864781</v>
      </c>
      <c r="AB4356">
        <v>24.910993372192099</v>
      </c>
      <c r="AC4356">
        <v>23.289801163484199</v>
      </c>
      <c r="AD4356">
        <v>24.344201819658501</v>
      </c>
      <c r="AE4356">
        <v>24.5040528164355</v>
      </c>
      <c r="AF4356">
        <v>24.990448088883799</v>
      </c>
      <c r="AG4356">
        <v>24.746932414521702</v>
      </c>
      <c r="AH4356">
        <v>24.963676203004599</v>
      </c>
      <c r="AI4356">
        <v>24.831558291839901</v>
      </c>
      <c r="AJ4356">
        <v>23.487942623862299</v>
      </c>
      <c r="AK4356">
        <v>23.233531602320699</v>
      </c>
      <c r="AL4356">
        <v>22.683461445385898</v>
      </c>
      <c r="AM4356">
        <v>19.136635598406102</v>
      </c>
      <c r="AN4356">
        <v>25.670680081231801</v>
      </c>
      <c r="AO4356">
        <v>24.0457323920681</v>
      </c>
    </row>
    <row r="4357" spans="1:41" x14ac:dyDescent="0.3">
      <c r="A4357" s="1">
        <v>44743.5</v>
      </c>
      <c r="B4357">
        <v>24.999934362648101</v>
      </c>
      <c r="C4357">
        <v>23.544860514886299</v>
      </c>
      <c r="D4357">
        <v>24.087580222833001</v>
      </c>
      <c r="E4357">
        <v>23.892832790844199</v>
      </c>
      <c r="F4357">
        <v>24.998152674531099</v>
      </c>
      <c r="G4357">
        <v>42.776973325763898</v>
      </c>
      <c r="H4357">
        <v>24.089024315278898</v>
      </c>
      <c r="I4357">
        <v>24.5729478324042</v>
      </c>
      <c r="J4357">
        <v>24.999642223868801</v>
      </c>
      <c r="K4357">
        <v>24.833121331967401</v>
      </c>
      <c r="L4357">
        <v>24.999941781108699</v>
      </c>
      <c r="M4357">
        <v>24.4156609317297</v>
      </c>
      <c r="N4357">
        <v>23.597698661182299</v>
      </c>
      <c r="O4357">
        <v>25.000014583128699</v>
      </c>
      <c r="P4357">
        <v>24.429997505075999</v>
      </c>
      <c r="Q4357">
        <v>24.852768908366102</v>
      </c>
      <c r="R4357">
        <v>24.999717457425199</v>
      </c>
      <c r="S4357">
        <v>24.999991939886598</v>
      </c>
      <c r="T4357">
        <v>24.9999043100193</v>
      </c>
      <c r="U4357">
        <v>24.999971772546498</v>
      </c>
      <c r="V4357">
        <v>23.576493137671701</v>
      </c>
      <c r="W4357">
        <v>24.578819697090299</v>
      </c>
      <c r="X4357">
        <v>24.8218924139263</v>
      </c>
      <c r="Y4357">
        <v>24.9997689671589</v>
      </c>
      <c r="Z4357">
        <v>24.999997949695999</v>
      </c>
      <c r="AA4357">
        <v>24.999967054720901</v>
      </c>
      <c r="AB4357">
        <v>24.999902435709998</v>
      </c>
      <c r="AC4357">
        <v>23.5876169806922</v>
      </c>
      <c r="AD4357">
        <v>24.376539402352499</v>
      </c>
      <c r="AE4357">
        <v>24.727909802218701</v>
      </c>
      <c r="AF4357">
        <v>24.999728215686801</v>
      </c>
      <c r="AG4357">
        <v>24.999971732321601</v>
      </c>
      <c r="AH4357">
        <v>24.999977880648199</v>
      </c>
      <c r="AI4357">
        <v>24.993188883643501</v>
      </c>
      <c r="AJ4357">
        <v>23.7145323466858</v>
      </c>
      <c r="AK4357">
        <v>23.2385499295196</v>
      </c>
      <c r="AL4357">
        <v>22.728644458726599</v>
      </c>
      <c r="AM4357">
        <v>19.542408759074799</v>
      </c>
      <c r="AN4357">
        <v>25.9769604384439</v>
      </c>
      <c r="AO4357">
        <v>24.151093154725</v>
      </c>
    </row>
    <row r="4358" spans="1:41" x14ac:dyDescent="0.3">
      <c r="A4358" s="1">
        <v>44743.541666666664</v>
      </c>
      <c r="B4358">
        <v>24.999952069178001</v>
      </c>
      <c r="C4358">
        <v>23.610846684782</v>
      </c>
      <c r="D4358">
        <v>24.2179545451562</v>
      </c>
      <c r="E4358">
        <v>23.758640341940101</v>
      </c>
      <c r="F4358">
        <v>24.9983006195591</v>
      </c>
      <c r="G4358">
        <v>37.534163247877103</v>
      </c>
      <c r="H4358">
        <v>24.117785118727198</v>
      </c>
      <c r="I4358">
        <v>24.6542395807178</v>
      </c>
      <c r="J4358">
        <v>24.999924019843998</v>
      </c>
      <c r="K4358">
        <v>24.698632205320699</v>
      </c>
      <c r="L4358">
        <v>24.999914132937299</v>
      </c>
      <c r="M4358">
        <v>24.229030277349</v>
      </c>
      <c r="N4358">
        <v>23.686073224265598</v>
      </c>
      <c r="O4358">
        <v>25.000013461558002</v>
      </c>
      <c r="P4358">
        <v>24.458877503198199</v>
      </c>
      <c r="Q4358">
        <v>24.9351191185877</v>
      </c>
      <c r="R4358">
        <v>24.999982514654501</v>
      </c>
      <c r="S4358">
        <v>24.9999945381103</v>
      </c>
      <c r="T4358">
        <v>24.9999817024772</v>
      </c>
      <c r="U4358">
        <v>24.999980312376501</v>
      </c>
      <c r="V4358">
        <v>23.6776556896226</v>
      </c>
      <c r="W4358">
        <v>24.6092918706299</v>
      </c>
      <c r="X4358">
        <v>24.916379948227899</v>
      </c>
      <c r="Y4358">
        <v>24.999991190600301</v>
      </c>
      <c r="Z4358">
        <v>24.9999967929676</v>
      </c>
      <c r="AA4358">
        <v>24.999988901847701</v>
      </c>
      <c r="AB4358">
        <v>24.999987814792899</v>
      </c>
      <c r="AC4358">
        <v>23.681880832676299</v>
      </c>
      <c r="AD4358">
        <v>24.408776968455602</v>
      </c>
      <c r="AE4358">
        <v>24.828153515237201</v>
      </c>
      <c r="AF4358">
        <v>24.999985606590599</v>
      </c>
      <c r="AG4358">
        <v>24.999960263595501</v>
      </c>
      <c r="AH4358">
        <v>24.9999326139936</v>
      </c>
      <c r="AI4358">
        <v>24.999927224408001</v>
      </c>
      <c r="AJ4358">
        <v>23.793004115417698</v>
      </c>
      <c r="AK4358">
        <v>23.245000167638899</v>
      </c>
      <c r="AL4358">
        <v>22.7299337838814</v>
      </c>
      <c r="AM4358">
        <v>19.595697388685299</v>
      </c>
      <c r="AN4358">
        <v>26.058502972377401</v>
      </c>
      <c r="AO4358">
        <v>24.196908897961301</v>
      </c>
    </row>
    <row r="4359" spans="1:41" x14ac:dyDescent="0.3">
      <c r="A4359" s="1">
        <v>44743.583333333336</v>
      </c>
      <c r="B4359">
        <v>24.713777728461501</v>
      </c>
      <c r="C4359">
        <v>23.207472809831799</v>
      </c>
      <c r="D4359">
        <v>23.326822370724901</v>
      </c>
      <c r="E4359">
        <v>23.051175345127898</v>
      </c>
      <c r="F4359">
        <v>24.9955832311298</v>
      </c>
      <c r="G4359">
        <v>30.202061821782401</v>
      </c>
      <c r="H4359">
        <v>24.14753918377</v>
      </c>
      <c r="I4359">
        <v>23.892726165212402</v>
      </c>
      <c r="J4359">
        <v>24.9968697837975</v>
      </c>
      <c r="K4359">
        <v>24.119890159554</v>
      </c>
      <c r="L4359">
        <v>24.929612416786998</v>
      </c>
      <c r="M4359">
        <v>23.776589415471101</v>
      </c>
      <c r="N4359">
        <v>22.837096935044901</v>
      </c>
      <c r="O4359">
        <v>25.0000134759118</v>
      </c>
      <c r="P4359">
        <v>24.490344294601901</v>
      </c>
      <c r="Q4359">
        <v>24.1298324216921</v>
      </c>
      <c r="R4359">
        <v>24.7369289695419</v>
      </c>
      <c r="S4359">
        <v>23.814216573972299</v>
      </c>
      <c r="T4359">
        <v>24.880140533106001</v>
      </c>
      <c r="U4359">
        <v>24.788574250803499</v>
      </c>
      <c r="V4359">
        <v>22.569261700470701</v>
      </c>
      <c r="W4359">
        <v>24.647305250153799</v>
      </c>
      <c r="X4359">
        <v>24.125392187918699</v>
      </c>
      <c r="Y4359">
        <v>24.717323912542</v>
      </c>
      <c r="Z4359">
        <v>23.742812805978801</v>
      </c>
      <c r="AA4359">
        <v>24.865094015487401</v>
      </c>
      <c r="AB4359">
        <v>24.779589074672302</v>
      </c>
      <c r="AC4359">
        <v>22.738217559076901</v>
      </c>
      <c r="AD4359">
        <v>24.442615020672701</v>
      </c>
      <c r="AE4359">
        <v>24.057124189659</v>
      </c>
      <c r="AF4359">
        <v>24.734649123746902</v>
      </c>
      <c r="AG4359">
        <v>23.6082482663248</v>
      </c>
      <c r="AH4359">
        <v>24.823355659115698</v>
      </c>
      <c r="AI4359">
        <v>24.709239973818899</v>
      </c>
      <c r="AJ4359">
        <v>23.012400577692699</v>
      </c>
      <c r="AK4359">
        <v>23.254792133137201</v>
      </c>
      <c r="AL4359">
        <v>22.731828190350999</v>
      </c>
      <c r="AM4359">
        <v>19.615187685743901</v>
      </c>
      <c r="AN4359">
        <v>23.4229284865152</v>
      </c>
      <c r="AO4359">
        <v>24.200219454678901</v>
      </c>
    </row>
    <row r="4360" spans="1:41" x14ac:dyDescent="0.3">
      <c r="A4360" s="1">
        <v>44743.625</v>
      </c>
      <c r="B4360">
        <v>24.974125347653001</v>
      </c>
      <c r="C4360">
        <v>23.325000977531399</v>
      </c>
      <c r="D4360">
        <v>23.4126537626498</v>
      </c>
      <c r="E4360">
        <v>23.135202815151899</v>
      </c>
      <c r="F4360">
        <v>24.996158108860499</v>
      </c>
      <c r="G4360">
        <v>29.295991477228899</v>
      </c>
      <c r="H4360">
        <v>24.175153984787698</v>
      </c>
      <c r="I4360">
        <v>24.005200478947199</v>
      </c>
      <c r="J4360">
        <v>24.996624272128098</v>
      </c>
      <c r="K4360">
        <v>24.372786135095598</v>
      </c>
      <c r="L4360">
        <v>24.998998868966599</v>
      </c>
      <c r="M4360">
        <v>24.099406655663302</v>
      </c>
      <c r="N4360">
        <v>23.042555319043899</v>
      </c>
      <c r="O4360">
        <v>25.0000238030105</v>
      </c>
      <c r="P4360">
        <v>24.520114277064302</v>
      </c>
      <c r="Q4360">
        <v>24.236762557945401</v>
      </c>
      <c r="R4360">
        <v>24.9955774638169</v>
      </c>
      <c r="S4360">
        <v>24.243600028568501</v>
      </c>
      <c r="T4360">
        <v>24.998918725983799</v>
      </c>
      <c r="U4360">
        <v>24.9946020882042</v>
      </c>
      <c r="V4360">
        <v>22.841830589364498</v>
      </c>
      <c r="W4360">
        <v>24.6808535733947</v>
      </c>
      <c r="X4360">
        <v>24.228035479737699</v>
      </c>
      <c r="Y4360">
        <v>24.994960020183399</v>
      </c>
      <c r="Z4360">
        <v>24.125856460574202</v>
      </c>
      <c r="AA4360">
        <v>24.9988296754949</v>
      </c>
      <c r="AB4360">
        <v>24.986175486352401</v>
      </c>
      <c r="AC4360">
        <v>22.968300635749799</v>
      </c>
      <c r="AD4360">
        <v>24.474951180593902</v>
      </c>
      <c r="AE4360">
        <v>24.168487262088099</v>
      </c>
      <c r="AF4360">
        <v>24.995480197431</v>
      </c>
      <c r="AG4360">
        <v>23.9809558813899</v>
      </c>
      <c r="AH4360">
        <v>24.9987434843069</v>
      </c>
      <c r="AI4360">
        <v>24.908406772209101</v>
      </c>
      <c r="AJ4360">
        <v>23.201558326605699</v>
      </c>
      <c r="AK4360">
        <v>23.2665755702441</v>
      </c>
      <c r="AL4360">
        <v>22.738711779433299</v>
      </c>
      <c r="AM4360">
        <v>19.672024273448201</v>
      </c>
      <c r="AN4360">
        <v>23.790960275275602</v>
      </c>
      <c r="AO4360">
        <v>24.204715164600799</v>
      </c>
    </row>
    <row r="4361" spans="1:41" x14ac:dyDescent="0.3">
      <c r="A4361" s="1">
        <v>44743.666666666664</v>
      </c>
      <c r="B4361">
        <v>24.9770649891401</v>
      </c>
      <c r="C4361">
        <v>23.331958760362099</v>
      </c>
      <c r="D4361">
        <v>23.386203274600401</v>
      </c>
      <c r="E4361">
        <v>23.019519770396101</v>
      </c>
      <c r="F4361">
        <v>24.998008782261198</v>
      </c>
      <c r="G4361">
        <v>28.342461208013699</v>
      </c>
      <c r="H4361">
        <v>24.198483170522501</v>
      </c>
      <c r="I4361">
        <v>24.048599087345298</v>
      </c>
      <c r="J4361">
        <v>24.997392879067799</v>
      </c>
      <c r="K4361">
        <v>24.333453665860699</v>
      </c>
      <c r="L4361">
        <v>24.999535115040899</v>
      </c>
      <c r="M4361">
        <v>24.138756965833601</v>
      </c>
      <c r="N4361">
        <v>23.1005586251033</v>
      </c>
      <c r="O4361">
        <v>25.0000221951653</v>
      </c>
      <c r="P4361">
        <v>24.544748214976799</v>
      </c>
      <c r="Q4361">
        <v>24.260760902338799</v>
      </c>
      <c r="R4361">
        <v>24.9978949637519</v>
      </c>
      <c r="S4361">
        <v>24.115762703047601</v>
      </c>
      <c r="T4361">
        <v>24.9994992584258</v>
      </c>
      <c r="U4361">
        <v>24.908922955843199</v>
      </c>
      <c r="V4361">
        <v>22.909015635509501</v>
      </c>
      <c r="W4361">
        <v>24.714139998737998</v>
      </c>
      <c r="X4361">
        <v>24.232047666946102</v>
      </c>
      <c r="Y4361">
        <v>24.997887651827501</v>
      </c>
      <c r="Z4361">
        <v>24.0440653131717</v>
      </c>
      <c r="AA4361">
        <v>24.999478381285499</v>
      </c>
      <c r="AB4361">
        <v>24.8632054801148</v>
      </c>
      <c r="AC4361">
        <v>23.032623252796601</v>
      </c>
      <c r="AD4361">
        <v>24.5022104613778</v>
      </c>
      <c r="AE4361">
        <v>24.201544768144799</v>
      </c>
      <c r="AF4361">
        <v>24.9978939676846</v>
      </c>
      <c r="AG4361">
        <v>23.948378439275402</v>
      </c>
      <c r="AH4361">
        <v>24.999464429696999</v>
      </c>
      <c r="AI4361">
        <v>24.834249205182999</v>
      </c>
      <c r="AJ4361">
        <v>23.255223827008901</v>
      </c>
      <c r="AK4361">
        <v>23.277668755213501</v>
      </c>
      <c r="AL4361">
        <v>22.7304436932187</v>
      </c>
      <c r="AM4361">
        <v>19.7956976672914</v>
      </c>
      <c r="AN4361">
        <v>23.816880146573901</v>
      </c>
      <c r="AO4361">
        <v>24.2009896952408</v>
      </c>
    </row>
    <row r="4362" spans="1:41" x14ac:dyDescent="0.3">
      <c r="A4362" s="1">
        <v>44743.708333333336</v>
      </c>
      <c r="B4362">
        <v>24.8330648468805</v>
      </c>
      <c r="C4362">
        <v>23.2548952992069</v>
      </c>
      <c r="D4362">
        <v>23.1711554707394</v>
      </c>
      <c r="E4362">
        <v>22.717236055894201</v>
      </c>
      <c r="F4362">
        <v>24.572818722713599</v>
      </c>
      <c r="G4362">
        <v>27.393102670925401</v>
      </c>
      <c r="H4362">
        <v>24.212652202184</v>
      </c>
      <c r="I4362">
        <v>23.974688458955601</v>
      </c>
      <c r="J4362">
        <v>24.997053890696201</v>
      </c>
      <c r="K4362">
        <v>24.134057117543801</v>
      </c>
      <c r="L4362">
        <v>24.999331783189302</v>
      </c>
      <c r="M4362">
        <v>24.022639839365802</v>
      </c>
      <c r="N4362">
        <v>22.984047466057099</v>
      </c>
      <c r="O4362">
        <v>25.0000220807934</v>
      </c>
      <c r="P4362">
        <v>24.559669740744699</v>
      </c>
      <c r="Q4362">
        <v>24.1791263222152</v>
      </c>
      <c r="R4362">
        <v>24.996378503740001</v>
      </c>
      <c r="S4362">
        <v>23.8332564129594</v>
      </c>
      <c r="T4362">
        <v>24.9635942677161</v>
      </c>
      <c r="U4362">
        <v>24.7470913731742</v>
      </c>
      <c r="V4362">
        <v>22.751453418979001</v>
      </c>
      <c r="W4362">
        <v>24.733055174592</v>
      </c>
      <c r="X4362">
        <v>24.128380031004198</v>
      </c>
      <c r="Y4362">
        <v>24.993814277218402</v>
      </c>
      <c r="Z4362">
        <v>23.7362524360394</v>
      </c>
      <c r="AA4362">
        <v>24.903963188422399</v>
      </c>
      <c r="AB4362">
        <v>24.658933184603399</v>
      </c>
      <c r="AC4362">
        <v>22.9023867421527</v>
      </c>
      <c r="AD4362">
        <v>24.519516987158699</v>
      </c>
      <c r="AE4362">
        <v>24.1041347518489</v>
      </c>
      <c r="AF4362">
        <v>24.996333989964601</v>
      </c>
      <c r="AG4362">
        <v>23.6325058432619</v>
      </c>
      <c r="AH4362">
        <v>24.888031331417</v>
      </c>
      <c r="AI4362">
        <v>24.6317469270824</v>
      </c>
      <c r="AJ4362">
        <v>23.151601481296101</v>
      </c>
      <c r="AK4362">
        <v>23.2851865467706</v>
      </c>
      <c r="AL4362">
        <v>22.7224438420943</v>
      </c>
      <c r="AM4362">
        <v>19.440514991701601</v>
      </c>
      <c r="AN4362">
        <v>23.530916590288001</v>
      </c>
      <c r="AO4362">
        <v>24.165055620053302</v>
      </c>
    </row>
    <row r="4363" spans="1:41" x14ac:dyDescent="0.3">
      <c r="A4363" s="1">
        <v>44743.75</v>
      </c>
      <c r="B4363">
        <v>24.9955318964392</v>
      </c>
      <c r="C4363">
        <v>23.549793873416199</v>
      </c>
      <c r="D4363">
        <v>23.665043873095399</v>
      </c>
      <c r="E4363">
        <v>23.091760667660399</v>
      </c>
      <c r="F4363">
        <v>24.987909843918398</v>
      </c>
      <c r="G4363">
        <v>29.3295793406858</v>
      </c>
      <c r="H4363">
        <v>24.222293582725101</v>
      </c>
      <c r="I4363">
        <v>24.581899606967401</v>
      </c>
      <c r="J4363">
        <v>24.999735273017698</v>
      </c>
      <c r="K4363">
        <v>24.454301501763499</v>
      </c>
      <c r="L4363">
        <v>24.9999021299584</v>
      </c>
      <c r="M4363">
        <v>24.5071781432104</v>
      </c>
      <c r="N4363">
        <v>23.6150961868873</v>
      </c>
      <c r="O4363">
        <v>25.000016438654299</v>
      </c>
      <c r="P4363">
        <v>24.569127227186598</v>
      </c>
      <c r="Q4363">
        <v>24.806276784463801</v>
      </c>
      <c r="R4363">
        <v>24.999907943909498</v>
      </c>
      <c r="S4363">
        <v>24.8595174512817</v>
      </c>
      <c r="T4363">
        <v>24.999824489461901</v>
      </c>
      <c r="U4363">
        <v>24.989431992552699</v>
      </c>
      <c r="V4363">
        <v>23.547138786108299</v>
      </c>
      <c r="W4363">
        <v>24.682268741672601</v>
      </c>
      <c r="X4363">
        <v>24.720483969542901</v>
      </c>
      <c r="Y4363">
        <v>24.999872537009399</v>
      </c>
      <c r="Z4363">
        <v>24.811847931183301</v>
      </c>
      <c r="AA4363">
        <v>24.997753547666999</v>
      </c>
      <c r="AB4363">
        <v>24.9586254051375</v>
      </c>
      <c r="AC4363">
        <v>23.580108976720499</v>
      </c>
      <c r="AD4363">
        <v>24.5307043957215</v>
      </c>
      <c r="AE4363">
        <v>24.6852089967464</v>
      </c>
      <c r="AF4363">
        <v>24.9999074175436</v>
      </c>
      <c r="AG4363">
        <v>24.692536389978802</v>
      </c>
      <c r="AH4363">
        <v>24.9971645543432</v>
      </c>
      <c r="AI4363">
        <v>24.914469868955798</v>
      </c>
      <c r="AJ4363">
        <v>23.750094567175299</v>
      </c>
      <c r="AK4363">
        <v>23.290150391701399</v>
      </c>
      <c r="AL4363">
        <v>22.703465389845</v>
      </c>
      <c r="AM4363">
        <v>19.075072314355101</v>
      </c>
      <c r="AN4363">
        <v>25.5298861516976</v>
      </c>
      <c r="AO4363">
        <v>24.147452084989101</v>
      </c>
    </row>
    <row r="4364" spans="1:41" x14ac:dyDescent="0.3">
      <c r="A4364" s="1">
        <v>44743.791666666664</v>
      </c>
      <c r="B4364">
        <v>25.424597626632298</v>
      </c>
      <c r="C4364">
        <v>23.5797819219856</v>
      </c>
      <c r="D4364">
        <v>23.645923395846602</v>
      </c>
      <c r="E4364">
        <v>22.9576398547797</v>
      </c>
      <c r="F4364">
        <v>25.512575628045699</v>
      </c>
      <c r="G4364">
        <v>29.094673665446201</v>
      </c>
      <c r="H4364">
        <v>24.1668540049487</v>
      </c>
      <c r="I4364">
        <v>24.421620692024401</v>
      </c>
      <c r="J4364">
        <v>25.186257341438601</v>
      </c>
      <c r="K4364">
        <v>24.017023107715101</v>
      </c>
      <c r="L4364">
        <v>25.421119758427601</v>
      </c>
      <c r="M4364">
        <v>24.1376042018865</v>
      </c>
      <c r="N4364">
        <v>23.8041691673812</v>
      </c>
      <c r="O4364">
        <v>25.000023510402698</v>
      </c>
      <c r="P4364">
        <v>24.512640078896901</v>
      </c>
      <c r="Q4364">
        <v>24.609268043029001</v>
      </c>
      <c r="R4364">
        <v>25.232320168249998</v>
      </c>
      <c r="S4364">
        <v>24.686775906995301</v>
      </c>
      <c r="T4364">
        <v>25.074946354691001</v>
      </c>
      <c r="U4364">
        <v>24.651387244060199</v>
      </c>
      <c r="V4364">
        <v>23.800077422479902</v>
      </c>
      <c r="W4364">
        <v>24.5937822908108</v>
      </c>
      <c r="X4364">
        <v>24.5225059858892</v>
      </c>
      <c r="Y4364">
        <v>25.209818111797802</v>
      </c>
      <c r="Z4364">
        <v>24.643124687675002</v>
      </c>
      <c r="AA4364">
        <v>24.998733901765</v>
      </c>
      <c r="AB4364">
        <v>24.548659981227502</v>
      </c>
      <c r="AC4364">
        <v>23.784565934450399</v>
      </c>
      <c r="AD4364">
        <v>24.474696014577798</v>
      </c>
      <c r="AE4364">
        <v>24.485472364388698</v>
      </c>
      <c r="AF4364">
        <v>25.231262096418298</v>
      </c>
      <c r="AG4364">
        <v>24.407478206503999</v>
      </c>
      <c r="AH4364">
        <v>24.940147442271101</v>
      </c>
      <c r="AI4364">
        <v>24.483429828950499</v>
      </c>
      <c r="AJ4364">
        <v>23.909196066943299</v>
      </c>
      <c r="AK4364">
        <v>23.294715672619699</v>
      </c>
      <c r="AL4364">
        <v>22.681714319735601</v>
      </c>
      <c r="AM4364">
        <v>18.818905911966901</v>
      </c>
      <c r="AN4364">
        <v>25.861896583569202</v>
      </c>
      <c r="AO4364">
        <v>24.126212717093502</v>
      </c>
    </row>
    <row r="4365" spans="1:41" x14ac:dyDescent="0.3">
      <c r="A4365" s="1">
        <v>44743.833333333336</v>
      </c>
      <c r="B4365">
        <v>25.453965559786401</v>
      </c>
      <c r="C4365">
        <v>23.5871542329843</v>
      </c>
      <c r="D4365">
        <v>23.612450604387</v>
      </c>
      <c r="E4365">
        <v>22.9705572468085</v>
      </c>
      <c r="F4365">
        <v>25.5526962819449</v>
      </c>
      <c r="G4365">
        <v>28.713561728305098</v>
      </c>
      <c r="H4365">
        <v>24.099250216670001</v>
      </c>
      <c r="I4365">
        <v>24.355927033187299</v>
      </c>
      <c r="J4365">
        <v>24.5833177602244</v>
      </c>
      <c r="K4365">
        <v>23.749470503082399</v>
      </c>
      <c r="L4365">
        <v>25.287495454405899</v>
      </c>
      <c r="M4365">
        <v>23.759155686149501</v>
      </c>
      <c r="N4365">
        <v>23.824799459367998</v>
      </c>
      <c r="O4365">
        <v>25.000023413812599</v>
      </c>
      <c r="P4365">
        <v>24.443603787849899</v>
      </c>
      <c r="Q4365">
        <v>24.527457723184401</v>
      </c>
      <c r="R4365">
        <v>24.6419587187929</v>
      </c>
      <c r="S4365">
        <v>24.502220321295201</v>
      </c>
      <c r="T4365">
        <v>24.8593176479806</v>
      </c>
      <c r="U4365">
        <v>24.351374261269498</v>
      </c>
      <c r="V4365">
        <v>23.831421946592801</v>
      </c>
      <c r="W4365">
        <v>24.552288761681002</v>
      </c>
      <c r="X4365">
        <v>24.456292192264801</v>
      </c>
      <c r="Y4365">
        <v>24.6139857964152</v>
      </c>
      <c r="Z4365">
        <v>24.542028800958299</v>
      </c>
      <c r="AA4365">
        <v>24.814923040117801</v>
      </c>
      <c r="AB4365">
        <v>24.2740772399865</v>
      </c>
      <c r="AC4365">
        <v>23.813687997198901</v>
      </c>
      <c r="AD4365">
        <v>24.404699455739099</v>
      </c>
      <c r="AE4365">
        <v>24.412969983373198</v>
      </c>
      <c r="AF4365">
        <v>24.638807846474801</v>
      </c>
      <c r="AG4365">
        <v>24.1813186466694</v>
      </c>
      <c r="AH4365">
        <v>24.7054273522944</v>
      </c>
      <c r="AI4365">
        <v>24.184452044620802</v>
      </c>
      <c r="AJ4365">
        <v>23.9263275441315</v>
      </c>
      <c r="AK4365">
        <v>23.2956016722963</v>
      </c>
      <c r="AL4365">
        <v>22.680694988958098</v>
      </c>
      <c r="AM4365">
        <v>18.4111358693652</v>
      </c>
      <c r="AN4365">
        <v>25.9667290338508</v>
      </c>
      <c r="AO4365">
        <v>24.1051362737456</v>
      </c>
    </row>
    <row r="4366" spans="1:41" x14ac:dyDescent="0.3">
      <c r="A4366" s="1">
        <v>44743.875</v>
      </c>
      <c r="B4366">
        <v>25.191811010886099</v>
      </c>
      <c r="C4366">
        <v>23.534308193340301</v>
      </c>
      <c r="D4366">
        <v>23.510341785794601</v>
      </c>
      <c r="E4366">
        <v>22.895299656287602</v>
      </c>
      <c r="F4366">
        <v>25.1942789405885</v>
      </c>
      <c r="G4366">
        <v>28.2457580854933</v>
      </c>
      <c r="H4366">
        <v>24.0663621130183</v>
      </c>
      <c r="I4366">
        <v>24.3079427786625</v>
      </c>
      <c r="J4366">
        <v>24.3931575826936</v>
      </c>
      <c r="K4366">
        <v>23.469623208811601</v>
      </c>
      <c r="L4366">
        <v>24.863879982588401</v>
      </c>
      <c r="M4366">
        <v>23.3762764555598</v>
      </c>
      <c r="N4366">
        <v>23.836537923243</v>
      </c>
      <c r="O4366">
        <v>25.000023349631199</v>
      </c>
      <c r="P4366">
        <v>24.4084553239549</v>
      </c>
      <c r="Q4366">
        <v>24.473560950055798</v>
      </c>
      <c r="R4366">
        <v>24.4577152424216</v>
      </c>
      <c r="S4366">
        <v>24.220669104455201</v>
      </c>
      <c r="T4366">
        <v>24.447389108285901</v>
      </c>
      <c r="U4366">
        <v>24.077306979675999</v>
      </c>
      <c r="V4366">
        <v>23.848626833206598</v>
      </c>
      <c r="W4366">
        <v>24.527106983422101</v>
      </c>
      <c r="X4366">
        <v>24.4372211182082</v>
      </c>
      <c r="Y4366">
        <v>24.4272725220433</v>
      </c>
      <c r="Z4366">
        <v>24.438202071987099</v>
      </c>
      <c r="AA4366">
        <v>24.5043772839397</v>
      </c>
      <c r="AB4366">
        <v>24.078460721669799</v>
      </c>
      <c r="AC4366">
        <v>23.826509814026</v>
      </c>
      <c r="AD4366">
        <v>24.368055405277101</v>
      </c>
      <c r="AE4366">
        <v>24.3862013663882</v>
      </c>
      <c r="AF4366">
        <v>24.451573239558201</v>
      </c>
      <c r="AG4366">
        <v>23.9948434535785</v>
      </c>
      <c r="AH4366">
        <v>24.353323241166699</v>
      </c>
      <c r="AI4366">
        <v>23.964018496805298</v>
      </c>
      <c r="AJ4366">
        <v>23.935415997771699</v>
      </c>
      <c r="AK4366">
        <v>23.294294250263899</v>
      </c>
      <c r="AL4366">
        <v>22.669723106346201</v>
      </c>
      <c r="AM4366">
        <v>18.0590946858004</v>
      </c>
      <c r="AN4366">
        <v>26.048158099755</v>
      </c>
      <c r="AO4366">
        <v>24.043081010390399</v>
      </c>
    </row>
    <row r="4367" spans="1:41" x14ac:dyDescent="0.3">
      <c r="A4367" s="1">
        <v>44743.916666666664</v>
      </c>
      <c r="B4367">
        <v>25.052780942793301</v>
      </c>
      <c r="C4367">
        <v>23.494284037427398</v>
      </c>
      <c r="D4367">
        <v>23.430006966985399</v>
      </c>
      <c r="E4367">
        <v>22.8296540164873</v>
      </c>
      <c r="F4367">
        <v>24.9718570213684</v>
      </c>
      <c r="G4367">
        <v>27.9199736080067</v>
      </c>
      <c r="H4367">
        <v>24.042347395204601</v>
      </c>
      <c r="I4367">
        <v>24.256539399454901</v>
      </c>
      <c r="J4367">
        <v>24.311274036469602</v>
      </c>
      <c r="K4367">
        <v>23.273768100180501</v>
      </c>
      <c r="L4367">
        <v>24.589493199052502</v>
      </c>
      <c r="M4367">
        <v>23.121381085844799</v>
      </c>
      <c r="N4367">
        <v>23.834256061798101</v>
      </c>
      <c r="O4367">
        <v>25.000023341048198</v>
      </c>
      <c r="P4367">
        <v>24.381251583403799</v>
      </c>
      <c r="Q4367">
        <v>24.4369765410177</v>
      </c>
      <c r="R4367">
        <v>24.381097005825499</v>
      </c>
      <c r="S4367">
        <v>24.0696801010629</v>
      </c>
      <c r="T4367">
        <v>24.217763107194301</v>
      </c>
      <c r="U4367">
        <v>23.9236673381773</v>
      </c>
      <c r="V4367">
        <v>23.848245217397601</v>
      </c>
      <c r="W4367">
        <v>24.498253699367499</v>
      </c>
      <c r="X4367">
        <v>24.4141653557928</v>
      </c>
      <c r="Y4367">
        <v>24.349576214671998</v>
      </c>
      <c r="Z4367">
        <v>24.344975525031099</v>
      </c>
      <c r="AA4367">
        <v>24.309017125959599</v>
      </c>
      <c r="AB4367">
        <v>23.951910306405999</v>
      </c>
      <c r="AC4367">
        <v>23.820742096821199</v>
      </c>
      <c r="AD4367">
        <v>24.339818775367899</v>
      </c>
      <c r="AE4367">
        <v>24.359586594278799</v>
      </c>
      <c r="AF4367">
        <v>24.372184623013801</v>
      </c>
      <c r="AG4367">
        <v>23.883379602843</v>
      </c>
      <c r="AH4367">
        <v>24.1464097530563</v>
      </c>
      <c r="AI4367">
        <v>23.829406858784399</v>
      </c>
      <c r="AJ4367">
        <v>23.931504239913298</v>
      </c>
      <c r="AK4367">
        <v>23.291468505174901</v>
      </c>
      <c r="AL4367">
        <v>22.664437766524099</v>
      </c>
      <c r="AM4367">
        <v>17.8882795272939</v>
      </c>
      <c r="AN4367">
        <v>26.1154239354805</v>
      </c>
      <c r="AO4367">
        <v>23.989578051716698</v>
      </c>
    </row>
    <row r="4368" spans="1:41" x14ac:dyDescent="0.3">
      <c r="A4368" s="1">
        <v>44743.958333333336</v>
      </c>
      <c r="B4368">
        <v>24.980032366247698</v>
      </c>
      <c r="C4368">
        <v>23.459012762203599</v>
      </c>
      <c r="D4368">
        <v>23.362238355538501</v>
      </c>
      <c r="E4368">
        <v>22.774772340517899</v>
      </c>
      <c r="F4368">
        <v>24.811025457487101</v>
      </c>
      <c r="G4368">
        <v>27.630061853221001</v>
      </c>
      <c r="H4368">
        <v>24.0269036274568</v>
      </c>
      <c r="I4368">
        <v>24.209939788041499</v>
      </c>
      <c r="J4368">
        <v>24.246782124889499</v>
      </c>
      <c r="K4368">
        <v>23.138603679534501</v>
      </c>
      <c r="L4368">
        <v>24.420366751104901</v>
      </c>
      <c r="M4368">
        <v>22.9378508000134</v>
      </c>
      <c r="N4368">
        <v>23.819141295690699</v>
      </c>
      <c r="O4368">
        <v>25.000023368086701</v>
      </c>
      <c r="P4368">
        <v>24.355622792566901</v>
      </c>
      <c r="Q4368">
        <v>24.411075475170399</v>
      </c>
      <c r="R4368">
        <v>24.321490735816401</v>
      </c>
      <c r="S4368">
        <v>24.007254292801399</v>
      </c>
      <c r="T4368">
        <v>24.099582172682901</v>
      </c>
      <c r="U4368">
        <v>23.827714597511299</v>
      </c>
      <c r="V4368">
        <v>23.833198763825301</v>
      </c>
      <c r="W4368">
        <v>24.4763423701813</v>
      </c>
      <c r="X4368">
        <v>24.390203141934901</v>
      </c>
      <c r="Y4368">
        <v>24.2908477871913</v>
      </c>
      <c r="Z4368">
        <v>24.264571346188902</v>
      </c>
      <c r="AA4368">
        <v>24.184262278255499</v>
      </c>
      <c r="AB4368">
        <v>23.853150163028801</v>
      </c>
      <c r="AC4368">
        <v>23.804305066441898</v>
      </c>
      <c r="AD4368">
        <v>24.314273689279801</v>
      </c>
      <c r="AE4368">
        <v>24.331550750060899</v>
      </c>
      <c r="AF4368">
        <v>24.310919508278701</v>
      </c>
      <c r="AG4368">
        <v>23.7972321195153</v>
      </c>
      <c r="AH4368">
        <v>24.014545534868802</v>
      </c>
      <c r="AI4368">
        <v>23.724615837502899</v>
      </c>
      <c r="AJ4368">
        <v>23.9167940085452</v>
      </c>
      <c r="AK4368">
        <v>23.2868104082618</v>
      </c>
      <c r="AL4368">
        <v>22.661025023777601</v>
      </c>
      <c r="AM4368">
        <v>17.7686793441063</v>
      </c>
      <c r="AN4368">
        <v>26.172537172612401</v>
      </c>
      <c r="AO4368">
        <v>23.952358114090998</v>
      </c>
    </row>
    <row r="4369" spans="1:41" x14ac:dyDescent="0.3">
      <c r="A4369" s="1">
        <v>44743</v>
      </c>
      <c r="B4369">
        <v>24.9099941440187</v>
      </c>
      <c r="C4369">
        <v>23.416362810813901</v>
      </c>
      <c r="D4369">
        <v>23.278166906388101</v>
      </c>
      <c r="E4369">
        <v>22.696263803257999</v>
      </c>
      <c r="F4369">
        <v>24.6858850372715</v>
      </c>
      <c r="G4369">
        <v>27.4028393831287</v>
      </c>
      <c r="H4369">
        <v>23.998458441357499</v>
      </c>
      <c r="I4369">
        <v>24.159220383869101</v>
      </c>
      <c r="J4369">
        <v>24.188142453000602</v>
      </c>
      <c r="K4369">
        <v>22.987563266661098</v>
      </c>
      <c r="L4369">
        <v>24.2585518417293</v>
      </c>
      <c r="M4369">
        <v>22.753705429981199</v>
      </c>
      <c r="N4369">
        <v>23.792432865468999</v>
      </c>
      <c r="O4369">
        <v>25.000023319402299</v>
      </c>
      <c r="P4369">
        <v>24.3285734111031</v>
      </c>
      <c r="Q4369">
        <v>24.383178245387601</v>
      </c>
      <c r="R4369">
        <v>24.267830950740102</v>
      </c>
      <c r="S4369">
        <v>23.928051048147999</v>
      </c>
      <c r="T4369">
        <v>23.990430652107801</v>
      </c>
      <c r="U4369">
        <v>23.7288285569979</v>
      </c>
      <c r="V4369">
        <v>23.806133899565999</v>
      </c>
      <c r="W4369">
        <v>24.450769551718899</v>
      </c>
      <c r="X4369">
        <v>24.364947215321401</v>
      </c>
      <c r="Y4369">
        <v>24.239311432789499</v>
      </c>
      <c r="Z4369">
        <v>24.1731640661074</v>
      </c>
      <c r="AA4369">
        <v>24.071115580008598</v>
      </c>
      <c r="AB4369">
        <v>23.752925880951299</v>
      </c>
      <c r="AC4369">
        <v>23.776925390870499</v>
      </c>
      <c r="AD4369">
        <v>24.288026529574999</v>
      </c>
      <c r="AE4369">
        <v>24.302392077114199</v>
      </c>
      <c r="AF4369">
        <v>24.2564445646229</v>
      </c>
      <c r="AG4369">
        <v>23.7076114266372</v>
      </c>
      <c r="AH4369">
        <v>23.898438770736401</v>
      </c>
      <c r="AI4369">
        <v>23.620516210627699</v>
      </c>
      <c r="AJ4369">
        <v>23.8927437000462</v>
      </c>
      <c r="AK4369">
        <v>23.278688528945999</v>
      </c>
      <c r="AL4369">
        <v>22.652866826033101</v>
      </c>
      <c r="AM4369">
        <v>17.4401627438458</v>
      </c>
      <c r="AN4369">
        <v>26.2197859300604</v>
      </c>
      <c r="AO4369">
        <v>23.918005930961101</v>
      </c>
    </row>
    <row r="4370" spans="1:41" x14ac:dyDescent="0.3">
      <c r="A4370" s="1">
        <v>44744.041666666664</v>
      </c>
      <c r="B4370">
        <v>24.604311353726199</v>
      </c>
      <c r="C4370">
        <v>23.433539845836901</v>
      </c>
      <c r="D4370">
        <v>23.267735536996302</v>
      </c>
      <c r="E4370">
        <v>22.711378370295801</v>
      </c>
      <c r="F4370">
        <v>24.323468609697802</v>
      </c>
      <c r="G4370">
        <v>26.8141100417564</v>
      </c>
      <c r="H4370">
        <v>23.9729530186255</v>
      </c>
      <c r="I4370">
        <v>24.144918517618699</v>
      </c>
      <c r="J4370">
        <v>24.1754934375255</v>
      </c>
      <c r="K4370">
        <v>22.770038370054198</v>
      </c>
      <c r="L4370">
        <v>24.126175355010201</v>
      </c>
      <c r="M4370">
        <v>22.544283966652699</v>
      </c>
      <c r="N4370">
        <v>23.794225948495701</v>
      </c>
      <c r="O4370">
        <v>25.0000233144319</v>
      </c>
      <c r="P4370">
        <v>24.295044161836699</v>
      </c>
      <c r="Q4370">
        <v>24.363643479763599</v>
      </c>
      <c r="R4370">
        <v>24.261216693984299</v>
      </c>
      <c r="S4370">
        <v>23.688301503696099</v>
      </c>
      <c r="T4370">
        <v>23.860102680289501</v>
      </c>
      <c r="U4370">
        <v>23.646287952190701</v>
      </c>
      <c r="V4370">
        <v>23.807040583211499</v>
      </c>
      <c r="W4370">
        <v>24.356240205300399</v>
      </c>
      <c r="X4370">
        <v>24.358216170595199</v>
      </c>
      <c r="Y4370">
        <v>24.2351601766408</v>
      </c>
      <c r="Z4370">
        <v>24.039607392299299</v>
      </c>
      <c r="AA4370">
        <v>23.990845353710899</v>
      </c>
      <c r="AB4370">
        <v>23.6984225214599</v>
      </c>
      <c r="AC4370">
        <v>23.781007683108498</v>
      </c>
      <c r="AD4370">
        <v>24.255414352251201</v>
      </c>
      <c r="AE4370">
        <v>24.282924672076501</v>
      </c>
      <c r="AF4370">
        <v>24.249474580158701</v>
      </c>
      <c r="AG4370">
        <v>23.465358585379601</v>
      </c>
      <c r="AH4370">
        <v>23.7578941871529</v>
      </c>
      <c r="AI4370">
        <v>23.533468211210799</v>
      </c>
      <c r="AJ4370">
        <v>23.895150268709699</v>
      </c>
      <c r="AK4370">
        <v>23.269630904393601</v>
      </c>
      <c r="AL4370">
        <v>22.644847255268001</v>
      </c>
      <c r="AM4370">
        <v>17.197839901644301</v>
      </c>
      <c r="AN4370">
        <v>26.258684083073799</v>
      </c>
      <c r="AO4370">
        <v>23.878801233885198</v>
      </c>
    </row>
    <row r="4371" spans="1:41" x14ac:dyDescent="0.3">
      <c r="A4371" s="1">
        <v>44744.083333333336</v>
      </c>
      <c r="B4371">
        <v>24.475056417169</v>
      </c>
      <c r="C4371">
        <v>23.402852423502502</v>
      </c>
      <c r="D4371">
        <v>23.211348012614501</v>
      </c>
      <c r="E4371">
        <v>22.666490495785599</v>
      </c>
      <c r="F4371">
        <v>24.115120280210999</v>
      </c>
      <c r="G4371">
        <v>26.466788267730902</v>
      </c>
      <c r="H4371">
        <v>23.946185277938099</v>
      </c>
      <c r="I4371">
        <v>24.108134832734098</v>
      </c>
      <c r="J4371">
        <v>24.135103763268301</v>
      </c>
      <c r="K4371">
        <v>22.631880326413501</v>
      </c>
      <c r="L4371">
        <v>24.013782028220501</v>
      </c>
      <c r="M4371">
        <v>22.3869209378928</v>
      </c>
      <c r="N4371">
        <v>23.764918660172299</v>
      </c>
      <c r="O4371">
        <v>25.000023340145098</v>
      </c>
      <c r="P4371">
        <v>24.263931169676901</v>
      </c>
      <c r="Q4371">
        <v>24.334946042081199</v>
      </c>
      <c r="R4371">
        <v>24.226872955470199</v>
      </c>
      <c r="S4371">
        <v>23.557548747042102</v>
      </c>
      <c r="T4371">
        <v>23.760256998899401</v>
      </c>
      <c r="U4371">
        <v>23.563013996081299</v>
      </c>
      <c r="V4371">
        <v>23.7778100665452</v>
      </c>
      <c r="W4371">
        <v>24.302426316368798</v>
      </c>
      <c r="X4371">
        <v>24.3344361088715</v>
      </c>
      <c r="Y4371">
        <v>24.203364207257</v>
      </c>
      <c r="Z4371">
        <v>23.9320311968611</v>
      </c>
      <c r="AA4371">
        <v>23.901427860629099</v>
      </c>
      <c r="AB4371">
        <v>23.621134923296601</v>
      </c>
      <c r="AC4371">
        <v>23.7538784778178</v>
      </c>
      <c r="AD4371">
        <v>24.225120564057399</v>
      </c>
      <c r="AE4371">
        <v>24.256415164499899</v>
      </c>
      <c r="AF4371">
        <v>24.214721109980498</v>
      </c>
      <c r="AG4371">
        <v>23.344617437354199</v>
      </c>
      <c r="AH4371">
        <v>23.6607157069189</v>
      </c>
      <c r="AI4371">
        <v>23.453039222837699</v>
      </c>
      <c r="AJ4371">
        <v>23.869543493722201</v>
      </c>
      <c r="AK4371">
        <v>23.258955624128699</v>
      </c>
      <c r="AL4371">
        <v>22.634890199945101</v>
      </c>
      <c r="AM4371">
        <v>16.8592788326124</v>
      </c>
      <c r="AN4371">
        <v>26.2888538780776</v>
      </c>
      <c r="AO4371">
        <v>23.838977213526501</v>
      </c>
    </row>
    <row r="4372" spans="1:41" x14ac:dyDescent="0.3">
      <c r="A4372" s="1">
        <v>44744.125</v>
      </c>
      <c r="B4372">
        <v>24.384431062168201</v>
      </c>
      <c r="C4372">
        <v>23.351942564567299</v>
      </c>
      <c r="D4372">
        <v>23.1123212550572</v>
      </c>
      <c r="E4372">
        <v>22.544604867899601</v>
      </c>
      <c r="F4372">
        <v>23.950540252042298</v>
      </c>
      <c r="G4372">
        <v>26.202958945755299</v>
      </c>
      <c r="H4372">
        <v>23.916918177203499</v>
      </c>
      <c r="I4372">
        <v>24.068562227024</v>
      </c>
      <c r="J4372">
        <v>24.089351332652399</v>
      </c>
      <c r="K4372">
        <v>22.4678305566819</v>
      </c>
      <c r="L4372">
        <v>23.8780737332355</v>
      </c>
      <c r="M4372">
        <v>22.223411502725799</v>
      </c>
      <c r="N4372">
        <v>23.726956426327099</v>
      </c>
      <c r="O4372">
        <v>25.000023293502998</v>
      </c>
      <c r="P4372">
        <v>24.232241449999101</v>
      </c>
      <c r="Q4372">
        <v>24.3002166238843</v>
      </c>
      <c r="R4372">
        <v>24.1870092794579</v>
      </c>
      <c r="S4372">
        <v>23.3791543261495</v>
      </c>
      <c r="T4372">
        <v>23.625110567563699</v>
      </c>
      <c r="U4372">
        <v>23.4346962116532</v>
      </c>
      <c r="V4372">
        <v>23.740210011602599</v>
      </c>
      <c r="W4372">
        <v>24.263742736914001</v>
      </c>
      <c r="X4372">
        <v>24.306796333826899</v>
      </c>
      <c r="Y4372">
        <v>24.1662820856187</v>
      </c>
      <c r="Z4372">
        <v>23.7742424362532</v>
      </c>
      <c r="AA4372">
        <v>23.779618619639098</v>
      </c>
      <c r="AB4372">
        <v>23.503110455597501</v>
      </c>
      <c r="AC4372">
        <v>23.718999475502699</v>
      </c>
      <c r="AD4372">
        <v>24.1941948365277</v>
      </c>
      <c r="AE4372">
        <v>24.226785127329201</v>
      </c>
      <c r="AF4372">
        <v>24.174556133387</v>
      </c>
      <c r="AG4372">
        <v>23.187420147372301</v>
      </c>
      <c r="AH4372">
        <v>23.536645246913299</v>
      </c>
      <c r="AI4372">
        <v>23.333889377393799</v>
      </c>
      <c r="AJ4372">
        <v>23.8367943539909</v>
      </c>
      <c r="AK4372">
        <v>23.245695718998999</v>
      </c>
      <c r="AL4372">
        <v>22.616258076610301</v>
      </c>
      <c r="AM4372">
        <v>16.399765221588801</v>
      </c>
      <c r="AN4372">
        <v>26.310850788542901</v>
      </c>
      <c r="AO4372">
        <v>23.797501303182301</v>
      </c>
    </row>
    <row r="4373" spans="1:41" x14ac:dyDescent="0.3">
      <c r="A4373" s="1">
        <v>44744.166666666664</v>
      </c>
      <c r="B4373">
        <v>24.304868772893599</v>
      </c>
      <c r="C4373">
        <v>23.299878439028799</v>
      </c>
      <c r="D4373">
        <v>23.012281846745299</v>
      </c>
      <c r="E4373">
        <v>22.414409962384699</v>
      </c>
      <c r="F4373">
        <v>23.787573617116699</v>
      </c>
      <c r="G4373">
        <v>25.954991732014602</v>
      </c>
      <c r="H4373">
        <v>23.887224060699701</v>
      </c>
      <c r="I4373">
        <v>24.028094779831601</v>
      </c>
      <c r="J4373">
        <v>24.043093147509001</v>
      </c>
      <c r="K4373">
        <v>22.3007958622009</v>
      </c>
      <c r="L4373">
        <v>23.745912953564599</v>
      </c>
      <c r="M4373">
        <v>22.062546023268599</v>
      </c>
      <c r="N4373">
        <v>23.684933358512101</v>
      </c>
      <c r="O4373">
        <v>25.0000232834497</v>
      </c>
      <c r="P4373">
        <v>24.200747780896499</v>
      </c>
      <c r="Q4373">
        <v>24.261252485598401</v>
      </c>
      <c r="R4373">
        <v>24.146284675051401</v>
      </c>
      <c r="S4373">
        <v>23.179830423182299</v>
      </c>
      <c r="T4373">
        <v>23.483151825200299</v>
      </c>
      <c r="U4373">
        <v>23.304681629903499</v>
      </c>
      <c r="V4373">
        <v>23.698334370577999</v>
      </c>
      <c r="W4373">
        <v>24.2237846585795</v>
      </c>
      <c r="X4373">
        <v>24.276883201079801</v>
      </c>
      <c r="Y4373">
        <v>24.128533525923601</v>
      </c>
      <c r="Z4373">
        <v>23.614047924352601</v>
      </c>
      <c r="AA4373">
        <v>23.660255158282599</v>
      </c>
      <c r="AB4373">
        <v>23.3891379102004</v>
      </c>
      <c r="AC4373">
        <v>23.678733672181401</v>
      </c>
      <c r="AD4373">
        <v>24.163517257367001</v>
      </c>
      <c r="AE4373">
        <v>24.1957586340185</v>
      </c>
      <c r="AF4373">
        <v>24.1337755576075</v>
      </c>
      <c r="AG4373">
        <v>23.0349825879035</v>
      </c>
      <c r="AH4373">
        <v>23.418906216039201</v>
      </c>
      <c r="AI4373">
        <v>23.220633008348699</v>
      </c>
      <c r="AJ4373">
        <v>23.8003267857742</v>
      </c>
      <c r="AK4373">
        <v>23.2326764277582</v>
      </c>
      <c r="AL4373">
        <v>22.599003310375501</v>
      </c>
      <c r="AM4373">
        <v>16.145929369261498</v>
      </c>
      <c r="AN4373">
        <v>26.325908647227099</v>
      </c>
      <c r="AO4373">
        <v>23.750678142478598</v>
      </c>
    </row>
    <row r="4374" spans="1:41" x14ac:dyDescent="0.3">
      <c r="A4374" s="1">
        <v>44744.208333333336</v>
      </c>
      <c r="B4374">
        <v>24.2501766481018</v>
      </c>
      <c r="C4374">
        <v>23.255855591549398</v>
      </c>
      <c r="D4374">
        <v>22.944575034796401</v>
      </c>
      <c r="E4374">
        <v>22.3371052975189</v>
      </c>
      <c r="F4374">
        <v>23.668939642408301</v>
      </c>
      <c r="G4374">
        <v>25.749104147235698</v>
      </c>
      <c r="H4374">
        <v>23.857867689398901</v>
      </c>
      <c r="I4374">
        <v>23.989360618318699</v>
      </c>
      <c r="J4374">
        <v>23.997272882755102</v>
      </c>
      <c r="K4374">
        <v>22.204736244119498</v>
      </c>
      <c r="L4374">
        <v>23.6616855439988</v>
      </c>
      <c r="M4374">
        <v>21.933671696628899</v>
      </c>
      <c r="N4374">
        <v>23.640081445825501</v>
      </c>
      <c r="O4374">
        <v>25.000023302975901</v>
      </c>
      <c r="P4374">
        <v>24.169790433598202</v>
      </c>
      <c r="Q4374">
        <v>24.220885063138699</v>
      </c>
      <c r="R4374">
        <v>24.1054280718283</v>
      </c>
      <c r="S4374">
        <v>23.055265619567599</v>
      </c>
      <c r="T4374">
        <v>23.3799754544217</v>
      </c>
      <c r="U4374">
        <v>23.215315442573502</v>
      </c>
      <c r="V4374">
        <v>23.653025255274201</v>
      </c>
      <c r="W4374">
        <v>24.189320824282099</v>
      </c>
      <c r="X4374">
        <v>24.246038105516401</v>
      </c>
      <c r="Y4374">
        <v>24.0908039305999</v>
      </c>
      <c r="Z4374">
        <v>23.525851095270198</v>
      </c>
      <c r="AA4374">
        <v>23.579094119971199</v>
      </c>
      <c r="AB4374">
        <v>23.316129958341001</v>
      </c>
      <c r="AC4374">
        <v>23.6361176920989</v>
      </c>
      <c r="AD4374">
        <v>24.1335822697258</v>
      </c>
      <c r="AE4374">
        <v>24.164031059340999</v>
      </c>
      <c r="AF4374">
        <v>24.093265546652098</v>
      </c>
      <c r="AG4374">
        <v>22.951558977125899</v>
      </c>
      <c r="AH4374">
        <v>23.3382621783324</v>
      </c>
      <c r="AI4374">
        <v>23.1477991803654</v>
      </c>
      <c r="AJ4374">
        <v>23.7610111409255</v>
      </c>
      <c r="AK4374">
        <v>23.219649271437699</v>
      </c>
      <c r="AL4374">
        <v>22.586930190745498</v>
      </c>
      <c r="AM4374">
        <v>16.063099175465801</v>
      </c>
      <c r="AN4374">
        <v>26.334406872699201</v>
      </c>
      <c r="AO4374">
        <v>23.710880240671798</v>
      </c>
    </row>
    <row r="4375" spans="1:41" x14ac:dyDescent="0.3">
      <c r="A4375" s="1">
        <v>44744.25</v>
      </c>
      <c r="B4375">
        <v>24.290486024031502</v>
      </c>
      <c r="C4375">
        <v>23.2796807364379</v>
      </c>
      <c r="D4375">
        <v>22.923577404174999</v>
      </c>
      <c r="E4375">
        <v>22.3266561066356</v>
      </c>
      <c r="F4375">
        <v>23.9205740171221</v>
      </c>
      <c r="G4375">
        <v>25.820480290411499</v>
      </c>
      <c r="H4375">
        <v>23.832338115184701</v>
      </c>
      <c r="I4375">
        <v>23.952558843144001</v>
      </c>
      <c r="J4375">
        <v>23.954847143316599</v>
      </c>
      <c r="K4375">
        <v>22.1806944291889</v>
      </c>
      <c r="L4375">
        <v>23.900291813733901</v>
      </c>
      <c r="M4375">
        <v>22.028831991365799</v>
      </c>
      <c r="N4375">
        <v>23.595794403180399</v>
      </c>
      <c r="O4375">
        <v>25.0000216721998</v>
      </c>
      <c r="P4375">
        <v>24.142652506836399</v>
      </c>
      <c r="Q4375">
        <v>24.184722905151201</v>
      </c>
      <c r="R4375">
        <v>24.067156089902799</v>
      </c>
      <c r="S4375">
        <v>23.030314375100399</v>
      </c>
      <c r="T4375">
        <v>23.5817226096027</v>
      </c>
      <c r="U4375">
        <v>23.589790365506499</v>
      </c>
      <c r="V4375">
        <v>23.6075367639422</v>
      </c>
      <c r="W4375">
        <v>24.161175042985999</v>
      </c>
      <c r="X4375">
        <v>24.216478048801701</v>
      </c>
      <c r="Y4375">
        <v>24.055779310486699</v>
      </c>
      <c r="Z4375">
        <v>23.515007716924799</v>
      </c>
      <c r="AA4375">
        <v>23.791493014074</v>
      </c>
      <c r="AB4375">
        <v>23.699795360145298</v>
      </c>
      <c r="AC4375">
        <v>23.593909666731498</v>
      </c>
      <c r="AD4375">
        <v>24.107790018013699</v>
      </c>
      <c r="AE4375">
        <v>24.134227425349099</v>
      </c>
      <c r="AF4375">
        <v>24.055861275317699</v>
      </c>
      <c r="AG4375">
        <v>22.946651364817999</v>
      </c>
      <c r="AH4375">
        <v>23.552348456250702</v>
      </c>
      <c r="AI4375">
        <v>23.532008188287101</v>
      </c>
      <c r="AJ4375">
        <v>23.721749435156799</v>
      </c>
      <c r="AK4375">
        <v>23.208270679015602</v>
      </c>
      <c r="AL4375">
        <v>22.623022571050502</v>
      </c>
      <c r="AM4375">
        <v>16.370233831541999</v>
      </c>
      <c r="AN4375">
        <v>26.338446189107799</v>
      </c>
      <c r="AO4375">
        <v>23.709220102698001</v>
      </c>
    </row>
    <row r="4376" spans="1:41" x14ac:dyDescent="0.3">
      <c r="A4376" s="1">
        <v>44744.291666666664</v>
      </c>
      <c r="B4376">
        <v>24.459603076431701</v>
      </c>
      <c r="C4376">
        <v>23.316515284076001</v>
      </c>
      <c r="D4376">
        <v>22.9569889942447</v>
      </c>
      <c r="E4376">
        <v>22.374833599786601</v>
      </c>
      <c r="F4376">
        <v>24.325054485678798</v>
      </c>
      <c r="G4376">
        <v>25.9596655920089</v>
      </c>
      <c r="H4376">
        <v>23.813471365581101</v>
      </c>
      <c r="I4376">
        <v>23.925026316981999</v>
      </c>
      <c r="J4376">
        <v>23.9195478424617</v>
      </c>
      <c r="K4376">
        <v>22.218948187938899</v>
      </c>
      <c r="L4376">
        <v>24.276999750521298</v>
      </c>
      <c r="M4376">
        <v>22.192813054952001</v>
      </c>
      <c r="N4376">
        <v>23.558878750976199</v>
      </c>
      <c r="O4376">
        <v>25.000023320415199</v>
      </c>
      <c r="P4376">
        <v>24.122579159446801</v>
      </c>
      <c r="Q4376">
        <v>24.155560544083698</v>
      </c>
      <c r="R4376">
        <v>24.0354411163515</v>
      </c>
      <c r="S4376">
        <v>23.073153934973501</v>
      </c>
      <c r="T4376">
        <v>23.9054904674989</v>
      </c>
      <c r="U4376">
        <v>23.738365909109699</v>
      </c>
      <c r="V4376">
        <v>23.568655493203</v>
      </c>
      <c r="W4376">
        <v>24.1350262578616</v>
      </c>
      <c r="X4376">
        <v>24.1926067562522</v>
      </c>
      <c r="Y4376">
        <v>24.0276405424055</v>
      </c>
      <c r="Z4376">
        <v>23.565397513948898</v>
      </c>
      <c r="AA4376">
        <v>24.122103723945699</v>
      </c>
      <c r="AB4376">
        <v>23.854863945033699</v>
      </c>
      <c r="AC4376">
        <v>23.557013360233</v>
      </c>
      <c r="AD4376">
        <v>24.089485969752602</v>
      </c>
      <c r="AE4376">
        <v>24.109747951443101</v>
      </c>
      <c r="AF4376">
        <v>24.025615094281299</v>
      </c>
      <c r="AG4376">
        <v>22.999824305687699</v>
      </c>
      <c r="AH4376">
        <v>23.8830485731797</v>
      </c>
      <c r="AI4376">
        <v>23.685877320639801</v>
      </c>
      <c r="AJ4376">
        <v>23.689105574727598</v>
      </c>
      <c r="AK4376">
        <v>23.197514331553901</v>
      </c>
      <c r="AL4376">
        <v>22.633838393183801</v>
      </c>
      <c r="AM4376">
        <v>16.761112370842</v>
      </c>
      <c r="AN4376">
        <v>26.3406812414634</v>
      </c>
      <c r="AO4376">
        <v>23.7466932529817</v>
      </c>
    </row>
    <row r="4377" spans="1:41" x14ac:dyDescent="0.3">
      <c r="A4377" s="1">
        <v>44744.333333333336</v>
      </c>
      <c r="B4377">
        <v>24.475427868248499</v>
      </c>
      <c r="C4377">
        <v>23.324134309055999</v>
      </c>
      <c r="D4377">
        <v>23.105276150707098</v>
      </c>
      <c r="E4377">
        <v>22.4731582583298</v>
      </c>
      <c r="F4377">
        <v>24.316229899616101</v>
      </c>
      <c r="G4377">
        <v>25.880879449885398</v>
      </c>
      <c r="H4377">
        <v>23.799381878832801</v>
      </c>
      <c r="I4377">
        <v>23.915784163082002</v>
      </c>
      <c r="J4377">
        <v>23.888324408346101</v>
      </c>
      <c r="K4377">
        <v>22.3463223049324</v>
      </c>
      <c r="L4377">
        <v>24.332184126874999</v>
      </c>
      <c r="M4377">
        <v>22.189190899507501</v>
      </c>
      <c r="N4377">
        <v>23.534016181089001</v>
      </c>
      <c r="O4377">
        <v>25.0000233582617</v>
      </c>
      <c r="P4377">
        <v>24.108417835136201</v>
      </c>
      <c r="Q4377">
        <v>24.130880939279201</v>
      </c>
      <c r="R4377">
        <v>24.007073403447102</v>
      </c>
      <c r="S4377">
        <v>23.177111847419301</v>
      </c>
      <c r="T4377">
        <v>23.913423250321699</v>
      </c>
      <c r="U4377">
        <v>23.857758273152101</v>
      </c>
      <c r="V4377">
        <v>23.541009041192801</v>
      </c>
      <c r="W4377">
        <v>24.117761097011901</v>
      </c>
      <c r="X4377">
        <v>24.1711488126017</v>
      </c>
      <c r="Y4377">
        <v>24.002823162128202</v>
      </c>
      <c r="Z4377">
        <v>23.6744932830719</v>
      </c>
      <c r="AA4377">
        <v>24.133810011268402</v>
      </c>
      <c r="AB4377">
        <v>23.9769312291604</v>
      </c>
      <c r="AC4377">
        <v>23.532024852538601</v>
      </c>
      <c r="AD4377">
        <v>24.077324827440599</v>
      </c>
      <c r="AE4377">
        <v>24.087544769417502</v>
      </c>
      <c r="AF4377">
        <v>23.999101023464299</v>
      </c>
      <c r="AG4377">
        <v>23.112333995538599</v>
      </c>
      <c r="AH4377">
        <v>23.895124446854702</v>
      </c>
      <c r="AI4377">
        <v>23.807021452665602</v>
      </c>
      <c r="AJ4377">
        <v>23.666870949686</v>
      </c>
      <c r="AK4377">
        <v>23.1909837874116</v>
      </c>
      <c r="AL4377">
        <v>22.6502206742624</v>
      </c>
      <c r="AM4377">
        <v>17.5831687349155</v>
      </c>
      <c r="AN4377">
        <v>26.341421582362599</v>
      </c>
      <c r="AO4377">
        <v>23.758567684506801</v>
      </c>
    </row>
    <row r="4378" spans="1:41" x14ac:dyDescent="0.3">
      <c r="A4378" s="1">
        <v>44744.375</v>
      </c>
      <c r="B4378">
        <v>24.545743591486701</v>
      </c>
      <c r="C4378">
        <v>23.349256527003998</v>
      </c>
      <c r="D4378">
        <v>23.3530310237851</v>
      </c>
      <c r="E4378">
        <v>22.629832096038999</v>
      </c>
      <c r="F4378">
        <v>24.382880103592701</v>
      </c>
      <c r="G4378">
        <v>25.896808884874499</v>
      </c>
      <c r="H4378">
        <v>23.835756133255401</v>
      </c>
      <c r="I4378">
        <v>23.889503561198399</v>
      </c>
      <c r="J4378">
        <v>24.0117574930423</v>
      </c>
      <c r="K4378">
        <v>22.547122851352501</v>
      </c>
      <c r="L4378">
        <v>24.419060532890899</v>
      </c>
      <c r="M4378">
        <v>22.217422287151901</v>
      </c>
      <c r="N4378">
        <v>23.532463165321801</v>
      </c>
      <c r="O4378">
        <v>25.000023414144401</v>
      </c>
      <c r="P4378">
        <v>24.138868659864201</v>
      </c>
      <c r="Q4378">
        <v>24.106084961711499</v>
      </c>
      <c r="R4378">
        <v>24.1327355521287</v>
      </c>
      <c r="S4378">
        <v>23.404056976178399</v>
      </c>
      <c r="T4378">
        <v>23.997610260225201</v>
      </c>
      <c r="U4378">
        <v>24.0166025624996</v>
      </c>
      <c r="V4378">
        <v>23.5353315960588</v>
      </c>
      <c r="W4378">
        <v>24.106914623669098</v>
      </c>
      <c r="X4378">
        <v>24.151972478138799</v>
      </c>
      <c r="Y4378">
        <v>24.1319197910227</v>
      </c>
      <c r="Z4378">
        <v>23.908707869959098</v>
      </c>
      <c r="AA4378">
        <v>24.227630502362899</v>
      </c>
      <c r="AB4378">
        <v>24.143679064447099</v>
      </c>
      <c r="AC4378">
        <v>23.517993952713301</v>
      </c>
      <c r="AD4378">
        <v>24.070877523018201</v>
      </c>
      <c r="AE4378">
        <v>24.0670123663078</v>
      </c>
      <c r="AF4378">
        <v>24.126804744945201</v>
      </c>
      <c r="AG4378">
        <v>23.3353586463437</v>
      </c>
      <c r="AH4378">
        <v>23.982299275189899</v>
      </c>
      <c r="AI4378">
        <v>23.969666440401301</v>
      </c>
      <c r="AJ4378">
        <v>23.654537736687299</v>
      </c>
      <c r="AK4378">
        <v>23.1882192861443</v>
      </c>
      <c r="AL4378">
        <v>22.668823058974599</v>
      </c>
      <c r="AM4378">
        <v>18.590382696824701</v>
      </c>
      <c r="AN4378">
        <v>26.342570541718999</v>
      </c>
      <c r="AO4378">
        <v>23.789035652052299</v>
      </c>
    </row>
    <row r="4379" spans="1:41" x14ac:dyDescent="0.3">
      <c r="A4379" s="1">
        <v>44744.416666666664</v>
      </c>
      <c r="B4379">
        <v>24.571458492337399</v>
      </c>
      <c r="C4379">
        <v>23.364450674388301</v>
      </c>
      <c r="D4379">
        <v>23.5252623920268</v>
      </c>
      <c r="E4379">
        <v>22.610982590185898</v>
      </c>
      <c r="F4379">
        <v>24.420127292378101</v>
      </c>
      <c r="G4379">
        <v>25.891057757209701</v>
      </c>
      <c r="H4379">
        <v>23.8447217696073</v>
      </c>
      <c r="I4379">
        <v>23.878592085391102</v>
      </c>
      <c r="J4379">
        <v>24.181600539376898</v>
      </c>
      <c r="K4379">
        <v>22.522694720215899</v>
      </c>
      <c r="L4379">
        <v>24.5235199409614</v>
      </c>
      <c r="M4379">
        <v>22.293619863724</v>
      </c>
      <c r="N4379">
        <v>23.533178648136602</v>
      </c>
      <c r="O4379">
        <v>25.000023474257599</v>
      </c>
      <c r="P4379">
        <v>24.145834257836999</v>
      </c>
      <c r="Q4379">
        <v>24.087460313850201</v>
      </c>
      <c r="R4379">
        <v>24.304154302969799</v>
      </c>
      <c r="S4379">
        <v>23.368015919872601</v>
      </c>
      <c r="T4379">
        <v>24.081983140513699</v>
      </c>
      <c r="U4379">
        <v>24.045430460775901</v>
      </c>
      <c r="V4379">
        <v>23.532743744770599</v>
      </c>
      <c r="W4379">
        <v>24.094009676252</v>
      </c>
      <c r="X4379">
        <v>24.138723208332902</v>
      </c>
      <c r="Y4379">
        <v>24.306491814708199</v>
      </c>
      <c r="Z4379">
        <v>23.900949562938699</v>
      </c>
      <c r="AA4379">
        <v>24.328079576225601</v>
      </c>
      <c r="AB4379">
        <v>24.182867500731</v>
      </c>
      <c r="AC4379">
        <v>23.512666705989702</v>
      </c>
      <c r="AD4379">
        <v>24.075074012800901</v>
      </c>
      <c r="AE4379">
        <v>24.051223437673801</v>
      </c>
      <c r="AF4379">
        <v>24.300229754807699</v>
      </c>
      <c r="AG4379">
        <v>23.3030120510928</v>
      </c>
      <c r="AH4379">
        <v>24.070527373165199</v>
      </c>
      <c r="AI4379">
        <v>24.0011286050572</v>
      </c>
      <c r="AJ4379">
        <v>23.653143440061299</v>
      </c>
      <c r="AK4379">
        <v>23.181995751623202</v>
      </c>
      <c r="AL4379">
        <v>22.660763153058198</v>
      </c>
      <c r="AM4379">
        <v>18.738046175714501</v>
      </c>
      <c r="AN4379">
        <v>26.342443058449501</v>
      </c>
      <c r="AO4379">
        <v>23.803683728873001</v>
      </c>
    </row>
    <row r="4380" spans="1:41" x14ac:dyDescent="0.3">
      <c r="A4380" s="1">
        <v>44744.458333333336</v>
      </c>
      <c r="B4380">
        <v>24.642825532330001</v>
      </c>
      <c r="C4380">
        <v>23.4020658070304</v>
      </c>
      <c r="D4380">
        <v>23.6010489327114</v>
      </c>
      <c r="E4380">
        <v>22.6648211516783</v>
      </c>
      <c r="F4380">
        <v>24.518063417700599</v>
      </c>
      <c r="G4380">
        <v>25.919180834486198</v>
      </c>
      <c r="H4380">
        <v>23.848387127916599</v>
      </c>
      <c r="I4380">
        <v>23.879135015630201</v>
      </c>
      <c r="J4380">
        <v>24.520073067407001</v>
      </c>
      <c r="K4380">
        <v>22.609579768018602</v>
      </c>
      <c r="L4380">
        <v>24.765200962799199</v>
      </c>
      <c r="M4380">
        <v>22.504241457595999</v>
      </c>
      <c r="N4380">
        <v>23.5390763877392</v>
      </c>
      <c r="O4380">
        <v>25.000023774293101</v>
      </c>
      <c r="P4380">
        <v>24.1492120628279</v>
      </c>
      <c r="Q4380">
        <v>24.075519773666102</v>
      </c>
      <c r="R4380">
        <v>24.6438472045125</v>
      </c>
      <c r="S4380">
        <v>23.434337346234699</v>
      </c>
      <c r="T4380">
        <v>24.2892052383839</v>
      </c>
      <c r="U4380">
        <v>24.0724510738</v>
      </c>
      <c r="V4380">
        <v>23.536417215437201</v>
      </c>
      <c r="W4380">
        <v>24.0914503166304</v>
      </c>
      <c r="X4380">
        <v>24.1250620260817</v>
      </c>
      <c r="Y4380">
        <v>24.648999373037899</v>
      </c>
      <c r="Z4380">
        <v>23.9454582754767</v>
      </c>
      <c r="AA4380">
        <v>24.524457859255399</v>
      </c>
      <c r="AB4380">
        <v>24.202496675888099</v>
      </c>
      <c r="AC4380">
        <v>23.517461558890201</v>
      </c>
      <c r="AD4380">
        <v>24.090061067948</v>
      </c>
      <c r="AE4380">
        <v>24.039404565079401</v>
      </c>
      <c r="AF4380">
        <v>24.641754185731799</v>
      </c>
      <c r="AG4380">
        <v>23.365321563370198</v>
      </c>
      <c r="AH4380">
        <v>24.2758341948931</v>
      </c>
      <c r="AI4380">
        <v>24.0259752607653</v>
      </c>
      <c r="AJ4380">
        <v>23.660737647203401</v>
      </c>
      <c r="AK4380">
        <v>23.181110972584399</v>
      </c>
      <c r="AL4380">
        <v>22.654702805502598</v>
      </c>
      <c r="AM4380">
        <v>19.427027296626701</v>
      </c>
      <c r="AN4380">
        <v>26.347736322774999</v>
      </c>
      <c r="AO4380">
        <v>23.823032151433601</v>
      </c>
    </row>
    <row r="4381" spans="1:41" x14ac:dyDescent="0.3">
      <c r="A4381" s="1">
        <v>44744.5</v>
      </c>
      <c r="B4381">
        <v>24.730635693228301</v>
      </c>
      <c r="C4381">
        <v>23.4395118840282</v>
      </c>
      <c r="D4381">
        <v>23.5702318238149</v>
      </c>
      <c r="E4381">
        <v>22.738437043833301</v>
      </c>
      <c r="F4381">
        <v>24.6343351911345</v>
      </c>
      <c r="G4381">
        <v>25.986432552468202</v>
      </c>
      <c r="H4381">
        <v>23.853399495882101</v>
      </c>
      <c r="I4381">
        <v>23.878693134792702</v>
      </c>
      <c r="J4381">
        <v>24.614504383911701</v>
      </c>
      <c r="K4381">
        <v>22.716939774392401</v>
      </c>
      <c r="L4381">
        <v>24.9172829156863</v>
      </c>
      <c r="M4381">
        <v>22.6295777642706</v>
      </c>
      <c r="N4381">
        <v>23.553371322078299</v>
      </c>
      <c r="O4381">
        <v>25.000024012137601</v>
      </c>
      <c r="P4381">
        <v>24.154049908375899</v>
      </c>
      <c r="Q4381">
        <v>24.0727614273437</v>
      </c>
      <c r="R4381">
        <v>24.738984005506499</v>
      </c>
      <c r="S4381">
        <v>23.548468548712702</v>
      </c>
      <c r="T4381">
        <v>24.431199924061499</v>
      </c>
      <c r="U4381">
        <v>24.223277367867901</v>
      </c>
      <c r="V4381">
        <v>23.549085217147098</v>
      </c>
      <c r="W4381">
        <v>24.086305282180799</v>
      </c>
      <c r="X4381">
        <v>24.121084081322898</v>
      </c>
      <c r="Y4381">
        <v>24.746627798290898</v>
      </c>
      <c r="Z4381">
        <v>24.063324771249398</v>
      </c>
      <c r="AA4381">
        <v>24.666904446937899</v>
      </c>
      <c r="AB4381">
        <v>24.3511990206284</v>
      </c>
      <c r="AC4381">
        <v>23.529901714070199</v>
      </c>
      <c r="AD4381">
        <v>24.098632276931301</v>
      </c>
      <c r="AE4381">
        <v>24.0329501617875</v>
      </c>
      <c r="AF4381">
        <v>24.7385273839825</v>
      </c>
      <c r="AG4381">
        <v>23.458522995025199</v>
      </c>
      <c r="AH4381">
        <v>24.407319619679999</v>
      </c>
      <c r="AI4381">
        <v>24.167727686619301</v>
      </c>
      <c r="AJ4381">
        <v>23.674087321934799</v>
      </c>
      <c r="AK4381">
        <v>23.1828391902127</v>
      </c>
      <c r="AL4381">
        <v>22.677949971435002</v>
      </c>
      <c r="AM4381">
        <v>20.0324390786501</v>
      </c>
      <c r="AN4381">
        <v>26.357332262088399</v>
      </c>
      <c r="AO4381">
        <v>23.848773142316201</v>
      </c>
    </row>
    <row r="4382" spans="1:41" x14ac:dyDescent="0.3">
      <c r="A4382" s="1">
        <v>44744.541666666664</v>
      </c>
      <c r="B4382">
        <v>24.696798694102998</v>
      </c>
      <c r="C4382">
        <v>23.467101516589899</v>
      </c>
      <c r="D4382">
        <v>23.489572132529901</v>
      </c>
      <c r="E4382">
        <v>22.784087691637101</v>
      </c>
      <c r="F4382">
        <v>24.673785108084299</v>
      </c>
      <c r="G4382">
        <v>25.9962998838479</v>
      </c>
      <c r="H4382">
        <v>23.854081806604398</v>
      </c>
      <c r="I4382">
        <v>23.876199103009</v>
      </c>
      <c r="J4382">
        <v>24.049651240746499</v>
      </c>
      <c r="K4382">
        <v>22.678976767600599</v>
      </c>
      <c r="L4382">
        <v>24.8043128820979</v>
      </c>
      <c r="M4382">
        <v>22.496690943773999</v>
      </c>
      <c r="N4382">
        <v>23.5755916400065</v>
      </c>
      <c r="O4382">
        <v>25.0000239814011</v>
      </c>
      <c r="P4382">
        <v>24.154478025205801</v>
      </c>
      <c r="Q4382">
        <v>24.062349142555401</v>
      </c>
      <c r="R4382">
        <v>24.174291250494299</v>
      </c>
      <c r="S4382">
        <v>23.4782564014548</v>
      </c>
      <c r="T4382">
        <v>24.298427514992301</v>
      </c>
      <c r="U4382">
        <v>24.2208869158383</v>
      </c>
      <c r="V4382">
        <v>23.5702888946015</v>
      </c>
      <c r="W4382">
        <v>24.080503415927598</v>
      </c>
      <c r="X4382">
        <v>24.117230264041101</v>
      </c>
      <c r="Y4382">
        <v>24.1840137328556</v>
      </c>
      <c r="Z4382">
        <v>24.0310850692609</v>
      </c>
      <c r="AA4382">
        <v>24.552189060671001</v>
      </c>
      <c r="AB4382">
        <v>24.362264187043699</v>
      </c>
      <c r="AC4382">
        <v>23.551543179076202</v>
      </c>
      <c r="AD4382">
        <v>24.1001649894488</v>
      </c>
      <c r="AE4382">
        <v>24.0276196270949</v>
      </c>
      <c r="AF4382">
        <v>24.175189574866199</v>
      </c>
      <c r="AG4382">
        <v>23.392395522732699</v>
      </c>
      <c r="AH4382">
        <v>24.282012404283499</v>
      </c>
      <c r="AI4382">
        <v>24.1736396146126</v>
      </c>
      <c r="AJ4382">
        <v>23.6941156863533</v>
      </c>
      <c r="AK4382">
        <v>23.180374958138799</v>
      </c>
      <c r="AL4382">
        <v>22.663698151860402</v>
      </c>
      <c r="AM4382">
        <v>19.963633582889599</v>
      </c>
      <c r="AN4382">
        <v>26.368840391412501</v>
      </c>
      <c r="AO4382">
        <v>23.8606058936974</v>
      </c>
    </row>
    <row r="4383" spans="1:41" x14ac:dyDescent="0.3">
      <c r="A4383" s="1">
        <v>44744.583333333336</v>
      </c>
      <c r="B4383">
        <v>24.7229462327699</v>
      </c>
      <c r="C4383">
        <v>23.4951280049475</v>
      </c>
      <c r="D4383">
        <v>23.457847994845402</v>
      </c>
      <c r="E4383">
        <v>22.845189338525699</v>
      </c>
      <c r="F4383">
        <v>24.6997611471391</v>
      </c>
      <c r="G4383">
        <v>25.988892192161899</v>
      </c>
      <c r="H4383">
        <v>23.855829497765001</v>
      </c>
      <c r="I4383">
        <v>23.8777840648936</v>
      </c>
      <c r="J4383">
        <v>24.510577927504901</v>
      </c>
      <c r="K4383">
        <v>22.769916657080099</v>
      </c>
      <c r="L4383">
        <v>24.9635369255545</v>
      </c>
      <c r="M4383">
        <v>22.699318635853601</v>
      </c>
      <c r="N4383">
        <v>23.600996779238798</v>
      </c>
      <c r="O4383">
        <v>25.0000240543948</v>
      </c>
      <c r="P4383">
        <v>24.156467448757599</v>
      </c>
      <c r="Q4383">
        <v>24.0541579686221</v>
      </c>
      <c r="R4383">
        <v>24.635060475231001</v>
      </c>
      <c r="S4383">
        <v>23.540989779977</v>
      </c>
      <c r="T4383">
        <v>24.444869282160099</v>
      </c>
      <c r="U4383">
        <v>24.294916529384501</v>
      </c>
      <c r="V4383">
        <v>23.595630513305501</v>
      </c>
      <c r="W4383">
        <v>24.076861913042499</v>
      </c>
      <c r="X4383">
        <v>24.111190835456998</v>
      </c>
      <c r="Y4383">
        <v>24.646573508530299</v>
      </c>
      <c r="Z4383">
        <v>24.090882713079001</v>
      </c>
      <c r="AA4383">
        <v>24.701301292301501</v>
      </c>
      <c r="AB4383">
        <v>24.4394300499807</v>
      </c>
      <c r="AC4383">
        <v>23.577225631127799</v>
      </c>
      <c r="AD4383">
        <v>24.089710234011001</v>
      </c>
      <c r="AE4383">
        <v>24.024377826021201</v>
      </c>
      <c r="AF4383">
        <v>24.6369811845043</v>
      </c>
      <c r="AG4383">
        <v>23.472814051800999</v>
      </c>
      <c r="AH4383">
        <v>24.441271400529899</v>
      </c>
      <c r="AI4383">
        <v>24.257356788598798</v>
      </c>
      <c r="AJ4383">
        <v>23.714081963018401</v>
      </c>
      <c r="AK4383">
        <v>23.180830022891499</v>
      </c>
      <c r="AL4383">
        <v>22.660988780373199</v>
      </c>
      <c r="AM4383">
        <v>20.162088879790801</v>
      </c>
      <c r="AN4383">
        <v>26.3847924067428</v>
      </c>
      <c r="AO4383">
        <v>23.8642750778676</v>
      </c>
    </row>
    <row r="4384" spans="1:41" x14ac:dyDescent="0.3">
      <c r="A4384" s="1">
        <v>44744.625</v>
      </c>
      <c r="B4384">
        <v>24.749412206996499</v>
      </c>
      <c r="C4384">
        <v>23.521187048877099</v>
      </c>
      <c r="D4384">
        <v>23.392957493480701</v>
      </c>
      <c r="E4384">
        <v>22.900487125887</v>
      </c>
      <c r="F4384">
        <v>24.739913981084001</v>
      </c>
      <c r="G4384">
        <v>25.9944552655225</v>
      </c>
      <c r="H4384">
        <v>23.866678711539201</v>
      </c>
      <c r="I4384">
        <v>23.885570334747001</v>
      </c>
      <c r="J4384">
        <v>24.642928407955999</v>
      </c>
      <c r="K4384">
        <v>22.826291245345399</v>
      </c>
      <c r="L4384">
        <v>25.052574951061299</v>
      </c>
      <c r="M4384">
        <v>22.810961668943499</v>
      </c>
      <c r="N4384">
        <v>23.631106397024599</v>
      </c>
      <c r="O4384">
        <v>25.000023781127499</v>
      </c>
      <c r="P4384">
        <v>24.154612223237699</v>
      </c>
      <c r="Q4384">
        <v>24.052325682791501</v>
      </c>
      <c r="R4384">
        <v>24.7666834245872</v>
      </c>
      <c r="S4384">
        <v>23.606759757756901</v>
      </c>
      <c r="T4384">
        <v>24.5301976763722</v>
      </c>
      <c r="U4384">
        <v>24.356366242228201</v>
      </c>
      <c r="V4384">
        <v>23.622636478558299</v>
      </c>
      <c r="W4384">
        <v>24.075671939556202</v>
      </c>
      <c r="X4384">
        <v>24.106571549812301</v>
      </c>
      <c r="Y4384">
        <v>24.7799738641197</v>
      </c>
      <c r="Z4384">
        <v>24.117897964074501</v>
      </c>
      <c r="AA4384">
        <v>24.770113384425599</v>
      </c>
      <c r="AB4384">
        <v>24.491440508024802</v>
      </c>
      <c r="AC4384">
        <v>23.606311599159799</v>
      </c>
      <c r="AD4384">
        <v>24.0952576952877</v>
      </c>
      <c r="AE4384">
        <v>24.023514597465201</v>
      </c>
      <c r="AF4384">
        <v>24.7694857047147</v>
      </c>
      <c r="AG4384">
        <v>23.539557133253201</v>
      </c>
      <c r="AH4384">
        <v>24.525097271925301</v>
      </c>
      <c r="AI4384">
        <v>24.318663233808</v>
      </c>
      <c r="AJ4384">
        <v>23.740470513613499</v>
      </c>
      <c r="AK4384">
        <v>23.176222843152001</v>
      </c>
      <c r="AL4384">
        <v>22.655609918362799</v>
      </c>
      <c r="AM4384">
        <v>19.5478205532517</v>
      </c>
      <c r="AN4384">
        <v>26.401328924084801</v>
      </c>
      <c r="AO4384">
        <v>23.876782610286899</v>
      </c>
    </row>
    <row r="4385" spans="1:41" x14ac:dyDescent="0.3">
      <c r="A4385" s="1">
        <v>44744.666666666664</v>
      </c>
      <c r="B4385">
        <v>24.733513654602401</v>
      </c>
      <c r="C4385">
        <v>23.543134117941399</v>
      </c>
      <c r="D4385">
        <v>23.3778796560606</v>
      </c>
      <c r="E4385">
        <v>22.954246218211001</v>
      </c>
      <c r="F4385">
        <v>24.7644017040144</v>
      </c>
      <c r="G4385">
        <v>25.9917288872252</v>
      </c>
      <c r="H4385">
        <v>23.8747802000123</v>
      </c>
      <c r="I4385">
        <v>23.894559070976499</v>
      </c>
      <c r="J4385">
        <v>24.3791948199611</v>
      </c>
      <c r="K4385">
        <v>22.881269179076099</v>
      </c>
      <c r="L4385">
        <v>25.012165501633099</v>
      </c>
      <c r="M4385">
        <v>22.790570196841401</v>
      </c>
      <c r="N4385">
        <v>23.659941877565601</v>
      </c>
      <c r="O4385">
        <v>25.000023853398101</v>
      </c>
      <c r="P4385">
        <v>24.117980179060201</v>
      </c>
      <c r="Q4385">
        <v>24.051521152721602</v>
      </c>
      <c r="R4385">
        <v>24.501901184231599</v>
      </c>
      <c r="S4385">
        <v>23.651049107999501</v>
      </c>
      <c r="T4385">
        <v>24.476869493468499</v>
      </c>
      <c r="U4385">
        <v>24.334758936126399</v>
      </c>
      <c r="V4385">
        <v>23.6393248314691</v>
      </c>
      <c r="W4385">
        <v>24.070558120586799</v>
      </c>
      <c r="X4385">
        <v>24.1045900309208</v>
      </c>
      <c r="Y4385">
        <v>24.516908208567799</v>
      </c>
      <c r="Z4385">
        <v>24.149560655031099</v>
      </c>
      <c r="AA4385">
        <v>24.7113487244978</v>
      </c>
      <c r="AB4385">
        <v>24.466360159895601</v>
      </c>
      <c r="AC4385">
        <v>23.633793372987501</v>
      </c>
      <c r="AD4385">
        <v>24.113641560220501</v>
      </c>
      <c r="AE4385">
        <v>24.022246918421502</v>
      </c>
      <c r="AF4385">
        <v>24.505582089923902</v>
      </c>
      <c r="AG4385">
        <v>23.581438003256199</v>
      </c>
      <c r="AH4385">
        <v>24.468673580175</v>
      </c>
      <c r="AI4385">
        <v>24.294730557313098</v>
      </c>
      <c r="AJ4385">
        <v>23.7698992629225</v>
      </c>
      <c r="AK4385">
        <v>23.175774491143901</v>
      </c>
      <c r="AL4385">
        <v>22.654554264633301</v>
      </c>
      <c r="AM4385">
        <v>19.766398300173901</v>
      </c>
      <c r="AN4385">
        <v>26.422345780270501</v>
      </c>
      <c r="AO4385">
        <v>23.881210532022799</v>
      </c>
    </row>
    <row r="4386" spans="1:41" x14ac:dyDescent="0.3">
      <c r="A4386" s="1">
        <v>44744.708333333336</v>
      </c>
      <c r="B4386">
        <v>24.702234939733199</v>
      </c>
      <c r="C4386">
        <v>23.552462246509101</v>
      </c>
      <c r="D4386">
        <v>23.366741700582999</v>
      </c>
      <c r="E4386">
        <v>22.993834782033598</v>
      </c>
      <c r="F4386">
        <v>24.732119977856499</v>
      </c>
      <c r="G4386">
        <v>25.936215805481101</v>
      </c>
      <c r="H4386">
        <v>23.8889286770012</v>
      </c>
      <c r="I4386">
        <v>23.899638643350301</v>
      </c>
      <c r="J4386">
        <v>24.1715833601247</v>
      </c>
      <c r="K4386">
        <v>22.868146856246401</v>
      </c>
      <c r="L4386">
        <v>24.9458216223594</v>
      </c>
      <c r="M4386">
        <v>22.758140035842299</v>
      </c>
      <c r="N4386">
        <v>23.686157310009499</v>
      </c>
      <c r="O4386">
        <v>25.0000243734858</v>
      </c>
      <c r="P4386">
        <v>24.110902518402298</v>
      </c>
      <c r="Q4386">
        <v>24.052913243540001</v>
      </c>
      <c r="R4386">
        <v>24.293010107912199</v>
      </c>
      <c r="S4386">
        <v>23.634557811779001</v>
      </c>
      <c r="T4386">
        <v>24.407893466084499</v>
      </c>
      <c r="U4386">
        <v>24.2866490086498</v>
      </c>
      <c r="V4386">
        <v>23.659795601117899</v>
      </c>
      <c r="W4386">
        <v>24.076809709384001</v>
      </c>
      <c r="X4386">
        <v>24.1047518711778</v>
      </c>
      <c r="Y4386">
        <v>24.309555362424401</v>
      </c>
      <c r="Z4386">
        <v>24.130926618693199</v>
      </c>
      <c r="AA4386">
        <v>24.63784464555</v>
      </c>
      <c r="AB4386">
        <v>24.4152041854083</v>
      </c>
      <c r="AC4386">
        <v>23.6598401111995</v>
      </c>
      <c r="AD4386">
        <v>24.131547705291599</v>
      </c>
      <c r="AE4386">
        <v>24.0224369264666</v>
      </c>
      <c r="AF4386">
        <v>24.297635209593</v>
      </c>
      <c r="AG4386">
        <v>23.5552100013259</v>
      </c>
      <c r="AH4386">
        <v>24.390763404866899</v>
      </c>
      <c r="AI4386">
        <v>24.241265335221499</v>
      </c>
      <c r="AJ4386">
        <v>23.795571736831299</v>
      </c>
      <c r="AK4386">
        <v>23.184363554854599</v>
      </c>
      <c r="AL4386">
        <v>22.6662746443819</v>
      </c>
      <c r="AM4386">
        <v>21.020265024727099</v>
      </c>
      <c r="AN4386">
        <v>26.4471964608775</v>
      </c>
      <c r="AO4386">
        <v>23.877460157017399</v>
      </c>
    </row>
    <row r="4387" spans="1:41" x14ac:dyDescent="0.3">
      <c r="A4387" s="1">
        <v>44744.75</v>
      </c>
      <c r="B4387">
        <v>24.627369328177402</v>
      </c>
      <c r="C4387">
        <v>23.534858446940699</v>
      </c>
      <c r="D4387">
        <v>23.301984850371099</v>
      </c>
      <c r="E4387">
        <v>22.9304483892227</v>
      </c>
      <c r="F4387">
        <v>24.641871634735299</v>
      </c>
      <c r="G4387">
        <v>25.852209406617199</v>
      </c>
      <c r="H4387">
        <v>23.8936935811418</v>
      </c>
      <c r="I4387">
        <v>23.903901496010601</v>
      </c>
      <c r="J4387">
        <v>23.970123257171</v>
      </c>
      <c r="K4387">
        <v>22.783533898644102</v>
      </c>
      <c r="L4387">
        <v>24.796732314578001</v>
      </c>
      <c r="M4387">
        <v>22.663867299391601</v>
      </c>
      <c r="N4387">
        <v>23.7069709796708</v>
      </c>
      <c r="O4387">
        <v>25.000024350581999</v>
      </c>
      <c r="P4387">
        <v>24.103249230495599</v>
      </c>
      <c r="Q4387">
        <v>24.056242524602201</v>
      </c>
      <c r="R4387">
        <v>24.090039994799501</v>
      </c>
      <c r="S4387">
        <v>23.5703010686453</v>
      </c>
      <c r="T4387">
        <v>24.279303006028101</v>
      </c>
      <c r="U4387">
        <v>24.144411816208901</v>
      </c>
      <c r="V4387">
        <v>23.677317167931101</v>
      </c>
      <c r="W4387">
        <v>24.077245814775601</v>
      </c>
      <c r="X4387">
        <v>24.1063962839624</v>
      </c>
      <c r="Y4387">
        <v>24.107982016070299</v>
      </c>
      <c r="Z4387">
        <v>24.0747222734148</v>
      </c>
      <c r="AA4387">
        <v>24.509720672899899</v>
      </c>
      <c r="AB4387">
        <v>24.271108581924601</v>
      </c>
      <c r="AC4387">
        <v>23.6810944996815</v>
      </c>
      <c r="AD4387">
        <v>24.137182143559201</v>
      </c>
      <c r="AE4387">
        <v>24.0213344038022</v>
      </c>
      <c r="AF4387">
        <v>24.0956964124702</v>
      </c>
      <c r="AG4387">
        <v>23.460940767401699</v>
      </c>
      <c r="AH4387">
        <v>24.243949969965701</v>
      </c>
      <c r="AI4387">
        <v>24.0861388784393</v>
      </c>
      <c r="AJ4387">
        <v>23.815628352270199</v>
      </c>
      <c r="AK4387">
        <v>23.184598726816201</v>
      </c>
      <c r="AL4387">
        <v>22.656723145351801</v>
      </c>
      <c r="AM4387">
        <v>21.062459968726198</v>
      </c>
      <c r="AN4387">
        <v>26.467600943063999</v>
      </c>
      <c r="AO4387">
        <v>23.854067592593601</v>
      </c>
    </row>
    <row r="4388" spans="1:41" x14ac:dyDescent="0.3">
      <c r="A4388" s="1">
        <v>44744.791666666664</v>
      </c>
      <c r="B4388">
        <v>24.612993087338801</v>
      </c>
      <c r="C4388">
        <v>23.530935985119601</v>
      </c>
      <c r="D4388">
        <v>23.2171480546385</v>
      </c>
      <c r="E4388">
        <v>22.8402287240996</v>
      </c>
      <c r="F4388">
        <v>24.698444147714302</v>
      </c>
      <c r="G4388">
        <v>25.874326071699699</v>
      </c>
      <c r="H4388">
        <v>23.833772737738801</v>
      </c>
      <c r="I4388">
        <v>23.901932982025599</v>
      </c>
      <c r="J4388">
        <v>23.907515775620801</v>
      </c>
      <c r="K4388">
        <v>22.7078415630907</v>
      </c>
      <c r="L4388">
        <v>24.797364890418699</v>
      </c>
      <c r="M4388">
        <v>22.6931046293255</v>
      </c>
      <c r="N4388">
        <v>23.706691842828</v>
      </c>
      <c r="O4388">
        <v>25.0000242011956</v>
      </c>
      <c r="P4388">
        <v>24.0915176529987</v>
      </c>
      <c r="Q4388">
        <v>24.059404818034999</v>
      </c>
      <c r="R4388">
        <v>24.025919461246801</v>
      </c>
      <c r="S4388">
        <v>23.527007819116299</v>
      </c>
      <c r="T4388">
        <v>24.299024356079901</v>
      </c>
      <c r="U4388">
        <v>23.9738992252903</v>
      </c>
      <c r="V4388">
        <v>23.6899176808673</v>
      </c>
      <c r="W4388">
        <v>24.0695693266224</v>
      </c>
      <c r="X4388">
        <v>24.1063451334166</v>
      </c>
      <c r="Y4388">
        <v>24.045105435832099</v>
      </c>
      <c r="Z4388">
        <v>24.022689666425201</v>
      </c>
      <c r="AA4388">
        <v>24.522321694408902</v>
      </c>
      <c r="AB4388">
        <v>24.094356479039199</v>
      </c>
      <c r="AC4388">
        <v>23.696015381544999</v>
      </c>
      <c r="AD4388">
        <v>24.135469415037399</v>
      </c>
      <c r="AE4388">
        <v>24.020798576953801</v>
      </c>
      <c r="AF4388">
        <v>24.032529190027901</v>
      </c>
      <c r="AG4388">
        <v>23.385626673715301</v>
      </c>
      <c r="AH4388">
        <v>24.2468853082739</v>
      </c>
      <c r="AI4388">
        <v>23.903977041792501</v>
      </c>
      <c r="AJ4388">
        <v>23.830060808040201</v>
      </c>
      <c r="AK4388">
        <v>23.1802770857437</v>
      </c>
      <c r="AL4388">
        <v>22.636913664425599</v>
      </c>
      <c r="AM4388">
        <v>20.698039251569099</v>
      </c>
      <c r="AN4388">
        <v>26.488039210578599</v>
      </c>
      <c r="AO4388">
        <v>23.8292783944588</v>
      </c>
    </row>
    <row r="4389" spans="1:41" x14ac:dyDescent="0.3">
      <c r="A4389" s="1">
        <v>44744.833333333336</v>
      </c>
      <c r="B4389">
        <v>24.602734631858901</v>
      </c>
      <c r="C4389">
        <v>23.5193583309118</v>
      </c>
      <c r="D4389">
        <v>23.125707214535701</v>
      </c>
      <c r="E4389">
        <v>22.756462524484601</v>
      </c>
      <c r="F4389">
        <v>24.6447372018214</v>
      </c>
      <c r="G4389">
        <v>25.7802852240352</v>
      </c>
      <c r="H4389">
        <v>23.8043315758731</v>
      </c>
      <c r="I4389">
        <v>23.880951306217</v>
      </c>
      <c r="J4389">
        <v>23.877312924679401</v>
      </c>
      <c r="K4389">
        <v>22.5600921084352</v>
      </c>
      <c r="L4389">
        <v>24.714555991244801</v>
      </c>
      <c r="M4389">
        <v>22.637921253987201</v>
      </c>
      <c r="N4389">
        <v>23.710205966773199</v>
      </c>
      <c r="O4389">
        <v>25.0000240781313</v>
      </c>
      <c r="P4389">
        <v>24.079559762312801</v>
      </c>
      <c r="Q4389">
        <v>24.051717672764401</v>
      </c>
      <c r="R4389">
        <v>23.994550884960301</v>
      </c>
      <c r="S4389">
        <v>23.436195838957602</v>
      </c>
      <c r="T4389">
        <v>24.2722935718629</v>
      </c>
      <c r="U4389">
        <v>23.774348536148</v>
      </c>
      <c r="V4389">
        <v>23.698832120104299</v>
      </c>
      <c r="W4389">
        <v>24.058907529715</v>
      </c>
      <c r="X4389">
        <v>24.094039605049101</v>
      </c>
      <c r="Y4389">
        <v>24.014769458719002</v>
      </c>
      <c r="Z4389">
        <v>23.876832059939201</v>
      </c>
      <c r="AA4389">
        <v>24.469119858149799</v>
      </c>
      <c r="AB4389">
        <v>23.8795448851799</v>
      </c>
      <c r="AC4389">
        <v>23.706161504560502</v>
      </c>
      <c r="AD4389">
        <v>24.118470241228501</v>
      </c>
      <c r="AE4389">
        <v>24.0135570313759</v>
      </c>
      <c r="AF4389">
        <v>24.001816092445001</v>
      </c>
      <c r="AG4389">
        <v>23.2836856396851</v>
      </c>
      <c r="AH4389">
        <v>24.214481226197599</v>
      </c>
      <c r="AI4389">
        <v>23.701743847403101</v>
      </c>
      <c r="AJ4389">
        <v>23.8367536256773</v>
      </c>
      <c r="AK4389">
        <v>23.174860734182499</v>
      </c>
      <c r="AL4389">
        <v>22.617683637060399</v>
      </c>
      <c r="AM4389">
        <v>20.315323957565901</v>
      </c>
      <c r="AN4389">
        <v>26.510119900526099</v>
      </c>
      <c r="AO4389">
        <v>23.8045469792857</v>
      </c>
    </row>
    <row r="4390" spans="1:41" x14ac:dyDescent="0.3">
      <c r="A4390" s="1">
        <v>44744.875</v>
      </c>
      <c r="B4390">
        <v>24.430297016755802</v>
      </c>
      <c r="C4390">
        <v>23.454935623133199</v>
      </c>
      <c r="D4390">
        <v>23.051046789566001</v>
      </c>
      <c r="E4390">
        <v>22.688952861911702</v>
      </c>
      <c r="F4390">
        <v>24.283241402649001</v>
      </c>
      <c r="G4390">
        <v>25.512706377280999</v>
      </c>
      <c r="H4390">
        <v>23.7862203701076</v>
      </c>
      <c r="I4390">
        <v>23.853976951092999</v>
      </c>
      <c r="J4390">
        <v>23.8496194170962</v>
      </c>
      <c r="K4390">
        <v>22.442453226133502</v>
      </c>
      <c r="L4390">
        <v>24.337243053281998</v>
      </c>
      <c r="M4390">
        <v>22.392524783350598</v>
      </c>
      <c r="N4390">
        <v>23.710179346825502</v>
      </c>
      <c r="O4390">
        <v>25.000024056758001</v>
      </c>
      <c r="P4390">
        <v>24.066796970979102</v>
      </c>
      <c r="Q4390">
        <v>24.034362971980102</v>
      </c>
      <c r="R4390">
        <v>23.966481818278499</v>
      </c>
      <c r="S4390">
        <v>23.336889411704899</v>
      </c>
      <c r="T4390">
        <v>23.9569594678273</v>
      </c>
      <c r="U4390">
        <v>23.5969331813066</v>
      </c>
      <c r="V4390">
        <v>23.701078664614599</v>
      </c>
      <c r="W4390">
        <v>24.050669073213601</v>
      </c>
      <c r="X4390">
        <v>24.081724267957402</v>
      </c>
      <c r="Y4390">
        <v>23.9874800059279</v>
      </c>
      <c r="Z4390">
        <v>23.786698899440399</v>
      </c>
      <c r="AA4390">
        <v>24.1624622389301</v>
      </c>
      <c r="AB4390">
        <v>23.710970408077898</v>
      </c>
      <c r="AC4390">
        <v>23.710268709574098</v>
      </c>
      <c r="AD4390">
        <v>24.080238485513998</v>
      </c>
      <c r="AE4390">
        <v>24.002990937419199</v>
      </c>
      <c r="AF4390">
        <v>23.974063524929001</v>
      </c>
      <c r="AG4390">
        <v>23.207906823811498</v>
      </c>
      <c r="AH4390">
        <v>23.913363502629402</v>
      </c>
      <c r="AI4390">
        <v>23.536237713491602</v>
      </c>
      <c r="AJ4390">
        <v>23.831899256162</v>
      </c>
      <c r="AK4390">
        <v>23.1705658571836</v>
      </c>
      <c r="AL4390">
        <v>22.605112013810398</v>
      </c>
      <c r="AM4390">
        <v>20.438054921105401</v>
      </c>
      <c r="AN4390">
        <v>26.5320454026607</v>
      </c>
      <c r="AO4390">
        <v>23.750633665289399</v>
      </c>
    </row>
    <row r="4391" spans="1:41" x14ac:dyDescent="0.3">
      <c r="A4391" s="1">
        <v>44744.916666666664</v>
      </c>
      <c r="B4391">
        <v>24.323752737638301</v>
      </c>
      <c r="C4391">
        <v>23.406824539187301</v>
      </c>
      <c r="D4391">
        <v>22.990323270219299</v>
      </c>
      <c r="E4391">
        <v>22.634200690931198</v>
      </c>
      <c r="F4391">
        <v>24.036011221289701</v>
      </c>
      <c r="G4391">
        <v>25.308127245873301</v>
      </c>
      <c r="H4391">
        <v>23.767177197550101</v>
      </c>
      <c r="I4391">
        <v>23.827128968591801</v>
      </c>
      <c r="J4391">
        <v>23.821074812243701</v>
      </c>
      <c r="K4391">
        <v>22.360234232503799</v>
      </c>
      <c r="L4391">
        <v>24.089526325481</v>
      </c>
      <c r="M4391">
        <v>22.236119089060999</v>
      </c>
      <c r="N4391">
        <v>23.700766838669601</v>
      </c>
      <c r="O4391">
        <v>25.000024020976099</v>
      </c>
      <c r="P4391">
        <v>24.050536652488599</v>
      </c>
      <c r="Q4391">
        <v>24.013541913240001</v>
      </c>
      <c r="R4391">
        <v>23.938490910384701</v>
      </c>
      <c r="S4391">
        <v>23.254188510043001</v>
      </c>
      <c r="T4391">
        <v>23.744723621187301</v>
      </c>
      <c r="U4391">
        <v>23.473692297385298</v>
      </c>
      <c r="V4391">
        <v>23.693877070006899</v>
      </c>
      <c r="W4391">
        <v>24.033524530945702</v>
      </c>
      <c r="X4391">
        <v>24.068494929962299</v>
      </c>
      <c r="Y4391">
        <v>23.960084269521101</v>
      </c>
      <c r="Z4391">
        <v>23.745925678388101</v>
      </c>
      <c r="AA4391">
        <v>23.973465062464602</v>
      </c>
      <c r="AB4391">
        <v>23.604358796265402</v>
      </c>
      <c r="AC4391">
        <v>23.703244179340601</v>
      </c>
      <c r="AD4391">
        <v>24.054550437428698</v>
      </c>
      <c r="AE4391">
        <v>23.986948097646099</v>
      </c>
      <c r="AF4391">
        <v>23.946210224697701</v>
      </c>
      <c r="AG4391">
        <v>23.140742364974901</v>
      </c>
      <c r="AH4391">
        <v>23.710218990083</v>
      </c>
      <c r="AI4391">
        <v>23.420546235174399</v>
      </c>
      <c r="AJ4391">
        <v>23.822506796262498</v>
      </c>
      <c r="AK4391">
        <v>23.164149085269099</v>
      </c>
      <c r="AL4391">
        <v>22.597320142114501</v>
      </c>
      <c r="AM4391">
        <v>20.352652750122001</v>
      </c>
      <c r="AN4391">
        <v>26.5501388796283</v>
      </c>
      <c r="AO4391">
        <v>23.704866766639299</v>
      </c>
    </row>
    <row r="4392" spans="1:41" x14ac:dyDescent="0.3">
      <c r="A4392" s="1">
        <v>44744.958333333336</v>
      </c>
      <c r="B4392">
        <v>24.255404928827701</v>
      </c>
      <c r="C4392">
        <v>23.364697857116099</v>
      </c>
      <c r="D4392">
        <v>22.927754153939201</v>
      </c>
      <c r="E4392">
        <v>22.5690059157759</v>
      </c>
      <c r="F4392">
        <v>23.8878737257034</v>
      </c>
      <c r="G4392">
        <v>25.157153605705599</v>
      </c>
      <c r="H4392">
        <v>23.7425244731857</v>
      </c>
      <c r="I4392">
        <v>23.798834892748499</v>
      </c>
      <c r="J4392">
        <v>23.794069654168201</v>
      </c>
      <c r="K4392">
        <v>22.2780537165475</v>
      </c>
      <c r="L4392">
        <v>23.9317677745832</v>
      </c>
      <c r="M4392">
        <v>22.125006099133401</v>
      </c>
      <c r="N4392">
        <v>23.682838188064402</v>
      </c>
      <c r="O4392">
        <v>25.0000237096652</v>
      </c>
      <c r="P4392">
        <v>24.027441374195998</v>
      </c>
      <c r="Q4392">
        <v>24.0042574799851</v>
      </c>
      <c r="R4392">
        <v>23.912671975736799</v>
      </c>
      <c r="S4392">
        <v>23.220005980695099</v>
      </c>
      <c r="T4392">
        <v>23.643283834430299</v>
      </c>
      <c r="U4392">
        <v>23.390241357473801</v>
      </c>
      <c r="V4392">
        <v>23.6786983632397</v>
      </c>
      <c r="W4392">
        <v>24.0140314599122</v>
      </c>
      <c r="X4392">
        <v>24.055382441067302</v>
      </c>
      <c r="Y4392">
        <v>23.934945186419</v>
      </c>
      <c r="Z4392">
        <v>23.702007377431201</v>
      </c>
      <c r="AA4392">
        <v>23.8637335929015</v>
      </c>
      <c r="AB4392">
        <v>23.512740638500301</v>
      </c>
      <c r="AC4392">
        <v>23.689576230638099</v>
      </c>
      <c r="AD4392">
        <v>24.027913348447701</v>
      </c>
      <c r="AE4392">
        <v>23.9717068009492</v>
      </c>
      <c r="AF4392">
        <v>23.920569944271499</v>
      </c>
      <c r="AG4392">
        <v>23.072688764999398</v>
      </c>
      <c r="AH4392">
        <v>23.588828815133098</v>
      </c>
      <c r="AI4392">
        <v>23.322072875819899</v>
      </c>
      <c r="AJ4392">
        <v>23.807382338197101</v>
      </c>
      <c r="AK4392">
        <v>23.149571114486498</v>
      </c>
      <c r="AL4392">
        <v>22.579107032947501</v>
      </c>
      <c r="AM4392">
        <v>19.4663510370765</v>
      </c>
      <c r="AN4392">
        <v>26.5627448553108</v>
      </c>
      <c r="AO4392">
        <v>23.67119707266</v>
      </c>
    </row>
    <row r="4393" spans="1:41" x14ac:dyDescent="0.3">
      <c r="A4393" s="1">
        <v>44744</v>
      </c>
      <c r="B4393">
        <v>24.2270508243442</v>
      </c>
      <c r="C4393">
        <v>23.336367189273901</v>
      </c>
      <c r="D4393">
        <v>22.8977264540721</v>
      </c>
      <c r="E4393">
        <v>22.5513240572173</v>
      </c>
      <c r="F4393">
        <v>23.8074419934198</v>
      </c>
      <c r="G4393">
        <v>25.056038676423601</v>
      </c>
      <c r="H4393">
        <v>23.7174217239832</v>
      </c>
      <c r="I4393">
        <v>23.777373751167399</v>
      </c>
      <c r="J4393">
        <v>23.767865610223801</v>
      </c>
      <c r="K4393">
        <v>22.284586705214</v>
      </c>
      <c r="L4393">
        <v>23.8609876073902</v>
      </c>
      <c r="M4393">
        <v>22.077042470789898</v>
      </c>
      <c r="N4393">
        <v>23.6583747042847</v>
      </c>
      <c r="O4393">
        <v>25.0000234062088</v>
      </c>
      <c r="P4393">
        <v>24.003362723178999</v>
      </c>
      <c r="Q4393">
        <v>23.994675710287801</v>
      </c>
      <c r="R4393">
        <v>23.888118436041001</v>
      </c>
      <c r="S4393">
        <v>23.247493103246999</v>
      </c>
      <c r="T4393">
        <v>23.598877319201598</v>
      </c>
      <c r="U4393">
        <v>23.356702881706401</v>
      </c>
      <c r="V4393">
        <v>23.657358794857899</v>
      </c>
      <c r="W4393">
        <v>23.990457553471199</v>
      </c>
      <c r="X4393">
        <v>24.042201874623998</v>
      </c>
      <c r="Y4393">
        <v>23.911208982249601</v>
      </c>
      <c r="Z4393">
        <v>23.7222186402715</v>
      </c>
      <c r="AA4393">
        <v>23.812463604222199</v>
      </c>
      <c r="AB4393">
        <v>23.472025307806501</v>
      </c>
      <c r="AC4393">
        <v>23.6690189227815</v>
      </c>
      <c r="AD4393">
        <v>24.0016365739727</v>
      </c>
      <c r="AE4393">
        <v>23.9563735149301</v>
      </c>
      <c r="AF4393">
        <v>23.8961984772581</v>
      </c>
      <c r="AG4393">
        <v>23.080025320312298</v>
      </c>
      <c r="AH4393">
        <v>23.5309939858771</v>
      </c>
      <c r="AI4393">
        <v>23.276658387277799</v>
      </c>
      <c r="AJ4393">
        <v>23.7870281823485</v>
      </c>
      <c r="AK4393">
        <v>23.133577730348101</v>
      </c>
      <c r="AL4393">
        <v>22.565606486465299</v>
      </c>
      <c r="AM4393">
        <v>18.605087803731401</v>
      </c>
      <c r="AN4393">
        <v>26.571932713587199</v>
      </c>
      <c r="AO4393">
        <v>23.6449961000862</v>
      </c>
    </row>
    <row r="4394" spans="1:41" x14ac:dyDescent="0.3">
      <c r="A4394" s="1">
        <v>44745.041666666664</v>
      </c>
      <c r="B4394">
        <v>24.237519545416099</v>
      </c>
      <c r="C4394">
        <v>23.3223854875611</v>
      </c>
      <c r="D4394">
        <v>22.923419052974399</v>
      </c>
      <c r="E4394">
        <v>22.629035430109202</v>
      </c>
      <c r="F4394">
        <v>23.821743848211199</v>
      </c>
      <c r="G4394">
        <v>25.021480203993299</v>
      </c>
      <c r="H4394">
        <v>23.6960592562776</v>
      </c>
      <c r="I4394">
        <v>23.756170786709799</v>
      </c>
      <c r="J4394">
        <v>23.744253364704601</v>
      </c>
      <c r="K4394">
        <v>22.379931114307698</v>
      </c>
      <c r="L4394">
        <v>23.858427075332902</v>
      </c>
      <c r="M4394">
        <v>22.055752337194502</v>
      </c>
      <c r="N4394">
        <v>23.630661845522098</v>
      </c>
      <c r="O4394">
        <v>25.0000233509653</v>
      </c>
      <c r="P4394">
        <v>23.983063346736099</v>
      </c>
      <c r="Q4394">
        <v>23.980628835076999</v>
      </c>
      <c r="R4394">
        <v>23.866705667245402</v>
      </c>
      <c r="S4394">
        <v>23.357841031550802</v>
      </c>
      <c r="T4394">
        <v>23.604851823340798</v>
      </c>
      <c r="U4394">
        <v>23.376463548390198</v>
      </c>
      <c r="V4394">
        <v>23.632899423407999</v>
      </c>
      <c r="W4394">
        <v>23.973422512780299</v>
      </c>
      <c r="X4394">
        <v>24.028226808449102</v>
      </c>
      <c r="Y4394">
        <v>23.890477007115202</v>
      </c>
      <c r="Z4394">
        <v>23.8360521373321</v>
      </c>
      <c r="AA4394">
        <v>23.8193237716883</v>
      </c>
      <c r="AB4394">
        <v>23.4919475332925</v>
      </c>
      <c r="AC4394">
        <v>23.645967354959801</v>
      </c>
      <c r="AD4394">
        <v>23.979523210819401</v>
      </c>
      <c r="AE4394">
        <v>23.940017516010599</v>
      </c>
      <c r="AF4394">
        <v>23.8746866525887</v>
      </c>
      <c r="AG4394">
        <v>23.175509415376499</v>
      </c>
      <c r="AH4394">
        <v>23.528166516279502</v>
      </c>
      <c r="AI4394">
        <v>23.291098780899201</v>
      </c>
      <c r="AJ4394">
        <v>23.7639010450503</v>
      </c>
      <c r="AK4394">
        <v>23.1192289785327</v>
      </c>
      <c r="AL4394">
        <v>22.561667617620401</v>
      </c>
      <c r="AM4394">
        <v>18.1322670794085</v>
      </c>
      <c r="AN4394">
        <v>26.577937562106399</v>
      </c>
      <c r="AO4394">
        <v>23.6397969521697</v>
      </c>
    </row>
    <row r="4395" spans="1:41" x14ac:dyDescent="0.3">
      <c r="A4395" s="1">
        <v>44745.083333333336</v>
      </c>
      <c r="B4395">
        <v>24.211304687068701</v>
      </c>
      <c r="C4395">
        <v>23.291642762900601</v>
      </c>
      <c r="D4395">
        <v>22.892870957071501</v>
      </c>
      <c r="E4395">
        <v>22.608554967890498</v>
      </c>
      <c r="F4395">
        <v>23.7461347206238</v>
      </c>
      <c r="G4395">
        <v>24.916527113061001</v>
      </c>
      <c r="H4395">
        <v>23.678466514398501</v>
      </c>
      <c r="I4395">
        <v>23.734053013528499</v>
      </c>
      <c r="J4395">
        <v>23.722866357318999</v>
      </c>
      <c r="K4395">
        <v>22.358402710938499</v>
      </c>
      <c r="L4395">
        <v>23.797153447303899</v>
      </c>
      <c r="M4395">
        <v>21.986597794313301</v>
      </c>
      <c r="N4395">
        <v>23.600423176020399</v>
      </c>
      <c r="O4395">
        <v>25.000023344332501</v>
      </c>
      <c r="P4395">
        <v>23.966786663118601</v>
      </c>
      <c r="Q4395">
        <v>23.9681724262839</v>
      </c>
      <c r="R4395">
        <v>23.847921764481502</v>
      </c>
      <c r="S4395">
        <v>23.3537604940324</v>
      </c>
      <c r="T4395">
        <v>23.559822204198099</v>
      </c>
      <c r="U4395">
        <v>23.336086243715801</v>
      </c>
      <c r="V4395">
        <v>23.605573601782702</v>
      </c>
      <c r="W4395">
        <v>23.958341273071301</v>
      </c>
      <c r="X4395">
        <v>24.014225517600298</v>
      </c>
      <c r="Y4395">
        <v>23.872162357856201</v>
      </c>
      <c r="Z4395">
        <v>23.8162273587599</v>
      </c>
      <c r="AA4395">
        <v>23.766348457396798</v>
      </c>
      <c r="AB4395">
        <v>23.4467561944609</v>
      </c>
      <c r="AC4395">
        <v>23.619277315798701</v>
      </c>
      <c r="AD4395">
        <v>23.961497373250701</v>
      </c>
      <c r="AE4395">
        <v>23.927089834499998</v>
      </c>
      <c r="AF4395">
        <v>23.855484058439199</v>
      </c>
      <c r="AG4395">
        <v>23.175029951478599</v>
      </c>
      <c r="AH4395">
        <v>23.484587930891799</v>
      </c>
      <c r="AI4395">
        <v>23.251404603049899</v>
      </c>
      <c r="AJ4395">
        <v>23.738303105518199</v>
      </c>
      <c r="AK4395">
        <v>23.107379153133799</v>
      </c>
      <c r="AL4395">
        <v>22.551735512666401</v>
      </c>
      <c r="AM4395">
        <v>17.977589330876999</v>
      </c>
      <c r="AN4395">
        <v>26.578780790883499</v>
      </c>
      <c r="AO4395">
        <v>23.6263755084553</v>
      </c>
    </row>
    <row r="4396" spans="1:41" x14ac:dyDescent="0.3">
      <c r="A4396" s="1">
        <v>44745.125</v>
      </c>
      <c r="B4396">
        <v>24.174730496424498</v>
      </c>
      <c r="C4396">
        <v>23.2585535899813</v>
      </c>
      <c r="D4396">
        <v>22.856921722503099</v>
      </c>
      <c r="E4396">
        <v>22.569062884729099</v>
      </c>
      <c r="F4396">
        <v>23.683003672764102</v>
      </c>
      <c r="G4396">
        <v>24.8390243096364</v>
      </c>
      <c r="H4396">
        <v>23.660806945798399</v>
      </c>
      <c r="I4396">
        <v>23.7124738480546</v>
      </c>
      <c r="J4396">
        <v>23.701919230442702</v>
      </c>
      <c r="K4396">
        <v>22.315382870285202</v>
      </c>
      <c r="L4396">
        <v>23.733247654485499</v>
      </c>
      <c r="M4396">
        <v>21.908325119594899</v>
      </c>
      <c r="N4396">
        <v>23.567404498191401</v>
      </c>
      <c r="O4396">
        <v>25.000023336605999</v>
      </c>
      <c r="P4396">
        <v>23.950680609972999</v>
      </c>
      <c r="Q4396">
        <v>23.951115545119901</v>
      </c>
      <c r="R4396">
        <v>23.8297965033418</v>
      </c>
      <c r="S4396">
        <v>23.300722003345999</v>
      </c>
      <c r="T4396">
        <v>23.493758938869</v>
      </c>
      <c r="U4396">
        <v>23.279363189763099</v>
      </c>
      <c r="V4396">
        <v>23.5748540478683</v>
      </c>
      <c r="W4396">
        <v>23.9456276781216</v>
      </c>
      <c r="X4396">
        <v>23.9997388900556</v>
      </c>
      <c r="Y4396">
        <v>23.8543971421118</v>
      </c>
      <c r="Z4396">
        <v>23.770857467069401</v>
      </c>
      <c r="AA4396">
        <v>23.705667523740299</v>
      </c>
      <c r="AB4396">
        <v>23.394779861283499</v>
      </c>
      <c r="AC4396">
        <v>23.5896992259092</v>
      </c>
      <c r="AD4396">
        <v>23.943737484980002</v>
      </c>
      <c r="AE4396">
        <v>23.9125554646754</v>
      </c>
      <c r="AF4396">
        <v>23.836796671643899</v>
      </c>
      <c r="AG4396">
        <v>23.139203500142798</v>
      </c>
      <c r="AH4396">
        <v>23.427561235626801</v>
      </c>
      <c r="AI4396">
        <v>23.2015451008388</v>
      </c>
      <c r="AJ4396">
        <v>23.7099636002899</v>
      </c>
      <c r="AK4396">
        <v>23.095521378188</v>
      </c>
      <c r="AL4396">
        <v>22.540103244532698</v>
      </c>
      <c r="AM4396">
        <v>17.788338415579201</v>
      </c>
      <c r="AN4396">
        <v>26.572811775801501</v>
      </c>
      <c r="AO4396">
        <v>23.607101827271698</v>
      </c>
    </row>
    <row r="4397" spans="1:41" x14ac:dyDescent="0.3">
      <c r="A4397" s="1">
        <v>44745.166666666664</v>
      </c>
      <c r="B4397">
        <v>24.134013376647701</v>
      </c>
      <c r="C4397">
        <v>23.221681151805701</v>
      </c>
      <c r="D4397">
        <v>22.8082740126912</v>
      </c>
      <c r="E4397">
        <v>22.507346723152001</v>
      </c>
      <c r="F4397">
        <v>23.596829699824202</v>
      </c>
      <c r="G4397">
        <v>24.741467319499201</v>
      </c>
      <c r="H4397">
        <v>23.641441886579901</v>
      </c>
      <c r="I4397">
        <v>23.690520041478099</v>
      </c>
      <c r="J4397">
        <v>23.680583454746898</v>
      </c>
      <c r="K4397">
        <v>22.241468887561499</v>
      </c>
      <c r="L4397">
        <v>23.656890449263901</v>
      </c>
      <c r="M4397">
        <v>21.814901924345399</v>
      </c>
      <c r="N4397">
        <v>23.532224854366799</v>
      </c>
      <c r="O4397">
        <v>25.0000233271209</v>
      </c>
      <c r="P4397">
        <v>23.932993795969701</v>
      </c>
      <c r="Q4397">
        <v>23.9304162811104</v>
      </c>
      <c r="R4397">
        <v>23.811370777869499</v>
      </c>
      <c r="S4397">
        <v>23.197477216488</v>
      </c>
      <c r="T4397">
        <v>23.404808077294302</v>
      </c>
      <c r="U4397">
        <v>23.203399967819401</v>
      </c>
      <c r="V4397">
        <v>23.541373646503601</v>
      </c>
      <c r="W4397">
        <v>23.926591893945499</v>
      </c>
      <c r="X4397">
        <v>23.984378742278199</v>
      </c>
      <c r="Y4397">
        <v>23.836297008831</v>
      </c>
      <c r="Z4397">
        <v>23.698087521959099</v>
      </c>
      <c r="AA4397">
        <v>23.6333499806391</v>
      </c>
      <c r="AB4397">
        <v>23.3305337935744</v>
      </c>
      <c r="AC4397">
        <v>23.5560009265654</v>
      </c>
      <c r="AD4397">
        <v>23.924606535777102</v>
      </c>
      <c r="AE4397">
        <v>23.8974270440469</v>
      </c>
      <c r="AF4397">
        <v>23.817868965375499</v>
      </c>
      <c r="AG4397">
        <v>23.079922827568399</v>
      </c>
      <c r="AH4397">
        <v>23.361136004328699</v>
      </c>
      <c r="AI4397">
        <v>23.140487303304699</v>
      </c>
      <c r="AJ4397">
        <v>23.6794640262993</v>
      </c>
      <c r="AK4397">
        <v>23.082405965735799</v>
      </c>
      <c r="AL4397">
        <v>22.524329043313202</v>
      </c>
      <c r="AM4397">
        <v>17.421209881439101</v>
      </c>
      <c r="AN4397">
        <v>26.560652469901399</v>
      </c>
      <c r="AO4397">
        <v>23.582450577522501</v>
      </c>
    </row>
    <row r="4398" spans="1:41" x14ac:dyDescent="0.3">
      <c r="A4398" s="1">
        <v>44745.208333333336</v>
      </c>
      <c r="B4398">
        <v>24.080076868845101</v>
      </c>
      <c r="C4398">
        <v>23.179202241087701</v>
      </c>
      <c r="D4398">
        <v>22.743080249285601</v>
      </c>
      <c r="E4398">
        <v>22.414377281495</v>
      </c>
      <c r="F4398">
        <v>23.487011454675599</v>
      </c>
      <c r="G4398">
        <v>24.628646894589</v>
      </c>
      <c r="H4398">
        <v>23.619245298667899</v>
      </c>
      <c r="I4398">
        <v>23.669672815603001</v>
      </c>
      <c r="J4398">
        <v>23.658219945066399</v>
      </c>
      <c r="K4398">
        <v>22.140772675726399</v>
      </c>
      <c r="L4398">
        <v>23.569183584789101</v>
      </c>
      <c r="M4398">
        <v>21.7141793386152</v>
      </c>
      <c r="N4398">
        <v>23.495398584807099</v>
      </c>
      <c r="O4398">
        <v>25.000023315432699</v>
      </c>
      <c r="P4398">
        <v>23.9123690505835</v>
      </c>
      <c r="Q4398">
        <v>23.9077753721613</v>
      </c>
      <c r="R4398">
        <v>23.791765106693202</v>
      </c>
      <c r="S4398">
        <v>23.061153759694001</v>
      </c>
      <c r="T4398">
        <v>23.299627713980598</v>
      </c>
      <c r="U4398">
        <v>23.1082493450849</v>
      </c>
      <c r="V4398">
        <v>23.505541031168601</v>
      </c>
      <c r="W4398">
        <v>23.907759707778101</v>
      </c>
      <c r="X4398">
        <v>23.9681186056558</v>
      </c>
      <c r="Y4398">
        <v>23.817132479401401</v>
      </c>
      <c r="Z4398">
        <v>23.5916797449512</v>
      </c>
      <c r="AA4398">
        <v>23.545423248651002</v>
      </c>
      <c r="AB4398">
        <v>23.248176103125701</v>
      </c>
      <c r="AC4398">
        <v>23.520930971937201</v>
      </c>
      <c r="AD4398">
        <v>23.902915596970399</v>
      </c>
      <c r="AE4398">
        <v>23.881258134031999</v>
      </c>
      <c r="AF4398">
        <v>23.798048742743099</v>
      </c>
      <c r="AG4398">
        <v>22.9825165424555</v>
      </c>
      <c r="AH4398">
        <v>23.2770930366957</v>
      </c>
      <c r="AI4398">
        <v>23.060310210996001</v>
      </c>
      <c r="AJ4398">
        <v>23.647189651736301</v>
      </c>
      <c r="AK4398">
        <v>23.067152626183901</v>
      </c>
      <c r="AL4398">
        <v>22.502397815587699</v>
      </c>
      <c r="AM4398">
        <v>16.813120433573101</v>
      </c>
      <c r="AN4398">
        <v>26.543017487950401</v>
      </c>
      <c r="AO4398">
        <v>23.5516919660996</v>
      </c>
    </row>
    <row r="4399" spans="1:41" x14ac:dyDescent="0.3">
      <c r="A4399" s="1">
        <v>44745.25</v>
      </c>
      <c r="B4399">
        <v>24.1513717380566</v>
      </c>
      <c r="C4399">
        <v>23.2317318242069</v>
      </c>
      <c r="D4399">
        <v>22.740460543053299</v>
      </c>
      <c r="E4399">
        <v>22.406053673205498</v>
      </c>
      <c r="F4399">
        <v>23.896391647104</v>
      </c>
      <c r="G4399">
        <v>24.891666844861799</v>
      </c>
      <c r="H4399">
        <v>23.6039561454396</v>
      </c>
      <c r="I4399">
        <v>23.6492579610041</v>
      </c>
      <c r="J4399">
        <v>23.636628976412599</v>
      </c>
      <c r="K4399">
        <v>22.132037120752099</v>
      </c>
      <c r="L4399">
        <v>23.936383418705901</v>
      </c>
      <c r="M4399">
        <v>21.9286755246019</v>
      </c>
      <c r="N4399">
        <v>23.459087513404999</v>
      </c>
      <c r="O4399">
        <v>25.000021673100999</v>
      </c>
      <c r="P4399">
        <v>23.898308824571799</v>
      </c>
      <c r="Q4399">
        <v>23.8879019162902</v>
      </c>
      <c r="R4399">
        <v>23.772490933246999</v>
      </c>
      <c r="S4399">
        <v>23.043425176398301</v>
      </c>
      <c r="T4399">
        <v>23.619239767940702</v>
      </c>
      <c r="U4399">
        <v>23.476295869062898</v>
      </c>
      <c r="V4399">
        <v>23.469349100680201</v>
      </c>
      <c r="W4399">
        <v>23.896754848495</v>
      </c>
      <c r="X4399">
        <v>23.952166237541199</v>
      </c>
      <c r="Y4399">
        <v>23.7985561957261</v>
      </c>
      <c r="Z4399">
        <v>23.5827971120898</v>
      </c>
      <c r="AA4399">
        <v>23.871751127911999</v>
      </c>
      <c r="AB4399">
        <v>23.622835038736799</v>
      </c>
      <c r="AC4399">
        <v>23.486123973847299</v>
      </c>
      <c r="AD4399">
        <v>23.888317030051699</v>
      </c>
      <c r="AE4399">
        <v>23.8657718998193</v>
      </c>
      <c r="AF4399">
        <v>23.779028535439</v>
      </c>
      <c r="AG4399">
        <v>22.982789844201001</v>
      </c>
      <c r="AH4399">
        <v>23.6077676703135</v>
      </c>
      <c r="AI4399">
        <v>23.436760724686799</v>
      </c>
      <c r="AJ4399">
        <v>23.614934176459201</v>
      </c>
      <c r="AK4399">
        <v>23.058452267136602</v>
      </c>
      <c r="AL4399">
        <v>22.537581158626001</v>
      </c>
      <c r="AM4399">
        <v>17.274574686923099</v>
      </c>
      <c r="AN4399">
        <v>26.5256208013733</v>
      </c>
      <c r="AO4399">
        <v>23.5583082203404</v>
      </c>
    </row>
    <row r="4400" spans="1:41" x14ac:dyDescent="0.3">
      <c r="A4400" s="1">
        <v>44745.291666666664</v>
      </c>
      <c r="B4400">
        <v>24.4141565979516</v>
      </c>
      <c r="C4400">
        <v>23.3043338133186</v>
      </c>
      <c r="D4400">
        <v>22.855372245324101</v>
      </c>
      <c r="E4400">
        <v>22.5494663703291</v>
      </c>
      <c r="F4400">
        <v>24.500921062274202</v>
      </c>
      <c r="G4400">
        <v>25.231810918725198</v>
      </c>
      <c r="H4400">
        <v>23.601413627938701</v>
      </c>
      <c r="I4400">
        <v>23.6396693389262</v>
      </c>
      <c r="J4400">
        <v>23.623497310904199</v>
      </c>
      <c r="K4400">
        <v>22.288790404102901</v>
      </c>
      <c r="L4400">
        <v>24.4792510302509</v>
      </c>
      <c r="M4400">
        <v>22.228719557704601</v>
      </c>
      <c r="N4400">
        <v>23.432139913154</v>
      </c>
      <c r="O4400">
        <v>25.000023358561599</v>
      </c>
      <c r="P4400">
        <v>23.8970742073469</v>
      </c>
      <c r="Q4400">
        <v>23.876577556279202</v>
      </c>
      <c r="R4400">
        <v>23.761270368785599</v>
      </c>
      <c r="S4400">
        <v>23.2031689093835</v>
      </c>
      <c r="T4400">
        <v>24.093655459593698</v>
      </c>
      <c r="U4400">
        <v>23.723571021922499</v>
      </c>
      <c r="V4400">
        <v>23.441475179620699</v>
      </c>
      <c r="W4400">
        <v>23.892844671694299</v>
      </c>
      <c r="X4400">
        <v>23.9436942189189</v>
      </c>
      <c r="Y4400">
        <v>23.788390822900801</v>
      </c>
      <c r="Z4400">
        <v>23.745454333899101</v>
      </c>
      <c r="AA4400">
        <v>24.349412746702701</v>
      </c>
      <c r="AB4400">
        <v>23.874208625408301</v>
      </c>
      <c r="AC4400">
        <v>23.458332824350499</v>
      </c>
      <c r="AD4400">
        <v>23.887065404875798</v>
      </c>
      <c r="AE4400">
        <v>23.857273686915899</v>
      </c>
      <c r="AF4400">
        <v>23.768594184117902</v>
      </c>
      <c r="AG4400">
        <v>23.151285825407399</v>
      </c>
      <c r="AH4400">
        <v>24.087947920262199</v>
      </c>
      <c r="AI4400">
        <v>23.688320687151499</v>
      </c>
      <c r="AJ4400">
        <v>23.590928311122301</v>
      </c>
      <c r="AK4400">
        <v>23.055121740241798</v>
      </c>
      <c r="AL4400">
        <v>22.563717076879598</v>
      </c>
      <c r="AM4400">
        <v>18.3044804955241</v>
      </c>
      <c r="AN4400">
        <v>26.5105820896014</v>
      </c>
      <c r="AO4400">
        <v>23.628126825201399</v>
      </c>
    </row>
    <row r="4401" spans="1:41" x14ac:dyDescent="0.3">
      <c r="A4401" s="1">
        <v>44745.333333333336</v>
      </c>
      <c r="B4401">
        <v>24.452194268542701</v>
      </c>
      <c r="C4401">
        <v>23.329695439592399</v>
      </c>
      <c r="D4401">
        <v>23.1101314918957</v>
      </c>
      <c r="E4401">
        <v>22.751076830491598</v>
      </c>
      <c r="F4401">
        <v>24.503134128334899</v>
      </c>
      <c r="G4401">
        <v>25.229990127236501</v>
      </c>
      <c r="H4401">
        <v>23.605341917260599</v>
      </c>
      <c r="I4401">
        <v>23.6489945689124</v>
      </c>
      <c r="J4401">
        <v>23.614458422601601</v>
      </c>
      <c r="K4401">
        <v>22.542765407461498</v>
      </c>
      <c r="L4401">
        <v>24.538704025069698</v>
      </c>
      <c r="M4401">
        <v>22.256962073417299</v>
      </c>
      <c r="N4401">
        <v>23.4206353996044</v>
      </c>
      <c r="O4401">
        <v>25.000016042603701</v>
      </c>
      <c r="P4401">
        <v>23.9030823833459</v>
      </c>
      <c r="Q4401">
        <v>23.870231346178699</v>
      </c>
      <c r="R4401">
        <v>23.7536032562037</v>
      </c>
      <c r="S4401">
        <v>23.432569586655401</v>
      </c>
      <c r="T4401">
        <v>24.105691112521001</v>
      </c>
      <c r="U4401">
        <v>23.947328259803701</v>
      </c>
      <c r="V4401">
        <v>23.4277902921345</v>
      </c>
      <c r="W4401">
        <v>23.898468009112701</v>
      </c>
      <c r="X4401">
        <v>23.9384172447607</v>
      </c>
      <c r="Y4401">
        <v>23.781962381244298</v>
      </c>
      <c r="Z4401">
        <v>23.976082854646801</v>
      </c>
      <c r="AA4401">
        <v>24.362161118827501</v>
      </c>
      <c r="AB4401">
        <v>24.098320594828198</v>
      </c>
      <c r="AC4401">
        <v>23.4455259233712</v>
      </c>
      <c r="AD4401">
        <v>23.8934708088367</v>
      </c>
      <c r="AE4401">
        <v>23.851691473002798</v>
      </c>
      <c r="AF4401">
        <v>23.762082880371299</v>
      </c>
      <c r="AG4401">
        <v>23.387605315497598</v>
      </c>
      <c r="AH4401">
        <v>24.103035503160299</v>
      </c>
      <c r="AI4401">
        <v>23.912745915479899</v>
      </c>
      <c r="AJ4401">
        <v>23.5802013692233</v>
      </c>
      <c r="AK4401">
        <v>23.0571759696982</v>
      </c>
      <c r="AL4401">
        <v>22.596831562914598</v>
      </c>
      <c r="AM4401">
        <v>19.870902078824098</v>
      </c>
      <c r="AN4401">
        <v>26.497294874607601</v>
      </c>
      <c r="AO4401">
        <v>23.6647335852007</v>
      </c>
    </row>
    <row r="4402" spans="1:41" x14ac:dyDescent="0.3">
      <c r="A4402" s="1">
        <v>44745.375</v>
      </c>
      <c r="B4402">
        <v>24.566066674906502</v>
      </c>
      <c r="C4402">
        <v>23.3878828257191</v>
      </c>
      <c r="D4402">
        <v>23.483823430303801</v>
      </c>
      <c r="E4402">
        <v>23.047464573252199</v>
      </c>
      <c r="F4402">
        <v>24.619222066907898</v>
      </c>
      <c r="G4402">
        <v>25.361605677987399</v>
      </c>
      <c r="H4402">
        <v>23.660613746880799</v>
      </c>
      <c r="I4402">
        <v>23.6401377725496</v>
      </c>
      <c r="J4402">
        <v>23.758441520617801</v>
      </c>
      <c r="K4402">
        <v>22.910949994632698</v>
      </c>
      <c r="L4402">
        <v>24.6655460942129</v>
      </c>
      <c r="M4402">
        <v>22.353898811705399</v>
      </c>
      <c r="N4402">
        <v>23.4345186828943</v>
      </c>
      <c r="O4402">
        <v>25.000024093666902</v>
      </c>
      <c r="P4402">
        <v>23.954657675774499</v>
      </c>
      <c r="Q4402">
        <v>23.8627525132903</v>
      </c>
      <c r="R4402">
        <v>23.898484190911301</v>
      </c>
      <c r="S4402">
        <v>23.826745072815399</v>
      </c>
      <c r="T4402">
        <v>24.229118492729299</v>
      </c>
      <c r="U4402">
        <v>24.169262611286101</v>
      </c>
      <c r="V4402">
        <v>23.4382941339911</v>
      </c>
      <c r="W4402">
        <v>23.910982319016799</v>
      </c>
      <c r="X4402">
        <v>23.934683095404399</v>
      </c>
      <c r="Y4402">
        <v>23.928153173715199</v>
      </c>
      <c r="Z4402">
        <v>24.374350158956801</v>
      </c>
      <c r="AA4402">
        <v>24.492689626137199</v>
      </c>
      <c r="AB4402">
        <v>24.326198387400002</v>
      </c>
      <c r="AC4402">
        <v>23.4460087864164</v>
      </c>
      <c r="AD4402">
        <v>23.906670711586202</v>
      </c>
      <c r="AE4402">
        <v>23.8469461425316</v>
      </c>
      <c r="AF4402">
        <v>23.908319835027601</v>
      </c>
      <c r="AG4402">
        <v>23.7765179772579</v>
      </c>
      <c r="AH4402">
        <v>24.2285773660412</v>
      </c>
      <c r="AI4402">
        <v>24.1375931278778</v>
      </c>
      <c r="AJ4402">
        <v>23.581449942859599</v>
      </c>
      <c r="AK4402">
        <v>23.0652044557437</v>
      </c>
      <c r="AL4402">
        <v>22.632595515627699</v>
      </c>
      <c r="AM4402">
        <v>21.727866345441502</v>
      </c>
      <c r="AN4402">
        <v>26.488389079958999</v>
      </c>
      <c r="AO4402">
        <v>23.7155970962914</v>
      </c>
    </row>
    <row r="4403" spans="1:41" x14ac:dyDescent="0.3">
      <c r="A4403" s="1">
        <v>44745.416666666664</v>
      </c>
      <c r="B4403">
        <v>24.700446764523999</v>
      </c>
      <c r="C4403">
        <v>23.463017440387599</v>
      </c>
      <c r="D4403">
        <v>23.836781022463299</v>
      </c>
      <c r="E4403">
        <v>23.3088383931015</v>
      </c>
      <c r="F4403">
        <v>24.8548793671469</v>
      </c>
      <c r="G4403">
        <v>25.551724289210298</v>
      </c>
      <c r="H4403">
        <v>23.692687449268501</v>
      </c>
      <c r="I4403">
        <v>23.649376445058301</v>
      </c>
      <c r="J4403">
        <v>23.951723600736699</v>
      </c>
      <c r="K4403">
        <v>23.2104363360259</v>
      </c>
      <c r="L4403">
        <v>24.939012484139699</v>
      </c>
      <c r="M4403">
        <v>22.586374989814399</v>
      </c>
      <c r="N4403">
        <v>23.455946723368999</v>
      </c>
      <c r="O4403">
        <v>25.000025123113002</v>
      </c>
      <c r="P4403">
        <v>23.986899730331</v>
      </c>
      <c r="Q4403">
        <v>23.864145004110199</v>
      </c>
      <c r="R4403">
        <v>24.092116990691899</v>
      </c>
      <c r="S4403">
        <v>24.1263099570237</v>
      </c>
      <c r="T4403">
        <v>24.472758420817101</v>
      </c>
      <c r="U4403">
        <v>24.308049786371999</v>
      </c>
      <c r="V4403">
        <v>23.458001100925902</v>
      </c>
      <c r="W4403">
        <v>23.925184155757702</v>
      </c>
      <c r="X4403">
        <v>23.939745937997301</v>
      </c>
      <c r="Y4403">
        <v>24.1229665325552</v>
      </c>
      <c r="Z4403">
        <v>24.699380586465502</v>
      </c>
      <c r="AA4403">
        <v>24.750140638401199</v>
      </c>
      <c r="AB4403">
        <v>24.4737363867856</v>
      </c>
      <c r="AC4403">
        <v>23.461403167434302</v>
      </c>
      <c r="AD4403">
        <v>23.934791962276801</v>
      </c>
      <c r="AE4403">
        <v>23.849739843406098</v>
      </c>
      <c r="AF4403">
        <v>24.103253088664101</v>
      </c>
      <c r="AG4403">
        <v>24.078497673998601</v>
      </c>
      <c r="AH4403">
        <v>24.475219910856101</v>
      </c>
      <c r="AI4403">
        <v>24.278188417584399</v>
      </c>
      <c r="AJ4403">
        <v>23.5988701454704</v>
      </c>
      <c r="AK4403">
        <v>23.072287758239</v>
      </c>
      <c r="AL4403">
        <v>22.650189842207599</v>
      </c>
      <c r="AM4403">
        <v>22.937569779458101</v>
      </c>
      <c r="AN4403">
        <v>26.486084973093</v>
      </c>
      <c r="AO4403">
        <v>23.780451052943899</v>
      </c>
    </row>
    <row r="4404" spans="1:41" x14ac:dyDescent="0.3">
      <c r="A4404" s="1">
        <v>44745.458333333336</v>
      </c>
      <c r="B4404">
        <v>24.795427209594401</v>
      </c>
      <c r="C4404">
        <v>23.523367003601699</v>
      </c>
      <c r="D4404">
        <v>23.9659970359101</v>
      </c>
      <c r="E4404">
        <v>23.443716152570801</v>
      </c>
      <c r="F4404">
        <v>25.008128972407899</v>
      </c>
      <c r="G4404">
        <v>25.663515231720901</v>
      </c>
      <c r="H4404">
        <v>23.710202006338001</v>
      </c>
      <c r="I4404">
        <v>23.673160512368099</v>
      </c>
      <c r="J4404">
        <v>24.3169656761578</v>
      </c>
      <c r="K4404">
        <v>23.392224889212098</v>
      </c>
      <c r="L4404">
        <v>25.217539636812699</v>
      </c>
      <c r="M4404">
        <v>22.876598216239401</v>
      </c>
      <c r="N4404">
        <v>23.488980445457099</v>
      </c>
      <c r="O4404">
        <v>25.0000249852034</v>
      </c>
      <c r="P4404">
        <v>24.006189807206098</v>
      </c>
      <c r="Q4404">
        <v>23.875288114012999</v>
      </c>
      <c r="R4404">
        <v>24.4574707760754</v>
      </c>
      <c r="S4404">
        <v>24.276522156207101</v>
      </c>
      <c r="T4404">
        <v>24.720389969450402</v>
      </c>
      <c r="U4404">
        <v>24.355129220379801</v>
      </c>
      <c r="V4404">
        <v>23.491405196847399</v>
      </c>
      <c r="W4404">
        <v>23.940096784618099</v>
      </c>
      <c r="X4404">
        <v>23.947623048604999</v>
      </c>
      <c r="Y4404">
        <v>24.489320175518799</v>
      </c>
      <c r="Z4404">
        <v>24.825146455523502</v>
      </c>
      <c r="AA4404">
        <v>24.984869606810999</v>
      </c>
      <c r="AB4404">
        <v>24.5121312641472</v>
      </c>
      <c r="AC4404">
        <v>23.4944747659565</v>
      </c>
      <c r="AD4404">
        <v>23.9644782099769</v>
      </c>
      <c r="AE4404">
        <v>23.859666480884702</v>
      </c>
      <c r="AF4404">
        <v>24.4697240083126</v>
      </c>
      <c r="AG4404">
        <v>24.223389365564898</v>
      </c>
      <c r="AH4404">
        <v>24.720132536147201</v>
      </c>
      <c r="AI4404">
        <v>24.322308057081798</v>
      </c>
      <c r="AJ4404">
        <v>23.63160859073</v>
      </c>
      <c r="AK4404">
        <v>23.073241659659899</v>
      </c>
      <c r="AL4404">
        <v>22.641280501981399</v>
      </c>
      <c r="AM4404">
        <v>22.589095716519498</v>
      </c>
      <c r="AN4404">
        <v>26.490127862773999</v>
      </c>
      <c r="AO4404">
        <v>23.838020048102699</v>
      </c>
    </row>
    <row r="4405" spans="1:41" x14ac:dyDescent="0.3">
      <c r="A4405" s="1">
        <v>44745.5</v>
      </c>
      <c r="B4405">
        <v>24.857323352497801</v>
      </c>
      <c r="C4405">
        <v>23.567776719607899</v>
      </c>
      <c r="D4405">
        <v>23.914679823582201</v>
      </c>
      <c r="E4405">
        <v>23.463797739269101</v>
      </c>
      <c r="F4405">
        <v>25.094911949232401</v>
      </c>
      <c r="G4405">
        <v>25.761371107547401</v>
      </c>
      <c r="H4405">
        <v>23.7230203582298</v>
      </c>
      <c r="I4405">
        <v>23.6951475782271</v>
      </c>
      <c r="J4405">
        <v>24.436783581091301</v>
      </c>
      <c r="K4405">
        <v>23.456543509134601</v>
      </c>
      <c r="L4405">
        <v>25.325085450108201</v>
      </c>
      <c r="M4405">
        <v>23.047470714867998</v>
      </c>
      <c r="N4405">
        <v>23.5334026798715</v>
      </c>
      <c r="O4405">
        <v>25.000024670712701</v>
      </c>
      <c r="P4405">
        <v>24.020757661856901</v>
      </c>
      <c r="Q4405">
        <v>23.894849070261198</v>
      </c>
      <c r="R4405">
        <v>24.577041775007199</v>
      </c>
      <c r="S4405">
        <v>24.307711045280598</v>
      </c>
      <c r="T4405">
        <v>24.830477174292799</v>
      </c>
      <c r="U4405">
        <v>24.5266657443381</v>
      </c>
      <c r="V4405">
        <v>23.537703745811498</v>
      </c>
      <c r="W4405">
        <v>23.945986050292699</v>
      </c>
      <c r="X4405">
        <v>23.964568779331099</v>
      </c>
      <c r="Y4405">
        <v>24.609704211094598</v>
      </c>
      <c r="Z4405">
        <v>24.857987348395699</v>
      </c>
      <c r="AA4405">
        <v>25.093642082191501</v>
      </c>
      <c r="AB4405">
        <v>24.679640944966501</v>
      </c>
      <c r="AC4405">
        <v>23.539192226453199</v>
      </c>
      <c r="AD4405">
        <v>23.981620951739799</v>
      </c>
      <c r="AE4405">
        <v>23.874278378207599</v>
      </c>
      <c r="AF4405">
        <v>24.5901866570732</v>
      </c>
      <c r="AG4405">
        <v>24.2328063272865</v>
      </c>
      <c r="AH4405">
        <v>24.818944506975999</v>
      </c>
      <c r="AI4405">
        <v>24.483935002294601</v>
      </c>
      <c r="AJ4405">
        <v>23.6733360171927</v>
      </c>
      <c r="AK4405">
        <v>23.073458021937402</v>
      </c>
      <c r="AL4405">
        <v>22.6433662510475</v>
      </c>
      <c r="AM4405">
        <v>21.938276482010799</v>
      </c>
      <c r="AN4405">
        <v>26.503241008588098</v>
      </c>
      <c r="AO4405">
        <v>23.871936810752199</v>
      </c>
    </row>
    <row r="4406" spans="1:41" x14ac:dyDescent="0.3">
      <c r="A4406" s="1">
        <v>44745.541666666664</v>
      </c>
      <c r="B4406">
        <v>24.849156858835599</v>
      </c>
      <c r="C4406">
        <v>23.621052833444001</v>
      </c>
      <c r="D4406">
        <v>23.8597389583759</v>
      </c>
      <c r="E4406">
        <v>23.569533650069101</v>
      </c>
      <c r="F4406">
        <v>25.191260371041601</v>
      </c>
      <c r="G4406">
        <v>25.8544443511819</v>
      </c>
      <c r="H4406">
        <v>23.7426060146372</v>
      </c>
      <c r="I4406">
        <v>23.714285345294101</v>
      </c>
      <c r="J4406">
        <v>23.896611413764401</v>
      </c>
      <c r="K4406">
        <v>23.501929351296798</v>
      </c>
      <c r="L4406">
        <v>25.2443195090461</v>
      </c>
      <c r="M4406">
        <v>23.014036528298401</v>
      </c>
      <c r="N4406">
        <v>23.585522959954801</v>
      </c>
      <c r="O4406">
        <v>25.000024753877099</v>
      </c>
      <c r="P4406">
        <v>24.041777960250901</v>
      </c>
      <c r="Q4406">
        <v>23.9059671831569</v>
      </c>
      <c r="R4406">
        <v>24.036205357235101</v>
      </c>
      <c r="S4406">
        <v>24.292176263778</v>
      </c>
      <c r="T4406">
        <v>24.7364731273003</v>
      </c>
      <c r="U4406">
        <v>24.6114240485011</v>
      </c>
      <c r="V4406">
        <v>23.592525744368</v>
      </c>
      <c r="W4406">
        <v>23.961854798831698</v>
      </c>
      <c r="X4406">
        <v>23.980969186855202</v>
      </c>
      <c r="Y4406">
        <v>24.069401990272201</v>
      </c>
      <c r="Z4406">
        <v>24.878406096583699</v>
      </c>
      <c r="AA4406">
        <v>25.016103748210799</v>
      </c>
      <c r="AB4406">
        <v>24.776095300726698</v>
      </c>
      <c r="AC4406">
        <v>23.5931965016782</v>
      </c>
      <c r="AD4406">
        <v>24.0026692831572</v>
      </c>
      <c r="AE4406">
        <v>23.889281279166799</v>
      </c>
      <c r="AF4406">
        <v>24.049921759342499</v>
      </c>
      <c r="AG4406">
        <v>24.221064835511601</v>
      </c>
      <c r="AH4406">
        <v>24.7316786935971</v>
      </c>
      <c r="AI4406">
        <v>24.5762007847147</v>
      </c>
      <c r="AJ4406">
        <v>23.721848452323002</v>
      </c>
      <c r="AK4406">
        <v>23.082393082197299</v>
      </c>
      <c r="AL4406">
        <v>22.6563591422128</v>
      </c>
      <c r="AM4406">
        <v>22.210679301409201</v>
      </c>
      <c r="AN4406">
        <v>26.5266502884568</v>
      </c>
      <c r="AO4406">
        <v>23.901044215226001</v>
      </c>
    </row>
    <row r="4407" spans="1:41" x14ac:dyDescent="0.3">
      <c r="A4407" s="1">
        <v>44745.583333333336</v>
      </c>
      <c r="B4407">
        <v>24.894193214480001</v>
      </c>
      <c r="C4407">
        <v>23.6675643986548</v>
      </c>
      <c r="D4407">
        <v>23.844050779163801</v>
      </c>
      <c r="E4407">
        <v>23.669302918490001</v>
      </c>
      <c r="F4407">
        <v>25.261143746186999</v>
      </c>
      <c r="G4407">
        <v>25.914994023829301</v>
      </c>
      <c r="H4407">
        <v>23.762047485421501</v>
      </c>
      <c r="I4407">
        <v>23.737578265841002</v>
      </c>
      <c r="J4407">
        <v>24.3814166743519</v>
      </c>
      <c r="K4407">
        <v>23.644534046916402</v>
      </c>
      <c r="L4407">
        <v>25.428016767112599</v>
      </c>
      <c r="M4407">
        <v>23.3042451972252</v>
      </c>
      <c r="N4407">
        <v>23.638106784014099</v>
      </c>
      <c r="O4407">
        <v>25.000024873481699</v>
      </c>
      <c r="P4407">
        <v>24.0629502923492</v>
      </c>
      <c r="Q4407">
        <v>23.9193869259629</v>
      </c>
      <c r="R4407">
        <v>24.520125800008898</v>
      </c>
      <c r="S4407">
        <v>24.3866220479016</v>
      </c>
      <c r="T4407">
        <v>24.912254578349501</v>
      </c>
      <c r="U4407">
        <v>24.7194185040394</v>
      </c>
      <c r="V4407">
        <v>23.648283262087599</v>
      </c>
      <c r="W4407">
        <v>23.978287209818401</v>
      </c>
      <c r="X4407">
        <v>23.9953930899709</v>
      </c>
      <c r="Y4407">
        <v>24.553712199731201</v>
      </c>
      <c r="Z4407">
        <v>24.9682527394123</v>
      </c>
      <c r="AA4407">
        <v>25.193145884531202</v>
      </c>
      <c r="AB4407">
        <v>24.885998204333699</v>
      </c>
      <c r="AC4407">
        <v>23.648132965891801</v>
      </c>
      <c r="AD4407">
        <v>24.010362830123398</v>
      </c>
      <c r="AE4407">
        <v>23.906525315867398</v>
      </c>
      <c r="AF4407">
        <v>24.534048851985901</v>
      </c>
      <c r="AG4407">
        <v>24.332357640940099</v>
      </c>
      <c r="AH4407">
        <v>24.919571609518801</v>
      </c>
      <c r="AI4407">
        <v>24.693270053531101</v>
      </c>
      <c r="AJ4407">
        <v>23.767961331208099</v>
      </c>
      <c r="AK4407">
        <v>23.092387320398402</v>
      </c>
      <c r="AL4407">
        <v>22.664834731835601</v>
      </c>
      <c r="AM4407">
        <v>22.4356724448376</v>
      </c>
      <c r="AN4407">
        <v>26.553049652553899</v>
      </c>
      <c r="AO4407">
        <v>23.925202294592399</v>
      </c>
    </row>
    <row r="4408" spans="1:41" x14ac:dyDescent="0.3">
      <c r="A4408" s="1">
        <v>44745.625</v>
      </c>
      <c r="B4408">
        <v>24.9196866204476</v>
      </c>
      <c r="C4408">
        <v>23.701669850475799</v>
      </c>
      <c r="D4408">
        <v>23.757808720060002</v>
      </c>
      <c r="E4408">
        <v>23.7121203054758</v>
      </c>
      <c r="F4408">
        <v>25.302860483424102</v>
      </c>
      <c r="G4408">
        <v>25.957245965123601</v>
      </c>
      <c r="H4408">
        <v>23.792041337438199</v>
      </c>
      <c r="I4408">
        <v>23.7665946926614</v>
      </c>
      <c r="J4408">
        <v>24.5373660020275</v>
      </c>
      <c r="K4408">
        <v>23.701715645631101</v>
      </c>
      <c r="L4408">
        <v>25.507574574087901</v>
      </c>
      <c r="M4408">
        <v>23.475970779524602</v>
      </c>
      <c r="N4408">
        <v>23.6922984081225</v>
      </c>
      <c r="O4408">
        <v>25.000024717553099</v>
      </c>
      <c r="P4408">
        <v>24.081477392204299</v>
      </c>
      <c r="Q4408">
        <v>23.938615679972202</v>
      </c>
      <c r="R4408">
        <v>24.674643059150299</v>
      </c>
      <c r="S4408">
        <v>24.426276105524199</v>
      </c>
      <c r="T4408">
        <v>24.993609300110599</v>
      </c>
      <c r="U4408">
        <v>24.7753026340588</v>
      </c>
      <c r="V4408">
        <v>23.7020486173809</v>
      </c>
      <c r="W4408">
        <v>23.998237431375799</v>
      </c>
      <c r="X4408">
        <v>24.010772579688801</v>
      </c>
      <c r="Y4408">
        <v>24.708706681357398</v>
      </c>
      <c r="Z4408">
        <v>24.9673940086093</v>
      </c>
      <c r="AA4408">
        <v>25.2566127783094</v>
      </c>
      <c r="AB4408">
        <v>24.9313091170165</v>
      </c>
      <c r="AC4408">
        <v>23.702910210503301</v>
      </c>
      <c r="AD4408">
        <v>24.0353763473478</v>
      </c>
      <c r="AE4408">
        <v>23.925637013449599</v>
      </c>
      <c r="AF4408">
        <v>24.688589188070502</v>
      </c>
      <c r="AG4408">
        <v>24.372301815358998</v>
      </c>
      <c r="AH4408">
        <v>24.998701242980701</v>
      </c>
      <c r="AI4408">
        <v>24.748419894593301</v>
      </c>
      <c r="AJ4408">
        <v>23.817798099840001</v>
      </c>
      <c r="AK4408">
        <v>23.099337836324001</v>
      </c>
      <c r="AL4408">
        <v>22.668355470448301</v>
      </c>
      <c r="AM4408">
        <v>22.141143808054601</v>
      </c>
      <c r="AN4408">
        <v>26.580197152430301</v>
      </c>
      <c r="AO4408">
        <v>23.952547522927699</v>
      </c>
    </row>
    <row r="4409" spans="1:41" x14ac:dyDescent="0.3">
      <c r="A4409" s="1">
        <v>44745.666666666664</v>
      </c>
      <c r="B4409">
        <v>24.888342258766599</v>
      </c>
      <c r="C4409">
        <v>23.7239081137315</v>
      </c>
      <c r="D4409">
        <v>23.737466224822199</v>
      </c>
      <c r="E4409">
        <v>23.7187192217079</v>
      </c>
      <c r="F4409">
        <v>25.294863246929602</v>
      </c>
      <c r="G4409">
        <v>25.966061652373298</v>
      </c>
      <c r="H4409">
        <v>23.814838742086501</v>
      </c>
      <c r="I4409">
        <v>23.795546582678401</v>
      </c>
      <c r="J4409">
        <v>24.295380632606498</v>
      </c>
      <c r="K4409">
        <v>23.734493481255001</v>
      </c>
      <c r="L4409">
        <v>25.429622935411398</v>
      </c>
      <c r="M4409">
        <v>23.494034857372402</v>
      </c>
      <c r="N4409">
        <v>23.742166386292201</v>
      </c>
      <c r="O4409">
        <v>25.000024653168101</v>
      </c>
      <c r="P4409">
        <v>24.060325573517801</v>
      </c>
      <c r="Q4409">
        <v>23.957282352307601</v>
      </c>
      <c r="R4409">
        <v>24.430562832259501</v>
      </c>
      <c r="S4409">
        <v>24.4041299404062</v>
      </c>
      <c r="T4409">
        <v>24.909277160105098</v>
      </c>
      <c r="U4409">
        <v>24.718428993777099</v>
      </c>
      <c r="V4409">
        <v>23.741925686526098</v>
      </c>
      <c r="W4409">
        <v>24.009234364313802</v>
      </c>
      <c r="X4409">
        <v>24.027294775123</v>
      </c>
      <c r="Y4409">
        <v>24.465147783826499</v>
      </c>
      <c r="Z4409">
        <v>24.931311036963699</v>
      </c>
      <c r="AA4409">
        <v>25.165698905722099</v>
      </c>
      <c r="AB4409">
        <v>24.869997503788099</v>
      </c>
      <c r="AC4409">
        <v>23.752590528837899</v>
      </c>
      <c r="AD4409">
        <v>24.068351453777499</v>
      </c>
      <c r="AE4409">
        <v>23.9428021441007</v>
      </c>
      <c r="AF4409">
        <v>24.4445122023753</v>
      </c>
      <c r="AG4409">
        <v>24.347106295597001</v>
      </c>
      <c r="AH4409">
        <v>24.910579995750101</v>
      </c>
      <c r="AI4409">
        <v>24.6886846655011</v>
      </c>
      <c r="AJ4409">
        <v>23.867865530875701</v>
      </c>
      <c r="AK4409">
        <v>23.1069742773889</v>
      </c>
      <c r="AL4409">
        <v>22.669929781394401</v>
      </c>
      <c r="AM4409">
        <v>21.9974292686348</v>
      </c>
      <c r="AN4409">
        <v>26.6093095763054</v>
      </c>
      <c r="AO4409">
        <v>23.962758189842202</v>
      </c>
    </row>
    <row r="4410" spans="1:41" x14ac:dyDescent="0.3">
      <c r="A4410" s="1">
        <v>44745.708333333336</v>
      </c>
      <c r="B4410">
        <v>24.844286420085801</v>
      </c>
      <c r="C4410">
        <v>23.734266731825699</v>
      </c>
      <c r="D4410">
        <v>23.713741750864902</v>
      </c>
      <c r="E4410">
        <v>23.7043655056723</v>
      </c>
      <c r="F4410">
        <v>25.235541410302201</v>
      </c>
      <c r="G4410">
        <v>25.923920664792099</v>
      </c>
      <c r="H4410">
        <v>23.833836653662999</v>
      </c>
      <c r="I4410">
        <v>23.819194367542501</v>
      </c>
      <c r="J4410">
        <v>24.107676177838702</v>
      </c>
      <c r="K4410">
        <v>23.695243777043199</v>
      </c>
      <c r="L4410">
        <v>25.3322544903912</v>
      </c>
      <c r="M4410">
        <v>23.5041102304688</v>
      </c>
      <c r="N4410">
        <v>23.786985868158101</v>
      </c>
      <c r="O4410">
        <v>25.000024602542599</v>
      </c>
      <c r="P4410">
        <v>24.058207779020801</v>
      </c>
      <c r="Q4410">
        <v>23.9762802101129</v>
      </c>
      <c r="R4410">
        <v>24.2400301227932</v>
      </c>
      <c r="S4410">
        <v>24.317982189802301</v>
      </c>
      <c r="T4410">
        <v>24.814640181586</v>
      </c>
      <c r="U4410">
        <v>24.642973303205601</v>
      </c>
      <c r="V4410">
        <v>23.782738882641901</v>
      </c>
      <c r="W4410">
        <v>24.020981895670701</v>
      </c>
      <c r="X4410">
        <v>24.044168992156401</v>
      </c>
      <c r="Y4410">
        <v>24.275051154219199</v>
      </c>
      <c r="Z4410">
        <v>24.841782128111799</v>
      </c>
      <c r="AA4410">
        <v>25.065468893662199</v>
      </c>
      <c r="AB4410">
        <v>24.790594912259301</v>
      </c>
      <c r="AC4410">
        <v>23.798061755295901</v>
      </c>
      <c r="AD4410">
        <v>24.090384270819499</v>
      </c>
      <c r="AE4410">
        <v>23.959604835233002</v>
      </c>
      <c r="AF4410">
        <v>24.2540493844579</v>
      </c>
      <c r="AG4410">
        <v>24.2505420303835</v>
      </c>
      <c r="AH4410">
        <v>24.806310987753001</v>
      </c>
      <c r="AI4410">
        <v>24.6073557201635</v>
      </c>
      <c r="AJ4410">
        <v>23.911803442704301</v>
      </c>
      <c r="AK4410">
        <v>23.114776864942801</v>
      </c>
      <c r="AL4410">
        <v>22.672696997258601</v>
      </c>
      <c r="AM4410">
        <v>21.786272211179799</v>
      </c>
      <c r="AN4410">
        <v>26.638713331595401</v>
      </c>
      <c r="AO4410">
        <v>23.961302341958799</v>
      </c>
    </row>
    <row r="4411" spans="1:41" x14ac:dyDescent="0.3">
      <c r="A4411" s="1">
        <v>44745.75</v>
      </c>
      <c r="B4411">
        <v>24.7598473775119</v>
      </c>
      <c r="C4411">
        <v>23.716984365031202</v>
      </c>
      <c r="D4411">
        <v>23.639358524986498</v>
      </c>
      <c r="E4411">
        <v>23.597067787125098</v>
      </c>
      <c r="F4411">
        <v>25.1203365660751</v>
      </c>
      <c r="G4411">
        <v>25.850987078121399</v>
      </c>
      <c r="H4411">
        <v>23.8452229711495</v>
      </c>
      <c r="I4411">
        <v>23.840822645286199</v>
      </c>
      <c r="J4411">
        <v>23.924765204781501</v>
      </c>
      <c r="K4411">
        <v>23.596677716459698</v>
      </c>
      <c r="L4411">
        <v>25.156634212777199</v>
      </c>
      <c r="M4411">
        <v>23.4497878639406</v>
      </c>
      <c r="N4411">
        <v>23.823661381533299</v>
      </c>
      <c r="O4411">
        <v>25.000024270605898</v>
      </c>
      <c r="P4411">
        <v>24.056666300950099</v>
      </c>
      <c r="Q4411">
        <v>23.995589452367199</v>
      </c>
      <c r="R4411">
        <v>24.053617793051199</v>
      </c>
      <c r="S4411">
        <v>24.199570050487399</v>
      </c>
      <c r="T4411">
        <v>24.6639188427386</v>
      </c>
      <c r="U4411">
        <v>24.4801422254877</v>
      </c>
      <c r="V4411">
        <v>23.817334458868899</v>
      </c>
      <c r="W4411">
        <v>24.027967616928098</v>
      </c>
      <c r="X4411">
        <v>24.060968365871801</v>
      </c>
      <c r="Y4411">
        <v>24.0890154184892</v>
      </c>
      <c r="Z4411">
        <v>24.730258137084501</v>
      </c>
      <c r="AA4411">
        <v>24.914237467729201</v>
      </c>
      <c r="AB4411">
        <v>24.625079140755702</v>
      </c>
      <c r="AC4411">
        <v>23.835535066043501</v>
      </c>
      <c r="AD4411">
        <v>24.101327667159602</v>
      </c>
      <c r="AE4411">
        <v>23.973539256169399</v>
      </c>
      <c r="AF4411">
        <v>24.067811386126898</v>
      </c>
      <c r="AG4411">
        <v>24.101485825986501</v>
      </c>
      <c r="AH4411">
        <v>24.636714291541299</v>
      </c>
      <c r="AI4411">
        <v>24.431161749825201</v>
      </c>
      <c r="AJ4411">
        <v>23.9473380744856</v>
      </c>
      <c r="AK4411">
        <v>23.117272650978499</v>
      </c>
      <c r="AL4411">
        <v>22.660040254522801</v>
      </c>
      <c r="AM4411">
        <v>20.942841403884302</v>
      </c>
      <c r="AN4411">
        <v>26.664966759399501</v>
      </c>
      <c r="AO4411">
        <v>23.940655986531802</v>
      </c>
    </row>
    <row r="4412" spans="1:41" x14ac:dyDescent="0.3">
      <c r="A4412" s="1">
        <v>44745.791666666664</v>
      </c>
      <c r="B4412">
        <v>24.717791920039101</v>
      </c>
      <c r="C4412">
        <v>23.700817379039901</v>
      </c>
      <c r="D4412">
        <v>23.525310383151002</v>
      </c>
      <c r="E4412">
        <v>23.4322571731233</v>
      </c>
      <c r="F4412">
        <v>25.101705687640099</v>
      </c>
      <c r="G4412">
        <v>25.848778110303002</v>
      </c>
      <c r="H4412">
        <v>23.792766589205399</v>
      </c>
      <c r="I4412">
        <v>23.854651713252998</v>
      </c>
      <c r="J4412">
        <v>23.8788356572929</v>
      </c>
      <c r="K4412">
        <v>23.471114240766699</v>
      </c>
      <c r="L4412">
        <v>25.091243393539699</v>
      </c>
      <c r="M4412">
        <v>23.479618018492399</v>
      </c>
      <c r="N4412">
        <v>23.834130350128198</v>
      </c>
      <c r="O4412">
        <v>25.000023883613199</v>
      </c>
      <c r="P4412">
        <v>24.051357611713499</v>
      </c>
      <c r="Q4412">
        <v>24.012810085316399</v>
      </c>
      <c r="R4412">
        <v>24.003828355327698</v>
      </c>
      <c r="S4412">
        <v>24.0691328535076</v>
      </c>
      <c r="T4412">
        <v>24.623277453568502</v>
      </c>
      <c r="U4412">
        <v>24.269900432299199</v>
      </c>
      <c r="V4412">
        <v>23.840881321871901</v>
      </c>
      <c r="W4412">
        <v>24.0270838739469</v>
      </c>
      <c r="X4412">
        <v>24.074213859922299</v>
      </c>
      <c r="Y4412">
        <v>24.0395327647249</v>
      </c>
      <c r="Z4412">
        <v>24.589957307806198</v>
      </c>
      <c r="AA4412">
        <v>24.865557069861701</v>
      </c>
      <c r="AB4412">
        <v>24.407827834326898</v>
      </c>
      <c r="AC4412">
        <v>23.860614350796901</v>
      </c>
      <c r="AD4412">
        <v>24.105294707434599</v>
      </c>
      <c r="AE4412">
        <v>23.986171768873</v>
      </c>
      <c r="AF4412">
        <v>24.0181543161418</v>
      </c>
      <c r="AG4412">
        <v>23.938446705508401</v>
      </c>
      <c r="AH4412">
        <v>24.578658711357399</v>
      </c>
      <c r="AI4412">
        <v>24.208822312242699</v>
      </c>
      <c r="AJ4412">
        <v>23.972176735513798</v>
      </c>
      <c r="AK4412">
        <v>23.117027859034302</v>
      </c>
      <c r="AL4412">
        <v>22.6392336706257</v>
      </c>
      <c r="AM4412">
        <v>19.9248764937178</v>
      </c>
      <c r="AN4412">
        <v>26.688297830057799</v>
      </c>
      <c r="AO4412">
        <v>23.913188700525598</v>
      </c>
    </row>
    <row r="4413" spans="1:41" x14ac:dyDescent="0.3">
      <c r="A4413" s="1">
        <v>44745.833333333336</v>
      </c>
      <c r="B4413">
        <v>24.679159883266401</v>
      </c>
      <c r="C4413">
        <v>23.673871297459101</v>
      </c>
      <c r="D4413">
        <v>23.395120583832099</v>
      </c>
      <c r="E4413">
        <v>23.255030129507201</v>
      </c>
      <c r="F4413">
        <v>24.9771290384606</v>
      </c>
      <c r="G4413">
        <v>25.734124984112899</v>
      </c>
      <c r="H4413">
        <v>23.769561701525198</v>
      </c>
      <c r="I4413">
        <v>23.8472295795764</v>
      </c>
      <c r="J4413">
        <v>23.862638277244798</v>
      </c>
      <c r="K4413">
        <v>23.2514180078919</v>
      </c>
      <c r="L4413">
        <v>24.9493502547585</v>
      </c>
      <c r="M4413">
        <v>23.413697434896399</v>
      </c>
      <c r="N4413">
        <v>23.841423653794699</v>
      </c>
      <c r="O4413">
        <v>25.000023559863401</v>
      </c>
      <c r="P4413">
        <v>24.044108942716399</v>
      </c>
      <c r="Q4413">
        <v>24.016646086089501</v>
      </c>
      <c r="R4413">
        <v>23.983841759689099</v>
      </c>
      <c r="S4413">
        <v>23.8748470988699</v>
      </c>
      <c r="T4413">
        <v>24.538263760702701</v>
      </c>
      <c r="U4413">
        <v>24.020781113160201</v>
      </c>
      <c r="V4413">
        <v>23.8525162956815</v>
      </c>
      <c r="W4413">
        <v>24.021443076536201</v>
      </c>
      <c r="X4413">
        <v>24.072729052897898</v>
      </c>
      <c r="Y4413">
        <v>24.019715077447099</v>
      </c>
      <c r="Z4413">
        <v>24.339586449370302</v>
      </c>
      <c r="AA4413">
        <v>24.753260490977699</v>
      </c>
      <c r="AB4413">
        <v>24.1427441512968</v>
      </c>
      <c r="AC4413">
        <v>23.872754234816998</v>
      </c>
      <c r="AD4413">
        <v>24.092315165710801</v>
      </c>
      <c r="AE4413">
        <v>23.9896201810067</v>
      </c>
      <c r="AF4413">
        <v>23.998050357145999</v>
      </c>
      <c r="AG4413">
        <v>23.732569927619199</v>
      </c>
      <c r="AH4413">
        <v>24.4874248447307</v>
      </c>
      <c r="AI4413">
        <v>23.956614721091999</v>
      </c>
      <c r="AJ4413">
        <v>23.9824649876339</v>
      </c>
      <c r="AK4413">
        <v>23.115796510126099</v>
      </c>
      <c r="AL4413">
        <v>22.618944024152199</v>
      </c>
      <c r="AM4413">
        <v>19.074266146282699</v>
      </c>
      <c r="AN4413">
        <v>26.708076766033901</v>
      </c>
      <c r="AO4413">
        <v>23.879977092787598</v>
      </c>
    </row>
    <row r="4414" spans="1:41" x14ac:dyDescent="0.3">
      <c r="A4414" s="1">
        <v>44745.875</v>
      </c>
      <c r="B4414">
        <v>24.497202021668599</v>
      </c>
      <c r="C4414">
        <v>23.597134003956199</v>
      </c>
      <c r="D4414">
        <v>23.290135571156299</v>
      </c>
      <c r="E4414">
        <v>23.1052404771062</v>
      </c>
      <c r="F4414">
        <v>24.582136156693</v>
      </c>
      <c r="G4414">
        <v>25.468615881854401</v>
      </c>
      <c r="H4414">
        <v>23.755049539614699</v>
      </c>
      <c r="I4414">
        <v>23.831903205382101</v>
      </c>
      <c r="J4414">
        <v>23.8466505206924</v>
      </c>
      <c r="K4414">
        <v>23.072098009395202</v>
      </c>
      <c r="L4414">
        <v>24.5508165101357</v>
      </c>
      <c r="M4414">
        <v>23.164195867557499</v>
      </c>
      <c r="N4414">
        <v>23.838596553635099</v>
      </c>
      <c r="O4414">
        <v>25.000023412057601</v>
      </c>
      <c r="P4414">
        <v>24.0330621064812</v>
      </c>
      <c r="Q4414">
        <v>24.008677864112101</v>
      </c>
      <c r="R4414">
        <v>23.9646522758053</v>
      </c>
      <c r="S4414">
        <v>23.687570701329101</v>
      </c>
      <c r="T4414">
        <v>24.196039565601001</v>
      </c>
      <c r="U4414">
        <v>23.8065046781104</v>
      </c>
      <c r="V4414">
        <v>23.849731563942399</v>
      </c>
      <c r="W4414">
        <v>24.015184896963</v>
      </c>
      <c r="X4414">
        <v>24.069148832824499</v>
      </c>
      <c r="Y4414">
        <v>24.000507816123601</v>
      </c>
      <c r="Z4414">
        <v>24.160642165938299</v>
      </c>
      <c r="AA4414">
        <v>24.418960704726199</v>
      </c>
      <c r="AB4414">
        <v>23.9365724577411</v>
      </c>
      <c r="AC4414">
        <v>23.871158887331902</v>
      </c>
      <c r="AD4414">
        <v>24.055164371255</v>
      </c>
      <c r="AE4414">
        <v>23.9876676830519</v>
      </c>
      <c r="AF4414">
        <v>23.978471559302101</v>
      </c>
      <c r="AG4414">
        <v>23.568425050075898</v>
      </c>
      <c r="AH4414">
        <v>24.158920502263101</v>
      </c>
      <c r="AI4414">
        <v>23.7537835071129</v>
      </c>
      <c r="AJ4414">
        <v>23.974731630481401</v>
      </c>
      <c r="AK4414">
        <v>23.1137472142645</v>
      </c>
      <c r="AL4414">
        <v>22.606207832486898</v>
      </c>
      <c r="AM4414">
        <v>18.4457534589625</v>
      </c>
      <c r="AN4414">
        <v>26.7212227942059</v>
      </c>
      <c r="AO4414">
        <v>23.819013782511099</v>
      </c>
    </row>
    <row r="4415" spans="1:41" x14ac:dyDescent="0.3">
      <c r="A4415" s="1">
        <v>44745.916666666664</v>
      </c>
      <c r="B4415">
        <v>24.385784993231901</v>
      </c>
      <c r="C4415">
        <v>23.538328798177801</v>
      </c>
      <c r="D4415">
        <v>23.2148699423267</v>
      </c>
      <c r="E4415">
        <v>22.993291254294601</v>
      </c>
      <c r="F4415">
        <v>24.305881891481299</v>
      </c>
      <c r="G4415">
        <v>25.2700779942959</v>
      </c>
      <c r="H4415">
        <v>23.740355465939</v>
      </c>
      <c r="I4415">
        <v>23.814946622160001</v>
      </c>
      <c r="J4415">
        <v>23.8277149899506</v>
      </c>
      <c r="K4415">
        <v>22.952877211462798</v>
      </c>
      <c r="L4415">
        <v>24.290269409372399</v>
      </c>
      <c r="M4415">
        <v>22.993842162594898</v>
      </c>
      <c r="N4415">
        <v>23.821118078438499</v>
      </c>
      <c r="O4415">
        <v>25.000023395403399</v>
      </c>
      <c r="P4415">
        <v>24.018985389842399</v>
      </c>
      <c r="Q4415">
        <v>23.995325141674801</v>
      </c>
      <c r="R4415">
        <v>23.943316181604899</v>
      </c>
      <c r="S4415">
        <v>23.550526188449499</v>
      </c>
      <c r="T4415">
        <v>23.962481554904901</v>
      </c>
      <c r="U4415">
        <v>23.6662067817851</v>
      </c>
      <c r="V4415">
        <v>23.831169544187699</v>
      </c>
      <c r="W4415">
        <v>24.000444206813</v>
      </c>
      <c r="X4415">
        <v>24.062786656699501</v>
      </c>
      <c r="Y4415">
        <v>23.979031122248099</v>
      </c>
      <c r="Z4415">
        <v>24.064539776793399</v>
      </c>
      <c r="AA4415">
        <v>24.207938586035802</v>
      </c>
      <c r="AB4415">
        <v>23.812376494584299</v>
      </c>
      <c r="AC4415">
        <v>23.852152921231198</v>
      </c>
      <c r="AD4415">
        <v>24.0310885241114</v>
      </c>
      <c r="AE4415">
        <v>23.978390819891398</v>
      </c>
      <c r="AF4415">
        <v>23.9566590877055</v>
      </c>
      <c r="AG4415">
        <v>23.446382034509298</v>
      </c>
      <c r="AH4415">
        <v>23.934013040337501</v>
      </c>
      <c r="AI4415">
        <v>23.620767984052598</v>
      </c>
      <c r="AJ4415">
        <v>23.957112927763699</v>
      </c>
      <c r="AK4415">
        <v>23.1111636580419</v>
      </c>
      <c r="AL4415">
        <v>22.602891182720999</v>
      </c>
      <c r="AM4415">
        <v>18.132544364092599</v>
      </c>
      <c r="AN4415">
        <v>26.727006169732199</v>
      </c>
      <c r="AO4415">
        <v>23.7672461996133</v>
      </c>
    </row>
    <row r="4416" spans="1:41" x14ac:dyDescent="0.3">
      <c r="A4416" s="1">
        <v>44745.958333333336</v>
      </c>
      <c r="B4416">
        <v>24.3237683596066</v>
      </c>
      <c r="C4416">
        <v>23.4892495954822</v>
      </c>
      <c r="D4416">
        <v>23.1567056195832</v>
      </c>
      <c r="E4416">
        <v>22.904923498439398</v>
      </c>
      <c r="F4416">
        <v>24.146442588787799</v>
      </c>
      <c r="G4416">
        <v>25.136925063174498</v>
      </c>
      <c r="H4416">
        <v>23.726493693337201</v>
      </c>
      <c r="I4416">
        <v>23.7952642431407</v>
      </c>
      <c r="J4416">
        <v>23.8087753509466</v>
      </c>
      <c r="K4416">
        <v>22.866877357828098</v>
      </c>
      <c r="L4416">
        <v>24.138706026274001</v>
      </c>
      <c r="M4416">
        <v>22.867337301727101</v>
      </c>
      <c r="N4416">
        <v>23.791402496322899</v>
      </c>
      <c r="O4416">
        <v>25.000023383346399</v>
      </c>
      <c r="P4416">
        <v>24.004354225458801</v>
      </c>
      <c r="Q4416">
        <v>23.992127305222201</v>
      </c>
      <c r="R4416">
        <v>23.922545948972399</v>
      </c>
      <c r="S4416">
        <v>23.506037511705699</v>
      </c>
      <c r="T4416">
        <v>23.855440727063399</v>
      </c>
      <c r="U4416">
        <v>23.589645883088</v>
      </c>
      <c r="V4416">
        <v>23.799994113040501</v>
      </c>
      <c r="W4416">
        <v>23.989605871191898</v>
      </c>
      <c r="X4416">
        <v>24.0551951482568</v>
      </c>
      <c r="Y4416">
        <v>23.958260706411998</v>
      </c>
      <c r="Z4416">
        <v>24.0094966679012</v>
      </c>
      <c r="AA4416">
        <v>24.091937649119899</v>
      </c>
      <c r="AB4416">
        <v>23.727043986920901</v>
      </c>
      <c r="AC4416">
        <v>23.821915473291199</v>
      </c>
      <c r="AD4416">
        <v>24.012410965603902</v>
      </c>
      <c r="AE4416">
        <v>23.968607898307798</v>
      </c>
      <c r="AF4416">
        <v>23.935565398068601</v>
      </c>
      <c r="AG4416">
        <v>23.3676545047967</v>
      </c>
      <c r="AH4416">
        <v>23.806662800309802</v>
      </c>
      <c r="AI4416">
        <v>23.528836078444101</v>
      </c>
      <c r="AJ4416">
        <v>23.9298024558958</v>
      </c>
      <c r="AK4416">
        <v>23.107274843503799</v>
      </c>
      <c r="AL4416">
        <v>22.6036861518281</v>
      </c>
      <c r="AM4416">
        <v>17.9330377641318</v>
      </c>
      <c r="AN4416">
        <v>26.726131864302499</v>
      </c>
      <c r="AO4416">
        <v>23.732226771716402</v>
      </c>
    </row>
    <row r="4417" spans="1:41" x14ac:dyDescent="0.3">
      <c r="A4417" s="1">
        <v>44745</v>
      </c>
      <c r="B4417">
        <v>24.286225987944601</v>
      </c>
      <c r="C4417">
        <v>23.4452673618684</v>
      </c>
      <c r="D4417">
        <v>23.107635749734399</v>
      </c>
      <c r="E4417">
        <v>22.8332843418628</v>
      </c>
      <c r="F4417">
        <v>24.025641564944799</v>
      </c>
      <c r="G4417">
        <v>25.028764366237802</v>
      </c>
      <c r="H4417">
        <v>23.713455044976499</v>
      </c>
      <c r="I4417">
        <v>23.781542091278801</v>
      </c>
      <c r="J4417">
        <v>23.789592775613102</v>
      </c>
      <c r="K4417">
        <v>22.828769230934601</v>
      </c>
      <c r="L4417">
        <v>24.0496335152794</v>
      </c>
      <c r="M4417">
        <v>22.776452154215999</v>
      </c>
      <c r="N4417">
        <v>23.753324571275702</v>
      </c>
      <c r="O4417">
        <v>25.0000233277602</v>
      </c>
      <c r="P4417">
        <v>23.989999796788201</v>
      </c>
      <c r="Q4417">
        <v>23.9877226052166</v>
      </c>
      <c r="R4417">
        <v>23.902010691784302</v>
      </c>
      <c r="S4417">
        <v>23.4858426365256</v>
      </c>
      <c r="T4417">
        <v>23.782027115267802</v>
      </c>
      <c r="U4417">
        <v>23.5367996302619</v>
      </c>
      <c r="V4417">
        <v>23.7602594372662</v>
      </c>
      <c r="W4417">
        <v>23.9759176618475</v>
      </c>
      <c r="X4417">
        <v>24.046671793950502</v>
      </c>
      <c r="Y4417">
        <v>23.937911215636301</v>
      </c>
      <c r="Z4417">
        <v>23.981259067012601</v>
      </c>
      <c r="AA4417">
        <v>24.0110564368151</v>
      </c>
      <c r="AB4417">
        <v>23.6665124709419</v>
      </c>
      <c r="AC4417">
        <v>23.7824312533556</v>
      </c>
      <c r="AD4417">
        <v>23.995420046591601</v>
      </c>
      <c r="AE4417">
        <v>23.9579143701358</v>
      </c>
      <c r="AF4417">
        <v>23.914833486389501</v>
      </c>
      <c r="AG4417">
        <v>23.3270293019973</v>
      </c>
      <c r="AH4417">
        <v>23.7195797997936</v>
      </c>
      <c r="AI4417">
        <v>23.463869110855502</v>
      </c>
      <c r="AJ4417">
        <v>23.895126455524998</v>
      </c>
      <c r="AK4417">
        <v>23.103046235744198</v>
      </c>
      <c r="AL4417">
        <v>22.607365021958</v>
      </c>
      <c r="AM4417">
        <v>17.965669066267601</v>
      </c>
      <c r="AN4417">
        <v>26.719791351456301</v>
      </c>
      <c r="AO4417">
        <v>23.704100297385999</v>
      </c>
    </row>
    <row r="4418" spans="1:41" x14ac:dyDescent="0.3">
      <c r="A4418" s="1">
        <v>44746.041666666664</v>
      </c>
      <c r="B4418">
        <v>24.535882932183799</v>
      </c>
      <c r="C4418">
        <v>23.358911400474899</v>
      </c>
      <c r="D4418">
        <v>23.034455870530401</v>
      </c>
      <c r="E4418">
        <v>22.715947758329499</v>
      </c>
      <c r="F4418">
        <v>24.206198430955101</v>
      </c>
      <c r="G4418">
        <v>25.3439329681446</v>
      </c>
      <c r="H4418">
        <v>23.701749074654199</v>
      </c>
      <c r="I4418">
        <v>23.744132026937699</v>
      </c>
      <c r="J4418">
        <v>23.7365572207868</v>
      </c>
      <c r="K4418">
        <v>22.918065314503099</v>
      </c>
      <c r="L4418">
        <v>24.010669537139599</v>
      </c>
      <c r="M4418">
        <v>22.7542189901068</v>
      </c>
      <c r="N4418">
        <v>23.6816070130361</v>
      </c>
      <c r="O4418">
        <v>25.000023323080701</v>
      </c>
      <c r="P4418">
        <v>23.983623290994402</v>
      </c>
      <c r="Q4418">
        <v>23.971378695648401</v>
      </c>
      <c r="R4418">
        <v>23.847585452818699</v>
      </c>
      <c r="S4418">
        <v>23.632626267638901</v>
      </c>
      <c r="T4418">
        <v>23.7624607199118</v>
      </c>
      <c r="U4418">
        <v>23.5007352825933</v>
      </c>
      <c r="V4418">
        <v>23.6881403682006</v>
      </c>
      <c r="W4418">
        <v>24.0386433462103</v>
      </c>
      <c r="X4418">
        <v>24.024883565835999</v>
      </c>
      <c r="Y4418">
        <v>23.8832747882349</v>
      </c>
      <c r="Z4418">
        <v>24.0569069640576</v>
      </c>
      <c r="AA4418">
        <v>23.959364264825801</v>
      </c>
      <c r="AB4418">
        <v>23.614510818647901</v>
      </c>
      <c r="AC4418">
        <v>23.7091818434149</v>
      </c>
      <c r="AD4418">
        <v>23.986846153553799</v>
      </c>
      <c r="AE4418">
        <v>23.9415936149631</v>
      </c>
      <c r="AF4418">
        <v>23.859752724030798</v>
      </c>
      <c r="AG4418">
        <v>23.4706494347685</v>
      </c>
      <c r="AH4418">
        <v>23.705907998321099</v>
      </c>
      <c r="AI4418">
        <v>23.430908173858199</v>
      </c>
      <c r="AJ4418">
        <v>23.830123745329999</v>
      </c>
      <c r="AK4418">
        <v>23.098998916023699</v>
      </c>
      <c r="AL4418">
        <v>22.614731726533801</v>
      </c>
      <c r="AM4418">
        <v>18.108802467783502</v>
      </c>
      <c r="AN4418">
        <v>26.709185966552798</v>
      </c>
      <c r="AO4418">
        <v>23.6900002157616</v>
      </c>
    </row>
    <row r="4419" spans="1:41" x14ac:dyDescent="0.3">
      <c r="A4419" s="1">
        <v>44746.083333333336</v>
      </c>
      <c r="B4419">
        <v>24.5892500667075</v>
      </c>
      <c r="C4419">
        <v>23.3140632213237</v>
      </c>
      <c r="D4419">
        <v>22.989140431442401</v>
      </c>
      <c r="E4419">
        <v>22.6420170314559</v>
      </c>
      <c r="F4419">
        <v>24.206426581054401</v>
      </c>
      <c r="G4419">
        <v>25.386502418700299</v>
      </c>
      <c r="H4419">
        <v>23.689502345554502</v>
      </c>
      <c r="I4419">
        <v>23.723297817872101</v>
      </c>
      <c r="J4419">
        <v>23.7102845305313</v>
      </c>
      <c r="K4419">
        <v>22.9069293887359</v>
      </c>
      <c r="L4419">
        <v>23.952736912614998</v>
      </c>
      <c r="M4419">
        <v>22.673339759417399</v>
      </c>
      <c r="N4419">
        <v>23.633493950457702</v>
      </c>
      <c r="O4419">
        <v>25.0000233543912</v>
      </c>
      <c r="P4419">
        <v>23.973577482180598</v>
      </c>
      <c r="Q4419">
        <v>23.959590401366601</v>
      </c>
      <c r="R4419">
        <v>23.821054197359</v>
      </c>
      <c r="S4419">
        <v>23.649830365001701</v>
      </c>
      <c r="T4419">
        <v>23.713137321392399</v>
      </c>
      <c r="U4419">
        <v>23.458103515446702</v>
      </c>
      <c r="V4419">
        <v>23.639352887245799</v>
      </c>
      <c r="W4419">
        <v>24.055456309862699</v>
      </c>
      <c r="X4419">
        <v>24.011687473382199</v>
      </c>
      <c r="Y4419">
        <v>23.856517259814801</v>
      </c>
      <c r="Z4419">
        <v>24.043206741198901</v>
      </c>
      <c r="AA4419">
        <v>23.897314221398499</v>
      </c>
      <c r="AB4419">
        <v>23.5663893652162</v>
      </c>
      <c r="AC4419">
        <v>23.659623654128399</v>
      </c>
      <c r="AD4419">
        <v>23.974751116932701</v>
      </c>
      <c r="AE4419">
        <v>23.931113380968299</v>
      </c>
      <c r="AF4419">
        <v>23.8326214378876</v>
      </c>
      <c r="AG4419">
        <v>23.5065573954512</v>
      </c>
      <c r="AH4419">
        <v>23.668003037194801</v>
      </c>
      <c r="AI4419">
        <v>23.394710386320501</v>
      </c>
      <c r="AJ4419">
        <v>23.786681318309</v>
      </c>
      <c r="AK4419">
        <v>23.092851025818199</v>
      </c>
      <c r="AL4419">
        <v>22.617278555783301</v>
      </c>
      <c r="AM4419">
        <v>18.0222544496262</v>
      </c>
      <c r="AN4419">
        <v>26.694600896011899</v>
      </c>
      <c r="AO4419">
        <v>23.679846987610301</v>
      </c>
    </row>
    <row r="4420" spans="1:41" x14ac:dyDescent="0.3">
      <c r="A4420" s="1">
        <v>44746.125</v>
      </c>
      <c r="B4420">
        <v>24.5796544610334</v>
      </c>
      <c r="C4420">
        <v>23.281546834781601</v>
      </c>
      <c r="D4420">
        <v>22.959204356494499</v>
      </c>
      <c r="E4420">
        <v>22.593722448243199</v>
      </c>
      <c r="F4420">
        <v>24.163432344414201</v>
      </c>
      <c r="G4420">
        <v>25.3737340955802</v>
      </c>
      <c r="H4420">
        <v>23.677369502344199</v>
      </c>
      <c r="I4420">
        <v>23.704229317979902</v>
      </c>
      <c r="J4420">
        <v>23.6900646370364</v>
      </c>
      <c r="K4420">
        <v>22.870422850284399</v>
      </c>
      <c r="L4420">
        <v>23.898538426139702</v>
      </c>
      <c r="M4420">
        <v>22.5867418405834</v>
      </c>
      <c r="N4420">
        <v>23.591450200402299</v>
      </c>
      <c r="O4420">
        <v>25.000023304512599</v>
      </c>
      <c r="P4420">
        <v>23.962722865558401</v>
      </c>
      <c r="Q4420">
        <v>23.942931193987601</v>
      </c>
      <c r="R4420">
        <v>23.801216958970301</v>
      </c>
      <c r="S4420">
        <v>23.600422908434901</v>
      </c>
      <c r="T4420">
        <v>23.647749963584999</v>
      </c>
      <c r="U4420">
        <v>23.4108317800268</v>
      </c>
      <c r="V4420">
        <v>23.596650265774102</v>
      </c>
      <c r="W4420">
        <v>24.060477398428599</v>
      </c>
      <c r="X4420">
        <v>23.999366316577198</v>
      </c>
      <c r="Y4420">
        <v>23.836200772355699</v>
      </c>
      <c r="Z4420">
        <v>24.003482327684399</v>
      </c>
      <c r="AA4420">
        <v>23.839262690270498</v>
      </c>
      <c r="AB4420">
        <v>23.526450136326801</v>
      </c>
      <c r="AC4420">
        <v>23.617024177119401</v>
      </c>
      <c r="AD4420">
        <v>23.962062708302501</v>
      </c>
      <c r="AE4420">
        <v>23.919462896083299</v>
      </c>
      <c r="AF4420">
        <v>23.812267971822699</v>
      </c>
      <c r="AG4420">
        <v>23.486249378297501</v>
      </c>
      <c r="AH4420">
        <v>23.619360391231702</v>
      </c>
      <c r="AI4420">
        <v>23.3598540721934</v>
      </c>
      <c r="AJ4420">
        <v>23.74813143623</v>
      </c>
      <c r="AK4420">
        <v>23.0870117097395</v>
      </c>
      <c r="AL4420">
        <v>22.619546284972301</v>
      </c>
      <c r="AM4420">
        <v>18.015754206320501</v>
      </c>
      <c r="AN4420">
        <v>26.6774375777477</v>
      </c>
      <c r="AO4420">
        <v>23.664229650825</v>
      </c>
    </row>
    <row r="4421" spans="1:41" x14ac:dyDescent="0.3">
      <c r="A4421" s="1">
        <v>44746.166666666664</v>
      </c>
      <c r="B4421">
        <v>24.562765364787399</v>
      </c>
      <c r="C4421">
        <v>23.251370602890901</v>
      </c>
      <c r="D4421">
        <v>22.928771878877502</v>
      </c>
      <c r="E4421">
        <v>22.5510083335347</v>
      </c>
      <c r="F4421">
        <v>24.118531220905499</v>
      </c>
      <c r="G4421">
        <v>25.3504782615192</v>
      </c>
      <c r="H4421">
        <v>23.6642989624869</v>
      </c>
      <c r="I4421">
        <v>23.685241259150299</v>
      </c>
      <c r="J4421">
        <v>23.669606602567399</v>
      </c>
      <c r="K4421">
        <v>22.827444127628802</v>
      </c>
      <c r="L4421">
        <v>23.847108927598601</v>
      </c>
      <c r="M4421">
        <v>22.500693989683199</v>
      </c>
      <c r="N4421">
        <v>23.5512400994491</v>
      </c>
      <c r="O4421">
        <v>25.000023301330899</v>
      </c>
      <c r="P4421">
        <v>23.950963372118199</v>
      </c>
      <c r="Q4421">
        <v>23.9229127992974</v>
      </c>
      <c r="R4421">
        <v>23.7815235357109</v>
      </c>
      <c r="S4421">
        <v>23.538761012166201</v>
      </c>
      <c r="T4421">
        <v>23.5804975953465</v>
      </c>
      <c r="U4421">
        <v>23.361190972456701</v>
      </c>
      <c r="V4421">
        <v>23.555857684536001</v>
      </c>
      <c r="W4421">
        <v>24.056714004176001</v>
      </c>
      <c r="X4421">
        <v>23.986826417637801</v>
      </c>
      <c r="Y4421">
        <v>23.815895018153999</v>
      </c>
      <c r="Z4421">
        <v>23.967280663017998</v>
      </c>
      <c r="AA4421">
        <v>23.787980866733701</v>
      </c>
      <c r="AB4421">
        <v>23.490179840516699</v>
      </c>
      <c r="AC4421">
        <v>23.575091796552499</v>
      </c>
      <c r="AD4421">
        <v>23.948847175566101</v>
      </c>
      <c r="AE4421">
        <v>23.906465440198399</v>
      </c>
      <c r="AF4421">
        <v>23.792331357488401</v>
      </c>
      <c r="AG4421">
        <v>23.462644510444001</v>
      </c>
      <c r="AH4421">
        <v>23.5743298326069</v>
      </c>
      <c r="AI4421">
        <v>23.326415318637999</v>
      </c>
      <c r="AJ4421">
        <v>23.711115747619299</v>
      </c>
      <c r="AK4421">
        <v>23.080602918024699</v>
      </c>
      <c r="AL4421">
        <v>22.619917069173798</v>
      </c>
      <c r="AM4421">
        <v>17.883971608067899</v>
      </c>
      <c r="AN4421">
        <v>26.657919144825701</v>
      </c>
      <c r="AO4421">
        <v>23.647968333188899</v>
      </c>
    </row>
    <row r="4422" spans="1:41" x14ac:dyDescent="0.3">
      <c r="A4422" s="1">
        <v>44746.208333333336</v>
      </c>
      <c r="B4422">
        <v>24.541158207696199</v>
      </c>
      <c r="C4422">
        <v>23.220476815583101</v>
      </c>
      <c r="D4422">
        <v>22.892815263341401</v>
      </c>
      <c r="E4422">
        <v>22.495803061625399</v>
      </c>
      <c r="F4422">
        <v>24.048438981977998</v>
      </c>
      <c r="G4422">
        <v>25.2963143209865</v>
      </c>
      <c r="H4422">
        <v>23.650106078729699</v>
      </c>
      <c r="I4422">
        <v>23.6670053883335</v>
      </c>
      <c r="J4422">
        <v>23.648116720040498</v>
      </c>
      <c r="K4422">
        <v>22.776967207950701</v>
      </c>
      <c r="L4422">
        <v>23.795504880109299</v>
      </c>
      <c r="M4422">
        <v>22.420193351623301</v>
      </c>
      <c r="N4422">
        <v>23.5126376256271</v>
      </c>
      <c r="O4422">
        <v>25.0000233320477</v>
      </c>
      <c r="P4422">
        <v>23.938003300373399</v>
      </c>
      <c r="Q4422">
        <v>23.9044517766479</v>
      </c>
      <c r="R4422">
        <v>23.760866602416701</v>
      </c>
      <c r="S4422">
        <v>23.473677210109798</v>
      </c>
      <c r="T4422">
        <v>23.515776098409699</v>
      </c>
      <c r="U4422">
        <v>23.310042619976699</v>
      </c>
      <c r="V4422">
        <v>23.5165230011334</v>
      </c>
      <c r="W4422">
        <v>24.053174932963898</v>
      </c>
      <c r="X4422">
        <v>23.976089016267998</v>
      </c>
      <c r="Y4422">
        <v>23.794798637476699</v>
      </c>
      <c r="Z4422">
        <v>23.942885890318301</v>
      </c>
      <c r="AA4422">
        <v>23.745048639692001</v>
      </c>
      <c r="AB4422">
        <v>23.4541740759962</v>
      </c>
      <c r="AC4422">
        <v>23.535768489817102</v>
      </c>
      <c r="AD4422">
        <v>23.934981160007698</v>
      </c>
      <c r="AE4422">
        <v>23.893888839458999</v>
      </c>
      <c r="AF4422">
        <v>23.771908475132001</v>
      </c>
      <c r="AG4422">
        <v>23.425645185949101</v>
      </c>
      <c r="AH4422">
        <v>23.5265958737392</v>
      </c>
      <c r="AI4422">
        <v>23.2876227517391</v>
      </c>
      <c r="AJ4422">
        <v>23.6755420426196</v>
      </c>
      <c r="AK4422">
        <v>23.073578126992398</v>
      </c>
      <c r="AL4422">
        <v>22.616648451401399</v>
      </c>
      <c r="AM4422">
        <v>17.711429757037301</v>
      </c>
      <c r="AN4422">
        <v>26.6368793296005</v>
      </c>
      <c r="AO4422">
        <v>23.6292110672122</v>
      </c>
    </row>
    <row r="4423" spans="1:41" x14ac:dyDescent="0.3">
      <c r="A4423" s="1">
        <v>44746.25</v>
      </c>
      <c r="B4423">
        <v>24.5720965190912</v>
      </c>
      <c r="C4423">
        <v>23.2281549170633</v>
      </c>
      <c r="D4423">
        <v>22.8814634184601</v>
      </c>
      <c r="E4423">
        <v>22.474734183978502</v>
      </c>
      <c r="F4423">
        <v>24.182162175310701</v>
      </c>
      <c r="G4423">
        <v>25.386601885564001</v>
      </c>
      <c r="H4423">
        <v>23.682410767775501</v>
      </c>
      <c r="I4423">
        <v>23.648714307135599</v>
      </c>
      <c r="J4423">
        <v>23.6282598002241</v>
      </c>
      <c r="K4423">
        <v>22.744231448168001</v>
      </c>
      <c r="L4423">
        <v>23.902626355090899</v>
      </c>
      <c r="M4423">
        <v>22.447127204070899</v>
      </c>
      <c r="N4423">
        <v>23.4896234150916</v>
      </c>
      <c r="O4423">
        <v>25.000023344280301</v>
      </c>
      <c r="P4423">
        <v>23.971347835229</v>
      </c>
      <c r="Q4423">
        <v>23.885672275256798</v>
      </c>
      <c r="R4423">
        <v>23.741692067737102</v>
      </c>
      <c r="S4423">
        <v>23.440154384470201</v>
      </c>
      <c r="T4423">
        <v>23.603192419030599</v>
      </c>
      <c r="U4423">
        <v>23.582284139713099</v>
      </c>
      <c r="V4423">
        <v>23.493533996025199</v>
      </c>
      <c r="W4423">
        <v>24.0507868047508</v>
      </c>
      <c r="X4423">
        <v>23.962128663410201</v>
      </c>
      <c r="Y4423">
        <v>23.7755520664677</v>
      </c>
      <c r="Z4423">
        <v>23.9090248299098</v>
      </c>
      <c r="AA4423">
        <v>23.835016095568299</v>
      </c>
      <c r="AB4423">
        <v>23.730680553915001</v>
      </c>
      <c r="AC4423">
        <v>23.500769942273902</v>
      </c>
      <c r="AD4423">
        <v>23.9225955773069</v>
      </c>
      <c r="AE4423">
        <v>23.882040871071499</v>
      </c>
      <c r="AF4423">
        <v>23.753514807782999</v>
      </c>
      <c r="AG4423">
        <v>23.419672648969801</v>
      </c>
      <c r="AH4423">
        <v>23.631649985320198</v>
      </c>
      <c r="AI4423">
        <v>23.573175394513601</v>
      </c>
      <c r="AJ4423">
        <v>23.643312693222899</v>
      </c>
      <c r="AK4423">
        <v>23.067392608835402</v>
      </c>
      <c r="AL4423">
        <v>22.6457122661993</v>
      </c>
      <c r="AM4423">
        <v>17.661557818171801</v>
      </c>
      <c r="AN4423">
        <v>26.615648933897099</v>
      </c>
      <c r="AO4423">
        <v>23.633347603965099</v>
      </c>
    </row>
    <row r="4424" spans="1:41" x14ac:dyDescent="0.3">
      <c r="A4424" s="1">
        <v>44746.291666666664</v>
      </c>
      <c r="B4424">
        <v>24.686747396716299</v>
      </c>
      <c r="C4424">
        <v>23.244920880224502</v>
      </c>
      <c r="D4424">
        <v>23.097925113676201</v>
      </c>
      <c r="E4424">
        <v>22.486834710471701</v>
      </c>
      <c r="F4424">
        <v>24.715299619530601</v>
      </c>
      <c r="G4424">
        <v>26.4064238343129</v>
      </c>
      <c r="H4424">
        <v>23.720113053563701</v>
      </c>
      <c r="I4424">
        <v>23.720639443634099</v>
      </c>
      <c r="J4424">
        <v>24.3531706803738</v>
      </c>
      <c r="K4424">
        <v>23.043869003047298</v>
      </c>
      <c r="L4424">
        <v>24.385103678781899</v>
      </c>
      <c r="M4424">
        <v>22.889577647695099</v>
      </c>
      <c r="N4424">
        <v>23.474984379053399</v>
      </c>
      <c r="O4424">
        <v>25.0000203988475</v>
      </c>
      <c r="P4424">
        <v>24.010328747646899</v>
      </c>
      <c r="Q4424">
        <v>23.921600260438701</v>
      </c>
      <c r="R4424">
        <v>24.467096249322399</v>
      </c>
      <c r="S4424">
        <v>23.775805119232398</v>
      </c>
      <c r="T4424">
        <v>24.028454176743701</v>
      </c>
      <c r="U4424">
        <v>24.073672972134499</v>
      </c>
      <c r="V4424">
        <v>23.478861928862202</v>
      </c>
      <c r="W4424">
        <v>24.083677830080301</v>
      </c>
      <c r="X4424">
        <v>23.962719396736102</v>
      </c>
      <c r="Y4424">
        <v>24.501206516926501</v>
      </c>
      <c r="Z4424">
        <v>24.019744732111899</v>
      </c>
      <c r="AA4424">
        <v>24.140080963930899</v>
      </c>
      <c r="AB4424">
        <v>24.136661878696501</v>
      </c>
      <c r="AC4424">
        <v>23.482866740451701</v>
      </c>
      <c r="AD4424">
        <v>23.9145414749518</v>
      </c>
      <c r="AE4424">
        <v>23.8828344578844</v>
      </c>
      <c r="AF4424">
        <v>24.4508244010288</v>
      </c>
      <c r="AG4424">
        <v>23.5534847448032</v>
      </c>
      <c r="AH4424">
        <v>23.948180168004001</v>
      </c>
      <c r="AI4424">
        <v>23.984341611776902</v>
      </c>
      <c r="AJ4424">
        <v>23.618121492796199</v>
      </c>
      <c r="AK4424">
        <v>23.061116181595601</v>
      </c>
      <c r="AL4424">
        <v>22.668784867132199</v>
      </c>
      <c r="AM4424">
        <v>17.506930612958801</v>
      </c>
      <c r="AN4424">
        <v>26.595452746237299</v>
      </c>
      <c r="AO4424">
        <v>23.675927918006501</v>
      </c>
    </row>
    <row r="4425" spans="1:41" x14ac:dyDescent="0.3">
      <c r="A4425" s="1">
        <v>44746.333333333336</v>
      </c>
      <c r="B4425">
        <v>24.971645459720101</v>
      </c>
      <c r="C4425">
        <v>23.331401353078501</v>
      </c>
      <c r="D4425">
        <v>23.308125093520601</v>
      </c>
      <c r="E4425">
        <v>22.804230310982401</v>
      </c>
      <c r="F4425">
        <v>24.998744231762299</v>
      </c>
      <c r="G4425">
        <v>28.636801972766499</v>
      </c>
      <c r="H4425">
        <v>23.780509572942201</v>
      </c>
      <c r="I4425">
        <v>24.1297245392294</v>
      </c>
      <c r="J4425">
        <v>24.988160273559199</v>
      </c>
      <c r="K4425">
        <v>23.6794349836333</v>
      </c>
      <c r="L4425">
        <v>24.950671608589801</v>
      </c>
      <c r="M4425">
        <v>23.612135738006501</v>
      </c>
      <c r="N4425">
        <v>23.5094444314974</v>
      </c>
      <c r="O4425">
        <v>25.000015914815101</v>
      </c>
      <c r="P4425">
        <v>24.072927399645302</v>
      </c>
      <c r="Q4425">
        <v>24.3308350158498</v>
      </c>
      <c r="R4425">
        <v>24.997104471620201</v>
      </c>
      <c r="S4425">
        <v>24.673255838096701</v>
      </c>
      <c r="T4425">
        <v>24.769823955084</v>
      </c>
      <c r="U4425">
        <v>24.799847242632801</v>
      </c>
      <c r="V4425">
        <v>23.514130840721101</v>
      </c>
      <c r="W4425">
        <v>24.182080902966501</v>
      </c>
      <c r="X4425">
        <v>24.347297897844602</v>
      </c>
      <c r="Y4425">
        <v>24.997616339032501</v>
      </c>
      <c r="Z4425">
        <v>24.740960067565499</v>
      </c>
      <c r="AA4425">
        <v>24.794402536270699</v>
      </c>
      <c r="AB4425">
        <v>24.8081036555167</v>
      </c>
      <c r="AC4425">
        <v>23.526960212155998</v>
      </c>
      <c r="AD4425">
        <v>23.961525387446201</v>
      </c>
      <c r="AE4425">
        <v>24.2706434674447</v>
      </c>
      <c r="AF4425">
        <v>24.995794834351699</v>
      </c>
      <c r="AG4425">
        <v>24.346753154173399</v>
      </c>
      <c r="AH4425">
        <v>24.6512345470877</v>
      </c>
      <c r="AI4425">
        <v>24.711079873905199</v>
      </c>
      <c r="AJ4425">
        <v>23.646704073897801</v>
      </c>
      <c r="AK4425">
        <v>23.061762605813598</v>
      </c>
      <c r="AL4425">
        <v>22.721422344283798</v>
      </c>
      <c r="AM4425">
        <v>18.057355766020699</v>
      </c>
      <c r="AN4425">
        <v>26.5821821749125</v>
      </c>
      <c r="AO4425">
        <v>23.757001238701601</v>
      </c>
    </row>
    <row r="4426" spans="1:41" x14ac:dyDescent="0.3">
      <c r="A4426" s="1">
        <v>44746.375</v>
      </c>
      <c r="B4426">
        <v>24.3809607475851</v>
      </c>
      <c r="C4426">
        <v>22.959005716185899</v>
      </c>
      <c r="D4426">
        <v>22.702178999491199</v>
      </c>
      <c r="E4426">
        <v>22.393865058728199</v>
      </c>
      <c r="F4426">
        <v>24.687864683844801</v>
      </c>
      <c r="G4426">
        <v>27.228475745917599</v>
      </c>
      <c r="H4426">
        <v>23.8278855131489</v>
      </c>
      <c r="I4426">
        <v>23.509923365452</v>
      </c>
      <c r="J4426">
        <v>24.995494170753599</v>
      </c>
      <c r="K4426">
        <v>23.5773697927957</v>
      </c>
      <c r="L4426">
        <v>24.5696627739942</v>
      </c>
      <c r="M4426">
        <v>23.377087066461399</v>
      </c>
      <c r="N4426">
        <v>22.625728957262101</v>
      </c>
      <c r="O4426">
        <v>25.0000176003464</v>
      </c>
      <c r="P4426">
        <v>24.123821524521802</v>
      </c>
      <c r="Q4426">
        <v>23.692755123479198</v>
      </c>
      <c r="R4426">
        <v>24.550451528449699</v>
      </c>
      <c r="S4426">
        <v>23.349606336307001</v>
      </c>
      <c r="T4426">
        <v>24.401013735809599</v>
      </c>
      <c r="U4426">
        <v>24.728957038068501</v>
      </c>
      <c r="V4426">
        <v>22.363354454240099</v>
      </c>
      <c r="W4426">
        <v>24.249672425184301</v>
      </c>
      <c r="X4426">
        <v>23.7331445620575</v>
      </c>
      <c r="Y4426">
        <v>24.548424310566599</v>
      </c>
      <c r="Z4426">
        <v>23.407071067359499</v>
      </c>
      <c r="AA4426">
        <v>24.473627664762599</v>
      </c>
      <c r="AB4426">
        <v>24.790802370753202</v>
      </c>
      <c r="AC4426">
        <v>22.540746507921</v>
      </c>
      <c r="AD4426">
        <v>24.062403220139601</v>
      </c>
      <c r="AE4426">
        <v>23.6285794467281</v>
      </c>
      <c r="AF4426">
        <v>24.548014210813299</v>
      </c>
      <c r="AG4426">
        <v>23.086187269230901</v>
      </c>
      <c r="AH4426">
        <v>24.274243808568301</v>
      </c>
      <c r="AI4426">
        <v>24.6166671084518</v>
      </c>
      <c r="AJ4426">
        <v>22.833155948383499</v>
      </c>
      <c r="AK4426">
        <v>23.068665343124501</v>
      </c>
      <c r="AL4426">
        <v>22.7742725844431</v>
      </c>
      <c r="AM4426">
        <v>18.807572289516401</v>
      </c>
      <c r="AN4426">
        <v>23.589015053113702</v>
      </c>
      <c r="AO4426">
        <v>23.843398155856899</v>
      </c>
    </row>
    <row r="4427" spans="1:41" x14ac:dyDescent="0.3">
      <c r="A4427" s="1">
        <v>44746.416666666664</v>
      </c>
      <c r="B4427">
        <v>24.061051396446601</v>
      </c>
      <c r="C4427">
        <v>22.775966626797199</v>
      </c>
      <c r="D4427">
        <v>22.4261596471917</v>
      </c>
      <c r="E4427">
        <v>22.0914218966081</v>
      </c>
      <c r="F4427">
        <v>24.6937526546558</v>
      </c>
      <c r="G4427">
        <v>33.281314138161498</v>
      </c>
      <c r="H4427">
        <v>23.860450448717199</v>
      </c>
      <c r="I4427">
        <v>23.180730542467298</v>
      </c>
      <c r="J4427">
        <v>24.9975990805602</v>
      </c>
      <c r="K4427">
        <v>23.4018664793619</v>
      </c>
      <c r="L4427">
        <v>24.4387998335324</v>
      </c>
      <c r="M4427">
        <v>23.240053910703999</v>
      </c>
      <c r="N4427">
        <v>22.169946724149501</v>
      </c>
      <c r="O4427">
        <v>25.0000110696819</v>
      </c>
      <c r="P4427">
        <v>24.161334722601101</v>
      </c>
      <c r="Q4427">
        <v>23.376340051035299</v>
      </c>
      <c r="R4427">
        <v>24.063734316263201</v>
      </c>
      <c r="S4427">
        <v>22.6991923971087</v>
      </c>
      <c r="T4427">
        <v>24.265904157648901</v>
      </c>
      <c r="U4427">
        <v>24.247058227228599</v>
      </c>
      <c r="V4427">
        <v>21.7868434767074</v>
      </c>
      <c r="W4427">
        <v>24.293230212675802</v>
      </c>
      <c r="X4427">
        <v>23.4139192322653</v>
      </c>
      <c r="Y4427">
        <v>24.055451037951102</v>
      </c>
      <c r="Z4427">
        <v>22.692132005671599</v>
      </c>
      <c r="AA4427">
        <v>24.310332579653199</v>
      </c>
      <c r="AB4427">
        <v>24.297101225230598</v>
      </c>
      <c r="AC4427">
        <v>22.0348137330868</v>
      </c>
      <c r="AD4427">
        <v>24.1193435745279</v>
      </c>
      <c r="AE4427">
        <v>23.325345116702099</v>
      </c>
      <c r="AF4427">
        <v>24.063307923776399</v>
      </c>
      <c r="AG4427">
        <v>22.429766501734498</v>
      </c>
      <c r="AH4427">
        <v>24.133151395148399</v>
      </c>
      <c r="AI4427">
        <v>24.133809333996201</v>
      </c>
      <c r="AJ4427">
        <v>22.424017759340501</v>
      </c>
      <c r="AK4427">
        <v>23.0770677905215</v>
      </c>
      <c r="AL4427">
        <v>22.7472304789415</v>
      </c>
      <c r="AM4427">
        <v>19.156636130292299</v>
      </c>
      <c r="AN4427">
        <v>22.762723927916898</v>
      </c>
      <c r="AO4427">
        <v>23.869333556491299</v>
      </c>
    </row>
    <row r="4428" spans="1:41" x14ac:dyDescent="0.3">
      <c r="A4428" s="1">
        <v>44746.458333333336</v>
      </c>
      <c r="B4428">
        <v>24.941989763739901</v>
      </c>
      <c r="C4428">
        <v>23.3921603465804</v>
      </c>
      <c r="D4428">
        <v>23.680056138754999</v>
      </c>
      <c r="E4428">
        <v>23.357013829538801</v>
      </c>
      <c r="F4428">
        <v>24.999078804572999</v>
      </c>
      <c r="G4428">
        <v>44.9603886720991</v>
      </c>
      <c r="H4428">
        <v>23.890910428058099</v>
      </c>
      <c r="I4428">
        <v>24.128663934641899</v>
      </c>
      <c r="J4428">
        <v>24.999625083508999</v>
      </c>
      <c r="K4428">
        <v>24.827197442169201</v>
      </c>
      <c r="L4428">
        <v>24.9881527553271</v>
      </c>
      <c r="M4428">
        <v>24.697913041190599</v>
      </c>
      <c r="N4428">
        <v>23.2480926655719</v>
      </c>
      <c r="O4428">
        <v>25.0000091328873</v>
      </c>
      <c r="P4428">
        <v>24.195440140747401</v>
      </c>
      <c r="Q4428">
        <v>24.3725288226447</v>
      </c>
      <c r="R4428">
        <v>24.984136540888301</v>
      </c>
      <c r="S4428">
        <v>24.829086142824298</v>
      </c>
      <c r="T4428">
        <v>24.977652361193101</v>
      </c>
      <c r="U4428">
        <v>24.948421785308501</v>
      </c>
      <c r="V4428">
        <v>23.147662406219499</v>
      </c>
      <c r="W4428">
        <v>24.332250247518999</v>
      </c>
      <c r="X4428">
        <v>24.402897833759202</v>
      </c>
      <c r="Y4428">
        <v>24.983737744935301</v>
      </c>
      <c r="Z4428">
        <v>24.817637173290901</v>
      </c>
      <c r="AA4428">
        <v>24.979362640051399</v>
      </c>
      <c r="AB4428">
        <v>24.953649253054198</v>
      </c>
      <c r="AC4428">
        <v>23.2206337964646</v>
      </c>
      <c r="AD4428">
        <v>24.1585228107365</v>
      </c>
      <c r="AE4428">
        <v>24.301701644147101</v>
      </c>
      <c r="AF4428">
        <v>24.984138643178699</v>
      </c>
      <c r="AG4428">
        <v>24.742998547175599</v>
      </c>
      <c r="AH4428">
        <v>24.966842583229099</v>
      </c>
      <c r="AI4428">
        <v>24.922735678990001</v>
      </c>
      <c r="AJ4428">
        <v>23.4280459930172</v>
      </c>
      <c r="AK4428">
        <v>23.087898032648098</v>
      </c>
      <c r="AL4428">
        <v>22.747877559767701</v>
      </c>
      <c r="AM4428">
        <v>19.542912859501602</v>
      </c>
      <c r="AN4428">
        <v>25.818241806592798</v>
      </c>
      <c r="AO4428">
        <v>23.952571870861</v>
      </c>
    </row>
    <row r="4429" spans="1:41" x14ac:dyDescent="0.3">
      <c r="A4429" s="1">
        <v>44746.5</v>
      </c>
      <c r="B4429">
        <v>24.999928489161199</v>
      </c>
      <c r="C4429">
        <v>23.564389050129599</v>
      </c>
      <c r="D4429">
        <v>24.082144356085202</v>
      </c>
      <c r="E4429">
        <v>23.954026728081899</v>
      </c>
      <c r="F4429">
        <v>24.998079999326901</v>
      </c>
      <c r="G4429">
        <v>42.1743755789917</v>
      </c>
      <c r="H4429">
        <v>23.9275640842041</v>
      </c>
      <c r="I4429">
        <v>24.390119269940101</v>
      </c>
      <c r="J4429">
        <v>24.9997193703025</v>
      </c>
      <c r="K4429">
        <v>24.999352493805201</v>
      </c>
      <c r="L4429">
        <v>24.9998143284257</v>
      </c>
      <c r="M4429">
        <v>24.916517827632902</v>
      </c>
      <c r="N4429">
        <v>23.529197827796299</v>
      </c>
      <c r="O4429">
        <v>25.0000146173359</v>
      </c>
      <c r="P4429">
        <v>24.233583004081201</v>
      </c>
      <c r="Q4429">
        <v>24.634367667582602</v>
      </c>
      <c r="R4429">
        <v>24.999731538729499</v>
      </c>
      <c r="S4429">
        <v>24.999988801673201</v>
      </c>
      <c r="T4429">
        <v>24.999871247865102</v>
      </c>
      <c r="U4429">
        <v>24.999912004809701</v>
      </c>
      <c r="V4429">
        <v>23.493864516815702</v>
      </c>
      <c r="W4429">
        <v>24.3744538946986</v>
      </c>
      <c r="X4429">
        <v>24.629685588687298</v>
      </c>
      <c r="Y4429">
        <v>24.999746419999401</v>
      </c>
      <c r="Z4429">
        <v>24.999996821647201</v>
      </c>
      <c r="AA4429">
        <v>24.999886933957399</v>
      </c>
      <c r="AB4429">
        <v>24.999928598596998</v>
      </c>
      <c r="AC4429">
        <v>23.528278994992899</v>
      </c>
      <c r="AD4429">
        <v>24.20006744306</v>
      </c>
      <c r="AE4429">
        <v>24.532311379957299</v>
      </c>
      <c r="AF4429">
        <v>24.999729141040699</v>
      </c>
      <c r="AG4429">
        <v>24.9999614480733</v>
      </c>
      <c r="AH4429">
        <v>24.999926904199398</v>
      </c>
      <c r="AI4429">
        <v>24.999967745511899</v>
      </c>
      <c r="AJ4429">
        <v>23.662762960484098</v>
      </c>
      <c r="AK4429">
        <v>23.100517772352099</v>
      </c>
      <c r="AL4429">
        <v>22.7843409020387</v>
      </c>
      <c r="AM4429">
        <v>19.930157913304701</v>
      </c>
      <c r="AN4429">
        <v>26.122242317635301</v>
      </c>
      <c r="AO4429">
        <v>24.0611814923463</v>
      </c>
    </row>
    <row r="4430" spans="1:41" x14ac:dyDescent="0.3">
      <c r="A4430" s="1">
        <v>44746.541666666664</v>
      </c>
      <c r="B4430">
        <v>24.999952841110499</v>
      </c>
      <c r="C4430">
        <v>23.633337441642499</v>
      </c>
      <c r="D4430">
        <v>24.202873160024701</v>
      </c>
      <c r="E4430">
        <v>23.818399991867501</v>
      </c>
      <c r="F4430">
        <v>24.9983494512188</v>
      </c>
      <c r="G4430">
        <v>36.967568314031197</v>
      </c>
      <c r="H4430">
        <v>23.9633464890968</v>
      </c>
      <c r="I4430">
        <v>24.480276870011899</v>
      </c>
      <c r="J4430">
        <v>24.999937506058199</v>
      </c>
      <c r="K4430">
        <v>24.9466218933959</v>
      </c>
      <c r="L4430">
        <v>24.999908963508201</v>
      </c>
      <c r="M4430">
        <v>24.739813763886801</v>
      </c>
      <c r="N4430">
        <v>23.625632693593801</v>
      </c>
      <c r="O4430">
        <v>25.000013471845399</v>
      </c>
      <c r="P4430">
        <v>24.270898987170401</v>
      </c>
      <c r="Q4430">
        <v>24.725412196960502</v>
      </c>
      <c r="R4430">
        <v>24.999917556784801</v>
      </c>
      <c r="S4430">
        <v>24.999993281548299</v>
      </c>
      <c r="T4430">
        <v>24.9999803465155</v>
      </c>
      <c r="U4430">
        <v>24.999984115544098</v>
      </c>
      <c r="V4430">
        <v>23.602290217394799</v>
      </c>
      <c r="W4430">
        <v>24.4142464849979</v>
      </c>
      <c r="X4430">
        <v>24.731178653552998</v>
      </c>
      <c r="Y4430">
        <v>24.999925232215698</v>
      </c>
      <c r="Z4430">
        <v>24.999995697272698</v>
      </c>
      <c r="AA4430">
        <v>24.999977864296302</v>
      </c>
      <c r="AB4430">
        <v>24.9999851460746</v>
      </c>
      <c r="AC4430">
        <v>23.628374848810001</v>
      </c>
      <c r="AD4430">
        <v>24.239537117943801</v>
      </c>
      <c r="AE4430">
        <v>24.639981088864101</v>
      </c>
      <c r="AF4430">
        <v>24.999941422600401</v>
      </c>
      <c r="AG4430">
        <v>24.999953371034302</v>
      </c>
      <c r="AH4430">
        <v>24.999975504359998</v>
      </c>
      <c r="AI4430">
        <v>24.999954928991698</v>
      </c>
      <c r="AJ4430">
        <v>23.746301075471301</v>
      </c>
      <c r="AK4430">
        <v>23.114313408710402</v>
      </c>
      <c r="AL4430">
        <v>22.798907408002201</v>
      </c>
      <c r="AM4430">
        <v>19.9282278787305</v>
      </c>
      <c r="AN4430">
        <v>26.1906587797146</v>
      </c>
      <c r="AO4430">
        <v>24.110171006292301</v>
      </c>
    </row>
    <row r="4431" spans="1:41" x14ac:dyDescent="0.3">
      <c r="A4431" s="1">
        <v>44746.583333333336</v>
      </c>
      <c r="B4431">
        <v>24.6388463890484</v>
      </c>
      <c r="C4431">
        <v>23.203335591852198</v>
      </c>
      <c r="D4431">
        <v>23.267140188391899</v>
      </c>
      <c r="E4431">
        <v>23.031640229625499</v>
      </c>
      <c r="F4431">
        <v>24.995731510045498</v>
      </c>
      <c r="G4431">
        <v>29.7801179645692</v>
      </c>
      <c r="H4431">
        <v>23.997251248020799</v>
      </c>
      <c r="I4431">
        <v>23.727580266738801</v>
      </c>
      <c r="J4431">
        <v>24.997004097901101</v>
      </c>
      <c r="K4431">
        <v>24.2662887299979</v>
      </c>
      <c r="L4431">
        <v>24.923294207061701</v>
      </c>
      <c r="M4431">
        <v>24.125612064994701</v>
      </c>
      <c r="N4431">
        <v>22.758719378806401</v>
      </c>
      <c r="O4431">
        <v>25.000013551369701</v>
      </c>
      <c r="P4431">
        <v>24.307480380327799</v>
      </c>
      <c r="Q4431">
        <v>23.935015925829902</v>
      </c>
      <c r="R4431">
        <v>24.637045869279699</v>
      </c>
      <c r="S4431">
        <v>23.727840383655298</v>
      </c>
      <c r="T4431">
        <v>24.873559967220501</v>
      </c>
      <c r="U4431">
        <v>24.838667399337002</v>
      </c>
      <c r="V4431">
        <v>22.472337825764299</v>
      </c>
      <c r="W4431">
        <v>24.458075862836999</v>
      </c>
      <c r="X4431">
        <v>23.949561406387101</v>
      </c>
      <c r="Y4431">
        <v>24.624546869395399</v>
      </c>
      <c r="Z4431">
        <v>23.671805444756199</v>
      </c>
      <c r="AA4431">
        <v>24.8686664957213</v>
      </c>
      <c r="AB4431">
        <v>24.846042832266701</v>
      </c>
      <c r="AC4431">
        <v>22.660440638969401</v>
      </c>
      <c r="AD4431">
        <v>24.277354881101498</v>
      </c>
      <c r="AE4431">
        <v>23.8791976676385</v>
      </c>
      <c r="AF4431">
        <v>24.6389066862282</v>
      </c>
      <c r="AG4431">
        <v>23.528377586367899</v>
      </c>
      <c r="AH4431">
        <v>24.8219931882509</v>
      </c>
      <c r="AI4431">
        <v>24.7690522555312</v>
      </c>
      <c r="AJ4431">
        <v>22.944745750520699</v>
      </c>
      <c r="AK4431">
        <v>23.1293333057254</v>
      </c>
      <c r="AL4431">
        <v>22.798710516449201</v>
      </c>
      <c r="AM4431">
        <v>19.641865827174499</v>
      </c>
      <c r="AN4431">
        <v>23.413679903530898</v>
      </c>
      <c r="AO4431">
        <v>24.109119368100998</v>
      </c>
    </row>
    <row r="4432" spans="1:41" x14ac:dyDescent="0.3">
      <c r="A4432" s="1">
        <v>44746.625</v>
      </c>
      <c r="B4432">
        <v>24.815533971319901</v>
      </c>
      <c r="C4432">
        <v>23.285636630451101</v>
      </c>
      <c r="D4432">
        <v>23.285510977712502</v>
      </c>
      <c r="E4432">
        <v>23.020652974017601</v>
      </c>
      <c r="F4432">
        <v>24.9960187407215</v>
      </c>
      <c r="G4432">
        <v>28.828302743333701</v>
      </c>
      <c r="H4432">
        <v>24.028412001270102</v>
      </c>
      <c r="I4432">
        <v>23.809686345840898</v>
      </c>
      <c r="J4432">
        <v>24.9966426497136</v>
      </c>
      <c r="K4432">
        <v>24.412972717822999</v>
      </c>
      <c r="L4432">
        <v>24.998647722724101</v>
      </c>
      <c r="M4432">
        <v>24.350212898005701</v>
      </c>
      <c r="N4432">
        <v>22.911655179404601</v>
      </c>
      <c r="O4432">
        <v>25.000022028957101</v>
      </c>
      <c r="P4432">
        <v>24.341473405689001</v>
      </c>
      <c r="Q4432">
        <v>24.0132531639156</v>
      </c>
      <c r="R4432">
        <v>24.9952648760095</v>
      </c>
      <c r="S4432">
        <v>24.040627461549398</v>
      </c>
      <c r="T4432">
        <v>24.998530353442099</v>
      </c>
      <c r="U4432">
        <v>24.997008004468601</v>
      </c>
      <c r="V4432">
        <v>22.677943273688399</v>
      </c>
      <c r="W4432">
        <v>24.496357210258299</v>
      </c>
      <c r="X4432">
        <v>24.021097284865998</v>
      </c>
      <c r="Y4432">
        <v>24.995120386531799</v>
      </c>
      <c r="Z4432">
        <v>23.9399774337673</v>
      </c>
      <c r="AA4432">
        <v>24.9985454229687</v>
      </c>
      <c r="AB4432">
        <v>24.997004467767201</v>
      </c>
      <c r="AC4432">
        <v>22.830124134813701</v>
      </c>
      <c r="AD4432">
        <v>24.312782759709702</v>
      </c>
      <c r="AE4432">
        <v>23.959851318992602</v>
      </c>
      <c r="AF4432">
        <v>24.995285616060102</v>
      </c>
      <c r="AG4432">
        <v>23.7853328394832</v>
      </c>
      <c r="AH4432">
        <v>24.998515959241999</v>
      </c>
      <c r="AI4432">
        <v>24.9273237998787</v>
      </c>
      <c r="AJ4432">
        <v>23.085459523109702</v>
      </c>
      <c r="AK4432">
        <v>23.147143720258001</v>
      </c>
      <c r="AL4432">
        <v>22.8045689990524</v>
      </c>
      <c r="AM4432">
        <v>19.599463702778799</v>
      </c>
      <c r="AN4432">
        <v>23.688286348259702</v>
      </c>
      <c r="AO4432">
        <v>24.105131331353402</v>
      </c>
    </row>
    <row r="4433" spans="1:41" x14ac:dyDescent="0.3">
      <c r="A4433" s="1">
        <v>44746.666666666664</v>
      </c>
      <c r="B4433">
        <v>24.765402635372499</v>
      </c>
      <c r="C4433">
        <v>23.2524906702198</v>
      </c>
      <c r="D4433">
        <v>23.197904826217801</v>
      </c>
      <c r="E4433">
        <v>22.8642918947669</v>
      </c>
      <c r="F4433">
        <v>24.881594572300202</v>
      </c>
      <c r="G4433">
        <v>27.775116944590501</v>
      </c>
      <c r="H4433">
        <v>24.054809660000199</v>
      </c>
      <c r="I4433">
        <v>23.771548501652799</v>
      </c>
      <c r="J4433">
        <v>24.9969177980973</v>
      </c>
      <c r="K4433">
        <v>24.336637073029401</v>
      </c>
      <c r="L4433">
        <v>24.9990103931476</v>
      </c>
      <c r="M4433">
        <v>24.3149062293278</v>
      </c>
      <c r="N4433">
        <v>22.847210397984298</v>
      </c>
      <c r="O4433">
        <v>25.000020635357998</v>
      </c>
      <c r="P4433">
        <v>24.369780185112699</v>
      </c>
      <c r="Q4433">
        <v>23.955679139225499</v>
      </c>
      <c r="R4433">
        <v>24.9968806974586</v>
      </c>
      <c r="S4433">
        <v>23.780250455017999</v>
      </c>
      <c r="T4433">
        <v>24.9858438628962</v>
      </c>
      <c r="U4433">
        <v>24.9147663379559</v>
      </c>
      <c r="V4433">
        <v>22.5857046717435</v>
      </c>
      <c r="W4433">
        <v>24.533981568879899</v>
      </c>
      <c r="X4433">
        <v>23.9422477325434</v>
      </c>
      <c r="Y4433">
        <v>24.995940720503</v>
      </c>
      <c r="Z4433">
        <v>23.726061475417801</v>
      </c>
      <c r="AA4433">
        <v>24.975176235553299</v>
      </c>
      <c r="AB4433">
        <v>24.884790504713301</v>
      </c>
      <c r="AC4433">
        <v>22.756690414090599</v>
      </c>
      <c r="AD4433">
        <v>24.3428225092152</v>
      </c>
      <c r="AE4433">
        <v>23.910579231999002</v>
      </c>
      <c r="AF4433">
        <v>24.996878411529199</v>
      </c>
      <c r="AG4433">
        <v>23.620677594973099</v>
      </c>
      <c r="AH4433">
        <v>24.971776923996799</v>
      </c>
      <c r="AI4433">
        <v>24.85321574808</v>
      </c>
      <c r="AJ4433">
        <v>23.0271267925316</v>
      </c>
      <c r="AK4433">
        <v>23.162870764084701</v>
      </c>
      <c r="AL4433">
        <v>22.8078138376383</v>
      </c>
      <c r="AM4433">
        <v>19.381777478292001</v>
      </c>
      <c r="AN4433">
        <v>23.472394589165901</v>
      </c>
      <c r="AO4433">
        <v>24.1062609859422</v>
      </c>
    </row>
    <row r="4434" spans="1:41" x14ac:dyDescent="0.3">
      <c r="A4434" s="1">
        <v>44746.708333333336</v>
      </c>
      <c r="B4434">
        <v>24.521936202104001</v>
      </c>
      <c r="C4434">
        <v>23.123244241067699</v>
      </c>
      <c r="D4434">
        <v>22.891720953468798</v>
      </c>
      <c r="E4434">
        <v>22.4767023174762</v>
      </c>
      <c r="F4434">
        <v>24.074396555944102</v>
      </c>
      <c r="G4434">
        <v>26.717847711046002</v>
      </c>
      <c r="H4434">
        <v>24.071590912813601</v>
      </c>
      <c r="I4434">
        <v>23.622397410000499</v>
      </c>
      <c r="J4434">
        <v>24.996427778535701</v>
      </c>
      <c r="K4434">
        <v>24.044954403222</v>
      </c>
      <c r="L4434">
        <v>24.947851453760801</v>
      </c>
      <c r="M4434">
        <v>24.090748477513401</v>
      </c>
      <c r="N4434">
        <v>22.630006612362699</v>
      </c>
      <c r="O4434">
        <v>25.0000218260823</v>
      </c>
      <c r="P4434">
        <v>24.387710219308399</v>
      </c>
      <c r="Q4434">
        <v>23.799096290030501</v>
      </c>
      <c r="R4434">
        <v>24.697130700323001</v>
      </c>
      <c r="S4434">
        <v>23.321253933747801</v>
      </c>
      <c r="T4434">
        <v>24.7906966258513</v>
      </c>
      <c r="U4434">
        <v>24.6959890629761</v>
      </c>
      <c r="V4434">
        <v>22.301855054598001</v>
      </c>
      <c r="W4434">
        <v>24.5562633231572</v>
      </c>
      <c r="X4434">
        <v>23.7626728447636</v>
      </c>
      <c r="Y4434">
        <v>24.673691332472401</v>
      </c>
      <c r="Z4434">
        <v>23.240960472460301</v>
      </c>
      <c r="AA4434">
        <v>24.7316807868946</v>
      </c>
      <c r="AB4434">
        <v>24.625872942664401</v>
      </c>
      <c r="AC4434">
        <v>22.513978967779199</v>
      </c>
      <c r="AD4434">
        <v>24.362281738738901</v>
      </c>
      <c r="AE4434">
        <v>23.7373311319169</v>
      </c>
      <c r="AF4434">
        <v>24.701007183801899</v>
      </c>
      <c r="AG4434">
        <v>23.1275898568753</v>
      </c>
      <c r="AH4434">
        <v>24.707388097174501</v>
      </c>
      <c r="AI4434">
        <v>24.5916685813695</v>
      </c>
      <c r="AJ4434">
        <v>22.832154872532101</v>
      </c>
      <c r="AK4434">
        <v>23.174186402450399</v>
      </c>
      <c r="AL4434">
        <v>22.8000147494947</v>
      </c>
      <c r="AM4434">
        <v>18.814944199483399</v>
      </c>
      <c r="AN4434">
        <v>23.033626767201401</v>
      </c>
      <c r="AO4434">
        <v>24.0714323878756</v>
      </c>
    </row>
    <row r="4435" spans="1:41" x14ac:dyDescent="0.3">
      <c r="A4435" s="1">
        <v>44746.75</v>
      </c>
      <c r="B4435">
        <v>24.971290531989201</v>
      </c>
      <c r="C4435">
        <v>23.549868953678398</v>
      </c>
      <c r="D4435">
        <v>23.624953833895699</v>
      </c>
      <c r="E4435">
        <v>23.0567231522888</v>
      </c>
      <c r="F4435">
        <v>24.9608751077505</v>
      </c>
      <c r="G4435">
        <v>28.9309805564613</v>
      </c>
      <c r="H4435">
        <v>24.083283193073001</v>
      </c>
      <c r="I4435">
        <v>24.3970874833918</v>
      </c>
      <c r="J4435">
        <v>24.9997474181454</v>
      </c>
      <c r="K4435">
        <v>24.605728391973201</v>
      </c>
      <c r="L4435">
        <v>24.999142581495299</v>
      </c>
      <c r="M4435">
        <v>24.8277662394188</v>
      </c>
      <c r="N4435">
        <v>23.503662307808199</v>
      </c>
      <c r="O4435">
        <v>25.000014804075199</v>
      </c>
      <c r="P4435">
        <v>24.399459175795499</v>
      </c>
      <c r="Q4435">
        <v>24.588271545704401</v>
      </c>
      <c r="R4435">
        <v>24.994445107116299</v>
      </c>
      <c r="S4435">
        <v>24.706823997915599</v>
      </c>
      <c r="T4435">
        <v>24.992502026642999</v>
      </c>
      <c r="U4435">
        <v>24.9809892644946</v>
      </c>
      <c r="V4435">
        <v>23.3993648160479</v>
      </c>
      <c r="W4435">
        <v>24.506831792503899</v>
      </c>
      <c r="X4435">
        <v>24.5179209753137</v>
      </c>
      <c r="Y4435">
        <v>24.993753727937001</v>
      </c>
      <c r="Z4435">
        <v>24.651715053168299</v>
      </c>
      <c r="AA4435">
        <v>24.988563481090502</v>
      </c>
      <c r="AB4435">
        <v>24.966962530158</v>
      </c>
      <c r="AC4435">
        <v>23.4556591819522</v>
      </c>
      <c r="AD4435">
        <v>24.375119440728401</v>
      </c>
      <c r="AE4435">
        <v>24.481385905475499</v>
      </c>
      <c r="AF4435">
        <v>24.994577456366098</v>
      </c>
      <c r="AG4435">
        <v>24.527582977904999</v>
      </c>
      <c r="AH4435">
        <v>24.9855634608321</v>
      </c>
      <c r="AI4435">
        <v>24.952773500915299</v>
      </c>
      <c r="AJ4435">
        <v>23.646616609603299</v>
      </c>
      <c r="AK4435">
        <v>23.1852789618301</v>
      </c>
      <c r="AL4435">
        <v>22.778151524498</v>
      </c>
      <c r="AM4435">
        <v>18.5274978695934</v>
      </c>
      <c r="AN4435">
        <v>25.483792749243001</v>
      </c>
      <c r="AO4435">
        <v>24.042592862434802</v>
      </c>
    </row>
    <row r="4436" spans="1:41" x14ac:dyDescent="0.3">
      <c r="A4436" s="1">
        <v>44746.791666666664</v>
      </c>
      <c r="B4436">
        <v>25.405435413444302</v>
      </c>
      <c r="C4436">
        <v>23.603834526574399</v>
      </c>
      <c r="D4436">
        <v>23.681418992554299</v>
      </c>
      <c r="E4436">
        <v>23.059540613254502</v>
      </c>
      <c r="F4436">
        <v>25.583805105587999</v>
      </c>
      <c r="G4436">
        <v>28.767369720992399</v>
      </c>
      <c r="H4436">
        <v>24.032919868210598</v>
      </c>
      <c r="I4436">
        <v>24.263874093896099</v>
      </c>
      <c r="J4436">
        <v>25.0947232191666</v>
      </c>
      <c r="K4436">
        <v>24.3240075400176</v>
      </c>
      <c r="L4436">
        <v>25.540527004022898</v>
      </c>
      <c r="M4436">
        <v>24.560762872593699</v>
      </c>
      <c r="N4436">
        <v>23.724845842120502</v>
      </c>
      <c r="O4436">
        <v>25.000023324209099</v>
      </c>
      <c r="P4436">
        <v>24.348104267070401</v>
      </c>
      <c r="Q4436">
        <v>24.415359493891199</v>
      </c>
      <c r="R4436">
        <v>25.1058005464789</v>
      </c>
      <c r="S4436">
        <v>24.740860977902301</v>
      </c>
      <c r="T4436">
        <v>25.1674781626472</v>
      </c>
      <c r="U4436">
        <v>24.773759836568601</v>
      </c>
      <c r="V4436">
        <v>23.690730194926399</v>
      </c>
      <c r="W4436">
        <v>24.425060516605999</v>
      </c>
      <c r="X4436">
        <v>24.344261209548598</v>
      </c>
      <c r="Y4436">
        <v>25.0941250648672</v>
      </c>
      <c r="Z4436">
        <v>24.717566004781901</v>
      </c>
      <c r="AA4436">
        <v>25.1070315500852</v>
      </c>
      <c r="AB4436">
        <v>24.694981562689801</v>
      </c>
      <c r="AC4436">
        <v>23.6929893662615</v>
      </c>
      <c r="AD4436">
        <v>24.323648637185901</v>
      </c>
      <c r="AE4436">
        <v>24.306598903679099</v>
      </c>
      <c r="AF4436">
        <v>25.113211565149101</v>
      </c>
      <c r="AG4436">
        <v>24.4687378774724</v>
      </c>
      <c r="AH4436">
        <v>25.040491418014899</v>
      </c>
      <c r="AI4436">
        <v>24.634922146229801</v>
      </c>
      <c r="AJ4436">
        <v>23.8280476285803</v>
      </c>
      <c r="AK4436">
        <v>23.196148426912899</v>
      </c>
      <c r="AL4436">
        <v>22.763736419807699</v>
      </c>
      <c r="AM4436">
        <v>18.449528833105099</v>
      </c>
      <c r="AN4436">
        <v>25.837641568734899</v>
      </c>
      <c r="AO4436">
        <v>24.052092736543901</v>
      </c>
    </row>
    <row r="4437" spans="1:41" x14ac:dyDescent="0.3">
      <c r="A4437" s="1">
        <v>44746.833333333336</v>
      </c>
      <c r="B4437">
        <v>25.400445129787698</v>
      </c>
      <c r="C4437">
        <v>23.595470263974001</v>
      </c>
      <c r="D4437">
        <v>23.569712586822199</v>
      </c>
      <c r="E4437">
        <v>22.928726840246199</v>
      </c>
      <c r="F4437">
        <v>25.5789988371763</v>
      </c>
      <c r="G4437">
        <v>28.368798761202601</v>
      </c>
      <c r="H4437">
        <v>23.9718291606621</v>
      </c>
      <c r="I4437">
        <v>24.209092681693701</v>
      </c>
      <c r="J4437">
        <v>24.476155675957401</v>
      </c>
      <c r="K4437">
        <v>23.890207632593999</v>
      </c>
      <c r="L4437">
        <v>25.376900539559301</v>
      </c>
      <c r="M4437">
        <v>24.1446066430934</v>
      </c>
      <c r="N4437">
        <v>23.752755738639902</v>
      </c>
      <c r="O4437">
        <v>25.000023419366801</v>
      </c>
      <c r="P4437">
        <v>24.285710740404902</v>
      </c>
      <c r="Q4437">
        <v>24.343308041003102</v>
      </c>
      <c r="R4437">
        <v>24.496169041141101</v>
      </c>
      <c r="S4437">
        <v>24.413237837238999</v>
      </c>
      <c r="T4437">
        <v>24.918517189521999</v>
      </c>
      <c r="U4437">
        <v>24.4005370780839</v>
      </c>
      <c r="V4437">
        <v>23.728891071704101</v>
      </c>
      <c r="W4437">
        <v>24.390514968705599</v>
      </c>
      <c r="X4437">
        <v>24.2870283838412</v>
      </c>
      <c r="Y4437">
        <v>24.481156380995401</v>
      </c>
      <c r="Z4437">
        <v>24.4800090554522</v>
      </c>
      <c r="AA4437">
        <v>24.8934954800635</v>
      </c>
      <c r="AB4437">
        <v>24.3433601589544</v>
      </c>
      <c r="AC4437">
        <v>23.727016821033601</v>
      </c>
      <c r="AD4437">
        <v>24.259707163589098</v>
      </c>
      <c r="AE4437">
        <v>24.243423773959702</v>
      </c>
      <c r="AF4437">
        <v>24.503259938479101</v>
      </c>
      <c r="AG4437">
        <v>24.103179406156301</v>
      </c>
      <c r="AH4437">
        <v>24.774480082177199</v>
      </c>
      <c r="AI4437">
        <v>24.248545932904499</v>
      </c>
      <c r="AJ4437">
        <v>23.848586662880699</v>
      </c>
      <c r="AK4437">
        <v>23.204820155185299</v>
      </c>
      <c r="AL4437">
        <v>22.752460974887601</v>
      </c>
      <c r="AM4437">
        <v>18.3460783092256</v>
      </c>
      <c r="AN4437">
        <v>25.939499001786501</v>
      </c>
      <c r="AO4437">
        <v>24.022352123704</v>
      </c>
    </row>
    <row r="4438" spans="1:41" x14ac:dyDescent="0.3">
      <c r="A4438" s="1">
        <v>44746.875</v>
      </c>
      <c r="B4438">
        <v>25.1209361203077</v>
      </c>
      <c r="C4438">
        <v>23.537465901078502</v>
      </c>
      <c r="D4438">
        <v>23.471348033849999</v>
      </c>
      <c r="E4438">
        <v>22.846509001562701</v>
      </c>
      <c r="F4438">
        <v>25.1680787950786</v>
      </c>
      <c r="G4438">
        <v>27.888001423104701</v>
      </c>
      <c r="H4438">
        <v>23.9435632106557</v>
      </c>
      <c r="I4438">
        <v>24.168626443852201</v>
      </c>
      <c r="J4438">
        <v>24.284282292246999</v>
      </c>
      <c r="K4438">
        <v>23.599489881916</v>
      </c>
      <c r="L4438">
        <v>24.908303875096198</v>
      </c>
      <c r="M4438">
        <v>23.7170654148875</v>
      </c>
      <c r="N4438">
        <v>23.767640253052999</v>
      </c>
      <c r="O4438">
        <v>25.000023326807799</v>
      </c>
      <c r="P4438">
        <v>24.255400973448101</v>
      </c>
      <c r="Q4438">
        <v>24.296452582446999</v>
      </c>
      <c r="R4438">
        <v>24.311017514675001</v>
      </c>
      <c r="S4438">
        <v>24.131886271217599</v>
      </c>
      <c r="T4438">
        <v>24.463517036118901</v>
      </c>
      <c r="U4438">
        <v>24.1199732674092</v>
      </c>
      <c r="V4438">
        <v>23.748548745187499</v>
      </c>
      <c r="W4438">
        <v>24.370450030009401</v>
      </c>
      <c r="X4438">
        <v>24.274269119173798</v>
      </c>
      <c r="Y4438">
        <v>24.293666262459102</v>
      </c>
      <c r="Z4438">
        <v>24.376707066528599</v>
      </c>
      <c r="AA4438">
        <v>24.539983362454301</v>
      </c>
      <c r="AB4438">
        <v>24.140665749457799</v>
      </c>
      <c r="AC4438">
        <v>23.740978823313998</v>
      </c>
      <c r="AD4438">
        <v>24.227327311844601</v>
      </c>
      <c r="AE4438">
        <v>24.223164544776999</v>
      </c>
      <c r="AF4438">
        <v>24.315273274740299</v>
      </c>
      <c r="AG4438">
        <v>23.917152794225299</v>
      </c>
      <c r="AH4438">
        <v>24.3795168301946</v>
      </c>
      <c r="AI4438">
        <v>24.019990394618102</v>
      </c>
      <c r="AJ4438">
        <v>23.858167366868201</v>
      </c>
      <c r="AK4438">
        <v>23.210412683447199</v>
      </c>
      <c r="AL4438">
        <v>22.744306896567</v>
      </c>
      <c r="AM4438">
        <v>18.1944272933024</v>
      </c>
      <c r="AN4438">
        <v>26.0146484475388</v>
      </c>
      <c r="AO4438">
        <v>23.952327448100299</v>
      </c>
    </row>
    <row r="4439" spans="1:41" x14ac:dyDescent="0.3">
      <c r="A4439" s="1">
        <v>44746.916666666664</v>
      </c>
      <c r="B4439">
        <v>24.9738905311434</v>
      </c>
      <c r="C4439">
        <v>23.4945442702709</v>
      </c>
      <c r="D4439">
        <v>23.394871804885</v>
      </c>
      <c r="E4439">
        <v>22.780146764081799</v>
      </c>
      <c r="F4439">
        <v>24.915244868260402</v>
      </c>
      <c r="G4439">
        <v>27.562647261120102</v>
      </c>
      <c r="H4439">
        <v>23.922941259151301</v>
      </c>
      <c r="I4439">
        <v>24.122300198661801</v>
      </c>
      <c r="J4439">
        <v>24.201270332931699</v>
      </c>
      <c r="K4439">
        <v>23.4001797493403</v>
      </c>
      <c r="L4439">
        <v>24.607391841751099</v>
      </c>
      <c r="M4439">
        <v>23.432146134069701</v>
      </c>
      <c r="N4439">
        <v>23.766409865456001</v>
      </c>
      <c r="O4439">
        <v>25.000023318416002</v>
      </c>
      <c r="P4439">
        <v>24.231813290128901</v>
      </c>
      <c r="Q4439">
        <v>24.264865986590902</v>
      </c>
      <c r="R4439">
        <v>24.234091603819799</v>
      </c>
      <c r="S4439">
        <v>23.985628126594101</v>
      </c>
      <c r="T4439">
        <v>24.207948329121301</v>
      </c>
      <c r="U4439">
        <v>23.962999568062401</v>
      </c>
      <c r="V4439">
        <v>23.748636646553301</v>
      </c>
      <c r="W4439">
        <v>24.345484871775</v>
      </c>
      <c r="X4439">
        <v>24.255599621766699</v>
      </c>
      <c r="Y4439">
        <v>24.2155572003613</v>
      </c>
      <c r="Z4439">
        <v>24.287938668897699</v>
      </c>
      <c r="AA4439">
        <v>24.3184673364545</v>
      </c>
      <c r="AB4439">
        <v>24.0102585776641</v>
      </c>
      <c r="AC4439">
        <v>23.734707286480599</v>
      </c>
      <c r="AD4439">
        <v>24.202161076198401</v>
      </c>
      <c r="AE4439">
        <v>24.201030618515599</v>
      </c>
      <c r="AF4439">
        <v>24.2354859727856</v>
      </c>
      <c r="AG4439">
        <v>23.810576179868001</v>
      </c>
      <c r="AH4439">
        <v>24.146629323544001</v>
      </c>
      <c r="AI4439">
        <v>23.881211950463001</v>
      </c>
      <c r="AJ4439">
        <v>23.853380530049598</v>
      </c>
      <c r="AK4439">
        <v>23.212967810228701</v>
      </c>
      <c r="AL4439">
        <v>22.7405976334428</v>
      </c>
      <c r="AM4439">
        <v>18.089014402082999</v>
      </c>
      <c r="AN4439">
        <v>26.075702361655001</v>
      </c>
      <c r="AO4439">
        <v>23.895467052927199</v>
      </c>
    </row>
    <row r="4440" spans="1:41" x14ac:dyDescent="0.3">
      <c r="A4440" s="1">
        <v>44746.958333333336</v>
      </c>
      <c r="B4440">
        <v>24.902849109725999</v>
      </c>
      <c r="C4440">
        <v>23.460030469763801</v>
      </c>
      <c r="D4440">
        <v>23.334566064416901</v>
      </c>
      <c r="E4440">
        <v>22.7300699269734</v>
      </c>
      <c r="F4440">
        <v>24.750335709017101</v>
      </c>
      <c r="G4440">
        <v>27.287027944193099</v>
      </c>
      <c r="H4440">
        <v>23.910847375024801</v>
      </c>
      <c r="I4440">
        <v>24.0800459154833</v>
      </c>
      <c r="J4440">
        <v>24.136559584566498</v>
      </c>
      <c r="K4440">
        <v>23.2681911266314</v>
      </c>
      <c r="L4440">
        <v>24.434627346106499</v>
      </c>
      <c r="M4440">
        <v>23.234694487180999</v>
      </c>
      <c r="N4440">
        <v>23.751752295537901</v>
      </c>
      <c r="O4440">
        <v>25.000023370029499</v>
      </c>
      <c r="P4440">
        <v>24.209766420638999</v>
      </c>
      <c r="Q4440">
        <v>24.243475163812001</v>
      </c>
      <c r="R4440">
        <v>24.175048991071399</v>
      </c>
      <c r="S4440">
        <v>23.9322728268106</v>
      </c>
      <c r="T4440">
        <v>24.085164608969599</v>
      </c>
      <c r="U4440">
        <v>23.869936502842901</v>
      </c>
      <c r="V4440">
        <v>23.733769774547198</v>
      </c>
      <c r="W4440">
        <v>24.327414888024801</v>
      </c>
      <c r="X4440">
        <v>24.2356156107085</v>
      </c>
      <c r="Y4440">
        <v>24.157199450416901</v>
      </c>
      <c r="Z4440">
        <v>24.2161152560526</v>
      </c>
      <c r="AA4440">
        <v>24.188758151691601</v>
      </c>
      <c r="AB4440">
        <v>23.913868480470299</v>
      </c>
      <c r="AC4440">
        <v>23.717680776722599</v>
      </c>
      <c r="AD4440">
        <v>24.179684596818099</v>
      </c>
      <c r="AE4440">
        <v>24.1770105781582</v>
      </c>
      <c r="AF4440">
        <v>24.174593546138201</v>
      </c>
      <c r="AG4440">
        <v>23.733448178114401</v>
      </c>
      <c r="AH4440">
        <v>24.0100246840159</v>
      </c>
      <c r="AI4440">
        <v>23.7787046478538</v>
      </c>
      <c r="AJ4440">
        <v>23.837654023251599</v>
      </c>
      <c r="AK4440">
        <v>23.213217651498901</v>
      </c>
      <c r="AL4440">
        <v>22.739294493295102</v>
      </c>
      <c r="AM4440">
        <v>18.044074410354501</v>
      </c>
      <c r="AN4440">
        <v>26.127944844310701</v>
      </c>
      <c r="AO4440">
        <v>23.8580298188859</v>
      </c>
    </row>
    <row r="4441" spans="1:41" x14ac:dyDescent="0.3">
      <c r="A4441" s="1">
        <v>44746</v>
      </c>
      <c r="B4441">
        <v>24.8505108883767</v>
      </c>
      <c r="C4441">
        <v>23.426139395251401</v>
      </c>
      <c r="D4441">
        <v>23.2760557676947</v>
      </c>
      <c r="E4441">
        <v>22.685658382618399</v>
      </c>
      <c r="F4441">
        <v>24.6505194237015</v>
      </c>
      <c r="G4441">
        <v>27.091862615894399</v>
      </c>
      <c r="H4441">
        <v>23.887191650413602</v>
      </c>
      <c r="I4441">
        <v>24.034833247424899</v>
      </c>
      <c r="J4441">
        <v>24.080172650194299</v>
      </c>
      <c r="K4441">
        <v>23.1516102156552</v>
      </c>
      <c r="L4441">
        <v>24.295083492587501</v>
      </c>
      <c r="M4441">
        <v>23.0559141718389</v>
      </c>
      <c r="N4441">
        <v>23.7269731113559</v>
      </c>
      <c r="O4441">
        <v>25.0000232935136</v>
      </c>
      <c r="P4441">
        <v>24.187762533101999</v>
      </c>
      <c r="Q4441">
        <v>24.221336995342</v>
      </c>
      <c r="R4441">
        <v>24.124371931194801</v>
      </c>
      <c r="S4441">
        <v>23.893049178588399</v>
      </c>
      <c r="T4441">
        <v>23.996433307544201</v>
      </c>
      <c r="U4441">
        <v>23.796521899867699</v>
      </c>
      <c r="V4441">
        <v>23.708668617687799</v>
      </c>
      <c r="W4441">
        <v>24.3071284482054</v>
      </c>
      <c r="X4441">
        <v>24.215638138757001</v>
      </c>
      <c r="Y4441">
        <v>24.1084043512748</v>
      </c>
      <c r="Z4441">
        <v>24.1640697680191</v>
      </c>
      <c r="AA4441">
        <v>24.0955983804146</v>
      </c>
      <c r="AB4441">
        <v>23.838593133074699</v>
      </c>
      <c r="AC4441">
        <v>23.691626930653101</v>
      </c>
      <c r="AD4441">
        <v>24.158002175327098</v>
      </c>
      <c r="AE4441">
        <v>24.153147209933199</v>
      </c>
      <c r="AF4441">
        <v>24.122867022469599</v>
      </c>
      <c r="AG4441">
        <v>23.6835652762745</v>
      </c>
      <c r="AH4441">
        <v>23.914128803779601</v>
      </c>
      <c r="AI4441">
        <v>23.6995654960804</v>
      </c>
      <c r="AJ4441">
        <v>23.81420964206</v>
      </c>
      <c r="AK4441">
        <v>23.210886953835399</v>
      </c>
      <c r="AL4441">
        <v>22.737310136456902</v>
      </c>
      <c r="AM4441">
        <v>17.962559387211599</v>
      </c>
      <c r="AN4441">
        <v>26.172275365410201</v>
      </c>
      <c r="AO4441">
        <v>23.828495691665001</v>
      </c>
    </row>
    <row r="4442" spans="1:41" x14ac:dyDescent="0.3">
      <c r="A4442" s="1">
        <v>44747.041666666664</v>
      </c>
      <c r="B4442">
        <v>24.821466768237901</v>
      </c>
      <c r="C4442">
        <v>23.3950562511267</v>
      </c>
      <c r="D4442">
        <v>23.236401030335099</v>
      </c>
      <c r="E4442">
        <v>22.651342898916798</v>
      </c>
      <c r="F4442">
        <v>24.555307853916901</v>
      </c>
      <c r="G4442">
        <v>26.897758301212001</v>
      </c>
      <c r="H4442">
        <v>23.8673030265224</v>
      </c>
      <c r="I4442">
        <v>23.998072361189202</v>
      </c>
      <c r="J4442">
        <v>24.029540427784099</v>
      </c>
      <c r="K4442">
        <v>23.074278778686601</v>
      </c>
      <c r="L4442">
        <v>24.199622395879</v>
      </c>
      <c r="M4442">
        <v>22.916821600883502</v>
      </c>
      <c r="N4442">
        <v>23.696940519100799</v>
      </c>
      <c r="O4442">
        <v>25.000023293118801</v>
      </c>
      <c r="P4442">
        <v>24.1666566151255</v>
      </c>
      <c r="Q4442">
        <v>24.196046262541799</v>
      </c>
      <c r="R4442">
        <v>24.079885050037301</v>
      </c>
      <c r="S4442">
        <v>23.846305690958701</v>
      </c>
      <c r="T4442">
        <v>23.918995145942802</v>
      </c>
      <c r="U4442">
        <v>23.732095721891699</v>
      </c>
      <c r="V4442">
        <v>23.679016086795301</v>
      </c>
      <c r="W4442">
        <v>24.290998138684198</v>
      </c>
      <c r="X4442">
        <v>24.1979616269325</v>
      </c>
      <c r="Y4442">
        <v>24.066127080337999</v>
      </c>
      <c r="Z4442">
        <v>24.1503534662031</v>
      </c>
      <c r="AA4442">
        <v>24.036430621188298</v>
      </c>
      <c r="AB4442">
        <v>23.786889415736901</v>
      </c>
      <c r="AC4442">
        <v>23.662769826636598</v>
      </c>
      <c r="AD4442">
        <v>24.137363739058902</v>
      </c>
      <c r="AE4442">
        <v>24.130486782960901</v>
      </c>
      <c r="AF4442">
        <v>24.077586884799899</v>
      </c>
      <c r="AG4442">
        <v>23.6466412826673</v>
      </c>
      <c r="AH4442">
        <v>23.8414403780912</v>
      </c>
      <c r="AI4442">
        <v>23.639192563268001</v>
      </c>
      <c r="AJ4442">
        <v>23.787210944622199</v>
      </c>
      <c r="AK4442">
        <v>23.207441521162199</v>
      </c>
      <c r="AL4442">
        <v>22.735570321731501</v>
      </c>
      <c r="AM4442">
        <v>17.9201732075861</v>
      </c>
      <c r="AN4442">
        <v>26.209964976623102</v>
      </c>
      <c r="AO4442">
        <v>23.804172701702701</v>
      </c>
    </row>
    <row r="4443" spans="1:41" x14ac:dyDescent="0.3">
      <c r="A4443" s="1">
        <v>44747.083333333336</v>
      </c>
      <c r="B4443">
        <v>24.786816890663001</v>
      </c>
      <c r="C4443">
        <v>23.364524179659401</v>
      </c>
      <c r="D4443">
        <v>23.194546053561702</v>
      </c>
      <c r="E4443">
        <v>22.6177498580319</v>
      </c>
      <c r="F4443">
        <v>24.471109579498499</v>
      </c>
      <c r="G4443">
        <v>26.724702806090601</v>
      </c>
      <c r="H4443">
        <v>23.8478394414966</v>
      </c>
      <c r="I4443">
        <v>23.962031464407701</v>
      </c>
      <c r="J4443">
        <v>23.982848263028298</v>
      </c>
      <c r="K4443">
        <v>23.005678730160799</v>
      </c>
      <c r="L4443">
        <v>24.117395346403601</v>
      </c>
      <c r="M4443">
        <v>22.789253417463101</v>
      </c>
      <c r="N4443">
        <v>23.664308033635699</v>
      </c>
      <c r="O4443">
        <v>25.0000233482045</v>
      </c>
      <c r="P4443">
        <v>24.1462477706207</v>
      </c>
      <c r="Q4443">
        <v>24.170254320077099</v>
      </c>
      <c r="R4443">
        <v>24.039757823419901</v>
      </c>
      <c r="S4443">
        <v>23.799342215712802</v>
      </c>
      <c r="T4443">
        <v>23.849302748795001</v>
      </c>
      <c r="U4443">
        <v>23.671714777626001</v>
      </c>
      <c r="V4443">
        <v>23.647627070749699</v>
      </c>
      <c r="W4443">
        <v>24.273759134510801</v>
      </c>
      <c r="X4443">
        <v>24.1773155325521</v>
      </c>
      <c r="Y4443">
        <v>24.028179337576599</v>
      </c>
      <c r="Z4443">
        <v>24.111582080963601</v>
      </c>
      <c r="AA4443">
        <v>23.972490136510601</v>
      </c>
      <c r="AB4443">
        <v>23.7317771984739</v>
      </c>
      <c r="AC4443">
        <v>23.6320780411729</v>
      </c>
      <c r="AD4443">
        <v>24.117369375956098</v>
      </c>
      <c r="AE4443">
        <v>24.1086612840162</v>
      </c>
      <c r="AF4443">
        <v>24.0367538400094</v>
      </c>
      <c r="AG4443">
        <v>23.624969853676099</v>
      </c>
      <c r="AH4443">
        <v>23.784412102858699</v>
      </c>
      <c r="AI4443">
        <v>23.5872816622574</v>
      </c>
      <c r="AJ4443">
        <v>23.758768856622499</v>
      </c>
      <c r="AK4443">
        <v>23.202898489854402</v>
      </c>
      <c r="AL4443">
        <v>22.732434597143001</v>
      </c>
      <c r="AM4443">
        <v>17.838722979913001</v>
      </c>
      <c r="AN4443">
        <v>26.2415630994245</v>
      </c>
      <c r="AO4443">
        <v>23.782666299770298</v>
      </c>
    </row>
    <row r="4444" spans="1:41" x14ac:dyDescent="0.3">
      <c r="A4444" s="1">
        <v>44747.125</v>
      </c>
      <c r="B4444">
        <v>24.738027165521</v>
      </c>
      <c r="C4444">
        <v>23.325694744330999</v>
      </c>
      <c r="D4444">
        <v>23.1285011970262</v>
      </c>
      <c r="E4444">
        <v>22.544758595946899</v>
      </c>
      <c r="F4444">
        <v>24.368775589850099</v>
      </c>
      <c r="G4444">
        <v>26.551237789995501</v>
      </c>
      <c r="H4444">
        <v>23.827566225898501</v>
      </c>
      <c r="I4444">
        <v>23.925687150387098</v>
      </c>
      <c r="J4444">
        <v>23.9385611053651</v>
      </c>
      <c r="K4444">
        <v>22.900720994494002</v>
      </c>
      <c r="L4444">
        <v>24.015638521578499</v>
      </c>
      <c r="M4444">
        <v>22.653710616895498</v>
      </c>
      <c r="N4444">
        <v>23.6303903502086</v>
      </c>
      <c r="O4444">
        <v>25.0000232797872</v>
      </c>
      <c r="P4444">
        <v>24.125751130791301</v>
      </c>
      <c r="Q4444">
        <v>24.139314503532599</v>
      </c>
      <c r="R4444">
        <v>24.002079268188201</v>
      </c>
      <c r="S4444">
        <v>23.680696729198299</v>
      </c>
      <c r="T4444">
        <v>23.744688363351301</v>
      </c>
      <c r="U4444">
        <v>23.574173318890001</v>
      </c>
      <c r="V4444">
        <v>23.615464217356202</v>
      </c>
      <c r="W4444">
        <v>24.2588127370996</v>
      </c>
      <c r="X4444">
        <v>24.155291082536898</v>
      </c>
      <c r="Y4444">
        <v>23.992671245611302</v>
      </c>
      <c r="Z4444">
        <v>24.0154514596335</v>
      </c>
      <c r="AA4444">
        <v>23.883178648541399</v>
      </c>
      <c r="AB4444">
        <v>23.6471026534294</v>
      </c>
      <c r="AC4444">
        <v>23.601588349099501</v>
      </c>
      <c r="AD4444">
        <v>24.097323717445899</v>
      </c>
      <c r="AE4444">
        <v>24.085212176977201</v>
      </c>
      <c r="AF4444">
        <v>23.998570026923399</v>
      </c>
      <c r="AG4444">
        <v>23.539309189744699</v>
      </c>
      <c r="AH4444">
        <v>23.6982906720709</v>
      </c>
      <c r="AI4444">
        <v>23.504238380960398</v>
      </c>
      <c r="AJ4444">
        <v>23.729751746184998</v>
      </c>
      <c r="AK4444">
        <v>23.197152473707099</v>
      </c>
      <c r="AL4444">
        <v>22.723346209882799</v>
      </c>
      <c r="AM4444">
        <v>17.7250769415203</v>
      </c>
      <c r="AN4444">
        <v>26.267485791523502</v>
      </c>
      <c r="AO4444">
        <v>23.7578627636153</v>
      </c>
    </row>
    <row r="4445" spans="1:41" x14ac:dyDescent="0.3">
      <c r="A4445" s="1">
        <v>44747.166666666664</v>
      </c>
      <c r="B4445">
        <v>24.690083408692999</v>
      </c>
      <c r="C4445">
        <v>23.289129310627001</v>
      </c>
      <c r="D4445">
        <v>23.060682869577199</v>
      </c>
      <c r="E4445">
        <v>22.464943033319098</v>
      </c>
      <c r="F4445">
        <v>24.269529835134801</v>
      </c>
      <c r="G4445">
        <v>26.3934796441476</v>
      </c>
      <c r="H4445">
        <v>23.8068126771756</v>
      </c>
      <c r="I4445">
        <v>23.890919120344702</v>
      </c>
      <c r="J4445">
        <v>23.896492493718998</v>
      </c>
      <c r="K4445">
        <v>22.7906213656624</v>
      </c>
      <c r="L4445">
        <v>23.917203697331601</v>
      </c>
      <c r="M4445">
        <v>22.527027204429899</v>
      </c>
      <c r="N4445">
        <v>23.596363155138999</v>
      </c>
      <c r="O4445">
        <v>25.000023277237801</v>
      </c>
      <c r="P4445">
        <v>24.105216839236402</v>
      </c>
      <c r="Q4445">
        <v>24.106318574792098</v>
      </c>
      <c r="R4445">
        <v>23.966351521813099</v>
      </c>
      <c r="S4445">
        <v>23.5492732338585</v>
      </c>
      <c r="T4445">
        <v>23.6385865846622</v>
      </c>
      <c r="U4445">
        <v>23.475671291989201</v>
      </c>
      <c r="V4445">
        <v>23.583334417398799</v>
      </c>
      <c r="W4445">
        <v>24.239224029522301</v>
      </c>
      <c r="X4445">
        <v>24.1335528961249</v>
      </c>
      <c r="Y4445">
        <v>23.9591686858667</v>
      </c>
      <c r="Z4445">
        <v>23.918106936770901</v>
      </c>
      <c r="AA4445">
        <v>23.799002453139799</v>
      </c>
      <c r="AB4445">
        <v>23.566294313157702</v>
      </c>
      <c r="AC4445">
        <v>23.5701446192056</v>
      </c>
      <c r="AD4445">
        <v>24.077433969386099</v>
      </c>
      <c r="AE4445">
        <v>24.061467786847299</v>
      </c>
      <c r="AF4445">
        <v>23.9627047136367</v>
      </c>
      <c r="AG4445">
        <v>23.448904063140802</v>
      </c>
      <c r="AH4445">
        <v>23.615814361741698</v>
      </c>
      <c r="AI4445">
        <v>23.4236515514384</v>
      </c>
      <c r="AJ4445">
        <v>23.7009970229524</v>
      </c>
      <c r="AK4445">
        <v>23.191310755875701</v>
      </c>
      <c r="AL4445">
        <v>22.713994189685302</v>
      </c>
      <c r="AM4445">
        <v>17.682433942906499</v>
      </c>
      <c r="AN4445">
        <v>26.288468889670899</v>
      </c>
      <c r="AO4445">
        <v>23.727355860299799</v>
      </c>
    </row>
    <row r="4446" spans="1:41" x14ac:dyDescent="0.3">
      <c r="A4446" s="1">
        <v>44747.208333333336</v>
      </c>
      <c r="B4446">
        <v>24.667289763924099</v>
      </c>
      <c r="C4446">
        <v>23.260460293139001</v>
      </c>
      <c r="D4446">
        <v>23.018697126202898</v>
      </c>
      <c r="E4446">
        <v>22.426874429090201</v>
      </c>
      <c r="F4446">
        <v>24.190865009992699</v>
      </c>
      <c r="G4446">
        <v>26.2458857551335</v>
      </c>
      <c r="H4446">
        <v>23.785942342472499</v>
      </c>
      <c r="I4446">
        <v>23.858863666159799</v>
      </c>
      <c r="J4446">
        <v>23.8566317935706</v>
      </c>
      <c r="K4446">
        <v>22.7404362689078</v>
      </c>
      <c r="L4446">
        <v>23.8595917377524</v>
      </c>
      <c r="M4446">
        <v>22.433669012349799</v>
      </c>
      <c r="N4446">
        <v>23.562699484556699</v>
      </c>
      <c r="O4446">
        <v>25.000023324897501</v>
      </c>
      <c r="P4446">
        <v>24.084634086157799</v>
      </c>
      <c r="Q4446">
        <v>24.076613525409499</v>
      </c>
      <c r="R4446">
        <v>23.932265482862899</v>
      </c>
      <c r="S4446">
        <v>23.4862920164069</v>
      </c>
      <c r="T4446">
        <v>23.5722896046701</v>
      </c>
      <c r="U4446">
        <v>23.415549112024902</v>
      </c>
      <c r="V4446">
        <v>23.5512956774527</v>
      </c>
      <c r="W4446">
        <v>24.2228390052151</v>
      </c>
      <c r="X4446">
        <v>24.114777229137999</v>
      </c>
      <c r="Y4446">
        <v>23.927490740926299</v>
      </c>
      <c r="Z4446">
        <v>23.902455363025499</v>
      </c>
      <c r="AA4446">
        <v>23.7593338742242</v>
      </c>
      <c r="AB4446">
        <v>23.524913253884101</v>
      </c>
      <c r="AC4446">
        <v>23.540057849162299</v>
      </c>
      <c r="AD4446">
        <v>24.057862521354899</v>
      </c>
      <c r="AE4446">
        <v>24.039643739139599</v>
      </c>
      <c r="AF4446">
        <v>23.929017236985</v>
      </c>
      <c r="AG4446">
        <v>23.416492734721899</v>
      </c>
      <c r="AH4446">
        <v>23.5676868133034</v>
      </c>
      <c r="AI4446">
        <v>23.377357314247899</v>
      </c>
      <c r="AJ4446">
        <v>23.672699111384901</v>
      </c>
      <c r="AK4446">
        <v>23.185020157089198</v>
      </c>
      <c r="AL4446">
        <v>22.7074074420537</v>
      </c>
      <c r="AM4446">
        <v>17.673963774143601</v>
      </c>
      <c r="AN4446">
        <v>26.305035575474498</v>
      </c>
      <c r="AO4446">
        <v>23.7029702120902</v>
      </c>
    </row>
    <row r="4447" spans="1:41" x14ac:dyDescent="0.3">
      <c r="A4447" s="1">
        <v>44747.25</v>
      </c>
      <c r="B4447">
        <v>24.688851930329101</v>
      </c>
      <c r="C4447">
        <v>23.262966586887799</v>
      </c>
      <c r="D4447">
        <v>22.995971170724602</v>
      </c>
      <c r="E4447">
        <v>22.414227961596001</v>
      </c>
      <c r="F4447">
        <v>24.2854304943987</v>
      </c>
      <c r="G4447">
        <v>26.232311033349902</v>
      </c>
      <c r="H4447">
        <v>23.811353240228701</v>
      </c>
      <c r="I4447">
        <v>23.8272154819891</v>
      </c>
      <c r="J4447">
        <v>23.819734431039699</v>
      </c>
      <c r="K4447">
        <v>22.702905425749499</v>
      </c>
      <c r="L4447">
        <v>23.933866579039101</v>
      </c>
      <c r="M4447">
        <v>22.430412844288799</v>
      </c>
      <c r="N4447">
        <v>23.542395637374501</v>
      </c>
      <c r="O4447">
        <v>25.0000232861318</v>
      </c>
      <c r="P4447">
        <v>24.1102075796314</v>
      </c>
      <c r="Q4447">
        <v>24.0468225456734</v>
      </c>
      <c r="R4447">
        <v>23.9004140062052</v>
      </c>
      <c r="S4447">
        <v>23.450012858381299</v>
      </c>
      <c r="T4447">
        <v>23.632968502878999</v>
      </c>
      <c r="U4447">
        <v>23.621898667315801</v>
      </c>
      <c r="V4447">
        <v>23.533149262818299</v>
      </c>
      <c r="W4447">
        <v>24.2085416935948</v>
      </c>
      <c r="X4447">
        <v>24.092567417428398</v>
      </c>
      <c r="Y4447">
        <v>23.898312385852599</v>
      </c>
      <c r="Z4447">
        <v>23.8710353650287</v>
      </c>
      <c r="AA4447">
        <v>23.82653540071</v>
      </c>
      <c r="AB4447">
        <v>23.7385189334552</v>
      </c>
      <c r="AC4447">
        <v>23.5118308368214</v>
      </c>
      <c r="AD4447">
        <v>24.039403522559098</v>
      </c>
      <c r="AE4447">
        <v>24.0185631967814</v>
      </c>
      <c r="AF4447">
        <v>23.8981461219166</v>
      </c>
      <c r="AG4447">
        <v>23.409715091577901</v>
      </c>
      <c r="AH4447">
        <v>23.646914154333899</v>
      </c>
      <c r="AI4447">
        <v>23.598336954482601</v>
      </c>
      <c r="AJ4447">
        <v>23.6457671823898</v>
      </c>
      <c r="AK4447">
        <v>23.178068144342198</v>
      </c>
      <c r="AL4447">
        <v>22.725741274995901</v>
      </c>
      <c r="AM4447">
        <v>17.699204649498999</v>
      </c>
      <c r="AN4447">
        <v>26.317993599555599</v>
      </c>
      <c r="AO4447">
        <v>23.701083379399702</v>
      </c>
    </row>
    <row r="4448" spans="1:41" x14ac:dyDescent="0.3">
      <c r="A4448" s="1">
        <v>44747.291666666664</v>
      </c>
      <c r="B4448">
        <v>24.820812379069</v>
      </c>
      <c r="C4448">
        <v>23.290382506354</v>
      </c>
      <c r="D4448">
        <v>23.225023654875301</v>
      </c>
      <c r="E4448">
        <v>22.4691783687643</v>
      </c>
      <c r="F4448">
        <v>24.852164658614001</v>
      </c>
      <c r="G4448">
        <v>27.210185416531299</v>
      </c>
      <c r="H4448">
        <v>23.8438898668695</v>
      </c>
      <c r="I4448">
        <v>23.888353441218399</v>
      </c>
      <c r="J4448">
        <v>24.531027157313599</v>
      </c>
      <c r="K4448">
        <v>23.038327482845499</v>
      </c>
      <c r="L4448">
        <v>24.4485141116363</v>
      </c>
      <c r="M4448">
        <v>22.8897326406865</v>
      </c>
      <c r="N4448">
        <v>23.530723121014699</v>
      </c>
      <c r="O4448">
        <v>25.000020358455501</v>
      </c>
      <c r="P4448">
        <v>24.143181587001902</v>
      </c>
      <c r="Q4448">
        <v>24.074112734884299</v>
      </c>
      <c r="R4448">
        <v>24.6160718822095</v>
      </c>
      <c r="S4448">
        <v>23.828009624404199</v>
      </c>
      <c r="T4448">
        <v>24.090360040171301</v>
      </c>
      <c r="U4448">
        <v>24.2190002872584</v>
      </c>
      <c r="V4448">
        <v>23.523422238947401</v>
      </c>
      <c r="W4448">
        <v>24.232178825034801</v>
      </c>
      <c r="X4448">
        <v>24.086945539997199</v>
      </c>
      <c r="Y4448">
        <v>24.616784428060701</v>
      </c>
      <c r="Z4448">
        <v>24.028135775955501</v>
      </c>
      <c r="AA4448">
        <v>24.166962655534601</v>
      </c>
      <c r="AB4448">
        <v>24.252813349205798</v>
      </c>
      <c r="AC4448">
        <v>23.500753014458301</v>
      </c>
      <c r="AD4448">
        <v>24.0269543914583</v>
      </c>
      <c r="AE4448">
        <v>24.012322562057602</v>
      </c>
      <c r="AF4448">
        <v>24.585939152231301</v>
      </c>
      <c r="AG4448">
        <v>23.587330658140999</v>
      </c>
      <c r="AH4448">
        <v>23.9962147488216</v>
      </c>
      <c r="AI4448">
        <v>24.116181427388899</v>
      </c>
      <c r="AJ4448">
        <v>23.626147177923801</v>
      </c>
      <c r="AK4448">
        <v>23.1719123611811</v>
      </c>
      <c r="AL4448">
        <v>22.759437811280598</v>
      </c>
      <c r="AM4448">
        <v>17.796466586254802</v>
      </c>
      <c r="AN4448">
        <v>26.329878657562698</v>
      </c>
      <c r="AO4448">
        <v>23.7445856895467</v>
      </c>
    </row>
    <row r="4449" spans="1:41" x14ac:dyDescent="0.3">
      <c r="A4449" s="1">
        <v>44747.333333333336</v>
      </c>
      <c r="B4449">
        <v>24.9964398816571</v>
      </c>
      <c r="C4449">
        <v>23.380232975664601</v>
      </c>
      <c r="D4449">
        <v>23.451505546316</v>
      </c>
      <c r="E4449">
        <v>22.8327043723136</v>
      </c>
      <c r="F4449">
        <v>24.999787942555699</v>
      </c>
      <c r="G4449">
        <v>29.3932593530945</v>
      </c>
      <c r="H4449">
        <v>23.898840155449101</v>
      </c>
      <c r="I4449">
        <v>24.286913123119199</v>
      </c>
      <c r="J4449">
        <v>24.995785367163201</v>
      </c>
      <c r="K4449">
        <v>23.715883687343101</v>
      </c>
      <c r="L4449">
        <v>24.972894286789401</v>
      </c>
      <c r="M4449">
        <v>23.614822356143801</v>
      </c>
      <c r="N4449">
        <v>23.5654640208224</v>
      </c>
      <c r="O4449">
        <v>25.0000159112919</v>
      </c>
      <c r="P4449">
        <v>24.199603183386799</v>
      </c>
      <c r="Q4449">
        <v>24.4746419910106</v>
      </c>
      <c r="R4449">
        <v>24.998284131280698</v>
      </c>
      <c r="S4449">
        <v>24.750112151553601</v>
      </c>
      <c r="T4449">
        <v>24.827051644899601</v>
      </c>
      <c r="U4449">
        <v>24.9168551006371</v>
      </c>
      <c r="V4449">
        <v>23.560740689502701</v>
      </c>
      <c r="W4449">
        <v>24.321800479200501</v>
      </c>
      <c r="X4449">
        <v>24.464755732994998</v>
      </c>
      <c r="Y4449">
        <v>24.998293952242001</v>
      </c>
      <c r="Z4449">
        <v>24.787395632194801</v>
      </c>
      <c r="AA4449">
        <v>24.8309573944018</v>
      </c>
      <c r="AB4449">
        <v>24.913024181674501</v>
      </c>
      <c r="AC4449">
        <v>23.548537984200799</v>
      </c>
      <c r="AD4449">
        <v>24.069158169543499</v>
      </c>
      <c r="AE4449">
        <v>24.392705831333998</v>
      </c>
      <c r="AF4449">
        <v>24.9980723724535</v>
      </c>
      <c r="AG4449">
        <v>24.4319122345251</v>
      </c>
      <c r="AH4449">
        <v>24.7178169143715</v>
      </c>
      <c r="AI4449">
        <v>24.853175964328798</v>
      </c>
      <c r="AJ4449">
        <v>23.6575725746351</v>
      </c>
      <c r="AK4449">
        <v>23.170240839315198</v>
      </c>
      <c r="AL4449">
        <v>22.818142514515198</v>
      </c>
      <c r="AM4449">
        <v>18.220016330176101</v>
      </c>
      <c r="AN4449">
        <v>26.345303892149499</v>
      </c>
      <c r="AO4449">
        <v>23.8329564834319</v>
      </c>
    </row>
    <row r="4450" spans="1:41" x14ac:dyDescent="0.3">
      <c r="A4450" s="1">
        <v>44747.375</v>
      </c>
      <c r="B4450">
        <v>24.427028303921499</v>
      </c>
      <c r="C4450">
        <v>22.983845427471401</v>
      </c>
      <c r="D4450">
        <v>22.767327598004002</v>
      </c>
      <c r="E4450">
        <v>22.3805962395618</v>
      </c>
      <c r="F4450">
        <v>24.689991980951</v>
      </c>
      <c r="G4450">
        <v>27.642384448869201</v>
      </c>
      <c r="H4450">
        <v>23.9392199611287</v>
      </c>
      <c r="I4450">
        <v>23.616338087523602</v>
      </c>
      <c r="J4450">
        <v>24.995711445282101</v>
      </c>
      <c r="K4450">
        <v>23.5622559210682</v>
      </c>
      <c r="L4450">
        <v>24.572048877068902</v>
      </c>
      <c r="M4450">
        <v>23.3385812493648</v>
      </c>
      <c r="N4450">
        <v>22.647326246825799</v>
      </c>
      <c r="O4450">
        <v>25.0000175837915</v>
      </c>
      <c r="P4450">
        <v>24.243135511651801</v>
      </c>
      <c r="Q4450">
        <v>23.789597552535401</v>
      </c>
      <c r="R4450">
        <v>24.573419094280599</v>
      </c>
      <c r="S4450">
        <v>23.341902010997099</v>
      </c>
      <c r="T4450">
        <v>24.409881520481601</v>
      </c>
      <c r="U4450">
        <v>24.931183636430301</v>
      </c>
      <c r="V4450">
        <v>22.369695090288499</v>
      </c>
      <c r="W4450">
        <v>24.379831484550898</v>
      </c>
      <c r="X4450">
        <v>23.809732938575301</v>
      </c>
      <c r="Y4450">
        <v>24.559029122872701</v>
      </c>
      <c r="Z4450">
        <v>23.383143209290601</v>
      </c>
      <c r="AA4450">
        <v>24.465158326650101</v>
      </c>
      <c r="AB4450">
        <v>24.951097265832502</v>
      </c>
      <c r="AC4450">
        <v>22.535815872374801</v>
      </c>
      <c r="AD4450">
        <v>24.163993684292699</v>
      </c>
      <c r="AE4450">
        <v>23.708482541741599</v>
      </c>
      <c r="AF4450">
        <v>24.5653040872986</v>
      </c>
      <c r="AG4450">
        <v>23.0836598215934</v>
      </c>
      <c r="AH4450">
        <v>24.285924824186601</v>
      </c>
      <c r="AI4450">
        <v>24.8431061697644</v>
      </c>
      <c r="AJ4450">
        <v>22.825136011625801</v>
      </c>
      <c r="AK4450">
        <v>23.1735018953005</v>
      </c>
      <c r="AL4450">
        <v>22.875196199939101</v>
      </c>
      <c r="AM4450">
        <v>18.7196661422897</v>
      </c>
      <c r="AN4450">
        <v>23.431005652326299</v>
      </c>
      <c r="AO4450">
        <v>23.914453692077501</v>
      </c>
    </row>
    <row r="4451" spans="1:41" x14ac:dyDescent="0.3">
      <c r="A4451" s="1">
        <v>44747.416666666664</v>
      </c>
      <c r="B4451">
        <v>24.143800762978401</v>
      </c>
      <c r="C4451">
        <v>22.812913832398699</v>
      </c>
      <c r="D4451">
        <v>22.483124831548501</v>
      </c>
      <c r="E4451">
        <v>22.1094557050966</v>
      </c>
      <c r="F4451">
        <v>24.745683223165798</v>
      </c>
      <c r="G4451">
        <v>33.670032058071499</v>
      </c>
      <c r="H4451">
        <v>23.969762631022199</v>
      </c>
      <c r="I4451">
        <v>23.2858080257928</v>
      </c>
      <c r="J4451">
        <v>24.9976114113576</v>
      </c>
      <c r="K4451">
        <v>23.417949898557399</v>
      </c>
      <c r="L4451">
        <v>24.473996040847901</v>
      </c>
      <c r="M4451">
        <v>23.221461453545299</v>
      </c>
      <c r="N4451">
        <v>22.2062786941582</v>
      </c>
      <c r="O4451">
        <v>25.0000111520866</v>
      </c>
      <c r="P4451">
        <v>24.278729606693101</v>
      </c>
      <c r="Q4451">
        <v>23.473758327624498</v>
      </c>
      <c r="R4451">
        <v>24.118581785314099</v>
      </c>
      <c r="S4451">
        <v>22.738958901439801</v>
      </c>
      <c r="T4451">
        <v>24.307669866002499</v>
      </c>
      <c r="U4451">
        <v>24.575669575001001</v>
      </c>
      <c r="V4451">
        <v>21.814824309101901</v>
      </c>
      <c r="W4451">
        <v>24.419746542713298</v>
      </c>
      <c r="X4451">
        <v>23.4935686913614</v>
      </c>
      <c r="Y4451">
        <v>24.0972768444996</v>
      </c>
      <c r="Z4451">
        <v>22.715107567364502</v>
      </c>
      <c r="AA4451">
        <v>24.332384821192601</v>
      </c>
      <c r="AB4451">
        <v>24.5940099591174</v>
      </c>
      <c r="AC4451">
        <v>22.050724975279799</v>
      </c>
      <c r="AD4451">
        <v>24.220249693636301</v>
      </c>
      <c r="AE4451">
        <v>23.407693729577598</v>
      </c>
      <c r="AF4451">
        <v>24.1117907817316</v>
      </c>
      <c r="AG4451">
        <v>22.463178931483199</v>
      </c>
      <c r="AH4451">
        <v>24.167670595910799</v>
      </c>
      <c r="AI4451">
        <v>24.479317527194699</v>
      </c>
      <c r="AJ4451">
        <v>22.433858308105101</v>
      </c>
      <c r="AK4451">
        <v>23.183156859917101</v>
      </c>
      <c r="AL4451">
        <v>22.886445903079199</v>
      </c>
      <c r="AM4451">
        <v>19.4626216241852</v>
      </c>
      <c r="AN4451">
        <v>22.663054890984</v>
      </c>
      <c r="AO4451">
        <v>23.9421189733681</v>
      </c>
    </row>
    <row r="4452" spans="1:41" x14ac:dyDescent="0.3">
      <c r="A4452" s="1">
        <v>44747.458333333336</v>
      </c>
      <c r="B4452">
        <v>24.955375998745801</v>
      </c>
      <c r="C4452">
        <v>23.443281200845998</v>
      </c>
      <c r="D4452">
        <v>23.740677957360699</v>
      </c>
      <c r="E4452">
        <v>23.4330459080339</v>
      </c>
      <c r="F4452">
        <v>24.999218485108599</v>
      </c>
      <c r="G4452">
        <v>45.527932124252601</v>
      </c>
      <c r="H4452">
        <v>23.999203350701201</v>
      </c>
      <c r="I4452">
        <v>24.250979550808701</v>
      </c>
      <c r="J4452">
        <v>24.999701040921501</v>
      </c>
      <c r="K4452">
        <v>24.846143509727298</v>
      </c>
      <c r="L4452">
        <v>24.990891018893201</v>
      </c>
      <c r="M4452">
        <v>24.697703003140401</v>
      </c>
      <c r="N4452">
        <v>23.300019660906901</v>
      </c>
      <c r="O4452">
        <v>25.0000090105233</v>
      </c>
      <c r="P4452">
        <v>24.312629942846598</v>
      </c>
      <c r="Q4452">
        <v>24.487302439159201</v>
      </c>
      <c r="R4452">
        <v>24.986363212002399</v>
      </c>
      <c r="S4452">
        <v>24.844241348332901</v>
      </c>
      <c r="T4452">
        <v>24.982390714181701</v>
      </c>
      <c r="U4452">
        <v>24.975868833681702</v>
      </c>
      <c r="V4452">
        <v>23.1956960488933</v>
      </c>
      <c r="W4452">
        <v>24.457152178370301</v>
      </c>
      <c r="X4452">
        <v>24.498090973081101</v>
      </c>
      <c r="Y4452">
        <v>24.985453326021901</v>
      </c>
      <c r="Z4452">
        <v>24.830452444178501</v>
      </c>
      <c r="AA4452">
        <v>24.982772583460498</v>
      </c>
      <c r="AB4452">
        <v>24.9771840209571</v>
      </c>
      <c r="AC4452">
        <v>23.251063110276501</v>
      </c>
      <c r="AD4452">
        <v>24.260450254033501</v>
      </c>
      <c r="AE4452">
        <v>24.399623248503801</v>
      </c>
      <c r="AF4452">
        <v>24.986133200766801</v>
      </c>
      <c r="AG4452">
        <v>24.766662968820999</v>
      </c>
      <c r="AH4452">
        <v>24.972258069663699</v>
      </c>
      <c r="AI4452">
        <v>24.962424095649599</v>
      </c>
      <c r="AJ4452">
        <v>23.4479047919144</v>
      </c>
      <c r="AK4452">
        <v>23.196277184586101</v>
      </c>
      <c r="AL4452">
        <v>22.9328648273924</v>
      </c>
      <c r="AM4452">
        <v>20.135411923938101</v>
      </c>
      <c r="AN4452">
        <v>25.670677346216198</v>
      </c>
      <c r="AO4452">
        <v>24.0289618053291</v>
      </c>
    </row>
    <row r="4453" spans="1:41" x14ac:dyDescent="0.3">
      <c r="A4453" s="1">
        <v>44747.5</v>
      </c>
      <c r="B4453">
        <v>24.9998543585105</v>
      </c>
      <c r="C4453">
        <v>23.615583852994</v>
      </c>
      <c r="D4453">
        <v>24.0845586179904</v>
      </c>
      <c r="E4453">
        <v>24.032516109910599</v>
      </c>
      <c r="F4453">
        <v>24.9981408183749</v>
      </c>
      <c r="G4453">
        <v>42.725751818488902</v>
      </c>
      <c r="H4453">
        <v>24.032693779784601</v>
      </c>
      <c r="I4453">
        <v>24.5094530000381</v>
      </c>
      <c r="J4453">
        <v>24.999690550564701</v>
      </c>
      <c r="K4453">
        <v>24.999999035028999</v>
      </c>
      <c r="L4453">
        <v>24.999784863300501</v>
      </c>
      <c r="M4453">
        <v>24.9180622674183</v>
      </c>
      <c r="N4453">
        <v>23.583560459470799</v>
      </c>
      <c r="O4453">
        <v>25.000014743559301</v>
      </c>
      <c r="P4453">
        <v>24.3484843085892</v>
      </c>
      <c r="Q4453">
        <v>24.747349546047701</v>
      </c>
      <c r="R4453">
        <v>24.999708293792299</v>
      </c>
      <c r="S4453">
        <v>24.999983176260098</v>
      </c>
      <c r="T4453">
        <v>24.999878436542701</v>
      </c>
      <c r="U4453">
        <v>24.999852392122801</v>
      </c>
      <c r="V4453">
        <v>23.546566752480398</v>
      </c>
      <c r="W4453">
        <v>24.495936976063</v>
      </c>
      <c r="X4453">
        <v>24.7239917480575</v>
      </c>
      <c r="Y4453">
        <v>24.9997302837006</v>
      </c>
      <c r="Z4453">
        <v>24.9999953423623</v>
      </c>
      <c r="AA4453">
        <v>24.999899174178299</v>
      </c>
      <c r="AB4453">
        <v>24.999871150171899</v>
      </c>
      <c r="AC4453">
        <v>23.563694570345302</v>
      </c>
      <c r="AD4453">
        <v>24.300831980290098</v>
      </c>
      <c r="AE4453">
        <v>24.6290081801254</v>
      </c>
      <c r="AF4453">
        <v>24.999710062798702</v>
      </c>
      <c r="AG4453">
        <v>24.9999695171682</v>
      </c>
      <c r="AH4453">
        <v>24.999875006858399</v>
      </c>
      <c r="AI4453">
        <v>24.9998977260069</v>
      </c>
      <c r="AJ4453">
        <v>23.687012452056699</v>
      </c>
      <c r="AK4453">
        <v>23.208834762872002</v>
      </c>
      <c r="AL4453">
        <v>22.933149204987799</v>
      </c>
      <c r="AM4453">
        <v>20.3231228881215</v>
      </c>
      <c r="AN4453">
        <v>25.986886282410001</v>
      </c>
      <c r="AO4453">
        <v>24.1421873819015</v>
      </c>
    </row>
    <row r="4454" spans="1:41" x14ac:dyDescent="0.3">
      <c r="A4454" s="1">
        <v>44747.541666666664</v>
      </c>
      <c r="B4454">
        <v>24.999894620896299</v>
      </c>
      <c r="C4454">
        <v>23.688017612837101</v>
      </c>
      <c r="D4454">
        <v>24.2120076630044</v>
      </c>
      <c r="E4454">
        <v>23.893504296951999</v>
      </c>
      <c r="F4454">
        <v>24.998404419701998</v>
      </c>
      <c r="G4454">
        <v>37.502739508951002</v>
      </c>
      <c r="H4454">
        <v>24.0656716036268</v>
      </c>
      <c r="I4454">
        <v>24.593913200315601</v>
      </c>
      <c r="J4454">
        <v>24.999930749429002</v>
      </c>
      <c r="K4454">
        <v>24.970009203078</v>
      </c>
      <c r="L4454">
        <v>24.999834288394101</v>
      </c>
      <c r="M4454">
        <v>24.758751284153</v>
      </c>
      <c r="N4454">
        <v>23.6817740908471</v>
      </c>
      <c r="O4454">
        <v>25.0000135683966</v>
      </c>
      <c r="P4454">
        <v>24.3842828159733</v>
      </c>
      <c r="Q4454">
        <v>24.833935662579801</v>
      </c>
      <c r="R4454">
        <v>24.999932472746099</v>
      </c>
      <c r="S4454">
        <v>24.999989439543</v>
      </c>
      <c r="T4454">
        <v>24.999914500601001</v>
      </c>
      <c r="U4454">
        <v>24.999956177915902</v>
      </c>
      <c r="V4454">
        <v>23.658922340770701</v>
      </c>
      <c r="W4454">
        <v>24.533337931022601</v>
      </c>
      <c r="X4454">
        <v>24.822445804725501</v>
      </c>
      <c r="Y4454">
        <v>24.9999421206136</v>
      </c>
      <c r="Z4454">
        <v>24.999993782536102</v>
      </c>
      <c r="AA4454">
        <v>24.999918528703599</v>
      </c>
      <c r="AB4454">
        <v>24.999944031179499</v>
      </c>
      <c r="AC4454">
        <v>23.668977405792798</v>
      </c>
      <c r="AD4454">
        <v>24.339770736391799</v>
      </c>
      <c r="AE4454">
        <v>24.733206802622298</v>
      </c>
      <c r="AF4454">
        <v>24.9999327177092</v>
      </c>
      <c r="AG4454">
        <v>24.999996683328298</v>
      </c>
      <c r="AH4454">
        <v>24.999924966302</v>
      </c>
      <c r="AI4454">
        <v>24.999983316960201</v>
      </c>
      <c r="AJ4454">
        <v>23.7753794880404</v>
      </c>
      <c r="AK4454">
        <v>23.223668830526702</v>
      </c>
      <c r="AL4454">
        <v>22.916869711372001</v>
      </c>
      <c r="AM4454">
        <v>20.268486054956199</v>
      </c>
      <c r="AN4454">
        <v>26.072722753214101</v>
      </c>
      <c r="AO4454">
        <v>24.186051459484499</v>
      </c>
    </row>
    <row r="4455" spans="1:41" x14ac:dyDescent="0.3">
      <c r="A4455" s="1">
        <v>44747.583333333336</v>
      </c>
      <c r="B4455">
        <v>24.7077532110711</v>
      </c>
      <c r="C4455">
        <v>23.254260473206401</v>
      </c>
      <c r="D4455">
        <v>23.260134595736499</v>
      </c>
      <c r="E4455">
        <v>23.064580390511999</v>
      </c>
      <c r="F4455">
        <v>24.996632320939899</v>
      </c>
      <c r="G4455">
        <v>30.131326038668099</v>
      </c>
      <c r="H4455">
        <v>24.099617667287799</v>
      </c>
      <c r="I4455">
        <v>23.827399068644201</v>
      </c>
      <c r="J4455">
        <v>24.997414922542902</v>
      </c>
      <c r="K4455">
        <v>24.259915119834702</v>
      </c>
      <c r="L4455">
        <v>24.9706924365058</v>
      </c>
      <c r="M4455">
        <v>24.1648401557783</v>
      </c>
      <c r="N4455">
        <v>22.816922968195101</v>
      </c>
      <c r="O4455">
        <v>25.000013585456699</v>
      </c>
      <c r="P4455">
        <v>24.421663341295702</v>
      </c>
      <c r="Q4455">
        <v>24.031350472973301</v>
      </c>
      <c r="R4455">
        <v>24.6909314721104</v>
      </c>
      <c r="S4455">
        <v>23.7461070808193</v>
      </c>
      <c r="T4455">
        <v>24.940915911513699</v>
      </c>
      <c r="U4455">
        <v>24.972020542528298</v>
      </c>
      <c r="V4455">
        <v>22.531868095580499</v>
      </c>
      <c r="W4455">
        <v>24.577266069605798</v>
      </c>
      <c r="X4455">
        <v>24.032670921895999</v>
      </c>
      <c r="Y4455">
        <v>24.6733244649051</v>
      </c>
      <c r="Z4455">
        <v>23.680588950694599</v>
      </c>
      <c r="AA4455">
        <v>24.932008320031901</v>
      </c>
      <c r="AB4455">
        <v>24.970776834388499</v>
      </c>
      <c r="AC4455">
        <v>22.709257733930102</v>
      </c>
      <c r="AD4455">
        <v>24.379290097330401</v>
      </c>
      <c r="AE4455">
        <v>23.963602179598102</v>
      </c>
      <c r="AF4455">
        <v>24.6898155280353</v>
      </c>
      <c r="AG4455">
        <v>23.543900023304499</v>
      </c>
      <c r="AH4455">
        <v>24.890630275645002</v>
      </c>
      <c r="AI4455">
        <v>24.931565602943401</v>
      </c>
      <c r="AJ4455">
        <v>22.983742394480899</v>
      </c>
      <c r="AK4455">
        <v>23.241346503760401</v>
      </c>
      <c r="AL4455">
        <v>22.909501217656899</v>
      </c>
      <c r="AM4455">
        <v>20.297162728098701</v>
      </c>
      <c r="AN4455">
        <v>23.383187821522899</v>
      </c>
      <c r="AO4455">
        <v>24.188791853177602</v>
      </c>
    </row>
    <row r="4456" spans="1:41" x14ac:dyDescent="0.3">
      <c r="A4456" s="1">
        <v>44747.625</v>
      </c>
      <c r="B4456">
        <v>24.934686009930601</v>
      </c>
      <c r="C4456">
        <v>23.353650629199201</v>
      </c>
      <c r="D4456">
        <v>23.349566938325101</v>
      </c>
      <c r="E4456">
        <v>23.028404987010099</v>
      </c>
      <c r="F4456">
        <v>24.996216696731299</v>
      </c>
      <c r="G4456">
        <v>29.199019769842199</v>
      </c>
      <c r="H4456">
        <v>24.129267102120199</v>
      </c>
      <c r="I4456">
        <v>23.9432999204158</v>
      </c>
      <c r="J4456">
        <v>24.9969646145667</v>
      </c>
      <c r="K4456">
        <v>24.384365676167601</v>
      </c>
      <c r="L4456">
        <v>24.998991630737301</v>
      </c>
      <c r="M4456">
        <v>24.4230668827126</v>
      </c>
      <c r="N4456">
        <v>23.030699837161102</v>
      </c>
      <c r="O4456">
        <v>25.000023960003698</v>
      </c>
      <c r="P4456">
        <v>24.454213155033099</v>
      </c>
      <c r="Q4456">
        <v>24.143955321054101</v>
      </c>
      <c r="R4456">
        <v>24.992911215844199</v>
      </c>
      <c r="S4456">
        <v>24.090039724829701</v>
      </c>
      <c r="T4456">
        <v>24.998954864313902</v>
      </c>
      <c r="U4456">
        <v>24.999308835196899</v>
      </c>
      <c r="V4456">
        <v>22.8147920706542</v>
      </c>
      <c r="W4456">
        <v>24.613599510812499</v>
      </c>
      <c r="X4456">
        <v>24.140459630708001</v>
      </c>
      <c r="Y4456">
        <v>24.9924210799199</v>
      </c>
      <c r="Z4456">
        <v>23.97952975662</v>
      </c>
      <c r="AA4456">
        <v>24.998949682157701</v>
      </c>
      <c r="AB4456">
        <v>24.999265647750502</v>
      </c>
      <c r="AC4456">
        <v>22.948309975356299</v>
      </c>
      <c r="AD4456">
        <v>24.414171445348</v>
      </c>
      <c r="AE4456">
        <v>24.080185953053899</v>
      </c>
      <c r="AF4456">
        <v>24.992880075545798</v>
      </c>
      <c r="AG4456">
        <v>23.830539877386698</v>
      </c>
      <c r="AH4456">
        <v>24.9987864008218</v>
      </c>
      <c r="AI4456">
        <v>24.999323719256299</v>
      </c>
      <c r="AJ4456">
        <v>23.181417324907699</v>
      </c>
      <c r="AK4456">
        <v>23.260052698335699</v>
      </c>
      <c r="AL4456">
        <v>22.902035203690801</v>
      </c>
      <c r="AM4456">
        <v>20.266211822759299</v>
      </c>
      <c r="AN4456">
        <v>23.766743857434498</v>
      </c>
      <c r="AO4456">
        <v>24.172783517975301</v>
      </c>
    </row>
    <row r="4457" spans="1:41" x14ac:dyDescent="0.3">
      <c r="A4457" s="1">
        <v>44747.666666666664</v>
      </c>
      <c r="B4457">
        <v>24.991250757879001</v>
      </c>
      <c r="C4457">
        <v>23.404288731554701</v>
      </c>
      <c r="D4457">
        <v>23.427216585207301</v>
      </c>
      <c r="E4457">
        <v>23.026969842742801</v>
      </c>
      <c r="F4457">
        <v>24.997993772656599</v>
      </c>
      <c r="G4457">
        <v>28.356882698361801</v>
      </c>
      <c r="H4457">
        <v>24.151637901706899</v>
      </c>
      <c r="I4457">
        <v>24.018026597471799</v>
      </c>
      <c r="J4457">
        <v>24.997831623698701</v>
      </c>
      <c r="K4457">
        <v>24.472392169081299</v>
      </c>
      <c r="L4457">
        <v>24.999459944194399</v>
      </c>
      <c r="M4457">
        <v>24.532708885760101</v>
      </c>
      <c r="N4457">
        <v>23.135936797175699</v>
      </c>
      <c r="O4457">
        <v>25.000022245080199</v>
      </c>
      <c r="P4457">
        <v>24.478116729730601</v>
      </c>
      <c r="Q4457">
        <v>24.2001449681553</v>
      </c>
      <c r="R4457">
        <v>24.9978672734124</v>
      </c>
      <c r="S4457">
        <v>24.106949682033399</v>
      </c>
      <c r="T4457">
        <v>24.999479518647501</v>
      </c>
      <c r="U4457">
        <v>24.999653734012799</v>
      </c>
      <c r="V4457">
        <v>22.941164136346401</v>
      </c>
      <c r="W4457">
        <v>24.6461786309907</v>
      </c>
      <c r="X4457">
        <v>24.176407018945799</v>
      </c>
      <c r="Y4457">
        <v>24.9978790555849</v>
      </c>
      <c r="Z4457">
        <v>24.042610731345</v>
      </c>
      <c r="AA4457">
        <v>24.999472897444999</v>
      </c>
      <c r="AB4457">
        <v>24.999693095753901</v>
      </c>
      <c r="AC4457">
        <v>23.064276583037</v>
      </c>
      <c r="AD4457">
        <v>24.440521696316299</v>
      </c>
      <c r="AE4457">
        <v>24.145184524719699</v>
      </c>
      <c r="AF4457">
        <v>24.997867479706301</v>
      </c>
      <c r="AG4457">
        <v>23.941876071095798</v>
      </c>
      <c r="AH4457">
        <v>24.999459423466799</v>
      </c>
      <c r="AI4457">
        <v>24.999697397188299</v>
      </c>
      <c r="AJ4457">
        <v>23.277451900034801</v>
      </c>
      <c r="AK4457">
        <v>23.2746336208053</v>
      </c>
      <c r="AL4457">
        <v>22.9002795168097</v>
      </c>
      <c r="AM4457">
        <v>20.119424262720401</v>
      </c>
      <c r="AN4457">
        <v>23.8693046863945</v>
      </c>
      <c r="AO4457">
        <v>24.171337251275201</v>
      </c>
    </row>
    <row r="4458" spans="1:41" x14ac:dyDescent="0.3">
      <c r="A4458" s="1">
        <v>44747.708333333336</v>
      </c>
      <c r="B4458">
        <v>24.880157619873199</v>
      </c>
      <c r="C4458">
        <v>23.332620927337398</v>
      </c>
      <c r="D4458">
        <v>23.242111989420099</v>
      </c>
      <c r="E4458">
        <v>22.803934487594901</v>
      </c>
      <c r="F4458">
        <v>24.672770481136698</v>
      </c>
      <c r="G4458">
        <v>27.408226626555798</v>
      </c>
      <c r="H4458">
        <v>24.1679692944941</v>
      </c>
      <c r="I4458">
        <v>23.941687552955301</v>
      </c>
      <c r="J4458">
        <v>24.997941241844</v>
      </c>
      <c r="K4458">
        <v>24.3585308127522</v>
      </c>
      <c r="L4458">
        <v>24.999818357259201</v>
      </c>
      <c r="M4458">
        <v>24.4289321794997</v>
      </c>
      <c r="N4458">
        <v>23.014818580190099</v>
      </c>
      <c r="O4458">
        <v>25.000022101478802</v>
      </c>
      <c r="P4458">
        <v>24.495227371988999</v>
      </c>
      <c r="Q4458">
        <v>24.116889216632199</v>
      </c>
      <c r="R4458">
        <v>24.993758334736501</v>
      </c>
      <c r="S4458">
        <v>23.890154727331002</v>
      </c>
      <c r="T4458">
        <v>24.9945753410477</v>
      </c>
      <c r="U4458">
        <v>24.974526855893998</v>
      </c>
      <c r="V4458">
        <v>22.774587002104202</v>
      </c>
      <c r="W4458">
        <v>24.667325792461799</v>
      </c>
      <c r="X4458">
        <v>24.070900583115499</v>
      </c>
      <c r="Y4458">
        <v>24.991343527246801</v>
      </c>
      <c r="Z4458">
        <v>23.800185677966201</v>
      </c>
      <c r="AA4458">
        <v>24.9770360581158</v>
      </c>
      <c r="AB4458">
        <v>24.9341480358156</v>
      </c>
      <c r="AC4458">
        <v>22.9277850081249</v>
      </c>
      <c r="AD4458">
        <v>24.459864365733999</v>
      </c>
      <c r="AE4458">
        <v>24.045940969165599</v>
      </c>
      <c r="AF4458">
        <v>24.993814833373602</v>
      </c>
      <c r="AG4458">
        <v>23.6917693738928</v>
      </c>
      <c r="AH4458">
        <v>24.9700427674188</v>
      </c>
      <c r="AI4458">
        <v>24.9175773027909</v>
      </c>
      <c r="AJ4458">
        <v>23.169688211637801</v>
      </c>
      <c r="AK4458">
        <v>23.285692787760301</v>
      </c>
      <c r="AL4458">
        <v>22.894665229888801</v>
      </c>
      <c r="AM4458">
        <v>19.6223443275303</v>
      </c>
      <c r="AN4458">
        <v>23.5591583695252</v>
      </c>
      <c r="AO4458">
        <v>24.157380200195899</v>
      </c>
    </row>
    <row r="4459" spans="1:41" x14ac:dyDescent="0.3">
      <c r="A4459" s="1">
        <v>44747.75</v>
      </c>
      <c r="B4459">
        <v>24.995642501822498</v>
      </c>
      <c r="C4459">
        <v>23.625533465487202</v>
      </c>
      <c r="D4459">
        <v>23.740883354903399</v>
      </c>
      <c r="E4459">
        <v>23.1736616197527</v>
      </c>
      <c r="F4459">
        <v>24.989697062012699</v>
      </c>
      <c r="G4459">
        <v>29.3126440890255</v>
      </c>
      <c r="H4459">
        <v>24.1800518598093</v>
      </c>
      <c r="I4459">
        <v>24.535309197935899</v>
      </c>
      <c r="J4459">
        <v>24.999716304745998</v>
      </c>
      <c r="K4459">
        <v>24.707789769922801</v>
      </c>
      <c r="L4459">
        <v>24.999848441119099</v>
      </c>
      <c r="M4459">
        <v>24.9177782378035</v>
      </c>
      <c r="N4459">
        <v>23.6460104221627</v>
      </c>
      <c r="O4459">
        <v>25.000016436393</v>
      </c>
      <c r="P4459">
        <v>24.507158427536801</v>
      </c>
      <c r="Q4459">
        <v>24.725776337373699</v>
      </c>
      <c r="R4459">
        <v>24.999743602053901</v>
      </c>
      <c r="S4459">
        <v>24.8452655181826</v>
      </c>
      <c r="T4459">
        <v>24.999892751178301</v>
      </c>
      <c r="U4459">
        <v>24.999467450890801</v>
      </c>
      <c r="V4459">
        <v>23.565573465863999</v>
      </c>
      <c r="W4459">
        <v>24.6190888593624</v>
      </c>
      <c r="X4459">
        <v>24.645405515073399</v>
      </c>
      <c r="Y4459">
        <v>24.999722126080002</v>
      </c>
      <c r="Z4459">
        <v>24.7990771292516</v>
      </c>
      <c r="AA4459">
        <v>24.999898871979902</v>
      </c>
      <c r="AB4459">
        <v>24.996904830449701</v>
      </c>
      <c r="AC4459">
        <v>23.6030391125467</v>
      </c>
      <c r="AD4459">
        <v>24.4733670543486</v>
      </c>
      <c r="AE4459">
        <v>24.6092373050212</v>
      </c>
      <c r="AF4459">
        <v>24.9997435656778</v>
      </c>
      <c r="AG4459">
        <v>24.696053292888699</v>
      </c>
      <c r="AH4459">
        <v>24.999560312582201</v>
      </c>
      <c r="AI4459">
        <v>24.995229362366999</v>
      </c>
      <c r="AJ4459">
        <v>23.765832917929</v>
      </c>
      <c r="AK4459">
        <v>23.295345332438799</v>
      </c>
      <c r="AL4459">
        <v>22.869739348730398</v>
      </c>
      <c r="AM4459">
        <v>19.286346099643598</v>
      </c>
      <c r="AN4459">
        <v>25.5610306746423</v>
      </c>
      <c r="AO4459">
        <v>24.129087004580398</v>
      </c>
    </row>
    <row r="4460" spans="1:41" x14ac:dyDescent="0.3">
      <c r="A4460" s="1">
        <v>44747.791666666664</v>
      </c>
      <c r="B4460">
        <v>25.417055289306401</v>
      </c>
      <c r="C4460">
        <v>23.642070739396001</v>
      </c>
      <c r="D4460">
        <v>23.760837676687899</v>
      </c>
      <c r="E4460">
        <v>23.121823268631299</v>
      </c>
      <c r="F4460">
        <v>25.4825695635339</v>
      </c>
      <c r="G4460">
        <v>28.992714551878802</v>
      </c>
      <c r="H4460">
        <v>24.129609562056999</v>
      </c>
      <c r="I4460">
        <v>24.378570221814101</v>
      </c>
      <c r="J4460">
        <v>25.1625670477681</v>
      </c>
      <c r="K4460">
        <v>24.368143026277998</v>
      </c>
      <c r="L4460">
        <v>25.408672354615401</v>
      </c>
      <c r="M4460">
        <v>24.5136044378945</v>
      </c>
      <c r="N4460">
        <v>23.842826929315802</v>
      </c>
      <c r="O4460">
        <v>25.0000236306477</v>
      </c>
      <c r="P4460">
        <v>24.455585456864402</v>
      </c>
      <c r="Q4460">
        <v>24.5317091380081</v>
      </c>
      <c r="R4460">
        <v>25.186696273104101</v>
      </c>
      <c r="S4460">
        <v>24.797677617762101</v>
      </c>
      <c r="T4460">
        <v>25.083292360444901</v>
      </c>
      <c r="U4460">
        <v>24.869106852908899</v>
      </c>
      <c r="V4460">
        <v>23.826070856680499</v>
      </c>
      <c r="W4460">
        <v>24.535564501965101</v>
      </c>
      <c r="X4460">
        <v>24.450345280429701</v>
      </c>
      <c r="Y4460">
        <v>25.168038426913199</v>
      </c>
      <c r="Z4460">
        <v>24.763260799050201</v>
      </c>
      <c r="AA4460">
        <v>25.014946966631701</v>
      </c>
      <c r="AB4460">
        <v>24.782994443440799</v>
      </c>
      <c r="AC4460">
        <v>23.815059625760199</v>
      </c>
      <c r="AD4460">
        <v>24.4220917782505</v>
      </c>
      <c r="AE4460">
        <v>24.4123257675163</v>
      </c>
      <c r="AF4460">
        <v>25.1873942873613</v>
      </c>
      <c r="AG4460">
        <v>24.525278343295199</v>
      </c>
      <c r="AH4460">
        <v>24.953298665311799</v>
      </c>
      <c r="AI4460">
        <v>24.730874757422399</v>
      </c>
      <c r="AJ4460">
        <v>23.931480457751299</v>
      </c>
      <c r="AK4460">
        <v>23.306752643078902</v>
      </c>
      <c r="AL4460">
        <v>22.850551432697301</v>
      </c>
      <c r="AM4460">
        <v>19.344117159824801</v>
      </c>
      <c r="AN4460">
        <v>25.900313466571301</v>
      </c>
      <c r="AO4460">
        <v>24.1088620863536</v>
      </c>
    </row>
    <row r="4461" spans="1:41" x14ac:dyDescent="0.3">
      <c r="A4461" s="1">
        <v>44747.833333333336</v>
      </c>
      <c r="B4461">
        <v>25.373020980403599</v>
      </c>
      <c r="C4461">
        <v>23.6177683312021</v>
      </c>
      <c r="D4461">
        <v>23.676964014632201</v>
      </c>
      <c r="E4461">
        <v>23.044657698775801</v>
      </c>
      <c r="F4461">
        <v>25.367345151952101</v>
      </c>
      <c r="G4461">
        <v>28.498536076303399</v>
      </c>
      <c r="H4461">
        <v>24.066127063878099</v>
      </c>
      <c r="I4461">
        <v>24.316469341871699</v>
      </c>
      <c r="J4461">
        <v>24.5575297558782</v>
      </c>
      <c r="K4461">
        <v>23.991009336184199</v>
      </c>
      <c r="L4461">
        <v>25.139656776422399</v>
      </c>
      <c r="M4461">
        <v>24.038691364851399</v>
      </c>
      <c r="N4461">
        <v>23.864896598817399</v>
      </c>
      <c r="O4461">
        <v>25.000023625307399</v>
      </c>
      <c r="P4461">
        <v>24.390265678470701</v>
      </c>
      <c r="Q4461">
        <v>24.453855941809898</v>
      </c>
      <c r="R4461">
        <v>24.589613931283701</v>
      </c>
      <c r="S4461">
        <v>24.537163800704501</v>
      </c>
      <c r="T4461">
        <v>24.747085956535798</v>
      </c>
      <c r="U4461">
        <v>24.544698105035</v>
      </c>
      <c r="V4461">
        <v>23.858966910467799</v>
      </c>
      <c r="W4461">
        <v>24.497837609539999</v>
      </c>
      <c r="X4461">
        <v>24.3879056577378</v>
      </c>
      <c r="Y4461">
        <v>24.566197963048701</v>
      </c>
      <c r="Z4461">
        <v>24.588201189353999</v>
      </c>
      <c r="AA4461">
        <v>24.711731171514</v>
      </c>
      <c r="AB4461">
        <v>24.478468453597198</v>
      </c>
      <c r="AC4461">
        <v>23.845705710237599</v>
      </c>
      <c r="AD4461">
        <v>24.355656582967299</v>
      </c>
      <c r="AE4461">
        <v>24.343579802866898</v>
      </c>
      <c r="AF4461">
        <v>24.588447355673999</v>
      </c>
      <c r="AG4461">
        <v>24.2212283827146</v>
      </c>
      <c r="AH4461">
        <v>24.598258475467102</v>
      </c>
      <c r="AI4461">
        <v>24.392363306122</v>
      </c>
      <c r="AJ4461">
        <v>23.9501971134904</v>
      </c>
      <c r="AK4461">
        <v>23.314364694271401</v>
      </c>
      <c r="AL4461">
        <v>22.8417961211997</v>
      </c>
      <c r="AM4461">
        <v>19.233426280383899</v>
      </c>
      <c r="AN4461">
        <v>26.008855176443198</v>
      </c>
      <c r="AO4461">
        <v>24.065298213571001</v>
      </c>
    </row>
    <row r="4462" spans="1:41" x14ac:dyDescent="0.3">
      <c r="A4462" s="1">
        <v>44747.875</v>
      </c>
      <c r="B4462">
        <v>25.211733766939499</v>
      </c>
      <c r="C4462">
        <v>23.596721478817301</v>
      </c>
      <c r="D4462">
        <v>23.630460682889101</v>
      </c>
      <c r="E4462">
        <v>23.0588719818535</v>
      </c>
      <c r="F4462">
        <v>25.197017801757099</v>
      </c>
      <c r="G4462">
        <v>28.148205834443999</v>
      </c>
      <c r="H4462">
        <v>24.038025960896402</v>
      </c>
      <c r="I4462">
        <v>24.272897986127902</v>
      </c>
      <c r="J4462">
        <v>24.3705535124381</v>
      </c>
      <c r="K4462">
        <v>23.805546174784801</v>
      </c>
      <c r="L4462">
        <v>24.881425569228298</v>
      </c>
      <c r="M4462">
        <v>23.752972233907101</v>
      </c>
      <c r="N4462">
        <v>23.875564036123301</v>
      </c>
      <c r="O4462">
        <v>25.000023547478101</v>
      </c>
      <c r="P4462">
        <v>24.359409572389701</v>
      </c>
      <c r="Q4462">
        <v>24.4046996194798</v>
      </c>
      <c r="R4462">
        <v>24.4075527823097</v>
      </c>
      <c r="S4462">
        <v>24.369057944471798</v>
      </c>
      <c r="T4462">
        <v>24.485985374948601</v>
      </c>
      <c r="U4462">
        <v>24.331324903048301</v>
      </c>
      <c r="V4462">
        <v>23.8756596402648</v>
      </c>
      <c r="W4462">
        <v>24.476999925226899</v>
      </c>
      <c r="X4462">
        <v>24.373394273561299</v>
      </c>
      <c r="Y4462">
        <v>24.3817454114408</v>
      </c>
      <c r="Z4462">
        <v>24.597559314708999</v>
      </c>
      <c r="AA4462">
        <v>24.5516712601985</v>
      </c>
      <c r="AB4462">
        <v>24.3426023226837</v>
      </c>
      <c r="AC4462">
        <v>23.857954201388299</v>
      </c>
      <c r="AD4462">
        <v>24.323151678856899</v>
      </c>
      <c r="AE4462">
        <v>24.3213509410526</v>
      </c>
      <c r="AF4462">
        <v>24.403331168844598</v>
      </c>
      <c r="AG4462">
        <v>24.147743262714201</v>
      </c>
      <c r="AH4462">
        <v>24.396488503328001</v>
      </c>
      <c r="AI4462">
        <v>24.230168612929798</v>
      </c>
      <c r="AJ4462">
        <v>23.958899986431302</v>
      </c>
      <c r="AK4462">
        <v>23.318711969307699</v>
      </c>
      <c r="AL4462">
        <v>22.839595801889601</v>
      </c>
      <c r="AM4462">
        <v>19.133822193624599</v>
      </c>
      <c r="AN4462">
        <v>26.094572660286701</v>
      </c>
      <c r="AO4462">
        <v>24.021339478784999</v>
      </c>
    </row>
    <row r="4463" spans="1:41" x14ac:dyDescent="0.3">
      <c r="A4463" s="1">
        <v>44747.916666666664</v>
      </c>
      <c r="B4463">
        <v>25.113269883798999</v>
      </c>
      <c r="C4463">
        <v>23.5677794349035</v>
      </c>
      <c r="D4463">
        <v>23.564227757146199</v>
      </c>
      <c r="E4463">
        <v>23.019650330673699</v>
      </c>
      <c r="F4463">
        <v>25.061775464941299</v>
      </c>
      <c r="G4463">
        <v>27.869119871726699</v>
      </c>
      <c r="H4463">
        <v>24.0195801702856</v>
      </c>
      <c r="I4463">
        <v>24.226804076161098</v>
      </c>
      <c r="J4463">
        <v>24.293618706342599</v>
      </c>
      <c r="K4463">
        <v>23.632564496992501</v>
      </c>
      <c r="L4463">
        <v>24.682544306803599</v>
      </c>
      <c r="M4463">
        <v>23.534207730931701</v>
      </c>
      <c r="N4463">
        <v>23.873256707991999</v>
      </c>
      <c r="O4463">
        <v>25.0000234813355</v>
      </c>
      <c r="P4463">
        <v>24.3374559140866</v>
      </c>
      <c r="Q4463">
        <v>24.3738038344271</v>
      </c>
      <c r="R4463">
        <v>24.335451989991999</v>
      </c>
      <c r="S4463">
        <v>24.250892587055102</v>
      </c>
      <c r="T4463">
        <v>24.326148305669498</v>
      </c>
      <c r="U4463">
        <v>24.185382181352999</v>
      </c>
      <c r="V4463">
        <v>23.876121202994501</v>
      </c>
      <c r="W4463">
        <v>24.453456496175999</v>
      </c>
      <c r="X4463">
        <v>24.3559092417802</v>
      </c>
      <c r="Y4463">
        <v>24.308587428398301</v>
      </c>
      <c r="Z4463">
        <v>24.537478641922899</v>
      </c>
      <c r="AA4463">
        <v>24.426090944622501</v>
      </c>
      <c r="AB4463">
        <v>24.2233701036252</v>
      </c>
      <c r="AC4463">
        <v>23.852959069482601</v>
      </c>
      <c r="AD4463">
        <v>24.299996674068598</v>
      </c>
      <c r="AE4463">
        <v>24.3002640846492</v>
      </c>
      <c r="AF4463">
        <v>24.3283680924091</v>
      </c>
      <c r="AG4463">
        <v>24.069212996494599</v>
      </c>
      <c r="AH4463">
        <v>24.2591968208908</v>
      </c>
      <c r="AI4463">
        <v>24.102032547583502</v>
      </c>
      <c r="AJ4463">
        <v>23.9555738911241</v>
      </c>
      <c r="AK4463">
        <v>23.319673789540399</v>
      </c>
      <c r="AL4463">
        <v>22.8340414885066</v>
      </c>
      <c r="AM4463">
        <v>18.9468943821417</v>
      </c>
      <c r="AN4463">
        <v>26.166932147473801</v>
      </c>
      <c r="AO4463">
        <v>23.985501944658701</v>
      </c>
    </row>
    <row r="4464" spans="1:41" x14ac:dyDescent="0.3">
      <c r="A4464" s="1">
        <v>44747.958333333336</v>
      </c>
      <c r="B4464">
        <v>25.054599843691001</v>
      </c>
      <c r="C4464">
        <v>23.540704018464499</v>
      </c>
      <c r="D4464">
        <v>23.506809615588299</v>
      </c>
      <c r="E4464">
        <v>22.9778053285075</v>
      </c>
      <c r="F4464">
        <v>24.9354064458424</v>
      </c>
      <c r="G4464">
        <v>27.604349331812401</v>
      </c>
      <c r="H4464">
        <v>24.009393422113</v>
      </c>
      <c r="I4464">
        <v>24.185200295384401</v>
      </c>
      <c r="J4464">
        <v>24.233816288866802</v>
      </c>
      <c r="K4464">
        <v>23.506768723895998</v>
      </c>
      <c r="L4464">
        <v>24.5417807492856</v>
      </c>
      <c r="M4464">
        <v>23.3662874938884</v>
      </c>
      <c r="N4464">
        <v>23.860734064835299</v>
      </c>
      <c r="O4464">
        <v>25.000023485691798</v>
      </c>
      <c r="P4464">
        <v>24.3170334975859</v>
      </c>
      <c r="Q4464">
        <v>24.353356327514199</v>
      </c>
      <c r="R4464">
        <v>24.280437217677001</v>
      </c>
      <c r="S4464">
        <v>24.201944366206799</v>
      </c>
      <c r="T4464">
        <v>24.235258272542001</v>
      </c>
      <c r="U4464">
        <v>24.092710467341401</v>
      </c>
      <c r="V4464">
        <v>23.864492993619901</v>
      </c>
      <c r="W4464">
        <v>24.436810317812</v>
      </c>
      <c r="X4464">
        <v>24.337291141649899</v>
      </c>
      <c r="Y4464">
        <v>24.254449042684598</v>
      </c>
      <c r="Z4464">
        <v>24.4704734076874</v>
      </c>
      <c r="AA4464">
        <v>24.3284257080972</v>
      </c>
      <c r="AB4464">
        <v>24.127444680489699</v>
      </c>
      <c r="AC4464">
        <v>23.839869906862202</v>
      </c>
      <c r="AD4464">
        <v>24.279483566016498</v>
      </c>
      <c r="AE4464">
        <v>24.277521832817602</v>
      </c>
      <c r="AF4464">
        <v>24.271597494770699</v>
      </c>
      <c r="AG4464">
        <v>23.996468335042099</v>
      </c>
      <c r="AH4464">
        <v>24.154366561728899</v>
      </c>
      <c r="AI4464">
        <v>23.9995568185088</v>
      </c>
      <c r="AJ4464">
        <v>23.943851174993402</v>
      </c>
      <c r="AK4464">
        <v>23.319042014971401</v>
      </c>
      <c r="AL4464">
        <v>22.829828911967301</v>
      </c>
      <c r="AM4464">
        <v>18.891244989490801</v>
      </c>
      <c r="AN4464">
        <v>26.229767493141601</v>
      </c>
      <c r="AO4464">
        <v>23.956359736321598</v>
      </c>
    </row>
    <row r="4465" spans="1:41" x14ac:dyDescent="0.3">
      <c r="A4465" s="1">
        <v>44747</v>
      </c>
      <c r="B4465">
        <v>25.023556714797099</v>
      </c>
      <c r="C4465">
        <v>23.520180695774901</v>
      </c>
      <c r="D4465">
        <v>23.4643560375976</v>
      </c>
      <c r="E4465">
        <v>22.964897015912999</v>
      </c>
      <c r="F4465">
        <v>24.8761078145608</v>
      </c>
      <c r="G4465">
        <v>27.425445841836201</v>
      </c>
      <c r="H4465">
        <v>23.989522953321899</v>
      </c>
      <c r="I4465">
        <v>24.143107017894302</v>
      </c>
      <c r="J4465">
        <v>24.184222364628599</v>
      </c>
      <c r="K4465">
        <v>23.422389848476602</v>
      </c>
      <c r="L4465">
        <v>24.437217781686702</v>
      </c>
      <c r="M4465">
        <v>23.222249390985301</v>
      </c>
      <c r="N4465">
        <v>23.8427310517508</v>
      </c>
      <c r="O4465">
        <v>25.000023509984999</v>
      </c>
      <c r="P4465">
        <v>24.2987089225334</v>
      </c>
      <c r="Q4465">
        <v>24.334564127581402</v>
      </c>
      <c r="R4465">
        <v>24.2359322529806</v>
      </c>
      <c r="S4465">
        <v>24.1961666251309</v>
      </c>
      <c r="T4465">
        <v>24.180901617800298</v>
      </c>
      <c r="U4465">
        <v>24.034879369883299</v>
      </c>
      <c r="V4465">
        <v>23.8470115285152</v>
      </c>
      <c r="W4465">
        <v>24.420024019933301</v>
      </c>
      <c r="X4465">
        <v>24.321034968709402</v>
      </c>
      <c r="Y4465">
        <v>24.212049569704298</v>
      </c>
      <c r="Z4465">
        <v>24.452290339089298</v>
      </c>
      <c r="AA4465">
        <v>24.2698737220236</v>
      </c>
      <c r="AB4465">
        <v>24.067897011597999</v>
      </c>
      <c r="AC4465">
        <v>23.8220065964036</v>
      </c>
      <c r="AD4465">
        <v>24.261788430647801</v>
      </c>
      <c r="AE4465">
        <v>24.2573155924349</v>
      </c>
      <c r="AF4465">
        <v>24.226181501940399</v>
      </c>
      <c r="AG4465">
        <v>23.980169450171001</v>
      </c>
      <c r="AH4465">
        <v>24.092826407791701</v>
      </c>
      <c r="AI4465">
        <v>23.935763190095699</v>
      </c>
      <c r="AJ4465">
        <v>23.9283279074414</v>
      </c>
      <c r="AK4465">
        <v>23.3183304199124</v>
      </c>
      <c r="AL4465">
        <v>22.829764506689699</v>
      </c>
      <c r="AM4465">
        <v>19.018229043247299</v>
      </c>
      <c r="AN4465">
        <v>26.284665046155599</v>
      </c>
      <c r="AO4465">
        <v>23.935051727473599</v>
      </c>
    </row>
    <row r="4466" spans="1:41" x14ac:dyDescent="0.3">
      <c r="A4466" s="1">
        <v>44748.041666666664</v>
      </c>
      <c r="B4466">
        <v>24.9965775691965</v>
      </c>
      <c r="C4466">
        <v>23.493256150850101</v>
      </c>
      <c r="D4466">
        <v>23.420234273030498</v>
      </c>
      <c r="E4466">
        <v>22.931039469023201</v>
      </c>
      <c r="F4466">
        <v>24.788157125085299</v>
      </c>
      <c r="G4466">
        <v>27.226050108708002</v>
      </c>
      <c r="H4466">
        <v>23.971728378398101</v>
      </c>
      <c r="I4466">
        <v>24.1080020539369</v>
      </c>
      <c r="J4466">
        <v>24.137986040780198</v>
      </c>
      <c r="K4466">
        <v>23.344355679854999</v>
      </c>
      <c r="L4466">
        <v>24.346994917730299</v>
      </c>
      <c r="M4466">
        <v>23.098443533791102</v>
      </c>
      <c r="N4466">
        <v>23.818872161266199</v>
      </c>
      <c r="O4466">
        <v>25.000023462825201</v>
      </c>
      <c r="P4466">
        <v>24.279665625713701</v>
      </c>
      <c r="Q4466">
        <v>24.311108326984002</v>
      </c>
      <c r="R4466">
        <v>24.195394706591902</v>
      </c>
      <c r="S4466">
        <v>24.148688701712999</v>
      </c>
      <c r="T4466">
        <v>24.1095460849121</v>
      </c>
      <c r="U4466">
        <v>23.961194015131301</v>
      </c>
      <c r="V4466">
        <v>23.824147389492399</v>
      </c>
      <c r="W4466">
        <v>24.405798215044701</v>
      </c>
      <c r="X4466">
        <v>24.305538868798099</v>
      </c>
      <c r="Y4466">
        <v>24.173960734160001</v>
      </c>
      <c r="Z4466">
        <v>24.438363610474902</v>
      </c>
      <c r="AA4466">
        <v>24.217063399170002</v>
      </c>
      <c r="AB4466">
        <v>24.007167447500301</v>
      </c>
      <c r="AC4466">
        <v>23.8004240017702</v>
      </c>
      <c r="AD4466">
        <v>24.243493658897201</v>
      </c>
      <c r="AE4466">
        <v>24.236782614904602</v>
      </c>
      <c r="AF4466">
        <v>24.185003572606799</v>
      </c>
      <c r="AG4466">
        <v>23.9427609201358</v>
      </c>
      <c r="AH4466">
        <v>24.026281649457399</v>
      </c>
      <c r="AI4466">
        <v>23.8659990562148</v>
      </c>
      <c r="AJ4466">
        <v>23.908513692365801</v>
      </c>
      <c r="AK4466">
        <v>23.314868767060599</v>
      </c>
      <c r="AL4466">
        <v>22.824890944478</v>
      </c>
      <c r="AM4466">
        <v>18.9007902326458</v>
      </c>
      <c r="AN4466">
        <v>26.331189283350898</v>
      </c>
      <c r="AO4466">
        <v>23.916086587387699</v>
      </c>
    </row>
    <row r="4467" spans="1:41" x14ac:dyDescent="0.3">
      <c r="A4467" s="1">
        <v>44748.083333333336</v>
      </c>
      <c r="B4467">
        <v>24.956319642778698</v>
      </c>
      <c r="C4467">
        <v>23.465063694686499</v>
      </c>
      <c r="D4467">
        <v>23.3682534311239</v>
      </c>
      <c r="E4467">
        <v>22.883347112448899</v>
      </c>
      <c r="F4467">
        <v>24.698323421884002</v>
      </c>
      <c r="G4467">
        <v>27.043335230476899</v>
      </c>
      <c r="H4467">
        <v>23.953796415012199</v>
      </c>
      <c r="I4467">
        <v>24.073224236601401</v>
      </c>
      <c r="J4467">
        <v>24.0946086892164</v>
      </c>
      <c r="K4467">
        <v>23.261269602480802</v>
      </c>
      <c r="L4467">
        <v>24.258556131824498</v>
      </c>
      <c r="M4467">
        <v>22.9805786812443</v>
      </c>
      <c r="N4467">
        <v>23.792108459742099</v>
      </c>
      <c r="O4467">
        <v>25.000023425932099</v>
      </c>
      <c r="P4467">
        <v>24.260792276640299</v>
      </c>
      <c r="Q4467">
        <v>24.286721488006901</v>
      </c>
      <c r="R4467">
        <v>24.1582565856265</v>
      </c>
      <c r="S4467">
        <v>24.084033570276102</v>
      </c>
      <c r="T4467">
        <v>24.0348450702623</v>
      </c>
      <c r="U4467">
        <v>23.884520343730699</v>
      </c>
      <c r="V4467">
        <v>23.799102651186701</v>
      </c>
      <c r="W4467">
        <v>24.389947819308698</v>
      </c>
      <c r="X4467">
        <v>24.286609728377002</v>
      </c>
      <c r="Y4467">
        <v>24.1392437000694</v>
      </c>
      <c r="Z4467">
        <v>24.382227106686699</v>
      </c>
      <c r="AA4467">
        <v>24.1483394897134</v>
      </c>
      <c r="AB4467">
        <v>23.935933931341101</v>
      </c>
      <c r="AC4467">
        <v>23.776500042775599</v>
      </c>
      <c r="AD4467">
        <v>24.225292152931001</v>
      </c>
      <c r="AE4467">
        <v>24.216633805759699</v>
      </c>
      <c r="AF4467">
        <v>24.1473157413824</v>
      </c>
      <c r="AG4467">
        <v>23.903561754889001</v>
      </c>
      <c r="AH4467">
        <v>23.964277622562999</v>
      </c>
      <c r="AI4467">
        <v>23.797660057814198</v>
      </c>
      <c r="AJ4467">
        <v>23.8869318219338</v>
      </c>
      <c r="AK4467">
        <v>23.310284585933498</v>
      </c>
      <c r="AL4467">
        <v>22.817720559987599</v>
      </c>
      <c r="AM4467">
        <v>18.7688043997737</v>
      </c>
      <c r="AN4467">
        <v>26.370806136610899</v>
      </c>
      <c r="AO4467">
        <v>23.895411616256101</v>
      </c>
    </row>
    <row r="4468" spans="1:41" x14ac:dyDescent="0.3">
      <c r="A4468" s="1">
        <v>44748.125</v>
      </c>
      <c r="B4468">
        <v>24.923320044893501</v>
      </c>
      <c r="C4468">
        <v>23.438466680864501</v>
      </c>
      <c r="D4468">
        <v>23.3227355824299</v>
      </c>
      <c r="E4468">
        <v>22.8419353323828</v>
      </c>
      <c r="F4468">
        <v>24.626129156566201</v>
      </c>
      <c r="G4468">
        <v>26.8869019781745</v>
      </c>
      <c r="H4468">
        <v>23.935453094966601</v>
      </c>
      <c r="I4468">
        <v>24.038736842915998</v>
      </c>
      <c r="J4468">
        <v>24.053974577921998</v>
      </c>
      <c r="K4468">
        <v>23.1940578463321</v>
      </c>
      <c r="L4468">
        <v>24.183537204381199</v>
      </c>
      <c r="M4468">
        <v>22.8761473524137</v>
      </c>
      <c r="N4468">
        <v>23.7638774957931</v>
      </c>
      <c r="O4468">
        <v>25.000023387245999</v>
      </c>
      <c r="P4468">
        <v>24.242217431627498</v>
      </c>
      <c r="Q4468">
        <v>24.257764087458899</v>
      </c>
      <c r="R4468">
        <v>24.1239971470916</v>
      </c>
      <c r="S4468">
        <v>24.0016989743057</v>
      </c>
      <c r="T4468">
        <v>23.955023232369101</v>
      </c>
      <c r="U4468">
        <v>23.8071429878968</v>
      </c>
      <c r="V4468">
        <v>23.772944852348999</v>
      </c>
      <c r="W4468">
        <v>24.376797097472299</v>
      </c>
      <c r="X4468">
        <v>24.266858715473099</v>
      </c>
      <c r="Y4468">
        <v>24.1073959420576</v>
      </c>
      <c r="Z4468">
        <v>24.322889417262399</v>
      </c>
      <c r="AA4468">
        <v>24.084105299261399</v>
      </c>
      <c r="AB4468">
        <v>23.8716473820921</v>
      </c>
      <c r="AC4468">
        <v>23.752391497676701</v>
      </c>
      <c r="AD4468">
        <v>24.207406594916598</v>
      </c>
      <c r="AE4468">
        <v>24.195422358520901</v>
      </c>
      <c r="AF4468">
        <v>24.112707413916699</v>
      </c>
      <c r="AG4468">
        <v>23.854450188334098</v>
      </c>
      <c r="AH4468">
        <v>23.903027393770898</v>
      </c>
      <c r="AI4468">
        <v>23.734711955932799</v>
      </c>
      <c r="AJ4468">
        <v>23.864485116331501</v>
      </c>
      <c r="AK4468">
        <v>23.305055208672901</v>
      </c>
      <c r="AL4468">
        <v>22.810567653884501</v>
      </c>
      <c r="AM4468">
        <v>18.6175764304562</v>
      </c>
      <c r="AN4468">
        <v>26.403870420779299</v>
      </c>
      <c r="AO4468">
        <v>23.875345614912199</v>
      </c>
    </row>
    <row r="4469" spans="1:41" x14ac:dyDescent="0.3">
      <c r="A4469" s="1">
        <v>44748.166666666664</v>
      </c>
      <c r="B4469">
        <v>24.896150199493899</v>
      </c>
      <c r="C4469">
        <v>23.415722697295902</v>
      </c>
      <c r="D4469">
        <v>23.2837993407508</v>
      </c>
      <c r="E4469">
        <v>22.808465067145299</v>
      </c>
      <c r="F4469">
        <v>24.5668369060358</v>
      </c>
      <c r="G4469">
        <v>26.751938772962902</v>
      </c>
      <c r="H4469">
        <v>23.9173138448723</v>
      </c>
      <c r="I4469">
        <v>24.006638892025201</v>
      </c>
      <c r="J4469">
        <v>24.016136989746201</v>
      </c>
      <c r="K4469">
        <v>23.137857564255299</v>
      </c>
      <c r="L4469">
        <v>24.1217718515374</v>
      </c>
      <c r="M4469">
        <v>22.784111625038399</v>
      </c>
      <c r="N4469">
        <v>23.7351402048781</v>
      </c>
      <c r="O4469">
        <v>25.000023374485799</v>
      </c>
      <c r="P4469">
        <v>24.224245256811301</v>
      </c>
      <c r="Q4469">
        <v>24.2275237264762</v>
      </c>
      <c r="R4469">
        <v>24.092312833930499</v>
      </c>
      <c r="S4469">
        <v>23.922400766733801</v>
      </c>
      <c r="T4469">
        <v>23.882045727077301</v>
      </c>
      <c r="U4469">
        <v>23.739133701461899</v>
      </c>
      <c r="V4469">
        <v>23.746196306239401</v>
      </c>
      <c r="W4469">
        <v>24.359653877960699</v>
      </c>
      <c r="X4469">
        <v>24.248150802342199</v>
      </c>
      <c r="Y4469">
        <v>24.0781734882672</v>
      </c>
      <c r="Z4469">
        <v>24.278308657423899</v>
      </c>
      <c r="AA4469">
        <v>24.033359070233001</v>
      </c>
      <c r="AB4469">
        <v>23.8215773500248</v>
      </c>
      <c r="AC4469">
        <v>23.726665433500202</v>
      </c>
      <c r="AD4469">
        <v>24.190300428140599</v>
      </c>
      <c r="AE4469">
        <v>24.174679462349399</v>
      </c>
      <c r="AF4469">
        <v>24.0810396422299</v>
      </c>
      <c r="AG4469">
        <v>23.816527486290902</v>
      </c>
      <c r="AH4469">
        <v>23.853783241001299</v>
      </c>
      <c r="AI4469">
        <v>23.684591234208099</v>
      </c>
      <c r="AJ4469">
        <v>23.841848159354601</v>
      </c>
      <c r="AK4469">
        <v>23.299831701919601</v>
      </c>
      <c r="AL4469">
        <v>22.8041477068621</v>
      </c>
      <c r="AM4469">
        <v>18.592791899285501</v>
      </c>
      <c r="AN4469">
        <v>26.4310480016036</v>
      </c>
      <c r="AO4469">
        <v>23.855047392941799</v>
      </c>
    </row>
    <row r="4470" spans="1:41" x14ac:dyDescent="0.3">
      <c r="A4470" s="1">
        <v>44748.208333333336</v>
      </c>
      <c r="B4470">
        <v>24.883309905623801</v>
      </c>
      <c r="C4470">
        <v>23.395765425598299</v>
      </c>
      <c r="D4470">
        <v>23.2532689937245</v>
      </c>
      <c r="E4470">
        <v>22.787015980613798</v>
      </c>
      <c r="F4470">
        <v>24.505077732535302</v>
      </c>
      <c r="G4470">
        <v>26.6116044967726</v>
      </c>
      <c r="H4470">
        <v>23.900296063045801</v>
      </c>
      <c r="I4470">
        <v>23.978668132546598</v>
      </c>
      <c r="J4470">
        <v>23.981980588896899</v>
      </c>
      <c r="K4470">
        <v>23.107731908538401</v>
      </c>
      <c r="L4470">
        <v>24.081134279460301</v>
      </c>
      <c r="M4470">
        <v>22.711321242290101</v>
      </c>
      <c r="N4470">
        <v>23.707238721977099</v>
      </c>
      <c r="O4470">
        <v>25.000023383091602</v>
      </c>
      <c r="P4470">
        <v>24.207459921577598</v>
      </c>
      <c r="Q4470">
        <v>24.201947976106801</v>
      </c>
      <c r="R4470">
        <v>24.063759193382701</v>
      </c>
      <c r="S4470">
        <v>23.873992935026301</v>
      </c>
      <c r="T4470">
        <v>23.830430715805299</v>
      </c>
      <c r="U4470">
        <v>23.6892768768348</v>
      </c>
      <c r="V4470">
        <v>23.719856380285801</v>
      </c>
      <c r="W4470">
        <v>24.3469623212127</v>
      </c>
      <c r="X4470">
        <v>24.233754652363999</v>
      </c>
      <c r="Y4470">
        <v>24.052258233566899</v>
      </c>
      <c r="Z4470">
        <v>24.277469420163399</v>
      </c>
      <c r="AA4470">
        <v>24.0085943668177</v>
      </c>
      <c r="AB4470">
        <v>23.7906399772355</v>
      </c>
      <c r="AC4470">
        <v>23.7025827230622</v>
      </c>
      <c r="AD4470">
        <v>24.174734100033302</v>
      </c>
      <c r="AE4470">
        <v>24.157213860285101</v>
      </c>
      <c r="AF4470">
        <v>24.0530384589058</v>
      </c>
      <c r="AG4470">
        <v>23.7986245896508</v>
      </c>
      <c r="AH4470">
        <v>23.8203801620907</v>
      </c>
      <c r="AI4470">
        <v>23.648498994459299</v>
      </c>
      <c r="AJ4470">
        <v>23.8199854204641</v>
      </c>
      <c r="AK4470">
        <v>23.295137041524001</v>
      </c>
      <c r="AL4470">
        <v>22.799034114543002</v>
      </c>
      <c r="AM4470">
        <v>18.682852412834599</v>
      </c>
      <c r="AN4470">
        <v>26.453049637182801</v>
      </c>
      <c r="AO4470">
        <v>23.838547515894799</v>
      </c>
    </row>
    <row r="4471" spans="1:41" x14ac:dyDescent="0.3">
      <c r="A4471" s="1">
        <v>44748.25</v>
      </c>
      <c r="B4471">
        <v>24.8648651944692</v>
      </c>
      <c r="C4471">
        <v>23.3743522839261</v>
      </c>
      <c r="D4471">
        <v>23.208898927367098</v>
      </c>
      <c r="E4471">
        <v>22.736066874703301</v>
      </c>
      <c r="F4471">
        <v>24.456198546385099</v>
      </c>
      <c r="G4471">
        <v>26.501124768174002</v>
      </c>
      <c r="H4471">
        <v>23.927996218256698</v>
      </c>
      <c r="I4471">
        <v>23.949787115169201</v>
      </c>
      <c r="J4471">
        <v>23.949089125958</v>
      </c>
      <c r="K4471">
        <v>23.031805192745701</v>
      </c>
      <c r="L4471">
        <v>24.0297773881551</v>
      </c>
      <c r="M4471">
        <v>22.6317898265929</v>
      </c>
      <c r="N4471">
        <v>23.690805519531501</v>
      </c>
      <c r="O4471">
        <v>25.000023377196399</v>
      </c>
      <c r="P4471">
        <v>24.235276773740001</v>
      </c>
      <c r="Q4471">
        <v>24.174917515617899</v>
      </c>
      <c r="R4471">
        <v>24.0357176449231</v>
      </c>
      <c r="S4471">
        <v>23.789011152402999</v>
      </c>
      <c r="T4471">
        <v>23.775489821688499</v>
      </c>
      <c r="U4471">
        <v>23.6415105627459</v>
      </c>
      <c r="V4471">
        <v>23.705389986130101</v>
      </c>
      <c r="W4471">
        <v>24.334988736227999</v>
      </c>
      <c r="X4471">
        <v>24.214505553384701</v>
      </c>
      <c r="Y4471">
        <v>24.027099601886999</v>
      </c>
      <c r="Z4471">
        <v>24.197567122894299</v>
      </c>
      <c r="AA4471">
        <v>23.960332323059699</v>
      </c>
      <c r="AB4471">
        <v>23.750250608865802</v>
      </c>
      <c r="AC4471">
        <v>23.678359362651999</v>
      </c>
      <c r="AD4471">
        <v>24.158902736142899</v>
      </c>
      <c r="AE4471">
        <v>24.1390796664937</v>
      </c>
      <c r="AF4471">
        <v>24.0261283828521</v>
      </c>
      <c r="AG4471">
        <v>23.742965037984199</v>
      </c>
      <c r="AH4471">
        <v>23.783953319046699</v>
      </c>
      <c r="AI4471">
        <v>23.6151253569024</v>
      </c>
      <c r="AJ4471">
        <v>23.797720679327501</v>
      </c>
      <c r="AK4471">
        <v>23.289269548157701</v>
      </c>
      <c r="AL4471">
        <v>22.7916325413197</v>
      </c>
      <c r="AM4471">
        <v>18.678333594364599</v>
      </c>
      <c r="AN4471">
        <v>26.470006754482299</v>
      </c>
      <c r="AO4471">
        <v>23.8205226886211</v>
      </c>
    </row>
    <row r="4472" spans="1:41" x14ac:dyDescent="0.3">
      <c r="A4472" s="1">
        <v>44748.291666666664</v>
      </c>
      <c r="B4472">
        <v>24.931537916370001</v>
      </c>
      <c r="C4472">
        <v>23.379274214396101</v>
      </c>
      <c r="D4472">
        <v>23.396446198643499</v>
      </c>
      <c r="E4472">
        <v>22.733219631166602</v>
      </c>
      <c r="F4472">
        <v>24.8882195711079</v>
      </c>
      <c r="G4472">
        <v>27.388694308551099</v>
      </c>
      <c r="H4472">
        <v>23.959132226438399</v>
      </c>
      <c r="I4472">
        <v>24.009642210555899</v>
      </c>
      <c r="J4472">
        <v>24.659700282286799</v>
      </c>
      <c r="K4472">
        <v>23.312403316939498</v>
      </c>
      <c r="L4472">
        <v>24.4261197372787</v>
      </c>
      <c r="M4472">
        <v>23.025523532562701</v>
      </c>
      <c r="N4472">
        <v>23.6777206368916</v>
      </c>
      <c r="O4472">
        <v>25.000020409008101</v>
      </c>
      <c r="P4472">
        <v>24.266367770906101</v>
      </c>
      <c r="Q4472">
        <v>24.200852907637099</v>
      </c>
      <c r="R4472">
        <v>24.750466044748901</v>
      </c>
      <c r="S4472">
        <v>24.102213691203801</v>
      </c>
      <c r="T4472">
        <v>24.1235147353635</v>
      </c>
      <c r="U4472">
        <v>23.9436900379342</v>
      </c>
      <c r="V4472">
        <v>23.693944477392002</v>
      </c>
      <c r="W4472">
        <v>24.356630304210999</v>
      </c>
      <c r="X4472">
        <v>24.207743388089799</v>
      </c>
      <c r="Y4472">
        <v>24.744874070647299</v>
      </c>
      <c r="Z4472">
        <v>24.289687596800199</v>
      </c>
      <c r="AA4472">
        <v>24.1916129525736</v>
      </c>
      <c r="AB4472">
        <v>23.9697008307486</v>
      </c>
      <c r="AC4472">
        <v>23.6658075731082</v>
      </c>
      <c r="AD4472">
        <v>24.1447195573827</v>
      </c>
      <c r="AE4472">
        <v>24.131690042018199</v>
      </c>
      <c r="AF4472">
        <v>24.713160351968899</v>
      </c>
      <c r="AG4472">
        <v>23.855451315953299</v>
      </c>
      <c r="AH4472">
        <v>24.023939563248501</v>
      </c>
      <c r="AI4472">
        <v>23.8379891166642</v>
      </c>
      <c r="AJ4472">
        <v>23.777722151258899</v>
      </c>
      <c r="AK4472">
        <v>23.282910388305002</v>
      </c>
      <c r="AL4472">
        <v>22.797386754779001</v>
      </c>
      <c r="AM4472">
        <v>18.637679568249499</v>
      </c>
      <c r="AN4472">
        <v>26.484228661687801</v>
      </c>
      <c r="AO4472">
        <v>23.8379132199181</v>
      </c>
    </row>
    <row r="4473" spans="1:41" x14ac:dyDescent="0.3">
      <c r="A4473" s="1">
        <v>44748.333333333336</v>
      </c>
      <c r="B4473">
        <v>24.999923734650402</v>
      </c>
      <c r="C4473">
        <v>23.450100833093899</v>
      </c>
      <c r="D4473">
        <v>23.558442864398501</v>
      </c>
      <c r="E4473">
        <v>23.016002770685201</v>
      </c>
      <c r="F4473">
        <v>24.999787503008399</v>
      </c>
      <c r="G4473">
        <v>29.5337849498632</v>
      </c>
      <c r="H4473">
        <v>24.009776079365999</v>
      </c>
      <c r="I4473">
        <v>24.402583812270599</v>
      </c>
      <c r="J4473">
        <v>24.999335248438101</v>
      </c>
      <c r="K4473">
        <v>23.9133547327983</v>
      </c>
      <c r="L4473">
        <v>24.9606338276107</v>
      </c>
      <c r="M4473">
        <v>23.732623715116599</v>
      </c>
      <c r="N4473">
        <v>23.7039317994853</v>
      </c>
      <c r="O4473">
        <v>25.000015913039</v>
      </c>
      <c r="P4473">
        <v>24.3168707584088</v>
      </c>
      <c r="Q4473">
        <v>24.595671348654701</v>
      </c>
      <c r="R4473">
        <v>24.999026504563702</v>
      </c>
      <c r="S4473">
        <v>24.857749671543299</v>
      </c>
      <c r="T4473">
        <v>24.825700331537199</v>
      </c>
      <c r="U4473">
        <v>24.6664002695892</v>
      </c>
      <c r="V4473">
        <v>23.722273198681901</v>
      </c>
      <c r="W4473">
        <v>24.4401751032661</v>
      </c>
      <c r="X4473">
        <v>24.580054996204499</v>
      </c>
      <c r="Y4473">
        <v>24.999001891493801</v>
      </c>
      <c r="Z4473">
        <v>24.885984797829401</v>
      </c>
      <c r="AA4473">
        <v>24.8235300895048</v>
      </c>
      <c r="AB4473">
        <v>24.6356889573925</v>
      </c>
      <c r="AC4473">
        <v>23.704783457955799</v>
      </c>
      <c r="AD4473">
        <v>24.1811110801791</v>
      </c>
      <c r="AE4473">
        <v>24.506567545623099</v>
      </c>
      <c r="AF4473">
        <v>24.998743194103799</v>
      </c>
      <c r="AG4473">
        <v>24.612389125601101</v>
      </c>
      <c r="AH4473">
        <v>24.708235764334201</v>
      </c>
      <c r="AI4473">
        <v>24.515758295692301</v>
      </c>
      <c r="AJ4473">
        <v>23.8017970751647</v>
      </c>
      <c r="AK4473">
        <v>23.2774351265112</v>
      </c>
      <c r="AL4473">
        <v>22.835308921262001</v>
      </c>
      <c r="AM4473">
        <v>18.6032148664274</v>
      </c>
      <c r="AN4473">
        <v>26.501003712424399</v>
      </c>
      <c r="AO4473">
        <v>23.910411513165698</v>
      </c>
    </row>
    <row r="4474" spans="1:41" x14ac:dyDescent="0.3">
      <c r="A4474" s="1">
        <v>44748.375</v>
      </c>
      <c r="B4474">
        <v>24.302675151798901</v>
      </c>
      <c r="C4474">
        <v>22.944823916927302</v>
      </c>
      <c r="D4474">
        <v>22.634379775439601</v>
      </c>
      <c r="E4474">
        <v>22.302625464195199</v>
      </c>
      <c r="F4474">
        <v>24.3763274520416</v>
      </c>
      <c r="G4474">
        <v>27.469513365331299</v>
      </c>
      <c r="H4474">
        <v>24.0430191201221</v>
      </c>
      <c r="I4474">
        <v>23.587549076804301</v>
      </c>
      <c r="J4474">
        <v>24.995887252912301</v>
      </c>
      <c r="K4474">
        <v>23.499264082997701</v>
      </c>
      <c r="L4474">
        <v>24.367884437280399</v>
      </c>
      <c r="M4474">
        <v>23.269467611537902</v>
      </c>
      <c r="N4474">
        <v>22.580819971599801</v>
      </c>
      <c r="O4474">
        <v>25.0000169649954</v>
      </c>
      <c r="P4474">
        <v>24.350674753369798</v>
      </c>
      <c r="Q4474">
        <v>23.764853247659499</v>
      </c>
      <c r="R4474">
        <v>24.349203906391601</v>
      </c>
      <c r="S4474">
        <v>23.076530226610402</v>
      </c>
      <c r="T4474">
        <v>24.238671460586499</v>
      </c>
      <c r="U4474">
        <v>24.431254076666999</v>
      </c>
      <c r="V4474">
        <v>22.2613968705814</v>
      </c>
      <c r="W4474">
        <v>24.488388786433902</v>
      </c>
      <c r="X4474">
        <v>23.7806096134148</v>
      </c>
      <c r="Y4474">
        <v>24.332160208986199</v>
      </c>
      <c r="Z4474">
        <v>23.113264730635201</v>
      </c>
      <c r="AA4474">
        <v>24.289432395840201</v>
      </c>
      <c r="AB4474">
        <v>24.462705720214402</v>
      </c>
      <c r="AC4474">
        <v>22.460259509014101</v>
      </c>
      <c r="AD4474">
        <v>24.266662449487999</v>
      </c>
      <c r="AE4474">
        <v>23.678083589213699</v>
      </c>
      <c r="AF4474">
        <v>24.337992940662598</v>
      </c>
      <c r="AG4474">
        <v>22.844337939523498</v>
      </c>
      <c r="AH4474">
        <v>24.107955946784099</v>
      </c>
      <c r="AI4474">
        <v>24.278223329052299</v>
      </c>
      <c r="AJ4474">
        <v>22.783714165056001</v>
      </c>
      <c r="AK4474">
        <v>23.273694973917401</v>
      </c>
      <c r="AL4474">
        <v>22.866780980902401</v>
      </c>
      <c r="AM4474">
        <v>18.4151833023272</v>
      </c>
      <c r="AN4474">
        <v>23.217650975902501</v>
      </c>
      <c r="AO4474">
        <v>23.9689931141756</v>
      </c>
    </row>
    <row r="4475" spans="1:41" x14ac:dyDescent="0.3">
      <c r="A4475" s="1">
        <v>44748.416666666664</v>
      </c>
      <c r="B4475">
        <v>24.077481712553102</v>
      </c>
      <c r="C4475">
        <v>22.810420780386099</v>
      </c>
      <c r="D4475">
        <v>22.380275511922001</v>
      </c>
      <c r="E4475">
        <v>22.041806403602799</v>
      </c>
      <c r="F4475">
        <v>24.603613307675101</v>
      </c>
      <c r="G4475">
        <v>33.632831192189201</v>
      </c>
      <c r="H4475">
        <v>24.0645329572714</v>
      </c>
      <c r="I4475">
        <v>23.3348773628991</v>
      </c>
      <c r="J4475">
        <v>24.997699407012401</v>
      </c>
      <c r="K4475">
        <v>23.373524885504999</v>
      </c>
      <c r="L4475">
        <v>24.297269842960802</v>
      </c>
      <c r="M4475">
        <v>23.2131285262798</v>
      </c>
      <c r="N4475">
        <v>22.2488740214215</v>
      </c>
      <c r="O4475">
        <v>25.000010999665701</v>
      </c>
      <c r="P4475">
        <v>24.3740113059614</v>
      </c>
      <c r="Q4475">
        <v>23.526114995618698</v>
      </c>
      <c r="R4475">
        <v>24.108576248801899</v>
      </c>
      <c r="S4475">
        <v>22.639306509088499</v>
      </c>
      <c r="T4475">
        <v>24.168849633258102</v>
      </c>
      <c r="U4475">
        <v>24.481508743722699</v>
      </c>
      <c r="V4475">
        <v>21.853175946172001</v>
      </c>
      <c r="W4475">
        <v>24.515969941392299</v>
      </c>
      <c r="X4475">
        <v>23.5417471053374</v>
      </c>
      <c r="Y4475">
        <v>24.0845085860424</v>
      </c>
      <c r="Z4475">
        <v>22.610126069447599</v>
      </c>
      <c r="AA4475">
        <v>24.187915836013101</v>
      </c>
      <c r="AB4475">
        <v>24.505030907409701</v>
      </c>
      <c r="AC4475">
        <v>22.0962901946919</v>
      </c>
      <c r="AD4475">
        <v>24.3106762316573</v>
      </c>
      <c r="AE4475">
        <v>23.454960138774201</v>
      </c>
      <c r="AF4475">
        <v>24.098700016279</v>
      </c>
      <c r="AG4475">
        <v>22.3639497241615</v>
      </c>
      <c r="AH4475">
        <v>24.024820853579101</v>
      </c>
      <c r="AI4475">
        <v>24.354471008138798</v>
      </c>
      <c r="AJ4475">
        <v>22.490050878779499</v>
      </c>
      <c r="AK4475">
        <v>23.275851483404999</v>
      </c>
      <c r="AL4475">
        <v>22.886943081801501</v>
      </c>
      <c r="AM4475">
        <v>18.612386589546801</v>
      </c>
      <c r="AN4475">
        <v>22.708015658170002</v>
      </c>
      <c r="AO4475">
        <v>23.977403935399199</v>
      </c>
    </row>
    <row r="4476" spans="1:41" x14ac:dyDescent="0.3">
      <c r="A4476" s="1">
        <v>44748.458333333336</v>
      </c>
      <c r="B4476">
        <v>24.951592288490499</v>
      </c>
      <c r="C4476">
        <v>23.4546982123478</v>
      </c>
      <c r="D4476">
        <v>23.6542119830556</v>
      </c>
      <c r="E4476">
        <v>23.389997873958102</v>
      </c>
      <c r="F4476">
        <v>24.999085218355599</v>
      </c>
      <c r="G4476">
        <v>45.524560183101897</v>
      </c>
      <c r="H4476">
        <v>24.089537663190601</v>
      </c>
      <c r="I4476">
        <v>24.339303074711999</v>
      </c>
      <c r="J4476">
        <v>24.9996393293717</v>
      </c>
      <c r="K4476">
        <v>24.839910215521499</v>
      </c>
      <c r="L4476">
        <v>24.983069181523401</v>
      </c>
      <c r="M4476">
        <v>24.719959761108498</v>
      </c>
      <c r="N4476">
        <v>23.389355145521598</v>
      </c>
      <c r="O4476">
        <v>25.000008910157</v>
      </c>
      <c r="P4476">
        <v>24.400721915529399</v>
      </c>
      <c r="Q4476">
        <v>24.578029888872901</v>
      </c>
      <c r="R4476">
        <v>24.9877148174232</v>
      </c>
      <c r="S4476">
        <v>24.833415998810899</v>
      </c>
      <c r="T4476">
        <v>24.9738571810596</v>
      </c>
      <c r="U4476">
        <v>24.992385226563801</v>
      </c>
      <c r="V4476">
        <v>23.294984788593698</v>
      </c>
      <c r="W4476">
        <v>24.546188495968298</v>
      </c>
      <c r="X4476">
        <v>24.5841049100801</v>
      </c>
      <c r="Y4476">
        <v>24.986720006477402</v>
      </c>
      <c r="Z4476">
        <v>24.8174200989152</v>
      </c>
      <c r="AA4476">
        <v>24.9738197897764</v>
      </c>
      <c r="AB4476">
        <v>24.992891112051801</v>
      </c>
      <c r="AC4476">
        <v>23.349539588897699</v>
      </c>
      <c r="AD4476">
        <v>24.3440488432541</v>
      </c>
      <c r="AE4476">
        <v>24.4847814105146</v>
      </c>
      <c r="AF4476">
        <v>24.987359143241701</v>
      </c>
      <c r="AG4476">
        <v>24.749691896343901</v>
      </c>
      <c r="AH4476">
        <v>24.960396514020399</v>
      </c>
      <c r="AI4476">
        <v>24.986260260601</v>
      </c>
      <c r="AJ4476">
        <v>23.5439905641494</v>
      </c>
      <c r="AK4476">
        <v>23.284434975699</v>
      </c>
      <c r="AL4476">
        <v>22.931846790110502</v>
      </c>
      <c r="AM4476">
        <v>19.363908795806001</v>
      </c>
      <c r="AN4476">
        <v>25.784621785217901</v>
      </c>
      <c r="AO4476">
        <v>24.075656274448601</v>
      </c>
    </row>
    <row r="4477" spans="1:41" x14ac:dyDescent="0.3">
      <c r="A4477" s="1">
        <v>44748.5</v>
      </c>
      <c r="B4477">
        <v>24.999931166573099</v>
      </c>
      <c r="C4477">
        <v>23.617176158449901</v>
      </c>
      <c r="D4477">
        <v>24.037377253585699</v>
      </c>
      <c r="E4477">
        <v>23.944137494248</v>
      </c>
      <c r="F4477">
        <v>24.998306885437</v>
      </c>
      <c r="G4477">
        <v>42.745499233675801</v>
      </c>
      <c r="H4477">
        <v>24.121140621401601</v>
      </c>
      <c r="I4477">
        <v>24.598517467219501</v>
      </c>
      <c r="J4477">
        <v>24.9996769063649</v>
      </c>
      <c r="K4477">
        <v>24.986454329542202</v>
      </c>
      <c r="L4477">
        <v>24.999850275385199</v>
      </c>
      <c r="M4477">
        <v>24.931741899701699</v>
      </c>
      <c r="N4477">
        <v>23.666622472110301</v>
      </c>
      <c r="O4477">
        <v>25.0000134700988</v>
      </c>
      <c r="P4477">
        <v>24.434350645956599</v>
      </c>
      <c r="Q4477">
        <v>24.8375996630215</v>
      </c>
      <c r="R4477">
        <v>24.999664090965499</v>
      </c>
      <c r="S4477">
        <v>24.999992426730699</v>
      </c>
      <c r="T4477">
        <v>24.9998547888136</v>
      </c>
      <c r="U4477">
        <v>24.999846984848499</v>
      </c>
      <c r="V4477">
        <v>23.640533916379599</v>
      </c>
      <c r="W4477">
        <v>24.582733008072299</v>
      </c>
      <c r="X4477">
        <v>24.810230397513202</v>
      </c>
      <c r="Y4477">
        <v>24.999683432704</v>
      </c>
      <c r="Z4477">
        <v>24.999998496674198</v>
      </c>
      <c r="AA4477">
        <v>24.999905548804399</v>
      </c>
      <c r="AB4477">
        <v>24.999865438326701</v>
      </c>
      <c r="AC4477">
        <v>23.655741897418</v>
      </c>
      <c r="AD4477">
        <v>24.382454454303499</v>
      </c>
      <c r="AE4477">
        <v>24.7144411752579</v>
      </c>
      <c r="AF4477">
        <v>24.999664639922301</v>
      </c>
      <c r="AG4477">
        <v>24.999981597191798</v>
      </c>
      <c r="AH4477">
        <v>24.999931927682798</v>
      </c>
      <c r="AI4477">
        <v>24.999901347263101</v>
      </c>
      <c r="AJ4477">
        <v>23.776435695443201</v>
      </c>
      <c r="AK4477">
        <v>23.2945822783567</v>
      </c>
      <c r="AL4477">
        <v>22.9508761808925</v>
      </c>
      <c r="AM4477">
        <v>19.868057977153001</v>
      </c>
      <c r="AN4477">
        <v>26.102693844115699</v>
      </c>
      <c r="AO4477">
        <v>24.188588678838101</v>
      </c>
    </row>
    <row r="4478" spans="1:41" x14ac:dyDescent="0.3">
      <c r="A4478" s="1">
        <v>44748.541666666664</v>
      </c>
      <c r="B4478">
        <v>24.999891042609899</v>
      </c>
      <c r="C4478">
        <v>23.6603790633669</v>
      </c>
      <c r="D4478">
        <v>24.127733008713001</v>
      </c>
      <c r="E4478">
        <v>23.661650211163199</v>
      </c>
      <c r="F4478">
        <v>24.998218642942199</v>
      </c>
      <c r="G4478">
        <v>37.3976130898184</v>
      </c>
      <c r="H4478">
        <v>24.150015011921599</v>
      </c>
      <c r="I4478">
        <v>24.680622174401599</v>
      </c>
      <c r="J4478">
        <v>24.999932045630199</v>
      </c>
      <c r="K4478">
        <v>24.798589315769</v>
      </c>
      <c r="L4478">
        <v>24.9999582406458</v>
      </c>
      <c r="M4478">
        <v>24.696029463080698</v>
      </c>
      <c r="N4478">
        <v>23.7547432895065</v>
      </c>
      <c r="O4478">
        <v>25.0000134775552</v>
      </c>
      <c r="P4478">
        <v>24.466735223203901</v>
      </c>
      <c r="Q4478">
        <v>24.9208260233187</v>
      </c>
      <c r="R4478">
        <v>24.9999333659222</v>
      </c>
      <c r="S4478">
        <v>24.999997467513602</v>
      </c>
      <c r="T4478">
        <v>24.999971418491398</v>
      </c>
      <c r="U4478">
        <v>24.999937043307298</v>
      </c>
      <c r="V4478">
        <v>23.742384356300899</v>
      </c>
      <c r="W4478">
        <v>24.616771266015501</v>
      </c>
      <c r="X4478">
        <v>24.9050726245687</v>
      </c>
      <c r="Y4478">
        <v>24.999934115477199</v>
      </c>
      <c r="Z4478">
        <v>24.999998833608501</v>
      </c>
      <c r="AA4478">
        <v>24.999953391047399</v>
      </c>
      <c r="AB4478">
        <v>24.999935821362801</v>
      </c>
      <c r="AC4478">
        <v>23.750146668680099</v>
      </c>
      <c r="AD4478">
        <v>24.4182812270789</v>
      </c>
      <c r="AE4478">
        <v>24.8152302450696</v>
      </c>
      <c r="AF4478">
        <v>24.999933614114401</v>
      </c>
      <c r="AG4478">
        <v>24.999987008528201</v>
      </c>
      <c r="AH4478">
        <v>24.999991770849</v>
      </c>
      <c r="AI4478">
        <v>24.999985953410398</v>
      </c>
      <c r="AJ4478">
        <v>23.855020681442902</v>
      </c>
      <c r="AK4478">
        <v>23.306014164683301</v>
      </c>
      <c r="AL4478">
        <v>22.922778293639301</v>
      </c>
      <c r="AM4478">
        <v>19.8738645668559</v>
      </c>
      <c r="AN4478">
        <v>26.1822054434538</v>
      </c>
      <c r="AO4478">
        <v>24.211997702824799</v>
      </c>
    </row>
    <row r="4479" spans="1:41" x14ac:dyDescent="0.3">
      <c r="A4479" s="1">
        <v>44748.583333333336</v>
      </c>
      <c r="B4479">
        <v>24.690030173694598</v>
      </c>
      <c r="C4479">
        <v>23.231306370056998</v>
      </c>
      <c r="D4479">
        <v>23.221430009509699</v>
      </c>
      <c r="E4479">
        <v>22.8886419752168</v>
      </c>
      <c r="F4479">
        <v>24.985619763523601</v>
      </c>
      <c r="G4479">
        <v>30.0604779979673</v>
      </c>
      <c r="H4479">
        <v>24.176050070906498</v>
      </c>
      <c r="I4479">
        <v>23.9042676579813</v>
      </c>
      <c r="J4479">
        <v>24.9971320398618</v>
      </c>
      <c r="K4479">
        <v>24.115198326369001</v>
      </c>
      <c r="L4479">
        <v>24.899228127835599</v>
      </c>
      <c r="M4479">
        <v>24.092992860939901</v>
      </c>
      <c r="N4479">
        <v>22.875782159863501</v>
      </c>
      <c r="O4479">
        <v>25.000013435300399</v>
      </c>
      <c r="P4479">
        <v>24.4965765956943</v>
      </c>
      <c r="Q4479">
        <v>24.1079160865918</v>
      </c>
      <c r="R4479">
        <v>24.7358990490332</v>
      </c>
      <c r="S4479">
        <v>23.679618527447399</v>
      </c>
      <c r="T4479">
        <v>24.858221274899101</v>
      </c>
      <c r="U4479">
        <v>24.8812743959557</v>
      </c>
      <c r="V4479">
        <v>22.596955953078201</v>
      </c>
      <c r="W4479">
        <v>24.653177061983399</v>
      </c>
      <c r="X4479">
        <v>24.105819298564601</v>
      </c>
      <c r="Y4479">
        <v>24.7207267430625</v>
      </c>
      <c r="Z4479">
        <v>23.610715767166699</v>
      </c>
      <c r="AA4479">
        <v>24.844706061529902</v>
      </c>
      <c r="AB4479">
        <v>24.875391979465999</v>
      </c>
      <c r="AC4479">
        <v>22.773132805765499</v>
      </c>
      <c r="AD4479">
        <v>24.450469638885401</v>
      </c>
      <c r="AE4479">
        <v>24.0363146551976</v>
      </c>
      <c r="AF4479">
        <v>24.734117662455599</v>
      </c>
      <c r="AG4479">
        <v>23.474852217061802</v>
      </c>
      <c r="AH4479">
        <v>24.7854930588217</v>
      </c>
      <c r="AI4479">
        <v>24.8053898301308</v>
      </c>
      <c r="AJ4479">
        <v>23.0483202234327</v>
      </c>
      <c r="AK4479">
        <v>23.318238272380899</v>
      </c>
      <c r="AL4479">
        <v>22.911268198249399</v>
      </c>
      <c r="AM4479">
        <v>19.6477980210772</v>
      </c>
      <c r="AN4479">
        <v>23.463498860992701</v>
      </c>
      <c r="AO4479">
        <v>24.198697269652399</v>
      </c>
    </row>
    <row r="4480" spans="1:41" x14ac:dyDescent="0.3">
      <c r="A4480" s="1">
        <v>44748.625</v>
      </c>
      <c r="B4480">
        <v>24.821018761210102</v>
      </c>
      <c r="C4480">
        <v>23.2742730525319</v>
      </c>
      <c r="D4480">
        <v>23.169957686412602</v>
      </c>
      <c r="E4480">
        <v>22.796429285623901</v>
      </c>
      <c r="F4480">
        <v>24.9953583072272</v>
      </c>
      <c r="G4480">
        <v>28.975137007009401</v>
      </c>
      <c r="H4480">
        <v>24.198201845004998</v>
      </c>
      <c r="I4480">
        <v>23.9248969435749</v>
      </c>
      <c r="J4480">
        <v>24.996298725651801</v>
      </c>
      <c r="K4480">
        <v>24.180873833038</v>
      </c>
      <c r="L4480">
        <v>24.998168734342901</v>
      </c>
      <c r="M4480">
        <v>24.250966594051299</v>
      </c>
      <c r="N4480">
        <v>22.9521825967139</v>
      </c>
      <c r="O4480">
        <v>25.0000220473603</v>
      </c>
      <c r="P4480">
        <v>24.521540242303601</v>
      </c>
      <c r="Q4480">
        <v>24.125534154306798</v>
      </c>
      <c r="R4480">
        <v>24.9953423181937</v>
      </c>
      <c r="S4480">
        <v>23.833119134077801</v>
      </c>
      <c r="T4480">
        <v>24.998099379825199</v>
      </c>
      <c r="U4480">
        <v>24.997981406244399</v>
      </c>
      <c r="V4480">
        <v>22.705598777686301</v>
      </c>
      <c r="W4480">
        <v>24.681852132817699</v>
      </c>
      <c r="X4480">
        <v>24.1187407833905</v>
      </c>
      <c r="Y4480">
        <v>24.9952756296722</v>
      </c>
      <c r="Z4480">
        <v>23.7173061950072</v>
      </c>
      <c r="AA4480">
        <v>24.9980619149561</v>
      </c>
      <c r="AB4480">
        <v>24.981516272932499</v>
      </c>
      <c r="AC4480">
        <v>22.859791378502798</v>
      </c>
      <c r="AD4480">
        <v>24.477887039632101</v>
      </c>
      <c r="AE4480">
        <v>24.0580105332788</v>
      </c>
      <c r="AF4480">
        <v>24.995332962679299</v>
      </c>
      <c r="AG4480">
        <v>23.5719069816498</v>
      </c>
      <c r="AH4480">
        <v>24.974849595803001</v>
      </c>
      <c r="AI4480">
        <v>24.901434071349499</v>
      </c>
      <c r="AJ4480">
        <v>23.121995241101601</v>
      </c>
      <c r="AK4480">
        <v>23.331017478155601</v>
      </c>
      <c r="AL4480">
        <v>22.9079107530779</v>
      </c>
      <c r="AM4480">
        <v>19.4928346376179</v>
      </c>
      <c r="AN4480">
        <v>23.621445836741501</v>
      </c>
      <c r="AO4480">
        <v>24.1854636423801</v>
      </c>
    </row>
    <row r="4481" spans="1:41" x14ac:dyDescent="0.3">
      <c r="A4481" s="1">
        <v>44748.666666666664</v>
      </c>
      <c r="B4481">
        <v>24.8507621726833</v>
      </c>
      <c r="C4481">
        <v>23.295795415659299</v>
      </c>
      <c r="D4481">
        <v>23.173418331772499</v>
      </c>
      <c r="E4481">
        <v>22.711174424292398</v>
      </c>
      <c r="F4481">
        <v>24.967992222962199</v>
      </c>
      <c r="G4481">
        <v>28.0655563786447</v>
      </c>
      <c r="H4481">
        <v>24.217211086154801</v>
      </c>
      <c r="I4481">
        <v>23.954184148110102</v>
      </c>
      <c r="J4481">
        <v>24.996529947233601</v>
      </c>
      <c r="K4481">
        <v>24.172454263344001</v>
      </c>
      <c r="L4481">
        <v>24.998731551964099</v>
      </c>
      <c r="M4481">
        <v>24.294007026198301</v>
      </c>
      <c r="N4481">
        <v>22.997198465326299</v>
      </c>
      <c r="O4481">
        <v>25.0000221061254</v>
      </c>
      <c r="P4481">
        <v>24.541850974051702</v>
      </c>
      <c r="Q4481">
        <v>24.136305893223</v>
      </c>
      <c r="R4481">
        <v>24.9965142682844</v>
      </c>
      <c r="S4481">
        <v>23.722030829412301</v>
      </c>
      <c r="T4481">
        <v>24.9983347963596</v>
      </c>
      <c r="U4481">
        <v>24.941399403065098</v>
      </c>
      <c r="V4481">
        <v>22.758831165455302</v>
      </c>
      <c r="W4481">
        <v>24.710912018935101</v>
      </c>
      <c r="X4481">
        <v>24.1096408344605</v>
      </c>
      <c r="Y4481">
        <v>24.996534484893701</v>
      </c>
      <c r="Z4481">
        <v>23.653099340991499</v>
      </c>
      <c r="AA4481">
        <v>24.983909133340699</v>
      </c>
      <c r="AB4481">
        <v>24.8948727904341</v>
      </c>
      <c r="AC4481">
        <v>22.909589073130601</v>
      </c>
      <c r="AD4481">
        <v>24.5008335516792</v>
      </c>
      <c r="AE4481">
        <v>24.078043767186699</v>
      </c>
      <c r="AF4481">
        <v>24.996515164471401</v>
      </c>
      <c r="AG4481">
        <v>23.555959867456401</v>
      </c>
      <c r="AH4481">
        <v>24.973055037561299</v>
      </c>
      <c r="AI4481">
        <v>24.8645683222563</v>
      </c>
      <c r="AJ4481">
        <v>23.1628249715652</v>
      </c>
      <c r="AK4481">
        <v>23.343695084727901</v>
      </c>
      <c r="AL4481">
        <v>22.907024971918901</v>
      </c>
      <c r="AM4481">
        <v>19.614627420478101</v>
      </c>
      <c r="AN4481">
        <v>23.6413825146197</v>
      </c>
      <c r="AO4481">
        <v>24.174621507566599</v>
      </c>
    </row>
    <row r="4482" spans="1:41" x14ac:dyDescent="0.3">
      <c r="A4482" s="1">
        <v>44748.708333333336</v>
      </c>
      <c r="B4482">
        <v>24.7649718585633</v>
      </c>
      <c r="C4482">
        <v>23.247329916644802</v>
      </c>
      <c r="D4482">
        <v>23.022269811162399</v>
      </c>
      <c r="E4482">
        <v>22.5023303069934</v>
      </c>
      <c r="F4482">
        <v>24.428118020261401</v>
      </c>
      <c r="G4482">
        <v>27.195038242872901</v>
      </c>
      <c r="H4482">
        <v>24.228759679613301</v>
      </c>
      <c r="I4482">
        <v>23.910285072678001</v>
      </c>
      <c r="J4482">
        <v>24.996849563045799</v>
      </c>
      <c r="K4482">
        <v>24.066541228658</v>
      </c>
      <c r="L4482">
        <v>24.990385141165302</v>
      </c>
      <c r="M4482">
        <v>24.213032999640799</v>
      </c>
      <c r="N4482">
        <v>22.922633436482599</v>
      </c>
      <c r="O4482">
        <v>25.0000220104424</v>
      </c>
      <c r="P4482">
        <v>24.553799993748299</v>
      </c>
      <c r="Q4482">
        <v>24.0855006311868</v>
      </c>
      <c r="R4482">
        <v>24.984122638360301</v>
      </c>
      <c r="S4482">
        <v>23.570987426727399</v>
      </c>
      <c r="T4482">
        <v>24.915208685945402</v>
      </c>
      <c r="U4482">
        <v>24.821302676634499</v>
      </c>
      <c r="V4482">
        <v>22.656067774603098</v>
      </c>
      <c r="W4482">
        <v>24.726896216171198</v>
      </c>
      <c r="X4482">
        <v>24.036775307540701</v>
      </c>
      <c r="Y4482">
        <v>24.977363691146302</v>
      </c>
      <c r="Z4482">
        <v>23.476767878679802</v>
      </c>
      <c r="AA4482">
        <v>24.8481196074456</v>
      </c>
      <c r="AB4482">
        <v>24.7356522082667</v>
      </c>
      <c r="AC4482">
        <v>22.825088527674399</v>
      </c>
      <c r="AD4482">
        <v>24.515201048799</v>
      </c>
      <c r="AE4482">
        <v>24.011534942587598</v>
      </c>
      <c r="AF4482">
        <v>24.984089990876701</v>
      </c>
      <c r="AG4482">
        <v>23.371615978802701</v>
      </c>
      <c r="AH4482">
        <v>24.8287875676622</v>
      </c>
      <c r="AI4482">
        <v>24.708210534023799</v>
      </c>
      <c r="AJ4482">
        <v>23.094716067484899</v>
      </c>
      <c r="AK4482">
        <v>23.352561751982002</v>
      </c>
      <c r="AL4482">
        <v>22.901614683732799</v>
      </c>
      <c r="AM4482">
        <v>19.383396979054002</v>
      </c>
      <c r="AN4482">
        <v>23.431195608913999</v>
      </c>
      <c r="AO4482">
        <v>24.1497168608255</v>
      </c>
    </row>
    <row r="4483" spans="1:41" x14ac:dyDescent="0.3">
      <c r="A4483" s="1">
        <v>44748.75</v>
      </c>
      <c r="B4483">
        <v>24.991028012890698</v>
      </c>
      <c r="C4483">
        <v>23.575632711986501</v>
      </c>
      <c r="D4483">
        <v>23.546854261708901</v>
      </c>
      <c r="E4483">
        <v>22.868755895366601</v>
      </c>
      <c r="F4483">
        <v>24.978773153118301</v>
      </c>
      <c r="G4483">
        <v>29.170773861456301</v>
      </c>
      <c r="H4483">
        <v>24.233224848211702</v>
      </c>
      <c r="I4483">
        <v>24.562834009510802</v>
      </c>
      <c r="J4483">
        <v>24.999691010650601</v>
      </c>
      <c r="K4483">
        <v>24.405438662456799</v>
      </c>
      <c r="L4483">
        <v>24.999885272537799</v>
      </c>
      <c r="M4483">
        <v>24.775320057541201</v>
      </c>
      <c r="N4483">
        <v>23.621302567619601</v>
      </c>
      <c r="O4483">
        <v>25.000016351435999</v>
      </c>
      <c r="P4483">
        <v>24.557775119531399</v>
      </c>
      <c r="Q4483">
        <v>24.752895535954</v>
      </c>
      <c r="R4483">
        <v>24.999763948003999</v>
      </c>
      <c r="S4483">
        <v>24.714402110589599</v>
      </c>
      <c r="T4483">
        <v>24.997209607483398</v>
      </c>
      <c r="U4483">
        <v>24.990951236982099</v>
      </c>
      <c r="V4483">
        <v>23.533129790612499</v>
      </c>
      <c r="W4483">
        <v>24.6706936475696</v>
      </c>
      <c r="X4483">
        <v>24.669524689420001</v>
      </c>
      <c r="Y4483">
        <v>24.999700177348601</v>
      </c>
      <c r="Z4483">
        <v>24.626476663344501</v>
      </c>
      <c r="AA4483">
        <v>24.993659731127501</v>
      </c>
      <c r="AB4483">
        <v>24.977807671644001</v>
      </c>
      <c r="AC4483">
        <v>23.573638582659498</v>
      </c>
      <c r="AD4483">
        <v>24.520985983713199</v>
      </c>
      <c r="AE4483">
        <v>24.6332376797968</v>
      </c>
      <c r="AF4483">
        <v>24.999763616382801</v>
      </c>
      <c r="AG4483">
        <v>24.446959751223901</v>
      </c>
      <c r="AH4483">
        <v>24.992152033315602</v>
      </c>
      <c r="AI4483">
        <v>24.9682471076074</v>
      </c>
      <c r="AJ4483">
        <v>23.750458678564399</v>
      </c>
      <c r="AK4483">
        <v>23.357230675563901</v>
      </c>
      <c r="AL4483">
        <v>22.874932475785599</v>
      </c>
      <c r="AM4483">
        <v>18.893287838675299</v>
      </c>
      <c r="AN4483">
        <v>25.5572791451178</v>
      </c>
      <c r="AO4483">
        <v>24.120817221942499</v>
      </c>
    </row>
    <row r="4484" spans="1:41" x14ac:dyDescent="0.3">
      <c r="A4484" s="1">
        <v>44748.791666666664</v>
      </c>
      <c r="B4484">
        <v>25.395883764055299</v>
      </c>
      <c r="C4484">
        <v>23.597489279744</v>
      </c>
      <c r="D4484">
        <v>23.542188240554498</v>
      </c>
      <c r="E4484">
        <v>22.762089051263398</v>
      </c>
      <c r="F4484">
        <v>25.391105391447699</v>
      </c>
      <c r="G4484">
        <v>28.910525987477602</v>
      </c>
      <c r="H4484">
        <v>24.1725079280546</v>
      </c>
      <c r="I4484">
        <v>24.4066893628709</v>
      </c>
      <c r="J4484">
        <v>25.179043686474099</v>
      </c>
      <c r="K4484">
        <v>23.9999886884506</v>
      </c>
      <c r="L4484">
        <v>25.343014315894798</v>
      </c>
      <c r="M4484">
        <v>24.374406975257699</v>
      </c>
      <c r="N4484">
        <v>23.817256944358501</v>
      </c>
      <c r="O4484">
        <v>25.000023395742598</v>
      </c>
      <c r="P4484">
        <v>24.495841639193198</v>
      </c>
      <c r="Q4484">
        <v>24.5591557842424</v>
      </c>
      <c r="R4484">
        <v>25.201455114032999</v>
      </c>
      <c r="S4484">
        <v>24.505899237676701</v>
      </c>
      <c r="T4484">
        <v>25.010771811156602</v>
      </c>
      <c r="U4484">
        <v>24.7157297346996</v>
      </c>
      <c r="V4484">
        <v>23.794511313588998</v>
      </c>
      <c r="W4484">
        <v>24.576774352038299</v>
      </c>
      <c r="X4484">
        <v>24.474869090695702</v>
      </c>
      <c r="Y4484">
        <v>25.180916239974199</v>
      </c>
      <c r="Z4484">
        <v>24.4585407257672</v>
      </c>
      <c r="AA4484">
        <v>24.936926930465201</v>
      </c>
      <c r="AB4484">
        <v>24.623398233978499</v>
      </c>
      <c r="AC4484">
        <v>23.783987797702501</v>
      </c>
      <c r="AD4484">
        <v>24.4595478088645</v>
      </c>
      <c r="AE4484">
        <v>24.436937432743399</v>
      </c>
      <c r="AF4484">
        <v>25.201624159271599</v>
      </c>
      <c r="AG4484">
        <v>24.204793560751</v>
      </c>
      <c r="AH4484">
        <v>24.876083404682898</v>
      </c>
      <c r="AI4484">
        <v>24.569808055880198</v>
      </c>
      <c r="AJ4484">
        <v>23.912036495717299</v>
      </c>
      <c r="AK4484">
        <v>23.3600936415653</v>
      </c>
      <c r="AL4484">
        <v>22.8473067855907</v>
      </c>
      <c r="AM4484">
        <v>18.393892387494901</v>
      </c>
      <c r="AN4484">
        <v>25.8949811404851</v>
      </c>
      <c r="AO4484">
        <v>24.105148830803799</v>
      </c>
    </row>
    <row r="4485" spans="1:41" x14ac:dyDescent="0.3">
      <c r="A4485" s="1">
        <v>44748.833333333336</v>
      </c>
      <c r="B4485">
        <v>25.306547469658501</v>
      </c>
      <c r="C4485">
        <v>23.5514189021393</v>
      </c>
      <c r="D4485">
        <v>23.3943570086048</v>
      </c>
      <c r="E4485">
        <v>22.584507118509698</v>
      </c>
      <c r="F4485">
        <v>25.187084822065898</v>
      </c>
      <c r="G4485">
        <v>28.380165338130801</v>
      </c>
      <c r="H4485">
        <v>24.0976325486793</v>
      </c>
      <c r="I4485">
        <v>24.335045631095301</v>
      </c>
      <c r="J4485">
        <v>24.566235227060702</v>
      </c>
      <c r="K4485">
        <v>23.507046011254999</v>
      </c>
      <c r="L4485">
        <v>25.0003847491204</v>
      </c>
      <c r="M4485">
        <v>23.825812639451499</v>
      </c>
      <c r="N4485">
        <v>23.829565685857801</v>
      </c>
      <c r="O4485">
        <v>25.000023392160099</v>
      </c>
      <c r="P4485">
        <v>24.419604392247098</v>
      </c>
      <c r="Q4485">
        <v>24.472066063508699</v>
      </c>
      <c r="R4485">
        <v>24.5966488125887</v>
      </c>
      <c r="S4485">
        <v>24.068957077480398</v>
      </c>
      <c r="T4485">
        <v>24.601810076498001</v>
      </c>
      <c r="U4485">
        <v>24.283932462380498</v>
      </c>
      <c r="V4485">
        <v>23.816541805452999</v>
      </c>
      <c r="W4485">
        <v>24.528025116963502</v>
      </c>
      <c r="X4485">
        <v>24.403230833352598</v>
      </c>
      <c r="Y4485">
        <v>24.570997839694702</v>
      </c>
      <c r="Z4485">
        <v>24.110847755223901</v>
      </c>
      <c r="AA4485">
        <v>24.5605283179856</v>
      </c>
      <c r="AB4485">
        <v>24.211040299653401</v>
      </c>
      <c r="AC4485">
        <v>23.803039842121901</v>
      </c>
      <c r="AD4485">
        <v>24.382178924800002</v>
      </c>
      <c r="AE4485">
        <v>24.359012427281801</v>
      </c>
      <c r="AF4485">
        <v>24.5948746926606</v>
      </c>
      <c r="AG4485">
        <v>23.743139716821499</v>
      </c>
      <c r="AH4485">
        <v>24.448469545444802</v>
      </c>
      <c r="AI4485">
        <v>24.123828281176401</v>
      </c>
      <c r="AJ4485">
        <v>23.919723535784101</v>
      </c>
      <c r="AK4485">
        <v>23.358978116678301</v>
      </c>
      <c r="AL4485">
        <v>22.8215303508739</v>
      </c>
      <c r="AM4485">
        <v>17.690772655432198</v>
      </c>
      <c r="AN4485">
        <v>25.992317567116199</v>
      </c>
      <c r="AO4485">
        <v>24.0453470586592</v>
      </c>
    </row>
    <row r="4486" spans="1:41" x14ac:dyDescent="0.3">
      <c r="A4486" s="1">
        <v>44748.875</v>
      </c>
      <c r="B4486">
        <v>25.0351898265634</v>
      </c>
      <c r="C4486">
        <v>23.485370308339501</v>
      </c>
      <c r="D4486">
        <v>23.258062088861202</v>
      </c>
      <c r="E4486">
        <v>22.451607706479699</v>
      </c>
      <c r="F4486">
        <v>24.806525310633901</v>
      </c>
      <c r="G4486">
        <v>27.902125390580899</v>
      </c>
      <c r="H4486">
        <v>24.056463358386999</v>
      </c>
      <c r="I4486">
        <v>24.279296475098398</v>
      </c>
      <c r="J4486">
        <v>24.365430538125501</v>
      </c>
      <c r="K4486">
        <v>23.152895481062</v>
      </c>
      <c r="L4486">
        <v>24.559076934354099</v>
      </c>
      <c r="M4486">
        <v>23.3934377157935</v>
      </c>
      <c r="N4486">
        <v>23.8282012609363</v>
      </c>
      <c r="O4486">
        <v>25.000023368959901</v>
      </c>
      <c r="P4486">
        <v>24.376180705468901</v>
      </c>
      <c r="Q4486">
        <v>24.411172237136</v>
      </c>
      <c r="R4486">
        <v>24.401325512213401</v>
      </c>
      <c r="S4486">
        <v>23.726701090554801</v>
      </c>
      <c r="T4486">
        <v>24.168704941417001</v>
      </c>
      <c r="U4486">
        <v>23.950378072663899</v>
      </c>
      <c r="V4486">
        <v>23.819524149155601</v>
      </c>
      <c r="W4486">
        <v>24.494521896039402</v>
      </c>
      <c r="X4486">
        <v>24.3770304271914</v>
      </c>
      <c r="Y4486">
        <v>24.373190784375499</v>
      </c>
      <c r="Z4486">
        <v>23.947118751183499</v>
      </c>
      <c r="AA4486">
        <v>24.229062937201999</v>
      </c>
      <c r="AB4486">
        <v>23.9555969845735</v>
      </c>
      <c r="AC4486">
        <v>23.801142573133099</v>
      </c>
      <c r="AD4486">
        <v>24.337093110926599</v>
      </c>
      <c r="AE4486">
        <v>24.325081379932101</v>
      </c>
      <c r="AF4486">
        <v>24.3964481668365</v>
      </c>
      <c r="AG4486">
        <v>23.4988381032931</v>
      </c>
      <c r="AH4486">
        <v>24.075646483615699</v>
      </c>
      <c r="AI4486">
        <v>23.842523139737398</v>
      </c>
      <c r="AJ4486">
        <v>23.915500053599601</v>
      </c>
      <c r="AK4486">
        <v>23.355765145607201</v>
      </c>
      <c r="AL4486">
        <v>22.799571404101702</v>
      </c>
      <c r="AM4486">
        <v>17.2080536347448</v>
      </c>
      <c r="AN4486">
        <v>26.064074283698002</v>
      </c>
      <c r="AO4486">
        <v>23.960873027183201</v>
      </c>
    </row>
    <row r="4487" spans="1:41" x14ac:dyDescent="0.3">
      <c r="A4487" s="1">
        <v>44748.916666666664</v>
      </c>
      <c r="B4487">
        <v>24.898565512707599</v>
      </c>
      <c r="C4487">
        <v>23.4356702816352</v>
      </c>
      <c r="D4487">
        <v>23.162459911038599</v>
      </c>
      <c r="E4487">
        <v>22.3652981907493</v>
      </c>
      <c r="F4487">
        <v>24.585067285691402</v>
      </c>
      <c r="G4487">
        <v>27.5722635696727</v>
      </c>
      <c r="H4487">
        <v>24.025515009131801</v>
      </c>
      <c r="I4487">
        <v>24.221084082580401</v>
      </c>
      <c r="J4487">
        <v>24.274845852795199</v>
      </c>
      <c r="K4487">
        <v>22.922823800924899</v>
      </c>
      <c r="L4487">
        <v>24.289544976879601</v>
      </c>
      <c r="M4487">
        <v>23.094689762827901</v>
      </c>
      <c r="N4487">
        <v>23.811112014336899</v>
      </c>
      <c r="O4487">
        <v>25.0000233539545</v>
      </c>
      <c r="P4487">
        <v>24.341816801320501</v>
      </c>
      <c r="Q4487">
        <v>24.368485832086002</v>
      </c>
      <c r="R4487">
        <v>24.315956033960099</v>
      </c>
      <c r="S4487">
        <v>23.561270447625201</v>
      </c>
      <c r="T4487">
        <v>23.938819855881199</v>
      </c>
      <c r="U4487">
        <v>23.766601050576899</v>
      </c>
      <c r="V4487">
        <v>23.8030626015066</v>
      </c>
      <c r="W4487">
        <v>24.4584953424181</v>
      </c>
      <c r="X4487">
        <v>24.3477836155948</v>
      </c>
      <c r="Y4487">
        <v>24.286720469913501</v>
      </c>
      <c r="Z4487">
        <v>23.839909524139301</v>
      </c>
      <c r="AA4487">
        <v>24.033406154169299</v>
      </c>
      <c r="AB4487">
        <v>23.798640720758101</v>
      </c>
      <c r="AC4487">
        <v>23.778951755951802</v>
      </c>
      <c r="AD4487">
        <v>24.301611039150799</v>
      </c>
      <c r="AE4487">
        <v>24.292288668643302</v>
      </c>
      <c r="AF4487">
        <v>24.308271933273002</v>
      </c>
      <c r="AG4487">
        <v>23.3741393908387</v>
      </c>
      <c r="AH4487">
        <v>23.8686173384231</v>
      </c>
      <c r="AI4487">
        <v>23.677072015896201</v>
      </c>
      <c r="AJ4487">
        <v>23.896723113661299</v>
      </c>
      <c r="AK4487">
        <v>23.3506370949145</v>
      </c>
      <c r="AL4487">
        <v>22.7865385359766</v>
      </c>
      <c r="AM4487">
        <v>16.9789938538798</v>
      </c>
      <c r="AN4487">
        <v>26.120612679322299</v>
      </c>
      <c r="AO4487">
        <v>23.8969853362305</v>
      </c>
    </row>
    <row r="4488" spans="1:41" x14ac:dyDescent="0.3">
      <c r="A4488" s="1">
        <v>44748.958333333336</v>
      </c>
      <c r="B4488">
        <v>24.8169514896327</v>
      </c>
      <c r="C4488">
        <v>23.388070418326201</v>
      </c>
      <c r="D4488">
        <v>23.078885649119201</v>
      </c>
      <c r="E4488">
        <v>22.2877751196738</v>
      </c>
      <c r="F4488">
        <v>24.405159084610499</v>
      </c>
      <c r="G4488">
        <v>27.268577321936402</v>
      </c>
      <c r="H4488">
        <v>24.002446287151201</v>
      </c>
      <c r="I4488">
        <v>24.166656924922201</v>
      </c>
      <c r="J4488">
        <v>24.200711366115499</v>
      </c>
      <c r="K4488">
        <v>22.750147075634601</v>
      </c>
      <c r="L4488">
        <v>24.108828718262298</v>
      </c>
      <c r="M4488">
        <v>22.854640859599598</v>
      </c>
      <c r="N4488">
        <v>23.779246329324401</v>
      </c>
      <c r="O4488">
        <v>25.0000233411332</v>
      </c>
      <c r="P4488">
        <v>24.308251158255398</v>
      </c>
      <c r="Q4488">
        <v>24.335452518882398</v>
      </c>
      <c r="R4488">
        <v>24.246873885598902</v>
      </c>
      <c r="S4488">
        <v>23.481256253527398</v>
      </c>
      <c r="T4488">
        <v>23.804669318350701</v>
      </c>
      <c r="U4488">
        <v>23.644491163447501</v>
      </c>
      <c r="V4488">
        <v>23.769679809478198</v>
      </c>
      <c r="W4488">
        <v>24.428659293389501</v>
      </c>
      <c r="X4488">
        <v>24.316629975660099</v>
      </c>
      <c r="Y4488">
        <v>24.218493954046899</v>
      </c>
      <c r="Z4488">
        <v>23.742233983430499</v>
      </c>
      <c r="AA4488">
        <v>23.892677421117401</v>
      </c>
      <c r="AB4488">
        <v>23.6735960336927</v>
      </c>
      <c r="AC4488">
        <v>23.7439215449781</v>
      </c>
      <c r="AD4488">
        <v>24.268101275941799</v>
      </c>
      <c r="AE4488">
        <v>24.257117562817101</v>
      </c>
      <c r="AF4488">
        <v>24.237571229759101</v>
      </c>
      <c r="AG4488">
        <v>23.271149527345099</v>
      </c>
      <c r="AH4488">
        <v>23.7208971486405</v>
      </c>
      <c r="AI4488">
        <v>23.545755974150602</v>
      </c>
      <c r="AJ4488">
        <v>23.8652772403433</v>
      </c>
      <c r="AK4488">
        <v>23.342422454306298</v>
      </c>
      <c r="AL4488">
        <v>22.773954335632499</v>
      </c>
      <c r="AM4488">
        <v>16.786227392925099</v>
      </c>
      <c r="AN4488">
        <v>26.165188914284801</v>
      </c>
      <c r="AO4488">
        <v>23.848936397903302</v>
      </c>
    </row>
    <row r="4489" spans="1:41" x14ac:dyDescent="0.3">
      <c r="A4489" s="1">
        <v>44748</v>
      </c>
      <c r="B4489">
        <v>24.7582615935357</v>
      </c>
      <c r="C4489">
        <v>23.344364329276999</v>
      </c>
      <c r="D4489">
        <v>23.011513907607299</v>
      </c>
      <c r="E4489">
        <v>22.235263362734901</v>
      </c>
      <c r="F4489">
        <v>24.2986498126123</v>
      </c>
      <c r="G4489">
        <v>27.056732248174399</v>
      </c>
      <c r="H4489">
        <v>23.966581100072101</v>
      </c>
      <c r="I4489">
        <v>24.108145448948399</v>
      </c>
      <c r="J4489">
        <v>24.132717123072599</v>
      </c>
      <c r="K4489">
        <v>22.614823168028899</v>
      </c>
      <c r="L4489">
        <v>23.969507719943699</v>
      </c>
      <c r="M4489">
        <v>22.6361680229193</v>
      </c>
      <c r="N4489">
        <v>23.735837139704898</v>
      </c>
      <c r="O4489">
        <v>25.000023331837099</v>
      </c>
      <c r="P4489">
        <v>24.273556956163599</v>
      </c>
      <c r="Q4489">
        <v>24.300545167121701</v>
      </c>
      <c r="R4489">
        <v>24.184245834787699</v>
      </c>
      <c r="S4489">
        <v>23.441551648062202</v>
      </c>
      <c r="T4489">
        <v>23.710699780674499</v>
      </c>
      <c r="U4489">
        <v>23.5600189627121</v>
      </c>
      <c r="V4489">
        <v>23.724172264088399</v>
      </c>
      <c r="W4489">
        <v>24.395466515153998</v>
      </c>
      <c r="X4489">
        <v>24.284320168028898</v>
      </c>
      <c r="Y4489">
        <v>24.157965476559902</v>
      </c>
      <c r="Z4489">
        <v>23.690421003184699</v>
      </c>
      <c r="AA4489">
        <v>23.794670776274302</v>
      </c>
      <c r="AB4489">
        <v>23.587668972064399</v>
      </c>
      <c r="AC4489">
        <v>23.697892711565</v>
      </c>
      <c r="AD4489">
        <v>24.234216443681799</v>
      </c>
      <c r="AE4489">
        <v>24.2209889492324</v>
      </c>
      <c r="AF4489">
        <v>24.174224691487101</v>
      </c>
      <c r="AG4489">
        <v>23.221349720373599</v>
      </c>
      <c r="AH4489">
        <v>23.620087202651298</v>
      </c>
      <c r="AI4489">
        <v>23.455789699221398</v>
      </c>
      <c r="AJ4489">
        <v>23.8244387797427</v>
      </c>
      <c r="AK4489">
        <v>23.3306031414096</v>
      </c>
      <c r="AL4489">
        <v>22.761572860143598</v>
      </c>
      <c r="AM4489">
        <v>16.405236369010598</v>
      </c>
      <c r="AN4489">
        <v>26.198671805580201</v>
      </c>
      <c r="AO4489">
        <v>23.808371259761199</v>
      </c>
    </row>
    <row r="4490" spans="1:41" x14ac:dyDescent="0.3">
      <c r="A4490" s="1">
        <v>44749.041666666664</v>
      </c>
      <c r="B4490">
        <v>24.732482197670201</v>
      </c>
      <c r="C4490">
        <v>23.3059158794673</v>
      </c>
      <c r="D4490">
        <v>22.97985917982</v>
      </c>
      <c r="E4490">
        <v>22.228181825620901</v>
      </c>
      <c r="F4490">
        <v>24.216152475462099</v>
      </c>
      <c r="G4490">
        <v>26.856921930885601</v>
      </c>
      <c r="H4490">
        <v>23.934076255696802</v>
      </c>
      <c r="I4490">
        <v>24.057818936785701</v>
      </c>
      <c r="J4490">
        <v>24.069486357786801</v>
      </c>
      <c r="K4490">
        <v>22.5570058869443</v>
      </c>
      <c r="L4490">
        <v>23.892417966302901</v>
      </c>
      <c r="M4490">
        <v>22.464703219933</v>
      </c>
      <c r="N4490">
        <v>23.686532379325001</v>
      </c>
      <c r="O4490">
        <v>25.0000233246679</v>
      </c>
      <c r="P4490">
        <v>24.2394909991893</v>
      </c>
      <c r="Q4490">
        <v>24.262189757174301</v>
      </c>
      <c r="R4490">
        <v>24.127060693499899</v>
      </c>
      <c r="S4490">
        <v>23.439158378919899</v>
      </c>
      <c r="T4490">
        <v>23.643586720591198</v>
      </c>
      <c r="U4490">
        <v>23.504446286981</v>
      </c>
      <c r="V4490">
        <v>23.673198750209099</v>
      </c>
      <c r="W4490">
        <v>24.366181952561199</v>
      </c>
      <c r="X4490">
        <v>24.2539778606839</v>
      </c>
      <c r="Y4490">
        <v>24.103224331343899</v>
      </c>
      <c r="Z4490">
        <v>23.7218452768597</v>
      </c>
      <c r="AA4490">
        <v>23.746268119542201</v>
      </c>
      <c r="AB4490">
        <v>23.545247538246201</v>
      </c>
      <c r="AC4490">
        <v>23.6480959331865</v>
      </c>
      <c r="AD4490">
        <v>24.201095295580298</v>
      </c>
      <c r="AE4490">
        <v>24.185779028077899</v>
      </c>
      <c r="AF4490">
        <v>24.1166413861209</v>
      </c>
      <c r="AG4490">
        <v>23.229507280119201</v>
      </c>
      <c r="AH4490">
        <v>23.558170883464101</v>
      </c>
      <c r="AI4490">
        <v>23.404560767946599</v>
      </c>
      <c r="AJ4490">
        <v>23.779247926499199</v>
      </c>
      <c r="AK4490">
        <v>23.316444362386001</v>
      </c>
      <c r="AL4490">
        <v>22.7496032885647</v>
      </c>
      <c r="AM4490">
        <v>15.975774366891301</v>
      </c>
      <c r="AN4490">
        <v>26.2230429855978</v>
      </c>
      <c r="AO4490">
        <v>23.781983964581599</v>
      </c>
    </row>
    <row r="4491" spans="1:41" x14ac:dyDescent="0.3">
      <c r="A4491" s="1">
        <v>44749.083333333336</v>
      </c>
      <c r="B4491">
        <v>24.671345922992298</v>
      </c>
      <c r="C4491">
        <v>23.2560750059273</v>
      </c>
      <c r="D4491">
        <v>22.904739373740099</v>
      </c>
      <c r="E4491">
        <v>22.1492181513532</v>
      </c>
      <c r="F4491">
        <v>24.089203340880399</v>
      </c>
      <c r="G4491">
        <v>26.644028385233501</v>
      </c>
      <c r="H4491">
        <v>23.902821848419201</v>
      </c>
      <c r="I4491">
        <v>24.009165308011799</v>
      </c>
      <c r="J4491">
        <v>24.010916133636901</v>
      </c>
      <c r="K4491">
        <v>22.4246659671213</v>
      </c>
      <c r="L4491">
        <v>23.7792767363987</v>
      </c>
      <c r="M4491">
        <v>22.270835139591</v>
      </c>
      <c r="N4491">
        <v>23.6350122493577</v>
      </c>
      <c r="O4491">
        <v>25.0000233122406</v>
      </c>
      <c r="P4491">
        <v>24.207179213688299</v>
      </c>
      <c r="Q4491">
        <v>24.2243903371423</v>
      </c>
      <c r="R4491">
        <v>24.075216452948101</v>
      </c>
      <c r="S4491">
        <v>23.346706724417398</v>
      </c>
      <c r="T4491">
        <v>23.538454672848701</v>
      </c>
      <c r="U4491">
        <v>23.404571415916301</v>
      </c>
      <c r="V4491">
        <v>23.620691825163998</v>
      </c>
      <c r="W4491">
        <v>24.3368582445407</v>
      </c>
      <c r="X4491">
        <v>24.221686997492998</v>
      </c>
      <c r="Y4491">
        <v>24.0538037095397</v>
      </c>
      <c r="Z4491">
        <v>23.638175979421899</v>
      </c>
      <c r="AA4491">
        <v>23.647262679625701</v>
      </c>
      <c r="AB4491">
        <v>23.451018427782898</v>
      </c>
      <c r="AC4491">
        <v>23.5966283887762</v>
      </c>
      <c r="AD4491">
        <v>24.169663484312</v>
      </c>
      <c r="AE4491">
        <v>24.152456427115801</v>
      </c>
      <c r="AF4491">
        <v>24.064531940027098</v>
      </c>
      <c r="AG4491">
        <v>23.1629064525487</v>
      </c>
      <c r="AH4491">
        <v>23.466096914124101</v>
      </c>
      <c r="AI4491">
        <v>23.3134080713358</v>
      </c>
      <c r="AJ4491">
        <v>23.7327988547929</v>
      </c>
      <c r="AK4491">
        <v>23.302042111155298</v>
      </c>
      <c r="AL4491">
        <v>22.730129606734199</v>
      </c>
      <c r="AM4491">
        <v>15.636213778268701</v>
      </c>
      <c r="AN4491">
        <v>26.239070392797402</v>
      </c>
      <c r="AO4491">
        <v>23.749169574858101</v>
      </c>
    </row>
    <row r="4492" spans="1:41" x14ac:dyDescent="0.3">
      <c r="A4492" s="1">
        <v>44749.125</v>
      </c>
      <c r="B4492">
        <v>24.607933976360101</v>
      </c>
      <c r="C4492">
        <v>23.203663075809999</v>
      </c>
      <c r="D4492">
        <v>22.824457150321098</v>
      </c>
      <c r="E4492">
        <v>22.054502382424001</v>
      </c>
      <c r="F4492">
        <v>23.964608064224201</v>
      </c>
      <c r="G4492">
        <v>26.449066865524301</v>
      </c>
      <c r="H4492">
        <v>23.870365102567501</v>
      </c>
      <c r="I4492">
        <v>23.9598452625786</v>
      </c>
      <c r="J4492">
        <v>23.953989631407602</v>
      </c>
      <c r="K4492">
        <v>22.282697036001299</v>
      </c>
      <c r="L4492">
        <v>23.665404703853401</v>
      </c>
      <c r="M4492">
        <v>22.078929568222701</v>
      </c>
      <c r="N4492">
        <v>23.580684965030901</v>
      </c>
      <c r="O4492">
        <v>25.000023298798801</v>
      </c>
      <c r="P4492">
        <v>24.1746419097787</v>
      </c>
      <c r="Q4492">
        <v>24.181229235752401</v>
      </c>
      <c r="R4492">
        <v>24.025328342312399</v>
      </c>
      <c r="S4492">
        <v>23.211151047675401</v>
      </c>
      <c r="T4492">
        <v>23.414776390580201</v>
      </c>
      <c r="U4492">
        <v>23.289929482329899</v>
      </c>
      <c r="V4492">
        <v>23.5656392528517</v>
      </c>
      <c r="W4492">
        <v>24.309713194898901</v>
      </c>
      <c r="X4492">
        <v>24.187783990137401</v>
      </c>
      <c r="Y4492">
        <v>24.0063363449039</v>
      </c>
      <c r="Z4492">
        <v>23.525804117155399</v>
      </c>
      <c r="AA4492">
        <v>23.5392947004589</v>
      </c>
      <c r="AB4492">
        <v>23.3496382754082</v>
      </c>
      <c r="AC4492">
        <v>23.543562500461</v>
      </c>
      <c r="AD4492">
        <v>24.138031756117901</v>
      </c>
      <c r="AE4492">
        <v>24.117295568391299</v>
      </c>
      <c r="AF4492">
        <v>24.0146170253152</v>
      </c>
      <c r="AG4492">
        <v>23.060823714423201</v>
      </c>
      <c r="AH4492">
        <v>23.361315609181499</v>
      </c>
      <c r="AI4492">
        <v>23.213518669416299</v>
      </c>
      <c r="AJ4492">
        <v>23.684256306058899</v>
      </c>
      <c r="AK4492">
        <v>23.286599154638299</v>
      </c>
      <c r="AL4492">
        <v>22.707911370709802</v>
      </c>
      <c r="AM4492">
        <v>15.263835541756499</v>
      </c>
      <c r="AN4492">
        <v>26.246273341087502</v>
      </c>
      <c r="AO4492">
        <v>23.711225477328501</v>
      </c>
    </row>
    <row r="4493" spans="1:41" x14ac:dyDescent="0.3">
      <c r="A4493" s="1">
        <v>44749.166666666664</v>
      </c>
      <c r="B4493">
        <v>24.533884758431402</v>
      </c>
      <c r="C4493">
        <v>23.144759069115199</v>
      </c>
      <c r="D4493">
        <v>22.728998506617302</v>
      </c>
      <c r="E4493">
        <v>21.9369705708074</v>
      </c>
      <c r="F4493">
        <v>23.826818965702699</v>
      </c>
      <c r="G4493">
        <v>26.254959898241101</v>
      </c>
      <c r="H4493">
        <v>23.835556876448599</v>
      </c>
      <c r="I4493">
        <v>23.9101711771875</v>
      </c>
      <c r="J4493">
        <v>23.896800815638301</v>
      </c>
      <c r="K4493">
        <v>22.117780106187698</v>
      </c>
      <c r="L4493">
        <v>23.540537192259201</v>
      </c>
      <c r="M4493">
        <v>21.879991338387502</v>
      </c>
      <c r="N4493">
        <v>23.522986770726899</v>
      </c>
      <c r="O4493">
        <v>25.000023283515699</v>
      </c>
      <c r="P4493">
        <v>24.140381348669401</v>
      </c>
      <c r="Q4493">
        <v>24.134206479198198</v>
      </c>
      <c r="R4493">
        <v>23.975133958754601</v>
      </c>
      <c r="S4493">
        <v>23.044301816227499</v>
      </c>
      <c r="T4493">
        <v>23.2751018141172</v>
      </c>
      <c r="U4493">
        <v>23.159099078049302</v>
      </c>
      <c r="V4493">
        <v>23.507079800644799</v>
      </c>
      <c r="W4493">
        <v>24.2762511002671</v>
      </c>
      <c r="X4493">
        <v>24.152343483732199</v>
      </c>
      <c r="Y4493">
        <v>23.958617636657898</v>
      </c>
      <c r="Z4493">
        <v>23.393763598772502</v>
      </c>
      <c r="AA4493">
        <v>23.421977202880299</v>
      </c>
      <c r="AB4493">
        <v>23.236917531397498</v>
      </c>
      <c r="AC4493">
        <v>23.485978046908102</v>
      </c>
      <c r="AD4493">
        <v>24.1048593782434</v>
      </c>
      <c r="AE4493">
        <v>24.080038067290001</v>
      </c>
      <c r="AF4493">
        <v>23.964794444504999</v>
      </c>
      <c r="AG4493">
        <v>22.9355322241897</v>
      </c>
      <c r="AH4493">
        <v>23.245712456301199</v>
      </c>
      <c r="AI4493">
        <v>23.100882369352799</v>
      </c>
      <c r="AJ4493">
        <v>23.6328151814105</v>
      </c>
      <c r="AK4493">
        <v>23.268966212229699</v>
      </c>
      <c r="AL4493">
        <v>22.680653772730899</v>
      </c>
      <c r="AM4493">
        <v>14.705497891257099</v>
      </c>
      <c r="AN4493">
        <v>26.244727059590701</v>
      </c>
      <c r="AO4493">
        <v>23.669099419381801</v>
      </c>
    </row>
    <row r="4494" spans="1:41" x14ac:dyDescent="0.3">
      <c r="A4494" s="1">
        <v>44749.208333333336</v>
      </c>
      <c r="B4494">
        <v>24.469571185927599</v>
      </c>
      <c r="C4494">
        <v>23.0887262705292</v>
      </c>
      <c r="D4494">
        <v>22.640567783050798</v>
      </c>
      <c r="E4494">
        <v>21.822532169785202</v>
      </c>
      <c r="F4494">
        <v>23.682010017508802</v>
      </c>
      <c r="G4494">
        <v>26.057469974746301</v>
      </c>
      <c r="H4494">
        <v>23.800289107652699</v>
      </c>
      <c r="I4494">
        <v>23.8628342890323</v>
      </c>
      <c r="J4494">
        <v>23.841029170023599</v>
      </c>
      <c r="K4494">
        <v>21.9712082962495</v>
      </c>
      <c r="L4494">
        <v>23.432115102423499</v>
      </c>
      <c r="M4494">
        <v>21.698301303246598</v>
      </c>
      <c r="N4494">
        <v>23.464171802131201</v>
      </c>
      <c r="O4494">
        <v>25.000023268837499</v>
      </c>
      <c r="P4494">
        <v>24.105901414035301</v>
      </c>
      <c r="Q4494">
        <v>24.090221609548198</v>
      </c>
      <c r="R4494">
        <v>23.92597597836</v>
      </c>
      <c r="S4494">
        <v>22.900083554668999</v>
      </c>
      <c r="T4494">
        <v>23.152253836772299</v>
      </c>
      <c r="U4494">
        <v>23.0445102976417</v>
      </c>
      <c r="V4494">
        <v>23.446908562152</v>
      </c>
      <c r="W4494">
        <v>24.245834112999798</v>
      </c>
      <c r="X4494">
        <v>24.119585198817798</v>
      </c>
      <c r="Y4494">
        <v>23.912114575962299</v>
      </c>
      <c r="Z4494">
        <v>23.297309603093002</v>
      </c>
      <c r="AA4494">
        <v>23.326074727264299</v>
      </c>
      <c r="AB4494">
        <v>23.141384168948999</v>
      </c>
      <c r="AC4494">
        <v>23.428027657666998</v>
      </c>
      <c r="AD4494">
        <v>24.0718251939198</v>
      </c>
      <c r="AE4494">
        <v>24.044443159880299</v>
      </c>
      <c r="AF4494">
        <v>23.916574589059302</v>
      </c>
      <c r="AG4494">
        <v>22.822116179907798</v>
      </c>
      <c r="AH4494">
        <v>23.141393735515301</v>
      </c>
      <c r="AI4494">
        <v>23.0003151822952</v>
      </c>
      <c r="AJ4494">
        <v>23.580361554542399</v>
      </c>
      <c r="AK4494">
        <v>23.251331427959201</v>
      </c>
      <c r="AL4494">
        <v>22.653503836354201</v>
      </c>
      <c r="AM4494">
        <v>14.3515347561249</v>
      </c>
      <c r="AN4494">
        <v>26.236252625066399</v>
      </c>
      <c r="AO4494">
        <v>23.624073166893599</v>
      </c>
    </row>
    <row r="4495" spans="1:41" x14ac:dyDescent="0.3">
      <c r="A4495" s="1">
        <v>44749.25</v>
      </c>
      <c r="B4495">
        <v>24.522435368938801</v>
      </c>
      <c r="C4495">
        <v>23.1091510638113</v>
      </c>
      <c r="D4495">
        <v>22.620726178641601</v>
      </c>
      <c r="E4495">
        <v>21.808687503606301</v>
      </c>
      <c r="F4495">
        <v>23.9208392529228</v>
      </c>
      <c r="G4495">
        <v>26.146820953731201</v>
      </c>
      <c r="H4495">
        <v>23.815580791414401</v>
      </c>
      <c r="I4495">
        <v>23.820398440809001</v>
      </c>
      <c r="J4495">
        <v>23.793213095385401</v>
      </c>
      <c r="K4495">
        <v>21.918789953195699</v>
      </c>
      <c r="L4495">
        <v>23.643515942320501</v>
      </c>
      <c r="M4495">
        <v>21.735620396322901</v>
      </c>
      <c r="N4495">
        <v>23.4220105604285</v>
      </c>
      <c r="O4495">
        <v>25.000023297470999</v>
      </c>
      <c r="P4495">
        <v>24.121993553157299</v>
      </c>
      <c r="Q4495">
        <v>24.0507646390082</v>
      </c>
      <c r="R4495">
        <v>23.884205290057999</v>
      </c>
      <c r="S4495">
        <v>22.8679150170565</v>
      </c>
      <c r="T4495">
        <v>23.327863479683</v>
      </c>
      <c r="U4495">
        <v>23.380122761324898</v>
      </c>
      <c r="V4495">
        <v>23.40379236171</v>
      </c>
      <c r="W4495">
        <v>24.221926801393199</v>
      </c>
      <c r="X4495">
        <v>24.087998977359899</v>
      </c>
      <c r="Y4495">
        <v>23.8732633023142</v>
      </c>
      <c r="Z4495">
        <v>23.270649478019301</v>
      </c>
      <c r="AA4495">
        <v>23.508623422346101</v>
      </c>
      <c r="AB4495">
        <v>23.484974884737898</v>
      </c>
      <c r="AC4495">
        <v>23.375080825188199</v>
      </c>
      <c r="AD4495">
        <v>24.044303671137399</v>
      </c>
      <c r="AE4495">
        <v>24.014217507870502</v>
      </c>
      <c r="AF4495">
        <v>23.8763608240209</v>
      </c>
      <c r="AG4495">
        <v>22.8198675895176</v>
      </c>
      <c r="AH4495">
        <v>23.336006411218101</v>
      </c>
      <c r="AI4495">
        <v>23.3507042781815</v>
      </c>
      <c r="AJ4495">
        <v>23.5320896037003</v>
      </c>
      <c r="AK4495">
        <v>23.2377618707206</v>
      </c>
      <c r="AL4495">
        <v>22.691157090047199</v>
      </c>
      <c r="AM4495">
        <v>14.6917484370552</v>
      </c>
      <c r="AN4495">
        <v>26.223907770716401</v>
      </c>
      <c r="AO4495">
        <v>23.6136554898331</v>
      </c>
    </row>
    <row r="4496" spans="1:41" x14ac:dyDescent="0.3">
      <c r="A4496" s="1">
        <v>44749.291666666664</v>
      </c>
      <c r="B4496">
        <v>24.805755230523101</v>
      </c>
      <c r="C4496">
        <v>23.186762172126802</v>
      </c>
      <c r="D4496">
        <v>22.914522022391601</v>
      </c>
      <c r="E4496">
        <v>21.9447693185632</v>
      </c>
      <c r="F4496">
        <v>24.840088163796398</v>
      </c>
      <c r="G4496">
        <v>27.341768998052299</v>
      </c>
      <c r="H4496">
        <v>23.8456362352232</v>
      </c>
      <c r="I4496">
        <v>23.8788531256771</v>
      </c>
      <c r="J4496">
        <v>24.503216112733199</v>
      </c>
      <c r="K4496">
        <v>22.324773943644001</v>
      </c>
      <c r="L4496">
        <v>24.4774668273209</v>
      </c>
      <c r="M4496">
        <v>22.3455161481297</v>
      </c>
      <c r="N4496">
        <v>23.396628586707301</v>
      </c>
      <c r="O4496">
        <v>25.000020387858701</v>
      </c>
      <c r="P4496">
        <v>24.153247710574799</v>
      </c>
      <c r="Q4496">
        <v>24.0765615407404</v>
      </c>
      <c r="R4496">
        <v>24.5996803996645</v>
      </c>
      <c r="S4496">
        <v>23.342074605494801</v>
      </c>
      <c r="T4496">
        <v>24.064615541526301</v>
      </c>
      <c r="U4496">
        <v>23.839553030318701</v>
      </c>
      <c r="V4496">
        <v>23.377163806962201</v>
      </c>
      <c r="W4496">
        <v>24.243741959873201</v>
      </c>
      <c r="X4496">
        <v>24.0811404576556</v>
      </c>
      <c r="Y4496">
        <v>24.5917901578506</v>
      </c>
      <c r="Z4496">
        <v>23.524059282854999</v>
      </c>
      <c r="AA4496">
        <v>24.128648269443001</v>
      </c>
      <c r="AB4496">
        <v>23.861421863158299</v>
      </c>
      <c r="AC4496">
        <v>23.347339814666402</v>
      </c>
      <c r="AD4496">
        <v>24.030555673766099</v>
      </c>
      <c r="AE4496">
        <v>24.006992551400501</v>
      </c>
      <c r="AF4496">
        <v>24.5645646614309</v>
      </c>
      <c r="AG4496">
        <v>23.094014962006899</v>
      </c>
      <c r="AH4496">
        <v>23.9649878001666</v>
      </c>
      <c r="AI4496">
        <v>23.729907287228301</v>
      </c>
      <c r="AJ4496">
        <v>23.498289871975299</v>
      </c>
      <c r="AK4496">
        <v>23.229599913930201</v>
      </c>
      <c r="AL4496">
        <v>22.708621709695201</v>
      </c>
      <c r="AM4496">
        <v>15.7305563645538</v>
      </c>
      <c r="AN4496">
        <v>26.212280774528899</v>
      </c>
      <c r="AO4496">
        <v>23.680318750527402</v>
      </c>
    </row>
    <row r="4497" spans="1:41" x14ac:dyDescent="0.3">
      <c r="A4497" s="1">
        <v>44749.333333333336</v>
      </c>
      <c r="B4497">
        <v>24.996521512557099</v>
      </c>
      <c r="C4497">
        <v>23.2923317805278</v>
      </c>
      <c r="D4497">
        <v>23.273879869682901</v>
      </c>
      <c r="E4497">
        <v>22.382484715193399</v>
      </c>
      <c r="F4497">
        <v>24.9997968989199</v>
      </c>
      <c r="G4497">
        <v>29.460921420729498</v>
      </c>
      <c r="H4497">
        <v>23.8986095841265</v>
      </c>
      <c r="I4497">
        <v>24.274598805169099</v>
      </c>
      <c r="J4497">
        <v>24.994675742855701</v>
      </c>
      <c r="K4497">
        <v>23.0521497480633</v>
      </c>
      <c r="L4497">
        <v>24.982763282906799</v>
      </c>
      <c r="M4497">
        <v>22.994308851056498</v>
      </c>
      <c r="N4497">
        <v>23.429257043508098</v>
      </c>
      <c r="O4497">
        <v>25.000017187504699</v>
      </c>
      <c r="P4497">
        <v>24.208273695113199</v>
      </c>
      <c r="Q4497">
        <v>24.475354514387501</v>
      </c>
      <c r="R4497">
        <v>24.9982610325475</v>
      </c>
      <c r="S4497">
        <v>24.383358107078099</v>
      </c>
      <c r="T4497">
        <v>24.802284726539899</v>
      </c>
      <c r="U4497">
        <v>24.498875183451101</v>
      </c>
      <c r="V4497">
        <v>23.408797296169102</v>
      </c>
      <c r="W4497">
        <v>24.331117562064399</v>
      </c>
      <c r="X4497">
        <v>24.457788027582101</v>
      </c>
      <c r="Y4497">
        <v>24.998224193587301</v>
      </c>
      <c r="Z4497">
        <v>24.4017534042897</v>
      </c>
      <c r="AA4497">
        <v>24.790361263950999</v>
      </c>
      <c r="AB4497">
        <v>24.463905567534201</v>
      </c>
      <c r="AC4497">
        <v>23.389370428455599</v>
      </c>
      <c r="AD4497">
        <v>24.071878295263001</v>
      </c>
      <c r="AE4497">
        <v>24.386411810512602</v>
      </c>
      <c r="AF4497">
        <v>24.998038744946101</v>
      </c>
      <c r="AG4497">
        <v>24.010961299121799</v>
      </c>
      <c r="AH4497">
        <v>24.6484313232319</v>
      </c>
      <c r="AI4497">
        <v>24.343804221198901</v>
      </c>
      <c r="AJ4497">
        <v>23.5256492677483</v>
      </c>
      <c r="AK4497">
        <v>23.226429433456001</v>
      </c>
      <c r="AL4497">
        <v>22.7356647715349</v>
      </c>
      <c r="AM4497">
        <v>17.046884459160299</v>
      </c>
      <c r="AN4497">
        <v>26.204867319786299</v>
      </c>
      <c r="AO4497">
        <v>23.767687115716601</v>
      </c>
    </row>
    <row r="4498" spans="1:41" x14ac:dyDescent="0.3">
      <c r="A4498" s="1">
        <v>44749.375</v>
      </c>
      <c r="B4498">
        <v>24.323141269321699</v>
      </c>
      <c r="C4498">
        <v>22.848306087382401</v>
      </c>
      <c r="D4498">
        <v>22.660515593549299</v>
      </c>
      <c r="E4498">
        <v>21.9790699040174</v>
      </c>
      <c r="F4498">
        <v>24.3954213701562</v>
      </c>
      <c r="G4498">
        <v>27.515437609386399</v>
      </c>
      <c r="H4498">
        <v>23.935381314069001</v>
      </c>
      <c r="I4498">
        <v>23.520723186474701</v>
      </c>
      <c r="J4498">
        <v>24.994213881109701</v>
      </c>
      <c r="K4498">
        <v>22.992041482807998</v>
      </c>
      <c r="L4498">
        <v>24.404673425244301</v>
      </c>
      <c r="M4498">
        <v>22.669563519538801</v>
      </c>
      <c r="N4498">
        <v>22.4289233359065</v>
      </c>
      <c r="O4498">
        <v>25.000016919103899</v>
      </c>
      <c r="P4498">
        <v>24.2483178981987</v>
      </c>
      <c r="Q4498">
        <v>23.7061308264934</v>
      </c>
      <c r="R4498">
        <v>24.374833168052</v>
      </c>
      <c r="S4498">
        <v>22.976664431562099</v>
      </c>
      <c r="T4498">
        <v>24.2091090968886</v>
      </c>
      <c r="U4498">
        <v>24.1996140373118</v>
      </c>
      <c r="V4498">
        <v>22.117009115321899</v>
      </c>
      <c r="W4498">
        <v>24.386135764052302</v>
      </c>
      <c r="X4498">
        <v>23.720124192279599</v>
      </c>
      <c r="Y4498">
        <v>24.356765085264598</v>
      </c>
      <c r="Z4498">
        <v>23.006004715470802</v>
      </c>
      <c r="AA4498">
        <v>24.256294678590201</v>
      </c>
      <c r="AB4498">
        <v>24.227865965573599</v>
      </c>
      <c r="AC4498">
        <v>22.289814450563998</v>
      </c>
      <c r="AD4498">
        <v>24.163831144157498</v>
      </c>
      <c r="AE4498">
        <v>23.619474185471301</v>
      </c>
      <c r="AF4498">
        <v>24.365102804518902</v>
      </c>
      <c r="AG4498">
        <v>22.6822014315809</v>
      </c>
      <c r="AH4498">
        <v>24.0550200192428</v>
      </c>
      <c r="AI4498">
        <v>24.041576971023801</v>
      </c>
      <c r="AJ4498">
        <v>22.616696739466899</v>
      </c>
      <c r="AK4498">
        <v>23.226266497320601</v>
      </c>
      <c r="AL4498">
        <v>22.756071696038902</v>
      </c>
      <c r="AM4498">
        <v>18.2181177834888</v>
      </c>
      <c r="AN4498">
        <v>23.164139525503501</v>
      </c>
      <c r="AO4498">
        <v>23.832056482009602</v>
      </c>
    </row>
    <row r="4499" spans="1:41" x14ac:dyDescent="0.3">
      <c r="A4499" s="1">
        <v>44749.416666666664</v>
      </c>
      <c r="B4499">
        <v>24.122296177171702</v>
      </c>
      <c r="C4499">
        <v>22.727844421514199</v>
      </c>
      <c r="D4499">
        <v>22.566418108795201</v>
      </c>
      <c r="E4499">
        <v>21.865135751222301</v>
      </c>
      <c r="F4499">
        <v>24.6072958507038</v>
      </c>
      <c r="G4499">
        <v>33.653389699459403</v>
      </c>
      <c r="H4499">
        <v>23.958003459821999</v>
      </c>
      <c r="I4499">
        <v>23.268011990932798</v>
      </c>
      <c r="J4499">
        <v>24.997302516896799</v>
      </c>
      <c r="K4499">
        <v>23.011042050872501</v>
      </c>
      <c r="L4499">
        <v>24.3401729970101</v>
      </c>
      <c r="M4499">
        <v>22.631135739468402</v>
      </c>
      <c r="N4499">
        <v>22.099926274725</v>
      </c>
      <c r="O4499">
        <v>25.000012250978401</v>
      </c>
      <c r="P4499">
        <v>24.275180945600798</v>
      </c>
      <c r="Q4499">
        <v>23.468648658291102</v>
      </c>
      <c r="R4499">
        <v>24.109573501610701</v>
      </c>
      <c r="S4499">
        <v>22.610347644771199</v>
      </c>
      <c r="T4499">
        <v>24.1313926880946</v>
      </c>
      <c r="U4499">
        <v>24.136133527182899</v>
      </c>
      <c r="V4499">
        <v>21.705725638724001</v>
      </c>
      <c r="W4499">
        <v>24.417278501074101</v>
      </c>
      <c r="X4499">
        <v>23.482623296261998</v>
      </c>
      <c r="Y4499">
        <v>24.084351670889799</v>
      </c>
      <c r="Z4499">
        <v>22.578791041977201</v>
      </c>
      <c r="AA4499">
        <v>24.148064138349</v>
      </c>
      <c r="AB4499">
        <v>24.157422012564499</v>
      </c>
      <c r="AC4499">
        <v>21.928667465441901</v>
      </c>
      <c r="AD4499">
        <v>24.211226325901901</v>
      </c>
      <c r="AE4499">
        <v>23.397376132682201</v>
      </c>
      <c r="AF4499">
        <v>24.101263259378499</v>
      </c>
      <c r="AG4499">
        <v>22.3286677974911</v>
      </c>
      <c r="AH4499">
        <v>23.984435110138001</v>
      </c>
      <c r="AI4499">
        <v>24.004289753134898</v>
      </c>
      <c r="AJ4499">
        <v>22.322419297304801</v>
      </c>
      <c r="AK4499">
        <v>23.228874518699399</v>
      </c>
      <c r="AL4499">
        <v>22.761005115503899</v>
      </c>
      <c r="AM4499">
        <v>19.069695251733801</v>
      </c>
      <c r="AN4499">
        <v>22.5735483840452</v>
      </c>
      <c r="AO4499">
        <v>23.8593488580605</v>
      </c>
    </row>
    <row r="4500" spans="1:41" x14ac:dyDescent="0.3">
      <c r="A4500" s="1">
        <v>44749.458333333336</v>
      </c>
      <c r="B4500">
        <v>24.951548202872299</v>
      </c>
      <c r="C4500">
        <v>23.326950845503699</v>
      </c>
      <c r="D4500">
        <v>23.811808977351301</v>
      </c>
      <c r="E4500">
        <v>23.094429417150099</v>
      </c>
      <c r="F4500">
        <v>24.999039353695899</v>
      </c>
      <c r="G4500">
        <v>45.425335748543702</v>
      </c>
      <c r="H4500">
        <v>23.97706735689</v>
      </c>
      <c r="I4500">
        <v>24.221011641972499</v>
      </c>
      <c r="J4500">
        <v>24.999649942072502</v>
      </c>
      <c r="K4500">
        <v>24.516259207030402</v>
      </c>
      <c r="L4500">
        <v>24.982548825478499</v>
      </c>
      <c r="M4500">
        <v>23.895695830692201</v>
      </c>
      <c r="N4500">
        <v>23.153704636506799</v>
      </c>
      <c r="O4500">
        <v>25.000009102639901</v>
      </c>
      <c r="P4500">
        <v>24.2979109916906</v>
      </c>
      <c r="Q4500">
        <v>24.473260019769199</v>
      </c>
      <c r="R4500">
        <v>24.9863692869144</v>
      </c>
      <c r="S4500">
        <v>24.814803958463099</v>
      </c>
      <c r="T4500">
        <v>24.965673531216801</v>
      </c>
      <c r="U4500">
        <v>24.9413996075439</v>
      </c>
      <c r="V4500">
        <v>23.0286390738727</v>
      </c>
      <c r="W4500">
        <v>24.443511567520002</v>
      </c>
      <c r="X4500">
        <v>24.4772806852164</v>
      </c>
      <c r="Y4500">
        <v>24.985320544089401</v>
      </c>
      <c r="Z4500">
        <v>24.794274996894998</v>
      </c>
      <c r="AA4500">
        <v>24.965308319355699</v>
      </c>
      <c r="AB4500">
        <v>24.9419194734933</v>
      </c>
      <c r="AC4500">
        <v>23.076951855752299</v>
      </c>
      <c r="AD4500">
        <v>24.2405723087067</v>
      </c>
      <c r="AE4500">
        <v>24.380021896995402</v>
      </c>
      <c r="AF4500">
        <v>24.986069180413299</v>
      </c>
      <c r="AG4500">
        <v>24.713383835904999</v>
      </c>
      <c r="AH4500">
        <v>24.948771399062299</v>
      </c>
      <c r="AI4500">
        <v>24.9052638306094</v>
      </c>
      <c r="AJ4500">
        <v>23.296875017486698</v>
      </c>
      <c r="AK4500">
        <v>23.230644321433399</v>
      </c>
      <c r="AL4500">
        <v>22.751523745091099</v>
      </c>
      <c r="AM4500">
        <v>19.3149200924205</v>
      </c>
      <c r="AN4500">
        <v>25.4851715776479</v>
      </c>
      <c r="AO4500">
        <v>23.941771485962999</v>
      </c>
    </row>
    <row r="4501" spans="1:41" x14ac:dyDescent="0.3">
      <c r="A4501" s="1">
        <v>44749.5</v>
      </c>
      <c r="B4501">
        <v>24.999950397548499</v>
      </c>
      <c r="C4501">
        <v>23.487779036304602</v>
      </c>
      <c r="D4501">
        <v>24.099012005756901</v>
      </c>
      <c r="E4501">
        <v>23.649759560000099</v>
      </c>
      <c r="F4501">
        <v>24.998251977106101</v>
      </c>
      <c r="G4501">
        <v>42.5981762701675</v>
      </c>
      <c r="H4501">
        <v>24.000821909286302</v>
      </c>
      <c r="I4501">
        <v>24.471827430404002</v>
      </c>
      <c r="J4501">
        <v>24.999707571318801</v>
      </c>
      <c r="K4501">
        <v>24.620831778003001</v>
      </c>
      <c r="L4501">
        <v>24.999831627605602</v>
      </c>
      <c r="M4501">
        <v>24.047842068645199</v>
      </c>
      <c r="N4501">
        <v>23.4263860307314</v>
      </c>
      <c r="O4501">
        <v>25.000014500583202</v>
      </c>
      <c r="P4501">
        <v>24.3244712801528</v>
      </c>
      <c r="Q4501">
        <v>24.727367967069199</v>
      </c>
      <c r="R4501">
        <v>24.999796588419599</v>
      </c>
      <c r="S4501">
        <v>24.999996894312499</v>
      </c>
      <c r="T4501">
        <v>24.9999746573313</v>
      </c>
      <c r="U4501">
        <v>24.999953434007701</v>
      </c>
      <c r="V4501">
        <v>23.365864057119101</v>
      </c>
      <c r="W4501">
        <v>24.4730104553086</v>
      </c>
      <c r="X4501">
        <v>24.697259523996799</v>
      </c>
      <c r="Y4501">
        <v>24.999862553033601</v>
      </c>
      <c r="Z4501">
        <v>24.999935577102601</v>
      </c>
      <c r="AA4501">
        <v>24.9999076397613</v>
      </c>
      <c r="AB4501">
        <v>24.999972388800799</v>
      </c>
      <c r="AC4501">
        <v>23.376981825970699</v>
      </c>
      <c r="AD4501">
        <v>24.271988573006499</v>
      </c>
      <c r="AE4501">
        <v>24.6037788396041</v>
      </c>
      <c r="AF4501">
        <v>24.999787262060501</v>
      </c>
      <c r="AG4501">
        <v>24.999992086263799</v>
      </c>
      <c r="AH4501">
        <v>24.999953730640499</v>
      </c>
      <c r="AI4501">
        <v>24.986408055603199</v>
      </c>
      <c r="AJ4501">
        <v>23.525330033733098</v>
      </c>
      <c r="AK4501">
        <v>23.2329315864637</v>
      </c>
      <c r="AL4501">
        <v>22.754780726944901</v>
      </c>
      <c r="AM4501">
        <v>19.352442543651499</v>
      </c>
      <c r="AN4501">
        <v>25.785988015601699</v>
      </c>
      <c r="AO4501">
        <v>24.042372899324999</v>
      </c>
    </row>
    <row r="4502" spans="1:41" x14ac:dyDescent="0.3">
      <c r="A4502" s="1">
        <v>44749.541666666664</v>
      </c>
      <c r="B4502">
        <v>24.999963861828</v>
      </c>
      <c r="C4502">
        <v>23.560933036171601</v>
      </c>
      <c r="D4502">
        <v>24.1721196943477</v>
      </c>
      <c r="E4502">
        <v>23.5318800161929</v>
      </c>
      <c r="F4502">
        <v>24.997994590089501</v>
      </c>
      <c r="G4502">
        <v>37.376933838316397</v>
      </c>
      <c r="H4502">
        <v>24.0283474182425</v>
      </c>
      <c r="I4502">
        <v>24.5511686833764</v>
      </c>
      <c r="J4502">
        <v>24.9999396591469</v>
      </c>
      <c r="K4502">
        <v>24.4380476476551</v>
      </c>
      <c r="L4502">
        <v>24.999965686518401</v>
      </c>
      <c r="M4502">
        <v>23.869564054946402</v>
      </c>
      <c r="N4502">
        <v>23.520498836765299</v>
      </c>
      <c r="O4502">
        <v>25.000013431287702</v>
      </c>
      <c r="P4502">
        <v>24.355146084303399</v>
      </c>
      <c r="Q4502">
        <v>24.8102459002953</v>
      </c>
      <c r="R4502">
        <v>24.999989390859199</v>
      </c>
      <c r="S4502">
        <v>24.999997656383599</v>
      </c>
      <c r="T4502">
        <v>24.9999197811578</v>
      </c>
      <c r="U4502">
        <v>24.999991533606899</v>
      </c>
      <c r="V4502">
        <v>23.475007980737299</v>
      </c>
      <c r="W4502">
        <v>24.505282650645299</v>
      </c>
      <c r="X4502">
        <v>24.7921986415448</v>
      </c>
      <c r="Y4502">
        <v>24.999993425109601</v>
      </c>
      <c r="Z4502">
        <v>24.9999952057806</v>
      </c>
      <c r="AA4502">
        <v>24.9999482303398</v>
      </c>
      <c r="AB4502">
        <v>24.999994805837101</v>
      </c>
      <c r="AC4502">
        <v>23.479367244463401</v>
      </c>
      <c r="AD4502">
        <v>24.306094158941999</v>
      </c>
      <c r="AE4502">
        <v>24.704627121809299</v>
      </c>
      <c r="AF4502">
        <v>24.999989772560401</v>
      </c>
      <c r="AG4502">
        <v>24.999984861975602</v>
      </c>
      <c r="AH4502">
        <v>24.9999839030971</v>
      </c>
      <c r="AI4502">
        <v>24.999969997944198</v>
      </c>
      <c r="AJ4502">
        <v>23.609538906172201</v>
      </c>
      <c r="AK4502">
        <v>23.240076727847899</v>
      </c>
      <c r="AL4502">
        <v>22.758638326270699</v>
      </c>
      <c r="AM4502">
        <v>19.5408139483336</v>
      </c>
      <c r="AN4502">
        <v>25.865737654117499</v>
      </c>
      <c r="AO4502">
        <v>24.0898007679424</v>
      </c>
    </row>
    <row r="4503" spans="1:41" x14ac:dyDescent="0.3">
      <c r="A4503" s="1">
        <v>44749.583333333336</v>
      </c>
      <c r="B4503">
        <v>24.700169683147799</v>
      </c>
      <c r="C4503">
        <v>23.169017028157899</v>
      </c>
      <c r="D4503">
        <v>23.287024078525501</v>
      </c>
      <c r="E4503">
        <v>22.891652934629501</v>
      </c>
      <c r="F4503">
        <v>24.983239762334499</v>
      </c>
      <c r="G4503">
        <v>30.108231729403599</v>
      </c>
      <c r="H4503">
        <v>24.057172415587001</v>
      </c>
      <c r="I4503">
        <v>23.805065529031399</v>
      </c>
      <c r="J4503">
        <v>24.996735596169199</v>
      </c>
      <c r="K4503">
        <v>23.927929478065899</v>
      </c>
      <c r="L4503">
        <v>24.8997085065417</v>
      </c>
      <c r="M4503">
        <v>23.500080183787698</v>
      </c>
      <c r="N4503">
        <v>22.714400404157502</v>
      </c>
      <c r="O4503">
        <v>25.000013589540099</v>
      </c>
      <c r="P4503">
        <v>24.3882577680032</v>
      </c>
      <c r="Q4503">
        <v>24.0265413701906</v>
      </c>
      <c r="R4503">
        <v>24.681978316555501</v>
      </c>
      <c r="S4503">
        <v>23.755697789155601</v>
      </c>
      <c r="T4503">
        <v>24.8314122575472</v>
      </c>
      <c r="U4503">
        <v>24.768620977486901</v>
      </c>
      <c r="V4503">
        <v>22.433011282751401</v>
      </c>
      <c r="W4503">
        <v>24.544945984729001</v>
      </c>
      <c r="X4503">
        <v>24.022650239530702</v>
      </c>
      <c r="Y4503">
        <v>24.663696178448099</v>
      </c>
      <c r="Z4503">
        <v>23.684994078913999</v>
      </c>
      <c r="AA4503">
        <v>24.816754672271099</v>
      </c>
      <c r="AB4503">
        <v>24.760426624562701</v>
      </c>
      <c r="AC4503">
        <v>22.594126183043599</v>
      </c>
      <c r="AD4503">
        <v>24.341644934771001</v>
      </c>
      <c r="AE4503">
        <v>23.955007063587999</v>
      </c>
      <c r="AF4503">
        <v>24.6808800735276</v>
      </c>
      <c r="AG4503">
        <v>23.549751035431498</v>
      </c>
      <c r="AH4503">
        <v>24.7669153864111</v>
      </c>
      <c r="AI4503">
        <v>24.6904263350444</v>
      </c>
      <c r="AJ4503">
        <v>22.872180290452999</v>
      </c>
      <c r="AK4503">
        <v>23.249835054278702</v>
      </c>
      <c r="AL4503">
        <v>22.756366029258299</v>
      </c>
      <c r="AM4503">
        <v>19.6309790382283</v>
      </c>
      <c r="AN4503">
        <v>23.311596526755</v>
      </c>
      <c r="AO4503">
        <v>24.095116694353901</v>
      </c>
    </row>
    <row r="4504" spans="1:41" x14ac:dyDescent="0.3">
      <c r="A4504" s="1">
        <v>44749.625</v>
      </c>
      <c r="B4504">
        <v>24.887304338935699</v>
      </c>
      <c r="C4504">
        <v>23.249178796535801</v>
      </c>
      <c r="D4504">
        <v>23.290028390303799</v>
      </c>
      <c r="E4504">
        <v>22.9223618106715</v>
      </c>
      <c r="F4504">
        <v>24.996275592871399</v>
      </c>
      <c r="G4504">
        <v>29.099997222566099</v>
      </c>
      <c r="H4504">
        <v>24.081544780529999</v>
      </c>
      <c r="I4504">
        <v>23.866786722620201</v>
      </c>
      <c r="J4504">
        <v>24.9963985183904</v>
      </c>
      <c r="K4504">
        <v>24.125543277526599</v>
      </c>
      <c r="L4504">
        <v>24.9991269361424</v>
      </c>
      <c r="M4504">
        <v>23.781156724275501</v>
      </c>
      <c r="N4504">
        <v>22.852512151532899</v>
      </c>
      <c r="O4504">
        <v>25.000022001268999</v>
      </c>
      <c r="P4504">
        <v>24.417290320402401</v>
      </c>
      <c r="Q4504">
        <v>24.086020898806002</v>
      </c>
      <c r="R4504">
        <v>24.996128261525499</v>
      </c>
      <c r="S4504">
        <v>24.049503576922799</v>
      </c>
      <c r="T4504">
        <v>24.999051469869901</v>
      </c>
      <c r="U4504">
        <v>24.943371952235498</v>
      </c>
      <c r="V4504">
        <v>22.619936057761301</v>
      </c>
      <c r="W4504">
        <v>24.577684375723301</v>
      </c>
      <c r="X4504">
        <v>24.077571822129201</v>
      </c>
      <c r="Y4504">
        <v>24.995961128986501</v>
      </c>
      <c r="Z4504">
        <v>23.931506057797002</v>
      </c>
      <c r="AA4504">
        <v>24.9990369502082</v>
      </c>
      <c r="AB4504">
        <v>24.916460554041599</v>
      </c>
      <c r="AC4504">
        <v>22.752490402049101</v>
      </c>
      <c r="AD4504">
        <v>24.373237031197899</v>
      </c>
      <c r="AE4504">
        <v>24.018692626730701</v>
      </c>
      <c r="AF4504">
        <v>24.996124327663999</v>
      </c>
      <c r="AG4504">
        <v>23.786380600866298</v>
      </c>
      <c r="AH4504">
        <v>24.996957032729199</v>
      </c>
      <c r="AI4504">
        <v>24.836438124421999</v>
      </c>
      <c r="AJ4504">
        <v>23.002691157408201</v>
      </c>
      <c r="AK4504">
        <v>23.2590487073895</v>
      </c>
      <c r="AL4504">
        <v>22.754325136625301</v>
      </c>
      <c r="AM4504">
        <v>19.474693174665699</v>
      </c>
      <c r="AN4504">
        <v>23.5438883462412</v>
      </c>
      <c r="AO4504">
        <v>24.100979936855001</v>
      </c>
    </row>
    <row r="4505" spans="1:41" x14ac:dyDescent="0.3">
      <c r="A4505" s="1">
        <v>44749.666666666664</v>
      </c>
      <c r="B4505">
        <v>24.8398423668405</v>
      </c>
      <c r="C4505">
        <v>23.231022001782598</v>
      </c>
      <c r="D4505">
        <v>23.213135118741398</v>
      </c>
      <c r="E4505">
        <v>22.786958882302699</v>
      </c>
      <c r="F4505">
        <v>24.913256289784901</v>
      </c>
      <c r="G4505">
        <v>28.063782337568998</v>
      </c>
      <c r="H4505">
        <v>24.102573945061799</v>
      </c>
      <c r="I4505">
        <v>23.828682658069798</v>
      </c>
      <c r="J4505">
        <v>24.996974023412399</v>
      </c>
      <c r="K4505">
        <v>24.0681593892579</v>
      </c>
      <c r="L4505">
        <v>24.9993101087056</v>
      </c>
      <c r="M4505">
        <v>23.783716421206801</v>
      </c>
      <c r="N4505">
        <v>22.8094629485777</v>
      </c>
      <c r="O4505">
        <v>25.000020646844298</v>
      </c>
      <c r="P4505">
        <v>24.4419459760379</v>
      </c>
      <c r="Q4505">
        <v>24.0303231518823</v>
      </c>
      <c r="R4505">
        <v>24.9973324280631</v>
      </c>
      <c r="S4505">
        <v>23.7912707223567</v>
      </c>
      <c r="T4505">
        <v>24.9873075600002</v>
      </c>
      <c r="U4505">
        <v>24.857191581044098</v>
      </c>
      <c r="V4505">
        <v>22.558732782973799</v>
      </c>
      <c r="W4505">
        <v>24.611152515165902</v>
      </c>
      <c r="X4505">
        <v>24.001889937939101</v>
      </c>
      <c r="Y4505">
        <v>24.997335619556001</v>
      </c>
      <c r="Z4505">
        <v>23.720385289565101</v>
      </c>
      <c r="AA4505">
        <v>24.953232694051401</v>
      </c>
      <c r="AB4505">
        <v>24.8066766531512</v>
      </c>
      <c r="AC4505">
        <v>22.706653341838301</v>
      </c>
      <c r="AD4505">
        <v>24.400601220976402</v>
      </c>
      <c r="AE4505">
        <v>23.972351821709001</v>
      </c>
      <c r="AF4505">
        <v>24.997332483677098</v>
      </c>
      <c r="AG4505">
        <v>23.624394539943101</v>
      </c>
      <c r="AH4505">
        <v>24.947223362483001</v>
      </c>
      <c r="AI4505">
        <v>24.777241881832499</v>
      </c>
      <c r="AJ4505">
        <v>22.967384526173898</v>
      </c>
      <c r="AK4505">
        <v>23.2674887100844</v>
      </c>
      <c r="AL4505">
        <v>22.750410210563899</v>
      </c>
      <c r="AM4505">
        <v>19.339964495358501</v>
      </c>
      <c r="AN4505">
        <v>23.3963193041822</v>
      </c>
      <c r="AO4505">
        <v>24.1016721214291</v>
      </c>
    </row>
    <row r="4506" spans="1:41" x14ac:dyDescent="0.3">
      <c r="A4506" s="1">
        <v>44749.708333333336</v>
      </c>
      <c r="B4506">
        <v>24.7897953608142</v>
      </c>
      <c r="C4506">
        <v>23.217085610068601</v>
      </c>
      <c r="D4506">
        <v>23.119049555273602</v>
      </c>
      <c r="E4506">
        <v>22.645042721925702</v>
      </c>
      <c r="F4506">
        <v>24.463075602740499</v>
      </c>
      <c r="G4506">
        <v>27.283271948343099</v>
      </c>
      <c r="H4506">
        <v>24.1189223747831</v>
      </c>
      <c r="I4506">
        <v>23.817723491811002</v>
      </c>
      <c r="J4506">
        <v>24.996728324296502</v>
      </c>
      <c r="K4506">
        <v>24.030831964576599</v>
      </c>
      <c r="L4506">
        <v>24.999232446803401</v>
      </c>
      <c r="M4506">
        <v>23.785073433377701</v>
      </c>
      <c r="N4506">
        <v>22.794661867802098</v>
      </c>
      <c r="O4506">
        <v>25.000022017729901</v>
      </c>
      <c r="P4506">
        <v>24.460820374337999</v>
      </c>
      <c r="Q4506">
        <v>24.013348863656599</v>
      </c>
      <c r="R4506">
        <v>24.9968846742971</v>
      </c>
      <c r="S4506">
        <v>23.710470900345499</v>
      </c>
      <c r="T4506">
        <v>24.9477692465702</v>
      </c>
      <c r="U4506">
        <v>24.797120443358299</v>
      </c>
      <c r="V4506">
        <v>22.5345559260447</v>
      </c>
      <c r="W4506">
        <v>24.6339523164337</v>
      </c>
      <c r="X4506">
        <v>23.962993052767601</v>
      </c>
      <c r="Y4506">
        <v>24.996825811353801</v>
      </c>
      <c r="Z4506">
        <v>23.614218381137899</v>
      </c>
      <c r="AA4506">
        <v>24.870901993126498</v>
      </c>
      <c r="AB4506">
        <v>24.708688787281499</v>
      </c>
      <c r="AC4506">
        <v>22.690851027527</v>
      </c>
      <c r="AD4506">
        <v>24.421833842533601</v>
      </c>
      <c r="AE4506">
        <v>23.9395583555226</v>
      </c>
      <c r="AF4506">
        <v>24.996883829404702</v>
      </c>
      <c r="AG4506">
        <v>23.509811175397701</v>
      </c>
      <c r="AH4506">
        <v>24.854720347842601</v>
      </c>
      <c r="AI4506">
        <v>24.6817050268495</v>
      </c>
      <c r="AJ4506">
        <v>22.956188042412201</v>
      </c>
      <c r="AK4506">
        <v>23.275661390336602</v>
      </c>
      <c r="AL4506">
        <v>22.746633728224499</v>
      </c>
      <c r="AM4506">
        <v>19.285707648244902</v>
      </c>
      <c r="AN4506">
        <v>23.306194470049402</v>
      </c>
      <c r="AO4506">
        <v>24.084694225758799</v>
      </c>
    </row>
    <row r="4507" spans="1:41" x14ac:dyDescent="0.3">
      <c r="A4507" s="1">
        <v>44749.75</v>
      </c>
      <c r="B4507">
        <v>24.995641688317601</v>
      </c>
      <c r="C4507">
        <v>23.556847691981599</v>
      </c>
      <c r="D4507">
        <v>23.696756825975498</v>
      </c>
      <c r="E4507">
        <v>23.107840402600701</v>
      </c>
      <c r="F4507">
        <v>24.986786736451901</v>
      </c>
      <c r="G4507">
        <v>29.327042333810802</v>
      </c>
      <c r="H4507">
        <v>24.129643559089999</v>
      </c>
      <c r="I4507">
        <v>24.472030524217701</v>
      </c>
      <c r="J4507">
        <v>24.9997520052871</v>
      </c>
      <c r="K4507">
        <v>24.425571078445198</v>
      </c>
      <c r="L4507">
        <v>24.999843530350201</v>
      </c>
      <c r="M4507">
        <v>24.313540232624401</v>
      </c>
      <c r="N4507">
        <v>23.4847075437226</v>
      </c>
      <c r="O4507">
        <v>25.000016530298801</v>
      </c>
      <c r="P4507">
        <v>24.472801601311499</v>
      </c>
      <c r="Q4507">
        <v>24.687052689889502</v>
      </c>
      <c r="R4507">
        <v>24.999943113221399</v>
      </c>
      <c r="S4507">
        <v>24.843871258117598</v>
      </c>
      <c r="T4507">
        <v>24.9998654060417</v>
      </c>
      <c r="U4507">
        <v>24.992927633184198</v>
      </c>
      <c r="V4507">
        <v>23.3966430457101</v>
      </c>
      <c r="W4507">
        <v>24.5857814853244</v>
      </c>
      <c r="X4507">
        <v>24.6018482262646</v>
      </c>
      <c r="Y4507">
        <v>24.999944257811499</v>
      </c>
      <c r="Z4507">
        <v>24.793971813507302</v>
      </c>
      <c r="AA4507">
        <v>24.997456628578799</v>
      </c>
      <c r="AB4507">
        <v>24.980555903289201</v>
      </c>
      <c r="AC4507">
        <v>23.4286777630515</v>
      </c>
      <c r="AD4507">
        <v>24.435595764064701</v>
      </c>
      <c r="AE4507">
        <v>24.567615591693102</v>
      </c>
      <c r="AF4507">
        <v>24.999942862117202</v>
      </c>
      <c r="AG4507">
        <v>24.6927063052186</v>
      </c>
      <c r="AH4507">
        <v>24.996726262591402</v>
      </c>
      <c r="AI4507">
        <v>24.9720323918269</v>
      </c>
      <c r="AJ4507">
        <v>23.603346486101199</v>
      </c>
      <c r="AK4507">
        <v>23.2808236868397</v>
      </c>
      <c r="AL4507">
        <v>22.722196283504299</v>
      </c>
      <c r="AM4507">
        <v>18.983236024814001</v>
      </c>
      <c r="AN4507">
        <v>25.340053964371801</v>
      </c>
      <c r="AO4507">
        <v>24.068881702635</v>
      </c>
    </row>
    <row r="4508" spans="1:41" x14ac:dyDescent="0.3">
      <c r="A4508" s="1">
        <v>44749.791666666664</v>
      </c>
      <c r="B4508">
        <v>25.478628543858299</v>
      </c>
      <c r="C4508">
        <v>23.5955658009579</v>
      </c>
      <c r="D4508">
        <v>23.6910720912608</v>
      </c>
      <c r="E4508">
        <v>23.024852117001601</v>
      </c>
      <c r="F4508">
        <v>25.595001262574598</v>
      </c>
      <c r="G4508">
        <v>29.1328268105562</v>
      </c>
      <c r="H4508">
        <v>24.074926238419899</v>
      </c>
      <c r="I4508">
        <v>24.311501987423501</v>
      </c>
      <c r="J4508">
        <v>25.114428613212901</v>
      </c>
      <c r="K4508">
        <v>24.035629369878102</v>
      </c>
      <c r="L4508">
        <v>25.511828182262398</v>
      </c>
      <c r="M4508">
        <v>23.983324984480799</v>
      </c>
      <c r="N4508">
        <v>23.674070023535101</v>
      </c>
      <c r="O4508">
        <v>25.000023339844301</v>
      </c>
      <c r="P4508">
        <v>24.418356957717499</v>
      </c>
      <c r="Q4508">
        <v>24.4905566065781</v>
      </c>
      <c r="R4508">
        <v>25.155404306042801</v>
      </c>
      <c r="S4508">
        <v>24.761668549051201</v>
      </c>
      <c r="T4508">
        <v>25.138943985637599</v>
      </c>
      <c r="U4508">
        <v>24.732049641021501</v>
      </c>
      <c r="V4508">
        <v>23.646764222303201</v>
      </c>
      <c r="W4508">
        <v>24.499314300787301</v>
      </c>
      <c r="X4508">
        <v>24.4043756508024</v>
      </c>
      <c r="Y4508">
        <v>25.133638910468498</v>
      </c>
      <c r="Z4508">
        <v>24.718856245926901</v>
      </c>
      <c r="AA4508">
        <v>25.062288794656901</v>
      </c>
      <c r="AB4508">
        <v>24.637415870475198</v>
      </c>
      <c r="AC4508">
        <v>23.632286836910701</v>
      </c>
      <c r="AD4508">
        <v>24.381676227445801</v>
      </c>
      <c r="AE4508">
        <v>24.368438386581399</v>
      </c>
      <c r="AF4508">
        <v>25.156561372459599</v>
      </c>
      <c r="AG4508">
        <v>24.486548944723602</v>
      </c>
      <c r="AH4508">
        <v>25.003993222184999</v>
      </c>
      <c r="AI4508">
        <v>24.584339687155499</v>
      </c>
      <c r="AJ4508">
        <v>23.763243871645798</v>
      </c>
      <c r="AK4508">
        <v>23.283609793902901</v>
      </c>
      <c r="AL4508">
        <v>22.695789115619899</v>
      </c>
      <c r="AM4508">
        <v>18.543966216351201</v>
      </c>
      <c r="AN4508">
        <v>25.664533238816801</v>
      </c>
      <c r="AO4508">
        <v>24.065816464075098</v>
      </c>
    </row>
    <row r="4509" spans="1:41" x14ac:dyDescent="0.3">
      <c r="A4509" s="1">
        <v>44749.833333333336</v>
      </c>
      <c r="B4509">
        <v>25.4651829025768</v>
      </c>
      <c r="C4509">
        <v>23.575963122707901</v>
      </c>
      <c r="D4509">
        <v>23.538143285056201</v>
      </c>
      <c r="E4509">
        <v>22.844933911389202</v>
      </c>
      <c r="F4509">
        <v>25.559815109787401</v>
      </c>
      <c r="G4509">
        <v>28.692116092664602</v>
      </c>
      <c r="H4509">
        <v>24.007824214065302</v>
      </c>
      <c r="I4509">
        <v>24.247860807913099</v>
      </c>
      <c r="J4509">
        <v>24.495633903033799</v>
      </c>
      <c r="K4509">
        <v>23.551711791805602</v>
      </c>
      <c r="L4509">
        <v>25.308617217765701</v>
      </c>
      <c r="M4509">
        <v>23.5590468859839</v>
      </c>
      <c r="N4509">
        <v>23.7020342896902</v>
      </c>
      <c r="O4509">
        <v>25.0000234061242</v>
      </c>
      <c r="P4509">
        <v>24.350967021279502</v>
      </c>
      <c r="Q4509">
        <v>24.4117402211171</v>
      </c>
      <c r="R4509">
        <v>24.5487281229851</v>
      </c>
      <c r="S4509">
        <v>24.3748353717315</v>
      </c>
      <c r="T4509">
        <v>24.854776807623999</v>
      </c>
      <c r="U4509">
        <v>24.309551904248501</v>
      </c>
      <c r="V4509">
        <v>23.687090046015602</v>
      </c>
      <c r="W4509">
        <v>24.459478278049801</v>
      </c>
      <c r="X4509">
        <v>24.341165529692301</v>
      </c>
      <c r="Y4509">
        <v>24.521577732237098</v>
      </c>
      <c r="Z4509">
        <v>24.415827393834402</v>
      </c>
      <c r="AA4509">
        <v>24.8100831882773</v>
      </c>
      <c r="AB4509">
        <v>24.233823366553001</v>
      </c>
      <c r="AC4509">
        <v>23.670177896862601</v>
      </c>
      <c r="AD4509">
        <v>24.3133694482122</v>
      </c>
      <c r="AE4509">
        <v>24.2989620066508</v>
      </c>
      <c r="AF4509">
        <v>24.548236422758301</v>
      </c>
      <c r="AG4509">
        <v>24.055212809419299</v>
      </c>
      <c r="AH4509">
        <v>24.700844864182798</v>
      </c>
      <c r="AI4509">
        <v>24.147201048343099</v>
      </c>
      <c r="AJ4509">
        <v>23.787694511962801</v>
      </c>
      <c r="AK4509">
        <v>23.2836201937317</v>
      </c>
      <c r="AL4509">
        <v>22.672166638996</v>
      </c>
      <c r="AM4509">
        <v>17.950655345640701</v>
      </c>
      <c r="AN4509">
        <v>25.772657155426899</v>
      </c>
      <c r="AO4509">
        <v>24.028672092431101</v>
      </c>
    </row>
    <row r="4510" spans="1:41" x14ac:dyDescent="0.3">
      <c r="A4510" s="1">
        <v>44749.875</v>
      </c>
      <c r="B4510">
        <v>25.136817146993799</v>
      </c>
      <c r="C4510">
        <v>23.496727351653501</v>
      </c>
      <c r="D4510">
        <v>23.383024097599801</v>
      </c>
      <c r="E4510">
        <v>22.683857455885899</v>
      </c>
      <c r="F4510">
        <v>25.0755831429171</v>
      </c>
      <c r="G4510">
        <v>28.143705780952398</v>
      </c>
      <c r="H4510">
        <v>23.9712500478431</v>
      </c>
      <c r="I4510">
        <v>24.1971600427783</v>
      </c>
      <c r="J4510">
        <v>24.2967248718227</v>
      </c>
      <c r="K4510">
        <v>23.1834314654451</v>
      </c>
      <c r="L4510">
        <v>24.768454759991201</v>
      </c>
      <c r="M4510">
        <v>23.1107119644244</v>
      </c>
      <c r="N4510">
        <v>23.715510930299502</v>
      </c>
      <c r="O4510">
        <v>25.0000232811072</v>
      </c>
      <c r="P4510">
        <v>24.313069579219398</v>
      </c>
      <c r="Q4510">
        <v>24.356099148123899</v>
      </c>
      <c r="R4510">
        <v>24.356252102674901</v>
      </c>
      <c r="S4510">
        <v>23.9959004025437</v>
      </c>
      <c r="T4510">
        <v>24.3358341470522</v>
      </c>
      <c r="U4510">
        <v>23.9663258881783</v>
      </c>
      <c r="V4510">
        <v>23.7072615548486</v>
      </c>
      <c r="W4510">
        <v>24.4315653259928</v>
      </c>
      <c r="X4510">
        <v>24.320342637687101</v>
      </c>
      <c r="Y4510">
        <v>24.3266193131922</v>
      </c>
      <c r="Z4510">
        <v>24.214582668434399</v>
      </c>
      <c r="AA4510">
        <v>24.392777674056699</v>
      </c>
      <c r="AB4510">
        <v>23.968693847613899</v>
      </c>
      <c r="AC4510">
        <v>23.685840773355199</v>
      </c>
      <c r="AD4510">
        <v>24.2739959666077</v>
      </c>
      <c r="AE4510">
        <v>24.270436072168099</v>
      </c>
      <c r="AF4510">
        <v>24.352755929976301</v>
      </c>
      <c r="AG4510">
        <v>23.770902451577399</v>
      </c>
      <c r="AH4510">
        <v>24.2419870541184</v>
      </c>
      <c r="AI4510">
        <v>23.856184815602301</v>
      </c>
      <c r="AJ4510">
        <v>23.799029449189302</v>
      </c>
      <c r="AK4510">
        <v>23.2792591554648</v>
      </c>
      <c r="AL4510">
        <v>22.648731855457001</v>
      </c>
      <c r="AM4510">
        <v>17.217380341456501</v>
      </c>
      <c r="AN4510">
        <v>25.8553515501848</v>
      </c>
      <c r="AO4510">
        <v>23.944973000019601</v>
      </c>
    </row>
    <row r="4511" spans="1:41" x14ac:dyDescent="0.3">
      <c r="A4511" s="1">
        <v>44749.916666666664</v>
      </c>
      <c r="B4511">
        <v>24.953284562798199</v>
      </c>
      <c r="C4511">
        <v>23.436803892831499</v>
      </c>
      <c r="D4511">
        <v>23.262105505231901</v>
      </c>
      <c r="E4511">
        <v>22.5546927601318</v>
      </c>
      <c r="F4511">
        <v>24.7649041765332</v>
      </c>
      <c r="G4511">
        <v>27.7631675512479</v>
      </c>
      <c r="H4511">
        <v>23.942566129508101</v>
      </c>
      <c r="I4511">
        <v>24.1414946698122</v>
      </c>
      <c r="J4511">
        <v>24.206364022101098</v>
      </c>
      <c r="K4511">
        <v>22.926376405403602</v>
      </c>
      <c r="L4511">
        <v>24.412473396081602</v>
      </c>
      <c r="M4511">
        <v>22.812246734734401</v>
      </c>
      <c r="N4511">
        <v>23.711502257254999</v>
      </c>
      <c r="O4511">
        <v>25.0000232717322</v>
      </c>
      <c r="P4511">
        <v>24.281829994295599</v>
      </c>
      <c r="Q4511">
        <v>24.316198251002099</v>
      </c>
      <c r="R4511">
        <v>24.271794669767399</v>
      </c>
      <c r="S4511">
        <v>23.773584176211202</v>
      </c>
      <c r="T4511">
        <v>24.0303855765208</v>
      </c>
      <c r="U4511">
        <v>23.761474721421799</v>
      </c>
      <c r="V4511">
        <v>23.705902658837999</v>
      </c>
      <c r="W4511">
        <v>24.398691380919399</v>
      </c>
      <c r="X4511">
        <v>24.2939658341636</v>
      </c>
      <c r="Y4511">
        <v>24.241065070246201</v>
      </c>
      <c r="Z4511">
        <v>24.0502109973229</v>
      </c>
      <c r="AA4511">
        <v>24.121799398798601</v>
      </c>
      <c r="AB4511">
        <v>23.790827873213999</v>
      </c>
      <c r="AC4511">
        <v>23.6790236334793</v>
      </c>
      <c r="AD4511">
        <v>24.241703997634701</v>
      </c>
      <c r="AE4511">
        <v>24.240464547554801</v>
      </c>
      <c r="AF4511">
        <v>24.2654189237476</v>
      </c>
      <c r="AG4511">
        <v>23.588124430329302</v>
      </c>
      <c r="AH4511">
        <v>23.959399135658199</v>
      </c>
      <c r="AI4511">
        <v>23.669811378297201</v>
      </c>
      <c r="AJ4511">
        <v>23.794034130164</v>
      </c>
      <c r="AK4511">
        <v>23.273156379945199</v>
      </c>
      <c r="AL4511">
        <v>22.634010270902898</v>
      </c>
      <c r="AM4511">
        <v>16.7693245748222</v>
      </c>
      <c r="AN4511">
        <v>25.922848758198899</v>
      </c>
      <c r="AO4511">
        <v>23.873309778116401</v>
      </c>
    </row>
    <row r="4512" spans="1:41" x14ac:dyDescent="0.3">
      <c r="A4512" s="1">
        <v>44749.958333333336</v>
      </c>
      <c r="B4512">
        <v>24.859815658853101</v>
      </c>
      <c r="C4512">
        <v>23.388799549432601</v>
      </c>
      <c r="D4512">
        <v>23.170418168384501</v>
      </c>
      <c r="E4512">
        <v>22.461358895560601</v>
      </c>
      <c r="F4512">
        <v>24.5606113851067</v>
      </c>
      <c r="G4512">
        <v>27.444794685401899</v>
      </c>
      <c r="H4512">
        <v>23.922941296641302</v>
      </c>
      <c r="I4512">
        <v>24.090826955177501</v>
      </c>
      <c r="J4512">
        <v>24.134650843285801</v>
      </c>
      <c r="K4512">
        <v>22.759037907200199</v>
      </c>
      <c r="L4512">
        <v>24.2044815534985</v>
      </c>
      <c r="M4512">
        <v>22.605630629929401</v>
      </c>
      <c r="N4512">
        <v>23.691638839132299</v>
      </c>
      <c r="O4512">
        <v>25.000023344807499</v>
      </c>
      <c r="P4512">
        <v>24.252330368737098</v>
      </c>
      <c r="Q4512">
        <v>24.287096720283301</v>
      </c>
      <c r="R4512">
        <v>24.205572791820899</v>
      </c>
      <c r="S4512">
        <v>23.6702660189695</v>
      </c>
      <c r="T4512">
        <v>23.874416797794201</v>
      </c>
      <c r="U4512">
        <v>23.636709684417401</v>
      </c>
      <c r="V4512">
        <v>23.686421453801401</v>
      </c>
      <c r="W4512">
        <v>24.372922817141699</v>
      </c>
      <c r="X4512">
        <v>24.266794349888901</v>
      </c>
      <c r="Y4512">
        <v>24.175700139382101</v>
      </c>
      <c r="Z4512">
        <v>23.928800147673201</v>
      </c>
      <c r="AA4512">
        <v>23.959335465417801</v>
      </c>
      <c r="AB4512">
        <v>23.663154800274501</v>
      </c>
      <c r="AC4512">
        <v>23.6581054149691</v>
      </c>
      <c r="AD4512">
        <v>24.212245053820102</v>
      </c>
      <c r="AE4512">
        <v>24.209166825592</v>
      </c>
      <c r="AF4512">
        <v>24.197390486589502</v>
      </c>
      <c r="AG4512">
        <v>23.460932375688301</v>
      </c>
      <c r="AH4512">
        <v>23.789785934492599</v>
      </c>
      <c r="AI4512">
        <v>23.535861278488099</v>
      </c>
      <c r="AJ4512">
        <v>23.7752795263434</v>
      </c>
      <c r="AK4512">
        <v>23.265641412684399</v>
      </c>
      <c r="AL4512">
        <v>22.625399723980799</v>
      </c>
      <c r="AM4512">
        <v>16.547035806129099</v>
      </c>
      <c r="AN4512">
        <v>25.978909657469799</v>
      </c>
      <c r="AO4512">
        <v>23.823104508961901</v>
      </c>
    </row>
    <row r="4513" spans="1:41" x14ac:dyDescent="0.3">
      <c r="A4513" s="1">
        <v>44749</v>
      </c>
      <c r="B4513">
        <v>24.7885711466601</v>
      </c>
      <c r="C4513">
        <v>23.340998629530901</v>
      </c>
      <c r="D4513">
        <v>23.0837160398195</v>
      </c>
      <c r="E4513">
        <v>22.378204023086798</v>
      </c>
      <c r="F4513">
        <v>24.423899977875301</v>
      </c>
      <c r="G4513">
        <v>27.20905730846</v>
      </c>
      <c r="H4513">
        <v>23.891491835601499</v>
      </c>
      <c r="I4513">
        <v>24.0370935544608</v>
      </c>
      <c r="J4513">
        <v>24.070680077144502</v>
      </c>
      <c r="K4513">
        <v>22.611487835261698</v>
      </c>
      <c r="L4513">
        <v>24.035031953065801</v>
      </c>
      <c r="M4513">
        <v>22.4119081408396</v>
      </c>
      <c r="N4513">
        <v>23.658300477546099</v>
      </c>
      <c r="O4513">
        <v>25.000023235990199</v>
      </c>
      <c r="P4513">
        <v>24.222308645874701</v>
      </c>
      <c r="Q4513">
        <v>24.256894203649701</v>
      </c>
      <c r="R4513">
        <v>24.1470688118307</v>
      </c>
      <c r="S4513">
        <v>23.5899606381921</v>
      </c>
      <c r="T4513">
        <v>23.755510703574899</v>
      </c>
      <c r="U4513">
        <v>23.535672588016599</v>
      </c>
      <c r="V4513">
        <v>23.652601662752399</v>
      </c>
      <c r="W4513">
        <v>24.344388212420402</v>
      </c>
      <c r="X4513">
        <v>24.239222440236201</v>
      </c>
      <c r="Y4513">
        <v>24.1192972068648</v>
      </c>
      <c r="Z4513">
        <v>23.836235671201202</v>
      </c>
      <c r="AA4513">
        <v>23.836499430305</v>
      </c>
      <c r="AB4513">
        <v>23.560724769812801</v>
      </c>
      <c r="AC4513">
        <v>23.623940523386501</v>
      </c>
      <c r="AD4513">
        <v>24.182973682163901</v>
      </c>
      <c r="AE4513">
        <v>24.1776383554642</v>
      </c>
      <c r="AF4513">
        <v>24.137919037027402</v>
      </c>
      <c r="AG4513">
        <v>23.3700548452505</v>
      </c>
      <c r="AH4513">
        <v>23.663954203584002</v>
      </c>
      <c r="AI4513">
        <v>23.429394227627299</v>
      </c>
      <c r="AJ4513">
        <v>23.7452406707202</v>
      </c>
      <c r="AK4513">
        <v>23.255456229371699</v>
      </c>
      <c r="AL4513">
        <v>22.616912557052402</v>
      </c>
      <c r="AM4513">
        <v>16.351286974716</v>
      </c>
      <c r="AN4513">
        <v>26.0236867921938</v>
      </c>
      <c r="AO4513">
        <v>23.781337582238699</v>
      </c>
    </row>
    <row r="4514" spans="1:41" x14ac:dyDescent="0.3">
      <c r="A4514" s="1">
        <v>44750.041666666664</v>
      </c>
      <c r="B4514">
        <v>24.741038530005302</v>
      </c>
      <c r="C4514">
        <v>23.294999566559401</v>
      </c>
      <c r="D4514">
        <v>23.0159674029915</v>
      </c>
      <c r="E4514">
        <v>22.304356700123201</v>
      </c>
      <c r="F4514">
        <v>24.290422311429602</v>
      </c>
      <c r="G4514">
        <v>26.9749331493949</v>
      </c>
      <c r="H4514">
        <v>23.8635187266296</v>
      </c>
      <c r="I4514">
        <v>23.991647365863301</v>
      </c>
      <c r="J4514">
        <v>24.0119444857751</v>
      </c>
      <c r="K4514">
        <v>22.5015473191824</v>
      </c>
      <c r="L4514">
        <v>23.911034625742499</v>
      </c>
      <c r="M4514">
        <v>22.251274881922601</v>
      </c>
      <c r="N4514">
        <v>23.617008451968601</v>
      </c>
      <c r="O4514">
        <v>25.000023234056201</v>
      </c>
      <c r="P4514">
        <v>24.192677557976001</v>
      </c>
      <c r="Q4514">
        <v>24.223127135104999</v>
      </c>
      <c r="R4514">
        <v>24.0941542328917</v>
      </c>
      <c r="S4514">
        <v>23.503694477298001</v>
      </c>
      <c r="T4514">
        <v>23.6474519304547</v>
      </c>
      <c r="U4514">
        <v>23.444043453173698</v>
      </c>
      <c r="V4514">
        <v>23.610925792653301</v>
      </c>
      <c r="W4514">
        <v>24.3195274688869</v>
      </c>
      <c r="X4514">
        <v>24.213502195212701</v>
      </c>
      <c r="Y4514">
        <v>24.068835201227099</v>
      </c>
      <c r="Z4514">
        <v>23.7837993234671</v>
      </c>
      <c r="AA4514">
        <v>23.747240820258199</v>
      </c>
      <c r="AB4514">
        <v>23.482300547244101</v>
      </c>
      <c r="AC4514">
        <v>23.583592285643299</v>
      </c>
      <c r="AD4514">
        <v>24.154208739848301</v>
      </c>
      <c r="AE4514">
        <v>24.146890306806799</v>
      </c>
      <c r="AF4514">
        <v>24.0843320773504</v>
      </c>
      <c r="AG4514">
        <v>23.294200174435101</v>
      </c>
      <c r="AH4514">
        <v>23.560939637425498</v>
      </c>
      <c r="AI4514">
        <v>23.342134702858498</v>
      </c>
      <c r="AJ4514">
        <v>23.708759665554499</v>
      </c>
      <c r="AK4514">
        <v>23.243933853869599</v>
      </c>
      <c r="AL4514">
        <v>22.608666820685801</v>
      </c>
      <c r="AM4514">
        <v>16.193458926503801</v>
      </c>
      <c r="AN4514">
        <v>26.058784163835199</v>
      </c>
      <c r="AO4514">
        <v>23.744893925232201</v>
      </c>
    </row>
    <row r="4515" spans="1:41" x14ac:dyDescent="0.3">
      <c r="A4515" s="1">
        <v>44750.083333333336</v>
      </c>
      <c r="B4515">
        <v>24.711102807911502</v>
      </c>
      <c r="C4515">
        <v>23.262136238416002</v>
      </c>
      <c r="D4515">
        <v>22.9740009765768</v>
      </c>
      <c r="E4515">
        <v>22.271329199265299</v>
      </c>
      <c r="F4515">
        <v>24.2018741330272</v>
      </c>
      <c r="G4515">
        <v>26.788986687751901</v>
      </c>
      <c r="H4515">
        <v>23.838787235939702</v>
      </c>
      <c r="I4515">
        <v>23.949971560450301</v>
      </c>
      <c r="J4515">
        <v>23.9604057046942</v>
      </c>
      <c r="K4515">
        <v>22.441881756404999</v>
      </c>
      <c r="L4515">
        <v>23.8328002369602</v>
      </c>
      <c r="M4515">
        <v>22.1196287287008</v>
      </c>
      <c r="N4515">
        <v>23.5744515281589</v>
      </c>
      <c r="O4515">
        <v>25.0000233127173</v>
      </c>
      <c r="P4515">
        <v>24.1664336208514</v>
      </c>
      <c r="Q4515">
        <v>24.191734976311501</v>
      </c>
      <c r="R4515">
        <v>24.0487847301332</v>
      </c>
      <c r="S4515">
        <v>23.464049861065099</v>
      </c>
      <c r="T4515">
        <v>23.576898535595799</v>
      </c>
      <c r="U4515">
        <v>23.389560789988501</v>
      </c>
      <c r="V4515">
        <v>23.568456410191398</v>
      </c>
      <c r="W4515">
        <v>24.296257415138999</v>
      </c>
      <c r="X4515">
        <v>24.1876427107848</v>
      </c>
      <c r="Y4515">
        <v>24.0258954776208</v>
      </c>
      <c r="Z4515">
        <v>23.752948651400398</v>
      </c>
      <c r="AA4515">
        <v>23.6830081607024</v>
      </c>
      <c r="AB4515">
        <v>23.433568714493202</v>
      </c>
      <c r="AC4515">
        <v>23.5422918678399</v>
      </c>
      <c r="AD4515">
        <v>24.1287573003973</v>
      </c>
      <c r="AE4515">
        <v>24.119837191645399</v>
      </c>
      <c r="AF4515">
        <v>24.0384253609779</v>
      </c>
      <c r="AG4515">
        <v>23.280002630145599</v>
      </c>
      <c r="AH4515">
        <v>23.503401213695199</v>
      </c>
      <c r="AI4515">
        <v>23.296427894319301</v>
      </c>
      <c r="AJ4515">
        <v>23.671722624981999</v>
      </c>
      <c r="AK4515">
        <v>23.234131512793599</v>
      </c>
      <c r="AL4515">
        <v>22.606393667421798</v>
      </c>
      <c r="AM4515">
        <v>16.4448227020623</v>
      </c>
      <c r="AN4515">
        <v>26.086843846765301</v>
      </c>
      <c r="AO4515">
        <v>23.714365367099202</v>
      </c>
    </row>
    <row r="4516" spans="1:41" x14ac:dyDescent="0.3">
      <c r="A4516" s="1">
        <v>44750.125</v>
      </c>
      <c r="B4516">
        <v>24.710470588780002</v>
      </c>
      <c r="C4516">
        <v>23.2416829571909</v>
      </c>
      <c r="D4516">
        <v>22.963651477836699</v>
      </c>
      <c r="E4516">
        <v>22.289710649739</v>
      </c>
      <c r="F4516">
        <v>24.166299816292799</v>
      </c>
      <c r="G4516">
        <v>26.652582947907199</v>
      </c>
      <c r="H4516">
        <v>23.8163297653788</v>
      </c>
      <c r="I4516">
        <v>23.911324031354599</v>
      </c>
      <c r="J4516">
        <v>23.915069211969101</v>
      </c>
      <c r="K4516">
        <v>22.442703366401101</v>
      </c>
      <c r="L4516">
        <v>23.800455007972701</v>
      </c>
      <c r="M4516">
        <v>22.0201488021331</v>
      </c>
      <c r="N4516">
        <v>23.532993547798998</v>
      </c>
      <c r="O4516">
        <v>25.000023217651201</v>
      </c>
      <c r="P4516">
        <v>24.143124696377001</v>
      </c>
      <c r="Q4516">
        <v>24.158425482077899</v>
      </c>
      <c r="R4516">
        <v>24.0096316081998</v>
      </c>
      <c r="S4516">
        <v>23.459970526945298</v>
      </c>
      <c r="T4516">
        <v>23.531865178924001</v>
      </c>
      <c r="U4516">
        <v>23.3635138925668</v>
      </c>
      <c r="V4516">
        <v>23.527385233030198</v>
      </c>
      <c r="W4516">
        <v>24.2783185531244</v>
      </c>
      <c r="X4516">
        <v>24.163608847842401</v>
      </c>
      <c r="Y4516">
        <v>23.989172677238201</v>
      </c>
      <c r="Z4516">
        <v>23.7720308005071</v>
      </c>
      <c r="AA4516">
        <v>23.653748155481999</v>
      </c>
      <c r="AB4516">
        <v>23.4208507241243</v>
      </c>
      <c r="AC4516">
        <v>23.5033211046287</v>
      </c>
      <c r="AD4516">
        <v>24.106266255026402</v>
      </c>
      <c r="AE4516">
        <v>24.094388281671399</v>
      </c>
      <c r="AF4516">
        <v>23.998985282278799</v>
      </c>
      <c r="AG4516">
        <v>23.309187862971601</v>
      </c>
      <c r="AH4516">
        <v>23.477140617825398</v>
      </c>
      <c r="AI4516">
        <v>23.285171649564401</v>
      </c>
      <c r="AJ4516">
        <v>23.635921500852799</v>
      </c>
      <c r="AK4516">
        <v>23.225442393424998</v>
      </c>
      <c r="AL4516">
        <v>22.6093709112141</v>
      </c>
      <c r="AM4516">
        <v>16.935988775456401</v>
      </c>
      <c r="AN4516">
        <v>26.1086762967299</v>
      </c>
      <c r="AO4516">
        <v>23.6929412390263</v>
      </c>
    </row>
    <row r="4517" spans="1:41" x14ac:dyDescent="0.3">
      <c r="A4517" s="1">
        <v>44750.166666666664</v>
      </c>
      <c r="B4517">
        <v>24.699327546575802</v>
      </c>
      <c r="C4517">
        <v>23.217407173922801</v>
      </c>
      <c r="D4517">
        <v>22.943158953138202</v>
      </c>
      <c r="E4517">
        <v>22.293874665521201</v>
      </c>
      <c r="F4517">
        <v>24.1265485200773</v>
      </c>
      <c r="G4517">
        <v>26.5230350870367</v>
      </c>
      <c r="H4517">
        <v>23.7926657245008</v>
      </c>
      <c r="I4517">
        <v>23.8735359192756</v>
      </c>
      <c r="J4517">
        <v>23.8709971134145</v>
      </c>
      <c r="K4517">
        <v>22.4260980610064</v>
      </c>
      <c r="L4517">
        <v>23.763783298423999</v>
      </c>
      <c r="M4517">
        <v>21.9211301282185</v>
      </c>
      <c r="N4517">
        <v>23.491096438058101</v>
      </c>
      <c r="O4517">
        <v>25.000023220978399</v>
      </c>
      <c r="P4517">
        <v>24.119130538638402</v>
      </c>
      <c r="Q4517">
        <v>24.122298672202099</v>
      </c>
      <c r="R4517">
        <v>23.971499454120298</v>
      </c>
      <c r="S4517">
        <v>23.430911388186701</v>
      </c>
      <c r="T4517">
        <v>23.4782550388766</v>
      </c>
      <c r="U4517">
        <v>23.3265076784513</v>
      </c>
      <c r="V4517">
        <v>23.4860047794484</v>
      </c>
      <c r="W4517">
        <v>24.255108767478799</v>
      </c>
      <c r="X4517">
        <v>24.139083641111</v>
      </c>
      <c r="Y4517">
        <v>23.9535313079068</v>
      </c>
      <c r="Z4517">
        <v>23.777621846729499</v>
      </c>
      <c r="AA4517">
        <v>23.622571171898802</v>
      </c>
      <c r="AB4517">
        <v>23.401996250372601</v>
      </c>
      <c r="AC4517">
        <v>23.463019053810299</v>
      </c>
      <c r="AD4517">
        <v>24.083274571519201</v>
      </c>
      <c r="AE4517">
        <v>24.067888634182701</v>
      </c>
      <c r="AF4517">
        <v>23.960979438074801</v>
      </c>
      <c r="AG4517">
        <v>23.321334089052399</v>
      </c>
      <c r="AH4517">
        <v>23.447501866086402</v>
      </c>
      <c r="AI4517">
        <v>23.266370865130401</v>
      </c>
      <c r="AJ4517">
        <v>23.5998932605163</v>
      </c>
      <c r="AK4517">
        <v>23.2141673761069</v>
      </c>
      <c r="AL4517">
        <v>22.606572113189099</v>
      </c>
      <c r="AM4517">
        <v>17.083585950469999</v>
      </c>
      <c r="AN4517">
        <v>26.124507518312701</v>
      </c>
      <c r="AO4517">
        <v>23.674247461261501</v>
      </c>
    </row>
    <row r="4518" spans="1:41" x14ac:dyDescent="0.3">
      <c r="A4518" s="1">
        <v>44750.208333333336</v>
      </c>
      <c r="B4518">
        <v>24.682036203422701</v>
      </c>
      <c r="C4518">
        <v>23.190445068032599</v>
      </c>
      <c r="D4518">
        <v>22.913775647189699</v>
      </c>
      <c r="E4518">
        <v>22.2779648789592</v>
      </c>
      <c r="F4518">
        <v>24.063070434336101</v>
      </c>
      <c r="G4518">
        <v>26.376532470581999</v>
      </c>
      <c r="H4518">
        <v>23.7682160987438</v>
      </c>
      <c r="I4518">
        <v>23.8377888148257</v>
      </c>
      <c r="J4518">
        <v>23.828139049930702</v>
      </c>
      <c r="K4518">
        <v>22.398565022210899</v>
      </c>
      <c r="L4518">
        <v>23.725156895121799</v>
      </c>
      <c r="M4518">
        <v>21.8328327686949</v>
      </c>
      <c r="N4518">
        <v>23.450927624755401</v>
      </c>
      <c r="O4518">
        <v>25.000023295908701</v>
      </c>
      <c r="P4518">
        <v>24.094653374993499</v>
      </c>
      <c r="Q4518">
        <v>24.088802270291001</v>
      </c>
      <c r="R4518">
        <v>23.934094754137199</v>
      </c>
      <c r="S4518">
        <v>23.392146759515299</v>
      </c>
      <c r="T4518">
        <v>23.426250555858299</v>
      </c>
      <c r="U4518">
        <v>23.285528575708302</v>
      </c>
      <c r="V4518">
        <v>23.446416902747799</v>
      </c>
      <c r="W4518">
        <v>24.234680628770899</v>
      </c>
      <c r="X4518">
        <v>24.116844907494301</v>
      </c>
      <c r="Y4518">
        <v>23.918801415574901</v>
      </c>
      <c r="Z4518">
        <v>23.7868356042013</v>
      </c>
      <c r="AA4518">
        <v>23.597613865398699</v>
      </c>
      <c r="AB4518">
        <v>23.3801767236892</v>
      </c>
      <c r="AC4518">
        <v>23.4257442645326</v>
      </c>
      <c r="AD4518">
        <v>24.060157735043699</v>
      </c>
      <c r="AE4518">
        <v>24.042652860476501</v>
      </c>
      <c r="AF4518">
        <v>23.9242751080833</v>
      </c>
      <c r="AG4518">
        <v>23.313335294833202</v>
      </c>
      <c r="AH4518">
        <v>23.413950584398599</v>
      </c>
      <c r="AI4518">
        <v>23.239476219839599</v>
      </c>
      <c r="AJ4518">
        <v>23.5656094011314</v>
      </c>
      <c r="AK4518">
        <v>23.201401312535399</v>
      </c>
      <c r="AL4518">
        <v>22.598747254052501</v>
      </c>
      <c r="AM4518">
        <v>17.046838358133801</v>
      </c>
      <c r="AN4518">
        <v>26.1365720715254</v>
      </c>
      <c r="AO4518">
        <v>23.654753288308999</v>
      </c>
    </row>
    <row r="4519" spans="1:41" x14ac:dyDescent="0.3">
      <c r="A4519" s="1">
        <v>44750.25</v>
      </c>
      <c r="B4519">
        <v>24.6896140654253</v>
      </c>
      <c r="C4519">
        <v>23.181309529735501</v>
      </c>
      <c r="D4519">
        <v>22.892489295926602</v>
      </c>
      <c r="E4519">
        <v>22.2717743147936</v>
      </c>
      <c r="F4519">
        <v>24.097675075470502</v>
      </c>
      <c r="G4519">
        <v>26.315260570676902</v>
      </c>
      <c r="H4519">
        <v>23.790128804011498</v>
      </c>
      <c r="I4519">
        <v>23.8026155281255</v>
      </c>
      <c r="J4519">
        <v>23.788273524331899</v>
      </c>
      <c r="K4519">
        <v>22.366581031456601</v>
      </c>
      <c r="L4519">
        <v>23.748890808954101</v>
      </c>
      <c r="M4519">
        <v>21.794361148538599</v>
      </c>
      <c r="N4519">
        <v>23.4267988375492</v>
      </c>
      <c r="O4519">
        <v>25.000023211698601</v>
      </c>
      <c r="P4519">
        <v>24.116640847884899</v>
      </c>
      <c r="Q4519">
        <v>24.0554129597074</v>
      </c>
      <c r="R4519">
        <v>23.8990379883817</v>
      </c>
      <c r="S4519">
        <v>23.361946916474199</v>
      </c>
      <c r="T4519">
        <v>23.4396535966487</v>
      </c>
      <c r="U4519">
        <v>23.3821580311232</v>
      </c>
      <c r="V4519">
        <v>23.423896739641901</v>
      </c>
      <c r="W4519">
        <v>24.216671152916099</v>
      </c>
      <c r="X4519">
        <v>24.091342019192702</v>
      </c>
      <c r="Y4519">
        <v>23.886681727880902</v>
      </c>
      <c r="Z4519">
        <v>23.7621021362074</v>
      </c>
      <c r="AA4519">
        <v>23.618006384187701</v>
      </c>
      <c r="AB4519">
        <v>23.484472185627599</v>
      </c>
      <c r="AC4519">
        <v>23.393482604232599</v>
      </c>
      <c r="AD4519">
        <v>24.038466817453099</v>
      </c>
      <c r="AE4519">
        <v>24.018347134303902</v>
      </c>
      <c r="AF4519">
        <v>23.890525322855598</v>
      </c>
      <c r="AG4519">
        <v>23.312854068128601</v>
      </c>
      <c r="AH4519">
        <v>23.446256401040099</v>
      </c>
      <c r="AI4519">
        <v>23.350866380137401</v>
      </c>
      <c r="AJ4519">
        <v>23.5352199272684</v>
      </c>
      <c r="AK4519">
        <v>23.188800184948601</v>
      </c>
      <c r="AL4519">
        <v>22.603739029710599</v>
      </c>
      <c r="AM4519">
        <v>17.072461948300798</v>
      </c>
      <c r="AN4519">
        <v>26.146702737707901</v>
      </c>
      <c r="AO4519">
        <v>23.645753807813598</v>
      </c>
    </row>
    <row r="4520" spans="1:41" x14ac:dyDescent="0.3">
      <c r="A4520" s="1">
        <v>44750.291666666664</v>
      </c>
      <c r="B4520">
        <v>24.781290862589</v>
      </c>
      <c r="C4520">
        <v>23.1891686184847</v>
      </c>
      <c r="D4520">
        <v>23.057212323962901</v>
      </c>
      <c r="E4520">
        <v>22.233236981611601</v>
      </c>
      <c r="F4520">
        <v>24.625003164318802</v>
      </c>
      <c r="G4520">
        <v>27.249643066194501</v>
      </c>
      <c r="H4520">
        <v>23.817064184351899</v>
      </c>
      <c r="I4520">
        <v>23.858056331081102</v>
      </c>
      <c r="J4520">
        <v>24.4936613889389</v>
      </c>
      <c r="K4520">
        <v>22.596214411435799</v>
      </c>
      <c r="L4520">
        <v>24.226660871897099</v>
      </c>
      <c r="M4520">
        <v>22.233211220504099</v>
      </c>
      <c r="N4520">
        <v>23.4104717339487</v>
      </c>
      <c r="O4520">
        <v>25.000020300233601</v>
      </c>
      <c r="P4520">
        <v>24.1438909471389</v>
      </c>
      <c r="Q4520">
        <v>24.076972457638501</v>
      </c>
      <c r="R4520">
        <v>24.608643351377999</v>
      </c>
      <c r="S4520">
        <v>23.623994829018699</v>
      </c>
      <c r="T4520">
        <v>23.861701269642001</v>
      </c>
      <c r="U4520">
        <v>24.085426621648999</v>
      </c>
      <c r="V4520">
        <v>23.409316132190899</v>
      </c>
      <c r="W4520">
        <v>24.234445577303699</v>
      </c>
      <c r="X4520">
        <v>24.080296029620499</v>
      </c>
      <c r="Y4520">
        <v>24.5993605000522</v>
      </c>
      <c r="Z4520">
        <v>23.804088995174101</v>
      </c>
      <c r="AA4520">
        <v>23.923424676265402</v>
      </c>
      <c r="AB4520">
        <v>24.1053807261411</v>
      </c>
      <c r="AC4520">
        <v>23.3778585332239</v>
      </c>
      <c r="AD4520">
        <v>24.020618719205999</v>
      </c>
      <c r="AE4520">
        <v>24.006758557353098</v>
      </c>
      <c r="AF4520">
        <v>24.572611773108601</v>
      </c>
      <c r="AG4520">
        <v>23.375168879558998</v>
      </c>
      <c r="AH4520">
        <v>23.76044104643</v>
      </c>
      <c r="AI4520">
        <v>23.975247484990899</v>
      </c>
      <c r="AJ4520">
        <v>23.511388268990999</v>
      </c>
      <c r="AK4520">
        <v>23.175615783289501</v>
      </c>
      <c r="AL4520">
        <v>22.6438365749997</v>
      </c>
      <c r="AM4520">
        <v>16.9130728289486</v>
      </c>
      <c r="AN4520">
        <v>26.156250941010001</v>
      </c>
      <c r="AO4520">
        <v>23.682114055348499</v>
      </c>
    </row>
    <row r="4521" spans="1:41" x14ac:dyDescent="0.3">
      <c r="A4521" s="1">
        <v>44750.333333333336</v>
      </c>
      <c r="B4521">
        <v>24.9876042070733</v>
      </c>
      <c r="C4521">
        <v>23.266958354338499</v>
      </c>
      <c r="D4521">
        <v>23.226686270156701</v>
      </c>
      <c r="E4521">
        <v>22.4752496988703</v>
      </c>
      <c r="F4521">
        <v>24.998122838818301</v>
      </c>
      <c r="G4521">
        <v>29.384248438361599</v>
      </c>
      <c r="H4521">
        <v>23.8654293272924</v>
      </c>
      <c r="I4521">
        <v>24.256238214106499</v>
      </c>
      <c r="J4521">
        <v>24.994061763814098</v>
      </c>
      <c r="K4521">
        <v>23.1371522527682</v>
      </c>
      <c r="L4521">
        <v>24.878276400597301</v>
      </c>
      <c r="M4521">
        <v>22.929857202776599</v>
      </c>
      <c r="N4521">
        <v>23.4457283853171</v>
      </c>
      <c r="O4521">
        <v>25.000015891455099</v>
      </c>
      <c r="P4521">
        <v>24.1935539695437</v>
      </c>
      <c r="Q4521">
        <v>24.477234656249799</v>
      </c>
      <c r="R4521">
        <v>24.998247034685502</v>
      </c>
      <c r="S4521">
        <v>24.447511780817401</v>
      </c>
      <c r="T4521">
        <v>24.600445343913599</v>
      </c>
      <c r="U4521">
        <v>24.895436019530301</v>
      </c>
      <c r="V4521">
        <v>23.447338893141801</v>
      </c>
      <c r="W4521">
        <v>24.317192530862801</v>
      </c>
      <c r="X4521">
        <v>24.458056918895799</v>
      </c>
      <c r="Y4521">
        <v>24.998203140438701</v>
      </c>
      <c r="Z4521">
        <v>24.460139521236101</v>
      </c>
      <c r="AA4521">
        <v>24.577860899313499</v>
      </c>
      <c r="AB4521">
        <v>24.8732646801577</v>
      </c>
      <c r="AC4521">
        <v>23.426595947866598</v>
      </c>
      <c r="AD4521">
        <v>24.0563609422666</v>
      </c>
      <c r="AE4521">
        <v>24.387173424505399</v>
      </c>
      <c r="AF4521">
        <v>24.998024395181599</v>
      </c>
      <c r="AG4521">
        <v>24.070838090437402</v>
      </c>
      <c r="AH4521">
        <v>24.437059627752099</v>
      </c>
      <c r="AI4521">
        <v>24.796165774068601</v>
      </c>
      <c r="AJ4521">
        <v>23.543472257375299</v>
      </c>
      <c r="AK4521">
        <v>23.1667753272162</v>
      </c>
      <c r="AL4521">
        <v>22.700186526250299</v>
      </c>
      <c r="AM4521">
        <v>17.0799171093147</v>
      </c>
      <c r="AN4521">
        <v>26.169985780309499</v>
      </c>
      <c r="AO4521">
        <v>23.752161093574198</v>
      </c>
    </row>
    <row r="4522" spans="1:41" x14ac:dyDescent="0.3">
      <c r="A4522" s="1">
        <v>44750.375</v>
      </c>
      <c r="B4522">
        <v>24.2249315393187</v>
      </c>
      <c r="C4522">
        <v>22.790983326018299</v>
      </c>
      <c r="D4522">
        <v>22.426580428891</v>
      </c>
      <c r="E4522">
        <v>21.903407996683899</v>
      </c>
      <c r="F4522">
        <v>24.242841264585</v>
      </c>
      <c r="G4522">
        <v>27.3752878825563</v>
      </c>
      <c r="H4522">
        <v>23.9011701038289</v>
      </c>
      <c r="I4522">
        <v>23.454427220850999</v>
      </c>
      <c r="J4522">
        <v>24.995215059747</v>
      </c>
      <c r="K4522">
        <v>22.9167230970675</v>
      </c>
      <c r="L4522">
        <v>24.250605503401999</v>
      </c>
      <c r="M4522">
        <v>22.6364667886467</v>
      </c>
      <c r="N4522">
        <v>22.375893901973502</v>
      </c>
      <c r="O4522">
        <v>25.000016882992899</v>
      </c>
      <c r="P4522">
        <v>24.232459747509399</v>
      </c>
      <c r="Q4522">
        <v>23.6552091956788</v>
      </c>
      <c r="R4522">
        <v>24.263103149994599</v>
      </c>
      <c r="S4522">
        <v>22.817675760519201</v>
      </c>
      <c r="T4522">
        <v>24.060543195189801</v>
      </c>
      <c r="U4522">
        <v>24.0999882556345</v>
      </c>
      <c r="V4522">
        <v>22.060688470322699</v>
      </c>
      <c r="W4522">
        <v>24.370495212098099</v>
      </c>
      <c r="X4522">
        <v>23.668076011335302</v>
      </c>
      <c r="Y4522">
        <v>24.2444791156578</v>
      </c>
      <c r="Z4522">
        <v>22.8444635036786</v>
      </c>
      <c r="AA4522">
        <v>24.097971705607101</v>
      </c>
      <c r="AB4522">
        <v>24.129419908827199</v>
      </c>
      <c r="AC4522">
        <v>22.246867642567199</v>
      </c>
      <c r="AD4522">
        <v>24.147118395126402</v>
      </c>
      <c r="AE4522">
        <v>23.567654634828202</v>
      </c>
      <c r="AF4522">
        <v>24.252671073426399</v>
      </c>
      <c r="AG4522">
        <v>22.521242975215401</v>
      </c>
      <c r="AH4522">
        <v>23.8972556508959</v>
      </c>
      <c r="AI4522">
        <v>23.952779677976601</v>
      </c>
      <c r="AJ4522">
        <v>22.574131075464098</v>
      </c>
      <c r="AK4522">
        <v>23.166949772577201</v>
      </c>
      <c r="AL4522">
        <v>22.676428832743099</v>
      </c>
      <c r="AM4522">
        <v>17.980527432125601</v>
      </c>
      <c r="AN4522">
        <v>23.028635459175</v>
      </c>
      <c r="AO4522">
        <v>23.803839929974199</v>
      </c>
    </row>
    <row r="4523" spans="1:41" x14ac:dyDescent="0.3">
      <c r="A4523" s="1">
        <v>44750.416666666664</v>
      </c>
      <c r="B4523">
        <v>24.035711013934399</v>
      </c>
      <c r="C4523">
        <v>22.687223870548099</v>
      </c>
      <c r="D4523">
        <v>22.319086982159401</v>
      </c>
      <c r="E4523">
        <v>21.761663826856701</v>
      </c>
      <c r="F4523">
        <v>24.530745614832501</v>
      </c>
      <c r="G4523">
        <v>33.580914084831598</v>
      </c>
      <c r="H4523">
        <v>23.926905435259599</v>
      </c>
      <c r="I4523">
        <v>23.2312132071179</v>
      </c>
      <c r="J4523">
        <v>24.996689246101599</v>
      </c>
      <c r="K4523">
        <v>22.914371955178598</v>
      </c>
      <c r="L4523">
        <v>24.201613048732799</v>
      </c>
      <c r="M4523">
        <v>22.663394492524301</v>
      </c>
      <c r="N4523">
        <v>22.091688895803301</v>
      </c>
      <c r="O4523">
        <v>25.000013321573402</v>
      </c>
      <c r="P4523">
        <v>24.261783167666</v>
      </c>
      <c r="Q4523">
        <v>23.444969280185799</v>
      </c>
      <c r="R4523">
        <v>24.071227394245501</v>
      </c>
      <c r="S4523">
        <v>22.465489858128599</v>
      </c>
      <c r="T4523">
        <v>24.027962338515199</v>
      </c>
      <c r="U4523">
        <v>23.948942125375702</v>
      </c>
      <c r="V4523">
        <v>21.7097999901574</v>
      </c>
      <c r="W4523">
        <v>24.404013728668399</v>
      </c>
      <c r="X4523">
        <v>23.457948617833001</v>
      </c>
      <c r="Y4523">
        <v>24.045397473000801</v>
      </c>
      <c r="Z4523">
        <v>22.4325982792971</v>
      </c>
      <c r="AA4523">
        <v>24.042000550463001</v>
      </c>
      <c r="AB4523">
        <v>23.969393039690299</v>
      </c>
      <c r="AC4523">
        <v>21.935886693245202</v>
      </c>
      <c r="AD4523">
        <v>24.1969884668002</v>
      </c>
      <c r="AE4523">
        <v>23.3728513207381</v>
      </c>
      <c r="AF4523">
        <v>24.061974760054099</v>
      </c>
      <c r="AG4523">
        <v>22.1831251318775</v>
      </c>
      <c r="AH4523">
        <v>23.8789702248101</v>
      </c>
      <c r="AI4523">
        <v>23.8199967747139</v>
      </c>
      <c r="AJ4523">
        <v>22.321391708810399</v>
      </c>
      <c r="AK4523">
        <v>23.1735569625307</v>
      </c>
      <c r="AL4523">
        <v>22.6763196064738</v>
      </c>
      <c r="AM4523">
        <v>19.244890842408299</v>
      </c>
      <c r="AN4523">
        <v>22.554188541692099</v>
      </c>
      <c r="AO4523">
        <v>23.819988333532699</v>
      </c>
    </row>
    <row r="4524" spans="1:41" x14ac:dyDescent="0.3">
      <c r="A4524" s="1">
        <v>44750.458333333336</v>
      </c>
      <c r="B4524">
        <v>24.941104236095399</v>
      </c>
      <c r="C4524">
        <v>23.2815778250181</v>
      </c>
      <c r="D4524">
        <v>23.542146042102502</v>
      </c>
      <c r="E4524">
        <v>22.9296551981558</v>
      </c>
      <c r="F4524">
        <v>24.9989160867556</v>
      </c>
      <c r="G4524">
        <v>45.334228191866899</v>
      </c>
      <c r="H4524">
        <v>23.948928664791001</v>
      </c>
      <c r="I4524">
        <v>24.193131146860399</v>
      </c>
      <c r="J4524">
        <v>24.999625058257699</v>
      </c>
      <c r="K4524">
        <v>24.369850415062501</v>
      </c>
      <c r="L4524">
        <v>24.9734072459914</v>
      </c>
      <c r="M4524">
        <v>23.962776712580599</v>
      </c>
      <c r="N4524">
        <v>23.1642237060261</v>
      </c>
      <c r="O4524">
        <v>25.000009198698098</v>
      </c>
      <c r="P4524">
        <v>24.285357515401401</v>
      </c>
      <c r="Q4524">
        <v>24.458992230596301</v>
      </c>
      <c r="R4524">
        <v>24.985513844005101</v>
      </c>
      <c r="S4524">
        <v>24.7712853887293</v>
      </c>
      <c r="T4524">
        <v>24.9557762710715</v>
      </c>
      <c r="U4524">
        <v>24.887405054504001</v>
      </c>
      <c r="V4524">
        <v>23.061288864866398</v>
      </c>
      <c r="W4524">
        <v>24.431072793336199</v>
      </c>
      <c r="X4524">
        <v>24.461900269882602</v>
      </c>
      <c r="Y4524">
        <v>24.9844864772089</v>
      </c>
      <c r="Z4524">
        <v>24.742910185298001</v>
      </c>
      <c r="AA4524">
        <v>24.954633700598901</v>
      </c>
      <c r="AB4524">
        <v>24.884596054741799</v>
      </c>
      <c r="AC4524">
        <v>23.109612511614898</v>
      </c>
      <c r="AD4524">
        <v>24.227093985147199</v>
      </c>
      <c r="AE4524">
        <v>24.364523979008698</v>
      </c>
      <c r="AF4524">
        <v>24.9852306397669</v>
      </c>
      <c r="AG4524">
        <v>24.624672706179201</v>
      </c>
      <c r="AH4524">
        <v>24.934798608783499</v>
      </c>
      <c r="AI4524">
        <v>24.769548236959999</v>
      </c>
      <c r="AJ4524">
        <v>23.313089533474699</v>
      </c>
      <c r="AK4524">
        <v>23.178388655949401</v>
      </c>
      <c r="AL4524">
        <v>22.678272449389102</v>
      </c>
      <c r="AM4524">
        <v>19.9138279797507</v>
      </c>
      <c r="AN4524">
        <v>25.490975392057901</v>
      </c>
      <c r="AO4524">
        <v>23.899838719744299</v>
      </c>
    </row>
    <row r="4525" spans="1:41" x14ac:dyDescent="0.3">
      <c r="A4525" s="1">
        <v>44750.5</v>
      </c>
      <c r="B4525">
        <v>24.999965343687901</v>
      </c>
      <c r="C4525">
        <v>23.438815907466299</v>
      </c>
      <c r="D4525">
        <v>23.847899960915498</v>
      </c>
      <c r="E4525">
        <v>23.440972587461701</v>
      </c>
      <c r="F4525">
        <v>24.998116224101</v>
      </c>
      <c r="G4525">
        <v>42.488334800463903</v>
      </c>
      <c r="H4525">
        <v>23.972520357716899</v>
      </c>
      <c r="I4525">
        <v>24.444679749308801</v>
      </c>
      <c r="J4525">
        <v>24.999717257160398</v>
      </c>
      <c r="K4525">
        <v>24.435092322289002</v>
      </c>
      <c r="L4525">
        <v>24.9998987326051</v>
      </c>
      <c r="M4525">
        <v>24.128240541153399</v>
      </c>
      <c r="N4525">
        <v>23.438965131444299</v>
      </c>
      <c r="O4525">
        <v>25.000014686425601</v>
      </c>
      <c r="P4525">
        <v>24.309096123071999</v>
      </c>
      <c r="Q4525">
        <v>24.712142662560201</v>
      </c>
      <c r="R4525">
        <v>24.999761783989602</v>
      </c>
      <c r="S4525">
        <v>24.999953584748098</v>
      </c>
      <c r="T4525">
        <v>24.999980159634699</v>
      </c>
      <c r="U4525">
        <v>25.000045485327501</v>
      </c>
      <c r="V4525">
        <v>23.400890005594398</v>
      </c>
      <c r="W4525">
        <v>24.457738454457701</v>
      </c>
      <c r="X4525">
        <v>24.680933962165302</v>
      </c>
      <c r="Y4525">
        <v>24.999731083790302</v>
      </c>
      <c r="Z4525">
        <v>24.999987836832599</v>
      </c>
      <c r="AA4525">
        <v>24.9999254087619</v>
      </c>
      <c r="AB4525">
        <v>24.972926182074801</v>
      </c>
      <c r="AC4525">
        <v>23.4114594033366</v>
      </c>
      <c r="AD4525">
        <v>24.255566987404698</v>
      </c>
      <c r="AE4525">
        <v>24.5870916996695</v>
      </c>
      <c r="AF4525">
        <v>24.999768063261499</v>
      </c>
      <c r="AG4525">
        <v>24.999999505642101</v>
      </c>
      <c r="AH4525">
        <v>24.999979823512401</v>
      </c>
      <c r="AI4525">
        <v>24.907288982858802</v>
      </c>
      <c r="AJ4525">
        <v>23.5426093625445</v>
      </c>
      <c r="AK4525">
        <v>23.179911613554001</v>
      </c>
      <c r="AL4525">
        <v>22.688049548757501</v>
      </c>
      <c r="AM4525">
        <v>19.9405459925268</v>
      </c>
      <c r="AN4525">
        <v>25.801497252135899</v>
      </c>
      <c r="AO4525">
        <v>24.0033378603672</v>
      </c>
    </row>
    <row r="4526" spans="1:41" x14ac:dyDescent="0.3">
      <c r="A4526" s="1">
        <v>44750.541666666664</v>
      </c>
      <c r="B4526">
        <v>24.999973442240702</v>
      </c>
      <c r="C4526">
        <v>23.510744206335801</v>
      </c>
      <c r="D4526">
        <v>23.947050358316499</v>
      </c>
      <c r="E4526">
        <v>23.296014721238201</v>
      </c>
      <c r="F4526">
        <v>24.9980495294466</v>
      </c>
      <c r="G4526">
        <v>37.254271972774802</v>
      </c>
      <c r="H4526">
        <v>23.9993996111744</v>
      </c>
      <c r="I4526">
        <v>24.523619476729198</v>
      </c>
      <c r="J4526">
        <v>24.999927620282701</v>
      </c>
      <c r="K4526">
        <v>24.227343389778</v>
      </c>
      <c r="L4526">
        <v>24.99998274431</v>
      </c>
      <c r="M4526">
        <v>23.955876862719499</v>
      </c>
      <c r="N4526">
        <v>23.533324789616699</v>
      </c>
      <c r="O4526">
        <v>25.0000135905467</v>
      </c>
      <c r="P4526">
        <v>24.336976547149401</v>
      </c>
      <c r="Q4526">
        <v>24.793086193799699</v>
      </c>
      <c r="R4526">
        <v>24.999985159930699</v>
      </c>
      <c r="S4526">
        <v>24.999952350800299</v>
      </c>
      <c r="T4526">
        <v>24.999948084995498</v>
      </c>
      <c r="U4526">
        <v>24.999959174325198</v>
      </c>
      <c r="V4526">
        <v>23.509111998733399</v>
      </c>
      <c r="W4526">
        <v>24.487211905132799</v>
      </c>
      <c r="X4526">
        <v>24.774026825044501</v>
      </c>
      <c r="Y4526">
        <v>24.9999807924256</v>
      </c>
      <c r="Z4526">
        <v>24.999973807964899</v>
      </c>
      <c r="AA4526">
        <v>24.9999702541967</v>
      </c>
      <c r="AB4526">
        <v>24.9999782994065</v>
      </c>
      <c r="AC4526">
        <v>23.512799119203699</v>
      </c>
      <c r="AD4526">
        <v>24.286735980761801</v>
      </c>
      <c r="AE4526">
        <v>24.685913727962401</v>
      </c>
      <c r="AF4526">
        <v>24.999983709678201</v>
      </c>
      <c r="AG4526">
        <v>24.999998705665899</v>
      </c>
      <c r="AH4526">
        <v>24.999993728018101</v>
      </c>
      <c r="AI4526">
        <v>24.9999692819861</v>
      </c>
      <c r="AJ4526">
        <v>23.6265174507312</v>
      </c>
      <c r="AK4526">
        <v>23.186123249665499</v>
      </c>
      <c r="AL4526">
        <v>22.697236942228098</v>
      </c>
      <c r="AM4526">
        <v>20.138689295311</v>
      </c>
      <c r="AN4526">
        <v>25.888728844734199</v>
      </c>
      <c r="AO4526">
        <v>24.0518287850484</v>
      </c>
    </row>
    <row r="4527" spans="1:41" x14ac:dyDescent="0.3">
      <c r="A4527" s="1">
        <v>44750.583333333336</v>
      </c>
      <c r="B4527">
        <v>24.388030975080898</v>
      </c>
      <c r="C4527">
        <v>22.951767903115801</v>
      </c>
      <c r="D4527">
        <v>22.798656868541599</v>
      </c>
      <c r="E4527">
        <v>22.384396165158801</v>
      </c>
      <c r="F4527">
        <v>24.8824783005747</v>
      </c>
      <c r="G4527">
        <v>29.514678301537302</v>
      </c>
      <c r="H4527">
        <v>24.029098914866498</v>
      </c>
      <c r="I4527">
        <v>23.543267591207101</v>
      </c>
      <c r="J4527">
        <v>24.997315994368201</v>
      </c>
      <c r="K4527">
        <v>23.4457193981806</v>
      </c>
      <c r="L4527">
        <v>24.612856642805198</v>
      </c>
      <c r="M4527">
        <v>23.281976382158302</v>
      </c>
      <c r="N4527">
        <v>22.390319241368601</v>
      </c>
      <c r="O4527">
        <v>25.0000096288253</v>
      </c>
      <c r="P4527">
        <v>24.369524090951401</v>
      </c>
      <c r="Q4527">
        <v>23.7716983035479</v>
      </c>
      <c r="R4527">
        <v>24.236237001987</v>
      </c>
      <c r="S4527">
        <v>23.074786318509499</v>
      </c>
      <c r="T4527">
        <v>24.522194672287601</v>
      </c>
      <c r="U4527">
        <v>24.471298984585701</v>
      </c>
      <c r="V4527">
        <v>22.0244915976577</v>
      </c>
      <c r="W4527">
        <v>24.526455282396</v>
      </c>
      <c r="X4527">
        <v>23.7671704219966</v>
      </c>
      <c r="Y4527">
        <v>24.2087564446968</v>
      </c>
      <c r="Z4527">
        <v>23.002121084525999</v>
      </c>
      <c r="AA4527">
        <v>24.498457251522002</v>
      </c>
      <c r="AB4527">
        <v>24.4613704954902</v>
      </c>
      <c r="AC4527">
        <v>22.247464986131298</v>
      </c>
      <c r="AD4527">
        <v>24.321610666073401</v>
      </c>
      <c r="AE4527">
        <v>23.699295052558298</v>
      </c>
      <c r="AF4527">
        <v>24.233335940886899</v>
      </c>
      <c r="AG4527">
        <v>22.864263196972999</v>
      </c>
      <c r="AH4527">
        <v>24.432565308533299</v>
      </c>
      <c r="AI4527">
        <v>24.387788046417601</v>
      </c>
      <c r="AJ4527">
        <v>22.585493513662499</v>
      </c>
      <c r="AK4527">
        <v>23.197235358871001</v>
      </c>
      <c r="AL4527">
        <v>22.701650603774201</v>
      </c>
      <c r="AM4527">
        <v>20.465939133832201</v>
      </c>
      <c r="AN4527">
        <v>22.704761873579901</v>
      </c>
      <c r="AO4527">
        <v>24.045630451973899</v>
      </c>
    </row>
    <row r="4528" spans="1:41" x14ac:dyDescent="0.3">
      <c r="A4528" s="1">
        <v>44750.625</v>
      </c>
      <c r="B4528">
        <v>24.192269267420201</v>
      </c>
      <c r="C4528">
        <v>22.848811620841101</v>
      </c>
      <c r="D4528">
        <v>22.458209223156</v>
      </c>
      <c r="E4528">
        <v>22.009773456017601</v>
      </c>
      <c r="F4528">
        <v>24.153985597430498</v>
      </c>
      <c r="G4528">
        <v>28.073719789991799</v>
      </c>
      <c r="H4528">
        <v>24.048866704431699</v>
      </c>
      <c r="I4528">
        <v>23.3368492406202</v>
      </c>
      <c r="J4528">
        <v>24.998014095974899</v>
      </c>
      <c r="K4528">
        <v>23.241667236538799</v>
      </c>
      <c r="L4528">
        <v>24.5237025421611</v>
      </c>
      <c r="M4528">
        <v>23.1999638808276</v>
      </c>
      <c r="N4528">
        <v>22.1804747776414</v>
      </c>
      <c r="O4528">
        <v>25.0000095052342</v>
      </c>
      <c r="P4528">
        <v>24.392669696394599</v>
      </c>
      <c r="Q4528">
        <v>23.562128353449101</v>
      </c>
      <c r="R4528">
        <v>24.166123066000999</v>
      </c>
      <c r="S4528">
        <v>22.663158342279601</v>
      </c>
      <c r="T4528">
        <v>24.418321048270801</v>
      </c>
      <c r="U4528">
        <v>24.353288561118699</v>
      </c>
      <c r="V4528">
        <v>21.773537187193199</v>
      </c>
      <c r="W4528">
        <v>24.553243156011799</v>
      </c>
      <c r="X4528">
        <v>23.552965208792202</v>
      </c>
      <c r="Y4528">
        <v>24.1288881450707</v>
      </c>
      <c r="Z4528">
        <v>22.542835997276601</v>
      </c>
      <c r="AA4528">
        <v>24.365496687944098</v>
      </c>
      <c r="AB4528">
        <v>24.324454146992998</v>
      </c>
      <c r="AC4528">
        <v>22.0205093911609</v>
      </c>
      <c r="AD4528">
        <v>24.347247198569299</v>
      </c>
      <c r="AE4528">
        <v>23.493661913109801</v>
      </c>
      <c r="AF4528">
        <v>24.163303929401401</v>
      </c>
      <c r="AG4528">
        <v>22.397875327480001</v>
      </c>
      <c r="AH4528">
        <v>24.295535962132</v>
      </c>
      <c r="AI4528">
        <v>24.242203105865499</v>
      </c>
      <c r="AJ4528">
        <v>22.405691642640601</v>
      </c>
      <c r="AK4528">
        <v>23.207361918318799</v>
      </c>
      <c r="AL4528">
        <v>22.7041462726609</v>
      </c>
      <c r="AM4528">
        <v>20.4745434230379</v>
      </c>
      <c r="AN4528">
        <v>22.435278646446701</v>
      </c>
      <c r="AO4528">
        <v>23.9915333571569</v>
      </c>
    </row>
    <row r="4529" spans="1:41" x14ac:dyDescent="0.3">
      <c r="A4529" s="1">
        <v>44750.666666666664</v>
      </c>
      <c r="B4529">
        <v>24.162846546001202</v>
      </c>
      <c r="C4529">
        <v>22.837207056207099</v>
      </c>
      <c r="D4529">
        <v>22.4063995921802</v>
      </c>
      <c r="E4529">
        <v>21.895440739098301</v>
      </c>
      <c r="F4529">
        <v>23.720352942416699</v>
      </c>
      <c r="G4529">
        <v>27.076172261333799</v>
      </c>
      <c r="H4529">
        <v>24.0603971464202</v>
      </c>
      <c r="I4529">
        <v>23.307325805959799</v>
      </c>
      <c r="J4529">
        <v>24.998278292226001</v>
      </c>
      <c r="K4529">
        <v>23.210968231767598</v>
      </c>
      <c r="L4529">
        <v>24.486672745242799</v>
      </c>
      <c r="M4529">
        <v>23.205573776646698</v>
      </c>
      <c r="N4529">
        <v>22.156787786407101</v>
      </c>
      <c r="O4529">
        <v>25.000008713714099</v>
      </c>
      <c r="P4529">
        <v>24.405674824044699</v>
      </c>
      <c r="Q4529">
        <v>23.511791583137999</v>
      </c>
      <c r="R4529">
        <v>24.170512800628401</v>
      </c>
      <c r="S4529">
        <v>22.4745206895976</v>
      </c>
      <c r="T4529">
        <v>24.297488982814802</v>
      </c>
      <c r="U4529">
        <v>24.265533187418001</v>
      </c>
      <c r="V4529">
        <v>21.741267934243499</v>
      </c>
      <c r="W4529">
        <v>24.575030649248699</v>
      </c>
      <c r="X4529">
        <v>23.482665078608701</v>
      </c>
      <c r="Y4529">
        <v>24.1305102746832</v>
      </c>
      <c r="Z4529">
        <v>22.4031332786906</v>
      </c>
      <c r="AA4529">
        <v>24.2511477485731</v>
      </c>
      <c r="AB4529">
        <v>24.213516919512902</v>
      </c>
      <c r="AC4529">
        <v>21.995191521382001</v>
      </c>
      <c r="AD4529">
        <v>24.363157850740301</v>
      </c>
      <c r="AE4529">
        <v>23.452833503554999</v>
      </c>
      <c r="AF4529">
        <v>24.1690486827559</v>
      </c>
      <c r="AG4529">
        <v>22.308647426711701</v>
      </c>
      <c r="AH4529">
        <v>24.2318678384121</v>
      </c>
      <c r="AI4529">
        <v>24.182284826885301</v>
      </c>
      <c r="AJ4529">
        <v>22.3822250217173</v>
      </c>
      <c r="AK4529">
        <v>23.2152019182851</v>
      </c>
      <c r="AL4529">
        <v>22.705086059232102</v>
      </c>
      <c r="AM4529">
        <v>20.518100293672099</v>
      </c>
      <c r="AN4529">
        <v>22.341371972125401</v>
      </c>
      <c r="AO4529">
        <v>23.959125634375599</v>
      </c>
    </row>
    <row r="4530" spans="1:41" x14ac:dyDescent="0.3">
      <c r="A4530" s="1">
        <v>44750.708333333336</v>
      </c>
      <c r="B4530">
        <v>24.1138461989575</v>
      </c>
      <c r="C4530">
        <v>22.815116087404601</v>
      </c>
      <c r="D4530">
        <v>22.3087459233464</v>
      </c>
      <c r="E4530">
        <v>21.7465314120901</v>
      </c>
      <c r="F4530">
        <v>23.228513668502501</v>
      </c>
      <c r="G4530">
        <v>26.290614438104601</v>
      </c>
      <c r="H4530">
        <v>24.066404895086901</v>
      </c>
      <c r="I4530">
        <v>23.291893949971499</v>
      </c>
      <c r="J4530">
        <v>24.998058386715801</v>
      </c>
      <c r="K4530">
        <v>23.167073571808999</v>
      </c>
      <c r="L4530">
        <v>24.410965529670101</v>
      </c>
      <c r="M4530">
        <v>23.186354418211799</v>
      </c>
      <c r="N4530">
        <v>22.144340526486499</v>
      </c>
      <c r="O4530">
        <v>25.000009553003501</v>
      </c>
      <c r="P4530">
        <v>24.411193827430299</v>
      </c>
      <c r="Q4530">
        <v>23.484639330121102</v>
      </c>
      <c r="R4530">
        <v>24.0260354474816</v>
      </c>
      <c r="S4530">
        <v>22.4190184784254</v>
      </c>
      <c r="T4530">
        <v>24.221337149507399</v>
      </c>
      <c r="U4530">
        <v>24.181276799210199</v>
      </c>
      <c r="V4530">
        <v>21.721385049425798</v>
      </c>
      <c r="W4530">
        <v>24.584872110359299</v>
      </c>
      <c r="X4530">
        <v>23.433407445453899</v>
      </c>
      <c r="Y4530">
        <v>23.988597894459001</v>
      </c>
      <c r="Z4530">
        <v>22.320411293612299</v>
      </c>
      <c r="AA4530">
        <v>24.1401503562378</v>
      </c>
      <c r="AB4530">
        <v>24.090492805175099</v>
      </c>
      <c r="AC4530">
        <v>21.979033333630099</v>
      </c>
      <c r="AD4530">
        <v>24.371611650526301</v>
      </c>
      <c r="AE4530">
        <v>23.410261964943899</v>
      </c>
      <c r="AF4530">
        <v>24.0264425327839</v>
      </c>
      <c r="AG4530">
        <v>22.216163248269801</v>
      </c>
      <c r="AH4530">
        <v>24.120967245805701</v>
      </c>
      <c r="AI4530">
        <v>24.062604455597999</v>
      </c>
      <c r="AJ4530">
        <v>22.365025359813501</v>
      </c>
      <c r="AK4530">
        <v>23.221938533154699</v>
      </c>
      <c r="AL4530">
        <v>22.702534382286998</v>
      </c>
      <c r="AM4530">
        <v>20.7017249378682</v>
      </c>
      <c r="AN4530">
        <v>22.271491779654699</v>
      </c>
      <c r="AO4530">
        <v>23.9204055150458</v>
      </c>
    </row>
    <row r="4531" spans="1:41" x14ac:dyDescent="0.3">
      <c r="A4531" s="1">
        <v>44750.75</v>
      </c>
      <c r="B4531">
        <v>24.9333319958365</v>
      </c>
      <c r="C4531">
        <v>23.379431205061898</v>
      </c>
      <c r="D4531">
        <v>23.259748860524599</v>
      </c>
      <c r="E4531">
        <v>22.562237765418299</v>
      </c>
      <c r="F4531">
        <v>24.893842791817502</v>
      </c>
      <c r="G4531">
        <v>28.897914580871699</v>
      </c>
      <c r="H4531">
        <v>24.065255893559598</v>
      </c>
      <c r="I4531">
        <v>24.265284451469402</v>
      </c>
      <c r="J4531">
        <v>24.999733708945399</v>
      </c>
      <c r="K4531">
        <v>23.9194223856788</v>
      </c>
      <c r="L4531">
        <v>24.9750741599298</v>
      </c>
      <c r="M4531">
        <v>24.092941981866701</v>
      </c>
      <c r="N4531">
        <v>23.277694048868099</v>
      </c>
      <c r="O4531">
        <v>25.000014942564398</v>
      </c>
      <c r="P4531">
        <v>24.4079863592452</v>
      </c>
      <c r="Q4531">
        <v>24.469895570144701</v>
      </c>
      <c r="R4531">
        <v>24.975888023107299</v>
      </c>
      <c r="S4531">
        <v>24.366726256563599</v>
      </c>
      <c r="T4531">
        <v>24.9431889799252</v>
      </c>
      <c r="U4531">
        <v>24.842154631087201</v>
      </c>
      <c r="V4531">
        <v>23.136762958020299</v>
      </c>
      <c r="W4531">
        <v>24.520195862226601</v>
      </c>
      <c r="X4531">
        <v>24.383443149388</v>
      </c>
      <c r="Y4531">
        <v>24.973986272885099</v>
      </c>
      <c r="Z4531">
        <v>24.255316723163901</v>
      </c>
      <c r="AA4531">
        <v>24.9125503205588</v>
      </c>
      <c r="AB4531">
        <v>24.702435613644599</v>
      </c>
      <c r="AC4531">
        <v>23.197664489561799</v>
      </c>
      <c r="AD4531">
        <v>24.370849339787799</v>
      </c>
      <c r="AE4531">
        <v>24.349589105702101</v>
      </c>
      <c r="AF4531">
        <v>24.975965126696</v>
      </c>
      <c r="AG4531">
        <v>24.039526423250202</v>
      </c>
      <c r="AH4531">
        <v>24.8990758538088</v>
      </c>
      <c r="AI4531">
        <v>24.646658028757599</v>
      </c>
      <c r="AJ4531">
        <v>23.402310422135098</v>
      </c>
      <c r="AK4531">
        <v>23.223361654202701</v>
      </c>
      <c r="AL4531">
        <v>22.676480951144299</v>
      </c>
      <c r="AM4531">
        <v>20.427055305046299</v>
      </c>
      <c r="AN4531">
        <v>25.0826043969121</v>
      </c>
      <c r="AO4531">
        <v>23.911371544933001</v>
      </c>
    </row>
    <row r="4532" spans="1:41" x14ac:dyDescent="0.3">
      <c r="A4532" s="1">
        <v>44750.791666666664</v>
      </c>
      <c r="B4532">
        <v>25.3865496203804</v>
      </c>
      <c r="C4532">
        <v>23.476306515881198</v>
      </c>
      <c r="D4532">
        <v>23.3629639628363</v>
      </c>
      <c r="E4532">
        <v>22.6566656524822</v>
      </c>
      <c r="F4532">
        <v>25.373456449113299</v>
      </c>
      <c r="G4532">
        <v>28.794803996367499</v>
      </c>
      <c r="H4532">
        <v>24.001607955878502</v>
      </c>
      <c r="I4532">
        <v>24.1753769393768</v>
      </c>
      <c r="J4532">
        <v>25.0584415527718</v>
      </c>
      <c r="K4532">
        <v>23.703498095488499</v>
      </c>
      <c r="L4532">
        <v>25.320539942795701</v>
      </c>
      <c r="M4532">
        <v>23.881023935105699</v>
      </c>
      <c r="N4532">
        <v>23.563397118850698</v>
      </c>
      <c r="O4532">
        <v>25.000023855456998</v>
      </c>
      <c r="P4532">
        <v>24.341548280156299</v>
      </c>
      <c r="Q4532">
        <v>24.335665734652299</v>
      </c>
      <c r="R4532">
        <v>24.998209912103299</v>
      </c>
      <c r="S4532">
        <v>24.431755067877599</v>
      </c>
      <c r="T4532">
        <v>24.964532376822699</v>
      </c>
      <c r="U4532">
        <v>24.519028369426699</v>
      </c>
      <c r="V4532">
        <v>23.502790696562901</v>
      </c>
      <c r="W4532">
        <v>24.423274792075802</v>
      </c>
      <c r="X4532">
        <v>24.2492143207689</v>
      </c>
      <c r="Y4532">
        <v>24.974489335758999</v>
      </c>
      <c r="Z4532">
        <v>24.384239207975799</v>
      </c>
      <c r="AA4532">
        <v>24.886288006194299</v>
      </c>
      <c r="AB4532">
        <v>24.389957651529599</v>
      </c>
      <c r="AC4532">
        <v>23.502559891979899</v>
      </c>
      <c r="AD4532">
        <v>24.305410142426499</v>
      </c>
      <c r="AE4532">
        <v>24.2145412295298</v>
      </c>
      <c r="AF4532">
        <v>25.0026571019595</v>
      </c>
      <c r="AG4532">
        <v>24.098675794672801</v>
      </c>
      <c r="AH4532">
        <v>24.827260408460699</v>
      </c>
      <c r="AI4532">
        <v>24.322584451799401</v>
      </c>
      <c r="AJ4532">
        <v>23.633805216738502</v>
      </c>
      <c r="AK4532">
        <v>23.220687979268099</v>
      </c>
      <c r="AL4532">
        <v>22.6487193067893</v>
      </c>
      <c r="AM4532">
        <v>19.860417721999799</v>
      </c>
      <c r="AN4532">
        <v>25.486757557077699</v>
      </c>
      <c r="AO4532">
        <v>23.9398878544702</v>
      </c>
    </row>
    <row r="4533" spans="1:41" x14ac:dyDescent="0.3">
      <c r="A4533" s="1">
        <v>44750.833333333336</v>
      </c>
      <c r="B4533">
        <v>25.366827981584301</v>
      </c>
      <c r="C4533">
        <v>23.470691339917</v>
      </c>
      <c r="D4533">
        <v>23.2389697508561</v>
      </c>
      <c r="E4533">
        <v>22.529787266086899</v>
      </c>
      <c r="F4533">
        <v>25.327156719285099</v>
      </c>
      <c r="G4533">
        <v>28.3849542120706</v>
      </c>
      <c r="H4533">
        <v>23.928294335054201</v>
      </c>
      <c r="I4533">
        <v>24.122065413574902</v>
      </c>
      <c r="J4533">
        <v>24.4209649180006</v>
      </c>
      <c r="K4533">
        <v>23.265736196872101</v>
      </c>
      <c r="L4533">
        <v>25.098751492019201</v>
      </c>
      <c r="M4533">
        <v>23.480210328019599</v>
      </c>
      <c r="N4533">
        <v>23.609749400004201</v>
      </c>
      <c r="O4533">
        <v>25.000023630890201</v>
      </c>
      <c r="P4533">
        <v>24.2661983302817</v>
      </c>
      <c r="Q4533">
        <v>24.263258549788102</v>
      </c>
      <c r="R4533">
        <v>24.374370219853098</v>
      </c>
      <c r="S4533">
        <v>24.0284931078745</v>
      </c>
      <c r="T4533">
        <v>24.6694091598299</v>
      </c>
      <c r="U4533">
        <v>24.0789550190988</v>
      </c>
      <c r="V4533">
        <v>23.563932216826299</v>
      </c>
      <c r="W4533">
        <v>24.375460629019202</v>
      </c>
      <c r="X4533">
        <v>24.192511058526701</v>
      </c>
      <c r="Y4533">
        <v>24.346008394301201</v>
      </c>
      <c r="Z4533">
        <v>24.064588510969099</v>
      </c>
      <c r="AA4533">
        <v>24.62356923235</v>
      </c>
      <c r="AB4533">
        <v>23.993432035858099</v>
      </c>
      <c r="AC4533">
        <v>23.557960028657799</v>
      </c>
      <c r="AD4533">
        <v>24.228999753830401</v>
      </c>
      <c r="AE4533">
        <v>24.151668241906201</v>
      </c>
      <c r="AF4533">
        <v>24.3780994493452</v>
      </c>
      <c r="AG4533">
        <v>23.695209329760999</v>
      </c>
      <c r="AH4533">
        <v>24.514242418161398</v>
      </c>
      <c r="AI4533">
        <v>23.9027012700634</v>
      </c>
      <c r="AJ4533">
        <v>23.669605421254801</v>
      </c>
      <c r="AK4533">
        <v>23.216390331497401</v>
      </c>
      <c r="AL4533">
        <v>22.623065747678702</v>
      </c>
      <c r="AM4533">
        <v>19.169832895709298</v>
      </c>
      <c r="AN4533">
        <v>25.619989462106499</v>
      </c>
      <c r="AO4533">
        <v>23.9092069366149</v>
      </c>
    </row>
    <row r="4534" spans="1:41" x14ac:dyDescent="0.3">
      <c r="A4534" s="1">
        <v>44750.875</v>
      </c>
      <c r="B4534">
        <v>25.057973955889398</v>
      </c>
      <c r="C4534">
        <v>23.405405526281001</v>
      </c>
      <c r="D4534">
        <v>23.1201365614636</v>
      </c>
      <c r="E4534">
        <v>22.4324080423143</v>
      </c>
      <c r="F4534">
        <v>24.876964150672901</v>
      </c>
      <c r="G4534">
        <v>27.863277874278701</v>
      </c>
      <c r="H4534">
        <v>23.888994615636101</v>
      </c>
      <c r="I4534">
        <v>24.077902233270301</v>
      </c>
      <c r="J4534">
        <v>24.2165355642192</v>
      </c>
      <c r="K4534">
        <v>22.954152471191801</v>
      </c>
      <c r="L4534">
        <v>24.5831322454417</v>
      </c>
      <c r="M4534">
        <v>23.048975990049598</v>
      </c>
      <c r="N4534">
        <v>23.635699894774501</v>
      </c>
      <c r="O4534">
        <v>25.000023387717899</v>
      </c>
      <c r="P4534">
        <v>24.224577752510299</v>
      </c>
      <c r="Q4534">
        <v>24.212841266509301</v>
      </c>
      <c r="R4534">
        <v>24.189222786803398</v>
      </c>
      <c r="S4534">
        <v>23.7180931084423</v>
      </c>
      <c r="T4534">
        <v>24.1775961156956</v>
      </c>
      <c r="U4534">
        <v>23.767471496167801</v>
      </c>
      <c r="V4534">
        <v>23.599468351991899</v>
      </c>
      <c r="W4534">
        <v>24.343737222063901</v>
      </c>
      <c r="X4534">
        <v>24.176942696439301</v>
      </c>
      <c r="Y4534">
        <v>24.1589647000601</v>
      </c>
      <c r="Z4534">
        <v>23.933320816114801</v>
      </c>
      <c r="AA4534">
        <v>24.233707873831801</v>
      </c>
      <c r="AB4534">
        <v>23.763062574698498</v>
      </c>
      <c r="AC4534">
        <v>23.586903814880699</v>
      </c>
      <c r="AD4534">
        <v>24.1855590584622</v>
      </c>
      <c r="AE4534">
        <v>24.128187887034201</v>
      </c>
      <c r="AF4534">
        <v>24.189712266127501</v>
      </c>
      <c r="AG4534">
        <v>23.485455929973501</v>
      </c>
      <c r="AH4534">
        <v>24.083064812721499</v>
      </c>
      <c r="AI4534">
        <v>23.647758910852598</v>
      </c>
      <c r="AJ4534">
        <v>23.690402719890699</v>
      </c>
      <c r="AK4534">
        <v>23.209947117580398</v>
      </c>
      <c r="AL4534">
        <v>22.6007202431</v>
      </c>
      <c r="AM4534">
        <v>18.485985923858401</v>
      </c>
      <c r="AN4534">
        <v>25.722527932044901</v>
      </c>
      <c r="AO4534">
        <v>23.833994614981499</v>
      </c>
    </row>
    <row r="4535" spans="1:41" x14ac:dyDescent="0.3">
      <c r="A4535" s="1">
        <v>44750.916666666664</v>
      </c>
      <c r="B4535">
        <v>24.881953123917601</v>
      </c>
      <c r="C4535">
        <v>23.351462190149999</v>
      </c>
      <c r="D4535">
        <v>23.016435180057901</v>
      </c>
      <c r="E4535">
        <v>22.337189763671802</v>
      </c>
      <c r="F4535">
        <v>24.583086570926</v>
      </c>
      <c r="G4535">
        <v>27.494741176115699</v>
      </c>
      <c r="H4535">
        <v>23.8581704718138</v>
      </c>
      <c r="I4535">
        <v>24.02632793003</v>
      </c>
      <c r="J4535">
        <v>24.1227882339175</v>
      </c>
      <c r="K4535">
        <v>22.720235402703601</v>
      </c>
      <c r="L4535">
        <v>24.237822201496101</v>
      </c>
      <c r="M4535">
        <v>22.753016561264499</v>
      </c>
      <c r="N4535">
        <v>23.640222375806001</v>
      </c>
      <c r="O4535">
        <v>25.0000233540724</v>
      </c>
      <c r="P4535">
        <v>24.190429296599799</v>
      </c>
      <c r="Q4535">
        <v>24.176889854807499</v>
      </c>
      <c r="R4535">
        <v>24.1118718979973</v>
      </c>
      <c r="S4535">
        <v>23.533139936295498</v>
      </c>
      <c r="T4535">
        <v>23.885186433374098</v>
      </c>
      <c r="U4535">
        <v>23.575101843883601</v>
      </c>
      <c r="V4535">
        <v>23.609684625201901</v>
      </c>
      <c r="W4535">
        <v>24.3078859335101</v>
      </c>
      <c r="X4535">
        <v>24.154541276136001</v>
      </c>
      <c r="Y4535">
        <v>24.080866818857501</v>
      </c>
      <c r="Z4535">
        <v>23.806889577341199</v>
      </c>
      <c r="AA4535">
        <v>23.975909069869001</v>
      </c>
      <c r="AB4535">
        <v>23.5990531765197</v>
      </c>
      <c r="AC4535">
        <v>23.590188865542999</v>
      </c>
      <c r="AD4535">
        <v>24.150109973991999</v>
      </c>
      <c r="AE4535">
        <v>24.101964545841501</v>
      </c>
      <c r="AF4535">
        <v>24.1090035989798</v>
      </c>
      <c r="AG4535">
        <v>23.342133536433099</v>
      </c>
      <c r="AH4535">
        <v>23.8136589522036</v>
      </c>
      <c r="AI4535">
        <v>23.4758280946836</v>
      </c>
      <c r="AJ4535">
        <v>23.6930592347131</v>
      </c>
      <c r="AK4535">
        <v>23.200936990409598</v>
      </c>
      <c r="AL4535">
        <v>22.582521234017399</v>
      </c>
      <c r="AM4535">
        <v>17.849243396058601</v>
      </c>
      <c r="AN4535">
        <v>25.806270820104601</v>
      </c>
      <c r="AO4535">
        <v>23.769437197834499</v>
      </c>
    </row>
    <row r="4536" spans="1:41" x14ac:dyDescent="0.3">
      <c r="A4536" s="1">
        <v>44750.958333333336</v>
      </c>
      <c r="B4536">
        <v>24.7713867181143</v>
      </c>
      <c r="C4536">
        <v>23.2976683735771</v>
      </c>
      <c r="D4536">
        <v>22.914158075143298</v>
      </c>
      <c r="E4536">
        <v>22.2287310977514</v>
      </c>
      <c r="F4536">
        <v>24.3624337803633</v>
      </c>
      <c r="G4536">
        <v>27.166395048997501</v>
      </c>
      <c r="H4536">
        <v>23.8348205189629</v>
      </c>
      <c r="I4536">
        <v>23.9763529976093</v>
      </c>
      <c r="J4536">
        <v>24.046225204305699</v>
      </c>
      <c r="K4536">
        <v>22.523499605551599</v>
      </c>
      <c r="L4536">
        <v>24.0110120990302</v>
      </c>
      <c r="M4536">
        <v>22.527093108680099</v>
      </c>
      <c r="N4536">
        <v>23.624335231826102</v>
      </c>
      <c r="O4536">
        <v>25.000023340081899</v>
      </c>
      <c r="P4536">
        <v>24.156635486957398</v>
      </c>
      <c r="Q4536">
        <v>24.148926487254101</v>
      </c>
      <c r="R4536">
        <v>24.049522538128301</v>
      </c>
      <c r="S4536">
        <v>23.409945601291</v>
      </c>
      <c r="T4536">
        <v>23.713550069747399</v>
      </c>
      <c r="U4536">
        <v>23.430518298675501</v>
      </c>
      <c r="V4536">
        <v>23.597140235316498</v>
      </c>
      <c r="W4536">
        <v>24.277778197639499</v>
      </c>
      <c r="X4536">
        <v>24.128537051507799</v>
      </c>
      <c r="Y4536">
        <v>24.019589320381598</v>
      </c>
      <c r="Z4536">
        <v>23.665962738019498</v>
      </c>
      <c r="AA4536">
        <v>23.797837381942202</v>
      </c>
      <c r="AB4536">
        <v>23.4523895478222</v>
      </c>
      <c r="AC4536">
        <v>23.5750957924683</v>
      </c>
      <c r="AD4536">
        <v>24.116193020844001</v>
      </c>
      <c r="AE4536">
        <v>24.071624042712799</v>
      </c>
      <c r="AF4536">
        <v>24.044297044038601</v>
      </c>
      <c r="AG4536">
        <v>23.196226310009099</v>
      </c>
      <c r="AH4536">
        <v>23.628329294681901</v>
      </c>
      <c r="AI4536">
        <v>23.323245655343801</v>
      </c>
      <c r="AJ4536">
        <v>23.678858565731598</v>
      </c>
      <c r="AK4536">
        <v>23.188643994700001</v>
      </c>
      <c r="AL4536">
        <v>22.563211442823299</v>
      </c>
      <c r="AM4536">
        <v>17.1786056233313</v>
      </c>
      <c r="AN4536">
        <v>25.8753232049093</v>
      </c>
      <c r="AO4536">
        <v>23.7195868011143</v>
      </c>
    </row>
    <row r="4537" spans="1:41" x14ac:dyDescent="0.3">
      <c r="A4537" s="1">
        <v>44750</v>
      </c>
      <c r="B4537">
        <v>24.707537852136301</v>
      </c>
      <c r="C4537">
        <v>23.257664457957102</v>
      </c>
      <c r="D4537">
        <v>22.849572072590501</v>
      </c>
      <c r="E4537">
        <v>22.1746864783223</v>
      </c>
      <c r="F4537">
        <v>24.248052010983798</v>
      </c>
      <c r="G4537">
        <v>26.954040168023699</v>
      </c>
      <c r="H4537">
        <v>23.801605770092198</v>
      </c>
      <c r="I4537">
        <v>23.924287321123501</v>
      </c>
      <c r="J4537">
        <v>23.9799914455843</v>
      </c>
      <c r="K4537">
        <v>22.3978895692964</v>
      </c>
      <c r="L4537">
        <v>23.858779876578101</v>
      </c>
      <c r="M4537">
        <v>22.3392513107299</v>
      </c>
      <c r="N4537">
        <v>23.59479433085</v>
      </c>
      <c r="O4537">
        <v>25.000023267267199</v>
      </c>
      <c r="P4537">
        <v>24.1244914089175</v>
      </c>
      <c r="Q4537">
        <v>24.1212510369349</v>
      </c>
      <c r="R4537">
        <v>23.996248275931102</v>
      </c>
      <c r="S4537">
        <v>23.364629263449402</v>
      </c>
      <c r="T4537">
        <v>23.611646077801002</v>
      </c>
      <c r="U4537">
        <v>23.3480748933505</v>
      </c>
      <c r="V4537">
        <v>23.569927645739401</v>
      </c>
      <c r="W4537">
        <v>24.247092603072598</v>
      </c>
      <c r="X4537">
        <v>24.1035211152921</v>
      </c>
      <c r="Y4537">
        <v>23.9685486159287</v>
      </c>
      <c r="Z4537">
        <v>23.608638718813399</v>
      </c>
      <c r="AA4537">
        <v>23.692034032465699</v>
      </c>
      <c r="AB4537">
        <v>23.369131086747402</v>
      </c>
      <c r="AC4537">
        <v>23.546655003026</v>
      </c>
      <c r="AD4537">
        <v>24.0846805530296</v>
      </c>
      <c r="AE4537">
        <v>24.0424456676941</v>
      </c>
      <c r="AF4537">
        <v>23.989486435352401</v>
      </c>
      <c r="AG4537">
        <v>23.141106471284498</v>
      </c>
      <c r="AH4537">
        <v>23.519338047607299</v>
      </c>
      <c r="AI4537">
        <v>23.236167730692799</v>
      </c>
      <c r="AJ4537">
        <v>23.653801764829399</v>
      </c>
      <c r="AK4537">
        <v>23.176090970487099</v>
      </c>
      <c r="AL4537">
        <v>22.551590168979999</v>
      </c>
      <c r="AM4537">
        <v>16.825919112162701</v>
      </c>
      <c r="AN4537">
        <v>25.931888249313499</v>
      </c>
      <c r="AO4537">
        <v>23.6779137524966</v>
      </c>
    </row>
    <row r="4538" spans="1:41" x14ac:dyDescent="0.3">
      <c r="A4538" s="1">
        <v>44751.041666666664</v>
      </c>
      <c r="B4538">
        <v>24.465295067843801</v>
      </c>
      <c r="C4538">
        <v>23.299556569206899</v>
      </c>
      <c r="D4538">
        <v>22.918607265808301</v>
      </c>
      <c r="E4538">
        <v>22.325477479791701</v>
      </c>
      <c r="F4538">
        <v>23.979021407689501</v>
      </c>
      <c r="G4538">
        <v>26.4289230336516</v>
      </c>
      <c r="H4538">
        <v>23.7745723534427</v>
      </c>
      <c r="I4538">
        <v>23.913769633643799</v>
      </c>
      <c r="J4538">
        <v>23.967365231618501</v>
      </c>
      <c r="K4538">
        <v>22.3235724146795</v>
      </c>
      <c r="L4538">
        <v>23.814425117646799</v>
      </c>
      <c r="M4538">
        <v>22.1665257853364</v>
      </c>
      <c r="N4538">
        <v>23.595773064362302</v>
      </c>
      <c r="O4538">
        <v>25.000023269748599</v>
      </c>
      <c r="P4538">
        <v>24.089118947711899</v>
      </c>
      <c r="Q4538">
        <v>24.107068886735899</v>
      </c>
      <c r="R4538">
        <v>23.996274706264401</v>
      </c>
      <c r="S4538">
        <v>23.292871241896201</v>
      </c>
      <c r="T4538">
        <v>23.560143557949999</v>
      </c>
      <c r="U4538">
        <v>23.3543693145417</v>
      </c>
      <c r="V4538">
        <v>23.571948437631001</v>
      </c>
      <c r="W4538">
        <v>24.150723122745799</v>
      </c>
      <c r="X4538">
        <v>24.102153746316301</v>
      </c>
      <c r="Y4538">
        <v>23.971098584418801</v>
      </c>
      <c r="Z4538">
        <v>23.643075014627001</v>
      </c>
      <c r="AA4538">
        <v>23.690687323772401</v>
      </c>
      <c r="AB4538">
        <v>23.4039298420035</v>
      </c>
      <c r="AC4538">
        <v>23.551130095329299</v>
      </c>
      <c r="AD4538">
        <v>24.050077961326501</v>
      </c>
      <c r="AE4538">
        <v>24.028100907280301</v>
      </c>
      <c r="AF4538">
        <v>23.988485958614501</v>
      </c>
      <c r="AG4538">
        <v>23.067331942945</v>
      </c>
      <c r="AH4538">
        <v>23.4574496304982</v>
      </c>
      <c r="AI4538">
        <v>23.238359335088699</v>
      </c>
      <c r="AJ4538">
        <v>23.656894760032699</v>
      </c>
      <c r="AK4538">
        <v>23.163872531319399</v>
      </c>
      <c r="AL4538">
        <v>22.549887091840599</v>
      </c>
      <c r="AM4538">
        <v>16.697022155545099</v>
      </c>
      <c r="AN4538">
        <v>25.977257765938798</v>
      </c>
      <c r="AO4538">
        <v>23.653344439698301</v>
      </c>
    </row>
    <row r="4539" spans="1:41" x14ac:dyDescent="0.3">
      <c r="A4539" s="1">
        <v>44751.083333333336</v>
      </c>
      <c r="B4539">
        <v>24.351255059171599</v>
      </c>
      <c r="C4539">
        <v>23.272622632726101</v>
      </c>
      <c r="D4539">
        <v>22.886614603336</v>
      </c>
      <c r="E4539">
        <v>22.3199639223883</v>
      </c>
      <c r="F4539">
        <v>23.792633687209399</v>
      </c>
      <c r="G4539">
        <v>26.101181881298402</v>
      </c>
      <c r="H4539">
        <v>23.7484406833664</v>
      </c>
      <c r="I4539">
        <v>23.878768193507</v>
      </c>
      <c r="J4539">
        <v>23.925699669264201</v>
      </c>
      <c r="K4539">
        <v>22.2195700488789</v>
      </c>
      <c r="L4539">
        <v>23.726926412165501</v>
      </c>
      <c r="M4539">
        <v>22.000696453115602</v>
      </c>
      <c r="N4539">
        <v>23.561857171775401</v>
      </c>
      <c r="O4539">
        <v>25.000023316640299</v>
      </c>
      <c r="P4539">
        <v>24.058532709984501</v>
      </c>
      <c r="Q4539">
        <v>24.081893904812102</v>
      </c>
      <c r="R4539">
        <v>23.966728255892999</v>
      </c>
      <c r="S4539">
        <v>23.212496155001801</v>
      </c>
      <c r="T4539">
        <v>23.4794281195562</v>
      </c>
      <c r="U4539">
        <v>23.2949588041479</v>
      </c>
      <c r="V4539">
        <v>23.539640695846298</v>
      </c>
      <c r="W4539">
        <v>24.097406043690899</v>
      </c>
      <c r="X4539">
        <v>24.081907981387701</v>
      </c>
      <c r="Y4539">
        <v>23.944124006027302</v>
      </c>
      <c r="Z4539">
        <v>23.5861399545349</v>
      </c>
      <c r="AA4539">
        <v>23.620419075706199</v>
      </c>
      <c r="AB4539">
        <v>23.3507359282675</v>
      </c>
      <c r="AC4539">
        <v>23.5203049346282</v>
      </c>
      <c r="AD4539">
        <v>24.020183452893399</v>
      </c>
      <c r="AE4539">
        <v>24.004886244370201</v>
      </c>
      <c r="AF4539">
        <v>23.957895324921299</v>
      </c>
      <c r="AG4539">
        <v>22.997285887147701</v>
      </c>
      <c r="AH4539">
        <v>23.379212488932701</v>
      </c>
      <c r="AI4539">
        <v>23.182105097426</v>
      </c>
      <c r="AJ4539">
        <v>23.6286260710521</v>
      </c>
      <c r="AK4539">
        <v>23.151183369633799</v>
      </c>
      <c r="AL4539">
        <v>22.538478754440199</v>
      </c>
      <c r="AM4539">
        <v>16.613336352397202</v>
      </c>
      <c r="AN4539">
        <v>26.011549715978202</v>
      </c>
      <c r="AO4539">
        <v>23.620758933810102</v>
      </c>
    </row>
    <row r="4540" spans="1:41" x14ac:dyDescent="0.3">
      <c r="A4540" s="1">
        <v>44751.125</v>
      </c>
      <c r="B4540">
        <v>24.301339459195699</v>
      </c>
      <c r="C4540">
        <v>23.239761734585102</v>
      </c>
      <c r="D4540">
        <v>22.854389477156602</v>
      </c>
      <c r="E4540">
        <v>22.2991472041791</v>
      </c>
      <c r="F4540">
        <v>23.701901056707701</v>
      </c>
      <c r="G4540">
        <v>25.897152201664799</v>
      </c>
      <c r="H4540">
        <v>23.723707910768798</v>
      </c>
      <c r="I4540">
        <v>23.841220138018599</v>
      </c>
      <c r="J4540">
        <v>23.879569457564401</v>
      </c>
      <c r="K4540">
        <v>22.157710926281901</v>
      </c>
      <c r="L4540">
        <v>23.6619279401501</v>
      </c>
      <c r="M4540">
        <v>21.860343590782001</v>
      </c>
      <c r="N4540">
        <v>23.519342112401201</v>
      </c>
      <c r="O4540">
        <v>25.000023308004</v>
      </c>
      <c r="P4540">
        <v>24.031608738991501</v>
      </c>
      <c r="Q4540">
        <v>24.0510269953507</v>
      </c>
      <c r="R4540">
        <v>23.9319774323546</v>
      </c>
      <c r="S4540">
        <v>23.158051857262901</v>
      </c>
      <c r="T4540">
        <v>23.405457275880501</v>
      </c>
      <c r="U4540">
        <v>23.239175133050701</v>
      </c>
      <c r="V4540">
        <v>23.498812419013099</v>
      </c>
      <c r="W4540">
        <v>24.063482008144199</v>
      </c>
      <c r="X4540">
        <v>24.0581205799282</v>
      </c>
      <c r="Y4540">
        <v>23.912148516222</v>
      </c>
      <c r="Z4540">
        <v>23.552299536928999</v>
      </c>
      <c r="AA4540">
        <v>23.559771025930001</v>
      </c>
      <c r="AB4540">
        <v>23.305467414072702</v>
      </c>
      <c r="AC4540">
        <v>23.481666676488501</v>
      </c>
      <c r="AD4540">
        <v>23.993913231798601</v>
      </c>
      <c r="AE4540">
        <v>23.9788974150139</v>
      </c>
      <c r="AF4540">
        <v>23.922281557699399</v>
      </c>
      <c r="AG4540">
        <v>22.964284627909201</v>
      </c>
      <c r="AH4540">
        <v>23.316143016167999</v>
      </c>
      <c r="AI4540">
        <v>23.135736492517999</v>
      </c>
      <c r="AJ4540">
        <v>23.593383877069002</v>
      </c>
      <c r="AK4540">
        <v>23.139551265535399</v>
      </c>
      <c r="AL4540">
        <v>22.529869785807701</v>
      </c>
      <c r="AM4540">
        <v>16.7775503311234</v>
      </c>
      <c r="AN4540">
        <v>26.037280298712201</v>
      </c>
      <c r="AO4540">
        <v>23.5913674098779</v>
      </c>
    </row>
    <row r="4541" spans="1:41" x14ac:dyDescent="0.3">
      <c r="A4541" s="1">
        <v>44751.166666666664</v>
      </c>
      <c r="B4541">
        <v>24.268471165986099</v>
      </c>
      <c r="C4541">
        <v>23.208645987187801</v>
      </c>
      <c r="D4541">
        <v>22.828853525141799</v>
      </c>
      <c r="E4541">
        <v>22.290352691727801</v>
      </c>
      <c r="F4541">
        <v>23.626904685821899</v>
      </c>
      <c r="G4541">
        <v>25.715083172373799</v>
      </c>
      <c r="H4541">
        <v>23.699916845719201</v>
      </c>
      <c r="I4541">
        <v>23.804539132698999</v>
      </c>
      <c r="J4541">
        <v>23.8354611709231</v>
      </c>
      <c r="K4541">
        <v>22.113014708580302</v>
      </c>
      <c r="L4541">
        <v>23.611868660077299</v>
      </c>
      <c r="M4541">
        <v>21.732268052020402</v>
      </c>
      <c r="N4541">
        <v>23.475605330132499</v>
      </c>
      <c r="O4541">
        <v>25.0000233000371</v>
      </c>
      <c r="P4541">
        <v>24.0065863422919</v>
      </c>
      <c r="Q4541">
        <v>24.017768111944299</v>
      </c>
      <c r="R4541">
        <v>23.8984094811949</v>
      </c>
      <c r="S4541">
        <v>23.104263103887099</v>
      </c>
      <c r="T4541">
        <v>23.3359361318597</v>
      </c>
      <c r="U4541">
        <v>23.190421359790701</v>
      </c>
      <c r="V4541">
        <v>23.456618013629299</v>
      </c>
      <c r="W4541">
        <v>24.029994308327002</v>
      </c>
      <c r="X4541">
        <v>24.033898216538201</v>
      </c>
      <c r="Y4541">
        <v>23.881533115505501</v>
      </c>
      <c r="Z4541">
        <v>23.537660609219198</v>
      </c>
      <c r="AA4541">
        <v>23.5127897350091</v>
      </c>
      <c r="AB4541">
        <v>23.272927711961898</v>
      </c>
      <c r="AC4541">
        <v>23.440629446929702</v>
      </c>
      <c r="AD4541">
        <v>23.9696140452401</v>
      </c>
      <c r="AE4541">
        <v>23.953376646086301</v>
      </c>
      <c r="AF4541">
        <v>23.888177081568799</v>
      </c>
      <c r="AG4541">
        <v>22.9576140323651</v>
      </c>
      <c r="AH4541">
        <v>23.2706705631354</v>
      </c>
      <c r="AI4541">
        <v>23.103917457875902</v>
      </c>
      <c r="AJ4541">
        <v>23.557098220433002</v>
      </c>
      <c r="AK4541">
        <v>23.128067020451599</v>
      </c>
      <c r="AL4541">
        <v>22.5223971811936</v>
      </c>
      <c r="AM4541">
        <v>16.996845861390501</v>
      </c>
      <c r="AN4541">
        <v>26.0559123597601</v>
      </c>
      <c r="AO4541">
        <v>23.565783835174901</v>
      </c>
    </row>
    <row r="4542" spans="1:41" x14ac:dyDescent="0.3">
      <c r="A4542" s="1">
        <v>44751.208333333336</v>
      </c>
      <c r="B4542">
        <v>24.2278626511767</v>
      </c>
      <c r="C4542">
        <v>23.173914544063599</v>
      </c>
      <c r="D4542">
        <v>22.790829922156799</v>
      </c>
      <c r="E4542">
        <v>22.260109374781202</v>
      </c>
      <c r="F4542">
        <v>23.5412339171389</v>
      </c>
      <c r="G4542">
        <v>25.5370731199754</v>
      </c>
      <c r="H4542">
        <v>23.674253992204399</v>
      </c>
      <c r="I4542">
        <v>23.770608001815301</v>
      </c>
      <c r="J4542">
        <v>23.7933148401798</v>
      </c>
      <c r="K4542">
        <v>22.056123401527099</v>
      </c>
      <c r="L4542">
        <v>23.557784656897802</v>
      </c>
      <c r="M4542">
        <v>21.610864060673102</v>
      </c>
      <c r="N4542">
        <v>23.432531975090399</v>
      </c>
      <c r="O4542">
        <v>25.000023290827599</v>
      </c>
      <c r="P4542">
        <v>23.980264087498298</v>
      </c>
      <c r="Q4542">
        <v>23.984211197270199</v>
      </c>
      <c r="R4542">
        <v>23.865865043625</v>
      </c>
      <c r="S4542">
        <v>23.031637330127399</v>
      </c>
      <c r="T4542">
        <v>23.258972925319199</v>
      </c>
      <c r="U4542">
        <v>23.128702104574501</v>
      </c>
      <c r="V4542">
        <v>23.4148387916416</v>
      </c>
      <c r="W4542">
        <v>24.000144359775401</v>
      </c>
      <c r="X4542">
        <v>24.009859766875699</v>
      </c>
      <c r="Y4542">
        <v>23.85208776468</v>
      </c>
      <c r="Z4542">
        <v>23.501539305379399</v>
      </c>
      <c r="AA4542">
        <v>23.457922856383099</v>
      </c>
      <c r="AB4542">
        <v>23.227822275753201</v>
      </c>
      <c r="AC4542">
        <v>23.401154879245698</v>
      </c>
      <c r="AD4542">
        <v>23.944238208871401</v>
      </c>
      <c r="AE4542">
        <v>23.928292568472799</v>
      </c>
      <c r="AF4542">
        <v>23.8555772065721</v>
      </c>
      <c r="AG4542">
        <v>22.926403645119901</v>
      </c>
      <c r="AH4542">
        <v>23.216226726938999</v>
      </c>
      <c r="AI4542">
        <v>23.058976109124</v>
      </c>
      <c r="AJ4542">
        <v>23.521313614541601</v>
      </c>
      <c r="AK4542">
        <v>23.1140060048353</v>
      </c>
      <c r="AL4542">
        <v>22.508384524867001</v>
      </c>
      <c r="AM4542">
        <v>16.9030748524176</v>
      </c>
      <c r="AN4542">
        <v>26.067817813093399</v>
      </c>
      <c r="AO4542">
        <v>23.539580663753402</v>
      </c>
    </row>
    <row r="4543" spans="1:41" x14ac:dyDescent="0.3">
      <c r="A4543" s="1">
        <v>44751.25</v>
      </c>
      <c r="B4543">
        <v>24.2661130396611</v>
      </c>
      <c r="C4543">
        <v>23.203829857809399</v>
      </c>
      <c r="D4543">
        <v>22.772052314608601</v>
      </c>
      <c r="E4543">
        <v>22.2500664587809</v>
      </c>
      <c r="F4543">
        <v>23.812943217758001</v>
      </c>
      <c r="G4543">
        <v>25.631624711258599</v>
      </c>
      <c r="H4543">
        <v>23.650795610495202</v>
      </c>
      <c r="I4543">
        <v>23.738580141274799</v>
      </c>
      <c r="J4543">
        <v>23.754751990854299</v>
      </c>
      <c r="K4543">
        <v>22.022501384654799</v>
      </c>
      <c r="L4543">
        <v>23.8110571046968</v>
      </c>
      <c r="M4543">
        <v>21.716254545753401</v>
      </c>
      <c r="N4543">
        <v>23.3929123099417</v>
      </c>
      <c r="O4543">
        <v>25.000021643414598</v>
      </c>
      <c r="P4543">
        <v>23.956448652125999</v>
      </c>
      <c r="Q4543">
        <v>23.954859088326099</v>
      </c>
      <c r="R4543">
        <v>23.835680980302701</v>
      </c>
      <c r="S4543">
        <v>23.001017277825799</v>
      </c>
      <c r="T4543">
        <v>23.474455404024301</v>
      </c>
      <c r="U4543">
        <v>23.5154616504174</v>
      </c>
      <c r="V4543">
        <v>23.3761950593005</v>
      </c>
      <c r="W4543">
        <v>23.9752988765655</v>
      </c>
      <c r="X4543">
        <v>23.987102993319802</v>
      </c>
      <c r="Y4543">
        <v>23.8251175682256</v>
      </c>
      <c r="Z4543">
        <v>23.485078723956999</v>
      </c>
      <c r="AA4543">
        <v>23.684068691057998</v>
      </c>
      <c r="AB4543">
        <v>23.623888551246701</v>
      </c>
      <c r="AC4543">
        <v>23.365461336487598</v>
      </c>
      <c r="AD4543">
        <v>23.921706921991898</v>
      </c>
      <c r="AE4543">
        <v>23.905155111337599</v>
      </c>
      <c r="AF4543">
        <v>23.825934184671599</v>
      </c>
      <c r="AG4543">
        <v>22.915978057420599</v>
      </c>
      <c r="AH4543">
        <v>23.4439947218215</v>
      </c>
      <c r="AI4543">
        <v>23.4555984317876</v>
      </c>
      <c r="AJ4543">
        <v>23.488384088831499</v>
      </c>
      <c r="AK4543">
        <v>23.100851500116601</v>
      </c>
      <c r="AL4543">
        <v>22.538749348165499</v>
      </c>
      <c r="AM4543">
        <v>17.0154156488463</v>
      </c>
      <c r="AN4543">
        <v>26.076489365272302</v>
      </c>
      <c r="AO4543">
        <v>23.542656273618199</v>
      </c>
    </row>
    <row r="4544" spans="1:41" x14ac:dyDescent="0.3">
      <c r="A4544" s="1">
        <v>44751.291666666664</v>
      </c>
      <c r="B4544">
        <v>24.5088874745292</v>
      </c>
      <c r="C4544">
        <v>23.2772830588857</v>
      </c>
      <c r="D4544">
        <v>22.8625277204324</v>
      </c>
      <c r="E4544">
        <v>22.368588841065701</v>
      </c>
      <c r="F4544">
        <v>24.419732640397999</v>
      </c>
      <c r="G4544">
        <v>25.913106566704801</v>
      </c>
      <c r="H4544">
        <v>23.639419307072</v>
      </c>
      <c r="I4544">
        <v>23.716757592789399</v>
      </c>
      <c r="J4544">
        <v>23.724475758307801</v>
      </c>
      <c r="K4544">
        <v>22.132001835688499</v>
      </c>
      <c r="L4544">
        <v>24.359252961242799</v>
      </c>
      <c r="M4544">
        <v>22.003836574419701</v>
      </c>
      <c r="N4544">
        <v>23.363635033656699</v>
      </c>
      <c r="O4544">
        <v>25.000023315750202</v>
      </c>
      <c r="P4544">
        <v>23.945354507247298</v>
      </c>
      <c r="Q4544">
        <v>23.9335276061881</v>
      </c>
      <c r="R4544">
        <v>23.813083567321399</v>
      </c>
      <c r="S4544">
        <v>23.1193928183854</v>
      </c>
      <c r="T4544">
        <v>23.955298041553799</v>
      </c>
      <c r="U4544">
        <v>23.7556965752485</v>
      </c>
      <c r="V4544">
        <v>23.347549026153899</v>
      </c>
      <c r="W4544">
        <v>23.958101511218999</v>
      </c>
      <c r="X4544">
        <v>23.971059962932401</v>
      </c>
      <c r="Y4544">
        <v>23.806064404895299</v>
      </c>
      <c r="Z4544">
        <v>23.611113231729799</v>
      </c>
      <c r="AA4544">
        <v>24.171784669180401</v>
      </c>
      <c r="AB4544">
        <v>23.870821710224</v>
      </c>
      <c r="AC4544">
        <v>23.338506962315702</v>
      </c>
      <c r="AD4544">
        <v>23.912333155288199</v>
      </c>
      <c r="AE4544">
        <v>23.888380434642499</v>
      </c>
      <c r="AF4544">
        <v>23.804521405218502</v>
      </c>
      <c r="AG4544">
        <v>23.0449894816552</v>
      </c>
      <c r="AH4544">
        <v>23.931754843911001</v>
      </c>
      <c r="AI4544">
        <v>23.701253661811101</v>
      </c>
      <c r="AJ4544">
        <v>23.4649637428844</v>
      </c>
      <c r="AK4544">
        <v>23.093676089166198</v>
      </c>
      <c r="AL4544">
        <v>22.559526944308701</v>
      </c>
      <c r="AM4544">
        <v>17.932118216450501</v>
      </c>
      <c r="AN4544">
        <v>26.087900284556302</v>
      </c>
      <c r="AO4544">
        <v>23.601431969546599</v>
      </c>
    </row>
    <row r="4545" spans="1:41" x14ac:dyDescent="0.3">
      <c r="A4545" s="1">
        <v>44751.333333333336</v>
      </c>
      <c r="B4545">
        <v>24.545446582006999</v>
      </c>
      <c r="C4545">
        <v>23.304593189238801</v>
      </c>
      <c r="D4545">
        <v>23.109455042218599</v>
      </c>
      <c r="E4545">
        <v>22.573578669258701</v>
      </c>
      <c r="F4545">
        <v>24.4543146316785</v>
      </c>
      <c r="G4545">
        <v>25.862932788364699</v>
      </c>
      <c r="H4545">
        <v>23.636090239045199</v>
      </c>
      <c r="I4545">
        <v>23.715398597123698</v>
      </c>
      <c r="J4545">
        <v>23.700982620147201</v>
      </c>
      <c r="K4545">
        <v>22.373341887166799</v>
      </c>
      <c r="L4545">
        <v>24.4479371215225</v>
      </c>
      <c r="M4545">
        <v>22.032543222567899</v>
      </c>
      <c r="N4545">
        <v>23.350534466213599</v>
      </c>
      <c r="O4545">
        <v>25.0000236986481</v>
      </c>
      <c r="P4545">
        <v>23.9435995998953</v>
      </c>
      <c r="Q4545">
        <v>23.918740390419899</v>
      </c>
      <c r="R4545">
        <v>23.796092213320598</v>
      </c>
      <c r="S4545">
        <v>23.342256353198799</v>
      </c>
      <c r="T4545">
        <v>23.996648822253398</v>
      </c>
      <c r="U4545">
        <v>23.963524873674</v>
      </c>
      <c r="V4545">
        <v>23.334276775717001</v>
      </c>
      <c r="W4545">
        <v>23.9532239652976</v>
      </c>
      <c r="X4545">
        <v>23.959482115001801</v>
      </c>
      <c r="Y4545">
        <v>23.7925876603435</v>
      </c>
      <c r="Z4545">
        <v>23.8390988927707</v>
      </c>
      <c r="AA4545">
        <v>24.2168832582642</v>
      </c>
      <c r="AB4545">
        <v>24.0814065637746</v>
      </c>
      <c r="AC4545">
        <v>23.327643559620402</v>
      </c>
      <c r="AD4545">
        <v>23.912535746354301</v>
      </c>
      <c r="AE4545">
        <v>23.875949548075798</v>
      </c>
      <c r="AF4545">
        <v>23.789141100617499</v>
      </c>
      <c r="AG4545">
        <v>23.2764536023269</v>
      </c>
      <c r="AH4545">
        <v>23.977217453092099</v>
      </c>
      <c r="AI4545">
        <v>23.910941162898901</v>
      </c>
      <c r="AJ4545">
        <v>23.455689072277</v>
      </c>
      <c r="AK4545">
        <v>23.092279456495799</v>
      </c>
      <c r="AL4545">
        <v>22.5879488535364</v>
      </c>
      <c r="AM4545">
        <v>19.2737348540036</v>
      </c>
      <c r="AN4545">
        <v>26.099766764987901</v>
      </c>
      <c r="AO4545">
        <v>23.638919779212198</v>
      </c>
    </row>
    <row r="4546" spans="1:41" x14ac:dyDescent="0.3">
      <c r="A4546" s="1">
        <v>44751.375</v>
      </c>
      <c r="B4546">
        <v>24.629869796368599</v>
      </c>
      <c r="C4546">
        <v>23.3504722655852</v>
      </c>
      <c r="D4546">
        <v>23.440466212174702</v>
      </c>
      <c r="E4546">
        <v>22.810642712376001</v>
      </c>
      <c r="F4546">
        <v>24.5221809183296</v>
      </c>
      <c r="G4546">
        <v>25.906687819520702</v>
      </c>
      <c r="H4546">
        <v>23.681149001464998</v>
      </c>
      <c r="I4546">
        <v>23.696317484922201</v>
      </c>
      <c r="J4546">
        <v>23.831579966112098</v>
      </c>
      <c r="K4546">
        <v>22.664180894279198</v>
      </c>
      <c r="L4546">
        <v>24.532437933010598</v>
      </c>
      <c r="M4546">
        <v>22.090655686383599</v>
      </c>
      <c r="N4546">
        <v>23.3627844067619</v>
      </c>
      <c r="O4546">
        <v>25.000024236846102</v>
      </c>
      <c r="P4546">
        <v>23.984630660029001</v>
      </c>
      <c r="Q4546">
        <v>23.903105720863199</v>
      </c>
      <c r="R4546">
        <v>23.932214075132599</v>
      </c>
      <c r="S4546">
        <v>23.657373263148401</v>
      </c>
      <c r="T4546">
        <v>24.084187078927702</v>
      </c>
      <c r="U4546">
        <v>24.146253630885301</v>
      </c>
      <c r="V4546">
        <v>23.345122025489999</v>
      </c>
      <c r="W4546">
        <v>23.952936351217701</v>
      </c>
      <c r="X4546">
        <v>23.949444690263299</v>
      </c>
      <c r="Y4546">
        <v>23.932095672572199</v>
      </c>
      <c r="Z4546">
        <v>24.161537064437798</v>
      </c>
      <c r="AA4546">
        <v>24.314063299263101</v>
      </c>
      <c r="AB4546">
        <v>24.272058254536301</v>
      </c>
      <c r="AC4546">
        <v>23.329909177238701</v>
      </c>
      <c r="AD4546">
        <v>23.916607492267399</v>
      </c>
      <c r="AE4546">
        <v>23.864457315578001</v>
      </c>
      <c r="AF4546">
        <v>23.927073370078599</v>
      </c>
      <c r="AG4546">
        <v>23.587565036794</v>
      </c>
      <c r="AH4546">
        <v>24.067711748789002</v>
      </c>
      <c r="AI4546">
        <v>24.0975601904128</v>
      </c>
      <c r="AJ4546">
        <v>23.4582745910723</v>
      </c>
      <c r="AK4546">
        <v>23.0939905508883</v>
      </c>
      <c r="AL4546">
        <v>22.6105031994217</v>
      </c>
      <c r="AM4546">
        <v>20.6545821326722</v>
      </c>
      <c r="AN4546">
        <v>26.1126231935961</v>
      </c>
      <c r="AO4546">
        <v>23.678851432043299</v>
      </c>
    </row>
    <row r="4547" spans="1:41" x14ac:dyDescent="0.3">
      <c r="A4547" s="1">
        <v>44751.416666666664</v>
      </c>
      <c r="B4547">
        <v>24.755744314544</v>
      </c>
      <c r="C4547">
        <v>23.4223286258818</v>
      </c>
      <c r="D4547">
        <v>23.7825448364487</v>
      </c>
      <c r="E4547">
        <v>23.061229679871499</v>
      </c>
      <c r="F4547">
        <v>24.748343404192799</v>
      </c>
      <c r="G4547">
        <v>26.0417930170597</v>
      </c>
      <c r="H4547">
        <v>23.7060328691866</v>
      </c>
      <c r="I4547">
        <v>23.695157938214798</v>
      </c>
      <c r="J4547">
        <v>24.011656163125199</v>
      </c>
      <c r="K4547">
        <v>22.943939147764901</v>
      </c>
      <c r="L4547">
        <v>24.799127728401</v>
      </c>
      <c r="M4547">
        <v>22.308341646698199</v>
      </c>
      <c r="N4547">
        <v>23.381397559157801</v>
      </c>
      <c r="O4547">
        <v>25.000024715548101</v>
      </c>
      <c r="P4547">
        <v>24.009474196487801</v>
      </c>
      <c r="Q4547">
        <v>23.896061551968</v>
      </c>
      <c r="R4547">
        <v>24.116837043813401</v>
      </c>
      <c r="S4547">
        <v>23.938259435880301</v>
      </c>
      <c r="T4547">
        <v>24.323415637760998</v>
      </c>
      <c r="U4547">
        <v>24.2710060228709</v>
      </c>
      <c r="V4547">
        <v>23.363637701685299</v>
      </c>
      <c r="W4547">
        <v>23.957868848814101</v>
      </c>
      <c r="X4547">
        <v>23.947761559102201</v>
      </c>
      <c r="Y4547">
        <v>24.1198334655958</v>
      </c>
      <c r="Z4547">
        <v>24.470754479133099</v>
      </c>
      <c r="AA4547">
        <v>24.5693817782624</v>
      </c>
      <c r="AB4547">
        <v>24.4073024381869</v>
      </c>
      <c r="AC4547">
        <v>23.3454882014791</v>
      </c>
      <c r="AD4547">
        <v>23.938628575133801</v>
      </c>
      <c r="AE4547">
        <v>23.8601319579091</v>
      </c>
      <c r="AF4547">
        <v>24.113478406836201</v>
      </c>
      <c r="AG4547">
        <v>23.872013459057001</v>
      </c>
      <c r="AH4547">
        <v>24.310759232332298</v>
      </c>
      <c r="AI4547">
        <v>24.225022389587799</v>
      </c>
      <c r="AJ4547">
        <v>23.475824639480901</v>
      </c>
      <c r="AK4547">
        <v>23.098122973048302</v>
      </c>
      <c r="AL4547">
        <v>22.623750570780398</v>
      </c>
      <c r="AM4547">
        <v>21.8616042505599</v>
      </c>
      <c r="AN4547">
        <v>26.130433418474599</v>
      </c>
      <c r="AO4547">
        <v>23.736706194122501</v>
      </c>
    </row>
    <row r="4548" spans="1:41" x14ac:dyDescent="0.3">
      <c r="A4548" s="1">
        <v>44751.458333333336</v>
      </c>
      <c r="B4548">
        <v>24.885819230109199</v>
      </c>
      <c r="C4548">
        <v>23.5007332024256</v>
      </c>
      <c r="D4548">
        <v>23.980950385874198</v>
      </c>
      <c r="E4548">
        <v>23.290639629214098</v>
      </c>
      <c r="F4548">
        <v>24.9685919290276</v>
      </c>
      <c r="G4548">
        <v>26.1633066781515</v>
      </c>
      <c r="H4548">
        <v>23.725644980717</v>
      </c>
      <c r="I4548">
        <v>23.7093454957792</v>
      </c>
      <c r="J4548">
        <v>24.3650949547193</v>
      </c>
      <c r="K4548">
        <v>23.226102138278801</v>
      </c>
      <c r="L4548">
        <v>25.140969973040502</v>
      </c>
      <c r="M4548">
        <v>22.630177675315501</v>
      </c>
      <c r="N4548">
        <v>23.410626870548501</v>
      </c>
      <c r="O4548">
        <v>25.0000251241879</v>
      </c>
      <c r="P4548">
        <v>24.030695284422301</v>
      </c>
      <c r="Q4548">
        <v>23.899466877182601</v>
      </c>
      <c r="R4548">
        <v>24.474162103936699</v>
      </c>
      <c r="S4548">
        <v>24.199196307096098</v>
      </c>
      <c r="T4548">
        <v>24.629976347638099</v>
      </c>
      <c r="U4548">
        <v>24.3553289522205</v>
      </c>
      <c r="V4548">
        <v>23.394432228529599</v>
      </c>
      <c r="W4548">
        <v>23.9731504158961</v>
      </c>
      <c r="X4548">
        <v>23.949422640433198</v>
      </c>
      <c r="Y4548">
        <v>24.479934847338001</v>
      </c>
      <c r="Z4548">
        <v>24.709753888787599</v>
      </c>
      <c r="AA4548">
        <v>24.865053750683401</v>
      </c>
      <c r="AB4548">
        <v>24.484674611621699</v>
      </c>
      <c r="AC4548">
        <v>23.377241465733199</v>
      </c>
      <c r="AD4548">
        <v>23.971430639104401</v>
      </c>
      <c r="AE4548">
        <v>23.863529273435901</v>
      </c>
      <c r="AF4548">
        <v>24.472399517525599</v>
      </c>
      <c r="AG4548">
        <v>24.128794893566099</v>
      </c>
      <c r="AH4548">
        <v>24.615335090266299</v>
      </c>
      <c r="AI4548">
        <v>24.307192262512402</v>
      </c>
      <c r="AJ4548">
        <v>23.507603656765699</v>
      </c>
      <c r="AK4548">
        <v>23.104952128818901</v>
      </c>
      <c r="AL4548">
        <v>22.6286242627184</v>
      </c>
      <c r="AM4548">
        <v>22.916116521950599</v>
      </c>
      <c r="AN4548">
        <v>26.155993849231098</v>
      </c>
      <c r="AO4548">
        <v>23.7983284098536</v>
      </c>
    </row>
    <row r="4549" spans="1:41" x14ac:dyDescent="0.3">
      <c r="A4549" s="1">
        <v>44751.5</v>
      </c>
      <c r="B4549">
        <v>25.026262121841299</v>
      </c>
      <c r="C4549">
        <v>23.580748342055301</v>
      </c>
      <c r="D4549">
        <v>24.043415647943</v>
      </c>
      <c r="E4549">
        <v>23.510821403487402</v>
      </c>
      <c r="F4549">
        <v>25.201715364384601</v>
      </c>
      <c r="G4549">
        <v>26.323714742430699</v>
      </c>
      <c r="H4549">
        <v>23.7470026468364</v>
      </c>
      <c r="I4549">
        <v>23.724916971424399</v>
      </c>
      <c r="J4549">
        <v>24.477141130515701</v>
      </c>
      <c r="K4549">
        <v>23.514416010730901</v>
      </c>
      <c r="L4549">
        <v>25.384315333396</v>
      </c>
      <c r="M4549">
        <v>22.877617669940999</v>
      </c>
      <c r="N4549">
        <v>23.453390792925099</v>
      </c>
      <c r="O4549">
        <v>25.000025421525301</v>
      </c>
      <c r="P4549">
        <v>24.053720602268399</v>
      </c>
      <c r="Q4549">
        <v>23.9143648956207</v>
      </c>
      <c r="R4549">
        <v>24.589338301196499</v>
      </c>
      <c r="S4549">
        <v>24.468682555887799</v>
      </c>
      <c r="T4549">
        <v>24.865093500786301</v>
      </c>
      <c r="U4549">
        <v>24.513549262343702</v>
      </c>
      <c r="V4549">
        <v>23.440046688629199</v>
      </c>
      <c r="W4549">
        <v>23.986185742838199</v>
      </c>
      <c r="X4549">
        <v>23.963077534362899</v>
      </c>
      <c r="Y4549">
        <v>24.5975614668784</v>
      </c>
      <c r="Z4549">
        <v>24.982948731959102</v>
      </c>
      <c r="AA4549">
        <v>25.100601137598801</v>
      </c>
      <c r="AB4549">
        <v>24.6409009328118</v>
      </c>
      <c r="AC4549">
        <v>23.4224806718092</v>
      </c>
      <c r="AD4549">
        <v>23.998114458855898</v>
      </c>
      <c r="AE4549">
        <v>23.874586146714901</v>
      </c>
      <c r="AF4549">
        <v>24.588948361594301</v>
      </c>
      <c r="AG4549">
        <v>24.377451456638099</v>
      </c>
      <c r="AH4549">
        <v>24.839842482395401</v>
      </c>
      <c r="AI4549">
        <v>24.456258194819601</v>
      </c>
      <c r="AJ4549">
        <v>23.550205657314301</v>
      </c>
      <c r="AK4549">
        <v>23.1143625054384</v>
      </c>
      <c r="AL4549">
        <v>22.659737225400502</v>
      </c>
      <c r="AM4549">
        <v>23.8362746674925</v>
      </c>
      <c r="AN4549">
        <v>26.1904049134763</v>
      </c>
      <c r="AO4549">
        <v>23.859318709766502</v>
      </c>
    </row>
    <row r="4550" spans="1:41" x14ac:dyDescent="0.3">
      <c r="A4550" s="1">
        <v>44751.541666666664</v>
      </c>
      <c r="B4550">
        <v>25.0642873894605</v>
      </c>
      <c r="C4550">
        <v>23.6615301407933</v>
      </c>
      <c r="D4550">
        <v>24.0697975305517</v>
      </c>
      <c r="E4550">
        <v>23.737750653300001</v>
      </c>
      <c r="F4550">
        <v>25.3995726002506</v>
      </c>
      <c r="G4550">
        <v>26.453540904876199</v>
      </c>
      <c r="H4550">
        <v>23.771529224145102</v>
      </c>
      <c r="I4550">
        <v>23.7411057474948</v>
      </c>
      <c r="J4550">
        <v>23.933155244029798</v>
      </c>
      <c r="K4550">
        <v>23.705021233858801</v>
      </c>
      <c r="L4550">
        <v>25.396621072233099</v>
      </c>
      <c r="M4550">
        <v>22.903489937533202</v>
      </c>
      <c r="N4550">
        <v>23.509582302107201</v>
      </c>
      <c r="O4550">
        <v>25.000025756396202</v>
      </c>
      <c r="P4550">
        <v>24.0797118911347</v>
      </c>
      <c r="Q4550">
        <v>23.924269312195801</v>
      </c>
      <c r="R4550">
        <v>24.047843869007199</v>
      </c>
      <c r="S4550">
        <v>24.593279245562599</v>
      </c>
      <c r="T4550">
        <v>24.858095094125499</v>
      </c>
      <c r="U4550">
        <v>24.764097252072201</v>
      </c>
      <c r="V4550">
        <v>23.500280398128002</v>
      </c>
      <c r="W4550">
        <v>24.005936262192598</v>
      </c>
      <c r="X4550">
        <v>23.979525819875899</v>
      </c>
      <c r="Y4550">
        <v>24.0581076285475</v>
      </c>
      <c r="Z4550">
        <v>25.145588647632799</v>
      </c>
      <c r="AA4550">
        <v>25.111729967046099</v>
      </c>
      <c r="AB4550">
        <v>24.904627478529399</v>
      </c>
      <c r="AC4550">
        <v>23.483022774278599</v>
      </c>
      <c r="AD4550">
        <v>24.025120318535699</v>
      </c>
      <c r="AE4550">
        <v>23.8894157875032</v>
      </c>
      <c r="AF4550">
        <v>24.0485068939428</v>
      </c>
      <c r="AG4550">
        <v>24.5064650442465</v>
      </c>
      <c r="AH4550">
        <v>24.840261930350501</v>
      </c>
      <c r="AI4550">
        <v>24.715325852339799</v>
      </c>
      <c r="AJ4550">
        <v>23.6048491666199</v>
      </c>
      <c r="AK4550">
        <v>23.126168758387099</v>
      </c>
      <c r="AL4550">
        <v>22.688065152434401</v>
      </c>
      <c r="AM4550">
        <v>24.7393428623418</v>
      </c>
      <c r="AN4550">
        <v>26.234244052156399</v>
      </c>
      <c r="AO4550">
        <v>23.917099620609701</v>
      </c>
    </row>
    <row r="4551" spans="1:41" x14ac:dyDescent="0.3">
      <c r="A4551" s="1">
        <v>44751.583333333336</v>
      </c>
      <c r="B4551">
        <v>25.126767708531801</v>
      </c>
      <c r="C4551">
        <v>23.726258309802201</v>
      </c>
      <c r="D4551">
        <v>24.074606239557902</v>
      </c>
      <c r="E4551">
        <v>23.891246575738801</v>
      </c>
      <c r="F4551">
        <v>25.5183373358235</v>
      </c>
      <c r="G4551">
        <v>26.514610709172899</v>
      </c>
      <c r="H4551">
        <v>23.792489121565801</v>
      </c>
      <c r="I4551">
        <v>23.7641800901559</v>
      </c>
      <c r="J4551">
        <v>24.417786381257901</v>
      </c>
      <c r="K4551">
        <v>23.885133227685401</v>
      </c>
      <c r="L4551">
        <v>25.6207097551396</v>
      </c>
      <c r="M4551">
        <v>23.235517021756301</v>
      </c>
      <c r="N4551">
        <v>23.574216450604599</v>
      </c>
      <c r="O4551">
        <v>25.000025770441901</v>
      </c>
      <c r="P4551">
        <v>24.102722190575999</v>
      </c>
      <c r="Q4551">
        <v>23.939293934790001</v>
      </c>
      <c r="R4551">
        <v>24.534689232553401</v>
      </c>
      <c r="S4551">
        <v>24.7399159875776</v>
      </c>
      <c r="T4551">
        <v>25.075766660913999</v>
      </c>
      <c r="U4551">
        <v>24.928889742584001</v>
      </c>
      <c r="V4551">
        <v>23.570427352509501</v>
      </c>
      <c r="W4551">
        <v>24.023300394228499</v>
      </c>
      <c r="X4551">
        <v>23.996690341867801</v>
      </c>
      <c r="Y4551">
        <v>24.5467098772945</v>
      </c>
      <c r="Z4551">
        <v>25.289270292893299</v>
      </c>
      <c r="AA4551">
        <v>25.332064160402901</v>
      </c>
      <c r="AB4551">
        <v>25.072551162860201</v>
      </c>
      <c r="AC4551">
        <v>23.553396930838002</v>
      </c>
      <c r="AD4551">
        <v>24.035553748163</v>
      </c>
      <c r="AE4551">
        <v>23.909211654083499</v>
      </c>
      <c r="AF4551">
        <v>24.536021499042501</v>
      </c>
      <c r="AG4551">
        <v>24.670575185931799</v>
      </c>
      <c r="AH4551">
        <v>25.070582636586</v>
      </c>
      <c r="AI4551">
        <v>24.889862581681399</v>
      </c>
      <c r="AJ4551">
        <v>23.664639184997299</v>
      </c>
      <c r="AK4551">
        <v>23.134565673474999</v>
      </c>
      <c r="AL4551">
        <v>22.695666670462099</v>
      </c>
      <c r="AM4551">
        <v>24.698404435882299</v>
      </c>
      <c r="AN4551">
        <v>26.283265639883101</v>
      </c>
      <c r="AO4551">
        <v>23.963569068075401</v>
      </c>
    </row>
    <row r="4552" spans="1:41" x14ac:dyDescent="0.3">
      <c r="A4552" s="1">
        <v>44751.625</v>
      </c>
      <c r="B4552">
        <v>25.145947284704</v>
      </c>
      <c r="C4552">
        <v>23.773493309787401</v>
      </c>
      <c r="D4552">
        <v>23.944905797222098</v>
      </c>
      <c r="E4552">
        <v>23.932956906888698</v>
      </c>
      <c r="F4552">
        <v>25.566558632130501</v>
      </c>
      <c r="G4552">
        <v>26.536759733184098</v>
      </c>
      <c r="H4552">
        <v>23.823472073014301</v>
      </c>
      <c r="I4552">
        <v>23.7938903559957</v>
      </c>
      <c r="J4552">
        <v>24.5748992679978</v>
      </c>
      <c r="K4552">
        <v>23.912105723861401</v>
      </c>
      <c r="L4552">
        <v>25.6969352629431</v>
      </c>
      <c r="M4552">
        <v>23.4410518988667</v>
      </c>
      <c r="N4552">
        <v>23.6464127376872</v>
      </c>
      <c r="O4552">
        <v>25.0000255478406</v>
      </c>
      <c r="P4552">
        <v>24.123095144648101</v>
      </c>
      <c r="Q4552">
        <v>23.9610826682121</v>
      </c>
      <c r="R4552">
        <v>24.693392023020699</v>
      </c>
      <c r="S4552">
        <v>24.764884420727199</v>
      </c>
      <c r="T4552">
        <v>25.162385483863801</v>
      </c>
      <c r="U4552">
        <v>24.9852165676391</v>
      </c>
      <c r="V4552">
        <v>23.645672595979701</v>
      </c>
      <c r="W4552">
        <v>24.0443417442529</v>
      </c>
      <c r="X4552">
        <v>24.0156649187788</v>
      </c>
      <c r="Y4552">
        <v>24.707160247431599</v>
      </c>
      <c r="Z4552">
        <v>25.275285448654</v>
      </c>
      <c r="AA4552">
        <v>25.402076056679999</v>
      </c>
      <c r="AB4552">
        <v>25.1194171166564</v>
      </c>
      <c r="AC4552">
        <v>23.630629668431201</v>
      </c>
      <c r="AD4552">
        <v>24.063242474167499</v>
      </c>
      <c r="AE4552">
        <v>23.931749026199999</v>
      </c>
      <c r="AF4552">
        <v>24.695190378238902</v>
      </c>
      <c r="AG4552">
        <v>24.696281256815102</v>
      </c>
      <c r="AH4552">
        <v>25.155477088605501</v>
      </c>
      <c r="AI4552">
        <v>24.9460338936365</v>
      </c>
      <c r="AJ4552">
        <v>23.734035562053599</v>
      </c>
      <c r="AK4552">
        <v>23.1404034534735</v>
      </c>
      <c r="AL4552">
        <v>22.6930551846689</v>
      </c>
      <c r="AM4552">
        <v>24.210381390420402</v>
      </c>
      <c r="AN4552">
        <v>26.337631562136799</v>
      </c>
      <c r="AO4552">
        <v>23.998834642037998</v>
      </c>
    </row>
    <row r="4553" spans="1:41" x14ac:dyDescent="0.3">
      <c r="A4553" s="1">
        <v>44751.666666666664</v>
      </c>
      <c r="B4553">
        <v>25.1309545479657</v>
      </c>
      <c r="C4553">
        <v>23.8176405845037</v>
      </c>
      <c r="D4553">
        <v>23.94439474971</v>
      </c>
      <c r="E4553">
        <v>23.988902577978099</v>
      </c>
      <c r="F4553">
        <v>25.607969975102101</v>
      </c>
      <c r="G4553">
        <v>26.554088888987401</v>
      </c>
      <c r="H4553">
        <v>23.850773396680299</v>
      </c>
      <c r="I4553">
        <v>23.824618191613801</v>
      </c>
      <c r="J4553">
        <v>24.3348230041919</v>
      </c>
      <c r="K4553">
        <v>23.995760420918099</v>
      </c>
      <c r="L4553">
        <v>25.651493355371699</v>
      </c>
      <c r="M4553">
        <v>23.526185184036802</v>
      </c>
      <c r="N4553">
        <v>23.717518028603699</v>
      </c>
      <c r="O4553">
        <v>25.000025515346199</v>
      </c>
      <c r="P4553">
        <v>24.1074415613577</v>
      </c>
      <c r="Q4553">
        <v>23.983300261409401</v>
      </c>
      <c r="R4553">
        <v>24.454042992512299</v>
      </c>
      <c r="S4553">
        <v>24.787699319954999</v>
      </c>
      <c r="T4553">
        <v>25.117782418563301</v>
      </c>
      <c r="U4553">
        <v>24.9626953376556</v>
      </c>
      <c r="V4553">
        <v>23.7108285680801</v>
      </c>
      <c r="W4553">
        <v>24.060310742535201</v>
      </c>
      <c r="X4553">
        <v>24.036682269425601</v>
      </c>
      <c r="Y4553">
        <v>24.469500093637599</v>
      </c>
      <c r="Z4553">
        <v>25.285548424103599</v>
      </c>
      <c r="AA4553">
        <v>25.352027936990901</v>
      </c>
      <c r="AB4553">
        <v>25.093452154495498</v>
      </c>
      <c r="AC4553">
        <v>23.706528253018</v>
      </c>
      <c r="AD4553">
        <v>24.102640854570801</v>
      </c>
      <c r="AE4553">
        <v>23.953244741603498</v>
      </c>
      <c r="AF4553">
        <v>24.456236360543699</v>
      </c>
      <c r="AG4553">
        <v>24.716627258068399</v>
      </c>
      <c r="AH4553">
        <v>25.107517404158202</v>
      </c>
      <c r="AI4553">
        <v>24.921169478940701</v>
      </c>
      <c r="AJ4553">
        <v>23.806923431235401</v>
      </c>
      <c r="AK4553">
        <v>23.150694588202999</v>
      </c>
      <c r="AL4553">
        <v>22.6995314612731</v>
      </c>
      <c r="AM4553">
        <v>24.195119927042199</v>
      </c>
      <c r="AN4553">
        <v>26.3975164855587</v>
      </c>
      <c r="AO4553">
        <v>24.022838917429201</v>
      </c>
    </row>
    <row r="4554" spans="1:41" x14ac:dyDescent="0.3">
      <c r="A4554" s="1">
        <v>44751.708333333336</v>
      </c>
      <c r="B4554">
        <v>25.1010555830944</v>
      </c>
      <c r="C4554">
        <v>23.848768987936001</v>
      </c>
      <c r="D4554">
        <v>23.947781539474299</v>
      </c>
      <c r="E4554">
        <v>24.0296771915507</v>
      </c>
      <c r="F4554">
        <v>25.5891919752262</v>
      </c>
      <c r="G4554">
        <v>26.519150610532801</v>
      </c>
      <c r="H4554">
        <v>23.8758391484829</v>
      </c>
      <c r="I4554">
        <v>23.851179278535799</v>
      </c>
      <c r="J4554">
        <v>24.150688146962899</v>
      </c>
      <c r="K4554">
        <v>24.0146711309743</v>
      </c>
      <c r="L4554">
        <v>25.5786781354279</v>
      </c>
      <c r="M4554">
        <v>23.601941239001999</v>
      </c>
      <c r="N4554">
        <v>23.784174621965601</v>
      </c>
      <c r="O4554">
        <v>25.0000255395999</v>
      </c>
      <c r="P4554">
        <v>24.112515767972599</v>
      </c>
      <c r="Q4554">
        <v>24.0068102729354</v>
      </c>
      <c r="R4554">
        <v>24.269557607024701</v>
      </c>
      <c r="S4554">
        <v>24.744876903320801</v>
      </c>
      <c r="T4554">
        <v>25.055413880389999</v>
      </c>
      <c r="U4554">
        <v>24.911997376586001</v>
      </c>
      <c r="V4554">
        <v>23.777600664796701</v>
      </c>
      <c r="W4554">
        <v>24.078693335307499</v>
      </c>
      <c r="X4554">
        <v>24.058942166729398</v>
      </c>
      <c r="Y4554">
        <v>24.2865182642762</v>
      </c>
      <c r="Z4554">
        <v>25.240672636644401</v>
      </c>
      <c r="AA4554">
        <v>25.285140710775799</v>
      </c>
      <c r="AB4554">
        <v>25.039741619218098</v>
      </c>
      <c r="AC4554">
        <v>23.778789169459699</v>
      </c>
      <c r="AD4554">
        <v>24.132494078722502</v>
      </c>
      <c r="AE4554">
        <v>23.975262268377101</v>
      </c>
      <c r="AF4554">
        <v>24.272140137063701</v>
      </c>
      <c r="AG4554">
        <v>24.664202707132201</v>
      </c>
      <c r="AH4554">
        <v>25.035909169963901</v>
      </c>
      <c r="AI4554">
        <v>24.865082515955699</v>
      </c>
      <c r="AJ4554">
        <v>23.874355517683</v>
      </c>
      <c r="AK4554">
        <v>23.162439257328099</v>
      </c>
      <c r="AL4554">
        <v>22.707505583380801</v>
      </c>
      <c r="AM4554">
        <v>24.3107079026029</v>
      </c>
      <c r="AN4554">
        <v>26.458639664782801</v>
      </c>
      <c r="AO4554">
        <v>24.034108747489299</v>
      </c>
    </row>
    <row r="4555" spans="1:41" x14ac:dyDescent="0.3">
      <c r="A4555" s="1">
        <v>44751.75</v>
      </c>
      <c r="B4555">
        <v>25.053848107088101</v>
      </c>
      <c r="C4555">
        <v>23.861229704193899</v>
      </c>
      <c r="D4555">
        <v>23.931357540702201</v>
      </c>
      <c r="E4555">
        <v>24.029049710283399</v>
      </c>
      <c r="F4555">
        <v>25.552480956815099</v>
      </c>
      <c r="G4555">
        <v>26.482604504784799</v>
      </c>
      <c r="H4555">
        <v>23.8979999402878</v>
      </c>
      <c r="I4555">
        <v>23.877070217304802</v>
      </c>
      <c r="J4555">
        <v>23.973277622233901</v>
      </c>
      <c r="K4555">
        <v>24.0364041807746</v>
      </c>
      <c r="L4555">
        <v>25.4628439977499</v>
      </c>
      <c r="M4555">
        <v>23.638741466137098</v>
      </c>
      <c r="N4555">
        <v>23.8427451628996</v>
      </c>
      <c r="O4555">
        <v>25.000025496950101</v>
      </c>
      <c r="P4555">
        <v>24.122757490323099</v>
      </c>
      <c r="Q4555">
        <v>24.031729330412102</v>
      </c>
      <c r="R4555">
        <v>24.090741571956301</v>
      </c>
      <c r="S4555">
        <v>24.7362090700558</v>
      </c>
      <c r="T4555">
        <v>24.968503632383602</v>
      </c>
      <c r="U4555">
        <v>24.806572791123301</v>
      </c>
      <c r="V4555">
        <v>23.838073130409398</v>
      </c>
      <c r="W4555">
        <v>24.096956066315599</v>
      </c>
      <c r="X4555">
        <v>24.0821619907144</v>
      </c>
      <c r="Y4555">
        <v>24.109059898835099</v>
      </c>
      <c r="Z4555">
        <v>25.2401039596649</v>
      </c>
      <c r="AA4555">
        <v>25.198714909308599</v>
      </c>
      <c r="AB4555">
        <v>24.932498825989001</v>
      </c>
      <c r="AC4555">
        <v>23.842894020551</v>
      </c>
      <c r="AD4555">
        <v>24.155719480421201</v>
      </c>
      <c r="AE4555">
        <v>23.9954333169946</v>
      </c>
      <c r="AF4555">
        <v>24.093738547775502</v>
      </c>
      <c r="AG4555">
        <v>24.6257388605319</v>
      </c>
      <c r="AH4555">
        <v>24.9304635145281</v>
      </c>
      <c r="AI4555">
        <v>24.746744878772901</v>
      </c>
      <c r="AJ4555">
        <v>23.9335333590384</v>
      </c>
      <c r="AK4555">
        <v>23.173075325549998</v>
      </c>
      <c r="AL4555">
        <v>22.711111360124999</v>
      </c>
      <c r="AM4555">
        <v>24.233748685762599</v>
      </c>
      <c r="AN4555">
        <v>26.518270689906799</v>
      </c>
      <c r="AO4555">
        <v>24.033396441020599</v>
      </c>
    </row>
    <row r="4556" spans="1:41" x14ac:dyDescent="0.3">
      <c r="A4556" s="1">
        <v>44751.791666666664</v>
      </c>
      <c r="B4556">
        <v>25.0552766286972</v>
      </c>
      <c r="C4556">
        <v>23.877299282828599</v>
      </c>
      <c r="D4556">
        <v>23.866711241102401</v>
      </c>
      <c r="E4556">
        <v>23.956099921340499</v>
      </c>
      <c r="F4556">
        <v>25.641737771819301</v>
      </c>
      <c r="G4556">
        <v>26.5355467552506</v>
      </c>
      <c r="H4556">
        <v>23.856371330256302</v>
      </c>
      <c r="I4556">
        <v>23.897476224736899</v>
      </c>
      <c r="J4556">
        <v>23.9354128574962</v>
      </c>
      <c r="K4556">
        <v>24.017428888267901</v>
      </c>
      <c r="L4556">
        <v>25.482559898801799</v>
      </c>
      <c r="M4556">
        <v>23.7784576939647</v>
      </c>
      <c r="N4556">
        <v>23.876475632843999</v>
      </c>
      <c r="O4556">
        <v>25.0000252408176</v>
      </c>
      <c r="P4556">
        <v>24.128959215343102</v>
      </c>
      <c r="Q4556">
        <v>24.0566070645983</v>
      </c>
      <c r="R4556">
        <v>24.050752070678701</v>
      </c>
      <c r="S4556">
        <v>24.697155337286102</v>
      </c>
      <c r="T4556">
        <v>25.013610212754699</v>
      </c>
      <c r="U4556">
        <v>24.645314659438601</v>
      </c>
      <c r="V4556">
        <v>23.8887798955355</v>
      </c>
      <c r="W4556">
        <v>24.107183836728801</v>
      </c>
      <c r="X4556">
        <v>24.103813743985199</v>
      </c>
      <c r="Y4556">
        <v>24.0702806744684</v>
      </c>
      <c r="Z4556">
        <v>25.192308675481101</v>
      </c>
      <c r="AA4556">
        <v>25.236696651012501</v>
      </c>
      <c r="AB4556">
        <v>24.765032624554099</v>
      </c>
      <c r="AC4556">
        <v>23.8958431025418</v>
      </c>
      <c r="AD4556">
        <v>24.171685566095402</v>
      </c>
      <c r="AE4556">
        <v>24.016273230051201</v>
      </c>
      <c r="AF4556">
        <v>24.054045833407599</v>
      </c>
      <c r="AG4556">
        <v>24.5547157732187</v>
      </c>
      <c r="AH4556">
        <v>24.958427712721999</v>
      </c>
      <c r="AI4556">
        <v>24.573797886251999</v>
      </c>
      <c r="AJ4556">
        <v>23.983347544247</v>
      </c>
      <c r="AK4556">
        <v>23.1793043866404</v>
      </c>
      <c r="AL4556">
        <v>22.7025959718401</v>
      </c>
      <c r="AM4556">
        <v>23.6047808555033</v>
      </c>
      <c r="AN4556">
        <v>26.574781173155699</v>
      </c>
      <c r="AO4556">
        <v>24.0309721372182</v>
      </c>
    </row>
    <row r="4557" spans="1:41" x14ac:dyDescent="0.3">
      <c r="A4557" s="1">
        <v>44751.833333333336</v>
      </c>
      <c r="B4557">
        <v>25.028040498033398</v>
      </c>
      <c r="C4557">
        <v>23.868159443142499</v>
      </c>
      <c r="D4557">
        <v>23.750365751568001</v>
      </c>
      <c r="E4557">
        <v>23.811251571594301</v>
      </c>
      <c r="F4557">
        <v>25.551971816660899</v>
      </c>
      <c r="G4557">
        <v>26.426539040723299</v>
      </c>
      <c r="H4557">
        <v>23.8409894074391</v>
      </c>
      <c r="I4557">
        <v>23.898273360943101</v>
      </c>
      <c r="J4557">
        <v>23.929007606061301</v>
      </c>
      <c r="K4557">
        <v>23.840746202386399</v>
      </c>
      <c r="L4557">
        <v>25.361596195862798</v>
      </c>
      <c r="M4557">
        <v>23.7851726842866</v>
      </c>
      <c r="N4557">
        <v>23.909018577526101</v>
      </c>
      <c r="O4557">
        <v>25.0000248264253</v>
      </c>
      <c r="P4557">
        <v>24.130150394306799</v>
      </c>
      <c r="Q4557">
        <v>24.069512278222302</v>
      </c>
      <c r="R4557">
        <v>24.041962677352998</v>
      </c>
      <c r="S4557">
        <v>24.522983473857298</v>
      </c>
      <c r="T4557">
        <v>24.956749264623902</v>
      </c>
      <c r="U4557">
        <v>24.397925827202801</v>
      </c>
      <c r="V4557">
        <v>23.9297191647033</v>
      </c>
      <c r="W4557">
        <v>24.109659898269499</v>
      </c>
      <c r="X4557">
        <v>24.112079750877498</v>
      </c>
      <c r="Y4557">
        <v>24.062496905893099</v>
      </c>
      <c r="Z4557">
        <v>24.963036070226501</v>
      </c>
      <c r="AA4557">
        <v>25.153348931816598</v>
      </c>
      <c r="AB4557">
        <v>24.5023955631181</v>
      </c>
      <c r="AC4557">
        <v>23.937951825466001</v>
      </c>
      <c r="AD4557">
        <v>24.167604799078799</v>
      </c>
      <c r="AE4557">
        <v>24.029260432778301</v>
      </c>
      <c r="AF4557">
        <v>24.045238329651099</v>
      </c>
      <c r="AG4557">
        <v>24.3693471009814</v>
      </c>
      <c r="AH4557">
        <v>24.8955069655523</v>
      </c>
      <c r="AI4557">
        <v>24.3236581494637</v>
      </c>
      <c r="AJ4557">
        <v>24.020590499440999</v>
      </c>
      <c r="AK4557">
        <v>23.180992956375199</v>
      </c>
      <c r="AL4557">
        <v>22.683666448627701</v>
      </c>
      <c r="AM4557">
        <v>22.532357580225302</v>
      </c>
      <c r="AN4557">
        <v>26.6274480010714</v>
      </c>
      <c r="AO4557">
        <v>24.0156344018101</v>
      </c>
    </row>
    <row r="4558" spans="1:41" x14ac:dyDescent="0.3">
      <c r="A4558" s="1">
        <v>44751.875</v>
      </c>
      <c r="B4558">
        <v>24.819484655397801</v>
      </c>
      <c r="C4558">
        <v>23.7956023268266</v>
      </c>
      <c r="D4558">
        <v>23.628730341539601</v>
      </c>
      <c r="E4558">
        <v>23.640242544607499</v>
      </c>
      <c r="F4558">
        <v>25.1087219564915</v>
      </c>
      <c r="G4558">
        <v>26.114693191695601</v>
      </c>
      <c r="H4558">
        <v>23.831167741193202</v>
      </c>
      <c r="I4558">
        <v>23.891324148496199</v>
      </c>
      <c r="J4558">
        <v>23.922989575103198</v>
      </c>
      <c r="K4558">
        <v>23.6478388274091</v>
      </c>
      <c r="L4558">
        <v>24.909680266914599</v>
      </c>
      <c r="M4558">
        <v>23.567019558265802</v>
      </c>
      <c r="N4558">
        <v>23.9323392201686</v>
      </c>
      <c r="O4558">
        <v>25.0000243620734</v>
      </c>
      <c r="P4558">
        <v>24.124163841907698</v>
      </c>
      <c r="Q4558">
        <v>24.070531796094599</v>
      </c>
      <c r="R4558">
        <v>24.033838058865399</v>
      </c>
      <c r="S4558">
        <v>24.292215346917299</v>
      </c>
      <c r="T4558">
        <v>24.575309570888098</v>
      </c>
      <c r="U4558">
        <v>24.154470916339601</v>
      </c>
      <c r="V4558">
        <v>23.957217003254399</v>
      </c>
      <c r="W4558">
        <v>24.108186693212499</v>
      </c>
      <c r="X4558">
        <v>24.1181215376848</v>
      </c>
      <c r="Y4558">
        <v>24.055126090244901</v>
      </c>
      <c r="Z4558">
        <v>24.741584850210099</v>
      </c>
      <c r="AA4558">
        <v>24.7806019014232</v>
      </c>
      <c r="AB4558">
        <v>24.267727759133699</v>
      </c>
      <c r="AC4558">
        <v>23.967253100604299</v>
      </c>
      <c r="AD4558">
        <v>24.1359078129781</v>
      </c>
      <c r="AE4558">
        <v>24.0367033130061</v>
      </c>
      <c r="AF4558">
        <v>24.036762483223701</v>
      </c>
      <c r="AG4558">
        <v>24.162122385994699</v>
      </c>
      <c r="AH4558">
        <v>24.527917023211899</v>
      </c>
      <c r="AI4558">
        <v>24.091964568584</v>
      </c>
      <c r="AJ4558">
        <v>24.040701864981401</v>
      </c>
      <c r="AK4558">
        <v>23.1795093964835</v>
      </c>
      <c r="AL4558">
        <v>22.664960077780002</v>
      </c>
      <c r="AM4558">
        <v>21.313370376376799</v>
      </c>
      <c r="AN4558">
        <v>26.673466054899102</v>
      </c>
      <c r="AO4558">
        <v>23.9603627200567</v>
      </c>
    </row>
    <row r="4559" spans="1:41" x14ac:dyDescent="0.3">
      <c r="A4559" s="1">
        <v>44751.916666666664</v>
      </c>
      <c r="B4559">
        <v>24.716999854984099</v>
      </c>
      <c r="C4559">
        <v>23.756690535782099</v>
      </c>
      <c r="D4559">
        <v>23.577800729972701</v>
      </c>
      <c r="E4559">
        <v>23.5634316088642</v>
      </c>
      <c r="F4559">
        <v>24.8516959813198</v>
      </c>
      <c r="G4559">
        <v>25.922315799210001</v>
      </c>
      <c r="H4559">
        <v>23.827055379608499</v>
      </c>
      <c r="I4559">
        <v>23.8825737796152</v>
      </c>
      <c r="J4559">
        <v>23.913709473348099</v>
      </c>
      <c r="K4559">
        <v>23.583110866242301</v>
      </c>
      <c r="L4559">
        <v>24.6560884593538</v>
      </c>
      <c r="M4559">
        <v>23.471549790892301</v>
      </c>
      <c r="N4559">
        <v>23.939789468917802</v>
      </c>
      <c r="O4559">
        <v>25.000024419873</v>
      </c>
      <c r="P4559">
        <v>24.1207250397472</v>
      </c>
      <c r="Q4559">
        <v>24.065729366382801</v>
      </c>
      <c r="R4559">
        <v>24.022928255920299</v>
      </c>
      <c r="S4559">
        <v>24.183238272287699</v>
      </c>
      <c r="T4559">
        <v>24.357244858202499</v>
      </c>
      <c r="U4559">
        <v>24.033694709677</v>
      </c>
      <c r="V4559">
        <v>23.967570387779599</v>
      </c>
      <c r="W4559">
        <v>24.103850271494998</v>
      </c>
      <c r="X4559">
        <v>24.120890566606999</v>
      </c>
      <c r="Y4559">
        <v>24.044786089583901</v>
      </c>
      <c r="Z4559">
        <v>24.674562488133901</v>
      </c>
      <c r="AA4559">
        <v>24.5857796315351</v>
      </c>
      <c r="AB4559">
        <v>24.1636731951385</v>
      </c>
      <c r="AC4559">
        <v>23.9777293068876</v>
      </c>
      <c r="AD4559">
        <v>24.1228243186162</v>
      </c>
      <c r="AE4559">
        <v>24.036318427814798</v>
      </c>
      <c r="AF4559">
        <v>24.025358485277199</v>
      </c>
      <c r="AG4559">
        <v>24.068560317184499</v>
      </c>
      <c r="AH4559">
        <v>24.318582153731501</v>
      </c>
      <c r="AI4559">
        <v>23.978734921640999</v>
      </c>
      <c r="AJ4559">
        <v>24.049812268982102</v>
      </c>
      <c r="AK4559">
        <v>23.1845282727338</v>
      </c>
      <c r="AL4559">
        <v>22.672433248884701</v>
      </c>
      <c r="AM4559">
        <v>21.4963013505856</v>
      </c>
      <c r="AN4559">
        <v>26.7155941584844</v>
      </c>
      <c r="AO4559">
        <v>23.9163032121517</v>
      </c>
    </row>
    <row r="4560" spans="1:41" x14ac:dyDescent="0.3">
      <c r="A4560" s="1">
        <v>44751.958333333336</v>
      </c>
      <c r="B4560">
        <v>24.706793143920901</v>
      </c>
      <c r="C4560">
        <v>23.7424090629661</v>
      </c>
      <c r="D4560">
        <v>23.597779896902299</v>
      </c>
      <c r="E4560">
        <v>23.6046694376444</v>
      </c>
      <c r="F4560">
        <v>24.790239159764301</v>
      </c>
      <c r="G4560">
        <v>25.845192098936099</v>
      </c>
      <c r="H4560">
        <v>23.829761881366601</v>
      </c>
      <c r="I4560">
        <v>23.8727179736998</v>
      </c>
      <c r="J4560">
        <v>23.906198232007601</v>
      </c>
      <c r="K4560">
        <v>23.6578740259555</v>
      </c>
      <c r="L4560">
        <v>24.584668590719801</v>
      </c>
      <c r="M4560">
        <v>23.4614721095768</v>
      </c>
      <c r="N4560">
        <v>23.933791285870502</v>
      </c>
      <c r="O4560">
        <v>25.000024707187599</v>
      </c>
      <c r="P4560">
        <v>24.122375678930101</v>
      </c>
      <c r="Q4560">
        <v>24.072360536783201</v>
      </c>
      <c r="R4560">
        <v>24.014022372399499</v>
      </c>
      <c r="S4560">
        <v>24.282453829911301</v>
      </c>
      <c r="T4560">
        <v>24.331297108400399</v>
      </c>
      <c r="U4560">
        <v>24.040959725538499</v>
      </c>
      <c r="V4560">
        <v>23.963672541743399</v>
      </c>
      <c r="W4560">
        <v>24.1090787938993</v>
      </c>
      <c r="X4560">
        <v>24.123694132697501</v>
      </c>
      <c r="Y4560">
        <v>24.036533713288598</v>
      </c>
      <c r="Z4560">
        <v>24.764022077083901</v>
      </c>
      <c r="AA4560">
        <v>24.5515799339144</v>
      </c>
      <c r="AB4560">
        <v>24.1628216297525</v>
      </c>
      <c r="AC4560">
        <v>23.975286588765801</v>
      </c>
      <c r="AD4560">
        <v>24.1207428233146</v>
      </c>
      <c r="AE4560">
        <v>24.036679782201499</v>
      </c>
      <c r="AF4560">
        <v>24.016062741088799</v>
      </c>
      <c r="AG4560">
        <v>24.134027713164699</v>
      </c>
      <c r="AH4560">
        <v>24.272478845038201</v>
      </c>
      <c r="AI4560">
        <v>23.970986679591999</v>
      </c>
      <c r="AJ4560">
        <v>24.048019514281801</v>
      </c>
      <c r="AK4560">
        <v>23.1928572590536</v>
      </c>
      <c r="AL4560">
        <v>22.7002732840796</v>
      </c>
      <c r="AM4560">
        <v>22.233905148327501</v>
      </c>
      <c r="AN4560">
        <v>26.751937555169501</v>
      </c>
      <c r="AO4560">
        <v>23.907177194750702</v>
      </c>
    </row>
    <row r="4561" spans="1:41" x14ac:dyDescent="0.3">
      <c r="A4561" s="1">
        <v>44751</v>
      </c>
      <c r="B4561">
        <v>24.689782138837899</v>
      </c>
      <c r="C4561">
        <v>23.718656948053699</v>
      </c>
      <c r="D4561">
        <v>23.5801506082618</v>
      </c>
      <c r="E4561">
        <v>23.5877757738998</v>
      </c>
      <c r="F4561">
        <v>24.710691791876801</v>
      </c>
      <c r="G4561">
        <v>25.752906748420401</v>
      </c>
      <c r="H4561">
        <v>23.828308832717902</v>
      </c>
      <c r="I4561">
        <v>23.870760322146701</v>
      </c>
      <c r="J4561">
        <v>23.900697356159601</v>
      </c>
      <c r="K4561">
        <v>23.6959578191614</v>
      </c>
      <c r="L4561">
        <v>24.526243574033298</v>
      </c>
      <c r="M4561">
        <v>23.452368522804498</v>
      </c>
      <c r="N4561">
        <v>23.9196174721116</v>
      </c>
      <c r="O4561">
        <v>25.0000246816284</v>
      </c>
      <c r="P4561">
        <v>24.119088630920299</v>
      </c>
      <c r="Q4561">
        <v>24.079518301223501</v>
      </c>
      <c r="R4561">
        <v>24.007294149121101</v>
      </c>
      <c r="S4561">
        <v>24.314559056639901</v>
      </c>
      <c r="T4561">
        <v>24.292886253191</v>
      </c>
      <c r="U4561">
        <v>24.017467082455301</v>
      </c>
      <c r="V4561">
        <v>23.9511164109141</v>
      </c>
      <c r="W4561">
        <v>24.1062902932802</v>
      </c>
      <c r="X4561">
        <v>24.127253640486799</v>
      </c>
      <c r="Y4561">
        <v>24.0305989821134</v>
      </c>
      <c r="Z4561">
        <v>24.7889057468463</v>
      </c>
      <c r="AA4561">
        <v>24.5063641448798</v>
      </c>
      <c r="AB4561">
        <v>24.132235089321401</v>
      </c>
      <c r="AC4561">
        <v>23.963466633568402</v>
      </c>
      <c r="AD4561">
        <v>24.115079030681301</v>
      </c>
      <c r="AE4561">
        <v>24.037807724670198</v>
      </c>
      <c r="AF4561">
        <v>24.009031088424798</v>
      </c>
      <c r="AG4561">
        <v>24.1461460320402</v>
      </c>
      <c r="AH4561">
        <v>24.2204930959875</v>
      </c>
      <c r="AI4561">
        <v>23.9356603265351</v>
      </c>
      <c r="AJ4561">
        <v>24.038991608033399</v>
      </c>
      <c r="AK4561">
        <v>23.194075211443899</v>
      </c>
      <c r="AL4561">
        <v>22.713527394257198</v>
      </c>
      <c r="AM4561">
        <v>22.1578900447508</v>
      </c>
      <c r="AN4561">
        <v>26.779264104069799</v>
      </c>
      <c r="AO4561">
        <v>23.902866252483999</v>
      </c>
    </row>
    <row r="4562" spans="1:41" x14ac:dyDescent="0.3">
      <c r="A4562" s="1">
        <v>44752.041666666664</v>
      </c>
      <c r="B4562">
        <v>24.659865051332801</v>
      </c>
      <c r="C4562">
        <v>23.6929373624953</v>
      </c>
      <c r="D4562">
        <v>23.5503046712791</v>
      </c>
      <c r="E4562">
        <v>23.540733299620101</v>
      </c>
      <c r="F4562">
        <v>24.636177780405301</v>
      </c>
      <c r="G4562">
        <v>25.673179463656801</v>
      </c>
      <c r="H4562">
        <v>23.8253860970432</v>
      </c>
      <c r="I4562">
        <v>23.867480159693201</v>
      </c>
      <c r="J4562">
        <v>23.8957842152574</v>
      </c>
      <c r="K4562">
        <v>23.681825052651799</v>
      </c>
      <c r="L4562">
        <v>24.453362187249098</v>
      </c>
      <c r="M4562">
        <v>23.421603394704</v>
      </c>
      <c r="N4562">
        <v>23.9022928656291</v>
      </c>
      <c r="O4562">
        <v>25.00002457591</v>
      </c>
      <c r="P4562">
        <v>24.114362531778301</v>
      </c>
      <c r="Q4562">
        <v>24.080523620098901</v>
      </c>
      <c r="R4562">
        <v>24.001557994297698</v>
      </c>
      <c r="S4562">
        <v>24.277422315377098</v>
      </c>
      <c r="T4562">
        <v>24.230464377552</v>
      </c>
      <c r="U4562">
        <v>23.967489970775901</v>
      </c>
      <c r="V4562">
        <v>23.935598445009099</v>
      </c>
      <c r="W4562">
        <v>24.104827856035101</v>
      </c>
      <c r="X4562">
        <v>24.128306545134901</v>
      </c>
      <c r="Y4562">
        <v>24.025528315196301</v>
      </c>
      <c r="Z4562">
        <v>24.7552496282179</v>
      </c>
      <c r="AA4562">
        <v>24.444783836704499</v>
      </c>
      <c r="AB4562">
        <v>24.082407446303701</v>
      </c>
      <c r="AC4562">
        <v>23.9493211062928</v>
      </c>
      <c r="AD4562">
        <v>24.108379230951002</v>
      </c>
      <c r="AE4562">
        <v>24.036230952218801</v>
      </c>
      <c r="AF4562">
        <v>24.002811544309999</v>
      </c>
      <c r="AG4562">
        <v>24.0939780583724</v>
      </c>
      <c r="AH4562">
        <v>24.149012519093802</v>
      </c>
      <c r="AI4562">
        <v>23.880275915581901</v>
      </c>
      <c r="AJ4562">
        <v>24.027052875587099</v>
      </c>
      <c r="AK4562">
        <v>23.1933620075738</v>
      </c>
      <c r="AL4562">
        <v>22.722105175831501</v>
      </c>
      <c r="AM4562">
        <v>21.890036722731601</v>
      </c>
      <c r="AN4562">
        <v>26.801894129507801</v>
      </c>
      <c r="AO4562">
        <v>23.8951939430167</v>
      </c>
    </row>
    <row r="4563" spans="1:41" x14ac:dyDescent="0.3">
      <c r="A4563" s="1">
        <v>44752.083333333336</v>
      </c>
      <c r="B4563">
        <v>24.617773135249902</v>
      </c>
      <c r="C4563">
        <v>23.6611120863741</v>
      </c>
      <c r="D4563">
        <v>23.495164584356001</v>
      </c>
      <c r="E4563">
        <v>23.456538900032498</v>
      </c>
      <c r="F4563">
        <v>24.517406489427</v>
      </c>
      <c r="G4563">
        <v>25.5462874524436</v>
      </c>
      <c r="H4563">
        <v>23.819103639208102</v>
      </c>
      <c r="I4563">
        <v>23.8613278809772</v>
      </c>
      <c r="J4563">
        <v>23.8905195949709</v>
      </c>
      <c r="K4563">
        <v>23.619280373255101</v>
      </c>
      <c r="L4563">
        <v>24.358953826774702</v>
      </c>
      <c r="M4563">
        <v>23.371909361154501</v>
      </c>
      <c r="N4563">
        <v>23.883908911534</v>
      </c>
      <c r="O4563">
        <v>25.000024295669</v>
      </c>
      <c r="P4563">
        <v>24.1064573794757</v>
      </c>
      <c r="Q4563">
        <v>24.081059807048401</v>
      </c>
      <c r="R4563">
        <v>23.995779378497001</v>
      </c>
      <c r="S4563">
        <v>24.2002873202835</v>
      </c>
      <c r="T4563">
        <v>24.1540793105804</v>
      </c>
      <c r="U4563">
        <v>23.895514891289601</v>
      </c>
      <c r="V4563">
        <v>23.9191700726706</v>
      </c>
      <c r="W4563">
        <v>24.098116573046902</v>
      </c>
      <c r="X4563">
        <v>24.1272749987704</v>
      </c>
      <c r="Y4563">
        <v>24.020207312479499</v>
      </c>
      <c r="Z4563">
        <v>24.662249203218099</v>
      </c>
      <c r="AA4563">
        <v>24.360394476622702</v>
      </c>
      <c r="AB4563">
        <v>24.005693244804199</v>
      </c>
      <c r="AC4563">
        <v>23.9334971865173</v>
      </c>
      <c r="AD4563">
        <v>24.098589773690001</v>
      </c>
      <c r="AE4563">
        <v>24.036065497611801</v>
      </c>
      <c r="AF4563">
        <v>23.9963289348097</v>
      </c>
      <c r="AG4563">
        <v>24.020320912058899</v>
      </c>
      <c r="AH4563">
        <v>24.073843485166901</v>
      </c>
      <c r="AI4563">
        <v>23.808946686072002</v>
      </c>
      <c r="AJ4563">
        <v>24.013793665532901</v>
      </c>
      <c r="AK4563">
        <v>23.189571077043901</v>
      </c>
      <c r="AL4563">
        <v>22.7231688111297</v>
      </c>
      <c r="AM4563">
        <v>21.182677726071802</v>
      </c>
      <c r="AN4563">
        <v>26.819608070568499</v>
      </c>
      <c r="AO4563">
        <v>23.881707399921901</v>
      </c>
    </row>
    <row r="4564" spans="1:41" x14ac:dyDescent="0.3">
      <c r="A4564" s="1">
        <v>44752.125</v>
      </c>
      <c r="B4564">
        <v>24.5662478554936</v>
      </c>
      <c r="C4564">
        <v>23.629354378480301</v>
      </c>
      <c r="D4564">
        <v>23.436930718368998</v>
      </c>
      <c r="E4564">
        <v>23.359031270076098</v>
      </c>
      <c r="F4564">
        <v>24.416787315429701</v>
      </c>
      <c r="G4564">
        <v>25.450063299589001</v>
      </c>
      <c r="H4564">
        <v>23.812090678274998</v>
      </c>
      <c r="I4564">
        <v>23.854294906304101</v>
      </c>
      <c r="J4564">
        <v>23.883845615298998</v>
      </c>
      <c r="K4564">
        <v>23.540960709684398</v>
      </c>
      <c r="L4564">
        <v>24.264340333951001</v>
      </c>
      <c r="M4564">
        <v>23.319653642474901</v>
      </c>
      <c r="N4564">
        <v>23.864120797056401</v>
      </c>
      <c r="O4564">
        <v>25.0000240997236</v>
      </c>
      <c r="P4564">
        <v>24.097919837664101</v>
      </c>
      <c r="Q4564">
        <v>24.075421790760799</v>
      </c>
      <c r="R4564">
        <v>23.988720713741699</v>
      </c>
      <c r="S4564">
        <v>24.0802376866827</v>
      </c>
      <c r="T4564">
        <v>24.061187003272298</v>
      </c>
      <c r="U4564">
        <v>23.811181778173001</v>
      </c>
      <c r="V4564">
        <v>23.901089941555401</v>
      </c>
      <c r="W4564">
        <v>24.092968156854901</v>
      </c>
      <c r="X4564">
        <v>24.124195846509799</v>
      </c>
      <c r="Y4564">
        <v>24.0134935077497</v>
      </c>
      <c r="Z4564">
        <v>24.549865575313099</v>
      </c>
      <c r="AA4564">
        <v>24.272877688522001</v>
      </c>
      <c r="AB4564">
        <v>23.926088322703901</v>
      </c>
      <c r="AC4564">
        <v>23.916526465446999</v>
      </c>
      <c r="AD4564">
        <v>24.088300324915298</v>
      </c>
      <c r="AE4564">
        <v>24.032778653825201</v>
      </c>
      <c r="AF4564">
        <v>23.9885141911791</v>
      </c>
      <c r="AG4564">
        <v>23.917398685292799</v>
      </c>
      <c r="AH4564">
        <v>23.989960344514898</v>
      </c>
      <c r="AI4564">
        <v>23.7314821167218</v>
      </c>
      <c r="AJ4564">
        <v>23.998722506932101</v>
      </c>
      <c r="AK4564">
        <v>23.186294444256301</v>
      </c>
      <c r="AL4564">
        <v>22.723836127860199</v>
      </c>
      <c r="AM4564">
        <v>20.703282175394801</v>
      </c>
      <c r="AN4564">
        <v>26.8335916623051</v>
      </c>
      <c r="AO4564">
        <v>23.861781453597501</v>
      </c>
    </row>
    <row r="4565" spans="1:41" x14ac:dyDescent="0.3">
      <c r="A4565" s="1">
        <v>44752.166666666664</v>
      </c>
      <c r="B4565">
        <v>24.5318581165022</v>
      </c>
      <c r="C4565">
        <v>23.601215522029399</v>
      </c>
      <c r="D4565">
        <v>23.393447433292799</v>
      </c>
      <c r="E4565">
        <v>23.291641530045101</v>
      </c>
      <c r="F4565">
        <v>24.331740138824902</v>
      </c>
      <c r="G4565">
        <v>25.3558779898027</v>
      </c>
      <c r="H4565">
        <v>23.805514986630001</v>
      </c>
      <c r="I4565">
        <v>23.846164347429099</v>
      </c>
      <c r="J4565">
        <v>23.875836119538899</v>
      </c>
      <c r="K4565">
        <v>23.488334444843701</v>
      </c>
      <c r="L4565">
        <v>24.1916850648029</v>
      </c>
      <c r="M4565">
        <v>23.271287548553701</v>
      </c>
      <c r="N4565">
        <v>23.842164059706501</v>
      </c>
      <c r="O4565">
        <v>25.000023971386</v>
      </c>
      <c r="P4565">
        <v>24.089792010833001</v>
      </c>
      <c r="Q4565">
        <v>24.0653022817805</v>
      </c>
      <c r="R4565">
        <v>23.980332637860801</v>
      </c>
      <c r="S4565">
        <v>23.973731854531898</v>
      </c>
      <c r="T4565">
        <v>23.977803065802</v>
      </c>
      <c r="U4565">
        <v>23.741769453744599</v>
      </c>
      <c r="V4565">
        <v>23.8802092407138</v>
      </c>
      <c r="W4565">
        <v>24.083481812816501</v>
      </c>
      <c r="X4565">
        <v>24.119395431489998</v>
      </c>
      <c r="Y4565">
        <v>24.005413616863599</v>
      </c>
      <c r="Z4565">
        <v>24.473823374808301</v>
      </c>
      <c r="AA4565">
        <v>24.2061213898257</v>
      </c>
      <c r="AB4565">
        <v>23.868357203507799</v>
      </c>
      <c r="AC4565">
        <v>23.8953940899295</v>
      </c>
      <c r="AD4565">
        <v>24.078658137040801</v>
      </c>
      <c r="AE4565">
        <v>24.028085236530998</v>
      </c>
      <c r="AF4565">
        <v>23.979498543056302</v>
      </c>
      <c r="AG4565">
        <v>23.8548212677027</v>
      </c>
      <c r="AH4565">
        <v>23.929080350156799</v>
      </c>
      <c r="AI4565">
        <v>23.676927529810001</v>
      </c>
      <c r="AJ4565">
        <v>23.9811349641605</v>
      </c>
      <c r="AK4565">
        <v>23.184150996546901</v>
      </c>
      <c r="AL4565">
        <v>22.729249389472798</v>
      </c>
      <c r="AM4565">
        <v>20.361765833673701</v>
      </c>
      <c r="AN4565">
        <v>26.8428186736135</v>
      </c>
      <c r="AO4565">
        <v>23.844723572610899</v>
      </c>
    </row>
    <row r="4566" spans="1:41" x14ac:dyDescent="0.3">
      <c r="A4566" s="1">
        <v>44752.208333333336</v>
      </c>
      <c r="B4566">
        <v>24.486694878423499</v>
      </c>
      <c r="C4566">
        <v>23.568187597058099</v>
      </c>
      <c r="D4566">
        <v>23.337386315442998</v>
      </c>
      <c r="E4566">
        <v>23.199629888166999</v>
      </c>
      <c r="F4566">
        <v>24.227597202110299</v>
      </c>
      <c r="G4566">
        <v>25.2501445949563</v>
      </c>
      <c r="H4566">
        <v>23.796298897975099</v>
      </c>
      <c r="I4566">
        <v>23.838662317817199</v>
      </c>
      <c r="J4566">
        <v>23.866263890263099</v>
      </c>
      <c r="K4566">
        <v>23.4130913520357</v>
      </c>
      <c r="L4566">
        <v>24.112906404956401</v>
      </c>
      <c r="M4566">
        <v>23.2130315187839</v>
      </c>
      <c r="N4566">
        <v>23.817435291437501</v>
      </c>
      <c r="O4566">
        <v>25.000023787218399</v>
      </c>
      <c r="P4566">
        <v>24.0788308125437</v>
      </c>
      <c r="Q4566">
        <v>24.052713130144699</v>
      </c>
      <c r="R4566">
        <v>23.970196011665202</v>
      </c>
      <c r="S4566">
        <v>23.8427255848645</v>
      </c>
      <c r="T4566">
        <v>23.882615450951299</v>
      </c>
      <c r="U4566">
        <v>23.6585653726614</v>
      </c>
      <c r="V4566">
        <v>23.8555771008409</v>
      </c>
      <c r="W4566">
        <v>24.0743017737163</v>
      </c>
      <c r="X4566">
        <v>24.113170533824299</v>
      </c>
      <c r="Y4566">
        <v>23.9957019225984</v>
      </c>
      <c r="Z4566">
        <v>24.372692024651201</v>
      </c>
      <c r="AA4566">
        <v>24.1281692829387</v>
      </c>
      <c r="AB4566">
        <v>23.7979408920481</v>
      </c>
      <c r="AC4566">
        <v>23.871492158146999</v>
      </c>
      <c r="AD4566">
        <v>24.066569804105701</v>
      </c>
      <c r="AE4566">
        <v>24.021847921468801</v>
      </c>
      <c r="AF4566">
        <v>23.969059850994899</v>
      </c>
      <c r="AG4566">
        <v>23.762681553281599</v>
      </c>
      <c r="AH4566">
        <v>23.855010472172399</v>
      </c>
      <c r="AI4566">
        <v>23.608678570591</v>
      </c>
      <c r="AJ4566">
        <v>23.960476907182599</v>
      </c>
      <c r="AK4566">
        <v>23.180043723801202</v>
      </c>
      <c r="AL4566">
        <v>22.7289754269732</v>
      </c>
      <c r="AM4566">
        <v>19.885367273612999</v>
      </c>
      <c r="AN4566">
        <v>26.845655907182799</v>
      </c>
      <c r="AO4566">
        <v>23.8234974866727</v>
      </c>
    </row>
    <row r="4567" spans="1:41" x14ac:dyDescent="0.3">
      <c r="A4567" s="1">
        <v>44752.25</v>
      </c>
      <c r="B4567">
        <v>24.5312004561093</v>
      </c>
      <c r="C4567">
        <v>23.602168055905398</v>
      </c>
      <c r="D4567">
        <v>23.3171925127488</v>
      </c>
      <c r="E4567">
        <v>23.1577040434581</v>
      </c>
      <c r="F4567">
        <v>24.4964518539159</v>
      </c>
      <c r="G4567">
        <v>25.4159052196601</v>
      </c>
      <c r="H4567">
        <v>23.789792605466701</v>
      </c>
      <c r="I4567">
        <v>23.8309639029317</v>
      </c>
      <c r="J4567">
        <v>23.8568042345285</v>
      </c>
      <c r="K4567">
        <v>23.386498913209099</v>
      </c>
      <c r="L4567">
        <v>24.3607289127164</v>
      </c>
      <c r="M4567">
        <v>23.374376163348799</v>
      </c>
      <c r="N4567">
        <v>23.792020412044799</v>
      </c>
      <c r="O4567">
        <v>25.0000220575341</v>
      </c>
      <c r="P4567">
        <v>24.0702983261722</v>
      </c>
      <c r="Q4567">
        <v>24.0423040661084</v>
      </c>
      <c r="R4567">
        <v>23.959827819454102</v>
      </c>
      <c r="S4567">
        <v>23.7895743654462</v>
      </c>
      <c r="T4567">
        <v>24.094767012611399</v>
      </c>
      <c r="U4567">
        <v>24.027806587110799</v>
      </c>
      <c r="V4567">
        <v>23.829155481964801</v>
      </c>
      <c r="W4567">
        <v>24.068822919004901</v>
      </c>
      <c r="X4567">
        <v>24.106664743886</v>
      </c>
      <c r="Y4567">
        <v>23.986015054162198</v>
      </c>
      <c r="Z4567">
        <v>24.3283057621659</v>
      </c>
      <c r="AA4567">
        <v>24.346982585683701</v>
      </c>
      <c r="AB4567">
        <v>24.1735718876349</v>
      </c>
      <c r="AC4567">
        <v>23.846426037604299</v>
      </c>
      <c r="AD4567">
        <v>24.057445704469799</v>
      </c>
      <c r="AE4567">
        <v>24.015731698192099</v>
      </c>
      <c r="AF4567">
        <v>23.958882203321799</v>
      </c>
      <c r="AG4567">
        <v>23.727489497563901</v>
      </c>
      <c r="AH4567">
        <v>24.078205119431502</v>
      </c>
      <c r="AI4567">
        <v>23.986331314726399</v>
      </c>
      <c r="AJ4567">
        <v>23.938574728423099</v>
      </c>
      <c r="AK4567">
        <v>23.178227998018102</v>
      </c>
      <c r="AL4567">
        <v>22.775912679856699</v>
      </c>
      <c r="AM4567">
        <v>19.8155908195263</v>
      </c>
      <c r="AN4567">
        <v>26.844862402491898</v>
      </c>
      <c r="AO4567">
        <v>23.8342909410777</v>
      </c>
    </row>
    <row r="4568" spans="1:41" x14ac:dyDescent="0.3">
      <c r="A4568" s="1">
        <v>44752.291666666664</v>
      </c>
      <c r="B4568">
        <v>24.765191848516</v>
      </c>
      <c r="C4568">
        <v>23.670908799693201</v>
      </c>
      <c r="D4568">
        <v>23.384172384186201</v>
      </c>
      <c r="E4568">
        <v>23.207363904919799</v>
      </c>
      <c r="F4568">
        <v>25.0700500308518</v>
      </c>
      <c r="G4568">
        <v>25.741631297238602</v>
      </c>
      <c r="H4568">
        <v>23.791764526728901</v>
      </c>
      <c r="I4568">
        <v>23.832517556050998</v>
      </c>
      <c r="J4568">
        <v>23.854023169317198</v>
      </c>
      <c r="K4568">
        <v>23.457701700563</v>
      </c>
      <c r="L4568">
        <v>24.880780270892</v>
      </c>
      <c r="M4568">
        <v>23.687345781680001</v>
      </c>
      <c r="N4568">
        <v>23.773356432843102</v>
      </c>
      <c r="O4568">
        <v>25.000023862440099</v>
      </c>
      <c r="P4568">
        <v>24.070342915679799</v>
      </c>
      <c r="Q4568">
        <v>24.038776816915</v>
      </c>
      <c r="R4568">
        <v>23.955648831403199</v>
      </c>
      <c r="S4568">
        <v>23.841717960321901</v>
      </c>
      <c r="T4568">
        <v>24.548690676343</v>
      </c>
      <c r="U4568">
        <v>24.216875144308499</v>
      </c>
      <c r="V4568">
        <v>23.808308961327199</v>
      </c>
      <c r="W4568">
        <v>24.066176993230499</v>
      </c>
      <c r="X4568">
        <v>24.1059860346938</v>
      </c>
      <c r="Y4568">
        <v>23.982879972306701</v>
      </c>
      <c r="Z4568">
        <v>24.3834836106439</v>
      </c>
      <c r="AA4568">
        <v>24.804223723177</v>
      </c>
      <c r="AB4568">
        <v>24.367008249476299</v>
      </c>
      <c r="AC4568">
        <v>23.825634767346202</v>
      </c>
      <c r="AD4568">
        <v>24.057425663772101</v>
      </c>
      <c r="AE4568">
        <v>24.014943772335702</v>
      </c>
      <c r="AF4568">
        <v>23.955445760827999</v>
      </c>
      <c r="AG4568">
        <v>23.7884377893531</v>
      </c>
      <c r="AH4568">
        <v>24.537946823737101</v>
      </c>
      <c r="AI4568">
        <v>24.179672068256799</v>
      </c>
      <c r="AJ4568">
        <v>23.9224867965683</v>
      </c>
      <c r="AK4568">
        <v>23.179427399824402</v>
      </c>
      <c r="AL4568">
        <v>22.805262147635201</v>
      </c>
      <c r="AM4568">
        <v>20.124456971281699</v>
      </c>
      <c r="AN4568">
        <v>26.843587328445899</v>
      </c>
      <c r="AO4568">
        <v>23.896417726853901</v>
      </c>
    </row>
    <row r="4569" spans="1:41" x14ac:dyDescent="0.3">
      <c r="A4569" s="1">
        <v>44752.333333333336</v>
      </c>
      <c r="B4569">
        <v>24.785453440064298</v>
      </c>
      <c r="C4569">
        <v>23.689493666401201</v>
      </c>
      <c r="D4569">
        <v>23.598286178645299</v>
      </c>
      <c r="E4569">
        <v>23.3254631008536</v>
      </c>
      <c r="F4569">
        <v>25.0556442045201</v>
      </c>
      <c r="G4569">
        <v>25.718567156501098</v>
      </c>
      <c r="H4569">
        <v>23.799367535635199</v>
      </c>
      <c r="I4569">
        <v>23.851794771544899</v>
      </c>
      <c r="J4569">
        <v>23.854101150034499</v>
      </c>
      <c r="K4569">
        <v>23.633785080009702</v>
      </c>
      <c r="L4569">
        <v>24.9302309789385</v>
      </c>
      <c r="M4569">
        <v>23.7188281832087</v>
      </c>
      <c r="N4569">
        <v>23.766753024085599</v>
      </c>
      <c r="O4569">
        <v>25.0000242012892</v>
      </c>
      <c r="P4569">
        <v>24.076990094301198</v>
      </c>
      <c r="Q4569">
        <v>24.0392558756527</v>
      </c>
      <c r="R4569">
        <v>23.953982816497099</v>
      </c>
      <c r="S4569">
        <v>23.976686981274</v>
      </c>
      <c r="T4569">
        <v>24.551021416640101</v>
      </c>
      <c r="U4569">
        <v>24.395949643916101</v>
      </c>
      <c r="V4569">
        <v>23.798132420364901</v>
      </c>
      <c r="W4569">
        <v>24.072428717386401</v>
      </c>
      <c r="X4569">
        <v>24.1075517258841</v>
      </c>
      <c r="Y4569">
        <v>23.9824512887913</v>
      </c>
      <c r="Z4569">
        <v>24.519766352626601</v>
      </c>
      <c r="AA4569">
        <v>24.807317053941599</v>
      </c>
      <c r="AB4569">
        <v>24.546493427816799</v>
      </c>
      <c r="AC4569">
        <v>23.8163170218053</v>
      </c>
      <c r="AD4569">
        <v>24.0644329176403</v>
      </c>
      <c r="AE4569">
        <v>24.016143692115101</v>
      </c>
      <c r="AF4569">
        <v>23.9549192319699</v>
      </c>
      <c r="AG4569">
        <v>23.930433600703498</v>
      </c>
      <c r="AH4569">
        <v>24.543413843063298</v>
      </c>
      <c r="AI4569">
        <v>24.359461944961701</v>
      </c>
      <c r="AJ4569">
        <v>23.916566347987001</v>
      </c>
      <c r="AK4569">
        <v>23.185574285857101</v>
      </c>
      <c r="AL4569">
        <v>22.8437443790116</v>
      </c>
      <c r="AM4569">
        <v>20.887514702527099</v>
      </c>
      <c r="AN4569">
        <v>26.8411793729917</v>
      </c>
      <c r="AO4569">
        <v>23.931559341520501</v>
      </c>
    </row>
    <row r="4570" spans="1:41" x14ac:dyDescent="0.3">
      <c r="A4570" s="1">
        <v>44752.375</v>
      </c>
      <c r="B4570">
        <v>24.860139108507401</v>
      </c>
      <c r="C4570">
        <v>23.727504865612499</v>
      </c>
      <c r="D4570">
        <v>23.906924627941901</v>
      </c>
      <c r="E4570">
        <v>23.492083353062402</v>
      </c>
      <c r="F4570">
        <v>25.0842250895302</v>
      </c>
      <c r="G4570">
        <v>25.789931934961299</v>
      </c>
      <c r="H4570">
        <v>23.855191698971598</v>
      </c>
      <c r="I4570">
        <v>23.851194295581902</v>
      </c>
      <c r="J4570">
        <v>24.0052072484254</v>
      </c>
      <c r="K4570">
        <v>23.8725036726021</v>
      </c>
      <c r="L4570">
        <v>24.987096903269801</v>
      </c>
      <c r="M4570">
        <v>23.772181813510699</v>
      </c>
      <c r="N4570">
        <v>23.7816645647505</v>
      </c>
      <c r="O4570">
        <v>25.000024524340301</v>
      </c>
      <c r="P4570">
        <v>24.125993265854099</v>
      </c>
      <c r="Q4570">
        <v>24.036867176028402</v>
      </c>
      <c r="R4570">
        <v>24.1029396853998</v>
      </c>
      <c r="S4570">
        <v>24.224984815392499</v>
      </c>
      <c r="T4570">
        <v>24.6083197698741</v>
      </c>
      <c r="U4570">
        <v>24.562316641164401</v>
      </c>
      <c r="V4570">
        <v>23.807635334748198</v>
      </c>
      <c r="W4570">
        <v>24.082370838334299</v>
      </c>
      <c r="X4570">
        <v>24.108866629626501</v>
      </c>
      <c r="Y4570">
        <v>24.132689085785501</v>
      </c>
      <c r="Z4570">
        <v>24.772118422622501</v>
      </c>
      <c r="AA4570">
        <v>24.871665471955101</v>
      </c>
      <c r="AB4570">
        <v>24.718711422056899</v>
      </c>
      <c r="AC4570">
        <v>23.815763613525501</v>
      </c>
      <c r="AD4570">
        <v>24.075033549517698</v>
      </c>
      <c r="AE4570">
        <v>24.016407617334899</v>
      </c>
      <c r="AF4570">
        <v>24.105211190983901</v>
      </c>
      <c r="AG4570">
        <v>24.173360713464</v>
      </c>
      <c r="AH4570">
        <v>24.602803672116501</v>
      </c>
      <c r="AI4570">
        <v>24.528702583635202</v>
      </c>
      <c r="AJ4570">
        <v>23.918716230446101</v>
      </c>
      <c r="AK4570">
        <v>23.195906258744898</v>
      </c>
      <c r="AL4570">
        <v>22.879611295393399</v>
      </c>
      <c r="AM4570">
        <v>21.877798460233201</v>
      </c>
      <c r="AN4570">
        <v>26.8383870614302</v>
      </c>
      <c r="AO4570">
        <v>23.969193421966398</v>
      </c>
    </row>
    <row r="4571" spans="1:41" x14ac:dyDescent="0.3">
      <c r="A4571" s="1">
        <v>44752.416666666664</v>
      </c>
      <c r="B4571">
        <v>24.976163767244199</v>
      </c>
      <c r="C4571">
        <v>23.789756851338101</v>
      </c>
      <c r="D4571">
        <v>24.227004545113299</v>
      </c>
      <c r="E4571">
        <v>23.6728376967136</v>
      </c>
      <c r="F4571">
        <v>25.269946297573799</v>
      </c>
      <c r="G4571">
        <v>25.946940528907199</v>
      </c>
      <c r="H4571">
        <v>23.8896272149249</v>
      </c>
      <c r="I4571">
        <v>23.866421752963401</v>
      </c>
      <c r="J4571">
        <v>24.2029123303959</v>
      </c>
      <c r="K4571">
        <v>24.095429057348898</v>
      </c>
      <c r="L4571">
        <v>25.227833293503998</v>
      </c>
      <c r="M4571">
        <v>23.970947334090098</v>
      </c>
      <c r="N4571">
        <v>23.799049799818199</v>
      </c>
      <c r="O4571">
        <v>25.0000248478031</v>
      </c>
      <c r="P4571">
        <v>24.1574593597073</v>
      </c>
      <c r="Q4571">
        <v>24.041161266869299</v>
      </c>
      <c r="R4571">
        <v>24.298089671104499</v>
      </c>
      <c r="S4571">
        <v>24.440843494842898</v>
      </c>
      <c r="T4571">
        <v>24.817107704457399</v>
      </c>
      <c r="U4571">
        <v>24.672542730919901</v>
      </c>
      <c r="V4571">
        <v>23.820333078473698</v>
      </c>
      <c r="W4571">
        <v>24.095792898826002</v>
      </c>
      <c r="X4571">
        <v>24.116821864075099</v>
      </c>
      <c r="Y4571">
        <v>24.3290108895511</v>
      </c>
      <c r="Z4571">
        <v>25.013455294053699</v>
      </c>
      <c r="AA4571">
        <v>25.094260641513799</v>
      </c>
      <c r="AB4571">
        <v>24.837600949752002</v>
      </c>
      <c r="AC4571">
        <v>23.8241292864979</v>
      </c>
      <c r="AD4571">
        <v>24.102357245942201</v>
      </c>
      <c r="AE4571">
        <v>24.0220696451854</v>
      </c>
      <c r="AF4571">
        <v>24.301688322987001</v>
      </c>
      <c r="AG4571">
        <v>24.391579311728499</v>
      </c>
      <c r="AH4571">
        <v>24.814649178489901</v>
      </c>
      <c r="AI4571">
        <v>24.640742980084099</v>
      </c>
      <c r="AJ4571">
        <v>23.931992857877301</v>
      </c>
      <c r="AK4571">
        <v>23.208409387716198</v>
      </c>
      <c r="AL4571">
        <v>22.9058911122121</v>
      </c>
      <c r="AM4571">
        <v>22.734685467834399</v>
      </c>
      <c r="AN4571">
        <v>26.838245799388499</v>
      </c>
      <c r="AO4571">
        <v>24.0237740211603</v>
      </c>
    </row>
    <row r="4572" spans="1:41" x14ac:dyDescent="0.3">
      <c r="A4572" s="1">
        <v>44752.458333333336</v>
      </c>
      <c r="B4572">
        <v>25.097236055829399</v>
      </c>
      <c r="C4572">
        <v>23.857584930104601</v>
      </c>
      <c r="D4572">
        <v>24.405252167857501</v>
      </c>
      <c r="E4572">
        <v>23.838194005617702</v>
      </c>
      <c r="F4572">
        <v>25.449233668931001</v>
      </c>
      <c r="G4572">
        <v>26.086027822434598</v>
      </c>
      <c r="H4572">
        <v>23.917790989901601</v>
      </c>
      <c r="I4572">
        <v>23.894931973678201</v>
      </c>
      <c r="J4572">
        <v>24.571435198098399</v>
      </c>
      <c r="K4572">
        <v>24.321210915434101</v>
      </c>
      <c r="L4572">
        <v>25.545568679756801</v>
      </c>
      <c r="M4572">
        <v>24.261512518228201</v>
      </c>
      <c r="N4572">
        <v>23.8235186137284</v>
      </c>
      <c r="O4572">
        <v>25.000025189962798</v>
      </c>
      <c r="P4572">
        <v>24.184289653062699</v>
      </c>
      <c r="Q4572">
        <v>24.0540623447136</v>
      </c>
      <c r="R4572">
        <v>24.663944000043799</v>
      </c>
      <c r="S4572">
        <v>24.6442940123695</v>
      </c>
      <c r="T4572">
        <v>25.093511898433</v>
      </c>
      <c r="U4572">
        <v>24.746402711701698</v>
      </c>
      <c r="V4572">
        <v>23.841285095121599</v>
      </c>
      <c r="W4572">
        <v>24.118234847065398</v>
      </c>
      <c r="X4572">
        <v>24.126447968749002</v>
      </c>
      <c r="Y4572">
        <v>24.6958557074962</v>
      </c>
      <c r="Z4572">
        <v>25.192487635320798</v>
      </c>
      <c r="AA4572">
        <v>25.357770729912001</v>
      </c>
      <c r="AB4572">
        <v>24.902931440276198</v>
      </c>
      <c r="AC4572">
        <v>23.844727275202398</v>
      </c>
      <c r="AD4572">
        <v>24.139587890951201</v>
      </c>
      <c r="AE4572">
        <v>24.033744047412601</v>
      </c>
      <c r="AF4572">
        <v>24.668725907679601</v>
      </c>
      <c r="AG4572">
        <v>24.589857307717001</v>
      </c>
      <c r="AH4572">
        <v>25.088410237604801</v>
      </c>
      <c r="AI4572">
        <v>24.711670154466901</v>
      </c>
      <c r="AJ4572">
        <v>23.956020059148099</v>
      </c>
      <c r="AK4572">
        <v>23.223591881007799</v>
      </c>
      <c r="AL4572">
        <v>22.924259178891301</v>
      </c>
      <c r="AM4572">
        <v>23.5008176684955</v>
      </c>
      <c r="AN4572">
        <v>26.843612005059502</v>
      </c>
      <c r="AO4572">
        <v>24.081260755036901</v>
      </c>
    </row>
    <row r="4573" spans="1:41" x14ac:dyDescent="0.3">
      <c r="A4573" s="1">
        <v>44752.5</v>
      </c>
      <c r="B4573">
        <v>25.231727763832399</v>
      </c>
      <c r="C4573">
        <v>23.927725223803801</v>
      </c>
      <c r="D4573">
        <v>24.447605790489099</v>
      </c>
      <c r="E4573">
        <v>24.002945990857601</v>
      </c>
      <c r="F4573">
        <v>25.647852360348502</v>
      </c>
      <c r="G4573">
        <v>26.264822801739001</v>
      </c>
      <c r="H4573">
        <v>23.9469867291692</v>
      </c>
      <c r="I4573">
        <v>23.922886740513501</v>
      </c>
      <c r="J4573">
        <v>24.695966800474199</v>
      </c>
      <c r="K4573">
        <v>24.552344858005899</v>
      </c>
      <c r="L4573">
        <v>25.7720333908848</v>
      </c>
      <c r="M4573">
        <v>24.470687137870101</v>
      </c>
      <c r="N4573">
        <v>23.8585908335474</v>
      </c>
      <c r="O4573">
        <v>25.000025400554001</v>
      </c>
      <c r="P4573">
        <v>24.212293206409001</v>
      </c>
      <c r="Q4573">
        <v>24.0768003596244</v>
      </c>
      <c r="R4573">
        <v>24.7856453313413</v>
      </c>
      <c r="S4573">
        <v>24.866700303046098</v>
      </c>
      <c r="T4573">
        <v>25.304142680257701</v>
      </c>
      <c r="U4573">
        <v>24.895404837521401</v>
      </c>
      <c r="V4573">
        <v>23.873775216368401</v>
      </c>
      <c r="W4573">
        <v>24.1375457973129</v>
      </c>
      <c r="X4573">
        <v>24.146557689146299</v>
      </c>
      <c r="Y4573">
        <v>24.8183613320546</v>
      </c>
      <c r="Z4573">
        <v>25.416430295686101</v>
      </c>
      <c r="AA4573">
        <v>25.567052686424901</v>
      </c>
      <c r="AB4573">
        <v>25.048287119475798</v>
      </c>
      <c r="AC4573">
        <v>23.875614305811201</v>
      </c>
      <c r="AD4573">
        <v>24.170188116470101</v>
      </c>
      <c r="AE4573">
        <v>24.0515493014138</v>
      </c>
      <c r="AF4573">
        <v>24.791442495207601</v>
      </c>
      <c r="AG4573">
        <v>24.7904993982958</v>
      </c>
      <c r="AH4573">
        <v>25.287871224931099</v>
      </c>
      <c r="AI4573">
        <v>24.8507193456268</v>
      </c>
      <c r="AJ4573">
        <v>23.9879812670981</v>
      </c>
      <c r="AK4573">
        <v>23.241552498550099</v>
      </c>
      <c r="AL4573">
        <v>22.968970717295701</v>
      </c>
      <c r="AM4573">
        <v>24.2421389978158</v>
      </c>
      <c r="AN4573">
        <v>26.855984769717502</v>
      </c>
      <c r="AO4573">
        <v>24.1382252198724</v>
      </c>
    </row>
    <row r="4574" spans="1:41" x14ac:dyDescent="0.3">
      <c r="A4574" s="1">
        <v>44752.541666666664</v>
      </c>
      <c r="B4574">
        <v>25.264891262886799</v>
      </c>
      <c r="C4574">
        <v>23.998330340929801</v>
      </c>
      <c r="D4574">
        <v>24.451743133067101</v>
      </c>
      <c r="E4574">
        <v>24.180284729101501</v>
      </c>
      <c r="F4574">
        <v>25.814133129910498</v>
      </c>
      <c r="G4574">
        <v>26.4107133102459</v>
      </c>
      <c r="H4574">
        <v>23.9781960313619</v>
      </c>
      <c r="I4574">
        <v>23.9496830677733</v>
      </c>
      <c r="J4574">
        <v>24.1625481860961</v>
      </c>
      <c r="K4574">
        <v>24.6844612070295</v>
      </c>
      <c r="L4574">
        <v>25.7710305079001</v>
      </c>
      <c r="M4574">
        <v>24.450527158265899</v>
      </c>
      <c r="N4574">
        <v>23.904846790839599</v>
      </c>
      <c r="O4574">
        <v>25.000025654698799</v>
      </c>
      <c r="P4574">
        <v>24.242262789262899</v>
      </c>
      <c r="Q4574">
        <v>24.093085044079601</v>
      </c>
      <c r="R4574">
        <v>24.2493153941797</v>
      </c>
      <c r="S4574">
        <v>24.950860340513099</v>
      </c>
      <c r="T4574">
        <v>25.275430945317002</v>
      </c>
      <c r="U4574">
        <v>25.1314786197714</v>
      </c>
      <c r="V4574">
        <v>23.918429391360601</v>
      </c>
      <c r="W4574">
        <v>24.162364437190899</v>
      </c>
      <c r="X4574">
        <v>24.168121612140901</v>
      </c>
      <c r="Y4574">
        <v>24.282556486327799</v>
      </c>
      <c r="Z4574">
        <v>25.536630396021501</v>
      </c>
      <c r="AA4574">
        <v>25.554845932216601</v>
      </c>
      <c r="AB4574">
        <v>25.295783968909099</v>
      </c>
      <c r="AC4574">
        <v>23.919433357134299</v>
      </c>
      <c r="AD4574">
        <v>24.200226388303602</v>
      </c>
      <c r="AE4574">
        <v>24.0717823122868</v>
      </c>
      <c r="AF4574">
        <v>24.2558745035073</v>
      </c>
      <c r="AG4574">
        <v>24.878135708761</v>
      </c>
      <c r="AH4574">
        <v>25.266090872243002</v>
      </c>
      <c r="AI4574">
        <v>25.094449054411001</v>
      </c>
      <c r="AJ4574">
        <v>24.029763600591298</v>
      </c>
      <c r="AK4574">
        <v>23.2615107153796</v>
      </c>
      <c r="AL4574">
        <v>23.0095747909123</v>
      </c>
      <c r="AM4574">
        <v>24.954760815409202</v>
      </c>
      <c r="AN4574">
        <v>26.876029723334799</v>
      </c>
      <c r="AO4574">
        <v>24.1922432859281</v>
      </c>
    </row>
    <row r="4575" spans="1:41" x14ac:dyDescent="0.3">
      <c r="A4575" s="1">
        <v>44752.583333333336</v>
      </c>
      <c r="B4575">
        <v>25.308450008537999</v>
      </c>
      <c r="C4575">
        <v>24.046044420645099</v>
      </c>
      <c r="D4575">
        <v>24.414476301727198</v>
      </c>
      <c r="E4575">
        <v>24.2559347295458</v>
      </c>
      <c r="F4575">
        <v>25.876484092194801</v>
      </c>
      <c r="G4575">
        <v>26.466306231355201</v>
      </c>
      <c r="H4575">
        <v>24.0023688337408</v>
      </c>
      <c r="I4575">
        <v>23.9816830494917</v>
      </c>
      <c r="J4575">
        <v>24.655401140238698</v>
      </c>
      <c r="K4575">
        <v>24.778104101272199</v>
      </c>
      <c r="L4575">
        <v>25.959473491699999</v>
      </c>
      <c r="M4575">
        <v>24.714273783486799</v>
      </c>
      <c r="N4575">
        <v>23.9580687497814</v>
      </c>
      <c r="O4575">
        <v>25.000025481770599</v>
      </c>
      <c r="P4575">
        <v>24.265984427530199</v>
      </c>
      <c r="Q4575">
        <v>24.113126520985901</v>
      </c>
      <c r="R4575">
        <v>24.739452472261199</v>
      </c>
      <c r="S4575">
        <v>25.021945430927399</v>
      </c>
      <c r="T4575">
        <v>25.450728465208499</v>
      </c>
      <c r="U4575">
        <v>25.261843043319399</v>
      </c>
      <c r="V4575">
        <v>23.971453707300999</v>
      </c>
      <c r="W4575">
        <v>24.181348065593401</v>
      </c>
      <c r="X4575">
        <v>24.189159161543799</v>
      </c>
      <c r="Y4575">
        <v>24.773075910660499</v>
      </c>
      <c r="Z4575">
        <v>25.603008997531202</v>
      </c>
      <c r="AA4575">
        <v>25.731380664929301</v>
      </c>
      <c r="AB4575">
        <v>25.4280169942895</v>
      </c>
      <c r="AC4575">
        <v>23.971620910269699</v>
      </c>
      <c r="AD4575">
        <v>24.2105317928193</v>
      </c>
      <c r="AE4575">
        <v>24.095739709380801</v>
      </c>
      <c r="AF4575">
        <v>24.746468019543101</v>
      </c>
      <c r="AG4575">
        <v>24.965974061074299</v>
      </c>
      <c r="AH4575">
        <v>25.4536618322233</v>
      </c>
      <c r="AI4575">
        <v>25.2339548064922</v>
      </c>
      <c r="AJ4575">
        <v>24.075207139443702</v>
      </c>
      <c r="AK4575">
        <v>23.2752468012485</v>
      </c>
      <c r="AL4575">
        <v>23.0222406652179</v>
      </c>
      <c r="AM4575">
        <v>24.375507821922099</v>
      </c>
      <c r="AN4575">
        <v>26.898843838854798</v>
      </c>
      <c r="AO4575">
        <v>24.231279148270101</v>
      </c>
    </row>
    <row r="4576" spans="1:41" x14ac:dyDescent="0.3">
      <c r="A4576" s="1">
        <v>44752.625</v>
      </c>
      <c r="B4576">
        <v>25.327520008648399</v>
      </c>
      <c r="C4576">
        <v>24.0871370822674</v>
      </c>
      <c r="D4576">
        <v>24.301659895758299</v>
      </c>
      <c r="E4576">
        <v>24.266026895969599</v>
      </c>
      <c r="F4576">
        <v>25.9054634070222</v>
      </c>
      <c r="G4576">
        <v>26.510978977079699</v>
      </c>
      <c r="H4576">
        <v>24.0399232534112</v>
      </c>
      <c r="I4576">
        <v>24.018293808362401</v>
      </c>
      <c r="J4576">
        <v>24.817979848550099</v>
      </c>
      <c r="K4576">
        <v>24.781956312395501</v>
      </c>
      <c r="L4576">
        <v>26.032772149408899</v>
      </c>
      <c r="M4576">
        <v>24.869613412998302</v>
      </c>
      <c r="N4576">
        <v>24.017315251393399</v>
      </c>
      <c r="O4576">
        <v>25.0000253501867</v>
      </c>
      <c r="P4576">
        <v>24.290669870782001</v>
      </c>
      <c r="Q4576">
        <v>24.138267790316501</v>
      </c>
      <c r="R4576">
        <v>24.899254085995</v>
      </c>
      <c r="S4576">
        <v>25.027206352164001</v>
      </c>
      <c r="T4576">
        <v>25.5252306346312</v>
      </c>
      <c r="U4576">
        <v>25.3211778110139</v>
      </c>
      <c r="V4576">
        <v>24.028061895811</v>
      </c>
      <c r="W4576">
        <v>24.2074562478446</v>
      </c>
      <c r="X4576">
        <v>24.2104457663559</v>
      </c>
      <c r="Y4576">
        <v>24.9333493645711</v>
      </c>
      <c r="Z4576">
        <v>25.567819161282699</v>
      </c>
      <c r="AA4576">
        <v>25.788005758321901</v>
      </c>
      <c r="AB4576">
        <v>25.476782567935899</v>
      </c>
      <c r="AC4576">
        <v>24.029227036045601</v>
      </c>
      <c r="AD4576">
        <v>24.241785446379001</v>
      </c>
      <c r="AE4576">
        <v>24.120882378667499</v>
      </c>
      <c r="AF4576">
        <v>24.906592891962799</v>
      </c>
      <c r="AG4576">
        <v>24.9713997830846</v>
      </c>
      <c r="AH4576">
        <v>25.5261489073796</v>
      </c>
      <c r="AI4576">
        <v>25.2926139093376</v>
      </c>
      <c r="AJ4576">
        <v>24.1287444537505</v>
      </c>
      <c r="AK4576">
        <v>23.291219744561101</v>
      </c>
      <c r="AL4576">
        <v>23.035423060716202</v>
      </c>
      <c r="AM4576">
        <v>24.242285289610301</v>
      </c>
      <c r="AN4576">
        <v>26.9287156331877</v>
      </c>
      <c r="AO4576">
        <v>24.259072037888199</v>
      </c>
    </row>
    <row r="4577" spans="1:41" x14ac:dyDescent="0.3">
      <c r="A4577" s="1">
        <v>44752.666666666664</v>
      </c>
      <c r="B4577">
        <v>25.348424902074498</v>
      </c>
      <c r="C4577">
        <v>24.139536437478402</v>
      </c>
      <c r="D4577">
        <v>24.350341083323201</v>
      </c>
      <c r="E4577">
        <v>24.3833437985082</v>
      </c>
      <c r="F4577">
        <v>25.995226441119598</v>
      </c>
      <c r="G4577">
        <v>26.590224373431401</v>
      </c>
      <c r="H4577">
        <v>24.078211193421499</v>
      </c>
      <c r="I4577">
        <v>24.055459738512798</v>
      </c>
      <c r="J4577">
        <v>24.583150484739299</v>
      </c>
      <c r="K4577">
        <v>24.9301704695742</v>
      </c>
      <c r="L4577">
        <v>26.0450632735342</v>
      </c>
      <c r="M4577">
        <v>24.937104804779</v>
      </c>
      <c r="N4577">
        <v>24.075385547868699</v>
      </c>
      <c r="O4577">
        <v>25.0000256293423</v>
      </c>
      <c r="P4577">
        <v>24.284015425358199</v>
      </c>
      <c r="Q4577">
        <v>24.163763949924999</v>
      </c>
      <c r="R4577">
        <v>24.661326005788201</v>
      </c>
      <c r="S4577">
        <v>25.141436257398802</v>
      </c>
      <c r="T4577">
        <v>25.524469228230899</v>
      </c>
      <c r="U4577">
        <v>25.361544527597701</v>
      </c>
      <c r="V4577">
        <v>24.074561326934599</v>
      </c>
      <c r="W4577">
        <v>24.233049587486398</v>
      </c>
      <c r="X4577">
        <v>24.233785781591099</v>
      </c>
      <c r="Y4577">
        <v>24.695939389405499</v>
      </c>
      <c r="Z4577">
        <v>25.668038003945799</v>
      </c>
      <c r="AA4577">
        <v>25.7806312378675</v>
      </c>
      <c r="AB4577">
        <v>25.512694136098599</v>
      </c>
      <c r="AC4577">
        <v>24.085549545548702</v>
      </c>
      <c r="AD4577">
        <v>24.289517533228398</v>
      </c>
      <c r="AE4577">
        <v>24.145007287337499</v>
      </c>
      <c r="AF4577">
        <v>24.668988256992201</v>
      </c>
      <c r="AG4577">
        <v>25.082615916389301</v>
      </c>
      <c r="AH4577">
        <v>25.5218000637907</v>
      </c>
      <c r="AI4577">
        <v>25.330168768621601</v>
      </c>
      <c r="AJ4577">
        <v>24.185620645355499</v>
      </c>
      <c r="AK4577">
        <v>23.3155268038118</v>
      </c>
      <c r="AL4577">
        <v>23.071091962878199</v>
      </c>
      <c r="AM4577">
        <v>25.0248303274177</v>
      </c>
      <c r="AN4577">
        <v>26.9654562529652</v>
      </c>
      <c r="AO4577">
        <v>24.292008464157099</v>
      </c>
    </row>
    <row r="4578" spans="1:41" x14ac:dyDescent="0.3">
      <c r="A4578" s="1">
        <v>44752.708333333336</v>
      </c>
      <c r="B4578">
        <v>25.328611186506599</v>
      </c>
      <c r="C4578">
        <v>24.1686795153425</v>
      </c>
      <c r="D4578">
        <v>24.364460636297299</v>
      </c>
      <c r="E4578">
        <v>24.4297389744772</v>
      </c>
      <c r="F4578">
        <v>25.982086128151899</v>
      </c>
      <c r="G4578">
        <v>26.583649354764599</v>
      </c>
      <c r="H4578">
        <v>24.1093005100238</v>
      </c>
      <c r="I4578">
        <v>24.0884767700027</v>
      </c>
      <c r="J4578">
        <v>24.404373536212098</v>
      </c>
      <c r="K4578">
        <v>24.942491210617199</v>
      </c>
      <c r="L4578">
        <v>25.990691136706701</v>
      </c>
      <c r="M4578">
        <v>24.967838065247001</v>
      </c>
      <c r="N4578">
        <v>24.130698468302199</v>
      </c>
      <c r="O4578">
        <v>25.0000256941034</v>
      </c>
      <c r="P4578">
        <v>24.293564281953</v>
      </c>
      <c r="Q4578">
        <v>24.191032714705301</v>
      </c>
      <c r="R4578">
        <v>24.478958420896401</v>
      </c>
      <c r="S4578">
        <v>25.119237993322098</v>
      </c>
      <c r="T4578">
        <v>25.470762394571299</v>
      </c>
      <c r="U4578">
        <v>25.3315593764382</v>
      </c>
      <c r="V4578">
        <v>24.124752019156801</v>
      </c>
      <c r="W4578">
        <v>24.256420507264099</v>
      </c>
      <c r="X4578">
        <v>24.258931921084901</v>
      </c>
      <c r="Y4578">
        <v>24.514000973522201</v>
      </c>
      <c r="Z4578">
        <v>25.642495951262902</v>
      </c>
      <c r="AA4578">
        <v>25.7213591945236</v>
      </c>
      <c r="AB4578">
        <v>25.478785873419799</v>
      </c>
      <c r="AC4578">
        <v>24.140370010849999</v>
      </c>
      <c r="AD4578">
        <v>24.323235276272001</v>
      </c>
      <c r="AE4578">
        <v>24.170226194655999</v>
      </c>
      <c r="AF4578">
        <v>24.487003062051599</v>
      </c>
      <c r="AG4578">
        <v>25.050308237736601</v>
      </c>
      <c r="AH4578">
        <v>25.458702909836799</v>
      </c>
      <c r="AI4578">
        <v>25.294390033834802</v>
      </c>
      <c r="AJ4578">
        <v>24.238665331198099</v>
      </c>
      <c r="AK4578">
        <v>23.335399793819199</v>
      </c>
      <c r="AL4578">
        <v>23.092450345465299</v>
      </c>
      <c r="AM4578">
        <v>25.112407642731199</v>
      </c>
      <c r="AN4578">
        <v>27.001794585669</v>
      </c>
      <c r="AO4578">
        <v>24.310885648641602</v>
      </c>
    </row>
    <row r="4579" spans="1:41" x14ac:dyDescent="0.3">
      <c r="A4579" s="1">
        <v>44752.75</v>
      </c>
      <c r="B4579">
        <v>25.272376868880801</v>
      </c>
      <c r="C4579">
        <v>24.173868179648299</v>
      </c>
      <c r="D4579">
        <v>24.333677489831199</v>
      </c>
      <c r="E4579">
        <v>24.3932906963012</v>
      </c>
      <c r="F4579">
        <v>25.919412651953198</v>
      </c>
      <c r="G4579">
        <v>26.552452048420001</v>
      </c>
      <c r="H4579">
        <v>24.1348080345964</v>
      </c>
      <c r="I4579">
        <v>24.1202271245673</v>
      </c>
      <c r="J4579">
        <v>24.2314281188713</v>
      </c>
      <c r="K4579">
        <v>24.909222452224899</v>
      </c>
      <c r="L4579">
        <v>25.860856310920902</v>
      </c>
      <c r="M4579">
        <v>24.944967565467799</v>
      </c>
      <c r="N4579">
        <v>24.180959287096801</v>
      </c>
      <c r="O4579">
        <v>25.000025543209802</v>
      </c>
      <c r="P4579">
        <v>24.306037027436801</v>
      </c>
      <c r="Q4579">
        <v>24.219564246030899</v>
      </c>
      <c r="R4579">
        <v>24.3019392133887</v>
      </c>
      <c r="S4579">
        <v>25.078001096419399</v>
      </c>
      <c r="T4579">
        <v>25.364862097418101</v>
      </c>
      <c r="U4579">
        <v>25.214082960990901</v>
      </c>
      <c r="V4579">
        <v>24.1724439331573</v>
      </c>
      <c r="W4579">
        <v>24.277382855236102</v>
      </c>
      <c r="X4579">
        <v>24.2849540763962</v>
      </c>
      <c r="Y4579">
        <v>24.337352370814099</v>
      </c>
      <c r="Z4579">
        <v>25.608160162066302</v>
      </c>
      <c r="AA4579">
        <v>25.614966069541001</v>
      </c>
      <c r="AB4579">
        <v>25.358641031551201</v>
      </c>
      <c r="AC4579">
        <v>24.190913680177101</v>
      </c>
      <c r="AD4579">
        <v>24.348220995178998</v>
      </c>
      <c r="AE4579">
        <v>24.193527797732798</v>
      </c>
      <c r="AF4579">
        <v>24.310447754172898</v>
      </c>
      <c r="AG4579">
        <v>24.978794712048099</v>
      </c>
      <c r="AH4579">
        <v>25.3341408243929</v>
      </c>
      <c r="AI4579">
        <v>25.1636219240245</v>
      </c>
      <c r="AJ4579">
        <v>24.286463947132901</v>
      </c>
      <c r="AK4579">
        <v>23.352041816883201</v>
      </c>
      <c r="AL4579">
        <v>23.101057138526599</v>
      </c>
      <c r="AM4579">
        <v>24.7302978509761</v>
      </c>
      <c r="AN4579">
        <v>27.0383205935353</v>
      </c>
      <c r="AO4579">
        <v>24.3098014944424</v>
      </c>
    </row>
    <row r="4580" spans="1:41" x14ac:dyDescent="0.3">
      <c r="A4580" s="1">
        <v>44752.791666666664</v>
      </c>
      <c r="B4580">
        <v>25.2750100842966</v>
      </c>
      <c r="C4580">
        <v>24.189272881510899</v>
      </c>
      <c r="D4580">
        <v>24.269906689010199</v>
      </c>
      <c r="E4580">
        <v>24.309184217409499</v>
      </c>
      <c r="F4580">
        <v>26.005949652476399</v>
      </c>
      <c r="G4580">
        <v>26.625672132453499</v>
      </c>
      <c r="H4580">
        <v>24.0980805937524</v>
      </c>
      <c r="I4580">
        <v>24.145378265510899</v>
      </c>
      <c r="J4580">
        <v>24.1968464273046</v>
      </c>
      <c r="K4580">
        <v>24.862186097472801</v>
      </c>
      <c r="L4580">
        <v>25.884053291940099</v>
      </c>
      <c r="M4580">
        <v>25.042924382889101</v>
      </c>
      <c r="N4580">
        <v>24.208515418702898</v>
      </c>
      <c r="O4580">
        <v>25.0000253345003</v>
      </c>
      <c r="P4580">
        <v>24.316482602306799</v>
      </c>
      <c r="Q4580">
        <v>24.2473941404782</v>
      </c>
      <c r="R4580">
        <v>24.263107597045501</v>
      </c>
      <c r="S4580">
        <v>25.033946745542899</v>
      </c>
      <c r="T4580">
        <v>25.409054309431099</v>
      </c>
      <c r="U4580">
        <v>25.057464725546801</v>
      </c>
      <c r="V4580">
        <v>24.213280821131999</v>
      </c>
      <c r="W4580">
        <v>24.2922409470236</v>
      </c>
      <c r="X4580">
        <v>24.308812344842501</v>
      </c>
      <c r="Y4580">
        <v>24.2988224332965</v>
      </c>
      <c r="Z4580">
        <v>25.5542765596695</v>
      </c>
      <c r="AA4580">
        <v>25.651150021509</v>
      </c>
      <c r="AB4580">
        <v>25.195037195778699</v>
      </c>
      <c r="AC4580">
        <v>24.233266421028301</v>
      </c>
      <c r="AD4580">
        <v>24.3680018847013</v>
      </c>
      <c r="AE4580">
        <v>24.216907174908901</v>
      </c>
      <c r="AF4580">
        <v>24.272001290502899</v>
      </c>
      <c r="AG4580">
        <v>24.902369654453601</v>
      </c>
      <c r="AH4580">
        <v>25.361121689886101</v>
      </c>
      <c r="AI4580">
        <v>24.9949817850671</v>
      </c>
      <c r="AJ4580">
        <v>24.327112245927498</v>
      </c>
      <c r="AK4580">
        <v>23.366942207144302</v>
      </c>
      <c r="AL4580">
        <v>23.102806047957699</v>
      </c>
      <c r="AM4580">
        <v>24.220469971720199</v>
      </c>
      <c r="AN4580">
        <v>27.0755939275105</v>
      </c>
      <c r="AO4580">
        <v>24.306603236941498</v>
      </c>
    </row>
    <row r="4581" spans="1:41" x14ac:dyDescent="0.3">
      <c r="A4581" s="1">
        <v>44752.833333333336</v>
      </c>
      <c r="B4581">
        <v>25.252316573812799</v>
      </c>
      <c r="C4581">
        <v>24.1796533049503</v>
      </c>
      <c r="D4581">
        <v>24.156772956190299</v>
      </c>
      <c r="E4581">
        <v>24.1648499355273</v>
      </c>
      <c r="F4581">
        <v>25.919603548438602</v>
      </c>
      <c r="G4581">
        <v>26.5355149550692</v>
      </c>
      <c r="H4581">
        <v>24.087071238725098</v>
      </c>
      <c r="I4581">
        <v>24.150510827787201</v>
      </c>
      <c r="J4581">
        <v>24.193343351324401</v>
      </c>
      <c r="K4581">
        <v>24.6692351721249</v>
      </c>
      <c r="L4581">
        <v>25.770409955307699</v>
      </c>
      <c r="M4581">
        <v>25.011697389914499</v>
      </c>
      <c r="N4581">
        <v>24.236459879979499</v>
      </c>
      <c r="O4581">
        <v>25.000024922364101</v>
      </c>
      <c r="P4581">
        <v>24.3217136677391</v>
      </c>
      <c r="Q4581">
        <v>24.263246507856699</v>
      </c>
      <c r="R4581">
        <v>24.255573541100201</v>
      </c>
      <c r="S4581">
        <v>24.867168755361</v>
      </c>
      <c r="T4581">
        <v>25.3560610068008</v>
      </c>
      <c r="U4581">
        <v>24.816953703539401</v>
      </c>
      <c r="V4581">
        <v>24.246464973506601</v>
      </c>
      <c r="W4581">
        <v>24.299081386504799</v>
      </c>
      <c r="X4581">
        <v>24.319335835750898</v>
      </c>
      <c r="Y4581">
        <v>24.291453630693798</v>
      </c>
      <c r="Z4581">
        <v>25.3313477268136</v>
      </c>
      <c r="AA4581">
        <v>25.570837748679601</v>
      </c>
      <c r="AB4581">
        <v>24.938550734044799</v>
      </c>
      <c r="AC4581">
        <v>24.2669452820214</v>
      </c>
      <c r="AD4581">
        <v>24.367574237732999</v>
      </c>
      <c r="AE4581">
        <v>24.232483866277502</v>
      </c>
      <c r="AF4581">
        <v>24.264556856119</v>
      </c>
      <c r="AG4581">
        <v>24.7240191465626</v>
      </c>
      <c r="AH4581">
        <v>25.302010501485402</v>
      </c>
      <c r="AI4581">
        <v>24.7514142236022</v>
      </c>
      <c r="AJ4581">
        <v>24.356844822365399</v>
      </c>
      <c r="AK4581">
        <v>23.376679958438402</v>
      </c>
      <c r="AL4581">
        <v>23.093234283843501</v>
      </c>
      <c r="AM4581">
        <v>23.111670352068298</v>
      </c>
      <c r="AN4581">
        <v>27.110421246362399</v>
      </c>
      <c r="AO4581">
        <v>24.294271513257701</v>
      </c>
    </row>
    <row r="4582" spans="1:41" x14ac:dyDescent="0.3">
      <c r="A4582" s="1">
        <v>44752.875</v>
      </c>
      <c r="B4582">
        <v>25.031526596630101</v>
      </c>
      <c r="C4582">
        <v>24.100630667860099</v>
      </c>
      <c r="D4582">
        <v>24.019486224985201</v>
      </c>
      <c r="E4582">
        <v>23.962136313501102</v>
      </c>
      <c r="F4582">
        <v>25.4491877380472</v>
      </c>
      <c r="G4582">
        <v>26.221488154527702</v>
      </c>
      <c r="H4582">
        <v>24.079164269825899</v>
      </c>
      <c r="I4582">
        <v>24.1471118712067</v>
      </c>
      <c r="J4582">
        <v>24.189448420175399</v>
      </c>
      <c r="K4582">
        <v>24.424357976943099</v>
      </c>
      <c r="L4582">
        <v>25.297216309625998</v>
      </c>
      <c r="M4582">
        <v>24.740274407648901</v>
      </c>
      <c r="N4582">
        <v>24.255910986951701</v>
      </c>
      <c r="O4582">
        <v>25.0000243923966</v>
      </c>
      <c r="P4582">
        <v>24.317598476441798</v>
      </c>
      <c r="Q4582">
        <v>24.266797154825301</v>
      </c>
      <c r="R4582">
        <v>24.248351779007798</v>
      </c>
      <c r="S4582">
        <v>24.603408597836001</v>
      </c>
      <c r="T4582">
        <v>24.952969616500301</v>
      </c>
      <c r="U4582">
        <v>24.557924924782601</v>
      </c>
      <c r="V4582">
        <v>24.2673807257855</v>
      </c>
      <c r="W4582">
        <v>24.299753787945299</v>
      </c>
      <c r="X4582">
        <v>24.3272709191526</v>
      </c>
      <c r="Y4582">
        <v>24.2842104259873</v>
      </c>
      <c r="Z4582">
        <v>25.075972346865498</v>
      </c>
      <c r="AA4582">
        <v>25.175683498254099</v>
      </c>
      <c r="AB4582">
        <v>24.687640123336301</v>
      </c>
      <c r="AC4582">
        <v>24.2890401433161</v>
      </c>
      <c r="AD4582">
        <v>24.337401854417099</v>
      </c>
      <c r="AE4582">
        <v>24.242143085094501</v>
      </c>
      <c r="AF4582">
        <v>24.2570935834284</v>
      </c>
      <c r="AG4582">
        <v>24.483436075451099</v>
      </c>
      <c r="AH4582">
        <v>24.912716453588899</v>
      </c>
      <c r="AI4582">
        <v>24.503862465986298</v>
      </c>
      <c r="AJ4582">
        <v>24.3703526992112</v>
      </c>
      <c r="AK4582">
        <v>23.381193492885998</v>
      </c>
      <c r="AL4582">
        <v>23.076843834994701</v>
      </c>
      <c r="AM4582">
        <v>21.665058897904601</v>
      </c>
      <c r="AN4582">
        <v>27.1391487338148</v>
      </c>
      <c r="AO4582">
        <v>24.2364060267202</v>
      </c>
    </row>
    <row r="4583" spans="1:41" x14ac:dyDescent="0.3">
      <c r="A4583" s="1">
        <v>44752.916666666664</v>
      </c>
      <c r="B4583">
        <v>24.895146955420302</v>
      </c>
      <c r="C4583">
        <v>24.042762291618399</v>
      </c>
      <c r="D4583">
        <v>23.916454038321099</v>
      </c>
      <c r="E4583">
        <v>23.801352109145299</v>
      </c>
      <c r="F4583">
        <v>25.123669188661999</v>
      </c>
      <c r="G4583">
        <v>25.991884426380501</v>
      </c>
      <c r="H4583">
        <v>24.071171582439099</v>
      </c>
      <c r="I4583">
        <v>24.140761489201399</v>
      </c>
      <c r="J4583">
        <v>24.181088343753501</v>
      </c>
      <c r="K4583">
        <v>24.249566840023299</v>
      </c>
      <c r="L4583">
        <v>24.9841972280555</v>
      </c>
      <c r="M4583">
        <v>24.566287789569898</v>
      </c>
      <c r="N4583">
        <v>24.259427196684399</v>
      </c>
      <c r="O4583">
        <v>25.000024068820402</v>
      </c>
      <c r="P4583">
        <v>24.3104545719371</v>
      </c>
      <c r="Q4583">
        <v>24.2637141074425</v>
      </c>
      <c r="R4583">
        <v>24.237514121369799</v>
      </c>
      <c r="S4583">
        <v>24.3974653234017</v>
      </c>
      <c r="T4583">
        <v>24.678547444949601</v>
      </c>
      <c r="U4583">
        <v>24.379097420672</v>
      </c>
      <c r="V4583">
        <v>24.271465590502299</v>
      </c>
      <c r="W4583">
        <v>24.291941641379701</v>
      </c>
      <c r="X4583">
        <v>24.331175064813898</v>
      </c>
      <c r="Y4583">
        <v>24.273228263594699</v>
      </c>
      <c r="Z4583">
        <v>24.911126765978601</v>
      </c>
      <c r="AA4583">
        <v>24.923847676349698</v>
      </c>
      <c r="AB4583">
        <v>24.524919750503699</v>
      </c>
      <c r="AC4583">
        <v>24.292669931952702</v>
      </c>
      <c r="AD4583">
        <v>24.320292974343499</v>
      </c>
      <c r="AE4583">
        <v>24.243200092329701</v>
      </c>
      <c r="AF4583">
        <v>24.2458600044497</v>
      </c>
      <c r="AG4583">
        <v>24.2925621632704</v>
      </c>
      <c r="AH4583">
        <v>24.646978717701799</v>
      </c>
      <c r="AI4583">
        <v>24.332322463904799</v>
      </c>
      <c r="AJ4583">
        <v>24.373052365869899</v>
      </c>
      <c r="AK4583">
        <v>23.386941086938499</v>
      </c>
      <c r="AL4583">
        <v>23.0738795946314</v>
      </c>
      <c r="AM4583">
        <v>20.822471923206599</v>
      </c>
      <c r="AN4583">
        <v>27.162166955679901</v>
      </c>
      <c r="AO4583">
        <v>24.183721174362301</v>
      </c>
    </row>
    <row r="4584" spans="1:41" x14ac:dyDescent="0.3">
      <c r="A4584" s="1">
        <v>44752.958333333336</v>
      </c>
      <c r="B4584">
        <v>24.8410158009318</v>
      </c>
      <c r="C4584">
        <v>24.0069169827884</v>
      </c>
      <c r="D4584">
        <v>23.872992470087301</v>
      </c>
      <c r="E4584">
        <v>23.728623873954799</v>
      </c>
      <c r="F4584">
        <v>24.975833085278701</v>
      </c>
      <c r="G4584">
        <v>25.870857054182199</v>
      </c>
      <c r="H4584">
        <v>24.068907740629999</v>
      </c>
      <c r="I4584">
        <v>24.131009885652102</v>
      </c>
      <c r="J4584">
        <v>24.171988421665102</v>
      </c>
      <c r="K4584">
        <v>24.1841170685104</v>
      </c>
      <c r="L4584">
        <v>24.8369008072535</v>
      </c>
      <c r="M4584">
        <v>24.4693277776923</v>
      </c>
      <c r="N4584">
        <v>24.247255866714301</v>
      </c>
      <c r="O4584">
        <v>25.000024126568</v>
      </c>
      <c r="P4584">
        <v>24.307433461037999</v>
      </c>
      <c r="Q4584">
        <v>24.270097795279</v>
      </c>
      <c r="R4584">
        <v>24.226479747052199</v>
      </c>
      <c r="S4584">
        <v>24.365240223418802</v>
      </c>
      <c r="T4584">
        <v>24.581120407190699</v>
      </c>
      <c r="U4584">
        <v>24.3144973551615</v>
      </c>
      <c r="V4584">
        <v>24.259227146766499</v>
      </c>
      <c r="W4584">
        <v>24.2927074282583</v>
      </c>
      <c r="X4584">
        <v>24.333164334482401</v>
      </c>
      <c r="Y4584">
        <v>24.262189962020798</v>
      </c>
      <c r="Z4584">
        <v>24.868262512163898</v>
      </c>
      <c r="AA4584">
        <v>24.817449886452199</v>
      </c>
      <c r="AB4584">
        <v>24.451577745887501</v>
      </c>
      <c r="AC4584">
        <v>24.281358294477499</v>
      </c>
      <c r="AD4584">
        <v>24.313244409698601</v>
      </c>
      <c r="AE4584">
        <v>24.243037650499101</v>
      </c>
      <c r="AF4584">
        <v>24.234515840759698</v>
      </c>
      <c r="AG4584">
        <v>24.226071630998899</v>
      </c>
      <c r="AH4584">
        <v>24.5292290469799</v>
      </c>
      <c r="AI4584">
        <v>24.252399044819601</v>
      </c>
      <c r="AJ4584">
        <v>24.362990648909602</v>
      </c>
      <c r="AK4584">
        <v>23.396842446644399</v>
      </c>
      <c r="AL4584">
        <v>23.089680222274701</v>
      </c>
      <c r="AM4584">
        <v>20.979519647638099</v>
      </c>
      <c r="AN4584">
        <v>27.1800628895815</v>
      </c>
      <c r="AO4584">
        <v>24.1538577710804</v>
      </c>
    </row>
    <row r="4585" spans="1:41" x14ac:dyDescent="0.3">
      <c r="A4585" s="1">
        <v>44752</v>
      </c>
      <c r="B4585">
        <v>24.844943712944701</v>
      </c>
      <c r="C4585">
        <v>23.987974771392199</v>
      </c>
      <c r="D4585">
        <v>23.8834502712971</v>
      </c>
      <c r="E4585">
        <v>23.7494514681994</v>
      </c>
      <c r="F4585">
        <v>24.926050619965199</v>
      </c>
      <c r="G4585">
        <v>25.8135949274651</v>
      </c>
      <c r="H4585">
        <v>24.072375395080201</v>
      </c>
      <c r="I4585">
        <v>24.127904791794901</v>
      </c>
      <c r="J4585">
        <v>24.163554232300299</v>
      </c>
      <c r="K4585">
        <v>24.252750751043099</v>
      </c>
      <c r="L4585">
        <v>24.808807101043602</v>
      </c>
      <c r="M4585">
        <v>24.436475265717501</v>
      </c>
      <c r="N4585">
        <v>24.2238699967284</v>
      </c>
      <c r="O4585">
        <v>25.000024455001402</v>
      </c>
      <c r="P4585">
        <v>24.309368635321</v>
      </c>
      <c r="Q4585">
        <v>24.275897327512901</v>
      </c>
      <c r="R4585">
        <v>24.216516742515999</v>
      </c>
      <c r="S4585">
        <v>24.452137279885001</v>
      </c>
      <c r="T4585">
        <v>24.5672532517526</v>
      </c>
      <c r="U4585">
        <v>24.327395093100598</v>
      </c>
      <c r="V4585">
        <v>24.2350693300389</v>
      </c>
      <c r="W4585">
        <v>24.295303906951201</v>
      </c>
      <c r="X4585">
        <v>24.3348597657745</v>
      </c>
      <c r="Y4585">
        <v>24.252409028367499</v>
      </c>
      <c r="Z4585">
        <v>24.9472036409312</v>
      </c>
      <c r="AA4585">
        <v>24.796162797280701</v>
      </c>
      <c r="AB4585">
        <v>24.456831563083501</v>
      </c>
      <c r="AC4585">
        <v>24.2574402097774</v>
      </c>
      <c r="AD4585">
        <v>24.312550318023199</v>
      </c>
      <c r="AE4585">
        <v>24.242579867899401</v>
      </c>
      <c r="AF4585">
        <v>24.224312401280301</v>
      </c>
      <c r="AG4585">
        <v>24.292773730192501</v>
      </c>
      <c r="AH4585">
        <v>24.501750491213599</v>
      </c>
      <c r="AI4585">
        <v>24.253241366254699</v>
      </c>
      <c r="AJ4585">
        <v>24.342928484357898</v>
      </c>
      <c r="AK4585">
        <v>23.4101372231002</v>
      </c>
      <c r="AL4585">
        <v>23.121259839729099</v>
      </c>
      <c r="AM4585">
        <v>21.824317219577999</v>
      </c>
      <c r="AN4585">
        <v>27.192271450314301</v>
      </c>
      <c r="AO4585">
        <v>24.145126121385399</v>
      </c>
    </row>
    <row r="4586" spans="1:41" x14ac:dyDescent="0.3">
      <c r="A4586" s="1">
        <v>44753.041666666664</v>
      </c>
      <c r="B4586">
        <v>25.162598263380399</v>
      </c>
      <c r="C4586">
        <v>23.943844238827399</v>
      </c>
      <c r="D4586">
        <v>23.853208589483</v>
      </c>
      <c r="E4586">
        <v>23.699569463194901</v>
      </c>
      <c r="F4586">
        <v>25.1620961617432</v>
      </c>
      <c r="G4586">
        <v>26.165974489734101</v>
      </c>
      <c r="H4586">
        <v>24.071077574072401</v>
      </c>
      <c r="I4586">
        <v>24.120889533083801</v>
      </c>
      <c r="J4586">
        <v>24.143915321345901</v>
      </c>
      <c r="K4586">
        <v>24.4050763813778</v>
      </c>
      <c r="L4586">
        <v>24.824456440317299</v>
      </c>
      <c r="M4586">
        <v>24.460525681901998</v>
      </c>
      <c r="N4586">
        <v>24.184320500307301</v>
      </c>
      <c r="O4586">
        <v>25.000024383743401</v>
      </c>
      <c r="P4586">
        <v>24.313065545130598</v>
      </c>
      <c r="Q4586">
        <v>24.289850112897799</v>
      </c>
      <c r="R4586">
        <v>24.195547443129499</v>
      </c>
      <c r="S4586">
        <v>24.6661105012059</v>
      </c>
      <c r="T4586">
        <v>24.603504795068702</v>
      </c>
      <c r="U4586">
        <v>24.3396667675987</v>
      </c>
      <c r="V4586">
        <v>24.196087183219699</v>
      </c>
      <c r="W4586">
        <v>24.368184146668501</v>
      </c>
      <c r="X4586">
        <v>24.343358670740201</v>
      </c>
      <c r="Y4586">
        <v>24.2312336459301</v>
      </c>
      <c r="Z4586">
        <v>25.089786625581802</v>
      </c>
      <c r="AA4586">
        <v>24.800215931517702</v>
      </c>
      <c r="AB4586">
        <v>24.453138173563701</v>
      </c>
      <c r="AC4586">
        <v>24.217323476325099</v>
      </c>
      <c r="AD4586">
        <v>24.314023124078901</v>
      </c>
      <c r="AE4586">
        <v>24.256548212298799</v>
      </c>
      <c r="AF4586">
        <v>24.202634662104298</v>
      </c>
      <c r="AG4586">
        <v>24.503518182645699</v>
      </c>
      <c r="AH4586">
        <v>24.5438405237404</v>
      </c>
      <c r="AI4586">
        <v>24.268612897624699</v>
      </c>
      <c r="AJ4586">
        <v>24.3088069105738</v>
      </c>
      <c r="AK4586">
        <v>23.415861784519301</v>
      </c>
      <c r="AL4586">
        <v>23.137704294381201</v>
      </c>
      <c r="AM4586">
        <v>21.611567903125501</v>
      </c>
      <c r="AN4586">
        <v>27.195683496503701</v>
      </c>
      <c r="AO4586">
        <v>24.150215484713002</v>
      </c>
    </row>
    <row r="4587" spans="1:41" x14ac:dyDescent="0.3">
      <c r="A4587" s="1">
        <v>44753.083333333336</v>
      </c>
      <c r="B4587">
        <v>25.1979178857998</v>
      </c>
      <c r="C4587">
        <v>23.896781548441801</v>
      </c>
      <c r="D4587">
        <v>23.779357271626999</v>
      </c>
      <c r="E4587">
        <v>23.573193177774101</v>
      </c>
      <c r="F4587">
        <v>25.1212822901511</v>
      </c>
      <c r="G4587">
        <v>26.181918564621501</v>
      </c>
      <c r="H4587">
        <v>24.066048510411299</v>
      </c>
      <c r="I4587">
        <v>24.1114535297374</v>
      </c>
      <c r="J4587">
        <v>24.129790332453901</v>
      </c>
      <c r="K4587">
        <v>24.334916819748301</v>
      </c>
      <c r="L4587">
        <v>24.729258885607798</v>
      </c>
      <c r="M4587">
        <v>24.368636354881701</v>
      </c>
      <c r="N4587">
        <v>24.149965193101298</v>
      </c>
      <c r="O4587">
        <v>25.000024126354901</v>
      </c>
      <c r="P4587">
        <v>24.309905492876702</v>
      </c>
      <c r="Q4587">
        <v>24.2890862958706</v>
      </c>
      <c r="R4587">
        <v>24.180956964960899</v>
      </c>
      <c r="S4587">
        <v>24.614854973087901</v>
      </c>
      <c r="T4587">
        <v>24.5224939593808</v>
      </c>
      <c r="U4587">
        <v>24.258874159232501</v>
      </c>
      <c r="V4587">
        <v>24.161837638432701</v>
      </c>
      <c r="W4587">
        <v>24.391868319670099</v>
      </c>
      <c r="X4587">
        <v>24.3411806577341</v>
      </c>
      <c r="Y4587">
        <v>24.216413786079801</v>
      </c>
      <c r="Z4587">
        <v>25.007676158946602</v>
      </c>
      <c r="AA4587">
        <v>24.706464691325401</v>
      </c>
      <c r="AB4587">
        <v>24.3668652833301</v>
      </c>
      <c r="AC4587">
        <v>24.182294479110102</v>
      </c>
      <c r="AD4587">
        <v>24.308783279977199</v>
      </c>
      <c r="AE4587">
        <v>24.257060938238201</v>
      </c>
      <c r="AF4587">
        <v>24.187339900636399</v>
      </c>
      <c r="AG4587">
        <v>24.471015911594499</v>
      </c>
      <c r="AH4587">
        <v>24.4741797577108</v>
      </c>
      <c r="AI4587">
        <v>24.194233263572201</v>
      </c>
      <c r="AJ4587">
        <v>24.279192484596599</v>
      </c>
      <c r="AK4587">
        <v>23.4169444319555</v>
      </c>
      <c r="AL4587">
        <v>23.1387130263705</v>
      </c>
      <c r="AM4587">
        <v>20.9584894181117</v>
      </c>
      <c r="AN4587">
        <v>27.194710458418299</v>
      </c>
      <c r="AO4587">
        <v>24.145774718393699</v>
      </c>
    </row>
    <row r="4588" spans="1:41" x14ac:dyDescent="0.3">
      <c r="A4588" s="1">
        <v>44753.125</v>
      </c>
      <c r="B4588">
        <v>25.187952285306402</v>
      </c>
      <c r="C4588">
        <v>23.8716203434508</v>
      </c>
      <c r="D4588">
        <v>23.747047323225999</v>
      </c>
      <c r="E4588">
        <v>23.514140964707501</v>
      </c>
      <c r="F4588">
        <v>25.070649510067302</v>
      </c>
      <c r="G4588">
        <v>26.1663486352384</v>
      </c>
      <c r="H4588">
        <v>24.0642175668718</v>
      </c>
      <c r="I4588">
        <v>24.103860164609799</v>
      </c>
      <c r="J4588">
        <v>24.121404407718199</v>
      </c>
      <c r="K4588">
        <v>24.289216185460798</v>
      </c>
      <c r="L4588">
        <v>24.6672109831757</v>
      </c>
      <c r="M4588">
        <v>24.2930824717284</v>
      </c>
      <c r="N4588">
        <v>24.1218476030432</v>
      </c>
      <c r="O4588">
        <v>25.000024095858901</v>
      </c>
      <c r="P4588">
        <v>24.309004064252299</v>
      </c>
      <c r="Q4588">
        <v>24.283482302689499</v>
      </c>
      <c r="R4588">
        <v>24.172690689460701</v>
      </c>
      <c r="S4588">
        <v>24.549891806394999</v>
      </c>
      <c r="T4588">
        <v>24.452624798550001</v>
      </c>
      <c r="U4588">
        <v>24.204410876716501</v>
      </c>
      <c r="V4588">
        <v>24.133877391094099</v>
      </c>
      <c r="W4588">
        <v>24.406798307508801</v>
      </c>
      <c r="X4588">
        <v>24.339914692432199</v>
      </c>
      <c r="Y4588">
        <v>24.2076644938935</v>
      </c>
      <c r="Z4588">
        <v>24.952415284592998</v>
      </c>
      <c r="AA4588">
        <v>24.6439168476596</v>
      </c>
      <c r="AB4588">
        <v>24.3197435567116</v>
      </c>
      <c r="AC4588">
        <v>24.154428992099898</v>
      </c>
      <c r="AD4588">
        <v>24.306017564470299</v>
      </c>
      <c r="AE4588">
        <v>24.2564270038743</v>
      </c>
      <c r="AF4588">
        <v>24.178434788440001</v>
      </c>
      <c r="AG4588">
        <v>24.435047734905201</v>
      </c>
      <c r="AH4588">
        <v>24.420869226706301</v>
      </c>
      <c r="AI4588">
        <v>24.152152594388401</v>
      </c>
      <c r="AJ4588">
        <v>24.2548452172528</v>
      </c>
      <c r="AK4588">
        <v>23.4223905141661</v>
      </c>
      <c r="AL4588">
        <v>23.1502744963847</v>
      </c>
      <c r="AM4588">
        <v>20.882419843305001</v>
      </c>
      <c r="AN4588">
        <v>27.192944316270601</v>
      </c>
      <c r="AO4588">
        <v>24.135894645586401</v>
      </c>
    </row>
    <row r="4589" spans="1:41" x14ac:dyDescent="0.3">
      <c r="A4589" s="1">
        <v>44753.166666666664</v>
      </c>
      <c r="B4589">
        <v>25.171868449464501</v>
      </c>
      <c r="C4589">
        <v>23.847865652193899</v>
      </c>
      <c r="D4589">
        <v>23.714685930332202</v>
      </c>
      <c r="E4589">
        <v>23.461882277264198</v>
      </c>
      <c r="F4589">
        <v>25.0182069770113</v>
      </c>
      <c r="G4589">
        <v>26.140549367174302</v>
      </c>
      <c r="H4589">
        <v>24.061437524149799</v>
      </c>
      <c r="I4589">
        <v>24.095984458711499</v>
      </c>
      <c r="J4589">
        <v>24.1122868851985</v>
      </c>
      <c r="K4589">
        <v>24.2395207799639</v>
      </c>
      <c r="L4589">
        <v>24.609139833682999</v>
      </c>
      <c r="M4589">
        <v>24.214637631678698</v>
      </c>
      <c r="N4589">
        <v>24.0937355958879</v>
      </c>
      <c r="O4589">
        <v>25.0000240369219</v>
      </c>
      <c r="P4589">
        <v>24.307094527081102</v>
      </c>
      <c r="Q4589">
        <v>24.274135529871099</v>
      </c>
      <c r="R4589">
        <v>24.164039188342201</v>
      </c>
      <c r="S4589">
        <v>24.4768956893205</v>
      </c>
      <c r="T4589">
        <v>24.381015963846298</v>
      </c>
      <c r="U4589">
        <v>24.148599191612998</v>
      </c>
      <c r="V4589">
        <v>24.105726395845601</v>
      </c>
      <c r="W4589">
        <v>24.412866701171801</v>
      </c>
      <c r="X4589">
        <v>24.338044587102399</v>
      </c>
      <c r="Y4589">
        <v>24.198395626494499</v>
      </c>
      <c r="Z4589">
        <v>24.904983366085801</v>
      </c>
      <c r="AA4589">
        <v>24.5883544837905</v>
      </c>
      <c r="AB4589">
        <v>24.277325983160399</v>
      </c>
      <c r="AC4589">
        <v>24.125126966400298</v>
      </c>
      <c r="AD4589">
        <v>24.302616326238699</v>
      </c>
      <c r="AE4589">
        <v>24.254054139807799</v>
      </c>
      <c r="AF4589">
        <v>24.169407683859799</v>
      </c>
      <c r="AG4589">
        <v>24.400179901814202</v>
      </c>
      <c r="AH4589">
        <v>24.371440759861301</v>
      </c>
      <c r="AI4589">
        <v>24.112548383241801</v>
      </c>
      <c r="AJ4589">
        <v>24.230317999074799</v>
      </c>
      <c r="AK4589">
        <v>23.427246970690302</v>
      </c>
      <c r="AL4589">
        <v>23.160301197897699</v>
      </c>
      <c r="AM4589">
        <v>20.725322774386999</v>
      </c>
      <c r="AN4589">
        <v>27.187522095708299</v>
      </c>
      <c r="AO4589">
        <v>24.1259141424818</v>
      </c>
    </row>
    <row r="4590" spans="1:41" x14ac:dyDescent="0.3">
      <c r="A4590" s="1">
        <v>44753.208333333336</v>
      </c>
      <c r="B4590">
        <v>25.149582999895699</v>
      </c>
      <c r="C4590">
        <v>23.820862685610901</v>
      </c>
      <c r="D4590">
        <v>23.674603543158302</v>
      </c>
      <c r="E4590">
        <v>23.393948367653302</v>
      </c>
      <c r="F4590">
        <v>24.937085175064698</v>
      </c>
      <c r="G4590">
        <v>26.0810352892832</v>
      </c>
      <c r="H4590">
        <v>24.056798493670101</v>
      </c>
      <c r="I4590">
        <v>24.087920852222101</v>
      </c>
      <c r="J4590">
        <v>24.101070187445298</v>
      </c>
      <c r="K4590">
        <v>24.178959390291599</v>
      </c>
      <c r="L4590">
        <v>24.5494066546099</v>
      </c>
      <c r="M4590">
        <v>24.134949646356699</v>
      </c>
      <c r="N4590">
        <v>24.064521117053399</v>
      </c>
      <c r="O4590">
        <v>25.0000239342592</v>
      </c>
      <c r="P4590">
        <v>24.303152231504701</v>
      </c>
      <c r="Q4590">
        <v>24.265382402013199</v>
      </c>
      <c r="R4590">
        <v>24.1533214998259</v>
      </c>
      <c r="S4590">
        <v>24.398487388677001</v>
      </c>
      <c r="T4590">
        <v>24.3093050753296</v>
      </c>
      <c r="U4590">
        <v>24.0893746422832</v>
      </c>
      <c r="V4590">
        <v>24.0759407623407</v>
      </c>
      <c r="W4590">
        <v>24.418332403952601</v>
      </c>
      <c r="X4590">
        <v>24.337007181795101</v>
      </c>
      <c r="Y4590">
        <v>24.1872331202261</v>
      </c>
      <c r="Z4590">
        <v>24.867334163542001</v>
      </c>
      <c r="AA4590">
        <v>24.538454563073</v>
      </c>
      <c r="AB4590">
        <v>24.233263750586602</v>
      </c>
      <c r="AC4590">
        <v>24.095342912276902</v>
      </c>
      <c r="AD4590">
        <v>24.2977306734536</v>
      </c>
      <c r="AE4590">
        <v>24.251129234839599</v>
      </c>
      <c r="AF4590">
        <v>24.158790484654499</v>
      </c>
      <c r="AG4590">
        <v>24.349977594676201</v>
      </c>
      <c r="AH4590">
        <v>24.316648534546999</v>
      </c>
      <c r="AI4590">
        <v>24.065687463358401</v>
      </c>
      <c r="AJ4590">
        <v>24.204623262551401</v>
      </c>
      <c r="AK4590">
        <v>23.430750586601999</v>
      </c>
      <c r="AL4590">
        <v>23.165988690475299</v>
      </c>
      <c r="AM4590">
        <v>20.4403958872537</v>
      </c>
      <c r="AN4590">
        <v>27.178316887892802</v>
      </c>
      <c r="AO4590">
        <v>24.113477252630599</v>
      </c>
    </row>
    <row r="4591" spans="1:41" x14ac:dyDescent="0.3">
      <c r="A4591" s="1">
        <v>44753.25</v>
      </c>
      <c r="B4591">
        <v>25.220360655438199</v>
      </c>
      <c r="C4591">
        <v>23.866452959038401</v>
      </c>
      <c r="D4591">
        <v>23.673043741270799</v>
      </c>
      <c r="E4591">
        <v>23.379065296252399</v>
      </c>
      <c r="F4591">
        <v>25.239952047227799</v>
      </c>
      <c r="G4591">
        <v>26.305595891847201</v>
      </c>
      <c r="H4591">
        <v>24.098222743717201</v>
      </c>
      <c r="I4591">
        <v>24.081535218226801</v>
      </c>
      <c r="J4591">
        <v>24.093309714164999</v>
      </c>
      <c r="K4591">
        <v>24.156802271163901</v>
      </c>
      <c r="L4591">
        <v>24.809223752041198</v>
      </c>
      <c r="M4591">
        <v>24.274998441259999</v>
      </c>
      <c r="N4591">
        <v>24.0508315441432</v>
      </c>
      <c r="O4591">
        <v>25.000022258830601</v>
      </c>
      <c r="P4591">
        <v>24.345012064730199</v>
      </c>
      <c r="Q4591">
        <v>24.258101441986199</v>
      </c>
      <c r="R4591">
        <v>24.145883113411902</v>
      </c>
      <c r="S4591">
        <v>24.375110299026499</v>
      </c>
      <c r="T4591">
        <v>24.5353462751794</v>
      </c>
      <c r="U4591">
        <v>24.471910672563698</v>
      </c>
      <c r="V4591">
        <v>24.062088669756399</v>
      </c>
      <c r="W4591">
        <v>24.426339271409802</v>
      </c>
      <c r="X4591">
        <v>24.334444759120199</v>
      </c>
      <c r="Y4591">
        <v>24.179719000782502</v>
      </c>
      <c r="Z4591">
        <v>24.844545840547301</v>
      </c>
      <c r="AA4591">
        <v>24.7673184971623</v>
      </c>
      <c r="AB4591">
        <v>24.6207160959258</v>
      </c>
      <c r="AC4591">
        <v>24.070101989058699</v>
      </c>
      <c r="AD4591">
        <v>24.295932864559699</v>
      </c>
      <c r="AE4591">
        <v>24.250491100946601</v>
      </c>
      <c r="AF4591">
        <v>24.151992092867602</v>
      </c>
      <c r="AG4591">
        <v>24.352735816265302</v>
      </c>
      <c r="AH4591">
        <v>24.559392577759599</v>
      </c>
      <c r="AI4591">
        <v>24.461074696909499</v>
      </c>
      <c r="AJ4591">
        <v>24.182645201314202</v>
      </c>
      <c r="AK4591">
        <v>23.43650596681</v>
      </c>
      <c r="AL4591">
        <v>23.217652011360901</v>
      </c>
      <c r="AM4591">
        <v>20.5879944513071</v>
      </c>
      <c r="AN4591">
        <v>27.168289038367501</v>
      </c>
      <c r="AO4591">
        <v>24.1319390123159</v>
      </c>
    </row>
    <row r="4592" spans="1:41" x14ac:dyDescent="0.3">
      <c r="A4592" s="1">
        <v>44753.291666666664</v>
      </c>
      <c r="B4592">
        <v>25.531360148302099</v>
      </c>
      <c r="C4592">
        <v>23.962876728746501</v>
      </c>
      <c r="D4592">
        <v>23.969911466868801</v>
      </c>
      <c r="E4592">
        <v>23.485152241786501</v>
      </c>
      <c r="F4592">
        <v>26.243704123808701</v>
      </c>
      <c r="G4592">
        <v>27.624642990057399</v>
      </c>
      <c r="H4592">
        <v>24.156301418633401</v>
      </c>
      <c r="I4592">
        <v>24.172684307561401</v>
      </c>
      <c r="J4592">
        <v>24.838745660404001</v>
      </c>
      <c r="K4592">
        <v>24.555906334187998</v>
      </c>
      <c r="L4592">
        <v>25.7061765169477</v>
      </c>
      <c r="M4592">
        <v>24.9849254194135</v>
      </c>
      <c r="N4592">
        <v>24.053237170164</v>
      </c>
      <c r="O4592">
        <v>25.000021103515099</v>
      </c>
      <c r="P4592">
        <v>24.403810036524298</v>
      </c>
      <c r="Q4592">
        <v>24.3127177242866</v>
      </c>
      <c r="R4592">
        <v>24.891447557254299</v>
      </c>
      <c r="S4592">
        <v>24.821015632843999</v>
      </c>
      <c r="T4592">
        <v>25.3340354147841</v>
      </c>
      <c r="U4592">
        <v>24.897350162388701</v>
      </c>
      <c r="V4592">
        <v>24.064123027627499</v>
      </c>
      <c r="W4592">
        <v>24.477329250735</v>
      </c>
      <c r="X4592">
        <v>24.353816287758601</v>
      </c>
      <c r="Y4592">
        <v>24.925533557811399</v>
      </c>
      <c r="Z4592">
        <v>25.0641494251797</v>
      </c>
      <c r="AA4592">
        <v>25.4453616327879</v>
      </c>
      <c r="AB4592">
        <v>24.960826406887701</v>
      </c>
      <c r="AC4592">
        <v>24.068334566623999</v>
      </c>
      <c r="AD4592">
        <v>24.3057563712402</v>
      </c>
      <c r="AE4592">
        <v>24.2701461584927</v>
      </c>
      <c r="AF4592">
        <v>24.8693770242879</v>
      </c>
      <c r="AG4592">
        <v>24.5983383675417</v>
      </c>
      <c r="AH4592">
        <v>25.249812357485599</v>
      </c>
      <c r="AI4592">
        <v>24.805713092916701</v>
      </c>
      <c r="AJ4592">
        <v>24.173656931011799</v>
      </c>
      <c r="AK4592">
        <v>23.446462992717201</v>
      </c>
      <c r="AL4592">
        <v>23.253446867120701</v>
      </c>
      <c r="AM4592">
        <v>21.165921849659199</v>
      </c>
      <c r="AN4592">
        <v>27.161245464388301</v>
      </c>
      <c r="AO4592">
        <v>24.225578213037998</v>
      </c>
    </row>
    <row r="4593" spans="1:41" x14ac:dyDescent="0.3">
      <c r="A4593" s="1">
        <v>44753.333333333336</v>
      </c>
      <c r="B4593">
        <v>25.0071008286851</v>
      </c>
      <c r="C4593">
        <v>24.0193173124391</v>
      </c>
      <c r="D4593">
        <v>24.279244132189799</v>
      </c>
      <c r="E4593">
        <v>23.803571700106598</v>
      </c>
      <c r="F4593">
        <v>25.022007348891702</v>
      </c>
      <c r="G4593">
        <v>29.7032601988371</v>
      </c>
      <c r="H4593">
        <v>24.230363111988101</v>
      </c>
      <c r="I4593">
        <v>24.571309483856702</v>
      </c>
      <c r="J4593">
        <v>24.9996730530282</v>
      </c>
      <c r="K4593">
        <v>24.9796528598145</v>
      </c>
      <c r="L4593">
        <v>25.018913849533199</v>
      </c>
      <c r="M4593">
        <v>25.000149815850001</v>
      </c>
      <c r="N4593">
        <v>24.086393412798</v>
      </c>
      <c r="O4593">
        <v>25.000017994771</v>
      </c>
      <c r="P4593">
        <v>24.4793184619889</v>
      </c>
      <c r="Q4593">
        <v>24.710596249110999</v>
      </c>
      <c r="R4593">
        <v>24.999922302393799</v>
      </c>
      <c r="S4593">
        <v>24.9998674792092</v>
      </c>
      <c r="T4593">
        <v>25.003060811019001</v>
      </c>
      <c r="U4593">
        <v>24.999978773327001</v>
      </c>
      <c r="V4593">
        <v>24.096497726392101</v>
      </c>
      <c r="W4593">
        <v>24.587775823483501</v>
      </c>
      <c r="X4593">
        <v>24.727408871684499</v>
      </c>
      <c r="Y4593">
        <v>25.000119075148</v>
      </c>
      <c r="Z4593">
        <v>25.000767629360599</v>
      </c>
      <c r="AA4593">
        <v>25.006146976148798</v>
      </c>
      <c r="AB4593">
        <v>25.000045037739898</v>
      </c>
      <c r="AC4593">
        <v>24.109263979559799</v>
      </c>
      <c r="AD4593">
        <v>24.365647213349199</v>
      </c>
      <c r="AE4593">
        <v>24.6468628436971</v>
      </c>
      <c r="AF4593">
        <v>24.9997563210793</v>
      </c>
      <c r="AG4593">
        <v>24.988378497317498</v>
      </c>
      <c r="AH4593">
        <v>24.999300243589001</v>
      </c>
      <c r="AI4593">
        <v>24.998926895676</v>
      </c>
      <c r="AJ4593">
        <v>24.201122159689401</v>
      </c>
      <c r="AK4593">
        <v>23.4590531598271</v>
      </c>
      <c r="AL4593">
        <v>23.299272938115902</v>
      </c>
      <c r="AM4593">
        <v>21.808435804344501</v>
      </c>
      <c r="AN4593">
        <v>27.158362951744</v>
      </c>
      <c r="AO4593">
        <v>24.302383607158401</v>
      </c>
    </row>
    <row r="4594" spans="1:41" x14ac:dyDescent="0.3">
      <c r="A4594" s="1">
        <v>44753.375</v>
      </c>
      <c r="B4594">
        <v>24.999654770204899</v>
      </c>
      <c r="C4594">
        <v>23.940325952596599</v>
      </c>
      <c r="D4594">
        <v>24.293622525918401</v>
      </c>
      <c r="E4594">
        <v>23.8972038084774</v>
      </c>
      <c r="F4594">
        <v>24.995621899843901</v>
      </c>
      <c r="G4594">
        <v>28.9672349816042</v>
      </c>
      <c r="H4594">
        <v>24.286517614006399</v>
      </c>
      <c r="I4594">
        <v>24.444667300512201</v>
      </c>
      <c r="J4594">
        <v>24.997720224770902</v>
      </c>
      <c r="K4594">
        <v>24.999311145539899</v>
      </c>
      <c r="L4594">
        <v>24.998912013812198</v>
      </c>
      <c r="M4594">
        <v>24.998467988248599</v>
      </c>
      <c r="N4594">
        <v>23.848360622608102</v>
      </c>
      <c r="O4594">
        <v>25.000020255427302</v>
      </c>
      <c r="P4594">
        <v>24.537419371276101</v>
      </c>
      <c r="Q4594">
        <v>24.575767856229401</v>
      </c>
      <c r="R4594">
        <v>24.995994978249101</v>
      </c>
      <c r="S4594">
        <v>24.998969301925101</v>
      </c>
      <c r="T4594">
        <v>24.998936061095598</v>
      </c>
      <c r="U4594">
        <v>24.999419701680701</v>
      </c>
      <c r="V4594">
        <v>23.774285778024201</v>
      </c>
      <c r="W4594">
        <v>24.662976656641899</v>
      </c>
      <c r="X4594">
        <v>24.6161229172221</v>
      </c>
      <c r="Y4594">
        <v>24.9960076968826</v>
      </c>
      <c r="Z4594">
        <v>24.999225309611301</v>
      </c>
      <c r="AA4594">
        <v>24.998842410877</v>
      </c>
      <c r="AB4594">
        <v>24.9993745566291</v>
      </c>
      <c r="AC4594">
        <v>23.835835924890699</v>
      </c>
      <c r="AD4594">
        <v>24.473908529120401</v>
      </c>
      <c r="AE4594">
        <v>24.508657357570399</v>
      </c>
      <c r="AF4594">
        <v>24.995969129796102</v>
      </c>
      <c r="AG4594">
        <v>24.9221436639111</v>
      </c>
      <c r="AH4594">
        <v>24.998961299234001</v>
      </c>
      <c r="AI4594">
        <v>24.999401806919298</v>
      </c>
      <c r="AJ4594">
        <v>23.973169743828901</v>
      </c>
      <c r="AK4594">
        <v>23.477285499333401</v>
      </c>
      <c r="AL4594">
        <v>23.338901576359699</v>
      </c>
      <c r="AM4594">
        <v>22.6050587030118</v>
      </c>
      <c r="AN4594">
        <v>25.343273150018799</v>
      </c>
      <c r="AO4594">
        <v>24.374050494795501</v>
      </c>
    </row>
    <row r="4595" spans="1:41" x14ac:dyDescent="0.3">
      <c r="A4595" s="1">
        <v>44753.416666666664</v>
      </c>
      <c r="B4595">
        <v>24.715739657764701</v>
      </c>
      <c r="C4595">
        <v>23.507001667959901</v>
      </c>
      <c r="D4595">
        <v>23.610229243171901</v>
      </c>
      <c r="E4595">
        <v>23.1850175899703</v>
      </c>
      <c r="F4595">
        <v>24.997537812636399</v>
      </c>
      <c r="G4595">
        <v>34.236890587251899</v>
      </c>
      <c r="H4595">
        <v>24.334708071571601</v>
      </c>
      <c r="I4595">
        <v>23.774395148554401</v>
      </c>
      <c r="J4595">
        <v>24.998452855508098</v>
      </c>
      <c r="K4595">
        <v>24.707651422383499</v>
      </c>
      <c r="L4595">
        <v>24.992779122092401</v>
      </c>
      <c r="M4595">
        <v>24.735605832168702</v>
      </c>
      <c r="N4595">
        <v>22.896343015834798</v>
      </c>
      <c r="O4595">
        <v>25.000010795764702</v>
      </c>
      <c r="P4595">
        <v>24.5879819560325</v>
      </c>
      <c r="Q4595">
        <v>23.920830443144801</v>
      </c>
      <c r="R4595">
        <v>24.527621959386799</v>
      </c>
      <c r="S4595">
        <v>23.735815333428</v>
      </c>
      <c r="T4595">
        <v>24.939154889314899</v>
      </c>
      <c r="U4595">
        <v>24.923886354768499</v>
      </c>
      <c r="V4595">
        <v>22.536630373964901</v>
      </c>
      <c r="W4595">
        <v>24.719525205136598</v>
      </c>
      <c r="X4595">
        <v>23.958163918349499</v>
      </c>
      <c r="Y4595">
        <v>24.5201537553578</v>
      </c>
      <c r="Z4595">
        <v>23.713388373984898</v>
      </c>
      <c r="AA4595">
        <v>24.950968738775401</v>
      </c>
      <c r="AB4595">
        <v>24.944080251910702</v>
      </c>
      <c r="AC4595">
        <v>22.773427886948301</v>
      </c>
      <c r="AD4595">
        <v>24.544280639070202</v>
      </c>
      <c r="AE4595">
        <v>23.867376913382799</v>
      </c>
      <c r="AF4595">
        <v>24.5254988616839</v>
      </c>
      <c r="AG4595">
        <v>23.5088654116656</v>
      </c>
      <c r="AH4595">
        <v>24.877676284636799</v>
      </c>
      <c r="AI4595">
        <v>24.863723672878599</v>
      </c>
      <c r="AJ4595">
        <v>23.117390927988001</v>
      </c>
      <c r="AK4595">
        <v>23.500446530083099</v>
      </c>
      <c r="AL4595">
        <v>23.3681694807889</v>
      </c>
      <c r="AM4595">
        <v>23.5300146096973</v>
      </c>
      <c r="AN4595">
        <v>23.469791687475102</v>
      </c>
      <c r="AO4595">
        <v>24.4233251662965</v>
      </c>
    </row>
    <row r="4596" spans="1:41" x14ac:dyDescent="0.3">
      <c r="A4596" s="1">
        <v>44753.458333333336</v>
      </c>
      <c r="B4596">
        <v>24.998145719564899</v>
      </c>
      <c r="C4596">
        <v>24.104439166073899</v>
      </c>
      <c r="D4596">
        <v>24.935141505833101</v>
      </c>
      <c r="E4596">
        <v>24.490862366883</v>
      </c>
      <c r="F4596">
        <v>24.999270236835301</v>
      </c>
      <c r="G4596">
        <v>45.965504566838703</v>
      </c>
      <c r="H4596">
        <v>24.381734242196298</v>
      </c>
      <c r="I4596">
        <v>24.655741933139701</v>
      </c>
      <c r="J4596">
        <v>24.999593584019198</v>
      </c>
      <c r="K4596">
        <v>24.999201669218099</v>
      </c>
      <c r="L4596">
        <v>24.999778263473999</v>
      </c>
      <c r="M4596">
        <v>24.999807339647901</v>
      </c>
      <c r="N4596">
        <v>23.918107928634299</v>
      </c>
      <c r="O4596">
        <v>25.000009780665899</v>
      </c>
      <c r="P4596">
        <v>24.6375246801692</v>
      </c>
      <c r="Q4596">
        <v>24.8399604957403</v>
      </c>
      <c r="R4596">
        <v>24.9994545750287</v>
      </c>
      <c r="S4596">
        <v>24.964449920585199</v>
      </c>
      <c r="T4596">
        <v>24.999812046897802</v>
      </c>
      <c r="U4596">
        <v>24.9998839048943</v>
      </c>
      <c r="V4596">
        <v>23.8408367570518</v>
      </c>
      <c r="W4596">
        <v>24.7736894230008</v>
      </c>
      <c r="X4596">
        <v>24.864116957386099</v>
      </c>
      <c r="Y4596">
        <v>24.999468332728501</v>
      </c>
      <c r="Z4596">
        <v>24.961299340614101</v>
      </c>
      <c r="AA4596">
        <v>24.999817573017399</v>
      </c>
      <c r="AB4596">
        <v>24.999875389656001</v>
      </c>
      <c r="AC4596">
        <v>23.901781248907501</v>
      </c>
      <c r="AD4596">
        <v>24.599456454676599</v>
      </c>
      <c r="AE4596">
        <v>24.769902192767699</v>
      </c>
      <c r="AF4596">
        <v>24.999451525350601</v>
      </c>
      <c r="AG4596">
        <v>24.9411502610958</v>
      </c>
      <c r="AH4596">
        <v>24.999834273652102</v>
      </c>
      <c r="AI4596">
        <v>24.999930466933002</v>
      </c>
      <c r="AJ4596">
        <v>24.072585748332902</v>
      </c>
      <c r="AK4596">
        <v>23.528512820816001</v>
      </c>
      <c r="AL4596">
        <v>23.393988827327298</v>
      </c>
      <c r="AM4596">
        <v>24.539255358164301</v>
      </c>
      <c r="AN4596">
        <v>26.531393473624099</v>
      </c>
      <c r="AO4596">
        <v>24.488247096745202</v>
      </c>
    </row>
    <row r="4597" spans="1:41" x14ac:dyDescent="0.3">
      <c r="A4597" s="1">
        <v>44753.5</v>
      </c>
      <c r="B4597">
        <v>24.9999004760238</v>
      </c>
      <c r="C4597">
        <v>24.279359637447399</v>
      </c>
      <c r="D4597">
        <v>25.280839226541001</v>
      </c>
      <c r="E4597">
        <v>24.996188461280902</v>
      </c>
      <c r="F4597">
        <v>24.997816241470002</v>
      </c>
      <c r="G4597">
        <v>43.188180790579999</v>
      </c>
      <c r="H4597">
        <v>24.4306520644251</v>
      </c>
      <c r="I4597">
        <v>24.890183848930199</v>
      </c>
      <c r="J4597">
        <v>24.999633311898599</v>
      </c>
      <c r="K4597">
        <v>24.999849906789802</v>
      </c>
      <c r="L4597">
        <v>24.9996512024697</v>
      </c>
      <c r="M4597">
        <v>24.999750719712701</v>
      </c>
      <c r="N4597">
        <v>24.163368365573199</v>
      </c>
      <c r="O4597">
        <v>25.000015733306</v>
      </c>
      <c r="P4597">
        <v>24.6883122027896</v>
      </c>
      <c r="Q4597">
        <v>24.999985740961801</v>
      </c>
      <c r="R4597">
        <v>24.9996954583786</v>
      </c>
      <c r="S4597">
        <v>24.999963496666499</v>
      </c>
      <c r="T4597">
        <v>24.999718553999301</v>
      </c>
      <c r="U4597">
        <v>24.999775579827102</v>
      </c>
      <c r="V4597">
        <v>24.144063652838099</v>
      </c>
      <c r="W4597">
        <v>24.828302970282099</v>
      </c>
      <c r="X4597">
        <v>24.999967464847099</v>
      </c>
      <c r="Y4597">
        <v>24.999717248287698</v>
      </c>
      <c r="Z4597">
        <v>24.9996842690975</v>
      </c>
      <c r="AA4597">
        <v>24.999712770908701</v>
      </c>
      <c r="AB4597">
        <v>24.999761666160701</v>
      </c>
      <c r="AC4597">
        <v>24.1719347501786</v>
      </c>
      <c r="AD4597">
        <v>24.6539937491026</v>
      </c>
      <c r="AE4597">
        <v>24.973663682179499</v>
      </c>
      <c r="AF4597">
        <v>24.999694887581899</v>
      </c>
      <c r="AG4597">
        <v>24.9998918236607</v>
      </c>
      <c r="AH4597">
        <v>24.999783727891199</v>
      </c>
      <c r="AI4597">
        <v>24.999860639675301</v>
      </c>
      <c r="AJ4597">
        <v>24.281728914394801</v>
      </c>
      <c r="AK4597">
        <v>23.558556129327901</v>
      </c>
      <c r="AL4597">
        <v>23.448168639897901</v>
      </c>
      <c r="AM4597">
        <v>25.518188868282099</v>
      </c>
      <c r="AN4597">
        <v>26.8225110968427</v>
      </c>
      <c r="AO4597">
        <v>24.5711826586044</v>
      </c>
    </row>
    <row r="4598" spans="1:41" x14ac:dyDescent="0.3">
      <c r="A4598" s="1">
        <v>44753.541666666664</v>
      </c>
      <c r="B4598">
        <v>24.999819910340602</v>
      </c>
      <c r="C4598">
        <v>24.352775066350802</v>
      </c>
      <c r="D4598">
        <v>25.335296106875902</v>
      </c>
      <c r="E4598">
        <v>24.920485594087001</v>
      </c>
      <c r="F4598">
        <v>24.9984537355936</v>
      </c>
      <c r="G4598">
        <v>37.964257910417999</v>
      </c>
      <c r="H4598">
        <v>24.470143717077899</v>
      </c>
      <c r="I4598">
        <v>24.974584070120901</v>
      </c>
      <c r="J4598">
        <v>24.999903059680499</v>
      </c>
      <c r="K4598">
        <v>24.999891445899799</v>
      </c>
      <c r="L4598">
        <v>24.999796135874298</v>
      </c>
      <c r="M4598">
        <v>24.9998217205546</v>
      </c>
      <c r="N4598">
        <v>24.253716213336499</v>
      </c>
      <c r="O4598">
        <v>25.000012021328001</v>
      </c>
      <c r="P4598">
        <v>24.730156471329899</v>
      </c>
      <c r="Q4598">
        <v>24.999989270075499</v>
      </c>
      <c r="R4598">
        <v>24.999912397719999</v>
      </c>
      <c r="S4598">
        <v>24.9998800298041</v>
      </c>
      <c r="T4598">
        <v>24.9998768201276</v>
      </c>
      <c r="U4598">
        <v>24.999841848103401</v>
      </c>
      <c r="V4598">
        <v>24.247200227467101</v>
      </c>
      <c r="W4598">
        <v>24.872521369344501</v>
      </c>
      <c r="X4598">
        <v>24.999986363257999</v>
      </c>
      <c r="Y4598">
        <v>24.9999202916527</v>
      </c>
      <c r="Z4598">
        <v>24.9997824454613</v>
      </c>
      <c r="AA4598">
        <v>24.999888281326001</v>
      </c>
      <c r="AB4598">
        <v>24.999844331844699</v>
      </c>
      <c r="AC4598">
        <v>24.2676541903617</v>
      </c>
      <c r="AD4598">
        <v>24.698233147347</v>
      </c>
      <c r="AE4598">
        <v>24.999981936901801</v>
      </c>
      <c r="AF4598">
        <v>24.9999117610217</v>
      </c>
      <c r="AG4598">
        <v>24.999932838740801</v>
      </c>
      <c r="AH4598">
        <v>24.999839454775401</v>
      </c>
      <c r="AI4598">
        <v>24.999842566700799</v>
      </c>
      <c r="AJ4598">
        <v>24.363313406368899</v>
      </c>
      <c r="AK4598">
        <v>23.581316991198399</v>
      </c>
      <c r="AL4598">
        <v>23.479144021942101</v>
      </c>
      <c r="AM4598">
        <v>24.944894691225901</v>
      </c>
      <c r="AN4598">
        <v>26.8984126644452</v>
      </c>
      <c r="AO4598">
        <v>24.618941176123698</v>
      </c>
    </row>
    <row r="4599" spans="1:41" x14ac:dyDescent="0.3">
      <c r="A4599" s="1">
        <v>44753.583333333336</v>
      </c>
      <c r="B4599">
        <v>24.896572801391599</v>
      </c>
      <c r="C4599">
        <v>23.762434975964101</v>
      </c>
      <c r="D4599">
        <v>23.9678831330043</v>
      </c>
      <c r="E4599">
        <v>23.784380584777299</v>
      </c>
      <c r="F4599">
        <v>24.997311633711501</v>
      </c>
      <c r="G4599">
        <v>30.2100671762343</v>
      </c>
      <c r="H4599">
        <v>24.504583607423001</v>
      </c>
      <c r="I4599">
        <v>24.0331433956677</v>
      </c>
      <c r="J4599">
        <v>24.998131695689601</v>
      </c>
      <c r="K4599">
        <v>24.9545719019481</v>
      </c>
      <c r="L4599">
        <v>24.999340588877299</v>
      </c>
      <c r="M4599">
        <v>24.977351091282799</v>
      </c>
      <c r="N4599">
        <v>23.094047626111401</v>
      </c>
      <c r="O4599">
        <v>25.000009916394799</v>
      </c>
      <c r="P4599">
        <v>24.767987604350701</v>
      </c>
      <c r="Q4599">
        <v>24.1584685921698</v>
      </c>
      <c r="R4599">
        <v>24.661963269689</v>
      </c>
      <c r="S4599">
        <v>23.962524994349199</v>
      </c>
      <c r="T4599">
        <v>24.9992874574402</v>
      </c>
      <c r="U4599">
        <v>24.999556745354099</v>
      </c>
      <c r="V4599">
        <v>22.735048119661101</v>
      </c>
      <c r="W4599">
        <v>24.917737718368301</v>
      </c>
      <c r="X4599">
        <v>24.1704880597295</v>
      </c>
      <c r="Y4599">
        <v>24.643561600714399</v>
      </c>
      <c r="Z4599">
        <v>23.904715537099701</v>
      </c>
      <c r="AA4599">
        <v>24.999272795070102</v>
      </c>
      <c r="AB4599">
        <v>24.999545851218599</v>
      </c>
      <c r="AC4599">
        <v>22.973038774238901</v>
      </c>
      <c r="AD4599">
        <v>24.7375967046687</v>
      </c>
      <c r="AE4599">
        <v>24.1204650673039</v>
      </c>
      <c r="AF4599">
        <v>24.662658667520599</v>
      </c>
      <c r="AG4599">
        <v>23.761795227952302</v>
      </c>
      <c r="AH4599">
        <v>24.999239935804699</v>
      </c>
      <c r="AI4599">
        <v>24.999547750087299</v>
      </c>
      <c r="AJ4599">
        <v>23.302860975380302</v>
      </c>
      <c r="AK4599">
        <v>23.602731580924502</v>
      </c>
      <c r="AL4599">
        <v>23.4813986613621</v>
      </c>
      <c r="AM4599">
        <v>24.0987785225579</v>
      </c>
      <c r="AN4599">
        <v>23.557571700390501</v>
      </c>
      <c r="AO4599">
        <v>24.623489404131899</v>
      </c>
    </row>
    <row r="4600" spans="1:41" x14ac:dyDescent="0.3">
      <c r="A4600" s="1">
        <v>44753.625</v>
      </c>
      <c r="B4600">
        <v>24.973177655271201</v>
      </c>
      <c r="C4600">
        <v>23.721085370735299</v>
      </c>
      <c r="D4600">
        <v>23.699868987553401</v>
      </c>
      <c r="E4600">
        <v>23.465345699448001</v>
      </c>
      <c r="F4600">
        <v>24.996956967074599</v>
      </c>
      <c r="G4600">
        <v>28.9598570354548</v>
      </c>
      <c r="H4600">
        <v>24.539210656343101</v>
      </c>
      <c r="I4600">
        <v>23.927680363842999</v>
      </c>
      <c r="J4600">
        <v>24.997727122537199</v>
      </c>
      <c r="K4600">
        <v>24.998966721961999</v>
      </c>
      <c r="L4600">
        <v>24.998979984158701</v>
      </c>
      <c r="M4600">
        <v>24.9987443298511</v>
      </c>
      <c r="N4600">
        <v>22.995376982440298</v>
      </c>
      <c r="O4600">
        <v>25.0000124192801</v>
      </c>
      <c r="P4600">
        <v>24.805774389454299</v>
      </c>
      <c r="Q4600">
        <v>24.081434931052101</v>
      </c>
      <c r="R4600">
        <v>24.865583125932599</v>
      </c>
      <c r="S4600">
        <v>23.956451183712002</v>
      </c>
      <c r="T4600">
        <v>24.998994223654702</v>
      </c>
      <c r="U4600">
        <v>24.999225563498399</v>
      </c>
      <c r="V4600">
        <v>22.623423213563498</v>
      </c>
      <c r="W4600">
        <v>24.959773631345001</v>
      </c>
      <c r="X4600">
        <v>24.088092289183798</v>
      </c>
      <c r="Y4600">
        <v>24.838219575276899</v>
      </c>
      <c r="Z4600">
        <v>23.8536606186703</v>
      </c>
      <c r="AA4600">
        <v>24.999001577492901</v>
      </c>
      <c r="AB4600">
        <v>24.999235500624302</v>
      </c>
      <c r="AC4600">
        <v>22.865336270355598</v>
      </c>
      <c r="AD4600">
        <v>24.777190386928702</v>
      </c>
      <c r="AE4600">
        <v>24.033635750718801</v>
      </c>
      <c r="AF4600">
        <v>24.866783099752201</v>
      </c>
      <c r="AG4600">
        <v>23.7019047883418</v>
      </c>
      <c r="AH4600">
        <v>24.999003036767501</v>
      </c>
      <c r="AI4600">
        <v>24.999270115869798</v>
      </c>
      <c r="AJ4600">
        <v>23.2205323390845</v>
      </c>
      <c r="AK4600">
        <v>23.630346400752501</v>
      </c>
      <c r="AL4600">
        <v>23.502398167006401</v>
      </c>
      <c r="AM4600">
        <v>23.9681656683819</v>
      </c>
      <c r="AN4600">
        <v>23.461606962754601</v>
      </c>
      <c r="AO4600">
        <v>24.618466436748601</v>
      </c>
    </row>
    <row r="4601" spans="1:41" x14ac:dyDescent="0.3">
      <c r="A4601" s="1">
        <v>44753.666666666664</v>
      </c>
      <c r="B4601">
        <v>24.9993453669837</v>
      </c>
      <c r="C4601">
        <v>23.756200456431401</v>
      </c>
      <c r="D4601">
        <v>23.7321838310415</v>
      </c>
      <c r="E4601">
        <v>23.4316222686071</v>
      </c>
      <c r="F4601">
        <v>24.980238190593401</v>
      </c>
      <c r="G4601">
        <v>28.137494327731201</v>
      </c>
      <c r="H4601">
        <v>24.567332482905499</v>
      </c>
      <c r="I4601">
        <v>23.9616114061483</v>
      </c>
      <c r="J4601">
        <v>24.997607814445999</v>
      </c>
      <c r="K4601">
        <v>24.999221891172301</v>
      </c>
      <c r="L4601">
        <v>24.999220865343801</v>
      </c>
      <c r="M4601">
        <v>24.9991529029225</v>
      </c>
      <c r="N4601">
        <v>23.044125364263099</v>
      </c>
      <c r="O4601">
        <v>25.000014420465199</v>
      </c>
      <c r="P4601">
        <v>24.8352856388852</v>
      </c>
      <c r="Q4601">
        <v>24.101118133579298</v>
      </c>
      <c r="R4601">
        <v>24.985824870123199</v>
      </c>
      <c r="S4601">
        <v>23.922017875047601</v>
      </c>
      <c r="T4601">
        <v>24.999232645154201</v>
      </c>
      <c r="U4601">
        <v>24.999365121288601</v>
      </c>
      <c r="V4601">
        <v>22.681434404622099</v>
      </c>
      <c r="W4601">
        <v>24.997720990186298</v>
      </c>
      <c r="X4601">
        <v>24.0883583062067</v>
      </c>
      <c r="Y4601">
        <v>24.967130050652202</v>
      </c>
      <c r="Z4601">
        <v>23.861414858357701</v>
      </c>
      <c r="AA4601">
        <v>24.999237422170999</v>
      </c>
      <c r="AB4601">
        <v>24.9993931269359</v>
      </c>
      <c r="AC4601">
        <v>22.918324755799201</v>
      </c>
      <c r="AD4601">
        <v>24.8087004762424</v>
      </c>
      <c r="AE4601">
        <v>24.059334292217802</v>
      </c>
      <c r="AF4601">
        <v>24.9865643904762</v>
      </c>
      <c r="AG4601">
        <v>23.754893200170901</v>
      </c>
      <c r="AH4601">
        <v>24.999236839685999</v>
      </c>
      <c r="AI4601">
        <v>24.999400518305901</v>
      </c>
      <c r="AJ4601">
        <v>23.2624195804107</v>
      </c>
      <c r="AK4601">
        <v>23.655186918008301</v>
      </c>
      <c r="AL4601">
        <v>23.522635159501601</v>
      </c>
      <c r="AM4601">
        <v>24.150398012310401</v>
      </c>
      <c r="AN4601">
        <v>23.4821866701486</v>
      </c>
      <c r="AO4601">
        <v>24.621345551619999</v>
      </c>
    </row>
    <row r="4602" spans="1:41" x14ac:dyDescent="0.3">
      <c r="A4602" s="1">
        <v>44753.708333333336</v>
      </c>
      <c r="B4602">
        <v>25.0004267366817</v>
      </c>
      <c r="C4602">
        <v>23.8277102657553</v>
      </c>
      <c r="D4602">
        <v>23.811474237809598</v>
      </c>
      <c r="E4602">
        <v>23.474403903948101</v>
      </c>
      <c r="F4602">
        <v>24.808493526706599</v>
      </c>
      <c r="G4602">
        <v>27.5517788879114</v>
      </c>
      <c r="H4602">
        <v>24.598126153430901</v>
      </c>
      <c r="I4602">
        <v>24.053324922645398</v>
      </c>
      <c r="J4602">
        <v>24.9987249720661</v>
      </c>
      <c r="K4602">
        <v>25.000199205778301</v>
      </c>
      <c r="L4602">
        <v>25.000168195660599</v>
      </c>
      <c r="M4602">
        <v>25.0000729736431</v>
      </c>
      <c r="N4602">
        <v>23.162956006312001</v>
      </c>
      <c r="O4602">
        <v>25.0000132761595</v>
      </c>
      <c r="P4602">
        <v>24.866280160043601</v>
      </c>
      <c r="Q4602">
        <v>24.184437096763698</v>
      </c>
      <c r="R4602">
        <v>24.999464244385699</v>
      </c>
      <c r="S4602">
        <v>24.1328785570207</v>
      </c>
      <c r="T4602">
        <v>25.000086533574901</v>
      </c>
      <c r="U4602">
        <v>25.000170991938901</v>
      </c>
      <c r="V4602">
        <v>22.8268600804196</v>
      </c>
      <c r="W4602">
        <v>25.0340680051338</v>
      </c>
      <c r="X4602">
        <v>24.147572694198399</v>
      </c>
      <c r="Y4602">
        <v>24.998539840327201</v>
      </c>
      <c r="Z4602">
        <v>24.051420092302902</v>
      </c>
      <c r="AA4602">
        <v>25.000128740372801</v>
      </c>
      <c r="AB4602">
        <v>25.000110823334602</v>
      </c>
      <c r="AC4602">
        <v>23.046741721976801</v>
      </c>
      <c r="AD4602">
        <v>24.841849717204699</v>
      </c>
      <c r="AE4602">
        <v>24.126592211621599</v>
      </c>
      <c r="AF4602">
        <v>24.999452582785501</v>
      </c>
      <c r="AG4602">
        <v>23.941036414461699</v>
      </c>
      <c r="AH4602">
        <v>25.0001377315713</v>
      </c>
      <c r="AI4602">
        <v>25.0001351058742</v>
      </c>
      <c r="AJ4602">
        <v>23.364580807617099</v>
      </c>
      <c r="AK4602">
        <v>23.6857218378412</v>
      </c>
      <c r="AL4602">
        <v>23.555290022171999</v>
      </c>
      <c r="AM4602">
        <v>24.861983134101202</v>
      </c>
      <c r="AN4602">
        <v>23.618524594978201</v>
      </c>
      <c r="AO4602">
        <v>24.623960633875999</v>
      </c>
    </row>
    <row r="4603" spans="1:41" x14ac:dyDescent="0.3">
      <c r="A4603" s="1">
        <v>44753.75</v>
      </c>
      <c r="B4603">
        <v>24.999895689343401</v>
      </c>
      <c r="C4603">
        <v>24.326501565909499</v>
      </c>
      <c r="D4603">
        <v>24.7594276444051</v>
      </c>
      <c r="E4603">
        <v>24.3765170243806</v>
      </c>
      <c r="F4603">
        <v>24.9990936686082</v>
      </c>
      <c r="G4603">
        <v>29.959850685097699</v>
      </c>
      <c r="H4603">
        <v>24.6232351103022</v>
      </c>
      <c r="I4603">
        <v>24.839128744168601</v>
      </c>
      <c r="J4603">
        <v>24.999680277839701</v>
      </c>
      <c r="K4603">
        <v>24.9998532487961</v>
      </c>
      <c r="L4603">
        <v>24.999699314989901</v>
      </c>
      <c r="M4603">
        <v>24.999656687397199</v>
      </c>
      <c r="N4603">
        <v>24.089224104121602</v>
      </c>
      <c r="O4603">
        <v>25.000017645671601</v>
      </c>
      <c r="P4603">
        <v>24.890650776721799</v>
      </c>
      <c r="Q4603">
        <v>24.9152048563869</v>
      </c>
      <c r="R4603">
        <v>24.999724803873502</v>
      </c>
      <c r="S4603">
        <v>24.977537519152001</v>
      </c>
      <c r="T4603">
        <v>24.999802922969099</v>
      </c>
      <c r="U4603">
        <v>24.999781769027098</v>
      </c>
      <c r="V4603">
        <v>23.982862579097599</v>
      </c>
      <c r="W4603">
        <v>24.9989518483216</v>
      </c>
      <c r="X4603">
        <v>24.886556477866201</v>
      </c>
      <c r="Y4603">
        <v>24.999739453933699</v>
      </c>
      <c r="Z4603">
        <v>24.971935340363299</v>
      </c>
      <c r="AA4603">
        <v>24.999742859532098</v>
      </c>
      <c r="AB4603">
        <v>24.999818645689501</v>
      </c>
      <c r="AC4603">
        <v>24.045507737607</v>
      </c>
      <c r="AD4603">
        <v>24.8677603124084</v>
      </c>
      <c r="AE4603">
        <v>24.8666463711535</v>
      </c>
      <c r="AF4603">
        <v>24.999716223303199</v>
      </c>
      <c r="AG4603">
        <v>24.956696575204099</v>
      </c>
      <c r="AH4603">
        <v>24.999844009418599</v>
      </c>
      <c r="AI4603">
        <v>24.999830944867199</v>
      </c>
      <c r="AJ4603">
        <v>24.2208204599984</v>
      </c>
      <c r="AK4603">
        <v>23.711707841810799</v>
      </c>
      <c r="AL4603">
        <v>23.565978190299202</v>
      </c>
      <c r="AM4603">
        <v>25.171248228404199</v>
      </c>
      <c r="AN4603">
        <v>26.129313232024199</v>
      </c>
      <c r="AO4603">
        <v>24.630228086271099</v>
      </c>
    </row>
    <row r="4604" spans="1:41" x14ac:dyDescent="0.3">
      <c r="A4604" s="1">
        <v>44753.791666666664</v>
      </c>
      <c r="B4604">
        <v>26.0671372274475</v>
      </c>
      <c r="C4604">
        <v>24.449965001465699</v>
      </c>
      <c r="D4604">
        <v>24.892339016733601</v>
      </c>
      <c r="E4604">
        <v>24.515717500968801</v>
      </c>
      <c r="F4604">
        <v>26.5685500116535</v>
      </c>
      <c r="G4604">
        <v>29.9080974268084</v>
      </c>
      <c r="H4604">
        <v>24.5756161476404</v>
      </c>
      <c r="I4604">
        <v>24.753768417964</v>
      </c>
      <c r="J4604">
        <v>25.456664013778301</v>
      </c>
      <c r="K4604">
        <v>25.851262092867898</v>
      </c>
      <c r="L4604">
        <v>26.350632573142299</v>
      </c>
      <c r="M4604">
        <v>26.165768054483401</v>
      </c>
      <c r="N4604">
        <v>24.365951061828</v>
      </c>
      <c r="O4604">
        <v>25.000015238583199</v>
      </c>
      <c r="P4604">
        <v>24.841977869872998</v>
      </c>
      <c r="Q4604">
        <v>24.826501360010099</v>
      </c>
      <c r="R4604">
        <v>25.448834246051099</v>
      </c>
      <c r="S4604">
        <v>25.842079199118601</v>
      </c>
      <c r="T4604">
        <v>26.0192466598055</v>
      </c>
      <c r="U4604">
        <v>25.623926198555001</v>
      </c>
      <c r="V4604">
        <v>24.333681328983399</v>
      </c>
      <c r="W4604">
        <v>24.9192505785179</v>
      </c>
      <c r="X4604">
        <v>24.769646764184301</v>
      </c>
      <c r="Y4604">
        <v>25.437823284998998</v>
      </c>
      <c r="Z4604">
        <v>25.822258461351801</v>
      </c>
      <c r="AA4604">
        <v>25.962245107499701</v>
      </c>
      <c r="AB4604">
        <v>25.548617455669199</v>
      </c>
      <c r="AC4604">
        <v>24.3418002323785</v>
      </c>
      <c r="AD4604">
        <v>24.819365800487599</v>
      </c>
      <c r="AE4604">
        <v>24.741582918094</v>
      </c>
      <c r="AF4604">
        <v>25.456803118172701</v>
      </c>
      <c r="AG4604">
        <v>25.593869143585501</v>
      </c>
      <c r="AH4604">
        <v>25.9000923835581</v>
      </c>
      <c r="AI4604">
        <v>25.4956361623071</v>
      </c>
      <c r="AJ4604">
        <v>24.452558309751701</v>
      </c>
      <c r="AK4604">
        <v>23.726939764038001</v>
      </c>
      <c r="AL4604">
        <v>23.553496973624402</v>
      </c>
      <c r="AM4604">
        <v>23.9498900763835</v>
      </c>
      <c r="AN4604">
        <v>26.513799659556199</v>
      </c>
      <c r="AO4604">
        <v>24.659200410029399</v>
      </c>
    </row>
    <row r="4605" spans="1:41" x14ac:dyDescent="0.3">
      <c r="A4605" s="1">
        <v>44753.833333333336</v>
      </c>
      <c r="B4605">
        <v>26.178761651903301</v>
      </c>
      <c r="C4605">
        <v>24.4123105753409</v>
      </c>
      <c r="D4605">
        <v>24.669425334139</v>
      </c>
      <c r="E4605">
        <v>24.213936666321199</v>
      </c>
      <c r="F4605">
        <v>26.712490584156601</v>
      </c>
      <c r="G4605">
        <v>29.4209043010678</v>
      </c>
      <c r="H4605">
        <v>24.5113879496487</v>
      </c>
      <c r="I4605">
        <v>24.7102007733207</v>
      </c>
      <c r="J4605">
        <v>24.924034027474502</v>
      </c>
      <c r="K4605">
        <v>25.615543927963099</v>
      </c>
      <c r="L4605">
        <v>26.294712929501799</v>
      </c>
      <c r="M4605">
        <v>26.044900728034001</v>
      </c>
      <c r="N4605">
        <v>24.4165250380907</v>
      </c>
      <c r="O4605">
        <v>25.000016100353399</v>
      </c>
      <c r="P4605">
        <v>24.7765495758903</v>
      </c>
      <c r="Q4605">
        <v>24.782998090152599</v>
      </c>
      <c r="R4605">
        <v>24.914887205111299</v>
      </c>
      <c r="S4605">
        <v>25.6120194210839</v>
      </c>
      <c r="T4605">
        <v>25.8930662113831</v>
      </c>
      <c r="U4605">
        <v>25.305364003563799</v>
      </c>
      <c r="V4605">
        <v>24.3993188871654</v>
      </c>
      <c r="W4605">
        <v>24.881804630813299</v>
      </c>
      <c r="X4605">
        <v>24.730377384528499</v>
      </c>
      <c r="Y4605">
        <v>24.900676078536399</v>
      </c>
      <c r="Z4605">
        <v>25.680857402510298</v>
      </c>
      <c r="AA4605">
        <v>25.870454040834701</v>
      </c>
      <c r="AB4605">
        <v>25.2503949499418</v>
      </c>
      <c r="AC4605">
        <v>24.402121198615198</v>
      </c>
      <c r="AD4605">
        <v>24.7528097254344</v>
      </c>
      <c r="AE4605">
        <v>24.6916647593997</v>
      </c>
      <c r="AF4605">
        <v>24.923257127043801</v>
      </c>
      <c r="AG4605">
        <v>25.311226310490099</v>
      </c>
      <c r="AH4605">
        <v>25.754239655942701</v>
      </c>
      <c r="AI4605">
        <v>25.161780561330399</v>
      </c>
      <c r="AJ4605">
        <v>24.493463977418301</v>
      </c>
      <c r="AK4605">
        <v>23.7331934794002</v>
      </c>
      <c r="AL4605">
        <v>23.518616478570401</v>
      </c>
      <c r="AM4605">
        <v>21.779307858245001</v>
      </c>
      <c r="AN4605">
        <v>26.642538083124499</v>
      </c>
      <c r="AO4605">
        <v>24.663525291751199</v>
      </c>
    </row>
    <row r="4606" spans="1:41" x14ac:dyDescent="0.3">
      <c r="A4606" s="1">
        <v>44753.875</v>
      </c>
      <c r="B4606">
        <v>25.840059286977599</v>
      </c>
      <c r="C4606">
        <v>24.334550188896898</v>
      </c>
      <c r="D4606">
        <v>24.4939957018717</v>
      </c>
      <c r="E4606">
        <v>23.9910505690112</v>
      </c>
      <c r="F4606">
        <v>26.2203472285006</v>
      </c>
      <c r="G4606">
        <v>28.869259110833799</v>
      </c>
      <c r="H4606">
        <v>24.487459750825401</v>
      </c>
      <c r="I4606">
        <v>24.678826584249801</v>
      </c>
      <c r="J4606">
        <v>24.758075941911699</v>
      </c>
      <c r="K4606">
        <v>25.2331608762752</v>
      </c>
      <c r="L4606">
        <v>25.745009962042101</v>
      </c>
      <c r="M4606">
        <v>25.649839621514701</v>
      </c>
      <c r="N4606">
        <v>24.452169624087201</v>
      </c>
      <c r="O4606">
        <v>25.000023397580001</v>
      </c>
      <c r="P4606">
        <v>24.750520615862801</v>
      </c>
      <c r="Q4606">
        <v>24.746528658271501</v>
      </c>
      <c r="R4606">
        <v>24.750061518814199</v>
      </c>
      <c r="S4606">
        <v>25.196524454749301</v>
      </c>
      <c r="T4606">
        <v>25.374130399735499</v>
      </c>
      <c r="U4606">
        <v>24.963437572034</v>
      </c>
      <c r="V4606">
        <v>24.443003353823698</v>
      </c>
      <c r="W4606">
        <v>24.8661901094931</v>
      </c>
      <c r="X4606">
        <v>24.727167610694899</v>
      </c>
      <c r="Y4606">
        <v>24.7337612703618</v>
      </c>
      <c r="Z4606">
        <v>25.442465648073998</v>
      </c>
      <c r="AA4606">
        <v>25.4527074813662</v>
      </c>
      <c r="AB4606">
        <v>24.985814618973301</v>
      </c>
      <c r="AC4606">
        <v>24.439563077456899</v>
      </c>
      <c r="AD4606">
        <v>24.7248816712594</v>
      </c>
      <c r="AE4606">
        <v>24.680166536669201</v>
      </c>
      <c r="AF4606">
        <v>24.7556204411454</v>
      </c>
      <c r="AG4606">
        <v>24.988674602573099</v>
      </c>
      <c r="AH4606">
        <v>25.294565868251699</v>
      </c>
      <c r="AI4606">
        <v>24.870739692234299</v>
      </c>
      <c r="AJ4606">
        <v>24.523243336377401</v>
      </c>
      <c r="AK4606">
        <v>23.7443142269974</v>
      </c>
      <c r="AL4606">
        <v>23.504561556651499</v>
      </c>
      <c r="AM4606">
        <v>20.809931245025901</v>
      </c>
      <c r="AN4606">
        <v>26.74457800691</v>
      </c>
      <c r="AO4606">
        <v>24.593623146749199</v>
      </c>
    </row>
    <row r="4607" spans="1:41" x14ac:dyDescent="0.3">
      <c r="A4607" s="1">
        <v>44753.916666666664</v>
      </c>
      <c r="B4607">
        <v>25.683073825537399</v>
      </c>
      <c r="C4607">
        <v>24.288959877275499</v>
      </c>
      <c r="D4607">
        <v>24.393670431282199</v>
      </c>
      <c r="E4607">
        <v>23.8791458998659</v>
      </c>
      <c r="F4607">
        <v>25.945958029955701</v>
      </c>
      <c r="G4607">
        <v>28.5191052927965</v>
      </c>
      <c r="H4607">
        <v>24.4757560938314</v>
      </c>
      <c r="I4607">
        <v>24.645476386858299</v>
      </c>
      <c r="J4607">
        <v>24.701268344658001</v>
      </c>
      <c r="K4607">
        <v>25.020384756070701</v>
      </c>
      <c r="L4607">
        <v>25.4241633455574</v>
      </c>
      <c r="M4607">
        <v>25.407905004372399</v>
      </c>
      <c r="N4607">
        <v>24.470420490392101</v>
      </c>
      <c r="O4607">
        <v>25.000023825054399</v>
      </c>
      <c r="P4607">
        <v>24.735376403270401</v>
      </c>
      <c r="Q4607">
        <v>24.727717560377499</v>
      </c>
      <c r="R4607">
        <v>24.6946450865739</v>
      </c>
      <c r="S4607">
        <v>25.012126732798901</v>
      </c>
      <c r="T4607">
        <v>25.1056232257</v>
      </c>
      <c r="U4607">
        <v>24.797715742080499</v>
      </c>
      <c r="V4607">
        <v>24.464540552574899</v>
      </c>
      <c r="W4607">
        <v>24.8497396193378</v>
      </c>
      <c r="X4607">
        <v>24.7208572792251</v>
      </c>
      <c r="Y4607">
        <v>24.6772962077867</v>
      </c>
      <c r="Z4607">
        <v>25.3150365081956</v>
      </c>
      <c r="AA4607">
        <v>25.217898110539899</v>
      </c>
      <c r="AB4607">
        <v>24.846376540487899</v>
      </c>
      <c r="AC4607">
        <v>24.4543120041625</v>
      </c>
      <c r="AD4607">
        <v>24.708078504380001</v>
      </c>
      <c r="AE4607">
        <v>24.669672237522398</v>
      </c>
      <c r="AF4607">
        <v>24.696971215789599</v>
      </c>
      <c r="AG4607">
        <v>24.8428107921826</v>
      </c>
      <c r="AH4607">
        <v>25.047789201074899</v>
      </c>
      <c r="AI4607">
        <v>24.7222896763673</v>
      </c>
      <c r="AJ4607">
        <v>24.537491592068399</v>
      </c>
      <c r="AK4607">
        <v>23.756839674464199</v>
      </c>
      <c r="AL4607">
        <v>23.510307383654698</v>
      </c>
      <c r="AM4607">
        <v>20.380631171595201</v>
      </c>
      <c r="AN4607">
        <v>26.826886431964802</v>
      </c>
      <c r="AO4607">
        <v>24.541589606881701</v>
      </c>
    </row>
    <row r="4608" spans="1:41" x14ac:dyDescent="0.3">
      <c r="A4608" s="1">
        <v>44753.958333333336</v>
      </c>
      <c r="B4608">
        <v>25.583551366304199</v>
      </c>
      <c r="C4608">
        <v>24.240683262267002</v>
      </c>
      <c r="D4608">
        <v>24.2913020722856</v>
      </c>
      <c r="E4608">
        <v>23.7470592055423</v>
      </c>
      <c r="F4608">
        <v>25.7298047685636</v>
      </c>
      <c r="G4608">
        <v>28.205555561006399</v>
      </c>
      <c r="H4608">
        <v>24.470538618953999</v>
      </c>
      <c r="I4608">
        <v>24.613712286159</v>
      </c>
      <c r="J4608">
        <v>24.6558113754609</v>
      </c>
      <c r="K4608">
        <v>24.827437220309601</v>
      </c>
      <c r="L4608">
        <v>25.210930682131998</v>
      </c>
      <c r="M4608">
        <v>25.213928284242499</v>
      </c>
      <c r="N4608">
        <v>24.465636747701499</v>
      </c>
      <c r="O4608">
        <v>25.000023663032</v>
      </c>
      <c r="P4608">
        <v>24.7192964011785</v>
      </c>
      <c r="Q4608">
        <v>24.715802924661801</v>
      </c>
      <c r="R4608">
        <v>24.650555301579701</v>
      </c>
      <c r="S4608">
        <v>24.876502640325601</v>
      </c>
      <c r="T4608">
        <v>24.944800279572199</v>
      </c>
      <c r="U4608">
        <v>24.670420750108701</v>
      </c>
      <c r="V4608">
        <v>24.459881591603899</v>
      </c>
      <c r="W4608">
        <v>24.837673062248701</v>
      </c>
      <c r="X4608">
        <v>24.710082272407298</v>
      </c>
      <c r="Y4608">
        <v>24.633938480825702</v>
      </c>
      <c r="Z4608">
        <v>25.160609178255601</v>
      </c>
      <c r="AA4608">
        <v>25.049875643013401</v>
      </c>
      <c r="AB4608">
        <v>24.715504122216899</v>
      </c>
      <c r="AC4608">
        <v>24.447119255544301</v>
      </c>
      <c r="AD4608">
        <v>24.691335019985001</v>
      </c>
      <c r="AE4608">
        <v>24.6541614317855</v>
      </c>
      <c r="AF4608">
        <v>24.650432368244399</v>
      </c>
      <c r="AG4608">
        <v>24.682447301024201</v>
      </c>
      <c r="AH4608">
        <v>24.8722082077681</v>
      </c>
      <c r="AI4608">
        <v>24.5847271530277</v>
      </c>
      <c r="AJ4608">
        <v>24.5319617077154</v>
      </c>
      <c r="AK4608">
        <v>23.7647633747107</v>
      </c>
      <c r="AL4608">
        <v>23.513042671826199</v>
      </c>
      <c r="AM4608">
        <v>19.8625740932351</v>
      </c>
      <c r="AN4608">
        <v>26.8915958046437</v>
      </c>
      <c r="AO4608">
        <v>24.5028782897604</v>
      </c>
    </row>
    <row r="4609" spans="1:41" x14ac:dyDescent="0.3">
      <c r="A4609" s="1">
        <v>44753</v>
      </c>
      <c r="B4609">
        <v>25.534235603010199</v>
      </c>
      <c r="C4609">
        <v>24.206608207434201</v>
      </c>
      <c r="D4609">
        <v>24.224038991390401</v>
      </c>
      <c r="E4609">
        <v>23.672104717082899</v>
      </c>
      <c r="F4609">
        <v>25.615101973798499</v>
      </c>
      <c r="G4609">
        <v>28.001981677329301</v>
      </c>
      <c r="H4609">
        <v>24.4570456893791</v>
      </c>
      <c r="I4609">
        <v>24.582114294337899</v>
      </c>
      <c r="J4609">
        <v>24.620227431417302</v>
      </c>
      <c r="K4609">
        <v>24.699986124996499</v>
      </c>
      <c r="L4609">
        <v>25.070001420754799</v>
      </c>
      <c r="M4609">
        <v>25.044926550689102</v>
      </c>
      <c r="N4609">
        <v>24.4481086680359</v>
      </c>
      <c r="O4609">
        <v>25.000023637311699</v>
      </c>
      <c r="P4609">
        <v>24.7062377667791</v>
      </c>
      <c r="Q4609">
        <v>24.705864459646701</v>
      </c>
      <c r="R4609">
        <v>24.616695476965301</v>
      </c>
      <c r="S4609">
        <v>24.818343738444899</v>
      </c>
      <c r="T4609">
        <v>24.8506319722078</v>
      </c>
      <c r="U4609">
        <v>24.600084644504001</v>
      </c>
      <c r="V4609">
        <v>24.4411385962499</v>
      </c>
      <c r="W4609">
        <v>24.82633380075</v>
      </c>
      <c r="X4609">
        <v>24.702105116678901</v>
      </c>
      <c r="Y4609">
        <v>24.601958823723301</v>
      </c>
      <c r="Z4609">
        <v>25.0894767854099</v>
      </c>
      <c r="AA4609">
        <v>24.951103610115702</v>
      </c>
      <c r="AB4609">
        <v>24.643150736944801</v>
      </c>
      <c r="AC4609">
        <v>24.4270909535954</v>
      </c>
      <c r="AD4609">
        <v>24.678296064938099</v>
      </c>
      <c r="AE4609">
        <v>24.641635395502998</v>
      </c>
      <c r="AF4609">
        <v>24.614843876474001</v>
      </c>
      <c r="AG4609">
        <v>24.613029508922999</v>
      </c>
      <c r="AH4609">
        <v>24.770076018714999</v>
      </c>
      <c r="AI4609">
        <v>24.508011528072</v>
      </c>
      <c r="AJ4609">
        <v>24.5160925275297</v>
      </c>
      <c r="AK4609">
        <v>23.773881138031001</v>
      </c>
      <c r="AL4609">
        <v>23.525303394224</v>
      </c>
      <c r="AM4609">
        <v>19.884507973207398</v>
      </c>
      <c r="AN4609">
        <v>26.943609400473001</v>
      </c>
      <c r="AO4609">
        <v>24.4738369698238</v>
      </c>
    </row>
    <row r="4610" spans="1:41" x14ac:dyDescent="0.3">
      <c r="A4610" s="1">
        <v>44754.041666666664</v>
      </c>
      <c r="B4610">
        <v>25.516652829364102</v>
      </c>
      <c r="C4610">
        <v>24.1768025624594</v>
      </c>
      <c r="D4610">
        <v>24.184717318880502</v>
      </c>
      <c r="E4610">
        <v>23.6254634344503</v>
      </c>
      <c r="F4610">
        <v>25.513640465789098</v>
      </c>
      <c r="G4610">
        <v>27.805776986679</v>
      </c>
      <c r="H4610">
        <v>24.447683592671101</v>
      </c>
      <c r="I4610">
        <v>24.559074885071499</v>
      </c>
      <c r="J4610">
        <v>24.5892299136151</v>
      </c>
      <c r="K4610">
        <v>24.625490764990101</v>
      </c>
      <c r="L4610">
        <v>24.985034990041399</v>
      </c>
      <c r="M4610">
        <v>24.905881780397401</v>
      </c>
      <c r="N4610">
        <v>24.421307584917699</v>
      </c>
      <c r="O4610">
        <v>25.000023671792899</v>
      </c>
      <c r="P4610">
        <v>24.6942377375691</v>
      </c>
      <c r="Q4610">
        <v>24.6926333421486</v>
      </c>
      <c r="R4610">
        <v>24.588141711329001</v>
      </c>
      <c r="S4610">
        <v>24.7759762885964</v>
      </c>
      <c r="T4610">
        <v>24.776129864117198</v>
      </c>
      <c r="U4610">
        <v>24.5484176354278</v>
      </c>
      <c r="V4610">
        <v>24.412858872189101</v>
      </c>
      <c r="W4610">
        <v>24.819291627326301</v>
      </c>
      <c r="X4610">
        <v>24.696322121941801</v>
      </c>
      <c r="Y4610">
        <v>24.575582088280001</v>
      </c>
      <c r="Z4610">
        <v>25.080076188871701</v>
      </c>
      <c r="AA4610">
        <v>24.8947427891042</v>
      </c>
      <c r="AB4610">
        <v>24.604089649779201</v>
      </c>
      <c r="AC4610">
        <v>24.399313439885798</v>
      </c>
      <c r="AD4610">
        <v>24.666443275895901</v>
      </c>
      <c r="AE4610">
        <v>24.630266905228101</v>
      </c>
      <c r="AF4610">
        <v>24.584832187264801</v>
      </c>
      <c r="AG4610">
        <v>24.580145606940299</v>
      </c>
      <c r="AH4610">
        <v>24.699656367526998</v>
      </c>
      <c r="AI4610">
        <v>24.459863969269701</v>
      </c>
      <c r="AJ4610">
        <v>24.492617739761901</v>
      </c>
      <c r="AK4610">
        <v>23.781821640078899</v>
      </c>
      <c r="AL4610">
        <v>23.5395033309055</v>
      </c>
      <c r="AM4610">
        <v>19.952815069555101</v>
      </c>
      <c r="AN4610">
        <v>26.984011738344101</v>
      </c>
      <c r="AO4610">
        <v>24.453954097759201</v>
      </c>
    </row>
    <row r="4611" spans="1:41" x14ac:dyDescent="0.3">
      <c r="A4611" s="1">
        <v>44754.083333333336</v>
      </c>
      <c r="B4611">
        <v>25.444208471572299</v>
      </c>
      <c r="C4611">
        <v>24.121390194869502</v>
      </c>
      <c r="D4611">
        <v>24.0890950660777</v>
      </c>
      <c r="E4611">
        <v>23.495006826619001</v>
      </c>
      <c r="F4611">
        <v>25.352809532095598</v>
      </c>
      <c r="G4611">
        <v>27.580510115367101</v>
      </c>
      <c r="H4611">
        <v>24.4322630146625</v>
      </c>
      <c r="I4611">
        <v>24.529581845631402</v>
      </c>
      <c r="J4611">
        <v>24.5528785387644</v>
      </c>
      <c r="K4611">
        <v>24.461545292334101</v>
      </c>
      <c r="L4611">
        <v>24.849724642184</v>
      </c>
      <c r="M4611">
        <v>24.7207083709391</v>
      </c>
      <c r="N4611">
        <v>24.382457657897</v>
      </c>
      <c r="O4611">
        <v>25.000023484741799</v>
      </c>
      <c r="P4611">
        <v>24.676400060358201</v>
      </c>
      <c r="Q4611">
        <v>24.6716818417481</v>
      </c>
      <c r="R4611">
        <v>24.554972752927601</v>
      </c>
      <c r="S4611">
        <v>24.633840903277601</v>
      </c>
      <c r="T4611">
        <v>24.6484226138599</v>
      </c>
      <c r="U4611">
        <v>24.436195348992499</v>
      </c>
      <c r="V4611">
        <v>24.372642008604402</v>
      </c>
      <c r="W4611">
        <v>24.804589243860701</v>
      </c>
      <c r="X4611">
        <v>24.680373742732002</v>
      </c>
      <c r="Y4611">
        <v>24.544546319778199</v>
      </c>
      <c r="Z4611">
        <v>24.9460316112831</v>
      </c>
      <c r="AA4611">
        <v>24.7726590998398</v>
      </c>
      <c r="AB4611">
        <v>24.497042696280101</v>
      </c>
      <c r="AC4611">
        <v>24.3595317051042</v>
      </c>
      <c r="AD4611">
        <v>24.6487106843453</v>
      </c>
      <c r="AE4611">
        <v>24.612602210341802</v>
      </c>
      <c r="AF4611">
        <v>24.550360268231099</v>
      </c>
      <c r="AG4611">
        <v>24.463069700450301</v>
      </c>
      <c r="AH4611">
        <v>24.584069329314001</v>
      </c>
      <c r="AI4611">
        <v>24.355665621692399</v>
      </c>
      <c r="AJ4611">
        <v>24.458706696674099</v>
      </c>
      <c r="AK4611">
        <v>23.782148613210602</v>
      </c>
      <c r="AL4611">
        <v>23.536788500668699</v>
      </c>
      <c r="AM4611">
        <v>19.0953593184448</v>
      </c>
      <c r="AN4611">
        <v>27.011670217367101</v>
      </c>
      <c r="AO4611">
        <v>24.4292653961759</v>
      </c>
    </row>
    <row r="4612" spans="1:41" x14ac:dyDescent="0.3">
      <c r="A4612" s="1">
        <v>44754.125</v>
      </c>
      <c r="B4612">
        <v>25.322437384081699</v>
      </c>
      <c r="C4612">
        <v>24.042986500034999</v>
      </c>
      <c r="D4612">
        <v>23.938180246756598</v>
      </c>
      <c r="E4612">
        <v>23.2647089939891</v>
      </c>
      <c r="F4612">
        <v>25.129165416059099</v>
      </c>
      <c r="G4612">
        <v>27.3298831039119</v>
      </c>
      <c r="H4612">
        <v>24.409573493574499</v>
      </c>
      <c r="I4612">
        <v>24.492575222391501</v>
      </c>
      <c r="J4612">
        <v>24.5094598703024</v>
      </c>
      <c r="K4612">
        <v>24.193788549249799</v>
      </c>
      <c r="L4612">
        <v>24.653074971187301</v>
      </c>
      <c r="M4612">
        <v>24.4920376252762</v>
      </c>
      <c r="N4612">
        <v>24.334007163085499</v>
      </c>
      <c r="O4612">
        <v>25.000023386964699</v>
      </c>
      <c r="P4612">
        <v>24.652070626252399</v>
      </c>
      <c r="Q4612">
        <v>24.6384144508337</v>
      </c>
      <c r="R4612">
        <v>24.515139784112499</v>
      </c>
      <c r="S4612">
        <v>24.350227099510501</v>
      </c>
      <c r="T4612">
        <v>24.445758665811599</v>
      </c>
      <c r="U4612">
        <v>24.249189029074099</v>
      </c>
      <c r="V4612">
        <v>24.3228049233512</v>
      </c>
      <c r="W4612">
        <v>24.7857754214271</v>
      </c>
      <c r="X4612">
        <v>24.655899978741001</v>
      </c>
      <c r="Y4612">
        <v>24.506828636377598</v>
      </c>
      <c r="Z4612">
        <v>24.6849639082198</v>
      </c>
      <c r="AA4612">
        <v>24.5852259940532</v>
      </c>
      <c r="AB4612">
        <v>24.3228507031025</v>
      </c>
      <c r="AC4612">
        <v>24.311137544809402</v>
      </c>
      <c r="AD4612">
        <v>24.624552620460999</v>
      </c>
      <c r="AE4612">
        <v>24.586242841251199</v>
      </c>
      <c r="AF4612">
        <v>24.509532016024401</v>
      </c>
      <c r="AG4612">
        <v>24.212241924317802</v>
      </c>
      <c r="AH4612">
        <v>24.399490543711501</v>
      </c>
      <c r="AI4612">
        <v>24.182799502087601</v>
      </c>
      <c r="AJ4612">
        <v>24.416396132484898</v>
      </c>
      <c r="AK4612">
        <v>23.776637379954298</v>
      </c>
      <c r="AL4612">
        <v>23.5181954106619</v>
      </c>
      <c r="AM4612">
        <v>17.732974787719598</v>
      </c>
      <c r="AN4612">
        <v>27.0284823383111</v>
      </c>
      <c r="AO4612">
        <v>24.386989937552698</v>
      </c>
    </row>
    <row r="4613" spans="1:41" x14ac:dyDescent="0.3">
      <c r="A4613" s="1">
        <v>44754.166666666664</v>
      </c>
      <c r="B4613">
        <v>25.219927814458899</v>
      </c>
      <c r="C4613">
        <v>23.9729365886209</v>
      </c>
      <c r="D4613">
        <v>23.804168084135998</v>
      </c>
      <c r="E4613">
        <v>23.061301791022199</v>
      </c>
      <c r="F4613">
        <v>24.933059979787899</v>
      </c>
      <c r="G4613">
        <v>27.1093030767518</v>
      </c>
      <c r="H4613">
        <v>24.386452338064501</v>
      </c>
      <c r="I4613">
        <v>24.4568414092955</v>
      </c>
      <c r="J4613">
        <v>24.467093152767401</v>
      </c>
      <c r="K4613">
        <v>23.954752106977999</v>
      </c>
      <c r="L4613">
        <v>24.482979313374599</v>
      </c>
      <c r="M4613">
        <v>24.276184861517802</v>
      </c>
      <c r="N4613">
        <v>24.283401960052998</v>
      </c>
      <c r="O4613">
        <v>25.0000233779522</v>
      </c>
      <c r="P4613">
        <v>24.627771198591901</v>
      </c>
      <c r="Q4613">
        <v>24.602879602297399</v>
      </c>
      <c r="R4613">
        <v>24.476434156083599</v>
      </c>
      <c r="S4613">
        <v>24.094387280844899</v>
      </c>
      <c r="T4613">
        <v>24.262503273900599</v>
      </c>
      <c r="U4613">
        <v>24.084065854120698</v>
      </c>
      <c r="V4613">
        <v>24.270444994116001</v>
      </c>
      <c r="W4613">
        <v>24.762370920059201</v>
      </c>
      <c r="X4613">
        <v>24.631506569695102</v>
      </c>
      <c r="Y4613">
        <v>24.4702868152057</v>
      </c>
      <c r="Z4613">
        <v>24.463240612613401</v>
      </c>
      <c r="AA4613">
        <v>24.423828074887599</v>
      </c>
      <c r="AB4613">
        <v>24.1753754232926</v>
      </c>
      <c r="AC4613">
        <v>24.259256452424701</v>
      </c>
      <c r="AD4613">
        <v>24.600659418392901</v>
      </c>
      <c r="AE4613">
        <v>24.5594638274309</v>
      </c>
      <c r="AF4613">
        <v>24.470326744164801</v>
      </c>
      <c r="AG4613">
        <v>23.997233196848899</v>
      </c>
      <c r="AH4613">
        <v>24.2395526308079</v>
      </c>
      <c r="AI4613">
        <v>24.035281831389302</v>
      </c>
      <c r="AJ4613">
        <v>24.372066358591098</v>
      </c>
      <c r="AK4613">
        <v>23.7727481238433</v>
      </c>
      <c r="AL4613">
        <v>23.504573252912</v>
      </c>
      <c r="AM4613">
        <v>16.850941615237701</v>
      </c>
      <c r="AN4613">
        <v>27.037319332151</v>
      </c>
      <c r="AO4613">
        <v>24.339445161463701</v>
      </c>
    </row>
    <row r="4614" spans="1:41" x14ac:dyDescent="0.3">
      <c r="A4614" s="1">
        <v>44754.208333333336</v>
      </c>
      <c r="B4614">
        <v>25.205873218963902</v>
      </c>
      <c r="C4614">
        <v>23.9433705251415</v>
      </c>
      <c r="D4614">
        <v>23.764410819401899</v>
      </c>
      <c r="E4614">
        <v>23.002599049857398</v>
      </c>
      <c r="F4614">
        <v>24.840816497820601</v>
      </c>
      <c r="G4614">
        <v>26.962956638853999</v>
      </c>
      <c r="H4614">
        <v>24.370913561986001</v>
      </c>
      <c r="I4614">
        <v>24.431575555887299</v>
      </c>
      <c r="J4614">
        <v>24.435242391010799</v>
      </c>
      <c r="K4614">
        <v>23.883344417779501</v>
      </c>
      <c r="L4614">
        <v>24.433466783181299</v>
      </c>
      <c r="M4614">
        <v>24.138133539481998</v>
      </c>
      <c r="N4614">
        <v>24.237870320219201</v>
      </c>
      <c r="O4614">
        <v>25.000023398739302</v>
      </c>
      <c r="P4614">
        <v>24.611131312055001</v>
      </c>
      <c r="Q4614">
        <v>24.578524981046101</v>
      </c>
      <c r="R4614">
        <v>24.447993005891401</v>
      </c>
      <c r="S4614">
        <v>24.0280669166393</v>
      </c>
      <c r="T4614">
        <v>24.192695200293699</v>
      </c>
      <c r="U4614">
        <v>24.038368004693901</v>
      </c>
      <c r="V4614">
        <v>24.222233221257099</v>
      </c>
      <c r="W4614">
        <v>24.749886312955301</v>
      </c>
      <c r="X4614">
        <v>24.617956177450498</v>
      </c>
      <c r="Y4614">
        <v>24.444188893968299</v>
      </c>
      <c r="Z4614">
        <v>24.444145694124199</v>
      </c>
      <c r="AA4614">
        <v>24.380523436473101</v>
      </c>
      <c r="AB4614">
        <v>24.148316501067999</v>
      </c>
      <c r="AC4614">
        <v>24.2128147862134</v>
      </c>
      <c r="AD4614">
        <v>24.584839244254901</v>
      </c>
      <c r="AE4614">
        <v>24.542571173756201</v>
      </c>
      <c r="AF4614">
        <v>24.442057418592999</v>
      </c>
      <c r="AG4614">
        <v>23.961158356459801</v>
      </c>
      <c r="AH4614">
        <v>24.187641529239901</v>
      </c>
      <c r="AI4614">
        <v>24.003093897299401</v>
      </c>
      <c r="AJ4614">
        <v>24.3320090578312</v>
      </c>
      <c r="AK4614">
        <v>23.777267819017698</v>
      </c>
      <c r="AL4614">
        <v>23.5140670318765</v>
      </c>
      <c r="AM4614">
        <v>17.436079242805501</v>
      </c>
      <c r="AN4614">
        <v>27.0408027690419</v>
      </c>
      <c r="AO4614">
        <v>24.3031550218492</v>
      </c>
    </row>
    <row r="4615" spans="1:41" x14ac:dyDescent="0.3">
      <c r="A4615" s="1">
        <v>44754.25</v>
      </c>
      <c r="B4615">
        <v>25.3394604289537</v>
      </c>
      <c r="C4615">
        <v>24.0051696089036</v>
      </c>
      <c r="D4615">
        <v>23.823015746495098</v>
      </c>
      <c r="E4615">
        <v>23.106788717888499</v>
      </c>
      <c r="F4615">
        <v>25.2090559959085</v>
      </c>
      <c r="G4615">
        <v>27.157187181370301</v>
      </c>
      <c r="H4615">
        <v>24.406628385122801</v>
      </c>
      <c r="I4615">
        <v>24.414184638442801</v>
      </c>
      <c r="J4615">
        <v>24.414992255077699</v>
      </c>
      <c r="K4615">
        <v>23.968211989933302</v>
      </c>
      <c r="L4615">
        <v>24.774912039427999</v>
      </c>
      <c r="M4615">
        <v>24.258039944859799</v>
      </c>
      <c r="N4615">
        <v>24.210010169232</v>
      </c>
      <c r="O4615">
        <v>25.000021748224899</v>
      </c>
      <c r="P4615">
        <v>24.645737274197199</v>
      </c>
      <c r="Q4615">
        <v>24.561764554480799</v>
      </c>
      <c r="R4615">
        <v>24.430686558060401</v>
      </c>
      <c r="S4615">
        <v>24.148329576165299</v>
      </c>
      <c r="T4615">
        <v>24.486266279695801</v>
      </c>
      <c r="U4615">
        <v>24.513322375667901</v>
      </c>
      <c r="V4615">
        <v>24.191673939967401</v>
      </c>
      <c r="W4615">
        <v>24.746531103334199</v>
      </c>
      <c r="X4615">
        <v>24.6085292948706</v>
      </c>
      <c r="Y4615">
        <v>24.4294345163771</v>
      </c>
      <c r="Z4615">
        <v>24.5699405473386</v>
      </c>
      <c r="AA4615">
        <v>24.6806841554865</v>
      </c>
      <c r="AB4615">
        <v>24.6308230448013</v>
      </c>
      <c r="AC4615">
        <v>24.172605450251599</v>
      </c>
      <c r="AD4615">
        <v>24.5773359292556</v>
      </c>
      <c r="AE4615">
        <v>24.5339385712217</v>
      </c>
      <c r="AF4615">
        <v>24.4256154273147</v>
      </c>
      <c r="AG4615">
        <v>24.1091400270561</v>
      </c>
      <c r="AH4615">
        <v>24.498739527169398</v>
      </c>
      <c r="AI4615">
        <v>24.491768423639101</v>
      </c>
      <c r="AJ4615">
        <v>24.297054985723801</v>
      </c>
      <c r="AK4615">
        <v>23.786252492749501</v>
      </c>
      <c r="AL4615">
        <v>23.582851964164899</v>
      </c>
      <c r="AM4615">
        <v>18.685775921156299</v>
      </c>
      <c r="AN4615">
        <v>27.038555037369601</v>
      </c>
      <c r="AO4615">
        <v>24.321947914139798</v>
      </c>
    </row>
    <row r="4616" spans="1:41" x14ac:dyDescent="0.3">
      <c r="A4616" s="1">
        <v>44754.291666666664</v>
      </c>
      <c r="B4616">
        <v>25.670837847365</v>
      </c>
      <c r="C4616">
        <v>24.1000569115782</v>
      </c>
      <c r="D4616">
        <v>24.137222705315999</v>
      </c>
      <c r="E4616">
        <v>23.264052533648901</v>
      </c>
      <c r="F4616">
        <v>26.226973822868999</v>
      </c>
      <c r="G4616">
        <v>28.418621770166801</v>
      </c>
      <c r="H4616">
        <v>24.455167152704199</v>
      </c>
      <c r="I4616">
        <v>24.490685465274598</v>
      </c>
      <c r="J4616">
        <v>25.144211672957201</v>
      </c>
      <c r="K4616">
        <v>24.396124591873399</v>
      </c>
      <c r="L4616">
        <v>25.705890441107801</v>
      </c>
      <c r="M4616">
        <v>24.9130862672564</v>
      </c>
      <c r="N4616">
        <v>24.1934161958029</v>
      </c>
      <c r="O4616">
        <v>25.0000206350593</v>
      </c>
      <c r="P4616">
        <v>24.693835834309599</v>
      </c>
      <c r="Q4616">
        <v>24.603330562620599</v>
      </c>
      <c r="R4616">
        <v>25.162639403261998</v>
      </c>
      <c r="S4616">
        <v>24.657584292446298</v>
      </c>
      <c r="T4616">
        <v>25.307646669493099</v>
      </c>
      <c r="U4616">
        <v>25.002335474635199</v>
      </c>
      <c r="V4616">
        <v>24.171959256549901</v>
      </c>
      <c r="W4616">
        <v>24.7834942942089</v>
      </c>
      <c r="X4616">
        <v>24.617213920252901</v>
      </c>
      <c r="Y4616">
        <v>25.1642003041439</v>
      </c>
      <c r="Z4616">
        <v>24.857101537708498</v>
      </c>
      <c r="AA4616">
        <v>25.384718942177901</v>
      </c>
      <c r="AB4616">
        <v>25.036629728207</v>
      </c>
      <c r="AC4616">
        <v>24.150868999323801</v>
      </c>
      <c r="AD4616">
        <v>24.5780283383572</v>
      </c>
      <c r="AE4616">
        <v>24.541968051605899</v>
      </c>
      <c r="AF4616">
        <v>25.129738958251401</v>
      </c>
      <c r="AG4616">
        <v>24.419425935188201</v>
      </c>
      <c r="AH4616">
        <v>25.2125999244337</v>
      </c>
      <c r="AI4616">
        <v>24.9006996846209</v>
      </c>
      <c r="AJ4616">
        <v>24.270702936585199</v>
      </c>
      <c r="AK4616">
        <v>23.793398232713599</v>
      </c>
      <c r="AL4616">
        <v>23.623059983412102</v>
      </c>
      <c r="AM4616">
        <v>19.637347327283901</v>
      </c>
      <c r="AN4616">
        <v>27.034122498391699</v>
      </c>
      <c r="AO4616">
        <v>24.415999645482401</v>
      </c>
    </row>
    <row r="4617" spans="1:41" x14ac:dyDescent="0.3">
      <c r="A4617" s="1">
        <v>44754.333333333336</v>
      </c>
      <c r="B4617">
        <v>25.0133222544186</v>
      </c>
      <c r="C4617">
        <v>24.177646409949499</v>
      </c>
      <c r="D4617">
        <v>24.487530158975499</v>
      </c>
      <c r="E4617">
        <v>23.657826450641299</v>
      </c>
      <c r="F4617">
        <v>25.0217941258039</v>
      </c>
      <c r="G4617">
        <v>30.4870640752432</v>
      </c>
      <c r="H4617">
        <v>24.522756328317602</v>
      </c>
      <c r="I4617">
        <v>24.8852689542848</v>
      </c>
      <c r="J4617">
        <v>25.000062609010101</v>
      </c>
      <c r="K4617">
        <v>24.943528261929199</v>
      </c>
      <c r="L4617">
        <v>25.017592550046199</v>
      </c>
      <c r="M4617">
        <v>24.999962329850199</v>
      </c>
      <c r="N4617">
        <v>24.219945387441602</v>
      </c>
      <c r="O4617">
        <v>25.0000177756833</v>
      </c>
      <c r="P4617">
        <v>24.762370151477601</v>
      </c>
      <c r="Q4617">
        <v>24.956987670877002</v>
      </c>
      <c r="R4617">
        <v>25.001355433560001</v>
      </c>
      <c r="S4617">
        <v>24.997499168107101</v>
      </c>
      <c r="T4617">
        <v>24.998576572950601</v>
      </c>
      <c r="U4617">
        <v>25.000096601131499</v>
      </c>
      <c r="V4617">
        <v>24.1958413994574</v>
      </c>
      <c r="W4617">
        <v>24.884366786058099</v>
      </c>
      <c r="X4617">
        <v>24.955677822660601</v>
      </c>
      <c r="Y4617">
        <v>25.001366730964701</v>
      </c>
      <c r="Z4617">
        <v>24.999866755847101</v>
      </c>
      <c r="AA4617">
        <v>25.000799575953899</v>
      </c>
      <c r="AB4617">
        <v>25.000102681519401</v>
      </c>
      <c r="AC4617">
        <v>24.184815498194499</v>
      </c>
      <c r="AD4617">
        <v>24.632317350516502</v>
      </c>
      <c r="AE4617">
        <v>24.913200782915499</v>
      </c>
      <c r="AF4617">
        <v>25.0011860930776</v>
      </c>
      <c r="AG4617">
        <v>24.9680583538217</v>
      </c>
      <c r="AH4617">
        <v>24.999911850994</v>
      </c>
      <c r="AI4617">
        <v>24.999977254165501</v>
      </c>
      <c r="AJ4617">
        <v>24.292199749284102</v>
      </c>
      <c r="AK4617">
        <v>23.8051178829297</v>
      </c>
      <c r="AL4617">
        <v>23.671768038544901</v>
      </c>
      <c r="AM4617">
        <v>20.907735279755801</v>
      </c>
      <c r="AN4617">
        <v>27.035338746273698</v>
      </c>
      <c r="AO4617">
        <v>24.494574561852399</v>
      </c>
    </row>
    <row r="4618" spans="1:41" x14ac:dyDescent="0.3">
      <c r="A4618" s="1">
        <v>44754.375</v>
      </c>
      <c r="B4618">
        <v>25.000249142555798</v>
      </c>
      <c r="C4618">
        <v>24.059752696888399</v>
      </c>
      <c r="D4618">
        <v>24.428702156964398</v>
      </c>
      <c r="E4618">
        <v>23.8072215470226</v>
      </c>
      <c r="F4618">
        <v>24.9970221186618</v>
      </c>
      <c r="G4618">
        <v>29.364015190168999</v>
      </c>
      <c r="H4618">
        <v>24.5759724333322</v>
      </c>
      <c r="I4618">
        <v>24.646523487915999</v>
      </c>
      <c r="J4618">
        <v>24.9986665408424</v>
      </c>
      <c r="K4618">
        <v>25.000062357304</v>
      </c>
      <c r="L4618">
        <v>24.999891091230101</v>
      </c>
      <c r="M4618">
        <v>24.999774529799399</v>
      </c>
      <c r="N4618">
        <v>23.8764415396701</v>
      </c>
      <c r="O4618">
        <v>25.0000188314208</v>
      </c>
      <c r="P4618">
        <v>24.817620348306999</v>
      </c>
      <c r="Q4618">
        <v>24.741517310074901</v>
      </c>
      <c r="R4618">
        <v>24.997686648416199</v>
      </c>
      <c r="S4618">
        <v>24.989965283372001</v>
      </c>
      <c r="T4618">
        <v>24.999878093091599</v>
      </c>
      <c r="U4618">
        <v>24.9999942353687</v>
      </c>
      <c r="V4618">
        <v>23.750942710701501</v>
      </c>
      <c r="W4618">
        <v>24.954607699890001</v>
      </c>
      <c r="X4618">
        <v>24.765628736534101</v>
      </c>
      <c r="Y4618">
        <v>24.997687579990799</v>
      </c>
      <c r="Z4618">
        <v>24.993663141150101</v>
      </c>
      <c r="AA4618">
        <v>24.999798748935699</v>
      </c>
      <c r="AB4618">
        <v>25.0000029045102</v>
      </c>
      <c r="AC4618">
        <v>23.811412122971198</v>
      </c>
      <c r="AD4618">
        <v>24.7408743690774</v>
      </c>
      <c r="AE4618">
        <v>24.6745973967803</v>
      </c>
      <c r="AF4618">
        <v>24.997676922486601</v>
      </c>
      <c r="AG4618">
        <v>24.845568500936</v>
      </c>
      <c r="AH4618">
        <v>24.999903401751901</v>
      </c>
      <c r="AI4618">
        <v>25.0000476644603</v>
      </c>
      <c r="AJ4618">
        <v>23.978615918329101</v>
      </c>
      <c r="AK4618">
        <v>23.824723408322001</v>
      </c>
      <c r="AL4618">
        <v>23.719046527270802</v>
      </c>
      <c r="AM4618">
        <v>22.5300661351664</v>
      </c>
      <c r="AN4618">
        <v>25.153405887910001</v>
      </c>
      <c r="AO4618">
        <v>24.571180843767198</v>
      </c>
    </row>
    <row r="4619" spans="1:41" x14ac:dyDescent="0.3">
      <c r="A4619" s="1">
        <v>44754.416666666664</v>
      </c>
      <c r="B4619">
        <v>24.856585682762098</v>
      </c>
      <c r="C4619">
        <v>23.658531503934899</v>
      </c>
      <c r="D4619">
        <v>23.8022849650749</v>
      </c>
      <c r="E4619">
        <v>23.1763581350972</v>
      </c>
      <c r="F4619">
        <v>24.995488091645999</v>
      </c>
      <c r="G4619">
        <v>34.698848253510199</v>
      </c>
      <c r="H4619">
        <v>24.615290401757498</v>
      </c>
      <c r="I4619">
        <v>24.010793139302301</v>
      </c>
      <c r="J4619">
        <v>24.997748489969101</v>
      </c>
      <c r="K4619">
        <v>24.722504556490801</v>
      </c>
      <c r="L4619">
        <v>24.9988408279665</v>
      </c>
      <c r="M4619">
        <v>24.688163249069198</v>
      </c>
      <c r="N4619">
        <v>22.991853485431498</v>
      </c>
      <c r="O4619">
        <v>25.0000127377279</v>
      </c>
      <c r="P4619">
        <v>24.859708052140199</v>
      </c>
      <c r="Q4619">
        <v>24.137023625504199</v>
      </c>
      <c r="R4619">
        <v>24.688689246037502</v>
      </c>
      <c r="S4619">
        <v>23.805083516039101</v>
      </c>
      <c r="T4619">
        <v>24.9800780888589</v>
      </c>
      <c r="U4619">
        <v>24.996674789587999</v>
      </c>
      <c r="V4619">
        <v>22.606674577421401</v>
      </c>
      <c r="W4619">
        <v>25.0009810597635</v>
      </c>
      <c r="X4619">
        <v>24.157927138693999</v>
      </c>
      <c r="Y4619">
        <v>24.670960137178898</v>
      </c>
      <c r="Z4619">
        <v>23.769988989978401</v>
      </c>
      <c r="AA4619">
        <v>24.982103075948601</v>
      </c>
      <c r="AB4619">
        <v>24.9992047588043</v>
      </c>
      <c r="AC4619">
        <v>22.829225730254599</v>
      </c>
      <c r="AD4619">
        <v>24.802535488305899</v>
      </c>
      <c r="AE4619">
        <v>24.074327699118999</v>
      </c>
      <c r="AF4619">
        <v>24.682960446264602</v>
      </c>
      <c r="AG4619">
        <v>23.5591198757771</v>
      </c>
      <c r="AH4619">
        <v>24.941621552937001</v>
      </c>
      <c r="AI4619">
        <v>24.970895319267299</v>
      </c>
      <c r="AJ4619">
        <v>23.185711282507999</v>
      </c>
      <c r="AK4619">
        <v>23.842386331209401</v>
      </c>
      <c r="AL4619">
        <v>23.740467298652099</v>
      </c>
      <c r="AM4619">
        <v>23.100317119447698</v>
      </c>
      <c r="AN4619">
        <v>23.450187152834499</v>
      </c>
      <c r="AO4619">
        <v>24.622971418441999</v>
      </c>
    </row>
    <row r="4620" spans="1:41" x14ac:dyDescent="0.3">
      <c r="A4620" s="1">
        <v>44754.458333333336</v>
      </c>
      <c r="B4620">
        <v>24.999873035886399</v>
      </c>
      <c r="C4620">
        <v>24.246355312190801</v>
      </c>
      <c r="D4620">
        <v>25.091399691767801</v>
      </c>
      <c r="E4620">
        <v>24.3893118534635</v>
      </c>
      <c r="F4620">
        <v>24.999257186025901</v>
      </c>
      <c r="G4620">
        <v>46.523216632921397</v>
      </c>
      <c r="H4620">
        <v>24.647039763356499</v>
      </c>
      <c r="I4620">
        <v>24.890945880061501</v>
      </c>
      <c r="J4620">
        <v>24.999578768832102</v>
      </c>
      <c r="K4620">
        <v>24.997876587731799</v>
      </c>
      <c r="L4620">
        <v>24.9997616611629</v>
      </c>
      <c r="M4620">
        <v>24.997815389978399</v>
      </c>
      <c r="N4620">
        <v>24.0149942555101</v>
      </c>
      <c r="O4620">
        <v>25.000009571256399</v>
      </c>
      <c r="P4620">
        <v>24.894650763610102</v>
      </c>
      <c r="Q4620">
        <v>24.941932267774401</v>
      </c>
      <c r="R4620">
        <v>24.999510052007601</v>
      </c>
      <c r="S4620">
        <v>24.961447256893599</v>
      </c>
      <c r="T4620">
        <v>24.999813030481999</v>
      </c>
      <c r="U4620">
        <v>24.999884432324301</v>
      </c>
      <c r="V4620">
        <v>23.901402777577101</v>
      </c>
      <c r="W4620">
        <v>25.039176399837501</v>
      </c>
      <c r="X4620">
        <v>24.944747820243499</v>
      </c>
      <c r="Y4620">
        <v>24.9994707274302</v>
      </c>
      <c r="Z4620">
        <v>24.957109079782601</v>
      </c>
      <c r="AA4620">
        <v>24.999804510361798</v>
      </c>
      <c r="AB4620">
        <v>24.999893588379699</v>
      </c>
      <c r="AC4620">
        <v>23.9480260684273</v>
      </c>
      <c r="AD4620">
        <v>24.844147224555801</v>
      </c>
      <c r="AE4620">
        <v>24.924292301630999</v>
      </c>
      <c r="AF4620">
        <v>24.9995089194882</v>
      </c>
      <c r="AG4620">
        <v>24.936176467505899</v>
      </c>
      <c r="AH4620">
        <v>24.9998396274794</v>
      </c>
      <c r="AI4620">
        <v>24.999918240611699</v>
      </c>
      <c r="AJ4620">
        <v>24.135802514322499</v>
      </c>
      <c r="AK4620">
        <v>23.8590557248679</v>
      </c>
      <c r="AL4620">
        <v>23.742858109543601</v>
      </c>
      <c r="AM4620">
        <v>23.120936914487402</v>
      </c>
      <c r="AN4620">
        <v>26.4293159263608</v>
      </c>
      <c r="AO4620">
        <v>24.6765224027423</v>
      </c>
    </row>
    <row r="4621" spans="1:41" x14ac:dyDescent="0.3">
      <c r="A4621" s="1">
        <v>44754.5</v>
      </c>
      <c r="B4621">
        <v>24.999863292020301</v>
      </c>
      <c r="C4621">
        <v>24.413234511146001</v>
      </c>
      <c r="D4621">
        <v>25.393624482084899</v>
      </c>
      <c r="E4621">
        <v>24.953275213302799</v>
      </c>
      <c r="F4621">
        <v>24.997950020014802</v>
      </c>
      <c r="G4621">
        <v>43.704051247850401</v>
      </c>
      <c r="H4621">
        <v>24.683029568518101</v>
      </c>
      <c r="I4621">
        <v>24.999988309874901</v>
      </c>
      <c r="J4621">
        <v>24.999536188655199</v>
      </c>
      <c r="K4621">
        <v>24.999932808906401</v>
      </c>
      <c r="L4621">
        <v>24.999687950053001</v>
      </c>
      <c r="M4621">
        <v>24.999825942723</v>
      </c>
      <c r="N4621">
        <v>24.270858126713701</v>
      </c>
      <c r="O4621">
        <v>25.000015330866098</v>
      </c>
      <c r="P4621">
        <v>24.933414623846701</v>
      </c>
      <c r="Q4621">
        <v>24.999829132358101</v>
      </c>
      <c r="R4621">
        <v>24.999642195621099</v>
      </c>
      <c r="S4621">
        <v>24.999891840842501</v>
      </c>
      <c r="T4621">
        <v>24.9996839194133</v>
      </c>
      <c r="U4621">
        <v>24.999742514036999</v>
      </c>
      <c r="V4621">
        <v>24.219192521632401</v>
      </c>
      <c r="W4621">
        <v>25.080670190012199</v>
      </c>
      <c r="X4621">
        <v>24.9998923559295</v>
      </c>
      <c r="Y4621">
        <v>24.999646054999499</v>
      </c>
      <c r="Z4621">
        <v>24.999801629913001</v>
      </c>
      <c r="AA4621">
        <v>24.9997338728021</v>
      </c>
      <c r="AB4621">
        <v>24.9998013181918</v>
      </c>
      <c r="AC4621">
        <v>24.2313384244387</v>
      </c>
      <c r="AD4621">
        <v>24.887723798725499</v>
      </c>
      <c r="AE4621">
        <v>24.999972457421599</v>
      </c>
      <c r="AF4621">
        <v>24.999644864496499</v>
      </c>
      <c r="AG4621">
        <v>24.999935390733501</v>
      </c>
      <c r="AH4621">
        <v>24.9997620709077</v>
      </c>
      <c r="AI4621">
        <v>24.999796914518502</v>
      </c>
      <c r="AJ4621">
        <v>24.353787360024501</v>
      </c>
      <c r="AK4621">
        <v>23.8813410513715</v>
      </c>
      <c r="AL4621">
        <v>23.775465952933999</v>
      </c>
      <c r="AM4621">
        <v>23.628143437229699</v>
      </c>
      <c r="AN4621">
        <v>26.7299441663192</v>
      </c>
      <c r="AO4621">
        <v>24.7450244948289</v>
      </c>
    </row>
    <row r="4622" spans="1:41" x14ac:dyDescent="0.3">
      <c r="A4622" s="1">
        <v>44754.541666666664</v>
      </c>
      <c r="B4622">
        <v>24.999728044806801</v>
      </c>
      <c r="C4622">
        <v>24.483934111908301</v>
      </c>
      <c r="D4622">
        <v>25.449244396728002</v>
      </c>
      <c r="E4622">
        <v>24.827837625606101</v>
      </c>
      <c r="F4622">
        <v>24.998120725222901</v>
      </c>
      <c r="G4622">
        <v>38.474019073887803</v>
      </c>
      <c r="H4622">
        <v>24.715154666645901</v>
      </c>
      <c r="I4622">
        <v>24.999967263144701</v>
      </c>
      <c r="J4622">
        <v>24.999838452863099</v>
      </c>
      <c r="K4622">
        <v>24.9999234908109</v>
      </c>
      <c r="L4622">
        <v>24.999647607885802</v>
      </c>
      <c r="M4622">
        <v>24.999913410258198</v>
      </c>
      <c r="N4622">
        <v>24.358340529492299</v>
      </c>
      <c r="O4622">
        <v>25.0000140470156</v>
      </c>
      <c r="P4622">
        <v>24.968406865664701</v>
      </c>
      <c r="Q4622">
        <v>24.999981651113799</v>
      </c>
      <c r="R4622">
        <v>24.999846086490798</v>
      </c>
      <c r="S4622">
        <v>24.999731079449901</v>
      </c>
      <c r="T4622">
        <v>24.999786097555798</v>
      </c>
      <c r="U4622">
        <v>24.999786386001201</v>
      </c>
      <c r="V4622">
        <v>24.320897376628899</v>
      </c>
      <c r="W4622">
        <v>25.117168758285299</v>
      </c>
      <c r="X4622">
        <v>24.999981715434501</v>
      </c>
      <c r="Y4622">
        <v>24.999862984334101</v>
      </c>
      <c r="Z4622">
        <v>24.999799792506099</v>
      </c>
      <c r="AA4622">
        <v>24.9998149282833</v>
      </c>
      <c r="AB4622">
        <v>24.999803208297699</v>
      </c>
      <c r="AC4622">
        <v>24.326868251351399</v>
      </c>
      <c r="AD4622">
        <v>24.926236971242599</v>
      </c>
      <c r="AE4622">
        <v>24.999881220530501</v>
      </c>
      <c r="AF4622">
        <v>24.9998465843045</v>
      </c>
      <c r="AG4622">
        <v>24.9999404764731</v>
      </c>
      <c r="AH4622">
        <v>24.999853555726599</v>
      </c>
      <c r="AI4622">
        <v>24.999775242474399</v>
      </c>
      <c r="AJ4622">
        <v>24.433975664640201</v>
      </c>
      <c r="AK4622">
        <v>23.901607772970099</v>
      </c>
      <c r="AL4622">
        <v>23.7973563859906</v>
      </c>
      <c r="AM4622">
        <v>23.447664224300599</v>
      </c>
      <c r="AN4622">
        <v>26.814361852113901</v>
      </c>
      <c r="AO4622">
        <v>24.785847439082801</v>
      </c>
    </row>
    <row r="4623" spans="1:41" x14ac:dyDescent="0.3">
      <c r="A4623" s="1">
        <v>44754.583333333336</v>
      </c>
      <c r="B4623">
        <v>24.9537671624756</v>
      </c>
      <c r="C4623">
        <v>23.871804312113401</v>
      </c>
      <c r="D4623">
        <v>24.0671233220259</v>
      </c>
      <c r="E4623">
        <v>23.700962300166299</v>
      </c>
      <c r="F4623">
        <v>24.9968596679916</v>
      </c>
      <c r="G4623">
        <v>30.510391618247901</v>
      </c>
      <c r="H4623">
        <v>24.743344373904701</v>
      </c>
      <c r="I4623">
        <v>24.167654030279401</v>
      </c>
      <c r="J4623">
        <v>24.997913608252802</v>
      </c>
      <c r="K4623">
        <v>24.8779288265067</v>
      </c>
      <c r="L4623">
        <v>24.9990707144396</v>
      </c>
      <c r="M4623">
        <v>24.925798142000399</v>
      </c>
      <c r="N4623">
        <v>23.158560723233201</v>
      </c>
      <c r="O4623">
        <v>25.0000103947905</v>
      </c>
      <c r="P4623">
        <v>25.000187937267199</v>
      </c>
      <c r="Q4623">
        <v>24.2764095923871</v>
      </c>
      <c r="R4623">
        <v>24.712705443328499</v>
      </c>
      <c r="S4623">
        <v>23.914304889443301</v>
      </c>
      <c r="T4623">
        <v>24.998999425333199</v>
      </c>
      <c r="U4623">
        <v>24.999325990606199</v>
      </c>
      <c r="V4623">
        <v>22.767781660411799</v>
      </c>
      <c r="W4623">
        <v>25.155575354740701</v>
      </c>
      <c r="X4623">
        <v>24.279937187742</v>
      </c>
      <c r="Y4623">
        <v>24.687944201887799</v>
      </c>
      <c r="Z4623">
        <v>23.847547104188099</v>
      </c>
      <c r="AA4623">
        <v>24.9989687451828</v>
      </c>
      <c r="AB4623">
        <v>24.999309216763901</v>
      </c>
      <c r="AC4623">
        <v>23.001678315223799</v>
      </c>
      <c r="AD4623">
        <v>24.960616981430501</v>
      </c>
      <c r="AE4623">
        <v>24.235482196329599</v>
      </c>
      <c r="AF4623">
        <v>24.7112988635464</v>
      </c>
      <c r="AG4623">
        <v>23.711115292801701</v>
      </c>
      <c r="AH4623">
        <v>24.998930628961801</v>
      </c>
      <c r="AI4623">
        <v>24.999287487092001</v>
      </c>
      <c r="AJ4623">
        <v>23.3449443291201</v>
      </c>
      <c r="AK4623">
        <v>23.9205831557747</v>
      </c>
      <c r="AL4623">
        <v>23.797430934410599</v>
      </c>
      <c r="AM4623">
        <v>22.9244385228406</v>
      </c>
      <c r="AN4623">
        <v>23.488467306509001</v>
      </c>
      <c r="AO4623">
        <v>24.7889502579965</v>
      </c>
    </row>
    <row r="4624" spans="1:41" x14ac:dyDescent="0.3">
      <c r="A4624" s="1">
        <v>44754.625</v>
      </c>
      <c r="B4624">
        <v>24.999691166120002</v>
      </c>
      <c r="C4624">
        <v>23.822409857841901</v>
      </c>
      <c r="D4624">
        <v>23.796490943088799</v>
      </c>
      <c r="E4624">
        <v>23.396960798033</v>
      </c>
      <c r="F4624">
        <v>24.997161382015801</v>
      </c>
      <c r="G4624">
        <v>29.231913209191099</v>
      </c>
      <c r="H4624">
        <v>24.769007135120098</v>
      </c>
      <c r="I4624">
        <v>24.081329859028099</v>
      </c>
      <c r="J4624">
        <v>24.997542240725799</v>
      </c>
      <c r="K4624">
        <v>24.981824234862199</v>
      </c>
      <c r="L4624">
        <v>24.9991968119494</v>
      </c>
      <c r="M4624">
        <v>24.998794727878</v>
      </c>
      <c r="N4624">
        <v>23.0520403871726</v>
      </c>
      <c r="O4624">
        <v>25.0000155129989</v>
      </c>
      <c r="P4624">
        <v>25.029336458409698</v>
      </c>
      <c r="Q4624">
        <v>24.2187720390368</v>
      </c>
      <c r="R4624">
        <v>24.922916316037298</v>
      </c>
      <c r="S4624">
        <v>23.898286281762299</v>
      </c>
      <c r="T4624">
        <v>24.9991624101852</v>
      </c>
      <c r="U4624">
        <v>24.999470854509202</v>
      </c>
      <c r="V4624">
        <v>22.650544385004199</v>
      </c>
      <c r="W4624">
        <v>25.188380051207002</v>
      </c>
      <c r="X4624">
        <v>24.216658671833599</v>
      </c>
      <c r="Y4624">
        <v>24.889071166856699</v>
      </c>
      <c r="Z4624">
        <v>23.7876297173413</v>
      </c>
      <c r="AA4624">
        <v>24.999165994259901</v>
      </c>
      <c r="AB4624">
        <v>24.999448766390799</v>
      </c>
      <c r="AC4624">
        <v>22.8894408384085</v>
      </c>
      <c r="AD4624">
        <v>24.992452282628001</v>
      </c>
      <c r="AE4624">
        <v>24.167669210899099</v>
      </c>
      <c r="AF4624">
        <v>24.921931183604201</v>
      </c>
      <c r="AG4624">
        <v>23.641787878703798</v>
      </c>
      <c r="AH4624">
        <v>24.9991523353942</v>
      </c>
      <c r="AI4624">
        <v>24.999389001058599</v>
      </c>
      <c r="AJ4624">
        <v>23.257706943513501</v>
      </c>
      <c r="AK4624">
        <v>23.942657432652599</v>
      </c>
      <c r="AL4624">
        <v>23.8076309401327</v>
      </c>
      <c r="AM4624">
        <v>22.812679421166099</v>
      </c>
      <c r="AN4624">
        <v>23.403232579470899</v>
      </c>
      <c r="AO4624">
        <v>24.777777402074602</v>
      </c>
    </row>
    <row r="4625" spans="1:41" x14ac:dyDescent="0.3">
      <c r="A4625" s="1">
        <v>44754.666666666664</v>
      </c>
      <c r="B4625">
        <v>24.999866488335702</v>
      </c>
      <c r="C4625">
        <v>23.8634415847885</v>
      </c>
      <c r="D4625">
        <v>23.8282019909315</v>
      </c>
      <c r="E4625">
        <v>23.360675861081901</v>
      </c>
      <c r="F4625">
        <v>24.9822806646964</v>
      </c>
      <c r="G4625">
        <v>28.349678144227202</v>
      </c>
      <c r="H4625">
        <v>24.791648026475801</v>
      </c>
      <c r="I4625">
        <v>24.1252491369785</v>
      </c>
      <c r="J4625">
        <v>24.997649060451501</v>
      </c>
      <c r="K4625">
        <v>24.999371279444901</v>
      </c>
      <c r="L4625">
        <v>24.999426413874598</v>
      </c>
      <c r="M4625">
        <v>24.999206676796199</v>
      </c>
      <c r="N4625">
        <v>23.1183122676604</v>
      </c>
      <c r="O4625">
        <v>25.000017495805199</v>
      </c>
      <c r="P4625">
        <v>25.054194309524899</v>
      </c>
      <c r="Q4625">
        <v>24.250614811999601</v>
      </c>
      <c r="R4625">
        <v>24.995517820830901</v>
      </c>
      <c r="S4625">
        <v>23.890207561281901</v>
      </c>
      <c r="T4625">
        <v>24.999371257103999</v>
      </c>
      <c r="U4625">
        <v>24.9996260044582</v>
      </c>
      <c r="V4625">
        <v>22.7337217233522</v>
      </c>
      <c r="W4625">
        <v>25.222024328879201</v>
      </c>
      <c r="X4625">
        <v>24.228049763270899</v>
      </c>
      <c r="Y4625">
        <v>24.991647177122399</v>
      </c>
      <c r="Z4625">
        <v>23.8232279423964</v>
      </c>
      <c r="AA4625">
        <v>24.999379514004399</v>
      </c>
      <c r="AB4625">
        <v>24.9995591878751</v>
      </c>
      <c r="AC4625">
        <v>22.964238623306599</v>
      </c>
      <c r="AD4625">
        <v>25.020327252410102</v>
      </c>
      <c r="AE4625">
        <v>24.205680095473699</v>
      </c>
      <c r="AF4625">
        <v>24.995496067144501</v>
      </c>
      <c r="AG4625">
        <v>23.725952641530601</v>
      </c>
      <c r="AH4625">
        <v>24.999374318822198</v>
      </c>
      <c r="AI4625">
        <v>24.9995602847297</v>
      </c>
      <c r="AJ4625">
        <v>23.315908877951699</v>
      </c>
      <c r="AK4625">
        <v>23.964840735948901</v>
      </c>
      <c r="AL4625">
        <v>23.820376797006201</v>
      </c>
      <c r="AM4625">
        <v>22.873371904410899</v>
      </c>
      <c r="AN4625">
        <v>23.464247468994699</v>
      </c>
      <c r="AO4625">
        <v>24.775559996423301</v>
      </c>
    </row>
    <row r="4626" spans="1:41" x14ac:dyDescent="0.3">
      <c r="A4626" s="1">
        <v>44754.708333333336</v>
      </c>
      <c r="B4626">
        <v>24.999879544282699</v>
      </c>
      <c r="C4626">
        <v>23.924323205367301</v>
      </c>
      <c r="D4626">
        <v>23.880890526131001</v>
      </c>
      <c r="E4626">
        <v>23.375819956207401</v>
      </c>
      <c r="F4626">
        <v>24.802791415908601</v>
      </c>
      <c r="G4626">
        <v>27.763918624136998</v>
      </c>
      <c r="H4626">
        <v>24.809882913383401</v>
      </c>
      <c r="I4626">
        <v>24.216832759864399</v>
      </c>
      <c r="J4626">
        <v>24.998298927966498</v>
      </c>
      <c r="K4626">
        <v>24.999521988207899</v>
      </c>
      <c r="L4626">
        <v>24.999550481197598</v>
      </c>
      <c r="M4626">
        <v>24.999347504102801</v>
      </c>
      <c r="N4626">
        <v>23.241505482997201</v>
      </c>
      <c r="O4626">
        <v>25.000013718689999</v>
      </c>
      <c r="P4626">
        <v>25.0732614156232</v>
      </c>
      <c r="Q4626">
        <v>24.3369574872656</v>
      </c>
      <c r="R4626">
        <v>24.998123923755099</v>
      </c>
      <c r="S4626">
        <v>24.090294451557799</v>
      </c>
      <c r="T4626">
        <v>24.999487310546399</v>
      </c>
      <c r="U4626">
        <v>24.9997089380741</v>
      </c>
      <c r="V4626">
        <v>22.8870402620608</v>
      </c>
      <c r="W4626">
        <v>25.245564482660601</v>
      </c>
      <c r="X4626">
        <v>24.291661322525702</v>
      </c>
      <c r="Y4626">
        <v>24.998131947464199</v>
      </c>
      <c r="Z4626">
        <v>23.999235935728901</v>
      </c>
      <c r="AA4626">
        <v>24.999529786141</v>
      </c>
      <c r="AB4626">
        <v>24.999663926498201</v>
      </c>
      <c r="AC4626">
        <v>23.099597570965798</v>
      </c>
      <c r="AD4626">
        <v>25.042146019656201</v>
      </c>
      <c r="AE4626">
        <v>24.275302958683099</v>
      </c>
      <c r="AF4626">
        <v>24.998122925483202</v>
      </c>
      <c r="AG4626">
        <v>23.895285122614599</v>
      </c>
      <c r="AH4626">
        <v>24.999534727525798</v>
      </c>
      <c r="AI4626">
        <v>24.999652046979499</v>
      </c>
      <c r="AJ4626">
        <v>23.422690159786999</v>
      </c>
      <c r="AK4626">
        <v>23.985257792788602</v>
      </c>
      <c r="AL4626">
        <v>23.831915379846599</v>
      </c>
      <c r="AM4626">
        <v>23.0308280085052</v>
      </c>
      <c r="AN4626">
        <v>23.615378058108899</v>
      </c>
      <c r="AO4626">
        <v>24.767996894979099</v>
      </c>
    </row>
    <row r="4627" spans="1:41" x14ac:dyDescent="0.3">
      <c r="A4627" s="1">
        <v>44754.75</v>
      </c>
      <c r="B4627">
        <v>24.999876368427401</v>
      </c>
      <c r="C4627">
        <v>24.410918388301901</v>
      </c>
      <c r="D4627">
        <v>24.789717978078301</v>
      </c>
      <c r="E4627">
        <v>24.186120181265</v>
      </c>
      <c r="F4627">
        <v>24.999230134821602</v>
      </c>
      <c r="G4627">
        <v>30.208579419737202</v>
      </c>
      <c r="H4627">
        <v>24.8235674941828</v>
      </c>
      <c r="I4627">
        <v>24.928962582965699</v>
      </c>
      <c r="J4627">
        <v>24.999582947405202</v>
      </c>
      <c r="K4627">
        <v>24.999856357434599</v>
      </c>
      <c r="L4627">
        <v>24.9996723166423</v>
      </c>
      <c r="M4627">
        <v>24.999782243856298</v>
      </c>
      <c r="N4627">
        <v>24.164961607099698</v>
      </c>
      <c r="O4627">
        <v>25.0000171223605</v>
      </c>
      <c r="P4627">
        <v>25.0868585026668</v>
      </c>
      <c r="Q4627">
        <v>24.9625173903041</v>
      </c>
      <c r="R4627">
        <v>24.999738241845002</v>
      </c>
      <c r="S4627">
        <v>24.973096291989901</v>
      </c>
      <c r="T4627">
        <v>24.9998024115798</v>
      </c>
      <c r="U4627">
        <v>24.999789948243698</v>
      </c>
      <c r="V4627">
        <v>24.033984891738701</v>
      </c>
      <c r="W4627">
        <v>25.1992051851912</v>
      </c>
      <c r="X4627">
        <v>24.947644452607602</v>
      </c>
      <c r="Y4627">
        <v>24.9997558104346</v>
      </c>
      <c r="Z4627">
        <v>24.962309872317501</v>
      </c>
      <c r="AA4627">
        <v>24.9997336567228</v>
      </c>
      <c r="AB4627">
        <v>24.999796999886001</v>
      </c>
      <c r="AC4627">
        <v>24.088687785244101</v>
      </c>
      <c r="AD4627">
        <v>25.057799743409198</v>
      </c>
      <c r="AE4627">
        <v>24.9403658212164</v>
      </c>
      <c r="AF4627">
        <v>24.999733095277399</v>
      </c>
      <c r="AG4627">
        <v>24.945781885714101</v>
      </c>
      <c r="AH4627">
        <v>24.999878114306401</v>
      </c>
      <c r="AI4627">
        <v>24.999875978009399</v>
      </c>
      <c r="AJ4627">
        <v>24.2721347061219</v>
      </c>
      <c r="AK4627">
        <v>24.002306230959899</v>
      </c>
      <c r="AL4627">
        <v>23.823139593588699</v>
      </c>
      <c r="AM4627">
        <v>22.969774161865399</v>
      </c>
      <c r="AN4627">
        <v>26.0744190167994</v>
      </c>
      <c r="AO4627">
        <v>24.761747361797902</v>
      </c>
    </row>
    <row r="4628" spans="1:41" x14ac:dyDescent="0.3">
      <c r="A4628" s="1">
        <v>44754.791666666664</v>
      </c>
      <c r="B4628">
        <v>26.024040152429102</v>
      </c>
      <c r="C4628">
        <v>24.504571737815201</v>
      </c>
      <c r="D4628">
        <v>24.890542713550001</v>
      </c>
      <c r="E4628">
        <v>24.267608575516501</v>
      </c>
      <c r="F4628">
        <v>26.396964341265601</v>
      </c>
      <c r="G4628">
        <v>30.131373543229302</v>
      </c>
      <c r="H4628">
        <v>24.770053661220999</v>
      </c>
      <c r="I4628">
        <v>24.885989076284801</v>
      </c>
      <c r="J4628">
        <v>25.5301427153662</v>
      </c>
      <c r="K4628">
        <v>25.536065257254698</v>
      </c>
      <c r="L4628">
        <v>26.2214504180643</v>
      </c>
      <c r="M4628">
        <v>25.824852163601001</v>
      </c>
      <c r="N4628">
        <v>24.421988698293902</v>
      </c>
      <c r="O4628">
        <v>25.0000183741417</v>
      </c>
      <c r="P4628">
        <v>25.0328763580081</v>
      </c>
      <c r="Q4628">
        <v>24.945225797872801</v>
      </c>
      <c r="R4628">
        <v>25.521285526021799</v>
      </c>
      <c r="S4628">
        <v>25.625424591018898</v>
      </c>
      <c r="T4628">
        <v>25.890641968743498</v>
      </c>
      <c r="U4628">
        <v>25.551859917219801</v>
      </c>
      <c r="V4628">
        <v>24.362952286004798</v>
      </c>
      <c r="W4628">
        <v>25.114111570267401</v>
      </c>
      <c r="X4628">
        <v>24.884874666965999</v>
      </c>
      <c r="Y4628">
        <v>25.504377873768199</v>
      </c>
      <c r="Z4628">
        <v>25.594138288969202</v>
      </c>
      <c r="AA4628">
        <v>25.8272169932483</v>
      </c>
      <c r="AB4628">
        <v>25.4708438788977</v>
      </c>
      <c r="AC4628">
        <v>24.3638480539441</v>
      </c>
      <c r="AD4628">
        <v>25.004658219913502</v>
      </c>
      <c r="AE4628">
        <v>24.862301034358602</v>
      </c>
      <c r="AF4628">
        <v>25.5272726070117</v>
      </c>
      <c r="AG4628">
        <v>25.382333723927001</v>
      </c>
      <c r="AH4628">
        <v>25.773354976626202</v>
      </c>
      <c r="AI4628">
        <v>25.425093708807601</v>
      </c>
      <c r="AJ4628">
        <v>24.485411349734701</v>
      </c>
      <c r="AK4628">
        <v>24.012808783776201</v>
      </c>
      <c r="AL4628">
        <v>23.802975745848201</v>
      </c>
      <c r="AM4628">
        <v>22.0273919876566</v>
      </c>
      <c r="AN4628">
        <v>26.451525251259898</v>
      </c>
      <c r="AO4628">
        <v>24.7784230786657</v>
      </c>
    </row>
    <row r="4629" spans="1:41" x14ac:dyDescent="0.3">
      <c r="A4629" s="1">
        <v>44754.833333333336</v>
      </c>
      <c r="B4629">
        <v>26.211303819188402</v>
      </c>
      <c r="C4629">
        <v>24.4752989327168</v>
      </c>
      <c r="D4629">
        <v>24.697871823331599</v>
      </c>
      <c r="E4629">
        <v>24.018296582270001</v>
      </c>
      <c r="F4629">
        <v>26.599206942785202</v>
      </c>
      <c r="G4629">
        <v>29.6535564168287</v>
      </c>
      <c r="H4629">
        <v>24.7014667251165</v>
      </c>
      <c r="I4629">
        <v>24.858318122227001</v>
      </c>
      <c r="J4629">
        <v>25.036168377581699</v>
      </c>
      <c r="K4629">
        <v>25.2976799385956</v>
      </c>
      <c r="L4629">
        <v>26.228848348850601</v>
      </c>
      <c r="M4629">
        <v>25.6649785394366</v>
      </c>
      <c r="N4629">
        <v>24.4661754059331</v>
      </c>
      <c r="O4629">
        <v>25.000023932768599</v>
      </c>
      <c r="P4629">
        <v>24.963646787918599</v>
      </c>
      <c r="Q4629">
        <v>24.920494989658501</v>
      </c>
      <c r="R4629">
        <v>25.025650811018799</v>
      </c>
      <c r="S4629">
        <v>25.442209122769899</v>
      </c>
      <c r="T4629">
        <v>25.809929837680698</v>
      </c>
      <c r="U4629">
        <v>25.2894817383612</v>
      </c>
      <c r="V4629">
        <v>24.422078057644299</v>
      </c>
      <c r="W4629">
        <v>25.072358816801799</v>
      </c>
      <c r="X4629">
        <v>24.861931343759199</v>
      </c>
      <c r="Y4629">
        <v>25.004038548353499</v>
      </c>
      <c r="Z4629">
        <v>25.4943188848709</v>
      </c>
      <c r="AA4629">
        <v>25.776690931917098</v>
      </c>
      <c r="AB4629">
        <v>25.224786919415301</v>
      </c>
      <c r="AC4629">
        <v>24.418021910868099</v>
      </c>
      <c r="AD4629">
        <v>24.934888506218702</v>
      </c>
      <c r="AE4629">
        <v>24.828140066929901</v>
      </c>
      <c r="AF4629">
        <v>25.032041381407101</v>
      </c>
      <c r="AG4629">
        <v>25.137105308704001</v>
      </c>
      <c r="AH4629">
        <v>25.668972461186101</v>
      </c>
      <c r="AI4629">
        <v>25.143532789826299</v>
      </c>
      <c r="AJ4629">
        <v>24.520873117383999</v>
      </c>
      <c r="AK4629">
        <v>24.017839924108898</v>
      </c>
      <c r="AL4629">
        <v>23.771307185467599</v>
      </c>
      <c r="AM4629">
        <v>20.594017032502901</v>
      </c>
      <c r="AN4629">
        <v>26.5786778117238</v>
      </c>
      <c r="AO4629">
        <v>24.776790421751301</v>
      </c>
    </row>
    <row r="4630" spans="1:41" x14ac:dyDescent="0.3">
      <c r="A4630" s="1">
        <v>44754.875</v>
      </c>
      <c r="B4630">
        <v>25.9004877632991</v>
      </c>
      <c r="C4630">
        <v>24.402013358412201</v>
      </c>
      <c r="D4630">
        <v>24.542819291964602</v>
      </c>
      <c r="E4630">
        <v>23.843238550460999</v>
      </c>
      <c r="F4630">
        <v>26.142587378551401</v>
      </c>
      <c r="G4630">
        <v>29.1088691964591</v>
      </c>
      <c r="H4630">
        <v>24.672522930918898</v>
      </c>
      <c r="I4630">
        <v>24.824734184319599</v>
      </c>
      <c r="J4630">
        <v>24.872935795966001</v>
      </c>
      <c r="K4630">
        <v>24.9501475222911</v>
      </c>
      <c r="L4630">
        <v>25.716201491873498</v>
      </c>
      <c r="M4630">
        <v>25.256802547897198</v>
      </c>
      <c r="N4630">
        <v>24.495464404328601</v>
      </c>
      <c r="O4630">
        <v>25.000023636135499</v>
      </c>
      <c r="P4630">
        <v>24.9334243945605</v>
      </c>
      <c r="Q4630">
        <v>24.884233391257201</v>
      </c>
      <c r="R4630">
        <v>24.864162142116999</v>
      </c>
      <c r="S4630">
        <v>25.0820495829952</v>
      </c>
      <c r="T4630">
        <v>25.3216844833143</v>
      </c>
      <c r="U4630">
        <v>24.978183276773201</v>
      </c>
      <c r="V4630">
        <v>24.4593096507346</v>
      </c>
      <c r="W4630">
        <v>25.052412938410299</v>
      </c>
      <c r="X4630">
        <v>24.858905851394301</v>
      </c>
      <c r="Y4630">
        <v>24.840582141910701</v>
      </c>
      <c r="Z4630">
        <v>25.311476500178401</v>
      </c>
      <c r="AA4630">
        <v>25.389612769693301</v>
      </c>
      <c r="AB4630">
        <v>24.991022560552601</v>
      </c>
      <c r="AC4630">
        <v>24.4494898782403</v>
      </c>
      <c r="AD4630">
        <v>24.903269573176999</v>
      </c>
      <c r="AE4630">
        <v>24.816409704207</v>
      </c>
      <c r="AF4630">
        <v>24.867963661804801</v>
      </c>
      <c r="AG4630">
        <v>24.869198870053001</v>
      </c>
      <c r="AH4630">
        <v>25.2398049514976</v>
      </c>
      <c r="AI4630">
        <v>24.8831323402101</v>
      </c>
      <c r="AJ4630">
        <v>24.545194646741599</v>
      </c>
      <c r="AK4630">
        <v>24.024665634017001</v>
      </c>
      <c r="AL4630">
        <v>23.754766214430099</v>
      </c>
      <c r="AM4630">
        <v>19.858125614076201</v>
      </c>
      <c r="AN4630">
        <v>26.6775896148987</v>
      </c>
      <c r="AO4630">
        <v>24.710021823521501</v>
      </c>
    </row>
    <row r="4631" spans="1:41" x14ac:dyDescent="0.3">
      <c r="A4631" s="1">
        <v>44754.916666666664</v>
      </c>
      <c r="B4631">
        <v>25.7371781256882</v>
      </c>
      <c r="C4631">
        <v>24.350655293301202</v>
      </c>
      <c r="D4631">
        <v>24.4327408152126</v>
      </c>
      <c r="E4631">
        <v>23.725799315740201</v>
      </c>
      <c r="F4631">
        <v>25.861232276308399</v>
      </c>
      <c r="G4631">
        <v>28.7406493015983</v>
      </c>
      <c r="H4631">
        <v>24.653435950423599</v>
      </c>
      <c r="I4631">
        <v>24.785831990301102</v>
      </c>
      <c r="J4631">
        <v>24.812252446178299</v>
      </c>
      <c r="K4631">
        <v>24.717286691281501</v>
      </c>
      <c r="L4631">
        <v>25.390878463109399</v>
      </c>
      <c r="M4631">
        <v>24.9851351042118</v>
      </c>
      <c r="N4631">
        <v>24.506694002221899</v>
      </c>
      <c r="O4631">
        <v>25.0000234799186</v>
      </c>
      <c r="P4631">
        <v>24.912069810303901</v>
      </c>
      <c r="Q4631">
        <v>24.862154523950601</v>
      </c>
      <c r="R4631">
        <v>24.8059140897651</v>
      </c>
      <c r="S4631">
        <v>24.889330928274902</v>
      </c>
      <c r="T4631">
        <v>25.0470046455778</v>
      </c>
      <c r="U4631">
        <v>24.805385743902502</v>
      </c>
      <c r="V4631">
        <v>24.4741384862918</v>
      </c>
      <c r="W4631">
        <v>25.029584329090198</v>
      </c>
      <c r="X4631">
        <v>24.849416735153099</v>
      </c>
      <c r="Y4631">
        <v>24.781460947256999</v>
      </c>
      <c r="Z4631">
        <v>25.1763732129914</v>
      </c>
      <c r="AA4631">
        <v>25.1488541926945</v>
      </c>
      <c r="AB4631">
        <v>24.844559368877398</v>
      </c>
      <c r="AC4631">
        <v>24.457881414130998</v>
      </c>
      <c r="AD4631">
        <v>24.880665745138501</v>
      </c>
      <c r="AE4631">
        <v>24.802458458940698</v>
      </c>
      <c r="AF4631">
        <v>24.8066967762269</v>
      </c>
      <c r="AG4631">
        <v>24.714802514627198</v>
      </c>
      <c r="AH4631">
        <v>24.986859032787901</v>
      </c>
      <c r="AI4631">
        <v>24.7274862431128</v>
      </c>
      <c r="AJ4631">
        <v>24.553577488533101</v>
      </c>
      <c r="AK4631">
        <v>24.030476952861001</v>
      </c>
      <c r="AL4631">
        <v>23.749997252857799</v>
      </c>
      <c r="AM4631">
        <v>19.373112577519201</v>
      </c>
      <c r="AN4631">
        <v>26.757194591690499</v>
      </c>
      <c r="AO4631">
        <v>24.653935592102101</v>
      </c>
    </row>
    <row r="4632" spans="1:41" x14ac:dyDescent="0.3">
      <c r="A4632" s="1">
        <v>44754.958333333336</v>
      </c>
      <c r="B4632">
        <v>25.636680805727998</v>
      </c>
      <c r="C4632">
        <v>24.3006493526287</v>
      </c>
      <c r="D4632">
        <v>24.327361561883901</v>
      </c>
      <c r="E4632">
        <v>23.6003589876413</v>
      </c>
      <c r="F4632">
        <v>25.647239833756</v>
      </c>
      <c r="G4632">
        <v>28.415266187482001</v>
      </c>
      <c r="H4632">
        <v>24.641735511834302</v>
      </c>
      <c r="I4632">
        <v>24.7490497086423</v>
      </c>
      <c r="J4632">
        <v>24.7636540418697</v>
      </c>
      <c r="K4632">
        <v>24.5195468358013</v>
      </c>
      <c r="L4632">
        <v>25.1793859656248</v>
      </c>
      <c r="M4632">
        <v>24.7739919456574</v>
      </c>
      <c r="N4632">
        <v>24.497852929629602</v>
      </c>
      <c r="O4632">
        <v>25.000023440683002</v>
      </c>
      <c r="P4632">
        <v>24.8909190106951</v>
      </c>
      <c r="Q4632">
        <v>24.847454184526899</v>
      </c>
      <c r="R4632">
        <v>24.759990343420501</v>
      </c>
      <c r="S4632">
        <v>24.759007939374001</v>
      </c>
      <c r="T4632">
        <v>24.887708513928601</v>
      </c>
      <c r="U4632">
        <v>24.678329980113698</v>
      </c>
      <c r="V4632">
        <v>24.4662271516037</v>
      </c>
      <c r="W4632">
        <v>25.012242686508898</v>
      </c>
      <c r="X4632">
        <v>24.835978308668398</v>
      </c>
      <c r="Y4632">
        <v>24.7364614657406</v>
      </c>
      <c r="Z4632">
        <v>25.027627848772699</v>
      </c>
      <c r="AA4632">
        <v>24.982574087769901</v>
      </c>
      <c r="AB4632">
        <v>24.714096060622801</v>
      </c>
      <c r="AC4632">
        <v>24.447727207487301</v>
      </c>
      <c r="AD4632">
        <v>24.859193326505999</v>
      </c>
      <c r="AE4632">
        <v>24.7840841672366</v>
      </c>
      <c r="AF4632">
        <v>24.758523814430699</v>
      </c>
      <c r="AG4632">
        <v>24.5597443311317</v>
      </c>
      <c r="AH4632">
        <v>24.812874732778699</v>
      </c>
      <c r="AI4632">
        <v>24.590183919786</v>
      </c>
      <c r="AJ4632">
        <v>24.544995223411298</v>
      </c>
      <c r="AK4632">
        <v>24.0326275642329</v>
      </c>
      <c r="AL4632">
        <v>23.744567018214202</v>
      </c>
      <c r="AM4632">
        <v>18.8812427956031</v>
      </c>
      <c r="AN4632">
        <v>26.8211977008689</v>
      </c>
      <c r="AO4632">
        <v>24.611497546341901</v>
      </c>
    </row>
    <row r="4633" spans="1:41" x14ac:dyDescent="0.3">
      <c r="A4633" s="1">
        <v>44754</v>
      </c>
      <c r="B4633">
        <v>25.577365554152099</v>
      </c>
      <c r="C4633">
        <v>24.260940959911402</v>
      </c>
      <c r="D4633">
        <v>24.2475851875773</v>
      </c>
      <c r="E4633">
        <v>23.517400754476199</v>
      </c>
      <c r="F4633">
        <v>25.523137543447699</v>
      </c>
      <c r="G4633">
        <v>28.192101941667001</v>
      </c>
      <c r="H4633">
        <v>24.6210517332253</v>
      </c>
      <c r="I4633">
        <v>24.711418841101001</v>
      </c>
      <c r="J4633">
        <v>24.723389856355901</v>
      </c>
      <c r="K4633">
        <v>24.373014625386599</v>
      </c>
      <c r="L4633">
        <v>25.027984492947699</v>
      </c>
      <c r="M4633">
        <v>24.585197055363</v>
      </c>
      <c r="N4633">
        <v>24.476799547945902</v>
      </c>
      <c r="O4633">
        <v>25.0000234339138</v>
      </c>
      <c r="P4633">
        <v>24.8721816342068</v>
      </c>
      <c r="Q4633">
        <v>24.833663571727399</v>
      </c>
      <c r="R4633">
        <v>24.722887575612699</v>
      </c>
      <c r="S4633">
        <v>24.688100871631701</v>
      </c>
      <c r="T4633">
        <v>24.7846810003606</v>
      </c>
      <c r="U4633">
        <v>24.596418137390799</v>
      </c>
      <c r="V4633">
        <v>24.4450547809186</v>
      </c>
      <c r="W4633">
        <v>24.995023806699301</v>
      </c>
      <c r="X4633">
        <v>24.824288434625601</v>
      </c>
      <c r="Y4633">
        <v>24.7014356439404</v>
      </c>
      <c r="Z4633">
        <v>24.9442195078102</v>
      </c>
      <c r="AA4633">
        <v>24.875199144982201</v>
      </c>
      <c r="AB4633">
        <v>24.6303808040329</v>
      </c>
      <c r="AC4633">
        <v>24.4255193729208</v>
      </c>
      <c r="AD4633">
        <v>24.840766956015099</v>
      </c>
      <c r="AE4633">
        <v>24.767683576881598</v>
      </c>
      <c r="AF4633">
        <v>24.719874280053102</v>
      </c>
      <c r="AG4633">
        <v>24.4777160873352</v>
      </c>
      <c r="AH4633">
        <v>24.7019905864938</v>
      </c>
      <c r="AI4633">
        <v>24.5019510708408</v>
      </c>
      <c r="AJ4633">
        <v>24.526627342418202</v>
      </c>
      <c r="AK4633">
        <v>24.035096967415701</v>
      </c>
      <c r="AL4633">
        <v>23.746138668220201</v>
      </c>
      <c r="AM4633">
        <v>18.798466454934701</v>
      </c>
      <c r="AN4633">
        <v>26.873300797841601</v>
      </c>
      <c r="AO4633">
        <v>24.5773084353653</v>
      </c>
    </row>
    <row r="4634" spans="1:41" x14ac:dyDescent="0.3">
      <c r="A4634" s="1">
        <v>44755.041666666664</v>
      </c>
      <c r="B4634">
        <v>25.543952520767199</v>
      </c>
      <c r="C4634">
        <v>24.222585242838001</v>
      </c>
      <c r="D4634">
        <v>24.188904301770101</v>
      </c>
      <c r="E4634">
        <v>23.451302686033699</v>
      </c>
      <c r="F4634">
        <v>25.403537229211398</v>
      </c>
      <c r="G4634">
        <v>27.970512745477802</v>
      </c>
      <c r="H4634">
        <v>24.6039418479209</v>
      </c>
      <c r="I4634">
        <v>24.681596394568501</v>
      </c>
      <c r="J4634">
        <v>24.686561199841702</v>
      </c>
      <c r="K4634">
        <v>24.2686801647097</v>
      </c>
      <c r="L4634">
        <v>24.923660745101198</v>
      </c>
      <c r="M4634">
        <v>24.424145942637601</v>
      </c>
      <c r="N4634">
        <v>24.446440790278199</v>
      </c>
      <c r="O4634">
        <v>25.0000234269327</v>
      </c>
      <c r="P4634">
        <v>24.853949931759502</v>
      </c>
      <c r="Q4634">
        <v>24.815714841028498</v>
      </c>
      <c r="R4634">
        <v>24.689982874806301</v>
      </c>
      <c r="S4634">
        <v>24.619826982917399</v>
      </c>
      <c r="T4634">
        <v>24.693531279876101</v>
      </c>
      <c r="U4634">
        <v>24.524641786671701</v>
      </c>
      <c r="V4634">
        <v>24.4144622801319</v>
      </c>
      <c r="W4634">
        <v>24.9815609195051</v>
      </c>
      <c r="X4634">
        <v>24.813931752046301</v>
      </c>
      <c r="Y4634">
        <v>24.670900383865</v>
      </c>
      <c r="Z4634">
        <v>24.909479224858401</v>
      </c>
      <c r="AA4634">
        <v>24.802492078653302</v>
      </c>
      <c r="AB4634">
        <v>24.571466871768699</v>
      </c>
      <c r="AC4634">
        <v>24.395652074581001</v>
      </c>
      <c r="AD4634">
        <v>24.822934979798202</v>
      </c>
      <c r="AE4634">
        <v>24.751612073600501</v>
      </c>
      <c r="AF4634">
        <v>24.6856759169974</v>
      </c>
      <c r="AG4634">
        <v>24.419085023492499</v>
      </c>
      <c r="AH4634">
        <v>24.615052667473101</v>
      </c>
      <c r="AI4634">
        <v>24.433773905528</v>
      </c>
      <c r="AJ4634">
        <v>24.500663663445099</v>
      </c>
      <c r="AK4634">
        <v>24.035806713318902</v>
      </c>
      <c r="AL4634">
        <v>23.748136836182098</v>
      </c>
      <c r="AM4634">
        <v>18.690370540649599</v>
      </c>
      <c r="AN4634">
        <v>26.9140165800485</v>
      </c>
      <c r="AO4634">
        <v>24.550536494157502</v>
      </c>
    </row>
    <row r="4635" spans="1:41" x14ac:dyDescent="0.3">
      <c r="A4635" s="1">
        <v>44755.083333333336</v>
      </c>
      <c r="B4635">
        <v>25.4771734277316</v>
      </c>
      <c r="C4635">
        <v>24.170648863664798</v>
      </c>
      <c r="D4635">
        <v>24.099360095646801</v>
      </c>
      <c r="E4635">
        <v>23.338536914936601</v>
      </c>
      <c r="F4635">
        <v>25.255604448178602</v>
      </c>
      <c r="G4635">
        <v>27.744523102196698</v>
      </c>
      <c r="H4635">
        <v>24.583540242366102</v>
      </c>
      <c r="I4635">
        <v>24.648070626651499</v>
      </c>
      <c r="J4635">
        <v>24.6472697730965</v>
      </c>
      <c r="K4635">
        <v>24.117384603018198</v>
      </c>
      <c r="L4635">
        <v>24.797616241734602</v>
      </c>
      <c r="M4635">
        <v>24.240196743639999</v>
      </c>
      <c r="N4635">
        <v>24.406880751150901</v>
      </c>
      <c r="O4635">
        <v>25.000023418114999</v>
      </c>
      <c r="P4635">
        <v>24.832593620865602</v>
      </c>
      <c r="Q4635">
        <v>24.7926991327151</v>
      </c>
      <c r="R4635">
        <v>24.655347846207601</v>
      </c>
      <c r="S4635">
        <v>24.495523355325599</v>
      </c>
      <c r="T4635">
        <v>24.576095670304898</v>
      </c>
      <c r="U4635">
        <v>24.421972879526098</v>
      </c>
      <c r="V4635">
        <v>24.374859301557802</v>
      </c>
      <c r="W4635">
        <v>24.963158153252198</v>
      </c>
      <c r="X4635">
        <v>24.7960552601911</v>
      </c>
      <c r="Y4635">
        <v>24.638585797758601</v>
      </c>
      <c r="Z4635">
        <v>24.793651865303101</v>
      </c>
      <c r="AA4635">
        <v>24.690920199038999</v>
      </c>
      <c r="AB4635">
        <v>24.4741853066161</v>
      </c>
      <c r="AC4635">
        <v>24.356685362096201</v>
      </c>
      <c r="AD4635">
        <v>24.801906253126798</v>
      </c>
      <c r="AE4635">
        <v>24.731911502403801</v>
      </c>
      <c r="AF4635">
        <v>24.64988355889</v>
      </c>
      <c r="AG4635">
        <v>24.319943724049001</v>
      </c>
      <c r="AH4635">
        <v>24.509834972371401</v>
      </c>
      <c r="AI4635">
        <v>24.3391876019429</v>
      </c>
      <c r="AJ4635">
        <v>24.466931486103899</v>
      </c>
      <c r="AK4635">
        <v>24.031831828538198</v>
      </c>
      <c r="AL4635">
        <v>23.7403472080135</v>
      </c>
      <c r="AM4635">
        <v>18.133117422460401</v>
      </c>
      <c r="AN4635">
        <v>26.943520375633899</v>
      </c>
      <c r="AO4635">
        <v>24.5206945145002</v>
      </c>
    </row>
    <row r="4636" spans="1:41" x14ac:dyDescent="0.3">
      <c r="A4636" s="1">
        <v>44755.125</v>
      </c>
      <c r="B4636">
        <v>25.3992451233811</v>
      </c>
      <c r="C4636">
        <v>24.112989986364301</v>
      </c>
      <c r="D4636">
        <v>23.996434008549699</v>
      </c>
      <c r="E4636">
        <v>23.197027360404899</v>
      </c>
      <c r="F4636">
        <v>25.099615973819802</v>
      </c>
      <c r="G4636">
        <v>27.5299690054899</v>
      </c>
      <c r="H4636">
        <v>24.560449216209101</v>
      </c>
      <c r="I4636">
        <v>24.6117989461961</v>
      </c>
      <c r="J4636">
        <v>24.6064277681213</v>
      </c>
      <c r="K4636">
        <v>23.9398739752497</v>
      </c>
      <c r="L4636">
        <v>24.6610620223627</v>
      </c>
      <c r="M4636">
        <v>24.0479470116945</v>
      </c>
      <c r="N4636">
        <v>24.362209003350898</v>
      </c>
      <c r="O4636">
        <v>25.0000233729596</v>
      </c>
      <c r="P4636">
        <v>24.809242241713299</v>
      </c>
      <c r="Q4636">
        <v>24.762024892674201</v>
      </c>
      <c r="R4636">
        <v>24.6195175822313</v>
      </c>
      <c r="S4636">
        <v>24.313058865309401</v>
      </c>
      <c r="T4636">
        <v>24.431143765836499</v>
      </c>
      <c r="U4636">
        <v>24.2938553304785</v>
      </c>
      <c r="V4636">
        <v>24.3301869639998</v>
      </c>
      <c r="W4636">
        <v>24.945150959249801</v>
      </c>
      <c r="X4636">
        <v>24.774297618315298</v>
      </c>
      <c r="Y4636">
        <v>24.605051201471898</v>
      </c>
      <c r="Z4636">
        <v>24.634111516206399</v>
      </c>
      <c r="AA4636">
        <v>24.561437664109</v>
      </c>
      <c r="AB4636">
        <v>24.359078498047101</v>
      </c>
      <c r="AC4636">
        <v>24.313638369392699</v>
      </c>
      <c r="AD4636">
        <v>24.778923469217201</v>
      </c>
      <c r="AE4636">
        <v>24.708172432607501</v>
      </c>
      <c r="AF4636">
        <v>24.6131847505088</v>
      </c>
      <c r="AG4636">
        <v>24.170358566595201</v>
      </c>
      <c r="AH4636">
        <v>24.383041746065398</v>
      </c>
      <c r="AI4636">
        <v>24.225244249794201</v>
      </c>
      <c r="AJ4636">
        <v>24.428850161715602</v>
      </c>
      <c r="AK4636">
        <v>24.025582777625502</v>
      </c>
      <c r="AL4636">
        <v>23.7272567384117</v>
      </c>
      <c r="AM4636">
        <v>17.490520448853601</v>
      </c>
      <c r="AN4636">
        <v>26.963942607321801</v>
      </c>
      <c r="AO4636">
        <v>24.484503798645399</v>
      </c>
    </row>
    <row r="4637" spans="1:41" x14ac:dyDescent="0.3">
      <c r="A4637" s="1">
        <v>44755.166666666664</v>
      </c>
      <c r="B4637">
        <v>25.3364076831072</v>
      </c>
      <c r="C4637">
        <v>24.062005547638702</v>
      </c>
      <c r="D4637">
        <v>23.907324323888599</v>
      </c>
      <c r="E4637">
        <v>23.079693774007701</v>
      </c>
      <c r="F4637">
        <v>24.967989694995701</v>
      </c>
      <c r="G4637">
        <v>27.343138981828599</v>
      </c>
      <c r="H4637">
        <v>24.537505162862999</v>
      </c>
      <c r="I4637">
        <v>24.577338084647401</v>
      </c>
      <c r="J4637">
        <v>24.567244728616402</v>
      </c>
      <c r="K4637">
        <v>23.787413628175401</v>
      </c>
      <c r="L4637">
        <v>24.547964966908399</v>
      </c>
      <c r="M4637">
        <v>23.868597110100701</v>
      </c>
      <c r="N4637">
        <v>24.316241881486899</v>
      </c>
      <c r="O4637">
        <v>25.000023366990799</v>
      </c>
      <c r="P4637">
        <v>24.7864653278899</v>
      </c>
      <c r="Q4637">
        <v>24.729524820622501</v>
      </c>
      <c r="R4637">
        <v>24.585377508550302</v>
      </c>
      <c r="S4637">
        <v>24.154010934706999</v>
      </c>
      <c r="T4637">
        <v>24.3028026518374</v>
      </c>
      <c r="U4637">
        <v>24.1832426400826</v>
      </c>
      <c r="V4637">
        <v>24.2839462689032</v>
      </c>
      <c r="W4637">
        <v>24.923121370992</v>
      </c>
      <c r="X4637">
        <v>24.753066375376701</v>
      </c>
      <c r="Y4637">
        <v>24.573251195077201</v>
      </c>
      <c r="Z4637">
        <v>24.509478080442101</v>
      </c>
      <c r="AA4637">
        <v>24.4551515142516</v>
      </c>
      <c r="AB4637">
        <v>24.266327370345</v>
      </c>
      <c r="AC4637">
        <v>24.268047557775802</v>
      </c>
      <c r="AD4637">
        <v>24.756726590010501</v>
      </c>
      <c r="AE4637">
        <v>24.684467028735899</v>
      </c>
      <c r="AF4637">
        <v>24.5786473755558</v>
      </c>
      <c r="AG4637">
        <v>24.052188104755</v>
      </c>
      <c r="AH4637">
        <v>24.278049957421299</v>
      </c>
      <c r="AI4637">
        <v>24.132293302853999</v>
      </c>
      <c r="AJ4637">
        <v>24.389582167091898</v>
      </c>
      <c r="AK4637">
        <v>24.020033692091999</v>
      </c>
      <c r="AL4637">
        <v>23.717025485048602</v>
      </c>
      <c r="AM4637">
        <v>17.122519170158899</v>
      </c>
      <c r="AN4637">
        <v>26.976913169493699</v>
      </c>
      <c r="AO4637">
        <v>24.447457469065998</v>
      </c>
    </row>
    <row r="4638" spans="1:41" x14ac:dyDescent="0.3">
      <c r="A4638" s="1">
        <v>44755.208333333336</v>
      </c>
      <c r="B4638">
        <v>25.293620271735801</v>
      </c>
      <c r="C4638">
        <v>24.016471855918201</v>
      </c>
      <c r="D4638">
        <v>23.8355009124137</v>
      </c>
      <c r="E4638">
        <v>22.988140946007</v>
      </c>
      <c r="F4638">
        <v>24.844321306870899</v>
      </c>
      <c r="G4638">
        <v>27.1598204321492</v>
      </c>
      <c r="H4638">
        <v>24.5145908134586</v>
      </c>
      <c r="I4638">
        <v>24.545357182078199</v>
      </c>
      <c r="J4638">
        <v>24.529375724183399</v>
      </c>
      <c r="K4638">
        <v>23.673113809144699</v>
      </c>
      <c r="L4638">
        <v>24.465413122128201</v>
      </c>
      <c r="M4638">
        <v>23.708457905296701</v>
      </c>
      <c r="N4638">
        <v>24.268891555083101</v>
      </c>
      <c r="O4638">
        <v>25.000023390111998</v>
      </c>
      <c r="P4638">
        <v>24.763833207089601</v>
      </c>
      <c r="Q4638">
        <v>24.700135247934298</v>
      </c>
      <c r="R4638">
        <v>24.5522802591898</v>
      </c>
      <c r="S4638">
        <v>24.043459698346101</v>
      </c>
      <c r="T4638">
        <v>24.204240093252601</v>
      </c>
      <c r="U4638">
        <v>24.100460417032501</v>
      </c>
      <c r="V4638">
        <v>24.235602259974399</v>
      </c>
      <c r="W4638">
        <v>24.9045039060771</v>
      </c>
      <c r="X4638">
        <v>24.7346230164239</v>
      </c>
      <c r="Y4638">
        <v>24.5426710113978</v>
      </c>
      <c r="Z4638">
        <v>24.4466319269543</v>
      </c>
      <c r="AA4638">
        <v>24.3833603186944</v>
      </c>
      <c r="AB4638">
        <v>24.202418395222999</v>
      </c>
      <c r="AC4638">
        <v>24.221631543861701</v>
      </c>
      <c r="AD4638">
        <v>24.735065217909899</v>
      </c>
      <c r="AE4638">
        <v>24.662590273359701</v>
      </c>
      <c r="AF4638">
        <v>24.545795101819699</v>
      </c>
      <c r="AG4638">
        <v>23.972134882323701</v>
      </c>
      <c r="AH4638">
        <v>24.197484730637001</v>
      </c>
      <c r="AI4638">
        <v>24.063097565531699</v>
      </c>
      <c r="AJ4638">
        <v>24.348798023945498</v>
      </c>
      <c r="AK4638">
        <v>24.0145362477802</v>
      </c>
      <c r="AL4638">
        <v>23.708623000053599</v>
      </c>
      <c r="AM4638">
        <v>16.921901452567401</v>
      </c>
      <c r="AN4638">
        <v>26.982257075041598</v>
      </c>
      <c r="AO4638">
        <v>24.413295047524599</v>
      </c>
    </row>
    <row r="4639" spans="1:41" x14ac:dyDescent="0.3">
      <c r="A4639" s="1">
        <v>44755.25</v>
      </c>
      <c r="B4639">
        <v>25.3361846088041</v>
      </c>
      <c r="C4639">
        <v>24.035016003161399</v>
      </c>
      <c r="D4639">
        <v>23.795298311650299</v>
      </c>
      <c r="E4639">
        <v>22.940616210754499</v>
      </c>
      <c r="F4639">
        <v>25.0783551822785</v>
      </c>
      <c r="G4639">
        <v>27.251146854544601</v>
      </c>
      <c r="H4639">
        <v>24.5369854456066</v>
      </c>
      <c r="I4639">
        <v>24.514819487</v>
      </c>
      <c r="J4639">
        <v>24.4951653821199</v>
      </c>
      <c r="K4639">
        <v>23.590067458983398</v>
      </c>
      <c r="L4639">
        <v>24.677883152645901</v>
      </c>
      <c r="M4639">
        <v>23.749915873599299</v>
      </c>
      <c r="N4639">
        <v>24.234418881525102</v>
      </c>
      <c r="O4639">
        <v>25.000021764893798</v>
      </c>
      <c r="P4639">
        <v>24.786493588823902</v>
      </c>
      <c r="Q4639">
        <v>24.671804847992298</v>
      </c>
      <c r="R4639">
        <v>24.5223175840271</v>
      </c>
      <c r="S4639">
        <v>23.980613603564301</v>
      </c>
      <c r="T4639">
        <v>24.3807523615761</v>
      </c>
      <c r="U4639">
        <v>24.4472313907822</v>
      </c>
      <c r="V4639">
        <v>24.200308755678499</v>
      </c>
      <c r="W4639">
        <v>24.889063829801</v>
      </c>
      <c r="X4639">
        <v>24.713756837028701</v>
      </c>
      <c r="Y4639">
        <v>24.515424164172799</v>
      </c>
      <c r="Z4639">
        <v>24.389605827968499</v>
      </c>
      <c r="AA4639">
        <v>24.566715199707598</v>
      </c>
      <c r="AB4639">
        <v>24.556890467413599</v>
      </c>
      <c r="AC4639">
        <v>24.176830184912401</v>
      </c>
      <c r="AD4639">
        <v>24.715734493853599</v>
      </c>
      <c r="AE4639">
        <v>24.642429677510801</v>
      </c>
      <c r="AF4639">
        <v>24.516742719162799</v>
      </c>
      <c r="AG4639">
        <v>23.9369705659742</v>
      </c>
      <c r="AH4639">
        <v>24.391598198217402</v>
      </c>
      <c r="AI4639">
        <v>24.423644714787301</v>
      </c>
      <c r="AJ4639">
        <v>24.3090504534959</v>
      </c>
      <c r="AK4639">
        <v>24.009361858282901</v>
      </c>
      <c r="AL4639">
        <v>23.743788170982398</v>
      </c>
      <c r="AM4639">
        <v>16.936151613031001</v>
      </c>
      <c r="AN4639">
        <v>26.981469820298901</v>
      </c>
      <c r="AO4639">
        <v>24.410672791578399</v>
      </c>
    </row>
    <row r="4640" spans="1:41" x14ac:dyDescent="0.3">
      <c r="A4640" s="1">
        <v>44755.291666666664</v>
      </c>
      <c r="B4640">
        <v>25.6210108004815</v>
      </c>
      <c r="C4640">
        <v>24.111681198531102</v>
      </c>
      <c r="D4640">
        <v>24.066708632584</v>
      </c>
      <c r="E4640">
        <v>23.0319972236898</v>
      </c>
      <c r="F4640">
        <v>26.016352985069702</v>
      </c>
      <c r="G4640">
        <v>28.454069475027499</v>
      </c>
      <c r="H4640">
        <v>24.5769532840911</v>
      </c>
      <c r="I4640">
        <v>24.583148746279399</v>
      </c>
      <c r="J4640">
        <v>25.216122969973998</v>
      </c>
      <c r="K4640">
        <v>23.947513101472101</v>
      </c>
      <c r="L4640">
        <v>25.531482856523901</v>
      </c>
      <c r="M4640">
        <v>24.366576619082899</v>
      </c>
      <c r="N4640">
        <v>24.215889779406599</v>
      </c>
      <c r="O4640">
        <v>25.000020453013502</v>
      </c>
      <c r="P4640">
        <v>24.8272343722826</v>
      </c>
      <c r="Q4640">
        <v>24.706717849733799</v>
      </c>
      <c r="R4640">
        <v>25.2472853760231</v>
      </c>
      <c r="S4640">
        <v>24.408875002395298</v>
      </c>
      <c r="T4640">
        <v>25.1342861818381</v>
      </c>
      <c r="U4640">
        <v>24.903353186439499</v>
      </c>
      <c r="V4640">
        <v>24.180631936810801</v>
      </c>
      <c r="W4640">
        <v>24.918556443530701</v>
      </c>
      <c r="X4640">
        <v>24.715906217679201</v>
      </c>
      <c r="Y4640">
        <v>25.243363172018999</v>
      </c>
      <c r="Z4640">
        <v>24.596140154152199</v>
      </c>
      <c r="AA4640">
        <v>25.203153779128701</v>
      </c>
      <c r="AB4640">
        <v>24.929933480105401</v>
      </c>
      <c r="AC4640">
        <v>24.155273027166199</v>
      </c>
      <c r="AD4640">
        <v>24.709197858811699</v>
      </c>
      <c r="AE4640">
        <v>24.643832352473598</v>
      </c>
      <c r="AF4640">
        <v>25.213904591875298</v>
      </c>
      <c r="AG4640">
        <v>24.166297748098099</v>
      </c>
      <c r="AH4640">
        <v>25.037653049218001</v>
      </c>
      <c r="AI4640">
        <v>24.799756195706301</v>
      </c>
      <c r="AJ4640">
        <v>24.282223275565499</v>
      </c>
      <c r="AK4640">
        <v>24.009494575113798</v>
      </c>
      <c r="AL4640">
        <v>23.771693160656501</v>
      </c>
      <c r="AM4640">
        <v>17.745806269068702</v>
      </c>
      <c r="AN4640">
        <v>26.981113668449598</v>
      </c>
      <c r="AO4640">
        <v>24.482015702575701</v>
      </c>
    </row>
    <row r="4641" spans="1:41" x14ac:dyDescent="0.3">
      <c r="A4641" s="1">
        <v>44755.333333333336</v>
      </c>
      <c r="B4641">
        <v>25.0114296972055</v>
      </c>
      <c r="C4641">
        <v>24.197974356920401</v>
      </c>
      <c r="D4641">
        <v>24.397475358946199</v>
      </c>
      <c r="E4641">
        <v>23.415587757648701</v>
      </c>
      <c r="F4641">
        <v>25.0120341995035</v>
      </c>
      <c r="G4641">
        <v>30.516991845887301</v>
      </c>
      <c r="H4641">
        <v>24.635531583169101</v>
      </c>
      <c r="I4641">
        <v>24.950961292734601</v>
      </c>
      <c r="J4641">
        <v>25.002774382800201</v>
      </c>
      <c r="K4641">
        <v>24.6226468404268</v>
      </c>
      <c r="L4641">
        <v>25.0103141649696</v>
      </c>
      <c r="M4641">
        <v>24.931899424425598</v>
      </c>
      <c r="N4641">
        <v>24.250369623312501</v>
      </c>
      <c r="O4641">
        <v>25.000017232896798</v>
      </c>
      <c r="P4641">
        <v>24.887561320159001</v>
      </c>
      <c r="Q4641">
        <v>24.985177332295098</v>
      </c>
      <c r="R4641">
        <v>25.001909744737802</v>
      </c>
      <c r="S4641">
        <v>24.979957725544601</v>
      </c>
      <c r="T4641">
        <v>25.0004575219161</v>
      </c>
      <c r="U4641">
        <v>24.999984519024299</v>
      </c>
      <c r="V4641">
        <v>24.213919383187001</v>
      </c>
      <c r="W4641">
        <v>25.011111768294299</v>
      </c>
      <c r="X4641">
        <v>24.984494617472102</v>
      </c>
      <c r="Y4641">
        <v>25.001895318612299</v>
      </c>
      <c r="Z4641">
        <v>24.990573528611499</v>
      </c>
      <c r="AA4641">
        <v>25.0000333599003</v>
      </c>
      <c r="AB4641">
        <v>25.000021846183699</v>
      </c>
      <c r="AC4641">
        <v>24.198733860408701</v>
      </c>
      <c r="AD4641">
        <v>24.755381965630701</v>
      </c>
      <c r="AE4641">
        <v>24.968124145196199</v>
      </c>
      <c r="AF4641">
        <v>25.001647273900801</v>
      </c>
      <c r="AG4641">
        <v>24.8948385838695</v>
      </c>
      <c r="AH4641">
        <v>25.000268200907801</v>
      </c>
      <c r="AI4641">
        <v>24.999578082350101</v>
      </c>
      <c r="AJ4641">
        <v>24.312016122884799</v>
      </c>
      <c r="AK4641">
        <v>24.012999744224899</v>
      </c>
      <c r="AL4641">
        <v>23.807602469234102</v>
      </c>
      <c r="AM4641">
        <v>18.6170914832732</v>
      </c>
      <c r="AN4641">
        <v>26.982472529858601</v>
      </c>
      <c r="AO4641">
        <v>24.552315263597201</v>
      </c>
    </row>
    <row r="4642" spans="1:41" x14ac:dyDescent="0.3">
      <c r="A4642" s="1">
        <v>44755.375</v>
      </c>
      <c r="B4642">
        <v>24.971187197779599</v>
      </c>
      <c r="C4642">
        <v>23.804787349562201</v>
      </c>
      <c r="D4642">
        <v>23.837576808599</v>
      </c>
      <c r="E4642">
        <v>23.0883469023955</v>
      </c>
      <c r="F4642">
        <v>24.987018019138301</v>
      </c>
      <c r="G4642">
        <v>28.651350665186399</v>
      </c>
      <c r="H4642">
        <v>24.679404271136299</v>
      </c>
      <c r="I4642">
        <v>24.335647421422699</v>
      </c>
      <c r="J4642">
        <v>24.9978075778663</v>
      </c>
      <c r="K4642">
        <v>24.5135605504286</v>
      </c>
      <c r="L4642">
        <v>24.996084213283801</v>
      </c>
      <c r="M4642">
        <v>24.485912578593101</v>
      </c>
      <c r="N4642">
        <v>23.375446537779499</v>
      </c>
      <c r="O4642">
        <v>25.0000131858313</v>
      </c>
      <c r="P4642">
        <v>24.934027769563698</v>
      </c>
      <c r="Q4642">
        <v>24.431709191382499</v>
      </c>
      <c r="R4642">
        <v>24.974084216872701</v>
      </c>
      <c r="S4642">
        <v>24.010148737295498</v>
      </c>
      <c r="T4642">
        <v>24.971938555203</v>
      </c>
      <c r="U4642">
        <v>24.990401618867601</v>
      </c>
      <c r="V4642">
        <v>23.0856020426884</v>
      </c>
      <c r="W4642">
        <v>25.072391233610102</v>
      </c>
      <c r="X4642">
        <v>24.4525344133381</v>
      </c>
      <c r="Y4642">
        <v>24.972311794774399</v>
      </c>
      <c r="Z4642">
        <v>24.0457368791741</v>
      </c>
      <c r="AA4642">
        <v>24.981581908964898</v>
      </c>
      <c r="AB4642">
        <v>24.994333786584299</v>
      </c>
      <c r="AC4642">
        <v>23.240256120829699</v>
      </c>
      <c r="AD4642">
        <v>24.852738445841101</v>
      </c>
      <c r="AE4642">
        <v>24.3681191740841</v>
      </c>
      <c r="AF4642">
        <v>24.972548356200399</v>
      </c>
      <c r="AG4642">
        <v>23.7998990442305</v>
      </c>
      <c r="AH4642">
        <v>24.9299393463732</v>
      </c>
      <c r="AI4642">
        <v>24.963900440627899</v>
      </c>
      <c r="AJ4642">
        <v>23.522389762591501</v>
      </c>
      <c r="AK4642">
        <v>24.024478448286501</v>
      </c>
      <c r="AL4642">
        <v>23.841822865932699</v>
      </c>
      <c r="AM4642">
        <v>20.184994860287301</v>
      </c>
      <c r="AN4642">
        <v>24.1586895858782</v>
      </c>
      <c r="AO4642">
        <v>24.6052433180554</v>
      </c>
    </row>
    <row r="4643" spans="1:41" x14ac:dyDescent="0.3">
      <c r="A4643" s="1">
        <v>44755.416666666664</v>
      </c>
      <c r="B4643">
        <v>24.799243827534099</v>
      </c>
      <c r="C4643">
        <v>23.580728216394899</v>
      </c>
      <c r="D4643">
        <v>23.5475805946359</v>
      </c>
      <c r="E4643">
        <v>22.772812134261901</v>
      </c>
      <c r="F4643">
        <v>24.996655991103701</v>
      </c>
      <c r="G4643">
        <v>34.509635155890201</v>
      </c>
      <c r="H4643">
        <v>24.710799239060901</v>
      </c>
      <c r="I4643">
        <v>23.9575842158706</v>
      </c>
      <c r="J4643">
        <v>24.997787524218701</v>
      </c>
      <c r="K4643">
        <v>24.293656789736499</v>
      </c>
      <c r="L4643">
        <v>24.989704234690301</v>
      </c>
      <c r="M4643">
        <v>24.213196137146301</v>
      </c>
      <c r="N4643">
        <v>22.851876321903799</v>
      </c>
      <c r="O4643">
        <v>25.000013491969401</v>
      </c>
      <c r="P4643">
        <v>24.968218347600502</v>
      </c>
      <c r="Q4643">
        <v>24.091496511034801</v>
      </c>
      <c r="R4643">
        <v>24.6527291882146</v>
      </c>
      <c r="S4643">
        <v>23.394264436140201</v>
      </c>
      <c r="T4643">
        <v>24.940660488332501</v>
      </c>
      <c r="U4643">
        <v>24.9823384486434</v>
      </c>
      <c r="V4643">
        <v>22.426547966428</v>
      </c>
      <c r="W4643">
        <v>25.1109347395386</v>
      </c>
      <c r="X4643">
        <v>24.1094446197413</v>
      </c>
      <c r="Y4643">
        <v>24.632542335379199</v>
      </c>
      <c r="Z4643">
        <v>23.364898535768699</v>
      </c>
      <c r="AA4643">
        <v>24.9429593316443</v>
      </c>
      <c r="AB4643">
        <v>24.9858704558863</v>
      </c>
      <c r="AC4643">
        <v>22.663830268890401</v>
      </c>
      <c r="AD4643">
        <v>24.908947082505101</v>
      </c>
      <c r="AE4643">
        <v>24.0293644679297</v>
      </c>
      <c r="AF4643">
        <v>24.646682746960501</v>
      </c>
      <c r="AG4643">
        <v>23.1253994691439</v>
      </c>
      <c r="AH4643">
        <v>24.842464164693599</v>
      </c>
      <c r="AI4643">
        <v>24.917750417201699</v>
      </c>
      <c r="AJ4643">
        <v>23.0573902854605</v>
      </c>
      <c r="AK4643">
        <v>24.0364576328063</v>
      </c>
      <c r="AL4643">
        <v>23.860375012470602</v>
      </c>
      <c r="AM4643">
        <v>20.914430368359302</v>
      </c>
      <c r="AN4643">
        <v>23.257024383898301</v>
      </c>
      <c r="AO4643">
        <v>24.641841994464201</v>
      </c>
    </row>
    <row r="4644" spans="1:41" x14ac:dyDescent="0.3">
      <c r="A4644" s="1">
        <v>44755.458333333336</v>
      </c>
      <c r="B4644">
        <v>24.998426603833799</v>
      </c>
      <c r="C4644">
        <v>24.2208022433623</v>
      </c>
      <c r="D4644">
        <v>24.926113603401198</v>
      </c>
      <c r="E4644">
        <v>24.078686624209102</v>
      </c>
      <c r="F4644">
        <v>24.999355813856798</v>
      </c>
      <c r="G4644">
        <v>46.4513814157946</v>
      </c>
      <c r="H4644">
        <v>24.735467832124598</v>
      </c>
      <c r="I4644">
        <v>24.904889839150101</v>
      </c>
      <c r="J4644">
        <v>25.004942539967502</v>
      </c>
      <c r="K4644">
        <v>24.977602721150198</v>
      </c>
      <c r="L4644">
        <v>24.999793136752899</v>
      </c>
      <c r="M4644">
        <v>24.976122216030799</v>
      </c>
      <c r="N4644">
        <v>23.969522670244199</v>
      </c>
      <c r="O4644">
        <v>25.00000915727</v>
      </c>
      <c r="P4644">
        <v>24.995275310321599</v>
      </c>
      <c r="Q4644">
        <v>24.9452570852485</v>
      </c>
      <c r="R4644">
        <v>24.999417572536</v>
      </c>
      <c r="S4644">
        <v>24.934138419448701</v>
      </c>
      <c r="T4644">
        <v>24.999820465626101</v>
      </c>
      <c r="U4644">
        <v>24.999907442298898</v>
      </c>
      <c r="V4644">
        <v>23.829675613179798</v>
      </c>
      <c r="W4644">
        <v>25.141420243885001</v>
      </c>
      <c r="X4644">
        <v>24.947362735370199</v>
      </c>
      <c r="Y4644">
        <v>24.999401334562201</v>
      </c>
      <c r="Z4644">
        <v>24.926505898653499</v>
      </c>
      <c r="AA4644">
        <v>24.999837352193399</v>
      </c>
      <c r="AB4644">
        <v>24.999909108749801</v>
      </c>
      <c r="AC4644">
        <v>23.880747260318898</v>
      </c>
      <c r="AD4644">
        <v>24.943057925344299</v>
      </c>
      <c r="AE4644">
        <v>24.9309575405602</v>
      </c>
      <c r="AF4644">
        <v>24.999408250469902</v>
      </c>
      <c r="AG4644">
        <v>24.895985480666301</v>
      </c>
      <c r="AH4644">
        <v>24.999827125949501</v>
      </c>
      <c r="AI4644">
        <v>24.9998966913193</v>
      </c>
      <c r="AJ4644">
        <v>24.0855535296526</v>
      </c>
      <c r="AK4644">
        <v>24.046951202938999</v>
      </c>
      <c r="AL4644">
        <v>23.8587120611332</v>
      </c>
      <c r="AM4644">
        <v>21.345965523694598</v>
      </c>
      <c r="AN4644">
        <v>26.2861222938221</v>
      </c>
      <c r="AO4644">
        <v>24.7015762849175</v>
      </c>
    </row>
    <row r="4645" spans="1:41" x14ac:dyDescent="0.3">
      <c r="A4645" s="1">
        <v>44755.5</v>
      </c>
      <c r="B4645">
        <v>24.999842838802</v>
      </c>
      <c r="C4645">
        <v>24.3953425937977</v>
      </c>
      <c r="D4645">
        <v>25.261435669998299</v>
      </c>
      <c r="E4645">
        <v>24.7249144356364</v>
      </c>
      <c r="F4645">
        <v>24.9979403104442</v>
      </c>
      <c r="G4645">
        <v>43.659496136180103</v>
      </c>
      <c r="H4645">
        <v>24.767474935182101</v>
      </c>
      <c r="I4645">
        <v>24.999971442009901</v>
      </c>
      <c r="J4645">
        <v>24.999499911126801</v>
      </c>
      <c r="K4645">
        <v>24.999974698145301</v>
      </c>
      <c r="L4645">
        <v>24.9997019648482</v>
      </c>
      <c r="M4645">
        <v>24.999973041610001</v>
      </c>
      <c r="N4645">
        <v>24.233751917673501</v>
      </c>
      <c r="O4645">
        <v>25.000015044760001</v>
      </c>
      <c r="P4645">
        <v>25.029352858408799</v>
      </c>
      <c r="Q4645">
        <v>24.999968640823798</v>
      </c>
      <c r="R4645">
        <v>24.999598650008501</v>
      </c>
      <c r="S4645">
        <v>24.9997889792729</v>
      </c>
      <c r="T4645">
        <v>24.999720239215598</v>
      </c>
      <c r="U4645">
        <v>24.999767855448301</v>
      </c>
      <c r="V4645">
        <v>24.158270998814501</v>
      </c>
      <c r="W4645">
        <v>25.178378271117499</v>
      </c>
      <c r="X4645">
        <v>24.999801291942301</v>
      </c>
      <c r="Y4645">
        <v>24.9996128528193</v>
      </c>
      <c r="Z4645">
        <v>24.9999101753661</v>
      </c>
      <c r="AA4645">
        <v>24.9997828940853</v>
      </c>
      <c r="AB4645">
        <v>24.999844879684701</v>
      </c>
      <c r="AC4645">
        <v>24.172301933177302</v>
      </c>
      <c r="AD4645">
        <v>24.9822244884109</v>
      </c>
      <c r="AE4645">
        <v>24.9999332063616</v>
      </c>
      <c r="AF4645">
        <v>24.999600382323901</v>
      </c>
      <c r="AG4645">
        <v>24.999975042142001</v>
      </c>
      <c r="AH4645">
        <v>24.999822488894001</v>
      </c>
      <c r="AI4645">
        <v>24.9998438592831</v>
      </c>
      <c r="AJ4645">
        <v>24.3077296209417</v>
      </c>
      <c r="AK4645">
        <v>24.064052227475699</v>
      </c>
      <c r="AL4645">
        <v>23.888458936462701</v>
      </c>
      <c r="AM4645">
        <v>22.173168792836599</v>
      </c>
      <c r="AN4645">
        <v>26.5918713621599</v>
      </c>
      <c r="AO4645">
        <v>24.779718567066499</v>
      </c>
    </row>
    <row r="4646" spans="1:41" x14ac:dyDescent="0.3">
      <c r="A4646" s="1">
        <v>44755.541666666664</v>
      </c>
      <c r="B4646">
        <v>24.999889124201601</v>
      </c>
      <c r="C4646">
        <v>24.4654599349576</v>
      </c>
      <c r="D4646">
        <v>25.328369662982102</v>
      </c>
      <c r="E4646">
        <v>24.616770809414401</v>
      </c>
      <c r="F4646">
        <v>24.998088898127101</v>
      </c>
      <c r="G4646">
        <v>38.435064558461001</v>
      </c>
      <c r="H4646">
        <v>24.795642585599499</v>
      </c>
      <c r="I4646">
        <v>24.999936621217699</v>
      </c>
      <c r="J4646">
        <v>24.9998160422689</v>
      </c>
      <c r="K4646">
        <v>24.999929723792601</v>
      </c>
      <c r="L4646">
        <v>24.999804318118201</v>
      </c>
      <c r="M4646">
        <v>24.999967086045</v>
      </c>
      <c r="N4646">
        <v>24.318925371864399</v>
      </c>
      <c r="O4646">
        <v>25.000013883359799</v>
      </c>
      <c r="P4646">
        <v>25.0599672404853</v>
      </c>
      <c r="Q4646">
        <v>24.9999831207566</v>
      </c>
      <c r="R4646">
        <v>24.9998604958652</v>
      </c>
      <c r="S4646">
        <v>24.999838062184299</v>
      </c>
      <c r="T4646">
        <v>24.999742188570899</v>
      </c>
      <c r="U4646">
        <v>24.9997888897819</v>
      </c>
      <c r="V4646">
        <v>24.258056265001699</v>
      </c>
      <c r="W4646">
        <v>25.210566653901701</v>
      </c>
      <c r="X4646">
        <v>24.9999841568617</v>
      </c>
      <c r="Y4646">
        <v>24.9998749004383</v>
      </c>
      <c r="Z4646">
        <v>24.9998858833074</v>
      </c>
      <c r="AA4646">
        <v>24.999796461491702</v>
      </c>
      <c r="AB4646">
        <v>24.999820760485498</v>
      </c>
      <c r="AC4646">
        <v>24.2651446628612</v>
      </c>
      <c r="AD4646">
        <v>25.016545956866899</v>
      </c>
      <c r="AE4646">
        <v>24.9999112403966</v>
      </c>
      <c r="AF4646">
        <v>24.999860302662899</v>
      </c>
      <c r="AG4646">
        <v>24.999970018264001</v>
      </c>
      <c r="AH4646">
        <v>24.999891593874601</v>
      </c>
      <c r="AI4646">
        <v>24.999798002179599</v>
      </c>
      <c r="AJ4646">
        <v>24.3843170275325</v>
      </c>
      <c r="AK4646">
        <v>24.078459795783601</v>
      </c>
      <c r="AL4646">
        <v>23.902972682242002</v>
      </c>
      <c r="AM4646">
        <v>22.271640182842098</v>
      </c>
      <c r="AN4646">
        <v>26.674868108413801</v>
      </c>
      <c r="AO4646">
        <v>24.820394196143599</v>
      </c>
    </row>
    <row r="4647" spans="1:41" x14ac:dyDescent="0.3">
      <c r="A4647" s="1">
        <v>44755.583333333336</v>
      </c>
      <c r="B4647">
        <v>24.958897720356799</v>
      </c>
      <c r="C4647">
        <v>23.901821629704401</v>
      </c>
      <c r="D4647">
        <v>24.071451794503599</v>
      </c>
      <c r="E4647">
        <v>23.618867870603601</v>
      </c>
      <c r="F4647">
        <v>24.997127645283399</v>
      </c>
      <c r="G4647">
        <v>30.632751845464501</v>
      </c>
      <c r="H4647">
        <v>24.8226033498348</v>
      </c>
      <c r="I4647">
        <v>24.251993582056301</v>
      </c>
      <c r="J4647">
        <v>24.998142035601301</v>
      </c>
      <c r="K4647">
        <v>24.751696682477402</v>
      </c>
      <c r="L4647">
        <v>24.999308004205499</v>
      </c>
      <c r="M4647">
        <v>24.6758799287812</v>
      </c>
      <c r="N4647">
        <v>23.2086441487942</v>
      </c>
      <c r="O4647">
        <v>25.000011448793899</v>
      </c>
      <c r="P4647">
        <v>25.090251428252401</v>
      </c>
      <c r="Q4647">
        <v>24.365610101776699</v>
      </c>
      <c r="R4647">
        <v>24.824640866028901</v>
      </c>
      <c r="S4647">
        <v>23.9786970783383</v>
      </c>
      <c r="T4647">
        <v>24.999238419583001</v>
      </c>
      <c r="U4647">
        <v>24.999591043415698</v>
      </c>
      <c r="V4647">
        <v>22.828659379582799</v>
      </c>
      <c r="W4647">
        <v>25.247526944627399</v>
      </c>
      <c r="X4647">
        <v>24.367672142842402</v>
      </c>
      <c r="Y4647">
        <v>24.812608617208902</v>
      </c>
      <c r="Z4647">
        <v>23.909152168950602</v>
      </c>
      <c r="AA4647">
        <v>24.999212827717201</v>
      </c>
      <c r="AB4647">
        <v>24.999576069941199</v>
      </c>
      <c r="AC4647">
        <v>23.045273435135599</v>
      </c>
      <c r="AD4647">
        <v>25.049610480477099</v>
      </c>
      <c r="AE4647">
        <v>24.3252045975245</v>
      </c>
      <c r="AF4647">
        <v>24.824321627925801</v>
      </c>
      <c r="AG4647">
        <v>23.775027273044799</v>
      </c>
      <c r="AH4647">
        <v>24.9991984935319</v>
      </c>
      <c r="AI4647">
        <v>24.999548719122402</v>
      </c>
      <c r="AJ4647">
        <v>23.377290599319799</v>
      </c>
      <c r="AK4647">
        <v>24.093478053588498</v>
      </c>
      <c r="AL4647">
        <v>23.9031678842993</v>
      </c>
      <c r="AM4647">
        <v>22.0502730415032</v>
      </c>
      <c r="AN4647">
        <v>23.556098553890202</v>
      </c>
      <c r="AO4647">
        <v>24.8264723178659</v>
      </c>
    </row>
    <row r="4648" spans="1:41" x14ac:dyDescent="0.3">
      <c r="A4648" s="1">
        <v>44755.625</v>
      </c>
      <c r="B4648">
        <v>24.9999282247236</v>
      </c>
      <c r="C4648">
        <v>23.870309986296601</v>
      </c>
      <c r="D4648">
        <v>23.845205990743199</v>
      </c>
      <c r="E4648">
        <v>23.376792573597601</v>
      </c>
      <c r="F4648">
        <v>24.99782855506</v>
      </c>
      <c r="G4648">
        <v>29.370934307920098</v>
      </c>
      <c r="H4648">
        <v>24.845038079218298</v>
      </c>
      <c r="I4648">
        <v>24.201356903313101</v>
      </c>
      <c r="J4648">
        <v>24.998389020520499</v>
      </c>
      <c r="K4648">
        <v>24.846611568319599</v>
      </c>
      <c r="L4648">
        <v>24.9995402170372</v>
      </c>
      <c r="M4648">
        <v>24.801727544784399</v>
      </c>
      <c r="N4648">
        <v>23.1411283579361</v>
      </c>
      <c r="O4648">
        <v>25.000012716665498</v>
      </c>
      <c r="P4648">
        <v>25.116096266768199</v>
      </c>
      <c r="Q4648">
        <v>24.3455769097509</v>
      </c>
      <c r="R4648">
        <v>24.9979309680913</v>
      </c>
      <c r="S4648">
        <v>24.0314461521222</v>
      </c>
      <c r="T4648">
        <v>24.999449974263399</v>
      </c>
      <c r="U4648">
        <v>24.999706984929599</v>
      </c>
      <c r="V4648">
        <v>22.761377305743999</v>
      </c>
      <c r="W4648">
        <v>25.277034923173201</v>
      </c>
      <c r="X4648">
        <v>24.341596908992098</v>
      </c>
      <c r="Y4648">
        <v>24.997471324547998</v>
      </c>
      <c r="Z4648">
        <v>23.916130301058399</v>
      </c>
      <c r="AA4648">
        <v>24.999468062486802</v>
      </c>
      <c r="AB4648">
        <v>24.999707628379898</v>
      </c>
      <c r="AC4648">
        <v>22.977408706753501</v>
      </c>
      <c r="AD4648">
        <v>25.078273688035001</v>
      </c>
      <c r="AE4648">
        <v>24.294681686981601</v>
      </c>
      <c r="AF4648">
        <v>24.997927909907599</v>
      </c>
      <c r="AG4648">
        <v>23.772739097084301</v>
      </c>
      <c r="AH4648">
        <v>24.999473808497299</v>
      </c>
      <c r="AI4648">
        <v>24.999643678083</v>
      </c>
      <c r="AJ4648">
        <v>23.324711556423502</v>
      </c>
      <c r="AK4648">
        <v>24.1089718022623</v>
      </c>
      <c r="AL4648">
        <v>23.905375276233599</v>
      </c>
      <c r="AM4648">
        <v>21.890417823227899</v>
      </c>
      <c r="AN4648">
        <v>23.526211858103199</v>
      </c>
      <c r="AO4648">
        <v>24.8177386000037</v>
      </c>
    </row>
    <row r="4649" spans="1:41" x14ac:dyDescent="0.3">
      <c r="A4649" s="1">
        <v>44755.666666666664</v>
      </c>
      <c r="B4649">
        <v>24.999801306808301</v>
      </c>
      <c r="C4649">
        <v>23.910820922152698</v>
      </c>
      <c r="D4649">
        <v>23.878877670483899</v>
      </c>
      <c r="E4649">
        <v>23.347483435938901</v>
      </c>
      <c r="F4649">
        <v>24.997741109132299</v>
      </c>
      <c r="G4649">
        <v>28.493571518768402</v>
      </c>
      <c r="H4649">
        <v>24.863305536358801</v>
      </c>
      <c r="I4649">
        <v>24.251053241147599</v>
      </c>
      <c r="J4649">
        <v>24.9980172092861</v>
      </c>
      <c r="K4649">
        <v>24.925638472262399</v>
      </c>
      <c r="L4649">
        <v>24.999392865502401</v>
      </c>
      <c r="M4649">
        <v>24.908008231307999</v>
      </c>
      <c r="N4649">
        <v>23.215043258662998</v>
      </c>
      <c r="O4649">
        <v>25.000016017282899</v>
      </c>
      <c r="P4649">
        <v>25.1369530950479</v>
      </c>
      <c r="Q4649">
        <v>24.3836773216761</v>
      </c>
      <c r="R4649">
        <v>24.997667644841702</v>
      </c>
      <c r="S4649">
        <v>24.017719902147601</v>
      </c>
      <c r="T4649">
        <v>24.999350666380298</v>
      </c>
      <c r="U4649">
        <v>24.999606311154601</v>
      </c>
      <c r="V4649">
        <v>22.854518580440899</v>
      </c>
      <c r="W4649">
        <v>25.3067179127851</v>
      </c>
      <c r="X4649">
        <v>24.359113274330401</v>
      </c>
      <c r="Y4649">
        <v>24.997675150615098</v>
      </c>
      <c r="Z4649">
        <v>23.9479797186344</v>
      </c>
      <c r="AA4649">
        <v>24.999364063174401</v>
      </c>
      <c r="AB4649">
        <v>24.9995513282385</v>
      </c>
      <c r="AC4649">
        <v>23.061629617585901</v>
      </c>
      <c r="AD4649">
        <v>25.1021392354073</v>
      </c>
      <c r="AE4649">
        <v>24.3391089838439</v>
      </c>
      <c r="AF4649">
        <v>24.997667261860201</v>
      </c>
      <c r="AG4649">
        <v>23.8540965242433</v>
      </c>
      <c r="AH4649">
        <v>24.999362185323101</v>
      </c>
      <c r="AI4649">
        <v>24.999516006902901</v>
      </c>
      <c r="AJ4649">
        <v>23.390675543992099</v>
      </c>
      <c r="AK4649">
        <v>24.123417405435301</v>
      </c>
      <c r="AL4649">
        <v>23.907183914739001</v>
      </c>
      <c r="AM4649">
        <v>21.722849355849501</v>
      </c>
      <c r="AN4649">
        <v>23.597462709646599</v>
      </c>
      <c r="AO4649">
        <v>24.813931883648799</v>
      </c>
    </row>
    <row r="4650" spans="1:41" x14ac:dyDescent="0.3">
      <c r="A4650" s="1">
        <v>44755.708333333336</v>
      </c>
      <c r="B4650">
        <v>24.999851892937698</v>
      </c>
      <c r="C4650">
        <v>23.9654163737011</v>
      </c>
      <c r="D4650">
        <v>23.9116210200235</v>
      </c>
      <c r="E4650">
        <v>23.3321980992466</v>
      </c>
      <c r="F4650">
        <v>24.909329860088999</v>
      </c>
      <c r="G4650">
        <v>27.899941223524099</v>
      </c>
      <c r="H4650">
        <v>24.874619864596699</v>
      </c>
      <c r="I4650">
        <v>24.349871115031199</v>
      </c>
      <c r="J4650">
        <v>24.9982912858049</v>
      </c>
      <c r="K4650">
        <v>24.99433716671</v>
      </c>
      <c r="L4650">
        <v>24.999489444438499</v>
      </c>
      <c r="M4650">
        <v>24.994262843985101</v>
      </c>
      <c r="N4650">
        <v>23.349101549826401</v>
      </c>
      <c r="O4650">
        <v>25.000016032854099</v>
      </c>
      <c r="P4650">
        <v>25.149952127259098</v>
      </c>
      <c r="Q4650">
        <v>24.478981309787802</v>
      </c>
      <c r="R4650">
        <v>24.9979527390763</v>
      </c>
      <c r="S4650">
        <v>24.197377684290799</v>
      </c>
      <c r="T4650">
        <v>24.999422474722699</v>
      </c>
      <c r="U4650">
        <v>24.999675821669001</v>
      </c>
      <c r="V4650">
        <v>23.022395153550701</v>
      </c>
      <c r="W4650">
        <v>25.323965420707101</v>
      </c>
      <c r="X4650">
        <v>24.431993640900298</v>
      </c>
      <c r="Y4650">
        <v>24.997971263646001</v>
      </c>
      <c r="Z4650">
        <v>24.102373670512701</v>
      </c>
      <c r="AA4650">
        <v>24.999474757917699</v>
      </c>
      <c r="AB4650">
        <v>24.999610984861501</v>
      </c>
      <c r="AC4650">
        <v>23.2102237600647</v>
      </c>
      <c r="AD4650">
        <v>25.1178656910649</v>
      </c>
      <c r="AE4650">
        <v>24.417273700702399</v>
      </c>
      <c r="AF4650">
        <v>24.997950825907399</v>
      </c>
      <c r="AG4650">
        <v>24.000256311155599</v>
      </c>
      <c r="AH4650">
        <v>24.999480034642701</v>
      </c>
      <c r="AI4650">
        <v>24.999631223700899</v>
      </c>
      <c r="AJ4650">
        <v>23.508742823549099</v>
      </c>
      <c r="AK4650">
        <v>24.133965076952599</v>
      </c>
      <c r="AL4650">
        <v>23.8996765020871</v>
      </c>
      <c r="AM4650">
        <v>21.260825000293501</v>
      </c>
      <c r="AN4650">
        <v>23.768243571985298</v>
      </c>
      <c r="AO4650">
        <v>24.799537916284699</v>
      </c>
    </row>
    <row r="4651" spans="1:41" x14ac:dyDescent="0.3">
      <c r="A4651" s="1">
        <v>44755.75</v>
      </c>
      <c r="B4651">
        <v>24.999897118342499</v>
      </c>
      <c r="C4651">
        <v>24.387587519086001</v>
      </c>
      <c r="D4651">
        <v>24.676807546868702</v>
      </c>
      <c r="E4651">
        <v>23.967795201687998</v>
      </c>
      <c r="F4651">
        <v>24.9996333637324</v>
      </c>
      <c r="G4651">
        <v>30.175129729354602</v>
      </c>
      <c r="H4651">
        <v>24.881800548086801</v>
      </c>
      <c r="I4651">
        <v>24.9578057802423</v>
      </c>
      <c r="J4651">
        <v>24.9995531089865</v>
      </c>
      <c r="K4651">
        <v>24.999899550749799</v>
      </c>
      <c r="L4651">
        <v>24.999753999435701</v>
      </c>
      <c r="M4651">
        <v>24.9999163163776</v>
      </c>
      <c r="N4651">
        <v>24.174589284139401</v>
      </c>
      <c r="O4651">
        <v>25.000016640218998</v>
      </c>
      <c r="P4651">
        <v>25.1578418934503</v>
      </c>
      <c r="Q4651">
        <v>24.9785855534044</v>
      </c>
      <c r="R4651">
        <v>24.999723972722101</v>
      </c>
      <c r="S4651">
        <v>24.976073884054799</v>
      </c>
      <c r="T4651">
        <v>24.999722521740601</v>
      </c>
      <c r="U4651">
        <v>24.9998162888111</v>
      </c>
      <c r="V4651">
        <v>24.0437138265398</v>
      </c>
      <c r="W4651">
        <v>25.2717483623851</v>
      </c>
      <c r="X4651">
        <v>24.970212754667401</v>
      </c>
      <c r="Y4651">
        <v>24.999668075236201</v>
      </c>
      <c r="Z4651">
        <v>24.963932561987299</v>
      </c>
      <c r="AA4651">
        <v>24.999780504067601</v>
      </c>
      <c r="AB4651">
        <v>24.999886989930701</v>
      </c>
      <c r="AC4651">
        <v>24.089484309101501</v>
      </c>
      <c r="AD4651">
        <v>25.127710260968499</v>
      </c>
      <c r="AE4651">
        <v>24.967484006786599</v>
      </c>
      <c r="AF4651">
        <v>24.9997181539979</v>
      </c>
      <c r="AG4651">
        <v>24.946207388827698</v>
      </c>
      <c r="AH4651">
        <v>24.999837443173799</v>
      </c>
      <c r="AI4651">
        <v>24.9998815490849</v>
      </c>
      <c r="AJ4651">
        <v>24.268699703365002</v>
      </c>
      <c r="AK4651">
        <v>24.142305195345301</v>
      </c>
      <c r="AL4651">
        <v>23.874752893504201</v>
      </c>
      <c r="AM4651">
        <v>20.802006532334499</v>
      </c>
      <c r="AN4651">
        <v>26.0191991088866</v>
      </c>
      <c r="AO4651">
        <v>24.782176363081</v>
      </c>
    </row>
    <row r="4652" spans="1:41" x14ac:dyDescent="0.3">
      <c r="A4652" s="1">
        <v>44755.791666666664</v>
      </c>
      <c r="B4652">
        <v>26.038516942580799</v>
      </c>
      <c r="C4652">
        <v>24.4383530566137</v>
      </c>
      <c r="D4652">
        <v>24.703375807992</v>
      </c>
      <c r="E4652">
        <v>23.921885028056298</v>
      </c>
      <c r="F4652">
        <v>26.288174300043501</v>
      </c>
      <c r="G4652">
        <v>30.004269467471101</v>
      </c>
      <c r="H4652">
        <v>24.822182214665599</v>
      </c>
      <c r="I4652">
        <v>24.907332007661399</v>
      </c>
      <c r="J4652">
        <v>25.572263609859199</v>
      </c>
      <c r="K4652">
        <v>25.1513801189232</v>
      </c>
      <c r="L4652">
        <v>26.1400522020569</v>
      </c>
      <c r="M4652">
        <v>25.368173639513699</v>
      </c>
      <c r="N4652">
        <v>24.387508271351201</v>
      </c>
      <c r="O4652">
        <v>25.000020721639402</v>
      </c>
      <c r="P4652">
        <v>25.0982579684092</v>
      </c>
      <c r="Q4652">
        <v>24.981104349290899</v>
      </c>
      <c r="R4652">
        <v>25.576165345864901</v>
      </c>
      <c r="S4652">
        <v>25.4253339746618</v>
      </c>
      <c r="T4652">
        <v>25.773020534935</v>
      </c>
      <c r="U4652">
        <v>25.424678076315999</v>
      </c>
      <c r="V4652">
        <v>24.320129801458702</v>
      </c>
      <c r="W4652">
        <v>25.180606651292699</v>
      </c>
      <c r="X4652">
        <v>24.9158551276571</v>
      </c>
      <c r="Y4652">
        <v>25.557138124914999</v>
      </c>
      <c r="Z4652">
        <v>25.385447657889401</v>
      </c>
      <c r="AA4652">
        <v>25.700862460483101</v>
      </c>
      <c r="AB4652">
        <v>25.3347390191276</v>
      </c>
      <c r="AC4652">
        <v>24.316552477639199</v>
      </c>
      <c r="AD4652">
        <v>25.068899992165601</v>
      </c>
      <c r="AE4652">
        <v>24.893523708087699</v>
      </c>
      <c r="AF4652">
        <v>25.5824589512494</v>
      </c>
      <c r="AG4652">
        <v>25.1557918985011</v>
      </c>
      <c r="AH4652">
        <v>25.644645760151299</v>
      </c>
      <c r="AI4652">
        <v>25.287596397623201</v>
      </c>
      <c r="AJ4652">
        <v>24.444443594537201</v>
      </c>
      <c r="AK4652">
        <v>24.148142373854501</v>
      </c>
      <c r="AL4652">
        <v>23.847451996383398</v>
      </c>
      <c r="AM4652">
        <v>20.095426872386099</v>
      </c>
      <c r="AN4652">
        <v>26.368137812592899</v>
      </c>
      <c r="AO4652">
        <v>24.783839389562001</v>
      </c>
    </row>
    <row r="4653" spans="1:41" x14ac:dyDescent="0.3">
      <c r="A4653" s="1">
        <v>44755.833333333336</v>
      </c>
      <c r="B4653">
        <v>26.1293492842583</v>
      </c>
      <c r="C4653">
        <v>24.4155213350103</v>
      </c>
      <c r="D4653">
        <v>24.544959427557899</v>
      </c>
      <c r="E4653">
        <v>23.732300086682599</v>
      </c>
      <c r="F4653">
        <v>26.371332100636099</v>
      </c>
      <c r="G4653">
        <v>29.566169168341901</v>
      </c>
      <c r="H4653">
        <v>24.755639359292399</v>
      </c>
      <c r="I4653">
        <v>24.8880433612491</v>
      </c>
      <c r="J4653">
        <v>25.0465420556738</v>
      </c>
      <c r="K4653">
        <v>24.8158476984716</v>
      </c>
      <c r="L4653">
        <v>26.0530555174672</v>
      </c>
      <c r="M4653">
        <v>25.081363578639099</v>
      </c>
      <c r="N4653">
        <v>24.4223901842667</v>
      </c>
      <c r="O4653">
        <v>25.000023524233299</v>
      </c>
      <c r="P4653">
        <v>25.031266514567001</v>
      </c>
      <c r="Q4653">
        <v>24.964006428293398</v>
      </c>
      <c r="R4653">
        <v>25.0519793671176</v>
      </c>
      <c r="S4653">
        <v>25.184697931437299</v>
      </c>
      <c r="T4653">
        <v>25.616815326926599</v>
      </c>
      <c r="U4653">
        <v>25.135335723702401</v>
      </c>
      <c r="V4653">
        <v>24.368218572833701</v>
      </c>
      <c r="W4653">
        <v>25.141325709122299</v>
      </c>
      <c r="X4653">
        <v>24.903448565019701</v>
      </c>
      <c r="Y4653">
        <v>25.028926491332701</v>
      </c>
      <c r="Z4653">
        <v>25.229973645004701</v>
      </c>
      <c r="AA4653">
        <v>25.5788340354793</v>
      </c>
      <c r="AB4653">
        <v>25.0664239379302</v>
      </c>
      <c r="AC4653">
        <v>24.3608466500459</v>
      </c>
      <c r="AD4653">
        <v>25.001325854395098</v>
      </c>
      <c r="AE4653">
        <v>24.871113479509699</v>
      </c>
      <c r="AF4653">
        <v>25.058040226448501</v>
      </c>
      <c r="AG4653">
        <v>24.874387317751399</v>
      </c>
      <c r="AH4653">
        <v>25.4733815278198</v>
      </c>
      <c r="AI4653">
        <v>24.9871871115033</v>
      </c>
      <c r="AJ4653">
        <v>24.472558641416999</v>
      </c>
      <c r="AK4653">
        <v>24.151126650472602</v>
      </c>
      <c r="AL4653">
        <v>23.820887228111399</v>
      </c>
      <c r="AM4653">
        <v>19.311607718044002</v>
      </c>
      <c r="AN4653">
        <v>26.487165515908799</v>
      </c>
      <c r="AO4653">
        <v>24.7725927284385</v>
      </c>
    </row>
    <row r="4654" spans="1:41" x14ac:dyDescent="0.3">
      <c r="A4654" s="1">
        <v>44755.875</v>
      </c>
      <c r="B4654">
        <v>25.8313619337498</v>
      </c>
      <c r="C4654">
        <v>24.344217951327199</v>
      </c>
      <c r="D4654">
        <v>24.4052126613052</v>
      </c>
      <c r="E4654">
        <v>23.5922024392924</v>
      </c>
      <c r="F4654">
        <v>25.933077328039801</v>
      </c>
      <c r="G4654">
        <v>29.035312908327601</v>
      </c>
      <c r="H4654">
        <v>24.723191897604099</v>
      </c>
      <c r="I4654">
        <v>24.851182917183099</v>
      </c>
      <c r="J4654">
        <v>24.880901506463999</v>
      </c>
      <c r="K4654">
        <v>24.4855584452397</v>
      </c>
      <c r="L4654">
        <v>25.5616909163532</v>
      </c>
      <c r="M4654">
        <v>24.657843071636201</v>
      </c>
      <c r="N4654">
        <v>24.443423200995799</v>
      </c>
      <c r="O4654">
        <v>25.000023399877001</v>
      </c>
      <c r="P4654">
        <v>24.9978450062302</v>
      </c>
      <c r="Q4654">
        <v>24.925600910139298</v>
      </c>
      <c r="R4654">
        <v>24.8889778667561</v>
      </c>
      <c r="S4654">
        <v>24.854767688577802</v>
      </c>
      <c r="T4654">
        <v>25.1457673381828</v>
      </c>
      <c r="U4654">
        <v>24.841167517180999</v>
      </c>
      <c r="V4654">
        <v>24.3963257897266</v>
      </c>
      <c r="W4654">
        <v>25.1180898421051</v>
      </c>
      <c r="X4654">
        <v>24.8982718901166</v>
      </c>
      <c r="Y4654">
        <v>24.863724794604899</v>
      </c>
      <c r="Z4654">
        <v>25.077734918303602</v>
      </c>
      <c r="AA4654">
        <v>25.209071999113899</v>
      </c>
      <c r="AB4654">
        <v>24.8498922306492</v>
      </c>
      <c r="AC4654">
        <v>24.383554608813</v>
      </c>
      <c r="AD4654">
        <v>24.9664864894571</v>
      </c>
      <c r="AE4654">
        <v>24.857149145084101</v>
      </c>
      <c r="AF4654">
        <v>24.892315188165401</v>
      </c>
      <c r="AG4654">
        <v>24.638335221707699</v>
      </c>
      <c r="AH4654">
        <v>25.061773854192801</v>
      </c>
      <c r="AI4654">
        <v>24.744142166997399</v>
      </c>
      <c r="AJ4654">
        <v>24.489510846305599</v>
      </c>
      <c r="AK4654">
        <v>24.152944297015399</v>
      </c>
      <c r="AL4654">
        <v>23.802343427352199</v>
      </c>
      <c r="AM4654">
        <v>18.746747707118502</v>
      </c>
      <c r="AN4654">
        <v>26.578193216774</v>
      </c>
      <c r="AO4654">
        <v>24.703312786000399</v>
      </c>
    </row>
    <row r="4655" spans="1:41" x14ac:dyDescent="0.3">
      <c r="A4655" s="1">
        <v>44755.916666666664</v>
      </c>
      <c r="B4655">
        <v>25.657751563832399</v>
      </c>
      <c r="C4655">
        <v>24.285169208688501</v>
      </c>
      <c r="D4655">
        <v>24.283780393771298</v>
      </c>
      <c r="E4655">
        <v>23.462031596620299</v>
      </c>
      <c r="F4655">
        <v>25.638593075278099</v>
      </c>
      <c r="G4655">
        <v>28.657526797318901</v>
      </c>
      <c r="H4655">
        <v>24.697930522381299</v>
      </c>
      <c r="I4655">
        <v>24.806247033936501</v>
      </c>
      <c r="J4655">
        <v>24.814230593627599</v>
      </c>
      <c r="K4655">
        <v>24.228490377419899</v>
      </c>
      <c r="L4655">
        <v>25.226603642966101</v>
      </c>
      <c r="M4655">
        <v>24.358427289610201</v>
      </c>
      <c r="N4655">
        <v>24.445593605210899</v>
      </c>
      <c r="O4655">
        <v>25.0000233919869</v>
      </c>
      <c r="P4655">
        <v>24.9708769099711</v>
      </c>
      <c r="Q4655">
        <v>24.898662178735801</v>
      </c>
      <c r="R4655">
        <v>24.825707547157698</v>
      </c>
      <c r="S4655">
        <v>24.643584987336801</v>
      </c>
      <c r="T4655">
        <v>24.860141193659899</v>
      </c>
      <c r="U4655">
        <v>24.655084106446399</v>
      </c>
      <c r="V4655">
        <v>24.4016335660537</v>
      </c>
      <c r="W4655">
        <v>25.089565853660499</v>
      </c>
      <c r="X4655">
        <v>24.883923763010699</v>
      </c>
      <c r="Y4655">
        <v>24.799421273810001</v>
      </c>
      <c r="Z4655">
        <v>24.924155063479699</v>
      </c>
      <c r="AA4655">
        <v>24.957425361193401</v>
      </c>
      <c r="AB4655">
        <v>24.690218463542301</v>
      </c>
      <c r="AC4655">
        <v>24.382655747454301</v>
      </c>
      <c r="AD4655">
        <v>24.938280491101999</v>
      </c>
      <c r="AE4655">
        <v>24.838309980526301</v>
      </c>
      <c r="AF4655">
        <v>24.826019950719601</v>
      </c>
      <c r="AG4655">
        <v>24.465801548437401</v>
      </c>
      <c r="AH4655">
        <v>24.798105494031301</v>
      </c>
      <c r="AI4655">
        <v>24.575369947761899</v>
      </c>
      <c r="AJ4655">
        <v>24.4897484821965</v>
      </c>
      <c r="AK4655">
        <v>24.151381674404998</v>
      </c>
      <c r="AL4655">
        <v>23.788116506148899</v>
      </c>
      <c r="AM4655">
        <v>18.169377332229999</v>
      </c>
      <c r="AN4655">
        <v>26.6505425011615</v>
      </c>
      <c r="AO4655">
        <v>24.6413317542019</v>
      </c>
    </row>
    <row r="4656" spans="1:41" x14ac:dyDescent="0.3">
      <c r="A4656" s="1">
        <v>44755.958333333336</v>
      </c>
      <c r="B4656">
        <v>25.559990718589901</v>
      </c>
      <c r="C4656">
        <v>24.235012648054798</v>
      </c>
      <c r="D4656">
        <v>24.181765657197801</v>
      </c>
      <c r="E4656">
        <v>23.347579190455299</v>
      </c>
      <c r="F4656">
        <v>25.430128376058601</v>
      </c>
      <c r="G4656">
        <v>28.334090427955999</v>
      </c>
      <c r="H4656">
        <v>24.681366894597801</v>
      </c>
      <c r="I4656">
        <v>24.7648459097922</v>
      </c>
      <c r="J4656">
        <v>24.761194573356502</v>
      </c>
      <c r="K4656">
        <v>24.035352137051898</v>
      </c>
      <c r="L4656">
        <v>25.020264911405299</v>
      </c>
      <c r="M4656">
        <v>24.137385533226499</v>
      </c>
      <c r="N4656">
        <v>24.431236878134801</v>
      </c>
      <c r="O4656">
        <v>25.000023423044698</v>
      </c>
      <c r="P4656">
        <v>24.945593350236098</v>
      </c>
      <c r="Q4656">
        <v>24.88056661229</v>
      </c>
      <c r="R4656">
        <v>24.7763830190747</v>
      </c>
      <c r="S4656">
        <v>24.523564808763201</v>
      </c>
      <c r="T4656">
        <v>24.705430031477899</v>
      </c>
      <c r="U4656">
        <v>24.5322937422325</v>
      </c>
      <c r="V4656">
        <v>24.3882451403252</v>
      </c>
      <c r="W4656">
        <v>25.068017819426</v>
      </c>
      <c r="X4656">
        <v>24.867089489976799</v>
      </c>
      <c r="Y4656">
        <v>24.750909971472499</v>
      </c>
      <c r="Z4656">
        <v>24.785845049887101</v>
      </c>
      <c r="AA4656">
        <v>24.795815355869699</v>
      </c>
      <c r="AB4656">
        <v>24.564097459627099</v>
      </c>
      <c r="AC4656">
        <v>24.367188325607</v>
      </c>
      <c r="AD4656">
        <v>24.912723198532699</v>
      </c>
      <c r="AE4656">
        <v>24.816553813466001</v>
      </c>
      <c r="AF4656">
        <v>24.7745380306207</v>
      </c>
      <c r="AG4656">
        <v>24.321339407281101</v>
      </c>
      <c r="AH4656">
        <v>24.628951747827699</v>
      </c>
      <c r="AI4656">
        <v>24.442494821281599</v>
      </c>
      <c r="AJ4656">
        <v>24.476257312644499</v>
      </c>
      <c r="AK4656">
        <v>24.148015786343102</v>
      </c>
      <c r="AL4656">
        <v>23.777680905406399</v>
      </c>
      <c r="AM4656">
        <v>17.8190041661314</v>
      </c>
      <c r="AN4656">
        <v>26.7098684980512</v>
      </c>
      <c r="AO4656">
        <v>24.594317726570502</v>
      </c>
    </row>
    <row r="4657" spans="1:41" x14ac:dyDescent="0.3">
      <c r="A4657" s="1">
        <v>44755</v>
      </c>
      <c r="B4657">
        <v>25.495220260836401</v>
      </c>
      <c r="C4657">
        <v>24.190139854349901</v>
      </c>
      <c r="D4657">
        <v>24.095660910477498</v>
      </c>
      <c r="E4657">
        <v>23.2637364513946</v>
      </c>
      <c r="F4657">
        <v>25.301203294190898</v>
      </c>
      <c r="G4657">
        <v>28.1027976335644</v>
      </c>
      <c r="H4657">
        <v>24.6545468428424</v>
      </c>
      <c r="I4657">
        <v>24.7212914207506</v>
      </c>
      <c r="J4657">
        <v>24.714992382774</v>
      </c>
      <c r="K4657">
        <v>23.8816715547222</v>
      </c>
      <c r="L4657">
        <v>24.863177028858299</v>
      </c>
      <c r="M4657">
        <v>23.9348129235998</v>
      </c>
      <c r="N4657">
        <v>24.404733006001699</v>
      </c>
      <c r="O4657">
        <v>25.0000233684036</v>
      </c>
      <c r="P4657">
        <v>24.921515889654199</v>
      </c>
      <c r="Q4657">
        <v>24.862065105358301</v>
      </c>
      <c r="R4657">
        <v>24.734388225750799</v>
      </c>
      <c r="S4657">
        <v>24.449312971556299</v>
      </c>
      <c r="T4657">
        <v>24.597488534637201</v>
      </c>
      <c r="U4657">
        <v>24.443489811225099</v>
      </c>
      <c r="V4657">
        <v>24.3619419613151</v>
      </c>
      <c r="W4657">
        <v>25.045388563909501</v>
      </c>
      <c r="X4657">
        <v>24.850690459554102</v>
      </c>
      <c r="Y4657">
        <v>24.7109160875263</v>
      </c>
      <c r="Z4657">
        <v>24.699150412604801</v>
      </c>
      <c r="AA4657">
        <v>24.683593315884199</v>
      </c>
      <c r="AB4657">
        <v>24.473549635833798</v>
      </c>
      <c r="AC4657">
        <v>24.339976625110499</v>
      </c>
      <c r="AD4657">
        <v>24.8890253097623</v>
      </c>
      <c r="AE4657">
        <v>24.795484626412001</v>
      </c>
      <c r="AF4657">
        <v>24.7311392445134</v>
      </c>
      <c r="AG4657">
        <v>24.236013462894601</v>
      </c>
      <c r="AH4657">
        <v>24.5133176303036</v>
      </c>
      <c r="AI4657">
        <v>24.347432082409501</v>
      </c>
      <c r="AJ4657">
        <v>24.452994429047099</v>
      </c>
      <c r="AK4657">
        <v>24.1435256659083</v>
      </c>
      <c r="AL4657">
        <v>23.771212506162101</v>
      </c>
      <c r="AM4657">
        <v>17.646230254420999</v>
      </c>
      <c r="AN4657">
        <v>26.757747547568101</v>
      </c>
      <c r="AO4657">
        <v>24.556359272874701</v>
      </c>
    </row>
    <row r="4658" spans="1:41" x14ac:dyDescent="0.3">
      <c r="A4658" s="1">
        <v>44756.041666666664</v>
      </c>
      <c r="B4658">
        <v>25.459051872086601</v>
      </c>
      <c r="C4658">
        <v>24.150481845089899</v>
      </c>
      <c r="D4658">
        <v>24.035394167678898</v>
      </c>
      <c r="E4658">
        <v>23.199482630779801</v>
      </c>
      <c r="F4658">
        <v>25.181553404976999</v>
      </c>
      <c r="G4658">
        <v>27.879418889380201</v>
      </c>
      <c r="H4658">
        <v>24.632225588531298</v>
      </c>
      <c r="I4658">
        <v>24.686476517199001</v>
      </c>
      <c r="J4658">
        <v>24.673104578128299</v>
      </c>
      <c r="K4658">
        <v>23.774969289122801</v>
      </c>
      <c r="L4658">
        <v>24.756840275313898</v>
      </c>
      <c r="M4658">
        <v>23.768145866896301</v>
      </c>
      <c r="N4658">
        <v>24.370757844135198</v>
      </c>
      <c r="O4658">
        <v>25.000023364974499</v>
      </c>
      <c r="P4658">
        <v>24.898895860523002</v>
      </c>
      <c r="Q4658">
        <v>24.840300862422598</v>
      </c>
      <c r="R4658">
        <v>24.697445882937799</v>
      </c>
      <c r="S4658">
        <v>24.380438293777601</v>
      </c>
      <c r="T4658">
        <v>24.505367484309801</v>
      </c>
      <c r="U4658">
        <v>24.369892094356501</v>
      </c>
      <c r="V4658">
        <v>24.328253521745602</v>
      </c>
      <c r="W4658">
        <v>25.027470973269001</v>
      </c>
      <c r="X4658">
        <v>24.836519910257699</v>
      </c>
      <c r="Y4658">
        <v>24.676291776366199</v>
      </c>
      <c r="Z4658">
        <v>24.6639174168354</v>
      </c>
      <c r="AA4658">
        <v>24.6099908635886</v>
      </c>
      <c r="AB4658">
        <v>24.412880614802699</v>
      </c>
      <c r="AC4658">
        <v>24.307116266669599</v>
      </c>
      <c r="AD4658">
        <v>24.866882338790202</v>
      </c>
      <c r="AE4658">
        <v>24.7756532340692</v>
      </c>
      <c r="AF4658">
        <v>24.6930656833181</v>
      </c>
      <c r="AG4658">
        <v>24.1769040575996</v>
      </c>
      <c r="AH4658">
        <v>24.425598086180401</v>
      </c>
      <c r="AI4658">
        <v>24.2775236791047</v>
      </c>
      <c r="AJ4658">
        <v>24.423905527643701</v>
      </c>
      <c r="AK4658">
        <v>24.138483468433598</v>
      </c>
      <c r="AL4658">
        <v>23.766761141082998</v>
      </c>
      <c r="AM4658">
        <v>17.670675819560799</v>
      </c>
      <c r="AN4658">
        <v>26.795783229532901</v>
      </c>
      <c r="AO4658">
        <v>24.524139362496499</v>
      </c>
    </row>
    <row r="4659" spans="1:41" x14ac:dyDescent="0.3">
      <c r="A4659" s="1">
        <v>44756.083333333336</v>
      </c>
      <c r="B4659">
        <v>25.419389968505701</v>
      </c>
      <c r="C4659">
        <v>24.1106543976186</v>
      </c>
      <c r="D4659">
        <v>23.976192773374699</v>
      </c>
      <c r="E4659">
        <v>23.143204653208599</v>
      </c>
      <c r="F4659">
        <v>25.076441347373098</v>
      </c>
      <c r="G4659">
        <v>27.6793059395124</v>
      </c>
      <c r="H4659">
        <v>24.609962912913399</v>
      </c>
      <c r="I4659">
        <v>24.651552011185299</v>
      </c>
      <c r="J4659">
        <v>24.6330512057398</v>
      </c>
      <c r="K4659">
        <v>23.6815944513754</v>
      </c>
      <c r="L4659">
        <v>24.667844635269098</v>
      </c>
      <c r="M4659">
        <v>23.607505606867999</v>
      </c>
      <c r="N4659">
        <v>24.331670821835498</v>
      </c>
      <c r="O4659">
        <v>25.000023399009098</v>
      </c>
      <c r="P4659">
        <v>24.876492986103901</v>
      </c>
      <c r="Q4659">
        <v>24.8169889610305</v>
      </c>
      <c r="R4659">
        <v>24.6630194979506</v>
      </c>
      <c r="S4659">
        <v>24.319479755589001</v>
      </c>
      <c r="T4659">
        <v>24.423816753846101</v>
      </c>
      <c r="U4659">
        <v>24.303377465294702</v>
      </c>
      <c r="V4659">
        <v>24.289852194659399</v>
      </c>
      <c r="W4659">
        <v>25.0079630106781</v>
      </c>
      <c r="X4659">
        <v>24.818349017391899</v>
      </c>
      <c r="Y4659">
        <v>24.644148639699399</v>
      </c>
      <c r="Z4659">
        <v>24.6116017959597</v>
      </c>
      <c r="AA4659">
        <v>24.534402669904601</v>
      </c>
      <c r="AB4659">
        <v>24.3518269620923</v>
      </c>
      <c r="AC4659">
        <v>24.269439692131701</v>
      </c>
      <c r="AD4659">
        <v>24.844885601834001</v>
      </c>
      <c r="AE4659">
        <v>24.755720431093199</v>
      </c>
      <c r="AF4659">
        <v>24.6576470325552</v>
      </c>
      <c r="AG4659">
        <v>24.141210355168901</v>
      </c>
      <c r="AH4659">
        <v>24.356437461839299</v>
      </c>
      <c r="AI4659">
        <v>24.2191719507743</v>
      </c>
      <c r="AJ4659">
        <v>24.390750182882599</v>
      </c>
      <c r="AK4659">
        <v>24.131642467359502</v>
      </c>
      <c r="AL4659">
        <v>23.7609234321854</v>
      </c>
      <c r="AM4659">
        <v>17.557723428080099</v>
      </c>
      <c r="AN4659">
        <v>26.824576855147701</v>
      </c>
      <c r="AO4659">
        <v>24.496682932934299</v>
      </c>
    </row>
    <row r="4660" spans="1:41" x14ac:dyDescent="0.3">
      <c r="A4660" s="1">
        <v>44756.125</v>
      </c>
      <c r="B4660">
        <v>25.348709614042999</v>
      </c>
      <c r="C4660">
        <v>24.054728526112299</v>
      </c>
      <c r="D4660">
        <v>23.882228975790301</v>
      </c>
      <c r="E4660">
        <v>23.026731140931499</v>
      </c>
      <c r="F4660">
        <v>24.936933566523699</v>
      </c>
      <c r="G4660">
        <v>27.470391776233601</v>
      </c>
      <c r="H4660">
        <v>24.583044030709502</v>
      </c>
      <c r="I4660">
        <v>24.6118108053032</v>
      </c>
      <c r="J4660">
        <v>24.589139166192201</v>
      </c>
      <c r="K4660">
        <v>23.5276428818804</v>
      </c>
      <c r="L4660">
        <v>24.543755790889701</v>
      </c>
      <c r="M4660">
        <v>23.423095769563002</v>
      </c>
      <c r="N4660">
        <v>24.285888502035402</v>
      </c>
      <c r="O4660">
        <v>25.000023344235998</v>
      </c>
      <c r="P4660">
        <v>24.850110688769799</v>
      </c>
      <c r="Q4660">
        <v>24.783903498036398</v>
      </c>
      <c r="R4660">
        <v>24.625042349122701</v>
      </c>
      <c r="S4660">
        <v>24.162805047118098</v>
      </c>
      <c r="T4660">
        <v>24.2918452587076</v>
      </c>
      <c r="U4660">
        <v>24.185906892928902</v>
      </c>
      <c r="V4660">
        <v>24.244883436610799</v>
      </c>
      <c r="W4660">
        <v>24.986867668503901</v>
      </c>
      <c r="X4660">
        <v>24.794192283218401</v>
      </c>
      <c r="Y4660">
        <v>24.608448064808599</v>
      </c>
      <c r="Z4660">
        <v>24.4779865485907</v>
      </c>
      <c r="AA4660">
        <v>24.417989444877399</v>
      </c>
      <c r="AB4660">
        <v>24.247458975981999</v>
      </c>
      <c r="AC4660">
        <v>24.226173074365501</v>
      </c>
      <c r="AD4660">
        <v>24.818946712934999</v>
      </c>
      <c r="AE4660">
        <v>24.729637330693102</v>
      </c>
      <c r="AF4660">
        <v>24.618948688277701</v>
      </c>
      <c r="AG4660">
        <v>24.017525938314002</v>
      </c>
      <c r="AH4660">
        <v>24.242772473350701</v>
      </c>
      <c r="AI4660">
        <v>24.1159639898226</v>
      </c>
      <c r="AJ4660">
        <v>24.3518264051377</v>
      </c>
      <c r="AK4660">
        <v>24.1197195614271</v>
      </c>
      <c r="AL4660">
        <v>23.742952090599001</v>
      </c>
      <c r="AM4660">
        <v>16.932381390323599</v>
      </c>
      <c r="AN4660">
        <v>26.843811102522999</v>
      </c>
      <c r="AO4660">
        <v>24.4631233298641</v>
      </c>
    </row>
    <row r="4661" spans="1:41" x14ac:dyDescent="0.3">
      <c r="A4661" s="1">
        <v>44756.166666666664</v>
      </c>
      <c r="B4661">
        <v>25.287021217178602</v>
      </c>
      <c r="C4661">
        <v>24.005805319432501</v>
      </c>
      <c r="D4661">
        <v>23.797617322021601</v>
      </c>
      <c r="E4661">
        <v>22.921377947307299</v>
      </c>
      <c r="F4661">
        <v>24.814461656944101</v>
      </c>
      <c r="G4661">
        <v>27.2873592159666</v>
      </c>
      <c r="H4661">
        <v>24.556489617648101</v>
      </c>
      <c r="I4661">
        <v>24.574064867549001</v>
      </c>
      <c r="J4661">
        <v>24.5469402965747</v>
      </c>
      <c r="K4661">
        <v>23.385681772252202</v>
      </c>
      <c r="L4661">
        <v>24.435365522592299</v>
      </c>
      <c r="M4661">
        <v>23.2523865898726</v>
      </c>
      <c r="N4661">
        <v>24.240027983928702</v>
      </c>
      <c r="O4661">
        <v>25.000023339505301</v>
      </c>
      <c r="P4661">
        <v>24.824535571996901</v>
      </c>
      <c r="Q4661">
        <v>24.7491271530956</v>
      </c>
      <c r="R4661">
        <v>24.5887667555793</v>
      </c>
      <c r="S4661">
        <v>24.0133347068506</v>
      </c>
      <c r="T4661">
        <v>24.169889684782099</v>
      </c>
      <c r="U4661">
        <v>24.079850189951099</v>
      </c>
      <c r="V4661">
        <v>24.199785594869901</v>
      </c>
      <c r="W4661">
        <v>24.961988104435001</v>
      </c>
      <c r="X4661">
        <v>24.7707023729021</v>
      </c>
      <c r="Y4661">
        <v>24.5745069246795</v>
      </c>
      <c r="Z4661">
        <v>24.363125953771</v>
      </c>
      <c r="AA4661">
        <v>24.3182204545367</v>
      </c>
      <c r="AB4661">
        <v>24.159338377063001</v>
      </c>
      <c r="AC4661">
        <v>24.181794112840699</v>
      </c>
      <c r="AD4661">
        <v>24.7940200899709</v>
      </c>
      <c r="AE4661">
        <v>24.703718922261501</v>
      </c>
      <c r="AF4661">
        <v>24.5824001190567</v>
      </c>
      <c r="AG4661">
        <v>23.909063080442799</v>
      </c>
      <c r="AH4661">
        <v>24.1443265273676</v>
      </c>
      <c r="AI4661">
        <v>24.027627857627401</v>
      </c>
      <c r="AJ4661">
        <v>24.313024828957701</v>
      </c>
      <c r="AK4661">
        <v>24.1089045177653</v>
      </c>
      <c r="AL4661">
        <v>23.727145853378101</v>
      </c>
      <c r="AM4661">
        <v>16.6601697361946</v>
      </c>
      <c r="AN4661">
        <v>26.857163068505201</v>
      </c>
      <c r="AO4661">
        <v>24.425074527790201</v>
      </c>
    </row>
    <row r="4662" spans="1:41" x14ac:dyDescent="0.3">
      <c r="A4662" s="1">
        <v>44756.208333333336</v>
      </c>
      <c r="B4662">
        <v>25.269222435046998</v>
      </c>
      <c r="C4662">
        <v>23.973807050986601</v>
      </c>
      <c r="D4662">
        <v>23.755919386964901</v>
      </c>
      <c r="E4662">
        <v>22.8849523071109</v>
      </c>
      <c r="F4662">
        <v>24.734239691340001</v>
      </c>
      <c r="G4662">
        <v>27.1304958199058</v>
      </c>
      <c r="H4662">
        <v>24.532938050363502</v>
      </c>
      <c r="I4662">
        <v>24.541975459772999</v>
      </c>
      <c r="J4662">
        <v>24.5098187598329</v>
      </c>
      <c r="K4662">
        <v>23.3297110676782</v>
      </c>
      <c r="L4662">
        <v>24.388267104075499</v>
      </c>
      <c r="M4662">
        <v>23.125946370320399</v>
      </c>
      <c r="N4662">
        <v>24.196907457267301</v>
      </c>
      <c r="O4662">
        <v>25.000023373492599</v>
      </c>
      <c r="P4662">
        <v>24.802069797881899</v>
      </c>
      <c r="Q4662">
        <v>24.7205721426057</v>
      </c>
      <c r="R4662">
        <v>24.557240901975099</v>
      </c>
      <c r="S4662">
        <v>23.962187697634199</v>
      </c>
      <c r="T4662">
        <v>24.107096788568199</v>
      </c>
      <c r="U4662">
        <v>24.031695286434701</v>
      </c>
      <c r="V4662">
        <v>24.1570016074972</v>
      </c>
      <c r="W4662">
        <v>24.9434884815172</v>
      </c>
      <c r="X4662">
        <v>24.7531132425359</v>
      </c>
      <c r="Y4662">
        <v>24.545500959411701</v>
      </c>
      <c r="Z4662">
        <v>24.359850135479299</v>
      </c>
      <c r="AA4662">
        <v>24.282322599490499</v>
      </c>
      <c r="AB4662">
        <v>24.130171320894899</v>
      </c>
      <c r="AC4662">
        <v>24.141000655109899</v>
      </c>
      <c r="AD4662">
        <v>24.772586507617</v>
      </c>
      <c r="AE4662">
        <v>24.6827342178508</v>
      </c>
      <c r="AF4662">
        <v>24.5512202837396</v>
      </c>
      <c r="AG4662">
        <v>23.888495805918801</v>
      </c>
      <c r="AH4662">
        <v>24.0996554910699</v>
      </c>
      <c r="AI4662">
        <v>23.9931489117585</v>
      </c>
      <c r="AJ4662">
        <v>24.276555649323701</v>
      </c>
      <c r="AK4662">
        <v>24.100888052616401</v>
      </c>
      <c r="AL4662">
        <v>23.720368618061201</v>
      </c>
      <c r="AM4662">
        <v>16.842662251517002</v>
      </c>
      <c r="AN4662">
        <v>26.865468864134801</v>
      </c>
      <c r="AO4662">
        <v>24.3951420431715</v>
      </c>
    </row>
    <row r="4663" spans="1:41" x14ac:dyDescent="0.3">
      <c r="A4663" s="1">
        <v>44756.25</v>
      </c>
      <c r="B4663">
        <v>25.3245501111574</v>
      </c>
      <c r="C4663">
        <v>23.998833275504399</v>
      </c>
      <c r="D4663">
        <v>23.734501493272401</v>
      </c>
      <c r="E4663">
        <v>22.876468799266799</v>
      </c>
      <c r="F4663">
        <v>24.9880039285724</v>
      </c>
      <c r="G4663">
        <v>27.230731419514001</v>
      </c>
      <c r="H4663">
        <v>24.554041129226501</v>
      </c>
      <c r="I4663">
        <v>24.510693639611599</v>
      </c>
      <c r="J4663">
        <v>24.4756834898844</v>
      </c>
      <c r="K4663">
        <v>23.2879185558693</v>
      </c>
      <c r="L4663">
        <v>24.6144873942524</v>
      </c>
      <c r="M4663">
        <v>23.1887319884483</v>
      </c>
      <c r="N4663">
        <v>24.166649291570799</v>
      </c>
      <c r="O4663">
        <v>25.000021709247999</v>
      </c>
      <c r="P4663">
        <v>24.8242001984759</v>
      </c>
      <c r="Q4663">
        <v>24.692348552319299</v>
      </c>
      <c r="R4663">
        <v>24.528092499682899</v>
      </c>
      <c r="S4663">
        <v>23.9396529742944</v>
      </c>
      <c r="T4663">
        <v>24.299595876756701</v>
      </c>
      <c r="U4663">
        <v>24.381197324956499</v>
      </c>
      <c r="V4663">
        <v>24.1273884235247</v>
      </c>
      <c r="W4663">
        <v>24.927483123822</v>
      </c>
      <c r="X4663">
        <v>24.732371790820501</v>
      </c>
      <c r="Y4663">
        <v>24.519077199035099</v>
      </c>
      <c r="Z4663">
        <v>24.343394774653401</v>
      </c>
      <c r="AA4663">
        <v>24.481748768241498</v>
      </c>
      <c r="AB4663">
        <v>24.4874407359058</v>
      </c>
      <c r="AC4663">
        <v>24.1019407867377</v>
      </c>
      <c r="AD4663">
        <v>24.752791039664601</v>
      </c>
      <c r="AE4663">
        <v>24.662724955653299</v>
      </c>
      <c r="AF4663">
        <v>24.523052506708201</v>
      </c>
      <c r="AG4663">
        <v>23.893837668979</v>
      </c>
      <c r="AH4663">
        <v>24.3098221321141</v>
      </c>
      <c r="AI4663">
        <v>24.3564625462183</v>
      </c>
      <c r="AJ4663">
        <v>24.241190770417901</v>
      </c>
      <c r="AK4663">
        <v>24.091849739943701</v>
      </c>
      <c r="AL4663">
        <v>23.751917661652399</v>
      </c>
      <c r="AM4663">
        <v>16.986373240356102</v>
      </c>
      <c r="AN4663">
        <v>26.8682490098244</v>
      </c>
      <c r="AO4663">
        <v>24.397527218061601</v>
      </c>
    </row>
    <row r="4664" spans="1:41" x14ac:dyDescent="0.3">
      <c r="A4664" s="1">
        <v>44756.291666666664</v>
      </c>
      <c r="B4664">
        <v>25.578802045446601</v>
      </c>
      <c r="C4664">
        <v>24.0613983257124</v>
      </c>
      <c r="D4664">
        <v>23.973249743422802</v>
      </c>
      <c r="E4664">
        <v>22.927849445642199</v>
      </c>
      <c r="F4664">
        <v>25.891965680217499</v>
      </c>
      <c r="G4664">
        <v>28.403509991343501</v>
      </c>
      <c r="H4664">
        <v>24.5881130786493</v>
      </c>
      <c r="I4664">
        <v>24.573428487135899</v>
      </c>
      <c r="J4664">
        <v>25.190810754285</v>
      </c>
      <c r="K4664">
        <v>23.602131515247699</v>
      </c>
      <c r="L4664">
        <v>25.4305161134378</v>
      </c>
      <c r="M4664">
        <v>23.795354580557401</v>
      </c>
      <c r="N4664">
        <v>24.148511654865299</v>
      </c>
      <c r="O4664">
        <v>25.000020408845401</v>
      </c>
      <c r="P4664">
        <v>24.859789922173199</v>
      </c>
      <c r="Q4664">
        <v>24.722488821172899</v>
      </c>
      <c r="R4664">
        <v>25.247937683265299</v>
      </c>
      <c r="S4664">
        <v>24.316456816924902</v>
      </c>
      <c r="T4664">
        <v>25.021348883826299</v>
      </c>
      <c r="U4664">
        <v>24.811180950528101</v>
      </c>
      <c r="V4664">
        <v>24.109743979438498</v>
      </c>
      <c r="W4664">
        <v>24.951767713289399</v>
      </c>
      <c r="X4664">
        <v>24.729787817576099</v>
      </c>
      <c r="Y4664">
        <v>25.241909274024501</v>
      </c>
      <c r="Z4664">
        <v>24.498666776091401</v>
      </c>
      <c r="AA4664">
        <v>25.086619846298099</v>
      </c>
      <c r="AB4664">
        <v>24.83445834702</v>
      </c>
      <c r="AC4664">
        <v>24.0824670710745</v>
      </c>
      <c r="AD4664">
        <v>24.741149515903501</v>
      </c>
      <c r="AE4664">
        <v>24.6594083706056</v>
      </c>
      <c r="AF4664">
        <v>25.215148011811301</v>
      </c>
      <c r="AG4664">
        <v>24.071888886078</v>
      </c>
      <c r="AH4664">
        <v>24.924275713318</v>
      </c>
      <c r="AI4664">
        <v>24.706551458693401</v>
      </c>
      <c r="AJ4664">
        <v>24.215372394003499</v>
      </c>
      <c r="AK4664">
        <v>24.083319527658499</v>
      </c>
      <c r="AL4664">
        <v>23.766244593132399</v>
      </c>
      <c r="AM4664">
        <v>17.2169529647209</v>
      </c>
      <c r="AN4664">
        <v>26.870574937149598</v>
      </c>
      <c r="AO4664">
        <v>24.466341317134599</v>
      </c>
    </row>
    <row r="4665" spans="1:41" x14ac:dyDescent="0.3">
      <c r="A4665" s="1">
        <v>44756.333333333336</v>
      </c>
      <c r="B4665">
        <v>25.009001953338299</v>
      </c>
      <c r="C4665">
        <v>24.146926030550802</v>
      </c>
      <c r="D4665">
        <v>24.291416710895799</v>
      </c>
      <c r="E4665">
        <v>23.286651779424002</v>
      </c>
      <c r="F4665">
        <v>25.005543809417201</v>
      </c>
      <c r="G4665">
        <v>30.4544396169272</v>
      </c>
      <c r="H4665">
        <v>24.6431089461982</v>
      </c>
      <c r="I4665">
        <v>24.946052424817299</v>
      </c>
      <c r="J4665">
        <v>25.001875338112601</v>
      </c>
      <c r="K4665">
        <v>24.250053591272199</v>
      </c>
      <c r="L4665">
        <v>25.005042642861401</v>
      </c>
      <c r="M4665">
        <v>24.4021902199454</v>
      </c>
      <c r="N4665">
        <v>24.188100071407298</v>
      </c>
      <c r="O4665">
        <v>25.0000172276591</v>
      </c>
      <c r="P4665">
        <v>24.9171733088317</v>
      </c>
      <c r="Q4665">
        <v>24.986938124447001</v>
      </c>
      <c r="R4665">
        <v>25.001883443714298</v>
      </c>
      <c r="S4665">
        <v>24.955371781443802</v>
      </c>
      <c r="T4665">
        <v>25.000214155951699</v>
      </c>
      <c r="U4665">
        <v>24.999853458079698</v>
      </c>
      <c r="V4665">
        <v>24.149891460040699</v>
      </c>
      <c r="W4665">
        <v>25.041338474615198</v>
      </c>
      <c r="X4665">
        <v>24.986311789675799</v>
      </c>
      <c r="Y4665">
        <v>25.001857702232002</v>
      </c>
      <c r="Z4665">
        <v>24.971011393081898</v>
      </c>
      <c r="AA4665">
        <v>25.000289866341198</v>
      </c>
      <c r="AB4665">
        <v>24.999855589841498</v>
      </c>
      <c r="AC4665">
        <v>24.132829143343599</v>
      </c>
      <c r="AD4665">
        <v>24.784405462716599</v>
      </c>
      <c r="AE4665">
        <v>24.9733705539368</v>
      </c>
      <c r="AF4665">
        <v>25.001609053200202</v>
      </c>
      <c r="AG4665">
        <v>24.823509238856801</v>
      </c>
      <c r="AH4665">
        <v>24.9999237344684</v>
      </c>
      <c r="AI4665">
        <v>24.994123534549299</v>
      </c>
      <c r="AJ4665">
        <v>24.250759445428699</v>
      </c>
      <c r="AK4665">
        <v>24.081766561559501</v>
      </c>
      <c r="AL4665">
        <v>23.794693924177199</v>
      </c>
      <c r="AM4665">
        <v>18.0890138962693</v>
      </c>
      <c r="AN4665">
        <v>26.877221080278499</v>
      </c>
      <c r="AO4665">
        <v>24.5303071581788</v>
      </c>
    </row>
    <row r="4666" spans="1:41" x14ac:dyDescent="0.3">
      <c r="A4666" s="1">
        <v>44756.375</v>
      </c>
      <c r="B4666">
        <v>24.754250102309101</v>
      </c>
      <c r="C4666">
        <v>23.614654521102899</v>
      </c>
      <c r="D4666">
        <v>23.474351280707801</v>
      </c>
      <c r="E4666">
        <v>22.7020278508883</v>
      </c>
      <c r="F4666">
        <v>24.863152485781999</v>
      </c>
      <c r="G4666">
        <v>28.202803546261901</v>
      </c>
      <c r="H4666">
        <v>24.679874937085</v>
      </c>
      <c r="I4666">
        <v>24.131517621545701</v>
      </c>
      <c r="J4666">
        <v>24.997250460619799</v>
      </c>
      <c r="K4666">
        <v>23.937287771727899</v>
      </c>
      <c r="L4666">
        <v>24.901567950835499</v>
      </c>
      <c r="M4666">
        <v>23.810833336587699</v>
      </c>
      <c r="N4666">
        <v>23.063733682710701</v>
      </c>
      <c r="O4666">
        <v>25.000017001684299</v>
      </c>
      <c r="P4666">
        <v>24.957168888313699</v>
      </c>
      <c r="Q4666">
        <v>24.246256746931198</v>
      </c>
      <c r="R4666">
        <v>24.764597872371699</v>
      </c>
      <c r="S4666">
        <v>23.458726225808899</v>
      </c>
      <c r="T4666">
        <v>24.728384155994799</v>
      </c>
      <c r="U4666">
        <v>24.856504513421999</v>
      </c>
      <c r="V4666">
        <v>22.702115265459401</v>
      </c>
      <c r="W4666">
        <v>25.0961847090453</v>
      </c>
      <c r="X4666">
        <v>24.2662239990491</v>
      </c>
      <c r="Y4666">
        <v>24.747270465230699</v>
      </c>
      <c r="Z4666">
        <v>23.4929490148564</v>
      </c>
      <c r="AA4666">
        <v>24.778016940734599</v>
      </c>
      <c r="AB4666">
        <v>24.896965374632</v>
      </c>
      <c r="AC4666">
        <v>22.899888203740598</v>
      </c>
      <c r="AD4666">
        <v>24.876206218884001</v>
      </c>
      <c r="AE4666">
        <v>24.181760382280899</v>
      </c>
      <c r="AF4666">
        <v>24.7554885991626</v>
      </c>
      <c r="AG4666">
        <v>23.241790629067602</v>
      </c>
      <c r="AH4666">
        <v>24.6093255768637</v>
      </c>
      <c r="AI4666">
        <v>24.739359608324801</v>
      </c>
      <c r="AJ4666">
        <v>23.238576543359802</v>
      </c>
      <c r="AK4666">
        <v>24.0841137853958</v>
      </c>
      <c r="AL4666">
        <v>23.815440056625</v>
      </c>
      <c r="AM4666">
        <v>18.876485389020601</v>
      </c>
      <c r="AN4666">
        <v>23.628778992489401</v>
      </c>
      <c r="AO4666">
        <v>24.570397067825301</v>
      </c>
    </row>
    <row r="4667" spans="1:41" x14ac:dyDescent="0.3">
      <c r="A4667" s="1">
        <v>44756.416666666664</v>
      </c>
      <c r="B4667">
        <v>24.652988585448899</v>
      </c>
      <c r="C4667">
        <v>23.478091868610601</v>
      </c>
      <c r="D4667">
        <v>23.347240368730201</v>
      </c>
      <c r="E4667">
        <v>22.523072064127899</v>
      </c>
      <c r="F4667">
        <v>24.968768676225601</v>
      </c>
      <c r="G4667">
        <v>34.471481558452403</v>
      </c>
      <c r="H4667">
        <v>24.707752599960699</v>
      </c>
      <c r="I4667">
        <v>23.865804600038899</v>
      </c>
      <c r="J4667">
        <v>24.998160569482899</v>
      </c>
      <c r="K4667">
        <v>23.881345799273099</v>
      </c>
      <c r="L4667">
        <v>24.910582130879199</v>
      </c>
      <c r="M4667">
        <v>23.707460039592299</v>
      </c>
      <c r="N4667">
        <v>22.711695849881799</v>
      </c>
      <c r="O4667">
        <v>25.0000112220918</v>
      </c>
      <c r="P4667">
        <v>24.988292698292899</v>
      </c>
      <c r="Q4667">
        <v>24.020640791549301</v>
      </c>
      <c r="R4667">
        <v>24.5370691991751</v>
      </c>
      <c r="S4667">
        <v>23.120113573474502</v>
      </c>
      <c r="T4667">
        <v>24.765813491832699</v>
      </c>
      <c r="U4667">
        <v>24.872736595875399</v>
      </c>
      <c r="V4667">
        <v>22.271432893488999</v>
      </c>
      <c r="W4667">
        <v>25.131654936285901</v>
      </c>
      <c r="X4667">
        <v>24.036806512273401</v>
      </c>
      <c r="Y4667">
        <v>24.512615613884801</v>
      </c>
      <c r="Z4667">
        <v>23.0847021071563</v>
      </c>
      <c r="AA4667">
        <v>24.780614952785101</v>
      </c>
      <c r="AB4667">
        <v>24.895044349741301</v>
      </c>
      <c r="AC4667">
        <v>22.516055358495901</v>
      </c>
      <c r="AD4667">
        <v>24.928532069705401</v>
      </c>
      <c r="AE4667">
        <v>23.959034089908801</v>
      </c>
      <c r="AF4667">
        <v>24.529813576490898</v>
      </c>
      <c r="AG4667">
        <v>22.8489377639232</v>
      </c>
      <c r="AH4667">
        <v>24.628318077463302</v>
      </c>
      <c r="AI4667">
        <v>24.754024785024299</v>
      </c>
      <c r="AJ4667">
        <v>22.928384809514199</v>
      </c>
      <c r="AK4667">
        <v>24.093787061821502</v>
      </c>
      <c r="AL4667">
        <v>23.830341422163599</v>
      </c>
      <c r="AM4667">
        <v>20.278750643250401</v>
      </c>
      <c r="AN4667">
        <v>23.091361450258098</v>
      </c>
      <c r="AO4667">
        <v>24.5887964582863</v>
      </c>
    </row>
    <row r="4668" spans="1:41" x14ac:dyDescent="0.3">
      <c r="A4668" s="1">
        <v>44756.458333333336</v>
      </c>
      <c r="B4668">
        <v>24.997723449261201</v>
      </c>
      <c r="C4668">
        <v>24.1700796211442</v>
      </c>
      <c r="D4668">
        <v>24.831184647511598</v>
      </c>
      <c r="E4668">
        <v>24.012302240641802</v>
      </c>
      <c r="F4668">
        <v>24.999366479349401</v>
      </c>
      <c r="G4668">
        <v>46.387803396378096</v>
      </c>
      <c r="H4668">
        <v>24.735641915095599</v>
      </c>
      <c r="I4668">
        <v>24.886425358361102</v>
      </c>
      <c r="J4668">
        <v>25.041293152365</v>
      </c>
      <c r="K4668">
        <v>24.958071301520601</v>
      </c>
      <c r="L4668">
        <v>24.999813828424099</v>
      </c>
      <c r="M4668">
        <v>24.929493541673999</v>
      </c>
      <c r="N4668">
        <v>23.8926491585629</v>
      </c>
      <c r="O4668">
        <v>25.000009358294299</v>
      </c>
      <c r="P4668">
        <v>25.018464714868799</v>
      </c>
      <c r="Q4668">
        <v>24.942971286183202</v>
      </c>
      <c r="R4668">
        <v>24.9993186614815</v>
      </c>
      <c r="S4668">
        <v>24.929067050958299</v>
      </c>
      <c r="T4668">
        <v>24.9998236856934</v>
      </c>
      <c r="U4668">
        <v>24.999895219226001</v>
      </c>
      <c r="V4668">
        <v>23.748943174621399</v>
      </c>
      <c r="W4668">
        <v>25.165273141467999</v>
      </c>
      <c r="X4668">
        <v>24.944828189824701</v>
      </c>
      <c r="Y4668">
        <v>24.999314065758199</v>
      </c>
      <c r="Z4668">
        <v>24.921027719399401</v>
      </c>
      <c r="AA4668">
        <v>24.999816682843601</v>
      </c>
      <c r="AB4668">
        <v>24.999909524215902</v>
      </c>
      <c r="AC4668">
        <v>23.801194391753999</v>
      </c>
      <c r="AD4668">
        <v>24.9656142449887</v>
      </c>
      <c r="AE4668">
        <v>24.927716812072202</v>
      </c>
      <c r="AF4668">
        <v>24.999317314189899</v>
      </c>
      <c r="AG4668">
        <v>24.8892036446058</v>
      </c>
      <c r="AH4668">
        <v>24.998603871599901</v>
      </c>
      <c r="AI4668">
        <v>24.999116987815299</v>
      </c>
      <c r="AJ4668">
        <v>24.010170887352899</v>
      </c>
      <c r="AK4668">
        <v>24.106058326241399</v>
      </c>
      <c r="AL4668">
        <v>23.842923928684002</v>
      </c>
      <c r="AM4668">
        <v>21.452830484363201</v>
      </c>
      <c r="AN4668">
        <v>26.161767949367601</v>
      </c>
      <c r="AO4668">
        <v>24.674946040227798</v>
      </c>
    </row>
    <row r="4669" spans="1:41" x14ac:dyDescent="0.3">
      <c r="A4669" s="1">
        <v>44756.5</v>
      </c>
      <c r="B4669">
        <v>24.999845848767801</v>
      </c>
      <c r="C4669">
        <v>24.345411687532799</v>
      </c>
      <c r="D4669">
        <v>25.174655101881498</v>
      </c>
      <c r="E4669">
        <v>24.6602846790603</v>
      </c>
      <c r="F4669">
        <v>24.998057952564601</v>
      </c>
      <c r="G4669">
        <v>43.606154453241999</v>
      </c>
      <c r="H4669">
        <v>24.7649507514009</v>
      </c>
      <c r="I4669">
        <v>24.9999819054926</v>
      </c>
      <c r="J4669">
        <v>24.999554196765601</v>
      </c>
      <c r="K4669">
        <v>24.999938661780899</v>
      </c>
      <c r="L4669">
        <v>24.999691893596001</v>
      </c>
      <c r="M4669">
        <v>24.999981741213102</v>
      </c>
      <c r="N4669">
        <v>24.162073787142901</v>
      </c>
      <c r="O4669">
        <v>25.000015126137399</v>
      </c>
      <c r="P4669">
        <v>25.049477377614899</v>
      </c>
      <c r="Q4669">
        <v>24.9999814745658</v>
      </c>
      <c r="R4669">
        <v>24.999672597149299</v>
      </c>
      <c r="S4669">
        <v>24.999838478050702</v>
      </c>
      <c r="T4669">
        <v>24.999744317012699</v>
      </c>
      <c r="U4669">
        <v>24.999809997074699</v>
      </c>
      <c r="V4669">
        <v>24.082559755826299</v>
      </c>
      <c r="W4669">
        <v>25.199215405063601</v>
      </c>
      <c r="X4669">
        <v>24.999851341856701</v>
      </c>
      <c r="Y4669">
        <v>24.999610598724399</v>
      </c>
      <c r="Z4669">
        <v>24.999857201472999</v>
      </c>
      <c r="AA4669">
        <v>24.999796218650001</v>
      </c>
      <c r="AB4669">
        <v>24.999790736700302</v>
      </c>
      <c r="AC4669">
        <v>24.097542925161399</v>
      </c>
      <c r="AD4669">
        <v>25.0017414542354</v>
      </c>
      <c r="AE4669">
        <v>24.999932135261201</v>
      </c>
      <c r="AF4669">
        <v>24.999673082468199</v>
      </c>
      <c r="AG4669">
        <v>24.999960642084599</v>
      </c>
      <c r="AH4669">
        <v>24.999801352385902</v>
      </c>
      <c r="AI4669">
        <v>24.9998254214089</v>
      </c>
      <c r="AJ4669">
        <v>24.235601887739399</v>
      </c>
      <c r="AK4669">
        <v>24.1169039482382</v>
      </c>
      <c r="AL4669">
        <v>23.866009523687801</v>
      </c>
      <c r="AM4669">
        <v>22.2424441604831</v>
      </c>
      <c r="AN4669">
        <v>26.472436276342599</v>
      </c>
      <c r="AO4669">
        <v>24.760312255608198</v>
      </c>
    </row>
    <row r="4670" spans="1:41" x14ac:dyDescent="0.3">
      <c r="A4670" s="1">
        <v>44756.541666666664</v>
      </c>
      <c r="B4670">
        <v>24.999871136280799</v>
      </c>
      <c r="C4670">
        <v>24.436374884623099</v>
      </c>
      <c r="D4670">
        <v>25.305091286245201</v>
      </c>
      <c r="E4670">
        <v>24.645976293175998</v>
      </c>
      <c r="F4670">
        <v>24.998138311541499</v>
      </c>
      <c r="G4670">
        <v>38.437846612718097</v>
      </c>
      <c r="H4670">
        <v>24.799316918621098</v>
      </c>
      <c r="I4670">
        <v>24.999951233174201</v>
      </c>
      <c r="J4670">
        <v>24.999841199080102</v>
      </c>
      <c r="K4670">
        <v>24.999933571649098</v>
      </c>
      <c r="L4670">
        <v>24.999766329154198</v>
      </c>
      <c r="M4670">
        <v>24.999966177544898</v>
      </c>
      <c r="N4670">
        <v>24.253744439886798</v>
      </c>
      <c r="O4670">
        <v>25.0000141267533</v>
      </c>
      <c r="P4670">
        <v>25.085709559468999</v>
      </c>
      <c r="Q4670">
        <v>24.999982047512098</v>
      </c>
      <c r="R4670">
        <v>24.999868687810999</v>
      </c>
      <c r="S4670">
        <v>24.9999695734362</v>
      </c>
      <c r="T4670">
        <v>24.999829401820701</v>
      </c>
      <c r="U4670">
        <v>24.999834280698501</v>
      </c>
      <c r="V4670">
        <v>24.1893990093563</v>
      </c>
      <c r="W4670">
        <v>25.237052599085501</v>
      </c>
      <c r="X4670">
        <v>24.999983542663202</v>
      </c>
      <c r="Y4670">
        <v>24.999876013198101</v>
      </c>
      <c r="Z4670">
        <v>24.999801072143502</v>
      </c>
      <c r="AA4670">
        <v>24.999817310827599</v>
      </c>
      <c r="AB4670">
        <v>24.999823556433501</v>
      </c>
      <c r="AC4670">
        <v>24.197153603477901</v>
      </c>
      <c r="AD4670">
        <v>25.041709316727999</v>
      </c>
      <c r="AE4670">
        <v>24.9999488244625</v>
      </c>
      <c r="AF4670">
        <v>24.999867951828101</v>
      </c>
      <c r="AG4670">
        <v>24.999920959656901</v>
      </c>
      <c r="AH4670">
        <v>24.999815873109299</v>
      </c>
      <c r="AI4670">
        <v>24.9998297845843</v>
      </c>
      <c r="AJ4670">
        <v>24.317337421295399</v>
      </c>
      <c r="AK4670">
        <v>24.133669603105101</v>
      </c>
      <c r="AL4670">
        <v>23.894334049563099</v>
      </c>
      <c r="AM4670">
        <v>23.266315412613199</v>
      </c>
      <c r="AN4670">
        <v>26.564935827997701</v>
      </c>
      <c r="AO4670">
        <v>24.813409064440702</v>
      </c>
    </row>
    <row r="4671" spans="1:41" x14ac:dyDescent="0.3">
      <c r="A4671" s="1">
        <v>44756.583333333336</v>
      </c>
      <c r="B4671">
        <v>24.945824944631401</v>
      </c>
      <c r="C4671">
        <v>23.8497432647018</v>
      </c>
      <c r="D4671">
        <v>24.010331463816101</v>
      </c>
      <c r="E4671">
        <v>23.6247943655641</v>
      </c>
      <c r="F4671">
        <v>24.9969772239312</v>
      </c>
      <c r="G4671">
        <v>30.565386567890702</v>
      </c>
      <c r="H4671">
        <v>24.827669351891</v>
      </c>
      <c r="I4671">
        <v>24.190150181913499</v>
      </c>
      <c r="J4671">
        <v>24.998027907754299</v>
      </c>
      <c r="K4671">
        <v>24.628653844984001</v>
      </c>
      <c r="L4671">
        <v>24.999148224268598</v>
      </c>
      <c r="M4671">
        <v>24.411995738439</v>
      </c>
      <c r="N4671">
        <v>23.097596115458501</v>
      </c>
      <c r="O4671">
        <v>25.000011791331801</v>
      </c>
      <c r="P4671">
        <v>25.116619798962599</v>
      </c>
      <c r="Q4671">
        <v>24.314757915922002</v>
      </c>
      <c r="R4671">
        <v>24.716131153206199</v>
      </c>
      <c r="S4671">
        <v>23.898901730304001</v>
      </c>
      <c r="T4671">
        <v>24.998995949006201</v>
      </c>
      <c r="U4671">
        <v>24.999399082575099</v>
      </c>
      <c r="V4671">
        <v>22.698637460848101</v>
      </c>
      <c r="W4671">
        <v>25.274505860809199</v>
      </c>
      <c r="X4671">
        <v>24.3160158584245</v>
      </c>
      <c r="Y4671">
        <v>24.694571600117701</v>
      </c>
      <c r="Z4671">
        <v>23.8286274987646</v>
      </c>
      <c r="AA4671">
        <v>24.998914191120701</v>
      </c>
      <c r="AB4671">
        <v>24.999360466487801</v>
      </c>
      <c r="AC4671">
        <v>22.926442282534001</v>
      </c>
      <c r="AD4671">
        <v>25.0753706140327</v>
      </c>
      <c r="AE4671">
        <v>24.274803201171</v>
      </c>
      <c r="AF4671">
        <v>24.7158554550617</v>
      </c>
      <c r="AG4671">
        <v>23.6967024642883</v>
      </c>
      <c r="AH4671">
        <v>24.998864131337101</v>
      </c>
      <c r="AI4671">
        <v>24.999309071925399</v>
      </c>
      <c r="AJ4671">
        <v>23.269027082426</v>
      </c>
      <c r="AK4671">
        <v>24.1450596873701</v>
      </c>
      <c r="AL4671">
        <v>23.895115169331699</v>
      </c>
      <c r="AM4671">
        <v>22.930226180598599</v>
      </c>
      <c r="AN4671">
        <v>23.375061082500402</v>
      </c>
      <c r="AO4671">
        <v>24.827380275635299</v>
      </c>
    </row>
    <row r="4672" spans="1:41" x14ac:dyDescent="0.3">
      <c r="A4672" s="1">
        <v>44756.625</v>
      </c>
      <c r="B4672">
        <v>24.9920346071439</v>
      </c>
      <c r="C4672">
        <v>23.762230181948599</v>
      </c>
      <c r="D4672">
        <v>23.664942094986898</v>
      </c>
      <c r="E4672">
        <v>23.256286412926801</v>
      </c>
      <c r="F4672">
        <v>24.983382121103901</v>
      </c>
      <c r="G4672">
        <v>29.151142276197898</v>
      </c>
      <c r="H4672">
        <v>24.8480063064716</v>
      </c>
      <c r="I4672">
        <v>24.055824867840599</v>
      </c>
      <c r="J4672">
        <v>24.997739414333399</v>
      </c>
      <c r="K4672">
        <v>24.577963080168701</v>
      </c>
      <c r="L4672">
        <v>24.999147714493599</v>
      </c>
      <c r="M4672">
        <v>24.403651562285301</v>
      </c>
      <c r="N4672">
        <v>22.928527118686102</v>
      </c>
      <c r="O4672">
        <v>25.000014140198399</v>
      </c>
      <c r="P4672">
        <v>25.139656064015298</v>
      </c>
      <c r="Q4672">
        <v>24.213495718484001</v>
      </c>
      <c r="R4672">
        <v>24.829157134948399</v>
      </c>
      <c r="S4672">
        <v>23.7479606968142</v>
      </c>
      <c r="T4672">
        <v>24.999072068921102</v>
      </c>
      <c r="U4672">
        <v>24.999337134008702</v>
      </c>
      <c r="V4672">
        <v>22.5017816579475</v>
      </c>
      <c r="W4672">
        <v>25.301171642186201</v>
      </c>
      <c r="X4672">
        <v>24.2089994657448</v>
      </c>
      <c r="Y4672">
        <v>24.795024056275</v>
      </c>
      <c r="Z4672">
        <v>23.633166651427299</v>
      </c>
      <c r="AA4672">
        <v>24.999049007541998</v>
      </c>
      <c r="AB4672">
        <v>24.999345678127199</v>
      </c>
      <c r="AC4672">
        <v>22.746601819644798</v>
      </c>
      <c r="AD4672">
        <v>25.1011231459632</v>
      </c>
      <c r="AE4672">
        <v>24.162989127483801</v>
      </c>
      <c r="AF4672">
        <v>24.8293596531717</v>
      </c>
      <c r="AG4672">
        <v>23.490241815685302</v>
      </c>
      <c r="AH4672">
        <v>24.9989954637193</v>
      </c>
      <c r="AI4672">
        <v>24.999338104960302</v>
      </c>
      <c r="AJ4672">
        <v>23.1268488896145</v>
      </c>
      <c r="AK4672">
        <v>24.154593313864201</v>
      </c>
      <c r="AL4672">
        <v>23.8891362022684</v>
      </c>
      <c r="AM4672">
        <v>22.4721832027491</v>
      </c>
      <c r="AN4672">
        <v>23.172532515681901</v>
      </c>
      <c r="AO4672">
        <v>24.810952378477801</v>
      </c>
    </row>
    <row r="4673" spans="1:41" x14ac:dyDescent="0.3">
      <c r="A4673" s="1">
        <v>44756.666666666664</v>
      </c>
      <c r="B4673">
        <v>24.999682929011001</v>
      </c>
      <c r="C4673">
        <v>23.890225445420999</v>
      </c>
      <c r="D4673">
        <v>23.8579078413659</v>
      </c>
      <c r="E4673">
        <v>23.387511074936899</v>
      </c>
      <c r="F4673">
        <v>24.9888056002453</v>
      </c>
      <c r="G4673">
        <v>28.497173142986998</v>
      </c>
      <c r="H4673">
        <v>24.870998736140599</v>
      </c>
      <c r="I4673">
        <v>24.205545483717799</v>
      </c>
      <c r="J4673">
        <v>24.997998011318099</v>
      </c>
      <c r="K4673">
        <v>24.839616322121401</v>
      </c>
      <c r="L4673">
        <v>24.999312935973901</v>
      </c>
      <c r="M4673">
        <v>24.674885363907901</v>
      </c>
      <c r="N4673">
        <v>23.152986247640801</v>
      </c>
      <c r="O4673">
        <v>25.0000168324184</v>
      </c>
      <c r="P4673">
        <v>25.1647710542649</v>
      </c>
      <c r="Q4673">
        <v>24.352130045395</v>
      </c>
      <c r="R4673">
        <v>24.983495668361201</v>
      </c>
      <c r="S4673">
        <v>24.0141015608475</v>
      </c>
      <c r="T4673">
        <v>24.999261437185499</v>
      </c>
      <c r="U4673">
        <v>24.999505708230501</v>
      </c>
      <c r="V4673">
        <v>22.789984542226701</v>
      </c>
      <c r="W4673">
        <v>25.335038688797201</v>
      </c>
      <c r="X4673">
        <v>24.327228200699601</v>
      </c>
      <c r="Y4673">
        <v>24.978461754648102</v>
      </c>
      <c r="Z4673">
        <v>23.942244674668</v>
      </c>
      <c r="AA4673">
        <v>24.999243985352201</v>
      </c>
      <c r="AB4673">
        <v>24.999525514260501</v>
      </c>
      <c r="AC4673">
        <v>22.998367027821999</v>
      </c>
      <c r="AD4673">
        <v>25.129361189642498</v>
      </c>
      <c r="AE4673">
        <v>24.307567097283599</v>
      </c>
      <c r="AF4673">
        <v>24.983598094425201</v>
      </c>
      <c r="AG4673">
        <v>23.847829660185301</v>
      </c>
      <c r="AH4673">
        <v>24.999228004110101</v>
      </c>
      <c r="AI4673">
        <v>24.999509818187299</v>
      </c>
      <c r="AJ4673">
        <v>23.329024757127002</v>
      </c>
      <c r="AK4673">
        <v>24.170683542966302</v>
      </c>
      <c r="AL4673">
        <v>23.8990227486448</v>
      </c>
      <c r="AM4673">
        <v>22.9442675926269</v>
      </c>
      <c r="AN4673">
        <v>23.530368045595001</v>
      </c>
      <c r="AO4673">
        <v>24.813383417814901</v>
      </c>
    </row>
    <row r="4674" spans="1:41" x14ac:dyDescent="0.3">
      <c r="A4674" s="1">
        <v>44756.708333333336</v>
      </c>
      <c r="B4674">
        <v>24.999836649658899</v>
      </c>
      <c r="C4674">
        <v>23.956820938811902</v>
      </c>
      <c r="D4674">
        <v>23.918615140564398</v>
      </c>
      <c r="E4674">
        <v>23.434940742788001</v>
      </c>
      <c r="F4674">
        <v>24.913118022995501</v>
      </c>
      <c r="G4674">
        <v>27.902956189838399</v>
      </c>
      <c r="H4674">
        <v>24.887849272135298</v>
      </c>
      <c r="I4674">
        <v>24.305501247499201</v>
      </c>
      <c r="J4674">
        <v>24.998480967267199</v>
      </c>
      <c r="K4674">
        <v>24.9893015893757</v>
      </c>
      <c r="L4674">
        <v>24.999485343915399</v>
      </c>
      <c r="M4674">
        <v>24.838802844092001</v>
      </c>
      <c r="N4674">
        <v>23.289215109811298</v>
      </c>
      <c r="O4674">
        <v>25.000014940094299</v>
      </c>
      <c r="P4674">
        <v>25.182828912850098</v>
      </c>
      <c r="Q4674">
        <v>24.447557263845699</v>
      </c>
      <c r="R4674">
        <v>24.998108119920399</v>
      </c>
      <c r="S4674">
        <v>24.2431335441863</v>
      </c>
      <c r="T4674">
        <v>24.999487475479</v>
      </c>
      <c r="U4674">
        <v>24.999647718483299</v>
      </c>
      <c r="V4674">
        <v>22.955430486237201</v>
      </c>
      <c r="W4674">
        <v>25.3575783309374</v>
      </c>
      <c r="X4674">
        <v>24.399911907775099</v>
      </c>
      <c r="Y4674">
        <v>24.998118331265399</v>
      </c>
      <c r="Z4674">
        <v>24.146648729439601</v>
      </c>
      <c r="AA4674">
        <v>24.9994622598029</v>
      </c>
      <c r="AB4674">
        <v>24.999678428457798</v>
      </c>
      <c r="AC4674">
        <v>23.148440328839801</v>
      </c>
      <c r="AD4674">
        <v>25.150322149745801</v>
      </c>
      <c r="AE4674">
        <v>24.3861488143549</v>
      </c>
      <c r="AF4674">
        <v>24.998106871754</v>
      </c>
      <c r="AG4674">
        <v>24.045439791744201</v>
      </c>
      <c r="AH4674">
        <v>24.9994680652729</v>
      </c>
      <c r="AI4674">
        <v>24.9996413826346</v>
      </c>
      <c r="AJ4674">
        <v>23.448637930923301</v>
      </c>
      <c r="AK4674">
        <v>24.182494161381999</v>
      </c>
      <c r="AL4674">
        <v>23.9009497239282</v>
      </c>
      <c r="AM4674">
        <v>22.870326551619399</v>
      </c>
      <c r="AN4674">
        <v>23.667416461571701</v>
      </c>
      <c r="AO4674">
        <v>24.8158013212201</v>
      </c>
    </row>
    <row r="4675" spans="1:41" x14ac:dyDescent="0.3">
      <c r="A4675" s="1">
        <v>44756.75</v>
      </c>
      <c r="B4675">
        <v>24.999690047733498</v>
      </c>
      <c r="C4675">
        <v>24.399770249742399</v>
      </c>
      <c r="D4675">
        <v>24.718502721399801</v>
      </c>
      <c r="E4675">
        <v>24.1300445029527</v>
      </c>
      <c r="F4675">
        <v>24.999594347252501</v>
      </c>
      <c r="G4675">
        <v>30.2351777044369</v>
      </c>
      <c r="H4675">
        <v>24.895670397947999</v>
      </c>
      <c r="I4675">
        <v>24.949495115663598</v>
      </c>
      <c r="J4675">
        <v>24.999549602387798</v>
      </c>
      <c r="K4675">
        <v>24.9998799591948</v>
      </c>
      <c r="L4675">
        <v>24.999574801777399</v>
      </c>
      <c r="M4675">
        <v>24.999847871598</v>
      </c>
      <c r="N4675">
        <v>24.147519435207599</v>
      </c>
      <c r="O4675">
        <v>25.000016986055101</v>
      </c>
      <c r="P4675">
        <v>25.190942129539799</v>
      </c>
      <c r="Q4675">
        <v>24.9761564139393</v>
      </c>
      <c r="R4675">
        <v>24.999656869807001</v>
      </c>
      <c r="S4675">
        <v>24.980239669032802</v>
      </c>
      <c r="T4675">
        <v>24.999730272428401</v>
      </c>
      <c r="U4675">
        <v>24.9997817622213</v>
      </c>
      <c r="V4675">
        <v>24.016242066813199</v>
      </c>
      <c r="W4675">
        <v>25.305621078052098</v>
      </c>
      <c r="X4675">
        <v>24.967128356898002</v>
      </c>
      <c r="Y4675">
        <v>24.9996857501222</v>
      </c>
      <c r="Z4675">
        <v>24.973452410302201</v>
      </c>
      <c r="AA4675">
        <v>24.999745060540899</v>
      </c>
      <c r="AB4675">
        <v>24.999849776705499</v>
      </c>
      <c r="AC4675">
        <v>24.0642599263908</v>
      </c>
      <c r="AD4675">
        <v>25.160473450691299</v>
      </c>
      <c r="AE4675">
        <v>24.964298873006001</v>
      </c>
      <c r="AF4675">
        <v>24.9997541444639</v>
      </c>
      <c r="AG4675">
        <v>24.957323460178198</v>
      </c>
      <c r="AH4675">
        <v>24.9997884216661</v>
      </c>
      <c r="AI4675">
        <v>24.999818857505101</v>
      </c>
      <c r="AJ4675">
        <v>24.238382955199398</v>
      </c>
      <c r="AK4675">
        <v>24.1872267660803</v>
      </c>
      <c r="AL4675">
        <v>23.871280961556199</v>
      </c>
      <c r="AM4675">
        <v>22.084762065647499</v>
      </c>
      <c r="AN4675">
        <v>25.948949478425401</v>
      </c>
      <c r="AO4675">
        <v>24.804522219343198</v>
      </c>
    </row>
    <row r="4676" spans="1:41" x14ac:dyDescent="0.3">
      <c r="A4676" s="1">
        <v>44756.791666666664</v>
      </c>
      <c r="B4676">
        <v>26.092265092763899</v>
      </c>
      <c r="C4676">
        <v>24.464582342801599</v>
      </c>
      <c r="D4676">
        <v>24.7487467967538</v>
      </c>
      <c r="E4676">
        <v>24.099071705102801</v>
      </c>
      <c r="F4676">
        <v>26.3848168125173</v>
      </c>
      <c r="G4676">
        <v>30.072564490616799</v>
      </c>
      <c r="H4676">
        <v>24.835255870875699</v>
      </c>
      <c r="I4676">
        <v>24.901717939315802</v>
      </c>
      <c r="J4676">
        <v>25.572762518015502</v>
      </c>
      <c r="K4676">
        <v>25.179628729470899</v>
      </c>
      <c r="L4676">
        <v>26.195629303772002</v>
      </c>
      <c r="M4676">
        <v>25.2593228006325</v>
      </c>
      <c r="N4676">
        <v>24.386733389126199</v>
      </c>
      <c r="O4676">
        <v>25.000019318165901</v>
      </c>
      <c r="P4676">
        <v>25.130076949219301</v>
      </c>
      <c r="Q4676">
        <v>24.987671466825301</v>
      </c>
      <c r="R4676">
        <v>25.5794831199829</v>
      </c>
      <c r="S4676">
        <v>25.5594550979628</v>
      </c>
      <c r="T4676">
        <v>25.837160903297399</v>
      </c>
      <c r="U4676">
        <v>25.476839684986501</v>
      </c>
      <c r="V4676">
        <v>24.323256887386599</v>
      </c>
      <c r="W4676">
        <v>25.213139000080901</v>
      </c>
      <c r="X4676">
        <v>24.921594205365</v>
      </c>
      <c r="Y4676">
        <v>25.558982060542601</v>
      </c>
      <c r="Z4676">
        <v>25.5170666899933</v>
      </c>
      <c r="AA4676">
        <v>25.7639248522764</v>
      </c>
      <c r="AB4676">
        <v>25.3858061972374</v>
      </c>
      <c r="AC4676">
        <v>24.320763559414001</v>
      </c>
      <c r="AD4676">
        <v>25.100390099346502</v>
      </c>
      <c r="AE4676">
        <v>24.900252961231601</v>
      </c>
      <c r="AF4676">
        <v>25.586423383749199</v>
      </c>
      <c r="AG4676">
        <v>25.287953474525299</v>
      </c>
      <c r="AH4676">
        <v>25.707837966080501</v>
      </c>
      <c r="AI4676">
        <v>25.338112132639001</v>
      </c>
      <c r="AJ4676">
        <v>24.438487416867002</v>
      </c>
      <c r="AK4676">
        <v>24.188402457406301</v>
      </c>
      <c r="AL4676">
        <v>23.834531066704201</v>
      </c>
      <c r="AM4676">
        <v>20.910595906128901</v>
      </c>
      <c r="AN4676">
        <v>26.315597656706899</v>
      </c>
      <c r="AO4676">
        <v>24.808526136596001</v>
      </c>
    </row>
    <row r="4677" spans="1:41" x14ac:dyDescent="0.3">
      <c r="A4677" s="1">
        <v>44756.833333333336</v>
      </c>
      <c r="B4677">
        <v>26.157542914539398</v>
      </c>
      <c r="C4677">
        <v>24.429702861089702</v>
      </c>
      <c r="D4677">
        <v>24.551832947852699</v>
      </c>
      <c r="E4677">
        <v>23.850405904887101</v>
      </c>
      <c r="F4677">
        <v>26.440086915852302</v>
      </c>
      <c r="G4677">
        <v>29.599899072583501</v>
      </c>
      <c r="H4677">
        <v>24.766459938222301</v>
      </c>
      <c r="I4677">
        <v>24.881592613187799</v>
      </c>
      <c r="J4677">
        <v>25.0453599547123</v>
      </c>
      <c r="K4677">
        <v>24.793366552515799</v>
      </c>
      <c r="L4677">
        <v>26.069856140372401</v>
      </c>
      <c r="M4677">
        <v>24.9533538525457</v>
      </c>
      <c r="N4677">
        <v>24.431494684274199</v>
      </c>
      <c r="O4677">
        <v>25.000023606641498</v>
      </c>
      <c r="P4677">
        <v>25.060250354934499</v>
      </c>
      <c r="Q4677">
        <v>24.971326599301602</v>
      </c>
      <c r="R4677">
        <v>25.055407100643698</v>
      </c>
      <c r="S4677">
        <v>25.2758955479581</v>
      </c>
      <c r="T4677">
        <v>25.651725974470398</v>
      </c>
      <c r="U4677">
        <v>25.147476420000999</v>
      </c>
      <c r="V4677">
        <v>24.3835919878215</v>
      </c>
      <c r="W4677">
        <v>25.1710657881579</v>
      </c>
      <c r="X4677">
        <v>24.909779778686001</v>
      </c>
      <c r="Y4677">
        <v>25.030763758412501</v>
      </c>
      <c r="Z4677">
        <v>25.3182275520508</v>
      </c>
      <c r="AA4677">
        <v>25.612530586955899</v>
      </c>
      <c r="AB4677">
        <v>25.0773065124515</v>
      </c>
      <c r="AC4677">
        <v>24.377107904475299</v>
      </c>
      <c r="AD4677">
        <v>25.0299397036638</v>
      </c>
      <c r="AE4677">
        <v>24.878437118250702</v>
      </c>
      <c r="AF4677">
        <v>25.062009967062</v>
      </c>
      <c r="AG4677">
        <v>24.963918179888601</v>
      </c>
      <c r="AH4677">
        <v>25.5073158332196</v>
      </c>
      <c r="AI4677">
        <v>24.997568572903901</v>
      </c>
      <c r="AJ4677">
        <v>24.476794198559698</v>
      </c>
      <c r="AK4677">
        <v>24.185589440046201</v>
      </c>
      <c r="AL4677">
        <v>23.795514382879599</v>
      </c>
      <c r="AM4677">
        <v>19.469158349422401</v>
      </c>
      <c r="AN4677">
        <v>26.4491283601151</v>
      </c>
      <c r="AO4677">
        <v>24.7962846202932</v>
      </c>
    </row>
    <row r="4678" spans="1:41" x14ac:dyDescent="0.3">
      <c r="A4678" s="1">
        <v>44756.875</v>
      </c>
      <c r="B4678">
        <v>25.8263832761799</v>
      </c>
      <c r="C4678">
        <v>24.345890351020198</v>
      </c>
      <c r="D4678">
        <v>24.373237828755801</v>
      </c>
      <c r="E4678">
        <v>23.6429093187771</v>
      </c>
      <c r="F4678">
        <v>25.956714195231299</v>
      </c>
      <c r="G4678">
        <v>29.0381046596913</v>
      </c>
      <c r="H4678">
        <v>24.731921319787201</v>
      </c>
      <c r="I4678">
        <v>24.844374518743599</v>
      </c>
      <c r="J4678">
        <v>24.877727462731499</v>
      </c>
      <c r="K4678">
        <v>24.402481893716999</v>
      </c>
      <c r="L4678">
        <v>25.530900215349298</v>
      </c>
      <c r="M4678">
        <v>24.5266648981411</v>
      </c>
      <c r="N4678">
        <v>24.459177082280501</v>
      </c>
      <c r="O4678">
        <v>25.000023447852001</v>
      </c>
      <c r="P4678">
        <v>25.024201822288902</v>
      </c>
      <c r="Q4678">
        <v>24.9326855886384</v>
      </c>
      <c r="R4678">
        <v>24.891729981424401</v>
      </c>
      <c r="S4678">
        <v>24.8682621578055</v>
      </c>
      <c r="T4678">
        <v>25.140065138397301</v>
      </c>
      <c r="U4678">
        <v>24.804223688329799</v>
      </c>
      <c r="V4678">
        <v>24.4204691490201</v>
      </c>
      <c r="W4678">
        <v>25.145178019367599</v>
      </c>
      <c r="X4678">
        <v>24.904396309920099</v>
      </c>
      <c r="Y4678">
        <v>24.8650038655042</v>
      </c>
      <c r="Z4678">
        <v>25.0881980495225</v>
      </c>
      <c r="AA4678">
        <v>25.2021159254491</v>
      </c>
      <c r="AB4678">
        <v>24.8116219963301</v>
      </c>
      <c r="AC4678">
        <v>24.408357845308299</v>
      </c>
      <c r="AD4678">
        <v>24.9923993613994</v>
      </c>
      <c r="AE4678">
        <v>24.864132815263499</v>
      </c>
      <c r="AF4678">
        <v>24.8953310830058</v>
      </c>
      <c r="AG4678">
        <v>24.650166881707001</v>
      </c>
      <c r="AH4678">
        <v>25.055012571276698</v>
      </c>
      <c r="AI4678">
        <v>24.705479813390401</v>
      </c>
      <c r="AJ4678">
        <v>24.501257108006801</v>
      </c>
      <c r="AK4678">
        <v>24.182869372356201</v>
      </c>
      <c r="AL4678">
        <v>23.766682215147899</v>
      </c>
      <c r="AM4678">
        <v>18.482803126375298</v>
      </c>
      <c r="AN4678">
        <v>26.553362010951901</v>
      </c>
      <c r="AO4678">
        <v>24.7186773299794</v>
      </c>
    </row>
    <row r="4679" spans="1:41" x14ac:dyDescent="0.3">
      <c r="A4679" s="1">
        <v>44756.916666666664</v>
      </c>
      <c r="B4679">
        <v>25.6524601253608</v>
      </c>
      <c r="C4679">
        <v>24.2875176394653</v>
      </c>
      <c r="D4679">
        <v>24.248677247798199</v>
      </c>
      <c r="E4679">
        <v>23.502243869272601</v>
      </c>
      <c r="F4679">
        <v>25.6588591814252</v>
      </c>
      <c r="G4679">
        <v>28.658886834333899</v>
      </c>
      <c r="H4679">
        <v>24.707450351624399</v>
      </c>
      <c r="I4679">
        <v>24.8018298252465</v>
      </c>
      <c r="J4679">
        <v>24.812849304084001</v>
      </c>
      <c r="K4679">
        <v>24.1477894587062</v>
      </c>
      <c r="L4679">
        <v>25.190436578657899</v>
      </c>
      <c r="M4679">
        <v>24.246754059002001</v>
      </c>
      <c r="N4679">
        <v>24.467269917738999</v>
      </c>
      <c r="O4679">
        <v>25.000023436402198</v>
      </c>
      <c r="P4679">
        <v>24.997455063076099</v>
      </c>
      <c r="Q4679">
        <v>24.9082454960053</v>
      </c>
      <c r="R4679">
        <v>24.8313998735401</v>
      </c>
      <c r="S4679">
        <v>24.646321324309699</v>
      </c>
      <c r="T4679">
        <v>24.851179060573699</v>
      </c>
      <c r="U4679">
        <v>24.611876341607999</v>
      </c>
      <c r="V4679">
        <v>24.4332808646122</v>
      </c>
      <c r="W4679">
        <v>25.116838036131099</v>
      </c>
      <c r="X4679">
        <v>24.892564325582899</v>
      </c>
      <c r="Y4679">
        <v>24.803736600136201</v>
      </c>
      <c r="Z4679">
        <v>24.923897508676301</v>
      </c>
      <c r="AA4679">
        <v>24.947151311951099</v>
      </c>
      <c r="AB4679">
        <v>24.6456944523906</v>
      </c>
      <c r="AC4679">
        <v>24.414779989678099</v>
      </c>
      <c r="AD4679">
        <v>24.964327000610801</v>
      </c>
      <c r="AE4679">
        <v>24.847649369674699</v>
      </c>
      <c r="AF4679">
        <v>24.831649225012399</v>
      </c>
      <c r="AG4679">
        <v>24.466940429739001</v>
      </c>
      <c r="AH4679">
        <v>24.7879283186824</v>
      </c>
      <c r="AI4679">
        <v>24.530516914778499</v>
      </c>
      <c r="AJ4679">
        <v>24.508352800905801</v>
      </c>
      <c r="AK4679">
        <v>24.1802050844063</v>
      </c>
      <c r="AL4679">
        <v>23.752536665074398</v>
      </c>
      <c r="AM4679">
        <v>17.977958082568499</v>
      </c>
      <c r="AN4679">
        <v>26.637043749023501</v>
      </c>
      <c r="AO4679">
        <v>24.652760414480198</v>
      </c>
    </row>
    <row r="4680" spans="1:41" x14ac:dyDescent="0.3">
      <c r="A4680" s="1">
        <v>44756.958333333336</v>
      </c>
      <c r="B4680">
        <v>25.553046184411301</v>
      </c>
      <c r="C4680">
        <v>24.233875661686302</v>
      </c>
      <c r="D4680">
        <v>24.1416011171635</v>
      </c>
      <c r="E4680">
        <v>23.376657644823901</v>
      </c>
      <c r="F4680">
        <v>25.442491289849599</v>
      </c>
      <c r="G4680">
        <v>28.329776958356401</v>
      </c>
      <c r="H4680">
        <v>24.6908431091037</v>
      </c>
      <c r="I4680">
        <v>24.761776300261999</v>
      </c>
      <c r="J4680">
        <v>24.760791197424702</v>
      </c>
      <c r="K4680">
        <v>23.955429852308601</v>
      </c>
      <c r="L4680">
        <v>24.978446250449199</v>
      </c>
      <c r="M4680">
        <v>24.034999415763199</v>
      </c>
      <c r="N4680">
        <v>24.454332880881001</v>
      </c>
      <c r="O4680">
        <v>25.000023427056099</v>
      </c>
      <c r="P4680">
        <v>24.971435648990301</v>
      </c>
      <c r="Q4680">
        <v>24.891509846861702</v>
      </c>
      <c r="R4680">
        <v>24.783966438831602</v>
      </c>
      <c r="S4680">
        <v>24.516156870954301</v>
      </c>
      <c r="T4680">
        <v>24.6903486565778</v>
      </c>
      <c r="U4680">
        <v>24.481691195101298</v>
      </c>
      <c r="V4680">
        <v>24.422154831267601</v>
      </c>
      <c r="W4680">
        <v>25.094514359577602</v>
      </c>
      <c r="X4680">
        <v>24.877102690623701</v>
      </c>
      <c r="Y4680">
        <v>24.7571919191506</v>
      </c>
      <c r="Z4680">
        <v>24.775455146254998</v>
      </c>
      <c r="AA4680">
        <v>24.779369477552901</v>
      </c>
      <c r="AB4680">
        <v>24.512157062275101</v>
      </c>
      <c r="AC4680">
        <v>24.4014260075168</v>
      </c>
      <c r="AD4680">
        <v>24.937941541546401</v>
      </c>
      <c r="AE4680">
        <v>24.827098013953101</v>
      </c>
      <c r="AF4680">
        <v>24.7817202342342</v>
      </c>
      <c r="AG4680">
        <v>24.312282146030601</v>
      </c>
      <c r="AH4680">
        <v>24.6124591340931</v>
      </c>
      <c r="AI4680">
        <v>24.390230008341899</v>
      </c>
      <c r="AJ4680">
        <v>24.4974145106689</v>
      </c>
      <c r="AK4680">
        <v>24.174522222139199</v>
      </c>
      <c r="AL4680">
        <v>23.741066290786499</v>
      </c>
      <c r="AM4680">
        <v>17.534570965327799</v>
      </c>
      <c r="AN4680">
        <v>26.7035541639349</v>
      </c>
      <c r="AO4680">
        <v>24.604596261446599</v>
      </c>
    </row>
    <row r="4681" spans="1:41" x14ac:dyDescent="0.3">
      <c r="A4681" s="1">
        <v>44756</v>
      </c>
      <c r="B4681">
        <v>25.4831688783459</v>
      </c>
      <c r="C4681">
        <v>24.1849180797992</v>
      </c>
      <c r="D4681">
        <v>24.048228980231201</v>
      </c>
      <c r="E4681">
        <v>23.272963732747399</v>
      </c>
      <c r="F4681">
        <v>25.299555578856101</v>
      </c>
      <c r="G4681">
        <v>28.0920450105721</v>
      </c>
      <c r="H4681">
        <v>24.663849518590101</v>
      </c>
      <c r="I4681">
        <v>24.719225701243399</v>
      </c>
      <c r="J4681">
        <v>24.7152210766188</v>
      </c>
      <c r="K4681">
        <v>23.7922170548701</v>
      </c>
      <c r="L4681">
        <v>24.812309176389999</v>
      </c>
      <c r="M4681">
        <v>23.8343554084434</v>
      </c>
      <c r="N4681">
        <v>24.426655344374101</v>
      </c>
      <c r="O4681">
        <v>25.000023417896401</v>
      </c>
      <c r="P4681">
        <v>24.946400815716299</v>
      </c>
      <c r="Q4681">
        <v>24.873931327567998</v>
      </c>
      <c r="R4681">
        <v>24.7432721178543</v>
      </c>
      <c r="S4681">
        <v>24.422458305093201</v>
      </c>
      <c r="T4681">
        <v>24.571845178426699</v>
      </c>
      <c r="U4681">
        <v>24.383321783098499</v>
      </c>
      <c r="V4681">
        <v>24.3949357721506</v>
      </c>
      <c r="W4681">
        <v>25.070889840048299</v>
      </c>
      <c r="X4681">
        <v>24.8616416002459</v>
      </c>
      <c r="Y4681">
        <v>24.718558759340699</v>
      </c>
      <c r="Z4681">
        <v>24.669449252854498</v>
      </c>
      <c r="AA4681">
        <v>24.656581743035002</v>
      </c>
      <c r="AB4681">
        <v>24.4120538276694</v>
      </c>
      <c r="AC4681">
        <v>24.373171618405301</v>
      </c>
      <c r="AD4681">
        <v>24.913196742338901</v>
      </c>
      <c r="AE4681">
        <v>24.806798624827199</v>
      </c>
      <c r="AF4681">
        <v>24.7393000959222</v>
      </c>
      <c r="AG4681">
        <v>24.207638676072701</v>
      </c>
      <c r="AH4681">
        <v>24.4861542255376</v>
      </c>
      <c r="AI4681">
        <v>24.285663720784701</v>
      </c>
      <c r="AJ4681">
        <v>24.474213361736801</v>
      </c>
      <c r="AK4681">
        <v>24.167851425763001</v>
      </c>
      <c r="AL4681">
        <v>23.733340029683301</v>
      </c>
      <c r="AM4681">
        <v>17.347076748646501</v>
      </c>
      <c r="AN4681">
        <v>26.756095881702599</v>
      </c>
      <c r="AO4681">
        <v>24.563060548091801</v>
      </c>
    </row>
    <row r="4682" spans="1:41" x14ac:dyDescent="0.3">
      <c r="A4682" s="1">
        <v>44757.041666666664</v>
      </c>
      <c r="B4682">
        <v>25.439862005876002</v>
      </c>
      <c r="C4682">
        <v>24.1376166546112</v>
      </c>
      <c r="D4682">
        <v>23.976713112341699</v>
      </c>
      <c r="E4682">
        <v>23.186681579682801</v>
      </c>
      <c r="F4682">
        <v>25.161780039324601</v>
      </c>
      <c r="G4682">
        <v>27.8560786239455</v>
      </c>
      <c r="H4682">
        <v>24.640265841808301</v>
      </c>
      <c r="I4682">
        <v>24.684168076577102</v>
      </c>
      <c r="J4682">
        <v>24.672767804503</v>
      </c>
      <c r="K4682">
        <v>23.6716917198654</v>
      </c>
      <c r="L4682">
        <v>24.694189758070301</v>
      </c>
      <c r="M4682">
        <v>23.6613202449361</v>
      </c>
      <c r="N4682">
        <v>24.388998337420301</v>
      </c>
      <c r="O4682">
        <v>25.000023408603901</v>
      </c>
      <c r="P4682">
        <v>24.921664891886799</v>
      </c>
      <c r="Q4682">
        <v>24.851745725076501</v>
      </c>
      <c r="R4682">
        <v>24.706210761612201</v>
      </c>
      <c r="S4682">
        <v>24.3326945225296</v>
      </c>
      <c r="T4682">
        <v>24.465888806089101</v>
      </c>
      <c r="U4682">
        <v>24.296551922030101</v>
      </c>
      <c r="V4682">
        <v>24.357429774905601</v>
      </c>
      <c r="W4682">
        <v>25.0508258073231</v>
      </c>
      <c r="X4682">
        <v>24.847073759078999</v>
      </c>
      <c r="Y4682">
        <v>24.683867424736398</v>
      </c>
      <c r="Z4682">
        <v>24.613460980797001</v>
      </c>
      <c r="AA4682">
        <v>24.569165649339102</v>
      </c>
      <c r="AB4682">
        <v>24.338238912451601</v>
      </c>
      <c r="AC4682">
        <v>24.336388655677201</v>
      </c>
      <c r="AD4682">
        <v>24.888857754819199</v>
      </c>
      <c r="AE4682">
        <v>24.786409709130599</v>
      </c>
      <c r="AF4682">
        <v>24.700822054202099</v>
      </c>
      <c r="AG4682">
        <v>24.1276879363311</v>
      </c>
      <c r="AH4682">
        <v>24.3844888019613</v>
      </c>
      <c r="AI4682">
        <v>24.2026162929766</v>
      </c>
      <c r="AJ4682">
        <v>24.4426247464562</v>
      </c>
      <c r="AK4682">
        <v>24.159627782136599</v>
      </c>
      <c r="AL4682">
        <v>23.7267628742038</v>
      </c>
      <c r="AM4682">
        <v>17.1656223636761</v>
      </c>
      <c r="AN4682">
        <v>26.7961815741442</v>
      </c>
      <c r="AO4682">
        <v>24.528147917816899</v>
      </c>
    </row>
    <row r="4683" spans="1:41" x14ac:dyDescent="0.3">
      <c r="A4683" s="1">
        <v>44757.083333333336</v>
      </c>
      <c r="B4683">
        <v>25.385576868657999</v>
      </c>
      <c r="C4683">
        <v>24.089247836574099</v>
      </c>
      <c r="D4683">
        <v>23.900897418880501</v>
      </c>
      <c r="E4683">
        <v>23.093768721419199</v>
      </c>
      <c r="F4683">
        <v>25.029057424628999</v>
      </c>
      <c r="G4683">
        <v>27.641130219916199</v>
      </c>
      <c r="H4683">
        <v>24.616251233080501</v>
      </c>
      <c r="I4683">
        <v>24.648324668274501</v>
      </c>
      <c r="J4683">
        <v>24.631212942088101</v>
      </c>
      <c r="K4683">
        <v>23.547621633852302</v>
      </c>
      <c r="L4683">
        <v>24.5851947931301</v>
      </c>
      <c r="M4683">
        <v>23.487593923601398</v>
      </c>
      <c r="N4683">
        <v>24.344882187054601</v>
      </c>
      <c r="O4683">
        <v>25.000023399083101</v>
      </c>
      <c r="P4683">
        <v>24.896625165652399</v>
      </c>
      <c r="Q4683">
        <v>24.8272360208375</v>
      </c>
      <c r="R4683">
        <v>24.6705304866523</v>
      </c>
      <c r="S4683">
        <v>24.2338953380718</v>
      </c>
      <c r="T4683">
        <v>24.362519004737901</v>
      </c>
      <c r="U4683">
        <v>24.210581943704302</v>
      </c>
      <c r="V4683">
        <v>24.313550560276301</v>
      </c>
      <c r="W4683">
        <v>25.0286388711902</v>
      </c>
      <c r="X4683">
        <v>24.827714734073499</v>
      </c>
      <c r="Y4683">
        <v>24.650511246211298</v>
      </c>
      <c r="Z4683">
        <v>24.5233090359953</v>
      </c>
      <c r="AA4683">
        <v>24.471724154505701</v>
      </c>
      <c r="AB4683">
        <v>24.257715413413401</v>
      </c>
      <c r="AC4683">
        <v>24.293142677664399</v>
      </c>
      <c r="AD4683">
        <v>24.864157338462501</v>
      </c>
      <c r="AE4683">
        <v>24.7651539954059</v>
      </c>
      <c r="AF4683">
        <v>24.663917535118799</v>
      </c>
      <c r="AG4683">
        <v>24.054092345858201</v>
      </c>
      <c r="AH4683">
        <v>24.2933946807028</v>
      </c>
      <c r="AI4683">
        <v>24.124816298458999</v>
      </c>
      <c r="AJ4683">
        <v>24.405614760110399</v>
      </c>
      <c r="AK4683">
        <v>24.149636202522998</v>
      </c>
      <c r="AL4683">
        <v>23.717725436329701</v>
      </c>
      <c r="AM4683">
        <v>16.975547178246799</v>
      </c>
      <c r="AN4683">
        <v>26.825641155537401</v>
      </c>
      <c r="AO4683">
        <v>24.493944344138399</v>
      </c>
    </row>
    <row r="4684" spans="1:41" x14ac:dyDescent="0.3">
      <c r="A4684" s="1">
        <v>44757.125</v>
      </c>
      <c r="B4684">
        <v>25.347708505753101</v>
      </c>
      <c r="C4684">
        <v>24.047597020958499</v>
      </c>
      <c r="D4684">
        <v>23.8421629933374</v>
      </c>
      <c r="E4684">
        <v>23.0259127141885</v>
      </c>
      <c r="F4684">
        <v>24.929171253881599</v>
      </c>
      <c r="G4684">
        <v>27.463403075131101</v>
      </c>
      <c r="H4684">
        <v>24.592722177612899</v>
      </c>
      <c r="I4684">
        <v>24.613008648845501</v>
      </c>
      <c r="J4684">
        <v>24.5920899230576</v>
      </c>
      <c r="K4684">
        <v>23.453866321608501</v>
      </c>
      <c r="L4684">
        <v>24.503328972858</v>
      </c>
      <c r="M4684">
        <v>23.330066463309201</v>
      </c>
      <c r="N4684">
        <v>24.298961981884801</v>
      </c>
      <c r="O4684">
        <v>25.000023390336501</v>
      </c>
      <c r="P4684">
        <v>24.872744820023701</v>
      </c>
      <c r="Q4684">
        <v>24.7982341671926</v>
      </c>
      <c r="R4684">
        <v>24.637437317350098</v>
      </c>
      <c r="S4684">
        <v>24.139394431999602</v>
      </c>
      <c r="T4684">
        <v>24.2670241681326</v>
      </c>
      <c r="U4684">
        <v>24.135588095443701</v>
      </c>
      <c r="V4684">
        <v>24.2678834711155</v>
      </c>
      <c r="W4684">
        <v>25.010012425182399</v>
      </c>
      <c r="X4684">
        <v>24.807653139982701</v>
      </c>
      <c r="Y4684">
        <v>24.6197291199524</v>
      </c>
      <c r="Z4684">
        <v>24.451824130299499</v>
      </c>
      <c r="AA4684">
        <v>24.391752174102201</v>
      </c>
      <c r="AB4684">
        <v>24.195801828683301</v>
      </c>
      <c r="AC4684">
        <v>24.2491012510955</v>
      </c>
      <c r="AD4684">
        <v>24.840671162100101</v>
      </c>
      <c r="AE4684">
        <v>24.743054845373901</v>
      </c>
      <c r="AF4684">
        <v>24.629933661297699</v>
      </c>
      <c r="AG4684">
        <v>23.992485655284302</v>
      </c>
      <c r="AH4684">
        <v>24.216116957736901</v>
      </c>
      <c r="AI4684">
        <v>24.0640789045666</v>
      </c>
      <c r="AJ4684">
        <v>24.367062845699799</v>
      </c>
      <c r="AK4684">
        <v>24.139870072407899</v>
      </c>
      <c r="AL4684">
        <v>23.7110528944606</v>
      </c>
      <c r="AM4684">
        <v>16.947591063569799</v>
      </c>
      <c r="AN4684">
        <v>26.846747760401101</v>
      </c>
      <c r="AO4684">
        <v>24.462172046050799</v>
      </c>
    </row>
    <row r="4685" spans="1:41" x14ac:dyDescent="0.3">
      <c r="A4685" s="1">
        <v>44757.166666666664</v>
      </c>
      <c r="B4685">
        <v>25.312535002653</v>
      </c>
      <c r="C4685">
        <v>24.007768541108401</v>
      </c>
      <c r="D4685">
        <v>23.785549568822699</v>
      </c>
      <c r="E4685">
        <v>22.965098283002401</v>
      </c>
      <c r="F4685">
        <v>24.839527417903302</v>
      </c>
      <c r="G4685">
        <v>27.302732228640199</v>
      </c>
      <c r="H4685">
        <v>24.568688969170399</v>
      </c>
      <c r="I4685">
        <v>24.578743571318501</v>
      </c>
      <c r="J4685">
        <v>24.5537955364629</v>
      </c>
      <c r="K4685">
        <v>23.364620851550001</v>
      </c>
      <c r="L4685">
        <v>24.430995397315701</v>
      </c>
      <c r="M4685">
        <v>23.177749219468399</v>
      </c>
      <c r="N4685">
        <v>24.251884741937101</v>
      </c>
      <c r="O4685">
        <v>25.0000233819135</v>
      </c>
      <c r="P4685">
        <v>24.8488377762468</v>
      </c>
      <c r="Q4685">
        <v>24.766556722053402</v>
      </c>
      <c r="R4685">
        <v>24.605052560678601</v>
      </c>
      <c r="S4685">
        <v>24.046860427211399</v>
      </c>
      <c r="T4685">
        <v>24.175632905374702</v>
      </c>
      <c r="U4685">
        <v>24.063796944049699</v>
      </c>
      <c r="V4685">
        <v>24.220863114843201</v>
      </c>
      <c r="W4685">
        <v>24.986766852332799</v>
      </c>
      <c r="X4685">
        <v>24.787276213319</v>
      </c>
      <c r="Y4685">
        <v>24.5897093371361</v>
      </c>
      <c r="Z4685">
        <v>24.393967850944801</v>
      </c>
      <c r="AA4685">
        <v>24.3225611397833</v>
      </c>
      <c r="AB4685">
        <v>24.141969247224001</v>
      </c>
      <c r="AC4685">
        <v>24.2027340848493</v>
      </c>
      <c r="AD4685">
        <v>24.817379129304999</v>
      </c>
      <c r="AE4685">
        <v>24.720161179942</v>
      </c>
      <c r="AF4685">
        <v>24.597162243269501</v>
      </c>
      <c r="AG4685">
        <v>23.941045228711499</v>
      </c>
      <c r="AH4685">
        <v>24.148234392698399</v>
      </c>
      <c r="AI4685">
        <v>24.010055635177299</v>
      </c>
      <c r="AJ4685">
        <v>24.327385699612101</v>
      </c>
      <c r="AK4685">
        <v>24.129268811862101</v>
      </c>
      <c r="AL4685">
        <v>23.703122410382498</v>
      </c>
      <c r="AM4685">
        <v>16.921781685533599</v>
      </c>
      <c r="AN4685">
        <v>26.860296892551201</v>
      </c>
      <c r="AO4685">
        <v>24.4317824175656</v>
      </c>
    </row>
    <row r="4686" spans="1:41" x14ac:dyDescent="0.3">
      <c r="A4686" s="1">
        <v>44757.208333333336</v>
      </c>
      <c r="B4686">
        <v>25.288098948847999</v>
      </c>
      <c r="C4686">
        <v>23.971787803419101</v>
      </c>
      <c r="D4686">
        <v>23.7376506703303</v>
      </c>
      <c r="E4686">
        <v>22.915516380754202</v>
      </c>
      <c r="F4686">
        <v>24.7475748044521</v>
      </c>
      <c r="G4686">
        <v>27.139471580641899</v>
      </c>
      <c r="H4686">
        <v>24.5447615950882</v>
      </c>
      <c r="I4686">
        <v>24.546980541197499</v>
      </c>
      <c r="J4686">
        <v>24.516805973457998</v>
      </c>
      <c r="K4686">
        <v>23.297157417003799</v>
      </c>
      <c r="L4686">
        <v>24.377667952972001</v>
      </c>
      <c r="M4686">
        <v>23.043663598759199</v>
      </c>
      <c r="N4686">
        <v>24.2055028926099</v>
      </c>
      <c r="O4686">
        <v>25.0000233742002</v>
      </c>
      <c r="P4686">
        <v>24.8252733920514</v>
      </c>
      <c r="Q4686">
        <v>24.7379452410946</v>
      </c>
      <c r="R4686">
        <v>24.573591676136999</v>
      </c>
      <c r="S4686">
        <v>23.984079740024399</v>
      </c>
      <c r="T4686">
        <v>24.104623353857701</v>
      </c>
      <c r="U4686">
        <v>24.008728674423399</v>
      </c>
      <c r="V4686">
        <v>24.1741703050076</v>
      </c>
      <c r="W4686">
        <v>24.967133867675798</v>
      </c>
      <c r="X4686">
        <v>24.769637831285699</v>
      </c>
      <c r="Y4686">
        <v>24.560793419710802</v>
      </c>
      <c r="Z4686">
        <v>24.379047794474999</v>
      </c>
      <c r="AA4686">
        <v>24.278430937440401</v>
      </c>
      <c r="AB4686">
        <v>24.105891651958999</v>
      </c>
      <c r="AC4686">
        <v>24.1579752259256</v>
      </c>
      <c r="AD4686">
        <v>24.794826616334401</v>
      </c>
      <c r="AE4686">
        <v>24.699062762925699</v>
      </c>
      <c r="AF4686">
        <v>24.565982143584598</v>
      </c>
      <c r="AG4686">
        <v>23.908874259506899</v>
      </c>
      <c r="AH4686">
        <v>24.095346453354399</v>
      </c>
      <c r="AI4686">
        <v>23.968690429694</v>
      </c>
      <c r="AJ4686">
        <v>24.2881705806839</v>
      </c>
      <c r="AK4686">
        <v>24.1184713717936</v>
      </c>
      <c r="AL4686">
        <v>23.6948050815664</v>
      </c>
      <c r="AM4686">
        <v>16.971511464081701</v>
      </c>
      <c r="AN4686">
        <v>26.8678611708715</v>
      </c>
      <c r="AO4686">
        <v>24.403350966504</v>
      </c>
    </row>
    <row r="4687" spans="1:41" x14ac:dyDescent="0.3">
      <c r="A4687" s="1">
        <v>44757.25</v>
      </c>
      <c r="B4687">
        <v>25.335988236412302</v>
      </c>
      <c r="C4687">
        <v>23.993796728798198</v>
      </c>
      <c r="D4687">
        <v>23.709456107956001</v>
      </c>
      <c r="E4687">
        <v>22.8929746821407</v>
      </c>
      <c r="F4687">
        <v>24.989600630325999</v>
      </c>
      <c r="G4687">
        <v>27.233379773121399</v>
      </c>
      <c r="H4687">
        <v>24.565575932299499</v>
      </c>
      <c r="I4687">
        <v>24.516024804734698</v>
      </c>
      <c r="J4687">
        <v>24.482770377752001</v>
      </c>
      <c r="K4687">
        <v>23.242311063017301</v>
      </c>
      <c r="L4687">
        <v>24.595785889484102</v>
      </c>
      <c r="M4687">
        <v>23.101016733912001</v>
      </c>
      <c r="N4687">
        <v>24.173585564814701</v>
      </c>
      <c r="O4687">
        <v>25.0000217540648</v>
      </c>
      <c r="P4687">
        <v>24.846557575322102</v>
      </c>
      <c r="Q4687">
        <v>24.709705574301701</v>
      </c>
      <c r="R4687">
        <v>24.544473361463702</v>
      </c>
      <c r="S4687">
        <v>23.947604917771699</v>
      </c>
      <c r="T4687">
        <v>24.288360393078602</v>
      </c>
      <c r="U4687">
        <v>24.360435504351202</v>
      </c>
      <c r="V4687">
        <v>24.142526771542499</v>
      </c>
      <c r="W4687">
        <v>24.950239926307798</v>
      </c>
      <c r="X4687">
        <v>24.7488932676637</v>
      </c>
      <c r="Y4687">
        <v>24.534423050318701</v>
      </c>
      <c r="Z4687">
        <v>24.348807193470101</v>
      </c>
      <c r="AA4687">
        <v>24.469141363544701</v>
      </c>
      <c r="AB4687">
        <v>24.465414225622599</v>
      </c>
      <c r="AC4687">
        <v>24.116833900146101</v>
      </c>
      <c r="AD4687">
        <v>24.7741638286582</v>
      </c>
      <c r="AE4687">
        <v>24.6790056987032</v>
      </c>
      <c r="AF4687">
        <v>24.537823099008801</v>
      </c>
      <c r="AG4687">
        <v>23.900412571428699</v>
      </c>
      <c r="AH4687">
        <v>24.296822542670299</v>
      </c>
      <c r="AI4687">
        <v>24.334271305846102</v>
      </c>
      <c r="AJ4687">
        <v>24.2515232084709</v>
      </c>
      <c r="AK4687">
        <v>24.107410535576701</v>
      </c>
      <c r="AL4687">
        <v>23.739815503113</v>
      </c>
      <c r="AM4687">
        <v>17.015350675837901</v>
      </c>
      <c r="AN4687">
        <v>26.870948717108501</v>
      </c>
      <c r="AO4687">
        <v>24.4043203190244</v>
      </c>
    </row>
    <row r="4688" spans="1:41" x14ac:dyDescent="0.3">
      <c r="A4688" s="1">
        <v>44757.291666666664</v>
      </c>
      <c r="B4688">
        <v>25.583672429473701</v>
      </c>
      <c r="C4688">
        <v>24.053315171128698</v>
      </c>
      <c r="D4688">
        <v>23.940333996012601</v>
      </c>
      <c r="E4688">
        <v>22.9269524849765</v>
      </c>
      <c r="F4688">
        <v>25.8860555596568</v>
      </c>
      <c r="G4688">
        <v>28.4015809670944</v>
      </c>
      <c r="H4688">
        <v>24.598701455356299</v>
      </c>
      <c r="I4688">
        <v>24.5783812652145</v>
      </c>
      <c r="J4688">
        <v>25.197469628882899</v>
      </c>
      <c r="K4688">
        <v>23.5402794133505</v>
      </c>
      <c r="L4688">
        <v>25.406200738477501</v>
      </c>
      <c r="M4688">
        <v>23.7058304353938</v>
      </c>
      <c r="N4688">
        <v>24.153819860836698</v>
      </c>
      <c r="O4688">
        <v>25.000020444633499</v>
      </c>
      <c r="P4688">
        <v>24.880730182669101</v>
      </c>
      <c r="Q4688">
        <v>24.7391278016527</v>
      </c>
      <c r="R4688">
        <v>25.263814614215502</v>
      </c>
      <c r="S4688">
        <v>24.305262462992701</v>
      </c>
      <c r="T4688">
        <v>25.004061503699401</v>
      </c>
      <c r="U4688">
        <v>24.7814204981191</v>
      </c>
      <c r="V4688">
        <v>24.123009669930202</v>
      </c>
      <c r="W4688">
        <v>24.973087682130199</v>
      </c>
      <c r="X4688">
        <v>24.745585925897998</v>
      </c>
      <c r="Y4688">
        <v>25.2567719756216</v>
      </c>
      <c r="Z4688">
        <v>24.484918865764801</v>
      </c>
      <c r="AA4688">
        <v>25.067849768943699</v>
      </c>
      <c r="AB4688">
        <v>24.8034032389426</v>
      </c>
      <c r="AC4688">
        <v>24.095448931645301</v>
      </c>
      <c r="AD4688">
        <v>24.761106573159601</v>
      </c>
      <c r="AE4688">
        <v>24.674936474696398</v>
      </c>
      <c r="AF4688">
        <v>25.229410289588799</v>
      </c>
      <c r="AG4688">
        <v>24.059230184310302</v>
      </c>
      <c r="AH4688">
        <v>24.905148971962301</v>
      </c>
      <c r="AI4688">
        <v>24.6753507911884</v>
      </c>
      <c r="AJ4688">
        <v>24.224436250654101</v>
      </c>
      <c r="AK4688">
        <v>24.096663257886</v>
      </c>
      <c r="AL4688">
        <v>23.750762216059801</v>
      </c>
      <c r="AM4688">
        <v>17.107445948667898</v>
      </c>
      <c r="AN4688">
        <v>26.873653547510699</v>
      </c>
      <c r="AO4688">
        <v>24.4715654389611</v>
      </c>
    </row>
    <row r="4689" spans="1:41" x14ac:dyDescent="0.3">
      <c r="A4689" s="1">
        <v>44757.333333333336</v>
      </c>
      <c r="B4689">
        <v>25.009155566552302</v>
      </c>
      <c r="C4689">
        <v>24.130861886492902</v>
      </c>
      <c r="D4689">
        <v>24.234657140967101</v>
      </c>
      <c r="E4689">
        <v>23.246890929437701</v>
      </c>
      <c r="F4689">
        <v>25.005519245546299</v>
      </c>
      <c r="G4689">
        <v>30.4280325152749</v>
      </c>
      <c r="H4689">
        <v>24.649663196226602</v>
      </c>
      <c r="I4689">
        <v>24.948771772462202</v>
      </c>
      <c r="J4689">
        <v>25.002144849367401</v>
      </c>
      <c r="K4689">
        <v>24.146033340180601</v>
      </c>
      <c r="L4689">
        <v>25.003946004012999</v>
      </c>
      <c r="M4689">
        <v>24.295699746389602</v>
      </c>
      <c r="N4689">
        <v>24.1928467611028</v>
      </c>
      <c r="O4689">
        <v>25.000017226580798</v>
      </c>
      <c r="P4689">
        <v>24.933686498925699</v>
      </c>
      <c r="Q4689">
        <v>24.9890101339852</v>
      </c>
      <c r="R4689">
        <v>25.001975132503901</v>
      </c>
      <c r="S4689">
        <v>24.950508639877</v>
      </c>
      <c r="T4689">
        <v>25.0001853855203</v>
      </c>
      <c r="U4689">
        <v>24.998674458591498</v>
      </c>
      <c r="V4689">
        <v>24.1624213980223</v>
      </c>
      <c r="W4689">
        <v>25.058202448282501</v>
      </c>
      <c r="X4689">
        <v>24.988286800711801</v>
      </c>
      <c r="Y4689">
        <v>25.001944129079899</v>
      </c>
      <c r="Z4689">
        <v>24.9660399733521</v>
      </c>
      <c r="AA4689">
        <v>25.000257006035401</v>
      </c>
      <c r="AB4689">
        <v>24.9985056751595</v>
      </c>
      <c r="AC4689">
        <v>24.145040504383299</v>
      </c>
      <c r="AD4689">
        <v>24.799960320313801</v>
      </c>
      <c r="AE4689">
        <v>24.977195409493198</v>
      </c>
      <c r="AF4689">
        <v>25.0017039569674</v>
      </c>
      <c r="AG4689">
        <v>24.800243593783701</v>
      </c>
      <c r="AH4689">
        <v>24.999924837836101</v>
      </c>
      <c r="AI4689">
        <v>24.990839943308998</v>
      </c>
      <c r="AJ4689">
        <v>24.259501489005899</v>
      </c>
      <c r="AK4689">
        <v>24.090216996476801</v>
      </c>
      <c r="AL4689">
        <v>23.767055301262801</v>
      </c>
      <c r="AM4689">
        <v>17.404580248946701</v>
      </c>
      <c r="AN4689">
        <v>26.8787080988489</v>
      </c>
      <c r="AO4689">
        <v>24.531281217252999</v>
      </c>
    </row>
    <row r="4690" spans="1:41" x14ac:dyDescent="0.3">
      <c r="A4690" s="1">
        <v>44757.375</v>
      </c>
      <c r="B4690">
        <v>24.718250395214099</v>
      </c>
      <c r="C4690">
        <v>23.5887983089216</v>
      </c>
      <c r="D4690">
        <v>23.4119726782566</v>
      </c>
      <c r="E4690">
        <v>22.637461095087399</v>
      </c>
      <c r="F4690">
        <v>24.719808802307401</v>
      </c>
      <c r="G4690">
        <v>28.152592753178201</v>
      </c>
      <c r="H4690">
        <v>24.686737752938701</v>
      </c>
      <c r="I4690">
        <v>24.114670588198798</v>
      </c>
      <c r="J4690">
        <v>24.998194951389301</v>
      </c>
      <c r="K4690">
        <v>23.822127680875901</v>
      </c>
      <c r="L4690">
        <v>24.826812731941001</v>
      </c>
      <c r="M4690">
        <v>23.6987584973288</v>
      </c>
      <c r="N4690">
        <v>23.040217974516601</v>
      </c>
      <c r="O4690">
        <v>25.000012420305701</v>
      </c>
      <c r="P4690">
        <v>24.973594141699699</v>
      </c>
      <c r="Q4690">
        <v>24.2349850527592</v>
      </c>
      <c r="R4690">
        <v>24.677994250663001</v>
      </c>
      <c r="S4690">
        <v>23.3827334011525</v>
      </c>
      <c r="T4690">
        <v>24.675623571206401</v>
      </c>
      <c r="U4690">
        <v>24.809395090988101</v>
      </c>
      <c r="V4690">
        <v>22.6756736852311</v>
      </c>
      <c r="W4690">
        <v>25.1128749697518</v>
      </c>
      <c r="X4690">
        <v>24.254242162792799</v>
      </c>
      <c r="Y4690">
        <v>24.663380124984201</v>
      </c>
      <c r="Z4690">
        <v>23.415760229283102</v>
      </c>
      <c r="AA4690">
        <v>24.723747910573099</v>
      </c>
      <c r="AB4690">
        <v>24.8431937272113</v>
      </c>
      <c r="AC4690">
        <v>22.878592762387498</v>
      </c>
      <c r="AD4690">
        <v>24.89092228697</v>
      </c>
      <c r="AE4690">
        <v>24.170484649349799</v>
      </c>
      <c r="AF4690">
        <v>24.6695107980524</v>
      </c>
      <c r="AG4690">
        <v>23.167164531364399</v>
      </c>
      <c r="AH4690">
        <v>24.557509011182798</v>
      </c>
      <c r="AI4690">
        <v>24.6930938552957</v>
      </c>
      <c r="AJ4690">
        <v>23.220600367262598</v>
      </c>
      <c r="AK4690">
        <v>24.0934517041891</v>
      </c>
      <c r="AL4690">
        <v>23.789858644885701</v>
      </c>
      <c r="AM4690">
        <v>18.641768645579301</v>
      </c>
      <c r="AN4690">
        <v>23.584759747625402</v>
      </c>
      <c r="AO4690">
        <v>24.562218515027201</v>
      </c>
    </row>
    <row r="4691" spans="1:41" x14ac:dyDescent="0.3">
      <c r="A4691" s="1">
        <v>44757.416666666664</v>
      </c>
      <c r="B4691">
        <v>24.658293340462301</v>
      </c>
      <c r="C4691">
        <v>23.462188133931399</v>
      </c>
      <c r="D4691">
        <v>23.3140286425905</v>
      </c>
      <c r="E4691">
        <v>22.508101025280698</v>
      </c>
      <c r="F4691">
        <v>24.9664877777569</v>
      </c>
      <c r="G4691">
        <v>34.304781441382197</v>
      </c>
      <c r="H4691">
        <v>24.714275146519601</v>
      </c>
      <c r="I4691">
        <v>23.864462909191101</v>
      </c>
      <c r="J4691">
        <v>24.998218753763101</v>
      </c>
      <c r="K4691">
        <v>23.823808734935</v>
      </c>
      <c r="L4691">
        <v>24.8893211568843</v>
      </c>
      <c r="M4691">
        <v>23.624335549701499</v>
      </c>
      <c r="N4691">
        <v>22.703927328862299</v>
      </c>
      <c r="O4691">
        <v>25.0000101424192</v>
      </c>
      <c r="P4691">
        <v>25.0040008153487</v>
      </c>
      <c r="Q4691">
        <v>24.0263907791999</v>
      </c>
      <c r="R4691">
        <v>24.506648603768301</v>
      </c>
      <c r="S4691">
        <v>23.093083870586401</v>
      </c>
      <c r="T4691">
        <v>24.739161335922201</v>
      </c>
      <c r="U4691">
        <v>24.8438390968223</v>
      </c>
      <c r="V4691">
        <v>22.262855957022399</v>
      </c>
      <c r="W4691">
        <v>25.147617309336301</v>
      </c>
      <c r="X4691">
        <v>24.042423168992102</v>
      </c>
      <c r="Y4691">
        <v>24.484011906084099</v>
      </c>
      <c r="Z4691">
        <v>23.0602214327293</v>
      </c>
      <c r="AA4691">
        <v>24.7558813890778</v>
      </c>
      <c r="AB4691">
        <v>24.860961387922</v>
      </c>
      <c r="AC4691">
        <v>22.511283852136199</v>
      </c>
      <c r="AD4691">
        <v>24.943108078245501</v>
      </c>
      <c r="AE4691">
        <v>23.963425013632001</v>
      </c>
      <c r="AF4691">
        <v>24.4995568136545</v>
      </c>
      <c r="AG4691">
        <v>22.821545181943002</v>
      </c>
      <c r="AH4691">
        <v>24.600186519983598</v>
      </c>
      <c r="AI4691">
        <v>24.723012275109401</v>
      </c>
      <c r="AJ4691">
        <v>22.923141126216699</v>
      </c>
      <c r="AK4691">
        <v>24.102239474025399</v>
      </c>
      <c r="AL4691">
        <v>23.8078483468685</v>
      </c>
      <c r="AM4691">
        <v>19.933521530355499</v>
      </c>
      <c r="AN4691">
        <v>23.048622152551602</v>
      </c>
      <c r="AO4691">
        <v>24.589558038598302</v>
      </c>
    </row>
    <row r="4692" spans="1:41" x14ac:dyDescent="0.3">
      <c r="A4692" s="1">
        <v>44757.458333333336</v>
      </c>
      <c r="B4692">
        <v>24.996901218920399</v>
      </c>
      <c r="C4692">
        <v>24.130179732086599</v>
      </c>
      <c r="D4692">
        <v>24.725969387161999</v>
      </c>
      <c r="E4692">
        <v>23.866029594626902</v>
      </c>
      <c r="F4692">
        <v>24.999321096960699</v>
      </c>
      <c r="G4692">
        <v>46.272748845319398</v>
      </c>
      <c r="H4692">
        <v>24.732665040085301</v>
      </c>
      <c r="I4692">
        <v>24.887606750825199</v>
      </c>
      <c r="J4692">
        <v>25.046223546760601</v>
      </c>
      <c r="K4692">
        <v>24.942765277347402</v>
      </c>
      <c r="L4692">
        <v>24.9997863395614</v>
      </c>
      <c r="M4692">
        <v>24.9060822226554</v>
      </c>
      <c r="N4692">
        <v>23.885400747499599</v>
      </c>
      <c r="O4692">
        <v>25.000009714730499</v>
      </c>
      <c r="P4692">
        <v>25.024349183093101</v>
      </c>
      <c r="Q4692">
        <v>24.945139245797598</v>
      </c>
      <c r="R4692">
        <v>24.999365421906401</v>
      </c>
      <c r="S4692">
        <v>24.920826820319299</v>
      </c>
      <c r="T4692">
        <v>24.999775651129699</v>
      </c>
      <c r="U4692">
        <v>24.999864237098802</v>
      </c>
      <c r="V4692">
        <v>23.746980497064101</v>
      </c>
      <c r="W4692">
        <v>25.171429747064298</v>
      </c>
      <c r="X4692">
        <v>24.946906546647199</v>
      </c>
      <c r="Y4692">
        <v>24.999363357194301</v>
      </c>
      <c r="Z4692">
        <v>24.9118212594013</v>
      </c>
      <c r="AA4692">
        <v>24.9998109994964</v>
      </c>
      <c r="AB4692">
        <v>24.999884282048399</v>
      </c>
      <c r="AC4692">
        <v>23.798767892691799</v>
      </c>
      <c r="AD4692">
        <v>24.9705168847313</v>
      </c>
      <c r="AE4692">
        <v>24.93038196813</v>
      </c>
      <c r="AF4692">
        <v>24.999361940862201</v>
      </c>
      <c r="AG4692">
        <v>24.8766276745231</v>
      </c>
      <c r="AH4692">
        <v>24.997540718711399</v>
      </c>
      <c r="AI4692">
        <v>24.998202221248601</v>
      </c>
      <c r="AJ4692">
        <v>24.0079062033052</v>
      </c>
      <c r="AK4692">
        <v>24.1047508008918</v>
      </c>
      <c r="AL4692">
        <v>23.8016351323772</v>
      </c>
      <c r="AM4692">
        <v>19.962625480938801</v>
      </c>
      <c r="AN4692">
        <v>26.1566164960077</v>
      </c>
      <c r="AO4692">
        <v>24.660981859367901</v>
      </c>
    </row>
    <row r="4693" spans="1:41" x14ac:dyDescent="0.3">
      <c r="A4693" s="1">
        <v>44757.5</v>
      </c>
      <c r="B4693">
        <v>24.999849223309798</v>
      </c>
      <c r="C4693">
        <v>24.268235960440101</v>
      </c>
      <c r="D4693">
        <v>24.945167574010799</v>
      </c>
      <c r="E4693">
        <v>24.3416008108657</v>
      </c>
      <c r="F4693">
        <v>24.997910252073002</v>
      </c>
      <c r="G4693">
        <v>43.397127832994201</v>
      </c>
      <c r="H4693">
        <v>24.747011046872402</v>
      </c>
      <c r="I4693">
        <v>24.999982664847501</v>
      </c>
      <c r="J4693">
        <v>24.999565208377799</v>
      </c>
      <c r="K4693">
        <v>24.999984396382299</v>
      </c>
      <c r="L4693">
        <v>24.9997913951449</v>
      </c>
      <c r="M4693">
        <v>24.999997584842699</v>
      </c>
      <c r="N4693">
        <v>24.147975372103701</v>
      </c>
      <c r="O4693">
        <v>25.000014346246701</v>
      </c>
      <c r="P4693">
        <v>25.039959420563001</v>
      </c>
      <c r="Q4693">
        <v>24.9999795185457</v>
      </c>
      <c r="R4693">
        <v>24.999583437189902</v>
      </c>
      <c r="S4693">
        <v>24.999936228525399</v>
      </c>
      <c r="T4693">
        <v>24.999796583101901</v>
      </c>
      <c r="U4693">
        <v>24.999832072167099</v>
      </c>
      <c r="V4693">
        <v>24.0714826364297</v>
      </c>
      <c r="W4693">
        <v>25.189959223868701</v>
      </c>
      <c r="X4693">
        <v>24.9998395288099</v>
      </c>
      <c r="Y4693">
        <v>24.9996098023964</v>
      </c>
      <c r="Z4693">
        <v>24.999980749051002</v>
      </c>
      <c r="AA4693">
        <v>24.999788474340999</v>
      </c>
      <c r="AB4693">
        <v>24.999903746761799</v>
      </c>
      <c r="AC4693">
        <v>24.087106529854299</v>
      </c>
      <c r="AD4693">
        <v>24.991287116617801</v>
      </c>
      <c r="AE4693">
        <v>24.999926156699399</v>
      </c>
      <c r="AF4693">
        <v>24.999584640887001</v>
      </c>
      <c r="AG4693">
        <v>24.999997033043801</v>
      </c>
      <c r="AH4693">
        <v>24.999877401131599</v>
      </c>
      <c r="AI4693">
        <v>24.999916430035601</v>
      </c>
      <c r="AJ4693">
        <v>24.227021259324999</v>
      </c>
      <c r="AK4693">
        <v>24.101684681586399</v>
      </c>
      <c r="AL4693">
        <v>23.792282621963199</v>
      </c>
      <c r="AM4693">
        <v>18.994660077416999</v>
      </c>
      <c r="AN4693">
        <v>26.451744925825299</v>
      </c>
      <c r="AO4693">
        <v>24.729779457061099</v>
      </c>
    </row>
    <row r="4694" spans="1:41" x14ac:dyDescent="0.3">
      <c r="A4694" s="1">
        <v>44757.541666666664</v>
      </c>
      <c r="B4694">
        <v>24.999896306798099</v>
      </c>
      <c r="C4694">
        <v>24.330117710257301</v>
      </c>
      <c r="D4694">
        <v>25.004546584212299</v>
      </c>
      <c r="E4694">
        <v>24.182252284307001</v>
      </c>
      <c r="F4694">
        <v>24.998385307038301</v>
      </c>
      <c r="G4694">
        <v>38.159356736153399</v>
      </c>
      <c r="H4694">
        <v>24.7702702140211</v>
      </c>
      <c r="I4694">
        <v>24.9999651051081</v>
      </c>
      <c r="J4694">
        <v>24.999866351433301</v>
      </c>
      <c r="K4694">
        <v>24.999993369185699</v>
      </c>
      <c r="L4694">
        <v>24.999855949855299</v>
      </c>
      <c r="M4694">
        <v>24.938717042189001</v>
      </c>
      <c r="N4694">
        <v>24.2351751658138</v>
      </c>
      <c r="O4694">
        <v>25.0000112188884</v>
      </c>
      <c r="P4694">
        <v>25.064475855699701</v>
      </c>
      <c r="Q4694">
        <v>24.9999853940413</v>
      </c>
      <c r="R4694">
        <v>24.999895471445399</v>
      </c>
      <c r="S4694">
        <v>24.999946341825101</v>
      </c>
      <c r="T4694">
        <v>24.9998840742551</v>
      </c>
      <c r="U4694">
        <v>24.999888176072702</v>
      </c>
      <c r="V4694">
        <v>24.173822947108398</v>
      </c>
      <c r="W4694">
        <v>25.216112482367201</v>
      </c>
      <c r="X4694">
        <v>24.999986727252601</v>
      </c>
      <c r="Y4694">
        <v>24.999902471520699</v>
      </c>
      <c r="Z4694">
        <v>24.999966046057899</v>
      </c>
      <c r="AA4694">
        <v>24.9998799525946</v>
      </c>
      <c r="AB4694">
        <v>24.999907190934302</v>
      </c>
      <c r="AC4694">
        <v>24.181560918245601</v>
      </c>
      <c r="AD4694">
        <v>25.0196665428027</v>
      </c>
      <c r="AE4694">
        <v>24.999949005820401</v>
      </c>
      <c r="AF4694">
        <v>24.9998951428726</v>
      </c>
      <c r="AG4694">
        <v>24.999993628644301</v>
      </c>
      <c r="AH4694">
        <v>24.999910747193699</v>
      </c>
      <c r="AI4694">
        <v>24.9999163653805</v>
      </c>
      <c r="AJ4694">
        <v>24.3031397551567</v>
      </c>
      <c r="AK4694">
        <v>24.109848004306599</v>
      </c>
      <c r="AL4694">
        <v>23.7939922412931</v>
      </c>
      <c r="AM4694">
        <v>19.433531839085902</v>
      </c>
      <c r="AN4694">
        <v>26.534887711112699</v>
      </c>
      <c r="AO4694">
        <v>24.759719985983502</v>
      </c>
    </row>
    <row r="4695" spans="1:41" x14ac:dyDescent="0.3">
      <c r="A4695" s="1">
        <v>44757.583333333336</v>
      </c>
      <c r="B4695">
        <v>24.9071117606161</v>
      </c>
      <c r="C4695">
        <v>23.7679791002227</v>
      </c>
      <c r="D4695">
        <v>23.837482288509101</v>
      </c>
      <c r="E4695">
        <v>23.333951298744001</v>
      </c>
      <c r="F4695">
        <v>24.997191215367302</v>
      </c>
      <c r="G4695">
        <v>30.4370806953794</v>
      </c>
      <c r="H4695">
        <v>24.805973511511201</v>
      </c>
      <c r="I4695">
        <v>24.184300499360202</v>
      </c>
      <c r="J4695">
        <v>24.998130326743699</v>
      </c>
      <c r="K4695">
        <v>24.443705073811302</v>
      </c>
      <c r="L4695">
        <v>24.999135883210901</v>
      </c>
      <c r="M4695">
        <v>24.249411364062599</v>
      </c>
      <c r="N4695">
        <v>23.071390201213902</v>
      </c>
      <c r="O4695">
        <v>25.000011292581998</v>
      </c>
      <c r="P4695">
        <v>25.101778362188501</v>
      </c>
      <c r="Q4695">
        <v>24.312629148112499</v>
      </c>
      <c r="R4695">
        <v>24.713041475956999</v>
      </c>
      <c r="S4695">
        <v>23.766331207855899</v>
      </c>
      <c r="T4695">
        <v>24.991687741165801</v>
      </c>
      <c r="U4695">
        <v>24.999376450536602</v>
      </c>
      <c r="V4695">
        <v>22.6742259669677</v>
      </c>
      <c r="W4695">
        <v>25.259950092752302</v>
      </c>
      <c r="X4695">
        <v>24.313571476219401</v>
      </c>
      <c r="Y4695">
        <v>24.686787845768102</v>
      </c>
      <c r="Z4695">
        <v>23.6957031220382</v>
      </c>
      <c r="AA4695">
        <v>24.986105214393302</v>
      </c>
      <c r="AB4695">
        <v>24.9993533704158</v>
      </c>
      <c r="AC4695">
        <v>22.9012914525821</v>
      </c>
      <c r="AD4695">
        <v>25.059773419233299</v>
      </c>
      <c r="AE4695">
        <v>24.272342093960798</v>
      </c>
      <c r="AF4695">
        <v>24.712365610062601</v>
      </c>
      <c r="AG4695">
        <v>23.5645083290729</v>
      </c>
      <c r="AH4695">
        <v>24.971408949573998</v>
      </c>
      <c r="AI4695">
        <v>24.988251531454701</v>
      </c>
      <c r="AJ4695">
        <v>23.245505912039601</v>
      </c>
      <c r="AK4695">
        <v>24.130998588240399</v>
      </c>
      <c r="AL4695">
        <v>23.8220753791324</v>
      </c>
      <c r="AM4695">
        <v>21.120531321434498</v>
      </c>
      <c r="AN4695">
        <v>23.340248189790799</v>
      </c>
      <c r="AO4695">
        <v>24.773112138566699</v>
      </c>
    </row>
    <row r="4696" spans="1:41" x14ac:dyDescent="0.3">
      <c r="A4696" s="1">
        <v>44757.625</v>
      </c>
      <c r="B4696">
        <v>24.9967682735621</v>
      </c>
      <c r="C4696">
        <v>23.719553883768899</v>
      </c>
      <c r="D4696">
        <v>23.602236785265401</v>
      </c>
      <c r="E4696">
        <v>23.1243137810606</v>
      </c>
      <c r="F4696">
        <v>24.996483811748799</v>
      </c>
      <c r="G4696">
        <v>29.106369639029399</v>
      </c>
      <c r="H4696">
        <v>24.835281744582201</v>
      </c>
      <c r="I4696">
        <v>24.0783276930825</v>
      </c>
      <c r="J4696">
        <v>24.997597698996401</v>
      </c>
      <c r="K4696">
        <v>24.469451640835398</v>
      </c>
      <c r="L4696">
        <v>24.999027336169</v>
      </c>
      <c r="M4696">
        <v>24.2705870014073</v>
      </c>
      <c r="N4696">
        <v>22.937154975579901</v>
      </c>
      <c r="O4696">
        <v>25.000016245348199</v>
      </c>
      <c r="P4696">
        <v>25.132884640234501</v>
      </c>
      <c r="Q4696">
        <v>24.241756939395898</v>
      </c>
      <c r="R4696">
        <v>24.909792270507499</v>
      </c>
      <c r="S4696">
        <v>23.741994612059599</v>
      </c>
      <c r="T4696">
        <v>24.998983862662801</v>
      </c>
      <c r="U4696">
        <v>24.999283660306599</v>
      </c>
      <c r="V4696">
        <v>22.5261590850874</v>
      </c>
      <c r="W4696">
        <v>25.294948404627402</v>
      </c>
      <c r="X4696">
        <v>24.236326014801001</v>
      </c>
      <c r="Y4696">
        <v>24.8737466893377</v>
      </c>
      <c r="Z4696">
        <v>23.6232697927726</v>
      </c>
      <c r="AA4696">
        <v>24.998970720408501</v>
      </c>
      <c r="AB4696">
        <v>24.999289203228301</v>
      </c>
      <c r="AC4696">
        <v>22.759893549779601</v>
      </c>
      <c r="AD4696">
        <v>25.093893363470599</v>
      </c>
      <c r="AE4696">
        <v>24.190263640428</v>
      </c>
      <c r="AF4696">
        <v>24.909699732865299</v>
      </c>
      <c r="AG4696">
        <v>23.481457223668901</v>
      </c>
      <c r="AH4696">
        <v>24.998921046179099</v>
      </c>
      <c r="AI4696">
        <v>24.999285144044599</v>
      </c>
      <c r="AJ4696">
        <v>23.133533295941099</v>
      </c>
      <c r="AK4696">
        <v>24.147997547447599</v>
      </c>
      <c r="AL4696">
        <v>23.844203008574102</v>
      </c>
      <c r="AM4696">
        <v>21.847220757845999</v>
      </c>
      <c r="AN4696">
        <v>23.227045306774901</v>
      </c>
      <c r="AO4696">
        <v>24.770126879771301</v>
      </c>
    </row>
    <row r="4697" spans="1:41" x14ac:dyDescent="0.3">
      <c r="A4697" s="1">
        <v>44757.666666666664</v>
      </c>
      <c r="B4697">
        <v>24.999606694992899</v>
      </c>
      <c r="C4697">
        <v>23.771739158710101</v>
      </c>
      <c r="D4697">
        <v>23.6652925674804</v>
      </c>
      <c r="E4697">
        <v>23.1303391000971</v>
      </c>
      <c r="F4697">
        <v>24.901420120857701</v>
      </c>
      <c r="G4697">
        <v>28.2827297836693</v>
      </c>
      <c r="H4697">
        <v>24.850206800905902</v>
      </c>
      <c r="I4697">
        <v>24.143794206797899</v>
      </c>
      <c r="J4697">
        <v>24.997835908946598</v>
      </c>
      <c r="K4697">
        <v>24.561349446826299</v>
      </c>
      <c r="L4697">
        <v>24.999162629853799</v>
      </c>
      <c r="M4697">
        <v>24.384122401379098</v>
      </c>
      <c r="N4697">
        <v>23.033473177224899</v>
      </c>
      <c r="O4697">
        <v>25.000016131771201</v>
      </c>
      <c r="P4697">
        <v>25.1491783195879</v>
      </c>
      <c r="Q4697">
        <v>24.2946821326776</v>
      </c>
      <c r="R4697">
        <v>24.994521902222498</v>
      </c>
      <c r="S4697">
        <v>23.768403847469902</v>
      </c>
      <c r="T4697">
        <v>24.9991908299065</v>
      </c>
      <c r="U4697">
        <v>24.999416191273301</v>
      </c>
      <c r="V4697">
        <v>22.648933064607</v>
      </c>
      <c r="W4697">
        <v>25.320028231912801</v>
      </c>
      <c r="X4697">
        <v>24.268849943265401</v>
      </c>
      <c r="Y4697">
        <v>24.9896930705515</v>
      </c>
      <c r="Z4697">
        <v>23.696117118847301</v>
      </c>
      <c r="AA4697">
        <v>24.999188996841099</v>
      </c>
      <c r="AB4697">
        <v>24.999429612302599</v>
      </c>
      <c r="AC4697">
        <v>22.868551034249698</v>
      </c>
      <c r="AD4697">
        <v>25.1132748956312</v>
      </c>
      <c r="AE4697">
        <v>24.249733592419901</v>
      </c>
      <c r="AF4697">
        <v>24.994538319080402</v>
      </c>
      <c r="AG4697">
        <v>23.603399896791199</v>
      </c>
      <c r="AH4697">
        <v>24.999181094191002</v>
      </c>
      <c r="AI4697">
        <v>24.999427436565998</v>
      </c>
      <c r="AJ4697">
        <v>23.218503107888999</v>
      </c>
      <c r="AK4697">
        <v>24.154793250759901</v>
      </c>
      <c r="AL4697">
        <v>23.840449753535001</v>
      </c>
      <c r="AM4697">
        <v>21.447847425564198</v>
      </c>
      <c r="AN4697">
        <v>23.342769150325601</v>
      </c>
      <c r="AO4697">
        <v>24.7670840404129</v>
      </c>
    </row>
    <row r="4698" spans="1:41" x14ac:dyDescent="0.3">
      <c r="A4698" s="1">
        <v>44757.708333333336</v>
      </c>
      <c r="B4698">
        <v>24.999833421827201</v>
      </c>
      <c r="C4698">
        <v>23.908320273093501</v>
      </c>
      <c r="D4698">
        <v>23.8522256776521</v>
      </c>
      <c r="E4698">
        <v>23.274726615827099</v>
      </c>
      <c r="F4698">
        <v>24.932179120512799</v>
      </c>
      <c r="G4698">
        <v>27.9105673319084</v>
      </c>
      <c r="H4698">
        <v>24.859381177603002</v>
      </c>
      <c r="I4698">
        <v>24.350338293682299</v>
      </c>
      <c r="J4698">
        <v>24.998238190709198</v>
      </c>
      <c r="K4698">
        <v>24.811588933171599</v>
      </c>
      <c r="L4698">
        <v>24.999488209224001</v>
      </c>
      <c r="M4698">
        <v>24.6405903706906</v>
      </c>
      <c r="N4698">
        <v>23.320580111934099</v>
      </c>
      <c r="O4698">
        <v>25.0000160502459</v>
      </c>
      <c r="P4698">
        <v>25.159344897958398</v>
      </c>
      <c r="Q4698">
        <v>24.497000635124799</v>
      </c>
      <c r="R4698">
        <v>24.998128191870201</v>
      </c>
      <c r="S4698">
        <v>24.2158764923673</v>
      </c>
      <c r="T4698">
        <v>24.999451994591102</v>
      </c>
      <c r="U4698">
        <v>24.999659215835798</v>
      </c>
      <c r="V4698">
        <v>23.013543135230499</v>
      </c>
      <c r="W4698">
        <v>25.334428670832398</v>
      </c>
      <c r="X4698">
        <v>24.448742088708201</v>
      </c>
      <c r="Y4698">
        <v>24.998129913204799</v>
      </c>
      <c r="Z4698">
        <v>24.1185379389205</v>
      </c>
      <c r="AA4698">
        <v>24.999490652363701</v>
      </c>
      <c r="AB4698">
        <v>24.999640720080802</v>
      </c>
      <c r="AC4698">
        <v>23.1866700410995</v>
      </c>
      <c r="AD4698">
        <v>25.1262986565592</v>
      </c>
      <c r="AE4698">
        <v>24.435034579527901</v>
      </c>
      <c r="AF4698">
        <v>24.998127974199299</v>
      </c>
      <c r="AG4698">
        <v>24.017475852648602</v>
      </c>
      <c r="AH4698">
        <v>24.999495738587701</v>
      </c>
      <c r="AI4698">
        <v>24.999653308746701</v>
      </c>
      <c r="AJ4698">
        <v>23.472965780443001</v>
      </c>
      <c r="AK4698">
        <v>24.160335514961499</v>
      </c>
      <c r="AL4698">
        <v>23.8309369499508</v>
      </c>
      <c r="AM4698">
        <v>21.1322797626473</v>
      </c>
      <c r="AN4698">
        <v>23.780746221823701</v>
      </c>
      <c r="AO4698">
        <v>24.7564713997841</v>
      </c>
    </row>
    <row r="4699" spans="1:41" x14ac:dyDescent="0.3">
      <c r="A4699" s="1">
        <v>44757.75</v>
      </c>
      <c r="B4699">
        <v>24.9999174615321</v>
      </c>
      <c r="C4699">
        <v>24.316386052331602</v>
      </c>
      <c r="D4699">
        <v>24.5948676384767</v>
      </c>
      <c r="E4699">
        <v>23.9301059023297</v>
      </c>
      <c r="F4699">
        <v>24.999882961621701</v>
      </c>
      <c r="G4699">
        <v>30.134916168223501</v>
      </c>
      <c r="H4699">
        <v>24.868733652054502</v>
      </c>
      <c r="I4699">
        <v>24.956114775706201</v>
      </c>
      <c r="J4699">
        <v>24.9995909296454</v>
      </c>
      <c r="K4699">
        <v>24.9995525731787</v>
      </c>
      <c r="L4699">
        <v>24.999687780842699</v>
      </c>
      <c r="M4699">
        <v>24.993447283118599</v>
      </c>
      <c r="N4699">
        <v>24.0986732229231</v>
      </c>
      <c r="O4699">
        <v>25.000017025770401</v>
      </c>
      <c r="P4699">
        <v>25.169115977885198</v>
      </c>
      <c r="Q4699">
        <v>24.981690318332699</v>
      </c>
      <c r="R4699">
        <v>24.999699217120799</v>
      </c>
      <c r="S4699">
        <v>24.981545297769198</v>
      </c>
      <c r="T4699">
        <v>24.999879588028602</v>
      </c>
      <c r="U4699">
        <v>24.999867182413102</v>
      </c>
      <c r="V4699">
        <v>23.970751727460499</v>
      </c>
      <c r="W4699">
        <v>25.284095140208301</v>
      </c>
      <c r="X4699">
        <v>24.972973502389699</v>
      </c>
      <c r="Y4699">
        <v>24.9997264072313</v>
      </c>
      <c r="Z4699">
        <v>24.972343453832401</v>
      </c>
      <c r="AA4699">
        <v>24.999839363805599</v>
      </c>
      <c r="AB4699">
        <v>24.9998753182001</v>
      </c>
      <c r="AC4699">
        <v>24.012495722753599</v>
      </c>
      <c r="AD4699">
        <v>25.138158817839901</v>
      </c>
      <c r="AE4699">
        <v>24.970605574418901</v>
      </c>
      <c r="AF4699">
        <v>24.9996921091529</v>
      </c>
      <c r="AG4699">
        <v>24.955461027326098</v>
      </c>
      <c r="AH4699">
        <v>24.9998927482706</v>
      </c>
      <c r="AI4699">
        <v>24.999919919381899</v>
      </c>
      <c r="AJ4699">
        <v>24.188945958923401</v>
      </c>
      <c r="AK4699">
        <v>24.167353155836601</v>
      </c>
      <c r="AL4699">
        <v>23.812415429216902</v>
      </c>
      <c r="AM4699">
        <v>21.145215865828799</v>
      </c>
      <c r="AN4699">
        <v>25.891230299073801</v>
      </c>
      <c r="AO4699">
        <v>24.7529009675747</v>
      </c>
    </row>
    <row r="4700" spans="1:41" x14ac:dyDescent="0.3">
      <c r="A4700" s="1">
        <v>44757.791666666664</v>
      </c>
      <c r="B4700">
        <v>26.0578913717472</v>
      </c>
      <c r="C4700">
        <v>24.3817819711821</v>
      </c>
      <c r="D4700">
        <v>24.634729129034099</v>
      </c>
      <c r="E4700">
        <v>23.920204647132799</v>
      </c>
      <c r="F4700">
        <v>26.287620536366301</v>
      </c>
      <c r="G4700">
        <v>29.981599283048102</v>
      </c>
      <c r="H4700">
        <v>24.811465891001902</v>
      </c>
      <c r="I4700">
        <v>24.8840658977517</v>
      </c>
      <c r="J4700">
        <v>25.550797768023699</v>
      </c>
      <c r="K4700">
        <v>24.9910718091296</v>
      </c>
      <c r="L4700">
        <v>26.1444980651763</v>
      </c>
      <c r="M4700">
        <v>24.9877483335795</v>
      </c>
      <c r="N4700">
        <v>24.3048826613804</v>
      </c>
      <c r="O4700">
        <v>25.000021003057402</v>
      </c>
      <c r="P4700">
        <v>25.111752203883</v>
      </c>
      <c r="Q4700">
        <v>24.9756492162048</v>
      </c>
      <c r="R4700">
        <v>25.5627799299522</v>
      </c>
      <c r="S4700">
        <v>25.460301265321601</v>
      </c>
      <c r="T4700">
        <v>25.7627389492975</v>
      </c>
      <c r="U4700">
        <v>25.419916160207901</v>
      </c>
      <c r="V4700">
        <v>24.235490049129201</v>
      </c>
      <c r="W4700">
        <v>25.1951294512663</v>
      </c>
      <c r="X4700">
        <v>24.9090924344857</v>
      </c>
      <c r="Y4700">
        <v>25.541737661593601</v>
      </c>
      <c r="Z4700">
        <v>25.4168169304684</v>
      </c>
      <c r="AA4700">
        <v>25.688836826695201</v>
      </c>
      <c r="AB4700">
        <v>25.328198358413399</v>
      </c>
      <c r="AC4700">
        <v>24.231455779830998</v>
      </c>
      <c r="AD4700">
        <v>25.081634710855099</v>
      </c>
      <c r="AE4700">
        <v>24.8879181872604</v>
      </c>
      <c r="AF4700">
        <v>25.569688891222</v>
      </c>
      <c r="AG4700">
        <v>25.188888816854799</v>
      </c>
      <c r="AH4700">
        <v>25.633120854728201</v>
      </c>
      <c r="AI4700">
        <v>25.280583040785</v>
      </c>
      <c r="AJ4700">
        <v>24.3612246646104</v>
      </c>
      <c r="AK4700">
        <v>24.171189400534701</v>
      </c>
      <c r="AL4700">
        <v>23.7893037983314</v>
      </c>
      <c r="AM4700">
        <v>20.726199750797399</v>
      </c>
      <c r="AN4700">
        <v>26.228540754416699</v>
      </c>
      <c r="AO4700">
        <v>24.7617683797131</v>
      </c>
    </row>
    <row r="4701" spans="1:41" x14ac:dyDescent="0.3">
      <c r="A4701" s="1">
        <v>44757.833333333336</v>
      </c>
      <c r="B4701">
        <v>26.1292312865403</v>
      </c>
      <c r="C4701">
        <v>24.350381484320899</v>
      </c>
      <c r="D4701">
        <v>24.451975126739502</v>
      </c>
      <c r="E4701">
        <v>23.703942187062101</v>
      </c>
      <c r="F4701">
        <v>26.339917626084901</v>
      </c>
      <c r="G4701">
        <v>29.5298864608176</v>
      </c>
      <c r="H4701">
        <v>24.7437388079843</v>
      </c>
      <c r="I4701">
        <v>24.8603556731581</v>
      </c>
      <c r="J4701">
        <v>25.045694129812201</v>
      </c>
      <c r="K4701">
        <v>24.586647187667399</v>
      </c>
      <c r="L4701">
        <v>26.033713916814101</v>
      </c>
      <c r="M4701">
        <v>24.643017984718998</v>
      </c>
      <c r="N4701">
        <v>24.344752215291201</v>
      </c>
      <c r="O4701">
        <v>25.0000171627211</v>
      </c>
      <c r="P4701">
        <v>25.0434067078616</v>
      </c>
      <c r="Q4701">
        <v>24.9567348338568</v>
      </c>
      <c r="R4701">
        <v>25.062184800247799</v>
      </c>
      <c r="S4701">
        <v>25.188163534659601</v>
      </c>
      <c r="T4701">
        <v>25.5846591003016</v>
      </c>
      <c r="U4701">
        <v>25.093385677649799</v>
      </c>
      <c r="V4701">
        <v>24.289862330821901</v>
      </c>
      <c r="W4701">
        <v>25.1530271192409</v>
      </c>
      <c r="X4701">
        <v>24.8940934416324</v>
      </c>
      <c r="Y4701">
        <v>25.036903302752201</v>
      </c>
      <c r="Z4701">
        <v>25.224596229979198</v>
      </c>
      <c r="AA4701">
        <v>25.542350463321299</v>
      </c>
      <c r="AB4701">
        <v>25.0208561810839</v>
      </c>
      <c r="AC4701">
        <v>24.281816007732001</v>
      </c>
      <c r="AD4701">
        <v>25.012732950416801</v>
      </c>
      <c r="AE4701">
        <v>24.863435378954801</v>
      </c>
      <c r="AF4701">
        <v>25.068872527888299</v>
      </c>
      <c r="AG4701">
        <v>24.875498083479201</v>
      </c>
      <c r="AH4701">
        <v>25.4395771655612</v>
      </c>
      <c r="AI4701">
        <v>24.9423620342994</v>
      </c>
      <c r="AJ4701">
        <v>24.394778414581801</v>
      </c>
      <c r="AK4701">
        <v>24.166814162472701</v>
      </c>
      <c r="AL4701">
        <v>23.751699832767301</v>
      </c>
      <c r="AM4701">
        <v>19.3285002094647</v>
      </c>
      <c r="AN4701">
        <v>26.3525091350363</v>
      </c>
      <c r="AO4701">
        <v>24.749883977053599</v>
      </c>
    </row>
    <row r="4702" spans="1:41" x14ac:dyDescent="0.3">
      <c r="A4702" s="1">
        <v>44757.875</v>
      </c>
      <c r="B4702">
        <v>25.756305890337401</v>
      </c>
      <c r="C4702">
        <v>24.2516135662833</v>
      </c>
      <c r="D4702">
        <v>24.239243003064299</v>
      </c>
      <c r="E4702">
        <v>23.4485741876214</v>
      </c>
      <c r="F4702">
        <v>25.800518700527999</v>
      </c>
      <c r="G4702">
        <v>28.927393932180301</v>
      </c>
      <c r="H4702">
        <v>24.701989425027001</v>
      </c>
      <c r="I4702">
        <v>24.815307770353201</v>
      </c>
      <c r="J4702">
        <v>24.842372885159701</v>
      </c>
      <c r="K4702">
        <v>24.114333658007499</v>
      </c>
      <c r="L4702">
        <v>25.4338373137224</v>
      </c>
      <c r="M4702">
        <v>24.155211737231699</v>
      </c>
      <c r="N4702">
        <v>24.366907286175099</v>
      </c>
      <c r="O4702">
        <v>25.000022904184799</v>
      </c>
      <c r="P4702">
        <v>25.0006958870012</v>
      </c>
      <c r="Q4702">
        <v>24.910981390196898</v>
      </c>
      <c r="R4702">
        <v>24.863487485305999</v>
      </c>
      <c r="S4702">
        <v>24.7085406786811</v>
      </c>
      <c r="T4702">
        <v>25.015804803384398</v>
      </c>
      <c r="U4702">
        <v>24.699135791063199</v>
      </c>
      <c r="V4702">
        <v>24.321019584605999</v>
      </c>
      <c r="W4702">
        <v>25.121864531032301</v>
      </c>
      <c r="X4702">
        <v>24.882170034781701</v>
      </c>
      <c r="Y4702">
        <v>24.836026457765701</v>
      </c>
      <c r="Z4702">
        <v>24.927046269187599</v>
      </c>
      <c r="AA4702">
        <v>25.076889072730701</v>
      </c>
      <c r="AB4702">
        <v>24.705705032307499</v>
      </c>
      <c r="AC4702">
        <v>24.307822413346699</v>
      </c>
      <c r="AD4702">
        <v>24.968609424877599</v>
      </c>
      <c r="AE4702">
        <v>24.8423324670031</v>
      </c>
      <c r="AF4702">
        <v>24.867345113589099</v>
      </c>
      <c r="AG4702">
        <v>24.489933013720201</v>
      </c>
      <c r="AH4702">
        <v>24.9303919076245</v>
      </c>
      <c r="AI4702">
        <v>24.599695136371199</v>
      </c>
      <c r="AJ4702">
        <v>24.41372269683</v>
      </c>
      <c r="AK4702">
        <v>24.158707400664198</v>
      </c>
      <c r="AL4702">
        <v>23.711425217289399</v>
      </c>
      <c r="AM4702">
        <v>17.901900750777401</v>
      </c>
      <c r="AN4702">
        <v>26.450069336723399</v>
      </c>
      <c r="AO4702">
        <v>24.664967456987501</v>
      </c>
    </row>
    <row r="4703" spans="1:41" x14ac:dyDescent="0.3">
      <c r="A4703" s="1">
        <v>44757.916666666664</v>
      </c>
      <c r="B4703">
        <v>25.5627031049541</v>
      </c>
      <c r="C4703">
        <v>24.186876547014499</v>
      </c>
      <c r="D4703">
        <v>24.097273259277699</v>
      </c>
      <c r="E4703">
        <v>23.284067948821001</v>
      </c>
      <c r="F4703">
        <v>25.476334741952201</v>
      </c>
      <c r="G4703">
        <v>28.531900172742599</v>
      </c>
      <c r="H4703">
        <v>24.673250130002</v>
      </c>
      <c r="I4703">
        <v>24.767410910771702</v>
      </c>
      <c r="J4703">
        <v>24.771571741017102</v>
      </c>
      <c r="K4703">
        <v>23.8231389581372</v>
      </c>
      <c r="L4703">
        <v>25.065632980579501</v>
      </c>
      <c r="M4703">
        <v>23.8523507194293</v>
      </c>
      <c r="N4703">
        <v>24.3727916346546</v>
      </c>
      <c r="O4703">
        <v>25.000023421014699</v>
      </c>
      <c r="P4703">
        <v>24.970367573129199</v>
      </c>
      <c r="Q4703">
        <v>24.881930476448101</v>
      </c>
      <c r="R4703">
        <v>24.797935816872599</v>
      </c>
      <c r="S4703">
        <v>24.453531181631899</v>
      </c>
      <c r="T4703">
        <v>24.702839578366699</v>
      </c>
      <c r="U4703">
        <v>24.4839859412468</v>
      </c>
      <c r="V4703">
        <v>24.331822569495301</v>
      </c>
      <c r="W4703">
        <v>25.089909617214101</v>
      </c>
      <c r="X4703">
        <v>24.865706586117899</v>
      </c>
      <c r="Y4703">
        <v>24.769518749762302</v>
      </c>
      <c r="Z4703">
        <v>24.729655501030201</v>
      </c>
      <c r="AA4703">
        <v>24.7978095572978</v>
      </c>
      <c r="AB4703">
        <v>24.516953470205401</v>
      </c>
      <c r="AC4703">
        <v>24.312366639526999</v>
      </c>
      <c r="AD4703">
        <v>24.937049734700999</v>
      </c>
      <c r="AE4703">
        <v>24.8213442118175</v>
      </c>
      <c r="AF4703">
        <v>24.798661436771301</v>
      </c>
      <c r="AG4703">
        <v>24.273617303814301</v>
      </c>
      <c r="AH4703">
        <v>24.639371620620899</v>
      </c>
      <c r="AI4703">
        <v>24.401969377017501</v>
      </c>
      <c r="AJ4703">
        <v>24.418426005754501</v>
      </c>
      <c r="AK4703">
        <v>24.1528120768318</v>
      </c>
      <c r="AL4703">
        <v>23.690954048919799</v>
      </c>
      <c r="AM4703">
        <v>17.274067575295401</v>
      </c>
      <c r="AN4703">
        <v>26.5298527100272</v>
      </c>
      <c r="AO4703">
        <v>24.591217313642201</v>
      </c>
    </row>
    <row r="4704" spans="1:41" x14ac:dyDescent="0.3">
      <c r="A4704" s="1">
        <v>44757.958333333336</v>
      </c>
      <c r="B4704">
        <v>25.4738395749985</v>
      </c>
      <c r="C4704">
        <v>24.140585292830998</v>
      </c>
      <c r="D4704">
        <v>24.0042731926344</v>
      </c>
      <c r="E4704">
        <v>23.1860371717815</v>
      </c>
      <c r="F4704">
        <v>25.278165856948199</v>
      </c>
      <c r="G4704">
        <v>28.2157739047692</v>
      </c>
      <c r="H4704">
        <v>24.655232929695501</v>
      </c>
      <c r="I4704">
        <v>24.725251189592999</v>
      </c>
      <c r="J4704">
        <v>24.717012701830299</v>
      </c>
      <c r="K4704">
        <v>23.653552455579899</v>
      </c>
      <c r="L4704">
        <v>24.8661092019073</v>
      </c>
      <c r="M4704">
        <v>23.648226537560198</v>
      </c>
      <c r="N4704">
        <v>24.361148163554201</v>
      </c>
      <c r="O4704">
        <v>25.000023412073599</v>
      </c>
      <c r="P4704">
        <v>24.943640790828201</v>
      </c>
      <c r="Q4704">
        <v>24.863882858330602</v>
      </c>
      <c r="R4704">
        <v>24.748781932180801</v>
      </c>
      <c r="S4704">
        <v>24.351287119318499</v>
      </c>
      <c r="T4704">
        <v>24.555911925722501</v>
      </c>
      <c r="U4704">
        <v>24.368479226731399</v>
      </c>
      <c r="V4704">
        <v>24.322437388101999</v>
      </c>
      <c r="W4704">
        <v>25.0668638302473</v>
      </c>
      <c r="X4704">
        <v>24.848925682606001</v>
      </c>
      <c r="Y4704">
        <v>24.721248304652399</v>
      </c>
      <c r="Z4704">
        <v>24.609226239140099</v>
      </c>
      <c r="AA4704">
        <v>24.643958648858199</v>
      </c>
      <c r="AB4704">
        <v>24.398115748050099</v>
      </c>
      <c r="AC4704">
        <v>24.300844134472602</v>
      </c>
      <c r="AD4704">
        <v>24.9100461088507</v>
      </c>
      <c r="AE4704">
        <v>24.799592951083198</v>
      </c>
      <c r="AF4704">
        <v>24.747226042868402</v>
      </c>
      <c r="AG4704">
        <v>24.147008487102099</v>
      </c>
      <c r="AH4704">
        <v>24.477993213861701</v>
      </c>
      <c r="AI4704">
        <v>24.276441798414101</v>
      </c>
      <c r="AJ4704">
        <v>24.4082890873356</v>
      </c>
      <c r="AK4704">
        <v>24.1470392603802</v>
      </c>
      <c r="AL4704">
        <v>23.681460528029699</v>
      </c>
      <c r="AM4704">
        <v>17.157149936356799</v>
      </c>
      <c r="AN4704">
        <v>26.594994396489401</v>
      </c>
      <c r="AO4704">
        <v>24.540736936966301</v>
      </c>
    </row>
    <row r="4705" spans="1:41" x14ac:dyDescent="0.3">
      <c r="A4705" s="1">
        <v>44757</v>
      </c>
      <c r="B4705">
        <v>25.4087567342348</v>
      </c>
      <c r="C4705">
        <v>24.092674856164901</v>
      </c>
      <c r="D4705">
        <v>23.916509304112001</v>
      </c>
      <c r="E4705">
        <v>23.1020314656419</v>
      </c>
      <c r="F4705">
        <v>25.1454099729504</v>
      </c>
      <c r="G4705">
        <v>27.9802080272284</v>
      </c>
      <c r="H4705">
        <v>24.625535949938499</v>
      </c>
      <c r="I4705">
        <v>24.679406222106</v>
      </c>
      <c r="J4705">
        <v>24.667849077936001</v>
      </c>
      <c r="K4705">
        <v>23.505616236178</v>
      </c>
      <c r="L4705">
        <v>24.705559455689698</v>
      </c>
      <c r="M4705">
        <v>23.448585250449302</v>
      </c>
      <c r="N4705">
        <v>24.3329874774766</v>
      </c>
      <c r="O4705">
        <v>25.000023402535199</v>
      </c>
      <c r="P4705">
        <v>24.916572492289198</v>
      </c>
      <c r="Q4705">
        <v>24.843812326993099</v>
      </c>
      <c r="R4705">
        <v>24.705290413207301</v>
      </c>
      <c r="S4705">
        <v>24.277172558089902</v>
      </c>
      <c r="T4705">
        <v>24.444554346326399</v>
      </c>
      <c r="U4705">
        <v>24.275601494494101</v>
      </c>
      <c r="V4705">
        <v>24.295167886953401</v>
      </c>
      <c r="W4705">
        <v>25.0411921218309</v>
      </c>
      <c r="X4705">
        <v>24.8309698020777</v>
      </c>
      <c r="Y4705">
        <v>24.679822098157999</v>
      </c>
      <c r="Z4705">
        <v>24.522771728958801</v>
      </c>
      <c r="AA4705">
        <v>24.528321885796299</v>
      </c>
      <c r="AB4705">
        <v>24.303508017793099</v>
      </c>
      <c r="AC4705">
        <v>24.2726077700015</v>
      </c>
      <c r="AD4705">
        <v>24.883347606146</v>
      </c>
      <c r="AE4705">
        <v>24.776906130613</v>
      </c>
      <c r="AF4705">
        <v>24.702196642076</v>
      </c>
      <c r="AG4705">
        <v>24.0618596639945</v>
      </c>
      <c r="AH4705">
        <v>24.358927207693998</v>
      </c>
      <c r="AI4705">
        <v>24.177377851003701</v>
      </c>
      <c r="AJ4705">
        <v>24.3842040465438</v>
      </c>
      <c r="AK4705">
        <v>24.138194177576601</v>
      </c>
      <c r="AL4705">
        <v>23.672083038790898</v>
      </c>
      <c r="AM4705">
        <v>16.936418291613499</v>
      </c>
      <c r="AN4705">
        <v>26.645327661201399</v>
      </c>
      <c r="AO4705">
        <v>24.500883990515401</v>
      </c>
    </row>
    <row r="4706" spans="1:41" x14ac:dyDescent="0.3">
      <c r="A4706" s="1">
        <v>44758.041666666664</v>
      </c>
      <c r="B4706">
        <v>25.123982726812098</v>
      </c>
      <c r="C4706">
        <v>24.116585441083</v>
      </c>
      <c r="D4706">
        <v>23.907530478211001</v>
      </c>
      <c r="E4706">
        <v>23.115436600725101</v>
      </c>
      <c r="F4706">
        <v>24.7803506410831</v>
      </c>
      <c r="G4706">
        <v>27.389617239608601</v>
      </c>
      <c r="H4706">
        <v>24.5977930479824</v>
      </c>
      <c r="I4706">
        <v>24.676792921714899</v>
      </c>
      <c r="J4706">
        <v>24.6715038322696</v>
      </c>
      <c r="K4706">
        <v>23.290058257982398</v>
      </c>
      <c r="L4706">
        <v>24.5832350475631</v>
      </c>
      <c r="M4706">
        <v>23.225515537568199</v>
      </c>
      <c r="N4706">
        <v>24.337264421512401</v>
      </c>
      <c r="O4706">
        <v>25.000023392170899</v>
      </c>
      <c r="P4706">
        <v>24.881831869714802</v>
      </c>
      <c r="Q4706">
        <v>24.838259344548799</v>
      </c>
      <c r="R4706">
        <v>24.715476354966999</v>
      </c>
      <c r="S4706">
        <v>24.0445208315824</v>
      </c>
      <c r="T4706">
        <v>24.3198912017391</v>
      </c>
      <c r="U4706">
        <v>24.2041950448622</v>
      </c>
      <c r="V4706">
        <v>24.299012231294601</v>
      </c>
      <c r="W4706">
        <v>24.9453204652675</v>
      </c>
      <c r="X4706">
        <v>24.837804477039001</v>
      </c>
      <c r="Y4706">
        <v>24.692391977160401</v>
      </c>
      <c r="Z4706">
        <v>24.395908682704</v>
      </c>
      <c r="AA4706">
        <v>24.4535502058201</v>
      </c>
      <c r="AB4706">
        <v>24.259887155818301</v>
      </c>
      <c r="AC4706">
        <v>24.279084845986802</v>
      </c>
      <c r="AD4706">
        <v>24.849071591798101</v>
      </c>
      <c r="AE4706">
        <v>24.770283686520699</v>
      </c>
      <c r="AF4706">
        <v>24.7113407290441</v>
      </c>
      <c r="AG4706">
        <v>23.826326746554901</v>
      </c>
      <c r="AH4706">
        <v>24.223453592418998</v>
      </c>
      <c r="AI4706">
        <v>24.100773772697501</v>
      </c>
      <c r="AJ4706">
        <v>24.389900883008998</v>
      </c>
      <c r="AK4706">
        <v>24.126784651721401</v>
      </c>
      <c r="AL4706">
        <v>23.6592571552709</v>
      </c>
      <c r="AM4706">
        <v>16.683162496464799</v>
      </c>
      <c r="AN4706">
        <v>26.683184580947799</v>
      </c>
      <c r="AO4706">
        <v>24.455935357220099</v>
      </c>
    </row>
    <row r="4707" spans="1:41" x14ac:dyDescent="0.3">
      <c r="A4707" s="1">
        <v>44758.083333333336</v>
      </c>
      <c r="B4707">
        <v>25.0084156015354</v>
      </c>
      <c r="C4707">
        <v>24.084926877141601</v>
      </c>
      <c r="D4707">
        <v>23.8590423332809</v>
      </c>
      <c r="E4707">
        <v>23.081184724230798</v>
      </c>
      <c r="F4707">
        <v>24.577839797528998</v>
      </c>
      <c r="G4707">
        <v>27.046850248316598</v>
      </c>
      <c r="H4707">
        <v>24.5709474768931</v>
      </c>
      <c r="I4707">
        <v>24.644397105533798</v>
      </c>
      <c r="J4707">
        <v>24.638838117937901</v>
      </c>
      <c r="K4707">
        <v>23.165503987502099</v>
      </c>
      <c r="L4707">
        <v>24.487470485308901</v>
      </c>
      <c r="M4707">
        <v>23.049721861277899</v>
      </c>
      <c r="N4707">
        <v>24.3021109973497</v>
      </c>
      <c r="O4707">
        <v>25.000023382800201</v>
      </c>
      <c r="P4707">
        <v>24.851575690041098</v>
      </c>
      <c r="Q4707">
        <v>24.816181558834302</v>
      </c>
      <c r="R4707">
        <v>24.689520651968301</v>
      </c>
      <c r="S4707">
        <v>23.938025234313201</v>
      </c>
      <c r="T4707">
        <v>24.230133639232101</v>
      </c>
      <c r="U4707">
        <v>24.139417434551699</v>
      </c>
      <c r="V4707">
        <v>24.264132970819499</v>
      </c>
      <c r="W4707">
        <v>24.892287074705902</v>
      </c>
      <c r="X4707">
        <v>24.820253824818501</v>
      </c>
      <c r="Y4707">
        <v>24.668870226577798</v>
      </c>
      <c r="Z4707">
        <v>24.312706537104699</v>
      </c>
      <c r="AA4707">
        <v>24.373955816924799</v>
      </c>
      <c r="AB4707">
        <v>24.2008088857649</v>
      </c>
      <c r="AC4707">
        <v>24.245801145540302</v>
      </c>
      <c r="AD4707">
        <v>24.819193378488201</v>
      </c>
      <c r="AE4707">
        <v>24.7493433507681</v>
      </c>
      <c r="AF4707">
        <v>24.684305424478701</v>
      </c>
      <c r="AG4707">
        <v>23.729496769910799</v>
      </c>
      <c r="AH4707">
        <v>24.1358138325967</v>
      </c>
      <c r="AI4707">
        <v>24.038190246901198</v>
      </c>
      <c r="AJ4707">
        <v>24.359841928095101</v>
      </c>
      <c r="AK4707">
        <v>24.115663920223501</v>
      </c>
      <c r="AL4707">
        <v>23.650447336638699</v>
      </c>
      <c r="AM4707">
        <v>16.655809375455799</v>
      </c>
      <c r="AN4707">
        <v>26.711593466739799</v>
      </c>
      <c r="AO4707">
        <v>24.4138332442459</v>
      </c>
    </row>
    <row r="4708" spans="1:41" x14ac:dyDescent="0.3">
      <c r="A4708" s="1">
        <v>44758.125</v>
      </c>
      <c r="B4708">
        <v>24.944453797081302</v>
      </c>
      <c r="C4708">
        <v>24.041021985645401</v>
      </c>
      <c r="D4708">
        <v>23.795747364343601</v>
      </c>
      <c r="E4708">
        <v>23.015022619051798</v>
      </c>
      <c r="F4708">
        <v>24.454538652977199</v>
      </c>
      <c r="G4708">
        <v>26.8125947774389</v>
      </c>
      <c r="H4708">
        <v>24.542400260676501</v>
      </c>
      <c r="I4708">
        <v>24.608003846500001</v>
      </c>
      <c r="J4708">
        <v>24.598758700591102</v>
      </c>
      <c r="K4708">
        <v>23.061199463286901</v>
      </c>
      <c r="L4708">
        <v>24.3990901659025</v>
      </c>
      <c r="M4708">
        <v>22.885594445701599</v>
      </c>
      <c r="N4708">
        <v>24.257383255035499</v>
      </c>
      <c r="O4708">
        <v>25.0000233373821</v>
      </c>
      <c r="P4708">
        <v>24.8215269063117</v>
      </c>
      <c r="Q4708">
        <v>24.786688255903801</v>
      </c>
      <c r="R4708">
        <v>24.6560525347351</v>
      </c>
      <c r="S4708">
        <v>23.836850526687201</v>
      </c>
      <c r="T4708">
        <v>24.1334888420045</v>
      </c>
      <c r="U4708">
        <v>24.061584034394599</v>
      </c>
      <c r="V4708">
        <v>24.219843254107101</v>
      </c>
      <c r="W4708">
        <v>24.855131712138999</v>
      </c>
      <c r="X4708">
        <v>24.797504780244299</v>
      </c>
      <c r="Y4708">
        <v>24.638056021992</v>
      </c>
      <c r="Z4708">
        <v>24.232165044782199</v>
      </c>
      <c r="AA4708">
        <v>24.290457218635702</v>
      </c>
      <c r="AB4708">
        <v>24.133048416553599</v>
      </c>
      <c r="AC4708">
        <v>24.203780152646001</v>
      </c>
      <c r="AD4708">
        <v>24.789494904071301</v>
      </c>
      <c r="AE4708">
        <v>24.7240127190145</v>
      </c>
      <c r="AF4708">
        <v>24.649938783097301</v>
      </c>
      <c r="AG4708">
        <v>23.649228711565701</v>
      </c>
      <c r="AH4708">
        <v>24.049772994883401</v>
      </c>
      <c r="AI4708">
        <v>23.968955422030099</v>
      </c>
      <c r="AJ4708">
        <v>24.321781509701601</v>
      </c>
      <c r="AK4708">
        <v>24.1019015023337</v>
      </c>
      <c r="AL4708">
        <v>23.637739125111299</v>
      </c>
      <c r="AM4708">
        <v>16.4435184999952</v>
      </c>
      <c r="AN4708">
        <v>26.731200645142401</v>
      </c>
      <c r="AO4708">
        <v>24.377166902230201</v>
      </c>
    </row>
    <row r="4709" spans="1:41" x14ac:dyDescent="0.3">
      <c r="A4709" s="1">
        <v>44758.166666666664</v>
      </c>
      <c r="B4709">
        <v>24.887961707845498</v>
      </c>
      <c r="C4709">
        <v>23.995025028124299</v>
      </c>
      <c r="D4709">
        <v>23.726625524730199</v>
      </c>
      <c r="E4709">
        <v>22.9392916301931</v>
      </c>
      <c r="F4709">
        <v>24.330173864115899</v>
      </c>
      <c r="G4709">
        <v>26.589991151967201</v>
      </c>
      <c r="H4709">
        <v>24.513211172566301</v>
      </c>
      <c r="I4709">
        <v>24.571389406977701</v>
      </c>
      <c r="J4709">
        <v>24.558557107321001</v>
      </c>
      <c r="K4709">
        <v>22.947735612067</v>
      </c>
      <c r="L4709">
        <v>24.310019393660699</v>
      </c>
      <c r="M4709">
        <v>22.721936993678199</v>
      </c>
      <c r="N4709">
        <v>24.2107544040385</v>
      </c>
      <c r="O4709">
        <v>25.000023330937999</v>
      </c>
      <c r="P4709">
        <v>24.7915485122471</v>
      </c>
      <c r="Q4709">
        <v>24.753505828505599</v>
      </c>
      <c r="R4709">
        <v>24.622164262821801</v>
      </c>
      <c r="S4709">
        <v>23.710704336714599</v>
      </c>
      <c r="T4709">
        <v>24.0272913806578</v>
      </c>
      <c r="U4709">
        <v>23.975389988398899</v>
      </c>
      <c r="V4709">
        <v>24.173577702239999</v>
      </c>
      <c r="W4709">
        <v>24.816578656111101</v>
      </c>
      <c r="X4709">
        <v>24.773057511527899</v>
      </c>
      <c r="Y4709">
        <v>24.607009745657599</v>
      </c>
      <c r="Z4709">
        <v>24.144954655236699</v>
      </c>
      <c r="AA4709">
        <v>24.206620605664899</v>
      </c>
      <c r="AB4709">
        <v>24.062654525732</v>
      </c>
      <c r="AC4709">
        <v>24.158719729278499</v>
      </c>
      <c r="AD4709">
        <v>24.7599528812698</v>
      </c>
      <c r="AE4709">
        <v>24.697937179685798</v>
      </c>
      <c r="AF4709">
        <v>24.615486586549899</v>
      </c>
      <c r="AG4709">
        <v>23.569574740779299</v>
      </c>
      <c r="AH4709">
        <v>23.9673601362657</v>
      </c>
      <c r="AI4709">
        <v>23.898984964076998</v>
      </c>
      <c r="AJ4709">
        <v>24.281920435626802</v>
      </c>
      <c r="AK4709">
        <v>24.087007861760899</v>
      </c>
      <c r="AL4709">
        <v>23.622373054846399</v>
      </c>
      <c r="AM4709">
        <v>16.256738041535701</v>
      </c>
      <c r="AN4709">
        <v>26.743991202848701</v>
      </c>
      <c r="AO4709">
        <v>24.340140508650901</v>
      </c>
    </row>
    <row r="4710" spans="1:41" x14ac:dyDescent="0.3">
      <c r="A4710" s="1">
        <v>44758.208333333336</v>
      </c>
      <c r="B4710">
        <v>24.843514827521901</v>
      </c>
      <c r="C4710">
        <v>23.9539508240061</v>
      </c>
      <c r="D4710">
        <v>23.674229671240099</v>
      </c>
      <c r="E4710">
        <v>22.888999729206599</v>
      </c>
      <c r="F4710">
        <v>24.230613541710099</v>
      </c>
      <c r="G4710">
        <v>26.397445624760302</v>
      </c>
      <c r="H4710">
        <v>24.485743720005701</v>
      </c>
      <c r="I4710">
        <v>24.536714164671501</v>
      </c>
      <c r="J4710">
        <v>24.518717408813199</v>
      </c>
      <c r="K4710">
        <v>22.8716378710672</v>
      </c>
      <c r="L4710">
        <v>24.248869674823698</v>
      </c>
      <c r="M4710">
        <v>22.582193565751901</v>
      </c>
      <c r="N4710">
        <v>24.1637655070184</v>
      </c>
      <c r="O4710">
        <v>25.0000233548976</v>
      </c>
      <c r="P4710">
        <v>24.763678450222599</v>
      </c>
      <c r="Q4710">
        <v>24.7190674084923</v>
      </c>
      <c r="R4710">
        <v>24.588175114898601</v>
      </c>
      <c r="S4710">
        <v>23.6229932960639</v>
      </c>
      <c r="T4710">
        <v>23.9428892600042</v>
      </c>
      <c r="U4710">
        <v>23.909732026593499</v>
      </c>
      <c r="V4710">
        <v>24.126657881213902</v>
      </c>
      <c r="W4710">
        <v>24.785093585952801</v>
      </c>
      <c r="X4710">
        <v>24.747860057017899</v>
      </c>
      <c r="Y4710">
        <v>24.5760147504024</v>
      </c>
      <c r="Z4710">
        <v>24.093796269074101</v>
      </c>
      <c r="AA4710">
        <v>24.1441720610628</v>
      </c>
      <c r="AB4710">
        <v>24.013228142152698</v>
      </c>
      <c r="AC4710">
        <v>24.114131997080399</v>
      </c>
      <c r="AD4710">
        <v>24.7327617746325</v>
      </c>
      <c r="AE4710">
        <v>24.671410482300999</v>
      </c>
      <c r="AF4710">
        <v>24.5814220434508</v>
      </c>
      <c r="AG4710">
        <v>23.523026729948999</v>
      </c>
      <c r="AH4710">
        <v>23.905281507687999</v>
      </c>
      <c r="AI4710">
        <v>23.849473410367501</v>
      </c>
      <c r="AJ4710">
        <v>24.241495998024099</v>
      </c>
      <c r="AK4710">
        <v>24.073364230362699</v>
      </c>
      <c r="AL4710">
        <v>23.610817865983599</v>
      </c>
      <c r="AM4710">
        <v>16.344426783720099</v>
      </c>
      <c r="AN4710">
        <v>26.751770623688799</v>
      </c>
      <c r="AO4710">
        <v>24.306279729720298</v>
      </c>
    </row>
    <row r="4711" spans="1:41" x14ac:dyDescent="0.3">
      <c r="A4711" s="1">
        <v>44758.25</v>
      </c>
      <c r="B4711">
        <v>24.871261875231198</v>
      </c>
      <c r="C4711">
        <v>23.966414731623701</v>
      </c>
      <c r="D4711">
        <v>23.6437180805585</v>
      </c>
      <c r="E4711">
        <v>22.8690143746337</v>
      </c>
      <c r="F4711">
        <v>24.439134060351201</v>
      </c>
      <c r="G4711">
        <v>26.433694247853001</v>
      </c>
      <c r="H4711">
        <v>24.459188508616101</v>
      </c>
      <c r="I4711">
        <v>24.502835911474801</v>
      </c>
      <c r="J4711">
        <v>24.480509505974201</v>
      </c>
      <c r="K4711">
        <v>22.825380517226499</v>
      </c>
      <c r="L4711">
        <v>24.452916315893599</v>
      </c>
      <c r="M4711">
        <v>22.628785007923899</v>
      </c>
      <c r="N4711">
        <v>24.118158300075901</v>
      </c>
      <c r="O4711">
        <v>25.000023375285199</v>
      </c>
      <c r="P4711">
        <v>24.736878629540598</v>
      </c>
      <c r="Q4711">
        <v>24.6876956436131</v>
      </c>
      <c r="R4711">
        <v>24.555243305424099</v>
      </c>
      <c r="S4711">
        <v>23.588829896441101</v>
      </c>
      <c r="T4711">
        <v>24.111889190648402</v>
      </c>
      <c r="U4711">
        <v>24.346322897444399</v>
      </c>
      <c r="V4711">
        <v>24.080641701034999</v>
      </c>
      <c r="W4711">
        <v>24.757206729543299</v>
      </c>
      <c r="X4711">
        <v>24.722972755846499</v>
      </c>
      <c r="Y4711">
        <v>24.546279590063001</v>
      </c>
      <c r="Z4711">
        <v>24.073680082339099</v>
      </c>
      <c r="AA4711">
        <v>24.323795317195401</v>
      </c>
      <c r="AB4711">
        <v>24.4588961461643</v>
      </c>
      <c r="AC4711">
        <v>24.071155300429101</v>
      </c>
      <c r="AD4711">
        <v>24.707021741212099</v>
      </c>
      <c r="AE4711">
        <v>24.645914360209002</v>
      </c>
      <c r="AF4711">
        <v>24.549029883854299</v>
      </c>
      <c r="AG4711">
        <v>23.509194770739001</v>
      </c>
      <c r="AH4711">
        <v>24.086721573110701</v>
      </c>
      <c r="AI4711">
        <v>24.295791459492499</v>
      </c>
      <c r="AJ4711">
        <v>24.202069454419501</v>
      </c>
      <c r="AK4711">
        <v>24.0590036469121</v>
      </c>
      <c r="AL4711">
        <v>23.649437447090801</v>
      </c>
      <c r="AM4711">
        <v>16.419661418129799</v>
      </c>
      <c r="AN4711">
        <v>26.754756316716499</v>
      </c>
      <c r="AO4711">
        <v>24.3022606731164</v>
      </c>
    </row>
    <row r="4712" spans="1:41" x14ac:dyDescent="0.3">
      <c r="A4712" s="1">
        <v>44758.291666666664</v>
      </c>
      <c r="B4712">
        <v>25.0519277900768</v>
      </c>
      <c r="C4712">
        <v>24.0093858006801</v>
      </c>
      <c r="D4712">
        <v>23.677626683633498</v>
      </c>
      <c r="E4712">
        <v>22.908799184182101</v>
      </c>
      <c r="F4712">
        <v>24.891523827436998</v>
      </c>
      <c r="G4712">
        <v>26.6106844312913</v>
      </c>
      <c r="H4712">
        <v>24.439288203733899</v>
      </c>
      <c r="I4712">
        <v>24.479204600840401</v>
      </c>
      <c r="J4712">
        <v>24.4505690599552</v>
      </c>
      <c r="K4712">
        <v>22.8439603442981</v>
      </c>
      <c r="L4712">
        <v>24.8722369199326</v>
      </c>
      <c r="M4712">
        <v>22.809770081002799</v>
      </c>
      <c r="N4712">
        <v>24.082486972235198</v>
      </c>
      <c r="O4712">
        <v>25.000023402619</v>
      </c>
      <c r="P4712">
        <v>24.7173417720972</v>
      </c>
      <c r="Q4712">
        <v>24.664299240179002</v>
      </c>
      <c r="R4712">
        <v>24.529951340646399</v>
      </c>
      <c r="S4712">
        <v>23.620121620029799</v>
      </c>
      <c r="T4712">
        <v>24.474424478228599</v>
      </c>
      <c r="U4712">
        <v>24.523743890244699</v>
      </c>
      <c r="V4712">
        <v>24.044237735953001</v>
      </c>
      <c r="W4712">
        <v>24.7314521321961</v>
      </c>
      <c r="X4712">
        <v>24.704519609536099</v>
      </c>
      <c r="Y4712">
        <v>24.5243729206673</v>
      </c>
      <c r="Z4712">
        <v>24.112467191036401</v>
      </c>
      <c r="AA4712">
        <v>24.692892269562901</v>
      </c>
      <c r="AB4712">
        <v>24.642671791519</v>
      </c>
      <c r="AC4712">
        <v>24.0363707438161</v>
      </c>
      <c r="AD4712">
        <v>24.688950796117801</v>
      </c>
      <c r="AE4712">
        <v>24.626489888771999</v>
      </c>
      <c r="AF4712">
        <v>24.5248947967467</v>
      </c>
      <c r="AG4712">
        <v>23.550013693954</v>
      </c>
      <c r="AH4712">
        <v>24.4556153724354</v>
      </c>
      <c r="AI4712">
        <v>24.477938310589899</v>
      </c>
      <c r="AJ4712">
        <v>24.171530613701702</v>
      </c>
      <c r="AK4712">
        <v>24.045277489015302</v>
      </c>
      <c r="AL4712">
        <v>23.654166191880101</v>
      </c>
      <c r="AM4712">
        <v>16.5848053302396</v>
      </c>
      <c r="AN4712">
        <v>26.756725302777401</v>
      </c>
      <c r="AO4712">
        <v>24.343479266025899</v>
      </c>
    </row>
    <row r="4713" spans="1:41" x14ac:dyDescent="0.3">
      <c r="A4713" s="1">
        <v>44758.333333333336</v>
      </c>
      <c r="B4713">
        <v>25.080416686706801</v>
      </c>
      <c r="C4713">
        <v>24.022963838848099</v>
      </c>
      <c r="D4713">
        <v>23.8452822166037</v>
      </c>
      <c r="E4713">
        <v>23.026252519293099</v>
      </c>
      <c r="F4713">
        <v>24.929489217773799</v>
      </c>
      <c r="G4713">
        <v>26.556028104217699</v>
      </c>
      <c r="H4713">
        <v>24.4260098591656</v>
      </c>
      <c r="I4713">
        <v>24.473953118339001</v>
      </c>
      <c r="J4713">
        <v>24.424522087449802</v>
      </c>
      <c r="K4713">
        <v>22.981492292475899</v>
      </c>
      <c r="L4713">
        <v>24.969282661961401</v>
      </c>
      <c r="M4713">
        <v>22.816244053566098</v>
      </c>
      <c r="N4713">
        <v>24.059587096035699</v>
      </c>
      <c r="O4713">
        <v>25.0000234024753</v>
      </c>
      <c r="P4713">
        <v>24.705793688576598</v>
      </c>
      <c r="Q4713">
        <v>24.645459071679099</v>
      </c>
      <c r="R4713">
        <v>24.5079890729744</v>
      </c>
      <c r="S4713">
        <v>23.741320154836799</v>
      </c>
      <c r="T4713">
        <v>24.521369938808501</v>
      </c>
      <c r="U4713">
        <v>24.6267791898367</v>
      </c>
      <c r="V4713">
        <v>24.020003201252599</v>
      </c>
      <c r="W4713">
        <v>24.716706902590602</v>
      </c>
      <c r="X4713">
        <v>24.688690760059298</v>
      </c>
      <c r="Y4713">
        <v>24.505839897013601</v>
      </c>
      <c r="Z4713">
        <v>24.238771280935499</v>
      </c>
      <c r="AA4713">
        <v>24.743468945922</v>
      </c>
      <c r="AB4713">
        <v>24.748166574234801</v>
      </c>
      <c r="AC4713">
        <v>24.014533288191299</v>
      </c>
      <c r="AD4713">
        <v>24.679146617208701</v>
      </c>
      <c r="AE4713">
        <v>24.609618488275</v>
      </c>
      <c r="AF4713">
        <v>24.5045350393886</v>
      </c>
      <c r="AG4713">
        <v>23.679365648872601</v>
      </c>
      <c r="AH4713">
        <v>24.506516929609202</v>
      </c>
      <c r="AI4713">
        <v>24.582412054390002</v>
      </c>
      <c r="AJ4713">
        <v>24.152291332554601</v>
      </c>
      <c r="AK4713">
        <v>24.0371314564184</v>
      </c>
      <c r="AL4713">
        <v>23.663800554179002</v>
      </c>
      <c r="AM4713">
        <v>17.3182589430231</v>
      </c>
      <c r="AN4713">
        <v>26.758504315963101</v>
      </c>
      <c r="AO4713">
        <v>24.364386401840299</v>
      </c>
    </row>
    <row r="4714" spans="1:41" x14ac:dyDescent="0.3">
      <c r="A4714" s="1">
        <v>44758.375</v>
      </c>
      <c r="B4714">
        <v>25.154867341935098</v>
      </c>
      <c r="C4714">
        <v>24.0543084640695</v>
      </c>
      <c r="D4714">
        <v>24.1132707518207</v>
      </c>
      <c r="E4714">
        <v>23.191270162038101</v>
      </c>
      <c r="F4714">
        <v>25.007882402585398</v>
      </c>
      <c r="G4714">
        <v>26.591183091950398</v>
      </c>
      <c r="H4714">
        <v>24.461749782685398</v>
      </c>
      <c r="I4714">
        <v>24.4506228913862</v>
      </c>
      <c r="J4714">
        <v>24.551887775120001</v>
      </c>
      <c r="K4714">
        <v>23.182605337630701</v>
      </c>
      <c r="L4714">
        <v>25.067250993455598</v>
      </c>
      <c r="M4714">
        <v>22.843823268260898</v>
      </c>
      <c r="N4714">
        <v>24.0603259046819</v>
      </c>
      <c r="O4714">
        <v>25.000023374355301</v>
      </c>
      <c r="P4714">
        <v>24.7374973817785</v>
      </c>
      <c r="Q4714">
        <v>24.6254404437855</v>
      </c>
      <c r="R4714">
        <v>24.6388404013905</v>
      </c>
      <c r="S4714">
        <v>23.973876809942301</v>
      </c>
      <c r="T4714">
        <v>24.6170423926057</v>
      </c>
      <c r="U4714">
        <v>24.783509373115098</v>
      </c>
      <c r="V4714">
        <v>24.017912224149899</v>
      </c>
      <c r="W4714">
        <v>24.707016221197399</v>
      </c>
      <c r="X4714">
        <v>24.6740975468824</v>
      </c>
      <c r="Y4714">
        <v>24.640006772290398</v>
      </c>
      <c r="Z4714">
        <v>24.4786194728281</v>
      </c>
      <c r="AA4714">
        <v>24.848674420219599</v>
      </c>
      <c r="AB4714">
        <v>24.9126023417368</v>
      </c>
      <c r="AC4714">
        <v>24.003847704021101</v>
      </c>
      <c r="AD4714">
        <v>24.673702556993302</v>
      </c>
      <c r="AE4714">
        <v>24.593403763101701</v>
      </c>
      <c r="AF4714">
        <v>24.637200969326599</v>
      </c>
      <c r="AG4714">
        <v>23.907862076571998</v>
      </c>
      <c r="AH4714">
        <v>24.605026524795001</v>
      </c>
      <c r="AI4714">
        <v>24.7426622331499</v>
      </c>
      <c r="AJ4714">
        <v>24.143184918184598</v>
      </c>
      <c r="AK4714">
        <v>24.032218583402901</v>
      </c>
      <c r="AL4714">
        <v>23.675940047140799</v>
      </c>
      <c r="AM4714">
        <v>18.155208569141699</v>
      </c>
      <c r="AN4714">
        <v>26.759846146116701</v>
      </c>
      <c r="AO4714">
        <v>24.392771512463401</v>
      </c>
    </row>
    <row r="4715" spans="1:41" x14ac:dyDescent="0.3">
      <c r="A4715" s="1">
        <v>44758.416666666664</v>
      </c>
      <c r="B4715">
        <v>25.240718376735199</v>
      </c>
      <c r="C4715">
        <v>24.096470622863102</v>
      </c>
      <c r="D4715">
        <v>24.385572982425899</v>
      </c>
      <c r="E4715">
        <v>23.333274874051298</v>
      </c>
      <c r="F4715">
        <v>25.156778869135302</v>
      </c>
      <c r="G4715">
        <v>26.664321491158798</v>
      </c>
      <c r="H4715">
        <v>24.474237514733499</v>
      </c>
      <c r="I4715">
        <v>24.443688352858199</v>
      </c>
      <c r="J4715">
        <v>24.726685664465499</v>
      </c>
      <c r="K4715">
        <v>23.3262899339752</v>
      </c>
      <c r="L4715">
        <v>25.2721371536128</v>
      </c>
      <c r="M4715">
        <v>22.975178628904501</v>
      </c>
      <c r="N4715">
        <v>24.065196332950499</v>
      </c>
      <c r="O4715">
        <v>25.000023386526799</v>
      </c>
      <c r="P4715">
        <v>24.749781613717801</v>
      </c>
      <c r="Q4715">
        <v>24.612539311379901</v>
      </c>
      <c r="R4715">
        <v>24.816474816380602</v>
      </c>
      <c r="S4715">
        <v>24.128538530008001</v>
      </c>
      <c r="T4715">
        <v>24.794468747604</v>
      </c>
      <c r="U4715">
        <v>24.881888057820898</v>
      </c>
      <c r="V4715">
        <v>24.020647647142901</v>
      </c>
      <c r="W4715">
        <v>24.699338393486801</v>
      </c>
      <c r="X4715">
        <v>24.666398905618902</v>
      </c>
      <c r="Y4715">
        <v>24.820687386706901</v>
      </c>
      <c r="Z4715">
        <v>24.661534151379001</v>
      </c>
      <c r="AA4715">
        <v>25.042082805118099</v>
      </c>
      <c r="AB4715">
        <v>25.021189165067</v>
      </c>
      <c r="AC4715">
        <v>24.003629106000002</v>
      </c>
      <c r="AD4715">
        <v>24.683004742884801</v>
      </c>
      <c r="AE4715">
        <v>24.582923704715199</v>
      </c>
      <c r="AF4715">
        <v>24.816633799935801</v>
      </c>
      <c r="AG4715">
        <v>24.0661553161193</v>
      </c>
      <c r="AH4715">
        <v>24.786173869158802</v>
      </c>
      <c r="AI4715">
        <v>24.843422809989399</v>
      </c>
      <c r="AJ4715">
        <v>24.1466666231731</v>
      </c>
      <c r="AK4715">
        <v>24.0270874920548</v>
      </c>
      <c r="AL4715">
        <v>23.674360899987899</v>
      </c>
      <c r="AM4715">
        <v>18.5929830743069</v>
      </c>
      <c r="AN4715">
        <v>26.762129117950099</v>
      </c>
      <c r="AO4715">
        <v>24.4292504083203</v>
      </c>
    </row>
    <row r="4716" spans="1:41" x14ac:dyDescent="0.3">
      <c r="A4716" s="1">
        <v>44758.458333333336</v>
      </c>
      <c r="B4716">
        <v>25.3295311786508</v>
      </c>
      <c r="C4716">
        <v>24.1426716410372</v>
      </c>
      <c r="D4716">
        <v>24.5145136791642</v>
      </c>
      <c r="E4716">
        <v>23.440910270818701</v>
      </c>
      <c r="F4716">
        <v>25.2913384118011</v>
      </c>
      <c r="G4716">
        <v>26.7207579758037</v>
      </c>
      <c r="H4716">
        <v>24.479718424728901</v>
      </c>
      <c r="I4716">
        <v>24.449734017783701</v>
      </c>
      <c r="J4716">
        <v>25.0719584903431</v>
      </c>
      <c r="K4716">
        <v>23.463914283655502</v>
      </c>
      <c r="L4716">
        <v>25.546974181397399</v>
      </c>
      <c r="M4716">
        <v>23.199254422266499</v>
      </c>
      <c r="N4716">
        <v>24.077208482357801</v>
      </c>
      <c r="O4716">
        <v>25.000023508758002</v>
      </c>
      <c r="P4716">
        <v>24.756728740214299</v>
      </c>
      <c r="Q4716">
        <v>24.607807695315699</v>
      </c>
      <c r="R4716">
        <v>25.164227404231401</v>
      </c>
      <c r="S4716">
        <v>24.2570500150232</v>
      </c>
      <c r="T4716">
        <v>25.0328505214373</v>
      </c>
      <c r="U4716">
        <v>24.931597137212002</v>
      </c>
      <c r="V4716">
        <v>24.031624522976902</v>
      </c>
      <c r="W4716">
        <v>24.7002910586322</v>
      </c>
      <c r="X4716">
        <v>24.659778952283101</v>
      </c>
      <c r="Y4716">
        <v>25.171150175263801</v>
      </c>
      <c r="Z4716">
        <v>24.768042132555799</v>
      </c>
      <c r="AA4716">
        <v>25.269487805381701</v>
      </c>
      <c r="AB4716">
        <v>25.063604864524901</v>
      </c>
      <c r="AC4716">
        <v>24.015539235687999</v>
      </c>
      <c r="AD4716">
        <v>24.701379615967401</v>
      </c>
      <c r="AE4716">
        <v>24.577929673358099</v>
      </c>
      <c r="AF4716">
        <v>25.166020501547099</v>
      </c>
      <c r="AG4716">
        <v>24.190478888037301</v>
      </c>
      <c r="AH4716">
        <v>25.022499785952299</v>
      </c>
      <c r="AI4716">
        <v>24.890711559495902</v>
      </c>
      <c r="AJ4716">
        <v>24.1609571421297</v>
      </c>
      <c r="AK4716">
        <v>24.024236574901099</v>
      </c>
      <c r="AL4716">
        <v>23.663419255326001</v>
      </c>
      <c r="AM4716">
        <v>18.947770118005199</v>
      </c>
      <c r="AN4716">
        <v>26.768415058424299</v>
      </c>
      <c r="AO4716">
        <v>24.4645524280484</v>
      </c>
    </row>
    <row r="4717" spans="1:41" x14ac:dyDescent="0.3">
      <c r="A4717" s="1">
        <v>44758.5</v>
      </c>
      <c r="B4717">
        <v>25.422600534752299</v>
      </c>
      <c r="C4717">
        <v>24.184553640940599</v>
      </c>
      <c r="D4717">
        <v>24.5041959752336</v>
      </c>
      <c r="E4717">
        <v>23.527788068765599</v>
      </c>
      <c r="F4717">
        <v>25.4230572899599</v>
      </c>
      <c r="G4717">
        <v>26.804790643059</v>
      </c>
      <c r="H4717">
        <v>24.484219479210701</v>
      </c>
      <c r="I4717">
        <v>24.4549671531041</v>
      </c>
      <c r="J4717">
        <v>25.1729457004236</v>
      </c>
      <c r="K4717">
        <v>23.585180470069599</v>
      </c>
      <c r="L4717">
        <v>25.711470063752198</v>
      </c>
      <c r="M4717">
        <v>23.328602871434299</v>
      </c>
      <c r="N4717">
        <v>24.098371893118799</v>
      </c>
      <c r="O4717">
        <v>25.000023549603799</v>
      </c>
      <c r="P4717">
        <v>24.762845363389602</v>
      </c>
      <c r="Q4717">
        <v>24.612467528513999</v>
      </c>
      <c r="R4717">
        <v>25.267252098230799</v>
      </c>
      <c r="S4717">
        <v>24.382322588577399</v>
      </c>
      <c r="T4717">
        <v>25.187106253632699</v>
      </c>
      <c r="U4717">
        <v>25.0126757781191</v>
      </c>
      <c r="V4717">
        <v>24.052485297595499</v>
      </c>
      <c r="W4717">
        <v>24.696365575852901</v>
      </c>
      <c r="X4717">
        <v>24.6630736497094</v>
      </c>
      <c r="Y4717">
        <v>25.276562409028902</v>
      </c>
      <c r="Z4717">
        <v>24.897081345381299</v>
      </c>
      <c r="AA4717">
        <v>25.424136701698899</v>
      </c>
      <c r="AB4717">
        <v>25.142624627634099</v>
      </c>
      <c r="AC4717">
        <v>24.0359949996841</v>
      </c>
      <c r="AD4717">
        <v>24.711019421323201</v>
      </c>
      <c r="AE4717">
        <v>24.5785467977433</v>
      </c>
      <c r="AF4717">
        <v>25.270488460772299</v>
      </c>
      <c r="AG4717">
        <v>24.294533445092</v>
      </c>
      <c r="AH4717">
        <v>25.166148338834699</v>
      </c>
      <c r="AI4717">
        <v>24.9623764975725</v>
      </c>
      <c r="AJ4717">
        <v>24.181844067775302</v>
      </c>
      <c r="AK4717">
        <v>24.0221614333574</v>
      </c>
      <c r="AL4717">
        <v>23.6670488428834</v>
      </c>
      <c r="AM4717">
        <v>19.0403215386896</v>
      </c>
      <c r="AN4717">
        <v>26.7785121915249</v>
      </c>
      <c r="AO4717">
        <v>24.4963395043882</v>
      </c>
    </row>
    <row r="4718" spans="1:41" x14ac:dyDescent="0.3">
      <c r="A4718" s="1">
        <v>44758.541666666664</v>
      </c>
      <c r="B4718">
        <v>25.399380999633099</v>
      </c>
      <c r="C4718">
        <v>24.2198113428644</v>
      </c>
      <c r="D4718">
        <v>24.427313475487601</v>
      </c>
      <c r="E4718">
        <v>23.603815742192101</v>
      </c>
      <c r="F4718">
        <v>25.493376615940502</v>
      </c>
      <c r="G4718">
        <v>26.8437620281717</v>
      </c>
      <c r="H4718">
        <v>24.4901142384679</v>
      </c>
      <c r="I4718">
        <v>24.458280877051099</v>
      </c>
      <c r="J4718">
        <v>24.614994742777899</v>
      </c>
      <c r="K4718">
        <v>23.578981419096898</v>
      </c>
      <c r="L4718">
        <v>25.624258451983799</v>
      </c>
      <c r="M4718">
        <v>23.2102645425751</v>
      </c>
      <c r="N4718">
        <v>24.127558963536899</v>
      </c>
      <c r="O4718">
        <v>25.000023620750699</v>
      </c>
      <c r="P4718">
        <v>24.770168783786499</v>
      </c>
      <c r="Q4718">
        <v>24.6096158236173</v>
      </c>
      <c r="R4718">
        <v>24.710869441425899</v>
      </c>
      <c r="S4718">
        <v>24.348274587373901</v>
      </c>
      <c r="T4718">
        <v>25.078520469983399</v>
      </c>
      <c r="U4718">
        <v>25.1055093731655</v>
      </c>
      <c r="V4718">
        <v>24.0819211484141</v>
      </c>
      <c r="W4718">
        <v>24.697394200433301</v>
      </c>
      <c r="X4718">
        <v>24.6666402992368</v>
      </c>
      <c r="Y4718">
        <v>24.722163770977701</v>
      </c>
      <c r="Z4718">
        <v>24.901021812582002</v>
      </c>
      <c r="AA4718">
        <v>25.333549161021601</v>
      </c>
      <c r="AB4718">
        <v>25.2486694359818</v>
      </c>
      <c r="AC4718">
        <v>24.065707408491399</v>
      </c>
      <c r="AD4718">
        <v>24.7192629860245</v>
      </c>
      <c r="AE4718">
        <v>24.5804502735017</v>
      </c>
      <c r="AF4718">
        <v>24.715274080490499</v>
      </c>
      <c r="AG4718">
        <v>24.264191315916001</v>
      </c>
      <c r="AH4718">
        <v>25.064921086639501</v>
      </c>
      <c r="AI4718">
        <v>25.063318087506701</v>
      </c>
      <c r="AJ4718">
        <v>24.2095409157434</v>
      </c>
      <c r="AK4718">
        <v>24.022076859373701</v>
      </c>
      <c r="AL4718">
        <v>23.662333046003202</v>
      </c>
      <c r="AM4718">
        <v>19.2484274618661</v>
      </c>
      <c r="AN4718">
        <v>26.793104643293201</v>
      </c>
      <c r="AO4718">
        <v>24.516473029923699</v>
      </c>
    </row>
    <row r="4719" spans="1:41" x14ac:dyDescent="0.3">
      <c r="A4719" s="1">
        <v>44758.583333333336</v>
      </c>
      <c r="B4719">
        <v>25.4455977136092</v>
      </c>
      <c r="C4719">
        <v>24.258442148440501</v>
      </c>
      <c r="D4719">
        <v>24.420601756678298</v>
      </c>
      <c r="E4719">
        <v>23.715167004116399</v>
      </c>
      <c r="F4719">
        <v>25.562601120912699</v>
      </c>
      <c r="G4719">
        <v>26.874122351843098</v>
      </c>
      <c r="H4719">
        <v>24.4997666705227</v>
      </c>
      <c r="I4719">
        <v>24.466187585259899</v>
      </c>
      <c r="J4719">
        <v>25.083794878395899</v>
      </c>
      <c r="K4719">
        <v>23.713708525435798</v>
      </c>
      <c r="L4719">
        <v>25.821568157101801</v>
      </c>
      <c r="M4719">
        <v>23.434588489481602</v>
      </c>
      <c r="N4719">
        <v>24.1595098223839</v>
      </c>
      <c r="O4719">
        <v>25.000023884027001</v>
      </c>
      <c r="P4719">
        <v>24.781663544057199</v>
      </c>
      <c r="Q4719">
        <v>24.609525283788301</v>
      </c>
      <c r="R4719">
        <v>25.180956342792701</v>
      </c>
      <c r="S4719">
        <v>24.4709760388711</v>
      </c>
      <c r="T4719">
        <v>25.2595449215627</v>
      </c>
      <c r="U4719">
        <v>25.240895296340799</v>
      </c>
      <c r="V4719">
        <v>24.114851328654598</v>
      </c>
      <c r="W4719">
        <v>24.703194953655199</v>
      </c>
      <c r="X4719">
        <v>24.668576734629799</v>
      </c>
      <c r="Y4719">
        <v>25.193954152618701</v>
      </c>
      <c r="Z4719">
        <v>25.020730820401699</v>
      </c>
      <c r="AA4719">
        <v>25.517163945565699</v>
      </c>
      <c r="AB4719">
        <v>25.387089949818499</v>
      </c>
      <c r="AC4719">
        <v>24.098831456344701</v>
      </c>
      <c r="AD4719">
        <v>24.7181156916478</v>
      </c>
      <c r="AE4719">
        <v>24.585009287456</v>
      </c>
      <c r="AF4719">
        <v>25.1861999408843</v>
      </c>
      <c r="AG4719">
        <v>24.404521393842298</v>
      </c>
      <c r="AH4719">
        <v>25.2586257665894</v>
      </c>
      <c r="AI4719">
        <v>25.2082121893249</v>
      </c>
      <c r="AJ4719">
        <v>24.236778706268399</v>
      </c>
      <c r="AK4719">
        <v>24.0271047957315</v>
      </c>
      <c r="AL4719">
        <v>23.665696617324901</v>
      </c>
      <c r="AM4719">
        <v>19.958056629992502</v>
      </c>
      <c r="AN4719">
        <v>26.812282609347601</v>
      </c>
      <c r="AO4719">
        <v>24.531892170763999</v>
      </c>
    </row>
    <row r="4720" spans="1:41" x14ac:dyDescent="0.3">
      <c r="A4720" s="1">
        <v>44758.625</v>
      </c>
      <c r="B4720">
        <v>25.5110790209113</v>
      </c>
      <c r="C4720">
        <v>24.305466550216799</v>
      </c>
      <c r="D4720">
        <v>24.3926577394191</v>
      </c>
      <c r="E4720">
        <v>23.866784602785302</v>
      </c>
      <c r="F4720">
        <v>25.6778054913724</v>
      </c>
      <c r="G4720">
        <v>26.943247791903701</v>
      </c>
      <c r="H4720">
        <v>24.528196148410299</v>
      </c>
      <c r="I4720">
        <v>24.480992836550499</v>
      </c>
      <c r="J4720">
        <v>25.224232072788599</v>
      </c>
      <c r="K4720">
        <v>23.861586715823101</v>
      </c>
      <c r="L4720">
        <v>25.977425844883001</v>
      </c>
      <c r="M4720">
        <v>23.589562953073901</v>
      </c>
      <c r="N4720">
        <v>24.196475571256901</v>
      </c>
      <c r="O4720">
        <v>25.000024341850398</v>
      </c>
      <c r="P4720">
        <v>24.799165001191199</v>
      </c>
      <c r="Q4720">
        <v>24.6165062459322</v>
      </c>
      <c r="R4720">
        <v>25.322212642712799</v>
      </c>
      <c r="S4720">
        <v>24.653318918779998</v>
      </c>
      <c r="T4720">
        <v>25.405778167992398</v>
      </c>
      <c r="U4720">
        <v>25.379098418466299</v>
      </c>
      <c r="V4720">
        <v>24.149784083581299</v>
      </c>
      <c r="W4720">
        <v>24.721309084478399</v>
      </c>
      <c r="X4720">
        <v>24.672650488982899</v>
      </c>
      <c r="Y4720">
        <v>25.336910630985098</v>
      </c>
      <c r="Z4720">
        <v>25.1640873726761</v>
      </c>
      <c r="AA4720">
        <v>25.646740724579701</v>
      </c>
      <c r="AB4720">
        <v>25.5157375590287</v>
      </c>
      <c r="AC4720">
        <v>24.1357172392248</v>
      </c>
      <c r="AD4720">
        <v>24.742897287597899</v>
      </c>
      <c r="AE4720">
        <v>24.5926755797752</v>
      </c>
      <c r="AF4720">
        <v>25.328156556826698</v>
      </c>
      <c r="AG4720">
        <v>24.587721783946002</v>
      </c>
      <c r="AH4720">
        <v>25.403234069558199</v>
      </c>
      <c r="AI4720">
        <v>25.346078459131199</v>
      </c>
      <c r="AJ4720">
        <v>24.270885172282899</v>
      </c>
      <c r="AK4720">
        <v>24.036510994094002</v>
      </c>
      <c r="AL4720">
        <v>23.682724267464899</v>
      </c>
      <c r="AM4720">
        <v>21.201726064688501</v>
      </c>
      <c r="AN4720">
        <v>26.8368461240415</v>
      </c>
      <c r="AO4720">
        <v>24.561371800362799</v>
      </c>
    </row>
    <row r="4721" spans="1:41" x14ac:dyDescent="0.3">
      <c r="A4721" s="1">
        <v>44758.666666666664</v>
      </c>
      <c r="B4721">
        <v>25.528491804244599</v>
      </c>
      <c r="C4721">
        <v>24.344486392542599</v>
      </c>
      <c r="D4721">
        <v>24.426333712762499</v>
      </c>
      <c r="E4721">
        <v>24.007975684000399</v>
      </c>
      <c r="F4721">
        <v>25.768147605359701</v>
      </c>
      <c r="G4721">
        <v>26.9893491111164</v>
      </c>
      <c r="H4721">
        <v>24.549648452992798</v>
      </c>
      <c r="I4721">
        <v>24.498649377921399</v>
      </c>
      <c r="J4721">
        <v>24.9701576432176</v>
      </c>
      <c r="K4721">
        <v>24.005996586860199</v>
      </c>
      <c r="L4721">
        <v>25.994418301255401</v>
      </c>
      <c r="M4721">
        <v>23.609177808908498</v>
      </c>
      <c r="N4721">
        <v>24.234862067621801</v>
      </c>
      <c r="O4721">
        <v>25.000024618162801</v>
      </c>
      <c r="P4721">
        <v>24.77773233453</v>
      </c>
      <c r="Q4721">
        <v>24.626136120925</v>
      </c>
      <c r="R4721">
        <v>25.068612705089201</v>
      </c>
      <c r="S4721">
        <v>24.796800435836499</v>
      </c>
      <c r="T4721">
        <v>25.4057396956931</v>
      </c>
      <c r="U4721">
        <v>25.417016247420499</v>
      </c>
      <c r="V4721">
        <v>24.1774195015538</v>
      </c>
      <c r="W4721">
        <v>24.7314299278367</v>
      </c>
      <c r="X4721">
        <v>24.680993847876799</v>
      </c>
      <c r="Y4721">
        <v>25.084953803926901</v>
      </c>
      <c r="Z4721">
        <v>25.294925844330798</v>
      </c>
      <c r="AA4721">
        <v>25.641202535729398</v>
      </c>
      <c r="AB4721">
        <v>25.550115434949301</v>
      </c>
      <c r="AC4721">
        <v>24.174053063120802</v>
      </c>
      <c r="AD4721">
        <v>24.776472780362202</v>
      </c>
      <c r="AE4721">
        <v>24.6015753728989</v>
      </c>
      <c r="AF4721">
        <v>25.075263026487001</v>
      </c>
      <c r="AG4721">
        <v>24.728755315394402</v>
      </c>
      <c r="AH4721">
        <v>25.399985595289401</v>
      </c>
      <c r="AI4721">
        <v>25.381492735900199</v>
      </c>
      <c r="AJ4721">
        <v>24.310700768197702</v>
      </c>
      <c r="AK4721">
        <v>24.043844809641602</v>
      </c>
      <c r="AL4721">
        <v>23.694949813295398</v>
      </c>
      <c r="AM4721">
        <v>21.933420042754499</v>
      </c>
      <c r="AN4721">
        <v>26.864214965138501</v>
      </c>
      <c r="AO4721">
        <v>24.589596969000599</v>
      </c>
    </row>
    <row r="4722" spans="1:41" x14ac:dyDescent="0.3">
      <c r="A4722" s="1">
        <v>44758.708333333336</v>
      </c>
      <c r="B4722">
        <v>25.4584781965075</v>
      </c>
      <c r="C4722">
        <v>24.341705079112401</v>
      </c>
      <c r="D4722">
        <v>24.361817558209101</v>
      </c>
      <c r="E4722">
        <v>23.965959389834602</v>
      </c>
      <c r="F4722">
        <v>25.6698022779041</v>
      </c>
      <c r="G4722">
        <v>26.890866902015901</v>
      </c>
      <c r="H4722">
        <v>24.5563135039055</v>
      </c>
      <c r="I4722">
        <v>24.512380959254799</v>
      </c>
      <c r="J4722">
        <v>24.7800199731433</v>
      </c>
      <c r="K4722">
        <v>23.897619787031001</v>
      </c>
      <c r="L4722">
        <v>25.864274094937201</v>
      </c>
      <c r="M4722">
        <v>23.5516636878728</v>
      </c>
      <c r="N4722">
        <v>24.274061033396301</v>
      </c>
      <c r="O4722">
        <v>25.000017608675801</v>
      </c>
      <c r="P4722">
        <v>24.7653929627505</v>
      </c>
      <c r="Q4722">
        <v>24.6378305684281</v>
      </c>
      <c r="R4722">
        <v>24.878629723231398</v>
      </c>
      <c r="S4722">
        <v>24.670865863649698</v>
      </c>
      <c r="T4722">
        <v>25.281727431496702</v>
      </c>
      <c r="U4722">
        <v>25.3014796473005</v>
      </c>
      <c r="V4722">
        <v>24.213183038597499</v>
      </c>
      <c r="W4722">
        <v>24.732225172184201</v>
      </c>
      <c r="X4722">
        <v>24.691410447354901</v>
      </c>
      <c r="Y4722">
        <v>24.896415246800402</v>
      </c>
      <c r="Z4722">
        <v>25.1668671071868</v>
      </c>
      <c r="AA4722">
        <v>25.512804594747902</v>
      </c>
      <c r="AB4722">
        <v>25.431592617572999</v>
      </c>
      <c r="AC4722">
        <v>24.2152138671728</v>
      </c>
      <c r="AD4722">
        <v>24.788709238013499</v>
      </c>
      <c r="AE4722">
        <v>24.611900183363101</v>
      </c>
      <c r="AF4722">
        <v>24.886051096880099</v>
      </c>
      <c r="AG4722">
        <v>24.5936863996799</v>
      </c>
      <c r="AH4722">
        <v>25.2673548057058</v>
      </c>
      <c r="AI4722">
        <v>25.260666876539801</v>
      </c>
      <c r="AJ4722">
        <v>24.350191260778001</v>
      </c>
      <c r="AK4722">
        <v>24.039475672753799</v>
      </c>
      <c r="AL4722">
        <v>23.672300471870301</v>
      </c>
      <c r="AM4722">
        <v>20.927602809022702</v>
      </c>
      <c r="AN4722">
        <v>26.890367824051001</v>
      </c>
      <c r="AO4722">
        <v>24.5863222967665</v>
      </c>
    </row>
    <row r="4723" spans="1:41" x14ac:dyDescent="0.3">
      <c r="A4723" s="1">
        <v>44758.75</v>
      </c>
      <c r="B4723">
        <v>25.3408293506074</v>
      </c>
      <c r="C4723">
        <v>24.314546185604101</v>
      </c>
      <c r="D4723">
        <v>24.2442244650207</v>
      </c>
      <c r="E4723">
        <v>23.8146517407353</v>
      </c>
      <c r="F4723">
        <v>25.507984142289999</v>
      </c>
      <c r="G4723">
        <v>26.763906213996801</v>
      </c>
      <c r="H4723">
        <v>24.556538986634401</v>
      </c>
      <c r="I4723">
        <v>24.523373497366102</v>
      </c>
      <c r="J4723">
        <v>24.578462284095</v>
      </c>
      <c r="K4723">
        <v>23.713827735602301</v>
      </c>
      <c r="L4723">
        <v>25.640056928393602</v>
      </c>
      <c r="M4723">
        <v>23.440636257177701</v>
      </c>
      <c r="N4723">
        <v>24.309870580449299</v>
      </c>
      <c r="O4723">
        <v>25.000023236470501</v>
      </c>
      <c r="P4723">
        <v>24.754984683585199</v>
      </c>
      <c r="Q4723">
        <v>24.649552198849701</v>
      </c>
      <c r="R4723">
        <v>24.676889383474901</v>
      </c>
      <c r="S4723">
        <v>24.4867695121983</v>
      </c>
      <c r="T4723">
        <v>25.0899580594795</v>
      </c>
      <c r="U4723">
        <v>25.087378068715399</v>
      </c>
      <c r="V4723">
        <v>24.248696418760002</v>
      </c>
      <c r="W4723">
        <v>24.7299672843358</v>
      </c>
      <c r="X4723">
        <v>24.7013030705921</v>
      </c>
      <c r="Y4723">
        <v>24.696019473308599</v>
      </c>
      <c r="Z4723">
        <v>24.9908791306454</v>
      </c>
      <c r="AA4723">
        <v>25.321274590581702</v>
      </c>
      <c r="AB4723">
        <v>25.215452885088698</v>
      </c>
      <c r="AC4723">
        <v>24.2544044104656</v>
      </c>
      <c r="AD4723">
        <v>24.791636472978698</v>
      </c>
      <c r="AE4723">
        <v>24.618884434660899</v>
      </c>
      <c r="AF4723">
        <v>24.685190419447299</v>
      </c>
      <c r="AG4723">
        <v>24.379110676322199</v>
      </c>
      <c r="AH4723">
        <v>25.056818153826299</v>
      </c>
      <c r="AI4723">
        <v>25.0332666841066</v>
      </c>
      <c r="AJ4723">
        <v>24.386081163508798</v>
      </c>
      <c r="AK4723">
        <v>24.0330786108367</v>
      </c>
      <c r="AL4723">
        <v>23.637325738435401</v>
      </c>
      <c r="AM4723">
        <v>19.867141287823099</v>
      </c>
      <c r="AN4723">
        <v>26.919259848086298</v>
      </c>
      <c r="AO4723">
        <v>24.549988138901298</v>
      </c>
    </row>
    <row r="4724" spans="1:41" x14ac:dyDescent="0.3">
      <c r="A4724" s="1">
        <v>44758.791666666664</v>
      </c>
      <c r="B4724">
        <v>25.331536135807099</v>
      </c>
      <c r="C4724">
        <v>24.315876113366699</v>
      </c>
      <c r="D4724">
        <v>24.1619900284437</v>
      </c>
      <c r="E4724">
        <v>23.728656715236699</v>
      </c>
      <c r="F4724">
        <v>25.580266674069598</v>
      </c>
      <c r="G4724">
        <v>26.799932043804599</v>
      </c>
      <c r="H4724">
        <v>24.502022309464198</v>
      </c>
      <c r="I4724">
        <v>24.527044026839601</v>
      </c>
      <c r="J4724">
        <v>24.522279864768901</v>
      </c>
      <c r="K4724">
        <v>23.650171143832299</v>
      </c>
      <c r="L4724">
        <v>25.6467344473837</v>
      </c>
      <c r="M4724">
        <v>23.500553872913599</v>
      </c>
      <c r="N4724">
        <v>24.320812239110001</v>
      </c>
      <c r="O4724">
        <v>25.000023770944999</v>
      </c>
      <c r="P4724">
        <v>24.750265264839101</v>
      </c>
      <c r="Q4724">
        <v>24.659771178703998</v>
      </c>
      <c r="R4724">
        <v>24.6203195195422</v>
      </c>
      <c r="S4724">
        <v>24.443921276395201</v>
      </c>
      <c r="T4724">
        <v>25.119689531300899</v>
      </c>
      <c r="U4724">
        <v>24.9150450688911</v>
      </c>
      <c r="V4724">
        <v>24.275137739881998</v>
      </c>
      <c r="W4724">
        <v>24.729229658306799</v>
      </c>
      <c r="X4724">
        <v>24.708227755573098</v>
      </c>
      <c r="Y4724">
        <v>24.640621751451899</v>
      </c>
      <c r="Z4724">
        <v>24.939377289437498</v>
      </c>
      <c r="AA4724">
        <v>25.343850850725101</v>
      </c>
      <c r="AB4724">
        <v>25.0368433991651</v>
      </c>
      <c r="AC4724">
        <v>24.2830528998504</v>
      </c>
      <c r="AD4724">
        <v>24.796745422200502</v>
      </c>
      <c r="AE4724">
        <v>24.625188694803899</v>
      </c>
      <c r="AF4724">
        <v>24.629397604163699</v>
      </c>
      <c r="AG4724">
        <v>24.304408230552902</v>
      </c>
      <c r="AH4724">
        <v>25.0696705767512</v>
      </c>
      <c r="AI4724">
        <v>24.8491620222139</v>
      </c>
      <c r="AJ4724">
        <v>24.412751672231899</v>
      </c>
      <c r="AK4724">
        <v>24.033038765414499</v>
      </c>
      <c r="AL4724">
        <v>23.619223372588198</v>
      </c>
      <c r="AM4724">
        <v>19.8230590997881</v>
      </c>
      <c r="AN4724">
        <v>26.9513847448981</v>
      </c>
      <c r="AO4724">
        <v>24.524198877963698</v>
      </c>
    </row>
    <row r="4725" spans="1:41" x14ac:dyDescent="0.3">
      <c r="A4725" s="1">
        <v>44758.833333333336</v>
      </c>
      <c r="B4725">
        <v>25.3071423119931</v>
      </c>
      <c r="C4725">
        <v>24.294005896293399</v>
      </c>
      <c r="D4725">
        <v>24.0429328401638</v>
      </c>
      <c r="E4725">
        <v>23.606696171436099</v>
      </c>
      <c r="F4725">
        <v>25.498220227188899</v>
      </c>
      <c r="G4725">
        <v>26.684356347742501</v>
      </c>
      <c r="H4725">
        <v>24.474091127049501</v>
      </c>
      <c r="I4725">
        <v>24.511455498906301</v>
      </c>
      <c r="J4725">
        <v>24.498015177810199</v>
      </c>
      <c r="K4725">
        <v>23.468190107128901</v>
      </c>
      <c r="L4725">
        <v>25.535984836796501</v>
      </c>
      <c r="M4725">
        <v>23.4377585019222</v>
      </c>
      <c r="N4725">
        <v>24.3301970410302</v>
      </c>
      <c r="O4725">
        <v>25.000023565686</v>
      </c>
      <c r="P4725">
        <v>24.740913390732398</v>
      </c>
      <c r="Q4725">
        <v>24.658665339394499</v>
      </c>
      <c r="R4725">
        <v>24.595773991408901</v>
      </c>
      <c r="S4725">
        <v>24.308444055881701</v>
      </c>
      <c r="T4725">
        <v>25.0682619357314</v>
      </c>
      <c r="U4725">
        <v>24.675573748305599</v>
      </c>
      <c r="V4725">
        <v>24.2914569639102</v>
      </c>
      <c r="W4725">
        <v>24.721121616987499</v>
      </c>
      <c r="X4725">
        <v>24.7024251238193</v>
      </c>
      <c r="Y4725">
        <v>24.617044538596101</v>
      </c>
      <c r="Z4725">
        <v>24.748738277487</v>
      </c>
      <c r="AA4725">
        <v>25.265909280572501</v>
      </c>
      <c r="AB4725">
        <v>24.7820520602009</v>
      </c>
      <c r="AC4725">
        <v>24.3005065885298</v>
      </c>
      <c r="AD4725">
        <v>24.782191372665</v>
      </c>
      <c r="AE4725">
        <v>24.6243107916866</v>
      </c>
      <c r="AF4725">
        <v>24.605312883097401</v>
      </c>
      <c r="AG4725">
        <v>24.1577417501464</v>
      </c>
      <c r="AH4725">
        <v>25.0124649148181</v>
      </c>
      <c r="AI4725">
        <v>24.6068681530097</v>
      </c>
      <c r="AJ4725">
        <v>24.4264932860554</v>
      </c>
      <c r="AK4725">
        <v>24.026946249325601</v>
      </c>
      <c r="AL4725">
        <v>23.590957485405099</v>
      </c>
      <c r="AM4725">
        <v>19.0814289837149</v>
      </c>
      <c r="AN4725">
        <v>26.9782309112381</v>
      </c>
      <c r="AO4725">
        <v>24.498462000000401</v>
      </c>
    </row>
    <row r="4726" spans="1:41" x14ac:dyDescent="0.3">
      <c r="A4726" s="1">
        <v>44758.875</v>
      </c>
      <c r="B4726">
        <v>25.078945109941799</v>
      </c>
      <c r="C4726">
        <v>24.200929367993901</v>
      </c>
      <c r="D4726">
        <v>23.8921523715977</v>
      </c>
      <c r="E4726">
        <v>23.410093268936901</v>
      </c>
      <c r="F4726">
        <v>25.022663386434498</v>
      </c>
      <c r="G4726">
        <v>26.341858187707199</v>
      </c>
      <c r="H4726">
        <v>24.448253281618499</v>
      </c>
      <c r="I4726">
        <v>24.488007898131201</v>
      </c>
      <c r="J4726">
        <v>24.474096149014098</v>
      </c>
      <c r="K4726">
        <v>23.2163386498829</v>
      </c>
      <c r="L4726">
        <v>25.058669624051799</v>
      </c>
      <c r="M4726">
        <v>23.129223059404399</v>
      </c>
      <c r="N4726">
        <v>24.330275942247301</v>
      </c>
      <c r="O4726">
        <v>25.000023393853699</v>
      </c>
      <c r="P4726">
        <v>24.721157946275301</v>
      </c>
      <c r="Q4726">
        <v>24.6458213233587</v>
      </c>
      <c r="R4726">
        <v>24.5721523988333</v>
      </c>
      <c r="S4726">
        <v>24.055989503468599</v>
      </c>
      <c r="T4726">
        <v>24.6592744871663</v>
      </c>
      <c r="U4726">
        <v>24.407996969768</v>
      </c>
      <c r="V4726">
        <v>24.294416803220201</v>
      </c>
      <c r="W4726">
        <v>24.705845367175002</v>
      </c>
      <c r="X4726">
        <v>24.694548316964202</v>
      </c>
      <c r="Y4726">
        <v>24.594143511006699</v>
      </c>
      <c r="Z4726">
        <v>24.5055667386628</v>
      </c>
      <c r="AA4726">
        <v>24.8655835372642</v>
      </c>
      <c r="AB4726">
        <v>24.5231956646589</v>
      </c>
      <c r="AC4726">
        <v>24.305239187209501</v>
      </c>
      <c r="AD4726">
        <v>24.736813701014501</v>
      </c>
      <c r="AE4726">
        <v>24.6180395222984</v>
      </c>
      <c r="AF4726">
        <v>24.5818012647965</v>
      </c>
      <c r="AG4726">
        <v>23.9288160544066</v>
      </c>
      <c r="AH4726">
        <v>24.617567983762601</v>
      </c>
      <c r="AI4726">
        <v>24.350975395548598</v>
      </c>
      <c r="AJ4726">
        <v>24.423165688135999</v>
      </c>
      <c r="AK4726">
        <v>24.013717915891199</v>
      </c>
      <c r="AL4726">
        <v>23.551649308094198</v>
      </c>
      <c r="AM4726">
        <v>17.819724053035099</v>
      </c>
      <c r="AN4726">
        <v>26.996627464872599</v>
      </c>
      <c r="AO4726">
        <v>24.427046860982699</v>
      </c>
    </row>
    <row r="4727" spans="1:41" x14ac:dyDescent="0.3">
      <c r="A4727" s="1">
        <v>44758.916666666664</v>
      </c>
      <c r="B4727">
        <v>24.9350479486382</v>
      </c>
      <c r="C4727">
        <v>24.129885480294501</v>
      </c>
      <c r="D4727">
        <v>23.775239140574399</v>
      </c>
      <c r="E4727">
        <v>23.253709624809201</v>
      </c>
      <c r="F4727">
        <v>24.692523808097199</v>
      </c>
      <c r="G4727">
        <v>26.0851680269359</v>
      </c>
      <c r="H4727">
        <v>24.422711943776701</v>
      </c>
      <c r="I4727">
        <v>24.462351016566402</v>
      </c>
      <c r="J4727">
        <v>24.446563304651502</v>
      </c>
      <c r="K4727">
        <v>23.032826974149099</v>
      </c>
      <c r="L4727">
        <v>24.7416194735871</v>
      </c>
      <c r="M4727">
        <v>22.9206215034759</v>
      </c>
      <c r="N4727">
        <v>24.3152909056328</v>
      </c>
      <c r="O4727">
        <v>25.000023380744398</v>
      </c>
      <c r="P4727">
        <v>24.698766450059001</v>
      </c>
      <c r="Q4727">
        <v>24.626985776005501</v>
      </c>
      <c r="R4727">
        <v>24.545649212650002</v>
      </c>
      <c r="S4727">
        <v>23.8581295649333</v>
      </c>
      <c r="T4727">
        <v>24.379187597938799</v>
      </c>
      <c r="U4727">
        <v>24.219239903480101</v>
      </c>
      <c r="V4727">
        <v>24.281443618777701</v>
      </c>
      <c r="W4727">
        <v>24.682522837318601</v>
      </c>
      <c r="X4727">
        <v>24.683238260453201</v>
      </c>
      <c r="Y4727">
        <v>24.568180594492301</v>
      </c>
      <c r="Z4727">
        <v>24.349717132453801</v>
      </c>
      <c r="AA4727">
        <v>24.608726896188301</v>
      </c>
      <c r="AB4727">
        <v>24.351159037283601</v>
      </c>
      <c r="AC4727">
        <v>24.292360578609198</v>
      </c>
      <c r="AD4727">
        <v>24.7048621312113</v>
      </c>
      <c r="AE4727">
        <v>24.6037763689408</v>
      </c>
      <c r="AF4727">
        <v>24.555238950335401</v>
      </c>
      <c r="AG4727">
        <v>23.746426533616798</v>
      </c>
      <c r="AH4727">
        <v>24.346441153583001</v>
      </c>
      <c r="AI4727">
        <v>24.169728462481501</v>
      </c>
      <c r="AJ4727">
        <v>24.409792343364799</v>
      </c>
      <c r="AK4727">
        <v>24.001506576627399</v>
      </c>
      <c r="AL4727">
        <v>23.525457784236</v>
      </c>
      <c r="AM4727">
        <v>17.0903031921465</v>
      </c>
      <c r="AN4727">
        <v>27.009105840996099</v>
      </c>
      <c r="AO4727">
        <v>24.361349782586402</v>
      </c>
    </row>
    <row r="4728" spans="1:41" x14ac:dyDescent="0.3">
      <c r="A4728" s="1">
        <v>44758.958333333336</v>
      </c>
      <c r="B4728">
        <v>24.854760380497702</v>
      </c>
      <c r="C4728">
        <v>24.072905710541001</v>
      </c>
      <c r="D4728">
        <v>23.6921208467264</v>
      </c>
      <c r="E4728">
        <v>23.1442157062314</v>
      </c>
      <c r="F4728">
        <v>24.506902737408499</v>
      </c>
      <c r="G4728">
        <v>25.914067973812301</v>
      </c>
      <c r="H4728">
        <v>24.3998913476733</v>
      </c>
      <c r="I4728">
        <v>24.4337071602856</v>
      </c>
      <c r="J4728">
        <v>24.418748841727901</v>
      </c>
      <c r="K4728">
        <v>22.913063668950901</v>
      </c>
      <c r="L4728">
        <v>24.559439280422701</v>
      </c>
      <c r="M4728">
        <v>22.7727651264027</v>
      </c>
      <c r="N4728">
        <v>24.285883463774798</v>
      </c>
      <c r="O4728">
        <v>25.000023397033601</v>
      </c>
      <c r="P4728">
        <v>24.677504378115302</v>
      </c>
      <c r="Q4728">
        <v>24.617949030089498</v>
      </c>
      <c r="R4728">
        <v>24.519291053071498</v>
      </c>
      <c r="S4728">
        <v>23.7824574921509</v>
      </c>
      <c r="T4728">
        <v>24.248307237169701</v>
      </c>
      <c r="U4728">
        <v>24.113988609658701</v>
      </c>
      <c r="V4728">
        <v>24.2535587347807</v>
      </c>
      <c r="W4728">
        <v>24.664825204688199</v>
      </c>
      <c r="X4728">
        <v>24.670305392191199</v>
      </c>
      <c r="Y4728">
        <v>24.5424515472337</v>
      </c>
      <c r="Z4728">
        <v>24.264390967893899</v>
      </c>
      <c r="AA4728">
        <v>24.469542062084901</v>
      </c>
      <c r="AB4728">
        <v>24.237688271470201</v>
      </c>
      <c r="AC4728">
        <v>24.265911750921799</v>
      </c>
      <c r="AD4728">
        <v>24.679940360334701</v>
      </c>
      <c r="AE4728">
        <v>24.588595834170199</v>
      </c>
      <c r="AF4728">
        <v>24.528897628809801</v>
      </c>
      <c r="AG4728">
        <v>23.6369612175166</v>
      </c>
      <c r="AH4728">
        <v>24.195539194220999</v>
      </c>
      <c r="AI4728">
        <v>24.049383305004401</v>
      </c>
      <c r="AJ4728">
        <v>24.384794945327702</v>
      </c>
      <c r="AK4728">
        <v>23.990077127737202</v>
      </c>
      <c r="AL4728">
        <v>23.5094223923602</v>
      </c>
      <c r="AM4728">
        <v>16.8393187546347</v>
      </c>
      <c r="AN4728">
        <v>27.0152397886737</v>
      </c>
      <c r="AO4728">
        <v>24.3140312657195</v>
      </c>
    </row>
    <row r="4729" spans="1:41" x14ac:dyDescent="0.3">
      <c r="A4729" s="1">
        <v>44758</v>
      </c>
      <c r="B4729">
        <v>24.807734200843999</v>
      </c>
      <c r="C4729">
        <v>24.021715372909</v>
      </c>
      <c r="D4729">
        <v>23.627320531401999</v>
      </c>
      <c r="E4729">
        <v>23.068087725436801</v>
      </c>
      <c r="F4729">
        <v>24.373386614033901</v>
      </c>
      <c r="G4729">
        <v>25.7760146856725</v>
      </c>
      <c r="H4729">
        <v>24.378454808802299</v>
      </c>
      <c r="I4729">
        <v>24.411232463739299</v>
      </c>
      <c r="J4729">
        <v>24.390981961616099</v>
      </c>
      <c r="K4729">
        <v>22.8620470185936</v>
      </c>
      <c r="L4729">
        <v>24.454197493577102</v>
      </c>
      <c r="M4729">
        <v>22.6649744313195</v>
      </c>
      <c r="N4729">
        <v>24.245410111458799</v>
      </c>
      <c r="O4729">
        <v>25.000023354281801</v>
      </c>
      <c r="P4729">
        <v>24.656817143750299</v>
      </c>
      <c r="Q4729">
        <v>24.607765517992998</v>
      </c>
      <c r="R4729">
        <v>24.493267119079601</v>
      </c>
      <c r="S4729">
        <v>23.753398778748601</v>
      </c>
      <c r="T4729">
        <v>24.162769497620602</v>
      </c>
      <c r="U4729">
        <v>24.044132604963199</v>
      </c>
      <c r="V4729">
        <v>24.214003174080499</v>
      </c>
      <c r="W4729">
        <v>24.644605527545401</v>
      </c>
      <c r="X4729">
        <v>24.6564635159266</v>
      </c>
      <c r="Y4729">
        <v>24.5171973553851</v>
      </c>
      <c r="Z4729">
        <v>24.227943671823301</v>
      </c>
      <c r="AA4729">
        <v>24.377095094344199</v>
      </c>
      <c r="AB4729">
        <v>24.160605584010899</v>
      </c>
      <c r="AC4729">
        <v>24.227068188437499</v>
      </c>
      <c r="AD4729">
        <v>24.656962680294601</v>
      </c>
      <c r="AE4729">
        <v>24.572510221593401</v>
      </c>
      <c r="AF4729">
        <v>24.502950577934399</v>
      </c>
      <c r="AG4729">
        <v>23.587697876279599</v>
      </c>
      <c r="AH4729">
        <v>24.0965219742824</v>
      </c>
      <c r="AI4729">
        <v>23.967523408518801</v>
      </c>
      <c r="AJ4729">
        <v>24.349902276639298</v>
      </c>
      <c r="AK4729">
        <v>23.978246527498701</v>
      </c>
      <c r="AL4729">
        <v>23.498637746056598</v>
      </c>
      <c r="AM4729">
        <v>16.810554268407099</v>
      </c>
      <c r="AN4729">
        <v>27.0139096628705</v>
      </c>
      <c r="AO4729">
        <v>24.2777986876673</v>
      </c>
    </row>
    <row r="4730" spans="1:41" x14ac:dyDescent="0.3">
      <c r="A4730" s="1">
        <v>44759.041666666664</v>
      </c>
      <c r="B4730">
        <v>24.762656549505898</v>
      </c>
      <c r="C4730">
        <v>23.9721994533928</v>
      </c>
      <c r="D4730">
        <v>23.570975279255201</v>
      </c>
      <c r="E4730">
        <v>22.9982708171433</v>
      </c>
      <c r="F4730">
        <v>24.2706337096634</v>
      </c>
      <c r="G4730">
        <v>25.667253396193701</v>
      </c>
      <c r="H4730">
        <v>24.3566196253783</v>
      </c>
      <c r="I4730">
        <v>24.3867349157596</v>
      </c>
      <c r="J4730">
        <v>24.363142413184399</v>
      </c>
      <c r="K4730">
        <v>22.799672167905399</v>
      </c>
      <c r="L4730">
        <v>24.360434042360499</v>
      </c>
      <c r="M4730">
        <v>22.544447418764101</v>
      </c>
      <c r="N4730">
        <v>24.198472581643198</v>
      </c>
      <c r="O4730">
        <v>25.000023347049801</v>
      </c>
      <c r="P4730">
        <v>24.635653970124299</v>
      </c>
      <c r="Q4730">
        <v>24.590766361212999</v>
      </c>
      <c r="R4730">
        <v>24.467626360996601</v>
      </c>
      <c r="S4730">
        <v>23.700545903766699</v>
      </c>
      <c r="T4730">
        <v>24.075018743715901</v>
      </c>
      <c r="U4730">
        <v>23.9729680030296</v>
      </c>
      <c r="V4730">
        <v>24.167708891406299</v>
      </c>
      <c r="W4730">
        <v>24.626685506913599</v>
      </c>
      <c r="X4730">
        <v>24.639481400302799</v>
      </c>
      <c r="Y4730">
        <v>24.492196650100301</v>
      </c>
      <c r="Z4730">
        <v>24.178550939140202</v>
      </c>
      <c r="AA4730">
        <v>24.290188218051899</v>
      </c>
      <c r="AB4730">
        <v>24.089548421492299</v>
      </c>
      <c r="AC4730">
        <v>24.1821226254512</v>
      </c>
      <c r="AD4730">
        <v>24.633910438041301</v>
      </c>
      <c r="AE4730">
        <v>24.553085620620202</v>
      </c>
      <c r="AF4730">
        <v>24.4771801019577</v>
      </c>
      <c r="AG4730">
        <v>23.519797352196601</v>
      </c>
      <c r="AH4730">
        <v>23.999913413114101</v>
      </c>
      <c r="AI4730">
        <v>23.890904646281399</v>
      </c>
      <c r="AJ4730">
        <v>24.308920642273701</v>
      </c>
      <c r="AK4730">
        <v>23.964846617152698</v>
      </c>
      <c r="AL4730">
        <v>23.487341766788902</v>
      </c>
      <c r="AM4730">
        <v>16.749528280703199</v>
      </c>
      <c r="AN4730">
        <v>27.005527449417901</v>
      </c>
      <c r="AO4730">
        <v>24.245734884519599</v>
      </c>
    </row>
    <row r="4731" spans="1:41" x14ac:dyDescent="0.3">
      <c r="A4731" s="1">
        <v>44759.083333333336</v>
      </c>
      <c r="B4731">
        <v>24.727760904947701</v>
      </c>
      <c r="C4731">
        <v>23.927766580166601</v>
      </c>
      <c r="D4731">
        <v>23.524693492063101</v>
      </c>
      <c r="E4731">
        <v>22.944664422488</v>
      </c>
      <c r="F4731">
        <v>24.1658087547445</v>
      </c>
      <c r="G4731">
        <v>25.544241896686099</v>
      </c>
      <c r="H4731">
        <v>24.335704503701699</v>
      </c>
      <c r="I4731">
        <v>24.3593446806053</v>
      </c>
      <c r="J4731">
        <v>24.335100022132998</v>
      </c>
      <c r="K4731">
        <v>22.747341054534399</v>
      </c>
      <c r="L4731">
        <v>24.284790104644099</v>
      </c>
      <c r="M4731">
        <v>22.427808115594502</v>
      </c>
      <c r="N4731">
        <v>24.1488663211613</v>
      </c>
      <c r="O4731">
        <v>25.0000233673642</v>
      </c>
      <c r="P4731">
        <v>24.615567118795301</v>
      </c>
      <c r="Q4731">
        <v>24.573321731737799</v>
      </c>
      <c r="R4731">
        <v>24.442130228710401</v>
      </c>
      <c r="S4731">
        <v>23.672151821640799</v>
      </c>
      <c r="T4731">
        <v>24.008568578735002</v>
      </c>
      <c r="U4731">
        <v>23.921117507496401</v>
      </c>
      <c r="V4731">
        <v>24.1185854187049</v>
      </c>
      <c r="W4731">
        <v>24.607761474409301</v>
      </c>
      <c r="X4731">
        <v>24.6204356964389</v>
      </c>
      <c r="Y4731">
        <v>24.467130552320501</v>
      </c>
      <c r="Z4731">
        <v>24.134363648509702</v>
      </c>
      <c r="AA4731">
        <v>24.215744403988499</v>
      </c>
      <c r="AB4731">
        <v>24.0329280562181</v>
      </c>
      <c r="AC4731">
        <v>24.133575111683498</v>
      </c>
      <c r="AD4731">
        <v>24.612031039140899</v>
      </c>
      <c r="AE4731">
        <v>24.535097054030199</v>
      </c>
      <c r="AF4731">
        <v>24.451320003223699</v>
      </c>
      <c r="AG4731">
        <v>23.494916873432299</v>
      </c>
      <c r="AH4731">
        <v>23.934874271601799</v>
      </c>
      <c r="AI4731">
        <v>23.839666096328301</v>
      </c>
      <c r="AJ4731">
        <v>24.265032684876701</v>
      </c>
      <c r="AK4731">
        <v>23.951830368178999</v>
      </c>
      <c r="AL4731">
        <v>23.478447401708799</v>
      </c>
      <c r="AM4731">
        <v>16.880167454689001</v>
      </c>
      <c r="AN4731">
        <v>26.992482391273999</v>
      </c>
      <c r="AO4731">
        <v>24.215532029933101</v>
      </c>
    </row>
    <row r="4732" spans="1:41" x14ac:dyDescent="0.3">
      <c r="A4732" s="1">
        <v>44759.125</v>
      </c>
      <c r="B4732">
        <v>24.698656175171902</v>
      </c>
      <c r="C4732">
        <v>23.890208619543099</v>
      </c>
      <c r="D4732">
        <v>23.4970682713526</v>
      </c>
      <c r="E4732">
        <v>22.919689000714001</v>
      </c>
      <c r="F4732">
        <v>24.109650312561701</v>
      </c>
      <c r="G4732">
        <v>25.4694450266147</v>
      </c>
      <c r="H4732">
        <v>24.315822517745602</v>
      </c>
      <c r="I4732">
        <v>24.332266280867</v>
      </c>
      <c r="J4732">
        <v>24.307182588934602</v>
      </c>
      <c r="K4732">
        <v>22.722980845925601</v>
      </c>
      <c r="L4732">
        <v>24.236218145880301</v>
      </c>
      <c r="M4732">
        <v>22.326261401359702</v>
      </c>
      <c r="N4732">
        <v>24.099384262852801</v>
      </c>
      <c r="O4732">
        <v>25.0000233275093</v>
      </c>
      <c r="P4732">
        <v>24.5966877806936</v>
      </c>
      <c r="Q4732">
        <v>24.5509693415224</v>
      </c>
      <c r="R4732">
        <v>24.416939104127199</v>
      </c>
      <c r="S4732">
        <v>23.648563873104202</v>
      </c>
      <c r="T4732">
        <v>23.950936716455701</v>
      </c>
      <c r="U4732">
        <v>23.882317425620599</v>
      </c>
      <c r="V4732">
        <v>24.069461927853801</v>
      </c>
      <c r="W4732">
        <v>24.592250059627901</v>
      </c>
      <c r="X4732">
        <v>24.600614019679</v>
      </c>
      <c r="Y4732">
        <v>24.442260442901599</v>
      </c>
      <c r="Z4732">
        <v>24.118500916802098</v>
      </c>
      <c r="AA4732">
        <v>24.163502283287801</v>
      </c>
      <c r="AB4732">
        <v>23.998837902397199</v>
      </c>
      <c r="AC4732">
        <v>24.085537573708301</v>
      </c>
      <c r="AD4732">
        <v>24.591489707621601</v>
      </c>
      <c r="AE4732">
        <v>24.515257147860101</v>
      </c>
      <c r="AF4732">
        <v>24.425707884502401</v>
      </c>
      <c r="AG4732">
        <v>23.488605715823098</v>
      </c>
      <c r="AH4732">
        <v>23.886476710652399</v>
      </c>
      <c r="AI4732">
        <v>23.8077311718082</v>
      </c>
      <c r="AJ4732">
        <v>24.2207585347677</v>
      </c>
      <c r="AK4732">
        <v>23.9392126963828</v>
      </c>
      <c r="AL4732">
        <v>23.4724956790497</v>
      </c>
      <c r="AM4732">
        <v>17.130175905176099</v>
      </c>
      <c r="AN4732">
        <v>26.976101380911999</v>
      </c>
      <c r="AO4732">
        <v>24.190246395423198</v>
      </c>
    </row>
    <row r="4733" spans="1:41" x14ac:dyDescent="0.3">
      <c r="A4733" s="1">
        <v>44759.166666666664</v>
      </c>
      <c r="B4733">
        <v>24.676224898284001</v>
      </c>
      <c r="C4733">
        <v>23.856581243125799</v>
      </c>
      <c r="D4733">
        <v>23.474471570600102</v>
      </c>
      <c r="E4733">
        <v>22.903863135705802</v>
      </c>
      <c r="F4733">
        <v>24.0578305863135</v>
      </c>
      <c r="G4733">
        <v>25.391779281808901</v>
      </c>
      <c r="H4733">
        <v>24.295754216606799</v>
      </c>
      <c r="I4733">
        <v>24.305628481366298</v>
      </c>
      <c r="J4733">
        <v>24.279853271630301</v>
      </c>
      <c r="K4733">
        <v>22.698164333639401</v>
      </c>
      <c r="L4733">
        <v>24.1966008490527</v>
      </c>
      <c r="M4733">
        <v>22.230429942465701</v>
      </c>
      <c r="N4733">
        <v>24.052191467984201</v>
      </c>
      <c r="O4733">
        <v>25.000023324663498</v>
      </c>
      <c r="P4733">
        <v>24.577820296073099</v>
      </c>
      <c r="Q4733">
        <v>24.5257596036544</v>
      </c>
      <c r="R4733">
        <v>24.392418359650598</v>
      </c>
      <c r="S4733">
        <v>23.606296406110001</v>
      </c>
      <c r="T4733">
        <v>23.892893783052401</v>
      </c>
      <c r="U4733">
        <v>23.845831947019001</v>
      </c>
      <c r="V4733">
        <v>24.022626175428599</v>
      </c>
      <c r="W4733">
        <v>24.5720033977775</v>
      </c>
      <c r="X4733">
        <v>24.580674784239601</v>
      </c>
      <c r="Y4733">
        <v>24.4180258415258</v>
      </c>
      <c r="Z4733">
        <v>24.106552761247499</v>
      </c>
      <c r="AA4733">
        <v>24.121991937760399</v>
      </c>
      <c r="AB4733">
        <v>23.973929370303299</v>
      </c>
      <c r="AC4733">
        <v>24.038429066992201</v>
      </c>
      <c r="AD4733">
        <v>24.5712090701353</v>
      </c>
      <c r="AE4733">
        <v>24.495618508968199</v>
      </c>
      <c r="AF4733">
        <v>24.400900687695799</v>
      </c>
      <c r="AG4733">
        <v>23.4899979680192</v>
      </c>
      <c r="AH4733">
        <v>23.8510152825578</v>
      </c>
      <c r="AI4733">
        <v>23.785993641937399</v>
      </c>
      <c r="AJ4733">
        <v>24.178206900883399</v>
      </c>
      <c r="AK4733">
        <v>23.925600914214701</v>
      </c>
      <c r="AL4733">
        <v>23.464916512863802</v>
      </c>
      <c r="AM4733">
        <v>17.284830733190201</v>
      </c>
      <c r="AN4733">
        <v>26.957293026150399</v>
      </c>
      <c r="AO4733">
        <v>24.167831715011399</v>
      </c>
    </row>
    <row r="4734" spans="1:41" x14ac:dyDescent="0.3">
      <c r="A4734" s="1">
        <v>44759.208333333336</v>
      </c>
      <c r="B4734">
        <v>24.652547003157402</v>
      </c>
      <c r="C4734">
        <v>23.825294604180701</v>
      </c>
      <c r="D4734">
        <v>23.453838740382</v>
      </c>
      <c r="E4734">
        <v>22.891310116962</v>
      </c>
      <c r="F4734">
        <v>24.009587586600102</v>
      </c>
      <c r="G4734">
        <v>25.315878972814801</v>
      </c>
      <c r="H4734">
        <v>24.275697280903401</v>
      </c>
      <c r="I4734">
        <v>24.281153298524199</v>
      </c>
      <c r="J4734">
        <v>24.2528321734965</v>
      </c>
      <c r="K4734">
        <v>22.680478481094902</v>
      </c>
      <c r="L4734">
        <v>24.166681875686599</v>
      </c>
      <c r="M4734">
        <v>22.148222362555799</v>
      </c>
      <c r="N4734">
        <v>24.0081741643647</v>
      </c>
      <c r="O4734">
        <v>25.000023348894</v>
      </c>
      <c r="P4734">
        <v>24.559066257767199</v>
      </c>
      <c r="Q4734">
        <v>24.499736639580298</v>
      </c>
      <c r="R4734">
        <v>24.3681339034936</v>
      </c>
      <c r="S4734">
        <v>23.568184256437601</v>
      </c>
      <c r="T4734">
        <v>23.840718717214202</v>
      </c>
      <c r="U4734">
        <v>23.8110341180471</v>
      </c>
      <c r="V4734">
        <v>23.9789758095697</v>
      </c>
      <c r="W4734">
        <v>24.555000453341801</v>
      </c>
      <c r="X4734">
        <v>24.560965759898998</v>
      </c>
      <c r="Y4734">
        <v>24.3941458136762</v>
      </c>
      <c r="Z4734">
        <v>24.098167551004298</v>
      </c>
      <c r="AA4734">
        <v>24.086926853792999</v>
      </c>
      <c r="AB4734">
        <v>23.9517950304725</v>
      </c>
      <c r="AC4734">
        <v>23.9954853392342</v>
      </c>
      <c r="AD4734">
        <v>24.551432257181599</v>
      </c>
      <c r="AE4734">
        <v>24.476091392217899</v>
      </c>
      <c r="AF4734">
        <v>24.376655296787799</v>
      </c>
      <c r="AG4734">
        <v>23.4905045148579</v>
      </c>
      <c r="AH4734">
        <v>23.820007763501899</v>
      </c>
      <c r="AI4734">
        <v>23.766024611699098</v>
      </c>
      <c r="AJ4734">
        <v>24.138329329218301</v>
      </c>
      <c r="AK4734">
        <v>23.911670927540701</v>
      </c>
      <c r="AL4734">
        <v>23.455650511115401</v>
      </c>
      <c r="AM4734">
        <v>17.410879925681002</v>
      </c>
      <c r="AN4734">
        <v>26.937582624664699</v>
      </c>
      <c r="AO4734">
        <v>24.146770341331599</v>
      </c>
    </row>
    <row r="4735" spans="1:41" x14ac:dyDescent="0.3">
      <c r="A4735" s="1">
        <v>44759.25</v>
      </c>
      <c r="B4735">
        <v>24.663808024100302</v>
      </c>
      <c r="C4735">
        <v>23.822218318454102</v>
      </c>
      <c r="D4735">
        <v>23.436932591689601</v>
      </c>
      <c r="E4735">
        <v>22.882755618964499</v>
      </c>
      <c r="F4735">
        <v>24.108678425445799</v>
      </c>
      <c r="G4735">
        <v>25.3448025904339</v>
      </c>
      <c r="H4735">
        <v>24.255373229565201</v>
      </c>
      <c r="I4735">
        <v>24.2570205922325</v>
      </c>
      <c r="J4735">
        <v>24.2265752519077</v>
      </c>
      <c r="K4735">
        <v>22.662158912224701</v>
      </c>
      <c r="L4735">
        <v>24.259958484086901</v>
      </c>
      <c r="M4735">
        <v>22.1594689079967</v>
      </c>
      <c r="N4735">
        <v>23.968452522920199</v>
      </c>
      <c r="O4735">
        <v>25.000023319372399</v>
      </c>
      <c r="P4735">
        <v>24.5399869198401</v>
      </c>
      <c r="Q4735">
        <v>24.476457971864399</v>
      </c>
      <c r="R4735">
        <v>24.344352454656399</v>
      </c>
      <c r="S4735">
        <v>23.5513150806587</v>
      </c>
      <c r="T4735">
        <v>23.9136983556192</v>
      </c>
      <c r="U4735">
        <v>24.077998786064502</v>
      </c>
      <c r="V4735">
        <v>23.9395786155354</v>
      </c>
      <c r="W4735">
        <v>24.539050622239099</v>
      </c>
      <c r="X4735">
        <v>24.541648216893499</v>
      </c>
      <c r="Y4735">
        <v>24.3710439768474</v>
      </c>
      <c r="Z4735">
        <v>24.090080272950502</v>
      </c>
      <c r="AA4735">
        <v>24.1666405282499</v>
      </c>
      <c r="AB4735">
        <v>24.224719065106399</v>
      </c>
      <c r="AC4735">
        <v>23.957464896360801</v>
      </c>
      <c r="AD4735">
        <v>24.531844721808401</v>
      </c>
      <c r="AE4735">
        <v>24.457385206570201</v>
      </c>
      <c r="AF4735">
        <v>24.353391674703499</v>
      </c>
      <c r="AG4735">
        <v>23.4921626874673</v>
      </c>
      <c r="AH4735">
        <v>23.904608559193001</v>
      </c>
      <c r="AI4735">
        <v>24.0417212728855</v>
      </c>
      <c r="AJ4735">
        <v>24.102237330003899</v>
      </c>
      <c r="AK4735">
        <v>23.896847085123401</v>
      </c>
      <c r="AL4735">
        <v>23.473669932558401</v>
      </c>
      <c r="AM4735">
        <v>17.425584009153098</v>
      </c>
      <c r="AN4735">
        <v>26.917909010717199</v>
      </c>
      <c r="AO4735">
        <v>24.143170060248</v>
      </c>
    </row>
    <row r="4736" spans="1:41" x14ac:dyDescent="0.3">
      <c r="A4736" s="1">
        <v>44759.291666666664</v>
      </c>
      <c r="B4736">
        <v>24.768952868689301</v>
      </c>
      <c r="C4736">
        <v>23.8458054719556</v>
      </c>
      <c r="D4736">
        <v>23.464363606262101</v>
      </c>
      <c r="E4736">
        <v>22.915899129393701</v>
      </c>
      <c r="F4736">
        <v>24.3794599547352</v>
      </c>
      <c r="G4736">
        <v>25.4747691646321</v>
      </c>
      <c r="H4736">
        <v>24.2390520775193</v>
      </c>
      <c r="I4736">
        <v>24.241421426347301</v>
      </c>
      <c r="J4736">
        <v>24.206230695638698</v>
      </c>
      <c r="K4736">
        <v>22.689385982780198</v>
      </c>
      <c r="L4736">
        <v>24.507915735933899</v>
      </c>
      <c r="M4736">
        <v>22.275060872470299</v>
      </c>
      <c r="N4736">
        <v>23.938776668621401</v>
      </c>
      <c r="O4736">
        <v>25.0000233417306</v>
      </c>
      <c r="P4736">
        <v>24.5252070386836</v>
      </c>
      <c r="Q4736">
        <v>24.459547282914599</v>
      </c>
      <c r="R4736">
        <v>24.3261244875134</v>
      </c>
      <c r="S4736">
        <v>23.5747703809879</v>
      </c>
      <c r="T4736">
        <v>24.1276287641859</v>
      </c>
      <c r="U4736">
        <v>24.8031712546465</v>
      </c>
      <c r="V4736">
        <v>23.910297290047701</v>
      </c>
      <c r="W4736">
        <v>24.521464433920201</v>
      </c>
      <c r="X4736">
        <v>24.527488175311099</v>
      </c>
      <c r="Y4736">
        <v>24.3538267710789</v>
      </c>
      <c r="Z4736">
        <v>24.116761619615801</v>
      </c>
      <c r="AA4736">
        <v>24.3838625905797</v>
      </c>
      <c r="AB4736">
        <v>24.952924262345402</v>
      </c>
      <c r="AC4736">
        <v>23.928178995623899</v>
      </c>
      <c r="AD4736">
        <v>24.5170908271337</v>
      </c>
      <c r="AE4736">
        <v>24.4432522005566</v>
      </c>
      <c r="AF4736">
        <v>24.336184558636099</v>
      </c>
      <c r="AG4736">
        <v>23.523388500774999</v>
      </c>
      <c r="AH4736">
        <v>24.124183899207502</v>
      </c>
      <c r="AI4736">
        <v>24.771001743141699</v>
      </c>
      <c r="AJ4736">
        <v>24.0753369733123</v>
      </c>
      <c r="AK4736">
        <v>23.881897845056901</v>
      </c>
      <c r="AL4736">
        <v>23.529436750118201</v>
      </c>
      <c r="AM4736">
        <v>17.346732535244499</v>
      </c>
      <c r="AN4736">
        <v>26.9008707376823</v>
      </c>
      <c r="AO4736">
        <v>24.1789767945072</v>
      </c>
    </row>
    <row r="4737" spans="1:41" x14ac:dyDescent="0.3">
      <c r="A4737" s="1">
        <v>44759.333333333336</v>
      </c>
      <c r="B4737">
        <v>24.8064358402377</v>
      </c>
      <c r="C4737">
        <v>23.857048186333401</v>
      </c>
      <c r="D4737">
        <v>23.547084166792601</v>
      </c>
      <c r="E4737">
        <v>22.974006867110401</v>
      </c>
      <c r="F4737">
        <v>24.467838477865801</v>
      </c>
      <c r="G4737">
        <v>25.505984796411798</v>
      </c>
      <c r="H4737">
        <v>24.2259811901117</v>
      </c>
      <c r="I4737">
        <v>24.243741084525201</v>
      </c>
      <c r="J4737">
        <v>24.188947572385299</v>
      </c>
      <c r="K4737">
        <v>22.778669425114</v>
      </c>
      <c r="L4737">
        <v>24.635357469340398</v>
      </c>
      <c r="M4737">
        <v>22.3464913378487</v>
      </c>
      <c r="N4737">
        <v>23.920119887047498</v>
      </c>
      <c r="O4737">
        <v>25.000023383245502</v>
      </c>
      <c r="P4737">
        <v>24.515497511884899</v>
      </c>
      <c r="Q4737">
        <v>24.446765795803199</v>
      </c>
      <c r="R4737">
        <v>24.310587317336498</v>
      </c>
      <c r="S4737">
        <v>23.626164882717699</v>
      </c>
      <c r="T4737">
        <v>24.209092371331401</v>
      </c>
      <c r="U4737">
        <v>24.881888510896701</v>
      </c>
      <c r="V4737">
        <v>23.8923878723499</v>
      </c>
      <c r="W4737">
        <v>24.511338641233699</v>
      </c>
      <c r="X4737">
        <v>24.5157689222949</v>
      </c>
      <c r="Y4737">
        <v>24.3395117064304</v>
      </c>
      <c r="Z4737">
        <v>24.169607921321798</v>
      </c>
      <c r="AA4737">
        <v>24.466116676466601</v>
      </c>
      <c r="AB4737">
        <v>25.0326871028333</v>
      </c>
      <c r="AC4737">
        <v>23.911108852924201</v>
      </c>
      <c r="AD4737">
        <v>24.5078062752509</v>
      </c>
      <c r="AE4737">
        <v>24.431307359874801</v>
      </c>
      <c r="AF4737">
        <v>24.322010043651801</v>
      </c>
      <c r="AG4737">
        <v>23.5813103650469</v>
      </c>
      <c r="AH4737">
        <v>24.2088875891979</v>
      </c>
      <c r="AI4737">
        <v>24.850380961829998</v>
      </c>
      <c r="AJ4737">
        <v>24.058915980093602</v>
      </c>
      <c r="AK4737">
        <v>23.870087621554099</v>
      </c>
      <c r="AL4737">
        <v>23.541629440630398</v>
      </c>
      <c r="AM4737">
        <v>17.3793020880656</v>
      </c>
      <c r="AN4737">
        <v>26.885669598944499</v>
      </c>
      <c r="AO4737">
        <v>24.196095380173499</v>
      </c>
    </row>
    <row r="4738" spans="1:41" x14ac:dyDescent="0.3">
      <c r="A4738" s="1">
        <v>44759.375</v>
      </c>
      <c r="B4738">
        <v>24.864662560701301</v>
      </c>
      <c r="C4738">
        <v>23.879463461672099</v>
      </c>
      <c r="D4738">
        <v>23.691053322937002</v>
      </c>
      <c r="E4738">
        <v>23.036055927553999</v>
      </c>
      <c r="F4738">
        <v>24.601946070524001</v>
      </c>
      <c r="G4738">
        <v>25.6064645987726</v>
      </c>
      <c r="H4738">
        <v>24.260258174158199</v>
      </c>
      <c r="I4738">
        <v>24.2265687034878</v>
      </c>
      <c r="J4738">
        <v>24.323200585896</v>
      </c>
      <c r="K4738">
        <v>22.884595873382299</v>
      </c>
      <c r="L4738">
        <v>24.7641368626538</v>
      </c>
      <c r="M4738">
        <v>22.428445266213998</v>
      </c>
      <c r="N4738">
        <v>23.921960188981998</v>
      </c>
      <c r="O4738">
        <v>25.000023337339702</v>
      </c>
      <c r="P4738">
        <v>24.5480809498425</v>
      </c>
      <c r="Q4738">
        <v>24.431443643032502</v>
      </c>
      <c r="R4738">
        <v>24.4460921014017</v>
      </c>
      <c r="S4738">
        <v>23.737875819307099</v>
      </c>
      <c r="T4738">
        <v>24.338446684624799</v>
      </c>
      <c r="U4738">
        <v>24.614803806421499</v>
      </c>
      <c r="V4738">
        <v>23.894192552584201</v>
      </c>
      <c r="W4738">
        <v>24.504911871621498</v>
      </c>
      <c r="X4738">
        <v>24.504117746122599</v>
      </c>
      <c r="Y4738">
        <v>24.476278786449399</v>
      </c>
      <c r="Z4738">
        <v>24.285386069626298</v>
      </c>
      <c r="AA4738">
        <v>24.6024642152003</v>
      </c>
      <c r="AB4738">
        <v>24.771903856241799</v>
      </c>
      <c r="AC4738">
        <v>23.902857725488701</v>
      </c>
      <c r="AD4738">
        <v>24.502095827505499</v>
      </c>
      <c r="AE4738">
        <v>24.418707610316002</v>
      </c>
      <c r="AF4738">
        <v>24.4589880126853</v>
      </c>
      <c r="AG4738">
        <v>23.687510149238602</v>
      </c>
      <c r="AH4738">
        <v>24.3403550923117</v>
      </c>
      <c r="AI4738">
        <v>24.5860413160086</v>
      </c>
      <c r="AJ4738">
        <v>24.0505339638826</v>
      </c>
      <c r="AK4738">
        <v>23.8615777634324</v>
      </c>
      <c r="AL4738">
        <v>23.4972075018452</v>
      </c>
      <c r="AM4738">
        <v>17.542506735344499</v>
      </c>
      <c r="AN4738">
        <v>26.871615894743599</v>
      </c>
      <c r="AO4738">
        <v>24.211777193297301</v>
      </c>
    </row>
    <row r="4739" spans="1:41" x14ac:dyDescent="0.3">
      <c r="A4739" s="1">
        <v>44759.416666666664</v>
      </c>
      <c r="B4739">
        <v>24.946998636800298</v>
      </c>
      <c r="C4739">
        <v>23.9161614749267</v>
      </c>
      <c r="D4739">
        <v>23.892807672938499</v>
      </c>
      <c r="E4739">
        <v>23.113597679950299</v>
      </c>
      <c r="F4739">
        <v>24.776327916094999</v>
      </c>
      <c r="G4739">
        <v>25.730658736293702</v>
      </c>
      <c r="H4739">
        <v>24.275240347853899</v>
      </c>
      <c r="I4739">
        <v>24.224372966775501</v>
      </c>
      <c r="J4739">
        <v>24.503249238792499</v>
      </c>
      <c r="K4739">
        <v>22.971169602309299</v>
      </c>
      <c r="L4739">
        <v>24.9792691429884</v>
      </c>
      <c r="M4739">
        <v>22.597016068421301</v>
      </c>
      <c r="N4739">
        <v>23.9262393078501</v>
      </c>
      <c r="O4739">
        <v>25.000023353724799</v>
      </c>
      <c r="P4739">
        <v>24.564147972384401</v>
      </c>
      <c r="Q4739">
        <v>24.421815750193399</v>
      </c>
      <c r="R4739">
        <v>24.6268206148128</v>
      </c>
      <c r="S4739">
        <v>23.812415814996498</v>
      </c>
      <c r="T4739">
        <v>24.529391637576399</v>
      </c>
      <c r="U4739">
        <v>24.616717991078399</v>
      </c>
      <c r="V4739">
        <v>23.8980294694652</v>
      </c>
      <c r="W4739">
        <v>24.502897009606698</v>
      </c>
      <c r="X4739">
        <v>24.498129082843199</v>
      </c>
      <c r="Y4739">
        <v>24.658165289149</v>
      </c>
      <c r="Z4739">
        <v>24.3854305702204</v>
      </c>
      <c r="AA4739">
        <v>24.807197776491201</v>
      </c>
      <c r="AB4739">
        <v>24.782404118706499</v>
      </c>
      <c r="AC4739">
        <v>23.902337664122498</v>
      </c>
      <c r="AD4739">
        <v>24.514011666970202</v>
      </c>
      <c r="AE4739">
        <v>24.410485122972201</v>
      </c>
      <c r="AF4739">
        <v>24.641098357356299</v>
      </c>
      <c r="AG4739">
        <v>23.7650282499296</v>
      </c>
      <c r="AH4739">
        <v>24.534355678202999</v>
      </c>
      <c r="AI4739">
        <v>24.5896881338025</v>
      </c>
      <c r="AJ4739">
        <v>24.052573514494402</v>
      </c>
      <c r="AK4739">
        <v>23.8570552843447</v>
      </c>
      <c r="AL4739">
        <v>23.486732775641102</v>
      </c>
      <c r="AM4739">
        <v>18.0734443084283</v>
      </c>
      <c r="AN4739">
        <v>26.8608581680881</v>
      </c>
      <c r="AO4739">
        <v>24.240256776470702</v>
      </c>
    </row>
    <row r="4740" spans="1:41" x14ac:dyDescent="0.3">
      <c r="A4740" s="1">
        <v>44759.458333333336</v>
      </c>
      <c r="B4740">
        <v>25.039150769409598</v>
      </c>
      <c r="C4740">
        <v>23.958281320606901</v>
      </c>
      <c r="D4740">
        <v>24.025339849564201</v>
      </c>
      <c r="E4740">
        <v>23.189224040905099</v>
      </c>
      <c r="F4740">
        <v>24.925410401084601</v>
      </c>
      <c r="G4740">
        <v>25.830540792466699</v>
      </c>
      <c r="H4740">
        <v>24.287369839379899</v>
      </c>
      <c r="I4740">
        <v>24.234249378408901</v>
      </c>
      <c r="J4740">
        <v>24.852661581764</v>
      </c>
      <c r="K4740">
        <v>23.091233120901101</v>
      </c>
      <c r="L4740">
        <v>25.260745857308599</v>
      </c>
      <c r="M4740">
        <v>22.845969548640301</v>
      </c>
      <c r="N4740">
        <v>23.936354020976001</v>
      </c>
      <c r="O4740">
        <v>25.000023597752001</v>
      </c>
      <c r="P4740">
        <v>24.5776592330893</v>
      </c>
      <c r="Q4740">
        <v>24.419401320333499</v>
      </c>
      <c r="R4740">
        <v>24.976582147977599</v>
      </c>
      <c r="S4740">
        <v>23.908136813830101</v>
      </c>
      <c r="T4740">
        <v>24.774119588284002</v>
      </c>
      <c r="U4740">
        <v>24.658117634254701</v>
      </c>
      <c r="V4740">
        <v>23.907155016618699</v>
      </c>
      <c r="W4740">
        <v>24.511993634065099</v>
      </c>
      <c r="X4740">
        <v>24.4924189173801</v>
      </c>
      <c r="Y4740">
        <v>25.0089039215562</v>
      </c>
      <c r="Z4740">
        <v>24.4567996569332</v>
      </c>
      <c r="AA4740">
        <v>25.039029515085598</v>
      </c>
      <c r="AB4740">
        <v>24.815040376392002</v>
      </c>
      <c r="AC4740">
        <v>23.9110894910865</v>
      </c>
      <c r="AD4740">
        <v>24.5378911728235</v>
      </c>
      <c r="AE4740">
        <v>24.406846180059301</v>
      </c>
      <c r="AF4740">
        <v>24.992022137990102</v>
      </c>
      <c r="AG4740">
        <v>23.8560628995778</v>
      </c>
      <c r="AH4740">
        <v>24.776390189859701</v>
      </c>
      <c r="AI4740">
        <v>24.6280860795545</v>
      </c>
      <c r="AJ4740">
        <v>24.063307994829898</v>
      </c>
      <c r="AK4740">
        <v>23.8583955094165</v>
      </c>
      <c r="AL4740">
        <v>23.482823714759501</v>
      </c>
      <c r="AM4740">
        <v>19.155317891939699</v>
      </c>
      <c r="AN4740">
        <v>26.854758314075799</v>
      </c>
      <c r="AO4740">
        <v>24.272052899402901</v>
      </c>
    </row>
    <row r="4741" spans="1:41" x14ac:dyDescent="0.3">
      <c r="A4741" s="1">
        <v>44759.5</v>
      </c>
      <c r="B4741">
        <v>25.126020998072999</v>
      </c>
      <c r="C4741">
        <v>23.992224483795599</v>
      </c>
      <c r="D4741">
        <v>24.0536351054287</v>
      </c>
      <c r="E4741">
        <v>23.236875813639902</v>
      </c>
      <c r="F4741">
        <v>25.038961846500399</v>
      </c>
      <c r="G4741">
        <v>25.935497056613201</v>
      </c>
      <c r="H4741">
        <v>24.299472614726501</v>
      </c>
      <c r="I4741">
        <v>24.242186202923701</v>
      </c>
      <c r="J4741">
        <v>24.956436535184601</v>
      </c>
      <c r="K4741">
        <v>23.1828030788019</v>
      </c>
      <c r="L4741">
        <v>25.407055631175901</v>
      </c>
      <c r="M4741">
        <v>22.976256831751002</v>
      </c>
      <c r="N4741">
        <v>23.9543699838961</v>
      </c>
      <c r="O4741">
        <v>25.000023925436601</v>
      </c>
      <c r="P4741">
        <v>24.590515000743</v>
      </c>
      <c r="Q4741">
        <v>24.425205243732599</v>
      </c>
      <c r="R4741">
        <v>25.080279941024902</v>
      </c>
      <c r="S4741">
        <v>23.9990873214898</v>
      </c>
      <c r="T4741">
        <v>24.909279835353502</v>
      </c>
      <c r="U4741">
        <v>24.737632226652899</v>
      </c>
      <c r="V4741">
        <v>23.923857843558999</v>
      </c>
      <c r="W4741">
        <v>24.516145639872001</v>
      </c>
      <c r="X4741">
        <v>24.495582222004298</v>
      </c>
      <c r="Y4741">
        <v>25.113392527186001</v>
      </c>
      <c r="Z4741">
        <v>24.549325996948401</v>
      </c>
      <c r="AA4741">
        <v>25.172856068738302</v>
      </c>
      <c r="AB4741">
        <v>24.8910383794118</v>
      </c>
      <c r="AC4741">
        <v>23.926174569678999</v>
      </c>
      <c r="AD4741">
        <v>24.5533078609669</v>
      </c>
      <c r="AE4741">
        <v>24.4077018530161</v>
      </c>
      <c r="AF4741">
        <v>25.096658777943802</v>
      </c>
      <c r="AG4741">
        <v>23.925103983708599</v>
      </c>
      <c r="AH4741">
        <v>24.900330066458199</v>
      </c>
      <c r="AI4741">
        <v>24.697602748742</v>
      </c>
      <c r="AJ4741">
        <v>24.078995034505599</v>
      </c>
      <c r="AK4741">
        <v>23.861445753888098</v>
      </c>
      <c r="AL4741">
        <v>23.495009220776499</v>
      </c>
      <c r="AM4741">
        <v>20.1758554913912</v>
      </c>
      <c r="AN4741">
        <v>26.852182362637802</v>
      </c>
      <c r="AO4741">
        <v>24.2983183042988</v>
      </c>
    </row>
    <row r="4742" spans="1:41" x14ac:dyDescent="0.3">
      <c r="A4742" s="1">
        <v>44759.541666666664</v>
      </c>
      <c r="B4742">
        <v>25.102612408170501</v>
      </c>
      <c r="C4742">
        <v>24.0234894776952</v>
      </c>
      <c r="D4742">
        <v>23.998148591864901</v>
      </c>
      <c r="E4742">
        <v>23.291821822497099</v>
      </c>
      <c r="F4742">
        <v>25.0985238640462</v>
      </c>
      <c r="G4742">
        <v>25.997562018711601</v>
      </c>
      <c r="H4742">
        <v>24.310180509229401</v>
      </c>
      <c r="I4742">
        <v>24.247202377978599</v>
      </c>
      <c r="J4742">
        <v>24.400432711340699</v>
      </c>
      <c r="K4742">
        <v>23.165194965749201</v>
      </c>
      <c r="L4742">
        <v>25.309709271216299</v>
      </c>
      <c r="M4742">
        <v>22.862368366778899</v>
      </c>
      <c r="N4742">
        <v>23.980603270703298</v>
      </c>
      <c r="O4742">
        <v>25.000024208511199</v>
      </c>
      <c r="P4742">
        <v>24.601510899127501</v>
      </c>
      <c r="Q4742">
        <v>24.422466504323001</v>
      </c>
      <c r="R4742">
        <v>24.523757248175599</v>
      </c>
      <c r="S4742">
        <v>23.948993412772701</v>
      </c>
      <c r="T4742">
        <v>24.7888587154156</v>
      </c>
      <c r="U4742">
        <v>24.822499113293699</v>
      </c>
      <c r="V4742">
        <v>23.949135012471601</v>
      </c>
      <c r="W4742">
        <v>24.5219690849943</v>
      </c>
      <c r="X4742">
        <v>24.498097449804298</v>
      </c>
      <c r="Y4742">
        <v>24.5573842067909</v>
      </c>
      <c r="Z4742">
        <v>24.535245416030001</v>
      </c>
      <c r="AA4742">
        <v>25.068877367734501</v>
      </c>
      <c r="AB4742">
        <v>24.987644432403201</v>
      </c>
      <c r="AC4742">
        <v>23.950600473452099</v>
      </c>
      <c r="AD4742">
        <v>24.564343154844099</v>
      </c>
      <c r="AE4742">
        <v>24.408866737261</v>
      </c>
      <c r="AF4742">
        <v>24.540794873656498</v>
      </c>
      <c r="AG4742">
        <v>23.877200720133501</v>
      </c>
      <c r="AH4742">
        <v>24.786672589500899</v>
      </c>
      <c r="AI4742">
        <v>24.7899459926379</v>
      </c>
      <c r="AJ4742">
        <v>24.101572475890599</v>
      </c>
      <c r="AK4742">
        <v>23.863964462360599</v>
      </c>
      <c r="AL4742">
        <v>23.496279461577299</v>
      </c>
      <c r="AM4742">
        <v>20.9125941419125</v>
      </c>
      <c r="AN4742">
        <v>26.8544258361121</v>
      </c>
      <c r="AO4742">
        <v>24.3141699352392</v>
      </c>
    </row>
    <row r="4743" spans="1:41" x14ac:dyDescent="0.3">
      <c r="A4743" s="1">
        <v>44759.583333333336</v>
      </c>
      <c r="B4743">
        <v>25.124115484906199</v>
      </c>
      <c r="C4743">
        <v>24.048828371448099</v>
      </c>
      <c r="D4743">
        <v>23.953878919444001</v>
      </c>
      <c r="E4743">
        <v>23.3324679322536</v>
      </c>
      <c r="F4743">
        <v>25.123073634279798</v>
      </c>
      <c r="G4743">
        <v>26.0199543128183</v>
      </c>
      <c r="H4743">
        <v>24.318036199159</v>
      </c>
      <c r="I4743">
        <v>24.256078953962898</v>
      </c>
      <c r="J4743">
        <v>24.869333352798499</v>
      </c>
      <c r="K4743">
        <v>23.231529640889299</v>
      </c>
      <c r="L4743">
        <v>25.464335274709399</v>
      </c>
      <c r="M4743">
        <v>23.0707290049885</v>
      </c>
      <c r="N4743">
        <v>24.0113791591363</v>
      </c>
      <c r="O4743">
        <v>25.000024390345001</v>
      </c>
      <c r="P4743">
        <v>24.610018153180899</v>
      </c>
      <c r="Q4743">
        <v>24.4217475318044</v>
      </c>
      <c r="R4743">
        <v>24.991897779023699</v>
      </c>
      <c r="S4743">
        <v>23.995582979447502</v>
      </c>
      <c r="T4743">
        <v>24.929859423166299</v>
      </c>
      <c r="U4743">
        <v>24.9109894337622</v>
      </c>
      <c r="V4743">
        <v>23.980102936834101</v>
      </c>
      <c r="W4743">
        <v>24.5257300864371</v>
      </c>
      <c r="X4743">
        <v>24.498350535790902</v>
      </c>
      <c r="Y4743">
        <v>25.0258958553155</v>
      </c>
      <c r="Z4743">
        <v>24.577123521611998</v>
      </c>
      <c r="AA4743">
        <v>25.2110980592586</v>
      </c>
      <c r="AB4743">
        <v>25.078036571469902</v>
      </c>
      <c r="AC4743">
        <v>23.980718875678502</v>
      </c>
      <c r="AD4743">
        <v>24.5594236387103</v>
      </c>
      <c r="AE4743">
        <v>24.412006823029198</v>
      </c>
      <c r="AF4743">
        <v>25.009284353118499</v>
      </c>
      <c r="AG4743">
        <v>23.9410771215077</v>
      </c>
      <c r="AH4743">
        <v>24.939811729644202</v>
      </c>
      <c r="AI4743">
        <v>24.887467819875599</v>
      </c>
      <c r="AJ4743">
        <v>24.125426269584501</v>
      </c>
      <c r="AK4743">
        <v>23.865286617847701</v>
      </c>
      <c r="AL4743">
        <v>23.4914544080296</v>
      </c>
      <c r="AM4743">
        <v>21.2587132739488</v>
      </c>
      <c r="AN4743">
        <v>26.861941786475199</v>
      </c>
      <c r="AO4743">
        <v>24.3210512701921</v>
      </c>
    </row>
    <row r="4744" spans="1:41" x14ac:dyDescent="0.3">
      <c r="A4744" s="1">
        <v>44759.625</v>
      </c>
      <c r="B4744">
        <v>25.130306818914899</v>
      </c>
      <c r="C4744">
        <v>24.068148191289701</v>
      </c>
      <c r="D4744">
        <v>23.8575915439299</v>
      </c>
      <c r="E4744">
        <v>23.3340811031802</v>
      </c>
      <c r="F4744">
        <v>25.1308028889874</v>
      </c>
      <c r="G4744">
        <v>26.034472831832399</v>
      </c>
      <c r="H4744">
        <v>24.3353949775228</v>
      </c>
      <c r="I4744">
        <v>24.269965727517</v>
      </c>
      <c r="J4744">
        <v>25.008186584476601</v>
      </c>
      <c r="K4744">
        <v>23.228002912727298</v>
      </c>
      <c r="L4744">
        <v>25.519097935328698</v>
      </c>
      <c r="M4744">
        <v>23.174858708575801</v>
      </c>
      <c r="N4744">
        <v>24.047894340941198</v>
      </c>
      <c r="O4744">
        <v>25.000024323887502</v>
      </c>
      <c r="P4744">
        <v>24.615240077153899</v>
      </c>
      <c r="Q4744">
        <v>24.426210943230501</v>
      </c>
      <c r="R4744">
        <v>25.129572098327799</v>
      </c>
      <c r="S4744">
        <v>24.003562943754901</v>
      </c>
      <c r="T4744">
        <v>24.984291063589001</v>
      </c>
      <c r="U4744">
        <v>24.940516579444299</v>
      </c>
      <c r="V4744">
        <v>24.014293621444601</v>
      </c>
      <c r="W4744">
        <v>24.532353926011101</v>
      </c>
      <c r="X4744">
        <v>24.498946623104398</v>
      </c>
      <c r="Y4744">
        <v>25.164030611779602</v>
      </c>
      <c r="Z4744">
        <v>24.544654013302001</v>
      </c>
      <c r="AA4744">
        <v>25.2476810140341</v>
      </c>
      <c r="AB4744">
        <v>25.097026484981999</v>
      </c>
      <c r="AC4744">
        <v>24.0158902733777</v>
      </c>
      <c r="AD4744">
        <v>24.571153172667302</v>
      </c>
      <c r="AE4744">
        <v>24.416419456117598</v>
      </c>
      <c r="AF4744">
        <v>25.147172556737399</v>
      </c>
      <c r="AG4744">
        <v>23.949759571364201</v>
      </c>
      <c r="AH4744">
        <v>24.9921474681659</v>
      </c>
      <c r="AI4744">
        <v>24.916246355053801</v>
      </c>
      <c r="AJ4744">
        <v>24.156911061891499</v>
      </c>
      <c r="AK4744">
        <v>23.863260747996399</v>
      </c>
      <c r="AL4744">
        <v>23.481547650921701</v>
      </c>
      <c r="AM4744">
        <v>21.1067675920523</v>
      </c>
      <c r="AN4744">
        <v>26.874418169106299</v>
      </c>
      <c r="AO4744">
        <v>24.3271929898306</v>
      </c>
    </row>
    <row r="4745" spans="1:41" x14ac:dyDescent="0.3">
      <c r="A4745" s="1">
        <v>44759.666666666664</v>
      </c>
      <c r="B4745">
        <v>25.103574643135602</v>
      </c>
      <c r="C4745">
        <v>24.085873039077601</v>
      </c>
      <c r="D4745">
        <v>23.829268638936</v>
      </c>
      <c r="E4745">
        <v>23.3617258775373</v>
      </c>
      <c r="F4745">
        <v>25.1363123344873</v>
      </c>
      <c r="G4745">
        <v>26.0427325899492</v>
      </c>
      <c r="H4745">
        <v>24.344538931755</v>
      </c>
      <c r="I4745">
        <v>24.2838448606038</v>
      </c>
      <c r="J4745">
        <v>24.749349630462898</v>
      </c>
      <c r="K4745">
        <v>23.259921609372899</v>
      </c>
      <c r="L4745">
        <v>25.454897493510799</v>
      </c>
      <c r="M4745">
        <v>23.155343627827101</v>
      </c>
      <c r="N4745">
        <v>24.083497716445699</v>
      </c>
      <c r="O4745">
        <v>25.000024233790899</v>
      </c>
      <c r="P4745">
        <v>24.580261243677</v>
      </c>
      <c r="Q4745">
        <v>24.430504283249199</v>
      </c>
      <c r="R4745">
        <v>24.869305474135199</v>
      </c>
      <c r="S4745">
        <v>24.018697501150498</v>
      </c>
      <c r="T4745">
        <v>24.911385943190901</v>
      </c>
      <c r="U4745">
        <v>24.893198043688599</v>
      </c>
      <c r="V4745">
        <v>24.038940811819</v>
      </c>
      <c r="W4745">
        <v>24.529522425660701</v>
      </c>
      <c r="X4745">
        <v>24.5010745296299</v>
      </c>
      <c r="Y4745">
        <v>24.9042697982213</v>
      </c>
      <c r="Z4745">
        <v>24.545822840111601</v>
      </c>
      <c r="AA4745">
        <v>25.168185870558101</v>
      </c>
      <c r="AB4745">
        <v>25.045269592449898</v>
      </c>
      <c r="AC4745">
        <v>24.050316733832599</v>
      </c>
      <c r="AD4745">
        <v>24.590369323694901</v>
      </c>
      <c r="AE4745">
        <v>24.419296862638301</v>
      </c>
      <c r="AF4745">
        <v>24.887139949376699</v>
      </c>
      <c r="AG4745">
        <v>23.9619415022932</v>
      </c>
      <c r="AH4745">
        <v>24.9156000781886</v>
      </c>
      <c r="AI4745">
        <v>24.866055883610201</v>
      </c>
      <c r="AJ4745">
        <v>24.191977810363699</v>
      </c>
      <c r="AK4745">
        <v>23.860432995769401</v>
      </c>
      <c r="AL4745">
        <v>23.472031949047999</v>
      </c>
      <c r="AM4745">
        <v>20.9001647515732</v>
      </c>
      <c r="AN4745">
        <v>26.891533995707899</v>
      </c>
      <c r="AO4745">
        <v>24.327094699464201</v>
      </c>
    </row>
    <row r="4746" spans="1:41" x14ac:dyDescent="0.3">
      <c r="A4746" s="1">
        <v>44759.708333333336</v>
      </c>
      <c r="B4746">
        <v>25.0509789564695</v>
      </c>
      <c r="C4746">
        <v>24.0873425230326</v>
      </c>
      <c r="D4746">
        <v>23.791334432824801</v>
      </c>
      <c r="E4746">
        <v>23.357928002904099</v>
      </c>
      <c r="F4746">
        <v>25.065286237466498</v>
      </c>
      <c r="G4746">
        <v>25.982895046023</v>
      </c>
      <c r="H4746">
        <v>24.349965034754401</v>
      </c>
      <c r="I4746">
        <v>24.292640833585502</v>
      </c>
      <c r="J4746">
        <v>24.5455056897421</v>
      </c>
      <c r="K4746">
        <v>23.200170703812201</v>
      </c>
      <c r="L4746">
        <v>25.3462400006294</v>
      </c>
      <c r="M4746">
        <v>23.114428394131799</v>
      </c>
      <c r="N4746">
        <v>24.116273254737401</v>
      </c>
      <c r="O4746">
        <v>25.000024152059598</v>
      </c>
      <c r="P4746">
        <v>24.564964028291701</v>
      </c>
      <c r="Q4746">
        <v>24.435801153845599</v>
      </c>
      <c r="R4746">
        <v>24.663845648780601</v>
      </c>
      <c r="S4746">
        <v>23.9466926446737</v>
      </c>
      <c r="T4746">
        <v>24.806743526763501</v>
      </c>
      <c r="U4746">
        <v>24.799976015474801</v>
      </c>
      <c r="V4746">
        <v>24.0674352195518</v>
      </c>
      <c r="W4746">
        <v>24.528075036853899</v>
      </c>
      <c r="X4746">
        <v>24.5042237711565</v>
      </c>
      <c r="Y4746">
        <v>24.699232524781699</v>
      </c>
      <c r="Z4746">
        <v>24.470379873934199</v>
      </c>
      <c r="AA4746">
        <v>25.0579184368512</v>
      </c>
      <c r="AB4746">
        <v>24.948081948019201</v>
      </c>
      <c r="AC4746">
        <v>24.083444700239099</v>
      </c>
      <c r="AD4746">
        <v>24.599282692912102</v>
      </c>
      <c r="AE4746">
        <v>24.4224966413651</v>
      </c>
      <c r="AF4746">
        <v>24.681999610333602</v>
      </c>
      <c r="AG4746">
        <v>23.879859548952499</v>
      </c>
      <c r="AH4746">
        <v>24.801471641613499</v>
      </c>
      <c r="AI4746">
        <v>24.766943432876602</v>
      </c>
      <c r="AJ4746">
        <v>24.223210855074999</v>
      </c>
      <c r="AK4746">
        <v>23.857419199904399</v>
      </c>
      <c r="AL4746">
        <v>23.458700389019</v>
      </c>
      <c r="AM4746">
        <v>20.7107550005863</v>
      </c>
      <c r="AN4746">
        <v>26.911007167654599</v>
      </c>
      <c r="AO4746">
        <v>24.3136799736805</v>
      </c>
    </row>
    <row r="4747" spans="1:41" x14ac:dyDescent="0.3">
      <c r="A4747" s="1">
        <v>44759.75</v>
      </c>
      <c r="B4747">
        <v>24.975535527427802</v>
      </c>
      <c r="C4747">
        <v>24.0689190774198</v>
      </c>
      <c r="D4747">
        <v>23.727899860775999</v>
      </c>
      <c r="E4747">
        <v>23.298848337648899</v>
      </c>
      <c r="F4747">
        <v>24.971758664138701</v>
      </c>
      <c r="G4747">
        <v>25.9158373394154</v>
      </c>
      <c r="H4747">
        <v>24.351036759241001</v>
      </c>
      <c r="I4747">
        <v>24.299576838325301</v>
      </c>
      <c r="J4747">
        <v>24.346805175466699</v>
      </c>
      <c r="K4747">
        <v>23.1254134451308</v>
      </c>
      <c r="L4747">
        <v>25.187774662978999</v>
      </c>
      <c r="M4747">
        <v>23.029797315293401</v>
      </c>
      <c r="N4747">
        <v>24.141787598134101</v>
      </c>
      <c r="O4747">
        <v>25.000023992178001</v>
      </c>
      <c r="P4747">
        <v>24.553979419619001</v>
      </c>
      <c r="Q4747">
        <v>24.441966833882098</v>
      </c>
      <c r="R4747">
        <v>24.4633281217865</v>
      </c>
      <c r="S4747">
        <v>23.888838797057002</v>
      </c>
      <c r="T4747">
        <v>24.672636799178498</v>
      </c>
      <c r="U4747">
        <v>24.646995071968899</v>
      </c>
      <c r="V4747">
        <v>24.091049615083602</v>
      </c>
      <c r="W4747">
        <v>24.5255938371102</v>
      </c>
      <c r="X4747">
        <v>24.507862996775401</v>
      </c>
      <c r="Y4747">
        <v>24.499077672078698</v>
      </c>
      <c r="Z4747">
        <v>24.4193892373263</v>
      </c>
      <c r="AA4747">
        <v>24.9232995484547</v>
      </c>
      <c r="AB4747">
        <v>24.792413751696301</v>
      </c>
      <c r="AC4747">
        <v>24.109908732915901</v>
      </c>
      <c r="AD4747">
        <v>24.6008261622402</v>
      </c>
      <c r="AE4747">
        <v>24.423390722277698</v>
      </c>
      <c r="AF4747">
        <v>24.4818966642131</v>
      </c>
      <c r="AG4747">
        <v>23.791601962844201</v>
      </c>
      <c r="AH4747">
        <v>24.6486429984806</v>
      </c>
      <c r="AI4747">
        <v>24.6005910448111</v>
      </c>
      <c r="AJ4747">
        <v>24.247162222706901</v>
      </c>
      <c r="AK4747">
        <v>23.852197176286101</v>
      </c>
      <c r="AL4747">
        <v>23.437530628843302</v>
      </c>
      <c r="AM4747">
        <v>20.3060540447823</v>
      </c>
      <c r="AN4747">
        <v>26.929564542947801</v>
      </c>
      <c r="AO4747">
        <v>24.285816031268901</v>
      </c>
    </row>
    <row r="4748" spans="1:41" x14ac:dyDescent="0.3">
      <c r="A4748" s="1">
        <v>44759.791666666664</v>
      </c>
      <c r="B4748">
        <v>24.961590112127102</v>
      </c>
      <c r="C4748">
        <v>24.060565195882099</v>
      </c>
      <c r="D4748">
        <v>23.639114376225798</v>
      </c>
      <c r="E4748">
        <v>23.203915062595701</v>
      </c>
      <c r="F4748">
        <v>25.0289477956564</v>
      </c>
      <c r="G4748">
        <v>25.9545402040646</v>
      </c>
      <c r="H4748">
        <v>24.289967231655801</v>
      </c>
      <c r="I4748">
        <v>24.300000044602399</v>
      </c>
      <c r="J4748">
        <v>24.286698344455999</v>
      </c>
      <c r="K4748">
        <v>23.048112910868301</v>
      </c>
      <c r="L4748">
        <v>25.1852215619713</v>
      </c>
      <c r="M4748">
        <v>23.060549107981998</v>
      </c>
      <c r="N4748">
        <v>24.142478994601799</v>
      </c>
      <c r="O4748">
        <v>25.000023790499402</v>
      </c>
      <c r="P4748">
        <v>24.541248991681901</v>
      </c>
      <c r="Q4748">
        <v>24.4476389895385</v>
      </c>
      <c r="R4748">
        <v>24.401402552176499</v>
      </c>
      <c r="S4748">
        <v>23.842762001607301</v>
      </c>
      <c r="T4748">
        <v>24.690050598726501</v>
      </c>
      <c r="U4748">
        <v>24.462271478168699</v>
      </c>
      <c r="V4748">
        <v>24.1053658829379</v>
      </c>
      <c r="W4748">
        <v>24.517276256297698</v>
      </c>
      <c r="X4748">
        <v>24.509541897429798</v>
      </c>
      <c r="Y4748">
        <v>24.437445920353699</v>
      </c>
      <c r="Z4748">
        <v>24.3634506534361</v>
      </c>
      <c r="AA4748">
        <v>24.932482703210798</v>
      </c>
      <c r="AB4748">
        <v>24.6006716634333</v>
      </c>
      <c r="AC4748">
        <v>24.1257343580643</v>
      </c>
      <c r="AD4748">
        <v>24.597429422775999</v>
      </c>
      <c r="AE4748">
        <v>24.424570262269601</v>
      </c>
      <c r="AF4748">
        <v>24.4203183124731</v>
      </c>
      <c r="AG4748">
        <v>23.713160564026001</v>
      </c>
      <c r="AH4748">
        <v>24.648575241007201</v>
      </c>
      <c r="AI4748">
        <v>24.4037530118013</v>
      </c>
      <c r="AJ4748">
        <v>24.262002967639699</v>
      </c>
      <c r="AK4748">
        <v>23.844648302549899</v>
      </c>
      <c r="AL4748">
        <v>23.409480236959102</v>
      </c>
      <c r="AM4748">
        <v>19.7649215823539</v>
      </c>
      <c r="AN4748">
        <v>26.946248788477</v>
      </c>
      <c r="AO4748">
        <v>24.258480675225201</v>
      </c>
    </row>
    <row r="4749" spans="1:41" x14ac:dyDescent="0.3">
      <c r="A4749" s="1">
        <v>44759.833333333336</v>
      </c>
      <c r="B4749">
        <v>24.9434080157469</v>
      </c>
      <c r="C4749">
        <v>24.038709295412001</v>
      </c>
      <c r="D4749">
        <v>23.537912273539799</v>
      </c>
      <c r="E4749">
        <v>23.102173489665699</v>
      </c>
      <c r="F4749">
        <v>24.955487682982898</v>
      </c>
      <c r="G4749">
        <v>25.863540772631499</v>
      </c>
      <c r="H4749">
        <v>24.257547439202</v>
      </c>
      <c r="I4749">
        <v>24.280821008692001</v>
      </c>
      <c r="J4749">
        <v>24.2584066591774</v>
      </c>
      <c r="K4749">
        <v>22.883149934314599</v>
      </c>
      <c r="L4749">
        <v>25.0854804469062</v>
      </c>
      <c r="M4749">
        <v>22.985349045363002</v>
      </c>
      <c r="N4749">
        <v>24.1424810796196</v>
      </c>
      <c r="O4749">
        <v>25.000023524506101</v>
      </c>
      <c r="P4749">
        <v>24.5262576813113</v>
      </c>
      <c r="Q4749">
        <v>24.4418321282545</v>
      </c>
      <c r="R4749">
        <v>24.371649304319099</v>
      </c>
      <c r="S4749">
        <v>23.7377847436636</v>
      </c>
      <c r="T4749">
        <v>24.6454542228044</v>
      </c>
      <c r="U4749">
        <v>24.2391884219182</v>
      </c>
      <c r="V4749">
        <v>24.110691298065099</v>
      </c>
      <c r="W4749">
        <v>24.503882952967299</v>
      </c>
      <c r="X4749">
        <v>24.498396689378598</v>
      </c>
      <c r="Y4749">
        <v>24.407849418078701</v>
      </c>
      <c r="Z4749">
        <v>24.202395055882899</v>
      </c>
      <c r="AA4749">
        <v>24.8607168840241</v>
      </c>
      <c r="AB4749">
        <v>24.361616594422902</v>
      </c>
      <c r="AC4749">
        <v>24.131542935302399</v>
      </c>
      <c r="AD4749">
        <v>24.576757613427301</v>
      </c>
      <c r="AE4749">
        <v>24.418460441218901</v>
      </c>
      <c r="AF4749">
        <v>24.390627585801202</v>
      </c>
      <c r="AG4749">
        <v>23.596651288120199</v>
      </c>
      <c r="AH4749">
        <v>24.597971377645699</v>
      </c>
      <c r="AI4749">
        <v>24.177561474998001</v>
      </c>
      <c r="AJ4749">
        <v>24.2649125166385</v>
      </c>
      <c r="AK4749">
        <v>23.834079832275499</v>
      </c>
      <c r="AL4749">
        <v>23.378126766488901</v>
      </c>
      <c r="AM4749">
        <v>19.0317682068575</v>
      </c>
      <c r="AN4749">
        <v>26.959829603060399</v>
      </c>
      <c r="AO4749">
        <v>24.228469737665101</v>
      </c>
    </row>
    <row r="4750" spans="1:41" x14ac:dyDescent="0.3">
      <c r="A4750" s="1">
        <v>44759.875</v>
      </c>
      <c r="B4750">
        <v>24.762989392250201</v>
      </c>
      <c r="C4750">
        <v>23.962769549813</v>
      </c>
      <c r="D4750">
        <v>23.453514788271999</v>
      </c>
      <c r="E4750">
        <v>23.012279516943501</v>
      </c>
      <c r="F4750">
        <v>24.568298215740299</v>
      </c>
      <c r="G4750">
        <v>25.595148655545898</v>
      </c>
      <c r="H4750">
        <v>24.232525764843199</v>
      </c>
      <c r="I4750">
        <v>24.2550273072418</v>
      </c>
      <c r="J4750">
        <v>24.231977154038798</v>
      </c>
      <c r="K4750">
        <v>22.741072692126199</v>
      </c>
      <c r="L4750">
        <v>24.689136842687802</v>
      </c>
      <c r="M4750">
        <v>22.709573637180299</v>
      </c>
      <c r="N4750">
        <v>24.135363103633601</v>
      </c>
      <c r="O4750">
        <v>25.000023405224599</v>
      </c>
      <c r="P4750">
        <v>24.506465885093</v>
      </c>
      <c r="Q4750">
        <v>24.425731264664499</v>
      </c>
      <c r="R4750">
        <v>24.3445839530489</v>
      </c>
      <c r="S4750">
        <v>23.618035693683598</v>
      </c>
      <c r="T4750">
        <v>24.308432642102101</v>
      </c>
      <c r="U4750">
        <v>24.046673046533002</v>
      </c>
      <c r="V4750">
        <v>24.105134049412602</v>
      </c>
      <c r="W4750">
        <v>24.488870634216202</v>
      </c>
      <c r="X4750">
        <v>24.486668150018001</v>
      </c>
      <c r="Y4750">
        <v>24.380755089647401</v>
      </c>
      <c r="Z4750">
        <v>24.090923890270499</v>
      </c>
      <c r="AA4750">
        <v>24.531636698166999</v>
      </c>
      <c r="AB4750">
        <v>24.177188533950201</v>
      </c>
      <c r="AC4750">
        <v>24.127153843711799</v>
      </c>
      <c r="AD4750">
        <v>24.530903450069101</v>
      </c>
      <c r="AE4750">
        <v>24.408444989934299</v>
      </c>
      <c r="AF4750">
        <v>24.363313363602298</v>
      </c>
      <c r="AG4750">
        <v>23.500092333056202</v>
      </c>
      <c r="AH4750">
        <v>24.2747495322396</v>
      </c>
      <c r="AI4750">
        <v>23.9964589815091</v>
      </c>
      <c r="AJ4750">
        <v>24.252922166369402</v>
      </c>
      <c r="AK4750">
        <v>23.820731794843802</v>
      </c>
      <c r="AL4750">
        <v>23.3490248439483</v>
      </c>
      <c r="AM4750">
        <v>18.2366707599103</v>
      </c>
      <c r="AN4750">
        <v>26.967938476524601</v>
      </c>
      <c r="AO4750">
        <v>24.169081446532399</v>
      </c>
    </row>
    <row r="4751" spans="1:41" x14ac:dyDescent="0.3">
      <c r="A4751" s="1">
        <v>44759.916666666664</v>
      </c>
      <c r="B4751">
        <v>24.650518208535001</v>
      </c>
      <c r="C4751">
        <v>23.902912142892099</v>
      </c>
      <c r="D4751">
        <v>23.382000108143501</v>
      </c>
      <c r="E4751">
        <v>22.9304486703424</v>
      </c>
      <c r="F4751">
        <v>24.3003672402406</v>
      </c>
      <c r="G4751">
        <v>25.393134296968402</v>
      </c>
      <c r="H4751">
        <v>24.207556989518</v>
      </c>
      <c r="I4751">
        <v>24.228728163002501</v>
      </c>
      <c r="J4751">
        <v>24.204013975700999</v>
      </c>
      <c r="K4751">
        <v>22.627912080321099</v>
      </c>
      <c r="L4751">
        <v>24.428640878023</v>
      </c>
      <c r="M4751">
        <v>22.518665973696301</v>
      </c>
      <c r="N4751">
        <v>24.115900499272001</v>
      </c>
      <c r="O4751">
        <v>25.000023390066399</v>
      </c>
      <c r="P4751">
        <v>24.484137136348501</v>
      </c>
      <c r="Q4751">
        <v>24.405554251679899</v>
      </c>
      <c r="R4751">
        <v>24.316972172620101</v>
      </c>
      <c r="S4751">
        <v>23.510349197143</v>
      </c>
      <c r="T4751">
        <v>24.0785284013911</v>
      </c>
      <c r="U4751">
        <v>23.9074950678724</v>
      </c>
      <c r="V4751">
        <v>24.086638251298201</v>
      </c>
      <c r="W4751">
        <v>24.4658675277621</v>
      </c>
      <c r="X4751">
        <v>24.4734651957267</v>
      </c>
      <c r="Y4751">
        <v>24.352992414224001</v>
      </c>
      <c r="Z4751">
        <v>24.024292998656801</v>
      </c>
      <c r="AA4751">
        <v>24.324279185838201</v>
      </c>
      <c r="AB4751">
        <v>24.054096910175499</v>
      </c>
      <c r="AC4751">
        <v>24.108194311029099</v>
      </c>
      <c r="AD4751">
        <v>24.498610618585499</v>
      </c>
      <c r="AE4751">
        <v>24.392393841245401</v>
      </c>
      <c r="AF4751">
        <v>24.3353215929531</v>
      </c>
      <c r="AG4751">
        <v>23.407520251710501</v>
      </c>
      <c r="AH4751">
        <v>24.0535352186266</v>
      </c>
      <c r="AI4751">
        <v>23.8645189656676</v>
      </c>
      <c r="AJ4751">
        <v>24.233568159289099</v>
      </c>
      <c r="AK4751">
        <v>23.806748856265699</v>
      </c>
      <c r="AL4751">
        <v>23.3257385087276</v>
      </c>
      <c r="AM4751">
        <v>17.676019525400601</v>
      </c>
      <c r="AN4751">
        <v>26.970271183811001</v>
      </c>
      <c r="AO4751">
        <v>24.116674179456901</v>
      </c>
    </row>
    <row r="4752" spans="1:41" x14ac:dyDescent="0.3">
      <c r="A4752" s="1">
        <v>44759.958333333336</v>
      </c>
      <c r="B4752">
        <v>24.586958202717199</v>
      </c>
      <c r="C4752">
        <v>23.853102800253101</v>
      </c>
      <c r="D4752">
        <v>23.326574966763999</v>
      </c>
      <c r="E4752">
        <v>22.8645824119804</v>
      </c>
      <c r="F4752">
        <v>24.151315450439601</v>
      </c>
      <c r="G4752">
        <v>25.260354477909001</v>
      </c>
      <c r="H4752">
        <v>24.185299833156801</v>
      </c>
      <c r="I4752">
        <v>24.200347275174401</v>
      </c>
      <c r="J4752">
        <v>24.176870373206398</v>
      </c>
      <c r="K4752">
        <v>22.543092151982201</v>
      </c>
      <c r="L4752">
        <v>24.278101038980299</v>
      </c>
      <c r="M4752">
        <v>22.378109298828502</v>
      </c>
      <c r="N4752">
        <v>24.084870376098699</v>
      </c>
      <c r="O4752">
        <v>25.0000233794179</v>
      </c>
      <c r="P4752">
        <v>24.463330525695401</v>
      </c>
      <c r="Q4752">
        <v>24.3963120710523</v>
      </c>
      <c r="R4752">
        <v>24.290878536446499</v>
      </c>
      <c r="S4752">
        <v>23.484748632764902</v>
      </c>
      <c r="T4752">
        <v>23.9760035171536</v>
      </c>
      <c r="U4752">
        <v>23.829339479755699</v>
      </c>
      <c r="V4752">
        <v>24.0565032484668</v>
      </c>
      <c r="W4752">
        <v>24.448845820291201</v>
      </c>
      <c r="X4752">
        <v>24.459812904007499</v>
      </c>
      <c r="Y4752">
        <v>24.326889096640201</v>
      </c>
      <c r="Z4752">
        <v>23.988205720773099</v>
      </c>
      <c r="AA4752">
        <v>24.212822637611101</v>
      </c>
      <c r="AB4752">
        <v>23.967223881187799</v>
      </c>
      <c r="AC4752">
        <v>24.078979442292699</v>
      </c>
      <c r="AD4752">
        <v>24.473773761634099</v>
      </c>
      <c r="AE4752">
        <v>24.376595746592301</v>
      </c>
      <c r="AF4752">
        <v>24.3089532231173</v>
      </c>
      <c r="AG4752">
        <v>23.3478201144362</v>
      </c>
      <c r="AH4752">
        <v>23.9307454691874</v>
      </c>
      <c r="AI4752">
        <v>23.771031616332301</v>
      </c>
      <c r="AJ4752">
        <v>24.205496496467301</v>
      </c>
      <c r="AK4752">
        <v>23.793440792437401</v>
      </c>
      <c r="AL4752">
        <v>23.308432573840399</v>
      </c>
      <c r="AM4752">
        <v>17.497011370317399</v>
      </c>
      <c r="AN4752">
        <v>26.9675010357685</v>
      </c>
      <c r="AO4752">
        <v>24.078130654359601</v>
      </c>
    </row>
    <row r="4753" spans="1:41" x14ac:dyDescent="0.3">
      <c r="A4753" s="1">
        <v>44759</v>
      </c>
      <c r="B4753">
        <v>24.546426824683401</v>
      </c>
      <c r="C4753">
        <v>23.8060006855751</v>
      </c>
      <c r="D4753">
        <v>23.275745854108798</v>
      </c>
      <c r="E4753">
        <v>22.809121437848201</v>
      </c>
      <c r="F4753">
        <v>24.036660950480201</v>
      </c>
      <c r="G4753">
        <v>25.148424372976901</v>
      </c>
      <c r="H4753">
        <v>24.161953488639</v>
      </c>
      <c r="I4753">
        <v>24.1785136847008</v>
      </c>
      <c r="J4753">
        <v>24.150196944122001</v>
      </c>
      <c r="K4753">
        <v>22.502764877467499</v>
      </c>
      <c r="L4753">
        <v>24.186482133227901</v>
      </c>
      <c r="M4753">
        <v>22.272429397008501</v>
      </c>
      <c r="N4753">
        <v>24.045212023810301</v>
      </c>
      <c r="O4753">
        <v>25.000023336695602</v>
      </c>
      <c r="P4753">
        <v>24.440980378993501</v>
      </c>
      <c r="Q4753">
        <v>24.3865331621076</v>
      </c>
      <c r="R4753">
        <v>24.265795889069199</v>
      </c>
      <c r="S4753">
        <v>23.4771612987929</v>
      </c>
      <c r="T4753">
        <v>23.903450093449901</v>
      </c>
      <c r="U4753">
        <v>23.769506047605301</v>
      </c>
      <c r="V4753">
        <v>24.017607303494302</v>
      </c>
      <c r="W4753">
        <v>24.427153228573999</v>
      </c>
      <c r="X4753">
        <v>24.445898998891099</v>
      </c>
      <c r="Y4753">
        <v>24.301983886481299</v>
      </c>
      <c r="Z4753">
        <v>23.972434685254999</v>
      </c>
      <c r="AA4753">
        <v>24.1327483226444</v>
      </c>
      <c r="AB4753">
        <v>23.899633298178301</v>
      </c>
      <c r="AC4753">
        <v>24.040317491539199</v>
      </c>
      <c r="AD4753">
        <v>24.448784762705799</v>
      </c>
      <c r="AE4753">
        <v>24.360531877116301</v>
      </c>
      <c r="AF4753">
        <v>24.2836742729456</v>
      </c>
      <c r="AG4753">
        <v>23.319653721646699</v>
      </c>
      <c r="AH4753">
        <v>23.844434466880799</v>
      </c>
      <c r="AI4753">
        <v>23.698967553206199</v>
      </c>
      <c r="AJ4753">
        <v>24.170087025812101</v>
      </c>
      <c r="AK4753">
        <v>23.7775023639689</v>
      </c>
      <c r="AL4753">
        <v>23.290533749339399</v>
      </c>
      <c r="AM4753">
        <v>17.101282312390801</v>
      </c>
      <c r="AN4753">
        <v>26.957669393857699</v>
      </c>
      <c r="AO4753">
        <v>24.046680440569801</v>
      </c>
    </row>
    <row r="4754" spans="1:41" x14ac:dyDescent="0.3">
      <c r="A4754" s="1">
        <v>44760.041666666664</v>
      </c>
      <c r="B4754">
        <v>24.744808441306599</v>
      </c>
      <c r="C4754">
        <v>23.688068306244201</v>
      </c>
      <c r="D4754">
        <v>23.162448185686898</v>
      </c>
      <c r="E4754">
        <v>22.645824236766501</v>
      </c>
      <c r="F4754">
        <v>24.1734953776377</v>
      </c>
      <c r="G4754">
        <v>25.426208397561702</v>
      </c>
      <c r="H4754">
        <v>24.1373809371145</v>
      </c>
      <c r="I4754">
        <v>24.120885763635901</v>
      </c>
      <c r="J4754">
        <v>24.076024125579298</v>
      </c>
      <c r="K4754">
        <v>22.534254626571901</v>
      </c>
      <c r="L4754">
        <v>24.096337354078599</v>
      </c>
      <c r="M4754">
        <v>22.207515215299999</v>
      </c>
      <c r="N4754">
        <v>23.959090509859099</v>
      </c>
      <c r="O4754">
        <v>25.000023329918001</v>
      </c>
      <c r="P4754">
        <v>24.424060140155301</v>
      </c>
      <c r="Q4754">
        <v>24.352704281034001</v>
      </c>
      <c r="R4754">
        <v>24.193138103724099</v>
      </c>
      <c r="S4754">
        <v>23.569257496888401</v>
      </c>
      <c r="T4754">
        <v>23.837056335112599</v>
      </c>
      <c r="U4754">
        <v>23.679436607647499</v>
      </c>
      <c r="V4754">
        <v>23.9333606124212</v>
      </c>
      <c r="W4754">
        <v>24.479333972684401</v>
      </c>
      <c r="X4754">
        <v>24.406604646520101</v>
      </c>
      <c r="Y4754">
        <v>24.2291017207877</v>
      </c>
      <c r="Z4754">
        <v>23.993181164882699</v>
      </c>
      <c r="AA4754">
        <v>24.0341494633285</v>
      </c>
      <c r="AB4754">
        <v>23.793573640226501</v>
      </c>
      <c r="AC4754">
        <v>23.954919800447701</v>
      </c>
      <c r="AD4754">
        <v>24.429650707962601</v>
      </c>
      <c r="AE4754">
        <v>24.326691291404899</v>
      </c>
      <c r="AF4754">
        <v>24.210286194804301</v>
      </c>
      <c r="AG4754">
        <v>23.4085354022159</v>
      </c>
      <c r="AH4754">
        <v>23.7838301245636</v>
      </c>
      <c r="AI4754">
        <v>23.611928243335498</v>
      </c>
      <c r="AJ4754">
        <v>24.0927813424167</v>
      </c>
      <c r="AK4754">
        <v>23.759344407276402</v>
      </c>
      <c r="AL4754">
        <v>23.2694167602947</v>
      </c>
      <c r="AM4754">
        <v>16.612933089480901</v>
      </c>
      <c r="AN4754">
        <v>26.942106638184601</v>
      </c>
      <c r="AO4754">
        <v>24.0238237403996</v>
      </c>
    </row>
    <row r="4755" spans="1:41" x14ac:dyDescent="0.3">
      <c r="A4755" s="1">
        <v>44760.083333333336</v>
      </c>
      <c r="B4755">
        <v>24.766045584439901</v>
      </c>
      <c r="C4755">
        <v>23.624860143047901</v>
      </c>
      <c r="D4755">
        <v>23.086386263246698</v>
      </c>
      <c r="E4755">
        <v>22.5329385881505</v>
      </c>
      <c r="F4755">
        <v>24.1388311565095</v>
      </c>
      <c r="G4755">
        <v>25.441536929196999</v>
      </c>
      <c r="H4755">
        <v>24.114679035530799</v>
      </c>
      <c r="I4755">
        <v>24.0874350806439</v>
      </c>
      <c r="J4755">
        <v>24.036801455962401</v>
      </c>
      <c r="K4755">
        <v>22.471793405667601</v>
      </c>
      <c r="L4755">
        <v>23.999378709103901</v>
      </c>
      <c r="M4755">
        <v>22.0905223975392</v>
      </c>
      <c r="N4755">
        <v>23.902184786081499</v>
      </c>
      <c r="O4755">
        <v>25.000023348179301</v>
      </c>
      <c r="P4755">
        <v>24.405823501257402</v>
      </c>
      <c r="Q4755">
        <v>24.331029477536301</v>
      </c>
      <c r="R4755">
        <v>24.1565102746065</v>
      </c>
      <c r="S4755">
        <v>23.538748202825001</v>
      </c>
      <c r="T4755">
        <v>23.752129020266501</v>
      </c>
      <c r="U4755">
        <v>23.594891254679201</v>
      </c>
      <c r="V4755">
        <v>23.877781039414401</v>
      </c>
      <c r="W4755">
        <v>24.488046034553498</v>
      </c>
      <c r="X4755">
        <v>24.383509538490401</v>
      </c>
      <c r="Y4755">
        <v>24.192235226961301</v>
      </c>
      <c r="Z4755">
        <v>23.9316984820396</v>
      </c>
      <c r="AA4755">
        <v>23.936468455915399</v>
      </c>
      <c r="AB4755">
        <v>23.703529844104001</v>
      </c>
      <c r="AC4755">
        <v>23.898547923555299</v>
      </c>
      <c r="AD4755">
        <v>24.409332952290601</v>
      </c>
      <c r="AE4755">
        <v>24.306293257983398</v>
      </c>
      <c r="AF4755">
        <v>24.172968981704098</v>
      </c>
      <c r="AG4755">
        <v>23.396812475839901</v>
      </c>
      <c r="AH4755">
        <v>23.710276087909499</v>
      </c>
      <c r="AI4755">
        <v>23.5337849874265</v>
      </c>
      <c r="AJ4755">
        <v>24.042377153996</v>
      </c>
      <c r="AK4755">
        <v>23.742252039754099</v>
      </c>
      <c r="AL4755">
        <v>23.2482805594261</v>
      </c>
      <c r="AM4755">
        <v>16.307922104750599</v>
      </c>
      <c r="AN4755">
        <v>26.9223529878074</v>
      </c>
      <c r="AO4755">
        <v>24.000171081326901</v>
      </c>
    </row>
    <row r="4756" spans="1:41" x14ac:dyDescent="0.3">
      <c r="A4756" s="1">
        <v>44760.125</v>
      </c>
      <c r="B4756">
        <v>24.729275451122799</v>
      </c>
      <c r="C4756">
        <v>23.5730650674999</v>
      </c>
      <c r="D4756">
        <v>23.024777278348498</v>
      </c>
      <c r="E4756">
        <v>22.4438682530247</v>
      </c>
      <c r="F4756">
        <v>24.0585182496052</v>
      </c>
      <c r="G4756">
        <v>25.399274256578099</v>
      </c>
      <c r="H4756">
        <v>24.091286291899699</v>
      </c>
      <c r="I4756">
        <v>24.056502531699799</v>
      </c>
      <c r="J4756">
        <v>24.004734873351602</v>
      </c>
      <c r="K4756">
        <v>22.3827606636574</v>
      </c>
      <c r="L4756">
        <v>23.907250038833901</v>
      </c>
      <c r="M4756">
        <v>21.9636747818404</v>
      </c>
      <c r="N4756">
        <v>23.849653515824699</v>
      </c>
      <c r="O4756">
        <v>25.000023316711399</v>
      </c>
      <c r="P4756">
        <v>24.385806223064499</v>
      </c>
      <c r="Q4756">
        <v>24.3051224647539</v>
      </c>
      <c r="R4756">
        <v>24.1275594523356</v>
      </c>
      <c r="S4756">
        <v>23.440198082163299</v>
      </c>
      <c r="T4756">
        <v>23.650626814634698</v>
      </c>
      <c r="U4756">
        <v>23.505755365435299</v>
      </c>
      <c r="V4756">
        <v>23.826120877378301</v>
      </c>
      <c r="W4756">
        <v>24.4838988641953</v>
      </c>
      <c r="X4756">
        <v>24.3619476854768</v>
      </c>
      <c r="Y4756">
        <v>24.162791177685602</v>
      </c>
      <c r="Z4756">
        <v>23.843044300089801</v>
      </c>
      <c r="AA4756">
        <v>23.842359734180398</v>
      </c>
      <c r="AB4756">
        <v>23.6217543474725</v>
      </c>
      <c r="AC4756">
        <v>23.8469747296277</v>
      </c>
      <c r="AD4756">
        <v>24.3874478781986</v>
      </c>
      <c r="AE4756">
        <v>24.285371795523499</v>
      </c>
      <c r="AF4756">
        <v>24.143401421397101</v>
      </c>
      <c r="AG4756">
        <v>23.327544624842801</v>
      </c>
      <c r="AH4756">
        <v>23.625480016245</v>
      </c>
      <c r="AI4756">
        <v>23.457042589747601</v>
      </c>
      <c r="AJ4756">
        <v>23.995112631930098</v>
      </c>
      <c r="AK4756">
        <v>23.724936580726698</v>
      </c>
      <c r="AL4756">
        <v>23.226384954436501</v>
      </c>
      <c r="AM4756">
        <v>16.0452925946555</v>
      </c>
      <c r="AN4756">
        <v>26.897263903929701</v>
      </c>
      <c r="AO4756">
        <v>23.969598903364901</v>
      </c>
    </row>
    <row r="4757" spans="1:41" x14ac:dyDescent="0.3">
      <c r="A4757" s="1">
        <v>44760.166666666664</v>
      </c>
      <c r="B4757">
        <v>24.692263290528</v>
      </c>
      <c r="C4757">
        <v>23.5260820918609</v>
      </c>
      <c r="D4757">
        <v>22.969336958356902</v>
      </c>
      <c r="E4757">
        <v>22.367904781674898</v>
      </c>
      <c r="F4757">
        <v>23.982449080110801</v>
      </c>
      <c r="G4757">
        <v>25.352741274276401</v>
      </c>
      <c r="H4757">
        <v>24.067422265381499</v>
      </c>
      <c r="I4757">
        <v>24.026352773063898</v>
      </c>
      <c r="J4757">
        <v>23.973177000053202</v>
      </c>
      <c r="K4757">
        <v>22.2978142874939</v>
      </c>
      <c r="L4757">
        <v>23.8259905164747</v>
      </c>
      <c r="M4757">
        <v>21.839614271332799</v>
      </c>
      <c r="N4757">
        <v>23.797228418202799</v>
      </c>
      <c r="O4757">
        <v>25.000023307888899</v>
      </c>
      <c r="P4757">
        <v>24.365146970648301</v>
      </c>
      <c r="Q4757">
        <v>24.2764228559383</v>
      </c>
      <c r="R4757">
        <v>24.099333676992099</v>
      </c>
      <c r="S4757">
        <v>23.3406226068394</v>
      </c>
      <c r="T4757">
        <v>23.553276518812101</v>
      </c>
      <c r="U4757">
        <v>23.422700660756401</v>
      </c>
      <c r="V4757">
        <v>23.7741217645167</v>
      </c>
      <c r="W4757">
        <v>24.471198628060399</v>
      </c>
      <c r="X4757">
        <v>24.3407388870171</v>
      </c>
      <c r="Y4757">
        <v>24.133940021287</v>
      </c>
      <c r="Z4757">
        <v>23.7691410024776</v>
      </c>
      <c r="AA4757">
        <v>23.761076781398199</v>
      </c>
      <c r="AB4757">
        <v>23.552176917173501</v>
      </c>
      <c r="AC4757">
        <v>23.793814449755398</v>
      </c>
      <c r="AD4757">
        <v>24.3653018577983</v>
      </c>
      <c r="AE4757">
        <v>24.263665779566001</v>
      </c>
      <c r="AF4757">
        <v>24.114834234172601</v>
      </c>
      <c r="AG4757">
        <v>23.2660786134002</v>
      </c>
      <c r="AH4757">
        <v>23.550344665611401</v>
      </c>
      <c r="AI4757">
        <v>23.3902420109494</v>
      </c>
      <c r="AJ4757">
        <v>23.9476496772849</v>
      </c>
      <c r="AK4757">
        <v>23.707775007582001</v>
      </c>
      <c r="AL4757">
        <v>23.205132498385499</v>
      </c>
      <c r="AM4757">
        <v>15.8444130031145</v>
      </c>
      <c r="AN4757">
        <v>26.867728970890099</v>
      </c>
      <c r="AO4757">
        <v>23.937575674575399</v>
      </c>
    </row>
    <row r="4758" spans="1:41" x14ac:dyDescent="0.3">
      <c r="A4758" s="1">
        <v>44760.208333333336</v>
      </c>
      <c r="B4758">
        <v>24.671659359087101</v>
      </c>
      <c r="C4758">
        <v>23.487758066081</v>
      </c>
      <c r="D4758">
        <v>22.931197631384599</v>
      </c>
      <c r="E4758">
        <v>22.315843882053301</v>
      </c>
      <c r="F4758">
        <v>23.909498558987</v>
      </c>
      <c r="G4758">
        <v>25.295249674591101</v>
      </c>
      <c r="H4758">
        <v>24.044383497552001</v>
      </c>
      <c r="I4758">
        <v>23.999149534437699</v>
      </c>
      <c r="J4758">
        <v>23.943105952213799</v>
      </c>
      <c r="K4758">
        <v>22.246315435463401</v>
      </c>
      <c r="L4758">
        <v>23.772678825408299</v>
      </c>
      <c r="M4758">
        <v>21.737015661690702</v>
      </c>
      <c r="N4758">
        <v>23.7466115829525</v>
      </c>
      <c r="O4758">
        <v>25.000023317011401</v>
      </c>
      <c r="P4758">
        <v>24.345027440164198</v>
      </c>
      <c r="Q4758">
        <v>24.251351743266401</v>
      </c>
      <c r="R4758">
        <v>24.07247861203</v>
      </c>
      <c r="S4758">
        <v>23.282259153433099</v>
      </c>
      <c r="T4758">
        <v>23.483675640193301</v>
      </c>
      <c r="U4758">
        <v>23.3661593356995</v>
      </c>
      <c r="V4758">
        <v>23.723356206981201</v>
      </c>
      <c r="W4758">
        <v>24.4604817083207</v>
      </c>
      <c r="X4758">
        <v>24.323384123260698</v>
      </c>
      <c r="Y4758">
        <v>24.106637659374702</v>
      </c>
      <c r="Z4758">
        <v>23.7515682904843</v>
      </c>
      <c r="AA4758">
        <v>23.713301693359298</v>
      </c>
      <c r="AB4758">
        <v>23.510787727590401</v>
      </c>
      <c r="AC4758">
        <v>23.743048813514701</v>
      </c>
      <c r="AD4758">
        <v>24.344253257130202</v>
      </c>
      <c r="AE4758">
        <v>24.244439251651499</v>
      </c>
      <c r="AF4758">
        <v>24.0881315705434</v>
      </c>
      <c r="AG4758">
        <v>23.235883154660701</v>
      </c>
      <c r="AH4758">
        <v>23.4976913258857</v>
      </c>
      <c r="AI4758">
        <v>23.346027826690499</v>
      </c>
      <c r="AJ4758">
        <v>23.901597131923602</v>
      </c>
      <c r="AK4758">
        <v>23.691878227807599</v>
      </c>
      <c r="AL4758">
        <v>23.186757518865001</v>
      </c>
      <c r="AM4758">
        <v>15.907884256722101</v>
      </c>
      <c r="AN4758">
        <v>26.835549318240599</v>
      </c>
      <c r="AO4758">
        <v>23.906875853557999</v>
      </c>
    </row>
    <row r="4759" spans="1:41" x14ac:dyDescent="0.3">
      <c r="A4759" s="1">
        <v>44760.25</v>
      </c>
      <c r="B4759">
        <v>24.713372756656899</v>
      </c>
      <c r="C4759">
        <v>23.487364053507399</v>
      </c>
      <c r="D4759">
        <v>22.941208737467999</v>
      </c>
      <c r="E4759">
        <v>22.337588535276701</v>
      </c>
      <c r="F4759">
        <v>24.005472670600501</v>
      </c>
      <c r="G4759">
        <v>25.360609061262</v>
      </c>
      <c r="H4759">
        <v>24.070251204607899</v>
      </c>
      <c r="I4759">
        <v>23.974635930467699</v>
      </c>
      <c r="J4759">
        <v>23.917844833969301</v>
      </c>
      <c r="K4759">
        <v>22.256234174466499</v>
      </c>
      <c r="L4759">
        <v>23.849594919388402</v>
      </c>
      <c r="M4759">
        <v>21.721551091141102</v>
      </c>
      <c r="N4759">
        <v>23.713149133214401</v>
      </c>
      <c r="O4759">
        <v>25.000023302069302</v>
      </c>
      <c r="P4759">
        <v>24.373447976755799</v>
      </c>
      <c r="Q4759">
        <v>24.228578598245999</v>
      </c>
      <c r="R4759">
        <v>24.050100894039002</v>
      </c>
      <c r="S4759">
        <v>23.303612741653001</v>
      </c>
      <c r="T4759">
        <v>23.540695498094699</v>
      </c>
      <c r="U4759">
        <v>23.547449291157498</v>
      </c>
      <c r="V4759">
        <v>23.690233446798398</v>
      </c>
      <c r="W4759">
        <v>24.4531886723932</v>
      </c>
      <c r="X4759">
        <v>24.305387832911201</v>
      </c>
      <c r="Y4759">
        <v>24.084185767345001</v>
      </c>
      <c r="Z4759">
        <v>23.772406645568701</v>
      </c>
      <c r="AA4759">
        <v>23.7727757284562</v>
      </c>
      <c r="AB4759">
        <v>23.696228952749401</v>
      </c>
      <c r="AC4759">
        <v>23.697932082175502</v>
      </c>
      <c r="AD4759">
        <v>24.327010589641901</v>
      </c>
      <c r="AE4759">
        <v>24.228531927749199</v>
      </c>
      <c r="AF4759">
        <v>24.066475166458599</v>
      </c>
      <c r="AG4759">
        <v>23.284593003895399</v>
      </c>
      <c r="AH4759">
        <v>23.572172202346302</v>
      </c>
      <c r="AI4759">
        <v>23.540464240225202</v>
      </c>
      <c r="AJ4759">
        <v>23.860127872638198</v>
      </c>
      <c r="AK4759">
        <v>23.6788553585017</v>
      </c>
      <c r="AL4759">
        <v>23.1958063378063</v>
      </c>
      <c r="AM4759">
        <v>16.414742750577901</v>
      </c>
      <c r="AN4759">
        <v>26.802989109976998</v>
      </c>
      <c r="AO4759">
        <v>23.898090576230899</v>
      </c>
    </row>
    <row r="4760" spans="1:41" x14ac:dyDescent="0.3">
      <c r="A4760" s="1">
        <v>44760.291666666664</v>
      </c>
      <c r="B4760">
        <v>24.870119416573601</v>
      </c>
      <c r="C4760">
        <v>23.521048484865101</v>
      </c>
      <c r="D4760">
        <v>23.208932982802501</v>
      </c>
      <c r="E4760">
        <v>22.439825864082799</v>
      </c>
      <c r="F4760">
        <v>24.614335091020202</v>
      </c>
      <c r="G4760">
        <v>26.4317466141731</v>
      </c>
      <c r="H4760">
        <v>24.1040033534278</v>
      </c>
      <c r="I4760">
        <v>24.042932195741798</v>
      </c>
      <c r="J4760">
        <v>24.6402430967333</v>
      </c>
      <c r="K4760">
        <v>22.649159295906799</v>
      </c>
      <c r="L4760">
        <v>24.403908964679999</v>
      </c>
      <c r="M4760">
        <v>22.192054886819498</v>
      </c>
      <c r="N4760">
        <v>23.690012935654099</v>
      </c>
      <c r="O4760">
        <v>25.000020370689299</v>
      </c>
      <c r="P4760">
        <v>24.409762597055099</v>
      </c>
      <c r="Q4760">
        <v>24.2630138755543</v>
      </c>
      <c r="R4760">
        <v>24.775069846432501</v>
      </c>
      <c r="S4760">
        <v>23.74738941831</v>
      </c>
      <c r="T4760">
        <v>24.0289537813502</v>
      </c>
      <c r="U4760">
        <v>24.0911544759383</v>
      </c>
      <c r="V4760">
        <v>23.667354187097398</v>
      </c>
      <c r="W4760">
        <v>24.4833621273227</v>
      </c>
      <c r="X4760">
        <v>24.3044809995381</v>
      </c>
      <c r="Y4760">
        <v>24.809403164630101</v>
      </c>
      <c r="Z4760">
        <v>23.990839473566101</v>
      </c>
      <c r="AA4760">
        <v>24.140650351346999</v>
      </c>
      <c r="AB4760">
        <v>24.154540158219199</v>
      </c>
      <c r="AC4760">
        <v>23.671801539645799</v>
      </c>
      <c r="AD4760">
        <v>24.316251385589901</v>
      </c>
      <c r="AE4760">
        <v>24.227813682295999</v>
      </c>
      <c r="AF4760">
        <v>24.7633294720947</v>
      </c>
      <c r="AG4760">
        <v>23.526000845645399</v>
      </c>
      <c r="AH4760">
        <v>23.9514698017848</v>
      </c>
      <c r="AI4760">
        <v>24.0039189706252</v>
      </c>
      <c r="AJ4760">
        <v>23.827304503220901</v>
      </c>
      <c r="AK4760">
        <v>23.667275712702999</v>
      </c>
      <c r="AL4760">
        <v>23.2165046551135</v>
      </c>
      <c r="AM4760">
        <v>17.0156579683775</v>
      </c>
      <c r="AN4760">
        <v>26.772360227793602</v>
      </c>
      <c r="AO4760">
        <v>23.942212083316502</v>
      </c>
    </row>
    <row r="4761" spans="1:41" x14ac:dyDescent="0.3">
      <c r="A4761" s="1">
        <v>44760.333333333336</v>
      </c>
      <c r="B4761">
        <v>24.998780912613402</v>
      </c>
      <c r="C4761">
        <v>23.620117391054301</v>
      </c>
      <c r="D4761">
        <v>23.449896705695998</v>
      </c>
      <c r="E4761">
        <v>22.821971864951301</v>
      </c>
      <c r="F4761">
        <v>24.998373697045999</v>
      </c>
      <c r="G4761">
        <v>28.696142047128699</v>
      </c>
      <c r="H4761">
        <v>24.1592589071075</v>
      </c>
      <c r="I4761">
        <v>24.4504149418323</v>
      </c>
      <c r="J4761">
        <v>24.999358213730599</v>
      </c>
      <c r="K4761">
        <v>23.3445994651326</v>
      </c>
      <c r="L4761">
        <v>24.9662238631552</v>
      </c>
      <c r="M4761">
        <v>22.926420074956699</v>
      </c>
      <c r="N4761">
        <v>23.718403824509402</v>
      </c>
      <c r="O4761">
        <v>25.000015905441</v>
      </c>
      <c r="P4761">
        <v>24.468305551322299</v>
      </c>
      <c r="Q4761">
        <v>24.6727098531873</v>
      </c>
      <c r="R4761">
        <v>24.999210127531601</v>
      </c>
      <c r="S4761">
        <v>24.702685164068701</v>
      </c>
      <c r="T4761">
        <v>24.8002620957344</v>
      </c>
      <c r="U4761">
        <v>24.814834320360902</v>
      </c>
      <c r="V4761">
        <v>23.696993449813501</v>
      </c>
      <c r="W4761">
        <v>24.577686322587901</v>
      </c>
      <c r="X4761">
        <v>24.689511662714601</v>
      </c>
      <c r="Y4761">
        <v>24.999408429258299</v>
      </c>
      <c r="Z4761">
        <v>24.770013277830898</v>
      </c>
      <c r="AA4761">
        <v>24.824251407172699</v>
      </c>
      <c r="AB4761">
        <v>24.823307132220499</v>
      </c>
      <c r="AC4761">
        <v>23.710251564103402</v>
      </c>
      <c r="AD4761">
        <v>24.3591652740866</v>
      </c>
      <c r="AE4761">
        <v>24.616086843388</v>
      </c>
      <c r="AF4761">
        <v>24.999100314199701</v>
      </c>
      <c r="AG4761">
        <v>24.3916920876276</v>
      </c>
      <c r="AH4761">
        <v>24.699877026967499</v>
      </c>
      <c r="AI4761">
        <v>24.729896807090199</v>
      </c>
      <c r="AJ4761">
        <v>23.8503660447806</v>
      </c>
      <c r="AK4761">
        <v>23.659638581997399</v>
      </c>
      <c r="AL4761">
        <v>23.2559252012624</v>
      </c>
      <c r="AM4761">
        <v>17.814207844508601</v>
      </c>
      <c r="AN4761">
        <v>26.7492842544907</v>
      </c>
      <c r="AO4761">
        <v>24.026047321107001</v>
      </c>
    </row>
    <row r="4762" spans="1:41" x14ac:dyDescent="0.3">
      <c r="A4762" s="1">
        <v>44760.375</v>
      </c>
      <c r="B4762">
        <v>24.4098269300627</v>
      </c>
      <c r="C4762">
        <v>23.158354291871699</v>
      </c>
      <c r="D4762">
        <v>22.6959736616563</v>
      </c>
      <c r="E4762">
        <v>22.320400561150201</v>
      </c>
      <c r="F4762">
        <v>24.497446948723798</v>
      </c>
      <c r="G4762">
        <v>27.129749425573699</v>
      </c>
      <c r="H4762">
        <v>24.198787614428099</v>
      </c>
      <c r="I4762">
        <v>23.7024989770395</v>
      </c>
      <c r="J4762">
        <v>24.995051323361</v>
      </c>
      <c r="K4762">
        <v>23.226261617035899</v>
      </c>
      <c r="L4762">
        <v>24.5179246888836</v>
      </c>
      <c r="M4762">
        <v>22.739192190844498</v>
      </c>
      <c r="N4762">
        <v>22.6854282937569</v>
      </c>
      <c r="O4762">
        <v>25.000017460849701</v>
      </c>
      <c r="P4762">
        <v>24.512409950295702</v>
      </c>
      <c r="Q4762">
        <v>23.904567162581099</v>
      </c>
      <c r="R4762">
        <v>24.525930602510599</v>
      </c>
      <c r="S4762">
        <v>23.206030913420602</v>
      </c>
      <c r="T4762">
        <v>24.3395989204732</v>
      </c>
      <c r="U4762">
        <v>24.6690830744412</v>
      </c>
      <c r="V4762">
        <v>22.364579396784301</v>
      </c>
      <c r="W4762">
        <v>24.6384576506962</v>
      </c>
      <c r="X4762">
        <v>23.945244261564</v>
      </c>
      <c r="Y4762">
        <v>24.5240062609933</v>
      </c>
      <c r="Z4762">
        <v>23.263306481529799</v>
      </c>
      <c r="AA4762">
        <v>24.412263129396301</v>
      </c>
      <c r="AB4762">
        <v>24.730783097212399</v>
      </c>
      <c r="AC4762">
        <v>22.566672486749201</v>
      </c>
      <c r="AD4762">
        <v>24.453270199054</v>
      </c>
      <c r="AE4762">
        <v>23.843359714776899</v>
      </c>
      <c r="AF4762">
        <v>24.525472663260398</v>
      </c>
      <c r="AG4762">
        <v>22.951770247152901</v>
      </c>
      <c r="AH4762">
        <v>24.224578002100099</v>
      </c>
      <c r="AI4762">
        <v>24.559067941825099</v>
      </c>
      <c r="AJ4762">
        <v>22.9038415380255</v>
      </c>
      <c r="AK4762">
        <v>23.6557584630565</v>
      </c>
      <c r="AL4762">
        <v>23.2920506659474</v>
      </c>
      <c r="AM4762">
        <v>18.516396264991901</v>
      </c>
      <c r="AN4762">
        <v>23.513733885865101</v>
      </c>
      <c r="AO4762">
        <v>24.1007661178575</v>
      </c>
    </row>
    <row r="4763" spans="1:41" x14ac:dyDescent="0.3">
      <c r="A4763" s="1">
        <v>44760.416666666664</v>
      </c>
      <c r="B4763">
        <v>24.178848252773701</v>
      </c>
      <c r="C4763">
        <v>23.006896748940601</v>
      </c>
      <c r="D4763">
        <v>22.448027767353</v>
      </c>
      <c r="E4763">
        <v>22.097423082200802</v>
      </c>
      <c r="F4763">
        <v>24.6566846895136</v>
      </c>
      <c r="G4763">
        <v>33.319235918843098</v>
      </c>
      <c r="H4763">
        <v>24.226175726918701</v>
      </c>
      <c r="I4763">
        <v>23.4128442631221</v>
      </c>
      <c r="J4763">
        <v>24.997642615837201</v>
      </c>
      <c r="K4763">
        <v>23.162183650533802</v>
      </c>
      <c r="L4763">
        <v>24.463633085521501</v>
      </c>
      <c r="M4763">
        <v>22.711386160514799</v>
      </c>
      <c r="N4763">
        <v>22.299426715924799</v>
      </c>
      <c r="O4763">
        <v>25.000010703662898</v>
      </c>
      <c r="P4763">
        <v>24.545705087989401</v>
      </c>
      <c r="Q4763">
        <v>23.6282672519472</v>
      </c>
      <c r="R4763">
        <v>24.1974018358157</v>
      </c>
      <c r="S4763">
        <v>22.711752731392298</v>
      </c>
      <c r="T4763">
        <v>24.275671733512802</v>
      </c>
      <c r="U4763">
        <v>24.791219513620799</v>
      </c>
      <c r="V4763">
        <v>21.885261526869002</v>
      </c>
      <c r="W4763">
        <v>24.677795088912202</v>
      </c>
      <c r="X4763">
        <v>23.666081277615501</v>
      </c>
      <c r="Y4763">
        <v>24.189223050013101</v>
      </c>
      <c r="Z4763">
        <v>22.704323502601198</v>
      </c>
      <c r="AA4763">
        <v>24.320027612339899</v>
      </c>
      <c r="AB4763">
        <v>24.839195646334499</v>
      </c>
      <c r="AC4763">
        <v>22.141724089001698</v>
      </c>
      <c r="AD4763">
        <v>24.5060198899391</v>
      </c>
      <c r="AE4763">
        <v>23.580155849893298</v>
      </c>
      <c r="AF4763">
        <v>24.1992975054502</v>
      </c>
      <c r="AG4763">
        <v>22.443002359327402</v>
      </c>
      <c r="AH4763">
        <v>24.146381171104402</v>
      </c>
      <c r="AI4763">
        <v>24.680995177640501</v>
      </c>
      <c r="AJ4763">
        <v>22.558100849315899</v>
      </c>
      <c r="AK4763">
        <v>23.656310559076299</v>
      </c>
      <c r="AL4763">
        <v>23.318360820570401</v>
      </c>
      <c r="AM4763">
        <v>19.189099974210301</v>
      </c>
      <c r="AN4763">
        <v>22.8466624874888</v>
      </c>
      <c r="AO4763">
        <v>24.1299373832897</v>
      </c>
    </row>
    <row r="4764" spans="1:41" x14ac:dyDescent="0.3">
      <c r="A4764" s="1">
        <v>44760.458333333336</v>
      </c>
      <c r="B4764">
        <v>24.961060561710699</v>
      </c>
      <c r="C4764">
        <v>23.665521748385999</v>
      </c>
      <c r="D4764">
        <v>23.729214862578701</v>
      </c>
      <c r="E4764">
        <v>23.4351349146635</v>
      </c>
      <c r="F4764">
        <v>24.9991521409247</v>
      </c>
      <c r="G4764">
        <v>45.035799513846399</v>
      </c>
      <c r="H4764">
        <v>24.252697216606698</v>
      </c>
      <c r="I4764">
        <v>24.409610445332302</v>
      </c>
      <c r="J4764">
        <v>24.999604566041501</v>
      </c>
      <c r="K4764">
        <v>24.716317024677998</v>
      </c>
      <c r="L4764">
        <v>24.990859011031699</v>
      </c>
      <c r="M4764">
        <v>24.098811531741699</v>
      </c>
      <c r="N4764">
        <v>23.423865358013899</v>
      </c>
      <c r="O4764">
        <v>25.000009138113398</v>
      </c>
      <c r="P4764">
        <v>24.5779186604614</v>
      </c>
      <c r="Q4764">
        <v>24.678327254636201</v>
      </c>
      <c r="R4764">
        <v>24.989806969542801</v>
      </c>
      <c r="S4764">
        <v>24.841733883229701</v>
      </c>
      <c r="T4764">
        <v>24.9807747609164</v>
      </c>
      <c r="U4764">
        <v>24.9998312388607</v>
      </c>
      <c r="V4764">
        <v>23.29884729206</v>
      </c>
      <c r="W4764">
        <v>24.7149287631273</v>
      </c>
      <c r="X4764">
        <v>24.709029482990001</v>
      </c>
      <c r="Y4764">
        <v>24.989380095599302</v>
      </c>
      <c r="Z4764">
        <v>24.831424187321499</v>
      </c>
      <c r="AA4764">
        <v>24.982497827497401</v>
      </c>
      <c r="AB4764">
        <v>24.999859518727298</v>
      </c>
      <c r="AC4764">
        <v>23.374994720423</v>
      </c>
      <c r="AD4764">
        <v>24.543394699983399</v>
      </c>
      <c r="AE4764">
        <v>24.611008710673399</v>
      </c>
      <c r="AF4764">
        <v>24.989899036046399</v>
      </c>
      <c r="AG4764">
        <v>24.764434937797201</v>
      </c>
      <c r="AH4764">
        <v>24.971119892410702</v>
      </c>
      <c r="AI4764">
        <v>24.999004178026802</v>
      </c>
      <c r="AJ4764">
        <v>23.6029172061337</v>
      </c>
      <c r="AK4764">
        <v>23.659139787370901</v>
      </c>
      <c r="AL4764">
        <v>23.358028976966999</v>
      </c>
      <c r="AM4764">
        <v>19.659714130029101</v>
      </c>
      <c r="AN4764">
        <v>25.949421715580598</v>
      </c>
      <c r="AO4764">
        <v>24.228628301509101</v>
      </c>
    </row>
    <row r="4765" spans="1:41" x14ac:dyDescent="0.3">
      <c r="A4765" s="1">
        <v>44760.5</v>
      </c>
      <c r="B4765">
        <v>24.999950900474602</v>
      </c>
      <c r="C4765">
        <v>23.858055473036899</v>
      </c>
      <c r="D4765">
        <v>24.157514208128902</v>
      </c>
      <c r="E4765">
        <v>24.080754597406699</v>
      </c>
      <c r="F4765">
        <v>24.998000278884501</v>
      </c>
      <c r="G4765">
        <v>42.304774820571701</v>
      </c>
      <c r="H4765">
        <v>24.2863633143524</v>
      </c>
      <c r="I4765">
        <v>24.676341171433901</v>
      </c>
      <c r="J4765">
        <v>24.999600397277799</v>
      </c>
      <c r="K4765">
        <v>24.9009653979811</v>
      </c>
      <c r="L4765">
        <v>24.999753918561499</v>
      </c>
      <c r="M4765">
        <v>24.356175756439701</v>
      </c>
      <c r="N4765">
        <v>23.714901086975999</v>
      </c>
      <c r="O4765">
        <v>25.0000147300821</v>
      </c>
      <c r="P4765">
        <v>24.616900069870798</v>
      </c>
      <c r="Q4765">
        <v>24.9473893256793</v>
      </c>
      <c r="R4765">
        <v>24.9996870778937</v>
      </c>
      <c r="S4765">
        <v>24.999980602818599</v>
      </c>
      <c r="T4765">
        <v>24.999827128954699</v>
      </c>
      <c r="U4765">
        <v>24.999786301576901</v>
      </c>
      <c r="V4765">
        <v>23.660019789638099</v>
      </c>
      <c r="W4765">
        <v>24.757985794875701</v>
      </c>
      <c r="X4765">
        <v>24.943074741267999</v>
      </c>
      <c r="Y4765">
        <v>24.9997099793699</v>
      </c>
      <c r="Z4765">
        <v>24.999992853743901</v>
      </c>
      <c r="AA4765">
        <v>24.9999299528134</v>
      </c>
      <c r="AB4765">
        <v>24.999802432360799</v>
      </c>
      <c r="AC4765">
        <v>23.696289759685001</v>
      </c>
      <c r="AD4765">
        <v>24.5858540090539</v>
      </c>
      <c r="AE4765">
        <v>24.8490345811528</v>
      </c>
      <c r="AF4765">
        <v>24.999683637040899</v>
      </c>
      <c r="AG4765">
        <v>24.9999831188066</v>
      </c>
      <c r="AH4765">
        <v>24.999938675359999</v>
      </c>
      <c r="AI4765">
        <v>24.999823026898198</v>
      </c>
      <c r="AJ4765">
        <v>23.847471477043001</v>
      </c>
      <c r="AK4765">
        <v>23.6656908278731</v>
      </c>
      <c r="AL4765">
        <v>23.364712778200701</v>
      </c>
      <c r="AM4765">
        <v>20.219353365162998</v>
      </c>
      <c r="AN4765">
        <v>26.261282476467201</v>
      </c>
      <c r="AO4765">
        <v>24.343467821815501</v>
      </c>
    </row>
    <row r="4766" spans="1:41" x14ac:dyDescent="0.3">
      <c r="A4766" s="1">
        <v>44760.541666666664</v>
      </c>
      <c r="B4766">
        <v>24.999896440827101</v>
      </c>
      <c r="C4766">
        <v>23.9144935484772</v>
      </c>
      <c r="D4766">
        <v>24.290968218017099</v>
      </c>
      <c r="E4766">
        <v>23.893880835027598</v>
      </c>
      <c r="F4766">
        <v>24.998397025414199</v>
      </c>
      <c r="G4766">
        <v>37.066015716603502</v>
      </c>
      <c r="H4766">
        <v>24.320311304145001</v>
      </c>
      <c r="I4766">
        <v>24.764061181093901</v>
      </c>
      <c r="J4766">
        <v>24.999915909227401</v>
      </c>
      <c r="K4766">
        <v>24.698935296259101</v>
      </c>
      <c r="L4766">
        <v>24.999920816626101</v>
      </c>
      <c r="M4766">
        <v>24.1679111413616</v>
      </c>
      <c r="N4766">
        <v>23.816620716475001</v>
      </c>
      <c r="O4766">
        <v>25.000013559030801</v>
      </c>
      <c r="P4766">
        <v>24.6559966980643</v>
      </c>
      <c r="Q4766">
        <v>24.9997124643787</v>
      </c>
      <c r="R4766">
        <v>24.999910410988299</v>
      </c>
      <c r="S4766">
        <v>24.999996271101999</v>
      </c>
      <c r="T4766">
        <v>24.999906443852399</v>
      </c>
      <c r="U4766">
        <v>24.999947610821401</v>
      </c>
      <c r="V4766">
        <v>23.777734206346999</v>
      </c>
      <c r="W4766">
        <v>24.799562988878101</v>
      </c>
      <c r="X4766">
        <v>24.9990985067659</v>
      </c>
      <c r="Y4766">
        <v>24.999919962454602</v>
      </c>
      <c r="Z4766">
        <v>24.999997424375898</v>
      </c>
      <c r="AA4766">
        <v>24.999927066436399</v>
      </c>
      <c r="AB4766">
        <v>24.999947915288899</v>
      </c>
      <c r="AC4766">
        <v>23.805351897375701</v>
      </c>
      <c r="AD4766">
        <v>24.627130888027501</v>
      </c>
      <c r="AE4766">
        <v>24.9551129648592</v>
      </c>
      <c r="AF4766">
        <v>24.999907076157001</v>
      </c>
      <c r="AG4766">
        <v>24.999982917081901</v>
      </c>
      <c r="AH4766">
        <v>24.9999771235547</v>
      </c>
      <c r="AI4766">
        <v>24.999907456523299</v>
      </c>
      <c r="AJ4766">
        <v>23.9372988396625</v>
      </c>
      <c r="AK4766">
        <v>23.675335644094801</v>
      </c>
      <c r="AL4766">
        <v>23.332924645242802</v>
      </c>
      <c r="AM4766">
        <v>20.365067529551599</v>
      </c>
      <c r="AN4766">
        <v>26.334969789844301</v>
      </c>
      <c r="AO4766">
        <v>24.382147337788499</v>
      </c>
    </row>
    <row r="4767" spans="1:41" x14ac:dyDescent="0.3">
      <c r="A4767" s="1">
        <v>44760.583333333336</v>
      </c>
      <c r="B4767">
        <v>24.637129644672399</v>
      </c>
      <c r="C4767">
        <v>23.382396892571499</v>
      </c>
      <c r="D4767">
        <v>23.1905132935638</v>
      </c>
      <c r="E4767">
        <v>22.887282835840299</v>
      </c>
      <c r="F4767">
        <v>24.989313060209199</v>
      </c>
      <c r="G4767">
        <v>29.670739114159801</v>
      </c>
      <c r="H4767">
        <v>24.348345525418999</v>
      </c>
      <c r="I4767">
        <v>23.899036520449901</v>
      </c>
      <c r="J4767">
        <v>24.997441269669601</v>
      </c>
      <c r="K4767">
        <v>23.8305068185999</v>
      </c>
      <c r="L4767">
        <v>24.902236842726801</v>
      </c>
      <c r="M4767">
        <v>23.5631903009963</v>
      </c>
      <c r="N4767">
        <v>22.823650054715799</v>
      </c>
      <c r="O4767">
        <v>25.000011360601199</v>
      </c>
      <c r="P4767">
        <v>24.688787761909499</v>
      </c>
      <c r="Q4767">
        <v>24.116648121396</v>
      </c>
      <c r="R4767">
        <v>24.625977360949499</v>
      </c>
      <c r="S4767">
        <v>23.5143914929202</v>
      </c>
      <c r="T4767">
        <v>24.840172249001299</v>
      </c>
      <c r="U4767">
        <v>24.915543055661701</v>
      </c>
      <c r="V4767">
        <v>22.4909101652636</v>
      </c>
      <c r="W4767">
        <v>24.839566291931</v>
      </c>
      <c r="X4767">
        <v>24.1293296665099</v>
      </c>
      <c r="Y4767">
        <v>24.610759781362201</v>
      </c>
      <c r="Z4767">
        <v>23.458192023509501</v>
      </c>
      <c r="AA4767">
        <v>24.834223070688999</v>
      </c>
      <c r="AB4767">
        <v>24.920015796070199</v>
      </c>
      <c r="AC4767">
        <v>22.702727040327101</v>
      </c>
      <c r="AD4767">
        <v>24.661155573177101</v>
      </c>
      <c r="AE4767">
        <v>24.076864391852801</v>
      </c>
      <c r="AF4767">
        <v>24.629994414701802</v>
      </c>
      <c r="AG4767">
        <v>23.314795553297898</v>
      </c>
      <c r="AH4767">
        <v>24.774953133186099</v>
      </c>
      <c r="AI4767">
        <v>24.861004785414298</v>
      </c>
      <c r="AJ4767">
        <v>23.023545706236501</v>
      </c>
      <c r="AK4767">
        <v>23.684104374863299</v>
      </c>
      <c r="AL4767">
        <v>23.3002561348463</v>
      </c>
      <c r="AM4767">
        <v>20.101421304798102</v>
      </c>
      <c r="AN4767">
        <v>23.3600154966852</v>
      </c>
      <c r="AO4767">
        <v>24.351165839264201</v>
      </c>
    </row>
    <row r="4768" spans="1:41" x14ac:dyDescent="0.3">
      <c r="A4768" s="1">
        <v>44760.625</v>
      </c>
      <c r="B4768">
        <v>24.952933649004098</v>
      </c>
      <c r="C4768">
        <v>23.525700130874199</v>
      </c>
      <c r="D4768">
        <v>23.3387027816147</v>
      </c>
      <c r="E4768">
        <v>22.995918434201201</v>
      </c>
      <c r="F4768">
        <v>24.996418744914202</v>
      </c>
      <c r="G4768">
        <v>28.912763690242802</v>
      </c>
      <c r="H4768">
        <v>24.371844468762902</v>
      </c>
      <c r="I4768">
        <v>24.0630347270193</v>
      </c>
      <c r="J4768">
        <v>24.9969467318226</v>
      </c>
      <c r="K4768">
        <v>24.127769742558598</v>
      </c>
      <c r="L4768">
        <v>24.999040408614299</v>
      </c>
      <c r="M4768">
        <v>23.95050824458</v>
      </c>
      <c r="N4768">
        <v>23.112361908486101</v>
      </c>
      <c r="O4768">
        <v>25.000023720388501</v>
      </c>
      <c r="P4768">
        <v>24.715914974019899</v>
      </c>
      <c r="Q4768">
        <v>24.2861430982054</v>
      </c>
      <c r="R4768">
        <v>24.9935672523196</v>
      </c>
      <c r="S4768">
        <v>24.033718071787899</v>
      </c>
      <c r="T4768">
        <v>24.9987306220495</v>
      </c>
      <c r="U4768">
        <v>24.9993228826843</v>
      </c>
      <c r="V4768">
        <v>22.873937330415298</v>
      </c>
      <c r="W4768">
        <v>24.871076296120101</v>
      </c>
      <c r="X4768">
        <v>24.294024853779199</v>
      </c>
      <c r="Y4768">
        <v>24.992629762517499</v>
      </c>
      <c r="Z4768">
        <v>23.933930900670301</v>
      </c>
      <c r="AA4768">
        <v>24.998619181500601</v>
      </c>
      <c r="AB4768">
        <v>24.999339792095999</v>
      </c>
      <c r="AC4768">
        <v>23.0250772487619</v>
      </c>
      <c r="AD4768">
        <v>24.689831318076699</v>
      </c>
      <c r="AE4768">
        <v>24.238342442238299</v>
      </c>
      <c r="AF4768">
        <v>24.993836882586901</v>
      </c>
      <c r="AG4768">
        <v>23.779158832771</v>
      </c>
      <c r="AH4768">
        <v>24.998017984034899</v>
      </c>
      <c r="AI4768">
        <v>24.999123248138201</v>
      </c>
      <c r="AJ4768">
        <v>23.2855617011014</v>
      </c>
      <c r="AK4768">
        <v>23.693845446046801</v>
      </c>
      <c r="AL4768">
        <v>23.286698928569901</v>
      </c>
      <c r="AM4768">
        <v>19.898816404113099</v>
      </c>
      <c r="AN4768">
        <v>23.868504249880701</v>
      </c>
      <c r="AO4768">
        <v>24.3318788233973</v>
      </c>
    </row>
    <row r="4769" spans="1:41" x14ac:dyDescent="0.3">
      <c r="A4769" s="1">
        <v>44760.666666666664</v>
      </c>
      <c r="B4769">
        <v>24.987744862164401</v>
      </c>
      <c r="C4769">
        <v>23.551146834307499</v>
      </c>
      <c r="D4769">
        <v>23.376523507834701</v>
      </c>
      <c r="E4769">
        <v>22.971113277274998</v>
      </c>
      <c r="F4769">
        <v>24.997429913664998</v>
      </c>
      <c r="G4769">
        <v>28.032633964532899</v>
      </c>
      <c r="H4769">
        <v>24.391284384004301</v>
      </c>
      <c r="I4769">
        <v>24.108142660778299</v>
      </c>
      <c r="J4769">
        <v>24.997443119227601</v>
      </c>
      <c r="K4769">
        <v>24.1946983786811</v>
      </c>
      <c r="L4769">
        <v>24.9993068097147</v>
      </c>
      <c r="M4769">
        <v>24.042581450056399</v>
      </c>
      <c r="N4769">
        <v>23.176887532946999</v>
      </c>
      <c r="O4769">
        <v>25.000022199022698</v>
      </c>
      <c r="P4769">
        <v>24.737021863403601</v>
      </c>
      <c r="Q4769">
        <v>24.3127086663706</v>
      </c>
      <c r="R4769">
        <v>24.997341798708099</v>
      </c>
      <c r="S4769">
        <v>23.995665052888398</v>
      </c>
      <c r="T4769">
        <v>24.999264885716801</v>
      </c>
      <c r="U4769">
        <v>24.999565763362899</v>
      </c>
      <c r="V4769">
        <v>22.949230238937901</v>
      </c>
      <c r="W4769">
        <v>24.901324794763699</v>
      </c>
      <c r="X4769">
        <v>24.2994777327892</v>
      </c>
      <c r="Y4769">
        <v>24.997349001142201</v>
      </c>
      <c r="Z4769">
        <v>23.941447826676399</v>
      </c>
      <c r="AA4769">
        <v>24.9992754469476</v>
      </c>
      <c r="AB4769">
        <v>24.999570108223502</v>
      </c>
      <c r="AC4769">
        <v>23.0956839597456</v>
      </c>
      <c r="AD4769">
        <v>24.712729503912399</v>
      </c>
      <c r="AE4769">
        <v>24.272155987074701</v>
      </c>
      <c r="AF4769">
        <v>24.997340391765501</v>
      </c>
      <c r="AG4769">
        <v>23.836071789726901</v>
      </c>
      <c r="AH4769">
        <v>24.999277789828501</v>
      </c>
      <c r="AI4769">
        <v>24.999541260767302</v>
      </c>
      <c r="AJ4769">
        <v>23.342888405475001</v>
      </c>
      <c r="AK4769">
        <v>23.701830120251699</v>
      </c>
      <c r="AL4769">
        <v>23.276747510825</v>
      </c>
      <c r="AM4769">
        <v>19.944007614761901</v>
      </c>
      <c r="AN4769">
        <v>23.8990589631928</v>
      </c>
      <c r="AO4769">
        <v>24.3298191737445</v>
      </c>
    </row>
    <row r="4770" spans="1:41" x14ac:dyDescent="0.3">
      <c r="A4770" s="1">
        <v>44760.708333333336</v>
      </c>
      <c r="B4770">
        <v>24.940537392254999</v>
      </c>
      <c r="C4770">
        <v>23.522451722696601</v>
      </c>
      <c r="D4770">
        <v>23.2797833787738</v>
      </c>
      <c r="E4770">
        <v>22.827314221257598</v>
      </c>
      <c r="F4770">
        <v>24.694443116626701</v>
      </c>
      <c r="G4770">
        <v>27.239225760904301</v>
      </c>
      <c r="H4770">
        <v>24.4057662677818</v>
      </c>
      <c r="I4770">
        <v>24.108323624685099</v>
      </c>
      <c r="J4770">
        <v>24.997564803232098</v>
      </c>
      <c r="K4770">
        <v>24.1675409981193</v>
      </c>
      <c r="L4770">
        <v>24.9995309542198</v>
      </c>
      <c r="M4770">
        <v>24.026926299904002</v>
      </c>
      <c r="N4770">
        <v>23.165160575375701</v>
      </c>
      <c r="O4770">
        <v>25.000022162966999</v>
      </c>
      <c r="P4770">
        <v>24.752191532629801</v>
      </c>
      <c r="Q4770">
        <v>24.305756524386901</v>
      </c>
      <c r="R4770">
        <v>24.997811437689101</v>
      </c>
      <c r="S4770">
        <v>23.9469325741108</v>
      </c>
      <c r="T4770">
        <v>24.996930935444102</v>
      </c>
      <c r="U4770">
        <v>24.971150267973201</v>
      </c>
      <c r="V4770">
        <v>22.925694708092401</v>
      </c>
      <c r="W4770">
        <v>24.920924451146099</v>
      </c>
      <c r="X4770">
        <v>24.269463700562302</v>
      </c>
      <c r="Y4770">
        <v>24.997789843940701</v>
      </c>
      <c r="Z4770">
        <v>23.866790858242499</v>
      </c>
      <c r="AA4770">
        <v>24.982376082674399</v>
      </c>
      <c r="AB4770">
        <v>24.927268416675702</v>
      </c>
      <c r="AC4770">
        <v>23.080664096998198</v>
      </c>
      <c r="AD4770">
        <v>24.729491337175801</v>
      </c>
      <c r="AE4770">
        <v>24.248110692882499</v>
      </c>
      <c r="AF4770">
        <v>24.997807773865802</v>
      </c>
      <c r="AG4770">
        <v>23.753771154307898</v>
      </c>
      <c r="AH4770">
        <v>24.974182223496999</v>
      </c>
      <c r="AI4770">
        <v>24.904889394936099</v>
      </c>
      <c r="AJ4770">
        <v>23.330973206529201</v>
      </c>
      <c r="AK4770">
        <v>23.7078634957644</v>
      </c>
      <c r="AL4770">
        <v>23.261289835146702</v>
      </c>
      <c r="AM4770">
        <v>19.849156877375801</v>
      </c>
      <c r="AN4770">
        <v>23.785369178322298</v>
      </c>
      <c r="AO4770">
        <v>24.306042428073798</v>
      </c>
    </row>
    <row r="4771" spans="1:41" x14ac:dyDescent="0.3">
      <c r="A4771" s="1">
        <v>44760.75</v>
      </c>
      <c r="B4771">
        <v>24.998929373243101</v>
      </c>
      <c r="C4771">
        <v>23.810552110149999</v>
      </c>
      <c r="D4771">
        <v>23.743799965634199</v>
      </c>
      <c r="E4771">
        <v>23.1704033932523</v>
      </c>
      <c r="F4771">
        <v>24.991720767493302</v>
      </c>
      <c r="G4771">
        <v>28.978173633742699</v>
      </c>
      <c r="H4771">
        <v>24.414542830299599</v>
      </c>
      <c r="I4771">
        <v>24.699299184544302</v>
      </c>
      <c r="J4771">
        <v>24.9996943676244</v>
      </c>
      <c r="K4771">
        <v>24.439273783515201</v>
      </c>
      <c r="L4771">
        <v>24.9998394062189</v>
      </c>
      <c r="M4771">
        <v>24.429812381454301</v>
      </c>
      <c r="N4771">
        <v>23.781259920180698</v>
      </c>
      <c r="O4771">
        <v>25.0000167461526</v>
      </c>
      <c r="P4771">
        <v>24.760601520143801</v>
      </c>
      <c r="Q4771">
        <v>24.8923892196255</v>
      </c>
      <c r="R4771">
        <v>24.999872400733899</v>
      </c>
      <c r="S4771">
        <v>24.8639425456055</v>
      </c>
      <c r="T4771">
        <v>24.999962029368401</v>
      </c>
      <c r="U4771">
        <v>24.9994708727843</v>
      </c>
      <c r="V4771">
        <v>23.694160655768901</v>
      </c>
      <c r="W4771">
        <v>24.869492267915199</v>
      </c>
      <c r="X4771">
        <v>24.8452523122643</v>
      </c>
      <c r="Y4771">
        <v>24.999877911887701</v>
      </c>
      <c r="Z4771">
        <v>24.823811750000399</v>
      </c>
      <c r="AA4771">
        <v>24.9998215103669</v>
      </c>
      <c r="AB4771">
        <v>24.9966207018477</v>
      </c>
      <c r="AC4771">
        <v>23.7389764404018</v>
      </c>
      <c r="AD4771">
        <v>24.738858881097698</v>
      </c>
      <c r="AE4771">
        <v>24.8144258267663</v>
      </c>
      <c r="AF4771">
        <v>24.999867811454401</v>
      </c>
      <c r="AG4771">
        <v>24.716760697469699</v>
      </c>
      <c r="AH4771">
        <v>24.999834281890799</v>
      </c>
      <c r="AI4771">
        <v>24.994362581937601</v>
      </c>
      <c r="AJ4771">
        <v>23.913251829068699</v>
      </c>
      <c r="AK4771">
        <v>23.710657706953</v>
      </c>
      <c r="AL4771">
        <v>23.229533393109001</v>
      </c>
      <c r="AM4771">
        <v>19.608457541712799</v>
      </c>
      <c r="AN4771">
        <v>25.7544232089537</v>
      </c>
      <c r="AO4771">
        <v>24.276598759385902</v>
      </c>
    </row>
    <row r="4772" spans="1:41" x14ac:dyDescent="0.3">
      <c r="A4772" s="1">
        <v>44760.791666666664</v>
      </c>
      <c r="B4772">
        <v>25.462534861159</v>
      </c>
      <c r="C4772">
        <v>23.832319377096699</v>
      </c>
      <c r="D4772">
        <v>23.768693618036401</v>
      </c>
      <c r="E4772">
        <v>23.124397992276201</v>
      </c>
      <c r="F4772">
        <v>25.425754790071601</v>
      </c>
      <c r="G4772">
        <v>28.682651581113198</v>
      </c>
      <c r="H4772">
        <v>24.357752717602899</v>
      </c>
      <c r="I4772">
        <v>24.530963317496301</v>
      </c>
      <c r="J4772">
        <v>25.2429020517935</v>
      </c>
      <c r="K4772">
        <v>24.091942869545601</v>
      </c>
      <c r="L4772">
        <v>25.401881731405702</v>
      </c>
      <c r="M4772">
        <v>24.0163476195711</v>
      </c>
      <c r="N4772">
        <v>23.959097403287</v>
      </c>
      <c r="O4772">
        <v>25.0000235893338</v>
      </c>
      <c r="P4772">
        <v>24.7024725417021</v>
      </c>
      <c r="Q4772">
        <v>24.698390722050199</v>
      </c>
      <c r="R4772">
        <v>25.288197690082502</v>
      </c>
      <c r="S4772">
        <v>24.788848124122499</v>
      </c>
      <c r="T4772">
        <v>25.071848699416201</v>
      </c>
      <c r="U4772">
        <v>24.855337746127098</v>
      </c>
      <c r="V4772">
        <v>23.930759848140099</v>
      </c>
      <c r="W4772">
        <v>24.779694627167501</v>
      </c>
      <c r="X4772">
        <v>24.639116840318199</v>
      </c>
      <c r="Y4772">
        <v>25.2775112150414</v>
      </c>
      <c r="Z4772">
        <v>24.767731690960002</v>
      </c>
      <c r="AA4772">
        <v>25.0131577616656</v>
      </c>
      <c r="AB4772">
        <v>24.778148820161501</v>
      </c>
      <c r="AC4772">
        <v>23.929878701639801</v>
      </c>
      <c r="AD4772">
        <v>24.6803740770006</v>
      </c>
      <c r="AE4772">
        <v>24.606772049538801</v>
      </c>
      <c r="AF4772">
        <v>25.2973176556713</v>
      </c>
      <c r="AG4772">
        <v>24.522534790117099</v>
      </c>
      <c r="AH4772">
        <v>24.948357809521099</v>
      </c>
      <c r="AI4772">
        <v>24.7215304157818</v>
      </c>
      <c r="AJ4772">
        <v>24.0621528659569</v>
      </c>
      <c r="AK4772">
        <v>23.7107505136544</v>
      </c>
      <c r="AL4772">
        <v>23.2033333694113</v>
      </c>
      <c r="AM4772">
        <v>19.2066319563333</v>
      </c>
      <c r="AN4772">
        <v>26.0761916449209</v>
      </c>
      <c r="AO4772">
        <v>24.262002311463299</v>
      </c>
    </row>
    <row r="4773" spans="1:41" x14ac:dyDescent="0.3">
      <c r="A4773" s="1">
        <v>44760.833333333336</v>
      </c>
      <c r="B4773">
        <v>25.437372043521801</v>
      </c>
      <c r="C4773">
        <v>23.811715802128699</v>
      </c>
      <c r="D4773">
        <v>23.723377904532001</v>
      </c>
      <c r="E4773">
        <v>23.112685953971901</v>
      </c>
      <c r="F4773">
        <v>25.321651141872302</v>
      </c>
      <c r="G4773">
        <v>28.221808587765299</v>
      </c>
      <c r="H4773">
        <v>24.289641842311202</v>
      </c>
      <c r="I4773">
        <v>24.4668027740647</v>
      </c>
      <c r="J4773">
        <v>24.654987470240702</v>
      </c>
      <c r="K4773">
        <v>23.7913681894671</v>
      </c>
      <c r="L4773">
        <v>25.152067931875798</v>
      </c>
      <c r="M4773">
        <v>23.555010826175099</v>
      </c>
      <c r="N4773">
        <v>23.979061954296199</v>
      </c>
      <c r="O4773">
        <v>25.000023445791498</v>
      </c>
      <c r="P4773">
        <v>24.632472492864402</v>
      </c>
      <c r="Q4773">
        <v>24.629421372676699</v>
      </c>
      <c r="R4773">
        <v>24.713162849449699</v>
      </c>
      <c r="S4773">
        <v>24.5956078920156</v>
      </c>
      <c r="T4773">
        <v>24.753401948690499</v>
      </c>
      <c r="U4773">
        <v>24.5739098719548</v>
      </c>
      <c r="V4773">
        <v>23.962441009916699</v>
      </c>
      <c r="W4773">
        <v>24.737565200488099</v>
      </c>
      <c r="X4773">
        <v>24.575711725869699</v>
      </c>
      <c r="Y4773">
        <v>24.698940586037399</v>
      </c>
      <c r="Z4773">
        <v>24.663955004054799</v>
      </c>
      <c r="AA4773">
        <v>24.729937788456802</v>
      </c>
      <c r="AB4773">
        <v>24.5182841570706</v>
      </c>
      <c r="AC4773">
        <v>23.958644329892198</v>
      </c>
      <c r="AD4773">
        <v>24.608701065066199</v>
      </c>
      <c r="AE4773">
        <v>24.5355726804884</v>
      </c>
      <c r="AF4773">
        <v>24.7218804256994</v>
      </c>
      <c r="AG4773">
        <v>24.288148137901601</v>
      </c>
      <c r="AH4773">
        <v>24.6125240330963</v>
      </c>
      <c r="AI4773">
        <v>24.427065901118201</v>
      </c>
      <c r="AJ4773">
        <v>24.078009194034099</v>
      </c>
      <c r="AK4773">
        <v>23.708189728873201</v>
      </c>
      <c r="AL4773">
        <v>23.1888777879381</v>
      </c>
      <c r="AM4773">
        <v>18.814326470417001</v>
      </c>
      <c r="AN4773">
        <v>26.180160974056001</v>
      </c>
      <c r="AO4773">
        <v>24.228306686111399</v>
      </c>
    </row>
    <row r="4774" spans="1:41" x14ac:dyDescent="0.3">
      <c r="A4774" s="1">
        <v>44760.875</v>
      </c>
      <c r="B4774">
        <v>25.261760250246699</v>
      </c>
      <c r="C4774">
        <v>23.7850466354537</v>
      </c>
      <c r="D4774">
        <v>23.660498616023801</v>
      </c>
      <c r="E4774">
        <v>23.094820303358201</v>
      </c>
      <c r="F4774">
        <v>25.1249186094572</v>
      </c>
      <c r="G4774">
        <v>27.872085642758702</v>
      </c>
      <c r="H4774">
        <v>24.259914930094698</v>
      </c>
      <c r="I4774">
        <v>24.4241993175354</v>
      </c>
      <c r="J4774">
        <v>24.474830114711398</v>
      </c>
      <c r="K4774">
        <v>23.570916974813699</v>
      </c>
      <c r="L4774">
        <v>24.870123385416999</v>
      </c>
      <c r="M4774">
        <v>23.268114101042499</v>
      </c>
      <c r="N4774">
        <v>23.9918544011622</v>
      </c>
      <c r="O4774">
        <v>25.000023458700401</v>
      </c>
      <c r="P4774">
        <v>24.6001429339405</v>
      </c>
      <c r="Q4774">
        <v>24.582407078113199</v>
      </c>
      <c r="R4774">
        <v>24.539334166947398</v>
      </c>
      <c r="S4774">
        <v>24.381271004744601</v>
      </c>
      <c r="T4774">
        <v>24.471667990631602</v>
      </c>
      <c r="U4774">
        <v>24.346460517473901</v>
      </c>
      <c r="V4774">
        <v>23.982301090701402</v>
      </c>
      <c r="W4774">
        <v>24.715524142753601</v>
      </c>
      <c r="X4774">
        <v>24.562064804053701</v>
      </c>
      <c r="Y4774">
        <v>24.522604839359801</v>
      </c>
      <c r="Z4774">
        <v>24.626266234073899</v>
      </c>
      <c r="AA4774">
        <v>24.549021173122799</v>
      </c>
      <c r="AB4774">
        <v>24.368271469648199</v>
      </c>
      <c r="AC4774">
        <v>23.973436834955599</v>
      </c>
      <c r="AD4774">
        <v>24.574230238381201</v>
      </c>
      <c r="AE4774">
        <v>24.513972391056601</v>
      </c>
      <c r="AF4774">
        <v>24.544996565621101</v>
      </c>
      <c r="AG4774">
        <v>24.1678358555146</v>
      </c>
      <c r="AH4774">
        <v>24.390024903264901</v>
      </c>
      <c r="AI4774">
        <v>24.250834244039901</v>
      </c>
      <c r="AJ4774">
        <v>24.0878850124964</v>
      </c>
      <c r="AK4774">
        <v>23.706392607315401</v>
      </c>
      <c r="AL4774">
        <v>23.176983817951399</v>
      </c>
      <c r="AM4774">
        <v>18.8475674064393</v>
      </c>
      <c r="AN4774">
        <v>26.262567239695201</v>
      </c>
      <c r="AO4774">
        <v>24.180073914562101</v>
      </c>
    </row>
    <row r="4775" spans="1:41" x14ac:dyDescent="0.3">
      <c r="A4775" s="1">
        <v>44760.916666666664</v>
      </c>
      <c r="B4775">
        <v>25.170077949542399</v>
      </c>
      <c r="C4775">
        <v>23.7565535301332</v>
      </c>
      <c r="D4775">
        <v>23.5990029306327</v>
      </c>
      <c r="E4775">
        <v>23.060902407876199</v>
      </c>
      <c r="F4775">
        <v>25.0057112739639</v>
      </c>
      <c r="G4775">
        <v>27.6158249762399</v>
      </c>
      <c r="H4775">
        <v>24.239226958952901</v>
      </c>
      <c r="I4775">
        <v>24.3784212421915</v>
      </c>
      <c r="J4775">
        <v>24.4020849854837</v>
      </c>
      <c r="K4775">
        <v>23.406127214439099</v>
      </c>
      <c r="L4775">
        <v>24.683901763782298</v>
      </c>
      <c r="M4775">
        <v>23.0678572467069</v>
      </c>
      <c r="N4775">
        <v>23.990552295351499</v>
      </c>
      <c r="O4775">
        <v>25.000023413465001</v>
      </c>
      <c r="P4775">
        <v>24.576213975197799</v>
      </c>
      <c r="Q4775">
        <v>24.5525398191958</v>
      </c>
      <c r="R4775">
        <v>24.472354452862</v>
      </c>
      <c r="S4775">
        <v>24.266667472909901</v>
      </c>
      <c r="T4775">
        <v>24.3239997217309</v>
      </c>
      <c r="U4775">
        <v>24.2077595636393</v>
      </c>
      <c r="V4775">
        <v>23.984716708448001</v>
      </c>
      <c r="W4775">
        <v>24.690240694565901</v>
      </c>
      <c r="X4775">
        <v>24.544781890217202</v>
      </c>
      <c r="Y4775">
        <v>24.4543375741987</v>
      </c>
      <c r="Z4775">
        <v>24.5695573878339</v>
      </c>
      <c r="AA4775">
        <v>24.435444542364401</v>
      </c>
      <c r="AB4775">
        <v>24.2562077085047</v>
      </c>
      <c r="AC4775">
        <v>23.969867941155101</v>
      </c>
      <c r="AD4775">
        <v>24.548622162659399</v>
      </c>
      <c r="AE4775">
        <v>24.492885667725901</v>
      </c>
      <c r="AF4775">
        <v>24.474976966079499</v>
      </c>
      <c r="AG4775">
        <v>24.0929860208999</v>
      </c>
      <c r="AH4775">
        <v>24.264819130255098</v>
      </c>
      <c r="AI4775">
        <v>24.130014676780299</v>
      </c>
      <c r="AJ4775">
        <v>24.0849300439417</v>
      </c>
      <c r="AK4775">
        <v>23.700931464050001</v>
      </c>
      <c r="AL4775">
        <v>23.164931757503901</v>
      </c>
      <c r="AM4775">
        <v>18.685497157545999</v>
      </c>
      <c r="AN4775">
        <v>26.330557367809099</v>
      </c>
      <c r="AO4775">
        <v>24.143541253947301</v>
      </c>
    </row>
    <row r="4776" spans="1:41" x14ac:dyDescent="0.3">
      <c r="A4776" s="1">
        <v>44760.958333333336</v>
      </c>
      <c r="B4776">
        <v>25.1091375540169</v>
      </c>
      <c r="C4776">
        <v>23.726365566380899</v>
      </c>
      <c r="D4776">
        <v>23.5397447205203</v>
      </c>
      <c r="E4776">
        <v>23.013938503117402</v>
      </c>
      <c r="F4776">
        <v>24.880074645700201</v>
      </c>
      <c r="G4776">
        <v>27.364310098239901</v>
      </c>
      <c r="H4776">
        <v>24.226257347733402</v>
      </c>
      <c r="I4776">
        <v>24.336505645361299</v>
      </c>
      <c r="J4776">
        <v>24.344799657919999</v>
      </c>
      <c r="K4776">
        <v>23.278817382051901</v>
      </c>
      <c r="L4776">
        <v>24.542239621561801</v>
      </c>
      <c r="M4776">
        <v>22.9100445400673</v>
      </c>
      <c r="N4776">
        <v>23.978236739086299</v>
      </c>
      <c r="O4776">
        <v>25.000023381847601</v>
      </c>
      <c r="P4776">
        <v>24.553290388211501</v>
      </c>
      <c r="Q4776">
        <v>24.532270999289398</v>
      </c>
      <c r="R4776">
        <v>24.4205165307012</v>
      </c>
      <c r="S4776">
        <v>24.2112441823033</v>
      </c>
      <c r="T4776">
        <v>24.232372845368701</v>
      </c>
      <c r="U4776">
        <v>24.112154700666299</v>
      </c>
      <c r="V4776">
        <v>23.9741574768139</v>
      </c>
      <c r="W4776">
        <v>24.671293392707899</v>
      </c>
      <c r="X4776">
        <v>24.525698930321798</v>
      </c>
      <c r="Y4776">
        <v>24.403109626416501</v>
      </c>
      <c r="Z4776">
        <v>24.495564897882002</v>
      </c>
      <c r="AA4776">
        <v>24.336709918413099</v>
      </c>
      <c r="AB4776">
        <v>24.1571021656037</v>
      </c>
      <c r="AC4776">
        <v>23.9573953169749</v>
      </c>
      <c r="AD4776">
        <v>24.525143077853201</v>
      </c>
      <c r="AE4776">
        <v>24.469485778944001</v>
      </c>
      <c r="AF4776">
        <v>24.421127910169499</v>
      </c>
      <c r="AG4776">
        <v>24.0135880695194</v>
      </c>
      <c r="AH4776">
        <v>24.1590409634846</v>
      </c>
      <c r="AI4776">
        <v>24.024543368509502</v>
      </c>
      <c r="AJ4776">
        <v>24.073006653860698</v>
      </c>
      <c r="AK4776">
        <v>23.693500710918201</v>
      </c>
      <c r="AL4776">
        <v>23.1524657383492</v>
      </c>
      <c r="AM4776">
        <v>18.5954406787876</v>
      </c>
      <c r="AN4776">
        <v>26.388816174311401</v>
      </c>
      <c r="AO4776">
        <v>24.112176328152501</v>
      </c>
    </row>
    <row r="4777" spans="1:41" x14ac:dyDescent="0.3">
      <c r="A4777" s="1">
        <v>44760</v>
      </c>
      <c r="B4777">
        <v>25.069725814538</v>
      </c>
      <c r="C4777">
        <v>23.698844597569899</v>
      </c>
      <c r="D4777">
        <v>23.489821248831898</v>
      </c>
      <c r="E4777">
        <v>22.9868040973492</v>
      </c>
      <c r="F4777">
        <v>24.814069857807699</v>
      </c>
      <c r="G4777">
        <v>27.191525450856499</v>
      </c>
      <c r="H4777">
        <v>24.202397917468598</v>
      </c>
      <c r="I4777">
        <v>24.292716909905302</v>
      </c>
      <c r="J4777">
        <v>24.295608707941501</v>
      </c>
      <c r="K4777">
        <v>23.183359880249199</v>
      </c>
      <c r="L4777">
        <v>24.429477958903199</v>
      </c>
      <c r="M4777">
        <v>22.770690374015601</v>
      </c>
      <c r="N4777">
        <v>23.959120620309701</v>
      </c>
      <c r="O4777">
        <v>25.000023389495599</v>
      </c>
      <c r="P4777">
        <v>24.5312363340357</v>
      </c>
      <c r="Q4777">
        <v>24.512162617882801</v>
      </c>
      <c r="R4777">
        <v>24.376894944882999</v>
      </c>
      <c r="S4777">
        <v>24.186751282822001</v>
      </c>
      <c r="T4777">
        <v>24.170387890843099</v>
      </c>
      <c r="U4777">
        <v>24.044580279988299</v>
      </c>
      <c r="V4777">
        <v>23.956354563021701</v>
      </c>
      <c r="W4777">
        <v>24.650948019435901</v>
      </c>
      <c r="X4777">
        <v>24.507591203585001</v>
      </c>
      <c r="Y4777">
        <v>24.3613169471917</v>
      </c>
      <c r="Z4777">
        <v>24.458182542102399</v>
      </c>
      <c r="AA4777">
        <v>24.270191431482601</v>
      </c>
      <c r="AB4777">
        <v>24.087561548492499</v>
      </c>
      <c r="AC4777">
        <v>23.9388116315567</v>
      </c>
      <c r="AD4777">
        <v>24.503273554498701</v>
      </c>
      <c r="AE4777">
        <v>24.447239585429401</v>
      </c>
      <c r="AF4777">
        <v>24.3763017971403</v>
      </c>
      <c r="AG4777">
        <v>23.978285564927798</v>
      </c>
      <c r="AH4777">
        <v>24.0896343182512</v>
      </c>
      <c r="AI4777">
        <v>23.950909987490501</v>
      </c>
      <c r="AJ4777">
        <v>24.056145583944598</v>
      </c>
      <c r="AK4777">
        <v>23.685006611302299</v>
      </c>
      <c r="AL4777">
        <v>23.142406942602602</v>
      </c>
      <c r="AM4777">
        <v>18.501897926093701</v>
      </c>
      <c r="AN4777">
        <v>26.4388640838167</v>
      </c>
      <c r="AO4777">
        <v>24.0877109407378</v>
      </c>
    </row>
    <row r="4778" spans="1:41" x14ac:dyDescent="0.3">
      <c r="A4778" s="1">
        <v>44761.041666666664</v>
      </c>
      <c r="B4778">
        <v>25.031043163959001</v>
      </c>
      <c r="C4778">
        <v>23.664172940984301</v>
      </c>
      <c r="D4778">
        <v>23.436139792477</v>
      </c>
      <c r="E4778">
        <v>22.931711505068801</v>
      </c>
      <c r="F4778">
        <v>24.715276662791901</v>
      </c>
      <c r="G4778">
        <v>26.996387879350799</v>
      </c>
      <c r="H4778">
        <v>24.1801931016733</v>
      </c>
      <c r="I4778">
        <v>24.255317940962001</v>
      </c>
      <c r="J4778">
        <v>24.248628370580999</v>
      </c>
      <c r="K4778">
        <v>23.087775059789699</v>
      </c>
      <c r="L4778">
        <v>24.327409701865498</v>
      </c>
      <c r="M4778">
        <v>22.649714761057702</v>
      </c>
      <c r="N4778">
        <v>23.933437723604499</v>
      </c>
      <c r="O4778">
        <v>25.000023382282901</v>
      </c>
      <c r="P4778">
        <v>24.507981464414701</v>
      </c>
      <c r="Q4778">
        <v>24.4866910943338</v>
      </c>
      <c r="R4778">
        <v>24.3359511914663</v>
      </c>
      <c r="S4778">
        <v>24.111476663318399</v>
      </c>
      <c r="T4778">
        <v>24.087744264481199</v>
      </c>
      <c r="U4778">
        <v>23.958507567806599</v>
      </c>
      <c r="V4778">
        <v>23.932360019139999</v>
      </c>
      <c r="W4778">
        <v>24.6326577025212</v>
      </c>
      <c r="X4778">
        <v>24.489612965109799</v>
      </c>
      <c r="Y4778">
        <v>24.322544366982399</v>
      </c>
      <c r="Z4778">
        <v>24.416038005886701</v>
      </c>
      <c r="AA4778">
        <v>24.2057927624437</v>
      </c>
      <c r="AB4778">
        <v>24.014161376824099</v>
      </c>
      <c r="AC4778">
        <v>23.915740948308301</v>
      </c>
      <c r="AD4778">
        <v>24.480344398176999</v>
      </c>
      <c r="AE4778">
        <v>24.424043187731598</v>
      </c>
      <c r="AF4778">
        <v>24.334406466722001</v>
      </c>
      <c r="AG4778">
        <v>23.912836291524599</v>
      </c>
      <c r="AH4778">
        <v>24.0115569467903</v>
      </c>
      <c r="AI4778">
        <v>23.868641165432599</v>
      </c>
      <c r="AJ4778">
        <v>24.034423355871599</v>
      </c>
      <c r="AK4778">
        <v>23.673838070788399</v>
      </c>
      <c r="AL4778">
        <v>23.127239374851101</v>
      </c>
      <c r="AM4778">
        <v>18.224047488189498</v>
      </c>
      <c r="AN4778">
        <v>26.480677813885901</v>
      </c>
      <c r="AO4778">
        <v>24.063011698389399</v>
      </c>
    </row>
    <row r="4779" spans="1:41" x14ac:dyDescent="0.3">
      <c r="A4779" s="1">
        <v>44761.083333333336</v>
      </c>
      <c r="B4779">
        <v>25.000025987240502</v>
      </c>
      <c r="C4779">
        <v>23.6378461081372</v>
      </c>
      <c r="D4779">
        <v>23.396905161007901</v>
      </c>
      <c r="E4779">
        <v>22.900120361842301</v>
      </c>
      <c r="F4779">
        <v>24.643068615038299</v>
      </c>
      <c r="G4779">
        <v>26.836297984831901</v>
      </c>
      <c r="H4779">
        <v>24.160046021159701</v>
      </c>
      <c r="I4779">
        <v>24.220435402915701</v>
      </c>
      <c r="J4779">
        <v>24.2068218905533</v>
      </c>
      <c r="K4779">
        <v>23.027866770966799</v>
      </c>
      <c r="L4779">
        <v>24.253660998480498</v>
      </c>
      <c r="M4779">
        <v>22.5519480196687</v>
      </c>
      <c r="N4779">
        <v>23.906741016819002</v>
      </c>
      <c r="O4779">
        <v>25.000023366160399</v>
      </c>
      <c r="P4779">
        <v>24.4870040117504</v>
      </c>
      <c r="Q4779">
        <v>24.462380416075099</v>
      </c>
      <c r="R4779">
        <v>24.3005830780303</v>
      </c>
      <c r="S4779">
        <v>24.063679225080101</v>
      </c>
      <c r="T4779">
        <v>24.0265622488836</v>
      </c>
      <c r="U4779">
        <v>23.8958393533063</v>
      </c>
      <c r="V4779">
        <v>23.908000572092099</v>
      </c>
      <c r="W4779">
        <v>24.614827093207602</v>
      </c>
      <c r="X4779">
        <v>24.470338997061699</v>
      </c>
      <c r="Y4779">
        <v>24.289324292665999</v>
      </c>
      <c r="Z4779">
        <v>24.376318553846001</v>
      </c>
      <c r="AA4779">
        <v>24.1502777122476</v>
      </c>
      <c r="AB4779">
        <v>23.956674384208501</v>
      </c>
      <c r="AC4779">
        <v>23.892177207181401</v>
      </c>
      <c r="AD4779">
        <v>24.4596402480365</v>
      </c>
      <c r="AE4779">
        <v>24.403379388114299</v>
      </c>
      <c r="AF4779">
        <v>24.298174004154902</v>
      </c>
      <c r="AG4779">
        <v>23.890297812591999</v>
      </c>
      <c r="AH4779">
        <v>23.9628536233628</v>
      </c>
      <c r="AI4779">
        <v>23.814205599556999</v>
      </c>
      <c r="AJ4779">
        <v>24.01264615721</v>
      </c>
      <c r="AK4779">
        <v>23.664003831354702</v>
      </c>
      <c r="AL4779">
        <v>23.1163389471829</v>
      </c>
      <c r="AM4779">
        <v>18.2644085639057</v>
      </c>
      <c r="AN4779">
        <v>26.516664248940099</v>
      </c>
      <c r="AO4779">
        <v>24.0400724551486</v>
      </c>
    </row>
    <row r="4780" spans="1:41" x14ac:dyDescent="0.3">
      <c r="A4780" s="1">
        <v>44761.125</v>
      </c>
      <c r="B4780">
        <v>24.972529345352299</v>
      </c>
      <c r="C4780">
        <v>23.610276425168902</v>
      </c>
      <c r="D4780">
        <v>23.352469667482499</v>
      </c>
      <c r="E4780">
        <v>22.861182758345901</v>
      </c>
      <c r="F4780">
        <v>24.5752017873337</v>
      </c>
      <c r="G4780">
        <v>26.6904641000441</v>
      </c>
      <c r="H4780">
        <v>24.140937879848</v>
      </c>
      <c r="I4780">
        <v>24.187247908427299</v>
      </c>
      <c r="J4780">
        <v>24.1692537856628</v>
      </c>
      <c r="K4780">
        <v>22.9673515301013</v>
      </c>
      <c r="L4780">
        <v>24.182238543524701</v>
      </c>
      <c r="M4780">
        <v>22.458713459465201</v>
      </c>
      <c r="N4780">
        <v>23.879748698771401</v>
      </c>
      <c r="O4780">
        <v>25.000023379603999</v>
      </c>
      <c r="P4780">
        <v>24.467693702317799</v>
      </c>
      <c r="Q4780">
        <v>24.434813513209299</v>
      </c>
      <c r="R4780">
        <v>24.269462800955498</v>
      </c>
      <c r="S4780">
        <v>23.982593963977202</v>
      </c>
      <c r="T4780">
        <v>23.950180989529901</v>
      </c>
      <c r="U4780">
        <v>23.8190318456478</v>
      </c>
      <c r="V4780">
        <v>23.883618940986199</v>
      </c>
      <c r="W4780">
        <v>24.601055626798701</v>
      </c>
      <c r="X4780">
        <v>24.451604880113599</v>
      </c>
      <c r="Y4780">
        <v>24.260352714328899</v>
      </c>
      <c r="Z4780">
        <v>24.317731295520399</v>
      </c>
      <c r="AA4780">
        <v>24.089165716295501</v>
      </c>
      <c r="AB4780">
        <v>23.892678215536101</v>
      </c>
      <c r="AC4780">
        <v>23.869549439592401</v>
      </c>
      <c r="AD4780">
        <v>24.440645814195602</v>
      </c>
      <c r="AE4780">
        <v>24.383020884478501</v>
      </c>
      <c r="AF4780">
        <v>24.266395071658899</v>
      </c>
      <c r="AG4780">
        <v>23.842144780173001</v>
      </c>
      <c r="AH4780">
        <v>23.90480059847</v>
      </c>
      <c r="AI4780">
        <v>23.751689318916</v>
      </c>
      <c r="AJ4780">
        <v>23.991044656920099</v>
      </c>
      <c r="AK4780">
        <v>23.654741481871401</v>
      </c>
      <c r="AL4780">
        <v>23.105036834832799</v>
      </c>
      <c r="AM4780">
        <v>18.4219161898042</v>
      </c>
      <c r="AN4780">
        <v>26.5468478804078</v>
      </c>
      <c r="AO4780">
        <v>24.0184413115668</v>
      </c>
    </row>
    <row r="4781" spans="1:41" x14ac:dyDescent="0.3">
      <c r="A4781" s="1">
        <v>44761.166666666664</v>
      </c>
      <c r="B4781">
        <v>24.943517685667899</v>
      </c>
      <c r="C4781">
        <v>23.583154113074301</v>
      </c>
      <c r="D4781">
        <v>23.307396833052799</v>
      </c>
      <c r="E4781">
        <v>22.818904445403899</v>
      </c>
      <c r="F4781">
        <v>24.510000548161599</v>
      </c>
      <c r="G4781">
        <v>26.559394789681701</v>
      </c>
      <c r="H4781">
        <v>24.1204919916275</v>
      </c>
      <c r="I4781">
        <v>24.1547338731535</v>
      </c>
      <c r="J4781">
        <v>24.1324339872812</v>
      </c>
      <c r="K4781">
        <v>22.906547335028399</v>
      </c>
      <c r="L4781">
        <v>24.114295303510399</v>
      </c>
      <c r="M4781">
        <v>22.3720029557945</v>
      </c>
      <c r="N4781">
        <v>23.850823955458299</v>
      </c>
      <c r="O4781">
        <v>25.000023372868998</v>
      </c>
      <c r="P4781">
        <v>24.447386027691898</v>
      </c>
      <c r="Q4781">
        <v>24.404160646700699</v>
      </c>
      <c r="R4781">
        <v>24.238757103510299</v>
      </c>
      <c r="S4781">
        <v>23.894849638154501</v>
      </c>
      <c r="T4781">
        <v>23.871694544622301</v>
      </c>
      <c r="U4781">
        <v>23.742643199384698</v>
      </c>
      <c r="V4781">
        <v>23.857199749436202</v>
      </c>
      <c r="W4781">
        <v>24.581672347918001</v>
      </c>
      <c r="X4781">
        <v>24.432137401977499</v>
      </c>
      <c r="Y4781">
        <v>24.231853670354301</v>
      </c>
      <c r="Z4781">
        <v>24.264034012285698</v>
      </c>
      <c r="AA4781">
        <v>24.0325746923906</v>
      </c>
      <c r="AB4781">
        <v>23.8339340050888</v>
      </c>
      <c r="AC4781">
        <v>23.843879602938198</v>
      </c>
      <c r="AD4781">
        <v>24.4208538396067</v>
      </c>
      <c r="AE4781">
        <v>24.361364984774099</v>
      </c>
      <c r="AF4781">
        <v>24.235404511268001</v>
      </c>
      <c r="AG4781">
        <v>23.795391171636599</v>
      </c>
      <c r="AH4781">
        <v>23.8497942264862</v>
      </c>
      <c r="AI4781">
        <v>23.6930353611321</v>
      </c>
      <c r="AJ4781">
        <v>23.967928794379301</v>
      </c>
      <c r="AK4781">
        <v>23.643974007447898</v>
      </c>
      <c r="AL4781">
        <v>23.092194044241001</v>
      </c>
      <c r="AM4781">
        <v>18.448080347782199</v>
      </c>
      <c r="AN4781">
        <v>26.570902070707401</v>
      </c>
      <c r="AO4781">
        <v>23.994355645090799</v>
      </c>
    </row>
    <row r="4782" spans="1:41" x14ac:dyDescent="0.3">
      <c r="A4782" s="1">
        <v>44761.208333333336</v>
      </c>
      <c r="B4782">
        <v>24.926290940679301</v>
      </c>
      <c r="C4782">
        <v>23.558991337300199</v>
      </c>
      <c r="D4782">
        <v>23.273514103901299</v>
      </c>
      <c r="E4782">
        <v>22.7918296713726</v>
      </c>
      <c r="F4782">
        <v>24.4447164330345</v>
      </c>
      <c r="G4782">
        <v>26.425553860623001</v>
      </c>
      <c r="H4782">
        <v>24.099635207753</v>
      </c>
      <c r="I4782">
        <v>24.124591761112899</v>
      </c>
      <c r="J4782">
        <v>24.097042051786001</v>
      </c>
      <c r="K4782">
        <v>22.876416596341201</v>
      </c>
      <c r="L4782">
        <v>24.068444966574599</v>
      </c>
      <c r="M4782">
        <v>22.3070958951518</v>
      </c>
      <c r="N4782">
        <v>23.8216514950998</v>
      </c>
      <c r="O4782">
        <v>25.000023350418701</v>
      </c>
      <c r="P4782">
        <v>24.4266790536816</v>
      </c>
      <c r="Q4782">
        <v>24.376356382609998</v>
      </c>
      <c r="R4782">
        <v>24.208850752204299</v>
      </c>
      <c r="S4782">
        <v>23.842906776942201</v>
      </c>
      <c r="T4782">
        <v>23.815668115455701</v>
      </c>
      <c r="U4782">
        <v>23.687225628971898</v>
      </c>
      <c r="V4782">
        <v>23.8301724021564</v>
      </c>
      <c r="W4782">
        <v>24.565143076201998</v>
      </c>
      <c r="X4782">
        <v>24.4151895865974</v>
      </c>
      <c r="Y4782">
        <v>24.204338396065499</v>
      </c>
      <c r="Z4782">
        <v>24.259314403026401</v>
      </c>
      <c r="AA4782">
        <v>24.0031123728937</v>
      </c>
      <c r="AB4782">
        <v>23.797189958673101</v>
      </c>
      <c r="AC4782">
        <v>23.818856306207799</v>
      </c>
      <c r="AD4782">
        <v>24.401036304613299</v>
      </c>
      <c r="AE4782">
        <v>24.341204077729699</v>
      </c>
      <c r="AF4782">
        <v>24.205757403369201</v>
      </c>
      <c r="AG4782">
        <v>23.7739182781201</v>
      </c>
      <c r="AH4782">
        <v>23.811775999571001</v>
      </c>
      <c r="AI4782">
        <v>23.651266493106899</v>
      </c>
      <c r="AJ4782">
        <v>23.9446677083243</v>
      </c>
      <c r="AK4782">
        <v>23.632382264530101</v>
      </c>
      <c r="AL4782">
        <v>23.079551410179999</v>
      </c>
      <c r="AM4782">
        <v>18.4421041891319</v>
      </c>
      <c r="AN4782">
        <v>26.590327808845</v>
      </c>
      <c r="AO4782">
        <v>23.973697243111399</v>
      </c>
    </row>
    <row r="4783" spans="1:41" x14ac:dyDescent="0.3">
      <c r="A4783" s="1">
        <v>44761.25</v>
      </c>
      <c r="B4783">
        <v>24.938754684047101</v>
      </c>
      <c r="C4783">
        <v>23.5517675362821</v>
      </c>
      <c r="D4783">
        <v>23.262121898784802</v>
      </c>
      <c r="E4783">
        <v>22.795956281363001</v>
      </c>
      <c r="F4783">
        <v>24.464556947104601</v>
      </c>
      <c r="G4783">
        <v>26.368874078257601</v>
      </c>
      <c r="H4783">
        <v>24.125846851244599</v>
      </c>
      <c r="I4783">
        <v>24.0957371321485</v>
      </c>
      <c r="J4783">
        <v>24.065310964208301</v>
      </c>
      <c r="K4783">
        <v>22.866100427806099</v>
      </c>
      <c r="L4783">
        <v>24.0764911265317</v>
      </c>
      <c r="M4783">
        <v>22.279643219421001</v>
      </c>
      <c r="N4783">
        <v>23.806568552018401</v>
      </c>
      <c r="O4783">
        <v>25.0000233867367</v>
      </c>
      <c r="P4783">
        <v>24.452886686616701</v>
      </c>
      <c r="Q4783">
        <v>24.349268434193</v>
      </c>
      <c r="R4783">
        <v>24.1818263146444</v>
      </c>
      <c r="S4783">
        <v>23.8240786836508</v>
      </c>
      <c r="T4783">
        <v>23.816176035609299</v>
      </c>
      <c r="U4783">
        <v>23.736126712381001</v>
      </c>
      <c r="V4783">
        <v>23.8177546034979</v>
      </c>
      <c r="W4783">
        <v>24.551530287130301</v>
      </c>
      <c r="X4783">
        <v>24.395613156234699</v>
      </c>
      <c r="Y4783">
        <v>24.179970318374401</v>
      </c>
      <c r="Z4783">
        <v>24.2453140213122</v>
      </c>
      <c r="AA4783">
        <v>24.010097440195199</v>
      </c>
      <c r="AB4783">
        <v>23.853289932590101</v>
      </c>
      <c r="AC4783">
        <v>23.7964191453989</v>
      </c>
      <c r="AD4783">
        <v>24.383169576779899</v>
      </c>
      <c r="AE4783">
        <v>24.3226054042367</v>
      </c>
      <c r="AF4783">
        <v>24.179586749848401</v>
      </c>
      <c r="AG4783">
        <v>23.7845113250848</v>
      </c>
      <c r="AH4783">
        <v>23.8306934148873</v>
      </c>
      <c r="AI4783">
        <v>23.714511518496099</v>
      </c>
      <c r="AJ4783">
        <v>23.9234283628229</v>
      </c>
      <c r="AK4783">
        <v>23.6216553032734</v>
      </c>
      <c r="AL4783">
        <v>23.078602171417099</v>
      </c>
      <c r="AM4783">
        <v>18.620575210502501</v>
      </c>
      <c r="AN4783">
        <v>26.606725566331399</v>
      </c>
      <c r="AO4783">
        <v>23.962712266972801</v>
      </c>
    </row>
    <row r="4784" spans="1:41" x14ac:dyDescent="0.3">
      <c r="A4784" s="1">
        <v>44761.291666666664</v>
      </c>
      <c r="B4784">
        <v>25.053768402777699</v>
      </c>
      <c r="C4784">
        <v>23.574583198900701</v>
      </c>
      <c r="D4784">
        <v>23.475374607208799</v>
      </c>
      <c r="E4784">
        <v>22.828813532777101</v>
      </c>
      <c r="F4784">
        <v>25.0190073048831</v>
      </c>
      <c r="G4784">
        <v>27.340429714144701</v>
      </c>
      <c r="H4784">
        <v>24.156770401817798</v>
      </c>
      <c r="I4784">
        <v>24.157068397663501</v>
      </c>
      <c r="J4784">
        <v>24.779153311214301</v>
      </c>
      <c r="K4784">
        <v>23.186565540885798</v>
      </c>
      <c r="L4784">
        <v>24.5789311472858</v>
      </c>
      <c r="M4784">
        <v>22.753570929954101</v>
      </c>
      <c r="N4784">
        <v>23.796411531529799</v>
      </c>
      <c r="O4784">
        <v>25.000020432465</v>
      </c>
      <c r="P4784">
        <v>24.483740803003499</v>
      </c>
      <c r="Q4784">
        <v>24.376546027410601</v>
      </c>
      <c r="R4784">
        <v>24.899644587255501</v>
      </c>
      <c r="S4784">
        <v>24.174587989451599</v>
      </c>
      <c r="T4784">
        <v>24.261192742667699</v>
      </c>
      <c r="U4784">
        <v>24.3978400755677</v>
      </c>
      <c r="V4784">
        <v>23.8099633187399</v>
      </c>
      <c r="W4784">
        <v>24.573007068085001</v>
      </c>
      <c r="X4784">
        <v>24.389907011568301</v>
      </c>
      <c r="Y4784">
        <v>24.900594437419901</v>
      </c>
      <c r="Z4784">
        <v>24.3749491586278</v>
      </c>
      <c r="AA4784">
        <v>24.338132452299199</v>
      </c>
      <c r="AB4784">
        <v>24.4321057809914</v>
      </c>
      <c r="AC4784">
        <v>23.787305195954101</v>
      </c>
      <c r="AD4784">
        <v>24.3684451610488</v>
      </c>
      <c r="AE4784">
        <v>24.316141946845502</v>
      </c>
      <c r="AF4784">
        <v>24.869401474017899</v>
      </c>
      <c r="AG4784">
        <v>23.934789212178401</v>
      </c>
      <c r="AH4784">
        <v>24.167512478795</v>
      </c>
      <c r="AI4784">
        <v>24.2968517699566</v>
      </c>
      <c r="AJ4784">
        <v>23.9059334630054</v>
      </c>
      <c r="AK4784">
        <v>23.609910505151198</v>
      </c>
      <c r="AL4784">
        <v>23.1157347288298</v>
      </c>
      <c r="AM4784">
        <v>18.592547430296399</v>
      </c>
      <c r="AN4784">
        <v>26.620886384117899</v>
      </c>
      <c r="AO4784">
        <v>24.002465145656501</v>
      </c>
    </row>
    <row r="4785" spans="1:41" x14ac:dyDescent="0.3">
      <c r="A4785" s="1">
        <v>44761.333333333336</v>
      </c>
      <c r="B4785">
        <v>25.000109541383001</v>
      </c>
      <c r="C4785">
        <v>23.646731377978998</v>
      </c>
      <c r="D4785">
        <v>23.6652171624605</v>
      </c>
      <c r="E4785">
        <v>23.0931742096687</v>
      </c>
      <c r="F4785">
        <v>25.000724069618599</v>
      </c>
      <c r="G4785">
        <v>29.492865359402099</v>
      </c>
      <c r="H4785">
        <v>24.2069488444243</v>
      </c>
      <c r="I4785">
        <v>24.552987891710199</v>
      </c>
      <c r="J4785">
        <v>24.999534079158099</v>
      </c>
      <c r="K4785">
        <v>23.761910816505701</v>
      </c>
      <c r="L4785">
        <v>24.990252024035701</v>
      </c>
      <c r="M4785">
        <v>23.470487664804999</v>
      </c>
      <c r="N4785">
        <v>23.8284428277301</v>
      </c>
      <c r="O4785">
        <v>25.000015917714599</v>
      </c>
      <c r="P4785">
        <v>24.5344513527114</v>
      </c>
      <c r="Q4785">
        <v>24.774341260607802</v>
      </c>
      <c r="R4785">
        <v>24.999853526848199</v>
      </c>
      <c r="S4785">
        <v>24.8853593002565</v>
      </c>
      <c r="T4785">
        <v>24.9069413603738</v>
      </c>
      <c r="U4785">
        <v>24.995187961607499</v>
      </c>
      <c r="V4785">
        <v>23.8450245929928</v>
      </c>
      <c r="W4785">
        <v>24.656883182955401</v>
      </c>
      <c r="X4785">
        <v>24.7649704085648</v>
      </c>
      <c r="Y4785">
        <v>24.999863322807499</v>
      </c>
      <c r="Z4785">
        <v>24.919057611213599</v>
      </c>
      <c r="AA4785">
        <v>24.913035816452201</v>
      </c>
      <c r="AB4785">
        <v>24.995487444595899</v>
      </c>
      <c r="AC4785">
        <v>23.832854707196301</v>
      </c>
      <c r="AD4785">
        <v>24.404853361495601</v>
      </c>
      <c r="AE4785">
        <v>24.6936652243451</v>
      </c>
      <c r="AF4785">
        <v>24.999671587049001</v>
      </c>
      <c r="AG4785">
        <v>24.663753214381298</v>
      </c>
      <c r="AH4785">
        <v>24.828924687667801</v>
      </c>
      <c r="AI4785">
        <v>24.964463913290398</v>
      </c>
      <c r="AJ4785">
        <v>23.935575296311502</v>
      </c>
      <c r="AK4785">
        <v>23.598882671856199</v>
      </c>
      <c r="AL4785">
        <v>23.143380507656701</v>
      </c>
      <c r="AM4785">
        <v>18.4334495061611</v>
      </c>
      <c r="AN4785">
        <v>26.637524940533499</v>
      </c>
      <c r="AO4785">
        <v>24.079577606785001</v>
      </c>
    </row>
    <row r="4786" spans="1:41" x14ac:dyDescent="0.3">
      <c r="A4786" s="1">
        <v>44761.375</v>
      </c>
      <c r="B4786">
        <v>24.510010719245599</v>
      </c>
      <c r="C4786">
        <v>23.204208808332901</v>
      </c>
      <c r="D4786">
        <v>22.951348378062502</v>
      </c>
      <c r="E4786">
        <v>22.5309051189132</v>
      </c>
      <c r="F4786">
        <v>24.6965183598282</v>
      </c>
      <c r="G4786">
        <v>27.673510810082401</v>
      </c>
      <c r="H4786">
        <v>24.242363598181999</v>
      </c>
      <c r="I4786">
        <v>23.827661077279799</v>
      </c>
      <c r="J4786">
        <v>24.9967347886463</v>
      </c>
      <c r="K4786">
        <v>23.550995108882901</v>
      </c>
      <c r="L4786">
        <v>24.581776862527501</v>
      </c>
      <c r="M4786">
        <v>23.205395524696002</v>
      </c>
      <c r="N4786">
        <v>22.838986237017799</v>
      </c>
      <c r="O4786">
        <v>25.000017557301799</v>
      </c>
      <c r="P4786">
        <v>24.5718351445434</v>
      </c>
      <c r="Q4786">
        <v>24.028424758091301</v>
      </c>
      <c r="R4786">
        <v>24.673758906101799</v>
      </c>
      <c r="S4786">
        <v>23.384466741468898</v>
      </c>
      <c r="T4786">
        <v>24.4486471184041</v>
      </c>
      <c r="U4786">
        <v>24.468738757183502</v>
      </c>
      <c r="V4786">
        <v>22.55681411254</v>
      </c>
      <c r="W4786">
        <v>24.708739794487698</v>
      </c>
      <c r="X4786">
        <v>24.048977894899998</v>
      </c>
      <c r="Y4786">
        <v>24.659456418903002</v>
      </c>
      <c r="Z4786">
        <v>23.425558295338799</v>
      </c>
      <c r="AA4786">
        <v>24.504233883829599</v>
      </c>
      <c r="AB4786">
        <v>24.515169684077801</v>
      </c>
      <c r="AC4786">
        <v>22.735962600668401</v>
      </c>
      <c r="AD4786">
        <v>24.493532974770801</v>
      </c>
      <c r="AE4786">
        <v>23.948297443615601</v>
      </c>
      <c r="AF4786">
        <v>24.6654778032369</v>
      </c>
      <c r="AG4786">
        <v>23.162932070450601</v>
      </c>
      <c r="AH4786">
        <v>24.3286742419969</v>
      </c>
      <c r="AI4786">
        <v>24.348636933523501</v>
      </c>
      <c r="AJ4786">
        <v>23.036293272629699</v>
      </c>
      <c r="AK4786">
        <v>23.594973663922602</v>
      </c>
      <c r="AL4786">
        <v>23.129030043181999</v>
      </c>
      <c r="AM4786">
        <v>18.792221555511102</v>
      </c>
      <c r="AN4786">
        <v>23.589381769930899</v>
      </c>
      <c r="AO4786">
        <v>24.133261786893598</v>
      </c>
    </row>
    <row r="4787" spans="1:41" x14ac:dyDescent="0.3">
      <c r="A4787" s="1">
        <v>44761.416666666664</v>
      </c>
      <c r="B4787">
        <v>24.2333956015522</v>
      </c>
      <c r="C4787">
        <v>23.009699262657399</v>
      </c>
      <c r="D4787">
        <v>22.6472235479368</v>
      </c>
      <c r="E4787">
        <v>22.186141234873801</v>
      </c>
      <c r="F4787">
        <v>24.730807977470398</v>
      </c>
      <c r="G4787">
        <v>33.671308805350499</v>
      </c>
      <c r="H4787">
        <v>24.264236631439999</v>
      </c>
      <c r="I4787">
        <v>23.496438017633501</v>
      </c>
      <c r="J4787">
        <v>24.997642888254401</v>
      </c>
      <c r="K4787">
        <v>23.346712010740202</v>
      </c>
      <c r="L4787">
        <v>24.4317619314239</v>
      </c>
      <c r="M4787">
        <v>23.070314328266601</v>
      </c>
      <c r="N4787">
        <v>22.398151260336501</v>
      </c>
      <c r="O4787">
        <v>25.000011979142499</v>
      </c>
      <c r="P4787">
        <v>24.595921355785102</v>
      </c>
      <c r="Q4787">
        <v>23.709959177941499</v>
      </c>
      <c r="R4787">
        <v>24.2645422797499</v>
      </c>
      <c r="S4787">
        <v>22.7648147104257</v>
      </c>
      <c r="T4787">
        <v>24.302268547748401</v>
      </c>
      <c r="U4787">
        <v>24.248816554794999</v>
      </c>
      <c r="V4787">
        <v>22.002998076824198</v>
      </c>
      <c r="W4787">
        <v>24.7371415218999</v>
      </c>
      <c r="X4787">
        <v>23.730079900917399</v>
      </c>
      <c r="Y4787">
        <v>24.2433628989873</v>
      </c>
      <c r="Z4787">
        <v>22.740750920908599</v>
      </c>
      <c r="AA4787">
        <v>24.327103355160801</v>
      </c>
      <c r="AB4787">
        <v>24.280829212415401</v>
      </c>
      <c r="AC4787">
        <v>22.249956400304999</v>
      </c>
      <c r="AD4787">
        <v>24.538413267991601</v>
      </c>
      <c r="AE4787">
        <v>23.6449676993381</v>
      </c>
      <c r="AF4787">
        <v>24.257763946369899</v>
      </c>
      <c r="AG4787">
        <v>22.494035401885998</v>
      </c>
      <c r="AH4787">
        <v>24.163909207499799</v>
      </c>
      <c r="AI4787">
        <v>24.130809640666399</v>
      </c>
      <c r="AJ4787">
        <v>22.643828295735702</v>
      </c>
      <c r="AK4787">
        <v>23.593695104330902</v>
      </c>
      <c r="AL4787">
        <v>23.121563927848399</v>
      </c>
      <c r="AM4787">
        <v>18.929225212594499</v>
      </c>
      <c r="AN4787">
        <v>22.836020371225398</v>
      </c>
      <c r="AO4787">
        <v>24.143798872182799</v>
      </c>
    </row>
    <row r="4788" spans="1:41" x14ac:dyDescent="0.3">
      <c r="A4788" s="1">
        <v>44761.458333333336</v>
      </c>
      <c r="B4788">
        <v>24.963471325489898</v>
      </c>
      <c r="C4788">
        <v>23.633886918924699</v>
      </c>
      <c r="D4788">
        <v>23.880102049354701</v>
      </c>
      <c r="E4788">
        <v>23.420246786078401</v>
      </c>
      <c r="F4788">
        <v>24.9992157945583</v>
      </c>
      <c r="G4788">
        <v>45.439464684510099</v>
      </c>
      <c r="H4788">
        <v>24.282716999188999</v>
      </c>
      <c r="I4788">
        <v>24.493314917771599</v>
      </c>
      <c r="J4788">
        <v>24.999633794839401</v>
      </c>
      <c r="K4788">
        <v>24.783232414158</v>
      </c>
      <c r="L4788">
        <v>24.9872575362802</v>
      </c>
      <c r="M4788">
        <v>24.456080397831698</v>
      </c>
      <c r="N4788">
        <v>23.532638971577502</v>
      </c>
      <c r="O4788">
        <v>25.0000090818648</v>
      </c>
      <c r="P4788">
        <v>24.614881511544301</v>
      </c>
      <c r="Q4788">
        <v>24.759449548228702</v>
      </c>
      <c r="R4788">
        <v>24.992063427881401</v>
      </c>
      <c r="S4788">
        <v>24.842568730514799</v>
      </c>
      <c r="T4788">
        <v>24.979346058159098</v>
      </c>
      <c r="U4788">
        <v>24.956499619219901</v>
      </c>
      <c r="V4788">
        <v>23.441256274974101</v>
      </c>
      <c r="W4788">
        <v>24.759606945185102</v>
      </c>
      <c r="X4788">
        <v>24.7706352390272</v>
      </c>
      <c r="Y4788">
        <v>24.991631528270698</v>
      </c>
      <c r="Z4788">
        <v>24.8282355996365</v>
      </c>
      <c r="AA4788">
        <v>24.9796969023045</v>
      </c>
      <c r="AB4788">
        <v>24.958598398870599</v>
      </c>
      <c r="AC4788">
        <v>23.498676032861599</v>
      </c>
      <c r="AD4788">
        <v>24.5638156225811</v>
      </c>
      <c r="AE4788">
        <v>24.673185917020799</v>
      </c>
      <c r="AF4788">
        <v>24.9919535462422</v>
      </c>
      <c r="AG4788">
        <v>24.761522283228899</v>
      </c>
      <c r="AH4788">
        <v>24.968227610926998</v>
      </c>
      <c r="AI4788">
        <v>24.933713522254401</v>
      </c>
      <c r="AJ4788">
        <v>23.695978694149801</v>
      </c>
      <c r="AK4788">
        <v>23.5937125719344</v>
      </c>
      <c r="AL4788">
        <v>23.113730337584698</v>
      </c>
      <c r="AM4788">
        <v>19.168803341876998</v>
      </c>
      <c r="AN4788">
        <v>25.937796464061702</v>
      </c>
      <c r="AO4788">
        <v>24.208464189445799</v>
      </c>
    </row>
    <row r="4789" spans="1:41" x14ac:dyDescent="0.3">
      <c r="A4789" s="1">
        <v>44761.5</v>
      </c>
      <c r="B4789">
        <v>24.999937297198599</v>
      </c>
      <c r="C4789">
        <v>23.795016396418902</v>
      </c>
      <c r="D4789">
        <v>24.2293832900341</v>
      </c>
      <c r="E4789">
        <v>23.985812452324499</v>
      </c>
      <c r="F4789">
        <v>24.998224787246102</v>
      </c>
      <c r="G4789">
        <v>42.608932661987701</v>
      </c>
      <c r="H4789">
        <v>24.3086469315746</v>
      </c>
      <c r="I4789">
        <v>24.750062078095699</v>
      </c>
      <c r="J4789">
        <v>24.9995767940684</v>
      </c>
      <c r="K4789">
        <v>24.9160319176946</v>
      </c>
      <c r="L4789">
        <v>24.999811187263798</v>
      </c>
      <c r="M4789">
        <v>24.6460504442251</v>
      </c>
      <c r="N4789">
        <v>23.808117633550001</v>
      </c>
      <c r="O4789">
        <v>25.000014544605499</v>
      </c>
      <c r="P4789">
        <v>24.639925668788798</v>
      </c>
      <c r="Q4789">
        <v>24.994826831564801</v>
      </c>
      <c r="R4789">
        <v>24.999656495408299</v>
      </c>
      <c r="S4789">
        <v>24.999981717278501</v>
      </c>
      <c r="T4789">
        <v>24.999868640193299</v>
      </c>
      <c r="U4789">
        <v>24.9998976895778</v>
      </c>
      <c r="V4789">
        <v>23.784193730853001</v>
      </c>
      <c r="W4789">
        <v>24.7876010423088</v>
      </c>
      <c r="X4789">
        <v>24.9892722276489</v>
      </c>
      <c r="Y4789">
        <v>24.9996748625728</v>
      </c>
      <c r="Z4789">
        <v>24.999995879572001</v>
      </c>
      <c r="AA4789">
        <v>24.999921030752699</v>
      </c>
      <c r="AB4789">
        <v>24.999945880143802</v>
      </c>
      <c r="AC4789">
        <v>23.802644432999099</v>
      </c>
      <c r="AD4789">
        <v>24.593445821492701</v>
      </c>
      <c r="AE4789">
        <v>24.901240641061602</v>
      </c>
      <c r="AF4789">
        <v>24.999657310178701</v>
      </c>
      <c r="AG4789">
        <v>24.999972258024499</v>
      </c>
      <c r="AH4789">
        <v>24.999956398670101</v>
      </c>
      <c r="AI4789">
        <v>24.999937703750799</v>
      </c>
      <c r="AJ4789">
        <v>23.926162269445999</v>
      </c>
      <c r="AK4789">
        <v>23.596792702106601</v>
      </c>
      <c r="AL4789">
        <v>23.1507084139465</v>
      </c>
      <c r="AM4789">
        <v>19.4920719881402</v>
      </c>
      <c r="AN4789">
        <v>26.251423885996399</v>
      </c>
      <c r="AO4789">
        <v>24.3076553249734</v>
      </c>
    </row>
    <row r="4790" spans="1:41" x14ac:dyDescent="0.3">
      <c r="A4790" s="1">
        <v>44761.541666666664</v>
      </c>
      <c r="B4790">
        <v>24.999895385678201</v>
      </c>
      <c r="C4790">
        <v>23.872494665786</v>
      </c>
      <c r="D4790">
        <v>24.391563898095999</v>
      </c>
      <c r="E4790">
        <v>23.902481281690299</v>
      </c>
      <c r="F4790">
        <v>24.998290000674402</v>
      </c>
      <c r="G4790">
        <v>37.413365725159601</v>
      </c>
      <c r="H4790">
        <v>24.336144363628598</v>
      </c>
      <c r="I4790">
        <v>24.829639058420899</v>
      </c>
      <c r="J4790">
        <v>24.999920889239799</v>
      </c>
      <c r="K4790">
        <v>24.884513739883801</v>
      </c>
      <c r="L4790">
        <v>24.999894635951598</v>
      </c>
      <c r="M4790">
        <v>24.4871485137765</v>
      </c>
      <c r="N4790">
        <v>23.892258974441798</v>
      </c>
      <c r="O4790">
        <v>25.000013465127498</v>
      </c>
      <c r="P4790">
        <v>24.667246629790402</v>
      </c>
      <c r="Q4790">
        <v>24.999986756957099</v>
      </c>
      <c r="R4790">
        <v>24.999899420521899</v>
      </c>
      <c r="S4790">
        <v>24.9999780851462</v>
      </c>
      <c r="T4790">
        <v>24.999896288840102</v>
      </c>
      <c r="U4790">
        <v>24.9999814325976</v>
      </c>
      <c r="V4790">
        <v>23.8804368089219</v>
      </c>
      <c r="W4790">
        <v>24.816543956762601</v>
      </c>
      <c r="X4790">
        <v>24.999988896929199</v>
      </c>
      <c r="Y4790">
        <v>24.9999057554956</v>
      </c>
      <c r="Z4790">
        <v>24.9999869083574</v>
      </c>
      <c r="AA4790">
        <v>24.999900284448799</v>
      </c>
      <c r="AB4790">
        <v>24.9999610178822</v>
      </c>
      <c r="AC4790">
        <v>23.891560883774002</v>
      </c>
      <c r="AD4790">
        <v>24.623920579374701</v>
      </c>
      <c r="AE4790">
        <v>24.9880418018017</v>
      </c>
      <c r="AF4790">
        <v>24.999899145419199</v>
      </c>
      <c r="AG4790">
        <v>24.999998856567402</v>
      </c>
      <c r="AH4790">
        <v>24.999947405438402</v>
      </c>
      <c r="AI4790">
        <v>24.999981696659798</v>
      </c>
      <c r="AJ4790">
        <v>23.9999543787299</v>
      </c>
      <c r="AK4790">
        <v>23.602251305546201</v>
      </c>
      <c r="AL4790">
        <v>23.154525200528099</v>
      </c>
      <c r="AM4790">
        <v>19.688610103257201</v>
      </c>
      <c r="AN4790">
        <v>26.3299324389119</v>
      </c>
      <c r="AO4790">
        <v>24.355739630885001</v>
      </c>
    </row>
    <row r="4791" spans="1:41" x14ac:dyDescent="0.3">
      <c r="A4791" s="1">
        <v>44761.583333333336</v>
      </c>
      <c r="B4791">
        <v>24.806557429015498</v>
      </c>
      <c r="C4791">
        <v>23.438621480310999</v>
      </c>
      <c r="D4791">
        <v>23.4752063995934</v>
      </c>
      <c r="E4791">
        <v>23.191777752339899</v>
      </c>
      <c r="F4791">
        <v>24.996362321132999</v>
      </c>
      <c r="G4791">
        <v>30.1122578343636</v>
      </c>
      <c r="H4791">
        <v>24.367067630861801</v>
      </c>
      <c r="I4791">
        <v>24.0296825065289</v>
      </c>
      <c r="J4791">
        <v>24.9975623203986</v>
      </c>
      <c r="K4791">
        <v>24.304104988021699</v>
      </c>
      <c r="L4791">
        <v>24.949384410065701</v>
      </c>
      <c r="M4791">
        <v>23.9848856110691</v>
      </c>
      <c r="N4791">
        <v>22.984545768124899</v>
      </c>
      <c r="O4791">
        <v>25.000014791934898</v>
      </c>
      <c r="P4791">
        <v>24.699283486989401</v>
      </c>
      <c r="Q4791">
        <v>24.2309119201154</v>
      </c>
      <c r="R4791">
        <v>24.769429299084599</v>
      </c>
      <c r="S4791">
        <v>23.867815491883</v>
      </c>
      <c r="T4791">
        <v>24.921332481669801</v>
      </c>
      <c r="U4791">
        <v>24.911942256310699</v>
      </c>
      <c r="V4791">
        <v>22.6975039039622</v>
      </c>
      <c r="W4791">
        <v>24.855284322892199</v>
      </c>
      <c r="X4791">
        <v>24.2346381419379</v>
      </c>
      <c r="Y4791">
        <v>24.7560493375641</v>
      </c>
      <c r="Z4791">
        <v>23.8015983686394</v>
      </c>
      <c r="AA4791">
        <v>24.913062270714502</v>
      </c>
      <c r="AB4791">
        <v>24.910459501334199</v>
      </c>
      <c r="AC4791">
        <v>22.880949014776501</v>
      </c>
      <c r="AD4791">
        <v>24.658213128266301</v>
      </c>
      <c r="AE4791">
        <v>24.1841204572329</v>
      </c>
      <c r="AF4791">
        <v>24.768790227321698</v>
      </c>
      <c r="AG4791">
        <v>23.663221525961699</v>
      </c>
      <c r="AH4791">
        <v>24.882323092743501</v>
      </c>
      <c r="AI4791">
        <v>24.8621428789437</v>
      </c>
      <c r="AJ4791">
        <v>23.164765570331799</v>
      </c>
      <c r="AK4791">
        <v>23.612475689907999</v>
      </c>
      <c r="AL4791">
        <v>23.159603944878398</v>
      </c>
      <c r="AM4791">
        <v>20.0041000493326</v>
      </c>
      <c r="AN4791">
        <v>23.542565227688499</v>
      </c>
      <c r="AO4791">
        <v>24.362928398047199</v>
      </c>
    </row>
    <row r="4792" spans="1:41" x14ac:dyDescent="0.3">
      <c r="A4792" s="1">
        <v>44761.625</v>
      </c>
      <c r="B4792">
        <v>24.996407797802998</v>
      </c>
      <c r="C4792">
        <v>23.5676113647576</v>
      </c>
      <c r="D4792">
        <v>23.591649263929799</v>
      </c>
      <c r="E4792">
        <v>23.308401632797899</v>
      </c>
      <c r="F4792">
        <v>24.995898628877399</v>
      </c>
      <c r="G4792">
        <v>29.292099339877598</v>
      </c>
      <c r="H4792">
        <v>24.393775817426398</v>
      </c>
      <c r="I4792">
        <v>24.159788353711999</v>
      </c>
      <c r="J4792">
        <v>24.997333164718999</v>
      </c>
      <c r="K4792">
        <v>24.5806874918453</v>
      </c>
      <c r="L4792">
        <v>24.998749357420198</v>
      </c>
      <c r="M4792">
        <v>24.3170909364582</v>
      </c>
      <c r="N4792">
        <v>23.213497971055599</v>
      </c>
      <c r="O4792">
        <v>25.0000239440412</v>
      </c>
      <c r="P4792">
        <v>24.7271676650318</v>
      </c>
      <c r="Q4792">
        <v>24.375112358190901</v>
      </c>
      <c r="R4792">
        <v>24.9954231160382</v>
      </c>
      <c r="S4792">
        <v>24.366342114963199</v>
      </c>
      <c r="T4792">
        <v>24.998732728217799</v>
      </c>
      <c r="U4792">
        <v>24.999172058665302</v>
      </c>
      <c r="V4792">
        <v>23.003159936744101</v>
      </c>
      <c r="W4792">
        <v>24.886904534791402</v>
      </c>
      <c r="X4792">
        <v>24.3730127858285</v>
      </c>
      <c r="Y4792">
        <v>24.995220033520201</v>
      </c>
      <c r="Z4792">
        <v>24.255740310566601</v>
      </c>
      <c r="AA4792">
        <v>24.998743099801601</v>
      </c>
      <c r="AB4792">
        <v>24.999146111372301</v>
      </c>
      <c r="AC4792">
        <v>23.136350693032199</v>
      </c>
      <c r="AD4792">
        <v>24.688620819756402</v>
      </c>
      <c r="AE4792">
        <v>24.318198291656099</v>
      </c>
      <c r="AF4792">
        <v>24.995413252336601</v>
      </c>
      <c r="AG4792">
        <v>24.1077570853219</v>
      </c>
      <c r="AH4792">
        <v>24.998720496677201</v>
      </c>
      <c r="AI4792">
        <v>24.998745810408401</v>
      </c>
      <c r="AJ4792">
        <v>23.3745202136279</v>
      </c>
      <c r="AK4792">
        <v>23.6226121121692</v>
      </c>
      <c r="AL4792">
        <v>23.164691244617</v>
      </c>
      <c r="AM4792">
        <v>20.084194229716701</v>
      </c>
      <c r="AN4792">
        <v>23.993198372327399</v>
      </c>
      <c r="AO4792">
        <v>24.3683113315256</v>
      </c>
    </row>
    <row r="4793" spans="1:41" x14ac:dyDescent="0.3">
      <c r="A4793" s="1">
        <v>44761.666666666664</v>
      </c>
      <c r="B4793">
        <v>24.999757866720799</v>
      </c>
      <c r="C4793">
        <v>23.589867976205699</v>
      </c>
      <c r="D4793">
        <v>23.614011966023</v>
      </c>
      <c r="E4793">
        <v>23.279165172358201</v>
      </c>
      <c r="F4793">
        <v>24.997742417934699</v>
      </c>
      <c r="G4793">
        <v>28.372710963764501</v>
      </c>
      <c r="H4793">
        <v>24.4157648532425</v>
      </c>
      <c r="I4793">
        <v>24.189814229402799</v>
      </c>
      <c r="J4793">
        <v>24.997767772225199</v>
      </c>
      <c r="K4793">
        <v>24.633713935073601</v>
      </c>
      <c r="L4793">
        <v>24.999251313432499</v>
      </c>
      <c r="M4793">
        <v>24.388608372893799</v>
      </c>
      <c r="N4793">
        <v>23.246935415442302</v>
      </c>
      <c r="O4793">
        <v>25.000022252174901</v>
      </c>
      <c r="P4793">
        <v>24.749707910115099</v>
      </c>
      <c r="Q4793">
        <v>24.387448938426601</v>
      </c>
      <c r="R4793">
        <v>24.997663798918001</v>
      </c>
      <c r="S4793">
        <v>24.302592368587302</v>
      </c>
      <c r="T4793">
        <v>24.999318866304201</v>
      </c>
      <c r="U4793">
        <v>24.999508533098599</v>
      </c>
      <c r="V4793">
        <v>23.037037831585099</v>
      </c>
      <c r="W4793">
        <v>24.918152467341798</v>
      </c>
      <c r="X4793">
        <v>24.3648671798131</v>
      </c>
      <c r="Y4793">
        <v>24.997650106837199</v>
      </c>
      <c r="Z4793">
        <v>24.237908456493201</v>
      </c>
      <c r="AA4793">
        <v>24.9993177628631</v>
      </c>
      <c r="AB4793">
        <v>24.999543909179799</v>
      </c>
      <c r="AC4793">
        <v>23.172166386835901</v>
      </c>
      <c r="AD4793">
        <v>24.713781094829699</v>
      </c>
      <c r="AE4793">
        <v>24.337803235598699</v>
      </c>
      <c r="AF4793">
        <v>24.9976637029289</v>
      </c>
      <c r="AG4793">
        <v>24.139139272404201</v>
      </c>
      <c r="AH4793">
        <v>24.999317945650301</v>
      </c>
      <c r="AI4793">
        <v>24.999550323809299</v>
      </c>
      <c r="AJ4793">
        <v>23.404280616067499</v>
      </c>
      <c r="AK4793">
        <v>23.631018765326001</v>
      </c>
      <c r="AL4793">
        <v>23.165668323462299</v>
      </c>
      <c r="AM4793">
        <v>20.071266025105299</v>
      </c>
      <c r="AN4793">
        <v>23.9555827759857</v>
      </c>
      <c r="AO4793">
        <v>24.378260026721598</v>
      </c>
    </row>
    <row r="4794" spans="1:41" x14ac:dyDescent="0.3">
      <c r="A4794" s="1">
        <v>44761.708333333336</v>
      </c>
      <c r="B4794">
        <v>24.999752138902899</v>
      </c>
      <c r="C4794">
        <v>23.622272146379402</v>
      </c>
      <c r="D4794">
        <v>23.617737750499501</v>
      </c>
      <c r="E4794">
        <v>23.227220481134101</v>
      </c>
      <c r="F4794">
        <v>24.997997961517498</v>
      </c>
      <c r="G4794">
        <v>27.730205957964898</v>
      </c>
      <c r="H4794">
        <v>24.4355557174014</v>
      </c>
      <c r="I4794">
        <v>24.246739631744099</v>
      </c>
      <c r="J4794">
        <v>24.997805298017099</v>
      </c>
      <c r="K4794">
        <v>24.690529633102798</v>
      </c>
      <c r="L4794">
        <v>24.999211131453499</v>
      </c>
      <c r="M4794">
        <v>24.4616610559343</v>
      </c>
      <c r="N4794">
        <v>23.318326836363202</v>
      </c>
      <c r="O4794">
        <v>25.0000239885916</v>
      </c>
      <c r="P4794">
        <v>24.769837432921399</v>
      </c>
      <c r="Q4794">
        <v>24.437565927445601</v>
      </c>
      <c r="R4794">
        <v>24.997451105875999</v>
      </c>
      <c r="S4794">
        <v>24.385557418965298</v>
      </c>
      <c r="T4794">
        <v>24.999322169772</v>
      </c>
      <c r="U4794">
        <v>24.999522587572901</v>
      </c>
      <c r="V4794">
        <v>23.122532197365</v>
      </c>
      <c r="W4794">
        <v>24.9423877630046</v>
      </c>
      <c r="X4794">
        <v>24.392625283459701</v>
      </c>
      <c r="Y4794">
        <v>24.9974545169785</v>
      </c>
      <c r="Z4794">
        <v>24.295934222808398</v>
      </c>
      <c r="AA4794">
        <v>24.999329117905202</v>
      </c>
      <c r="AB4794">
        <v>24.999579169543999</v>
      </c>
      <c r="AC4794">
        <v>23.249654847731801</v>
      </c>
      <c r="AD4794">
        <v>24.736281065620101</v>
      </c>
      <c r="AE4794">
        <v>24.371444117276599</v>
      </c>
      <c r="AF4794">
        <v>24.997450965703699</v>
      </c>
      <c r="AG4794">
        <v>24.190562292804501</v>
      </c>
      <c r="AH4794">
        <v>24.999329240811701</v>
      </c>
      <c r="AI4794">
        <v>24.999582137211998</v>
      </c>
      <c r="AJ4794">
        <v>23.468692918948602</v>
      </c>
      <c r="AK4794">
        <v>23.640376996439699</v>
      </c>
      <c r="AL4794">
        <v>23.1663441896204</v>
      </c>
      <c r="AM4794">
        <v>20.197827778399301</v>
      </c>
      <c r="AN4794">
        <v>24.022378124872098</v>
      </c>
      <c r="AO4794">
        <v>24.3712488354188</v>
      </c>
    </row>
    <row r="4795" spans="1:41" x14ac:dyDescent="0.3">
      <c r="A4795" s="1">
        <v>44761.75</v>
      </c>
      <c r="B4795">
        <v>24.999958523382301</v>
      </c>
      <c r="C4795">
        <v>23.898949011581202</v>
      </c>
      <c r="D4795">
        <v>24.107937697751701</v>
      </c>
      <c r="E4795">
        <v>23.641898486273099</v>
      </c>
      <c r="F4795">
        <v>24.999955361063201</v>
      </c>
      <c r="G4795">
        <v>29.583745475356999</v>
      </c>
      <c r="H4795">
        <v>24.4505805400293</v>
      </c>
      <c r="I4795">
        <v>24.821235068550301</v>
      </c>
      <c r="J4795">
        <v>24.999586807161801</v>
      </c>
      <c r="K4795">
        <v>24.9761077341789</v>
      </c>
      <c r="L4795">
        <v>24.999806097917599</v>
      </c>
      <c r="M4795">
        <v>24.921616797034901</v>
      </c>
      <c r="N4795">
        <v>23.889449400725201</v>
      </c>
      <c r="O4795">
        <v>25.000017911097501</v>
      </c>
      <c r="P4795">
        <v>24.784682756112801</v>
      </c>
      <c r="Q4795">
        <v>24.9517602458365</v>
      </c>
      <c r="R4795">
        <v>24.999745914421698</v>
      </c>
      <c r="S4795">
        <v>24.980954519806101</v>
      </c>
      <c r="T4795">
        <v>24.999766635201102</v>
      </c>
      <c r="U4795">
        <v>24.999964812547798</v>
      </c>
      <c r="V4795">
        <v>23.8366981432765</v>
      </c>
      <c r="W4795">
        <v>24.895412622287001</v>
      </c>
      <c r="X4795">
        <v>24.9242411439437</v>
      </c>
      <c r="Y4795">
        <v>24.999765634075398</v>
      </c>
      <c r="Z4795">
        <v>24.970147912286301</v>
      </c>
      <c r="AA4795">
        <v>24.9999237222478</v>
      </c>
      <c r="AB4795">
        <v>24.9999330736254</v>
      </c>
      <c r="AC4795">
        <v>23.859544480629701</v>
      </c>
      <c r="AD4795">
        <v>24.752743770149401</v>
      </c>
      <c r="AE4795">
        <v>24.908323500922801</v>
      </c>
      <c r="AF4795">
        <v>24.999743407391001</v>
      </c>
      <c r="AG4795">
        <v>24.9493866533827</v>
      </c>
      <c r="AH4795">
        <v>24.999954133550201</v>
      </c>
      <c r="AI4795">
        <v>24.9999560371195</v>
      </c>
      <c r="AJ4795">
        <v>24.0062767670616</v>
      </c>
      <c r="AK4795">
        <v>23.647462265477099</v>
      </c>
      <c r="AL4795">
        <v>23.146981275705201</v>
      </c>
      <c r="AM4795">
        <v>20.088551793788199</v>
      </c>
      <c r="AN4795">
        <v>25.840100893267302</v>
      </c>
      <c r="AO4795">
        <v>24.358822717198301</v>
      </c>
    </row>
    <row r="4796" spans="1:41" x14ac:dyDescent="0.3">
      <c r="A4796" s="1">
        <v>44761.791666666664</v>
      </c>
      <c r="B4796">
        <v>25.665757974118101</v>
      </c>
      <c r="C4796">
        <v>23.907078592776099</v>
      </c>
      <c r="D4796">
        <v>24.048961245759202</v>
      </c>
      <c r="E4796">
        <v>23.482595556208</v>
      </c>
      <c r="F4796">
        <v>25.7950242493839</v>
      </c>
      <c r="G4796">
        <v>29.246719761586998</v>
      </c>
      <c r="H4796">
        <v>24.396329846921599</v>
      </c>
      <c r="I4796">
        <v>24.605082714260998</v>
      </c>
      <c r="J4796">
        <v>25.311796434198101</v>
      </c>
      <c r="K4796">
        <v>24.562469103119099</v>
      </c>
      <c r="L4796">
        <v>25.683430997026498</v>
      </c>
      <c r="M4796">
        <v>24.504190104774501</v>
      </c>
      <c r="N4796">
        <v>24.0157211447926</v>
      </c>
      <c r="O4796">
        <v>25.0000207053317</v>
      </c>
      <c r="P4796">
        <v>24.7294975215971</v>
      </c>
      <c r="Q4796">
        <v>24.753434731909799</v>
      </c>
      <c r="R4796">
        <v>25.353893852445001</v>
      </c>
      <c r="S4796">
        <v>25.091157010196302</v>
      </c>
      <c r="T4796">
        <v>25.325400390674002</v>
      </c>
      <c r="U4796">
        <v>24.979833544593799</v>
      </c>
      <c r="V4796">
        <v>24.004049950621098</v>
      </c>
      <c r="W4796">
        <v>24.809994014511901</v>
      </c>
      <c r="X4796">
        <v>24.6875066169194</v>
      </c>
      <c r="Y4796">
        <v>25.335296409589201</v>
      </c>
      <c r="Z4796">
        <v>25.056991950046399</v>
      </c>
      <c r="AA4796">
        <v>25.2561256275627</v>
      </c>
      <c r="AB4796">
        <v>24.893501361074001</v>
      </c>
      <c r="AC4796">
        <v>23.991824650552299</v>
      </c>
      <c r="AD4796">
        <v>24.697976165819799</v>
      </c>
      <c r="AE4796">
        <v>24.6580168117463</v>
      </c>
      <c r="AF4796">
        <v>25.356051482001099</v>
      </c>
      <c r="AG4796">
        <v>24.821360068685401</v>
      </c>
      <c r="AH4796">
        <v>25.193692247701001</v>
      </c>
      <c r="AI4796">
        <v>24.840701212466001</v>
      </c>
      <c r="AJ4796">
        <v>24.1139766616683</v>
      </c>
      <c r="AK4796">
        <v>23.650701128732301</v>
      </c>
      <c r="AL4796">
        <v>23.123536195799701</v>
      </c>
      <c r="AM4796">
        <v>19.579927193396099</v>
      </c>
      <c r="AN4796">
        <v>26.1153167153863</v>
      </c>
      <c r="AO4796">
        <v>24.3479332184363</v>
      </c>
    </row>
    <row r="4797" spans="1:41" x14ac:dyDescent="0.3">
      <c r="A4797" s="1">
        <v>44761.833333333336</v>
      </c>
      <c r="B4797">
        <v>25.597747434377801</v>
      </c>
      <c r="C4797">
        <v>23.859638962480901</v>
      </c>
      <c r="D4797">
        <v>23.9036508173693</v>
      </c>
      <c r="E4797">
        <v>23.305462097425998</v>
      </c>
      <c r="F4797">
        <v>25.6107659676621</v>
      </c>
      <c r="G4797">
        <v>28.694440646141</v>
      </c>
      <c r="H4797">
        <v>24.332115098705501</v>
      </c>
      <c r="I4797">
        <v>24.546726564699199</v>
      </c>
      <c r="J4797">
        <v>24.732867346836102</v>
      </c>
      <c r="K4797">
        <v>24.1122652289264</v>
      </c>
      <c r="L4797">
        <v>25.357120508320801</v>
      </c>
      <c r="M4797">
        <v>23.983204751240098</v>
      </c>
      <c r="N4797">
        <v>24.037781442158899</v>
      </c>
      <c r="O4797">
        <v>25.000023542236701</v>
      </c>
      <c r="P4797">
        <v>24.6634142657865</v>
      </c>
      <c r="Q4797">
        <v>24.6960978791126</v>
      </c>
      <c r="R4797">
        <v>24.7846933614134</v>
      </c>
      <c r="S4797">
        <v>24.7910761172921</v>
      </c>
      <c r="T4797">
        <v>24.944885830164399</v>
      </c>
      <c r="U4797">
        <v>24.614676059964399</v>
      </c>
      <c r="V4797">
        <v>24.035407901410501</v>
      </c>
      <c r="W4797">
        <v>24.771535032162699</v>
      </c>
      <c r="X4797">
        <v>24.6353232191085</v>
      </c>
      <c r="Y4797">
        <v>24.761791063443699</v>
      </c>
      <c r="Z4797">
        <v>24.843313411596899</v>
      </c>
      <c r="AA4797">
        <v>24.910170220803099</v>
      </c>
      <c r="AB4797">
        <v>24.549968958116899</v>
      </c>
      <c r="AC4797">
        <v>24.021538488136301</v>
      </c>
      <c r="AD4797">
        <v>24.631115290127401</v>
      </c>
      <c r="AE4797">
        <v>24.595728958128099</v>
      </c>
      <c r="AF4797">
        <v>24.7854726871883</v>
      </c>
      <c r="AG4797">
        <v>24.4804076029891</v>
      </c>
      <c r="AH4797">
        <v>24.797372303608199</v>
      </c>
      <c r="AI4797">
        <v>24.464295029087101</v>
      </c>
      <c r="AJ4797">
        <v>24.132469701170301</v>
      </c>
      <c r="AK4797">
        <v>23.651933314421299</v>
      </c>
      <c r="AL4797">
        <v>23.101287628224298</v>
      </c>
      <c r="AM4797">
        <v>19.074171964057498</v>
      </c>
      <c r="AN4797">
        <v>26.217742028645699</v>
      </c>
      <c r="AO4797">
        <v>24.302533237369602</v>
      </c>
    </row>
    <row r="4798" spans="1:41" x14ac:dyDescent="0.3">
      <c r="A4798" s="1">
        <v>44761.875</v>
      </c>
      <c r="B4798">
        <v>25.359012109421499</v>
      </c>
      <c r="C4798">
        <v>23.812693620947201</v>
      </c>
      <c r="D4798">
        <v>23.7937563880947</v>
      </c>
      <c r="E4798">
        <v>23.207040387979099</v>
      </c>
      <c r="F4798">
        <v>25.290217551672299</v>
      </c>
      <c r="G4798">
        <v>28.258994026933198</v>
      </c>
      <c r="H4798">
        <v>24.300657958867099</v>
      </c>
      <c r="I4798">
        <v>24.5002690908338</v>
      </c>
      <c r="J4798">
        <v>24.5516881682098</v>
      </c>
      <c r="K4798">
        <v>23.8146878939835</v>
      </c>
      <c r="L4798">
        <v>24.966596870797101</v>
      </c>
      <c r="M4798">
        <v>23.6308830007853</v>
      </c>
      <c r="N4798">
        <v>24.049932969515901</v>
      </c>
      <c r="O4798">
        <v>25.000023416247299</v>
      </c>
      <c r="P4798">
        <v>24.629390008901801</v>
      </c>
      <c r="Q4798">
        <v>24.645496274044799</v>
      </c>
      <c r="R4798">
        <v>24.608164248291502</v>
      </c>
      <c r="S4798">
        <v>24.496360477827899</v>
      </c>
      <c r="T4798">
        <v>24.5650027100756</v>
      </c>
      <c r="U4798">
        <v>24.340659250457399</v>
      </c>
      <c r="V4798">
        <v>24.0524604539957</v>
      </c>
      <c r="W4798">
        <v>24.747660381656399</v>
      </c>
      <c r="X4798">
        <v>24.618123651097701</v>
      </c>
      <c r="Y4798">
        <v>24.582934736195799</v>
      </c>
      <c r="Z4798">
        <v>24.7255590019419</v>
      </c>
      <c r="AA4798">
        <v>24.631348705994899</v>
      </c>
      <c r="AB4798">
        <v>24.353218437580399</v>
      </c>
      <c r="AC4798">
        <v>24.0344641421331</v>
      </c>
      <c r="AD4798">
        <v>24.595670487684</v>
      </c>
      <c r="AE4798">
        <v>24.5702859038119</v>
      </c>
      <c r="AF4798">
        <v>24.6061333011885</v>
      </c>
      <c r="AG4798">
        <v>24.2791772553777</v>
      </c>
      <c r="AH4798">
        <v>24.476962455583799</v>
      </c>
      <c r="AI4798">
        <v>24.2412856860491</v>
      </c>
      <c r="AJ4798">
        <v>24.142033058946499</v>
      </c>
      <c r="AK4798">
        <v>23.651994376001699</v>
      </c>
      <c r="AL4798">
        <v>23.089261532234499</v>
      </c>
      <c r="AM4798">
        <v>18.839457782317101</v>
      </c>
      <c r="AN4798">
        <v>26.298032909768601</v>
      </c>
      <c r="AO4798">
        <v>24.233577220023498</v>
      </c>
    </row>
    <row r="4799" spans="1:41" x14ac:dyDescent="0.3">
      <c r="A4799" s="1">
        <v>44761.916666666664</v>
      </c>
      <c r="B4799">
        <v>25.249194912104802</v>
      </c>
      <c r="C4799">
        <v>23.778597179726098</v>
      </c>
      <c r="D4799">
        <v>23.713342488041601</v>
      </c>
      <c r="E4799">
        <v>23.139266885611399</v>
      </c>
      <c r="F4799">
        <v>25.133429961758701</v>
      </c>
      <c r="G4799">
        <v>27.9686168806941</v>
      </c>
      <c r="H4799">
        <v>24.2782705454302</v>
      </c>
      <c r="I4799">
        <v>24.451061530754</v>
      </c>
      <c r="J4799">
        <v>24.477145132741501</v>
      </c>
      <c r="K4799">
        <v>23.6231942798948</v>
      </c>
      <c r="L4799">
        <v>24.749481327773498</v>
      </c>
      <c r="M4799">
        <v>23.4132249437578</v>
      </c>
      <c r="N4799">
        <v>24.047449738804801</v>
      </c>
      <c r="O4799">
        <v>25.000023371902302</v>
      </c>
      <c r="P4799">
        <v>24.603821504658701</v>
      </c>
      <c r="Q4799">
        <v>24.6122215031438</v>
      </c>
      <c r="R4799">
        <v>24.5382341301416</v>
      </c>
      <c r="S4799">
        <v>24.347661378809899</v>
      </c>
      <c r="T4799">
        <v>24.3887798918831</v>
      </c>
      <c r="U4799">
        <v>24.191907194903099</v>
      </c>
      <c r="V4799">
        <v>24.051955539054099</v>
      </c>
      <c r="W4799">
        <v>24.720559142352599</v>
      </c>
      <c r="X4799">
        <v>24.5975841235764</v>
      </c>
      <c r="Y4799">
        <v>24.511966539285101</v>
      </c>
      <c r="Z4799">
        <v>24.634762885345701</v>
      </c>
      <c r="AA4799">
        <v>24.489211172104199</v>
      </c>
      <c r="AB4799">
        <v>24.2310745370653</v>
      </c>
      <c r="AC4799">
        <v>24.0286772737843</v>
      </c>
      <c r="AD4799">
        <v>24.568980236632701</v>
      </c>
      <c r="AE4799">
        <v>24.545791395318801</v>
      </c>
      <c r="AF4799">
        <v>24.533468465993501</v>
      </c>
      <c r="AG4799">
        <v>24.169446291142801</v>
      </c>
      <c r="AH4799">
        <v>24.323156876806799</v>
      </c>
      <c r="AI4799">
        <v>24.1102475420379</v>
      </c>
      <c r="AJ4799">
        <v>24.138144692985499</v>
      </c>
      <c r="AK4799">
        <v>23.6489157663447</v>
      </c>
      <c r="AL4799">
        <v>23.0826056839045</v>
      </c>
      <c r="AM4799">
        <v>18.616622116720599</v>
      </c>
      <c r="AN4799">
        <v>26.3645419204319</v>
      </c>
      <c r="AO4799">
        <v>24.1873089046979</v>
      </c>
    </row>
    <row r="4800" spans="1:41" x14ac:dyDescent="0.3">
      <c r="A4800" s="1">
        <v>44761.958333333336</v>
      </c>
      <c r="B4800">
        <v>25.165057601468899</v>
      </c>
      <c r="C4800">
        <v>23.735962522969899</v>
      </c>
      <c r="D4800">
        <v>23.6246740659988</v>
      </c>
      <c r="E4800">
        <v>23.0468634887315</v>
      </c>
      <c r="F4800">
        <v>24.966119495356601</v>
      </c>
      <c r="G4800">
        <v>27.674959424313599</v>
      </c>
      <c r="H4800">
        <v>24.261494409457502</v>
      </c>
      <c r="I4800">
        <v>24.4037954144368</v>
      </c>
      <c r="J4800">
        <v>24.4151902418498</v>
      </c>
      <c r="K4800">
        <v>23.455394468235902</v>
      </c>
      <c r="L4800">
        <v>24.573601566310298</v>
      </c>
      <c r="M4800">
        <v>23.228830503293199</v>
      </c>
      <c r="N4800">
        <v>24.029754462268102</v>
      </c>
      <c r="O4800">
        <v>25.0000233856371</v>
      </c>
      <c r="P4800">
        <v>24.577050511711501</v>
      </c>
      <c r="Q4800">
        <v>24.586552428217701</v>
      </c>
      <c r="R4800">
        <v>24.480829076985501</v>
      </c>
      <c r="S4800">
        <v>24.243572893563702</v>
      </c>
      <c r="T4800">
        <v>24.264497747090498</v>
      </c>
      <c r="U4800">
        <v>24.073885939380101</v>
      </c>
      <c r="V4800">
        <v>24.034416968738402</v>
      </c>
      <c r="W4800">
        <v>24.697576826969001</v>
      </c>
      <c r="X4800">
        <v>24.573285396324501</v>
      </c>
      <c r="Y4800">
        <v>24.455432879760501</v>
      </c>
      <c r="Z4800">
        <v>24.512475958916401</v>
      </c>
      <c r="AA4800">
        <v>24.358090206127599</v>
      </c>
      <c r="AB4800">
        <v>24.109683988664301</v>
      </c>
      <c r="AC4800">
        <v>24.009784147305599</v>
      </c>
      <c r="AD4800">
        <v>24.5421086354546</v>
      </c>
      <c r="AE4800">
        <v>24.5170836715611</v>
      </c>
      <c r="AF4800">
        <v>24.474366208513</v>
      </c>
      <c r="AG4800">
        <v>24.041046603818302</v>
      </c>
      <c r="AH4800">
        <v>24.184908113451201</v>
      </c>
      <c r="AI4800">
        <v>23.982302380694598</v>
      </c>
      <c r="AJ4800">
        <v>24.121268348517798</v>
      </c>
      <c r="AK4800">
        <v>23.641280414309499</v>
      </c>
      <c r="AL4800">
        <v>23.071554690926298</v>
      </c>
      <c r="AM4800">
        <v>18.1537259209145</v>
      </c>
      <c r="AN4800">
        <v>26.419579424642102</v>
      </c>
      <c r="AO4800">
        <v>24.149377999607601</v>
      </c>
    </row>
    <row r="4801" spans="1:41" x14ac:dyDescent="0.3">
      <c r="A4801" s="1">
        <v>44761</v>
      </c>
      <c r="B4801">
        <v>25.097851029611501</v>
      </c>
      <c r="C4801">
        <v>23.6953761700968</v>
      </c>
      <c r="D4801">
        <v>23.5403056050896</v>
      </c>
      <c r="E4801">
        <v>22.961120970527499</v>
      </c>
      <c r="F4801">
        <v>24.851267763405701</v>
      </c>
      <c r="G4801">
        <v>27.459757809422001</v>
      </c>
      <c r="H4801">
        <v>24.233421448924499</v>
      </c>
      <c r="I4801">
        <v>24.3543146236564</v>
      </c>
      <c r="J4801">
        <v>24.360325242036701</v>
      </c>
      <c r="K4801">
        <v>23.3049436102364</v>
      </c>
      <c r="L4801">
        <v>24.421285610863801</v>
      </c>
      <c r="M4801">
        <v>23.057236667964599</v>
      </c>
      <c r="N4801">
        <v>24.003276763491499</v>
      </c>
      <c r="O4801">
        <v>25.000023340513099</v>
      </c>
      <c r="P4801">
        <v>24.5506143647115</v>
      </c>
      <c r="Q4801">
        <v>24.560604227580701</v>
      </c>
      <c r="R4801">
        <v>24.430721703430201</v>
      </c>
      <c r="S4801">
        <v>24.156933019976901</v>
      </c>
      <c r="T4801">
        <v>24.164109010179502</v>
      </c>
      <c r="U4801">
        <v>23.9767937862926</v>
      </c>
      <c r="V4801">
        <v>24.007637020446801</v>
      </c>
      <c r="W4801">
        <v>24.672662921316</v>
      </c>
      <c r="X4801">
        <v>24.549528382238499</v>
      </c>
      <c r="Y4801">
        <v>24.407414550645001</v>
      </c>
      <c r="Z4801">
        <v>24.413386996547199</v>
      </c>
      <c r="AA4801">
        <v>24.2534498971334</v>
      </c>
      <c r="AB4801">
        <v>24.0108395603758</v>
      </c>
      <c r="AC4801">
        <v>23.9826899701686</v>
      </c>
      <c r="AD4801">
        <v>24.5162466118929</v>
      </c>
      <c r="AE4801">
        <v>24.4891358097424</v>
      </c>
      <c r="AF4801">
        <v>24.423370701499501</v>
      </c>
      <c r="AG4801">
        <v>23.943554322356398</v>
      </c>
      <c r="AH4801">
        <v>24.077341685638299</v>
      </c>
      <c r="AI4801">
        <v>23.879225844494702</v>
      </c>
      <c r="AJ4801">
        <v>24.0975782285863</v>
      </c>
      <c r="AK4801">
        <v>23.632612527700601</v>
      </c>
      <c r="AL4801">
        <v>23.061902100551102</v>
      </c>
      <c r="AM4801">
        <v>17.881131893456601</v>
      </c>
      <c r="AN4801">
        <v>26.465760738089799</v>
      </c>
      <c r="AO4801">
        <v>24.1142399381134</v>
      </c>
    </row>
    <row r="4802" spans="1:41" x14ac:dyDescent="0.3">
      <c r="A4802" s="1">
        <v>44762.041666666664</v>
      </c>
      <c r="B4802">
        <v>25.0759810720483</v>
      </c>
      <c r="C4802">
        <v>23.6676466565773</v>
      </c>
      <c r="D4802">
        <v>23.500289203402499</v>
      </c>
      <c r="E4802">
        <v>22.927042542221901</v>
      </c>
      <c r="F4802">
        <v>24.7667071057027</v>
      </c>
      <c r="G4802">
        <v>27.265211069759498</v>
      </c>
      <c r="H4802">
        <v>24.2114287146678</v>
      </c>
      <c r="I4802">
        <v>24.316036059044499</v>
      </c>
      <c r="J4802">
        <v>24.313112824938401</v>
      </c>
      <c r="K4802">
        <v>23.2383161040914</v>
      </c>
      <c r="L4802">
        <v>24.338414536076201</v>
      </c>
      <c r="M4802">
        <v>22.939584922634001</v>
      </c>
      <c r="N4802">
        <v>23.973777113291799</v>
      </c>
      <c r="O4802">
        <v>25.0000233384525</v>
      </c>
      <c r="P4802">
        <v>24.527288420176301</v>
      </c>
      <c r="Q4802">
        <v>24.533984849754798</v>
      </c>
      <c r="R4802">
        <v>24.388743453628098</v>
      </c>
      <c r="S4802">
        <v>24.1132081368842</v>
      </c>
      <c r="T4802">
        <v>24.097752940191299</v>
      </c>
      <c r="U4802">
        <v>23.917874399643299</v>
      </c>
      <c r="V4802">
        <v>23.9782274446377</v>
      </c>
      <c r="W4802">
        <v>24.654124790929799</v>
      </c>
      <c r="X4802">
        <v>24.530586315684602</v>
      </c>
      <c r="Y4802">
        <v>24.367859396148098</v>
      </c>
      <c r="Z4802">
        <v>24.403185823805899</v>
      </c>
      <c r="AA4802">
        <v>24.205615368100698</v>
      </c>
      <c r="AB4802">
        <v>23.964745981219998</v>
      </c>
      <c r="AC4802">
        <v>23.954608244149899</v>
      </c>
      <c r="AD4802">
        <v>24.493594408262101</v>
      </c>
      <c r="AE4802">
        <v>24.4649616119241</v>
      </c>
      <c r="AF4802">
        <v>24.380766003650699</v>
      </c>
      <c r="AG4802">
        <v>23.9096321048813</v>
      </c>
      <c r="AH4802">
        <v>24.015794169913399</v>
      </c>
      <c r="AI4802">
        <v>23.824119357755301</v>
      </c>
      <c r="AJ4802">
        <v>24.072038453660799</v>
      </c>
      <c r="AK4802">
        <v>23.625568904613498</v>
      </c>
      <c r="AL4802">
        <v>23.059867069239299</v>
      </c>
      <c r="AM4802">
        <v>18.012686457680399</v>
      </c>
      <c r="AN4802">
        <v>26.504781404337798</v>
      </c>
      <c r="AO4802">
        <v>24.0874539355252</v>
      </c>
    </row>
    <row r="4803" spans="1:41" x14ac:dyDescent="0.3">
      <c r="A4803" s="1">
        <v>44762.083333333336</v>
      </c>
      <c r="B4803">
        <v>25.061455302949899</v>
      </c>
      <c r="C4803">
        <v>23.646192798608901</v>
      </c>
      <c r="D4803">
        <v>23.4743068691308</v>
      </c>
      <c r="E4803">
        <v>22.920670282593498</v>
      </c>
      <c r="F4803">
        <v>24.7101008440067</v>
      </c>
      <c r="G4803">
        <v>27.104688150105201</v>
      </c>
      <c r="H4803">
        <v>24.191440870804499</v>
      </c>
      <c r="I4803">
        <v>24.280287912163999</v>
      </c>
      <c r="J4803">
        <v>24.271046910529101</v>
      </c>
      <c r="K4803">
        <v>23.208297324521801</v>
      </c>
      <c r="L4803">
        <v>24.285831437778601</v>
      </c>
      <c r="M4803">
        <v>22.840703340087899</v>
      </c>
      <c r="N4803">
        <v>23.9424226105915</v>
      </c>
      <c r="O4803">
        <v>25.000023367413299</v>
      </c>
      <c r="P4803">
        <v>24.506114702431699</v>
      </c>
      <c r="Q4803">
        <v>24.508489056167701</v>
      </c>
      <c r="R4803">
        <v>24.352332661991198</v>
      </c>
      <c r="S4803">
        <v>24.1016463006513</v>
      </c>
      <c r="T4803">
        <v>24.054130687208499</v>
      </c>
      <c r="U4803">
        <v>23.881501445382501</v>
      </c>
      <c r="V4803">
        <v>23.947517405509</v>
      </c>
      <c r="W4803">
        <v>24.635939981252601</v>
      </c>
      <c r="X4803">
        <v>24.510313942359002</v>
      </c>
      <c r="Y4803">
        <v>24.333843478154801</v>
      </c>
      <c r="Z4803">
        <v>24.4001546082274</v>
      </c>
      <c r="AA4803">
        <v>24.167967621266801</v>
      </c>
      <c r="AB4803">
        <v>23.933762283726701</v>
      </c>
      <c r="AC4803">
        <v>23.925051196765601</v>
      </c>
      <c r="AD4803">
        <v>24.4730134945533</v>
      </c>
      <c r="AE4803">
        <v>24.4433045548449</v>
      </c>
      <c r="AF4803">
        <v>24.3438218620085</v>
      </c>
      <c r="AG4803">
        <v>23.923376620746598</v>
      </c>
      <c r="AH4803">
        <v>23.9849090658706</v>
      </c>
      <c r="AI4803">
        <v>23.796040859645299</v>
      </c>
      <c r="AJ4803">
        <v>24.045457857827099</v>
      </c>
      <c r="AK4803">
        <v>23.618706432928501</v>
      </c>
      <c r="AL4803">
        <v>23.0603148083086</v>
      </c>
      <c r="AM4803">
        <v>18.2765933472139</v>
      </c>
      <c r="AN4803">
        <v>26.536785138189401</v>
      </c>
      <c r="AO4803">
        <v>24.067833428163901</v>
      </c>
    </row>
    <row r="4804" spans="1:41" x14ac:dyDescent="0.3">
      <c r="A4804" s="1">
        <v>44762.125</v>
      </c>
      <c r="B4804">
        <v>25.041006255087101</v>
      </c>
      <c r="C4804">
        <v>23.620562416309401</v>
      </c>
      <c r="D4804">
        <v>23.441434499728299</v>
      </c>
      <c r="E4804">
        <v>22.900812798317801</v>
      </c>
      <c r="F4804">
        <v>24.654194072820999</v>
      </c>
      <c r="G4804">
        <v>26.959073585046699</v>
      </c>
      <c r="H4804">
        <v>24.170231580631501</v>
      </c>
      <c r="I4804">
        <v>24.2438984671968</v>
      </c>
      <c r="J4804">
        <v>24.230377211718</v>
      </c>
      <c r="K4804">
        <v>23.169429642601099</v>
      </c>
      <c r="L4804">
        <v>24.230981002424301</v>
      </c>
      <c r="M4804">
        <v>22.742828347968501</v>
      </c>
      <c r="N4804">
        <v>23.9088002540994</v>
      </c>
      <c r="O4804">
        <v>25.000023326863101</v>
      </c>
      <c r="P4804">
        <v>24.484376649897499</v>
      </c>
      <c r="Q4804">
        <v>24.477370582563299</v>
      </c>
      <c r="R4804">
        <v>24.3173722190501</v>
      </c>
      <c r="S4804">
        <v>24.049579879764501</v>
      </c>
      <c r="T4804">
        <v>23.990805779441501</v>
      </c>
      <c r="U4804">
        <v>23.827474317752799</v>
      </c>
      <c r="V4804">
        <v>23.914874730563799</v>
      </c>
      <c r="W4804">
        <v>24.619585409573599</v>
      </c>
      <c r="X4804">
        <v>24.488200151091299</v>
      </c>
      <c r="Y4804">
        <v>24.3012675327947</v>
      </c>
      <c r="Z4804">
        <v>24.370967411192201</v>
      </c>
      <c r="AA4804">
        <v>24.120177647913302</v>
      </c>
      <c r="AB4804">
        <v>23.892738413071701</v>
      </c>
      <c r="AC4804">
        <v>23.894479946939299</v>
      </c>
      <c r="AD4804">
        <v>24.451887509475299</v>
      </c>
      <c r="AE4804">
        <v>24.419595642414102</v>
      </c>
      <c r="AF4804">
        <v>24.3085368663995</v>
      </c>
      <c r="AG4804">
        <v>23.904309434710498</v>
      </c>
      <c r="AH4804">
        <v>23.940155894776598</v>
      </c>
      <c r="AI4804">
        <v>23.756371290919098</v>
      </c>
      <c r="AJ4804">
        <v>24.0171912700192</v>
      </c>
      <c r="AK4804">
        <v>23.6095414468634</v>
      </c>
      <c r="AL4804">
        <v>23.056145744462299</v>
      </c>
      <c r="AM4804">
        <v>18.285416766033698</v>
      </c>
      <c r="AN4804">
        <v>26.561827236387199</v>
      </c>
      <c r="AO4804">
        <v>24.049744033372999</v>
      </c>
    </row>
    <row r="4805" spans="1:41" x14ac:dyDescent="0.3">
      <c r="A4805" s="1">
        <v>44762.166666666664</v>
      </c>
      <c r="B4805">
        <v>25.001221248090602</v>
      </c>
      <c r="C4805">
        <v>23.586905205713101</v>
      </c>
      <c r="D4805">
        <v>23.3866925814811</v>
      </c>
      <c r="E4805">
        <v>22.845726238373398</v>
      </c>
      <c r="F4805">
        <v>24.576417735746301</v>
      </c>
      <c r="G4805">
        <v>26.809136661505001</v>
      </c>
      <c r="H4805">
        <v>24.146856032037899</v>
      </c>
      <c r="I4805">
        <v>24.207326252529</v>
      </c>
      <c r="J4805">
        <v>24.1892984397094</v>
      </c>
      <c r="K4805">
        <v>23.092034058274098</v>
      </c>
      <c r="L4805">
        <v>24.1558107922978</v>
      </c>
      <c r="M4805">
        <v>22.6355333437754</v>
      </c>
      <c r="N4805">
        <v>23.873480944187801</v>
      </c>
      <c r="O4805">
        <v>25.000023324017899</v>
      </c>
      <c r="P4805">
        <v>24.460925197061101</v>
      </c>
      <c r="Q4805">
        <v>24.442349065799501</v>
      </c>
      <c r="R4805">
        <v>24.2817730714359</v>
      </c>
      <c r="S4805">
        <v>23.9491597209399</v>
      </c>
      <c r="T4805">
        <v>23.9038177303465</v>
      </c>
      <c r="U4805">
        <v>23.7481690340984</v>
      </c>
      <c r="V4805">
        <v>23.880673690146502</v>
      </c>
      <c r="W4805">
        <v>24.5969231626128</v>
      </c>
      <c r="X4805">
        <v>24.464535500868902</v>
      </c>
      <c r="Y4805">
        <v>24.268103803178001</v>
      </c>
      <c r="Z4805">
        <v>24.305100494834502</v>
      </c>
      <c r="AA4805">
        <v>24.0553992711502</v>
      </c>
      <c r="AB4805">
        <v>23.831323541191399</v>
      </c>
      <c r="AC4805">
        <v>23.86131713236</v>
      </c>
      <c r="AD4805">
        <v>24.4292301466119</v>
      </c>
      <c r="AE4805">
        <v>24.393786604134199</v>
      </c>
      <c r="AF4805">
        <v>24.2729883962757</v>
      </c>
      <c r="AG4805">
        <v>23.8450386358899</v>
      </c>
      <c r="AH4805">
        <v>23.876943175175001</v>
      </c>
      <c r="AI4805">
        <v>23.694923976338501</v>
      </c>
      <c r="AJ4805">
        <v>23.9876655151092</v>
      </c>
      <c r="AK4805">
        <v>23.597768802389801</v>
      </c>
      <c r="AL4805">
        <v>23.0449416713749</v>
      </c>
      <c r="AM4805">
        <v>17.997843882176401</v>
      </c>
      <c r="AN4805">
        <v>26.581048637105798</v>
      </c>
      <c r="AO4805">
        <v>24.027856286096199</v>
      </c>
    </row>
    <row r="4806" spans="1:41" x14ac:dyDescent="0.3">
      <c r="A4806" s="1">
        <v>44762.208333333336</v>
      </c>
      <c r="B4806">
        <v>24.971638023350501</v>
      </c>
      <c r="C4806">
        <v>23.5574498478992</v>
      </c>
      <c r="D4806">
        <v>23.338452590595399</v>
      </c>
      <c r="E4806">
        <v>22.794885596850499</v>
      </c>
      <c r="F4806">
        <v>24.491442116949301</v>
      </c>
      <c r="G4806">
        <v>26.6549388661665</v>
      </c>
      <c r="H4806">
        <v>24.124218366628298</v>
      </c>
      <c r="I4806">
        <v>24.174360711513799</v>
      </c>
      <c r="J4806">
        <v>24.150926816272701</v>
      </c>
      <c r="K4806">
        <v>23.0321382771237</v>
      </c>
      <c r="L4806">
        <v>24.095542205887899</v>
      </c>
      <c r="M4806">
        <v>22.547939698686399</v>
      </c>
      <c r="N4806">
        <v>23.839997108468399</v>
      </c>
      <c r="O4806">
        <v>25.000023350605002</v>
      </c>
      <c r="P4806">
        <v>24.438355316285801</v>
      </c>
      <c r="Q4806">
        <v>24.4114672256338</v>
      </c>
      <c r="R4806">
        <v>24.248371649116599</v>
      </c>
      <c r="S4806">
        <v>23.872195183617801</v>
      </c>
      <c r="T4806">
        <v>23.833480297281302</v>
      </c>
      <c r="U4806">
        <v>23.682901995924901</v>
      </c>
      <c r="V4806">
        <v>23.848177161541901</v>
      </c>
      <c r="W4806">
        <v>24.578407843051799</v>
      </c>
      <c r="X4806">
        <v>24.444683096671401</v>
      </c>
      <c r="Y4806">
        <v>24.237314827112399</v>
      </c>
      <c r="Z4806">
        <v>24.275789044362998</v>
      </c>
      <c r="AA4806">
        <v>24.011910142403799</v>
      </c>
      <c r="AB4806">
        <v>23.784947638264299</v>
      </c>
      <c r="AC4806">
        <v>23.8310874717939</v>
      </c>
      <c r="AD4806">
        <v>24.407813400090301</v>
      </c>
      <c r="AE4806">
        <v>24.3707759585517</v>
      </c>
      <c r="AF4806">
        <v>24.2401814187543</v>
      </c>
      <c r="AG4806">
        <v>23.798641348419</v>
      </c>
      <c r="AH4806">
        <v>23.824858991844899</v>
      </c>
      <c r="AI4806">
        <v>23.643385685553401</v>
      </c>
      <c r="AJ4806">
        <v>23.959953965767902</v>
      </c>
      <c r="AK4806">
        <v>23.586835247110798</v>
      </c>
      <c r="AL4806">
        <v>23.034626357800601</v>
      </c>
      <c r="AM4806">
        <v>17.901082062797698</v>
      </c>
      <c r="AN4806">
        <v>26.596595563510999</v>
      </c>
      <c r="AO4806">
        <v>24.0042975341511</v>
      </c>
    </row>
    <row r="4807" spans="1:41" x14ac:dyDescent="0.3">
      <c r="A4807" s="1">
        <v>44762.25</v>
      </c>
      <c r="B4807">
        <v>24.9830413443228</v>
      </c>
      <c r="C4807">
        <v>23.548751434838302</v>
      </c>
      <c r="D4807">
        <v>23.316697317313501</v>
      </c>
      <c r="E4807">
        <v>22.7854348022152</v>
      </c>
      <c r="F4807">
        <v>24.547100410693599</v>
      </c>
      <c r="G4807">
        <v>26.617114236150599</v>
      </c>
      <c r="H4807">
        <v>24.149024263918999</v>
      </c>
      <c r="I4807">
        <v>24.143117803065699</v>
      </c>
      <c r="J4807">
        <v>24.116720071542201</v>
      </c>
      <c r="K4807">
        <v>23.0022014738772</v>
      </c>
      <c r="L4807">
        <v>24.1378194379303</v>
      </c>
      <c r="M4807">
        <v>22.531538711419302</v>
      </c>
      <c r="N4807">
        <v>23.821196333622201</v>
      </c>
      <c r="O4807">
        <v>25.000023305757701</v>
      </c>
      <c r="P4807">
        <v>24.463143603006401</v>
      </c>
      <c r="Q4807">
        <v>24.381785015358901</v>
      </c>
      <c r="R4807">
        <v>24.218459180177401</v>
      </c>
      <c r="S4807">
        <v>23.841716440240301</v>
      </c>
      <c r="T4807">
        <v>23.863889039248001</v>
      </c>
      <c r="U4807">
        <v>23.883422973024899</v>
      </c>
      <c r="V4807">
        <v>23.830971983224</v>
      </c>
      <c r="W4807">
        <v>24.563240436440701</v>
      </c>
      <c r="X4807">
        <v>24.4226777996568</v>
      </c>
      <c r="Y4807">
        <v>24.210271500525401</v>
      </c>
      <c r="Z4807">
        <v>24.250325394203902</v>
      </c>
      <c r="AA4807">
        <v>24.0490747073511</v>
      </c>
      <c r="AB4807">
        <v>23.992903539851302</v>
      </c>
      <c r="AC4807">
        <v>23.8040987005025</v>
      </c>
      <c r="AD4807">
        <v>24.388756566554701</v>
      </c>
      <c r="AE4807">
        <v>24.349813572929399</v>
      </c>
      <c r="AF4807">
        <v>24.211450393679701</v>
      </c>
      <c r="AG4807">
        <v>23.797606730816302</v>
      </c>
      <c r="AH4807">
        <v>23.873905209093401</v>
      </c>
      <c r="AI4807">
        <v>23.8583331526163</v>
      </c>
      <c r="AJ4807">
        <v>23.934753476493501</v>
      </c>
      <c r="AK4807">
        <v>23.577206822048002</v>
      </c>
      <c r="AL4807">
        <v>23.054549874880799</v>
      </c>
      <c r="AM4807">
        <v>18.0265896745797</v>
      </c>
      <c r="AN4807">
        <v>26.608842186882601</v>
      </c>
      <c r="AO4807">
        <v>23.9957987693132</v>
      </c>
    </row>
    <row r="4808" spans="1:41" x14ac:dyDescent="0.3">
      <c r="A4808" s="1">
        <v>44762.291666666664</v>
      </c>
      <c r="B4808">
        <v>25.1294761161986</v>
      </c>
      <c r="C4808">
        <v>23.580859565856102</v>
      </c>
      <c r="D4808">
        <v>23.520085449401499</v>
      </c>
      <c r="E4808">
        <v>22.800951998717</v>
      </c>
      <c r="F4808">
        <v>25.222134625540001</v>
      </c>
      <c r="G4808">
        <v>27.651486719515599</v>
      </c>
      <c r="H4808">
        <v>24.181084565714499</v>
      </c>
      <c r="I4808">
        <v>24.2047162143256</v>
      </c>
      <c r="J4808">
        <v>24.830475818299298</v>
      </c>
      <c r="K4808">
        <v>23.2961587594639</v>
      </c>
      <c r="L4808">
        <v>24.746763265138899</v>
      </c>
      <c r="M4808">
        <v>23.057148096895499</v>
      </c>
      <c r="N4808">
        <v>23.810067529521</v>
      </c>
      <c r="O4808">
        <v>25.000020377369999</v>
      </c>
      <c r="P4808">
        <v>24.4953588279066</v>
      </c>
      <c r="Q4808">
        <v>24.4092127088322</v>
      </c>
      <c r="R4808">
        <v>24.935879044025999</v>
      </c>
      <c r="S4808">
        <v>24.172606865904399</v>
      </c>
      <c r="T4808">
        <v>24.403345624640998</v>
      </c>
      <c r="U4808">
        <v>24.586860681005799</v>
      </c>
      <c r="V4808">
        <v>23.821218281888701</v>
      </c>
      <c r="W4808">
        <v>24.585974261224401</v>
      </c>
      <c r="X4808">
        <v>24.417299059910899</v>
      </c>
      <c r="Y4808">
        <v>24.930697437825799</v>
      </c>
      <c r="Z4808">
        <v>24.360613191134199</v>
      </c>
      <c r="AA4808">
        <v>24.471666642233199</v>
      </c>
      <c r="AB4808">
        <v>24.613357925611201</v>
      </c>
      <c r="AC4808">
        <v>23.793244121659502</v>
      </c>
      <c r="AD4808">
        <v>24.375648524039999</v>
      </c>
      <c r="AE4808">
        <v>24.343748357244099</v>
      </c>
      <c r="AF4808">
        <v>24.901200566223899</v>
      </c>
      <c r="AG4808">
        <v>23.9285333569496</v>
      </c>
      <c r="AH4808">
        <v>24.305301518194501</v>
      </c>
      <c r="AI4808">
        <v>24.481580780478001</v>
      </c>
      <c r="AJ4808">
        <v>23.915909544032999</v>
      </c>
      <c r="AK4808">
        <v>23.567745131286902</v>
      </c>
      <c r="AL4808">
        <v>23.1131907593705</v>
      </c>
      <c r="AM4808">
        <v>18.119467398346899</v>
      </c>
      <c r="AN4808">
        <v>26.619634336245898</v>
      </c>
      <c r="AO4808">
        <v>24.048676710983202</v>
      </c>
    </row>
    <row r="4809" spans="1:41" x14ac:dyDescent="0.3">
      <c r="A4809" s="1">
        <v>44762.333333333336</v>
      </c>
      <c r="B4809">
        <v>24.999957631679798</v>
      </c>
      <c r="C4809">
        <v>23.6565398819275</v>
      </c>
      <c r="D4809">
        <v>23.759619724690999</v>
      </c>
      <c r="E4809">
        <v>23.0944160123138</v>
      </c>
      <c r="F4809">
        <v>25.001698442200301</v>
      </c>
      <c r="G4809">
        <v>29.772002104470701</v>
      </c>
      <c r="H4809">
        <v>24.235045393329099</v>
      </c>
      <c r="I4809">
        <v>24.6025055758939</v>
      </c>
      <c r="J4809">
        <v>24.9995835869038</v>
      </c>
      <c r="K4809">
        <v>23.897505026754398</v>
      </c>
      <c r="L4809">
        <v>24.998457217176998</v>
      </c>
      <c r="M4809">
        <v>23.736557567096899</v>
      </c>
      <c r="N4809">
        <v>23.843971947699199</v>
      </c>
      <c r="O4809">
        <v>25.000015959077999</v>
      </c>
      <c r="P4809">
        <v>24.550583880048698</v>
      </c>
      <c r="Q4809">
        <v>24.8087538965428</v>
      </c>
      <c r="R4809">
        <v>25.000057573382101</v>
      </c>
      <c r="S4809">
        <v>24.888485945051901</v>
      </c>
      <c r="T4809">
        <v>24.951502577723701</v>
      </c>
      <c r="U4809">
        <v>24.887180948352501</v>
      </c>
      <c r="V4809">
        <v>23.857141884112998</v>
      </c>
      <c r="W4809">
        <v>24.674282182328099</v>
      </c>
      <c r="X4809">
        <v>24.794215670827001</v>
      </c>
      <c r="Y4809">
        <v>25.000029789296999</v>
      </c>
      <c r="Z4809">
        <v>24.9165111246677</v>
      </c>
      <c r="AA4809">
        <v>24.954644137359299</v>
      </c>
      <c r="AB4809">
        <v>24.870684875296</v>
      </c>
      <c r="AC4809">
        <v>23.839836521448799</v>
      </c>
      <c r="AD4809">
        <v>24.416788503883499</v>
      </c>
      <c r="AE4809">
        <v>24.723196520567399</v>
      </c>
      <c r="AF4809">
        <v>24.999832775851999</v>
      </c>
      <c r="AG4809">
        <v>24.681298174386299</v>
      </c>
      <c r="AH4809">
        <v>24.890839989263</v>
      </c>
      <c r="AI4809">
        <v>24.755922645900402</v>
      </c>
      <c r="AJ4809">
        <v>23.946799969151801</v>
      </c>
      <c r="AK4809">
        <v>23.563526755295701</v>
      </c>
      <c r="AL4809">
        <v>23.102238127581401</v>
      </c>
      <c r="AM4809">
        <v>18.621557506587301</v>
      </c>
      <c r="AN4809">
        <v>26.633414934269801</v>
      </c>
      <c r="AO4809">
        <v>24.114896023721201</v>
      </c>
    </row>
    <row r="4810" spans="1:41" x14ac:dyDescent="0.3">
      <c r="A4810" s="1">
        <v>44762.375</v>
      </c>
      <c r="B4810">
        <v>24.645093991717701</v>
      </c>
      <c r="C4810">
        <v>23.2692217029334</v>
      </c>
      <c r="D4810">
        <v>23.1415827454212</v>
      </c>
      <c r="E4810">
        <v>22.649756424292999</v>
      </c>
      <c r="F4810">
        <v>24.945347901507599</v>
      </c>
      <c r="G4810">
        <v>27.9924425061085</v>
      </c>
      <c r="H4810">
        <v>24.271437276013</v>
      </c>
      <c r="I4810">
        <v>23.946271237703499</v>
      </c>
      <c r="J4810">
        <v>24.997144120624998</v>
      </c>
      <c r="K4810">
        <v>23.771320335881299</v>
      </c>
      <c r="L4810">
        <v>24.7316389987195</v>
      </c>
      <c r="M4810">
        <v>23.4918070950519</v>
      </c>
      <c r="N4810">
        <v>22.956596363272599</v>
      </c>
      <c r="O4810">
        <v>25.0000171916254</v>
      </c>
      <c r="P4810">
        <v>24.5889558680297</v>
      </c>
      <c r="Q4810">
        <v>24.134402857133999</v>
      </c>
      <c r="R4810">
        <v>24.8909311301882</v>
      </c>
      <c r="S4810">
        <v>23.598520874445899</v>
      </c>
      <c r="T4810">
        <v>24.5844861977885</v>
      </c>
      <c r="U4810">
        <v>24.568335544682999</v>
      </c>
      <c r="V4810">
        <v>22.700857105064799</v>
      </c>
      <c r="W4810">
        <v>24.727043489625501</v>
      </c>
      <c r="X4810">
        <v>24.150970456680898</v>
      </c>
      <c r="Y4810">
        <v>24.874052673540199</v>
      </c>
      <c r="Z4810">
        <v>23.635261454686098</v>
      </c>
      <c r="AA4810">
        <v>24.6358326021466</v>
      </c>
      <c r="AB4810">
        <v>24.609250380587799</v>
      </c>
      <c r="AC4810">
        <v>22.857466046668399</v>
      </c>
      <c r="AD4810">
        <v>24.506901451874601</v>
      </c>
      <c r="AE4810">
        <v>24.050458739457198</v>
      </c>
      <c r="AF4810">
        <v>24.880956547158501</v>
      </c>
      <c r="AG4810">
        <v>23.376871281274401</v>
      </c>
      <c r="AH4810">
        <v>24.4630876416273</v>
      </c>
      <c r="AI4810">
        <v>24.4283857990795</v>
      </c>
      <c r="AJ4810">
        <v>23.139753470956698</v>
      </c>
      <c r="AK4810">
        <v>23.562714555342598</v>
      </c>
      <c r="AL4810">
        <v>23.114637833088</v>
      </c>
      <c r="AM4810">
        <v>19.072501560695802</v>
      </c>
      <c r="AN4810">
        <v>23.783798409214199</v>
      </c>
      <c r="AO4810">
        <v>24.177480511502999</v>
      </c>
    </row>
    <row r="4811" spans="1:41" x14ac:dyDescent="0.3">
      <c r="A4811" s="1">
        <v>44762.416666666664</v>
      </c>
      <c r="B4811">
        <v>24.299478124090399</v>
      </c>
      <c r="C4811">
        <v>23.0263301927349</v>
      </c>
      <c r="D4811">
        <v>22.784776077543299</v>
      </c>
      <c r="E4811">
        <v>22.214895894497399</v>
      </c>
      <c r="F4811">
        <v>24.7817454465883</v>
      </c>
      <c r="G4811">
        <v>33.825729415830502</v>
      </c>
      <c r="H4811">
        <v>24.2950466321745</v>
      </c>
      <c r="I4811">
        <v>23.5416226339321</v>
      </c>
      <c r="J4811">
        <v>24.997604926206002</v>
      </c>
      <c r="K4811">
        <v>23.461655946353101</v>
      </c>
      <c r="L4811">
        <v>24.5007038912089</v>
      </c>
      <c r="M4811">
        <v>23.238269240246002</v>
      </c>
      <c r="N4811">
        <v>22.416582172029699</v>
      </c>
      <c r="O4811">
        <v>25.000012096032499</v>
      </c>
      <c r="P4811">
        <v>24.6146908812545</v>
      </c>
      <c r="Q4811">
        <v>23.743632598897801</v>
      </c>
      <c r="R4811">
        <v>24.2959598630671</v>
      </c>
      <c r="S4811">
        <v>22.8086236520051</v>
      </c>
      <c r="T4811">
        <v>24.3581310846752</v>
      </c>
      <c r="U4811">
        <v>24.3476093421889</v>
      </c>
      <c r="V4811">
        <v>22.016808719777501</v>
      </c>
      <c r="W4811">
        <v>24.756998272313599</v>
      </c>
      <c r="X4811">
        <v>23.759924013538001</v>
      </c>
      <c r="Y4811">
        <v>24.272022948462499</v>
      </c>
      <c r="Z4811">
        <v>22.779165454782799</v>
      </c>
      <c r="AA4811">
        <v>24.377480088789099</v>
      </c>
      <c r="AB4811">
        <v>24.3736673049874</v>
      </c>
      <c r="AC4811">
        <v>22.2611033965396</v>
      </c>
      <c r="AD4811">
        <v>24.553331316670398</v>
      </c>
      <c r="AE4811">
        <v>23.6751453587685</v>
      </c>
      <c r="AF4811">
        <v>24.287407605202102</v>
      </c>
      <c r="AG4811">
        <v>22.5365315980901</v>
      </c>
      <c r="AH4811">
        <v>24.218310304680902</v>
      </c>
      <c r="AI4811">
        <v>24.2214606485133</v>
      </c>
      <c r="AJ4811">
        <v>22.658054400064302</v>
      </c>
      <c r="AK4811">
        <v>23.5644656400206</v>
      </c>
      <c r="AL4811">
        <v>23.117498758005699</v>
      </c>
      <c r="AM4811">
        <v>19.437577878766501</v>
      </c>
      <c r="AN4811">
        <v>22.832290935949999</v>
      </c>
      <c r="AO4811">
        <v>24.189346852735301</v>
      </c>
    </row>
    <row r="4812" spans="1:41" x14ac:dyDescent="0.3">
      <c r="A4812" s="1">
        <v>44762.458333333336</v>
      </c>
      <c r="B4812">
        <v>24.968669183946101</v>
      </c>
      <c r="C4812">
        <v>23.662263481684999</v>
      </c>
      <c r="D4812">
        <v>24.153346945982001</v>
      </c>
      <c r="E4812">
        <v>23.480174393696799</v>
      </c>
      <c r="F4812">
        <v>24.999177025006901</v>
      </c>
      <c r="G4812">
        <v>45.684420970172802</v>
      </c>
      <c r="H4812">
        <v>24.316114064548</v>
      </c>
      <c r="I4812">
        <v>24.5411213486131</v>
      </c>
      <c r="J4812">
        <v>24.999664027726102</v>
      </c>
      <c r="K4812">
        <v>24.8345557591072</v>
      </c>
      <c r="L4812">
        <v>24.9899023894179</v>
      </c>
      <c r="M4812">
        <v>24.661346808368702</v>
      </c>
      <c r="N4812">
        <v>23.551899805925501</v>
      </c>
      <c r="O4812">
        <v>25.000009177157001</v>
      </c>
      <c r="P4812">
        <v>24.636716910112501</v>
      </c>
      <c r="Q4812">
        <v>24.794132551481798</v>
      </c>
      <c r="R4812">
        <v>24.991993574214199</v>
      </c>
      <c r="S4812">
        <v>24.847807861213902</v>
      </c>
      <c r="T4812">
        <v>24.982061804975999</v>
      </c>
      <c r="U4812">
        <v>24.970117257360101</v>
      </c>
      <c r="V4812">
        <v>23.455971399428201</v>
      </c>
      <c r="W4812">
        <v>24.782453108384601</v>
      </c>
      <c r="X4812">
        <v>24.8004152787965</v>
      </c>
      <c r="Y4812">
        <v>24.991511744187601</v>
      </c>
      <c r="Z4812">
        <v>24.832769122293001</v>
      </c>
      <c r="AA4812">
        <v>24.9820360873981</v>
      </c>
      <c r="AB4812">
        <v>24.971255773234699</v>
      </c>
      <c r="AC4812">
        <v>23.509109558171101</v>
      </c>
      <c r="AD4812">
        <v>24.581915542466799</v>
      </c>
      <c r="AE4812">
        <v>24.704291647906501</v>
      </c>
      <c r="AF4812">
        <v>24.991852954249399</v>
      </c>
      <c r="AG4812">
        <v>24.770501953500101</v>
      </c>
      <c r="AH4812">
        <v>24.9715821124773</v>
      </c>
      <c r="AI4812">
        <v>24.9533329400954</v>
      </c>
      <c r="AJ4812">
        <v>23.711108601320099</v>
      </c>
      <c r="AK4812">
        <v>23.569155609147099</v>
      </c>
      <c r="AL4812">
        <v>23.119670483330101</v>
      </c>
      <c r="AM4812">
        <v>19.878484509060598</v>
      </c>
      <c r="AN4812">
        <v>25.938680403186002</v>
      </c>
      <c r="AO4812">
        <v>24.254446641385901</v>
      </c>
    </row>
    <row r="4813" spans="1:41" x14ac:dyDescent="0.3">
      <c r="A4813" s="1">
        <v>44762.5</v>
      </c>
      <c r="B4813">
        <v>24.9999035855081</v>
      </c>
      <c r="C4813">
        <v>23.852273997538099</v>
      </c>
      <c r="D4813">
        <v>24.560448535475501</v>
      </c>
      <c r="E4813">
        <v>24.194513690623801</v>
      </c>
      <c r="F4813">
        <v>24.997978872786302</v>
      </c>
      <c r="G4813">
        <v>42.934798391509901</v>
      </c>
      <c r="H4813">
        <v>24.3441107885618</v>
      </c>
      <c r="I4813">
        <v>24.800333016577401</v>
      </c>
      <c r="J4813">
        <v>24.999548963863099</v>
      </c>
      <c r="K4813">
        <v>24.999988797004299</v>
      </c>
      <c r="L4813">
        <v>24.9997851488842</v>
      </c>
      <c r="M4813">
        <v>24.918286418087</v>
      </c>
      <c r="N4813">
        <v>23.832654827292799</v>
      </c>
      <c r="O4813">
        <v>25.0000147626961</v>
      </c>
      <c r="P4813">
        <v>24.6646215279962</v>
      </c>
      <c r="Q4813">
        <v>24.999835225144398</v>
      </c>
      <c r="R4813">
        <v>24.999664279132901</v>
      </c>
      <c r="S4813">
        <v>24.999932742778899</v>
      </c>
      <c r="T4813">
        <v>24.999830202284699</v>
      </c>
      <c r="U4813">
        <v>24.999866481222401</v>
      </c>
      <c r="V4813">
        <v>23.805876852562299</v>
      </c>
      <c r="W4813">
        <v>24.813254956640002</v>
      </c>
      <c r="X4813">
        <v>24.999782973352001</v>
      </c>
      <c r="Y4813">
        <v>24.9996819136054</v>
      </c>
      <c r="Z4813">
        <v>24.999979512576299</v>
      </c>
      <c r="AA4813">
        <v>24.999877564385798</v>
      </c>
      <c r="AB4813">
        <v>24.999921294018002</v>
      </c>
      <c r="AC4813">
        <v>23.819409612923302</v>
      </c>
      <c r="AD4813">
        <v>24.6145482042689</v>
      </c>
      <c r="AE4813">
        <v>24.935358380928101</v>
      </c>
      <c r="AF4813">
        <v>24.999666063106901</v>
      </c>
      <c r="AG4813">
        <v>24.9999977143762</v>
      </c>
      <c r="AH4813">
        <v>24.999895279638</v>
      </c>
      <c r="AI4813">
        <v>24.9999607003199</v>
      </c>
      <c r="AJ4813">
        <v>23.9463142288885</v>
      </c>
      <c r="AK4813">
        <v>23.576029757018901</v>
      </c>
      <c r="AL4813">
        <v>23.1479197652985</v>
      </c>
      <c r="AM4813">
        <v>20.384286615149598</v>
      </c>
      <c r="AN4813">
        <v>26.256673175393001</v>
      </c>
      <c r="AO4813">
        <v>24.362739168992601</v>
      </c>
    </row>
    <row r="4814" spans="1:41" x14ac:dyDescent="0.3">
      <c r="A4814" s="1">
        <v>44762.541666666664</v>
      </c>
      <c r="B4814">
        <v>24.999913060314402</v>
      </c>
      <c r="C4814">
        <v>23.932444754680802</v>
      </c>
      <c r="D4814">
        <v>24.6921260828911</v>
      </c>
      <c r="E4814">
        <v>24.1654524967642</v>
      </c>
      <c r="F4814">
        <v>24.998172717410799</v>
      </c>
      <c r="G4814">
        <v>37.7395768534399</v>
      </c>
      <c r="H4814">
        <v>24.3759123770052</v>
      </c>
      <c r="I4814">
        <v>24.880236414370799</v>
      </c>
      <c r="J4814">
        <v>24.9999014906493</v>
      </c>
      <c r="K4814">
        <v>24.999991554158701</v>
      </c>
      <c r="L4814">
        <v>24.9998118513045</v>
      </c>
      <c r="M4814">
        <v>24.775210422236199</v>
      </c>
      <c r="N4814">
        <v>23.920857258559199</v>
      </c>
      <c r="O4814">
        <v>25.0000137043547</v>
      </c>
      <c r="P4814">
        <v>24.696740725026899</v>
      </c>
      <c r="Q4814">
        <v>24.9999925808673</v>
      </c>
      <c r="R4814">
        <v>24.9999010400991</v>
      </c>
      <c r="S4814">
        <v>24.999932093559899</v>
      </c>
      <c r="T4814">
        <v>24.999897006074999</v>
      </c>
      <c r="U4814">
        <v>24.999908839435399</v>
      </c>
      <c r="V4814">
        <v>23.906730313567898</v>
      </c>
      <c r="W4814">
        <v>24.846978550337798</v>
      </c>
      <c r="X4814">
        <v>24.999993611082001</v>
      </c>
      <c r="Y4814">
        <v>24.999907567681699</v>
      </c>
      <c r="Z4814">
        <v>24.9999564509985</v>
      </c>
      <c r="AA4814">
        <v>24.999910108993699</v>
      </c>
      <c r="AB4814">
        <v>24.999935179426199</v>
      </c>
      <c r="AC4814">
        <v>23.9132303166631</v>
      </c>
      <c r="AD4814">
        <v>24.649956783093199</v>
      </c>
      <c r="AE4814">
        <v>24.998298344760599</v>
      </c>
      <c r="AF4814">
        <v>24.9999011558969</v>
      </c>
      <c r="AG4814">
        <v>24.9999950008336</v>
      </c>
      <c r="AH4814">
        <v>24.999895653710301</v>
      </c>
      <c r="AI4814">
        <v>24.999963184775101</v>
      </c>
      <c r="AJ4814">
        <v>24.024059997718101</v>
      </c>
      <c r="AK4814">
        <v>23.587003149108099</v>
      </c>
      <c r="AL4814">
        <v>23.1702455187203</v>
      </c>
      <c r="AM4814">
        <v>20.9013511185757</v>
      </c>
      <c r="AN4814">
        <v>26.339392155926799</v>
      </c>
      <c r="AO4814">
        <v>24.419160736605999</v>
      </c>
    </row>
    <row r="4815" spans="1:41" x14ac:dyDescent="0.3">
      <c r="A4815" s="1">
        <v>44762.583333333336</v>
      </c>
      <c r="B4815">
        <v>24.835458447230799</v>
      </c>
      <c r="C4815">
        <v>23.4684702023713</v>
      </c>
      <c r="D4815">
        <v>23.631178761248101</v>
      </c>
      <c r="E4815">
        <v>23.304919613831999</v>
      </c>
      <c r="F4815">
        <v>24.9966129782485</v>
      </c>
      <c r="G4815">
        <v>30.267131737629299</v>
      </c>
      <c r="H4815">
        <v>24.407378555543598</v>
      </c>
      <c r="I4815">
        <v>24.068547962052399</v>
      </c>
      <c r="J4815">
        <v>24.997615393537998</v>
      </c>
      <c r="K4815">
        <v>24.421571765566899</v>
      </c>
      <c r="L4815">
        <v>24.976272435871302</v>
      </c>
      <c r="M4815">
        <v>24.164733646607001</v>
      </c>
      <c r="N4815">
        <v>23.006618258291201</v>
      </c>
      <c r="O4815">
        <v>25.0000148678897</v>
      </c>
      <c r="P4815">
        <v>24.729468752853599</v>
      </c>
      <c r="Q4815">
        <v>24.251394234208899</v>
      </c>
      <c r="R4815">
        <v>24.7752948434964</v>
      </c>
      <c r="S4815">
        <v>23.888128721491299</v>
      </c>
      <c r="T4815">
        <v>24.952198893220601</v>
      </c>
      <c r="U4815">
        <v>24.9370126073993</v>
      </c>
      <c r="V4815">
        <v>22.7147250926906</v>
      </c>
      <c r="W4815">
        <v>24.8864257231509</v>
      </c>
      <c r="X4815">
        <v>24.252910303859501</v>
      </c>
      <c r="Y4815">
        <v>24.760870591046601</v>
      </c>
      <c r="Z4815">
        <v>23.819136805111999</v>
      </c>
      <c r="AA4815">
        <v>24.9432241525694</v>
      </c>
      <c r="AB4815">
        <v>24.932884935331799</v>
      </c>
      <c r="AC4815">
        <v>22.897174429624599</v>
      </c>
      <c r="AD4815">
        <v>24.685020256640598</v>
      </c>
      <c r="AE4815">
        <v>24.2037584384403</v>
      </c>
      <c r="AF4815">
        <v>24.7739823691556</v>
      </c>
      <c r="AG4815">
        <v>23.663283157186701</v>
      </c>
      <c r="AH4815">
        <v>24.913419820628899</v>
      </c>
      <c r="AI4815">
        <v>24.869612202344801</v>
      </c>
      <c r="AJ4815">
        <v>23.1840770632976</v>
      </c>
      <c r="AK4815">
        <v>23.5990055221286</v>
      </c>
      <c r="AL4815">
        <v>23.165595694045798</v>
      </c>
      <c r="AM4815">
        <v>20.982805274073598</v>
      </c>
      <c r="AN4815">
        <v>23.541881964089502</v>
      </c>
      <c r="AO4815">
        <v>24.420881996901102</v>
      </c>
    </row>
    <row r="4816" spans="1:41" x14ac:dyDescent="0.3">
      <c r="A4816" s="1">
        <v>44762.625</v>
      </c>
      <c r="B4816">
        <v>24.995721317326101</v>
      </c>
      <c r="C4816">
        <v>23.512572219642198</v>
      </c>
      <c r="D4816">
        <v>23.584404595738</v>
      </c>
      <c r="E4816">
        <v>23.148007866342098</v>
      </c>
      <c r="F4816">
        <v>24.995893350028499</v>
      </c>
      <c r="G4816">
        <v>29.222791555279699</v>
      </c>
      <c r="H4816">
        <v>24.4307396380838</v>
      </c>
      <c r="I4816">
        <v>24.115173899152499</v>
      </c>
      <c r="J4816">
        <v>24.997325825574901</v>
      </c>
      <c r="K4816">
        <v>24.456819567630902</v>
      </c>
      <c r="L4816">
        <v>24.998838494767</v>
      </c>
      <c r="M4816">
        <v>24.330369250561201</v>
      </c>
      <c r="N4816">
        <v>23.122659911924998</v>
      </c>
      <c r="O4816">
        <v>25.000022428849</v>
      </c>
      <c r="P4816">
        <v>24.7541356685979</v>
      </c>
      <c r="Q4816">
        <v>24.318718571440101</v>
      </c>
      <c r="R4816">
        <v>24.995254104758899</v>
      </c>
      <c r="S4816">
        <v>24.107715611248299</v>
      </c>
      <c r="T4816">
        <v>24.998771034788099</v>
      </c>
      <c r="U4816">
        <v>24.999134977081201</v>
      </c>
      <c r="V4816">
        <v>22.8747962158828</v>
      </c>
      <c r="W4816">
        <v>24.9148029238318</v>
      </c>
      <c r="X4816">
        <v>24.314163030672098</v>
      </c>
      <c r="Y4816">
        <v>24.995050190008399</v>
      </c>
      <c r="Z4816">
        <v>23.993678477930001</v>
      </c>
      <c r="AA4816">
        <v>24.998721374905099</v>
      </c>
      <c r="AB4816">
        <v>24.9991463467389</v>
      </c>
      <c r="AC4816">
        <v>23.027995905816699</v>
      </c>
      <c r="AD4816">
        <v>24.7121105939739</v>
      </c>
      <c r="AE4816">
        <v>24.260289526175502</v>
      </c>
      <c r="AF4816">
        <v>24.995214286444199</v>
      </c>
      <c r="AG4816">
        <v>23.834256216275499</v>
      </c>
      <c r="AH4816">
        <v>24.9987032362638</v>
      </c>
      <c r="AI4816">
        <v>24.9794616712331</v>
      </c>
      <c r="AJ4816">
        <v>23.2931163031108</v>
      </c>
      <c r="AK4816">
        <v>23.609888507532698</v>
      </c>
      <c r="AL4816">
        <v>23.156462414683599</v>
      </c>
      <c r="AM4816">
        <v>20.7717520885836</v>
      </c>
      <c r="AN4816">
        <v>23.794749859410899</v>
      </c>
      <c r="AO4816">
        <v>24.398371955921299</v>
      </c>
    </row>
    <row r="4817" spans="1:41" x14ac:dyDescent="0.3">
      <c r="A4817" s="1">
        <v>44762.666666666664</v>
      </c>
      <c r="B4817">
        <v>24.9993666515991</v>
      </c>
      <c r="C4817">
        <v>23.567787356034099</v>
      </c>
      <c r="D4817">
        <v>23.5834776411501</v>
      </c>
      <c r="E4817">
        <v>23.114960059169199</v>
      </c>
      <c r="F4817">
        <v>24.996896723531702</v>
      </c>
      <c r="G4817">
        <v>28.398162939061201</v>
      </c>
      <c r="H4817">
        <v>24.450270933317199</v>
      </c>
      <c r="I4817">
        <v>24.196834144652701</v>
      </c>
      <c r="J4817">
        <v>24.9972855624641</v>
      </c>
      <c r="K4817">
        <v>24.508212348286499</v>
      </c>
      <c r="L4817">
        <v>24.998910337918399</v>
      </c>
      <c r="M4817">
        <v>24.450259440241599</v>
      </c>
      <c r="N4817">
        <v>23.2415965887981</v>
      </c>
      <c r="O4817">
        <v>25.000022404638798</v>
      </c>
      <c r="P4817">
        <v>24.774227104968201</v>
      </c>
      <c r="Q4817">
        <v>24.383716546284699</v>
      </c>
      <c r="R4817">
        <v>24.996844026998598</v>
      </c>
      <c r="S4817">
        <v>24.120596212780601</v>
      </c>
      <c r="T4817">
        <v>24.998914772097098</v>
      </c>
      <c r="U4817">
        <v>24.999232318952</v>
      </c>
      <c r="V4817">
        <v>23.021579658626202</v>
      </c>
      <c r="W4817">
        <v>24.943656289469502</v>
      </c>
      <c r="X4817">
        <v>24.358680940492501</v>
      </c>
      <c r="Y4817">
        <v>24.996815613932501</v>
      </c>
      <c r="Z4817">
        <v>24.051900424116202</v>
      </c>
      <c r="AA4817">
        <v>24.998869959712199</v>
      </c>
      <c r="AB4817">
        <v>24.998595583001201</v>
      </c>
      <c r="AC4817">
        <v>23.1598446686193</v>
      </c>
      <c r="AD4817">
        <v>24.734753761507498</v>
      </c>
      <c r="AE4817">
        <v>24.3320699996987</v>
      </c>
      <c r="AF4817">
        <v>24.996838235155298</v>
      </c>
      <c r="AG4817">
        <v>23.949644317883202</v>
      </c>
      <c r="AH4817">
        <v>24.998867435034899</v>
      </c>
      <c r="AI4817">
        <v>24.993451086965099</v>
      </c>
      <c r="AJ4817">
        <v>23.399823122214102</v>
      </c>
      <c r="AK4817">
        <v>23.620809834444401</v>
      </c>
      <c r="AL4817">
        <v>23.156592764231</v>
      </c>
      <c r="AM4817">
        <v>20.813567094608501</v>
      </c>
      <c r="AN4817">
        <v>23.9314995518545</v>
      </c>
      <c r="AO4817">
        <v>24.388392160443601</v>
      </c>
    </row>
    <row r="4818" spans="1:41" x14ac:dyDescent="0.3">
      <c r="A4818" s="1">
        <v>44762.708333333336</v>
      </c>
      <c r="B4818">
        <v>25.0001132656983</v>
      </c>
      <c r="C4818">
        <v>23.638342517245299</v>
      </c>
      <c r="D4818">
        <v>23.643796497504699</v>
      </c>
      <c r="E4818">
        <v>23.148351476951401</v>
      </c>
      <c r="F4818">
        <v>24.999224022398099</v>
      </c>
      <c r="G4818">
        <v>27.851341753297099</v>
      </c>
      <c r="H4818">
        <v>24.4674891778795</v>
      </c>
      <c r="I4818">
        <v>24.303463435287</v>
      </c>
      <c r="J4818">
        <v>24.998581699932998</v>
      </c>
      <c r="K4818">
        <v>24.6502320614754</v>
      </c>
      <c r="L4818">
        <v>24.999755594353999</v>
      </c>
      <c r="M4818">
        <v>24.596492494693599</v>
      </c>
      <c r="N4818">
        <v>23.3828013786889</v>
      </c>
      <c r="O4818">
        <v>25.000019023757002</v>
      </c>
      <c r="P4818">
        <v>24.791633199347501</v>
      </c>
      <c r="Q4818">
        <v>24.4839895881723</v>
      </c>
      <c r="R4818">
        <v>24.998788852387801</v>
      </c>
      <c r="S4818">
        <v>24.345945928776999</v>
      </c>
      <c r="T4818">
        <v>24.9998129446166</v>
      </c>
      <c r="U4818">
        <v>24.9999101853792</v>
      </c>
      <c r="V4818">
        <v>23.195375894285402</v>
      </c>
      <c r="W4818">
        <v>24.965185583158402</v>
      </c>
      <c r="X4818">
        <v>24.4368594254335</v>
      </c>
      <c r="Y4818">
        <v>24.998796910379902</v>
      </c>
      <c r="Z4818">
        <v>24.252411816754499</v>
      </c>
      <c r="AA4818">
        <v>24.999818834040301</v>
      </c>
      <c r="AB4818">
        <v>24.999864489427601</v>
      </c>
      <c r="AC4818">
        <v>23.314941999203398</v>
      </c>
      <c r="AD4818">
        <v>24.754524415790598</v>
      </c>
      <c r="AE4818">
        <v>24.415982020973502</v>
      </c>
      <c r="AF4818">
        <v>24.998788886305899</v>
      </c>
      <c r="AG4818">
        <v>24.146249060542502</v>
      </c>
      <c r="AH4818">
        <v>24.999810214674898</v>
      </c>
      <c r="AI4818">
        <v>24.999888200079202</v>
      </c>
      <c r="AJ4818">
        <v>23.5257492815911</v>
      </c>
      <c r="AK4818">
        <v>23.6321697463666</v>
      </c>
      <c r="AL4818">
        <v>23.163529241768799</v>
      </c>
      <c r="AM4818">
        <v>21.067649786134201</v>
      </c>
      <c r="AN4818">
        <v>24.104278783784601</v>
      </c>
      <c r="AO4818">
        <v>24.3797627562417</v>
      </c>
    </row>
    <row r="4819" spans="1:41" x14ac:dyDescent="0.3">
      <c r="A4819" s="1">
        <v>44762.75</v>
      </c>
      <c r="B4819">
        <v>24.999877119168801</v>
      </c>
      <c r="C4819">
        <v>23.908375977546601</v>
      </c>
      <c r="D4819">
        <v>24.117427989356599</v>
      </c>
      <c r="E4819">
        <v>23.5414537001129</v>
      </c>
      <c r="F4819">
        <v>24.999958985482198</v>
      </c>
      <c r="G4819">
        <v>29.764347824353301</v>
      </c>
      <c r="H4819">
        <v>24.478708727238899</v>
      </c>
      <c r="I4819">
        <v>24.890342252264801</v>
      </c>
      <c r="J4819">
        <v>24.999627702373601</v>
      </c>
      <c r="K4819">
        <v>24.9717607511853</v>
      </c>
      <c r="L4819">
        <v>24.999868564535198</v>
      </c>
      <c r="M4819">
        <v>24.978426479631199</v>
      </c>
      <c r="N4819">
        <v>23.9620167667291</v>
      </c>
      <c r="O4819">
        <v>25.000018306950299</v>
      </c>
      <c r="P4819">
        <v>24.8025967480683</v>
      </c>
      <c r="Q4819">
        <v>24.9676643685785</v>
      </c>
      <c r="R4819">
        <v>24.999714018451101</v>
      </c>
      <c r="S4819">
        <v>24.975604260173601</v>
      </c>
      <c r="T4819">
        <v>24.999855095760498</v>
      </c>
      <c r="U4819">
        <v>24.999943288979701</v>
      </c>
      <c r="V4819">
        <v>23.919533647458501</v>
      </c>
      <c r="W4819">
        <v>24.911068405655701</v>
      </c>
      <c r="X4819">
        <v>24.952640281534201</v>
      </c>
      <c r="Y4819">
        <v>24.999747452407501</v>
      </c>
      <c r="Z4819">
        <v>24.965195574429501</v>
      </c>
      <c r="AA4819">
        <v>24.999959735684101</v>
      </c>
      <c r="AB4819">
        <v>24.999955805268801</v>
      </c>
      <c r="AC4819">
        <v>23.9331584722832</v>
      </c>
      <c r="AD4819">
        <v>24.767251002373602</v>
      </c>
      <c r="AE4819">
        <v>24.942541171283601</v>
      </c>
      <c r="AF4819">
        <v>24.999713519998</v>
      </c>
      <c r="AG4819">
        <v>24.9444404620751</v>
      </c>
      <c r="AH4819">
        <v>24.999976087211099</v>
      </c>
      <c r="AI4819">
        <v>24.999966646981399</v>
      </c>
      <c r="AJ4819">
        <v>24.067127146573</v>
      </c>
      <c r="AK4819">
        <v>23.6381157438537</v>
      </c>
      <c r="AL4819">
        <v>23.143136128950399</v>
      </c>
      <c r="AM4819">
        <v>20.7057147313845</v>
      </c>
      <c r="AN4819">
        <v>25.901114933359999</v>
      </c>
      <c r="AO4819">
        <v>24.369073969256998</v>
      </c>
    </row>
    <row r="4820" spans="1:41" x14ac:dyDescent="0.3">
      <c r="A4820" s="1">
        <v>44762.791666666664</v>
      </c>
      <c r="B4820">
        <v>25.612119340213901</v>
      </c>
      <c r="C4820">
        <v>23.886568115971599</v>
      </c>
      <c r="D4820">
        <v>23.976277020956999</v>
      </c>
      <c r="E4820">
        <v>23.277256873841001</v>
      </c>
      <c r="F4820">
        <v>25.656684176395</v>
      </c>
      <c r="G4820">
        <v>29.270189362428599</v>
      </c>
      <c r="H4820">
        <v>24.4202026952556</v>
      </c>
      <c r="I4820">
        <v>24.6476409630388</v>
      </c>
      <c r="J4820">
        <v>25.324784347545801</v>
      </c>
      <c r="K4820">
        <v>24.445469281809</v>
      </c>
      <c r="L4820">
        <v>25.543085247443599</v>
      </c>
      <c r="M4820">
        <v>24.580842327289702</v>
      </c>
      <c r="N4820">
        <v>24.055659084332699</v>
      </c>
      <c r="O4820">
        <v>25.000023857753501</v>
      </c>
      <c r="P4820">
        <v>24.743211388839001</v>
      </c>
      <c r="Q4820">
        <v>24.774010808700801</v>
      </c>
      <c r="R4820">
        <v>25.3596341955508</v>
      </c>
      <c r="S4820">
        <v>24.886304399232898</v>
      </c>
      <c r="T4820">
        <v>25.213319676670601</v>
      </c>
      <c r="U4820">
        <v>24.866114023418898</v>
      </c>
      <c r="V4820">
        <v>24.044972188846199</v>
      </c>
      <c r="W4820">
        <v>24.8244016190156</v>
      </c>
      <c r="X4820">
        <v>24.7084263322533</v>
      </c>
      <c r="Y4820">
        <v>25.339380379495498</v>
      </c>
      <c r="Z4820">
        <v>24.847881522807299</v>
      </c>
      <c r="AA4820">
        <v>25.142399800505601</v>
      </c>
      <c r="AB4820">
        <v>24.778572901250001</v>
      </c>
      <c r="AC4820">
        <v>24.0299421139689</v>
      </c>
      <c r="AD4820">
        <v>24.7083905924239</v>
      </c>
      <c r="AE4820">
        <v>24.6800872450541</v>
      </c>
      <c r="AF4820">
        <v>25.3597856222075</v>
      </c>
      <c r="AG4820">
        <v>24.6190410520224</v>
      </c>
      <c r="AH4820">
        <v>25.083865671625301</v>
      </c>
      <c r="AI4820">
        <v>24.727997748515801</v>
      </c>
      <c r="AJ4820">
        <v>24.147430614544302</v>
      </c>
      <c r="AK4820">
        <v>23.6393231686626</v>
      </c>
      <c r="AL4820">
        <v>23.115611220063499</v>
      </c>
      <c r="AM4820">
        <v>19.9387955270955</v>
      </c>
      <c r="AN4820">
        <v>26.144196655335001</v>
      </c>
      <c r="AO4820">
        <v>24.344338248927901</v>
      </c>
    </row>
    <row r="4821" spans="1:41" x14ac:dyDescent="0.3">
      <c r="A4821" s="1">
        <v>44762.833333333336</v>
      </c>
      <c r="B4821">
        <v>25.5653972874867</v>
      </c>
      <c r="C4821">
        <v>23.842098583262899</v>
      </c>
      <c r="D4821">
        <v>23.832410088707501</v>
      </c>
      <c r="E4821">
        <v>23.1104860264366</v>
      </c>
      <c r="F4821">
        <v>25.507742649566399</v>
      </c>
      <c r="G4821">
        <v>28.724793648635401</v>
      </c>
      <c r="H4821">
        <v>24.3491882999609</v>
      </c>
      <c r="I4821">
        <v>24.5750434148169</v>
      </c>
      <c r="J4821">
        <v>24.751035523698398</v>
      </c>
      <c r="K4821">
        <v>23.984575581008801</v>
      </c>
      <c r="L4821">
        <v>25.242796120761302</v>
      </c>
      <c r="M4821">
        <v>24.079087840168299</v>
      </c>
      <c r="N4821">
        <v>24.071274941349799</v>
      </c>
      <c r="O4821">
        <v>25.0000235346679</v>
      </c>
      <c r="P4821">
        <v>24.670266729446499</v>
      </c>
      <c r="Q4821">
        <v>24.709294884707202</v>
      </c>
      <c r="R4821">
        <v>24.7950140525205</v>
      </c>
      <c r="S4821">
        <v>24.569675888086302</v>
      </c>
      <c r="T4821">
        <v>24.8527671623172</v>
      </c>
      <c r="U4821">
        <v>24.491606959609999</v>
      </c>
      <c r="V4821">
        <v>24.069986646026699</v>
      </c>
      <c r="W4821">
        <v>24.779342641543899</v>
      </c>
      <c r="X4821">
        <v>24.6471347568535</v>
      </c>
      <c r="Y4821">
        <v>24.769700448005299</v>
      </c>
      <c r="Z4821">
        <v>24.6152552631318</v>
      </c>
      <c r="AA4821">
        <v>24.814008384002999</v>
      </c>
      <c r="AB4821">
        <v>24.4231414796756</v>
      </c>
      <c r="AC4821">
        <v>24.053691328931201</v>
      </c>
      <c r="AD4821">
        <v>24.634849620731099</v>
      </c>
      <c r="AE4821">
        <v>24.607915400808398</v>
      </c>
      <c r="AF4821">
        <v>24.793449064259899</v>
      </c>
      <c r="AG4821">
        <v>24.254084220923801</v>
      </c>
      <c r="AH4821">
        <v>24.704104367849201</v>
      </c>
      <c r="AI4821">
        <v>24.338821198551599</v>
      </c>
      <c r="AJ4821">
        <v>24.160377243315398</v>
      </c>
      <c r="AK4821">
        <v>23.637771821767</v>
      </c>
      <c r="AL4821">
        <v>23.095702134312301</v>
      </c>
      <c r="AM4821">
        <v>19.068302504852198</v>
      </c>
      <c r="AN4821">
        <v>26.248187058209101</v>
      </c>
      <c r="AO4821">
        <v>24.295293861728201</v>
      </c>
    </row>
    <row r="4822" spans="1:41" x14ac:dyDescent="0.3">
      <c r="A4822" s="1">
        <v>44762.875</v>
      </c>
      <c r="B4822">
        <v>25.298481190905399</v>
      </c>
      <c r="C4822">
        <v>23.779367555920398</v>
      </c>
      <c r="D4822">
        <v>23.693966756201299</v>
      </c>
      <c r="E4822">
        <v>22.982215692545999</v>
      </c>
      <c r="F4822">
        <v>25.149323571245699</v>
      </c>
      <c r="G4822">
        <v>28.251681184584001</v>
      </c>
      <c r="H4822">
        <v>24.310234602128698</v>
      </c>
      <c r="I4822">
        <v>24.5194752022391</v>
      </c>
      <c r="J4822">
        <v>24.562998379795602</v>
      </c>
      <c r="K4822">
        <v>23.651107018331601</v>
      </c>
      <c r="L4822">
        <v>24.819264415674301</v>
      </c>
      <c r="M4822">
        <v>23.691746187783899</v>
      </c>
      <c r="N4822">
        <v>24.074819649376199</v>
      </c>
      <c r="O4822">
        <v>25.000023305246799</v>
      </c>
      <c r="P4822">
        <v>24.628473202905599</v>
      </c>
      <c r="Q4822">
        <v>24.6507424440465</v>
      </c>
      <c r="R4822">
        <v>24.611170277327101</v>
      </c>
      <c r="S4822">
        <v>24.244728214923001</v>
      </c>
      <c r="T4822">
        <v>24.442108673126</v>
      </c>
      <c r="U4822">
        <v>24.187181633923299</v>
      </c>
      <c r="V4822">
        <v>24.078429026497702</v>
      </c>
      <c r="W4822">
        <v>24.7477360996767</v>
      </c>
      <c r="X4822">
        <v>24.621713964319799</v>
      </c>
      <c r="Y4822">
        <v>24.5834682722876</v>
      </c>
      <c r="Z4822">
        <v>24.467646254586601</v>
      </c>
      <c r="AA4822">
        <v>24.504264889547301</v>
      </c>
      <c r="AB4822">
        <v>24.196038249537899</v>
      </c>
      <c r="AC4822">
        <v>24.058143545014701</v>
      </c>
      <c r="AD4822">
        <v>24.591827139532601</v>
      </c>
      <c r="AE4822">
        <v>24.574050793854099</v>
      </c>
      <c r="AF4822">
        <v>24.6067635514062</v>
      </c>
      <c r="AG4822">
        <v>24.0226974355921</v>
      </c>
      <c r="AH4822">
        <v>24.352521786453799</v>
      </c>
      <c r="AI4822">
        <v>24.0854006249868</v>
      </c>
      <c r="AJ4822">
        <v>24.162220592775</v>
      </c>
      <c r="AK4822">
        <v>23.6327071539793</v>
      </c>
      <c r="AL4822">
        <v>23.077504756478799</v>
      </c>
      <c r="AM4822">
        <v>18.240350312779</v>
      </c>
      <c r="AN4822">
        <v>26.328526747585599</v>
      </c>
      <c r="AO4822">
        <v>24.2212527838191</v>
      </c>
    </row>
    <row r="4823" spans="1:41" x14ac:dyDescent="0.3">
      <c r="A4823" s="1">
        <v>44762.916666666664</v>
      </c>
      <c r="B4823">
        <v>25.174426026739599</v>
      </c>
      <c r="C4823">
        <v>23.736629662406902</v>
      </c>
      <c r="D4823">
        <v>23.591875553409398</v>
      </c>
      <c r="E4823">
        <v>22.886023832428901</v>
      </c>
      <c r="F4823">
        <v>24.9644263203792</v>
      </c>
      <c r="G4823">
        <v>27.9365748473199</v>
      </c>
      <c r="H4823">
        <v>24.283405968973799</v>
      </c>
      <c r="I4823">
        <v>24.464838909894901</v>
      </c>
      <c r="J4823">
        <v>24.484196445997899</v>
      </c>
      <c r="K4823">
        <v>23.424289745002</v>
      </c>
      <c r="L4823">
        <v>24.579984996024599</v>
      </c>
      <c r="M4823">
        <v>23.442135401088901</v>
      </c>
      <c r="N4823">
        <v>24.0654234305436</v>
      </c>
      <c r="O4823">
        <v>25.0000233035049</v>
      </c>
      <c r="P4823">
        <v>24.5981344262512</v>
      </c>
      <c r="Q4823">
        <v>24.612631879471301</v>
      </c>
      <c r="R4823">
        <v>24.536586990978702</v>
      </c>
      <c r="S4823">
        <v>24.070520772316002</v>
      </c>
      <c r="T4823">
        <v>24.244227114782699</v>
      </c>
      <c r="U4823">
        <v>24.018553164011699</v>
      </c>
      <c r="V4823">
        <v>24.0706168080394</v>
      </c>
      <c r="W4823">
        <v>24.7158638850381</v>
      </c>
      <c r="X4823">
        <v>24.596213067601401</v>
      </c>
      <c r="Y4823">
        <v>24.5078317750549</v>
      </c>
      <c r="Z4823">
        <v>24.351196491708698</v>
      </c>
      <c r="AA4823">
        <v>24.340396552148899</v>
      </c>
      <c r="AB4823">
        <v>24.053827601483899</v>
      </c>
      <c r="AC4823">
        <v>24.0451298430687</v>
      </c>
      <c r="AD4823">
        <v>24.560516475820702</v>
      </c>
      <c r="AE4823">
        <v>24.5444786499726</v>
      </c>
      <c r="AF4823">
        <v>24.529433940808001</v>
      </c>
      <c r="AG4823">
        <v>23.887565722152399</v>
      </c>
      <c r="AH4823">
        <v>24.1768833376407</v>
      </c>
      <c r="AI4823">
        <v>23.9343527431495</v>
      </c>
      <c r="AJ4823">
        <v>24.151996805903899</v>
      </c>
      <c r="AK4823">
        <v>23.6281894760989</v>
      </c>
      <c r="AL4823">
        <v>23.069528935176901</v>
      </c>
      <c r="AM4823">
        <v>18.003563857946499</v>
      </c>
      <c r="AN4823">
        <v>26.3942388731795</v>
      </c>
      <c r="AO4823">
        <v>24.1658359414429</v>
      </c>
    </row>
    <row r="4824" spans="1:41" x14ac:dyDescent="0.3">
      <c r="A4824" s="1">
        <v>44762.958333333336</v>
      </c>
      <c r="B4824">
        <v>25.108975671374399</v>
      </c>
      <c r="C4824">
        <v>23.697596735828899</v>
      </c>
      <c r="D4824">
        <v>23.519321938682101</v>
      </c>
      <c r="E4824">
        <v>22.8277837026219</v>
      </c>
      <c r="F4824">
        <v>24.817844526850799</v>
      </c>
      <c r="G4824">
        <v>27.650643181244298</v>
      </c>
      <c r="H4824">
        <v>24.264295382213099</v>
      </c>
      <c r="I4824">
        <v>24.4145691273464</v>
      </c>
      <c r="J4824">
        <v>24.420407578831298</v>
      </c>
      <c r="K4824">
        <v>23.2873218695402</v>
      </c>
      <c r="L4824">
        <v>24.428444980046901</v>
      </c>
      <c r="M4824">
        <v>23.247385965207201</v>
      </c>
      <c r="N4824">
        <v>24.040975384433601</v>
      </c>
      <c r="O4824">
        <v>25.000023377801998</v>
      </c>
      <c r="P4824">
        <v>24.5687269418532</v>
      </c>
      <c r="Q4824">
        <v>24.584411016552298</v>
      </c>
      <c r="R4824">
        <v>24.477078656511299</v>
      </c>
      <c r="S4824">
        <v>24.015866401518899</v>
      </c>
      <c r="T4824">
        <v>24.139820363886301</v>
      </c>
      <c r="U4824">
        <v>23.925914256087498</v>
      </c>
      <c r="V4824">
        <v>24.045498242838502</v>
      </c>
      <c r="W4824">
        <v>24.690221690996999</v>
      </c>
      <c r="X4824">
        <v>24.5692922196708</v>
      </c>
      <c r="Y4824">
        <v>24.449192624831401</v>
      </c>
      <c r="Z4824">
        <v>24.2783386230623</v>
      </c>
      <c r="AA4824">
        <v>24.2291450886039</v>
      </c>
      <c r="AB4824">
        <v>23.957836740415399</v>
      </c>
      <c r="AC4824">
        <v>24.018704466629401</v>
      </c>
      <c r="AD4824">
        <v>24.5311260318854</v>
      </c>
      <c r="AE4824">
        <v>24.513065911529701</v>
      </c>
      <c r="AF4824">
        <v>24.4682244017397</v>
      </c>
      <c r="AG4824">
        <v>23.8087964091903</v>
      </c>
      <c r="AH4824">
        <v>24.058398437997798</v>
      </c>
      <c r="AI4824">
        <v>23.831832752344699</v>
      </c>
      <c r="AJ4824">
        <v>24.128664927530401</v>
      </c>
      <c r="AK4824">
        <v>23.6208408799131</v>
      </c>
      <c r="AL4824">
        <v>23.065034811853099</v>
      </c>
      <c r="AM4824">
        <v>17.683046459932498</v>
      </c>
      <c r="AN4824">
        <v>26.4460220483965</v>
      </c>
      <c r="AO4824">
        <v>24.127248726126201</v>
      </c>
    </row>
    <row r="4825" spans="1:41" x14ac:dyDescent="0.3">
      <c r="A4825" s="1">
        <v>44762</v>
      </c>
      <c r="B4825">
        <v>25.049242932248301</v>
      </c>
      <c r="C4825">
        <v>23.655495177746399</v>
      </c>
      <c r="D4825">
        <v>23.443053916794501</v>
      </c>
      <c r="E4825">
        <v>22.760937853819399</v>
      </c>
      <c r="F4825">
        <v>24.711212398921401</v>
      </c>
      <c r="G4825">
        <v>27.4362522271209</v>
      </c>
      <c r="H4825">
        <v>24.232654072377599</v>
      </c>
      <c r="I4825">
        <v>24.360834011102099</v>
      </c>
      <c r="J4825">
        <v>24.361890521836301</v>
      </c>
      <c r="K4825">
        <v>23.148744177041301</v>
      </c>
      <c r="L4825">
        <v>24.290036549680099</v>
      </c>
      <c r="M4825">
        <v>23.052220286688499</v>
      </c>
      <c r="N4825">
        <v>24.004756224919099</v>
      </c>
      <c r="O4825">
        <v>25.0000233703127</v>
      </c>
      <c r="P4825">
        <v>24.538535480177998</v>
      </c>
      <c r="Q4825">
        <v>24.554653830989601</v>
      </c>
      <c r="R4825">
        <v>24.423223111802098</v>
      </c>
      <c r="S4825">
        <v>23.960721423907099</v>
      </c>
      <c r="T4825">
        <v>24.048232957440099</v>
      </c>
      <c r="U4825">
        <v>23.844103512463398</v>
      </c>
      <c r="V4825">
        <v>24.007738205805101</v>
      </c>
      <c r="W4825">
        <v>24.661515986564499</v>
      </c>
      <c r="X4825">
        <v>24.5416817225315</v>
      </c>
      <c r="Y4825">
        <v>24.397432536877801</v>
      </c>
      <c r="Z4825">
        <v>24.210832415581599</v>
      </c>
      <c r="AA4825">
        <v>24.13334027853</v>
      </c>
      <c r="AB4825">
        <v>23.8742612843667</v>
      </c>
      <c r="AC4825">
        <v>23.980663279660199</v>
      </c>
      <c r="AD4825">
        <v>24.501609336289501</v>
      </c>
      <c r="AE4825">
        <v>24.481206001068902</v>
      </c>
      <c r="AF4825">
        <v>24.413493318134499</v>
      </c>
      <c r="AG4825">
        <v>23.7429833398452</v>
      </c>
      <c r="AH4825">
        <v>23.959559332542302</v>
      </c>
      <c r="AI4825">
        <v>23.744021893833999</v>
      </c>
      <c r="AJ4825">
        <v>24.095697544739899</v>
      </c>
      <c r="AK4825">
        <v>23.610562176913302</v>
      </c>
      <c r="AL4825">
        <v>23.057264603714</v>
      </c>
      <c r="AM4825">
        <v>17.339174253045801</v>
      </c>
      <c r="AN4825">
        <v>26.4855905581211</v>
      </c>
      <c r="AO4825">
        <v>24.092362413613401</v>
      </c>
    </row>
    <row r="4826" spans="1:41" x14ac:dyDescent="0.3">
      <c r="A4826" s="1">
        <v>44763.041666666664</v>
      </c>
      <c r="B4826">
        <v>24.991280454521</v>
      </c>
      <c r="C4826">
        <v>23.6019065632128</v>
      </c>
      <c r="D4826">
        <v>23.359967195364302</v>
      </c>
      <c r="E4826">
        <v>22.668463967317301</v>
      </c>
      <c r="F4826">
        <v>24.570975379523698</v>
      </c>
      <c r="G4826">
        <v>27.194181031742001</v>
      </c>
      <c r="H4826">
        <v>24.201968301501399</v>
      </c>
      <c r="I4826">
        <v>24.312986718720602</v>
      </c>
      <c r="J4826">
        <v>24.304804874341599</v>
      </c>
      <c r="K4826">
        <v>23.008224643675401</v>
      </c>
      <c r="L4826">
        <v>24.162642694164099</v>
      </c>
      <c r="M4826">
        <v>22.865705338727999</v>
      </c>
      <c r="N4826">
        <v>23.9595437438267</v>
      </c>
      <c r="O4826">
        <v>25.000023359303199</v>
      </c>
      <c r="P4826">
        <v>24.506529398269901</v>
      </c>
      <c r="Q4826">
        <v>24.518960883417002</v>
      </c>
      <c r="R4826">
        <v>24.371484122267699</v>
      </c>
      <c r="S4826">
        <v>23.857442937237899</v>
      </c>
      <c r="T4826">
        <v>23.935199436512399</v>
      </c>
      <c r="U4826">
        <v>23.739659962509101</v>
      </c>
      <c r="V4826">
        <v>23.961148514977399</v>
      </c>
      <c r="W4826">
        <v>24.634258581350601</v>
      </c>
      <c r="X4826">
        <v>24.5136453056246</v>
      </c>
      <c r="Y4826">
        <v>24.348128956737401</v>
      </c>
      <c r="Z4826">
        <v>24.141271999619999</v>
      </c>
      <c r="AA4826">
        <v>24.038912290759999</v>
      </c>
      <c r="AB4826">
        <v>23.782743181648499</v>
      </c>
      <c r="AC4826">
        <v>23.935429663645301</v>
      </c>
      <c r="AD4826">
        <v>24.470370543007899</v>
      </c>
      <c r="AE4826">
        <v>24.447904774951098</v>
      </c>
      <c r="AF4826">
        <v>24.361165900937099</v>
      </c>
      <c r="AG4826">
        <v>23.649782017582801</v>
      </c>
      <c r="AH4826">
        <v>23.8513452917996</v>
      </c>
      <c r="AI4826">
        <v>23.6434946327144</v>
      </c>
      <c r="AJ4826">
        <v>24.0553005936803</v>
      </c>
      <c r="AK4826">
        <v>23.5965314700716</v>
      </c>
      <c r="AL4826">
        <v>23.042750170925402</v>
      </c>
      <c r="AM4826">
        <v>16.580142472260299</v>
      </c>
      <c r="AN4826">
        <v>26.513362700659101</v>
      </c>
      <c r="AO4826">
        <v>24.060516745679699</v>
      </c>
    </row>
    <row r="4827" spans="1:41" x14ac:dyDescent="0.3">
      <c r="A4827" s="1">
        <v>44763.083333333336</v>
      </c>
      <c r="B4827">
        <v>24.8971156254735</v>
      </c>
      <c r="C4827">
        <v>23.538308784654301</v>
      </c>
      <c r="D4827">
        <v>23.2434382533243</v>
      </c>
      <c r="E4827">
        <v>22.5118955702116</v>
      </c>
      <c r="F4827">
        <v>24.392861066557401</v>
      </c>
      <c r="G4827">
        <v>26.949275005451199</v>
      </c>
      <c r="H4827">
        <v>24.169658755488101</v>
      </c>
      <c r="I4827">
        <v>24.263756321468598</v>
      </c>
      <c r="J4827">
        <v>24.247799921829099</v>
      </c>
      <c r="K4827">
        <v>22.805562782898502</v>
      </c>
      <c r="L4827">
        <v>24.0050359073363</v>
      </c>
      <c r="M4827">
        <v>22.659288136446001</v>
      </c>
      <c r="N4827">
        <v>23.908144579540199</v>
      </c>
      <c r="O4827">
        <v>25.000023345730799</v>
      </c>
      <c r="P4827">
        <v>24.473256796154601</v>
      </c>
      <c r="Q4827">
        <v>24.480581584858498</v>
      </c>
      <c r="R4827">
        <v>24.320455460138501</v>
      </c>
      <c r="S4827">
        <v>23.677258286057</v>
      </c>
      <c r="T4827">
        <v>23.7882482374463</v>
      </c>
      <c r="U4827">
        <v>23.600994351460201</v>
      </c>
      <c r="V4827">
        <v>23.908719088377602</v>
      </c>
      <c r="W4827">
        <v>24.603921157681601</v>
      </c>
      <c r="X4827">
        <v>24.4804711665033</v>
      </c>
      <c r="Y4827">
        <v>24.299510049861201</v>
      </c>
      <c r="Z4827">
        <v>23.9697247579061</v>
      </c>
      <c r="AA4827">
        <v>23.897974518574099</v>
      </c>
      <c r="AB4827">
        <v>23.649509627950199</v>
      </c>
      <c r="AC4827">
        <v>23.8841756624902</v>
      </c>
      <c r="AD4827">
        <v>24.437784090552899</v>
      </c>
      <c r="AE4827">
        <v>24.4133415158561</v>
      </c>
      <c r="AF4827">
        <v>24.309676371481999</v>
      </c>
      <c r="AG4827">
        <v>23.495007953819002</v>
      </c>
      <c r="AH4827">
        <v>23.717140563409899</v>
      </c>
      <c r="AI4827">
        <v>23.513175922333399</v>
      </c>
      <c r="AJ4827">
        <v>24.009999559028898</v>
      </c>
      <c r="AK4827">
        <v>23.5808983728163</v>
      </c>
      <c r="AL4827">
        <v>23.020398753369701</v>
      </c>
      <c r="AM4827">
        <v>15.906029462285</v>
      </c>
      <c r="AN4827">
        <v>26.531183280059199</v>
      </c>
      <c r="AO4827">
        <v>24.016826665745899</v>
      </c>
    </row>
    <row r="4828" spans="1:41" x14ac:dyDescent="0.3">
      <c r="A4828" s="1">
        <v>44763.125</v>
      </c>
      <c r="B4828">
        <v>24.835033952320799</v>
      </c>
      <c r="C4828">
        <v>23.484909974306401</v>
      </c>
      <c r="D4828">
        <v>23.1577290208897</v>
      </c>
      <c r="E4828">
        <v>22.403738940139402</v>
      </c>
      <c r="F4828">
        <v>24.2641058056068</v>
      </c>
      <c r="G4828">
        <v>26.750645767357401</v>
      </c>
      <c r="H4828">
        <v>24.138512102346699</v>
      </c>
      <c r="I4828">
        <v>24.216450082255601</v>
      </c>
      <c r="J4828">
        <v>24.195138719720202</v>
      </c>
      <c r="K4828">
        <v>22.662612571001301</v>
      </c>
      <c r="L4828">
        <v>23.891044374252701</v>
      </c>
      <c r="M4828">
        <v>22.479236674446501</v>
      </c>
      <c r="N4828">
        <v>23.855344004298399</v>
      </c>
      <c r="O4828">
        <v>25.000023333326499</v>
      </c>
      <c r="P4828">
        <v>24.441886979240799</v>
      </c>
      <c r="Q4828">
        <v>24.439226261696</v>
      </c>
      <c r="R4828">
        <v>24.273979184261801</v>
      </c>
      <c r="S4828">
        <v>23.529914895744199</v>
      </c>
      <c r="T4828">
        <v>23.663566576242701</v>
      </c>
      <c r="U4828">
        <v>23.490129842398598</v>
      </c>
      <c r="V4828">
        <v>23.854933062313499</v>
      </c>
      <c r="W4828">
        <v>24.5778831790665</v>
      </c>
      <c r="X4828">
        <v>24.448102801834299</v>
      </c>
      <c r="Y4828">
        <v>24.255433120818498</v>
      </c>
      <c r="Z4828">
        <v>23.845471826947499</v>
      </c>
      <c r="AA4828">
        <v>23.788910682319099</v>
      </c>
      <c r="AB4828">
        <v>23.5517360382959</v>
      </c>
      <c r="AC4828">
        <v>23.832481854009199</v>
      </c>
      <c r="AD4828">
        <v>24.407126172804599</v>
      </c>
      <c r="AE4828">
        <v>24.3794042329035</v>
      </c>
      <c r="AF4828">
        <v>24.262993741428598</v>
      </c>
      <c r="AG4828">
        <v>23.380870049353401</v>
      </c>
      <c r="AH4828">
        <v>23.611119560151302</v>
      </c>
      <c r="AI4828">
        <v>23.416768125280601</v>
      </c>
      <c r="AJ4828">
        <v>23.963525079156302</v>
      </c>
      <c r="AK4828">
        <v>23.566826474291201</v>
      </c>
      <c r="AL4828">
        <v>23.004623620504901</v>
      </c>
      <c r="AM4828">
        <v>15.5053821206977</v>
      </c>
      <c r="AN4828">
        <v>26.540212728213099</v>
      </c>
      <c r="AO4828">
        <v>23.976412220935501</v>
      </c>
    </row>
    <row r="4829" spans="1:41" x14ac:dyDescent="0.3">
      <c r="A4829" s="1">
        <v>44763.166666666664</v>
      </c>
      <c r="B4829">
        <v>24.769358696850698</v>
      </c>
      <c r="C4829">
        <v>23.4295962749141</v>
      </c>
      <c r="D4829">
        <v>23.0683843407217</v>
      </c>
      <c r="E4829">
        <v>22.287708974033901</v>
      </c>
      <c r="F4829">
        <v>24.134294764538801</v>
      </c>
      <c r="G4829">
        <v>26.564379975233201</v>
      </c>
      <c r="H4829">
        <v>24.1058082936697</v>
      </c>
      <c r="I4829">
        <v>24.1695342848876</v>
      </c>
      <c r="J4829">
        <v>24.142551854554899</v>
      </c>
      <c r="K4829">
        <v>22.511760693379799</v>
      </c>
      <c r="L4829">
        <v>23.778523456279402</v>
      </c>
      <c r="M4829">
        <v>22.296673979889299</v>
      </c>
      <c r="N4829">
        <v>23.798505366608499</v>
      </c>
      <c r="O4829">
        <v>25.000023320348198</v>
      </c>
      <c r="P4829">
        <v>24.4093716845315</v>
      </c>
      <c r="Q4829">
        <v>24.3946034070538</v>
      </c>
      <c r="R4829">
        <v>24.227447269911998</v>
      </c>
      <c r="S4829">
        <v>23.3688931244976</v>
      </c>
      <c r="T4829">
        <v>23.533789262598699</v>
      </c>
      <c r="U4829">
        <v>23.3762544979251</v>
      </c>
      <c r="V4829">
        <v>23.796604113155801</v>
      </c>
      <c r="W4829">
        <v>24.546107828867299</v>
      </c>
      <c r="X4829">
        <v>24.414832295588798</v>
      </c>
      <c r="Y4829">
        <v>24.211357757251101</v>
      </c>
      <c r="Z4829">
        <v>23.719019383595899</v>
      </c>
      <c r="AA4829">
        <v>23.681357867785199</v>
      </c>
      <c r="AB4829">
        <v>23.455766948754</v>
      </c>
      <c r="AC4829">
        <v>23.775213043171401</v>
      </c>
      <c r="AD4829">
        <v>24.375515684842899</v>
      </c>
      <c r="AE4829">
        <v>24.3440405186468</v>
      </c>
      <c r="AF4829">
        <v>24.2166786466323</v>
      </c>
      <c r="AG4829">
        <v>23.2609631219349</v>
      </c>
      <c r="AH4829">
        <v>23.505157414447702</v>
      </c>
      <c r="AI4829">
        <v>23.3207739805164</v>
      </c>
      <c r="AJ4829">
        <v>23.9133247839615</v>
      </c>
      <c r="AK4829">
        <v>23.551360968189901</v>
      </c>
      <c r="AL4829">
        <v>22.985735628871499</v>
      </c>
      <c r="AM4829">
        <v>15.1496062445998</v>
      </c>
      <c r="AN4829">
        <v>26.539839020673298</v>
      </c>
      <c r="AO4829">
        <v>23.933478266618099</v>
      </c>
    </row>
    <row r="4830" spans="1:41" x14ac:dyDescent="0.3">
      <c r="A4830" s="1">
        <v>44763.208333333336</v>
      </c>
      <c r="B4830">
        <v>24.715966353042401</v>
      </c>
      <c r="C4830">
        <v>23.3746112091277</v>
      </c>
      <c r="D4830">
        <v>22.9865399424747</v>
      </c>
      <c r="E4830">
        <v>22.1834265927884</v>
      </c>
      <c r="F4830">
        <v>23.999891550570801</v>
      </c>
      <c r="G4830">
        <v>26.371239126474201</v>
      </c>
      <c r="H4830">
        <v>24.072126786692699</v>
      </c>
      <c r="I4830">
        <v>24.1244257854407</v>
      </c>
      <c r="J4830">
        <v>24.090729075362301</v>
      </c>
      <c r="K4830">
        <v>22.385533790393399</v>
      </c>
      <c r="L4830">
        <v>23.685481793338798</v>
      </c>
      <c r="M4830">
        <v>22.126521602151001</v>
      </c>
      <c r="N4830">
        <v>23.739260900329</v>
      </c>
      <c r="O4830">
        <v>25.0000233067579</v>
      </c>
      <c r="P4830">
        <v>24.375986598484602</v>
      </c>
      <c r="Q4830">
        <v>24.352362416474001</v>
      </c>
      <c r="R4830">
        <v>24.181231885836599</v>
      </c>
      <c r="S4830">
        <v>23.240620140437699</v>
      </c>
      <c r="T4830">
        <v>23.423078939657302</v>
      </c>
      <c r="U4830">
        <v>23.2788795911714</v>
      </c>
      <c r="V4830">
        <v>23.735152606358099</v>
      </c>
      <c r="W4830">
        <v>24.516728689136201</v>
      </c>
      <c r="X4830">
        <v>24.383618236210399</v>
      </c>
      <c r="Y4830">
        <v>24.167778701613901</v>
      </c>
      <c r="Z4830">
        <v>23.6386774612705</v>
      </c>
      <c r="AA4830">
        <v>23.597604353414098</v>
      </c>
      <c r="AB4830">
        <v>23.377388960316502</v>
      </c>
      <c r="AC4830">
        <v>23.7160507380732</v>
      </c>
      <c r="AD4830">
        <v>24.343406736406301</v>
      </c>
      <c r="AE4830">
        <v>24.309749867872601</v>
      </c>
      <c r="AF4830">
        <v>24.1712757254097</v>
      </c>
      <c r="AG4830">
        <v>23.163494725853301</v>
      </c>
      <c r="AH4830">
        <v>23.412889004976499</v>
      </c>
      <c r="AI4830">
        <v>23.2372638050952</v>
      </c>
      <c r="AJ4830">
        <v>23.860598584952601</v>
      </c>
      <c r="AK4830">
        <v>23.534851340703</v>
      </c>
      <c r="AL4830">
        <v>22.966167839562999</v>
      </c>
      <c r="AM4830">
        <v>14.7476171915278</v>
      </c>
      <c r="AN4830">
        <v>26.5310309837649</v>
      </c>
      <c r="AO4830">
        <v>23.892816491308999</v>
      </c>
    </row>
    <row r="4831" spans="1:41" x14ac:dyDescent="0.3">
      <c r="A4831" s="1">
        <v>44763.25</v>
      </c>
      <c r="B4831">
        <v>24.704841721077401</v>
      </c>
      <c r="C4831">
        <v>23.3456736066539</v>
      </c>
      <c r="D4831">
        <v>22.930818646072499</v>
      </c>
      <c r="E4831">
        <v>22.110182224971101</v>
      </c>
      <c r="F4831">
        <v>24.0376872536037</v>
      </c>
      <c r="G4831">
        <v>26.324093483415801</v>
      </c>
      <c r="H4831">
        <v>24.0852893685332</v>
      </c>
      <c r="I4831">
        <v>24.080264133973799</v>
      </c>
      <c r="J4831">
        <v>24.041864460073601</v>
      </c>
      <c r="K4831">
        <v>22.2772372933794</v>
      </c>
      <c r="L4831">
        <v>23.7231507601375</v>
      </c>
      <c r="M4831">
        <v>22.046225826413501</v>
      </c>
      <c r="N4831">
        <v>23.692807648369801</v>
      </c>
      <c r="O4831">
        <v>25.0000233125363</v>
      </c>
      <c r="P4831">
        <v>24.3894036925001</v>
      </c>
      <c r="Q4831">
        <v>24.3106042385288</v>
      </c>
      <c r="R4831">
        <v>24.137368109232401</v>
      </c>
      <c r="S4831">
        <v>23.146076875131101</v>
      </c>
      <c r="T4831">
        <v>23.437906846703701</v>
      </c>
      <c r="U4831">
        <v>23.421454981957901</v>
      </c>
      <c r="V4831">
        <v>23.686746478097898</v>
      </c>
      <c r="W4831">
        <v>24.490140852301</v>
      </c>
      <c r="X4831">
        <v>24.349545314768999</v>
      </c>
      <c r="Y4831">
        <v>24.126812073866301</v>
      </c>
      <c r="Z4831">
        <v>23.549490059563901</v>
      </c>
      <c r="AA4831">
        <v>23.619264212805898</v>
      </c>
      <c r="AB4831">
        <v>23.527644649677899</v>
      </c>
      <c r="AC4831">
        <v>23.657883033975299</v>
      </c>
      <c r="AD4831">
        <v>24.313111285826299</v>
      </c>
      <c r="AE4831">
        <v>24.276831577278301</v>
      </c>
      <c r="AF4831">
        <v>24.128871424487201</v>
      </c>
      <c r="AG4831">
        <v>23.098613745219598</v>
      </c>
      <c r="AH4831">
        <v>23.446549841002199</v>
      </c>
      <c r="AI4831">
        <v>23.394384494545601</v>
      </c>
      <c r="AJ4831">
        <v>23.808469529917499</v>
      </c>
      <c r="AK4831">
        <v>23.519540350038</v>
      </c>
      <c r="AL4831">
        <v>22.9730745109003</v>
      </c>
      <c r="AM4831">
        <v>14.7605731268029</v>
      </c>
      <c r="AN4831">
        <v>26.5166999928256</v>
      </c>
      <c r="AO4831">
        <v>23.864034463148201</v>
      </c>
    </row>
    <row r="4832" spans="1:41" x14ac:dyDescent="0.3">
      <c r="A4832" s="1">
        <v>44763.291666666664</v>
      </c>
      <c r="B4832">
        <v>24.947716583373801</v>
      </c>
      <c r="C4832">
        <v>23.408886813950399</v>
      </c>
      <c r="D4832">
        <v>23.201727944736099</v>
      </c>
      <c r="E4832">
        <v>22.220020010807701</v>
      </c>
      <c r="F4832">
        <v>24.921579330446299</v>
      </c>
      <c r="G4832">
        <v>27.495236404168899</v>
      </c>
      <c r="H4832">
        <v>24.113824247244398</v>
      </c>
      <c r="I4832">
        <v>24.1375221661017</v>
      </c>
      <c r="J4832">
        <v>24.751208262554002</v>
      </c>
      <c r="K4832">
        <v>22.6623644027115</v>
      </c>
      <c r="L4832">
        <v>24.5291505348094</v>
      </c>
      <c r="M4832">
        <v>22.639230136182199</v>
      </c>
      <c r="N4832">
        <v>23.6628689495899</v>
      </c>
      <c r="O4832">
        <v>25.0000203969301</v>
      </c>
      <c r="P4832">
        <v>24.4183610020829</v>
      </c>
      <c r="Q4832">
        <v>24.334591232589101</v>
      </c>
      <c r="R4832">
        <v>24.851130966670901</v>
      </c>
      <c r="S4832">
        <v>23.597305996696701</v>
      </c>
      <c r="T4832">
        <v>24.146752133239499</v>
      </c>
      <c r="U4832">
        <v>24.022167179812001</v>
      </c>
      <c r="V4832">
        <v>23.654647678433001</v>
      </c>
      <c r="W4832">
        <v>24.5095858141636</v>
      </c>
      <c r="X4832">
        <v>24.340730379895898</v>
      </c>
      <c r="Y4832">
        <v>24.843611358021199</v>
      </c>
      <c r="Z4832">
        <v>23.779867562844601</v>
      </c>
      <c r="AA4832">
        <v>24.211372293444501</v>
      </c>
      <c r="AB4832">
        <v>24.045401468886801</v>
      </c>
      <c r="AC4832">
        <v>23.6247099262985</v>
      </c>
      <c r="AD4832">
        <v>24.296906646041698</v>
      </c>
      <c r="AE4832">
        <v>24.267476111587101</v>
      </c>
      <c r="AF4832">
        <v>24.815302774919601</v>
      </c>
      <c r="AG4832">
        <v>23.349695222993699</v>
      </c>
      <c r="AH4832">
        <v>24.047562838018301</v>
      </c>
      <c r="AI4832">
        <v>23.9147516566861</v>
      </c>
      <c r="AJ4832">
        <v>23.770426752357402</v>
      </c>
      <c r="AK4832">
        <v>23.5117624029543</v>
      </c>
      <c r="AL4832">
        <v>23.012429299849099</v>
      </c>
      <c r="AM4832">
        <v>15.794279774222399</v>
      </c>
      <c r="AN4832">
        <v>26.503544422081202</v>
      </c>
      <c r="AO4832">
        <v>23.920643059347402</v>
      </c>
    </row>
    <row r="4833" spans="1:41" x14ac:dyDescent="0.3">
      <c r="A4833" s="1">
        <v>44763.333333333336</v>
      </c>
      <c r="B4833">
        <v>25.000001244286</v>
      </c>
      <c r="C4833">
        <v>23.522814568124499</v>
      </c>
      <c r="D4833">
        <v>23.5895205194219</v>
      </c>
      <c r="E4833">
        <v>22.684641705879301</v>
      </c>
      <c r="F4833">
        <v>25.000385689667901</v>
      </c>
      <c r="G4833">
        <v>29.656677856958499</v>
      </c>
      <c r="H4833">
        <v>24.1694126461826</v>
      </c>
      <c r="I4833">
        <v>24.539808353279899</v>
      </c>
      <c r="J4833">
        <v>24.999528827191899</v>
      </c>
      <c r="K4833">
        <v>23.430098646498401</v>
      </c>
      <c r="L4833">
        <v>24.989249355624501</v>
      </c>
      <c r="M4833">
        <v>23.315214221660501</v>
      </c>
      <c r="N4833">
        <v>23.692034300400699</v>
      </c>
      <c r="O4833">
        <v>25.0000137413532</v>
      </c>
      <c r="P4833">
        <v>24.475176099214199</v>
      </c>
      <c r="Q4833">
        <v>24.739457579512699</v>
      </c>
      <c r="R4833">
        <v>24.9995746010018</v>
      </c>
      <c r="S4833">
        <v>24.6550027777579</v>
      </c>
      <c r="T4833">
        <v>24.868784036459701</v>
      </c>
      <c r="U4833">
        <v>24.718364270486301</v>
      </c>
      <c r="V4833">
        <v>23.682165211402499</v>
      </c>
      <c r="W4833">
        <v>24.599110644631399</v>
      </c>
      <c r="X4833">
        <v>24.723099931681901</v>
      </c>
      <c r="Y4833">
        <v>24.999534651153301</v>
      </c>
      <c r="Z4833">
        <v>24.679694488900601</v>
      </c>
      <c r="AA4833">
        <v>24.868077254488501</v>
      </c>
      <c r="AB4833">
        <v>24.684016930641</v>
      </c>
      <c r="AC4833">
        <v>23.662798746363698</v>
      </c>
      <c r="AD4833">
        <v>24.339849929014299</v>
      </c>
      <c r="AE4833">
        <v>24.6525219995786</v>
      </c>
      <c r="AF4833">
        <v>24.999352097418601</v>
      </c>
      <c r="AG4833">
        <v>24.3125113564878</v>
      </c>
      <c r="AH4833">
        <v>24.767863241666099</v>
      </c>
      <c r="AI4833">
        <v>24.5648994498174</v>
      </c>
      <c r="AJ4833">
        <v>23.794481793659902</v>
      </c>
      <c r="AK4833">
        <v>23.511085162525202</v>
      </c>
      <c r="AL4833">
        <v>23.0540878768971</v>
      </c>
      <c r="AM4833">
        <v>17.509961899379899</v>
      </c>
      <c r="AN4833">
        <v>26.495863066634801</v>
      </c>
      <c r="AO4833">
        <v>24.009094146101798</v>
      </c>
    </row>
    <row r="4834" spans="1:41" x14ac:dyDescent="0.3">
      <c r="A4834" s="1">
        <v>44763.375</v>
      </c>
      <c r="B4834">
        <v>24.698599220358599</v>
      </c>
      <c r="C4834">
        <v>23.2181654417953</v>
      </c>
      <c r="D4834">
        <v>23.1970225741494</v>
      </c>
      <c r="E4834">
        <v>22.533894722145199</v>
      </c>
      <c r="F4834">
        <v>24.8416912326587</v>
      </c>
      <c r="G4834">
        <v>28.0843882298038</v>
      </c>
      <c r="H4834">
        <v>24.210685841388099</v>
      </c>
      <c r="I4834">
        <v>23.951035160413401</v>
      </c>
      <c r="J4834">
        <v>24.996730037248501</v>
      </c>
      <c r="K4834">
        <v>23.609304461319301</v>
      </c>
      <c r="L4834">
        <v>24.770664757755501</v>
      </c>
      <c r="M4834">
        <v>23.220195183449501</v>
      </c>
      <c r="N4834">
        <v>22.919618382010299</v>
      </c>
      <c r="O4834">
        <v>25.000017795144</v>
      </c>
      <c r="P4834">
        <v>24.519037870815101</v>
      </c>
      <c r="Q4834">
        <v>24.1348314603988</v>
      </c>
      <c r="R4834">
        <v>24.843682897378301</v>
      </c>
      <c r="S4834">
        <v>23.6768076156871</v>
      </c>
      <c r="T4834">
        <v>24.582844014803001</v>
      </c>
      <c r="U4834">
        <v>24.601329815269001</v>
      </c>
      <c r="V4834">
        <v>22.6822690395433</v>
      </c>
      <c r="W4834">
        <v>24.657521373924499</v>
      </c>
      <c r="X4834">
        <v>24.149646895471101</v>
      </c>
      <c r="Y4834">
        <v>24.837657558930498</v>
      </c>
      <c r="Z4834">
        <v>23.711135669872</v>
      </c>
      <c r="AA4834">
        <v>24.631592809479599</v>
      </c>
      <c r="AB4834">
        <v>24.629930663676198</v>
      </c>
      <c r="AC4834">
        <v>22.813476904138199</v>
      </c>
      <c r="AD4834">
        <v>24.435291187269101</v>
      </c>
      <c r="AE4834">
        <v>24.0497696485033</v>
      </c>
      <c r="AF4834">
        <v>24.839243251654398</v>
      </c>
      <c r="AG4834">
        <v>23.4085197059621</v>
      </c>
      <c r="AH4834">
        <v>24.4586227504231</v>
      </c>
      <c r="AI4834">
        <v>24.444885630861801</v>
      </c>
      <c r="AJ4834">
        <v>23.087995518900701</v>
      </c>
      <c r="AK4834">
        <v>23.515171563432698</v>
      </c>
      <c r="AL4834">
        <v>23.0900383296634</v>
      </c>
      <c r="AM4834">
        <v>19.212714062260499</v>
      </c>
      <c r="AN4834">
        <v>23.8504683674864</v>
      </c>
      <c r="AO4834">
        <v>24.091731130645002</v>
      </c>
    </row>
    <row r="4835" spans="1:41" x14ac:dyDescent="0.3">
      <c r="A4835" s="1">
        <v>44763.416666666664</v>
      </c>
      <c r="B4835">
        <v>24.3911553242528</v>
      </c>
      <c r="C4835">
        <v>22.989508486776401</v>
      </c>
      <c r="D4835">
        <v>22.906892006406899</v>
      </c>
      <c r="E4835">
        <v>22.256620559498501</v>
      </c>
      <c r="F4835">
        <v>24.790266854766202</v>
      </c>
      <c r="G4835">
        <v>33.905373192972903</v>
      </c>
      <c r="H4835">
        <v>24.2410026672028</v>
      </c>
      <c r="I4835">
        <v>23.531414474710498</v>
      </c>
      <c r="J4835">
        <v>24.9978016926074</v>
      </c>
      <c r="K4835">
        <v>23.462410993946602</v>
      </c>
      <c r="L4835">
        <v>24.599607129812199</v>
      </c>
      <c r="M4835">
        <v>23.0025830147348</v>
      </c>
      <c r="N4835">
        <v>22.349370968621201</v>
      </c>
      <c r="O4835">
        <v>25.0000114788334</v>
      </c>
      <c r="P4835">
        <v>24.553319066762899</v>
      </c>
      <c r="Q4835">
        <v>23.730352089938599</v>
      </c>
      <c r="R4835">
        <v>24.285721087173201</v>
      </c>
      <c r="S4835">
        <v>22.960900586813999</v>
      </c>
      <c r="T4835">
        <v>24.401414978861201</v>
      </c>
      <c r="U4835">
        <v>24.437017614898899</v>
      </c>
      <c r="V4835">
        <v>21.9540938757041</v>
      </c>
      <c r="W4835">
        <v>24.696101973175701</v>
      </c>
      <c r="X4835">
        <v>23.7451812191497</v>
      </c>
      <c r="Y4835">
        <v>24.263940349659599</v>
      </c>
      <c r="Z4835">
        <v>22.929355107276699</v>
      </c>
      <c r="AA4835">
        <v>24.4182106339752</v>
      </c>
      <c r="AB4835">
        <v>24.458880239852601</v>
      </c>
      <c r="AC4835">
        <v>22.183140236312902</v>
      </c>
      <c r="AD4835">
        <v>24.490426699746099</v>
      </c>
      <c r="AE4835">
        <v>23.660776694025699</v>
      </c>
      <c r="AF4835">
        <v>24.2785172209643</v>
      </c>
      <c r="AG4835">
        <v>22.682508192949101</v>
      </c>
      <c r="AH4835">
        <v>24.2593905888309</v>
      </c>
      <c r="AI4835">
        <v>24.3074336100306</v>
      </c>
      <c r="AJ4835">
        <v>22.575991993678301</v>
      </c>
      <c r="AK4835">
        <v>23.522243766476699</v>
      </c>
      <c r="AL4835">
        <v>23.1086295282477</v>
      </c>
      <c r="AM4835">
        <v>20.593485998594399</v>
      </c>
      <c r="AN4835">
        <v>22.781487419506199</v>
      </c>
      <c r="AO4835">
        <v>24.139764423743902</v>
      </c>
    </row>
    <row r="4836" spans="1:41" x14ac:dyDescent="0.3">
      <c r="A4836" s="1">
        <v>44763.458333333336</v>
      </c>
      <c r="B4836">
        <v>24.973750652361801</v>
      </c>
      <c r="C4836">
        <v>23.605079818285802</v>
      </c>
      <c r="D4836">
        <v>24.2857090330448</v>
      </c>
      <c r="E4836">
        <v>23.5311608118562</v>
      </c>
      <c r="F4836">
        <v>24.999206764321698</v>
      </c>
      <c r="G4836">
        <v>45.753422147765697</v>
      </c>
      <c r="H4836">
        <v>24.265213211773801</v>
      </c>
      <c r="I4836">
        <v>24.488514525941302</v>
      </c>
      <c r="J4836">
        <v>24.999675924667301</v>
      </c>
      <c r="K4836">
        <v>24.840595231261702</v>
      </c>
      <c r="L4836">
        <v>24.993013685147901</v>
      </c>
      <c r="M4836">
        <v>24.324306388221899</v>
      </c>
      <c r="N4836">
        <v>23.410563697406101</v>
      </c>
      <c r="O4836">
        <v>25.0000091226694</v>
      </c>
      <c r="P4836">
        <v>24.581207469448501</v>
      </c>
      <c r="Q4836">
        <v>24.739976905335698</v>
      </c>
      <c r="R4836">
        <v>24.991124499293701</v>
      </c>
      <c r="S4836">
        <v>24.870276204179699</v>
      </c>
      <c r="T4836">
        <v>24.983848123012599</v>
      </c>
      <c r="U4836">
        <v>24.978012799809601</v>
      </c>
      <c r="V4836">
        <v>23.2950426517673</v>
      </c>
      <c r="W4836">
        <v>24.727375497562399</v>
      </c>
      <c r="X4836">
        <v>24.7449774158525</v>
      </c>
      <c r="Y4836">
        <v>24.990542435516598</v>
      </c>
      <c r="Z4836">
        <v>24.8573011287356</v>
      </c>
      <c r="AA4836">
        <v>24.983806843326398</v>
      </c>
      <c r="AB4836">
        <v>24.978766831607999</v>
      </c>
      <c r="AC4836">
        <v>23.343626448452898</v>
      </c>
      <c r="AD4836">
        <v>24.5247795503129</v>
      </c>
      <c r="AE4836">
        <v>24.648319695467301</v>
      </c>
      <c r="AF4836">
        <v>24.990986671859101</v>
      </c>
      <c r="AG4836">
        <v>24.807108748315301</v>
      </c>
      <c r="AH4836">
        <v>24.974285424890301</v>
      </c>
      <c r="AI4836">
        <v>24.964623490850101</v>
      </c>
      <c r="AJ4836">
        <v>23.5629654566158</v>
      </c>
      <c r="AK4836">
        <v>23.5274556984184</v>
      </c>
      <c r="AL4836">
        <v>23.109307314870001</v>
      </c>
      <c r="AM4836">
        <v>21.0231876425233</v>
      </c>
      <c r="AN4836">
        <v>25.787934731916501</v>
      </c>
      <c r="AO4836">
        <v>24.218124569553499</v>
      </c>
    </row>
    <row r="4837" spans="1:41" x14ac:dyDescent="0.3">
      <c r="A4837" s="1">
        <v>44763.5</v>
      </c>
      <c r="B4837">
        <v>24.999921810340702</v>
      </c>
      <c r="C4837">
        <v>23.7848555303061</v>
      </c>
      <c r="D4837">
        <v>24.612614532571399</v>
      </c>
      <c r="E4837">
        <v>24.1704836140152</v>
      </c>
      <c r="F4837">
        <v>24.9979721009447</v>
      </c>
      <c r="G4837">
        <v>42.964987480473802</v>
      </c>
      <c r="H4837">
        <v>24.294009948432802</v>
      </c>
      <c r="I4837">
        <v>24.7444814607185</v>
      </c>
      <c r="J4837">
        <v>24.9995675821433</v>
      </c>
      <c r="K4837">
        <v>24.9999964090288</v>
      </c>
      <c r="L4837">
        <v>24.999824429817501</v>
      </c>
      <c r="M4837">
        <v>24.5283360357375</v>
      </c>
      <c r="N4837">
        <v>23.692289011467</v>
      </c>
      <c r="O4837">
        <v>25.000014995956398</v>
      </c>
      <c r="P4837">
        <v>24.612751561049802</v>
      </c>
      <c r="Q4837">
        <v>24.9873627343</v>
      </c>
      <c r="R4837">
        <v>24.999683769765799</v>
      </c>
      <c r="S4837">
        <v>24.999937939266299</v>
      </c>
      <c r="T4837">
        <v>24.999851825017</v>
      </c>
      <c r="U4837">
        <v>24.999860679260401</v>
      </c>
      <c r="V4837">
        <v>23.644901744641601</v>
      </c>
      <c r="W4837">
        <v>24.761780846079098</v>
      </c>
      <c r="X4837">
        <v>24.9708400179065</v>
      </c>
      <c r="Y4837">
        <v>24.999682433155801</v>
      </c>
      <c r="Z4837">
        <v>24.999980161890399</v>
      </c>
      <c r="AA4837">
        <v>24.999912334669901</v>
      </c>
      <c r="AB4837">
        <v>24.9999288107586</v>
      </c>
      <c r="AC4837">
        <v>23.655065475436199</v>
      </c>
      <c r="AD4837">
        <v>24.561068239150401</v>
      </c>
      <c r="AE4837">
        <v>24.877815162794601</v>
      </c>
      <c r="AF4837">
        <v>24.999673310315199</v>
      </c>
      <c r="AG4837">
        <v>24.999997096333502</v>
      </c>
      <c r="AH4837">
        <v>24.999893647496702</v>
      </c>
      <c r="AI4837">
        <v>24.999901023605702</v>
      </c>
      <c r="AJ4837">
        <v>23.800252750473099</v>
      </c>
      <c r="AK4837">
        <v>23.5347862041789</v>
      </c>
      <c r="AL4837">
        <v>23.127342299951501</v>
      </c>
      <c r="AM4837">
        <v>21.523939927486701</v>
      </c>
      <c r="AN4837">
        <v>26.099864566845302</v>
      </c>
      <c r="AO4837">
        <v>24.317037765498998</v>
      </c>
    </row>
    <row r="4838" spans="1:41" x14ac:dyDescent="0.3">
      <c r="A4838" s="1">
        <v>44763.541666666664</v>
      </c>
      <c r="B4838">
        <v>24.999931463805101</v>
      </c>
      <c r="C4838">
        <v>23.8791531810704</v>
      </c>
      <c r="D4838">
        <v>24.754241278609001</v>
      </c>
      <c r="E4838">
        <v>24.1809202642843</v>
      </c>
      <c r="F4838">
        <v>24.997891881237901</v>
      </c>
      <c r="G4838">
        <v>37.796065995054299</v>
      </c>
      <c r="H4838">
        <v>24.329175166248302</v>
      </c>
      <c r="I4838">
        <v>24.824367917370498</v>
      </c>
      <c r="J4838">
        <v>24.999914130019601</v>
      </c>
      <c r="K4838">
        <v>24.999997293596898</v>
      </c>
      <c r="L4838">
        <v>24.99988678283</v>
      </c>
      <c r="M4838">
        <v>24.408045353964599</v>
      </c>
      <c r="N4838">
        <v>23.791383706421499</v>
      </c>
      <c r="O4838">
        <v>25.000013971560801</v>
      </c>
      <c r="P4838">
        <v>24.6506318446209</v>
      </c>
      <c r="Q4838">
        <v>24.999982081979301</v>
      </c>
      <c r="R4838">
        <v>24.9999053202353</v>
      </c>
      <c r="S4838">
        <v>24.999929291408002</v>
      </c>
      <c r="T4838">
        <v>24.9999123510988</v>
      </c>
      <c r="U4838">
        <v>24.9999396155205</v>
      </c>
      <c r="V4838">
        <v>23.7591526953154</v>
      </c>
      <c r="W4838">
        <v>24.8012436695868</v>
      </c>
      <c r="X4838">
        <v>24.999962530112601</v>
      </c>
      <c r="Y4838">
        <v>24.999917033535802</v>
      </c>
      <c r="Z4838">
        <v>24.999953981452499</v>
      </c>
      <c r="AA4838">
        <v>24.999929518756201</v>
      </c>
      <c r="AB4838">
        <v>24.999962482889401</v>
      </c>
      <c r="AC4838">
        <v>23.7627261338918</v>
      </c>
      <c r="AD4838">
        <v>24.602316770163799</v>
      </c>
      <c r="AE4838">
        <v>24.974849194924399</v>
      </c>
      <c r="AF4838">
        <v>24.999905944506999</v>
      </c>
      <c r="AG4838">
        <v>24.9999937213362</v>
      </c>
      <c r="AH4838">
        <v>24.9999366823385</v>
      </c>
      <c r="AI4838">
        <v>24.9999413984767</v>
      </c>
      <c r="AJ4838">
        <v>23.8889910722324</v>
      </c>
      <c r="AK4838">
        <v>23.5490636008631</v>
      </c>
      <c r="AL4838">
        <v>23.151115595216101</v>
      </c>
      <c r="AM4838">
        <v>22.303903370342798</v>
      </c>
      <c r="AN4838">
        <v>26.187051859762398</v>
      </c>
      <c r="AO4838">
        <v>24.3773599330456</v>
      </c>
    </row>
    <row r="4839" spans="1:41" x14ac:dyDescent="0.3">
      <c r="A4839" s="1">
        <v>44763.583333333336</v>
      </c>
      <c r="B4839">
        <v>24.8343923420374</v>
      </c>
      <c r="C4839">
        <v>23.422686310311001</v>
      </c>
      <c r="D4839">
        <v>23.686155904336001</v>
      </c>
      <c r="E4839">
        <v>23.375561266084201</v>
      </c>
      <c r="F4839">
        <v>24.997752310898601</v>
      </c>
      <c r="G4839">
        <v>30.260420236319099</v>
      </c>
      <c r="H4839">
        <v>24.3628972928304</v>
      </c>
      <c r="I4839">
        <v>23.981446882745601</v>
      </c>
      <c r="J4839">
        <v>24.998521855820901</v>
      </c>
      <c r="K4839">
        <v>24.440345859343299</v>
      </c>
      <c r="L4839">
        <v>24.982402102507301</v>
      </c>
      <c r="M4839">
        <v>23.9029461930911</v>
      </c>
      <c r="N4839">
        <v>22.855687176436401</v>
      </c>
      <c r="O4839">
        <v>25.000011044186401</v>
      </c>
      <c r="P4839">
        <v>24.687732421099302</v>
      </c>
      <c r="Q4839">
        <v>24.1791720832775</v>
      </c>
      <c r="R4839">
        <v>24.773382684349599</v>
      </c>
      <c r="S4839">
        <v>23.9308956916489</v>
      </c>
      <c r="T4839">
        <v>24.955358250292601</v>
      </c>
      <c r="U4839">
        <v>24.959927960689502</v>
      </c>
      <c r="V4839">
        <v>22.543057565645899</v>
      </c>
      <c r="W4839">
        <v>24.845029274346</v>
      </c>
      <c r="X4839">
        <v>24.179089916587301</v>
      </c>
      <c r="Y4839">
        <v>24.747609840545898</v>
      </c>
      <c r="Z4839">
        <v>23.8603680217986</v>
      </c>
      <c r="AA4839">
        <v>24.9486631403201</v>
      </c>
      <c r="AB4839">
        <v>24.957148322637</v>
      </c>
      <c r="AC4839">
        <v>22.729523504260101</v>
      </c>
      <c r="AD4839">
        <v>24.641753437555799</v>
      </c>
      <c r="AE4839">
        <v>24.127932254046499</v>
      </c>
      <c r="AF4839">
        <v>24.771703734203999</v>
      </c>
      <c r="AG4839">
        <v>23.703453766053698</v>
      </c>
      <c r="AH4839">
        <v>24.928281397163101</v>
      </c>
      <c r="AI4839">
        <v>24.931944914644699</v>
      </c>
      <c r="AJ4839">
        <v>23.032585337988799</v>
      </c>
      <c r="AK4839">
        <v>23.562166908464199</v>
      </c>
      <c r="AL4839">
        <v>23.1550955598447</v>
      </c>
      <c r="AM4839">
        <v>22.3737741320457</v>
      </c>
      <c r="AN4839">
        <v>23.350243955350201</v>
      </c>
      <c r="AO4839">
        <v>24.395257227594001</v>
      </c>
    </row>
    <row r="4840" spans="1:41" x14ac:dyDescent="0.3">
      <c r="A4840" s="1">
        <v>44763.625</v>
      </c>
      <c r="B4840">
        <v>24.947188283220299</v>
      </c>
      <c r="C4840">
        <v>23.440034795257901</v>
      </c>
      <c r="D4840">
        <v>23.588434811419901</v>
      </c>
      <c r="E4840">
        <v>23.233427344693801</v>
      </c>
      <c r="F4840">
        <v>24.997831091466999</v>
      </c>
      <c r="G4840">
        <v>29.121946723970499</v>
      </c>
      <c r="H4840">
        <v>24.393650727289302</v>
      </c>
      <c r="I4840">
        <v>23.931224564447898</v>
      </c>
      <c r="J4840">
        <v>24.998570815682601</v>
      </c>
      <c r="K4840">
        <v>24.4845305154915</v>
      </c>
      <c r="L4840">
        <v>24.9995799616337</v>
      </c>
      <c r="M4840">
        <v>24.058639238785702</v>
      </c>
      <c r="N4840">
        <v>22.854891405571699</v>
      </c>
      <c r="O4840">
        <v>25.000013724131399</v>
      </c>
      <c r="P4840">
        <v>24.7217632176711</v>
      </c>
      <c r="Q4840">
        <v>24.141993966575502</v>
      </c>
      <c r="R4840">
        <v>24.997845287911201</v>
      </c>
      <c r="S4840">
        <v>24.0280972816279</v>
      </c>
      <c r="T4840">
        <v>24.999554213737799</v>
      </c>
      <c r="U4840">
        <v>24.999725704648199</v>
      </c>
      <c r="V4840">
        <v>22.552316529787898</v>
      </c>
      <c r="W4840">
        <v>24.882715940689199</v>
      </c>
      <c r="X4840">
        <v>24.136020118024</v>
      </c>
      <c r="Y4840">
        <v>24.996794571939201</v>
      </c>
      <c r="Z4840">
        <v>23.912951777745</v>
      </c>
      <c r="AA4840">
        <v>24.999531989912899</v>
      </c>
      <c r="AB4840">
        <v>24.999754704477699</v>
      </c>
      <c r="AC4840">
        <v>22.732972104151699</v>
      </c>
      <c r="AD4840">
        <v>24.678191926503001</v>
      </c>
      <c r="AE4840">
        <v>24.0807061290215</v>
      </c>
      <c r="AF4840">
        <v>24.997846292596201</v>
      </c>
      <c r="AG4840">
        <v>23.753043403193999</v>
      </c>
      <c r="AH4840">
        <v>24.9995410893256</v>
      </c>
      <c r="AI4840">
        <v>24.999778488930101</v>
      </c>
      <c r="AJ4840">
        <v>23.0390244827909</v>
      </c>
      <c r="AK4840">
        <v>23.577378544792602</v>
      </c>
      <c r="AL4840">
        <v>23.164281472528799</v>
      </c>
      <c r="AM4840">
        <v>22.6424044928238</v>
      </c>
      <c r="AN4840">
        <v>23.384058830938798</v>
      </c>
      <c r="AO4840">
        <v>24.3998305716995</v>
      </c>
    </row>
    <row r="4841" spans="1:41" x14ac:dyDescent="0.3">
      <c r="A4841" s="1">
        <v>44763.666666666664</v>
      </c>
      <c r="B4841">
        <v>24.9963801727977</v>
      </c>
      <c r="C4841">
        <v>23.492713655605002</v>
      </c>
      <c r="D4841">
        <v>23.565080796659199</v>
      </c>
      <c r="E4841">
        <v>23.2248974922611</v>
      </c>
      <c r="F4841">
        <v>24.998132193847098</v>
      </c>
      <c r="G4841">
        <v>28.2870085598156</v>
      </c>
      <c r="H4841">
        <v>24.419711436092701</v>
      </c>
      <c r="I4841">
        <v>23.971026997879601</v>
      </c>
      <c r="J4841">
        <v>24.998546837890402</v>
      </c>
      <c r="K4841">
        <v>24.563498160615801</v>
      </c>
      <c r="L4841">
        <v>24.999521357941202</v>
      </c>
      <c r="M4841">
        <v>24.200365007065201</v>
      </c>
      <c r="N4841">
        <v>22.927942196674401</v>
      </c>
      <c r="O4841">
        <v>25.000014298424698</v>
      </c>
      <c r="P4841">
        <v>24.750199607212501</v>
      </c>
      <c r="Q4841">
        <v>24.1665457094564</v>
      </c>
      <c r="R4841">
        <v>24.998109611325098</v>
      </c>
      <c r="S4841">
        <v>24.0137527302108</v>
      </c>
      <c r="T4841">
        <v>24.999547537557401</v>
      </c>
      <c r="U4841">
        <v>24.999682252262499</v>
      </c>
      <c r="V4841">
        <v>22.639859094771101</v>
      </c>
      <c r="W4841">
        <v>24.9191791680589</v>
      </c>
      <c r="X4841">
        <v>24.141379029208899</v>
      </c>
      <c r="Y4841">
        <v>24.998114855951101</v>
      </c>
      <c r="Z4841">
        <v>23.938303750912201</v>
      </c>
      <c r="AA4841">
        <v>24.999544347720398</v>
      </c>
      <c r="AB4841">
        <v>24.9997362566397</v>
      </c>
      <c r="AC4841">
        <v>22.815239477138</v>
      </c>
      <c r="AD4841">
        <v>24.709167947599902</v>
      </c>
      <c r="AE4841">
        <v>24.1118021095144</v>
      </c>
      <c r="AF4841">
        <v>24.998109832295</v>
      </c>
      <c r="AG4841">
        <v>23.8324841659166</v>
      </c>
      <c r="AH4841">
        <v>24.9995324137351</v>
      </c>
      <c r="AI4841">
        <v>24.999742605167899</v>
      </c>
      <c r="AJ4841">
        <v>23.106707078238799</v>
      </c>
      <c r="AK4841">
        <v>23.591678315184598</v>
      </c>
      <c r="AL4841">
        <v>23.174456952953001</v>
      </c>
      <c r="AM4841">
        <v>22.8330120789939</v>
      </c>
      <c r="AN4841">
        <v>23.442911272208502</v>
      </c>
      <c r="AO4841">
        <v>24.410453773747498</v>
      </c>
    </row>
    <row r="4842" spans="1:41" x14ac:dyDescent="0.3">
      <c r="A4842" s="1">
        <v>44763.708333333336</v>
      </c>
      <c r="B4842">
        <v>24.999971958604799</v>
      </c>
      <c r="C4842">
        <v>23.734000596885998</v>
      </c>
      <c r="D4842">
        <v>23.9212652374157</v>
      </c>
      <c r="E4842">
        <v>23.544812416362401</v>
      </c>
      <c r="F4842">
        <v>24.9812939695904</v>
      </c>
      <c r="G4842">
        <v>28.139464004467101</v>
      </c>
      <c r="H4842">
        <v>24.441177328319799</v>
      </c>
      <c r="I4842">
        <v>24.301516978313199</v>
      </c>
      <c r="J4842">
        <v>24.9988585315389</v>
      </c>
      <c r="K4842">
        <v>24.882693782660599</v>
      </c>
      <c r="L4842">
        <v>24.999577161471901</v>
      </c>
      <c r="M4842">
        <v>24.654676665739899</v>
      </c>
      <c r="N4842">
        <v>23.403330801681701</v>
      </c>
      <c r="O4842">
        <v>25.000018649317699</v>
      </c>
      <c r="P4842">
        <v>24.773416890033999</v>
      </c>
      <c r="Q4842">
        <v>24.488925413932101</v>
      </c>
      <c r="R4842">
        <v>24.998660389831699</v>
      </c>
      <c r="S4842">
        <v>24.646856588489101</v>
      </c>
      <c r="T4842">
        <v>24.999646834123698</v>
      </c>
      <c r="U4842">
        <v>24.999798328337601</v>
      </c>
      <c r="V4842">
        <v>23.243383601234498</v>
      </c>
      <c r="W4842">
        <v>24.9472445088238</v>
      </c>
      <c r="X4842">
        <v>24.440124580987199</v>
      </c>
      <c r="Y4842">
        <v>24.998680228428299</v>
      </c>
      <c r="Z4842">
        <v>24.588960061984601</v>
      </c>
      <c r="AA4842">
        <v>24.999659557725899</v>
      </c>
      <c r="AB4842">
        <v>24.999790623728799</v>
      </c>
      <c r="AC4842">
        <v>23.3422788182475</v>
      </c>
      <c r="AD4842">
        <v>24.735052818889699</v>
      </c>
      <c r="AE4842">
        <v>24.418318535376098</v>
      </c>
      <c r="AF4842">
        <v>24.998660268865201</v>
      </c>
      <c r="AG4842">
        <v>24.509406722561899</v>
      </c>
      <c r="AH4842">
        <v>24.999682320161</v>
      </c>
      <c r="AI4842">
        <v>24.999816700441698</v>
      </c>
      <c r="AJ4842">
        <v>23.533819039892698</v>
      </c>
      <c r="AK4842">
        <v>23.6040682449452</v>
      </c>
      <c r="AL4842">
        <v>23.175108495646999</v>
      </c>
      <c r="AM4842">
        <v>22.714114171096799</v>
      </c>
      <c r="AN4842">
        <v>24.2100117940379</v>
      </c>
      <c r="AO4842">
        <v>24.414073581897998</v>
      </c>
    </row>
    <row r="4843" spans="1:41" x14ac:dyDescent="0.3">
      <c r="A4843" s="1">
        <v>44763.75</v>
      </c>
      <c r="B4843">
        <v>24.9998737075747</v>
      </c>
      <c r="C4843">
        <v>24.003753296210899</v>
      </c>
      <c r="D4843">
        <v>24.436984971548199</v>
      </c>
      <c r="E4843">
        <v>24.0748518191198</v>
      </c>
      <c r="F4843">
        <v>24.999718891756</v>
      </c>
      <c r="G4843">
        <v>30.003980057920401</v>
      </c>
      <c r="H4843">
        <v>24.4586617203258</v>
      </c>
      <c r="I4843">
        <v>24.857386234453202</v>
      </c>
      <c r="J4843">
        <v>24.999531346990299</v>
      </c>
      <c r="K4843">
        <v>24.9999931114593</v>
      </c>
      <c r="L4843">
        <v>24.9998069965824</v>
      </c>
      <c r="M4843">
        <v>24.999517562165899</v>
      </c>
      <c r="N4843">
        <v>23.945028031880302</v>
      </c>
      <c r="O4843">
        <v>25.000019376630799</v>
      </c>
      <c r="P4843">
        <v>24.791576044844</v>
      </c>
      <c r="Q4843">
        <v>24.978558335648302</v>
      </c>
      <c r="R4843">
        <v>24.999826959114799</v>
      </c>
      <c r="S4843">
        <v>24.999879083421799</v>
      </c>
      <c r="T4843">
        <v>24.999698319466098</v>
      </c>
      <c r="U4843">
        <v>24.999886129592198</v>
      </c>
      <c r="V4843">
        <v>23.909917822644701</v>
      </c>
      <c r="W4843">
        <v>24.904082225388901</v>
      </c>
      <c r="X4843">
        <v>24.954240983467098</v>
      </c>
      <c r="Y4843">
        <v>24.999838848022399</v>
      </c>
      <c r="Z4843">
        <v>24.999902000927701</v>
      </c>
      <c r="AA4843">
        <v>24.9998937237348</v>
      </c>
      <c r="AB4843">
        <v>24.999933232935799</v>
      </c>
      <c r="AC4843">
        <v>23.918780503910899</v>
      </c>
      <c r="AD4843">
        <v>24.755171979543402</v>
      </c>
      <c r="AE4843">
        <v>24.9378564376171</v>
      </c>
      <c r="AF4843">
        <v>24.9998311900078</v>
      </c>
      <c r="AG4843">
        <v>24.9998608878835</v>
      </c>
      <c r="AH4843">
        <v>24.999778147894599</v>
      </c>
      <c r="AI4843">
        <v>24.999926756220798</v>
      </c>
      <c r="AJ4843">
        <v>24.037961291559299</v>
      </c>
      <c r="AK4843">
        <v>23.613791642551899</v>
      </c>
      <c r="AL4843">
        <v>23.1561556561626</v>
      </c>
      <c r="AM4843">
        <v>22.3900389351572</v>
      </c>
      <c r="AN4843">
        <v>25.8164703706037</v>
      </c>
      <c r="AO4843">
        <v>24.420595712056201</v>
      </c>
    </row>
    <row r="4844" spans="1:41" x14ac:dyDescent="0.3">
      <c r="A4844" s="1">
        <v>44763.791666666664</v>
      </c>
      <c r="B4844">
        <v>25.824363891597301</v>
      </c>
      <c r="C4844">
        <v>24.0130902060158</v>
      </c>
      <c r="D4844">
        <v>24.340317410108099</v>
      </c>
      <c r="E4844">
        <v>23.888024751101099</v>
      </c>
      <c r="F4844">
        <v>26.056056244672899</v>
      </c>
      <c r="G4844">
        <v>29.629953368435501</v>
      </c>
      <c r="H4844">
        <v>24.406871482203499</v>
      </c>
      <c r="I4844">
        <v>24.620270799967599</v>
      </c>
      <c r="J4844">
        <v>25.335397215337402</v>
      </c>
      <c r="K4844">
        <v>24.889387337207101</v>
      </c>
      <c r="L4844">
        <v>25.866206431806901</v>
      </c>
      <c r="M4844">
        <v>24.740538105833501</v>
      </c>
      <c r="N4844">
        <v>24.0508290239231</v>
      </c>
      <c r="O4844">
        <v>25.0000213363287</v>
      </c>
      <c r="P4844">
        <v>24.7396905974534</v>
      </c>
      <c r="Q4844">
        <v>24.764152632336199</v>
      </c>
      <c r="R4844">
        <v>25.3752827006535</v>
      </c>
      <c r="S4844">
        <v>25.4247374919591</v>
      </c>
      <c r="T4844">
        <v>25.5169468957913</v>
      </c>
      <c r="U4844">
        <v>25.1801129428646</v>
      </c>
      <c r="V4844">
        <v>24.043033765308699</v>
      </c>
      <c r="W4844">
        <v>24.821735544695901</v>
      </c>
      <c r="X4844">
        <v>24.695239346905598</v>
      </c>
      <c r="Y4844">
        <v>25.353646609867901</v>
      </c>
      <c r="Z4844">
        <v>25.3841630601651</v>
      </c>
      <c r="AA4844">
        <v>25.4424720691676</v>
      </c>
      <c r="AB4844">
        <v>25.088612011954599</v>
      </c>
      <c r="AC4844">
        <v>24.027115631414301</v>
      </c>
      <c r="AD4844">
        <v>24.703986834805502</v>
      </c>
      <c r="AE4844">
        <v>24.665471187786299</v>
      </c>
      <c r="AF4844">
        <v>25.376322897814202</v>
      </c>
      <c r="AG4844">
        <v>25.1500857837081</v>
      </c>
      <c r="AH4844">
        <v>25.3842367880811</v>
      </c>
      <c r="AI4844">
        <v>25.038446669072101</v>
      </c>
      <c r="AJ4844">
        <v>24.133716317237301</v>
      </c>
      <c r="AK4844">
        <v>23.619700922370701</v>
      </c>
      <c r="AL4844">
        <v>23.1317385222521</v>
      </c>
      <c r="AM4844">
        <v>21.5839549134283</v>
      </c>
      <c r="AN4844">
        <v>26.0679969495446</v>
      </c>
      <c r="AO4844">
        <v>24.4134577610713</v>
      </c>
    </row>
    <row r="4845" spans="1:41" x14ac:dyDescent="0.3">
      <c r="A4845" s="1">
        <v>44763.833333333336</v>
      </c>
      <c r="B4845">
        <v>25.7757334351198</v>
      </c>
      <c r="C4845">
        <v>23.967534648325501</v>
      </c>
      <c r="D4845">
        <v>24.1651821958549</v>
      </c>
      <c r="E4845">
        <v>23.673692814944602</v>
      </c>
      <c r="F4845">
        <v>25.9288546553739</v>
      </c>
      <c r="G4845">
        <v>29.070562765722499</v>
      </c>
      <c r="H4845">
        <v>24.344885866718599</v>
      </c>
      <c r="I4845">
        <v>24.566413119634099</v>
      </c>
      <c r="J4845">
        <v>24.763471721381901</v>
      </c>
      <c r="K4845">
        <v>24.4868749870082</v>
      </c>
      <c r="L4845">
        <v>25.5699454705716</v>
      </c>
      <c r="M4845">
        <v>24.2967557756537</v>
      </c>
      <c r="N4845">
        <v>24.090306337360101</v>
      </c>
      <c r="O4845">
        <v>25.0000240689618</v>
      </c>
      <c r="P4845">
        <v>24.676559580149799</v>
      </c>
      <c r="Q4845">
        <v>24.711758436970801</v>
      </c>
      <c r="R4845">
        <v>24.812913616441602</v>
      </c>
      <c r="S4845">
        <v>25.151086831967401</v>
      </c>
      <c r="T4845">
        <v>25.174533702121799</v>
      </c>
      <c r="U4845">
        <v>24.811839569062101</v>
      </c>
      <c r="V4845">
        <v>24.094869786702599</v>
      </c>
      <c r="W4845">
        <v>24.786255717535798</v>
      </c>
      <c r="X4845">
        <v>24.647570517947099</v>
      </c>
      <c r="Y4845">
        <v>24.786517538536302</v>
      </c>
      <c r="Z4845">
        <v>25.1948981446271</v>
      </c>
      <c r="AA4845">
        <v>25.133538719925799</v>
      </c>
      <c r="AB4845">
        <v>24.741044853051498</v>
      </c>
      <c r="AC4845">
        <v>24.077797541370799</v>
      </c>
      <c r="AD4845">
        <v>24.640266935928999</v>
      </c>
      <c r="AE4845">
        <v>24.607655807173799</v>
      </c>
      <c r="AF4845">
        <v>24.812105050289599</v>
      </c>
      <c r="AG4845">
        <v>24.8338513370439</v>
      </c>
      <c r="AH4845">
        <v>25.025488808816</v>
      </c>
      <c r="AI4845">
        <v>24.658396494684499</v>
      </c>
      <c r="AJ4845">
        <v>24.170415252289299</v>
      </c>
      <c r="AK4845">
        <v>23.621984906890201</v>
      </c>
      <c r="AL4845">
        <v>23.104365125220099</v>
      </c>
      <c r="AM4845">
        <v>20.5349862102895</v>
      </c>
      <c r="AN4845">
        <v>26.1917232485408</v>
      </c>
      <c r="AO4845">
        <v>24.3812158790867</v>
      </c>
    </row>
    <row r="4846" spans="1:41" x14ac:dyDescent="0.3">
      <c r="A4846" s="1">
        <v>44763.875</v>
      </c>
      <c r="B4846">
        <v>25.488998109650701</v>
      </c>
      <c r="C4846">
        <v>23.904500048679701</v>
      </c>
      <c r="D4846">
        <v>24.0012924537712</v>
      </c>
      <c r="E4846">
        <v>23.493122231201301</v>
      </c>
      <c r="F4846">
        <v>25.544565848908</v>
      </c>
      <c r="G4846">
        <v>28.580298260668702</v>
      </c>
      <c r="H4846">
        <v>24.313893188623901</v>
      </c>
      <c r="I4846">
        <v>24.521497987185899</v>
      </c>
      <c r="J4846">
        <v>24.584092561698</v>
      </c>
      <c r="K4846">
        <v>24.127126356694198</v>
      </c>
      <c r="L4846">
        <v>25.112902228627402</v>
      </c>
      <c r="M4846">
        <v>23.9469378407411</v>
      </c>
      <c r="N4846">
        <v>24.114346892302699</v>
      </c>
      <c r="O4846">
        <v>25.000023648650799</v>
      </c>
      <c r="P4846">
        <v>24.643487707640499</v>
      </c>
      <c r="Q4846">
        <v>24.6631091691286</v>
      </c>
      <c r="R4846">
        <v>24.638237029362401</v>
      </c>
      <c r="S4846">
        <v>24.766575068326802</v>
      </c>
      <c r="T4846">
        <v>24.739438870269002</v>
      </c>
      <c r="U4846">
        <v>24.476802108374201</v>
      </c>
      <c r="V4846">
        <v>24.126714262028699</v>
      </c>
      <c r="W4846">
        <v>24.763314058710701</v>
      </c>
      <c r="X4846">
        <v>24.632333123237299</v>
      </c>
      <c r="Y4846">
        <v>24.6094674219481</v>
      </c>
      <c r="Z4846">
        <v>24.987526885757699</v>
      </c>
      <c r="AA4846">
        <v>24.7994798262181</v>
      </c>
      <c r="AB4846">
        <v>24.483473729175699</v>
      </c>
      <c r="AC4846">
        <v>24.1056720675499</v>
      </c>
      <c r="AD4846">
        <v>24.6058696502453</v>
      </c>
      <c r="AE4846">
        <v>24.584066507240099</v>
      </c>
      <c r="AF4846">
        <v>24.6341620694649</v>
      </c>
      <c r="AG4846">
        <v>24.5428732264314</v>
      </c>
      <c r="AH4846">
        <v>24.6494407936245</v>
      </c>
      <c r="AI4846">
        <v>24.374452343002801</v>
      </c>
      <c r="AJ4846">
        <v>24.193151418872201</v>
      </c>
      <c r="AK4846">
        <v>23.621591883686499</v>
      </c>
      <c r="AL4846">
        <v>23.0834997994003</v>
      </c>
      <c r="AM4846">
        <v>19.582028420786401</v>
      </c>
      <c r="AN4846">
        <v>26.291641659179099</v>
      </c>
      <c r="AO4846">
        <v>24.309332839107999</v>
      </c>
    </row>
    <row r="4847" spans="1:41" x14ac:dyDescent="0.3">
      <c r="A4847" s="1">
        <v>44763.916666666664</v>
      </c>
      <c r="B4847">
        <v>25.3416021911803</v>
      </c>
      <c r="C4847">
        <v>23.856221015353999</v>
      </c>
      <c r="D4847">
        <v>23.871856838302399</v>
      </c>
      <c r="E4847">
        <v>23.3453267420042</v>
      </c>
      <c r="F4847">
        <v>25.329596361142901</v>
      </c>
      <c r="G4847">
        <v>28.244049356895601</v>
      </c>
      <c r="H4847">
        <v>24.2921659237048</v>
      </c>
      <c r="I4847">
        <v>24.473865015925899</v>
      </c>
      <c r="J4847">
        <v>24.5111690083579</v>
      </c>
      <c r="K4847">
        <v>23.871927552388598</v>
      </c>
      <c r="L4847">
        <v>24.8379159643282</v>
      </c>
      <c r="M4847">
        <v>23.730192342122798</v>
      </c>
      <c r="N4847">
        <v>24.120428735572499</v>
      </c>
      <c r="O4847">
        <v>25.000023405203201</v>
      </c>
      <c r="P4847">
        <v>24.618734102604002</v>
      </c>
      <c r="Q4847">
        <v>24.6315741343412</v>
      </c>
      <c r="R4847">
        <v>24.569846669712099</v>
      </c>
      <c r="S4847">
        <v>24.529021622183901</v>
      </c>
      <c r="T4847">
        <v>24.513019804535201</v>
      </c>
      <c r="U4847">
        <v>24.272867932216698</v>
      </c>
      <c r="V4847">
        <v>24.137037144616901</v>
      </c>
      <c r="W4847">
        <v>24.7369739563892</v>
      </c>
      <c r="X4847">
        <v>24.6135599638271</v>
      </c>
      <c r="Y4847">
        <v>24.5400191940853</v>
      </c>
      <c r="Z4847">
        <v>24.807562786139101</v>
      </c>
      <c r="AA4847">
        <v>24.6070921915728</v>
      </c>
      <c r="AB4847">
        <v>24.306013013385702</v>
      </c>
      <c r="AC4847">
        <v>24.110776292773899</v>
      </c>
      <c r="AD4847">
        <v>24.5800270063922</v>
      </c>
      <c r="AE4847">
        <v>24.561198015881399</v>
      </c>
      <c r="AF4847">
        <v>24.562540061055799</v>
      </c>
      <c r="AG4847">
        <v>24.344231939040998</v>
      </c>
      <c r="AH4847">
        <v>24.445004038021398</v>
      </c>
      <c r="AI4847">
        <v>24.1880255191092</v>
      </c>
      <c r="AJ4847">
        <v>24.199340425896999</v>
      </c>
      <c r="AK4847">
        <v>23.619262452095899</v>
      </c>
      <c r="AL4847">
        <v>23.071491254790601</v>
      </c>
      <c r="AM4847">
        <v>18.8917113369703</v>
      </c>
      <c r="AN4847">
        <v>26.375197387261501</v>
      </c>
      <c r="AO4847">
        <v>24.2549222328506</v>
      </c>
    </row>
    <row r="4848" spans="1:41" x14ac:dyDescent="0.3">
      <c r="A4848" s="1">
        <v>44763.958333333336</v>
      </c>
      <c r="B4848">
        <v>25.2435423178398</v>
      </c>
      <c r="C4848">
        <v>23.807248955249801</v>
      </c>
      <c r="D4848">
        <v>23.758922932267499</v>
      </c>
      <c r="E4848">
        <v>23.2112502605824</v>
      </c>
      <c r="F4848">
        <v>25.132856283140899</v>
      </c>
      <c r="G4848">
        <v>27.9254171307023</v>
      </c>
      <c r="H4848">
        <v>24.277664946497001</v>
      </c>
      <c r="I4848">
        <v>24.429741185840001</v>
      </c>
      <c r="J4848">
        <v>24.4526457341527</v>
      </c>
      <c r="K4848">
        <v>23.680108699184998</v>
      </c>
      <c r="L4848">
        <v>24.635187133734298</v>
      </c>
      <c r="M4848">
        <v>23.5551481194979</v>
      </c>
      <c r="N4848">
        <v>24.1085915666301</v>
      </c>
      <c r="O4848">
        <v>25.0000234028068</v>
      </c>
      <c r="P4848">
        <v>24.593990524545902</v>
      </c>
      <c r="Q4848">
        <v>24.608971617202801</v>
      </c>
      <c r="R4848">
        <v>24.515581695293999</v>
      </c>
      <c r="S4848">
        <v>24.3822894420544</v>
      </c>
      <c r="T4848">
        <v>24.3645572471336</v>
      </c>
      <c r="U4848">
        <v>24.129782284560601</v>
      </c>
      <c r="V4848">
        <v>24.1267533578594</v>
      </c>
      <c r="W4848">
        <v>24.715951402637899</v>
      </c>
      <c r="X4848">
        <v>24.592363400331099</v>
      </c>
      <c r="Y4848">
        <v>24.486618711875501</v>
      </c>
      <c r="Z4848">
        <v>24.642529285791699</v>
      </c>
      <c r="AA4848">
        <v>24.451797243582199</v>
      </c>
      <c r="AB4848">
        <v>24.159613224892698</v>
      </c>
      <c r="AC4848">
        <v>24.099164383955699</v>
      </c>
      <c r="AD4848">
        <v>24.555182362210399</v>
      </c>
      <c r="AE4848">
        <v>24.535432418991199</v>
      </c>
      <c r="AF4848">
        <v>24.506079041890999</v>
      </c>
      <c r="AG4848">
        <v>24.1732166006779</v>
      </c>
      <c r="AH4848">
        <v>24.282164274731102</v>
      </c>
      <c r="AI4848">
        <v>24.034963806758299</v>
      </c>
      <c r="AJ4848">
        <v>24.189784014097999</v>
      </c>
      <c r="AK4848">
        <v>23.6143720459565</v>
      </c>
      <c r="AL4848">
        <v>23.062545737624799</v>
      </c>
      <c r="AM4848">
        <v>18.287511874578801</v>
      </c>
      <c r="AN4848">
        <v>26.443984299198</v>
      </c>
      <c r="AO4848">
        <v>24.211275563344199</v>
      </c>
    </row>
    <row r="4849" spans="1:41" x14ac:dyDescent="0.3">
      <c r="A4849" s="1">
        <v>44763</v>
      </c>
      <c r="B4849">
        <v>25.184125759063001</v>
      </c>
      <c r="C4849">
        <v>23.769366000913902</v>
      </c>
      <c r="D4849">
        <v>23.6751818149034</v>
      </c>
      <c r="E4849">
        <v>23.12129014161</v>
      </c>
      <c r="F4849">
        <v>25.0164516006699</v>
      </c>
      <c r="G4849">
        <v>27.7065863340333</v>
      </c>
      <c r="H4849">
        <v>24.2539150992794</v>
      </c>
      <c r="I4849">
        <v>24.3854107516194</v>
      </c>
      <c r="J4849">
        <v>24.403487776947099</v>
      </c>
      <c r="K4849">
        <v>23.5430536165909</v>
      </c>
      <c r="L4849">
        <v>24.485866713854701</v>
      </c>
      <c r="M4849">
        <v>23.4006439875083</v>
      </c>
      <c r="N4849">
        <v>24.085778911373598</v>
      </c>
      <c r="O4849">
        <v>25.000023395450299</v>
      </c>
      <c r="P4849">
        <v>24.571268930982001</v>
      </c>
      <c r="Q4849">
        <v>24.587880836058901</v>
      </c>
      <c r="R4849">
        <v>24.470683839565801</v>
      </c>
      <c r="S4849">
        <v>24.298369884467501</v>
      </c>
      <c r="T4849">
        <v>24.2654334664354</v>
      </c>
      <c r="U4849">
        <v>24.037581417663802</v>
      </c>
      <c r="V4849">
        <v>24.104093880176901</v>
      </c>
      <c r="W4849">
        <v>24.6946789657129</v>
      </c>
      <c r="X4849">
        <v>24.5735019025655</v>
      </c>
      <c r="Y4849">
        <v>24.4438130536053</v>
      </c>
      <c r="Z4849">
        <v>24.546255994322099</v>
      </c>
      <c r="AA4849">
        <v>24.3484972891533</v>
      </c>
      <c r="AB4849">
        <v>24.065701775433102</v>
      </c>
      <c r="AC4849">
        <v>24.0762034576255</v>
      </c>
      <c r="AD4849">
        <v>24.5330203667001</v>
      </c>
      <c r="AE4849">
        <v>24.512213274377501</v>
      </c>
      <c r="AF4849">
        <v>24.459824459737501</v>
      </c>
      <c r="AG4849">
        <v>24.0785305335319</v>
      </c>
      <c r="AH4849">
        <v>24.175506499557699</v>
      </c>
      <c r="AI4849">
        <v>23.9366793817135</v>
      </c>
      <c r="AJ4849">
        <v>24.171062923472899</v>
      </c>
      <c r="AK4849">
        <v>23.6104501837812</v>
      </c>
      <c r="AL4849">
        <v>23.0617504747105</v>
      </c>
      <c r="AM4849">
        <v>18.2320763505321</v>
      </c>
      <c r="AN4849">
        <v>26.500578642234501</v>
      </c>
      <c r="AO4849">
        <v>24.1742753154561</v>
      </c>
    </row>
    <row r="4850" spans="1:41" x14ac:dyDescent="0.3">
      <c r="A4850" s="1">
        <v>44764.041666666664</v>
      </c>
      <c r="B4850">
        <v>25.1607278954354</v>
      </c>
      <c r="C4850">
        <v>23.735874942605999</v>
      </c>
      <c r="D4850">
        <v>23.6245273440232</v>
      </c>
      <c r="E4850">
        <v>23.069676491857699</v>
      </c>
      <c r="F4850">
        <v>24.915949288145601</v>
      </c>
      <c r="G4850">
        <v>27.495637700321002</v>
      </c>
      <c r="H4850">
        <v>24.234305153412102</v>
      </c>
      <c r="I4850">
        <v>24.350182753314101</v>
      </c>
      <c r="J4850">
        <v>24.359714101243501</v>
      </c>
      <c r="K4850">
        <v>23.472030128433602</v>
      </c>
      <c r="L4850">
        <v>24.395945499949001</v>
      </c>
      <c r="M4850">
        <v>23.280304685718299</v>
      </c>
      <c r="N4850">
        <v>24.054800223099502</v>
      </c>
      <c r="O4850">
        <v>25.0000233878846</v>
      </c>
      <c r="P4850">
        <v>24.5494706313835</v>
      </c>
      <c r="Q4850">
        <v>24.563819702286398</v>
      </c>
      <c r="R4850">
        <v>24.431482505514399</v>
      </c>
      <c r="S4850">
        <v>24.243167708160399</v>
      </c>
      <c r="T4850">
        <v>24.1886554439835</v>
      </c>
      <c r="U4850">
        <v>23.971063082168101</v>
      </c>
      <c r="V4850">
        <v>24.072856072683301</v>
      </c>
      <c r="W4850">
        <v>24.6775915407373</v>
      </c>
      <c r="X4850">
        <v>24.557157388443301</v>
      </c>
      <c r="Y4850">
        <v>24.407043565272598</v>
      </c>
      <c r="Z4850">
        <v>24.524766957623399</v>
      </c>
      <c r="AA4850">
        <v>24.290350059828601</v>
      </c>
      <c r="AB4850">
        <v>24.012146370735401</v>
      </c>
      <c r="AC4850">
        <v>24.046302647984199</v>
      </c>
      <c r="AD4850">
        <v>24.511878832331199</v>
      </c>
      <c r="AE4850">
        <v>24.4904807397801</v>
      </c>
      <c r="AF4850">
        <v>24.419581870988001</v>
      </c>
      <c r="AG4850">
        <v>24.033360463040001</v>
      </c>
      <c r="AH4850">
        <v>24.103288102967401</v>
      </c>
      <c r="AI4850">
        <v>23.874006571593299</v>
      </c>
      <c r="AJ4850">
        <v>24.1453406414713</v>
      </c>
      <c r="AK4850">
        <v>23.605551619823</v>
      </c>
      <c r="AL4850">
        <v>23.064587021900898</v>
      </c>
      <c r="AM4850">
        <v>18.1798434946678</v>
      </c>
      <c r="AN4850">
        <v>26.5450951363221</v>
      </c>
      <c r="AO4850">
        <v>24.1484052502263</v>
      </c>
    </row>
    <row r="4851" spans="1:41" x14ac:dyDescent="0.3">
      <c r="A4851" s="1">
        <v>44764.083333333336</v>
      </c>
      <c r="B4851">
        <v>25.1254363962334</v>
      </c>
      <c r="C4851">
        <v>23.702802855559799</v>
      </c>
      <c r="D4851">
        <v>23.571391814742402</v>
      </c>
      <c r="E4851">
        <v>23.009716864961799</v>
      </c>
      <c r="F4851">
        <v>24.817972545771099</v>
      </c>
      <c r="G4851">
        <v>27.306950129844399</v>
      </c>
      <c r="H4851">
        <v>24.2148590595435</v>
      </c>
      <c r="I4851">
        <v>24.315359459319101</v>
      </c>
      <c r="J4851">
        <v>24.318319488584699</v>
      </c>
      <c r="K4851">
        <v>23.3956588313577</v>
      </c>
      <c r="L4851">
        <v>24.313977682010901</v>
      </c>
      <c r="M4851">
        <v>23.159364103949301</v>
      </c>
      <c r="N4851">
        <v>24.018392927036999</v>
      </c>
      <c r="O4851">
        <v>25.0000233804601</v>
      </c>
      <c r="P4851">
        <v>24.527875281445599</v>
      </c>
      <c r="Q4851">
        <v>24.5386389663527</v>
      </c>
      <c r="R4851">
        <v>24.394984058331499</v>
      </c>
      <c r="S4851">
        <v>24.1771143133425</v>
      </c>
      <c r="T4851">
        <v>24.1129909484198</v>
      </c>
      <c r="U4851">
        <v>23.9073176556265</v>
      </c>
      <c r="V4851">
        <v>24.036200227903599</v>
      </c>
      <c r="W4851">
        <v>24.6589022894109</v>
      </c>
      <c r="X4851">
        <v>24.5372348727477</v>
      </c>
      <c r="Y4851">
        <v>24.372954063542501</v>
      </c>
      <c r="Z4851">
        <v>24.467409121641701</v>
      </c>
      <c r="AA4851">
        <v>24.220753881023999</v>
      </c>
      <c r="AB4851">
        <v>23.953897390586</v>
      </c>
      <c r="AC4851">
        <v>24.010808216506099</v>
      </c>
      <c r="AD4851">
        <v>24.490866421438898</v>
      </c>
      <c r="AE4851">
        <v>24.469037204551899</v>
      </c>
      <c r="AF4851">
        <v>24.382206088234899</v>
      </c>
      <c r="AG4851">
        <v>23.992770935566501</v>
      </c>
      <c r="AH4851">
        <v>24.040154880658001</v>
      </c>
      <c r="AI4851">
        <v>23.818561216916699</v>
      </c>
      <c r="AJ4851">
        <v>24.115119620418099</v>
      </c>
      <c r="AK4851">
        <v>23.599500527417099</v>
      </c>
      <c r="AL4851">
        <v>23.065426629874</v>
      </c>
      <c r="AM4851">
        <v>18.2293722852319</v>
      </c>
      <c r="AN4851">
        <v>26.579693761461801</v>
      </c>
      <c r="AO4851">
        <v>24.122463919331899</v>
      </c>
    </row>
    <row r="4852" spans="1:41" x14ac:dyDescent="0.3">
      <c r="A4852" s="1">
        <v>44764.125</v>
      </c>
      <c r="B4852">
        <v>25.0977188980644</v>
      </c>
      <c r="C4852">
        <v>23.669456290751899</v>
      </c>
      <c r="D4852">
        <v>23.524032101881801</v>
      </c>
      <c r="E4852">
        <v>22.961544642060399</v>
      </c>
      <c r="F4852">
        <v>24.7387856151786</v>
      </c>
      <c r="G4852">
        <v>27.1421582942023</v>
      </c>
      <c r="H4852">
        <v>24.1946262750823</v>
      </c>
      <c r="I4852">
        <v>24.280289102690102</v>
      </c>
      <c r="J4852">
        <v>24.278842958264399</v>
      </c>
      <c r="K4852">
        <v>23.334913080850001</v>
      </c>
      <c r="L4852">
        <v>24.246726010578801</v>
      </c>
      <c r="M4852">
        <v>23.044332013280201</v>
      </c>
      <c r="N4852">
        <v>23.979367705785801</v>
      </c>
      <c r="O4852">
        <v>25.000023372744302</v>
      </c>
      <c r="P4852">
        <v>24.506109390420601</v>
      </c>
      <c r="Q4852">
        <v>24.5081702098588</v>
      </c>
      <c r="R4852">
        <v>24.360418176779</v>
      </c>
      <c r="S4852">
        <v>24.099977411136599</v>
      </c>
      <c r="T4852">
        <v>24.033209859696299</v>
      </c>
      <c r="U4852">
        <v>23.8415685017792</v>
      </c>
      <c r="V4852">
        <v>23.996967323896801</v>
      </c>
      <c r="W4852">
        <v>24.642443696999202</v>
      </c>
      <c r="X4852">
        <v>24.515809955052799</v>
      </c>
      <c r="Y4852">
        <v>24.340794331358602</v>
      </c>
      <c r="Z4852">
        <v>24.413413331470998</v>
      </c>
      <c r="AA4852">
        <v>24.1566499410179</v>
      </c>
      <c r="AB4852">
        <v>23.901296153563401</v>
      </c>
      <c r="AC4852">
        <v>23.973659076199901</v>
      </c>
      <c r="AD4852">
        <v>24.469718160739301</v>
      </c>
      <c r="AE4852">
        <v>24.445904134067799</v>
      </c>
      <c r="AF4852">
        <v>24.347056860656899</v>
      </c>
      <c r="AG4852">
        <v>23.948844893002999</v>
      </c>
      <c r="AH4852">
        <v>23.978836226452302</v>
      </c>
      <c r="AI4852">
        <v>23.767216220561899</v>
      </c>
      <c r="AJ4852">
        <v>24.082526506942401</v>
      </c>
      <c r="AK4852">
        <v>23.591979452452101</v>
      </c>
      <c r="AL4852">
        <v>23.065351039506101</v>
      </c>
      <c r="AM4852">
        <v>18.066872760408401</v>
      </c>
      <c r="AN4852">
        <v>26.6055651507553</v>
      </c>
      <c r="AO4852">
        <v>24.1008034595406</v>
      </c>
    </row>
    <row r="4853" spans="1:41" x14ac:dyDescent="0.3">
      <c r="A4853" s="1">
        <v>44764.166666666664</v>
      </c>
      <c r="B4853">
        <v>25.046692114090799</v>
      </c>
      <c r="C4853">
        <v>23.628534765841898</v>
      </c>
      <c r="D4853">
        <v>23.452815653461901</v>
      </c>
      <c r="E4853">
        <v>22.870610900228101</v>
      </c>
      <c r="F4853">
        <v>24.632744952748499</v>
      </c>
      <c r="G4853">
        <v>26.973528919604298</v>
      </c>
      <c r="H4853">
        <v>24.171969832305301</v>
      </c>
      <c r="I4853">
        <v>24.244613379929302</v>
      </c>
      <c r="J4853">
        <v>24.238212043250499</v>
      </c>
      <c r="K4853">
        <v>23.2254285885281</v>
      </c>
      <c r="L4853">
        <v>24.1549535688177</v>
      </c>
      <c r="M4853">
        <v>22.914379297319801</v>
      </c>
      <c r="N4853">
        <v>23.937638754149699</v>
      </c>
      <c r="O4853">
        <v>25.0000233640808</v>
      </c>
      <c r="P4853">
        <v>24.482361076549498</v>
      </c>
      <c r="Q4853">
        <v>24.473339028559302</v>
      </c>
      <c r="R4853">
        <v>24.3244544953671</v>
      </c>
      <c r="S4853">
        <v>23.9665226943847</v>
      </c>
      <c r="T4853">
        <v>23.925783760640499</v>
      </c>
      <c r="U4853">
        <v>23.747910713264499</v>
      </c>
      <c r="V4853">
        <v>23.954855553018799</v>
      </c>
      <c r="W4853">
        <v>24.619409038801098</v>
      </c>
      <c r="X4853">
        <v>24.492377376866301</v>
      </c>
      <c r="Y4853">
        <v>24.307293999176899</v>
      </c>
      <c r="Z4853">
        <v>24.314610690510001</v>
      </c>
      <c r="AA4853">
        <v>24.071526998883801</v>
      </c>
      <c r="AB4853">
        <v>23.8256166043235</v>
      </c>
      <c r="AC4853">
        <v>23.932601527692999</v>
      </c>
      <c r="AD4853">
        <v>24.446787631880301</v>
      </c>
      <c r="AE4853">
        <v>24.4202433609282</v>
      </c>
      <c r="AF4853">
        <v>24.310972535767998</v>
      </c>
      <c r="AG4853">
        <v>23.856570822280499</v>
      </c>
      <c r="AH4853">
        <v>23.895082087322201</v>
      </c>
      <c r="AI4853">
        <v>23.691414366123499</v>
      </c>
      <c r="AJ4853">
        <v>24.047527656731301</v>
      </c>
      <c r="AK4853">
        <v>23.582070668452999</v>
      </c>
      <c r="AL4853">
        <v>23.0576568647577</v>
      </c>
      <c r="AM4853">
        <v>17.770039879512598</v>
      </c>
      <c r="AN4853">
        <v>26.6240248445507</v>
      </c>
      <c r="AO4853">
        <v>24.0723102074599</v>
      </c>
    </row>
    <row r="4854" spans="1:41" x14ac:dyDescent="0.3">
      <c r="A4854" s="1">
        <v>44764.208333333336</v>
      </c>
      <c r="B4854">
        <v>25.0176437801959</v>
      </c>
      <c r="C4854">
        <v>23.594473486753699</v>
      </c>
      <c r="D4854">
        <v>23.4005516315388</v>
      </c>
      <c r="E4854">
        <v>22.809735816878302</v>
      </c>
      <c r="F4854">
        <v>24.538054747872199</v>
      </c>
      <c r="G4854">
        <v>26.809016007571898</v>
      </c>
      <c r="H4854">
        <v>24.149974032203801</v>
      </c>
      <c r="I4854">
        <v>24.212424237469801</v>
      </c>
      <c r="J4854">
        <v>24.200266039801502</v>
      </c>
      <c r="K4854">
        <v>23.158997894863401</v>
      </c>
      <c r="L4854">
        <v>24.095125266346301</v>
      </c>
      <c r="M4854">
        <v>22.809792012733102</v>
      </c>
      <c r="N4854">
        <v>23.8972687621239</v>
      </c>
      <c r="O4854">
        <v>25.000023356676</v>
      </c>
      <c r="P4854">
        <v>24.4594389245079</v>
      </c>
      <c r="Q4854">
        <v>24.4425245113259</v>
      </c>
      <c r="R4854">
        <v>24.2906831831563</v>
      </c>
      <c r="S4854">
        <v>23.885624058228299</v>
      </c>
      <c r="T4854">
        <v>23.8506813768272</v>
      </c>
      <c r="U4854">
        <v>23.6838701075839</v>
      </c>
      <c r="V4854">
        <v>23.913771989418699</v>
      </c>
      <c r="W4854">
        <v>24.6004692607242</v>
      </c>
      <c r="X4854">
        <v>24.472630902962401</v>
      </c>
      <c r="Y4854">
        <v>24.276167798769599</v>
      </c>
      <c r="Z4854">
        <v>24.281650596499301</v>
      </c>
      <c r="AA4854">
        <v>24.0234145102078</v>
      </c>
      <c r="AB4854">
        <v>23.7805859579823</v>
      </c>
      <c r="AC4854">
        <v>23.8938051700861</v>
      </c>
      <c r="AD4854">
        <v>24.425060899845501</v>
      </c>
      <c r="AE4854">
        <v>24.397286665795999</v>
      </c>
      <c r="AF4854">
        <v>24.2777081319126</v>
      </c>
      <c r="AG4854">
        <v>23.806463683177</v>
      </c>
      <c r="AH4854">
        <v>23.838250876367201</v>
      </c>
      <c r="AI4854">
        <v>23.641160997873399</v>
      </c>
      <c r="AJ4854">
        <v>24.013538884404301</v>
      </c>
      <c r="AK4854">
        <v>23.5729606120507</v>
      </c>
      <c r="AL4854">
        <v>23.053177703268599</v>
      </c>
      <c r="AM4854">
        <v>17.596216446680899</v>
      </c>
      <c r="AN4854">
        <v>26.636965094026301</v>
      </c>
      <c r="AO4854">
        <v>24.046896537020299</v>
      </c>
    </row>
    <row r="4855" spans="1:41" x14ac:dyDescent="0.3">
      <c r="A4855" s="1">
        <v>44764.25</v>
      </c>
      <c r="B4855">
        <v>25.0252172644791</v>
      </c>
      <c r="C4855">
        <v>23.583353987216999</v>
      </c>
      <c r="D4855">
        <v>23.366051857703901</v>
      </c>
      <c r="E4855">
        <v>22.770052385061099</v>
      </c>
      <c r="F4855">
        <v>24.6192834796387</v>
      </c>
      <c r="G4855">
        <v>26.791866805652301</v>
      </c>
      <c r="H4855">
        <v>24.174354128185598</v>
      </c>
      <c r="I4855">
        <v>24.180674961746998</v>
      </c>
      <c r="J4855">
        <v>24.1647569064659</v>
      </c>
      <c r="K4855">
        <v>23.098453169797999</v>
      </c>
      <c r="L4855">
        <v>24.167724254120401</v>
      </c>
      <c r="M4855">
        <v>22.7972464976135</v>
      </c>
      <c r="N4855">
        <v>23.870261411841</v>
      </c>
      <c r="O4855">
        <v>25.000023365817601</v>
      </c>
      <c r="P4855">
        <v>24.482885779652602</v>
      </c>
      <c r="Q4855">
        <v>24.4116610977023</v>
      </c>
      <c r="R4855">
        <v>24.2587271047441</v>
      </c>
      <c r="S4855">
        <v>23.825787149392099</v>
      </c>
      <c r="T4855">
        <v>23.90310100584</v>
      </c>
      <c r="U4855">
        <v>23.7397976544251</v>
      </c>
      <c r="V4855">
        <v>23.886481196772699</v>
      </c>
      <c r="W4855">
        <v>24.583886924985801</v>
      </c>
      <c r="X4855">
        <v>24.449489691682999</v>
      </c>
      <c r="Y4855">
        <v>24.247119687060898</v>
      </c>
      <c r="Z4855">
        <v>24.2271575547291</v>
      </c>
      <c r="AA4855">
        <v>24.082692677015299</v>
      </c>
      <c r="AB4855">
        <v>23.844408002920702</v>
      </c>
      <c r="AC4855">
        <v>23.856753439845299</v>
      </c>
      <c r="AD4855">
        <v>24.404715380791799</v>
      </c>
      <c r="AE4855">
        <v>24.375164846681098</v>
      </c>
      <c r="AF4855">
        <v>24.246924091403798</v>
      </c>
      <c r="AG4855">
        <v>23.776307362477301</v>
      </c>
      <c r="AH4855">
        <v>23.909344679058702</v>
      </c>
      <c r="AI4855">
        <v>23.711612254192701</v>
      </c>
      <c r="AJ4855">
        <v>23.980710446586102</v>
      </c>
      <c r="AK4855">
        <v>23.5643700597894</v>
      </c>
      <c r="AL4855">
        <v>23.0749425494067</v>
      </c>
      <c r="AM4855">
        <v>17.642531086508999</v>
      </c>
      <c r="AN4855">
        <v>26.645199176743098</v>
      </c>
      <c r="AO4855">
        <v>24.033150571748301</v>
      </c>
    </row>
    <row r="4856" spans="1:41" x14ac:dyDescent="0.3">
      <c r="A4856" s="1">
        <v>44764.291666666664</v>
      </c>
      <c r="B4856">
        <v>25.2926251991002</v>
      </c>
      <c r="C4856">
        <v>23.669389944475402</v>
      </c>
      <c r="D4856">
        <v>23.662966653021801</v>
      </c>
      <c r="E4856">
        <v>22.9204764345595</v>
      </c>
      <c r="F4856">
        <v>25.551772352971099</v>
      </c>
      <c r="G4856">
        <v>27.992272623076801</v>
      </c>
      <c r="H4856">
        <v>24.215204324214799</v>
      </c>
      <c r="I4856">
        <v>24.250774835243998</v>
      </c>
      <c r="J4856">
        <v>24.875662905012501</v>
      </c>
      <c r="K4856">
        <v>23.533384846642601</v>
      </c>
      <c r="L4856">
        <v>25.012569187286498</v>
      </c>
      <c r="M4856">
        <v>23.4611541102764</v>
      </c>
      <c r="N4856">
        <v>23.861766399111399</v>
      </c>
      <c r="O4856">
        <v>25.000015786840802</v>
      </c>
      <c r="P4856">
        <v>24.522893636163399</v>
      </c>
      <c r="Q4856">
        <v>24.447415117115099</v>
      </c>
      <c r="R4856">
        <v>24.972594003002499</v>
      </c>
      <c r="S4856">
        <v>24.313041542198199</v>
      </c>
      <c r="T4856">
        <v>24.652993764044499</v>
      </c>
      <c r="U4856">
        <v>24.351424349872801</v>
      </c>
      <c r="V4856">
        <v>23.877503602024099</v>
      </c>
      <c r="W4856">
        <v>24.614339930686199</v>
      </c>
      <c r="X4856">
        <v>24.452989028468402</v>
      </c>
      <c r="Y4856">
        <v>24.964018203665798</v>
      </c>
      <c r="Z4856">
        <v>24.498392536247199</v>
      </c>
      <c r="AA4856">
        <v>24.718151284535899</v>
      </c>
      <c r="AB4856">
        <v>24.374489352704401</v>
      </c>
      <c r="AC4856">
        <v>23.8466913507411</v>
      </c>
      <c r="AD4856">
        <v>24.399884487537499</v>
      </c>
      <c r="AE4856">
        <v>24.377979395190799</v>
      </c>
      <c r="AF4856">
        <v>24.933610734249701</v>
      </c>
      <c r="AG4856">
        <v>24.067948003989301</v>
      </c>
      <c r="AH4856">
        <v>24.5533727063352</v>
      </c>
      <c r="AI4856">
        <v>24.244210036851399</v>
      </c>
      <c r="AJ4856">
        <v>23.963971258818201</v>
      </c>
      <c r="AK4856">
        <v>23.564960717931701</v>
      </c>
      <c r="AL4856">
        <v>23.125311300541899</v>
      </c>
      <c r="AM4856">
        <v>18.952579613430601</v>
      </c>
      <c r="AN4856">
        <v>26.656188805173301</v>
      </c>
      <c r="AO4856">
        <v>24.105837639099398</v>
      </c>
    </row>
    <row r="4857" spans="1:41" x14ac:dyDescent="0.3">
      <c r="A4857" s="1">
        <v>44764.333333333336</v>
      </c>
      <c r="B4857">
        <v>24.996733040935101</v>
      </c>
      <c r="C4857">
        <v>23.759555571504499</v>
      </c>
      <c r="D4857">
        <v>24.037470432069501</v>
      </c>
      <c r="E4857">
        <v>23.3517433275257</v>
      </c>
      <c r="F4857">
        <v>25.004011666430099</v>
      </c>
      <c r="G4857">
        <v>30.104863080146998</v>
      </c>
      <c r="H4857">
        <v>24.2803391502393</v>
      </c>
      <c r="I4857">
        <v>24.644014324465399</v>
      </c>
      <c r="J4857">
        <v>24.999763355429199</v>
      </c>
      <c r="K4857">
        <v>24.284157228610798</v>
      </c>
      <c r="L4857">
        <v>25.000387716952801</v>
      </c>
      <c r="M4857">
        <v>24.138782621348</v>
      </c>
      <c r="N4857">
        <v>23.892916508441001</v>
      </c>
      <c r="O4857">
        <v>25.000017653367902</v>
      </c>
      <c r="P4857">
        <v>24.5877746568212</v>
      </c>
      <c r="Q4857">
        <v>24.841116926338501</v>
      </c>
      <c r="R4857">
        <v>25.0004019341836</v>
      </c>
      <c r="S4857">
        <v>24.9737872577826</v>
      </c>
      <c r="T4857">
        <v>24.9966613883287</v>
      </c>
      <c r="U4857">
        <v>24.9467938971734</v>
      </c>
      <c r="V4857">
        <v>23.9082477308711</v>
      </c>
      <c r="W4857">
        <v>24.711508815115302</v>
      </c>
      <c r="X4857">
        <v>24.823902169486001</v>
      </c>
      <c r="Y4857">
        <v>25.0003620769183</v>
      </c>
      <c r="Z4857">
        <v>24.9856341177817</v>
      </c>
      <c r="AA4857">
        <v>24.997857134680501</v>
      </c>
      <c r="AB4857">
        <v>24.938307873632599</v>
      </c>
      <c r="AC4857">
        <v>23.887883050231199</v>
      </c>
      <c r="AD4857">
        <v>24.450394948482</v>
      </c>
      <c r="AE4857">
        <v>24.751386159015802</v>
      </c>
      <c r="AF4857">
        <v>25.000139067920699</v>
      </c>
      <c r="AG4857">
        <v>24.871667970786898</v>
      </c>
      <c r="AH4857">
        <v>24.986003079208</v>
      </c>
      <c r="AI4857">
        <v>24.876452980458101</v>
      </c>
      <c r="AJ4857">
        <v>23.990981659308002</v>
      </c>
      <c r="AK4857">
        <v>23.569662167959699</v>
      </c>
      <c r="AL4857">
        <v>23.174087991713598</v>
      </c>
      <c r="AM4857">
        <v>20.369412493345202</v>
      </c>
      <c r="AN4857">
        <v>26.671015072052299</v>
      </c>
      <c r="AO4857">
        <v>24.2011854748548</v>
      </c>
    </row>
    <row r="4858" spans="1:41" x14ac:dyDescent="0.3">
      <c r="A4858" s="1">
        <v>44764.375</v>
      </c>
      <c r="B4858">
        <v>24.999990016807001</v>
      </c>
      <c r="C4858">
        <v>23.7564183650533</v>
      </c>
      <c r="D4858">
        <v>24.148433007129899</v>
      </c>
      <c r="E4858">
        <v>23.634176548925598</v>
      </c>
      <c r="F4858">
        <v>24.996839375576499</v>
      </c>
      <c r="G4858">
        <v>29.307176064076501</v>
      </c>
      <c r="H4858">
        <v>24.326539664867202</v>
      </c>
      <c r="I4858">
        <v>24.527555882724599</v>
      </c>
      <c r="J4858">
        <v>24.9984811120923</v>
      </c>
      <c r="K4858">
        <v>24.8498072436693</v>
      </c>
      <c r="L4858">
        <v>24.999714736045298</v>
      </c>
      <c r="M4858">
        <v>24.478984188874801</v>
      </c>
      <c r="N4858">
        <v>23.746462305189599</v>
      </c>
      <c r="O4858">
        <v>25.000019657442401</v>
      </c>
      <c r="P4858">
        <v>24.634898694198402</v>
      </c>
      <c r="Q4858">
        <v>24.7079508600706</v>
      </c>
      <c r="R4858">
        <v>24.997294670089801</v>
      </c>
      <c r="S4858">
        <v>24.970016754923702</v>
      </c>
      <c r="T4858">
        <v>24.999710330651101</v>
      </c>
      <c r="U4858">
        <v>24.999864835000398</v>
      </c>
      <c r="V4858">
        <v>23.705853511048701</v>
      </c>
      <c r="W4858">
        <v>24.773443362590399</v>
      </c>
      <c r="X4858">
        <v>24.7218885614469</v>
      </c>
      <c r="Y4858">
        <v>24.997318355040001</v>
      </c>
      <c r="Z4858">
        <v>24.979142027781101</v>
      </c>
      <c r="AA4858">
        <v>24.999713624742601</v>
      </c>
      <c r="AB4858">
        <v>24.999806944510699</v>
      </c>
      <c r="AC4858">
        <v>23.726482257672998</v>
      </c>
      <c r="AD4858">
        <v>24.549275874207499</v>
      </c>
      <c r="AE4858">
        <v>24.620555280486698</v>
      </c>
      <c r="AF4858">
        <v>24.997287137253501</v>
      </c>
      <c r="AG4858">
        <v>24.865859488919501</v>
      </c>
      <c r="AH4858">
        <v>24.999726893541698</v>
      </c>
      <c r="AI4858">
        <v>24.9973902351623</v>
      </c>
      <c r="AJ4858">
        <v>23.849928171781901</v>
      </c>
      <c r="AK4858">
        <v>23.575452683729299</v>
      </c>
      <c r="AL4858">
        <v>23.206807707675701</v>
      </c>
      <c r="AM4858">
        <v>21.316644970223098</v>
      </c>
      <c r="AN4858">
        <v>25.1698439731707</v>
      </c>
      <c r="AO4858">
        <v>24.298163786455</v>
      </c>
    </row>
    <row r="4859" spans="1:41" x14ac:dyDescent="0.3">
      <c r="A4859" s="1">
        <v>44764.416666666664</v>
      </c>
      <c r="B4859">
        <v>24.563023729258202</v>
      </c>
      <c r="C4859">
        <v>23.248065622810898</v>
      </c>
      <c r="D4859">
        <v>23.304824568943101</v>
      </c>
      <c r="E4859">
        <v>22.807423221833101</v>
      </c>
      <c r="F4859">
        <v>24.945827364005002</v>
      </c>
      <c r="G4859">
        <v>34.299874641214899</v>
      </c>
      <c r="H4859">
        <v>24.3610739963624</v>
      </c>
      <c r="I4859">
        <v>23.745758371944699</v>
      </c>
      <c r="J4859">
        <v>24.998480658890902</v>
      </c>
      <c r="K4859">
        <v>24.1321549013763</v>
      </c>
      <c r="L4859">
        <v>24.772201773688501</v>
      </c>
      <c r="M4859">
        <v>23.763520841607299</v>
      </c>
      <c r="N4859">
        <v>22.654687600480301</v>
      </c>
      <c r="O4859">
        <v>25.000009223103</v>
      </c>
      <c r="P4859">
        <v>24.671525176288299</v>
      </c>
      <c r="Q4859">
        <v>23.9401806092079</v>
      </c>
      <c r="R4859">
        <v>24.367893737069899</v>
      </c>
      <c r="S4859">
        <v>23.401929646078401</v>
      </c>
      <c r="T4859">
        <v>24.667034620943902</v>
      </c>
      <c r="U4859">
        <v>24.6705256217301</v>
      </c>
      <c r="V4859">
        <v>22.284857330083501</v>
      </c>
      <c r="W4859">
        <v>24.814357032855401</v>
      </c>
      <c r="X4859">
        <v>23.954087950406301</v>
      </c>
      <c r="Y4859">
        <v>24.3469029860332</v>
      </c>
      <c r="Z4859">
        <v>23.3604107203677</v>
      </c>
      <c r="AA4859">
        <v>24.667185382161701</v>
      </c>
      <c r="AB4859">
        <v>24.6803180367565</v>
      </c>
      <c r="AC4859">
        <v>22.512334882645401</v>
      </c>
      <c r="AD4859">
        <v>24.607083650702801</v>
      </c>
      <c r="AE4859">
        <v>23.868702591875302</v>
      </c>
      <c r="AF4859">
        <v>24.3597542042463</v>
      </c>
      <c r="AG4859">
        <v>23.173977061775499</v>
      </c>
      <c r="AH4859">
        <v>24.568302187532801</v>
      </c>
      <c r="AI4859">
        <v>24.5846603677819</v>
      </c>
      <c r="AJ4859">
        <v>22.869838991091399</v>
      </c>
      <c r="AK4859">
        <v>23.581552888727</v>
      </c>
      <c r="AL4859">
        <v>23.216840217517898</v>
      </c>
      <c r="AM4859">
        <v>21.4286543758002</v>
      </c>
      <c r="AN4859">
        <v>23.022198880240001</v>
      </c>
      <c r="AO4859">
        <v>24.3475219116273</v>
      </c>
    </row>
    <row r="4860" spans="1:41" x14ac:dyDescent="0.3">
      <c r="A4860" s="1">
        <v>44764.458333333336</v>
      </c>
      <c r="B4860">
        <v>24.982766695568099</v>
      </c>
      <c r="C4860">
        <v>23.803806586868099</v>
      </c>
      <c r="D4860">
        <v>24.545056944190801</v>
      </c>
      <c r="E4860">
        <v>23.846407474636202</v>
      </c>
      <c r="F4860">
        <v>24.999329715287399</v>
      </c>
      <c r="G4860">
        <v>46.0310148576622</v>
      </c>
      <c r="H4860">
        <v>24.382781889926701</v>
      </c>
      <c r="I4860">
        <v>24.6428257697054</v>
      </c>
      <c r="J4860">
        <v>24.999585716836901</v>
      </c>
      <c r="K4860">
        <v>24.937463969990599</v>
      </c>
      <c r="L4860">
        <v>24.997369902991601</v>
      </c>
      <c r="M4860">
        <v>24.892778519282999</v>
      </c>
      <c r="N4860">
        <v>23.669666553685801</v>
      </c>
      <c r="O4860">
        <v>25.000009582204498</v>
      </c>
      <c r="P4860">
        <v>24.695157572808</v>
      </c>
      <c r="Q4860">
        <v>24.869277194865901</v>
      </c>
      <c r="R4860">
        <v>24.992210409996101</v>
      </c>
      <c r="S4860">
        <v>24.898157273784001</v>
      </c>
      <c r="T4860">
        <v>24.993291544351798</v>
      </c>
      <c r="U4860">
        <v>24.989645037441001</v>
      </c>
      <c r="V4860">
        <v>23.5856586946677</v>
      </c>
      <c r="W4860">
        <v>24.841134427056499</v>
      </c>
      <c r="X4860">
        <v>24.872144275823199</v>
      </c>
      <c r="Y4860">
        <v>24.9917007197643</v>
      </c>
      <c r="Z4860">
        <v>24.8878663107444</v>
      </c>
      <c r="AA4860">
        <v>24.993163041236599</v>
      </c>
      <c r="AB4860">
        <v>24.990071486922801</v>
      </c>
      <c r="AC4860">
        <v>23.630990264595201</v>
      </c>
      <c r="AD4860">
        <v>24.6374352135587</v>
      </c>
      <c r="AE4860">
        <v>24.794128046828298</v>
      </c>
      <c r="AF4860">
        <v>24.992006885101802</v>
      </c>
      <c r="AG4860">
        <v>24.850251321629099</v>
      </c>
      <c r="AH4860">
        <v>24.987896481048999</v>
      </c>
      <c r="AI4860">
        <v>24.982586295346302</v>
      </c>
      <c r="AJ4860">
        <v>23.824464511589099</v>
      </c>
      <c r="AK4860">
        <v>23.583833686801501</v>
      </c>
      <c r="AL4860">
        <v>23.202759604407799</v>
      </c>
      <c r="AM4860">
        <v>20.497175232242199</v>
      </c>
      <c r="AN4860">
        <v>26.0743715677709</v>
      </c>
      <c r="AO4860">
        <v>24.3826717546693</v>
      </c>
    </row>
    <row r="4861" spans="1:41" x14ac:dyDescent="0.3">
      <c r="A4861" s="1">
        <v>44764.5</v>
      </c>
      <c r="B4861">
        <v>24.999835556578901</v>
      </c>
      <c r="C4861">
        <v>23.968209033462699</v>
      </c>
      <c r="D4861">
        <v>24.831210470444599</v>
      </c>
      <c r="E4861">
        <v>24.406810706422899</v>
      </c>
      <c r="F4861">
        <v>24.997852362308599</v>
      </c>
      <c r="G4861">
        <v>43.213039107079602</v>
      </c>
      <c r="H4861">
        <v>24.4126684503014</v>
      </c>
      <c r="I4861">
        <v>24.899037429839399</v>
      </c>
      <c r="J4861">
        <v>24.999622452651</v>
      </c>
      <c r="K4861">
        <v>24.999988345241601</v>
      </c>
      <c r="L4861">
        <v>24.999771260609901</v>
      </c>
      <c r="M4861">
        <v>24.9999450874441</v>
      </c>
      <c r="N4861">
        <v>23.9526131995589</v>
      </c>
      <c r="O4861">
        <v>25.0000148278945</v>
      </c>
      <c r="P4861">
        <v>24.725917257345898</v>
      </c>
      <c r="Q4861">
        <v>24.9999871198956</v>
      </c>
      <c r="R4861">
        <v>24.999644413495702</v>
      </c>
      <c r="S4861">
        <v>24.999894977509701</v>
      </c>
      <c r="T4861">
        <v>24.999815290892599</v>
      </c>
      <c r="U4861">
        <v>24.999882424688</v>
      </c>
      <c r="V4861">
        <v>23.9398492196913</v>
      </c>
      <c r="W4861">
        <v>24.8746092151077</v>
      </c>
      <c r="X4861">
        <v>24.999995749479499</v>
      </c>
      <c r="Y4861">
        <v>24.9996723314182</v>
      </c>
      <c r="Z4861">
        <v>24.999963138050799</v>
      </c>
      <c r="AA4861">
        <v>24.9998533526099</v>
      </c>
      <c r="AB4861">
        <v>24.999927282741499</v>
      </c>
      <c r="AC4861">
        <v>23.945471108277701</v>
      </c>
      <c r="AD4861">
        <v>24.673190047432001</v>
      </c>
      <c r="AE4861">
        <v>24.997787876362899</v>
      </c>
      <c r="AF4861">
        <v>24.999649707813902</v>
      </c>
      <c r="AG4861">
        <v>24.999993645174602</v>
      </c>
      <c r="AH4861">
        <v>24.999876868811299</v>
      </c>
      <c r="AI4861">
        <v>24.999958910440299</v>
      </c>
      <c r="AJ4861">
        <v>24.0654177928701</v>
      </c>
      <c r="AK4861">
        <v>23.5948024971369</v>
      </c>
      <c r="AL4861">
        <v>23.221326511476502</v>
      </c>
      <c r="AM4861">
        <v>20.753908660058901</v>
      </c>
      <c r="AN4861">
        <v>26.3974902933324</v>
      </c>
      <c r="AO4861">
        <v>24.456712310304098</v>
      </c>
    </row>
    <row r="4862" spans="1:41" x14ac:dyDescent="0.3">
      <c r="A4862" s="1">
        <v>44764.541666666664</v>
      </c>
      <c r="B4862">
        <v>24.999832708254299</v>
      </c>
      <c r="C4862">
        <v>24.053418151684198</v>
      </c>
      <c r="D4862">
        <v>24.961933026480899</v>
      </c>
      <c r="E4862">
        <v>24.399585885143001</v>
      </c>
      <c r="F4862">
        <v>24.997931176807999</v>
      </c>
      <c r="G4862">
        <v>38.0520750101198</v>
      </c>
      <c r="H4862">
        <v>24.450243704288301</v>
      </c>
      <c r="I4862">
        <v>24.977658454486999</v>
      </c>
      <c r="J4862">
        <v>24.9999060209501</v>
      </c>
      <c r="K4862">
        <v>24.999991690950001</v>
      </c>
      <c r="L4862">
        <v>24.999789788027002</v>
      </c>
      <c r="M4862">
        <v>24.999980314662</v>
      </c>
      <c r="N4862">
        <v>24.043814546885098</v>
      </c>
      <c r="O4862">
        <v>25.0000138281878</v>
      </c>
      <c r="P4862">
        <v>24.7642378024991</v>
      </c>
      <c r="Q4862">
        <v>24.9999599740561</v>
      </c>
      <c r="R4862">
        <v>24.999895741961101</v>
      </c>
      <c r="S4862">
        <v>24.999889273689799</v>
      </c>
      <c r="T4862">
        <v>24.9998957913438</v>
      </c>
      <c r="U4862">
        <v>24.9998706310923</v>
      </c>
      <c r="V4862">
        <v>24.0447446671294</v>
      </c>
      <c r="W4862">
        <v>24.9144965922338</v>
      </c>
      <c r="X4862">
        <v>24.999965951377</v>
      </c>
      <c r="Y4862">
        <v>24.999909117532201</v>
      </c>
      <c r="Z4862">
        <v>24.999926049867401</v>
      </c>
      <c r="AA4862">
        <v>24.9998753206355</v>
      </c>
      <c r="AB4862">
        <v>24.999910843223098</v>
      </c>
      <c r="AC4862">
        <v>24.0437424650442</v>
      </c>
      <c r="AD4862">
        <v>24.7151774645084</v>
      </c>
      <c r="AE4862">
        <v>24.999993564872899</v>
      </c>
      <c r="AF4862">
        <v>24.999897410265898</v>
      </c>
      <c r="AG4862">
        <v>24.999987791515998</v>
      </c>
      <c r="AH4862">
        <v>24.999908661390499</v>
      </c>
      <c r="AI4862">
        <v>24.999962982272098</v>
      </c>
      <c r="AJ4862">
        <v>24.1472082995097</v>
      </c>
      <c r="AK4862">
        <v>23.6143361933294</v>
      </c>
      <c r="AL4862">
        <v>23.252879106968098</v>
      </c>
      <c r="AM4862">
        <v>21.672687748980401</v>
      </c>
      <c r="AN4862">
        <v>26.483946925584998</v>
      </c>
      <c r="AO4862">
        <v>24.5081884904269</v>
      </c>
    </row>
    <row r="4863" spans="1:41" x14ac:dyDescent="0.3">
      <c r="A4863" s="1">
        <v>44764.583333333336</v>
      </c>
      <c r="B4863">
        <v>24.876430547506899</v>
      </c>
      <c r="C4863">
        <v>23.551918808896101</v>
      </c>
      <c r="D4863">
        <v>23.8125126038391</v>
      </c>
      <c r="E4863">
        <v>23.492855309696399</v>
      </c>
      <c r="F4863">
        <v>24.997562616633001</v>
      </c>
      <c r="G4863">
        <v>30.379728737289</v>
      </c>
      <c r="H4863">
        <v>24.484132026062799</v>
      </c>
      <c r="I4863">
        <v>24.087360728728498</v>
      </c>
      <c r="J4863">
        <v>24.9982808659902</v>
      </c>
      <c r="K4863">
        <v>24.623214882601701</v>
      </c>
      <c r="L4863">
        <v>24.995631107039902</v>
      </c>
      <c r="M4863">
        <v>24.416169301327699</v>
      </c>
      <c r="N4863">
        <v>23.0124096641694</v>
      </c>
      <c r="O4863">
        <v>25.000011202048402</v>
      </c>
      <c r="P4863">
        <v>24.7993169514465</v>
      </c>
      <c r="Q4863">
        <v>24.244686792616701</v>
      </c>
      <c r="R4863">
        <v>24.768024199505199</v>
      </c>
      <c r="S4863">
        <v>23.935503062636698</v>
      </c>
      <c r="T4863">
        <v>24.977323309453599</v>
      </c>
      <c r="U4863">
        <v>24.977034151316499</v>
      </c>
      <c r="V4863">
        <v>22.6974482426698</v>
      </c>
      <c r="W4863">
        <v>24.9563515196174</v>
      </c>
      <c r="X4863">
        <v>24.2443563809361</v>
      </c>
      <c r="Y4863">
        <v>24.744729465399701</v>
      </c>
      <c r="Z4863">
        <v>23.863647676950301</v>
      </c>
      <c r="AA4863">
        <v>24.9715401177804</v>
      </c>
      <c r="AB4863">
        <v>24.974642755136401</v>
      </c>
      <c r="AC4863">
        <v>22.896002960508</v>
      </c>
      <c r="AD4863">
        <v>24.752924459840301</v>
      </c>
      <c r="AE4863">
        <v>24.197496164548699</v>
      </c>
      <c r="AF4863">
        <v>24.764722986522798</v>
      </c>
      <c r="AG4863">
        <v>23.708251011884801</v>
      </c>
      <c r="AH4863">
        <v>24.9561210191154</v>
      </c>
      <c r="AI4863">
        <v>24.955798215221701</v>
      </c>
      <c r="AJ4863">
        <v>23.203161461722001</v>
      </c>
      <c r="AK4863">
        <v>23.6307787941779</v>
      </c>
      <c r="AL4863">
        <v>23.264282284480199</v>
      </c>
      <c r="AM4863">
        <v>21.7258386551194</v>
      </c>
      <c r="AN4863">
        <v>23.479266515996098</v>
      </c>
      <c r="AO4863">
        <v>24.520349770100299</v>
      </c>
    </row>
    <row r="4864" spans="1:41" x14ac:dyDescent="0.3">
      <c r="A4864" s="1">
        <v>44764.625</v>
      </c>
      <c r="B4864">
        <v>24.958352247227602</v>
      </c>
      <c r="C4864">
        <v>23.530707153235799</v>
      </c>
      <c r="D4864">
        <v>23.656576586560401</v>
      </c>
      <c r="E4864">
        <v>23.2654488684882</v>
      </c>
      <c r="F4864">
        <v>24.997651138668999</v>
      </c>
      <c r="G4864">
        <v>29.154641275905501</v>
      </c>
      <c r="H4864">
        <v>24.515044657316999</v>
      </c>
      <c r="I4864">
        <v>23.993199938037801</v>
      </c>
      <c r="J4864">
        <v>24.998345781957699</v>
      </c>
      <c r="K4864">
        <v>24.668041399997801</v>
      </c>
      <c r="L4864">
        <v>24.9994413094532</v>
      </c>
      <c r="M4864">
        <v>24.490328319444501</v>
      </c>
      <c r="N4864">
        <v>22.936223839537199</v>
      </c>
      <c r="O4864">
        <v>25.000012856378799</v>
      </c>
      <c r="P4864">
        <v>24.8312743666141</v>
      </c>
      <c r="Q4864">
        <v>24.183254560973701</v>
      </c>
      <c r="R4864">
        <v>24.992336590165198</v>
      </c>
      <c r="S4864">
        <v>23.948428436458698</v>
      </c>
      <c r="T4864">
        <v>24.999401218912201</v>
      </c>
      <c r="U4864">
        <v>24.999559672652801</v>
      </c>
      <c r="V4864">
        <v>22.611101357894601</v>
      </c>
      <c r="W4864">
        <v>24.991968912494901</v>
      </c>
      <c r="X4864">
        <v>24.1765253089306</v>
      </c>
      <c r="Y4864">
        <v>24.963394156808398</v>
      </c>
      <c r="Z4864">
        <v>23.830758223215401</v>
      </c>
      <c r="AA4864">
        <v>24.9993831209385</v>
      </c>
      <c r="AB4864">
        <v>24.999587955516301</v>
      </c>
      <c r="AC4864">
        <v>22.8135829739063</v>
      </c>
      <c r="AD4864">
        <v>24.787510750399498</v>
      </c>
      <c r="AE4864">
        <v>24.125038220567301</v>
      </c>
      <c r="AF4864">
        <v>24.991522823183001</v>
      </c>
      <c r="AG4864">
        <v>23.6739659597194</v>
      </c>
      <c r="AH4864">
        <v>24.999382016978799</v>
      </c>
      <c r="AI4864">
        <v>24.999614576503301</v>
      </c>
      <c r="AJ4864">
        <v>23.140478429943499</v>
      </c>
      <c r="AK4864">
        <v>23.649823436812099</v>
      </c>
      <c r="AL4864">
        <v>23.282996160704801</v>
      </c>
      <c r="AM4864">
        <v>22.174301713718901</v>
      </c>
      <c r="AN4864">
        <v>23.410120937101901</v>
      </c>
      <c r="AO4864">
        <v>24.518047822416499</v>
      </c>
    </row>
    <row r="4865" spans="1:41" x14ac:dyDescent="0.3">
      <c r="A4865" s="1">
        <v>44764.666666666664</v>
      </c>
      <c r="B4865">
        <v>24.9994766616447</v>
      </c>
      <c r="C4865">
        <v>23.659532541919798</v>
      </c>
      <c r="D4865">
        <v>23.7843770399863</v>
      </c>
      <c r="E4865">
        <v>23.399281315401598</v>
      </c>
      <c r="F4865">
        <v>24.998591847412101</v>
      </c>
      <c r="G4865">
        <v>28.54276192092</v>
      </c>
      <c r="H4865">
        <v>24.5409331974511</v>
      </c>
      <c r="I4865">
        <v>24.147038982292798</v>
      </c>
      <c r="J4865">
        <v>24.998592363784098</v>
      </c>
      <c r="K4865">
        <v>24.897736274809201</v>
      </c>
      <c r="L4865">
        <v>24.999660780177301</v>
      </c>
      <c r="M4865">
        <v>24.746751599543298</v>
      </c>
      <c r="N4865">
        <v>23.161282525077599</v>
      </c>
      <c r="O4865">
        <v>25.000015526236101</v>
      </c>
      <c r="P4865">
        <v>24.8575003812172</v>
      </c>
      <c r="Q4865">
        <v>24.323280157369201</v>
      </c>
      <c r="R4865">
        <v>24.998474310178899</v>
      </c>
      <c r="S4865">
        <v>24.2089119421512</v>
      </c>
      <c r="T4865">
        <v>24.999620801005801</v>
      </c>
      <c r="U4865">
        <v>24.9997669335587</v>
      </c>
      <c r="V4865">
        <v>22.897347037672301</v>
      </c>
      <c r="W4865">
        <v>25.026583854671799</v>
      </c>
      <c r="X4865">
        <v>24.2968812405093</v>
      </c>
      <c r="Y4865">
        <v>24.9970203640111</v>
      </c>
      <c r="Z4865">
        <v>24.132904469399499</v>
      </c>
      <c r="AA4865">
        <v>24.999636157787702</v>
      </c>
      <c r="AB4865">
        <v>24.999790519397099</v>
      </c>
      <c r="AC4865">
        <v>23.0633195960162</v>
      </c>
      <c r="AD4865">
        <v>24.8164917987969</v>
      </c>
      <c r="AE4865">
        <v>24.2710216622886</v>
      </c>
      <c r="AF4865">
        <v>24.998419614670699</v>
      </c>
      <c r="AG4865">
        <v>24.030926414042099</v>
      </c>
      <c r="AH4865">
        <v>24.9996343496713</v>
      </c>
      <c r="AI4865">
        <v>24.999792838753098</v>
      </c>
      <c r="AJ4865">
        <v>23.342266775592599</v>
      </c>
      <c r="AK4865">
        <v>23.6670922376065</v>
      </c>
      <c r="AL4865">
        <v>23.300761323960199</v>
      </c>
      <c r="AM4865">
        <v>22.389318045067199</v>
      </c>
      <c r="AN4865">
        <v>23.763164215218001</v>
      </c>
      <c r="AO4865">
        <v>24.5271041333847</v>
      </c>
    </row>
    <row r="4866" spans="1:41" x14ac:dyDescent="0.3">
      <c r="A4866" s="1">
        <v>44764.708333333336</v>
      </c>
      <c r="B4866">
        <v>24.999671179189502</v>
      </c>
      <c r="C4866">
        <v>23.727330906637601</v>
      </c>
      <c r="D4866">
        <v>23.824996721746999</v>
      </c>
      <c r="E4866">
        <v>23.416532884196599</v>
      </c>
      <c r="F4866">
        <v>24.9982104061922</v>
      </c>
      <c r="G4866">
        <v>27.947186167988502</v>
      </c>
      <c r="H4866">
        <v>24.556701944185502</v>
      </c>
      <c r="I4866">
        <v>24.261385152588598</v>
      </c>
      <c r="J4866">
        <v>24.998533887731199</v>
      </c>
      <c r="K4866">
        <v>24.995017870992999</v>
      </c>
      <c r="L4866">
        <v>24.9993579522</v>
      </c>
      <c r="M4866">
        <v>24.893485189943402</v>
      </c>
      <c r="N4866">
        <v>23.312545868560701</v>
      </c>
      <c r="O4866">
        <v>25.000014749542899</v>
      </c>
      <c r="P4866">
        <v>24.8730395497955</v>
      </c>
      <c r="Q4866">
        <v>24.4305245808644</v>
      </c>
      <c r="R4866">
        <v>24.997825944654899</v>
      </c>
      <c r="S4866">
        <v>24.412358996129999</v>
      </c>
      <c r="T4866">
        <v>24.9993101118752</v>
      </c>
      <c r="U4866">
        <v>24.9995453119476</v>
      </c>
      <c r="V4866">
        <v>23.080487866123001</v>
      </c>
      <c r="W4866">
        <v>25.0466842254604</v>
      </c>
      <c r="X4866">
        <v>24.381551521807101</v>
      </c>
      <c r="Y4866">
        <v>24.997809902621501</v>
      </c>
      <c r="Z4866">
        <v>24.316135702917599</v>
      </c>
      <c r="AA4866">
        <v>24.999352073872402</v>
      </c>
      <c r="AB4866">
        <v>24.999554793755099</v>
      </c>
      <c r="AC4866">
        <v>23.2283565667889</v>
      </c>
      <c r="AD4866">
        <v>24.834629519297199</v>
      </c>
      <c r="AE4866">
        <v>24.3623543127033</v>
      </c>
      <c r="AF4866">
        <v>24.9978262019048</v>
      </c>
      <c r="AG4866">
        <v>24.2111643185311</v>
      </c>
      <c r="AH4866">
        <v>24.999355727065801</v>
      </c>
      <c r="AI4866">
        <v>24.999530480670298</v>
      </c>
      <c r="AJ4866">
        <v>23.475126013073702</v>
      </c>
      <c r="AK4866">
        <v>23.677109113179299</v>
      </c>
      <c r="AL4866">
        <v>23.2991061868555</v>
      </c>
      <c r="AM4866">
        <v>21.746015779075499</v>
      </c>
      <c r="AN4866">
        <v>23.922634228498801</v>
      </c>
      <c r="AO4866">
        <v>24.525516448463499</v>
      </c>
    </row>
    <row r="4867" spans="1:41" x14ac:dyDescent="0.3">
      <c r="A4867" s="1">
        <v>44764.75</v>
      </c>
      <c r="B4867">
        <v>24.999839493539302</v>
      </c>
      <c r="C4867">
        <v>24.053465322885501</v>
      </c>
      <c r="D4867">
        <v>24.4147254122792</v>
      </c>
      <c r="E4867">
        <v>23.9117184288096</v>
      </c>
      <c r="F4867">
        <v>24.999916122579101</v>
      </c>
      <c r="G4867">
        <v>29.967627333613301</v>
      </c>
      <c r="H4867">
        <v>24.568121351097901</v>
      </c>
      <c r="I4867">
        <v>24.8842871019962</v>
      </c>
      <c r="J4867">
        <v>24.999687356865401</v>
      </c>
      <c r="K4867">
        <v>24.999980390912899</v>
      </c>
      <c r="L4867">
        <v>24.999848551770601</v>
      </c>
      <c r="M4867">
        <v>24.999815657509298</v>
      </c>
      <c r="N4867">
        <v>23.986646208349502</v>
      </c>
      <c r="O4867">
        <v>25.000016989623902</v>
      </c>
      <c r="P4867">
        <v>24.883636208510801</v>
      </c>
      <c r="Q4867">
        <v>24.962996140095601</v>
      </c>
      <c r="R4867">
        <v>24.999761761441999</v>
      </c>
      <c r="S4867">
        <v>24.987195304930299</v>
      </c>
      <c r="T4867">
        <v>24.9998339953898</v>
      </c>
      <c r="U4867">
        <v>24.999931993284399</v>
      </c>
      <c r="V4867">
        <v>23.921220966679599</v>
      </c>
      <c r="W4867">
        <v>24.997301586802099</v>
      </c>
      <c r="X4867">
        <v>24.939316753912699</v>
      </c>
      <c r="Y4867">
        <v>24.999783151768</v>
      </c>
      <c r="Z4867">
        <v>24.9790960780918</v>
      </c>
      <c r="AA4867">
        <v>24.999946947029802</v>
      </c>
      <c r="AB4867">
        <v>24.9999224443551</v>
      </c>
      <c r="AC4867">
        <v>23.950360737266202</v>
      </c>
      <c r="AD4867">
        <v>24.8472556886916</v>
      </c>
      <c r="AE4867">
        <v>24.928539281537098</v>
      </c>
      <c r="AF4867">
        <v>24.9997619342709</v>
      </c>
      <c r="AG4867">
        <v>24.964005544042301</v>
      </c>
      <c r="AH4867">
        <v>24.999870259783201</v>
      </c>
      <c r="AI4867">
        <v>24.9999473072595</v>
      </c>
      <c r="AJ4867">
        <v>24.104522921124801</v>
      </c>
      <c r="AK4867">
        <v>23.6856381272375</v>
      </c>
      <c r="AL4867">
        <v>23.276835630616102</v>
      </c>
      <c r="AM4867">
        <v>21.054885136815798</v>
      </c>
      <c r="AN4867">
        <v>25.910648735295201</v>
      </c>
      <c r="AO4867">
        <v>24.5086585188991</v>
      </c>
    </row>
    <row r="4868" spans="1:41" x14ac:dyDescent="0.3">
      <c r="A4868" s="1">
        <v>44764.791666666664</v>
      </c>
      <c r="B4868">
        <v>25.845080278671698</v>
      </c>
      <c r="C4868">
        <v>24.082098635594601</v>
      </c>
      <c r="D4868">
        <v>24.398929506676399</v>
      </c>
      <c r="E4868">
        <v>23.814961051813601</v>
      </c>
      <c r="F4868">
        <v>26.048967121291501</v>
      </c>
      <c r="G4868">
        <v>29.7018463372941</v>
      </c>
      <c r="H4868">
        <v>24.5132776611655</v>
      </c>
      <c r="I4868">
        <v>24.7151489152061</v>
      </c>
      <c r="J4868">
        <v>25.412590154328601</v>
      </c>
      <c r="K4868">
        <v>24.994138081475299</v>
      </c>
      <c r="L4868">
        <v>25.864021565167899</v>
      </c>
      <c r="M4868">
        <v>25.0723564602512</v>
      </c>
      <c r="N4868">
        <v>24.164763680629001</v>
      </c>
      <c r="O4868">
        <v>25.0000209261677</v>
      </c>
      <c r="P4868">
        <v>24.827362442839199</v>
      </c>
      <c r="Q4868">
        <v>24.8306526659015</v>
      </c>
      <c r="R4868">
        <v>25.440044955803099</v>
      </c>
      <c r="S4868">
        <v>25.347727305581198</v>
      </c>
      <c r="T4868">
        <v>25.521886209237799</v>
      </c>
      <c r="U4868">
        <v>25.1819862064525</v>
      </c>
      <c r="V4868">
        <v>24.1523916048234</v>
      </c>
      <c r="W4868">
        <v>24.909384704797102</v>
      </c>
      <c r="X4868">
        <v>24.761856458083301</v>
      </c>
      <c r="Y4868">
        <v>25.417198106678299</v>
      </c>
      <c r="Z4868">
        <v>25.304445134123402</v>
      </c>
      <c r="AA4868">
        <v>25.4463161378508</v>
      </c>
      <c r="AB4868">
        <v>25.089540041989402</v>
      </c>
      <c r="AC4868">
        <v>24.139498083082898</v>
      </c>
      <c r="AD4868">
        <v>24.7917713554756</v>
      </c>
      <c r="AE4868">
        <v>24.734792395482199</v>
      </c>
      <c r="AF4868">
        <v>25.439947289329702</v>
      </c>
      <c r="AG4868">
        <v>25.0715376390758</v>
      </c>
      <c r="AH4868">
        <v>25.389308643494498</v>
      </c>
      <c r="AI4868">
        <v>25.041646900874401</v>
      </c>
      <c r="AJ4868">
        <v>24.2548661356828</v>
      </c>
      <c r="AK4868">
        <v>23.693688287890801</v>
      </c>
      <c r="AL4868">
        <v>23.258045568169099</v>
      </c>
      <c r="AM4868">
        <v>20.441946201550799</v>
      </c>
      <c r="AN4868">
        <v>26.2280972604634</v>
      </c>
      <c r="AO4868">
        <v>24.5001409240407</v>
      </c>
    </row>
    <row r="4869" spans="1:41" x14ac:dyDescent="0.3">
      <c r="A4869" s="1">
        <v>44764.833333333336</v>
      </c>
      <c r="B4869">
        <v>25.819605136687699</v>
      </c>
      <c r="C4869">
        <v>24.038229180879</v>
      </c>
      <c r="D4869">
        <v>24.2418571032836</v>
      </c>
      <c r="E4869">
        <v>23.627875411920801</v>
      </c>
      <c r="F4869">
        <v>25.9386655285115</v>
      </c>
      <c r="G4869">
        <v>29.1580052654848</v>
      </c>
      <c r="H4869">
        <v>24.4499194777142</v>
      </c>
      <c r="I4869">
        <v>24.6684397087806</v>
      </c>
      <c r="J4869">
        <v>24.8548544914308</v>
      </c>
      <c r="K4869">
        <v>24.6346977520483</v>
      </c>
      <c r="L4869">
        <v>25.592483902155799</v>
      </c>
      <c r="M4869">
        <v>24.6648284576784</v>
      </c>
      <c r="N4869">
        <v>24.197599771345399</v>
      </c>
      <c r="O4869">
        <v>25.000023751369302</v>
      </c>
      <c r="P4869">
        <v>24.761947867832301</v>
      </c>
      <c r="Q4869">
        <v>24.788096986126</v>
      </c>
      <c r="R4869">
        <v>24.8882592475872</v>
      </c>
      <c r="S4869">
        <v>25.093386772860899</v>
      </c>
      <c r="T4869">
        <v>25.199255321659301</v>
      </c>
      <c r="U4869">
        <v>24.841230149126201</v>
      </c>
      <c r="V4869">
        <v>24.1964550960443</v>
      </c>
      <c r="W4869">
        <v>24.8716370596531</v>
      </c>
      <c r="X4869">
        <v>24.723734224866199</v>
      </c>
      <c r="Y4869">
        <v>24.860711529432301</v>
      </c>
      <c r="Z4869">
        <v>25.134611622449601</v>
      </c>
      <c r="AA4869">
        <v>25.157113400276899</v>
      </c>
      <c r="AB4869">
        <v>24.769391602948801</v>
      </c>
      <c r="AC4869">
        <v>24.181092285396499</v>
      </c>
      <c r="AD4869">
        <v>24.725872193305001</v>
      </c>
      <c r="AE4869">
        <v>24.686373453201099</v>
      </c>
      <c r="AF4869">
        <v>24.886672895161201</v>
      </c>
      <c r="AG4869">
        <v>24.7753274885875</v>
      </c>
      <c r="AH4869">
        <v>25.0507116458949</v>
      </c>
      <c r="AI4869">
        <v>24.689305960616799</v>
      </c>
      <c r="AJ4869">
        <v>24.282274134439302</v>
      </c>
      <c r="AK4869">
        <v>23.699059552130802</v>
      </c>
      <c r="AL4869">
        <v>23.2408398487906</v>
      </c>
      <c r="AM4869">
        <v>19.750765972681499</v>
      </c>
      <c r="AN4869">
        <v>26.343852272765801</v>
      </c>
      <c r="AO4869">
        <v>24.469004617367201</v>
      </c>
    </row>
    <row r="4870" spans="1:41" x14ac:dyDescent="0.3">
      <c r="A4870" s="1">
        <v>44764.875</v>
      </c>
      <c r="B4870">
        <v>25.552776424036001</v>
      </c>
      <c r="C4870">
        <v>23.979224397406799</v>
      </c>
      <c r="D4870">
        <v>24.097453008896402</v>
      </c>
      <c r="E4870">
        <v>23.477191106702701</v>
      </c>
      <c r="F4870">
        <v>25.574349819963501</v>
      </c>
      <c r="G4870">
        <v>28.683017334302601</v>
      </c>
      <c r="H4870">
        <v>24.4183867660403</v>
      </c>
      <c r="I4870">
        <v>24.6247383445846</v>
      </c>
      <c r="J4870">
        <v>24.6787691658255</v>
      </c>
      <c r="K4870">
        <v>24.299426702059201</v>
      </c>
      <c r="L4870">
        <v>25.1632763195644</v>
      </c>
      <c r="M4870">
        <v>24.301052765268299</v>
      </c>
      <c r="N4870">
        <v>24.2136982605948</v>
      </c>
      <c r="O4870">
        <v>25.0000234938692</v>
      </c>
      <c r="P4870">
        <v>24.727692631875801</v>
      </c>
      <c r="Q4870">
        <v>24.741047639148999</v>
      </c>
      <c r="R4870">
        <v>24.7153427007818</v>
      </c>
      <c r="S4870">
        <v>24.750269171890402</v>
      </c>
      <c r="T4870">
        <v>24.785253231597</v>
      </c>
      <c r="U4870">
        <v>24.536742432942798</v>
      </c>
      <c r="V4870">
        <v>24.218260381197499</v>
      </c>
      <c r="W4870">
        <v>24.8475452735468</v>
      </c>
      <c r="X4870">
        <v>24.710005997690601</v>
      </c>
      <c r="Y4870">
        <v>24.685599266144099</v>
      </c>
      <c r="Z4870">
        <v>24.969159415768001</v>
      </c>
      <c r="AA4870">
        <v>24.8442649275704</v>
      </c>
      <c r="AB4870">
        <v>24.542407950307801</v>
      </c>
      <c r="AC4870">
        <v>24.198357190675001</v>
      </c>
      <c r="AD4870">
        <v>24.6903774457348</v>
      </c>
      <c r="AE4870">
        <v>24.6640717866001</v>
      </c>
      <c r="AF4870">
        <v>24.710938314618801</v>
      </c>
      <c r="AG4870">
        <v>24.5263175462213</v>
      </c>
      <c r="AH4870">
        <v>24.6960328490321</v>
      </c>
      <c r="AI4870">
        <v>24.435881036448102</v>
      </c>
      <c r="AJ4870">
        <v>24.295284635448599</v>
      </c>
      <c r="AK4870">
        <v>23.701713864965001</v>
      </c>
      <c r="AL4870">
        <v>23.229425496667599</v>
      </c>
      <c r="AM4870">
        <v>19.132050816076202</v>
      </c>
      <c r="AN4870">
        <v>26.432599718033799</v>
      </c>
      <c r="AO4870">
        <v>24.399624260248501</v>
      </c>
    </row>
    <row r="4871" spans="1:41" x14ac:dyDescent="0.3">
      <c r="A4871" s="1">
        <v>44764.916666666664</v>
      </c>
      <c r="B4871">
        <v>25.428581162379199</v>
      </c>
      <c r="C4871">
        <v>23.938801419389598</v>
      </c>
      <c r="D4871">
        <v>23.9926650636197</v>
      </c>
      <c r="E4871">
        <v>23.368502634458899</v>
      </c>
      <c r="F4871">
        <v>25.388172098263901</v>
      </c>
      <c r="G4871">
        <v>28.367697063491502</v>
      </c>
      <c r="H4871">
        <v>24.397414418848101</v>
      </c>
      <c r="I4871">
        <v>24.578800554188501</v>
      </c>
      <c r="J4871">
        <v>24.609136443043202</v>
      </c>
      <c r="K4871">
        <v>24.0754177609431</v>
      </c>
      <c r="L4871">
        <v>24.9227804428686</v>
      </c>
      <c r="M4871">
        <v>24.072944427141302</v>
      </c>
      <c r="N4871">
        <v>24.213690558621</v>
      </c>
      <c r="O4871">
        <v>25.000023398447201</v>
      </c>
      <c r="P4871">
        <v>24.7032557452373</v>
      </c>
      <c r="Q4871">
        <v>24.7113519373804</v>
      </c>
      <c r="R4871">
        <v>24.649085369945698</v>
      </c>
      <c r="S4871">
        <v>24.5650470527622</v>
      </c>
      <c r="T4871">
        <v>24.586869555226201</v>
      </c>
      <c r="U4871">
        <v>24.368998845057501</v>
      </c>
      <c r="V4871">
        <v>24.220417779442101</v>
      </c>
      <c r="W4871">
        <v>24.8215427244916</v>
      </c>
      <c r="X4871">
        <v>24.693018899238201</v>
      </c>
      <c r="Y4871">
        <v>24.618408540392899</v>
      </c>
      <c r="Z4871">
        <v>24.841619671835499</v>
      </c>
      <c r="AA4871">
        <v>24.6799465875444</v>
      </c>
      <c r="AB4871">
        <v>24.4011448747979</v>
      </c>
      <c r="AC4871">
        <v>24.194951702279099</v>
      </c>
      <c r="AD4871">
        <v>24.664915207644</v>
      </c>
      <c r="AE4871">
        <v>24.6428262744781</v>
      </c>
      <c r="AF4871">
        <v>24.641800453144299</v>
      </c>
      <c r="AG4871">
        <v>24.380201922285</v>
      </c>
      <c r="AH4871">
        <v>24.519772353751101</v>
      </c>
      <c r="AI4871">
        <v>24.285568633891799</v>
      </c>
      <c r="AJ4871">
        <v>24.2937756829884</v>
      </c>
      <c r="AK4871">
        <v>23.702972638248099</v>
      </c>
      <c r="AL4871">
        <v>23.227274235267</v>
      </c>
      <c r="AM4871">
        <v>18.818216776276</v>
      </c>
      <c r="AN4871">
        <v>26.5052770042671</v>
      </c>
      <c r="AO4871">
        <v>24.349588948540301</v>
      </c>
    </row>
    <row r="4872" spans="1:41" x14ac:dyDescent="0.3">
      <c r="A4872" s="1">
        <v>44764.958333333336</v>
      </c>
      <c r="B4872">
        <v>25.3598778365592</v>
      </c>
      <c r="C4872">
        <v>23.903047869165299</v>
      </c>
      <c r="D4872">
        <v>23.913234357830401</v>
      </c>
      <c r="E4872">
        <v>23.289288530317901</v>
      </c>
      <c r="F4872">
        <v>25.233088040247999</v>
      </c>
      <c r="G4872">
        <v>28.078378675204299</v>
      </c>
      <c r="H4872">
        <v>24.3852256373562</v>
      </c>
      <c r="I4872">
        <v>24.537636144644299</v>
      </c>
      <c r="J4872">
        <v>24.555061359975099</v>
      </c>
      <c r="K4872">
        <v>23.929458698778902</v>
      </c>
      <c r="L4872">
        <v>24.763978452503</v>
      </c>
      <c r="M4872">
        <v>23.8966990518242</v>
      </c>
      <c r="N4872">
        <v>24.199171518442</v>
      </c>
      <c r="O4872">
        <v>25.0000234090666</v>
      </c>
      <c r="P4872">
        <v>24.680657070531701</v>
      </c>
      <c r="Q4872">
        <v>24.691823185785601</v>
      </c>
      <c r="R4872">
        <v>24.598429494714001</v>
      </c>
      <c r="S4872">
        <v>24.486781504204298</v>
      </c>
      <c r="T4872">
        <v>24.4766734103655</v>
      </c>
      <c r="U4872">
        <v>24.2711381061278</v>
      </c>
      <c r="V4872">
        <v>24.205775457529999</v>
      </c>
      <c r="W4872">
        <v>24.8026785119735</v>
      </c>
      <c r="X4872">
        <v>24.674864075985099</v>
      </c>
      <c r="Y4872">
        <v>24.568702646709301</v>
      </c>
      <c r="Z4872">
        <v>24.7450135225316</v>
      </c>
      <c r="AA4872">
        <v>24.5629543011691</v>
      </c>
      <c r="AB4872">
        <v>24.2999977222944</v>
      </c>
      <c r="AC4872">
        <v>24.178747155972101</v>
      </c>
      <c r="AD4872">
        <v>24.6422677979341</v>
      </c>
      <c r="AE4872">
        <v>24.619983293941399</v>
      </c>
      <c r="AF4872">
        <v>24.589238619937099</v>
      </c>
      <c r="AG4872">
        <v>24.2775381118248</v>
      </c>
      <c r="AH4872">
        <v>24.395309361209499</v>
      </c>
      <c r="AI4872">
        <v>24.177674656489</v>
      </c>
      <c r="AJ4872">
        <v>24.279925324445799</v>
      </c>
      <c r="AK4872">
        <v>23.702534951341001</v>
      </c>
      <c r="AL4872">
        <v>23.229476885174901</v>
      </c>
      <c r="AM4872">
        <v>18.663286827993701</v>
      </c>
      <c r="AN4872">
        <v>26.565111810832001</v>
      </c>
      <c r="AO4872">
        <v>24.313225525079101</v>
      </c>
    </row>
    <row r="4873" spans="1:41" x14ac:dyDescent="0.3">
      <c r="A4873" s="1">
        <v>44764</v>
      </c>
      <c r="B4873">
        <v>25.3108607388377</v>
      </c>
      <c r="C4873">
        <v>23.8695486102107</v>
      </c>
      <c r="D4873">
        <v>23.8422618093945</v>
      </c>
      <c r="E4873">
        <v>23.225539233661099</v>
      </c>
      <c r="F4873">
        <v>25.134935392698601</v>
      </c>
      <c r="G4873">
        <v>27.869790893754701</v>
      </c>
      <c r="H4873">
        <v>24.362152502994402</v>
      </c>
      <c r="I4873">
        <v>24.494366338651002</v>
      </c>
      <c r="J4873">
        <v>24.5080242135402</v>
      </c>
      <c r="K4873">
        <v>23.806211829912499</v>
      </c>
      <c r="L4873">
        <v>24.634302920070098</v>
      </c>
      <c r="M4873">
        <v>23.729142404787499</v>
      </c>
      <c r="N4873">
        <v>24.174325822638998</v>
      </c>
      <c r="O4873">
        <v>25.000023381655101</v>
      </c>
      <c r="P4873">
        <v>24.658757588078501</v>
      </c>
      <c r="Q4873">
        <v>24.671994356735802</v>
      </c>
      <c r="R4873">
        <v>24.555135630838599</v>
      </c>
      <c r="S4873">
        <v>24.434847832269298</v>
      </c>
      <c r="T4873">
        <v>24.394544833959099</v>
      </c>
      <c r="U4873">
        <v>24.198543333761801</v>
      </c>
      <c r="V4873">
        <v>24.179940519691598</v>
      </c>
      <c r="W4873">
        <v>24.7822324107265</v>
      </c>
      <c r="X4873">
        <v>24.657242834924102</v>
      </c>
      <c r="Y4873">
        <v>24.527558925447199</v>
      </c>
      <c r="Z4873">
        <v>24.680985376961399</v>
      </c>
      <c r="AA4873">
        <v>24.476668213995499</v>
      </c>
      <c r="AB4873">
        <v>24.225713332057602</v>
      </c>
      <c r="AC4873">
        <v>24.1524368780765</v>
      </c>
      <c r="AD4873">
        <v>24.620972859346399</v>
      </c>
      <c r="AE4873">
        <v>24.597921805422398</v>
      </c>
      <c r="AF4873">
        <v>24.544838128467902</v>
      </c>
      <c r="AG4873">
        <v>24.2151333916675</v>
      </c>
      <c r="AH4873">
        <v>24.305747679085702</v>
      </c>
      <c r="AI4873">
        <v>24.098957249451399</v>
      </c>
      <c r="AJ4873">
        <v>24.257763241329201</v>
      </c>
      <c r="AK4873">
        <v>23.700652294895399</v>
      </c>
      <c r="AL4873">
        <v>23.233021422511499</v>
      </c>
      <c r="AM4873">
        <v>18.6169539810051</v>
      </c>
      <c r="AN4873">
        <v>26.6137977607609</v>
      </c>
      <c r="AO4873">
        <v>24.2834767844707</v>
      </c>
    </row>
    <row r="4874" spans="1:41" x14ac:dyDescent="0.3">
      <c r="A4874" s="1">
        <v>44765.041666666664</v>
      </c>
      <c r="B4874">
        <v>25.0128863944167</v>
      </c>
      <c r="C4874">
        <v>23.887839592271199</v>
      </c>
      <c r="D4874">
        <v>23.841632154423699</v>
      </c>
      <c r="E4874">
        <v>23.254254435874198</v>
      </c>
      <c r="F4874">
        <v>24.789599590195898</v>
      </c>
      <c r="G4874">
        <v>27.292346241788199</v>
      </c>
      <c r="H4874">
        <v>24.3426515617471</v>
      </c>
      <c r="I4874">
        <v>24.4822859487819</v>
      </c>
      <c r="J4874">
        <v>24.5002684765353</v>
      </c>
      <c r="K4874">
        <v>23.6163948541484</v>
      </c>
      <c r="L4874">
        <v>24.523502689035499</v>
      </c>
      <c r="M4874">
        <v>23.528089490014001</v>
      </c>
      <c r="N4874">
        <v>24.172808524156199</v>
      </c>
      <c r="O4874">
        <v>25.000023376725199</v>
      </c>
      <c r="P4874">
        <v>24.6310106195942</v>
      </c>
      <c r="Q4874">
        <v>24.654890852688801</v>
      </c>
      <c r="R4874">
        <v>24.552140366043002</v>
      </c>
      <c r="S4874">
        <v>24.224027785797901</v>
      </c>
      <c r="T4874">
        <v>24.2804793868826</v>
      </c>
      <c r="U4874">
        <v>24.1358789128194</v>
      </c>
      <c r="V4874">
        <v>24.176496281920301</v>
      </c>
      <c r="W4874">
        <v>24.693427279422099</v>
      </c>
      <c r="X4874">
        <v>24.6526066594889</v>
      </c>
      <c r="Y4874">
        <v>24.5270336521126</v>
      </c>
      <c r="Z4874">
        <v>24.575909122323502</v>
      </c>
      <c r="AA4874">
        <v>24.412545485081601</v>
      </c>
      <c r="AB4874">
        <v>24.190840509033102</v>
      </c>
      <c r="AC4874">
        <v>24.1520278848282</v>
      </c>
      <c r="AD4874">
        <v>24.593922687450501</v>
      </c>
      <c r="AE4874">
        <v>24.5800847746732</v>
      </c>
      <c r="AF4874">
        <v>24.541200379642898</v>
      </c>
      <c r="AG4874">
        <v>24.001650618974601</v>
      </c>
      <c r="AH4874">
        <v>24.181053114926701</v>
      </c>
      <c r="AI4874">
        <v>24.031099612369498</v>
      </c>
      <c r="AJ4874">
        <v>24.257039988324401</v>
      </c>
      <c r="AK4874">
        <v>23.6979221399815</v>
      </c>
      <c r="AL4874">
        <v>23.237631200696399</v>
      </c>
      <c r="AM4874">
        <v>18.632457087542299</v>
      </c>
      <c r="AN4874">
        <v>26.652939098415199</v>
      </c>
      <c r="AO4874">
        <v>24.2520186782167</v>
      </c>
    </row>
    <row r="4875" spans="1:41" x14ac:dyDescent="0.3">
      <c r="A4875" s="1">
        <v>44765.083333333336</v>
      </c>
      <c r="B4875">
        <v>24.897226420507302</v>
      </c>
      <c r="C4875">
        <v>23.864949086356098</v>
      </c>
      <c r="D4875">
        <v>23.803621946360799</v>
      </c>
      <c r="E4875">
        <v>23.232471800919601</v>
      </c>
      <c r="F4875">
        <v>24.6069361322064</v>
      </c>
      <c r="G4875">
        <v>26.966080486112599</v>
      </c>
      <c r="H4875">
        <v>24.322347892200401</v>
      </c>
      <c r="I4875">
        <v>24.4502190190675</v>
      </c>
      <c r="J4875">
        <v>24.466857511602001</v>
      </c>
      <c r="K4875">
        <v>23.509707060484999</v>
      </c>
      <c r="L4875">
        <v>24.441270100157201</v>
      </c>
      <c r="M4875">
        <v>23.3815833111593</v>
      </c>
      <c r="N4875">
        <v>24.1433845718608</v>
      </c>
      <c r="O4875">
        <v>25.000023388424498</v>
      </c>
      <c r="P4875">
        <v>24.606201753429001</v>
      </c>
      <c r="Q4875">
        <v>24.631173617105599</v>
      </c>
      <c r="R4875">
        <v>24.523757896638099</v>
      </c>
      <c r="S4875">
        <v>24.1296052157806</v>
      </c>
      <c r="T4875">
        <v>24.205264548347301</v>
      </c>
      <c r="U4875">
        <v>24.082305664050899</v>
      </c>
      <c r="V4875">
        <v>24.146158838982998</v>
      </c>
      <c r="W4875">
        <v>24.645880143667</v>
      </c>
      <c r="X4875">
        <v>24.633510731530901</v>
      </c>
      <c r="Y4875">
        <v>24.501187749428201</v>
      </c>
      <c r="Z4875">
        <v>24.504837437456501</v>
      </c>
      <c r="AA4875">
        <v>24.347605669384901</v>
      </c>
      <c r="AB4875">
        <v>24.1430059124663</v>
      </c>
      <c r="AC4875">
        <v>24.123656799842699</v>
      </c>
      <c r="AD4875">
        <v>24.569713530822298</v>
      </c>
      <c r="AE4875">
        <v>24.5578473066121</v>
      </c>
      <c r="AF4875">
        <v>24.512147298010301</v>
      </c>
      <c r="AG4875">
        <v>23.917065083016301</v>
      </c>
      <c r="AH4875">
        <v>24.1081379177797</v>
      </c>
      <c r="AI4875">
        <v>23.979738121134599</v>
      </c>
      <c r="AJ4875">
        <v>24.231344853207101</v>
      </c>
      <c r="AK4875">
        <v>23.693870942709701</v>
      </c>
      <c r="AL4875">
        <v>23.2407944992318</v>
      </c>
      <c r="AM4875">
        <v>18.6181166498022</v>
      </c>
      <c r="AN4875">
        <v>26.683631857032498</v>
      </c>
      <c r="AO4875">
        <v>24.219912484978199</v>
      </c>
    </row>
    <row r="4876" spans="1:41" x14ac:dyDescent="0.3">
      <c r="A4876" s="1">
        <v>44765.125</v>
      </c>
      <c r="B4876">
        <v>24.847021559463698</v>
      </c>
      <c r="C4876">
        <v>23.835768440824801</v>
      </c>
      <c r="D4876">
        <v>23.761284616392299</v>
      </c>
      <c r="E4876">
        <v>23.195893508694901</v>
      </c>
      <c r="F4876">
        <v>24.516303763220701</v>
      </c>
      <c r="G4876">
        <v>26.757269169019001</v>
      </c>
      <c r="H4876">
        <v>24.301700287224499</v>
      </c>
      <c r="I4876">
        <v>24.416816551912</v>
      </c>
      <c r="J4876">
        <v>24.4294370166131</v>
      </c>
      <c r="K4876">
        <v>23.441609522445098</v>
      </c>
      <c r="L4876">
        <v>24.377791507853601</v>
      </c>
      <c r="M4876">
        <v>23.258278110350801</v>
      </c>
      <c r="N4876">
        <v>24.108247806476498</v>
      </c>
      <c r="O4876">
        <v>25.000023368776201</v>
      </c>
      <c r="P4876">
        <v>24.5830821073938</v>
      </c>
      <c r="Q4876">
        <v>24.602817164603302</v>
      </c>
      <c r="R4876">
        <v>24.4913563934109</v>
      </c>
      <c r="S4876">
        <v>24.058957186720601</v>
      </c>
      <c r="T4876">
        <v>24.134664294861398</v>
      </c>
      <c r="U4876">
        <v>24.0274266042432</v>
      </c>
      <c r="V4876">
        <v>24.110644468243098</v>
      </c>
      <c r="W4876">
        <v>24.615714235473</v>
      </c>
      <c r="X4876">
        <v>24.611979749430599</v>
      </c>
      <c r="Y4876">
        <v>24.471540470442498</v>
      </c>
      <c r="Z4876">
        <v>24.454736985618801</v>
      </c>
      <c r="AA4876">
        <v>24.2901954270279</v>
      </c>
      <c r="AB4876">
        <v>24.098189581944698</v>
      </c>
      <c r="AC4876">
        <v>24.090737992080701</v>
      </c>
      <c r="AD4876">
        <v>24.547149777889999</v>
      </c>
      <c r="AE4876">
        <v>24.533973108764499</v>
      </c>
      <c r="AF4876">
        <v>24.4792265192341</v>
      </c>
      <c r="AG4876">
        <v>23.867394905645401</v>
      </c>
      <c r="AH4876">
        <v>24.048278056075102</v>
      </c>
      <c r="AI4876">
        <v>23.9334529450296</v>
      </c>
      <c r="AJ4876">
        <v>24.201160844905299</v>
      </c>
      <c r="AK4876">
        <v>23.6887624865725</v>
      </c>
      <c r="AL4876">
        <v>23.242564585390099</v>
      </c>
      <c r="AM4876">
        <v>18.603923325700599</v>
      </c>
      <c r="AN4876">
        <v>26.7079517962949</v>
      </c>
      <c r="AO4876">
        <v>24.1944177058093</v>
      </c>
    </row>
    <row r="4877" spans="1:41" x14ac:dyDescent="0.3">
      <c r="A4877" s="1">
        <v>44765.166666666664</v>
      </c>
      <c r="B4877">
        <v>24.810567733036802</v>
      </c>
      <c r="C4877">
        <v>23.807220147586701</v>
      </c>
      <c r="D4877">
        <v>23.722035747378801</v>
      </c>
      <c r="E4877">
        <v>23.1641824374184</v>
      </c>
      <c r="F4877">
        <v>24.435510622529002</v>
      </c>
      <c r="G4877">
        <v>26.5665526629666</v>
      </c>
      <c r="H4877">
        <v>24.281040122659501</v>
      </c>
      <c r="I4877">
        <v>24.384278841256901</v>
      </c>
      <c r="J4877">
        <v>24.393223157687299</v>
      </c>
      <c r="K4877">
        <v>23.380570035566102</v>
      </c>
      <c r="L4877">
        <v>24.3231864002998</v>
      </c>
      <c r="M4877">
        <v>23.1439104500543</v>
      </c>
      <c r="N4877">
        <v>24.072903442537299</v>
      </c>
      <c r="O4877">
        <v>25.0000233649275</v>
      </c>
      <c r="P4877">
        <v>24.560731785907102</v>
      </c>
      <c r="Q4877">
        <v>24.5719612476978</v>
      </c>
      <c r="R4877">
        <v>24.4599446706784</v>
      </c>
      <c r="S4877">
        <v>23.9782254316716</v>
      </c>
      <c r="T4877">
        <v>24.063643055042299</v>
      </c>
      <c r="U4877">
        <v>23.9744249800106</v>
      </c>
      <c r="V4877">
        <v>24.075110211518702</v>
      </c>
      <c r="W4877">
        <v>24.584851730602701</v>
      </c>
      <c r="X4877">
        <v>24.5899375607131</v>
      </c>
      <c r="Y4877">
        <v>24.443068765564298</v>
      </c>
      <c r="Z4877">
        <v>24.4129912446719</v>
      </c>
      <c r="AA4877">
        <v>24.2416308227683</v>
      </c>
      <c r="AB4877">
        <v>24.0610364927945</v>
      </c>
      <c r="AC4877">
        <v>24.056700112548999</v>
      </c>
      <c r="AD4877">
        <v>24.525421983241898</v>
      </c>
      <c r="AE4877">
        <v>24.510516344418601</v>
      </c>
      <c r="AF4877">
        <v>24.447581109343002</v>
      </c>
      <c r="AG4877">
        <v>23.833318151190301</v>
      </c>
      <c r="AH4877">
        <v>24.001200345104198</v>
      </c>
      <c r="AI4877">
        <v>23.896725262249198</v>
      </c>
      <c r="AJ4877">
        <v>24.170853561126901</v>
      </c>
      <c r="AK4877">
        <v>23.6829033376107</v>
      </c>
      <c r="AL4877">
        <v>23.2432444139551</v>
      </c>
      <c r="AM4877">
        <v>18.591360574180801</v>
      </c>
      <c r="AN4877">
        <v>26.727063431294901</v>
      </c>
      <c r="AO4877">
        <v>24.171404634887999</v>
      </c>
    </row>
    <row r="4878" spans="1:41" x14ac:dyDescent="0.3">
      <c r="A4878" s="1">
        <v>44765.208333333336</v>
      </c>
      <c r="B4878">
        <v>24.777130584325299</v>
      </c>
      <c r="C4878">
        <v>23.779551223139102</v>
      </c>
      <c r="D4878">
        <v>23.687511561655</v>
      </c>
      <c r="E4878">
        <v>23.136366662515702</v>
      </c>
      <c r="F4878">
        <v>24.365053203575101</v>
      </c>
      <c r="G4878">
        <v>26.395060275748602</v>
      </c>
      <c r="H4878">
        <v>24.259517831016101</v>
      </c>
      <c r="I4878">
        <v>24.354480015309001</v>
      </c>
      <c r="J4878">
        <v>24.358337468700899</v>
      </c>
      <c r="K4878">
        <v>23.3327161241934</v>
      </c>
      <c r="L4878">
        <v>24.283081136581799</v>
      </c>
      <c r="M4878">
        <v>23.046737265263499</v>
      </c>
      <c r="N4878">
        <v>24.038397743875802</v>
      </c>
      <c r="O4878">
        <v>25.0000233728959</v>
      </c>
      <c r="P4878">
        <v>24.5379513512983</v>
      </c>
      <c r="Q4878">
        <v>24.540739437235398</v>
      </c>
      <c r="R4878">
        <v>24.4294713018534</v>
      </c>
      <c r="S4878">
        <v>23.904892954540799</v>
      </c>
      <c r="T4878">
        <v>24.002345878545199</v>
      </c>
      <c r="U4878">
        <v>23.9283070220486</v>
      </c>
      <c r="V4878">
        <v>24.040351636835901</v>
      </c>
      <c r="W4878">
        <v>24.558498734541399</v>
      </c>
      <c r="X4878">
        <v>24.568045579784702</v>
      </c>
      <c r="Y4878">
        <v>24.415690427056099</v>
      </c>
      <c r="Z4878">
        <v>24.376327066267301</v>
      </c>
      <c r="AA4878">
        <v>24.202301433792901</v>
      </c>
      <c r="AB4878">
        <v>24.031156724026399</v>
      </c>
      <c r="AC4878">
        <v>24.024535205860101</v>
      </c>
      <c r="AD4878">
        <v>24.503484804158301</v>
      </c>
      <c r="AE4878">
        <v>24.487475223014702</v>
      </c>
      <c r="AF4878">
        <v>24.417304306667699</v>
      </c>
      <c r="AG4878">
        <v>23.801202109368599</v>
      </c>
      <c r="AH4878">
        <v>23.962262527938702</v>
      </c>
      <c r="AI4878">
        <v>23.866755419771</v>
      </c>
      <c r="AJ4878">
        <v>24.141258193846799</v>
      </c>
      <c r="AK4878">
        <v>23.6755211847216</v>
      </c>
      <c r="AL4878">
        <v>23.241244512014902</v>
      </c>
      <c r="AM4878">
        <v>18.4335789011899</v>
      </c>
      <c r="AN4878">
        <v>26.741217916276899</v>
      </c>
      <c r="AO4878">
        <v>24.150160884040499</v>
      </c>
    </row>
    <row r="4879" spans="1:41" x14ac:dyDescent="0.3">
      <c r="A4879" s="1">
        <v>44765.25</v>
      </c>
      <c r="B4879">
        <v>24.764992442990799</v>
      </c>
      <c r="C4879">
        <v>23.763765970852099</v>
      </c>
      <c r="D4879">
        <v>23.658919983570598</v>
      </c>
      <c r="E4879">
        <v>23.1136387181031</v>
      </c>
      <c r="F4879">
        <v>24.393130288654099</v>
      </c>
      <c r="G4879">
        <v>26.306478062252001</v>
      </c>
      <c r="H4879">
        <v>24.2381774600066</v>
      </c>
      <c r="I4879">
        <v>24.3254332361678</v>
      </c>
      <c r="J4879">
        <v>24.325103807651502</v>
      </c>
      <c r="K4879">
        <v>23.289112628314001</v>
      </c>
      <c r="L4879">
        <v>24.3228324974679</v>
      </c>
      <c r="M4879">
        <v>23.011824867993301</v>
      </c>
      <c r="N4879">
        <v>24.005686382298201</v>
      </c>
      <c r="O4879">
        <v>25.000023361940499</v>
      </c>
      <c r="P4879">
        <v>24.515524981109099</v>
      </c>
      <c r="Q4879">
        <v>24.5125779062665</v>
      </c>
      <c r="R4879">
        <v>24.400087557721399</v>
      </c>
      <c r="S4879">
        <v>23.856852832762701</v>
      </c>
      <c r="T4879">
        <v>24.026109057197498</v>
      </c>
      <c r="U4879">
        <v>24.0975801743521</v>
      </c>
      <c r="V4879">
        <v>24.0071352822428</v>
      </c>
      <c r="W4879">
        <v>24.5350322289441</v>
      </c>
      <c r="X4879">
        <v>24.5464415702987</v>
      </c>
      <c r="Y4879">
        <v>24.3895939113917</v>
      </c>
      <c r="Z4879">
        <v>24.3424450994682</v>
      </c>
      <c r="AA4879">
        <v>24.2367845335752</v>
      </c>
      <c r="AB4879">
        <v>24.2093623446093</v>
      </c>
      <c r="AC4879">
        <v>23.994587686792801</v>
      </c>
      <c r="AD4879">
        <v>24.482258602045601</v>
      </c>
      <c r="AE4879">
        <v>24.465415231046101</v>
      </c>
      <c r="AF4879">
        <v>24.388672766979099</v>
      </c>
      <c r="AG4879">
        <v>23.7735556003576</v>
      </c>
      <c r="AH4879">
        <v>23.9985756970467</v>
      </c>
      <c r="AI4879">
        <v>24.045825828345301</v>
      </c>
      <c r="AJ4879">
        <v>24.113191983873602</v>
      </c>
      <c r="AK4879">
        <v>23.667537313034199</v>
      </c>
      <c r="AL4879">
        <v>23.258560336994201</v>
      </c>
      <c r="AM4879">
        <v>18.2924859856893</v>
      </c>
      <c r="AN4879">
        <v>26.7517995411913</v>
      </c>
      <c r="AO4879">
        <v>24.1402058893147</v>
      </c>
    </row>
    <row r="4880" spans="1:41" x14ac:dyDescent="0.3">
      <c r="A4880" s="1">
        <v>44765.291666666664</v>
      </c>
      <c r="B4880">
        <v>24.864531399127699</v>
      </c>
      <c r="C4880">
        <v>23.7914297281181</v>
      </c>
      <c r="D4880">
        <v>23.681802966478902</v>
      </c>
      <c r="E4880">
        <v>23.149245143760201</v>
      </c>
      <c r="F4880">
        <v>24.676881880006899</v>
      </c>
      <c r="G4880">
        <v>26.382244692801802</v>
      </c>
      <c r="H4880">
        <v>24.223067922690198</v>
      </c>
      <c r="I4880">
        <v>24.305192941544799</v>
      </c>
      <c r="J4880">
        <v>24.298409862773301</v>
      </c>
      <c r="K4880">
        <v>23.3132130938064</v>
      </c>
      <c r="L4880">
        <v>24.590924395358499</v>
      </c>
      <c r="M4880">
        <v>23.130097706662401</v>
      </c>
      <c r="N4880">
        <v>23.980282221059099</v>
      </c>
      <c r="O4880">
        <v>25.000023382590701</v>
      </c>
      <c r="P4880">
        <v>24.4996701339842</v>
      </c>
      <c r="Q4880">
        <v>24.490958308415401</v>
      </c>
      <c r="R4880">
        <v>24.376607184308401</v>
      </c>
      <c r="S4880">
        <v>23.8787456541396</v>
      </c>
      <c r="T4880">
        <v>24.256439592008</v>
      </c>
      <c r="U4880">
        <v>24.9083904683763</v>
      </c>
      <c r="V4880">
        <v>23.981051176275599</v>
      </c>
      <c r="W4880">
        <v>24.513000260776199</v>
      </c>
      <c r="X4880">
        <v>24.5298516737668</v>
      </c>
      <c r="Y4880">
        <v>24.369596793281399</v>
      </c>
      <c r="Z4880">
        <v>24.371979564193801</v>
      </c>
      <c r="AA4880">
        <v>24.4738115377939</v>
      </c>
      <c r="AB4880">
        <v>25.025953505136201</v>
      </c>
      <c r="AC4880">
        <v>23.9703368891712</v>
      </c>
      <c r="AD4880">
        <v>24.467991918852501</v>
      </c>
      <c r="AE4880">
        <v>24.4479739307594</v>
      </c>
      <c r="AF4880">
        <v>24.3665074686682</v>
      </c>
      <c r="AG4880">
        <v>23.804849503515701</v>
      </c>
      <c r="AH4880">
        <v>24.235340274180501</v>
      </c>
      <c r="AI4880">
        <v>24.8616121634503</v>
      </c>
      <c r="AJ4880">
        <v>24.0917615033201</v>
      </c>
      <c r="AK4880">
        <v>23.661411588773799</v>
      </c>
      <c r="AL4880">
        <v>23.3449857994231</v>
      </c>
      <c r="AM4880">
        <v>18.3906378006313</v>
      </c>
      <c r="AN4880">
        <v>26.762412329031601</v>
      </c>
      <c r="AO4880">
        <v>24.1783720135784</v>
      </c>
    </row>
    <row r="4881" spans="1:41" x14ac:dyDescent="0.3">
      <c r="A4881" s="1">
        <v>44765.333333333336</v>
      </c>
      <c r="B4881">
        <v>24.927993975052299</v>
      </c>
      <c r="C4881">
        <v>23.813036812265</v>
      </c>
      <c r="D4881">
        <v>23.788380255711299</v>
      </c>
      <c r="E4881">
        <v>23.231036910801201</v>
      </c>
      <c r="F4881">
        <v>24.785069245983099</v>
      </c>
      <c r="G4881">
        <v>26.3700397935586</v>
      </c>
      <c r="H4881">
        <v>24.212652716556899</v>
      </c>
      <c r="I4881">
        <v>24.304116198368099</v>
      </c>
      <c r="J4881">
        <v>24.276547336071999</v>
      </c>
      <c r="K4881">
        <v>23.422530413989701</v>
      </c>
      <c r="L4881">
        <v>24.7462266327659</v>
      </c>
      <c r="M4881">
        <v>23.205354559615099</v>
      </c>
      <c r="N4881">
        <v>23.9644946987863</v>
      </c>
      <c r="O4881">
        <v>25.000023407612002</v>
      </c>
      <c r="P4881">
        <v>24.490351959701901</v>
      </c>
      <c r="Q4881">
        <v>24.4746484177962</v>
      </c>
      <c r="R4881">
        <v>24.3573538334693</v>
      </c>
      <c r="S4881">
        <v>23.953941085797201</v>
      </c>
      <c r="T4881">
        <v>24.361710099143099</v>
      </c>
      <c r="U4881">
        <v>24.647429206858799</v>
      </c>
      <c r="V4881">
        <v>23.964783147635401</v>
      </c>
      <c r="W4881">
        <v>24.500524866811801</v>
      </c>
      <c r="X4881">
        <v>24.516630791385101</v>
      </c>
      <c r="Y4881">
        <v>24.353865419814898</v>
      </c>
      <c r="Z4881">
        <v>24.452162060344801</v>
      </c>
      <c r="AA4881">
        <v>24.582801424832901</v>
      </c>
      <c r="AB4881">
        <v>24.768188749990799</v>
      </c>
      <c r="AC4881">
        <v>23.9566574081997</v>
      </c>
      <c r="AD4881">
        <v>24.460517556270698</v>
      </c>
      <c r="AE4881">
        <v>24.433800075070302</v>
      </c>
      <c r="AF4881">
        <v>24.348960686121899</v>
      </c>
      <c r="AG4881">
        <v>23.8878320884522</v>
      </c>
      <c r="AH4881">
        <v>24.344584035801098</v>
      </c>
      <c r="AI4881">
        <v>24.601897845841801</v>
      </c>
      <c r="AJ4881">
        <v>24.0794243755903</v>
      </c>
      <c r="AK4881">
        <v>23.658584338502699</v>
      </c>
      <c r="AL4881">
        <v>23.321872767672801</v>
      </c>
      <c r="AM4881">
        <v>18.6611927892178</v>
      </c>
      <c r="AN4881">
        <v>26.772212691594799</v>
      </c>
      <c r="AO4881">
        <v>24.199122847119501</v>
      </c>
    </row>
    <row r="4882" spans="1:41" x14ac:dyDescent="0.3">
      <c r="A4882" s="1">
        <v>44765.375</v>
      </c>
      <c r="B4882">
        <v>25.004339974669399</v>
      </c>
      <c r="C4882">
        <v>23.851573470605299</v>
      </c>
      <c r="D4882">
        <v>23.938901630723201</v>
      </c>
      <c r="E4882">
        <v>23.332493726325499</v>
      </c>
      <c r="F4882">
        <v>24.9465274039805</v>
      </c>
      <c r="G4882">
        <v>26.4452263494817</v>
      </c>
      <c r="H4882">
        <v>24.250352986432201</v>
      </c>
      <c r="I4882">
        <v>24.2848338558262</v>
      </c>
      <c r="J4882">
        <v>24.407937803743</v>
      </c>
      <c r="K4882">
        <v>23.564493060833598</v>
      </c>
      <c r="L4882">
        <v>24.910254569954098</v>
      </c>
      <c r="M4882">
        <v>23.2983694814084</v>
      </c>
      <c r="N4882">
        <v>23.969549893712799</v>
      </c>
      <c r="O4882">
        <v>25.0000235057902</v>
      </c>
      <c r="P4882">
        <v>24.523761720347</v>
      </c>
      <c r="Q4882">
        <v>24.4570247806091</v>
      </c>
      <c r="R4882">
        <v>24.490689314950899</v>
      </c>
      <c r="S4882">
        <v>24.108027282462</v>
      </c>
      <c r="T4882">
        <v>24.5214172814511</v>
      </c>
      <c r="U4882">
        <v>24.6192802909639</v>
      </c>
      <c r="V4882">
        <v>23.968160266852301</v>
      </c>
      <c r="W4882">
        <v>24.492656997387201</v>
      </c>
      <c r="X4882">
        <v>24.5044892667797</v>
      </c>
      <c r="Y4882">
        <v>24.490587172575999</v>
      </c>
      <c r="Z4882">
        <v>24.613697981965899</v>
      </c>
      <c r="AA4882">
        <v>24.752062976240602</v>
      </c>
      <c r="AB4882">
        <v>24.747818311367599</v>
      </c>
      <c r="AC4882">
        <v>23.951623076271598</v>
      </c>
      <c r="AD4882">
        <v>24.456917805293401</v>
      </c>
      <c r="AE4882">
        <v>24.420103312868498</v>
      </c>
      <c r="AF4882">
        <v>24.484158277775499</v>
      </c>
      <c r="AG4882">
        <v>24.037829946806699</v>
      </c>
      <c r="AH4882">
        <v>24.507093784778601</v>
      </c>
      <c r="AI4882">
        <v>24.5772231458824</v>
      </c>
      <c r="AJ4882">
        <v>24.075038175382101</v>
      </c>
      <c r="AK4882">
        <v>23.658447295634598</v>
      </c>
      <c r="AL4882">
        <v>23.3172451359106</v>
      </c>
      <c r="AM4882">
        <v>19.035492341684702</v>
      </c>
      <c r="AN4882">
        <v>26.7809706273692</v>
      </c>
      <c r="AO4882">
        <v>24.226783980920199</v>
      </c>
    </row>
    <row r="4883" spans="1:41" x14ac:dyDescent="0.3">
      <c r="A4883" s="1">
        <v>44765.416666666664</v>
      </c>
      <c r="B4883">
        <v>25.0963815212402</v>
      </c>
      <c r="C4883">
        <v>23.897637526863601</v>
      </c>
      <c r="D4883">
        <v>24.146670263934102</v>
      </c>
      <c r="E4883">
        <v>23.440623197575199</v>
      </c>
      <c r="F4883">
        <v>25.131755489250502</v>
      </c>
      <c r="G4883">
        <v>26.533471992613201</v>
      </c>
      <c r="H4883">
        <v>24.2662376201631</v>
      </c>
      <c r="I4883">
        <v>24.281960825809001</v>
      </c>
      <c r="J4883">
        <v>24.586934450571299</v>
      </c>
      <c r="K4883">
        <v>23.683805807648</v>
      </c>
      <c r="L4883">
        <v>25.143747876950201</v>
      </c>
      <c r="M4883">
        <v>23.466655129315502</v>
      </c>
      <c r="N4883">
        <v>23.9783212832929</v>
      </c>
      <c r="O4883">
        <v>25.000023585259399</v>
      </c>
      <c r="P4883">
        <v>24.538312695875799</v>
      </c>
      <c r="Q4883">
        <v>24.446495974984</v>
      </c>
      <c r="R4883">
        <v>24.670943443954599</v>
      </c>
      <c r="S4883">
        <v>24.22058748781</v>
      </c>
      <c r="T4883">
        <v>24.726649737061202</v>
      </c>
      <c r="U4883">
        <v>24.680872854629499</v>
      </c>
      <c r="V4883">
        <v>23.974876726918701</v>
      </c>
      <c r="W4883">
        <v>24.487241185935499</v>
      </c>
      <c r="X4883">
        <v>24.4992353006004</v>
      </c>
      <c r="Y4883">
        <v>24.673969530899299</v>
      </c>
      <c r="Z4883">
        <v>24.754443935902</v>
      </c>
      <c r="AA4883">
        <v>24.9733356088609</v>
      </c>
      <c r="AB4883">
        <v>24.819651289626101</v>
      </c>
      <c r="AC4883">
        <v>23.955531482768102</v>
      </c>
      <c r="AD4883">
        <v>24.468507441604402</v>
      </c>
      <c r="AE4883">
        <v>24.412105924746701</v>
      </c>
      <c r="AF4883">
        <v>24.666227913271801</v>
      </c>
      <c r="AG4883">
        <v>24.154407545398101</v>
      </c>
      <c r="AH4883">
        <v>24.716024816535501</v>
      </c>
      <c r="AI4883">
        <v>24.6412016659858</v>
      </c>
      <c r="AJ4883">
        <v>24.0821684956884</v>
      </c>
      <c r="AK4883">
        <v>23.6586330183885</v>
      </c>
      <c r="AL4883">
        <v>23.318726933484399</v>
      </c>
      <c r="AM4883">
        <v>19.227434380024</v>
      </c>
      <c r="AN4883">
        <v>26.789653116202601</v>
      </c>
      <c r="AO4883">
        <v>24.2662755584068</v>
      </c>
    </row>
    <row r="4884" spans="1:41" x14ac:dyDescent="0.3">
      <c r="A4884" s="1">
        <v>44765.458333333336</v>
      </c>
      <c r="B4884">
        <v>25.180010117755501</v>
      </c>
      <c r="C4884">
        <v>23.941844724269899</v>
      </c>
      <c r="D4884">
        <v>24.338711477116799</v>
      </c>
      <c r="E4884">
        <v>23.5140942858811</v>
      </c>
      <c r="F4884">
        <v>25.250466221529798</v>
      </c>
      <c r="G4884">
        <v>26.576650398754399</v>
      </c>
      <c r="H4884">
        <v>24.2748337480629</v>
      </c>
      <c r="I4884">
        <v>24.291604068183101</v>
      </c>
      <c r="J4884">
        <v>24.9356031281471</v>
      </c>
      <c r="K4884">
        <v>23.806426338866999</v>
      </c>
      <c r="L4884">
        <v>25.405256122113499</v>
      </c>
      <c r="M4884">
        <v>23.693611144654099</v>
      </c>
      <c r="N4884">
        <v>23.993320279741301</v>
      </c>
      <c r="O4884">
        <v>25.000023676807899</v>
      </c>
      <c r="P4884">
        <v>24.546496072604299</v>
      </c>
      <c r="Q4884">
        <v>24.443651734728899</v>
      </c>
      <c r="R4884">
        <v>25.0204549188113</v>
      </c>
      <c r="S4884">
        <v>24.315694166381999</v>
      </c>
      <c r="T4884">
        <v>24.9518590621919</v>
      </c>
      <c r="U4884">
        <v>24.752910250266101</v>
      </c>
      <c r="V4884">
        <v>23.9876683457159</v>
      </c>
      <c r="W4884">
        <v>24.489454978822899</v>
      </c>
      <c r="X4884">
        <v>24.494571201112699</v>
      </c>
      <c r="Y4884">
        <v>25.0262631606236</v>
      </c>
      <c r="Z4884">
        <v>24.827607805523002</v>
      </c>
      <c r="AA4884">
        <v>25.187640615812398</v>
      </c>
      <c r="AB4884">
        <v>24.884441665126499</v>
      </c>
      <c r="AC4884">
        <v>23.969392336046798</v>
      </c>
      <c r="AD4884">
        <v>24.488133562315902</v>
      </c>
      <c r="AE4884">
        <v>24.4090885524983</v>
      </c>
      <c r="AF4884">
        <v>25.017362487358898</v>
      </c>
      <c r="AG4884">
        <v>24.242976878876402</v>
      </c>
      <c r="AH4884">
        <v>24.939151043061699</v>
      </c>
      <c r="AI4884">
        <v>24.710829444390999</v>
      </c>
      <c r="AJ4884">
        <v>24.098566102402501</v>
      </c>
      <c r="AK4884">
        <v>23.660444188025199</v>
      </c>
      <c r="AL4884">
        <v>23.316842906117099</v>
      </c>
      <c r="AM4884">
        <v>19.412500371990699</v>
      </c>
      <c r="AN4884">
        <v>26.799384530326499</v>
      </c>
      <c r="AO4884">
        <v>24.301801726319901</v>
      </c>
    </row>
    <row r="4885" spans="1:41" x14ac:dyDescent="0.3">
      <c r="A4885" s="1">
        <v>44765.5</v>
      </c>
      <c r="B4885">
        <v>25.2884029257281</v>
      </c>
      <c r="C4885">
        <v>23.991954330051101</v>
      </c>
      <c r="D4885">
        <v>24.414705309643399</v>
      </c>
      <c r="E4885">
        <v>23.636527452394802</v>
      </c>
      <c r="F4885">
        <v>25.398950709501399</v>
      </c>
      <c r="G4885">
        <v>26.6754572850462</v>
      </c>
      <c r="H4885">
        <v>24.2869073600096</v>
      </c>
      <c r="I4885">
        <v>24.3000624148162</v>
      </c>
      <c r="J4885">
        <v>25.0397880138574</v>
      </c>
      <c r="K4885">
        <v>23.9949009592289</v>
      </c>
      <c r="L4885">
        <v>25.589954542048002</v>
      </c>
      <c r="M4885">
        <v>23.842060328926301</v>
      </c>
      <c r="N4885">
        <v>24.0158003425584</v>
      </c>
      <c r="O4885">
        <v>25.000023913172299</v>
      </c>
      <c r="P4885">
        <v>24.558057311710701</v>
      </c>
      <c r="Q4885">
        <v>24.4497608844773</v>
      </c>
      <c r="R4885">
        <v>25.124993917642399</v>
      </c>
      <c r="S4885">
        <v>24.4915010609446</v>
      </c>
      <c r="T4885">
        <v>25.121582588074201</v>
      </c>
      <c r="U4885">
        <v>24.892648427658699</v>
      </c>
      <c r="V4885">
        <v>24.007848076066502</v>
      </c>
      <c r="W4885">
        <v>24.491007138775899</v>
      </c>
      <c r="X4885">
        <v>24.4993733285582</v>
      </c>
      <c r="Y4885">
        <v>25.1332597684323</v>
      </c>
      <c r="Z4885">
        <v>25.007117699920201</v>
      </c>
      <c r="AA4885">
        <v>25.357786005749201</v>
      </c>
      <c r="AB4885">
        <v>25.022147590909501</v>
      </c>
      <c r="AC4885">
        <v>23.989296539164702</v>
      </c>
      <c r="AD4885">
        <v>24.503259118119999</v>
      </c>
      <c r="AE4885">
        <v>24.411218341224199</v>
      </c>
      <c r="AF4885">
        <v>25.123317178590099</v>
      </c>
      <c r="AG4885">
        <v>24.378649797513301</v>
      </c>
      <c r="AH4885">
        <v>25.098199715354902</v>
      </c>
      <c r="AI4885">
        <v>24.841150728082901</v>
      </c>
      <c r="AJ4885">
        <v>24.119696681937999</v>
      </c>
      <c r="AK4885">
        <v>23.667709520585198</v>
      </c>
      <c r="AL4885">
        <v>23.341189036645599</v>
      </c>
      <c r="AM4885">
        <v>20.088390379784801</v>
      </c>
      <c r="AN4885">
        <v>26.812368135663402</v>
      </c>
      <c r="AO4885">
        <v>24.339306549240099</v>
      </c>
    </row>
    <row r="4886" spans="1:41" x14ac:dyDescent="0.3">
      <c r="A4886" s="1">
        <v>44765.541666666664</v>
      </c>
      <c r="B4886">
        <v>25.304643956564899</v>
      </c>
      <c r="C4886">
        <v>24.0433352717872</v>
      </c>
      <c r="D4886">
        <v>24.420522524464801</v>
      </c>
      <c r="E4886">
        <v>23.814123224365101</v>
      </c>
      <c r="F4886">
        <v>25.530044930215102</v>
      </c>
      <c r="G4886">
        <v>26.754865630949599</v>
      </c>
      <c r="H4886">
        <v>24.300999034601301</v>
      </c>
      <c r="I4886">
        <v>24.307877257755301</v>
      </c>
      <c r="J4886">
        <v>24.4865551251909</v>
      </c>
      <c r="K4886">
        <v>24.102957482104198</v>
      </c>
      <c r="L4886">
        <v>25.5645012292008</v>
      </c>
      <c r="M4886">
        <v>23.761213353654298</v>
      </c>
      <c r="N4886">
        <v>24.046079772571701</v>
      </c>
      <c r="O4886">
        <v>25.000024101136201</v>
      </c>
      <c r="P4886">
        <v>24.571567916365701</v>
      </c>
      <c r="Q4886">
        <v>24.449647927513499</v>
      </c>
      <c r="R4886">
        <v>24.571668470008198</v>
      </c>
      <c r="S4886">
        <v>24.5538121740455</v>
      </c>
      <c r="T4886">
        <v>25.065443421636601</v>
      </c>
      <c r="U4886">
        <v>25.0632954652555</v>
      </c>
      <c r="V4886">
        <v>24.036051346073801</v>
      </c>
      <c r="W4886">
        <v>24.498250161387201</v>
      </c>
      <c r="X4886">
        <v>24.5057371509325</v>
      </c>
      <c r="Y4886">
        <v>24.581984861231</v>
      </c>
      <c r="Z4886">
        <v>25.108309327179899</v>
      </c>
      <c r="AA4886">
        <v>25.3197125962967</v>
      </c>
      <c r="AB4886">
        <v>25.2060082269332</v>
      </c>
      <c r="AC4886">
        <v>24.017894515273099</v>
      </c>
      <c r="AD4886">
        <v>24.517649232381601</v>
      </c>
      <c r="AE4886">
        <v>24.4158395339288</v>
      </c>
      <c r="AF4886">
        <v>24.571042895042101</v>
      </c>
      <c r="AG4886">
        <v>24.417928809445399</v>
      </c>
      <c r="AH4886">
        <v>25.049393534312401</v>
      </c>
      <c r="AI4886">
        <v>25.0199299272026</v>
      </c>
      <c r="AJ4886">
        <v>24.1473272584212</v>
      </c>
      <c r="AK4886">
        <v>23.6762015746354</v>
      </c>
      <c r="AL4886">
        <v>23.357730735850801</v>
      </c>
      <c r="AM4886">
        <v>20.5865593501101</v>
      </c>
      <c r="AN4886">
        <v>26.8273892974373</v>
      </c>
      <c r="AO4886">
        <v>24.379161428067501</v>
      </c>
    </row>
    <row r="4887" spans="1:41" x14ac:dyDescent="0.3">
      <c r="A4887" s="1">
        <v>44765.583333333336</v>
      </c>
      <c r="B4887">
        <v>25.353827174064602</v>
      </c>
      <c r="C4887">
        <v>24.084476113731899</v>
      </c>
      <c r="D4887">
        <v>24.417203181038602</v>
      </c>
      <c r="E4887">
        <v>23.904365887459001</v>
      </c>
      <c r="F4887">
        <v>25.5993731174575</v>
      </c>
      <c r="G4887">
        <v>26.786391885176101</v>
      </c>
      <c r="H4887">
        <v>24.313549227359999</v>
      </c>
      <c r="I4887">
        <v>24.321185372975702</v>
      </c>
      <c r="J4887">
        <v>24.960879679974401</v>
      </c>
      <c r="K4887">
        <v>24.2009389707681</v>
      </c>
      <c r="L4887">
        <v>25.768754342059701</v>
      </c>
      <c r="M4887">
        <v>23.985414059430799</v>
      </c>
      <c r="N4887">
        <v>24.080084889439402</v>
      </c>
      <c r="O4887">
        <v>25.000024189879799</v>
      </c>
      <c r="P4887">
        <v>24.584313412961698</v>
      </c>
      <c r="Q4887">
        <v>24.453304542119</v>
      </c>
      <c r="R4887">
        <v>25.045718932267199</v>
      </c>
      <c r="S4887">
        <v>24.6442812528147</v>
      </c>
      <c r="T4887">
        <v>25.248849795350399</v>
      </c>
      <c r="U4887">
        <v>25.196335222083</v>
      </c>
      <c r="V4887">
        <v>24.068801631003701</v>
      </c>
      <c r="W4887">
        <v>24.505334541654701</v>
      </c>
      <c r="X4887">
        <v>24.511475509477499</v>
      </c>
      <c r="Y4887">
        <v>25.057800973909099</v>
      </c>
      <c r="Z4887">
        <v>25.1966445473529</v>
      </c>
      <c r="AA4887">
        <v>25.505748739168901</v>
      </c>
      <c r="AB4887">
        <v>25.342096448173599</v>
      </c>
      <c r="AC4887">
        <v>24.050947914157501</v>
      </c>
      <c r="AD4887">
        <v>24.517530113454299</v>
      </c>
      <c r="AE4887">
        <v>24.423923131653101</v>
      </c>
      <c r="AF4887">
        <v>25.0455887440278</v>
      </c>
      <c r="AG4887">
        <v>24.522585177932999</v>
      </c>
      <c r="AH4887">
        <v>25.245455461175599</v>
      </c>
      <c r="AI4887">
        <v>25.162474644264101</v>
      </c>
      <c r="AJ4887">
        <v>24.175380069147302</v>
      </c>
      <c r="AK4887">
        <v>23.684035547277599</v>
      </c>
      <c r="AL4887">
        <v>23.362870931502101</v>
      </c>
      <c r="AM4887">
        <v>20.7852166702746</v>
      </c>
      <c r="AN4887">
        <v>26.843790966879599</v>
      </c>
      <c r="AO4887">
        <v>24.404524623490801</v>
      </c>
    </row>
    <row r="4888" spans="1:41" x14ac:dyDescent="0.3">
      <c r="A4888" s="1">
        <v>44765.625</v>
      </c>
      <c r="B4888">
        <v>25.385210372699699</v>
      </c>
      <c r="C4888">
        <v>24.1184515347081</v>
      </c>
      <c r="D4888">
        <v>24.371678253398098</v>
      </c>
      <c r="E4888">
        <v>23.933180838741901</v>
      </c>
      <c r="F4888">
        <v>25.646218240624702</v>
      </c>
      <c r="G4888">
        <v>26.810695488082001</v>
      </c>
      <c r="H4888">
        <v>24.339583862566901</v>
      </c>
      <c r="I4888">
        <v>24.340490540103598</v>
      </c>
      <c r="J4888">
        <v>25.105697872143001</v>
      </c>
      <c r="K4888">
        <v>24.200382101606198</v>
      </c>
      <c r="L4888">
        <v>25.8680341930875</v>
      </c>
      <c r="M4888">
        <v>24.0988267077629</v>
      </c>
      <c r="N4888">
        <v>24.1193337387882</v>
      </c>
      <c r="O4888">
        <v>25.0000242272998</v>
      </c>
      <c r="P4888">
        <v>24.5981333543929</v>
      </c>
      <c r="Q4888">
        <v>24.463251333445601</v>
      </c>
      <c r="R4888">
        <v>25.1899150766613</v>
      </c>
      <c r="S4888">
        <v>24.6876394232123</v>
      </c>
      <c r="T4888">
        <v>25.3400651561935</v>
      </c>
      <c r="U4888">
        <v>25.270727687390199</v>
      </c>
      <c r="V4888">
        <v>24.1039899837848</v>
      </c>
      <c r="W4888">
        <v>24.519804284681999</v>
      </c>
      <c r="X4888">
        <v>24.518578764034199</v>
      </c>
      <c r="Y4888">
        <v>25.2037605888349</v>
      </c>
      <c r="Z4888">
        <v>25.200085249304401</v>
      </c>
      <c r="AA4888">
        <v>25.580368112224001</v>
      </c>
      <c r="AB4888">
        <v>25.406982112776099</v>
      </c>
      <c r="AC4888">
        <v>24.088187279674401</v>
      </c>
      <c r="AD4888">
        <v>24.538212792684401</v>
      </c>
      <c r="AE4888">
        <v>24.434136796133899</v>
      </c>
      <c r="AF4888">
        <v>25.1899296626828</v>
      </c>
      <c r="AG4888">
        <v>24.586505619428699</v>
      </c>
      <c r="AH4888">
        <v>25.335051084507299</v>
      </c>
      <c r="AI4888">
        <v>25.236540776865901</v>
      </c>
      <c r="AJ4888">
        <v>24.210510524912301</v>
      </c>
      <c r="AK4888">
        <v>23.692490373148399</v>
      </c>
      <c r="AL4888">
        <v>23.368719238061701</v>
      </c>
      <c r="AM4888">
        <v>20.9003129735935</v>
      </c>
      <c r="AN4888">
        <v>26.863150100081999</v>
      </c>
      <c r="AO4888">
        <v>24.427034404716899</v>
      </c>
    </row>
    <row r="4889" spans="1:41" x14ac:dyDescent="0.3">
      <c r="A4889" s="1">
        <v>44765.666666666664</v>
      </c>
      <c r="B4889">
        <v>25.341113160771801</v>
      </c>
      <c r="C4889">
        <v>24.1317967311678</v>
      </c>
      <c r="D4889">
        <v>24.248966388834301</v>
      </c>
      <c r="E4889">
        <v>23.898566733081498</v>
      </c>
      <c r="F4889">
        <v>25.6159232832578</v>
      </c>
      <c r="G4889">
        <v>26.779666828634902</v>
      </c>
      <c r="H4889">
        <v>24.354343226165899</v>
      </c>
      <c r="I4889">
        <v>24.360057640595699</v>
      </c>
      <c r="J4889">
        <v>24.852990368104201</v>
      </c>
      <c r="K4889">
        <v>24.137855060604899</v>
      </c>
      <c r="L4889">
        <v>25.781109062972099</v>
      </c>
      <c r="M4889">
        <v>24.044474039591801</v>
      </c>
      <c r="N4889">
        <v>24.157392611658299</v>
      </c>
      <c r="O4889">
        <v>25.000024042545899</v>
      </c>
      <c r="P4889">
        <v>24.568871210437798</v>
      </c>
      <c r="Q4889">
        <v>24.473300484465501</v>
      </c>
      <c r="R4889">
        <v>24.936300782049901</v>
      </c>
      <c r="S4889">
        <v>24.6294356508044</v>
      </c>
      <c r="T4889">
        <v>25.241302763764899</v>
      </c>
      <c r="U4889">
        <v>25.199731606296201</v>
      </c>
      <c r="V4889">
        <v>24.129179699572799</v>
      </c>
      <c r="W4889">
        <v>24.5220910762221</v>
      </c>
      <c r="X4889">
        <v>24.527403769111999</v>
      </c>
      <c r="Y4889">
        <v>24.951855507113301</v>
      </c>
      <c r="Z4889">
        <v>25.128824235586499</v>
      </c>
      <c r="AA4889">
        <v>25.476137194050899</v>
      </c>
      <c r="AB4889">
        <v>25.332459745914001</v>
      </c>
      <c r="AC4889">
        <v>24.1241595886159</v>
      </c>
      <c r="AD4889">
        <v>24.563492167626201</v>
      </c>
      <c r="AE4889">
        <v>24.443035820077501</v>
      </c>
      <c r="AF4889">
        <v>24.936483573904201</v>
      </c>
      <c r="AG4889">
        <v>24.542839372366899</v>
      </c>
      <c r="AH4889">
        <v>25.233098798720899</v>
      </c>
      <c r="AI4889">
        <v>25.163054185508098</v>
      </c>
      <c r="AJ4889">
        <v>24.248881756473502</v>
      </c>
      <c r="AK4889">
        <v>23.697270674411801</v>
      </c>
      <c r="AL4889">
        <v>23.362009070697599</v>
      </c>
      <c r="AM4889">
        <v>20.419312784101301</v>
      </c>
      <c r="AN4889">
        <v>26.8828615025194</v>
      </c>
      <c r="AO4889">
        <v>24.430742436957502</v>
      </c>
    </row>
    <row r="4890" spans="1:41" x14ac:dyDescent="0.3">
      <c r="A4890" s="1">
        <v>44765.708333333336</v>
      </c>
      <c r="B4890">
        <v>25.2636862455658</v>
      </c>
      <c r="C4890">
        <v>24.127349240172698</v>
      </c>
      <c r="D4890">
        <v>24.165149946349</v>
      </c>
      <c r="E4890">
        <v>23.820161734387298</v>
      </c>
      <c r="F4890">
        <v>25.498236934933299</v>
      </c>
      <c r="G4890">
        <v>26.679811203893799</v>
      </c>
      <c r="H4890">
        <v>24.363582540175901</v>
      </c>
      <c r="I4890">
        <v>24.3733000149834</v>
      </c>
      <c r="J4890">
        <v>24.653720222893799</v>
      </c>
      <c r="K4890">
        <v>23.990950019570299</v>
      </c>
      <c r="L4890">
        <v>25.639016902161401</v>
      </c>
      <c r="M4890">
        <v>23.966309920322001</v>
      </c>
      <c r="N4890">
        <v>24.191470153936699</v>
      </c>
      <c r="O4890">
        <v>25.000023888008801</v>
      </c>
      <c r="P4890">
        <v>24.557570157730002</v>
      </c>
      <c r="Q4890">
        <v>24.483082226894801</v>
      </c>
      <c r="R4890">
        <v>24.735824383690701</v>
      </c>
      <c r="S4890">
        <v>24.4661009927093</v>
      </c>
      <c r="T4890">
        <v>25.101150052618198</v>
      </c>
      <c r="U4890">
        <v>25.075719980882599</v>
      </c>
      <c r="V4890">
        <v>24.1570592207378</v>
      </c>
      <c r="W4890">
        <v>24.5241220639431</v>
      </c>
      <c r="X4890">
        <v>24.535905409727398</v>
      </c>
      <c r="Y4890">
        <v>24.752906123425099</v>
      </c>
      <c r="Z4890">
        <v>24.963243371981299</v>
      </c>
      <c r="AA4890">
        <v>25.3314295380329</v>
      </c>
      <c r="AB4890">
        <v>25.205355178336202</v>
      </c>
      <c r="AC4890">
        <v>24.157599047413001</v>
      </c>
      <c r="AD4890">
        <v>24.576836037504801</v>
      </c>
      <c r="AE4890">
        <v>24.451125807372701</v>
      </c>
      <c r="AF4890">
        <v>24.7364928672155</v>
      </c>
      <c r="AG4890">
        <v>24.375558262157</v>
      </c>
      <c r="AH4890">
        <v>25.083934407563198</v>
      </c>
      <c r="AI4890">
        <v>25.033534303295699</v>
      </c>
      <c r="AJ4890">
        <v>24.282322606950601</v>
      </c>
      <c r="AK4890">
        <v>23.7017040372899</v>
      </c>
      <c r="AL4890">
        <v>23.350163145016499</v>
      </c>
      <c r="AM4890">
        <v>20.021001905071099</v>
      </c>
      <c r="AN4890">
        <v>26.903481472905401</v>
      </c>
      <c r="AO4890">
        <v>24.4110436248234</v>
      </c>
    </row>
    <row r="4891" spans="1:41" x14ac:dyDescent="0.3">
      <c r="A4891" s="1">
        <v>44765.75</v>
      </c>
      <c r="B4891">
        <v>25.180324353260801</v>
      </c>
      <c r="C4891">
        <v>24.110966639433901</v>
      </c>
      <c r="D4891">
        <v>24.1032860462375</v>
      </c>
      <c r="E4891">
        <v>23.747423574526302</v>
      </c>
      <c r="F4891">
        <v>25.380480609943898</v>
      </c>
      <c r="G4891">
        <v>26.589458870871201</v>
      </c>
      <c r="H4891">
        <v>24.371800562327</v>
      </c>
      <c r="I4891">
        <v>24.383723615608101</v>
      </c>
      <c r="J4891">
        <v>24.458421649088098</v>
      </c>
      <c r="K4891">
        <v>23.9082941204808</v>
      </c>
      <c r="L4891">
        <v>25.4686798224933</v>
      </c>
      <c r="M4891">
        <v>23.859356036796299</v>
      </c>
      <c r="N4891">
        <v>24.217197958194301</v>
      </c>
      <c r="O4891">
        <v>25.000023869813202</v>
      </c>
      <c r="P4891">
        <v>24.553903863039402</v>
      </c>
      <c r="Q4891">
        <v>24.492747117111001</v>
      </c>
      <c r="R4891">
        <v>24.5390018120262</v>
      </c>
      <c r="S4891">
        <v>24.400302537641998</v>
      </c>
      <c r="T4891">
        <v>24.952776422520799</v>
      </c>
      <c r="U4891">
        <v>24.931526808050801</v>
      </c>
      <c r="V4891">
        <v>24.178978881354698</v>
      </c>
      <c r="W4891">
        <v>24.528482311847299</v>
      </c>
      <c r="X4891">
        <v>24.543838560400498</v>
      </c>
      <c r="Y4891">
        <v>24.557453136404501</v>
      </c>
      <c r="Z4891">
        <v>24.9054862301398</v>
      </c>
      <c r="AA4891">
        <v>25.183510102587299</v>
      </c>
      <c r="AB4891">
        <v>25.059267895523298</v>
      </c>
      <c r="AC4891">
        <v>24.183206149370999</v>
      </c>
      <c r="AD4891">
        <v>24.586197127096799</v>
      </c>
      <c r="AE4891">
        <v>24.456086471686099</v>
      </c>
      <c r="AF4891">
        <v>24.540514245934901</v>
      </c>
      <c r="AG4891">
        <v>24.282257135947301</v>
      </c>
      <c r="AH4891">
        <v>24.9172943136359</v>
      </c>
      <c r="AI4891">
        <v>24.876323383070002</v>
      </c>
      <c r="AJ4891">
        <v>24.307357285072801</v>
      </c>
      <c r="AK4891">
        <v>23.708062476843299</v>
      </c>
      <c r="AL4891">
        <v>23.3429968116933</v>
      </c>
      <c r="AM4891">
        <v>19.994542851727001</v>
      </c>
      <c r="AN4891">
        <v>26.9243823010437</v>
      </c>
      <c r="AO4891">
        <v>24.3815215300482</v>
      </c>
    </row>
    <row r="4892" spans="1:41" x14ac:dyDescent="0.3">
      <c r="A4892" s="1">
        <v>44765.791666666664</v>
      </c>
      <c r="B4892">
        <v>25.129564211939101</v>
      </c>
      <c r="C4892">
        <v>24.085817605525701</v>
      </c>
      <c r="D4892">
        <v>24.020805709619701</v>
      </c>
      <c r="E4892">
        <v>23.651801182777099</v>
      </c>
      <c r="F4892">
        <v>25.315729958256501</v>
      </c>
      <c r="G4892">
        <v>26.537201480498499</v>
      </c>
      <c r="H4892">
        <v>24.3171771467293</v>
      </c>
      <c r="I4892">
        <v>24.3870028848788</v>
      </c>
      <c r="J4892">
        <v>24.400812748638899</v>
      </c>
      <c r="K4892">
        <v>23.835039989822398</v>
      </c>
      <c r="L4892">
        <v>25.368106553169401</v>
      </c>
      <c r="M4892">
        <v>23.8097839741143</v>
      </c>
      <c r="N4892">
        <v>24.217060054573199</v>
      </c>
      <c r="O4892">
        <v>25.0000237719035</v>
      </c>
      <c r="P4892">
        <v>24.5476682892503</v>
      </c>
      <c r="Q4892">
        <v>24.5012404888313</v>
      </c>
      <c r="R4892">
        <v>24.479755645016699</v>
      </c>
      <c r="S4892">
        <v>24.359106303460401</v>
      </c>
      <c r="T4892">
        <v>24.877503866500401</v>
      </c>
      <c r="U4892">
        <v>24.756849494857299</v>
      </c>
      <c r="V4892">
        <v>24.190530073349301</v>
      </c>
      <c r="W4892">
        <v>24.526267011606102</v>
      </c>
      <c r="X4892">
        <v>24.549071919472802</v>
      </c>
      <c r="Y4892">
        <v>24.4994237819791</v>
      </c>
      <c r="Z4892">
        <v>24.855484560066799</v>
      </c>
      <c r="AA4892">
        <v>25.1010779301774</v>
      </c>
      <c r="AB4892">
        <v>24.878302755334399</v>
      </c>
      <c r="AC4892">
        <v>24.197044702275299</v>
      </c>
      <c r="AD4892">
        <v>24.589899083568</v>
      </c>
      <c r="AE4892">
        <v>24.460754082525</v>
      </c>
      <c r="AF4892">
        <v>24.4822148847812</v>
      </c>
      <c r="AG4892">
        <v>24.210411819120601</v>
      </c>
      <c r="AH4892">
        <v>24.825188010194299</v>
      </c>
      <c r="AI4892">
        <v>24.689866173623098</v>
      </c>
      <c r="AJ4892">
        <v>24.322139011501498</v>
      </c>
      <c r="AK4892">
        <v>23.7113342094564</v>
      </c>
      <c r="AL4892">
        <v>23.328894739322401</v>
      </c>
      <c r="AM4892">
        <v>19.7497018867439</v>
      </c>
      <c r="AN4892">
        <v>26.942491261742902</v>
      </c>
      <c r="AO4892">
        <v>24.349908876403202</v>
      </c>
    </row>
    <row r="4893" spans="1:41" x14ac:dyDescent="0.3">
      <c r="A4893" s="1">
        <v>44765.833333333336</v>
      </c>
      <c r="B4893">
        <v>25.021003507040898</v>
      </c>
      <c r="C4893">
        <v>24.0366788435792</v>
      </c>
      <c r="D4893">
        <v>23.9168780014116</v>
      </c>
      <c r="E4893">
        <v>23.535412440519298</v>
      </c>
      <c r="F4893">
        <v>25.053496365941399</v>
      </c>
      <c r="G4893">
        <v>26.312153355156099</v>
      </c>
      <c r="H4893">
        <v>24.290427194993399</v>
      </c>
      <c r="I4893">
        <v>24.369334441923701</v>
      </c>
      <c r="J4893">
        <v>24.373305508469301</v>
      </c>
      <c r="K4893">
        <v>23.6579484043476</v>
      </c>
      <c r="L4893">
        <v>25.108776126614199</v>
      </c>
      <c r="M4893">
        <v>23.616684244711401</v>
      </c>
      <c r="N4893">
        <v>24.214316857171202</v>
      </c>
      <c r="O4893">
        <v>25.000023630918701</v>
      </c>
      <c r="P4893">
        <v>24.538330491708599</v>
      </c>
      <c r="Q4893">
        <v>24.4968819679939</v>
      </c>
      <c r="R4893">
        <v>24.450882523882999</v>
      </c>
      <c r="S4893">
        <v>24.240515770287999</v>
      </c>
      <c r="T4893">
        <v>24.684847420760899</v>
      </c>
      <c r="U4893">
        <v>24.531948329355799</v>
      </c>
      <c r="V4893">
        <v>24.191445337254901</v>
      </c>
      <c r="W4893">
        <v>24.518197464863398</v>
      </c>
      <c r="X4893">
        <v>24.540050838075899</v>
      </c>
      <c r="Y4893">
        <v>24.471556579138401</v>
      </c>
      <c r="Z4893">
        <v>24.681813228337699</v>
      </c>
      <c r="AA4893">
        <v>24.881940808982801</v>
      </c>
      <c r="AB4893">
        <v>24.638079635967301</v>
      </c>
      <c r="AC4893">
        <v>24.199162826802802</v>
      </c>
      <c r="AD4893">
        <v>24.5755141991784</v>
      </c>
      <c r="AE4893">
        <v>24.456797514768201</v>
      </c>
      <c r="AF4893">
        <v>24.454092929072399</v>
      </c>
      <c r="AG4893">
        <v>24.0815589550913</v>
      </c>
      <c r="AH4893">
        <v>24.626849512302201</v>
      </c>
      <c r="AI4893">
        <v>24.462175721878001</v>
      </c>
      <c r="AJ4893">
        <v>24.323183316442901</v>
      </c>
      <c r="AK4893">
        <v>23.7116960679889</v>
      </c>
      <c r="AL4893">
        <v>23.3106893388278</v>
      </c>
      <c r="AM4893">
        <v>19.411512626793701</v>
      </c>
      <c r="AN4893">
        <v>26.957697330823802</v>
      </c>
      <c r="AO4893">
        <v>24.305036348511202</v>
      </c>
    </row>
    <row r="4894" spans="1:41" x14ac:dyDescent="0.3">
      <c r="A4894" s="1">
        <v>44765.875</v>
      </c>
      <c r="B4894">
        <v>24.896138629352301</v>
      </c>
      <c r="C4894">
        <v>23.979827776046299</v>
      </c>
      <c r="D4894">
        <v>23.8323959802619</v>
      </c>
      <c r="E4894">
        <v>23.4375493335796</v>
      </c>
      <c r="F4894">
        <v>24.785676383199601</v>
      </c>
      <c r="G4894">
        <v>26.113508318222902</v>
      </c>
      <c r="H4894">
        <v>24.272256719654902</v>
      </c>
      <c r="I4894">
        <v>24.345010006924401</v>
      </c>
      <c r="J4894">
        <v>24.347473675055699</v>
      </c>
      <c r="K4894">
        <v>23.511130112478199</v>
      </c>
      <c r="L4894">
        <v>24.821934841736802</v>
      </c>
      <c r="M4894">
        <v>23.4081413981963</v>
      </c>
      <c r="N4894">
        <v>24.203187828114999</v>
      </c>
      <c r="O4894">
        <v>25.000023499338202</v>
      </c>
      <c r="P4894">
        <v>24.525332750949602</v>
      </c>
      <c r="Q4894">
        <v>24.4821517842256</v>
      </c>
      <c r="R4894">
        <v>24.424442053536399</v>
      </c>
      <c r="S4894">
        <v>24.114106210210299</v>
      </c>
      <c r="T4894">
        <v>24.445149384850101</v>
      </c>
      <c r="U4894">
        <v>24.347591394949799</v>
      </c>
      <c r="V4894">
        <v>24.1808719174782</v>
      </c>
      <c r="W4894">
        <v>24.509694899043701</v>
      </c>
      <c r="X4894">
        <v>24.530313553178502</v>
      </c>
      <c r="Y4894">
        <v>24.445869330490002</v>
      </c>
      <c r="Z4894">
        <v>24.564611750273802</v>
      </c>
      <c r="AA4894">
        <v>24.650920114222099</v>
      </c>
      <c r="AB4894">
        <v>24.462404357951101</v>
      </c>
      <c r="AC4894">
        <v>24.190421868549901</v>
      </c>
      <c r="AD4894">
        <v>24.5371112994642</v>
      </c>
      <c r="AE4894">
        <v>24.4488575715257</v>
      </c>
      <c r="AF4894">
        <v>24.428129933560399</v>
      </c>
      <c r="AG4894">
        <v>23.9796251420806</v>
      </c>
      <c r="AH4894">
        <v>24.401346683486999</v>
      </c>
      <c r="AI4894">
        <v>24.289519630211</v>
      </c>
      <c r="AJ4894">
        <v>24.308313489248501</v>
      </c>
      <c r="AK4894">
        <v>23.710062841588499</v>
      </c>
      <c r="AL4894">
        <v>23.297840116421</v>
      </c>
      <c r="AM4894">
        <v>19.130579602789101</v>
      </c>
      <c r="AN4894">
        <v>26.9694126384132</v>
      </c>
      <c r="AO4894">
        <v>24.252653882661701</v>
      </c>
    </row>
    <row r="4895" spans="1:41" x14ac:dyDescent="0.3">
      <c r="A4895" s="1">
        <v>44765.916666666664</v>
      </c>
      <c r="B4895">
        <v>24.830423845407299</v>
      </c>
      <c r="C4895">
        <v>23.937116322614202</v>
      </c>
      <c r="D4895">
        <v>23.770248647168899</v>
      </c>
      <c r="E4895">
        <v>23.365751466368199</v>
      </c>
      <c r="F4895">
        <v>24.630074566021101</v>
      </c>
      <c r="G4895">
        <v>25.962261014805101</v>
      </c>
      <c r="H4895">
        <v>24.255556964849202</v>
      </c>
      <c r="I4895">
        <v>24.322492553234099</v>
      </c>
      <c r="J4895">
        <v>24.322827993438501</v>
      </c>
      <c r="K4895">
        <v>23.413266586683601</v>
      </c>
      <c r="L4895">
        <v>24.6632912306059</v>
      </c>
      <c r="M4895">
        <v>23.2747950438944</v>
      </c>
      <c r="N4895">
        <v>24.182686044651799</v>
      </c>
      <c r="O4895">
        <v>25.000023427348399</v>
      </c>
      <c r="P4895">
        <v>24.5112123664785</v>
      </c>
      <c r="Q4895">
        <v>24.4656356627736</v>
      </c>
      <c r="R4895">
        <v>24.400113456343</v>
      </c>
      <c r="S4895">
        <v>24.019886604788098</v>
      </c>
      <c r="T4895">
        <v>24.3080902158102</v>
      </c>
      <c r="U4895">
        <v>24.226900979481499</v>
      </c>
      <c r="V4895">
        <v>24.160983140799999</v>
      </c>
      <c r="W4895">
        <v>24.4946665265931</v>
      </c>
      <c r="X4895">
        <v>24.521343271146701</v>
      </c>
      <c r="Y4895">
        <v>24.422110911854901</v>
      </c>
      <c r="Z4895">
        <v>24.512146659219901</v>
      </c>
      <c r="AA4895">
        <v>24.537024682692302</v>
      </c>
      <c r="AB4895">
        <v>24.358378961004099</v>
      </c>
      <c r="AC4895">
        <v>24.170685325005</v>
      </c>
      <c r="AD4895">
        <v>24.513643188635701</v>
      </c>
      <c r="AE4895">
        <v>24.437164667800602</v>
      </c>
      <c r="AF4895">
        <v>24.404156309301499</v>
      </c>
      <c r="AG4895">
        <v>23.901443191869099</v>
      </c>
      <c r="AH4895">
        <v>24.273390411622199</v>
      </c>
      <c r="AI4895">
        <v>24.1763303930876</v>
      </c>
      <c r="AJ4895">
        <v>24.288799622835</v>
      </c>
      <c r="AK4895">
        <v>23.706681468612999</v>
      </c>
      <c r="AL4895">
        <v>23.290641513438398</v>
      </c>
      <c r="AM4895">
        <v>18.9561869246482</v>
      </c>
      <c r="AN4895">
        <v>26.978160161780998</v>
      </c>
      <c r="AO4895">
        <v>24.216553209878398</v>
      </c>
    </row>
    <row r="4896" spans="1:41" x14ac:dyDescent="0.3">
      <c r="A4896" s="1">
        <v>44765.958333333336</v>
      </c>
      <c r="B4896">
        <v>24.781326181842601</v>
      </c>
      <c r="C4896">
        <v>23.898189415630799</v>
      </c>
      <c r="D4896">
        <v>23.719391195273701</v>
      </c>
      <c r="E4896">
        <v>23.307720264418201</v>
      </c>
      <c r="F4896">
        <v>24.519142949195899</v>
      </c>
      <c r="G4896">
        <v>25.8404537782299</v>
      </c>
      <c r="H4896">
        <v>24.239345589398901</v>
      </c>
      <c r="I4896">
        <v>24.297948593404701</v>
      </c>
      <c r="J4896">
        <v>24.299043501201499</v>
      </c>
      <c r="K4896">
        <v>23.339917027873099</v>
      </c>
      <c r="L4896">
        <v>24.547200488485299</v>
      </c>
      <c r="M4896">
        <v>23.1600194595283</v>
      </c>
      <c r="N4896">
        <v>24.155009880225101</v>
      </c>
      <c r="O4896">
        <v>25.000023403999599</v>
      </c>
      <c r="P4896">
        <v>24.4964147305637</v>
      </c>
      <c r="Q4896">
        <v>24.4600972204857</v>
      </c>
      <c r="R4896">
        <v>24.377293405113502</v>
      </c>
      <c r="S4896">
        <v>24.002186131771701</v>
      </c>
      <c r="T4896">
        <v>24.239248986695898</v>
      </c>
      <c r="U4896">
        <v>24.159818152147299</v>
      </c>
      <c r="V4896">
        <v>24.1340966331205</v>
      </c>
      <c r="W4896">
        <v>24.4834503162486</v>
      </c>
      <c r="X4896">
        <v>24.511942404508101</v>
      </c>
      <c r="Y4896">
        <v>24.399948390561701</v>
      </c>
      <c r="Z4896">
        <v>24.484776598006</v>
      </c>
      <c r="AA4896">
        <v>24.459905048282501</v>
      </c>
      <c r="AB4896">
        <v>24.283136038476201</v>
      </c>
      <c r="AC4896">
        <v>24.145288026583799</v>
      </c>
      <c r="AD4896">
        <v>24.495383852408299</v>
      </c>
      <c r="AE4896">
        <v>24.425761334816599</v>
      </c>
      <c r="AF4896">
        <v>24.381783814852501</v>
      </c>
      <c r="AG4896">
        <v>23.850384332452201</v>
      </c>
      <c r="AH4896">
        <v>24.184690680245801</v>
      </c>
      <c r="AI4896">
        <v>24.094173849161901</v>
      </c>
      <c r="AJ4896">
        <v>24.264383532935501</v>
      </c>
      <c r="AK4896">
        <v>23.701669522718898</v>
      </c>
      <c r="AL4896">
        <v>23.285413393133901</v>
      </c>
      <c r="AM4896">
        <v>18.803544358303899</v>
      </c>
      <c r="AN4896">
        <v>26.983235924025099</v>
      </c>
      <c r="AO4896">
        <v>24.188776230996101</v>
      </c>
    </row>
    <row r="4897" spans="1:41" x14ac:dyDescent="0.3">
      <c r="A4897" s="1">
        <v>44765</v>
      </c>
      <c r="B4897">
        <v>24.748491880993001</v>
      </c>
      <c r="C4897">
        <v>23.862598048778999</v>
      </c>
      <c r="D4897">
        <v>23.672373460192599</v>
      </c>
      <c r="E4897">
        <v>23.2583423283649</v>
      </c>
      <c r="F4897">
        <v>24.428772263407001</v>
      </c>
      <c r="G4897">
        <v>25.734073917252601</v>
      </c>
      <c r="H4897">
        <v>24.2236043396993</v>
      </c>
      <c r="I4897">
        <v>24.2800158158763</v>
      </c>
      <c r="J4897">
        <v>24.2757538687836</v>
      </c>
      <c r="K4897">
        <v>23.308221435164601</v>
      </c>
      <c r="L4897">
        <v>24.475883974350701</v>
      </c>
      <c r="M4897">
        <v>23.080226855627402</v>
      </c>
      <c r="N4897">
        <v>24.1231883128211</v>
      </c>
      <c r="O4897">
        <v>25.000023372290102</v>
      </c>
      <c r="P4897">
        <v>24.481648089820101</v>
      </c>
      <c r="Q4897">
        <v>24.454038996338902</v>
      </c>
      <c r="R4897">
        <v>24.355463472336599</v>
      </c>
      <c r="S4897">
        <v>23.996848074914801</v>
      </c>
      <c r="T4897">
        <v>24.188617505088999</v>
      </c>
      <c r="U4897">
        <v>24.109491366220301</v>
      </c>
      <c r="V4897">
        <v>24.103193412068499</v>
      </c>
      <c r="W4897">
        <v>24.469165969064299</v>
      </c>
      <c r="X4897">
        <v>24.502257588300299</v>
      </c>
      <c r="Y4897">
        <v>24.378912828300798</v>
      </c>
      <c r="Z4897">
        <v>24.4722457839882</v>
      </c>
      <c r="AA4897">
        <v>24.402434369564599</v>
      </c>
      <c r="AB4897">
        <v>24.225640095879999</v>
      </c>
      <c r="AC4897">
        <v>24.115145111017501</v>
      </c>
      <c r="AD4897">
        <v>24.478528736759898</v>
      </c>
      <c r="AE4897">
        <v>24.414080468413999</v>
      </c>
      <c r="AF4897">
        <v>24.360444802730001</v>
      </c>
      <c r="AG4897">
        <v>23.825400632107598</v>
      </c>
      <c r="AH4897">
        <v>24.1207864916998</v>
      </c>
      <c r="AI4897">
        <v>24.031953295724101</v>
      </c>
      <c r="AJ4897">
        <v>24.236611179430099</v>
      </c>
      <c r="AK4897">
        <v>23.695956358369902</v>
      </c>
      <c r="AL4897">
        <v>23.281385794087601</v>
      </c>
      <c r="AM4897">
        <v>18.767494402095402</v>
      </c>
      <c r="AN4897">
        <v>26.984875773355501</v>
      </c>
      <c r="AO4897">
        <v>24.165733676641999</v>
      </c>
    </row>
    <row r="4898" spans="1:41" x14ac:dyDescent="0.3">
      <c r="A4898" s="1">
        <v>44766.041666666664</v>
      </c>
      <c r="B4898">
        <v>24.718425229964701</v>
      </c>
      <c r="C4898">
        <v>23.830329347650199</v>
      </c>
      <c r="D4898">
        <v>23.637130766555899</v>
      </c>
      <c r="E4898">
        <v>23.2227086868863</v>
      </c>
      <c r="F4898">
        <v>24.370124337923802</v>
      </c>
      <c r="G4898">
        <v>25.656929854045799</v>
      </c>
      <c r="H4898">
        <v>24.208192518868699</v>
      </c>
      <c r="I4898">
        <v>24.260793261015301</v>
      </c>
      <c r="J4898">
        <v>24.2532179093085</v>
      </c>
      <c r="K4898">
        <v>23.274824806006201</v>
      </c>
      <c r="L4898">
        <v>24.4140968115574</v>
      </c>
      <c r="M4898">
        <v>22.997147690228001</v>
      </c>
      <c r="N4898">
        <v>24.089952933547401</v>
      </c>
      <c r="O4898">
        <v>25.000023368544301</v>
      </c>
      <c r="P4898">
        <v>24.4673562294494</v>
      </c>
      <c r="Q4898">
        <v>24.4420172037225</v>
      </c>
      <c r="R4898">
        <v>24.3349905973175</v>
      </c>
      <c r="S4898">
        <v>23.973484305180499</v>
      </c>
      <c r="T4898">
        <v>24.135708518287601</v>
      </c>
      <c r="U4898">
        <v>24.060895638023698</v>
      </c>
      <c r="V4898">
        <v>24.071246467068899</v>
      </c>
      <c r="W4898">
        <v>24.458118429343401</v>
      </c>
      <c r="X4898">
        <v>24.490278590770501</v>
      </c>
      <c r="Y4898">
        <v>24.359100222412799</v>
      </c>
      <c r="Z4898">
        <v>24.4524366259838</v>
      </c>
      <c r="AA4898">
        <v>24.350414302164499</v>
      </c>
      <c r="AB4898">
        <v>24.1771888849051</v>
      </c>
      <c r="AC4898">
        <v>24.084586833955701</v>
      </c>
      <c r="AD4898">
        <v>24.4625448945587</v>
      </c>
      <c r="AE4898">
        <v>24.3998971496097</v>
      </c>
      <c r="AF4898">
        <v>24.340211031608099</v>
      </c>
      <c r="AG4898">
        <v>23.787440670231401</v>
      </c>
      <c r="AH4898">
        <v>24.059209609374701</v>
      </c>
      <c r="AI4898">
        <v>23.977986373446502</v>
      </c>
      <c r="AJ4898">
        <v>24.2076323340827</v>
      </c>
      <c r="AK4898">
        <v>23.689508757945099</v>
      </c>
      <c r="AL4898">
        <v>23.278056265975799</v>
      </c>
      <c r="AM4898">
        <v>18.710192515752901</v>
      </c>
      <c r="AN4898">
        <v>26.983241674496</v>
      </c>
      <c r="AO4898">
        <v>24.147215549124098</v>
      </c>
    </row>
    <row r="4899" spans="1:41" x14ac:dyDescent="0.3">
      <c r="A4899" s="1">
        <v>44766.083333333336</v>
      </c>
      <c r="B4899">
        <v>24.6868240921753</v>
      </c>
      <c r="C4899">
        <v>23.797810462640101</v>
      </c>
      <c r="D4899">
        <v>23.595739909929701</v>
      </c>
      <c r="E4899">
        <v>23.1778228240724</v>
      </c>
      <c r="F4899">
        <v>24.2864452850717</v>
      </c>
      <c r="G4899">
        <v>25.549342584413999</v>
      </c>
      <c r="H4899">
        <v>24.191829418160001</v>
      </c>
      <c r="I4899">
        <v>24.238979835925999</v>
      </c>
      <c r="J4899">
        <v>24.2308216347853</v>
      </c>
      <c r="K4899">
        <v>23.225500644788799</v>
      </c>
      <c r="L4899">
        <v>24.348561403454699</v>
      </c>
      <c r="M4899">
        <v>22.910136908905599</v>
      </c>
      <c r="N4899">
        <v>24.0563990441416</v>
      </c>
      <c r="O4899">
        <v>25.000023382000698</v>
      </c>
      <c r="P4899">
        <v>24.452361188695701</v>
      </c>
      <c r="Q4899">
        <v>24.429974825958201</v>
      </c>
      <c r="R4899">
        <v>24.3151028083794</v>
      </c>
      <c r="S4899">
        <v>23.942929856413102</v>
      </c>
      <c r="T4899">
        <v>24.084757879283</v>
      </c>
      <c r="U4899">
        <v>24.0117803522099</v>
      </c>
      <c r="V4899">
        <v>24.039244299204</v>
      </c>
      <c r="W4899">
        <v>24.444302518562999</v>
      </c>
      <c r="X4899">
        <v>24.476656898317302</v>
      </c>
      <c r="Y4899">
        <v>24.339666508190898</v>
      </c>
      <c r="Z4899">
        <v>24.406145013692601</v>
      </c>
      <c r="AA4899">
        <v>24.291493658585399</v>
      </c>
      <c r="AB4899">
        <v>24.1233187533566</v>
      </c>
      <c r="AC4899">
        <v>24.053206270121301</v>
      </c>
      <c r="AD4899">
        <v>24.445925020133501</v>
      </c>
      <c r="AE4899">
        <v>24.387537542253099</v>
      </c>
      <c r="AF4899">
        <v>24.320263436429698</v>
      </c>
      <c r="AG4899">
        <v>23.7606802889634</v>
      </c>
      <c r="AH4899">
        <v>24.009765429931001</v>
      </c>
      <c r="AI4899">
        <v>23.929516030346701</v>
      </c>
      <c r="AJ4899">
        <v>24.178205186044298</v>
      </c>
      <c r="AK4899">
        <v>23.681723761956899</v>
      </c>
      <c r="AL4899">
        <v>23.271716609566301</v>
      </c>
      <c r="AM4899">
        <v>18.566444360183802</v>
      </c>
      <c r="AN4899">
        <v>26.978435607449299</v>
      </c>
      <c r="AO4899">
        <v>24.126999110663601</v>
      </c>
    </row>
    <row r="4900" spans="1:41" x14ac:dyDescent="0.3">
      <c r="A4900" s="1">
        <v>44766.125</v>
      </c>
      <c r="B4900">
        <v>24.6544327543305</v>
      </c>
      <c r="C4900">
        <v>23.768674090515098</v>
      </c>
      <c r="D4900">
        <v>23.563203871086401</v>
      </c>
      <c r="E4900">
        <v>23.144109211340599</v>
      </c>
      <c r="F4900">
        <v>24.2361243194098</v>
      </c>
      <c r="G4900">
        <v>25.480000647313901</v>
      </c>
      <c r="H4900">
        <v>24.17596594298</v>
      </c>
      <c r="I4900">
        <v>24.217507097436599</v>
      </c>
      <c r="J4900">
        <v>24.2086340428203</v>
      </c>
      <c r="K4900">
        <v>23.187768458800999</v>
      </c>
      <c r="L4900">
        <v>24.296232169518699</v>
      </c>
      <c r="M4900">
        <v>22.833025309037399</v>
      </c>
      <c r="N4900">
        <v>24.023634207258901</v>
      </c>
      <c r="O4900">
        <v>25.0000233655466</v>
      </c>
      <c r="P4900">
        <v>24.4380217886549</v>
      </c>
      <c r="Q4900">
        <v>24.413093476273801</v>
      </c>
      <c r="R4900">
        <v>24.295626488390301</v>
      </c>
      <c r="S4900">
        <v>23.8969837150524</v>
      </c>
      <c r="T4900">
        <v>24.0299927283119</v>
      </c>
      <c r="U4900">
        <v>23.9635914947035</v>
      </c>
      <c r="V4900">
        <v>24.008116589072401</v>
      </c>
      <c r="W4900">
        <v>24.433338178046299</v>
      </c>
      <c r="X4900">
        <v>24.462318489650301</v>
      </c>
      <c r="Y4900">
        <v>24.320534279629001</v>
      </c>
      <c r="Z4900">
        <v>24.367847934131099</v>
      </c>
      <c r="AA4900">
        <v>24.242084008616501</v>
      </c>
      <c r="AB4900">
        <v>24.0798063315947</v>
      </c>
      <c r="AC4900">
        <v>24.023205353811498</v>
      </c>
      <c r="AD4900">
        <v>24.430066399100198</v>
      </c>
      <c r="AE4900">
        <v>24.373350598084599</v>
      </c>
      <c r="AF4900">
        <v>24.300589061159201</v>
      </c>
      <c r="AG4900">
        <v>23.732074859742099</v>
      </c>
      <c r="AH4900">
        <v>23.964210438890401</v>
      </c>
      <c r="AI4900">
        <v>23.8881620840883</v>
      </c>
      <c r="AJ4900">
        <v>24.149266421608498</v>
      </c>
      <c r="AK4900">
        <v>23.674208148412301</v>
      </c>
      <c r="AL4900">
        <v>23.266454225880999</v>
      </c>
      <c r="AM4900">
        <v>18.522030137301599</v>
      </c>
      <c r="AN4900">
        <v>26.971646399451402</v>
      </c>
      <c r="AO4900">
        <v>24.1077971573776</v>
      </c>
    </row>
    <row r="4901" spans="1:41" x14ac:dyDescent="0.3">
      <c r="A4901" s="1">
        <v>44766.166666666664</v>
      </c>
      <c r="B4901">
        <v>24.627608246382</v>
      </c>
      <c r="C4901">
        <v>23.741217753611799</v>
      </c>
      <c r="D4901">
        <v>23.532345090864101</v>
      </c>
      <c r="E4901">
        <v>23.1153626345472</v>
      </c>
      <c r="F4901">
        <v>24.182873053111798</v>
      </c>
      <c r="G4901">
        <v>25.402958101234098</v>
      </c>
      <c r="H4901">
        <v>24.160040245466298</v>
      </c>
      <c r="I4901">
        <v>24.196051766652701</v>
      </c>
      <c r="J4901">
        <v>24.186609277061802</v>
      </c>
      <c r="K4901">
        <v>23.1482425682456</v>
      </c>
      <c r="L4901">
        <v>24.2473675242647</v>
      </c>
      <c r="M4901">
        <v>22.757674024524</v>
      </c>
      <c r="N4901">
        <v>23.991955372177799</v>
      </c>
      <c r="O4901">
        <v>25.000023362344699</v>
      </c>
      <c r="P4901">
        <v>24.423706969499101</v>
      </c>
      <c r="Q4901">
        <v>24.392946524055301</v>
      </c>
      <c r="R4901">
        <v>24.276382549241799</v>
      </c>
      <c r="S4901">
        <v>23.831710772281401</v>
      </c>
      <c r="T4901">
        <v>23.969069253868401</v>
      </c>
      <c r="U4901">
        <v>23.913205022895902</v>
      </c>
      <c r="V4901">
        <v>23.978048738234499</v>
      </c>
      <c r="W4901">
        <v>24.417664829170501</v>
      </c>
      <c r="X4901">
        <v>24.447466954045399</v>
      </c>
      <c r="Y4901">
        <v>24.301599978195</v>
      </c>
      <c r="Z4901">
        <v>24.332842312827999</v>
      </c>
      <c r="AA4901">
        <v>24.197697550350298</v>
      </c>
      <c r="AB4901">
        <v>24.041000600724299</v>
      </c>
      <c r="AC4901">
        <v>23.992907653919701</v>
      </c>
      <c r="AD4901">
        <v>24.414444051540801</v>
      </c>
      <c r="AE4901">
        <v>24.358931035768801</v>
      </c>
      <c r="AF4901">
        <v>24.2811936505631</v>
      </c>
      <c r="AG4901">
        <v>23.710671674165098</v>
      </c>
      <c r="AH4901">
        <v>23.925864812047401</v>
      </c>
      <c r="AI4901">
        <v>23.852536031660399</v>
      </c>
      <c r="AJ4901">
        <v>24.1211651779488</v>
      </c>
      <c r="AK4901">
        <v>23.666382494264798</v>
      </c>
      <c r="AL4901">
        <v>23.260515230284401</v>
      </c>
      <c r="AM4901">
        <v>18.4741416408914</v>
      </c>
      <c r="AN4901">
        <v>26.962964540217399</v>
      </c>
      <c r="AO4901">
        <v>24.089087761173602</v>
      </c>
    </row>
    <row r="4902" spans="1:41" x14ac:dyDescent="0.3">
      <c r="A4902" s="1">
        <v>44766.208333333336</v>
      </c>
      <c r="B4902">
        <v>24.6001879510594</v>
      </c>
      <c r="C4902">
        <v>23.714750467759199</v>
      </c>
      <c r="D4902">
        <v>23.5032624691876</v>
      </c>
      <c r="E4902">
        <v>23.088447490594799</v>
      </c>
      <c r="F4902">
        <v>24.130121948333201</v>
      </c>
      <c r="G4902">
        <v>25.326335517558999</v>
      </c>
      <c r="H4902">
        <v>24.1442335798749</v>
      </c>
      <c r="I4902">
        <v>24.176547686491599</v>
      </c>
      <c r="J4902">
        <v>24.164718658799799</v>
      </c>
      <c r="K4902">
        <v>23.116600420524801</v>
      </c>
      <c r="L4902">
        <v>24.207271868305099</v>
      </c>
      <c r="M4902">
        <v>22.6925628156663</v>
      </c>
      <c r="N4902">
        <v>23.961590802478899</v>
      </c>
      <c r="O4902">
        <v>25.0000233689263</v>
      </c>
      <c r="P4902">
        <v>24.4094343598106</v>
      </c>
      <c r="Q4902">
        <v>24.371720804751199</v>
      </c>
      <c r="R4902">
        <v>24.257133246379301</v>
      </c>
      <c r="S4902">
        <v>23.7717512185483</v>
      </c>
      <c r="T4902">
        <v>23.911904202717899</v>
      </c>
      <c r="U4902">
        <v>23.8644133467375</v>
      </c>
      <c r="V4902">
        <v>23.949077010156198</v>
      </c>
      <c r="W4902">
        <v>24.4051609158692</v>
      </c>
      <c r="X4902">
        <v>24.432577812266398</v>
      </c>
      <c r="Y4902">
        <v>24.282776093380001</v>
      </c>
      <c r="Z4902">
        <v>24.302614205705499</v>
      </c>
      <c r="AA4902">
        <v>24.157685764821601</v>
      </c>
      <c r="AB4902">
        <v>24.0049061019593</v>
      </c>
      <c r="AC4902">
        <v>23.964681796544401</v>
      </c>
      <c r="AD4902">
        <v>24.399227984934001</v>
      </c>
      <c r="AE4902">
        <v>24.344318429331899</v>
      </c>
      <c r="AF4902">
        <v>24.262039809443799</v>
      </c>
      <c r="AG4902">
        <v>23.689570644548301</v>
      </c>
      <c r="AH4902">
        <v>23.8898569117233</v>
      </c>
      <c r="AI4902">
        <v>23.818604750903901</v>
      </c>
      <c r="AJ4902">
        <v>24.0941409645134</v>
      </c>
      <c r="AK4902">
        <v>23.658501604364901</v>
      </c>
      <c r="AL4902">
        <v>23.2537056274723</v>
      </c>
      <c r="AM4902">
        <v>18.468214420265198</v>
      </c>
      <c r="AN4902">
        <v>26.952942820305299</v>
      </c>
      <c r="AO4902">
        <v>24.0706362970706</v>
      </c>
    </row>
    <row r="4903" spans="1:41" x14ac:dyDescent="0.3">
      <c r="A4903" s="1">
        <v>44766.25</v>
      </c>
      <c r="B4903">
        <v>24.589342030149101</v>
      </c>
      <c r="C4903">
        <v>23.697756001738799</v>
      </c>
      <c r="D4903">
        <v>23.4788832271812</v>
      </c>
      <c r="E4903">
        <v>23.068668791370399</v>
      </c>
      <c r="F4903">
        <v>24.150278922032701</v>
      </c>
      <c r="G4903">
        <v>25.305291494612</v>
      </c>
      <c r="H4903">
        <v>24.1287424991568</v>
      </c>
      <c r="I4903">
        <v>24.156906100771899</v>
      </c>
      <c r="J4903">
        <v>24.1431272351115</v>
      </c>
      <c r="K4903">
        <v>23.089664978878901</v>
      </c>
      <c r="L4903">
        <v>24.226760330789698</v>
      </c>
      <c r="M4903">
        <v>22.671538739346001</v>
      </c>
      <c r="N4903">
        <v>23.932810106796399</v>
      </c>
      <c r="O4903">
        <v>25.0000233656089</v>
      </c>
      <c r="P4903">
        <v>24.395225966742899</v>
      </c>
      <c r="Q4903">
        <v>24.352696647997899</v>
      </c>
      <c r="R4903">
        <v>24.2378431677914</v>
      </c>
      <c r="S4903">
        <v>23.741179263528199</v>
      </c>
      <c r="T4903">
        <v>23.920633579706699</v>
      </c>
      <c r="U4903">
        <v>23.979719624126702</v>
      </c>
      <c r="V4903">
        <v>23.9212845036351</v>
      </c>
      <c r="W4903">
        <v>24.3940946444608</v>
      </c>
      <c r="X4903">
        <v>24.417533071785801</v>
      </c>
      <c r="Y4903">
        <v>24.2641844260258</v>
      </c>
      <c r="Z4903">
        <v>24.2808635877103</v>
      </c>
      <c r="AA4903">
        <v>24.173156885219601</v>
      </c>
      <c r="AB4903">
        <v>24.126172290682799</v>
      </c>
      <c r="AC4903">
        <v>23.938301194032199</v>
      </c>
      <c r="AD4903">
        <v>24.384569605938001</v>
      </c>
      <c r="AE4903">
        <v>24.329947677289301</v>
      </c>
      <c r="AF4903">
        <v>24.243259964604398</v>
      </c>
      <c r="AG4903">
        <v>23.6778753574769</v>
      </c>
      <c r="AH4903">
        <v>23.910131199348999</v>
      </c>
      <c r="AI4903">
        <v>23.9426404665241</v>
      </c>
      <c r="AJ4903">
        <v>24.068446030045401</v>
      </c>
      <c r="AK4903">
        <v>23.650608835514799</v>
      </c>
      <c r="AL4903">
        <v>23.262736744656401</v>
      </c>
      <c r="AM4903">
        <v>18.4903744607922</v>
      </c>
      <c r="AN4903">
        <v>26.942004458287599</v>
      </c>
      <c r="AO4903">
        <v>24.060318178356201</v>
      </c>
    </row>
    <row r="4904" spans="1:41" x14ac:dyDescent="0.3">
      <c r="A4904" s="1">
        <v>44766.291666666664</v>
      </c>
      <c r="B4904">
        <v>24.6551283893955</v>
      </c>
      <c r="C4904">
        <v>23.710665198454599</v>
      </c>
      <c r="D4904">
        <v>23.487742961284901</v>
      </c>
      <c r="E4904">
        <v>23.080987841618899</v>
      </c>
      <c r="F4904">
        <v>24.343754092090101</v>
      </c>
      <c r="G4904">
        <v>25.3898073557787</v>
      </c>
      <c r="H4904">
        <v>24.1157392133941</v>
      </c>
      <c r="I4904">
        <v>24.143934053791799</v>
      </c>
      <c r="J4904">
        <v>24.125303121277401</v>
      </c>
      <c r="K4904">
        <v>23.1005470923253</v>
      </c>
      <c r="L4904">
        <v>24.404176396407799</v>
      </c>
      <c r="M4904">
        <v>22.755197728171701</v>
      </c>
      <c r="N4904">
        <v>23.909152800832</v>
      </c>
      <c r="O4904">
        <v>25.000023379252699</v>
      </c>
      <c r="P4904">
        <v>24.383403979210499</v>
      </c>
      <c r="Q4904">
        <v>24.338122207207601</v>
      </c>
      <c r="R4904">
        <v>24.2218949806803</v>
      </c>
      <c r="S4904">
        <v>23.7464288554877</v>
      </c>
      <c r="T4904">
        <v>24.071239521095102</v>
      </c>
      <c r="U4904">
        <v>24.632376707158901</v>
      </c>
      <c r="V4904">
        <v>23.898218060813399</v>
      </c>
      <c r="W4904">
        <v>24.379478453358399</v>
      </c>
      <c r="X4904">
        <v>24.405728913428401</v>
      </c>
      <c r="Y4904">
        <v>24.249265392329502</v>
      </c>
      <c r="Z4904">
        <v>24.289312627683898</v>
      </c>
      <c r="AA4904">
        <v>24.327087349080799</v>
      </c>
      <c r="AB4904">
        <v>24.781893554595001</v>
      </c>
      <c r="AC4904">
        <v>23.915264014989202</v>
      </c>
      <c r="AD4904">
        <v>24.372814023421999</v>
      </c>
      <c r="AE4904">
        <v>24.318207915984999</v>
      </c>
      <c r="AF4904">
        <v>24.2282799801593</v>
      </c>
      <c r="AG4904">
        <v>23.691204741079201</v>
      </c>
      <c r="AH4904">
        <v>24.066286737233199</v>
      </c>
      <c r="AI4904">
        <v>24.599398835233401</v>
      </c>
      <c r="AJ4904">
        <v>24.047380912379101</v>
      </c>
      <c r="AK4904">
        <v>23.642293698099699</v>
      </c>
      <c r="AL4904">
        <v>23.321278461263098</v>
      </c>
      <c r="AM4904">
        <v>18.445346744382299</v>
      </c>
      <c r="AN4904">
        <v>26.931395056222001</v>
      </c>
      <c r="AO4904">
        <v>24.0839001204493</v>
      </c>
    </row>
    <row r="4905" spans="1:41" x14ac:dyDescent="0.3">
      <c r="A4905" s="1">
        <v>44766.333333333336</v>
      </c>
      <c r="B4905">
        <v>24.710221493179699</v>
      </c>
      <c r="C4905">
        <v>23.726077749555898</v>
      </c>
      <c r="D4905">
        <v>23.571027113587299</v>
      </c>
      <c r="E4905">
        <v>23.1373778978868</v>
      </c>
      <c r="F4905">
        <v>24.442663660895199</v>
      </c>
      <c r="G4905">
        <v>25.425785291442999</v>
      </c>
      <c r="H4905">
        <v>24.1070792937889</v>
      </c>
      <c r="I4905">
        <v>24.1497204744126</v>
      </c>
      <c r="J4905">
        <v>24.1115283709027</v>
      </c>
      <c r="K4905">
        <v>23.193216003739099</v>
      </c>
      <c r="L4905">
        <v>24.5410815745463</v>
      </c>
      <c r="M4905">
        <v>22.837373648370502</v>
      </c>
      <c r="N4905">
        <v>23.893326160154</v>
      </c>
      <c r="O4905">
        <v>25.0000233915924</v>
      </c>
      <c r="P4905">
        <v>24.377081943503399</v>
      </c>
      <c r="Q4905">
        <v>24.3284885105939</v>
      </c>
      <c r="R4905">
        <v>24.209589015633998</v>
      </c>
      <c r="S4905">
        <v>23.798975525097099</v>
      </c>
      <c r="T4905">
        <v>24.160538778541</v>
      </c>
      <c r="U4905">
        <v>24.943346445287901</v>
      </c>
      <c r="V4905">
        <v>23.8829507879788</v>
      </c>
      <c r="W4905">
        <v>24.3727527501106</v>
      </c>
      <c r="X4905">
        <v>24.397175656427201</v>
      </c>
      <c r="Y4905">
        <v>24.238198707678499</v>
      </c>
      <c r="Z4905">
        <v>24.343296799745499</v>
      </c>
      <c r="AA4905">
        <v>24.417194954338601</v>
      </c>
      <c r="AB4905">
        <v>25.093699790332799</v>
      </c>
      <c r="AC4905">
        <v>23.900868339241999</v>
      </c>
      <c r="AD4905">
        <v>24.3669459695186</v>
      </c>
      <c r="AE4905">
        <v>24.3094496252106</v>
      </c>
      <c r="AF4905">
        <v>24.2172601973509</v>
      </c>
      <c r="AG4905">
        <v>23.750584688218598</v>
      </c>
      <c r="AH4905">
        <v>24.158719114665502</v>
      </c>
      <c r="AI4905">
        <v>24.911043111540099</v>
      </c>
      <c r="AJ4905">
        <v>24.033733410645102</v>
      </c>
      <c r="AK4905">
        <v>23.6366254039959</v>
      </c>
      <c r="AL4905">
        <v>23.346649126408899</v>
      </c>
      <c r="AM4905">
        <v>18.588570059566901</v>
      </c>
      <c r="AN4905">
        <v>26.9217708063332</v>
      </c>
      <c r="AO4905">
        <v>24.1081497636563</v>
      </c>
    </row>
    <row r="4906" spans="1:41" x14ac:dyDescent="0.3">
      <c r="A4906" s="1">
        <v>44766.375</v>
      </c>
      <c r="B4906">
        <v>24.791665578813301</v>
      </c>
      <c r="C4906">
        <v>23.7627059190018</v>
      </c>
      <c r="D4906">
        <v>23.699922935824699</v>
      </c>
      <c r="E4906">
        <v>23.2307165774913</v>
      </c>
      <c r="F4906">
        <v>24.631702369781902</v>
      </c>
      <c r="G4906">
        <v>25.562580611974202</v>
      </c>
      <c r="H4906">
        <v>24.146842115157099</v>
      </c>
      <c r="I4906">
        <v>24.136759850459299</v>
      </c>
      <c r="J4906">
        <v>24.250362605714699</v>
      </c>
      <c r="K4906">
        <v>23.337526933955299</v>
      </c>
      <c r="L4906">
        <v>24.7205999032264</v>
      </c>
      <c r="M4906">
        <v>22.952951241063701</v>
      </c>
      <c r="N4906">
        <v>23.8963849250542</v>
      </c>
      <c r="O4906">
        <v>25.000023438766998</v>
      </c>
      <c r="P4906">
        <v>24.4142501930584</v>
      </c>
      <c r="Q4906">
        <v>24.317047466811601</v>
      </c>
      <c r="R4906">
        <v>24.349381919917999</v>
      </c>
      <c r="S4906">
        <v>23.9477384873929</v>
      </c>
      <c r="T4906">
        <v>24.335280389248599</v>
      </c>
      <c r="U4906">
        <v>24.593427945254302</v>
      </c>
      <c r="V4906">
        <v>23.885742626109799</v>
      </c>
      <c r="W4906">
        <v>24.370846278549099</v>
      </c>
      <c r="X4906">
        <v>24.3894287308256</v>
      </c>
      <c r="Y4906">
        <v>24.3792722424249</v>
      </c>
      <c r="Z4906">
        <v>24.496198257435701</v>
      </c>
      <c r="AA4906">
        <v>24.5989628054439</v>
      </c>
      <c r="AB4906">
        <v>24.750353282746001</v>
      </c>
      <c r="AC4906">
        <v>23.893612562429599</v>
      </c>
      <c r="AD4906">
        <v>24.3657713021116</v>
      </c>
      <c r="AE4906">
        <v>24.3007673407871</v>
      </c>
      <c r="AF4906">
        <v>24.3584495148801</v>
      </c>
      <c r="AG4906">
        <v>23.8937739866738</v>
      </c>
      <c r="AH4906">
        <v>24.335493260298701</v>
      </c>
      <c r="AI4906">
        <v>24.5638517606743</v>
      </c>
      <c r="AJ4906">
        <v>24.026725051796799</v>
      </c>
      <c r="AK4906">
        <v>23.634170918530401</v>
      </c>
      <c r="AL4906">
        <v>23.3091848697768</v>
      </c>
      <c r="AM4906">
        <v>18.853270212018501</v>
      </c>
      <c r="AN4906">
        <v>26.912394181390699</v>
      </c>
      <c r="AO4906">
        <v>24.131442823897501</v>
      </c>
    </row>
    <row r="4907" spans="1:41" x14ac:dyDescent="0.3">
      <c r="A4907" s="1">
        <v>44766.416666666664</v>
      </c>
      <c r="B4907">
        <v>24.8875885072862</v>
      </c>
      <c r="C4907">
        <v>23.808834824480002</v>
      </c>
      <c r="D4907">
        <v>23.854349986780498</v>
      </c>
      <c r="E4907">
        <v>23.338790397369099</v>
      </c>
      <c r="F4907">
        <v>24.846313585377899</v>
      </c>
      <c r="G4907">
        <v>25.713084292302</v>
      </c>
      <c r="H4907">
        <v>24.165599138826</v>
      </c>
      <c r="I4907">
        <v>24.1389199843392</v>
      </c>
      <c r="J4907">
        <v>24.435033538416199</v>
      </c>
      <c r="K4907">
        <v>23.4714133840499</v>
      </c>
      <c r="L4907">
        <v>24.973175508879098</v>
      </c>
      <c r="M4907">
        <v>23.143966406263502</v>
      </c>
      <c r="N4907">
        <v>23.901634482309198</v>
      </c>
      <c r="O4907">
        <v>25.000023593725501</v>
      </c>
      <c r="P4907">
        <v>24.433592592591499</v>
      </c>
      <c r="Q4907">
        <v>24.311403418024</v>
      </c>
      <c r="R4907">
        <v>24.534418758735502</v>
      </c>
      <c r="S4907">
        <v>24.068081257160401</v>
      </c>
      <c r="T4907">
        <v>24.559381010565801</v>
      </c>
      <c r="U4907">
        <v>24.5592901759169</v>
      </c>
      <c r="V4907">
        <v>23.890347201195201</v>
      </c>
      <c r="W4907">
        <v>24.372152173455</v>
      </c>
      <c r="X4907">
        <v>24.387437204294201</v>
      </c>
      <c r="Y4907">
        <v>24.565481621810601</v>
      </c>
      <c r="Z4907">
        <v>24.6420987085056</v>
      </c>
      <c r="AA4907">
        <v>24.836860880159701</v>
      </c>
      <c r="AB4907">
        <v>24.7248953498068</v>
      </c>
      <c r="AC4907">
        <v>23.893900211938199</v>
      </c>
      <c r="AD4907">
        <v>24.3810272721304</v>
      </c>
      <c r="AE4907">
        <v>24.2965517770959</v>
      </c>
      <c r="AF4907">
        <v>24.544797353481101</v>
      </c>
      <c r="AG4907">
        <v>24.016611179017701</v>
      </c>
      <c r="AH4907">
        <v>24.562554068749201</v>
      </c>
      <c r="AI4907">
        <v>24.531432773056199</v>
      </c>
      <c r="AJ4907">
        <v>24.030068455531602</v>
      </c>
      <c r="AK4907">
        <v>23.6338947290763</v>
      </c>
      <c r="AL4907">
        <v>23.303062771161098</v>
      </c>
      <c r="AM4907">
        <v>19.240109889320198</v>
      </c>
      <c r="AN4907">
        <v>26.904678795422502</v>
      </c>
      <c r="AO4907">
        <v>24.1668692799953</v>
      </c>
    </row>
    <row r="4908" spans="1:41" x14ac:dyDescent="0.3">
      <c r="A4908" s="1">
        <v>44766.458333333336</v>
      </c>
      <c r="B4908">
        <v>25.011025301213401</v>
      </c>
      <c r="C4908">
        <v>23.868613288229199</v>
      </c>
      <c r="D4908">
        <v>24.027075146120801</v>
      </c>
      <c r="E4908">
        <v>23.475918234021002</v>
      </c>
      <c r="F4908">
        <v>25.062617233886499</v>
      </c>
      <c r="G4908">
        <v>25.8595919593619</v>
      </c>
      <c r="H4908">
        <v>24.180021902886399</v>
      </c>
      <c r="I4908">
        <v>24.153868083960901</v>
      </c>
      <c r="J4908">
        <v>24.789818585837001</v>
      </c>
      <c r="K4908">
        <v>23.6657371393662</v>
      </c>
      <c r="L4908">
        <v>25.3169447097175</v>
      </c>
      <c r="M4908">
        <v>23.434833962278901</v>
      </c>
      <c r="N4908">
        <v>23.914258585615698</v>
      </c>
      <c r="O4908">
        <v>25.000023861851702</v>
      </c>
      <c r="P4908">
        <v>24.448851964901699</v>
      </c>
      <c r="Q4908">
        <v>24.3136651050777</v>
      </c>
      <c r="R4908">
        <v>24.889213807277098</v>
      </c>
      <c r="S4908">
        <v>24.2355602191193</v>
      </c>
      <c r="T4908">
        <v>24.860343666938</v>
      </c>
      <c r="U4908">
        <v>24.630536952400401</v>
      </c>
      <c r="V4908">
        <v>23.9016359911545</v>
      </c>
      <c r="W4908">
        <v>24.383018728621501</v>
      </c>
      <c r="X4908">
        <v>24.386416120371901</v>
      </c>
      <c r="Y4908">
        <v>24.921269215038102</v>
      </c>
      <c r="Z4908">
        <v>24.785199405400999</v>
      </c>
      <c r="AA4908">
        <v>25.124923613923301</v>
      </c>
      <c r="AB4908">
        <v>24.787420592903601</v>
      </c>
      <c r="AC4908">
        <v>23.9048479415206</v>
      </c>
      <c r="AD4908">
        <v>24.406690245868798</v>
      </c>
      <c r="AE4908">
        <v>24.297610917438401</v>
      </c>
      <c r="AF4908">
        <v>24.900697714803801</v>
      </c>
      <c r="AG4908">
        <v>24.176647769348701</v>
      </c>
      <c r="AH4908">
        <v>24.860746158789802</v>
      </c>
      <c r="AI4908">
        <v>24.599665579309001</v>
      </c>
      <c r="AJ4908">
        <v>24.043370389767599</v>
      </c>
      <c r="AK4908">
        <v>23.637230679469202</v>
      </c>
      <c r="AL4908">
        <v>23.309440417211199</v>
      </c>
      <c r="AM4908">
        <v>19.900776722589299</v>
      </c>
      <c r="AN4908">
        <v>26.900632595102199</v>
      </c>
      <c r="AO4908">
        <v>24.2134700556567</v>
      </c>
    </row>
    <row r="4909" spans="1:41" x14ac:dyDescent="0.3">
      <c r="A4909" s="1">
        <v>44766.5</v>
      </c>
      <c r="B4909">
        <v>25.158342422669499</v>
      </c>
      <c r="C4909">
        <v>23.9332037065878</v>
      </c>
      <c r="D4909">
        <v>24.1870793213754</v>
      </c>
      <c r="E4909">
        <v>23.637150490199801</v>
      </c>
      <c r="F4909">
        <v>25.299087233707102</v>
      </c>
      <c r="G4909">
        <v>26.047760335279499</v>
      </c>
      <c r="H4909">
        <v>24.196043017190998</v>
      </c>
      <c r="I4909">
        <v>24.169278237049099</v>
      </c>
      <c r="J4909">
        <v>24.901874703604001</v>
      </c>
      <c r="K4909">
        <v>23.8925019715427</v>
      </c>
      <c r="L4909">
        <v>25.5758218741109</v>
      </c>
      <c r="M4909">
        <v>23.641693661860501</v>
      </c>
      <c r="N4909">
        <v>23.938132276865701</v>
      </c>
      <c r="O4909">
        <v>25.0000240596063</v>
      </c>
      <c r="P4909">
        <v>24.465029871195998</v>
      </c>
      <c r="Q4909">
        <v>24.326517209792701</v>
      </c>
      <c r="R4909">
        <v>25.000825486404899</v>
      </c>
      <c r="S4909">
        <v>24.446240131857</v>
      </c>
      <c r="T4909">
        <v>25.097947009840698</v>
      </c>
      <c r="U4909">
        <v>25.045912689647299</v>
      </c>
      <c r="V4909">
        <v>23.9237402646751</v>
      </c>
      <c r="W4909">
        <v>24.390494150473501</v>
      </c>
      <c r="X4909">
        <v>24.396631628092798</v>
      </c>
      <c r="Y4909">
        <v>25.033688328919698</v>
      </c>
      <c r="Z4909">
        <v>24.997327584817</v>
      </c>
      <c r="AA4909">
        <v>25.361162304667499</v>
      </c>
      <c r="AB4909">
        <v>25.198745602315402</v>
      </c>
      <c r="AC4909">
        <v>23.925361046202301</v>
      </c>
      <c r="AD4909">
        <v>24.425449675328501</v>
      </c>
      <c r="AE4909">
        <v>24.305514357902201</v>
      </c>
      <c r="AF4909">
        <v>25.013195608529401</v>
      </c>
      <c r="AG4909">
        <v>24.349627354440699</v>
      </c>
      <c r="AH4909">
        <v>25.087027150256201</v>
      </c>
      <c r="AI4909">
        <v>25.0051269560003</v>
      </c>
      <c r="AJ4909">
        <v>24.064538073364901</v>
      </c>
      <c r="AK4909">
        <v>23.642018189767299</v>
      </c>
      <c r="AL4909">
        <v>23.370458458297399</v>
      </c>
      <c r="AM4909">
        <v>20.4450154899503</v>
      </c>
      <c r="AN4909">
        <v>26.900593234014998</v>
      </c>
      <c r="AO4909">
        <v>24.273527448499799</v>
      </c>
    </row>
    <row r="4910" spans="1:41" x14ac:dyDescent="0.3">
      <c r="A4910" s="1">
        <v>44766.541666666664</v>
      </c>
      <c r="B4910">
        <v>25.191133577673099</v>
      </c>
      <c r="C4910">
        <v>23.9949751080404</v>
      </c>
      <c r="D4910">
        <v>24.239275143249799</v>
      </c>
      <c r="E4910">
        <v>23.814778369236599</v>
      </c>
      <c r="F4910">
        <v>25.475537376493499</v>
      </c>
      <c r="G4910">
        <v>26.192041383207901</v>
      </c>
      <c r="H4910">
        <v>24.2147484809649</v>
      </c>
      <c r="I4910">
        <v>24.183937979324799</v>
      </c>
      <c r="J4910">
        <v>24.356047206068801</v>
      </c>
      <c r="K4910">
        <v>24.0015367862452</v>
      </c>
      <c r="L4910">
        <v>25.585351290160499</v>
      </c>
      <c r="M4910">
        <v>23.600591440630399</v>
      </c>
      <c r="N4910">
        <v>23.9732981576932</v>
      </c>
      <c r="O4910">
        <v>25.0000242774043</v>
      </c>
      <c r="P4910">
        <v>24.484013368750499</v>
      </c>
      <c r="Q4910">
        <v>24.333017711827299</v>
      </c>
      <c r="R4910">
        <v>24.454130909124299</v>
      </c>
      <c r="S4910">
        <v>24.5079034756622</v>
      </c>
      <c r="T4910">
        <v>25.074968880063398</v>
      </c>
      <c r="U4910">
        <v>25.172898647740801</v>
      </c>
      <c r="V4910">
        <v>23.957544975755599</v>
      </c>
      <c r="W4910">
        <v>24.4043288600141</v>
      </c>
      <c r="X4910">
        <v>24.408409132380498</v>
      </c>
      <c r="Y4910">
        <v>24.487521218286499</v>
      </c>
      <c r="Z4910">
        <v>25.095794703887499</v>
      </c>
      <c r="AA4910">
        <v>25.354682579188701</v>
      </c>
      <c r="AB4910">
        <v>25.337800253821701</v>
      </c>
      <c r="AC4910">
        <v>23.958344108078201</v>
      </c>
      <c r="AD4910">
        <v>24.4444155342741</v>
      </c>
      <c r="AE4910">
        <v>24.315867184381201</v>
      </c>
      <c r="AF4910">
        <v>24.4670314687698</v>
      </c>
      <c r="AG4910">
        <v>24.395700054967399</v>
      </c>
      <c r="AH4910">
        <v>25.070828082847399</v>
      </c>
      <c r="AI4910">
        <v>25.1395398617274</v>
      </c>
      <c r="AJ4910">
        <v>24.095530259107999</v>
      </c>
      <c r="AK4910">
        <v>23.649868908169299</v>
      </c>
      <c r="AL4910">
        <v>23.366571259674298</v>
      </c>
      <c r="AM4910">
        <v>21.021330213891201</v>
      </c>
      <c r="AN4910">
        <v>26.905960951999099</v>
      </c>
      <c r="AO4910">
        <v>24.320171733338999</v>
      </c>
    </row>
    <row r="4911" spans="1:41" x14ac:dyDescent="0.3">
      <c r="A4911" s="1">
        <v>44766.583333333336</v>
      </c>
      <c r="B4911">
        <v>25.257900237643401</v>
      </c>
      <c r="C4911">
        <v>24.0474844561132</v>
      </c>
      <c r="D4911">
        <v>24.2688819500381</v>
      </c>
      <c r="E4911">
        <v>23.9327792445565</v>
      </c>
      <c r="F4911">
        <v>25.590719526499299</v>
      </c>
      <c r="G4911">
        <v>26.285768479073599</v>
      </c>
      <c r="H4911">
        <v>24.232406198407201</v>
      </c>
      <c r="I4911">
        <v>24.203468468279901</v>
      </c>
      <c r="J4911">
        <v>24.836991243189701</v>
      </c>
      <c r="K4911">
        <v>24.133966918887499</v>
      </c>
      <c r="L4911">
        <v>25.824018054954301</v>
      </c>
      <c r="M4911">
        <v>23.867411831340402</v>
      </c>
      <c r="N4911">
        <v>24.014800542965499</v>
      </c>
      <c r="O4911">
        <v>25.000024382508599</v>
      </c>
      <c r="P4911">
        <v>24.503224116790101</v>
      </c>
      <c r="Q4911">
        <v>24.3427033164463</v>
      </c>
      <c r="R4911">
        <v>24.934151346807401</v>
      </c>
      <c r="S4911">
        <v>24.631227471215499</v>
      </c>
      <c r="T4911">
        <v>25.292477788378601</v>
      </c>
      <c r="U4911">
        <v>25.313042742835801</v>
      </c>
      <c r="V4911">
        <v>23.998827697407599</v>
      </c>
      <c r="W4911">
        <v>24.418801786246501</v>
      </c>
      <c r="X4911">
        <v>24.4190867045019</v>
      </c>
      <c r="Y4911">
        <v>24.967929056093102</v>
      </c>
      <c r="Z4911">
        <v>25.215026196607301</v>
      </c>
      <c r="AA4911">
        <v>25.573422354682801</v>
      </c>
      <c r="AB4911">
        <v>25.479886544533102</v>
      </c>
      <c r="AC4911">
        <v>23.9988028823287</v>
      </c>
      <c r="AD4911">
        <v>24.4499818886563</v>
      </c>
      <c r="AE4911">
        <v>24.3292023035334</v>
      </c>
      <c r="AF4911">
        <v>24.947093090004401</v>
      </c>
      <c r="AG4911">
        <v>24.534119148813001</v>
      </c>
      <c r="AH4911">
        <v>25.300458368381999</v>
      </c>
      <c r="AI4911">
        <v>25.288702253489401</v>
      </c>
      <c r="AJ4911">
        <v>24.129662153534699</v>
      </c>
      <c r="AK4911">
        <v>23.658638737056201</v>
      </c>
      <c r="AL4911">
        <v>23.372650230483199</v>
      </c>
      <c r="AM4911">
        <v>21.285951875879899</v>
      </c>
      <c r="AN4911">
        <v>26.915257392333299</v>
      </c>
      <c r="AO4911">
        <v>24.353790703154701</v>
      </c>
    </row>
    <row r="4912" spans="1:41" x14ac:dyDescent="0.3">
      <c r="A4912" s="1">
        <v>44766.625</v>
      </c>
      <c r="B4912">
        <v>25.2817394779407</v>
      </c>
      <c r="C4912">
        <v>24.0820389059887</v>
      </c>
      <c r="D4912">
        <v>24.2089440877172</v>
      </c>
      <c r="E4912">
        <v>23.9510012633427</v>
      </c>
      <c r="F4912">
        <v>25.632398160483699</v>
      </c>
      <c r="G4912">
        <v>26.335940456598301</v>
      </c>
      <c r="H4912">
        <v>24.260100351702999</v>
      </c>
      <c r="I4912">
        <v>24.2286734707628</v>
      </c>
      <c r="J4912">
        <v>24.988413193247801</v>
      </c>
      <c r="K4912">
        <v>24.122633875600901</v>
      </c>
      <c r="L4912">
        <v>25.9123589643524</v>
      </c>
      <c r="M4912">
        <v>23.9955870902483</v>
      </c>
      <c r="N4912">
        <v>24.063086998349501</v>
      </c>
      <c r="O4912">
        <v>25.000024293178502</v>
      </c>
      <c r="P4912">
        <v>24.520000097960502</v>
      </c>
      <c r="Q4912">
        <v>24.3584324456092</v>
      </c>
      <c r="R4912">
        <v>25.084454089106</v>
      </c>
      <c r="S4912">
        <v>24.6544436810786</v>
      </c>
      <c r="T4912">
        <v>25.376326585705598</v>
      </c>
      <c r="U4912">
        <v>25.362919130091399</v>
      </c>
      <c r="V4912">
        <v>24.044124971422502</v>
      </c>
      <c r="W4912">
        <v>24.4370069307382</v>
      </c>
      <c r="X4912">
        <v>24.430966010734299</v>
      </c>
      <c r="Y4912">
        <v>25.118715764343801</v>
      </c>
      <c r="Z4912">
        <v>25.197053022050799</v>
      </c>
      <c r="AA4912">
        <v>25.639387757129999</v>
      </c>
      <c r="AB4912">
        <v>25.519214650304399</v>
      </c>
      <c r="AC4912">
        <v>24.045112528421299</v>
      </c>
      <c r="AD4912">
        <v>24.472967514024901</v>
      </c>
      <c r="AE4912">
        <v>24.3445207225821</v>
      </c>
      <c r="AF4912">
        <v>25.097142680138301</v>
      </c>
      <c r="AG4912">
        <v>24.571557539674298</v>
      </c>
      <c r="AH4912">
        <v>25.3821785335148</v>
      </c>
      <c r="AI4912">
        <v>25.337818762823201</v>
      </c>
      <c r="AJ4912">
        <v>24.1723890474561</v>
      </c>
      <c r="AK4912">
        <v>23.6649512750623</v>
      </c>
      <c r="AL4912">
        <v>23.369925058492601</v>
      </c>
      <c r="AM4912">
        <v>21.0703842970828</v>
      </c>
      <c r="AN4912">
        <v>26.928159206348099</v>
      </c>
      <c r="AO4912">
        <v>24.378965899934901</v>
      </c>
    </row>
    <row r="4913" spans="1:41" x14ac:dyDescent="0.3">
      <c r="A4913" s="1">
        <v>44766.666666666664</v>
      </c>
      <c r="B4913">
        <v>25.231445618495702</v>
      </c>
      <c r="C4913">
        <v>24.0961784705997</v>
      </c>
      <c r="D4913">
        <v>24.124759053915401</v>
      </c>
      <c r="E4913">
        <v>23.919407100664898</v>
      </c>
      <c r="F4913">
        <v>25.584689693321799</v>
      </c>
      <c r="G4913">
        <v>26.323430066573501</v>
      </c>
      <c r="H4913">
        <v>24.278118803047899</v>
      </c>
      <c r="I4913">
        <v>24.2533195994578</v>
      </c>
      <c r="J4913">
        <v>24.741026551441401</v>
      </c>
      <c r="K4913">
        <v>24.077513888200301</v>
      </c>
      <c r="L4913">
        <v>25.803310113604802</v>
      </c>
      <c r="M4913">
        <v>23.9500578796235</v>
      </c>
      <c r="N4913">
        <v>24.109984086555599</v>
      </c>
      <c r="O4913">
        <v>25.000024121239299</v>
      </c>
      <c r="P4913">
        <v>24.494990644976699</v>
      </c>
      <c r="Q4913">
        <v>24.373411339873702</v>
      </c>
      <c r="R4913">
        <v>24.8356498414695</v>
      </c>
      <c r="S4913">
        <v>24.594956851965598</v>
      </c>
      <c r="T4913">
        <v>25.2601648425549</v>
      </c>
      <c r="U4913">
        <v>25.261481766216701</v>
      </c>
      <c r="V4913">
        <v>24.079173247241101</v>
      </c>
      <c r="W4913">
        <v>24.4442268939382</v>
      </c>
      <c r="X4913">
        <v>24.443799593430999</v>
      </c>
      <c r="Y4913">
        <v>24.870444703959102</v>
      </c>
      <c r="Z4913">
        <v>25.123168969269202</v>
      </c>
      <c r="AA4913">
        <v>25.516621685234401</v>
      </c>
      <c r="AB4913">
        <v>25.413332673938498</v>
      </c>
      <c r="AC4913">
        <v>24.089990092321599</v>
      </c>
      <c r="AD4913">
        <v>24.501939560338499</v>
      </c>
      <c r="AE4913">
        <v>24.357718549544401</v>
      </c>
      <c r="AF4913">
        <v>24.848111818073701</v>
      </c>
      <c r="AG4913">
        <v>24.523052522234099</v>
      </c>
      <c r="AH4913">
        <v>25.262329939999699</v>
      </c>
      <c r="AI4913">
        <v>25.233484152378601</v>
      </c>
      <c r="AJ4913">
        <v>24.218233414217099</v>
      </c>
      <c r="AK4913">
        <v>23.6703038047524</v>
      </c>
      <c r="AL4913">
        <v>23.359209510179401</v>
      </c>
      <c r="AM4913">
        <v>20.636938632742101</v>
      </c>
      <c r="AN4913">
        <v>26.944103117428401</v>
      </c>
      <c r="AO4913">
        <v>24.3807594029435</v>
      </c>
    </row>
    <row r="4914" spans="1:41" x14ac:dyDescent="0.3">
      <c r="A4914" s="1">
        <v>44766.708333333336</v>
      </c>
      <c r="B4914">
        <v>25.155654816949902</v>
      </c>
      <c r="C4914">
        <v>24.0939152218976</v>
      </c>
      <c r="D4914">
        <v>24.0620454486819</v>
      </c>
      <c r="E4914">
        <v>23.854449651279801</v>
      </c>
      <c r="F4914">
        <v>25.460644757854201</v>
      </c>
      <c r="G4914">
        <v>26.2460084626982</v>
      </c>
      <c r="H4914">
        <v>24.2914780474106</v>
      </c>
      <c r="I4914">
        <v>24.271242789241501</v>
      </c>
      <c r="J4914">
        <v>24.5467545947517</v>
      </c>
      <c r="K4914">
        <v>23.9550260212024</v>
      </c>
      <c r="L4914">
        <v>25.649852197102401</v>
      </c>
      <c r="M4914">
        <v>23.8856047118501</v>
      </c>
      <c r="N4914">
        <v>24.151609033441598</v>
      </c>
      <c r="O4914">
        <v>25.000024021043899</v>
      </c>
      <c r="P4914">
        <v>24.4884422656772</v>
      </c>
      <c r="Q4914">
        <v>24.3875973722871</v>
      </c>
      <c r="R4914">
        <v>24.639528703385601</v>
      </c>
      <c r="S4914">
        <v>24.4557456780922</v>
      </c>
      <c r="T4914">
        <v>25.112082199327698</v>
      </c>
      <c r="U4914">
        <v>25.119860464233099</v>
      </c>
      <c r="V4914">
        <v>24.115492238792299</v>
      </c>
      <c r="W4914">
        <v>24.4515427817099</v>
      </c>
      <c r="X4914">
        <v>24.455858135953399</v>
      </c>
      <c r="Y4914">
        <v>24.674766628526701</v>
      </c>
      <c r="Z4914">
        <v>24.980447963402401</v>
      </c>
      <c r="AA4914">
        <v>25.362943166653</v>
      </c>
      <c r="AB4914">
        <v>25.267768810637499</v>
      </c>
      <c r="AC4914">
        <v>24.130968122542601</v>
      </c>
      <c r="AD4914">
        <v>24.5194047419185</v>
      </c>
      <c r="AE4914">
        <v>24.369579175399</v>
      </c>
      <c r="AF4914">
        <v>24.652024364161701</v>
      </c>
      <c r="AG4914">
        <v>24.3783430466022</v>
      </c>
      <c r="AH4914">
        <v>25.104757604554301</v>
      </c>
      <c r="AI4914">
        <v>25.085978610797302</v>
      </c>
      <c r="AJ4914">
        <v>24.257960920788499</v>
      </c>
      <c r="AK4914">
        <v>23.676420556156199</v>
      </c>
      <c r="AL4914">
        <v>23.347207960371101</v>
      </c>
      <c r="AM4914">
        <v>20.401226517792502</v>
      </c>
      <c r="AN4914">
        <v>26.962201111167801</v>
      </c>
      <c r="AO4914">
        <v>24.361448422695499</v>
      </c>
    </row>
    <row r="4915" spans="1:41" x14ac:dyDescent="0.3">
      <c r="A4915" s="1">
        <v>44766.75</v>
      </c>
      <c r="B4915">
        <v>25.067239605003699</v>
      </c>
      <c r="C4915">
        <v>24.074987853615401</v>
      </c>
      <c r="D4915">
        <v>24.000209276998699</v>
      </c>
      <c r="E4915">
        <v>23.771236088363398</v>
      </c>
      <c r="F4915">
        <v>25.325628927060801</v>
      </c>
      <c r="G4915">
        <v>26.166080974475001</v>
      </c>
      <c r="H4915">
        <v>24.3018369539285</v>
      </c>
      <c r="I4915">
        <v>24.286273089890901</v>
      </c>
      <c r="J4915">
        <v>24.356396452939599</v>
      </c>
      <c r="K4915">
        <v>23.868962593898601</v>
      </c>
      <c r="L4915">
        <v>25.459185234979401</v>
      </c>
      <c r="M4915">
        <v>23.783022503385101</v>
      </c>
      <c r="N4915">
        <v>24.1833610899672</v>
      </c>
      <c r="O4915">
        <v>25.000023960889099</v>
      </c>
      <c r="P4915">
        <v>24.487170387359001</v>
      </c>
      <c r="Q4915">
        <v>24.4015316826763</v>
      </c>
      <c r="R4915">
        <v>24.446964903847601</v>
      </c>
      <c r="S4915">
        <v>24.383969850914099</v>
      </c>
      <c r="T4915">
        <v>24.946818451247001</v>
      </c>
      <c r="U4915">
        <v>24.9493319153923</v>
      </c>
      <c r="V4915">
        <v>24.1442030969597</v>
      </c>
      <c r="W4915">
        <v>24.458757647740601</v>
      </c>
      <c r="X4915">
        <v>24.467279493981401</v>
      </c>
      <c r="Y4915">
        <v>24.482578068616601</v>
      </c>
      <c r="Z4915">
        <v>24.915490897739598</v>
      </c>
      <c r="AA4915">
        <v>25.197174331404501</v>
      </c>
      <c r="AB4915">
        <v>25.094559516038601</v>
      </c>
      <c r="AC4915">
        <v>24.162540637934399</v>
      </c>
      <c r="AD4915">
        <v>24.530559565726399</v>
      </c>
      <c r="AE4915">
        <v>24.3781675140274</v>
      </c>
      <c r="AF4915">
        <v>24.459797073545399</v>
      </c>
      <c r="AG4915">
        <v>24.277999006072399</v>
      </c>
      <c r="AH4915">
        <v>24.920755182596</v>
      </c>
      <c r="AI4915">
        <v>24.902073146779198</v>
      </c>
      <c r="AJ4915">
        <v>24.287928319483701</v>
      </c>
      <c r="AK4915">
        <v>23.6822383714156</v>
      </c>
      <c r="AL4915">
        <v>23.335043245053299</v>
      </c>
      <c r="AM4915">
        <v>20.225219411020401</v>
      </c>
      <c r="AN4915">
        <v>26.980147391910599</v>
      </c>
      <c r="AO4915">
        <v>24.331573956694701</v>
      </c>
    </row>
    <row r="4916" spans="1:41" x14ac:dyDescent="0.3">
      <c r="A4916" s="1">
        <v>44766.791666666664</v>
      </c>
      <c r="B4916">
        <v>25.0144001958746</v>
      </c>
      <c r="C4916">
        <v>24.047862879766001</v>
      </c>
      <c r="D4916">
        <v>23.9114615097943</v>
      </c>
      <c r="E4916">
        <v>23.653959725444501</v>
      </c>
      <c r="F4916">
        <v>25.255451471965799</v>
      </c>
      <c r="G4916">
        <v>26.130471635089801</v>
      </c>
      <c r="H4916">
        <v>24.248279429408001</v>
      </c>
      <c r="I4916">
        <v>24.2936882436444</v>
      </c>
      <c r="J4916">
        <v>24.3032875824711</v>
      </c>
      <c r="K4916">
        <v>23.777578296424</v>
      </c>
      <c r="L4916">
        <v>25.3485292472716</v>
      </c>
      <c r="M4916">
        <v>23.743333099002601</v>
      </c>
      <c r="N4916">
        <v>24.187589933365199</v>
      </c>
      <c r="O4916">
        <v>25.000023791672501</v>
      </c>
      <c r="P4916">
        <v>24.482015333108301</v>
      </c>
      <c r="Q4916">
        <v>24.413828239742202</v>
      </c>
      <c r="R4916">
        <v>24.391578555908598</v>
      </c>
      <c r="S4916">
        <v>24.317624325183399</v>
      </c>
      <c r="T4916">
        <v>24.863151094487598</v>
      </c>
      <c r="U4916">
        <v>24.750080293001101</v>
      </c>
      <c r="V4916">
        <v>24.1608174916013</v>
      </c>
      <c r="W4916">
        <v>24.458012571938099</v>
      </c>
      <c r="X4916">
        <v>24.475595625498698</v>
      </c>
      <c r="Y4916">
        <v>24.427493908562798</v>
      </c>
      <c r="Z4916">
        <v>24.8392481647446</v>
      </c>
      <c r="AA4916">
        <v>25.105476643092999</v>
      </c>
      <c r="AB4916">
        <v>24.8883008520699</v>
      </c>
      <c r="AC4916">
        <v>24.180679641826401</v>
      </c>
      <c r="AD4916">
        <v>24.534759455117999</v>
      </c>
      <c r="AE4916">
        <v>24.386004266997102</v>
      </c>
      <c r="AF4916">
        <v>24.404819419992801</v>
      </c>
      <c r="AG4916">
        <v>24.180323675798</v>
      </c>
      <c r="AH4916">
        <v>24.8198167809648</v>
      </c>
      <c r="AI4916">
        <v>24.6907195848827</v>
      </c>
      <c r="AJ4916">
        <v>24.306196511175099</v>
      </c>
      <c r="AK4916">
        <v>23.684235789336899</v>
      </c>
      <c r="AL4916">
        <v>23.3145481547676</v>
      </c>
      <c r="AM4916">
        <v>19.784083226598199</v>
      </c>
      <c r="AN4916">
        <v>26.995475978658401</v>
      </c>
      <c r="AO4916">
        <v>24.297804556153402</v>
      </c>
    </row>
    <row r="4917" spans="1:41" x14ac:dyDescent="0.3">
      <c r="A4917" s="1">
        <v>44766.833333333336</v>
      </c>
      <c r="B4917">
        <v>24.9021029718592</v>
      </c>
      <c r="C4917">
        <v>23.995496263193601</v>
      </c>
      <c r="D4917">
        <v>23.8020936875369</v>
      </c>
      <c r="E4917">
        <v>23.519088879645601</v>
      </c>
      <c r="F4917">
        <v>24.984860254925</v>
      </c>
      <c r="G4917">
        <v>25.916353424116799</v>
      </c>
      <c r="H4917">
        <v>24.222551677655499</v>
      </c>
      <c r="I4917">
        <v>24.279826000561599</v>
      </c>
      <c r="J4917">
        <v>24.279929919261601</v>
      </c>
      <c r="K4917">
        <v>23.5857217125623</v>
      </c>
      <c r="L4917">
        <v>25.078056541240201</v>
      </c>
      <c r="M4917">
        <v>23.55480953</v>
      </c>
      <c r="N4917">
        <v>24.1877750311832</v>
      </c>
      <c r="O4917">
        <v>25.000023582240502</v>
      </c>
      <c r="P4917">
        <v>24.473538167285401</v>
      </c>
      <c r="Q4917">
        <v>24.412952109524198</v>
      </c>
      <c r="R4917">
        <v>24.366260988022599</v>
      </c>
      <c r="S4917">
        <v>24.176890994349101</v>
      </c>
      <c r="T4917">
        <v>24.6608521585392</v>
      </c>
      <c r="U4917">
        <v>24.508288561423502</v>
      </c>
      <c r="V4917">
        <v>24.165199200869399</v>
      </c>
      <c r="W4917">
        <v>24.451134269136599</v>
      </c>
      <c r="X4917">
        <v>24.469390332979401</v>
      </c>
      <c r="Y4917">
        <v>24.4023392483099</v>
      </c>
      <c r="Z4917">
        <v>24.6424002294121</v>
      </c>
      <c r="AA4917">
        <v>24.8758821149416</v>
      </c>
      <c r="AB4917">
        <v>24.630539234090801</v>
      </c>
      <c r="AC4917">
        <v>24.185560631684201</v>
      </c>
      <c r="AD4917">
        <v>24.520678929869799</v>
      </c>
      <c r="AE4917">
        <v>24.384913696874001</v>
      </c>
      <c r="AF4917">
        <v>24.3797062353424</v>
      </c>
      <c r="AG4917">
        <v>24.028765857245499</v>
      </c>
      <c r="AH4917">
        <v>24.611410669276101</v>
      </c>
      <c r="AI4917">
        <v>24.445831593630501</v>
      </c>
      <c r="AJ4917">
        <v>24.309431603878</v>
      </c>
      <c r="AK4917">
        <v>23.683398375366899</v>
      </c>
      <c r="AL4917">
        <v>23.291041804683399</v>
      </c>
      <c r="AM4917">
        <v>19.266283617943898</v>
      </c>
      <c r="AN4917">
        <v>27.007918602679599</v>
      </c>
      <c r="AO4917">
        <v>24.251205361381</v>
      </c>
    </row>
    <row r="4918" spans="1:41" x14ac:dyDescent="0.3">
      <c r="A4918" s="1">
        <v>44766.875</v>
      </c>
      <c r="B4918">
        <v>24.767970559052799</v>
      </c>
      <c r="C4918">
        <v>23.933602310655299</v>
      </c>
      <c r="D4918">
        <v>23.7100194632654</v>
      </c>
      <c r="E4918">
        <v>23.398501190965401</v>
      </c>
      <c r="F4918">
        <v>24.6950460804477</v>
      </c>
      <c r="G4918">
        <v>25.721006242551599</v>
      </c>
      <c r="H4918">
        <v>24.204713303368599</v>
      </c>
      <c r="I4918">
        <v>24.2585648618637</v>
      </c>
      <c r="J4918">
        <v>24.2573975444841</v>
      </c>
      <c r="K4918">
        <v>23.4194231148374</v>
      </c>
      <c r="L4918">
        <v>24.769455376330001</v>
      </c>
      <c r="M4918">
        <v>23.341486941364501</v>
      </c>
      <c r="N4918">
        <v>24.1778196403829</v>
      </c>
      <c r="O4918">
        <v>25.0000234278397</v>
      </c>
      <c r="P4918">
        <v>24.460583120633</v>
      </c>
      <c r="Q4918">
        <v>24.400947554440801</v>
      </c>
      <c r="R4918">
        <v>24.342543273298201</v>
      </c>
      <c r="S4918">
        <v>24.0240876313187</v>
      </c>
      <c r="T4918">
        <v>24.4011556166028</v>
      </c>
      <c r="U4918">
        <v>24.3064118984977</v>
      </c>
      <c r="V4918">
        <v>24.156052691256299</v>
      </c>
      <c r="W4918">
        <v>24.442956606364302</v>
      </c>
      <c r="X4918">
        <v>24.461761951878501</v>
      </c>
      <c r="Y4918">
        <v>24.378597574871701</v>
      </c>
      <c r="Z4918">
        <v>24.497882899945399</v>
      </c>
      <c r="AA4918">
        <v>24.624120576771801</v>
      </c>
      <c r="AB4918">
        <v>24.4367513315078</v>
      </c>
      <c r="AC4918">
        <v>24.177597748358998</v>
      </c>
      <c r="AD4918">
        <v>24.481787779356701</v>
      </c>
      <c r="AE4918">
        <v>24.379109591057901</v>
      </c>
      <c r="AF4918">
        <v>24.355927922976498</v>
      </c>
      <c r="AG4918">
        <v>23.8998116814208</v>
      </c>
      <c r="AH4918">
        <v>24.365508567613201</v>
      </c>
      <c r="AI4918">
        <v>24.255368976741099</v>
      </c>
      <c r="AJ4918">
        <v>24.295107143418502</v>
      </c>
      <c r="AK4918">
        <v>23.680318655746699</v>
      </c>
      <c r="AL4918">
        <v>23.272615822186999</v>
      </c>
      <c r="AM4918">
        <v>18.8185342236021</v>
      </c>
      <c r="AN4918">
        <v>27.016121725058898</v>
      </c>
      <c r="AO4918">
        <v>24.194593473018301</v>
      </c>
    </row>
    <row r="4919" spans="1:41" x14ac:dyDescent="0.3">
      <c r="A4919" s="1">
        <v>44766.916666666664</v>
      </c>
      <c r="B4919">
        <v>24.6979619547099</v>
      </c>
      <c r="C4919">
        <v>23.886487412122701</v>
      </c>
      <c r="D4919">
        <v>23.642047580944801</v>
      </c>
      <c r="E4919">
        <v>23.308913998721099</v>
      </c>
      <c r="F4919">
        <v>24.525684675101498</v>
      </c>
      <c r="G4919">
        <v>25.576413243105801</v>
      </c>
      <c r="H4919">
        <v>24.188577781035001</v>
      </c>
      <c r="I4919">
        <v>24.2385342588368</v>
      </c>
      <c r="J4919">
        <v>24.2353842875292</v>
      </c>
      <c r="K4919">
        <v>23.307615195103999</v>
      </c>
      <c r="L4919">
        <v>24.597531814160799</v>
      </c>
      <c r="M4919">
        <v>23.204214263202001</v>
      </c>
      <c r="N4919">
        <v>24.156801916952901</v>
      </c>
      <c r="O4919">
        <v>25.000023407011401</v>
      </c>
      <c r="P4919">
        <v>24.446637576967099</v>
      </c>
      <c r="Q4919">
        <v>24.386547662270001</v>
      </c>
      <c r="R4919">
        <v>24.3202685815249</v>
      </c>
      <c r="S4919">
        <v>23.911480493575699</v>
      </c>
      <c r="T4919">
        <v>24.250965570978298</v>
      </c>
      <c r="U4919">
        <v>24.171162322629201</v>
      </c>
      <c r="V4919">
        <v>24.135607954833599</v>
      </c>
      <c r="W4919">
        <v>24.428341367086301</v>
      </c>
      <c r="X4919">
        <v>24.4543352539315</v>
      </c>
      <c r="Y4919">
        <v>24.356176114491898</v>
      </c>
      <c r="Z4919">
        <v>24.426276963444199</v>
      </c>
      <c r="AA4919">
        <v>24.496441734723501</v>
      </c>
      <c r="AB4919">
        <v>24.3175745827767</v>
      </c>
      <c r="AC4919">
        <v>24.156705633207199</v>
      </c>
      <c r="AD4919">
        <v>24.458003990711202</v>
      </c>
      <c r="AE4919">
        <v>24.368970475196999</v>
      </c>
      <c r="AF4919">
        <v>24.3334901578176</v>
      </c>
      <c r="AG4919">
        <v>23.802807529427401</v>
      </c>
      <c r="AH4919">
        <v>24.224057227507</v>
      </c>
      <c r="AI4919">
        <v>24.1273630137268</v>
      </c>
      <c r="AJ4919">
        <v>24.274545651482399</v>
      </c>
      <c r="AK4919">
        <v>23.675986195525699</v>
      </c>
      <c r="AL4919">
        <v>23.261395105089399</v>
      </c>
      <c r="AM4919">
        <v>18.571764288284701</v>
      </c>
      <c r="AN4919">
        <v>27.0206777179224</v>
      </c>
      <c r="AO4919">
        <v>24.1549804379558</v>
      </c>
    </row>
    <row r="4920" spans="1:41" x14ac:dyDescent="0.3">
      <c r="A4920" s="1">
        <v>44766.958333333336</v>
      </c>
      <c r="B4920">
        <v>24.644679775182301</v>
      </c>
      <c r="C4920">
        <v>23.8426204960554</v>
      </c>
      <c r="D4920">
        <v>23.584461889747001</v>
      </c>
      <c r="E4920">
        <v>23.232577373638598</v>
      </c>
      <c r="F4920">
        <v>24.400302605069498</v>
      </c>
      <c r="G4920">
        <v>25.4600891717499</v>
      </c>
      <c r="H4920">
        <v>24.172725448792399</v>
      </c>
      <c r="I4920">
        <v>24.215934018428001</v>
      </c>
      <c r="J4920">
        <v>24.213611449801299</v>
      </c>
      <c r="K4920">
        <v>23.219612349795099</v>
      </c>
      <c r="L4920">
        <v>24.468800421668298</v>
      </c>
      <c r="M4920">
        <v>23.0819594682592</v>
      </c>
      <c r="N4920">
        <v>24.127032673907198</v>
      </c>
      <c r="O4920">
        <v>25.000023398376602</v>
      </c>
      <c r="P4920">
        <v>24.431737265858501</v>
      </c>
      <c r="Q4920">
        <v>24.382551206806799</v>
      </c>
      <c r="R4920">
        <v>24.298874319684899</v>
      </c>
      <c r="S4920">
        <v>23.877048358166899</v>
      </c>
      <c r="T4920">
        <v>24.168827527227901</v>
      </c>
      <c r="U4920">
        <v>24.0894879516106</v>
      </c>
      <c r="V4920">
        <v>24.106318019432901</v>
      </c>
      <c r="W4920">
        <v>24.417227265356502</v>
      </c>
      <c r="X4920">
        <v>24.4459403859675</v>
      </c>
      <c r="Y4920">
        <v>24.334775405764201</v>
      </c>
      <c r="Z4920">
        <v>24.3812555204671</v>
      </c>
      <c r="AA4920">
        <v>24.405354094117001</v>
      </c>
      <c r="AB4920">
        <v>24.227164172784502</v>
      </c>
      <c r="AC4920">
        <v>24.128349983596301</v>
      </c>
      <c r="AD4920">
        <v>24.4391857465518</v>
      </c>
      <c r="AE4920">
        <v>24.358575550042701</v>
      </c>
      <c r="AF4920">
        <v>24.312052788279601</v>
      </c>
      <c r="AG4920">
        <v>23.7345698040786</v>
      </c>
      <c r="AH4920">
        <v>24.121693178060699</v>
      </c>
      <c r="AI4920">
        <v>24.030344946031001</v>
      </c>
      <c r="AJ4920">
        <v>24.247575951619901</v>
      </c>
      <c r="AK4920">
        <v>23.670005484617999</v>
      </c>
      <c r="AL4920">
        <v>23.252446968920001</v>
      </c>
      <c r="AM4920">
        <v>18.382697466806398</v>
      </c>
      <c r="AN4920">
        <v>27.020622146421498</v>
      </c>
      <c r="AO4920">
        <v>24.123340540942898</v>
      </c>
    </row>
    <row r="4921" spans="1:41" x14ac:dyDescent="0.3">
      <c r="A4921" s="1">
        <v>44766</v>
      </c>
      <c r="B4921">
        <v>24.6075624762946</v>
      </c>
      <c r="C4921">
        <v>23.801463292332102</v>
      </c>
      <c r="D4921">
        <v>23.530061456188701</v>
      </c>
      <c r="E4921">
        <v>23.164607967561501</v>
      </c>
      <c r="F4921">
        <v>24.2951682783963</v>
      </c>
      <c r="G4921">
        <v>25.3574623962202</v>
      </c>
      <c r="H4921">
        <v>24.1567969189176</v>
      </c>
      <c r="I4921">
        <v>24.199392121498398</v>
      </c>
      <c r="J4921">
        <v>24.191688472594802</v>
      </c>
      <c r="K4921">
        <v>23.1721124609304</v>
      </c>
      <c r="L4921">
        <v>24.385463819648699</v>
      </c>
      <c r="M4921">
        <v>22.9911989635068</v>
      </c>
      <c r="N4921">
        <v>24.091748046685499</v>
      </c>
      <c r="O4921">
        <v>25.000023393509199</v>
      </c>
      <c r="P4921">
        <v>24.4162862491692</v>
      </c>
      <c r="Q4921">
        <v>24.377477169415599</v>
      </c>
      <c r="R4921">
        <v>24.27783349225</v>
      </c>
      <c r="S4921">
        <v>23.854868033200201</v>
      </c>
      <c r="T4921">
        <v>24.104929254133001</v>
      </c>
      <c r="U4921">
        <v>24.0250830438424</v>
      </c>
      <c r="V4921">
        <v>24.071410531333399</v>
      </c>
      <c r="W4921">
        <v>24.402435247700801</v>
      </c>
      <c r="X4921">
        <v>24.4367389816978</v>
      </c>
      <c r="Y4921">
        <v>24.313915054978299</v>
      </c>
      <c r="Z4921">
        <v>24.3510740846834</v>
      </c>
      <c r="AA4921">
        <v>24.334008528175001</v>
      </c>
      <c r="AB4921">
        <v>24.155073308375702</v>
      </c>
      <c r="AC4921">
        <v>24.0936900161153</v>
      </c>
      <c r="AD4921">
        <v>24.421219544362401</v>
      </c>
      <c r="AE4921">
        <v>24.347375808905198</v>
      </c>
      <c r="AF4921">
        <v>24.291048488891999</v>
      </c>
      <c r="AG4921">
        <v>23.692383385309601</v>
      </c>
      <c r="AH4921">
        <v>24.044197008784401</v>
      </c>
      <c r="AI4921">
        <v>23.953810738039401</v>
      </c>
      <c r="AJ4921">
        <v>24.215932454027801</v>
      </c>
      <c r="AK4921">
        <v>23.662952287448899</v>
      </c>
      <c r="AL4921">
        <v>23.2446235479633</v>
      </c>
      <c r="AM4921">
        <v>18.270758614953198</v>
      </c>
      <c r="AN4921">
        <v>27.016072545890701</v>
      </c>
      <c r="AO4921">
        <v>24.096423634169199</v>
      </c>
    </row>
    <row r="4922" spans="1:41" x14ac:dyDescent="0.3">
      <c r="A4922" s="1">
        <v>44767.041666666664</v>
      </c>
      <c r="B4922">
        <v>24.843800451852999</v>
      </c>
      <c r="C4922">
        <v>23.710945972863701</v>
      </c>
      <c r="D4922">
        <v>23.43773492487</v>
      </c>
      <c r="E4922">
        <v>23.027179117241701</v>
      </c>
      <c r="F4922">
        <v>24.4698702775068</v>
      </c>
      <c r="G4922">
        <v>25.664544574785801</v>
      </c>
      <c r="H4922">
        <v>24.141042828945</v>
      </c>
      <c r="I4922">
        <v>24.156819524459301</v>
      </c>
      <c r="J4922">
        <v>24.133320291547101</v>
      </c>
      <c r="K4922">
        <v>23.2295739258652</v>
      </c>
      <c r="L4922">
        <v>24.331851725491902</v>
      </c>
      <c r="M4922">
        <v>22.960647688943599</v>
      </c>
      <c r="N4922">
        <v>24.0220539179893</v>
      </c>
      <c r="O4922">
        <v>25.0000233856723</v>
      </c>
      <c r="P4922">
        <v>24.407639684810501</v>
      </c>
      <c r="Q4922">
        <v>24.358229067742599</v>
      </c>
      <c r="R4922">
        <v>24.2204096712229</v>
      </c>
      <c r="S4922">
        <v>23.9717781430092</v>
      </c>
      <c r="T4922">
        <v>24.075654456509099</v>
      </c>
      <c r="U4922">
        <v>23.9607672738465</v>
      </c>
      <c r="V4922">
        <v>24.0034552491799</v>
      </c>
      <c r="W4922">
        <v>24.462917921376501</v>
      </c>
      <c r="X4922">
        <v>24.4120370402017</v>
      </c>
      <c r="Y4922">
        <v>24.256274278915701</v>
      </c>
      <c r="Z4922">
        <v>24.396767369421099</v>
      </c>
      <c r="AA4922">
        <v>24.272580836996401</v>
      </c>
      <c r="AB4922">
        <v>24.0747135633837</v>
      </c>
      <c r="AC4922">
        <v>24.0246011634392</v>
      </c>
      <c r="AD4922">
        <v>24.410481829808901</v>
      </c>
      <c r="AE4922">
        <v>24.328295817156</v>
      </c>
      <c r="AF4922">
        <v>24.2331430542588</v>
      </c>
      <c r="AG4922">
        <v>23.8063900910259</v>
      </c>
      <c r="AH4922">
        <v>24.020800659690899</v>
      </c>
      <c r="AI4922">
        <v>23.892543358746099</v>
      </c>
      <c r="AJ4922">
        <v>24.153431731827599</v>
      </c>
      <c r="AK4922">
        <v>23.655134458394301</v>
      </c>
      <c r="AL4922">
        <v>23.237844198560499</v>
      </c>
      <c r="AM4922">
        <v>18.1819348721524</v>
      </c>
      <c r="AN4922">
        <v>27.007531179248598</v>
      </c>
      <c r="AO4922">
        <v>24.0796441621291</v>
      </c>
    </row>
    <row r="4923" spans="1:41" x14ac:dyDescent="0.3">
      <c r="A4923" s="1">
        <v>44767.083333333336</v>
      </c>
      <c r="B4923">
        <v>24.901018186758499</v>
      </c>
      <c r="C4923">
        <v>23.671841161998099</v>
      </c>
      <c r="D4923">
        <v>23.394673786454</v>
      </c>
      <c r="E4923">
        <v>22.964441868552601</v>
      </c>
      <c r="F4923">
        <v>24.485421291656699</v>
      </c>
      <c r="G4923">
        <v>25.716359099112001</v>
      </c>
      <c r="H4923">
        <v>24.127190037782899</v>
      </c>
      <c r="I4923">
        <v>24.133706517156298</v>
      </c>
      <c r="J4923">
        <v>24.104886084786202</v>
      </c>
      <c r="K4923">
        <v>23.222703947406899</v>
      </c>
      <c r="L4923">
        <v>24.2805662818791</v>
      </c>
      <c r="M4923">
        <v>22.888044961735901</v>
      </c>
      <c r="N4923">
        <v>23.978548711573701</v>
      </c>
      <c r="O4923">
        <v>25.000023376454902</v>
      </c>
      <c r="P4923">
        <v>24.397653129702199</v>
      </c>
      <c r="Q4923">
        <v>24.346227112001898</v>
      </c>
      <c r="R4923">
        <v>24.193853221222</v>
      </c>
      <c r="S4923">
        <v>23.996619486978599</v>
      </c>
      <c r="T4923">
        <v>24.036026093094499</v>
      </c>
      <c r="U4923">
        <v>23.915522747942202</v>
      </c>
      <c r="V4923">
        <v>23.961264511707299</v>
      </c>
      <c r="W4923">
        <v>24.479742649118801</v>
      </c>
      <c r="X4923">
        <v>24.398622564486502</v>
      </c>
      <c r="Y4923">
        <v>24.229486424360299</v>
      </c>
      <c r="Z4923">
        <v>24.3907244120171</v>
      </c>
      <c r="AA4923">
        <v>24.220238885720999</v>
      </c>
      <c r="AB4923">
        <v>24.024029938861599</v>
      </c>
      <c r="AC4923">
        <v>23.981637718505699</v>
      </c>
      <c r="AD4923">
        <v>24.398533858773099</v>
      </c>
      <c r="AE4923">
        <v>24.317716058091801</v>
      </c>
      <c r="AF4923">
        <v>24.2061031689502</v>
      </c>
      <c r="AG4923">
        <v>23.850218901238001</v>
      </c>
      <c r="AH4923">
        <v>23.9925717952075</v>
      </c>
      <c r="AI4923">
        <v>23.853700927260999</v>
      </c>
      <c r="AJ4923">
        <v>24.1149453351332</v>
      </c>
      <c r="AK4923">
        <v>23.647923020843798</v>
      </c>
      <c r="AL4923">
        <v>23.233064337952399</v>
      </c>
      <c r="AM4923">
        <v>18.285795414117501</v>
      </c>
      <c r="AN4923">
        <v>26.996436890499702</v>
      </c>
      <c r="AO4923">
        <v>24.067529024445999</v>
      </c>
    </row>
    <row r="4924" spans="1:41" x14ac:dyDescent="0.3">
      <c r="A4924" s="1">
        <v>44767.125</v>
      </c>
      <c r="B4924">
        <v>24.904238240539801</v>
      </c>
      <c r="C4924">
        <v>23.6466434764179</v>
      </c>
      <c r="D4924">
        <v>23.374034544474998</v>
      </c>
      <c r="E4924">
        <v>22.9434100863695</v>
      </c>
      <c r="F4924">
        <v>24.4659096528076</v>
      </c>
      <c r="G4924">
        <v>25.716399211778</v>
      </c>
      <c r="H4924">
        <v>24.114234971791401</v>
      </c>
      <c r="I4924">
        <v>24.113508582455601</v>
      </c>
      <c r="J4924">
        <v>24.084029197070599</v>
      </c>
      <c r="K4924">
        <v>23.209360446919298</v>
      </c>
      <c r="L4924">
        <v>24.242139053944101</v>
      </c>
      <c r="M4924">
        <v>22.8144338838827</v>
      </c>
      <c r="N4924">
        <v>23.941411881974801</v>
      </c>
      <c r="O4924">
        <v>25.000023382943599</v>
      </c>
      <c r="P4924">
        <v>24.387509093160698</v>
      </c>
      <c r="Q4924">
        <v>24.330408240382098</v>
      </c>
      <c r="R4924">
        <v>24.175378038784899</v>
      </c>
      <c r="S4924">
        <v>23.976163563137199</v>
      </c>
      <c r="T4924">
        <v>23.988117387219798</v>
      </c>
      <c r="U4924">
        <v>23.874728199691699</v>
      </c>
      <c r="V4924">
        <v>23.925308803253301</v>
      </c>
      <c r="W4924">
        <v>24.485467788836001</v>
      </c>
      <c r="X4924">
        <v>24.3871371298249</v>
      </c>
      <c r="Y4924">
        <v>24.210528336547998</v>
      </c>
      <c r="Z4924">
        <v>24.379870979589001</v>
      </c>
      <c r="AA4924">
        <v>24.1796665549446</v>
      </c>
      <c r="AB4924">
        <v>23.990572066383798</v>
      </c>
      <c r="AC4924">
        <v>23.945783605052998</v>
      </c>
      <c r="AD4924">
        <v>24.386625165752001</v>
      </c>
      <c r="AE4924">
        <v>24.306994792628899</v>
      </c>
      <c r="AF4924">
        <v>24.1871766772705</v>
      </c>
      <c r="AG4924">
        <v>23.858947727275201</v>
      </c>
      <c r="AH4924">
        <v>23.961333513168601</v>
      </c>
      <c r="AI4924">
        <v>23.825261381335899</v>
      </c>
      <c r="AJ4924">
        <v>24.081612770846402</v>
      </c>
      <c r="AK4924">
        <v>23.641243377108701</v>
      </c>
      <c r="AL4924">
        <v>23.2300304249801</v>
      </c>
      <c r="AM4924">
        <v>18.4341962356282</v>
      </c>
      <c r="AN4924">
        <v>26.982648484647999</v>
      </c>
      <c r="AO4924">
        <v>24.054155928282601</v>
      </c>
    </row>
    <row r="4925" spans="1:41" x14ac:dyDescent="0.3">
      <c r="A4925" s="1">
        <v>44767.166666666664</v>
      </c>
      <c r="B4925">
        <v>24.885546925838302</v>
      </c>
      <c r="C4925">
        <v>23.617461649892999</v>
      </c>
      <c r="D4925">
        <v>23.337644071329301</v>
      </c>
      <c r="E4925">
        <v>22.900489988218101</v>
      </c>
      <c r="F4925">
        <v>24.422139369279801</v>
      </c>
      <c r="G4925">
        <v>25.692397054599301</v>
      </c>
      <c r="H4925">
        <v>24.099315219529</v>
      </c>
      <c r="I4925">
        <v>24.092389042459502</v>
      </c>
      <c r="J4925">
        <v>24.061755210026799</v>
      </c>
      <c r="K4925">
        <v>23.161073971032302</v>
      </c>
      <c r="L4925">
        <v>24.186917487432599</v>
      </c>
      <c r="M4925">
        <v>22.728661563136601</v>
      </c>
      <c r="N4925">
        <v>23.904395641930599</v>
      </c>
      <c r="O4925">
        <v>25.000023375691299</v>
      </c>
      <c r="P4925">
        <v>24.3753031987352</v>
      </c>
      <c r="Q4925">
        <v>24.3101172144098</v>
      </c>
      <c r="R4925">
        <v>24.155736559482801</v>
      </c>
      <c r="S4925">
        <v>23.912227373303399</v>
      </c>
      <c r="T4925">
        <v>23.919469262835801</v>
      </c>
      <c r="U4925">
        <v>23.813457445527199</v>
      </c>
      <c r="V4925">
        <v>23.889389578392699</v>
      </c>
      <c r="W4925">
        <v>24.481245847143899</v>
      </c>
      <c r="X4925">
        <v>24.374319013174802</v>
      </c>
      <c r="Y4925">
        <v>24.1902701093552</v>
      </c>
      <c r="Z4925">
        <v>24.341487156284298</v>
      </c>
      <c r="AA4925">
        <v>24.127008331557199</v>
      </c>
      <c r="AB4925">
        <v>23.942686479496</v>
      </c>
      <c r="AC4925">
        <v>23.908721466532999</v>
      </c>
      <c r="AD4925">
        <v>24.373014888017099</v>
      </c>
      <c r="AE4925">
        <v>24.293789233411601</v>
      </c>
      <c r="AF4925">
        <v>24.167310195831799</v>
      </c>
      <c r="AG4925">
        <v>23.833369608798801</v>
      </c>
      <c r="AH4925">
        <v>23.914854276482799</v>
      </c>
      <c r="AI4925">
        <v>23.7801666082906</v>
      </c>
      <c r="AJ4925">
        <v>24.048343954094101</v>
      </c>
      <c r="AK4925">
        <v>23.632522231781</v>
      </c>
      <c r="AL4925">
        <v>23.221221707631098</v>
      </c>
      <c r="AM4925">
        <v>18.3139724998268</v>
      </c>
      <c r="AN4925">
        <v>26.965907098548101</v>
      </c>
      <c r="AO4925">
        <v>24.037643121239299</v>
      </c>
    </row>
    <row r="4926" spans="1:41" x14ac:dyDescent="0.3">
      <c r="A4926" s="1">
        <v>44767.208333333336</v>
      </c>
      <c r="B4926">
        <v>24.866647793131101</v>
      </c>
      <c r="C4926">
        <v>23.589608857925199</v>
      </c>
      <c r="D4926">
        <v>23.3008213007097</v>
      </c>
      <c r="E4926">
        <v>22.852343607204499</v>
      </c>
      <c r="F4926">
        <v>24.358362512139198</v>
      </c>
      <c r="G4926">
        <v>25.641199301849301</v>
      </c>
      <c r="H4926">
        <v>24.083765968000002</v>
      </c>
      <c r="I4926">
        <v>24.072633389559599</v>
      </c>
      <c r="J4926">
        <v>24.039208856077298</v>
      </c>
      <c r="K4926">
        <v>23.1143757883105</v>
      </c>
      <c r="L4926">
        <v>24.1368614422618</v>
      </c>
      <c r="M4926">
        <v>22.6526253383499</v>
      </c>
      <c r="N4926">
        <v>23.869095053151199</v>
      </c>
      <c r="O4926">
        <v>25.000023359229701</v>
      </c>
      <c r="P4926">
        <v>24.362274393219199</v>
      </c>
      <c r="Q4926">
        <v>24.291893618264702</v>
      </c>
      <c r="R4926">
        <v>24.135768062044299</v>
      </c>
      <c r="S4926">
        <v>23.854024686789501</v>
      </c>
      <c r="T4926">
        <v>23.858061748840001</v>
      </c>
      <c r="U4926">
        <v>23.7569778717445</v>
      </c>
      <c r="V4926">
        <v>23.854975186534102</v>
      </c>
      <c r="W4926">
        <v>24.477626135837099</v>
      </c>
      <c r="X4926">
        <v>24.363806444314601</v>
      </c>
      <c r="Y4926">
        <v>24.169857337965901</v>
      </c>
      <c r="Z4926">
        <v>24.323944448070201</v>
      </c>
      <c r="AA4926">
        <v>24.0873727877539</v>
      </c>
      <c r="AB4926">
        <v>23.9013347503756</v>
      </c>
      <c r="AC4926">
        <v>23.874316309824199</v>
      </c>
      <c r="AD4926">
        <v>24.359116925278101</v>
      </c>
      <c r="AE4926">
        <v>24.2814876114127</v>
      </c>
      <c r="AF4926">
        <v>24.147556298967402</v>
      </c>
      <c r="AG4926">
        <v>23.803444805903801</v>
      </c>
      <c r="AH4926">
        <v>23.870336369196501</v>
      </c>
      <c r="AI4926">
        <v>23.735991232034401</v>
      </c>
      <c r="AJ4926">
        <v>24.016667763239099</v>
      </c>
      <c r="AK4926">
        <v>23.623590460142399</v>
      </c>
      <c r="AL4926">
        <v>23.210770782068899</v>
      </c>
      <c r="AM4926">
        <v>18.206350979362199</v>
      </c>
      <c r="AN4926">
        <v>26.947871449808598</v>
      </c>
      <c r="AO4926">
        <v>24.018648087741301</v>
      </c>
    </row>
    <row r="4927" spans="1:41" x14ac:dyDescent="0.3">
      <c r="A4927" s="1">
        <v>44767.25</v>
      </c>
      <c r="B4927">
        <v>24.878492163296698</v>
      </c>
      <c r="C4927">
        <v>23.580365498660498</v>
      </c>
      <c r="D4927">
        <v>23.279063263138401</v>
      </c>
      <c r="E4927">
        <v>22.8249881668849</v>
      </c>
      <c r="F4927">
        <v>24.439739666022</v>
      </c>
      <c r="G4927">
        <v>25.701452155086098</v>
      </c>
      <c r="H4927">
        <v>24.1136200502505</v>
      </c>
      <c r="I4927">
        <v>24.0518620481593</v>
      </c>
      <c r="J4927">
        <v>24.017211512577401</v>
      </c>
      <c r="K4927">
        <v>23.071935796727701</v>
      </c>
      <c r="L4927">
        <v>24.193185610245301</v>
      </c>
      <c r="M4927">
        <v>22.6499231574536</v>
      </c>
      <c r="N4927">
        <v>23.847722133190899</v>
      </c>
      <c r="O4927">
        <v>25.000023376685</v>
      </c>
      <c r="P4927">
        <v>24.394339131921601</v>
      </c>
      <c r="Q4927">
        <v>24.272298009180101</v>
      </c>
      <c r="R4927">
        <v>24.116088440071199</v>
      </c>
      <c r="S4927">
        <v>23.812609371256698</v>
      </c>
      <c r="T4927">
        <v>23.9003646486007</v>
      </c>
      <c r="U4927">
        <v>23.899232824500999</v>
      </c>
      <c r="V4927">
        <v>23.835123222751498</v>
      </c>
      <c r="W4927">
        <v>24.474029443580999</v>
      </c>
      <c r="X4927">
        <v>24.349008541945999</v>
      </c>
      <c r="Y4927">
        <v>24.150102355696902</v>
      </c>
      <c r="Z4927">
        <v>24.2821036860982</v>
      </c>
      <c r="AA4927">
        <v>24.1321918957618</v>
      </c>
      <c r="AB4927">
        <v>24.048143049144802</v>
      </c>
      <c r="AC4927">
        <v>23.842481792388998</v>
      </c>
      <c r="AD4927">
        <v>24.345576173047199</v>
      </c>
      <c r="AE4927">
        <v>24.2688334350403</v>
      </c>
      <c r="AF4927">
        <v>24.128610353998099</v>
      </c>
      <c r="AG4927">
        <v>23.7897013180919</v>
      </c>
      <c r="AH4927">
        <v>23.930128393605099</v>
      </c>
      <c r="AI4927">
        <v>23.8915404695585</v>
      </c>
      <c r="AJ4927">
        <v>23.986867037368501</v>
      </c>
      <c r="AK4927">
        <v>23.614764303094599</v>
      </c>
      <c r="AL4927">
        <v>23.2309689745389</v>
      </c>
      <c r="AM4927">
        <v>18.1225066887684</v>
      </c>
      <c r="AN4927">
        <v>26.929001301960401</v>
      </c>
      <c r="AO4927">
        <v>24.010883688432202</v>
      </c>
    </row>
    <row r="4928" spans="1:41" x14ac:dyDescent="0.3">
      <c r="A4928" s="1">
        <v>44767.291666666664</v>
      </c>
      <c r="B4928">
        <v>25.056799798575</v>
      </c>
      <c r="C4928">
        <v>23.622635632741201</v>
      </c>
      <c r="D4928">
        <v>23.498330185091401</v>
      </c>
      <c r="E4928">
        <v>22.841021738621698</v>
      </c>
      <c r="F4928">
        <v>25.2301291550881</v>
      </c>
      <c r="G4928">
        <v>26.879316682466701</v>
      </c>
      <c r="H4928">
        <v>24.1497403671992</v>
      </c>
      <c r="I4928">
        <v>24.122148615886999</v>
      </c>
      <c r="J4928">
        <v>24.741012061327599</v>
      </c>
      <c r="K4928">
        <v>23.3725137008514</v>
      </c>
      <c r="L4928">
        <v>24.893562288126802</v>
      </c>
      <c r="M4928">
        <v>23.2373569974256</v>
      </c>
      <c r="N4928">
        <v>23.8341671872757</v>
      </c>
      <c r="O4928">
        <v>25.0000204363009</v>
      </c>
      <c r="P4928">
        <v>24.432520944557702</v>
      </c>
      <c r="Q4928">
        <v>24.308149981544599</v>
      </c>
      <c r="R4928">
        <v>24.8419081543333</v>
      </c>
      <c r="S4928">
        <v>24.151182795746301</v>
      </c>
      <c r="T4928">
        <v>24.520854333368</v>
      </c>
      <c r="U4928">
        <v>24.379187657144001</v>
      </c>
      <c r="V4928">
        <v>23.822845005722598</v>
      </c>
      <c r="W4928">
        <v>24.5060753239676</v>
      </c>
      <c r="X4928">
        <v>24.3495184676684</v>
      </c>
      <c r="Y4928">
        <v>24.876169118688299</v>
      </c>
      <c r="Z4928">
        <v>24.394599126779202</v>
      </c>
      <c r="AA4928">
        <v>24.632474653796599</v>
      </c>
      <c r="AB4928">
        <v>24.442934157742702</v>
      </c>
      <c r="AC4928">
        <v>23.8269569396885</v>
      </c>
      <c r="AD4928">
        <v>24.336688925069399</v>
      </c>
      <c r="AE4928">
        <v>24.269564662386699</v>
      </c>
      <c r="AF4928">
        <v>24.826268527607699</v>
      </c>
      <c r="AG4928">
        <v>23.925900707921102</v>
      </c>
      <c r="AH4928">
        <v>24.4417861499448</v>
      </c>
      <c r="AI4928">
        <v>24.290291962749301</v>
      </c>
      <c r="AJ4928">
        <v>23.963513773191298</v>
      </c>
      <c r="AK4928">
        <v>23.605688457244302</v>
      </c>
      <c r="AL4928">
        <v>23.250490701949701</v>
      </c>
      <c r="AM4928">
        <v>17.974495267854</v>
      </c>
      <c r="AN4928">
        <v>26.9113808068056</v>
      </c>
      <c r="AO4928">
        <v>24.068194462588899</v>
      </c>
    </row>
    <row r="4929" spans="1:41" x14ac:dyDescent="0.3">
      <c r="A4929" s="1">
        <v>44767.333333333336</v>
      </c>
      <c r="B4929">
        <v>25.000107544423201</v>
      </c>
      <c r="C4929">
        <v>23.692728784011301</v>
      </c>
      <c r="D4929">
        <v>23.7630011100701</v>
      </c>
      <c r="E4929">
        <v>23.1144875602652</v>
      </c>
      <c r="F4929">
        <v>25.001743406721001</v>
      </c>
      <c r="G4929">
        <v>28.984519924287799</v>
      </c>
      <c r="H4929">
        <v>24.204668163889</v>
      </c>
      <c r="I4929">
        <v>24.522728127729099</v>
      </c>
      <c r="J4929">
        <v>24.9995090491315</v>
      </c>
      <c r="K4929">
        <v>23.946524478749701</v>
      </c>
      <c r="L4929">
        <v>25.000010858175099</v>
      </c>
      <c r="M4929">
        <v>23.878708592686099</v>
      </c>
      <c r="N4929">
        <v>23.870171690607801</v>
      </c>
      <c r="O4929">
        <v>25.000017215277602</v>
      </c>
      <c r="P4929">
        <v>24.489767936291599</v>
      </c>
      <c r="Q4929">
        <v>24.710028266142999</v>
      </c>
      <c r="R4929">
        <v>24.9995631132469</v>
      </c>
      <c r="S4929">
        <v>24.8851430097038</v>
      </c>
      <c r="T4929">
        <v>24.9772036830616</v>
      </c>
      <c r="U4929">
        <v>24.9042284077982</v>
      </c>
      <c r="V4929">
        <v>23.860238662520999</v>
      </c>
      <c r="W4929">
        <v>24.5983141010237</v>
      </c>
      <c r="X4929">
        <v>24.727120356772001</v>
      </c>
      <c r="Y4929">
        <v>24.999753134755899</v>
      </c>
      <c r="Z4929">
        <v>24.933848841654498</v>
      </c>
      <c r="AA4929">
        <v>24.986379044039499</v>
      </c>
      <c r="AB4929">
        <v>24.912631720614399</v>
      </c>
      <c r="AC4929">
        <v>23.8729330247733</v>
      </c>
      <c r="AD4929">
        <v>24.378424333170699</v>
      </c>
      <c r="AE4929">
        <v>24.65033437041</v>
      </c>
      <c r="AF4929">
        <v>24.999464033073401</v>
      </c>
      <c r="AG4929">
        <v>24.660029273959601</v>
      </c>
      <c r="AH4929">
        <v>24.945909426312099</v>
      </c>
      <c r="AI4929">
        <v>24.811515630986602</v>
      </c>
      <c r="AJ4929">
        <v>23.9939241719226</v>
      </c>
      <c r="AK4929">
        <v>23.5992286609793</v>
      </c>
      <c r="AL4929">
        <v>23.261363155415101</v>
      </c>
      <c r="AM4929">
        <v>17.900093041622402</v>
      </c>
      <c r="AN4929">
        <v>26.8986020275151</v>
      </c>
      <c r="AO4929">
        <v>24.139927298386201</v>
      </c>
    </row>
    <row r="4930" spans="1:41" x14ac:dyDescent="0.3">
      <c r="A4930" s="1">
        <v>44767.375</v>
      </c>
      <c r="B4930">
        <v>24.345786573001</v>
      </c>
      <c r="C4930">
        <v>23.148061063864098</v>
      </c>
      <c r="D4930">
        <v>22.887608334536601</v>
      </c>
      <c r="E4930">
        <v>22.3737102664548</v>
      </c>
      <c r="F4930">
        <v>24.350296976493599</v>
      </c>
      <c r="G4930">
        <v>27.088028361249901</v>
      </c>
      <c r="H4930">
        <v>24.2433681534289</v>
      </c>
      <c r="I4930">
        <v>23.681806802890002</v>
      </c>
      <c r="J4930">
        <v>24.995943597081499</v>
      </c>
      <c r="K4930">
        <v>23.505477769349401</v>
      </c>
      <c r="L4930">
        <v>24.4907758152235</v>
      </c>
      <c r="M4930">
        <v>23.314223962139</v>
      </c>
      <c r="N4930">
        <v>22.683566046376701</v>
      </c>
      <c r="O4930">
        <v>25.000015851459299</v>
      </c>
      <c r="P4930">
        <v>24.5314948025257</v>
      </c>
      <c r="Q4930">
        <v>23.8545473481629</v>
      </c>
      <c r="R4930">
        <v>24.328147320665298</v>
      </c>
      <c r="S4930">
        <v>23.067195313467501</v>
      </c>
      <c r="T4930">
        <v>24.3449198309428</v>
      </c>
      <c r="U4930">
        <v>24.458996364954501</v>
      </c>
      <c r="V4930">
        <v>22.320729369144701</v>
      </c>
      <c r="W4930">
        <v>24.657151140247802</v>
      </c>
      <c r="X4930">
        <v>23.8947397125762</v>
      </c>
      <c r="Y4930">
        <v>24.326203197413498</v>
      </c>
      <c r="Z4930">
        <v>23.1222596197928</v>
      </c>
      <c r="AA4930">
        <v>24.414943671395399</v>
      </c>
      <c r="AB4930">
        <v>24.519789160856298</v>
      </c>
      <c r="AC4930">
        <v>22.5542722419301</v>
      </c>
      <c r="AD4930">
        <v>24.468964346384801</v>
      </c>
      <c r="AE4930">
        <v>23.790657348251202</v>
      </c>
      <c r="AF4930">
        <v>24.3259280759215</v>
      </c>
      <c r="AG4930">
        <v>22.850497351226199</v>
      </c>
      <c r="AH4930">
        <v>24.2379162244365</v>
      </c>
      <c r="AI4930">
        <v>24.3476707415489</v>
      </c>
      <c r="AJ4930">
        <v>22.9101356697645</v>
      </c>
      <c r="AK4930">
        <v>23.598552737651001</v>
      </c>
      <c r="AL4930">
        <v>23.2744629938271</v>
      </c>
      <c r="AM4930">
        <v>18.214551391413298</v>
      </c>
      <c r="AN4930">
        <v>23.354051514842698</v>
      </c>
      <c r="AO4930">
        <v>24.1804316029727</v>
      </c>
    </row>
    <row r="4931" spans="1:41" x14ac:dyDescent="0.3">
      <c r="A4931" s="1">
        <v>44767.416666666664</v>
      </c>
      <c r="B4931">
        <v>24.180628008781301</v>
      </c>
      <c r="C4931">
        <v>23.037931582967499</v>
      </c>
      <c r="D4931">
        <v>22.8028045932856</v>
      </c>
      <c r="E4931">
        <v>22.1960127131969</v>
      </c>
      <c r="F4931">
        <v>24.6772412412428</v>
      </c>
      <c r="G4931">
        <v>33.389566282409199</v>
      </c>
      <c r="H4931">
        <v>24.273874800471301</v>
      </c>
      <c r="I4931">
        <v>23.446511989232</v>
      </c>
      <c r="J4931">
        <v>24.998211373260901</v>
      </c>
      <c r="K4931">
        <v>23.480545884640801</v>
      </c>
      <c r="L4931">
        <v>24.504410608823999</v>
      </c>
      <c r="M4931">
        <v>23.292296511485201</v>
      </c>
      <c r="N4931">
        <v>22.375235105635301</v>
      </c>
      <c r="O4931">
        <v>25.000009470535399</v>
      </c>
      <c r="P4931">
        <v>24.565470861226199</v>
      </c>
      <c r="Q4931">
        <v>23.633093752014599</v>
      </c>
      <c r="R4931">
        <v>24.167578748532801</v>
      </c>
      <c r="S4931">
        <v>22.735708513646301</v>
      </c>
      <c r="T4931">
        <v>24.344652522315499</v>
      </c>
      <c r="U4931">
        <v>24.423540973510601</v>
      </c>
      <c r="V4931">
        <v>21.9473675913294</v>
      </c>
      <c r="W4931">
        <v>24.6973574369649</v>
      </c>
      <c r="X4931">
        <v>23.670767041800499</v>
      </c>
      <c r="Y4931">
        <v>24.159341797650299</v>
      </c>
      <c r="Z4931">
        <v>22.727712631353299</v>
      </c>
      <c r="AA4931">
        <v>24.388090388931801</v>
      </c>
      <c r="AB4931">
        <v>24.473429981213101</v>
      </c>
      <c r="AC4931">
        <v>22.2149805022046</v>
      </c>
      <c r="AD4931">
        <v>24.523631856186999</v>
      </c>
      <c r="AE4931">
        <v>23.582591143281501</v>
      </c>
      <c r="AF4931">
        <v>24.167607457852</v>
      </c>
      <c r="AG4931">
        <v>22.470677268840198</v>
      </c>
      <c r="AH4931">
        <v>24.2175137774429</v>
      </c>
      <c r="AI4931">
        <v>24.311046634466599</v>
      </c>
      <c r="AJ4931">
        <v>22.635954287699899</v>
      </c>
      <c r="AK4931">
        <v>23.607547153141599</v>
      </c>
      <c r="AL4931">
        <v>23.2900666787869</v>
      </c>
      <c r="AM4931">
        <v>19.395245685489801</v>
      </c>
      <c r="AN4931">
        <v>22.893783650516401</v>
      </c>
      <c r="AO4931">
        <v>24.192440067994099</v>
      </c>
    </row>
    <row r="4932" spans="1:41" x14ac:dyDescent="0.3">
      <c r="A4932" s="1">
        <v>44767.458333333336</v>
      </c>
      <c r="B4932">
        <v>24.965071561142999</v>
      </c>
      <c r="C4932">
        <v>23.7156090749884</v>
      </c>
      <c r="D4932">
        <v>24.3082229834393</v>
      </c>
      <c r="E4932">
        <v>23.642462376954501</v>
      </c>
      <c r="F4932">
        <v>24.9991907077953</v>
      </c>
      <c r="G4932">
        <v>45.1883452512349</v>
      </c>
      <c r="H4932">
        <v>24.304647177787899</v>
      </c>
      <c r="I4932">
        <v>24.4782239989228</v>
      </c>
      <c r="J4932">
        <v>24.999667021778901</v>
      </c>
      <c r="K4932">
        <v>24.883536758662899</v>
      </c>
      <c r="L4932">
        <v>24.992898122210601</v>
      </c>
      <c r="M4932">
        <v>24.784219663516499</v>
      </c>
      <c r="N4932">
        <v>23.553008140738601</v>
      </c>
      <c r="O4932">
        <v>25.0000090607736</v>
      </c>
      <c r="P4932">
        <v>24.598508339517299</v>
      </c>
      <c r="Q4932">
        <v>24.711257159535801</v>
      </c>
      <c r="R4932">
        <v>24.990455156090501</v>
      </c>
      <c r="S4932">
        <v>24.861680981264101</v>
      </c>
      <c r="T4932">
        <v>24.9855887167849</v>
      </c>
      <c r="U4932">
        <v>24.982385613815399</v>
      </c>
      <c r="V4932">
        <v>23.4269541204355</v>
      </c>
      <c r="W4932">
        <v>24.735359658223199</v>
      </c>
      <c r="X4932">
        <v>24.741856248626899</v>
      </c>
      <c r="Y4932">
        <v>24.990046486963202</v>
      </c>
      <c r="Z4932">
        <v>24.8527282917299</v>
      </c>
      <c r="AA4932">
        <v>24.986965504838199</v>
      </c>
      <c r="AB4932">
        <v>24.984983939785099</v>
      </c>
      <c r="AC4932">
        <v>23.5055337803011</v>
      </c>
      <c r="AD4932">
        <v>24.562137078277999</v>
      </c>
      <c r="AE4932">
        <v>24.641341521342301</v>
      </c>
      <c r="AF4932">
        <v>24.990479801166401</v>
      </c>
      <c r="AG4932">
        <v>24.798230317474101</v>
      </c>
      <c r="AH4932">
        <v>24.977710477277601</v>
      </c>
      <c r="AI4932">
        <v>24.972756901813302</v>
      </c>
      <c r="AJ4932">
        <v>23.724143520457101</v>
      </c>
      <c r="AK4932">
        <v>23.619775200764401</v>
      </c>
      <c r="AL4932">
        <v>23.303400086318899</v>
      </c>
      <c r="AM4932">
        <v>20.573220910733902</v>
      </c>
      <c r="AN4932">
        <v>26.0771149359928</v>
      </c>
      <c r="AO4932">
        <v>24.283992207662301</v>
      </c>
    </row>
    <row r="4933" spans="1:41" x14ac:dyDescent="0.3">
      <c r="A4933" s="1">
        <v>44767.5</v>
      </c>
      <c r="B4933">
        <v>24.999915340461399</v>
      </c>
      <c r="C4933">
        <v>23.893562444465601</v>
      </c>
      <c r="D4933">
        <v>24.651753317207099</v>
      </c>
      <c r="E4933">
        <v>24.310856714564501</v>
      </c>
      <c r="F4933">
        <v>24.998144740533899</v>
      </c>
      <c r="G4933">
        <v>42.423615232647997</v>
      </c>
      <c r="H4933">
        <v>24.3368602375572</v>
      </c>
      <c r="I4933">
        <v>24.7461806234293</v>
      </c>
      <c r="J4933">
        <v>24.999578726518799</v>
      </c>
      <c r="K4933">
        <v>24.999997742277099</v>
      </c>
      <c r="L4933">
        <v>24.999795070562101</v>
      </c>
      <c r="M4933">
        <v>24.9917902620289</v>
      </c>
      <c r="N4933">
        <v>23.837971027582199</v>
      </c>
      <c r="O4933">
        <v>25.0000148562894</v>
      </c>
      <c r="P4933">
        <v>24.6320741276935</v>
      </c>
      <c r="Q4933">
        <v>24.974238806664601</v>
      </c>
      <c r="R4933">
        <v>24.999722167788601</v>
      </c>
      <c r="S4933">
        <v>24.9999035106006</v>
      </c>
      <c r="T4933">
        <v>24.9997992952296</v>
      </c>
      <c r="U4933">
        <v>24.999855065212099</v>
      </c>
      <c r="V4933">
        <v>23.7797459561503</v>
      </c>
      <c r="W4933">
        <v>24.773087354596601</v>
      </c>
      <c r="X4933">
        <v>24.9739712478314</v>
      </c>
      <c r="Y4933">
        <v>24.999731494752702</v>
      </c>
      <c r="Z4933">
        <v>24.999963148181202</v>
      </c>
      <c r="AA4933">
        <v>24.999864528746699</v>
      </c>
      <c r="AB4933">
        <v>24.999908999693901</v>
      </c>
      <c r="AC4933">
        <v>23.817502165507701</v>
      </c>
      <c r="AD4933">
        <v>24.599457472439799</v>
      </c>
      <c r="AE4933">
        <v>24.878755311788598</v>
      </c>
      <c r="AF4933">
        <v>24.999719852559299</v>
      </c>
      <c r="AG4933">
        <v>24.999995717394199</v>
      </c>
      <c r="AH4933">
        <v>24.999862555482899</v>
      </c>
      <c r="AI4933">
        <v>24.999937874756998</v>
      </c>
      <c r="AJ4933">
        <v>23.9599112804923</v>
      </c>
      <c r="AK4933">
        <v>23.628976255660699</v>
      </c>
      <c r="AL4933">
        <v>23.3256422704656</v>
      </c>
      <c r="AM4933">
        <v>20.960597945735699</v>
      </c>
      <c r="AN4933">
        <v>26.388326492373299</v>
      </c>
      <c r="AO4933">
        <v>24.388252293054101</v>
      </c>
    </row>
    <row r="4934" spans="1:41" x14ac:dyDescent="0.3">
      <c r="A4934" s="1">
        <v>44767.541666666664</v>
      </c>
      <c r="B4934">
        <v>24.999906115667802</v>
      </c>
      <c r="C4934">
        <v>23.975351081408299</v>
      </c>
      <c r="D4934">
        <v>24.774623061064901</v>
      </c>
      <c r="E4934">
        <v>24.269300564580998</v>
      </c>
      <c r="F4934">
        <v>24.998024534738999</v>
      </c>
      <c r="G4934">
        <v>37.264924214456798</v>
      </c>
      <c r="H4934">
        <v>24.371816824460499</v>
      </c>
      <c r="I4934">
        <v>24.8338363732822</v>
      </c>
      <c r="J4934">
        <v>24.999908639833301</v>
      </c>
      <c r="K4934">
        <v>24.999997531995302</v>
      </c>
      <c r="L4934">
        <v>24.9998278941999</v>
      </c>
      <c r="M4934">
        <v>24.879163664599101</v>
      </c>
      <c r="N4934">
        <v>23.929702609705298</v>
      </c>
      <c r="O4934">
        <v>25.000013838258301</v>
      </c>
      <c r="P4934">
        <v>24.668873298848698</v>
      </c>
      <c r="Q4934">
        <v>24.9999633894178</v>
      </c>
      <c r="R4934">
        <v>24.999893253540801</v>
      </c>
      <c r="S4934">
        <v>24.9998895130466</v>
      </c>
      <c r="T4934">
        <v>24.999888242398299</v>
      </c>
      <c r="U4934">
        <v>24.999896316521401</v>
      </c>
      <c r="V4934">
        <v>23.884804831287099</v>
      </c>
      <c r="W4934">
        <v>24.8124248727263</v>
      </c>
      <c r="X4934">
        <v>24.999982399356501</v>
      </c>
      <c r="Y4934">
        <v>24.999897338590699</v>
      </c>
      <c r="Z4934">
        <v>24.999916726953199</v>
      </c>
      <c r="AA4934">
        <v>24.9998820941139</v>
      </c>
      <c r="AB4934">
        <v>24.999895350062499</v>
      </c>
      <c r="AC4934">
        <v>23.9135406427249</v>
      </c>
      <c r="AD4934">
        <v>24.638537361489998</v>
      </c>
      <c r="AE4934">
        <v>24.978391033595202</v>
      </c>
      <c r="AF4934">
        <v>24.9998921648282</v>
      </c>
      <c r="AG4934">
        <v>24.9999890862447</v>
      </c>
      <c r="AH4934">
        <v>24.999883406058199</v>
      </c>
      <c r="AI4934">
        <v>24.999917051109399</v>
      </c>
      <c r="AJ4934">
        <v>24.038501207384201</v>
      </c>
      <c r="AK4934">
        <v>23.642438734888199</v>
      </c>
      <c r="AL4934">
        <v>23.345608776877601</v>
      </c>
      <c r="AM4934">
        <v>21.519667552158602</v>
      </c>
      <c r="AN4934">
        <v>26.461405428355501</v>
      </c>
      <c r="AO4934">
        <v>24.442947197775698</v>
      </c>
    </row>
    <row r="4935" spans="1:41" x14ac:dyDescent="0.3">
      <c r="A4935" s="1">
        <v>44767.583333333336</v>
      </c>
      <c r="B4935">
        <v>24.764059589121</v>
      </c>
      <c r="C4935">
        <v>23.4826447625748</v>
      </c>
      <c r="D4935">
        <v>23.680022850686399</v>
      </c>
      <c r="E4935">
        <v>23.4098987479118</v>
      </c>
      <c r="F4935">
        <v>24.997207468550599</v>
      </c>
      <c r="G4935">
        <v>29.8916908485843</v>
      </c>
      <c r="H4935">
        <v>24.412042575292201</v>
      </c>
      <c r="I4935">
        <v>23.953763048745799</v>
      </c>
      <c r="J4935">
        <v>24.998054186334699</v>
      </c>
      <c r="K4935">
        <v>24.534128090110901</v>
      </c>
      <c r="L4935">
        <v>24.993152305332998</v>
      </c>
      <c r="M4935">
        <v>24.2373610502204</v>
      </c>
      <c r="N4935">
        <v>22.8977733889352</v>
      </c>
      <c r="O4935">
        <v>25.000010520758401</v>
      </c>
      <c r="P4935">
        <v>24.711978427350299</v>
      </c>
      <c r="Q4935">
        <v>24.133533781221299</v>
      </c>
      <c r="R4935">
        <v>24.679546366053501</v>
      </c>
      <c r="S4935">
        <v>23.849380498195</v>
      </c>
      <c r="T4935">
        <v>24.9689524015476</v>
      </c>
      <c r="U4935">
        <v>24.978637519926</v>
      </c>
      <c r="V4935">
        <v>22.550565844003799</v>
      </c>
      <c r="W4935">
        <v>24.8628918301916</v>
      </c>
      <c r="X4935">
        <v>24.146511422688</v>
      </c>
      <c r="Y4935">
        <v>24.662629275424699</v>
      </c>
      <c r="Z4935">
        <v>23.793600004307802</v>
      </c>
      <c r="AA4935">
        <v>24.9666361335251</v>
      </c>
      <c r="AB4935">
        <v>24.980159102638702</v>
      </c>
      <c r="AC4935">
        <v>22.7683446483437</v>
      </c>
      <c r="AD4935">
        <v>24.682824666867599</v>
      </c>
      <c r="AE4935">
        <v>24.094238149554599</v>
      </c>
      <c r="AF4935">
        <v>24.682763736486901</v>
      </c>
      <c r="AG4935">
        <v>23.629466224320499</v>
      </c>
      <c r="AH4935">
        <v>24.943327888552101</v>
      </c>
      <c r="AI4935">
        <v>24.9563488146512</v>
      </c>
      <c r="AJ4935">
        <v>23.091065154399001</v>
      </c>
      <c r="AK4935">
        <v>23.6620272433445</v>
      </c>
      <c r="AL4935">
        <v>23.365230473948301</v>
      </c>
      <c r="AM4935">
        <v>22.356165376199598</v>
      </c>
      <c r="AN4935">
        <v>23.410530688618799</v>
      </c>
      <c r="AO4935">
        <v>24.462198634294499</v>
      </c>
    </row>
    <row r="4936" spans="1:41" x14ac:dyDescent="0.3">
      <c r="A4936" s="1">
        <v>44767.625</v>
      </c>
      <c r="B4936">
        <v>24.971370051840701</v>
      </c>
      <c r="C4936">
        <v>23.585365898640401</v>
      </c>
      <c r="D4936">
        <v>23.7617262245593</v>
      </c>
      <c r="E4936">
        <v>23.4303134155655</v>
      </c>
      <c r="F4936">
        <v>24.997647365608</v>
      </c>
      <c r="G4936">
        <v>29.044395010736899</v>
      </c>
      <c r="H4936">
        <v>24.446349424901801</v>
      </c>
      <c r="I4936">
        <v>24.028229430235498</v>
      </c>
      <c r="J4936">
        <v>24.998122201829499</v>
      </c>
      <c r="K4936">
        <v>24.787883543794301</v>
      </c>
      <c r="L4936">
        <v>24.999207555655499</v>
      </c>
      <c r="M4936">
        <v>24.508685637461799</v>
      </c>
      <c r="N4936">
        <v>23.0564935868159</v>
      </c>
      <c r="O4936">
        <v>25.000014915550398</v>
      </c>
      <c r="P4936">
        <v>24.749261810362199</v>
      </c>
      <c r="Q4936">
        <v>24.219831120891101</v>
      </c>
      <c r="R4936">
        <v>24.995939302386599</v>
      </c>
      <c r="S4936">
        <v>24.246984709045702</v>
      </c>
      <c r="T4936">
        <v>24.9991132147297</v>
      </c>
      <c r="U4936">
        <v>24.9993539014452</v>
      </c>
      <c r="V4936">
        <v>22.7693222437975</v>
      </c>
      <c r="W4936">
        <v>24.904305635645901</v>
      </c>
      <c r="X4936">
        <v>24.228243315054002</v>
      </c>
      <c r="Y4936">
        <v>24.995207149434101</v>
      </c>
      <c r="Z4936">
        <v>24.1490066562293</v>
      </c>
      <c r="AA4936">
        <v>24.999101396901001</v>
      </c>
      <c r="AB4936">
        <v>24.999318637331399</v>
      </c>
      <c r="AC4936">
        <v>22.9469170091736</v>
      </c>
      <c r="AD4936">
        <v>24.721395869414302</v>
      </c>
      <c r="AE4936">
        <v>24.171625196478399</v>
      </c>
      <c r="AF4936">
        <v>24.996087460575399</v>
      </c>
      <c r="AG4936">
        <v>23.9791232743965</v>
      </c>
      <c r="AH4936">
        <v>24.999098021627699</v>
      </c>
      <c r="AI4936">
        <v>24.999331656547199</v>
      </c>
      <c r="AJ4936">
        <v>23.2382802903726</v>
      </c>
      <c r="AK4936">
        <v>23.680052260886999</v>
      </c>
      <c r="AL4936">
        <v>23.382752085975401</v>
      </c>
      <c r="AM4936">
        <v>22.754322684121099</v>
      </c>
      <c r="AN4936">
        <v>23.7375443602788</v>
      </c>
      <c r="AO4936">
        <v>24.473165764635699</v>
      </c>
    </row>
    <row r="4937" spans="1:41" x14ac:dyDescent="0.3">
      <c r="A4937" s="1">
        <v>44767.666666666664</v>
      </c>
      <c r="B4937">
        <v>24.9998694656223</v>
      </c>
      <c r="C4937">
        <v>23.655550943956399</v>
      </c>
      <c r="D4937">
        <v>23.7785351641446</v>
      </c>
      <c r="E4937">
        <v>23.471683541148799</v>
      </c>
      <c r="F4937">
        <v>24.998662985828101</v>
      </c>
      <c r="G4937">
        <v>28.263211569295301</v>
      </c>
      <c r="H4937">
        <v>24.475133292660601</v>
      </c>
      <c r="I4937">
        <v>24.1087810228642</v>
      </c>
      <c r="J4937">
        <v>24.998530662547701</v>
      </c>
      <c r="K4937">
        <v>24.9172608676704</v>
      </c>
      <c r="L4937">
        <v>24.999592123903199</v>
      </c>
      <c r="M4937">
        <v>24.6728971346588</v>
      </c>
      <c r="N4937">
        <v>23.1660528822297</v>
      </c>
      <c r="O4937">
        <v>25.000014266557098</v>
      </c>
      <c r="P4937">
        <v>24.780289722441399</v>
      </c>
      <c r="Q4937">
        <v>24.284428468669098</v>
      </c>
      <c r="R4937">
        <v>24.998524620819499</v>
      </c>
      <c r="S4937">
        <v>24.321124540150102</v>
      </c>
      <c r="T4937">
        <v>24.999539191611898</v>
      </c>
      <c r="U4937">
        <v>24.999627577906399</v>
      </c>
      <c r="V4937">
        <v>22.900118689939699</v>
      </c>
      <c r="W4937">
        <v>24.943944001302398</v>
      </c>
      <c r="X4937">
        <v>24.272761454592601</v>
      </c>
      <c r="Y4937">
        <v>24.998497211768498</v>
      </c>
      <c r="Z4937">
        <v>24.263406187996502</v>
      </c>
      <c r="AA4937">
        <v>24.999544871588199</v>
      </c>
      <c r="AB4937">
        <v>24.999655427173401</v>
      </c>
      <c r="AC4937">
        <v>23.0670247360536</v>
      </c>
      <c r="AD4937">
        <v>24.754045709796198</v>
      </c>
      <c r="AE4937">
        <v>24.242284204903299</v>
      </c>
      <c r="AF4937">
        <v>24.9985226144011</v>
      </c>
      <c r="AG4937">
        <v>24.1482337490894</v>
      </c>
      <c r="AH4937">
        <v>24.999537569831499</v>
      </c>
      <c r="AI4937">
        <v>24.999659955789902</v>
      </c>
      <c r="AJ4937">
        <v>23.335320853961399</v>
      </c>
      <c r="AK4937">
        <v>23.6951036259115</v>
      </c>
      <c r="AL4937">
        <v>23.392317750784901</v>
      </c>
      <c r="AM4937">
        <v>22.797912099811999</v>
      </c>
      <c r="AN4937">
        <v>23.819542549616699</v>
      </c>
      <c r="AO4937">
        <v>24.492168979845101</v>
      </c>
    </row>
    <row r="4938" spans="1:41" x14ac:dyDescent="0.3">
      <c r="A4938" s="1">
        <v>44767.708333333336</v>
      </c>
      <c r="B4938">
        <v>24.999955060014202</v>
      </c>
      <c r="C4938">
        <v>23.713749267265101</v>
      </c>
      <c r="D4938">
        <v>23.797829619401298</v>
      </c>
      <c r="E4938">
        <v>23.4579594366711</v>
      </c>
      <c r="F4938">
        <v>24.999195842030801</v>
      </c>
      <c r="G4938">
        <v>27.6380355242642</v>
      </c>
      <c r="H4938">
        <v>24.500707848948402</v>
      </c>
      <c r="I4938">
        <v>24.1976304644277</v>
      </c>
      <c r="J4938">
        <v>24.998923206377199</v>
      </c>
      <c r="K4938">
        <v>24.994105784130898</v>
      </c>
      <c r="L4938">
        <v>24.999725704643701</v>
      </c>
      <c r="M4938">
        <v>24.803072463793001</v>
      </c>
      <c r="N4938">
        <v>23.284915299765199</v>
      </c>
      <c r="O4938">
        <v>25.000012323453799</v>
      </c>
      <c r="P4938">
        <v>24.807594396541901</v>
      </c>
      <c r="Q4938">
        <v>24.365190832461799</v>
      </c>
      <c r="R4938">
        <v>24.9987642394834</v>
      </c>
      <c r="S4938">
        <v>24.459393577075101</v>
      </c>
      <c r="T4938">
        <v>24.9996798394506</v>
      </c>
      <c r="U4938">
        <v>24.999770808759902</v>
      </c>
      <c r="V4938">
        <v>23.042635295977998</v>
      </c>
      <c r="W4938">
        <v>24.976465554362498</v>
      </c>
      <c r="X4938">
        <v>24.3288944755259</v>
      </c>
      <c r="Y4938">
        <v>24.998774162458002</v>
      </c>
      <c r="Z4938">
        <v>24.378255415092301</v>
      </c>
      <c r="AA4938">
        <v>24.999711081872</v>
      </c>
      <c r="AB4938">
        <v>24.999817517133302</v>
      </c>
      <c r="AC4938">
        <v>23.196542591876401</v>
      </c>
      <c r="AD4938">
        <v>24.7830392021344</v>
      </c>
      <c r="AE4938">
        <v>24.306090637468898</v>
      </c>
      <c r="AF4938">
        <v>24.998761986469901</v>
      </c>
      <c r="AG4938">
        <v>24.260573299617199</v>
      </c>
      <c r="AH4938">
        <v>24.999715445027999</v>
      </c>
      <c r="AI4938">
        <v>24.999823693311999</v>
      </c>
      <c r="AJ4938">
        <v>23.4411162447519</v>
      </c>
      <c r="AK4938">
        <v>23.709684613549399</v>
      </c>
      <c r="AL4938">
        <v>23.394919619298602</v>
      </c>
      <c r="AM4938">
        <v>22.623004546008499</v>
      </c>
      <c r="AN4938">
        <v>23.935563837351001</v>
      </c>
      <c r="AO4938">
        <v>24.492104537411301</v>
      </c>
    </row>
    <row r="4939" spans="1:41" x14ac:dyDescent="0.3">
      <c r="A4939" s="1">
        <v>44767.75</v>
      </c>
      <c r="B4939">
        <v>24.999906183424599</v>
      </c>
      <c r="C4939">
        <v>24.040990674242899</v>
      </c>
      <c r="D4939">
        <v>24.390639114076301</v>
      </c>
      <c r="E4939">
        <v>23.985201048362899</v>
      </c>
      <c r="F4939">
        <v>24.999911372598302</v>
      </c>
      <c r="G4939">
        <v>29.5500210145408</v>
      </c>
      <c r="H4939">
        <v>24.5183437520719</v>
      </c>
      <c r="I4939">
        <v>24.817159543157999</v>
      </c>
      <c r="J4939">
        <v>24.999695308873701</v>
      </c>
      <c r="K4939">
        <v>24.999975574029399</v>
      </c>
      <c r="L4939">
        <v>24.9996792542942</v>
      </c>
      <c r="M4939">
        <v>24.998391569978399</v>
      </c>
      <c r="N4939">
        <v>23.943856750679402</v>
      </c>
      <c r="O4939">
        <v>25.000017248708101</v>
      </c>
      <c r="P4939">
        <v>24.8259551304117</v>
      </c>
      <c r="Q4939">
        <v>24.9364842146055</v>
      </c>
      <c r="R4939">
        <v>24.9997110175564</v>
      </c>
      <c r="S4939">
        <v>24.989714461419702</v>
      </c>
      <c r="T4939">
        <v>24.9998602799858</v>
      </c>
      <c r="U4939">
        <v>24.999877998549302</v>
      </c>
      <c r="V4939">
        <v>23.858039396480301</v>
      </c>
      <c r="W4939">
        <v>24.9350486351833</v>
      </c>
      <c r="X4939">
        <v>24.908105051594799</v>
      </c>
      <c r="Y4939">
        <v>24.999724512986599</v>
      </c>
      <c r="Z4939">
        <v>24.983986037091999</v>
      </c>
      <c r="AA4939">
        <v>24.9998776135131</v>
      </c>
      <c r="AB4939">
        <v>24.999934338856701</v>
      </c>
      <c r="AC4939">
        <v>23.900319983744598</v>
      </c>
      <c r="AD4939">
        <v>24.802448296093701</v>
      </c>
      <c r="AE4939">
        <v>24.8857859813941</v>
      </c>
      <c r="AF4939">
        <v>24.999775697166701</v>
      </c>
      <c r="AG4939">
        <v>24.971457926774701</v>
      </c>
      <c r="AH4939">
        <v>24.999943448280899</v>
      </c>
      <c r="AI4939">
        <v>24.999925831496899</v>
      </c>
      <c r="AJ4939">
        <v>24.057188677552801</v>
      </c>
      <c r="AK4939">
        <v>23.719809922673399</v>
      </c>
      <c r="AL4939">
        <v>23.374044634437102</v>
      </c>
      <c r="AM4939">
        <v>22.064876340292201</v>
      </c>
      <c r="AN4939">
        <v>25.911881512521099</v>
      </c>
      <c r="AO4939">
        <v>24.480681743899201</v>
      </c>
    </row>
    <row r="4940" spans="1:41" x14ac:dyDescent="0.3">
      <c r="A4940" s="1">
        <v>44767.791666666664</v>
      </c>
      <c r="B4940">
        <v>25.768189917735999</v>
      </c>
      <c r="C4940">
        <v>24.074766765965599</v>
      </c>
      <c r="D4940">
        <v>24.370968243115499</v>
      </c>
      <c r="E4940">
        <v>23.889648348258302</v>
      </c>
      <c r="F4940">
        <v>26.0223417270652</v>
      </c>
      <c r="G4940">
        <v>29.268659790345001</v>
      </c>
      <c r="H4940">
        <v>24.465785581955899</v>
      </c>
      <c r="I4940">
        <v>24.644829161364498</v>
      </c>
      <c r="J4940">
        <v>25.359008582325799</v>
      </c>
      <c r="K4940">
        <v>24.997421002347998</v>
      </c>
      <c r="L4940">
        <v>25.8919057818315</v>
      </c>
      <c r="M4940">
        <v>24.993670127267599</v>
      </c>
      <c r="N4940">
        <v>24.131308717569201</v>
      </c>
      <c r="O4940">
        <v>25.000021127850399</v>
      </c>
      <c r="P4940">
        <v>24.773261473642201</v>
      </c>
      <c r="Q4940">
        <v>24.766450739822499</v>
      </c>
      <c r="R4940">
        <v>25.3799465707657</v>
      </c>
      <c r="S4940">
        <v>25.388186604335299</v>
      </c>
      <c r="T4940">
        <v>25.537268852619899</v>
      </c>
      <c r="U4940">
        <v>25.2285730512471</v>
      </c>
      <c r="V4940">
        <v>24.098616326924699</v>
      </c>
      <c r="W4940">
        <v>24.850921871727699</v>
      </c>
      <c r="X4940">
        <v>24.708350246942899</v>
      </c>
      <c r="Y4940">
        <v>25.369513968293901</v>
      </c>
      <c r="Z4940">
        <v>25.3682229910746</v>
      </c>
      <c r="AA4940">
        <v>25.477859369365898</v>
      </c>
      <c r="AB4940">
        <v>25.151093078069302</v>
      </c>
      <c r="AC4940">
        <v>24.099572812470399</v>
      </c>
      <c r="AD4940">
        <v>24.749639317373301</v>
      </c>
      <c r="AE4940">
        <v>24.676781825774899</v>
      </c>
      <c r="AF4940">
        <v>25.388059801772599</v>
      </c>
      <c r="AG4940">
        <v>25.1197427109974</v>
      </c>
      <c r="AH4940">
        <v>25.4120987876234</v>
      </c>
      <c r="AI4940">
        <v>25.094119462241501</v>
      </c>
      <c r="AJ4940">
        <v>24.216983996266801</v>
      </c>
      <c r="AK4940">
        <v>23.7257918380351</v>
      </c>
      <c r="AL4940">
        <v>23.345303096005399</v>
      </c>
      <c r="AM4940">
        <v>21.041311346196501</v>
      </c>
      <c r="AN4940">
        <v>26.230843321585699</v>
      </c>
      <c r="AO4940">
        <v>24.471965423556199</v>
      </c>
    </row>
    <row r="4941" spans="1:41" x14ac:dyDescent="0.3">
      <c r="A4941" s="1">
        <v>44767.833333333336</v>
      </c>
      <c r="B4941">
        <v>25.699447071534401</v>
      </c>
      <c r="C4941">
        <v>24.021853584266299</v>
      </c>
      <c r="D4941">
        <v>24.188117168347301</v>
      </c>
      <c r="E4941">
        <v>23.657510931279099</v>
      </c>
      <c r="F4941">
        <v>25.875996273542</v>
      </c>
      <c r="G4941">
        <v>28.7174323350165</v>
      </c>
      <c r="H4941">
        <v>24.402505824955</v>
      </c>
      <c r="I4941">
        <v>24.594320945462499</v>
      </c>
      <c r="J4941">
        <v>24.7897770885786</v>
      </c>
      <c r="K4941">
        <v>24.5918691425403</v>
      </c>
      <c r="L4941">
        <v>25.5911868502196</v>
      </c>
      <c r="M4941">
        <v>24.568078975346399</v>
      </c>
      <c r="N4941">
        <v>24.1695494854395</v>
      </c>
      <c r="O4941">
        <v>25.000023777151501</v>
      </c>
      <c r="P4941">
        <v>24.708971738189899</v>
      </c>
      <c r="Q4941">
        <v>24.7158106215213</v>
      </c>
      <c r="R4941">
        <v>24.816909184638899</v>
      </c>
      <c r="S4941">
        <v>25.085109599468701</v>
      </c>
      <c r="T4941">
        <v>25.188616026549202</v>
      </c>
      <c r="U4941">
        <v>24.862737664561799</v>
      </c>
      <c r="V4941">
        <v>24.150314324316501</v>
      </c>
      <c r="W4941">
        <v>24.814437668729301</v>
      </c>
      <c r="X4941">
        <v>24.663605582092298</v>
      </c>
      <c r="Y4941">
        <v>24.803306624129501</v>
      </c>
      <c r="Z4941">
        <v>25.1546155601294</v>
      </c>
      <c r="AA4941">
        <v>25.165710819888702</v>
      </c>
      <c r="AB4941">
        <v>24.8083460731754</v>
      </c>
      <c r="AC4941">
        <v>24.148093235399099</v>
      </c>
      <c r="AD4941">
        <v>24.684025400084501</v>
      </c>
      <c r="AE4941">
        <v>24.622517995753402</v>
      </c>
      <c r="AF4941">
        <v>24.8243770489652</v>
      </c>
      <c r="AG4941">
        <v>24.776669704182002</v>
      </c>
      <c r="AH4941">
        <v>25.048860827325999</v>
      </c>
      <c r="AI4941">
        <v>24.717781704730601</v>
      </c>
      <c r="AJ4941">
        <v>24.249959280425699</v>
      </c>
      <c r="AK4941">
        <v>23.727983293215299</v>
      </c>
      <c r="AL4941">
        <v>23.315591580583401</v>
      </c>
      <c r="AM4941">
        <v>19.8490760575419</v>
      </c>
      <c r="AN4941">
        <v>26.349164511141101</v>
      </c>
      <c r="AO4941">
        <v>24.437257789784201</v>
      </c>
    </row>
    <row r="4942" spans="1:41" x14ac:dyDescent="0.3">
      <c r="A4942" s="1">
        <v>44767.875</v>
      </c>
      <c r="B4942">
        <v>25.424727868869699</v>
      </c>
      <c r="C4942">
        <v>23.962139969855698</v>
      </c>
      <c r="D4942">
        <v>24.036054205808298</v>
      </c>
      <c r="E4942">
        <v>23.4877179096706</v>
      </c>
      <c r="F4942">
        <v>25.5087030262996</v>
      </c>
      <c r="G4942">
        <v>28.256492509757098</v>
      </c>
      <c r="H4942">
        <v>24.372776455818698</v>
      </c>
      <c r="I4942">
        <v>24.5529895963295</v>
      </c>
      <c r="J4942">
        <v>24.6126328617699</v>
      </c>
      <c r="K4942">
        <v>24.240391586238999</v>
      </c>
      <c r="L4942">
        <v>25.153297319342201</v>
      </c>
      <c r="M4942">
        <v>24.216395960712301</v>
      </c>
      <c r="N4942">
        <v>24.191772294936801</v>
      </c>
      <c r="O4942">
        <v>25.000023513631302</v>
      </c>
      <c r="P4942">
        <v>24.677338504623201</v>
      </c>
      <c r="Q4942">
        <v>24.6702683078611</v>
      </c>
      <c r="R4942">
        <v>24.643972238379501</v>
      </c>
      <c r="S4942">
        <v>24.716280117055401</v>
      </c>
      <c r="T4942">
        <v>24.769573896086001</v>
      </c>
      <c r="U4942">
        <v>24.545839180368802</v>
      </c>
      <c r="V4942">
        <v>24.180427608252501</v>
      </c>
      <c r="W4942">
        <v>24.793148593345499</v>
      </c>
      <c r="X4942">
        <v>24.651205801353498</v>
      </c>
      <c r="Y4942">
        <v>24.6279229051318</v>
      </c>
      <c r="Z4942">
        <v>24.963086840782601</v>
      </c>
      <c r="AA4942">
        <v>24.847761844269701</v>
      </c>
      <c r="AB4942">
        <v>24.568905896265498</v>
      </c>
      <c r="AC4942">
        <v>24.172995079761801</v>
      </c>
      <c r="AD4942">
        <v>24.6504393909307</v>
      </c>
      <c r="AE4942">
        <v>24.601984957837999</v>
      </c>
      <c r="AF4942">
        <v>24.648340244238799</v>
      </c>
      <c r="AG4942">
        <v>24.501776821975302</v>
      </c>
      <c r="AH4942">
        <v>24.689015641103101</v>
      </c>
      <c r="AI4942">
        <v>24.4519748140352</v>
      </c>
      <c r="AJ4942">
        <v>24.2692333296038</v>
      </c>
      <c r="AK4942">
        <v>23.730075051785199</v>
      </c>
      <c r="AL4942">
        <v>23.2983028678346</v>
      </c>
      <c r="AM4942">
        <v>19.147382480241799</v>
      </c>
      <c r="AN4942">
        <v>26.441974038814401</v>
      </c>
      <c r="AO4942">
        <v>24.3647670434387</v>
      </c>
    </row>
    <row r="4943" spans="1:41" x14ac:dyDescent="0.3">
      <c r="A4943" s="1">
        <v>44767.916666666664</v>
      </c>
      <c r="B4943">
        <v>25.308081691429901</v>
      </c>
      <c r="C4943">
        <v>23.925172762898899</v>
      </c>
      <c r="D4943">
        <v>23.939871181113201</v>
      </c>
      <c r="E4943">
        <v>23.3895524043857</v>
      </c>
      <c r="F4943">
        <v>25.335892329061402</v>
      </c>
      <c r="G4943">
        <v>27.964829571926</v>
      </c>
      <c r="H4943">
        <v>24.354651460829501</v>
      </c>
      <c r="I4943">
        <v>24.5106829463525</v>
      </c>
      <c r="J4943">
        <v>24.5445919686167</v>
      </c>
      <c r="K4943">
        <v>24.032956153662901</v>
      </c>
      <c r="L4943">
        <v>24.920239131035501</v>
      </c>
      <c r="M4943">
        <v>24.008415720733598</v>
      </c>
      <c r="N4943">
        <v>24.197464691513201</v>
      </c>
      <c r="O4943">
        <v>25.0000234288425</v>
      </c>
      <c r="P4943">
        <v>24.656332642579098</v>
      </c>
      <c r="Q4943">
        <v>24.643745496697999</v>
      </c>
      <c r="R4943">
        <v>24.580210583726998</v>
      </c>
      <c r="S4943">
        <v>24.5407503779435</v>
      </c>
      <c r="T4943">
        <v>24.580482709807999</v>
      </c>
      <c r="U4943">
        <v>24.383635383478801</v>
      </c>
      <c r="V4943">
        <v>24.190096791475</v>
      </c>
      <c r="W4943">
        <v>24.770805670330699</v>
      </c>
      <c r="X4943">
        <v>24.637110657805199</v>
      </c>
      <c r="Y4943">
        <v>24.562887504142999</v>
      </c>
      <c r="Z4943">
        <v>24.8448506498159</v>
      </c>
      <c r="AA4943">
        <v>24.692477269451601</v>
      </c>
      <c r="AB4943">
        <v>24.432965107617999</v>
      </c>
      <c r="AC4943">
        <v>24.176542405681101</v>
      </c>
      <c r="AD4943">
        <v>24.6278090336539</v>
      </c>
      <c r="AE4943">
        <v>24.5839191711366</v>
      </c>
      <c r="AF4943">
        <v>24.581352555967001</v>
      </c>
      <c r="AG4943">
        <v>24.3652897291683</v>
      </c>
      <c r="AH4943">
        <v>24.521869544860301</v>
      </c>
      <c r="AI4943">
        <v>24.307176149255199</v>
      </c>
      <c r="AJ4943">
        <v>24.273485554543502</v>
      </c>
      <c r="AK4943">
        <v>23.731849425170299</v>
      </c>
      <c r="AL4943">
        <v>23.294723768546099</v>
      </c>
      <c r="AM4943">
        <v>18.8914443584552</v>
      </c>
      <c r="AN4943">
        <v>26.518171572339899</v>
      </c>
      <c r="AO4943">
        <v>24.315800840388199</v>
      </c>
    </row>
    <row r="4944" spans="1:41" x14ac:dyDescent="0.3">
      <c r="A4944" s="1">
        <v>44767.958333333336</v>
      </c>
      <c r="B4944">
        <v>25.247769101087101</v>
      </c>
      <c r="C4944">
        <v>23.8929574813139</v>
      </c>
      <c r="D4944">
        <v>23.870717440603599</v>
      </c>
      <c r="E4944">
        <v>23.321733223988101</v>
      </c>
      <c r="F4944">
        <v>25.193903185874699</v>
      </c>
      <c r="G4944">
        <v>27.700262297842698</v>
      </c>
      <c r="H4944">
        <v>24.345378206201399</v>
      </c>
      <c r="I4944">
        <v>24.473210265996901</v>
      </c>
      <c r="J4944">
        <v>24.4927534872389</v>
      </c>
      <c r="K4944">
        <v>23.9052307077379</v>
      </c>
      <c r="L4944">
        <v>24.770345217800799</v>
      </c>
      <c r="M4944">
        <v>23.8504790492679</v>
      </c>
      <c r="N4944">
        <v>24.187222094921999</v>
      </c>
      <c r="O4944">
        <v>25.000023412757699</v>
      </c>
      <c r="P4944">
        <v>24.637035791612</v>
      </c>
      <c r="Q4944">
        <v>24.627570997629899</v>
      </c>
      <c r="R4944">
        <v>24.532509059413599</v>
      </c>
      <c r="S4944">
        <v>24.474192322241802</v>
      </c>
      <c r="T4944">
        <v>24.479769303594001</v>
      </c>
      <c r="U4944">
        <v>24.2932690938467</v>
      </c>
      <c r="V4944">
        <v>24.181107381504699</v>
      </c>
      <c r="W4944">
        <v>24.7554911207903</v>
      </c>
      <c r="X4944">
        <v>24.6220146191902</v>
      </c>
      <c r="Y4944">
        <v>24.515789334476501</v>
      </c>
      <c r="Z4944">
        <v>24.759561003102402</v>
      </c>
      <c r="AA4944">
        <v>24.584601971365199</v>
      </c>
      <c r="AB4944">
        <v>24.338998675017599</v>
      </c>
      <c r="AC4944">
        <v>24.165515819896001</v>
      </c>
      <c r="AD4944">
        <v>24.607941385612701</v>
      </c>
      <c r="AE4944">
        <v>24.5643326494238</v>
      </c>
      <c r="AF4944">
        <v>24.531385716431199</v>
      </c>
      <c r="AG4944">
        <v>24.274540721841898</v>
      </c>
      <c r="AH4944">
        <v>24.406678751754502</v>
      </c>
      <c r="AI4944">
        <v>24.206714234329201</v>
      </c>
      <c r="AJ4944">
        <v>24.264048247256401</v>
      </c>
      <c r="AK4944">
        <v>23.731923328795801</v>
      </c>
      <c r="AL4944">
        <v>23.2958586180102</v>
      </c>
      <c r="AM4944">
        <v>18.849479562423099</v>
      </c>
      <c r="AN4944">
        <v>26.580549754064101</v>
      </c>
      <c r="AO4944">
        <v>24.281193261112701</v>
      </c>
    </row>
    <row r="4945" spans="1:41" x14ac:dyDescent="0.3">
      <c r="A4945" s="1">
        <v>44767</v>
      </c>
      <c r="B4945">
        <v>25.211823303102499</v>
      </c>
      <c r="C4945">
        <v>23.864199608399701</v>
      </c>
      <c r="D4945">
        <v>23.8139916270183</v>
      </c>
      <c r="E4945">
        <v>23.277587439840399</v>
      </c>
      <c r="F4945">
        <v>25.113817892470799</v>
      </c>
      <c r="G4945">
        <v>27.518015940919199</v>
      </c>
      <c r="H4945">
        <v>24.3255722714845</v>
      </c>
      <c r="I4945">
        <v>24.434010203783501</v>
      </c>
      <c r="J4945">
        <v>24.448895472863601</v>
      </c>
      <c r="K4945">
        <v>23.808320876039101</v>
      </c>
      <c r="L4945">
        <v>24.655083571017101</v>
      </c>
      <c r="M4945">
        <v>23.702310622123701</v>
      </c>
      <c r="N4945">
        <v>24.166235085780801</v>
      </c>
      <c r="O4945">
        <v>25.000023408695899</v>
      </c>
      <c r="P4945">
        <v>24.6186523092661</v>
      </c>
      <c r="Q4945">
        <v>24.6115125760399</v>
      </c>
      <c r="R4945">
        <v>24.492934738056899</v>
      </c>
      <c r="S4945">
        <v>24.444984495728999</v>
      </c>
      <c r="T4945">
        <v>24.411804048143502</v>
      </c>
      <c r="U4945">
        <v>24.233259278195799</v>
      </c>
      <c r="V4945">
        <v>24.160240984146199</v>
      </c>
      <c r="W4945">
        <v>24.738809421343699</v>
      </c>
      <c r="X4945">
        <v>24.607871555819301</v>
      </c>
      <c r="Y4945">
        <v>24.478024103284199</v>
      </c>
      <c r="Z4945">
        <v>24.717376770617999</v>
      </c>
      <c r="AA4945">
        <v>24.5120505452618</v>
      </c>
      <c r="AB4945">
        <v>24.276929466186601</v>
      </c>
      <c r="AC4945">
        <v>24.143757209757101</v>
      </c>
      <c r="AD4945">
        <v>24.589696422469899</v>
      </c>
      <c r="AE4945">
        <v>24.545889702771401</v>
      </c>
      <c r="AF4945">
        <v>24.490346008389899</v>
      </c>
      <c r="AG4945">
        <v>24.234450660144699</v>
      </c>
      <c r="AH4945">
        <v>24.3310006609832</v>
      </c>
      <c r="AI4945">
        <v>24.140447670760999</v>
      </c>
      <c r="AJ4945">
        <v>24.245848728638698</v>
      </c>
      <c r="AK4945">
        <v>23.730692807340201</v>
      </c>
      <c r="AL4945">
        <v>23.299632111174699</v>
      </c>
      <c r="AM4945">
        <v>18.896513414114398</v>
      </c>
      <c r="AN4945">
        <v>26.631339922493201</v>
      </c>
      <c r="AO4945">
        <v>24.2554261345832</v>
      </c>
    </row>
    <row r="4946" spans="1:41" x14ac:dyDescent="0.3">
      <c r="A4946" s="1">
        <v>44768.041666666664</v>
      </c>
      <c r="B4946">
        <v>25.189756036312598</v>
      </c>
      <c r="C4946">
        <v>23.834260833266601</v>
      </c>
      <c r="D4946">
        <v>23.768795694052599</v>
      </c>
      <c r="E4946">
        <v>23.231176275837498</v>
      </c>
      <c r="F4946">
        <v>25.020636202351302</v>
      </c>
      <c r="G4946">
        <v>27.3270836306259</v>
      </c>
      <c r="H4946">
        <v>24.3087020014184</v>
      </c>
      <c r="I4946">
        <v>24.402382384448298</v>
      </c>
      <c r="J4946">
        <v>24.408526247563</v>
      </c>
      <c r="K4946">
        <v>23.7333002822973</v>
      </c>
      <c r="L4946">
        <v>24.5697680537431</v>
      </c>
      <c r="M4946">
        <v>23.577112623377101</v>
      </c>
      <c r="N4946">
        <v>24.1380424627542</v>
      </c>
      <c r="O4946">
        <v>25.0000234020189</v>
      </c>
      <c r="P4946">
        <v>24.600192446757902</v>
      </c>
      <c r="Q4946">
        <v>24.591151286853499</v>
      </c>
      <c r="R4946">
        <v>24.457326463148199</v>
      </c>
      <c r="S4946">
        <v>24.394967433348601</v>
      </c>
      <c r="T4946">
        <v>24.340437938536599</v>
      </c>
      <c r="U4946">
        <v>24.171897997345301</v>
      </c>
      <c r="V4946">
        <v>24.1321902475947</v>
      </c>
      <c r="W4946">
        <v>24.725299244542001</v>
      </c>
      <c r="X4946">
        <v>24.5949288617783</v>
      </c>
      <c r="Y4946">
        <v>24.444559034777299</v>
      </c>
      <c r="Z4946">
        <v>24.700324575227899</v>
      </c>
      <c r="AA4946">
        <v>24.4588572752379</v>
      </c>
      <c r="AB4946">
        <v>24.228145524855002</v>
      </c>
      <c r="AC4946">
        <v>24.1165303780895</v>
      </c>
      <c r="AD4946">
        <v>24.571509835517801</v>
      </c>
      <c r="AE4946">
        <v>24.5275919670087</v>
      </c>
      <c r="AF4946">
        <v>24.4535596718489</v>
      </c>
      <c r="AG4946">
        <v>24.194158312939201</v>
      </c>
      <c r="AH4946">
        <v>24.263935087746301</v>
      </c>
      <c r="AI4946">
        <v>24.082702664856502</v>
      </c>
      <c r="AJ4946">
        <v>24.221950351549001</v>
      </c>
      <c r="AK4946">
        <v>23.727598478848101</v>
      </c>
      <c r="AL4946">
        <v>23.301672252217301</v>
      </c>
      <c r="AM4946">
        <v>18.881384827669301</v>
      </c>
      <c r="AN4946">
        <v>26.672344588280101</v>
      </c>
      <c r="AO4946">
        <v>24.233407342787899</v>
      </c>
    </row>
    <row r="4947" spans="1:41" x14ac:dyDescent="0.3">
      <c r="A4947" s="1">
        <v>44768.083333333336</v>
      </c>
      <c r="B4947">
        <v>25.1559565657133</v>
      </c>
      <c r="C4947">
        <v>23.802744208339799</v>
      </c>
      <c r="D4947">
        <v>23.718128025444202</v>
      </c>
      <c r="E4947">
        <v>23.178324514950699</v>
      </c>
      <c r="F4947">
        <v>24.929790002454499</v>
      </c>
      <c r="G4947">
        <v>27.152508967627</v>
      </c>
      <c r="H4947">
        <v>24.291456608482399</v>
      </c>
      <c r="I4947">
        <v>24.370557146239101</v>
      </c>
      <c r="J4947">
        <v>24.370102144859398</v>
      </c>
      <c r="K4947">
        <v>23.6557925339044</v>
      </c>
      <c r="L4947">
        <v>24.4901216206332</v>
      </c>
      <c r="M4947">
        <v>23.453555566919601</v>
      </c>
      <c r="N4947">
        <v>24.105851908932699</v>
      </c>
      <c r="O4947">
        <v>25.000023393314301</v>
      </c>
      <c r="P4947">
        <v>24.5815543140782</v>
      </c>
      <c r="Q4947">
        <v>24.569201871263498</v>
      </c>
      <c r="R4947">
        <v>24.4241280182219</v>
      </c>
      <c r="S4947">
        <v>24.3351766249821</v>
      </c>
      <c r="T4947">
        <v>24.269187327394601</v>
      </c>
      <c r="U4947">
        <v>24.109532421467399</v>
      </c>
      <c r="V4947">
        <v>24.100616865425099</v>
      </c>
      <c r="W4947">
        <v>24.709789425218801</v>
      </c>
      <c r="X4947">
        <v>24.577950674445599</v>
      </c>
      <c r="Y4947">
        <v>24.413477094276502</v>
      </c>
      <c r="Z4947">
        <v>24.648603354985401</v>
      </c>
      <c r="AA4947">
        <v>24.3932463397195</v>
      </c>
      <c r="AB4947">
        <v>24.170915189171101</v>
      </c>
      <c r="AC4947">
        <v>24.085662493710799</v>
      </c>
      <c r="AD4947">
        <v>24.5530991758081</v>
      </c>
      <c r="AE4947">
        <v>24.509116117862</v>
      </c>
      <c r="AF4947">
        <v>24.419325691196999</v>
      </c>
      <c r="AG4947">
        <v>24.159638817640499</v>
      </c>
      <c r="AH4947">
        <v>24.204987484412602</v>
      </c>
      <c r="AI4947">
        <v>24.028444190182199</v>
      </c>
      <c r="AJ4947">
        <v>24.195053411149601</v>
      </c>
      <c r="AK4947">
        <v>23.7228743166696</v>
      </c>
      <c r="AL4947">
        <v>23.301210315635998</v>
      </c>
      <c r="AM4947">
        <v>18.757571125832101</v>
      </c>
      <c r="AN4947">
        <v>26.705245497313001</v>
      </c>
      <c r="AO4947">
        <v>24.2125543905433</v>
      </c>
    </row>
    <row r="4948" spans="1:41" x14ac:dyDescent="0.3">
      <c r="A4948" s="1">
        <v>44768.125</v>
      </c>
      <c r="B4948">
        <v>25.123850861512501</v>
      </c>
      <c r="C4948">
        <v>23.772193351122699</v>
      </c>
      <c r="D4948">
        <v>23.6697076771156</v>
      </c>
      <c r="E4948">
        <v>23.123596229002999</v>
      </c>
      <c r="F4948">
        <v>24.850617318496401</v>
      </c>
      <c r="G4948">
        <v>27.001712832120099</v>
      </c>
      <c r="H4948">
        <v>24.273620687715201</v>
      </c>
      <c r="I4948">
        <v>24.338535928374402</v>
      </c>
      <c r="J4948">
        <v>24.333442157116199</v>
      </c>
      <c r="K4948">
        <v>23.5811959501447</v>
      </c>
      <c r="L4948">
        <v>24.4175752178779</v>
      </c>
      <c r="M4948">
        <v>23.337518092216801</v>
      </c>
      <c r="N4948">
        <v>24.0721779936617</v>
      </c>
      <c r="O4948">
        <v>25.000023390471402</v>
      </c>
      <c r="P4948">
        <v>24.563028513875199</v>
      </c>
      <c r="Q4948">
        <v>24.542132910314098</v>
      </c>
      <c r="R4948">
        <v>24.3928188674643</v>
      </c>
      <c r="S4948">
        <v>24.2474435854033</v>
      </c>
      <c r="T4948">
        <v>24.187435829452198</v>
      </c>
      <c r="U4948">
        <v>24.040094499344001</v>
      </c>
      <c r="V4948">
        <v>24.067843669387599</v>
      </c>
      <c r="W4948">
        <v>24.696777218791901</v>
      </c>
      <c r="X4948">
        <v>24.559649759421099</v>
      </c>
      <c r="Y4948">
        <v>24.384281854276001</v>
      </c>
      <c r="Z4948">
        <v>24.583279388605501</v>
      </c>
      <c r="AA4948">
        <v>24.3267014206819</v>
      </c>
      <c r="AB4948">
        <v>24.114215513688499</v>
      </c>
      <c r="AC4948">
        <v>24.054560954996699</v>
      </c>
      <c r="AD4948">
        <v>24.534856319013802</v>
      </c>
      <c r="AE4948">
        <v>24.489117153484599</v>
      </c>
      <c r="AF4948">
        <v>24.3872509926017</v>
      </c>
      <c r="AG4948">
        <v>24.104742806337502</v>
      </c>
      <c r="AH4948">
        <v>24.141411202944902</v>
      </c>
      <c r="AI4948">
        <v>23.973166876802001</v>
      </c>
      <c r="AJ4948">
        <v>24.167172016012501</v>
      </c>
      <c r="AK4948">
        <v>23.7174405816126</v>
      </c>
      <c r="AL4948">
        <v>23.299298169004</v>
      </c>
      <c r="AM4948">
        <v>18.6474746626679</v>
      </c>
      <c r="AN4948">
        <v>26.731533137842899</v>
      </c>
      <c r="AO4948">
        <v>24.190672920287</v>
      </c>
    </row>
    <row r="4949" spans="1:41" x14ac:dyDescent="0.3">
      <c r="A4949" s="1">
        <v>44768.166666666664</v>
      </c>
      <c r="B4949">
        <v>25.0975068599273</v>
      </c>
      <c r="C4949">
        <v>23.744535694996902</v>
      </c>
      <c r="D4949">
        <v>23.6266311609029</v>
      </c>
      <c r="E4949">
        <v>23.080131785873</v>
      </c>
      <c r="F4949">
        <v>24.785008365545998</v>
      </c>
      <c r="G4949">
        <v>26.869309533513299</v>
      </c>
      <c r="H4949">
        <v>24.255655146651701</v>
      </c>
      <c r="I4949">
        <v>24.308339782911101</v>
      </c>
      <c r="J4949">
        <v>24.2987552225051</v>
      </c>
      <c r="K4949">
        <v>23.517514462058699</v>
      </c>
      <c r="L4949">
        <v>24.3575206367871</v>
      </c>
      <c r="M4949">
        <v>23.231272832414</v>
      </c>
      <c r="N4949">
        <v>24.038446386813501</v>
      </c>
      <c r="O4949">
        <v>25.000023384705699</v>
      </c>
      <c r="P4949">
        <v>24.544825454032999</v>
      </c>
      <c r="Q4949">
        <v>24.513212563119499</v>
      </c>
      <c r="R4949">
        <v>24.363308217950198</v>
      </c>
      <c r="S4949">
        <v>24.165833007346301</v>
      </c>
      <c r="T4949">
        <v>24.112631573654699</v>
      </c>
      <c r="U4949">
        <v>23.9777025701637</v>
      </c>
      <c r="V4949">
        <v>24.035008830076901</v>
      </c>
      <c r="W4949">
        <v>24.679478409243899</v>
      </c>
      <c r="X4949">
        <v>24.541861246125901</v>
      </c>
      <c r="Y4949">
        <v>24.356944817827401</v>
      </c>
      <c r="Z4949">
        <v>24.535909426712699</v>
      </c>
      <c r="AA4949">
        <v>24.2737676349556</v>
      </c>
      <c r="AB4949">
        <v>24.069434157385601</v>
      </c>
      <c r="AC4949">
        <v>24.0224033689598</v>
      </c>
      <c r="AD4949">
        <v>24.5171521978607</v>
      </c>
      <c r="AE4949">
        <v>24.4690973676006</v>
      </c>
      <c r="AF4949">
        <v>24.357412033723001</v>
      </c>
      <c r="AG4949">
        <v>24.064322303398502</v>
      </c>
      <c r="AH4949">
        <v>24.090029821723199</v>
      </c>
      <c r="AI4949">
        <v>23.9284403385671</v>
      </c>
      <c r="AJ4949">
        <v>24.1393608534813</v>
      </c>
      <c r="AK4949">
        <v>23.7117328120307</v>
      </c>
      <c r="AL4949">
        <v>23.297415177758801</v>
      </c>
      <c r="AM4949">
        <v>18.560471470575099</v>
      </c>
      <c r="AN4949">
        <v>26.752011091775099</v>
      </c>
      <c r="AO4949">
        <v>24.169971120943401</v>
      </c>
    </row>
    <row r="4950" spans="1:41" x14ac:dyDescent="0.3">
      <c r="A4950" s="1">
        <v>44768.208333333336</v>
      </c>
      <c r="B4950">
        <v>25.078227950252</v>
      </c>
      <c r="C4950">
        <v>23.718475722419399</v>
      </c>
      <c r="D4950">
        <v>23.5877441193492</v>
      </c>
      <c r="E4950">
        <v>23.039515091361402</v>
      </c>
      <c r="F4950">
        <v>24.709878781540301</v>
      </c>
      <c r="G4950">
        <v>26.729223602528901</v>
      </c>
      <c r="H4950">
        <v>24.237629390004798</v>
      </c>
      <c r="I4950">
        <v>24.2807800633562</v>
      </c>
      <c r="J4950">
        <v>24.265699683742199</v>
      </c>
      <c r="K4950">
        <v>23.468273338272201</v>
      </c>
      <c r="L4950">
        <v>24.310534972973901</v>
      </c>
      <c r="M4950">
        <v>23.1399015087297</v>
      </c>
      <c r="N4950">
        <v>24.005146410268399</v>
      </c>
      <c r="O4950">
        <v>25.000023376659801</v>
      </c>
      <c r="P4950">
        <v>24.52671838529</v>
      </c>
      <c r="Q4950">
        <v>24.4875076258534</v>
      </c>
      <c r="R4950">
        <v>24.3349709430613</v>
      </c>
      <c r="S4950">
        <v>24.1052158453417</v>
      </c>
      <c r="T4950">
        <v>24.052348592891601</v>
      </c>
      <c r="U4950">
        <v>23.9266837418321</v>
      </c>
      <c r="V4950">
        <v>24.002262351572799</v>
      </c>
      <c r="W4950">
        <v>24.665529205368699</v>
      </c>
      <c r="X4950">
        <v>24.526966101252199</v>
      </c>
      <c r="Y4950">
        <v>24.330967304186299</v>
      </c>
      <c r="Z4950">
        <v>24.522395371032498</v>
      </c>
      <c r="AA4950">
        <v>24.240032333528202</v>
      </c>
      <c r="AB4950">
        <v>24.0370603992517</v>
      </c>
      <c r="AC4950">
        <v>23.991596585154301</v>
      </c>
      <c r="AD4950">
        <v>24.4999333622251</v>
      </c>
      <c r="AE4950">
        <v>24.4509746240468</v>
      </c>
      <c r="AF4950">
        <v>24.329347065583701</v>
      </c>
      <c r="AG4950">
        <v>24.034065610431099</v>
      </c>
      <c r="AH4950">
        <v>24.047740058373201</v>
      </c>
      <c r="AI4950">
        <v>23.891013998886201</v>
      </c>
      <c r="AJ4950">
        <v>24.111932922466998</v>
      </c>
      <c r="AK4950">
        <v>23.705734685775401</v>
      </c>
      <c r="AL4950">
        <v>23.2943617585589</v>
      </c>
      <c r="AM4950">
        <v>18.519438854318398</v>
      </c>
      <c r="AN4950">
        <v>26.7673862330102</v>
      </c>
      <c r="AO4950">
        <v>24.1501946601132</v>
      </c>
    </row>
    <row r="4951" spans="1:41" x14ac:dyDescent="0.3">
      <c r="A4951" s="1">
        <v>44768.25</v>
      </c>
      <c r="B4951">
        <v>25.089721763522899</v>
      </c>
      <c r="C4951">
        <v>23.710757772950299</v>
      </c>
      <c r="D4951">
        <v>23.5648230037567</v>
      </c>
      <c r="E4951">
        <v>23.021446161748099</v>
      </c>
      <c r="F4951">
        <v>24.7673254189951</v>
      </c>
      <c r="G4951">
        <v>26.7035819958835</v>
      </c>
      <c r="H4951">
        <v>24.265828220230102</v>
      </c>
      <c r="I4951">
        <v>24.253960344182602</v>
      </c>
      <c r="J4951">
        <v>24.235715794651501</v>
      </c>
      <c r="K4951">
        <v>23.4278960058653</v>
      </c>
      <c r="L4951">
        <v>24.357992316259299</v>
      </c>
      <c r="M4951">
        <v>23.1160822863649</v>
      </c>
      <c r="N4951">
        <v>23.985818304087601</v>
      </c>
      <c r="O4951">
        <v>25.0000218723495</v>
      </c>
      <c r="P4951">
        <v>24.5548258068868</v>
      </c>
      <c r="Q4951">
        <v>24.462041515128</v>
      </c>
      <c r="R4951">
        <v>24.309030364470502</v>
      </c>
      <c r="S4951">
        <v>24.0682151235814</v>
      </c>
      <c r="T4951">
        <v>24.085361186883102</v>
      </c>
      <c r="U4951">
        <v>24.1148094985524</v>
      </c>
      <c r="V4951">
        <v>23.984030168683901</v>
      </c>
      <c r="W4951">
        <v>24.653998596665101</v>
      </c>
      <c r="X4951">
        <v>24.508857425936899</v>
      </c>
      <c r="Y4951">
        <v>24.307604265943201</v>
      </c>
      <c r="Z4951">
        <v>24.489958043103599</v>
      </c>
      <c r="AA4951">
        <v>24.2793254321681</v>
      </c>
      <c r="AB4951">
        <v>24.2323000058989</v>
      </c>
      <c r="AC4951">
        <v>23.963341390438401</v>
      </c>
      <c r="AD4951">
        <v>24.484223292132</v>
      </c>
      <c r="AE4951">
        <v>24.433878519913499</v>
      </c>
      <c r="AF4951">
        <v>24.304296897665399</v>
      </c>
      <c r="AG4951">
        <v>24.026017128344002</v>
      </c>
      <c r="AH4951">
        <v>24.098908988864299</v>
      </c>
      <c r="AI4951">
        <v>24.093273633557398</v>
      </c>
      <c r="AJ4951">
        <v>24.086327262936798</v>
      </c>
      <c r="AK4951">
        <v>23.699969177240799</v>
      </c>
      <c r="AL4951">
        <v>23.3154352904068</v>
      </c>
      <c r="AM4951">
        <v>18.5394448728916</v>
      </c>
      <c r="AN4951">
        <v>26.7786509128264</v>
      </c>
      <c r="AO4951">
        <v>24.145049708944502</v>
      </c>
    </row>
    <row r="4952" spans="1:41" x14ac:dyDescent="0.3">
      <c r="A4952" s="1">
        <v>44768.291666666664</v>
      </c>
      <c r="B4952">
        <v>25.260428901453999</v>
      </c>
      <c r="C4952">
        <v>23.752963615476901</v>
      </c>
      <c r="D4952">
        <v>23.7857502339169</v>
      </c>
      <c r="E4952">
        <v>23.052269841462</v>
      </c>
      <c r="F4952">
        <v>25.512773926984298</v>
      </c>
      <c r="G4952">
        <v>27.790428945729801</v>
      </c>
      <c r="H4952">
        <v>24.300889581635499</v>
      </c>
      <c r="I4952">
        <v>24.318697279567999</v>
      </c>
      <c r="J4952">
        <v>24.952426063031599</v>
      </c>
      <c r="K4952">
        <v>23.736536069811599</v>
      </c>
      <c r="L4952">
        <v>25.031529190700301</v>
      </c>
      <c r="M4952">
        <v>23.671227227696601</v>
      </c>
      <c r="N4952">
        <v>23.973769291987701</v>
      </c>
      <c r="O4952">
        <v>25.000020386788702</v>
      </c>
      <c r="P4952">
        <v>24.590024553443101</v>
      </c>
      <c r="Q4952">
        <v>24.4925369639354</v>
      </c>
      <c r="R4952">
        <v>25.029328942812601</v>
      </c>
      <c r="S4952">
        <v>24.4174774595527</v>
      </c>
      <c r="T4952">
        <v>24.681211063709199</v>
      </c>
      <c r="U4952">
        <v>24.600567649298402</v>
      </c>
      <c r="V4952">
        <v>23.972890316074501</v>
      </c>
      <c r="W4952">
        <v>24.679633261834098</v>
      </c>
      <c r="X4952">
        <v>24.5064292835097</v>
      </c>
      <c r="Y4952">
        <v>25.030714873549901</v>
      </c>
      <c r="Z4952">
        <v>24.6182564793544</v>
      </c>
      <c r="AA4952">
        <v>24.758368918152499</v>
      </c>
      <c r="AB4952">
        <v>24.635152890970399</v>
      </c>
      <c r="AC4952">
        <v>23.950785933615901</v>
      </c>
      <c r="AD4952">
        <v>24.473682799862999</v>
      </c>
      <c r="AE4952">
        <v>24.430707861702899</v>
      </c>
      <c r="AF4952">
        <v>24.996716615083301</v>
      </c>
      <c r="AG4952">
        <v>24.175254756897601</v>
      </c>
      <c r="AH4952">
        <v>24.586857462872199</v>
      </c>
      <c r="AI4952">
        <v>24.498683566352199</v>
      </c>
      <c r="AJ4952">
        <v>24.066653542531999</v>
      </c>
      <c r="AK4952">
        <v>23.693739762009599</v>
      </c>
      <c r="AL4952">
        <v>23.339011459694799</v>
      </c>
      <c r="AM4952">
        <v>18.4921098838585</v>
      </c>
      <c r="AN4952">
        <v>26.788642973820401</v>
      </c>
      <c r="AO4952">
        <v>24.202352817944799</v>
      </c>
    </row>
    <row r="4953" spans="1:41" x14ac:dyDescent="0.3">
      <c r="A4953" s="1">
        <v>44768.333333333336</v>
      </c>
      <c r="B4953">
        <v>24.9979731863803</v>
      </c>
      <c r="C4953">
        <v>23.825429175300499</v>
      </c>
      <c r="D4953">
        <v>24.029584782470501</v>
      </c>
      <c r="E4953">
        <v>23.3378674996675</v>
      </c>
      <c r="F4953">
        <v>25.003287194776401</v>
      </c>
      <c r="G4953">
        <v>29.867746401055399</v>
      </c>
      <c r="H4953">
        <v>24.354702649779199</v>
      </c>
      <c r="I4953">
        <v>24.7117182892225</v>
      </c>
      <c r="J4953">
        <v>24.999715710024201</v>
      </c>
      <c r="K4953">
        <v>24.320698180137999</v>
      </c>
      <c r="L4953">
        <v>25.000276718760698</v>
      </c>
      <c r="M4953">
        <v>24.323694455657598</v>
      </c>
      <c r="N4953">
        <v>24.007703122395601</v>
      </c>
      <c r="O4953">
        <v>25.000017222641599</v>
      </c>
      <c r="P4953">
        <v>24.644759170116799</v>
      </c>
      <c r="Q4953">
        <v>24.8869319761877</v>
      </c>
      <c r="R4953">
        <v>25.000587143419899</v>
      </c>
      <c r="S4953">
        <v>24.9678854026008</v>
      </c>
      <c r="T4953">
        <v>24.995097604926801</v>
      </c>
      <c r="U4953">
        <v>24.966801848506101</v>
      </c>
      <c r="V4953">
        <v>24.008023616909799</v>
      </c>
      <c r="W4953">
        <v>24.766733029631901</v>
      </c>
      <c r="X4953">
        <v>24.878426770453199</v>
      </c>
      <c r="Y4953">
        <v>25.000599425367099</v>
      </c>
      <c r="Z4953">
        <v>24.984431261340202</v>
      </c>
      <c r="AA4953">
        <v>24.996911805070798</v>
      </c>
      <c r="AB4953">
        <v>24.964457200811498</v>
      </c>
      <c r="AC4953">
        <v>23.996099509417899</v>
      </c>
      <c r="AD4953">
        <v>24.5141920534546</v>
      </c>
      <c r="AE4953">
        <v>24.8051386400662</v>
      </c>
      <c r="AF4953">
        <v>25.000359467487399</v>
      </c>
      <c r="AG4953">
        <v>24.850523728102601</v>
      </c>
      <c r="AH4953">
        <v>24.982970649335702</v>
      </c>
      <c r="AI4953">
        <v>24.906560280200999</v>
      </c>
      <c r="AJ4953">
        <v>24.097326776134398</v>
      </c>
      <c r="AK4953">
        <v>23.6902861712217</v>
      </c>
      <c r="AL4953">
        <v>23.3556094313888</v>
      </c>
      <c r="AM4953">
        <v>18.560120861638602</v>
      </c>
      <c r="AN4953">
        <v>26.8007216796879</v>
      </c>
      <c r="AO4953">
        <v>24.270655001310701</v>
      </c>
    </row>
    <row r="4954" spans="1:41" x14ac:dyDescent="0.3">
      <c r="A4954" s="1">
        <v>44768.375</v>
      </c>
      <c r="B4954">
        <v>24.603259331064699</v>
      </c>
      <c r="C4954">
        <v>23.353261734197599</v>
      </c>
      <c r="D4954">
        <v>23.237864106476799</v>
      </c>
      <c r="E4954">
        <v>22.707025979469499</v>
      </c>
      <c r="F4954">
        <v>24.809464948554002</v>
      </c>
      <c r="G4954">
        <v>27.8948132272285</v>
      </c>
      <c r="H4954">
        <v>24.392668307280001</v>
      </c>
      <c r="I4954">
        <v>23.948678456041598</v>
      </c>
      <c r="J4954">
        <v>24.997087641581601</v>
      </c>
      <c r="K4954">
        <v>23.963024673821302</v>
      </c>
      <c r="L4954">
        <v>24.7637600735757</v>
      </c>
      <c r="M4954">
        <v>23.829204774950998</v>
      </c>
      <c r="N4954">
        <v>22.954822100012102</v>
      </c>
      <c r="O4954">
        <v>25.000017025359998</v>
      </c>
      <c r="P4954">
        <v>24.684223275147001</v>
      </c>
      <c r="Q4954">
        <v>24.111083743342899</v>
      </c>
      <c r="R4954">
        <v>24.706966927247201</v>
      </c>
      <c r="S4954">
        <v>23.459340448897599</v>
      </c>
      <c r="T4954">
        <v>24.6168342088773</v>
      </c>
      <c r="U4954">
        <v>24.639595710082599</v>
      </c>
      <c r="V4954">
        <v>22.641214626307001</v>
      </c>
      <c r="W4954">
        <v>24.8211970471874</v>
      </c>
      <c r="X4954">
        <v>24.132292084857902</v>
      </c>
      <c r="Y4954">
        <v>24.692734415072</v>
      </c>
      <c r="Z4954">
        <v>23.500516521905102</v>
      </c>
      <c r="AA4954">
        <v>24.6728342047262</v>
      </c>
      <c r="AB4954">
        <v>24.686358598490902</v>
      </c>
      <c r="AC4954">
        <v>22.8312665740937</v>
      </c>
      <c r="AD4954">
        <v>24.6052589183439</v>
      </c>
      <c r="AE4954">
        <v>24.0300260541763</v>
      </c>
      <c r="AF4954">
        <v>24.697780575123101</v>
      </c>
      <c r="AG4954">
        <v>23.244130605451101</v>
      </c>
      <c r="AH4954">
        <v>24.499119363362901</v>
      </c>
      <c r="AI4954">
        <v>24.521951590755599</v>
      </c>
      <c r="AJ4954">
        <v>23.143967506551899</v>
      </c>
      <c r="AK4954">
        <v>23.691939802077101</v>
      </c>
      <c r="AL4954">
        <v>23.375149019135598</v>
      </c>
      <c r="AM4954">
        <v>18.903516537363501</v>
      </c>
      <c r="AN4954">
        <v>23.642547394729601</v>
      </c>
      <c r="AO4954">
        <v>24.317601119914102</v>
      </c>
    </row>
    <row r="4955" spans="1:41" x14ac:dyDescent="0.3">
      <c r="A4955" s="1">
        <v>44768.416666666664</v>
      </c>
      <c r="B4955">
        <v>24.369684109941701</v>
      </c>
      <c r="C4955">
        <v>23.1633582509428</v>
      </c>
      <c r="D4955">
        <v>22.985522309819402</v>
      </c>
      <c r="E4955">
        <v>22.379068465636301</v>
      </c>
      <c r="F4955">
        <v>24.869232832984199</v>
      </c>
      <c r="G4955">
        <v>33.883345661136197</v>
      </c>
      <c r="H4955">
        <v>24.416846402496301</v>
      </c>
      <c r="I4955">
        <v>23.6185368127767</v>
      </c>
      <c r="J4955">
        <v>24.99817354196</v>
      </c>
      <c r="K4955">
        <v>23.7523989140929</v>
      </c>
      <c r="L4955">
        <v>24.667070765366802</v>
      </c>
      <c r="M4955">
        <v>23.6430923653996</v>
      </c>
      <c r="N4955">
        <v>22.5118938000108</v>
      </c>
      <c r="O4955">
        <v>25.0000100229393</v>
      </c>
      <c r="P4955">
        <v>24.709975318912701</v>
      </c>
      <c r="Q4955">
        <v>23.795518002019001</v>
      </c>
      <c r="R4955">
        <v>24.3073527977179</v>
      </c>
      <c r="S4955">
        <v>22.899173408641101</v>
      </c>
      <c r="T4955">
        <v>24.5189006938487</v>
      </c>
      <c r="U4955">
        <v>24.533758580813899</v>
      </c>
      <c r="V4955">
        <v>22.0852614314981</v>
      </c>
      <c r="W4955">
        <v>24.851276613959602</v>
      </c>
      <c r="X4955">
        <v>23.8159787312334</v>
      </c>
      <c r="Y4955">
        <v>24.286327577780199</v>
      </c>
      <c r="Z4955">
        <v>22.875186153207</v>
      </c>
      <c r="AA4955">
        <v>24.544105816139002</v>
      </c>
      <c r="AB4955">
        <v>24.565824883161</v>
      </c>
      <c r="AC4955">
        <v>22.342676915742601</v>
      </c>
      <c r="AD4955">
        <v>24.651693497458901</v>
      </c>
      <c r="AE4955">
        <v>23.7297098156264</v>
      </c>
      <c r="AF4955">
        <v>24.2998635096233</v>
      </c>
      <c r="AG4955">
        <v>22.630235721214</v>
      </c>
      <c r="AH4955">
        <v>24.382643246029001</v>
      </c>
      <c r="AI4955">
        <v>24.413906954417801</v>
      </c>
      <c r="AJ4955">
        <v>22.749658482344199</v>
      </c>
      <c r="AK4955">
        <v>23.6965059940906</v>
      </c>
      <c r="AL4955">
        <v>23.3838189462878</v>
      </c>
      <c r="AM4955">
        <v>19.123727591328201</v>
      </c>
      <c r="AN4955">
        <v>22.8891619641572</v>
      </c>
      <c r="AO4955">
        <v>24.332842397488498</v>
      </c>
    </row>
    <row r="4956" spans="1:41" x14ac:dyDescent="0.3">
      <c r="A4956" s="1">
        <v>44768.458333333336</v>
      </c>
      <c r="B4956">
        <v>24.976115866226301</v>
      </c>
      <c r="C4956">
        <v>23.8160531149917</v>
      </c>
      <c r="D4956">
        <v>24.415760124699499</v>
      </c>
      <c r="E4956">
        <v>23.6925267917876</v>
      </c>
      <c r="F4956">
        <v>24.999237839345199</v>
      </c>
      <c r="G4956">
        <v>45.7901649274771</v>
      </c>
      <c r="H4956">
        <v>24.438180692288402</v>
      </c>
      <c r="I4956">
        <v>24.648948815659601</v>
      </c>
      <c r="J4956">
        <v>24.9996208430553</v>
      </c>
      <c r="K4956">
        <v>24.914707818803699</v>
      </c>
      <c r="L4956">
        <v>24.9959697365714</v>
      </c>
      <c r="M4956">
        <v>24.903555397972699</v>
      </c>
      <c r="N4956">
        <v>23.6912468961489</v>
      </c>
      <c r="O4956">
        <v>25.0000088802486</v>
      </c>
      <c r="P4956">
        <v>24.731927906381799</v>
      </c>
      <c r="Q4956">
        <v>24.8546596885861</v>
      </c>
      <c r="R4956">
        <v>24.992084814242901</v>
      </c>
      <c r="S4956">
        <v>24.869194371136899</v>
      </c>
      <c r="T4956">
        <v>24.990806213838901</v>
      </c>
      <c r="U4956">
        <v>24.986618495805399</v>
      </c>
      <c r="V4956">
        <v>23.573444100455401</v>
      </c>
      <c r="W4956">
        <v>24.876774438006699</v>
      </c>
      <c r="X4956">
        <v>24.863583976009501</v>
      </c>
      <c r="Y4956">
        <v>24.991635911804298</v>
      </c>
      <c r="Z4956">
        <v>24.857609126237801</v>
      </c>
      <c r="AA4956">
        <v>24.9911465815537</v>
      </c>
      <c r="AB4956">
        <v>24.987828193818</v>
      </c>
      <c r="AC4956">
        <v>23.634819002251501</v>
      </c>
      <c r="AD4956">
        <v>24.680416478986</v>
      </c>
      <c r="AE4956">
        <v>24.7847246497195</v>
      </c>
      <c r="AF4956">
        <v>24.9919634192992</v>
      </c>
      <c r="AG4956">
        <v>24.807675120016899</v>
      </c>
      <c r="AH4956">
        <v>24.983932831028699</v>
      </c>
      <c r="AI4956">
        <v>24.977790436847201</v>
      </c>
      <c r="AJ4956">
        <v>23.838337252057801</v>
      </c>
      <c r="AK4956">
        <v>23.7030197456621</v>
      </c>
      <c r="AL4956">
        <v>23.3844858673339</v>
      </c>
      <c r="AM4956">
        <v>19.378313049340399</v>
      </c>
      <c r="AN4956">
        <v>26.061970262278201</v>
      </c>
      <c r="AO4956">
        <v>24.397054862265101</v>
      </c>
    </row>
    <row r="4957" spans="1:41" x14ac:dyDescent="0.3">
      <c r="A4957" s="1">
        <v>44768.5</v>
      </c>
      <c r="B4957">
        <v>24.9998130277759</v>
      </c>
      <c r="C4957">
        <v>23.9788106792065</v>
      </c>
      <c r="D4957">
        <v>24.751290358359601</v>
      </c>
      <c r="E4957">
        <v>24.287769748650099</v>
      </c>
      <c r="F4957">
        <v>24.9979613296887</v>
      </c>
      <c r="G4957">
        <v>42.972379071185799</v>
      </c>
      <c r="H4957">
        <v>24.462966534506499</v>
      </c>
      <c r="I4957">
        <v>24.913779914167399</v>
      </c>
      <c r="J4957">
        <v>24.999543399939501</v>
      </c>
      <c r="K4957">
        <v>24.999996733517801</v>
      </c>
      <c r="L4957">
        <v>24.999820127589601</v>
      </c>
      <c r="M4957">
        <v>24.999915876502801</v>
      </c>
      <c r="N4957">
        <v>23.977582342878101</v>
      </c>
      <c r="O4957">
        <v>25.000014472937</v>
      </c>
      <c r="P4957">
        <v>24.756663353973</v>
      </c>
      <c r="Q4957">
        <v>24.999989381245602</v>
      </c>
      <c r="R4957">
        <v>24.999694076387001</v>
      </c>
      <c r="S4957">
        <v>24.9999260251892</v>
      </c>
      <c r="T4957">
        <v>24.999821162659401</v>
      </c>
      <c r="U4957">
        <v>24.9999017546589</v>
      </c>
      <c r="V4957">
        <v>23.930110662235801</v>
      </c>
      <c r="W4957">
        <v>24.904495760404</v>
      </c>
      <c r="X4957">
        <v>24.999995889627399</v>
      </c>
      <c r="Y4957">
        <v>24.999709770053599</v>
      </c>
      <c r="Z4957">
        <v>24.999976185506501</v>
      </c>
      <c r="AA4957">
        <v>24.999810255139899</v>
      </c>
      <c r="AB4957">
        <v>24.999886584780501</v>
      </c>
      <c r="AC4957">
        <v>23.950032330551501</v>
      </c>
      <c r="AD4957">
        <v>24.7099664530712</v>
      </c>
      <c r="AE4957">
        <v>24.998270982396601</v>
      </c>
      <c r="AF4957">
        <v>24.999694781757299</v>
      </c>
      <c r="AG4957">
        <v>24.999997430639201</v>
      </c>
      <c r="AH4957">
        <v>24.999887210041301</v>
      </c>
      <c r="AI4957">
        <v>24.999904988696699</v>
      </c>
      <c r="AJ4957">
        <v>24.076439961995401</v>
      </c>
      <c r="AK4957">
        <v>23.710490588379098</v>
      </c>
      <c r="AL4957">
        <v>23.401238054676998</v>
      </c>
      <c r="AM4957">
        <v>19.4275030039705</v>
      </c>
      <c r="AN4957">
        <v>26.384170558581001</v>
      </c>
      <c r="AO4957">
        <v>24.483724549618401</v>
      </c>
    </row>
    <row r="4958" spans="1:41" x14ac:dyDescent="0.3">
      <c r="A4958" s="1">
        <v>44768.541666666664</v>
      </c>
      <c r="B4958">
        <v>24.999871392335098</v>
      </c>
      <c r="C4958">
        <v>24.035973672837901</v>
      </c>
      <c r="D4958">
        <v>24.815579902485499</v>
      </c>
      <c r="E4958">
        <v>24.152854887205599</v>
      </c>
      <c r="F4958">
        <v>24.998382503189699</v>
      </c>
      <c r="G4958">
        <v>37.728692134150897</v>
      </c>
      <c r="H4958">
        <v>24.487410180901499</v>
      </c>
      <c r="I4958">
        <v>24.987360463903201</v>
      </c>
      <c r="J4958">
        <v>24.9999056291378</v>
      </c>
      <c r="K4958">
        <v>24.9999989013758</v>
      </c>
      <c r="L4958">
        <v>24.999873338313801</v>
      </c>
      <c r="M4958">
        <v>24.9999474338703</v>
      </c>
      <c r="N4958">
        <v>24.0601264351487</v>
      </c>
      <c r="O4958">
        <v>25.000013317689302</v>
      </c>
      <c r="P4958">
        <v>24.781659704689901</v>
      </c>
      <c r="Q4958">
        <v>24.999963781873898</v>
      </c>
      <c r="R4958">
        <v>24.999883206352099</v>
      </c>
      <c r="S4958">
        <v>24.999949069151299</v>
      </c>
      <c r="T4958">
        <v>24.999871005059099</v>
      </c>
      <c r="U4958">
        <v>24.999943970211302</v>
      </c>
      <c r="V4958">
        <v>24.0249252983796</v>
      </c>
      <c r="W4958">
        <v>24.931149795042401</v>
      </c>
      <c r="X4958">
        <v>24.999965095052598</v>
      </c>
      <c r="Y4958">
        <v>24.999889654311499</v>
      </c>
      <c r="Z4958">
        <v>24.999967057361101</v>
      </c>
      <c r="AA4958">
        <v>24.999891348659101</v>
      </c>
      <c r="AB4958">
        <v>24.999933822784101</v>
      </c>
      <c r="AC4958">
        <v>24.0372210617181</v>
      </c>
      <c r="AD4958">
        <v>24.738334197411699</v>
      </c>
      <c r="AE4958">
        <v>24.999993705556001</v>
      </c>
      <c r="AF4958">
        <v>24.999883450638301</v>
      </c>
      <c r="AG4958">
        <v>24.999996981077899</v>
      </c>
      <c r="AH4958">
        <v>24.999909604906598</v>
      </c>
      <c r="AI4958">
        <v>24.999953529266701</v>
      </c>
      <c r="AJ4958">
        <v>24.148243788263901</v>
      </c>
      <c r="AK4958">
        <v>23.718925719069802</v>
      </c>
      <c r="AL4958">
        <v>23.4073299144159</v>
      </c>
      <c r="AM4958">
        <v>19.241551648104601</v>
      </c>
      <c r="AN4958">
        <v>26.460749706290098</v>
      </c>
      <c r="AO4958">
        <v>24.523114891420299</v>
      </c>
    </row>
    <row r="4959" spans="1:41" x14ac:dyDescent="0.3">
      <c r="A4959" s="1">
        <v>44768.583333333336</v>
      </c>
      <c r="B4959">
        <v>24.864015576800401</v>
      </c>
      <c r="C4959">
        <v>23.575547829781399</v>
      </c>
      <c r="D4959">
        <v>23.783320225492201</v>
      </c>
      <c r="E4959">
        <v>23.352467387885</v>
      </c>
      <c r="F4959">
        <v>24.996940016322501</v>
      </c>
      <c r="G4959">
        <v>30.3462005189573</v>
      </c>
      <c r="H4959">
        <v>24.516051433987101</v>
      </c>
      <c r="I4959">
        <v>24.162949658174799</v>
      </c>
      <c r="J4959">
        <v>24.997904418558399</v>
      </c>
      <c r="K4959">
        <v>24.560308261420499</v>
      </c>
      <c r="L4959">
        <v>24.977182219979799</v>
      </c>
      <c r="M4959">
        <v>24.434365539433699</v>
      </c>
      <c r="N4959">
        <v>23.111298841727098</v>
      </c>
      <c r="O4959">
        <v>25.000015266072499</v>
      </c>
      <c r="P4959">
        <v>24.811653830969298</v>
      </c>
      <c r="Q4959">
        <v>24.301786958965199</v>
      </c>
      <c r="R4959">
        <v>24.794230169971001</v>
      </c>
      <c r="S4959">
        <v>23.924211979749099</v>
      </c>
      <c r="T4959">
        <v>24.9558474850935</v>
      </c>
      <c r="U4959">
        <v>24.9571844049667</v>
      </c>
      <c r="V4959">
        <v>22.795941701511801</v>
      </c>
      <c r="W4959">
        <v>24.967805237859402</v>
      </c>
      <c r="X4959">
        <v>24.305838015001399</v>
      </c>
      <c r="Y4959">
        <v>24.7847446239705</v>
      </c>
      <c r="Z4959">
        <v>23.860028522004701</v>
      </c>
      <c r="AA4959">
        <v>24.9501676016258</v>
      </c>
      <c r="AB4959">
        <v>24.955999732354201</v>
      </c>
      <c r="AC4959">
        <v>22.986714360467701</v>
      </c>
      <c r="AD4959">
        <v>24.770749925516899</v>
      </c>
      <c r="AE4959">
        <v>24.259519480638701</v>
      </c>
      <c r="AF4959">
        <v>24.793781632670701</v>
      </c>
      <c r="AG4959">
        <v>23.704502494020399</v>
      </c>
      <c r="AH4959">
        <v>24.928555351279002</v>
      </c>
      <c r="AI4959">
        <v>24.928833232295599</v>
      </c>
      <c r="AJ4959">
        <v>23.2793708367264</v>
      </c>
      <c r="AK4959">
        <v>23.7329166554482</v>
      </c>
      <c r="AL4959">
        <v>23.412400286368399</v>
      </c>
      <c r="AM4959">
        <v>19.433287087651699</v>
      </c>
      <c r="AN4959">
        <v>23.6113324841997</v>
      </c>
      <c r="AO4959">
        <v>24.5253807460724</v>
      </c>
    </row>
    <row r="4960" spans="1:41" x14ac:dyDescent="0.3">
      <c r="A4960" s="1">
        <v>44768.625</v>
      </c>
      <c r="B4960">
        <v>24.999603482156299</v>
      </c>
      <c r="C4960">
        <v>23.749002216983701</v>
      </c>
      <c r="D4960">
        <v>24.009588947704099</v>
      </c>
      <c r="E4960">
        <v>23.530055393526499</v>
      </c>
      <c r="F4960">
        <v>24.996606695680601</v>
      </c>
      <c r="G4960">
        <v>29.6127730183834</v>
      </c>
      <c r="H4960">
        <v>24.547606757991101</v>
      </c>
      <c r="I4960">
        <v>24.3400058974619</v>
      </c>
      <c r="J4960">
        <v>24.997922290812902</v>
      </c>
      <c r="K4960">
        <v>24.899243525532199</v>
      </c>
      <c r="L4960">
        <v>24.999110377822198</v>
      </c>
      <c r="M4960">
        <v>24.812822805075101</v>
      </c>
      <c r="N4960">
        <v>23.410769205091199</v>
      </c>
      <c r="O4960">
        <v>25.000024004959901</v>
      </c>
      <c r="P4960">
        <v>24.8445537832154</v>
      </c>
      <c r="Q4960">
        <v>24.512412020997498</v>
      </c>
      <c r="R4960">
        <v>24.9962742607709</v>
      </c>
      <c r="S4960">
        <v>24.572086301092199</v>
      </c>
      <c r="T4960">
        <v>24.999095493682798</v>
      </c>
      <c r="U4960">
        <v>24.999385901532399</v>
      </c>
      <c r="V4960">
        <v>23.198541870422002</v>
      </c>
      <c r="W4960">
        <v>25.0045221844621</v>
      </c>
      <c r="X4960">
        <v>24.510716167666999</v>
      </c>
      <c r="Y4960">
        <v>24.996164097182501</v>
      </c>
      <c r="Z4960">
        <v>24.474463021457499</v>
      </c>
      <c r="AA4960">
        <v>24.9990889268987</v>
      </c>
      <c r="AB4960">
        <v>24.999414747138498</v>
      </c>
      <c r="AC4960">
        <v>23.322459633450698</v>
      </c>
      <c r="AD4960">
        <v>24.806131795655201</v>
      </c>
      <c r="AE4960">
        <v>24.458888080908299</v>
      </c>
      <c r="AF4960">
        <v>24.996271130844999</v>
      </c>
      <c r="AG4960">
        <v>24.313392775128399</v>
      </c>
      <c r="AH4960">
        <v>24.999080847762201</v>
      </c>
      <c r="AI4960">
        <v>24.999410295823498</v>
      </c>
      <c r="AJ4960">
        <v>23.5534920774592</v>
      </c>
      <c r="AK4960">
        <v>23.7534187966308</v>
      </c>
      <c r="AL4960">
        <v>23.435052764918701</v>
      </c>
      <c r="AM4960">
        <v>20.369280974663099</v>
      </c>
      <c r="AN4960">
        <v>24.229031580207501</v>
      </c>
      <c r="AO4960">
        <v>24.5323094965681</v>
      </c>
    </row>
    <row r="4961" spans="1:41" x14ac:dyDescent="0.3">
      <c r="A4961" s="1">
        <v>44768.666666666664</v>
      </c>
      <c r="B4961">
        <v>24.999771800558001</v>
      </c>
      <c r="C4961">
        <v>23.876314036539998</v>
      </c>
      <c r="D4961">
        <v>24.171753533399102</v>
      </c>
      <c r="E4961">
        <v>23.7511582243128</v>
      </c>
      <c r="F4961">
        <v>24.9982885340815</v>
      </c>
      <c r="G4961">
        <v>28.954045623655698</v>
      </c>
      <c r="H4961">
        <v>24.575286745826901</v>
      </c>
      <c r="I4961">
        <v>24.514262233280999</v>
      </c>
      <c r="J4961">
        <v>24.998653484298099</v>
      </c>
      <c r="K4961">
        <v>24.999473832314798</v>
      </c>
      <c r="L4961">
        <v>24.999437507718699</v>
      </c>
      <c r="M4961">
        <v>24.999229513470102</v>
      </c>
      <c r="N4961">
        <v>23.6288904767889</v>
      </c>
      <c r="O4961">
        <v>25.0000211050369</v>
      </c>
      <c r="P4961">
        <v>24.8731683648497</v>
      </c>
      <c r="Q4961">
        <v>24.672576221590099</v>
      </c>
      <c r="R4961">
        <v>24.998264073094202</v>
      </c>
      <c r="S4961">
        <v>24.918599179470899</v>
      </c>
      <c r="T4961">
        <v>24.999401253495101</v>
      </c>
      <c r="U4961">
        <v>24.999616257816498</v>
      </c>
      <c r="V4961">
        <v>23.4662461603826</v>
      </c>
      <c r="W4961">
        <v>25.041961522342099</v>
      </c>
      <c r="X4961">
        <v>24.650245853393901</v>
      </c>
      <c r="Y4961">
        <v>24.998270010328898</v>
      </c>
      <c r="Z4961">
        <v>24.8650833687602</v>
      </c>
      <c r="AA4961">
        <v>24.999442025148099</v>
      </c>
      <c r="AB4961">
        <v>24.9996285243332</v>
      </c>
      <c r="AC4961">
        <v>23.5625389677047</v>
      </c>
      <c r="AD4961">
        <v>24.8372479296969</v>
      </c>
      <c r="AE4961">
        <v>24.625435010339501</v>
      </c>
      <c r="AF4961">
        <v>24.998264066090499</v>
      </c>
      <c r="AG4961">
        <v>24.7610704515686</v>
      </c>
      <c r="AH4961">
        <v>24.999447582950101</v>
      </c>
      <c r="AI4961">
        <v>24.999646169192602</v>
      </c>
      <c r="AJ4961">
        <v>23.746764398220499</v>
      </c>
      <c r="AK4961">
        <v>23.7704324930795</v>
      </c>
      <c r="AL4961">
        <v>23.4522702349757</v>
      </c>
      <c r="AM4961">
        <v>20.841744846630899</v>
      </c>
      <c r="AN4961">
        <v>24.471453153886198</v>
      </c>
      <c r="AO4961">
        <v>24.560558694667399</v>
      </c>
    </row>
    <row r="4962" spans="1:41" x14ac:dyDescent="0.3">
      <c r="A4962" s="1">
        <v>44768.708333333336</v>
      </c>
      <c r="B4962">
        <v>24.999716641814999</v>
      </c>
      <c r="C4962">
        <v>23.854519277720701</v>
      </c>
      <c r="D4962">
        <v>24.0570055349427</v>
      </c>
      <c r="E4962">
        <v>23.5991818637759</v>
      </c>
      <c r="F4962">
        <v>24.998351239824899</v>
      </c>
      <c r="G4962">
        <v>28.1586979365599</v>
      </c>
      <c r="H4962">
        <v>24.595700082150302</v>
      </c>
      <c r="I4962">
        <v>24.4995496497068</v>
      </c>
      <c r="J4962">
        <v>24.998426217324401</v>
      </c>
      <c r="K4962">
        <v>24.999359049322099</v>
      </c>
      <c r="L4962">
        <v>24.999346422359</v>
      </c>
      <c r="M4962">
        <v>24.9992382079189</v>
      </c>
      <c r="N4962">
        <v>23.596899517594501</v>
      </c>
      <c r="O4962">
        <v>25.000022413595001</v>
      </c>
      <c r="P4962">
        <v>24.894905893208801</v>
      </c>
      <c r="Q4962">
        <v>24.6540116532884</v>
      </c>
      <c r="R4962">
        <v>24.997746519592699</v>
      </c>
      <c r="S4962">
        <v>24.826076692057601</v>
      </c>
      <c r="T4962">
        <v>24.999373205293999</v>
      </c>
      <c r="U4962">
        <v>24.999590339714299</v>
      </c>
      <c r="V4962">
        <v>23.417883686170601</v>
      </c>
      <c r="W4962">
        <v>25.067656756298401</v>
      </c>
      <c r="X4962">
        <v>24.609407491420399</v>
      </c>
      <c r="Y4962">
        <v>24.997780595811001</v>
      </c>
      <c r="Z4962">
        <v>24.737338089503499</v>
      </c>
      <c r="AA4962">
        <v>24.999396985344202</v>
      </c>
      <c r="AB4962">
        <v>24.9995351329908</v>
      </c>
      <c r="AC4962">
        <v>23.525437716635</v>
      </c>
      <c r="AD4962">
        <v>24.861115412858901</v>
      </c>
      <c r="AE4962">
        <v>24.5893272877566</v>
      </c>
      <c r="AF4962">
        <v>24.997745568316098</v>
      </c>
      <c r="AG4962">
        <v>24.6265370274714</v>
      </c>
      <c r="AH4962">
        <v>24.9993770672213</v>
      </c>
      <c r="AI4962">
        <v>24.999520887032698</v>
      </c>
      <c r="AJ4962">
        <v>23.719454170811101</v>
      </c>
      <c r="AK4962">
        <v>23.782470034538399</v>
      </c>
      <c r="AL4962">
        <v>23.453552323164701</v>
      </c>
      <c r="AM4962">
        <v>20.717609741176201</v>
      </c>
      <c r="AN4962">
        <v>24.3547414000119</v>
      </c>
      <c r="AO4962">
        <v>24.558886542165499</v>
      </c>
    </row>
    <row r="4963" spans="1:41" x14ac:dyDescent="0.3">
      <c r="A4963" s="1">
        <v>44768.75</v>
      </c>
      <c r="B4963">
        <v>24.999838445037799</v>
      </c>
      <c r="C4963">
        <v>24.099742721400698</v>
      </c>
      <c r="D4963">
        <v>24.53470266802</v>
      </c>
      <c r="E4963">
        <v>23.979080299362899</v>
      </c>
      <c r="F4963">
        <v>24.999863911341802</v>
      </c>
      <c r="G4963">
        <v>30.060600819397401</v>
      </c>
      <c r="H4963">
        <v>24.613488583361299</v>
      </c>
      <c r="I4963">
        <v>24.962677878829499</v>
      </c>
      <c r="J4963">
        <v>24.999656977381001</v>
      </c>
      <c r="K4963">
        <v>24.999988117269499</v>
      </c>
      <c r="L4963">
        <v>24.999783582166099</v>
      </c>
      <c r="M4963">
        <v>24.999946680114199</v>
      </c>
      <c r="N4963">
        <v>24.112209032607801</v>
      </c>
      <c r="O4963">
        <v>25.000018317830602</v>
      </c>
      <c r="P4963">
        <v>24.914337212000898</v>
      </c>
      <c r="Q4963">
        <v>24.985985141658301</v>
      </c>
      <c r="R4963">
        <v>24.9998536088154</v>
      </c>
      <c r="S4963">
        <v>24.999083080583102</v>
      </c>
      <c r="T4963">
        <v>24.999742129979001</v>
      </c>
      <c r="U4963">
        <v>24.999866979328001</v>
      </c>
      <c r="V4963">
        <v>24.0580737294719</v>
      </c>
      <c r="W4963">
        <v>25.021981743901801</v>
      </c>
      <c r="X4963">
        <v>24.979277902652999</v>
      </c>
      <c r="Y4963">
        <v>24.999803735636</v>
      </c>
      <c r="Z4963">
        <v>24.995578831686299</v>
      </c>
      <c r="AA4963">
        <v>24.999916523497301</v>
      </c>
      <c r="AB4963">
        <v>24.999903926464398</v>
      </c>
      <c r="AC4963">
        <v>24.069680409155801</v>
      </c>
      <c r="AD4963">
        <v>24.8820397190565</v>
      </c>
      <c r="AE4963">
        <v>24.976051187535202</v>
      </c>
      <c r="AF4963">
        <v>24.999864163214699</v>
      </c>
      <c r="AG4963">
        <v>24.989386893493499</v>
      </c>
      <c r="AH4963">
        <v>24.9998853433544</v>
      </c>
      <c r="AI4963">
        <v>24.999904599769899</v>
      </c>
      <c r="AJ4963">
        <v>24.202118815006401</v>
      </c>
      <c r="AK4963">
        <v>23.7947106963205</v>
      </c>
      <c r="AL4963">
        <v>23.436030689608099</v>
      </c>
      <c r="AM4963">
        <v>20.587046789299801</v>
      </c>
      <c r="AN4963">
        <v>26.059664437017599</v>
      </c>
      <c r="AO4963">
        <v>24.539343435386002</v>
      </c>
    </row>
    <row r="4964" spans="1:41" x14ac:dyDescent="0.3">
      <c r="A4964" s="1">
        <v>44768.791666666664</v>
      </c>
      <c r="B4964">
        <v>25.780518869480101</v>
      </c>
      <c r="C4964">
        <v>24.076217813264901</v>
      </c>
      <c r="D4964">
        <v>24.412989265837901</v>
      </c>
      <c r="E4964">
        <v>23.745609473541599</v>
      </c>
      <c r="F4964">
        <v>25.9458636007416</v>
      </c>
      <c r="G4964">
        <v>29.567753326251101</v>
      </c>
      <c r="H4964">
        <v>24.559106273697001</v>
      </c>
      <c r="I4964">
        <v>24.761310030757201</v>
      </c>
      <c r="J4964">
        <v>25.424675595391701</v>
      </c>
      <c r="K4964">
        <v>24.887878284094601</v>
      </c>
      <c r="L4964">
        <v>25.838303846546001</v>
      </c>
      <c r="M4964">
        <v>24.932709865147501</v>
      </c>
      <c r="N4964">
        <v>24.193237968029798</v>
      </c>
      <c r="O4964">
        <v>25.000020766838201</v>
      </c>
      <c r="P4964">
        <v>24.860932221366699</v>
      </c>
      <c r="Q4964">
        <v>24.8640518898134</v>
      </c>
      <c r="R4964">
        <v>25.447318097578599</v>
      </c>
      <c r="S4964">
        <v>25.290956955090401</v>
      </c>
      <c r="T4964">
        <v>25.4696226846233</v>
      </c>
      <c r="U4964">
        <v>25.181051113902701</v>
      </c>
      <c r="V4964">
        <v>24.1674246159963</v>
      </c>
      <c r="W4964">
        <v>24.941410633304699</v>
      </c>
      <c r="X4964">
        <v>24.800234251786499</v>
      </c>
      <c r="Y4964">
        <v>25.428753698299701</v>
      </c>
      <c r="Z4964">
        <v>25.257746403253002</v>
      </c>
      <c r="AA4964">
        <v>25.4002320146828</v>
      </c>
      <c r="AB4964">
        <v>25.094800962299001</v>
      </c>
      <c r="AC4964">
        <v>24.1523343240858</v>
      </c>
      <c r="AD4964">
        <v>24.8289263168706</v>
      </c>
      <c r="AE4964">
        <v>24.772439613317101</v>
      </c>
      <c r="AF4964">
        <v>25.448243198384201</v>
      </c>
      <c r="AG4964">
        <v>25.0178374810314</v>
      </c>
      <c r="AH4964">
        <v>25.338163352308801</v>
      </c>
      <c r="AI4964">
        <v>25.0423289626859</v>
      </c>
      <c r="AJ4964">
        <v>24.272150255718898</v>
      </c>
      <c r="AK4964">
        <v>23.801619213308701</v>
      </c>
      <c r="AL4964">
        <v>23.414706928820099</v>
      </c>
      <c r="AM4964">
        <v>19.887279127876699</v>
      </c>
      <c r="AN4964">
        <v>26.289764543792501</v>
      </c>
      <c r="AO4964">
        <v>24.521932525300901</v>
      </c>
    </row>
    <row r="4965" spans="1:41" x14ac:dyDescent="0.3">
      <c r="A4965" s="1">
        <v>44768.833333333336</v>
      </c>
      <c r="B4965">
        <v>25.725643683684002</v>
      </c>
      <c r="C4965">
        <v>24.020222776787001</v>
      </c>
      <c r="D4965">
        <v>24.231480753730398</v>
      </c>
      <c r="E4965">
        <v>23.516817459668001</v>
      </c>
      <c r="F4965">
        <v>25.7997923325375</v>
      </c>
      <c r="G4965">
        <v>29.000806489934401</v>
      </c>
      <c r="H4965">
        <v>24.4934221012549</v>
      </c>
      <c r="I4965">
        <v>24.710388851610901</v>
      </c>
      <c r="J4965">
        <v>24.866611913819099</v>
      </c>
      <c r="K4965">
        <v>24.467575745568698</v>
      </c>
      <c r="L4965">
        <v>25.5464075572288</v>
      </c>
      <c r="M4965">
        <v>24.471974487167401</v>
      </c>
      <c r="N4965">
        <v>24.209873524601601</v>
      </c>
      <c r="O4965">
        <v>25.000023491651699</v>
      </c>
      <c r="P4965">
        <v>24.7949110681019</v>
      </c>
      <c r="Q4965">
        <v>24.819408735735301</v>
      </c>
      <c r="R4965">
        <v>24.896237653051099</v>
      </c>
      <c r="S4965">
        <v>24.9872440935352</v>
      </c>
      <c r="T4965">
        <v>25.1229751911584</v>
      </c>
      <c r="U4965">
        <v>24.8297266117272</v>
      </c>
      <c r="V4965">
        <v>24.193109478022901</v>
      </c>
      <c r="W4965">
        <v>24.903103820255801</v>
      </c>
      <c r="X4965">
        <v>24.760174226234799</v>
      </c>
      <c r="Y4965">
        <v>24.8733306675893</v>
      </c>
      <c r="Z4965">
        <v>25.040554187002702</v>
      </c>
      <c r="AA4965">
        <v>25.088074470312399</v>
      </c>
      <c r="AB4965">
        <v>24.765106036928898</v>
      </c>
      <c r="AC4965">
        <v>24.1771473224433</v>
      </c>
      <c r="AD4965">
        <v>24.7621348428533</v>
      </c>
      <c r="AE4965">
        <v>24.721736588245701</v>
      </c>
      <c r="AF4965">
        <v>24.895417611763499</v>
      </c>
      <c r="AG4965">
        <v>24.672834230924199</v>
      </c>
      <c r="AH4965">
        <v>24.975629479924301</v>
      </c>
      <c r="AI4965">
        <v>24.6797509716252</v>
      </c>
      <c r="AJ4965">
        <v>24.286736555825001</v>
      </c>
      <c r="AK4965">
        <v>23.80452880124</v>
      </c>
      <c r="AL4965">
        <v>23.3889704132426</v>
      </c>
      <c r="AM4965">
        <v>19.011588919227599</v>
      </c>
      <c r="AN4965">
        <v>26.3905221778301</v>
      </c>
      <c r="AO4965">
        <v>24.4813681183014</v>
      </c>
    </row>
    <row r="4966" spans="1:41" x14ac:dyDescent="0.3">
      <c r="A4966" s="1">
        <v>44768.875</v>
      </c>
      <c r="B4966">
        <v>25.474226756490999</v>
      </c>
      <c r="C4966">
        <v>23.966838563136999</v>
      </c>
      <c r="D4966">
        <v>24.096546935389998</v>
      </c>
      <c r="E4966">
        <v>23.385599328969501</v>
      </c>
      <c r="F4966">
        <v>25.468672982106</v>
      </c>
      <c r="G4966">
        <v>28.544029370372201</v>
      </c>
      <c r="H4966">
        <v>24.461614489388399</v>
      </c>
      <c r="I4966">
        <v>24.662399263325899</v>
      </c>
      <c r="J4966">
        <v>24.690732649575299</v>
      </c>
      <c r="K4966">
        <v>24.1435900792087</v>
      </c>
      <c r="L4966">
        <v>25.144833559398101</v>
      </c>
      <c r="M4966">
        <v>24.109712200087699</v>
      </c>
      <c r="N4966">
        <v>24.220038005939902</v>
      </c>
      <c r="O4966">
        <v>25.000023417717799</v>
      </c>
      <c r="P4966">
        <v>24.7617127840543</v>
      </c>
      <c r="Q4966">
        <v>24.7700011043787</v>
      </c>
      <c r="R4966">
        <v>24.724656820124</v>
      </c>
      <c r="S4966">
        <v>24.662742121308899</v>
      </c>
      <c r="T4966">
        <v>24.735794764589301</v>
      </c>
      <c r="U4966">
        <v>24.5452158341147</v>
      </c>
      <c r="V4966">
        <v>24.208338451977401</v>
      </c>
      <c r="W4966">
        <v>24.8800924439368</v>
      </c>
      <c r="X4966">
        <v>24.743826912765201</v>
      </c>
      <c r="Y4966">
        <v>24.699367612521801</v>
      </c>
      <c r="Z4966">
        <v>24.893605786165601</v>
      </c>
      <c r="AA4966">
        <v>24.802115771164399</v>
      </c>
      <c r="AB4966">
        <v>24.5582245755445</v>
      </c>
      <c r="AC4966">
        <v>24.188669537780498</v>
      </c>
      <c r="AD4966">
        <v>24.727541588022</v>
      </c>
      <c r="AE4966">
        <v>24.6967519813394</v>
      </c>
      <c r="AF4966">
        <v>24.720955250820602</v>
      </c>
      <c r="AG4966">
        <v>24.442448129379699</v>
      </c>
      <c r="AH4966">
        <v>24.6478684332392</v>
      </c>
      <c r="AI4966">
        <v>24.446426113562602</v>
      </c>
      <c r="AJ4966">
        <v>24.295112001722998</v>
      </c>
      <c r="AK4966">
        <v>23.807521282506201</v>
      </c>
      <c r="AL4966">
        <v>23.3766522450553</v>
      </c>
      <c r="AM4966">
        <v>18.643821161715</v>
      </c>
      <c r="AN4966">
        <v>26.470586331528398</v>
      </c>
      <c r="AO4966">
        <v>24.410595928157001</v>
      </c>
    </row>
    <row r="4967" spans="1:41" x14ac:dyDescent="0.3">
      <c r="A4967" s="1">
        <v>44768.916666666664</v>
      </c>
      <c r="B4967">
        <v>25.370457935098901</v>
      </c>
      <c r="C4967">
        <v>23.934782882105399</v>
      </c>
      <c r="D4967">
        <v>24.011422094624798</v>
      </c>
      <c r="E4967">
        <v>23.318042344774</v>
      </c>
      <c r="F4967">
        <v>25.320330625256101</v>
      </c>
      <c r="G4967">
        <v>28.251017096572301</v>
      </c>
      <c r="H4967">
        <v>24.4408144026816</v>
      </c>
      <c r="I4967">
        <v>24.613893831258899</v>
      </c>
      <c r="J4967">
        <v>24.621683924140999</v>
      </c>
      <c r="K4967">
        <v>23.9553159349088</v>
      </c>
      <c r="L4967">
        <v>24.935048413464099</v>
      </c>
      <c r="M4967">
        <v>23.8909637499859</v>
      </c>
      <c r="N4967">
        <v>24.218158837976901</v>
      </c>
      <c r="O4967">
        <v>25.000023410501498</v>
      </c>
      <c r="P4967">
        <v>24.7386504860802</v>
      </c>
      <c r="Q4967">
        <v>24.7392146643435</v>
      </c>
      <c r="R4967">
        <v>24.659823941683499</v>
      </c>
      <c r="S4967">
        <v>24.5213791829533</v>
      </c>
      <c r="T4967">
        <v>24.568300990819999</v>
      </c>
      <c r="U4967">
        <v>24.405735471188901</v>
      </c>
      <c r="V4967">
        <v>24.208519022117201</v>
      </c>
      <c r="W4967">
        <v>24.855512880091599</v>
      </c>
      <c r="X4967">
        <v>24.725550715230401</v>
      </c>
      <c r="Y4967">
        <v>24.633473132974299</v>
      </c>
      <c r="Z4967">
        <v>24.809421219631499</v>
      </c>
      <c r="AA4967">
        <v>24.6685451713516</v>
      </c>
      <c r="AB4967">
        <v>24.445024770222901</v>
      </c>
      <c r="AC4967">
        <v>24.183856513856</v>
      </c>
      <c r="AD4967">
        <v>24.703378269030502</v>
      </c>
      <c r="AE4967">
        <v>24.6742514358648</v>
      </c>
      <c r="AF4967">
        <v>24.653408846485402</v>
      </c>
      <c r="AG4967">
        <v>24.339911563038701</v>
      </c>
      <c r="AH4967">
        <v>24.5027031269614</v>
      </c>
      <c r="AI4967">
        <v>24.324418250346199</v>
      </c>
      <c r="AJ4967">
        <v>24.292159185650299</v>
      </c>
      <c r="AK4967">
        <v>23.8092784230438</v>
      </c>
      <c r="AL4967">
        <v>23.374972956488701</v>
      </c>
      <c r="AM4967">
        <v>18.597600629508499</v>
      </c>
      <c r="AN4967">
        <v>26.5370194715473</v>
      </c>
      <c r="AO4967">
        <v>24.364110384178002</v>
      </c>
    </row>
    <row r="4968" spans="1:41" x14ac:dyDescent="0.3">
      <c r="A4968" s="1">
        <v>44768.958333333336</v>
      </c>
      <c r="B4968">
        <v>25.3135569746679</v>
      </c>
      <c r="C4968">
        <v>23.904546146668402</v>
      </c>
      <c r="D4968">
        <v>23.944150976652001</v>
      </c>
      <c r="E4968">
        <v>23.267697640335399</v>
      </c>
      <c r="F4968">
        <v>25.1907791510145</v>
      </c>
      <c r="G4968">
        <v>27.977103487589499</v>
      </c>
      <c r="H4968">
        <v>24.428047497444901</v>
      </c>
      <c r="I4968">
        <v>24.570128609801099</v>
      </c>
      <c r="J4968">
        <v>24.567170221509102</v>
      </c>
      <c r="K4968">
        <v>23.832285334683601</v>
      </c>
      <c r="L4968">
        <v>24.794724154344401</v>
      </c>
      <c r="M4968">
        <v>23.721025630310699</v>
      </c>
      <c r="N4968">
        <v>24.203319769797499</v>
      </c>
      <c r="O4968">
        <v>25.000023404277801</v>
      </c>
      <c r="P4968">
        <v>24.716656983350301</v>
      </c>
      <c r="Q4968">
        <v>24.7183438281135</v>
      </c>
      <c r="R4968">
        <v>24.609443268720799</v>
      </c>
      <c r="S4968">
        <v>24.471626691920999</v>
      </c>
      <c r="T4968">
        <v>24.478085454338601</v>
      </c>
      <c r="U4968">
        <v>24.324996445550099</v>
      </c>
      <c r="V4968">
        <v>24.1937926530785</v>
      </c>
      <c r="W4968">
        <v>24.8373179199159</v>
      </c>
      <c r="X4968">
        <v>24.7058974837094</v>
      </c>
      <c r="Y4968">
        <v>24.583958850200801</v>
      </c>
      <c r="Z4968">
        <v>24.7414686688698</v>
      </c>
      <c r="AA4968">
        <v>24.571462922850898</v>
      </c>
      <c r="AB4968">
        <v>24.36091977729</v>
      </c>
      <c r="AC4968">
        <v>24.167994474806399</v>
      </c>
      <c r="AD4968">
        <v>24.6812987850853</v>
      </c>
      <c r="AE4968">
        <v>24.649986742214601</v>
      </c>
      <c r="AF4968">
        <v>24.6013909188672</v>
      </c>
      <c r="AG4968">
        <v>24.2661624659547</v>
      </c>
      <c r="AH4968">
        <v>24.398505922609498</v>
      </c>
      <c r="AI4968">
        <v>24.233752034538799</v>
      </c>
      <c r="AJ4968">
        <v>24.278138072070899</v>
      </c>
      <c r="AK4968">
        <v>23.8083189216661</v>
      </c>
      <c r="AL4968">
        <v>23.3747556193047</v>
      </c>
      <c r="AM4968">
        <v>18.583763923130299</v>
      </c>
      <c r="AN4968">
        <v>26.592041267353501</v>
      </c>
      <c r="AO4968">
        <v>24.331407624303498</v>
      </c>
    </row>
    <row r="4969" spans="1:41" x14ac:dyDescent="0.3">
      <c r="A4969" s="1">
        <v>44768</v>
      </c>
      <c r="B4969">
        <v>25.265113800162698</v>
      </c>
      <c r="C4969">
        <v>23.871354498492799</v>
      </c>
      <c r="D4969">
        <v>23.872216245762701</v>
      </c>
      <c r="E4969">
        <v>23.212853926275901</v>
      </c>
      <c r="F4969">
        <v>25.100887410498601</v>
      </c>
      <c r="G4969">
        <v>27.7712104040199</v>
      </c>
      <c r="H4969">
        <v>24.403280851270399</v>
      </c>
      <c r="I4969">
        <v>24.523583530907398</v>
      </c>
      <c r="J4969">
        <v>24.518387345177899</v>
      </c>
      <c r="K4969">
        <v>23.710930227541098</v>
      </c>
      <c r="L4969">
        <v>24.6666277609032</v>
      </c>
      <c r="M4969">
        <v>23.5529212352142</v>
      </c>
      <c r="N4969">
        <v>24.178910804335601</v>
      </c>
      <c r="O4969">
        <v>25.000023397739099</v>
      </c>
      <c r="P4969">
        <v>24.694260491039898</v>
      </c>
      <c r="Q4969">
        <v>24.696395895059101</v>
      </c>
      <c r="R4969">
        <v>24.565078775460801</v>
      </c>
      <c r="S4969">
        <v>24.425245120268901</v>
      </c>
      <c r="T4969">
        <v>24.4008507365997</v>
      </c>
      <c r="U4969">
        <v>24.252786307561198</v>
      </c>
      <c r="V4969">
        <v>24.1689864675153</v>
      </c>
      <c r="W4969">
        <v>24.816447065728099</v>
      </c>
      <c r="X4969">
        <v>24.6860276073153</v>
      </c>
      <c r="Y4969">
        <v>24.5416861181276</v>
      </c>
      <c r="Z4969">
        <v>24.6825601518685</v>
      </c>
      <c r="AA4969">
        <v>24.489983049973301</v>
      </c>
      <c r="AB4969">
        <v>24.286897873445</v>
      </c>
      <c r="AC4969">
        <v>24.143044949543398</v>
      </c>
      <c r="AD4969">
        <v>24.659484934074001</v>
      </c>
      <c r="AE4969">
        <v>24.6257665761003</v>
      </c>
      <c r="AF4969">
        <v>24.556210157123701</v>
      </c>
      <c r="AG4969">
        <v>24.209004911423399</v>
      </c>
      <c r="AH4969">
        <v>24.3140516702802</v>
      </c>
      <c r="AI4969">
        <v>24.1554405524911</v>
      </c>
      <c r="AJ4969">
        <v>24.256511025054099</v>
      </c>
      <c r="AK4969">
        <v>23.804638441318001</v>
      </c>
      <c r="AL4969">
        <v>23.3723284858395</v>
      </c>
      <c r="AM4969">
        <v>18.4607040147269</v>
      </c>
      <c r="AN4969">
        <v>26.637235559888399</v>
      </c>
      <c r="AO4969">
        <v>24.303923865997199</v>
      </c>
    </row>
    <row r="4970" spans="1:41" x14ac:dyDescent="0.3">
      <c r="A4970" s="1">
        <v>44769.041666666664</v>
      </c>
      <c r="B4970">
        <v>25.231146482615799</v>
      </c>
      <c r="C4970">
        <v>23.837998847192399</v>
      </c>
      <c r="D4970">
        <v>23.8124565761863</v>
      </c>
      <c r="E4970">
        <v>23.1547998609188</v>
      </c>
      <c r="F4970">
        <v>24.997897799877901</v>
      </c>
      <c r="G4970">
        <v>27.558884445481301</v>
      </c>
      <c r="H4970">
        <v>24.381708758097801</v>
      </c>
      <c r="I4970">
        <v>24.485271742300402</v>
      </c>
      <c r="J4970">
        <v>24.4731716014009</v>
      </c>
      <c r="K4970">
        <v>23.613295176328901</v>
      </c>
      <c r="L4970">
        <v>24.567737007706199</v>
      </c>
      <c r="M4970">
        <v>23.413196881442801</v>
      </c>
      <c r="N4970">
        <v>24.149135222627699</v>
      </c>
      <c r="O4970">
        <v>25.000023391333201</v>
      </c>
      <c r="P4970">
        <v>24.6721321090027</v>
      </c>
      <c r="Q4970">
        <v>24.670691659633398</v>
      </c>
      <c r="R4970">
        <v>24.524891447648901</v>
      </c>
      <c r="S4970">
        <v>24.3567017681391</v>
      </c>
      <c r="T4970">
        <v>24.3198601891092</v>
      </c>
      <c r="U4970">
        <v>24.178668336241198</v>
      </c>
      <c r="V4970">
        <v>24.139298016717099</v>
      </c>
      <c r="W4970">
        <v>24.799104140080299</v>
      </c>
      <c r="X4970">
        <v>24.667911298194099</v>
      </c>
      <c r="Y4970">
        <v>24.503927567137701</v>
      </c>
      <c r="Z4970">
        <v>24.647440156806699</v>
      </c>
      <c r="AA4970">
        <v>24.4275130246358</v>
      </c>
      <c r="AB4970">
        <v>24.225608365167201</v>
      </c>
      <c r="AC4970">
        <v>24.114822730546098</v>
      </c>
      <c r="AD4970">
        <v>24.638033897650701</v>
      </c>
      <c r="AE4970">
        <v>24.6022911656699</v>
      </c>
      <c r="AF4970">
        <v>24.5154686247783</v>
      </c>
      <c r="AG4970">
        <v>24.150406863004999</v>
      </c>
      <c r="AH4970">
        <v>24.237873142330098</v>
      </c>
      <c r="AI4970">
        <v>24.085134076924302</v>
      </c>
      <c r="AJ4970">
        <v>24.230989188310701</v>
      </c>
      <c r="AK4970">
        <v>23.7995442917878</v>
      </c>
      <c r="AL4970">
        <v>23.368433686019198</v>
      </c>
      <c r="AM4970">
        <v>18.3507988821179</v>
      </c>
      <c r="AN4970">
        <v>26.674504851700402</v>
      </c>
      <c r="AO4970">
        <v>24.278346099034099</v>
      </c>
    </row>
    <row r="4971" spans="1:41" x14ac:dyDescent="0.3">
      <c r="A4971" s="1">
        <v>44769.083333333336</v>
      </c>
      <c r="B4971">
        <v>25.201870233008599</v>
      </c>
      <c r="C4971">
        <v>23.8109480320175</v>
      </c>
      <c r="D4971">
        <v>23.7652888486633</v>
      </c>
      <c r="E4971">
        <v>23.1184149775682</v>
      </c>
      <c r="F4971">
        <v>24.919519985601902</v>
      </c>
      <c r="G4971">
        <v>27.379850818968801</v>
      </c>
      <c r="H4971">
        <v>24.361678404525801</v>
      </c>
      <c r="I4971">
        <v>24.449043235712502</v>
      </c>
      <c r="J4971">
        <v>24.4320880453078</v>
      </c>
      <c r="K4971">
        <v>23.545706834468501</v>
      </c>
      <c r="L4971">
        <v>24.495044849450601</v>
      </c>
      <c r="M4971">
        <v>23.292025921908099</v>
      </c>
      <c r="N4971">
        <v>24.117792659283399</v>
      </c>
      <c r="O4971">
        <v>25.000023386090799</v>
      </c>
      <c r="P4971">
        <v>24.651741094861901</v>
      </c>
      <c r="Q4971">
        <v>24.6456210016614</v>
      </c>
      <c r="R4971">
        <v>24.4894080783493</v>
      </c>
      <c r="S4971">
        <v>24.311568812548799</v>
      </c>
      <c r="T4971">
        <v>24.2582039885645</v>
      </c>
      <c r="U4971">
        <v>24.124099801033498</v>
      </c>
      <c r="V4971">
        <v>24.108785042506199</v>
      </c>
      <c r="W4971">
        <v>24.781693278769701</v>
      </c>
      <c r="X4971">
        <v>24.647986378913199</v>
      </c>
      <c r="Y4971">
        <v>24.4708457627932</v>
      </c>
      <c r="Z4971">
        <v>24.610832976689402</v>
      </c>
      <c r="AA4971">
        <v>24.371832931186098</v>
      </c>
      <c r="AB4971">
        <v>24.176417036166999</v>
      </c>
      <c r="AC4971">
        <v>24.085576602113701</v>
      </c>
      <c r="AD4971">
        <v>24.618236440627701</v>
      </c>
      <c r="AE4971">
        <v>24.580881097836102</v>
      </c>
      <c r="AF4971">
        <v>24.479521038754498</v>
      </c>
      <c r="AG4971">
        <v>24.130741655828199</v>
      </c>
      <c r="AH4971">
        <v>24.188954970062898</v>
      </c>
      <c r="AI4971">
        <v>24.038838552743201</v>
      </c>
      <c r="AJ4971">
        <v>24.204784566019899</v>
      </c>
      <c r="AK4971">
        <v>23.7947295158062</v>
      </c>
      <c r="AL4971">
        <v>23.366849514327999</v>
      </c>
      <c r="AM4971">
        <v>18.4105356282165</v>
      </c>
      <c r="AN4971">
        <v>26.705443224443801</v>
      </c>
      <c r="AO4971">
        <v>24.256069344408701</v>
      </c>
    </row>
    <row r="4972" spans="1:41" x14ac:dyDescent="0.3">
      <c r="A4972" s="1">
        <v>44769.125</v>
      </c>
      <c r="B4972">
        <v>25.182507138243398</v>
      </c>
      <c r="C4972">
        <v>23.787518867163801</v>
      </c>
      <c r="D4972">
        <v>23.729056159667699</v>
      </c>
      <c r="E4972">
        <v>23.095913904916401</v>
      </c>
      <c r="F4972">
        <v>24.863848234037999</v>
      </c>
      <c r="G4972">
        <v>27.231676603858499</v>
      </c>
      <c r="H4972">
        <v>24.342012433820599</v>
      </c>
      <c r="I4972">
        <v>24.413865682754</v>
      </c>
      <c r="J4972">
        <v>24.393981404902</v>
      </c>
      <c r="K4972">
        <v>23.499259282673702</v>
      </c>
      <c r="L4972">
        <v>24.440273910024999</v>
      </c>
      <c r="M4972">
        <v>23.1858811390114</v>
      </c>
      <c r="N4972">
        <v>24.085785649256</v>
      </c>
      <c r="O4972">
        <v>25.000023381614898</v>
      </c>
      <c r="P4972">
        <v>24.632371077799299</v>
      </c>
      <c r="Q4972">
        <v>24.616603376066902</v>
      </c>
      <c r="R4972">
        <v>24.457092613625498</v>
      </c>
      <c r="S4972">
        <v>24.257484527800798</v>
      </c>
      <c r="T4972">
        <v>24.195737290156998</v>
      </c>
      <c r="U4972">
        <v>24.072282642987801</v>
      </c>
      <c r="V4972">
        <v>24.078005144350001</v>
      </c>
      <c r="W4972">
        <v>24.7677025569532</v>
      </c>
      <c r="X4972">
        <v>24.627912043154598</v>
      </c>
      <c r="Y4972">
        <v>24.4409235267802</v>
      </c>
      <c r="Z4972">
        <v>24.579571910558901</v>
      </c>
      <c r="AA4972">
        <v>24.324921946048502</v>
      </c>
      <c r="AB4972">
        <v>24.137601937937301</v>
      </c>
      <c r="AC4972">
        <v>24.056964699811701</v>
      </c>
      <c r="AD4972">
        <v>24.599478886154799</v>
      </c>
      <c r="AE4972">
        <v>24.559128223746001</v>
      </c>
      <c r="AF4972">
        <v>24.4469471165032</v>
      </c>
      <c r="AG4972">
        <v>24.1096323207328</v>
      </c>
      <c r="AH4972">
        <v>24.145064182502999</v>
      </c>
      <c r="AI4972">
        <v>24.001357983598599</v>
      </c>
      <c r="AJ4972">
        <v>24.178383240887399</v>
      </c>
      <c r="AK4972">
        <v>23.789521234710101</v>
      </c>
      <c r="AL4972">
        <v>23.36544849985</v>
      </c>
      <c r="AM4972">
        <v>18.4996052710563</v>
      </c>
      <c r="AN4972">
        <v>26.730386290178298</v>
      </c>
      <c r="AO4972">
        <v>24.236612935807301</v>
      </c>
    </row>
    <row r="4973" spans="1:41" x14ac:dyDescent="0.3">
      <c r="A4973" s="1">
        <v>44769.166666666664</v>
      </c>
      <c r="B4973">
        <v>25.1621926155407</v>
      </c>
      <c r="C4973">
        <v>23.764257517110799</v>
      </c>
      <c r="D4973">
        <v>23.691417847284299</v>
      </c>
      <c r="E4973">
        <v>23.072422415387098</v>
      </c>
      <c r="F4973">
        <v>24.811971797458298</v>
      </c>
      <c r="G4973">
        <v>27.096906464621298</v>
      </c>
      <c r="H4973">
        <v>24.3220903615181</v>
      </c>
      <c r="I4973">
        <v>24.380554638686299</v>
      </c>
      <c r="J4973">
        <v>24.357639047338001</v>
      </c>
      <c r="K4973">
        <v>23.4514837404929</v>
      </c>
      <c r="L4973">
        <v>24.389448024770999</v>
      </c>
      <c r="M4973">
        <v>23.085386351935199</v>
      </c>
      <c r="N4973">
        <v>24.053538625464501</v>
      </c>
      <c r="O4973">
        <v>25.000023377310701</v>
      </c>
      <c r="P4973">
        <v>24.613159452452699</v>
      </c>
      <c r="Q4973">
        <v>24.585703770606699</v>
      </c>
      <c r="R4973">
        <v>24.4264107365019</v>
      </c>
      <c r="S4973">
        <v>24.1956597311111</v>
      </c>
      <c r="T4973">
        <v>24.1319290082393</v>
      </c>
      <c r="U4973">
        <v>24.018723541054101</v>
      </c>
      <c r="V4973">
        <v>24.047078734237399</v>
      </c>
      <c r="W4973">
        <v>24.749273405849301</v>
      </c>
      <c r="X4973">
        <v>24.6083181719106</v>
      </c>
      <c r="Y4973">
        <v>24.412686341120299</v>
      </c>
      <c r="Z4973">
        <v>24.5522358121111</v>
      </c>
      <c r="AA4973">
        <v>24.283318392802201</v>
      </c>
      <c r="AB4973">
        <v>24.101909456777399</v>
      </c>
      <c r="AC4973">
        <v>24.027158221690701</v>
      </c>
      <c r="AD4973">
        <v>24.581061310095901</v>
      </c>
      <c r="AE4973">
        <v>24.5373223078882</v>
      </c>
      <c r="AF4973">
        <v>24.416377033268201</v>
      </c>
      <c r="AG4973">
        <v>24.089027805931298</v>
      </c>
      <c r="AH4973">
        <v>24.105018967587601</v>
      </c>
      <c r="AI4973">
        <v>23.965624756794799</v>
      </c>
      <c r="AJ4973">
        <v>24.151998150929899</v>
      </c>
      <c r="AK4973">
        <v>23.783334413515998</v>
      </c>
      <c r="AL4973">
        <v>23.3618744906071</v>
      </c>
      <c r="AM4973">
        <v>18.521707516290199</v>
      </c>
      <c r="AN4973">
        <v>26.749946303840101</v>
      </c>
      <c r="AO4973">
        <v>24.218087079057099</v>
      </c>
    </row>
    <row r="4974" spans="1:41" x14ac:dyDescent="0.3">
      <c r="A4974" s="1">
        <v>44769.208333333336</v>
      </c>
      <c r="B4974">
        <v>25.146337133488199</v>
      </c>
      <c r="C4974">
        <v>23.7415135118599</v>
      </c>
      <c r="D4974">
        <v>23.655390243719498</v>
      </c>
      <c r="E4974">
        <v>23.046851141428601</v>
      </c>
      <c r="F4974">
        <v>24.7469556878345</v>
      </c>
      <c r="G4974">
        <v>26.9525800039738</v>
      </c>
      <c r="H4974">
        <v>24.3021203142868</v>
      </c>
      <c r="I4974">
        <v>24.350056867313601</v>
      </c>
      <c r="J4974">
        <v>24.3229601672234</v>
      </c>
      <c r="K4974">
        <v>23.413686892020898</v>
      </c>
      <c r="L4974">
        <v>24.348249337242699</v>
      </c>
      <c r="M4974">
        <v>22.999698250445501</v>
      </c>
      <c r="N4974">
        <v>24.0220431135075</v>
      </c>
      <c r="O4974">
        <v>25.0000233732666</v>
      </c>
      <c r="P4974">
        <v>24.5940284052724</v>
      </c>
      <c r="Q4974">
        <v>24.558129977815401</v>
      </c>
      <c r="R4974">
        <v>24.396965394489801</v>
      </c>
      <c r="S4974">
        <v>24.148469138736701</v>
      </c>
      <c r="T4974">
        <v>24.079411264831698</v>
      </c>
      <c r="U4974">
        <v>23.972927399470201</v>
      </c>
      <c r="V4974">
        <v>24.016726265043399</v>
      </c>
      <c r="W4974">
        <v>24.734189316603199</v>
      </c>
      <c r="X4974">
        <v>24.591725629232599</v>
      </c>
      <c r="Y4974">
        <v>24.385861837078899</v>
      </c>
      <c r="Z4974">
        <v>24.552702973853599</v>
      </c>
      <c r="AA4974">
        <v>24.257669085746599</v>
      </c>
      <c r="AB4974">
        <v>24.075008095839198</v>
      </c>
      <c r="AC4974">
        <v>23.999142681861599</v>
      </c>
      <c r="AD4974">
        <v>24.563081963832101</v>
      </c>
      <c r="AE4974">
        <v>24.5175170841134</v>
      </c>
      <c r="AF4974">
        <v>24.387579887941801</v>
      </c>
      <c r="AG4974">
        <v>24.0725192364207</v>
      </c>
      <c r="AH4974">
        <v>24.070783230699</v>
      </c>
      <c r="AI4974">
        <v>23.933570576073301</v>
      </c>
      <c r="AJ4974">
        <v>24.126400097922801</v>
      </c>
      <c r="AK4974">
        <v>23.776509007579602</v>
      </c>
      <c r="AL4974">
        <v>23.356357493957098</v>
      </c>
      <c r="AM4974">
        <v>18.512548383650699</v>
      </c>
      <c r="AN4974">
        <v>26.765185746110799</v>
      </c>
      <c r="AO4974">
        <v>24.200236692045099</v>
      </c>
    </row>
    <row r="4975" spans="1:41" x14ac:dyDescent="0.3">
      <c r="A4975" s="1">
        <v>44769.25</v>
      </c>
      <c r="B4975">
        <v>25.155691086611</v>
      </c>
      <c r="C4975">
        <v>23.735055615594</v>
      </c>
      <c r="D4975">
        <v>23.630355157690101</v>
      </c>
      <c r="E4975">
        <v>23.033738886118801</v>
      </c>
      <c r="F4975">
        <v>24.8071161450418</v>
      </c>
      <c r="G4975">
        <v>26.919067714469801</v>
      </c>
      <c r="H4975">
        <v>24.328170507907</v>
      </c>
      <c r="I4975">
        <v>24.320226888360601</v>
      </c>
      <c r="J4975">
        <v>24.291048731135302</v>
      </c>
      <c r="K4975">
        <v>23.374833690789799</v>
      </c>
      <c r="L4975">
        <v>24.394475869517098</v>
      </c>
      <c r="M4975">
        <v>22.979082124655001</v>
      </c>
      <c r="N4975">
        <v>24.0045380646736</v>
      </c>
      <c r="O4975">
        <v>25.000021869617299</v>
      </c>
      <c r="P4975">
        <v>24.620857966081701</v>
      </c>
      <c r="Q4975">
        <v>24.530641908498499</v>
      </c>
      <c r="R4975">
        <v>24.369618828895199</v>
      </c>
      <c r="S4975">
        <v>24.1124559517549</v>
      </c>
      <c r="T4975">
        <v>24.113623252787999</v>
      </c>
      <c r="U4975">
        <v>24.1615942575472</v>
      </c>
      <c r="V4975">
        <v>24.0010365342164</v>
      </c>
      <c r="W4975">
        <v>24.721280416343699</v>
      </c>
      <c r="X4975">
        <v>24.571759912807</v>
      </c>
      <c r="Y4975">
        <v>24.3613386600883</v>
      </c>
      <c r="Z4975">
        <v>24.5216760033844</v>
      </c>
      <c r="AA4975">
        <v>24.298462250954099</v>
      </c>
      <c r="AB4975">
        <v>24.271018428688201</v>
      </c>
      <c r="AC4975">
        <v>23.9737831144602</v>
      </c>
      <c r="AD4975">
        <v>24.546325672497801</v>
      </c>
      <c r="AE4975">
        <v>24.498572457175399</v>
      </c>
      <c r="AF4975">
        <v>24.361435592739898</v>
      </c>
      <c r="AG4975">
        <v>24.065633231701899</v>
      </c>
      <c r="AH4975">
        <v>24.123390025436098</v>
      </c>
      <c r="AI4975">
        <v>24.1365033620696</v>
      </c>
      <c r="AJ4975">
        <v>24.102762652064101</v>
      </c>
      <c r="AK4975">
        <v>23.769482727930502</v>
      </c>
      <c r="AL4975">
        <v>23.373987724181301</v>
      </c>
      <c r="AM4975">
        <v>18.504187529979301</v>
      </c>
      <c r="AN4975">
        <v>26.777059150493699</v>
      </c>
      <c r="AO4975">
        <v>24.1953958972042</v>
      </c>
    </row>
    <row r="4976" spans="1:41" x14ac:dyDescent="0.3">
      <c r="A4976" s="1">
        <v>44769.291666666664</v>
      </c>
      <c r="B4976">
        <v>25.343449433806398</v>
      </c>
      <c r="C4976">
        <v>23.7864769343117</v>
      </c>
      <c r="D4976">
        <v>23.862159844832401</v>
      </c>
      <c r="E4976">
        <v>23.0881752414872</v>
      </c>
      <c r="F4976">
        <v>25.5963418622094</v>
      </c>
      <c r="G4976">
        <v>28.026515078107401</v>
      </c>
      <c r="H4976">
        <v>24.3627740537937</v>
      </c>
      <c r="I4976">
        <v>24.383835285382599</v>
      </c>
      <c r="J4976">
        <v>25.007902608090401</v>
      </c>
      <c r="K4976">
        <v>23.7061859998195</v>
      </c>
      <c r="L4976">
        <v>25.102655661473101</v>
      </c>
      <c r="M4976">
        <v>23.564496677054301</v>
      </c>
      <c r="N4976">
        <v>23.9963166156111</v>
      </c>
      <c r="O4976">
        <v>25.000020387075299</v>
      </c>
      <c r="P4976">
        <v>24.6564332227214</v>
      </c>
      <c r="Q4976">
        <v>24.560948695121201</v>
      </c>
      <c r="R4976">
        <v>25.0905859416543</v>
      </c>
      <c r="S4976">
        <v>24.4848466304494</v>
      </c>
      <c r="T4976">
        <v>24.7435421900954</v>
      </c>
      <c r="U4976">
        <v>24.6762098300891</v>
      </c>
      <c r="V4976">
        <v>23.9946001107709</v>
      </c>
      <c r="W4976">
        <v>24.7472003441769</v>
      </c>
      <c r="X4976">
        <v>24.569306525389401</v>
      </c>
      <c r="Y4976">
        <v>25.085359425028699</v>
      </c>
      <c r="Z4976">
        <v>24.673068826610201</v>
      </c>
      <c r="AA4976">
        <v>24.8116982429923</v>
      </c>
      <c r="AB4976">
        <v>24.7028007324394</v>
      </c>
      <c r="AC4976">
        <v>23.966260596043401</v>
      </c>
      <c r="AD4976">
        <v>24.536372848642401</v>
      </c>
      <c r="AE4976">
        <v>24.495376677317601</v>
      </c>
      <c r="AF4976">
        <v>25.054788278905701</v>
      </c>
      <c r="AG4976">
        <v>24.237801005273301</v>
      </c>
      <c r="AH4976">
        <v>24.645434174761402</v>
      </c>
      <c r="AI4976">
        <v>24.570793252796001</v>
      </c>
      <c r="AJ4976">
        <v>24.0870004721497</v>
      </c>
      <c r="AK4976">
        <v>23.763502595633501</v>
      </c>
      <c r="AL4976">
        <v>23.3991956980901</v>
      </c>
      <c r="AM4976">
        <v>18.643839331319001</v>
      </c>
      <c r="AN4976">
        <v>26.789241525983499</v>
      </c>
      <c r="AO4976">
        <v>24.256418338277399</v>
      </c>
    </row>
    <row r="4977" spans="1:41" x14ac:dyDescent="0.3">
      <c r="A4977" s="1">
        <v>44769.333333333336</v>
      </c>
      <c r="B4977">
        <v>24.9974377780078</v>
      </c>
      <c r="C4977">
        <v>23.865094640352599</v>
      </c>
      <c r="D4977">
        <v>24.131509166585701</v>
      </c>
      <c r="E4977">
        <v>23.405928925220302</v>
      </c>
      <c r="F4977">
        <v>25.003906665469302</v>
      </c>
      <c r="G4977">
        <v>30.108965673806001</v>
      </c>
      <c r="H4977">
        <v>24.4177706146642</v>
      </c>
      <c r="I4977">
        <v>24.775085883199601</v>
      </c>
      <c r="J4977">
        <v>24.999822687786899</v>
      </c>
      <c r="K4977">
        <v>24.323316716916299</v>
      </c>
      <c r="L4977">
        <v>25.000362970072899</v>
      </c>
      <c r="M4977">
        <v>24.230634645914002</v>
      </c>
      <c r="N4977">
        <v>24.0329672421332</v>
      </c>
      <c r="O4977">
        <v>25.000017296144701</v>
      </c>
      <c r="P4977">
        <v>24.7131130478672</v>
      </c>
      <c r="Q4977">
        <v>24.936158299101699</v>
      </c>
      <c r="R4977">
        <v>25.000917904742</v>
      </c>
      <c r="S4977">
        <v>24.981824572741399</v>
      </c>
      <c r="T4977">
        <v>24.9985764959624</v>
      </c>
      <c r="U4977">
        <v>24.9864268815546</v>
      </c>
      <c r="V4977">
        <v>24.033329104504102</v>
      </c>
      <c r="W4977">
        <v>24.836162104873399</v>
      </c>
      <c r="X4977">
        <v>24.929166802515901</v>
      </c>
      <c r="Y4977">
        <v>25.0008952064785</v>
      </c>
      <c r="Z4977">
        <v>24.992191803771501</v>
      </c>
      <c r="AA4977">
        <v>24.999762468898101</v>
      </c>
      <c r="AB4977">
        <v>24.985172648473402</v>
      </c>
      <c r="AC4977">
        <v>24.015430523534899</v>
      </c>
      <c r="AD4977">
        <v>24.5790110151076</v>
      </c>
      <c r="AE4977">
        <v>24.8689967509128</v>
      </c>
      <c r="AF4977">
        <v>25.000694737604999</v>
      </c>
      <c r="AG4977">
        <v>24.894117466830298</v>
      </c>
      <c r="AH4977">
        <v>24.991621342296799</v>
      </c>
      <c r="AI4977">
        <v>24.951943044887901</v>
      </c>
      <c r="AJ4977">
        <v>24.120565139508599</v>
      </c>
      <c r="AK4977">
        <v>23.761213386562002</v>
      </c>
      <c r="AL4977">
        <v>23.418686188732501</v>
      </c>
      <c r="AM4977">
        <v>18.982279392685001</v>
      </c>
      <c r="AN4977">
        <v>26.8046732525446</v>
      </c>
      <c r="AO4977">
        <v>24.329346995914602</v>
      </c>
    </row>
    <row r="4978" spans="1:41" x14ac:dyDescent="0.3">
      <c r="A4978" s="1">
        <v>44769.375</v>
      </c>
      <c r="B4978">
        <v>24.7393114968853</v>
      </c>
      <c r="C4978">
        <v>23.440292039207101</v>
      </c>
      <c r="D4978">
        <v>23.406649931292801</v>
      </c>
      <c r="E4978">
        <v>22.865769148673401</v>
      </c>
      <c r="F4978">
        <v>24.9771021441126</v>
      </c>
      <c r="G4978">
        <v>28.187978889359499</v>
      </c>
      <c r="H4978">
        <v>24.4545279142142</v>
      </c>
      <c r="I4978">
        <v>24.072274736891998</v>
      </c>
      <c r="J4978">
        <v>24.997467690817601</v>
      </c>
      <c r="K4978">
        <v>24.070637074567699</v>
      </c>
      <c r="L4978">
        <v>24.902376301695199</v>
      </c>
      <c r="M4978">
        <v>23.856474407312501</v>
      </c>
      <c r="N4978">
        <v>23.0729773239404</v>
      </c>
      <c r="O4978">
        <v>25.000017149007402</v>
      </c>
      <c r="P4978">
        <v>24.752101090577</v>
      </c>
      <c r="Q4978">
        <v>24.228761843934201</v>
      </c>
      <c r="R4978">
        <v>24.908150734950301</v>
      </c>
      <c r="S4978">
        <v>23.682925774882602</v>
      </c>
      <c r="T4978">
        <v>24.7503637156723</v>
      </c>
      <c r="U4978">
        <v>24.746761885495001</v>
      </c>
      <c r="V4978">
        <v>22.785686716075801</v>
      </c>
      <c r="W4978">
        <v>24.890074053688402</v>
      </c>
      <c r="X4978">
        <v>24.248890888101698</v>
      </c>
      <c r="Y4978">
        <v>24.8912586575637</v>
      </c>
      <c r="Z4978">
        <v>23.7195048694463</v>
      </c>
      <c r="AA4978">
        <v>24.801607646282601</v>
      </c>
      <c r="AB4978">
        <v>24.789172750909401</v>
      </c>
      <c r="AC4978">
        <v>22.955679020626999</v>
      </c>
      <c r="AD4978">
        <v>24.669816171667598</v>
      </c>
      <c r="AE4978">
        <v>24.1547959685</v>
      </c>
      <c r="AF4978">
        <v>24.897781853666199</v>
      </c>
      <c r="AG4978">
        <v>23.467662514031101</v>
      </c>
      <c r="AH4978">
        <v>24.630874442433001</v>
      </c>
      <c r="AI4978">
        <v>24.6289164052159</v>
      </c>
      <c r="AJ4978">
        <v>23.2516942253643</v>
      </c>
      <c r="AK4978">
        <v>23.761221608846999</v>
      </c>
      <c r="AL4978">
        <v>23.431931414606002</v>
      </c>
      <c r="AM4978">
        <v>19.1377687206407</v>
      </c>
      <c r="AN4978">
        <v>23.820446718605599</v>
      </c>
      <c r="AO4978">
        <v>24.385670433310899</v>
      </c>
    </row>
    <row r="4979" spans="1:41" x14ac:dyDescent="0.3">
      <c r="A4979" s="1">
        <v>44769.416666666664</v>
      </c>
      <c r="B4979">
        <v>24.4618230258884</v>
      </c>
      <c r="C4979">
        <v>23.218994623615099</v>
      </c>
      <c r="D4979">
        <v>23.072665045353599</v>
      </c>
      <c r="E4979">
        <v>22.457372828265498</v>
      </c>
      <c r="F4979">
        <v>24.9349873415586</v>
      </c>
      <c r="G4979">
        <v>34.069387048662499</v>
      </c>
      <c r="H4979">
        <v>24.4765859330798</v>
      </c>
      <c r="I4979">
        <v>23.6930365631139</v>
      </c>
      <c r="J4979">
        <v>24.9983010393215</v>
      </c>
      <c r="K4979">
        <v>23.7786562021119</v>
      </c>
      <c r="L4979">
        <v>24.7568006201492</v>
      </c>
      <c r="M4979">
        <v>23.621478762361701</v>
      </c>
      <c r="N4979">
        <v>22.571718977832301</v>
      </c>
      <c r="O4979">
        <v>25.000009991545401</v>
      </c>
      <c r="P4979">
        <v>24.776257037761699</v>
      </c>
      <c r="Q4979">
        <v>23.873111348529701</v>
      </c>
      <c r="R4979">
        <v>24.392254266913401</v>
      </c>
      <c r="S4979">
        <v>22.989081965084601</v>
      </c>
      <c r="T4979">
        <v>24.6069273742789</v>
      </c>
      <c r="U4979">
        <v>24.593925733243399</v>
      </c>
      <c r="V4979">
        <v>22.153351238497599</v>
      </c>
      <c r="W4979">
        <v>24.9185188769296</v>
      </c>
      <c r="X4979">
        <v>23.890083207068901</v>
      </c>
      <c r="Y4979">
        <v>24.368318752137199</v>
      </c>
      <c r="Z4979">
        <v>22.9599522300479</v>
      </c>
      <c r="AA4979">
        <v>24.626443360209802</v>
      </c>
      <c r="AB4979">
        <v>24.620466318579801</v>
      </c>
      <c r="AC4979">
        <v>22.403022163530299</v>
      </c>
      <c r="AD4979">
        <v>24.714917682567599</v>
      </c>
      <c r="AE4979">
        <v>23.8061478109612</v>
      </c>
      <c r="AF4979">
        <v>24.383521453461899</v>
      </c>
      <c r="AG4979">
        <v>22.7190285183318</v>
      </c>
      <c r="AH4979">
        <v>24.468169570055</v>
      </c>
      <c r="AI4979">
        <v>24.473076353415099</v>
      </c>
      <c r="AJ4979">
        <v>22.8061627656414</v>
      </c>
      <c r="AK4979">
        <v>23.762772687240901</v>
      </c>
      <c r="AL4979">
        <v>23.431570175684801</v>
      </c>
      <c r="AM4979">
        <v>19.001102054155002</v>
      </c>
      <c r="AN4979">
        <v>22.955872064033301</v>
      </c>
      <c r="AO4979">
        <v>24.4006506494636</v>
      </c>
    </row>
    <row r="4980" spans="1:41" x14ac:dyDescent="0.3">
      <c r="A4980" s="1">
        <v>44769.458333333336</v>
      </c>
      <c r="B4980">
        <v>24.984933157087699</v>
      </c>
      <c r="C4980">
        <v>23.8700003993238</v>
      </c>
      <c r="D4980">
        <v>24.497437570051598</v>
      </c>
      <c r="E4980">
        <v>23.7612040611452</v>
      </c>
      <c r="F4980">
        <v>24.999317022038799</v>
      </c>
      <c r="G4980">
        <v>46.020258104061703</v>
      </c>
      <c r="H4980">
        <v>24.496298392242899</v>
      </c>
      <c r="I4980">
        <v>24.722825290478202</v>
      </c>
      <c r="J4980">
        <v>25.000148593321601</v>
      </c>
      <c r="K4980">
        <v>24.92164660601</v>
      </c>
      <c r="L4980">
        <v>24.998539725737398</v>
      </c>
      <c r="M4980">
        <v>24.901152623690699</v>
      </c>
      <c r="N4980">
        <v>23.750003588317</v>
      </c>
      <c r="O4980">
        <v>25.000008835350101</v>
      </c>
      <c r="P4980">
        <v>24.797006137683699</v>
      </c>
      <c r="Q4980">
        <v>24.899725989265701</v>
      </c>
      <c r="R4980">
        <v>24.995214773579701</v>
      </c>
      <c r="S4980">
        <v>24.889133240318301</v>
      </c>
      <c r="T4980">
        <v>24.9952251392018</v>
      </c>
      <c r="U4980">
        <v>24.990970057889999</v>
      </c>
      <c r="V4980">
        <v>23.641759855697899</v>
      </c>
      <c r="W4980">
        <v>24.942782497588599</v>
      </c>
      <c r="X4980">
        <v>24.903457397665299</v>
      </c>
      <c r="Y4980">
        <v>24.994742386285999</v>
      </c>
      <c r="Z4980">
        <v>24.877984042144298</v>
      </c>
      <c r="AA4980">
        <v>24.995368271720501</v>
      </c>
      <c r="AB4980">
        <v>24.991781126533599</v>
      </c>
      <c r="AC4980">
        <v>23.6949037073054</v>
      </c>
      <c r="AD4980">
        <v>24.742647962617099</v>
      </c>
      <c r="AE4980">
        <v>24.850889376645402</v>
      </c>
      <c r="AF4980">
        <v>24.995066863198598</v>
      </c>
      <c r="AG4980">
        <v>24.833771943812</v>
      </c>
      <c r="AH4980">
        <v>24.990285358548402</v>
      </c>
      <c r="AI4980">
        <v>24.983854602062401</v>
      </c>
      <c r="AJ4980">
        <v>23.8938900435599</v>
      </c>
      <c r="AK4980">
        <v>23.767403389877099</v>
      </c>
      <c r="AL4980">
        <v>23.426075510885799</v>
      </c>
      <c r="AM4980">
        <v>19.0479384565202</v>
      </c>
      <c r="AN4980">
        <v>26.102550599963401</v>
      </c>
      <c r="AO4980">
        <v>24.4618290559355</v>
      </c>
    </row>
    <row r="4981" spans="1:41" x14ac:dyDescent="0.3">
      <c r="A4981" s="1">
        <v>44769.5</v>
      </c>
      <c r="B4981">
        <v>24.999815997207701</v>
      </c>
      <c r="C4981">
        <v>24.040115731280601</v>
      </c>
      <c r="D4981">
        <v>24.854320023875001</v>
      </c>
      <c r="E4981">
        <v>24.379507984905398</v>
      </c>
      <c r="F4981">
        <v>24.997955606655001</v>
      </c>
      <c r="G4981">
        <v>43.223550080229501</v>
      </c>
      <c r="H4981">
        <v>24.524629814502902</v>
      </c>
      <c r="I4981">
        <v>24.974318233218401</v>
      </c>
      <c r="J4981">
        <v>24.999514489120301</v>
      </c>
      <c r="K4981">
        <v>24.999988063482999</v>
      </c>
      <c r="L4981">
        <v>24.999681079385699</v>
      </c>
      <c r="M4981">
        <v>24.999950712237599</v>
      </c>
      <c r="N4981">
        <v>24.0272865025137</v>
      </c>
      <c r="O4981">
        <v>25.000014581778402</v>
      </c>
      <c r="P4981">
        <v>24.825479597610901</v>
      </c>
      <c r="Q4981">
        <v>24.999956286288299</v>
      </c>
      <c r="R4981">
        <v>24.9996938446101</v>
      </c>
      <c r="S4981">
        <v>24.9998580430997</v>
      </c>
      <c r="T4981">
        <v>24.9998208557721</v>
      </c>
      <c r="U4981">
        <v>24.999857166332902</v>
      </c>
      <c r="V4981">
        <v>23.986444515565601</v>
      </c>
      <c r="W4981">
        <v>24.974211873296198</v>
      </c>
      <c r="X4981">
        <v>24.9999794625829</v>
      </c>
      <c r="Y4981">
        <v>24.999707639411501</v>
      </c>
      <c r="Z4981">
        <v>24.999949979839599</v>
      </c>
      <c r="AA4981">
        <v>24.999789517561702</v>
      </c>
      <c r="AB4981">
        <v>24.9999148863429</v>
      </c>
      <c r="AC4981">
        <v>24.000547815971199</v>
      </c>
      <c r="AD4981">
        <v>24.776118330252601</v>
      </c>
      <c r="AE4981">
        <v>24.9999770910783</v>
      </c>
      <c r="AF4981">
        <v>24.9996948915453</v>
      </c>
      <c r="AG4981">
        <v>24.999992454979299</v>
      </c>
      <c r="AH4981">
        <v>24.999858391706901</v>
      </c>
      <c r="AI4981">
        <v>24.999925949279699</v>
      </c>
      <c r="AJ4981">
        <v>24.125894454866401</v>
      </c>
      <c r="AK4981">
        <v>23.7784180129226</v>
      </c>
      <c r="AL4981">
        <v>23.450938144436702</v>
      </c>
      <c r="AM4981">
        <v>19.7588502346035</v>
      </c>
      <c r="AN4981">
        <v>26.4189556814787</v>
      </c>
      <c r="AO4981">
        <v>24.548760702268901</v>
      </c>
    </row>
    <row r="4982" spans="1:41" x14ac:dyDescent="0.3">
      <c r="A4982" s="1">
        <v>44769.541666666664</v>
      </c>
      <c r="B4982">
        <v>24.999881335907698</v>
      </c>
      <c r="C4982">
        <v>24.1082906028305</v>
      </c>
      <c r="D4982">
        <v>24.953204193798101</v>
      </c>
      <c r="E4982">
        <v>24.310931175259299</v>
      </c>
      <c r="F4982">
        <v>24.997876701415599</v>
      </c>
      <c r="G4982">
        <v>38.003064917895998</v>
      </c>
      <c r="H4982">
        <v>24.554144350161799</v>
      </c>
      <c r="I4982">
        <v>24.999944357154298</v>
      </c>
      <c r="J4982">
        <v>24.999887496772601</v>
      </c>
      <c r="K4982">
        <v>24.999997859220201</v>
      </c>
      <c r="L4982">
        <v>24.999816535880498</v>
      </c>
      <c r="M4982">
        <v>24.999923268781298</v>
      </c>
      <c r="N4982">
        <v>24.111704876645302</v>
      </c>
      <c r="O4982">
        <v>25.000013480675999</v>
      </c>
      <c r="P4982">
        <v>24.855417349775699</v>
      </c>
      <c r="Q4982">
        <v>24.999897743166901</v>
      </c>
      <c r="R4982">
        <v>24.9998731905631</v>
      </c>
      <c r="S4982">
        <v>24.999889072214302</v>
      </c>
      <c r="T4982">
        <v>24.9998958526972</v>
      </c>
      <c r="U4982">
        <v>24.999912692564401</v>
      </c>
      <c r="V4982">
        <v>24.083116679334001</v>
      </c>
      <c r="W4982">
        <v>25.0057892636991</v>
      </c>
      <c r="X4982">
        <v>24.999906099373199</v>
      </c>
      <c r="Y4982">
        <v>24.9998792945714</v>
      </c>
      <c r="Z4982">
        <v>24.9999266123389</v>
      </c>
      <c r="AA4982">
        <v>24.999908566190999</v>
      </c>
      <c r="AB4982">
        <v>24.999924578561401</v>
      </c>
      <c r="AC4982">
        <v>24.0901007828407</v>
      </c>
      <c r="AD4982">
        <v>24.809629116421299</v>
      </c>
      <c r="AE4982">
        <v>24.999973199137401</v>
      </c>
      <c r="AF4982">
        <v>24.999872893210501</v>
      </c>
      <c r="AG4982">
        <v>24.999989985860399</v>
      </c>
      <c r="AH4982">
        <v>24.999853192681901</v>
      </c>
      <c r="AI4982">
        <v>24.9999263319019</v>
      </c>
      <c r="AJ4982">
        <v>24.200122037683698</v>
      </c>
      <c r="AK4982">
        <v>23.791030571789399</v>
      </c>
      <c r="AL4982">
        <v>23.469507031764898</v>
      </c>
      <c r="AM4982">
        <v>20.104482627589999</v>
      </c>
      <c r="AN4982">
        <v>26.499001437593101</v>
      </c>
      <c r="AO4982">
        <v>24.593694124859301</v>
      </c>
    </row>
    <row r="4983" spans="1:41" x14ac:dyDescent="0.3">
      <c r="A4983" s="1">
        <v>44769.583333333336</v>
      </c>
      <c r="B4983">
        <v>24.875499840681702</v>
      </c>
      <c r="C4983">
        <v>23.602536737961199</v>
      </c>
      <c r="D4983">
        <v>23.816338461522601</v>
      </c>
      <c r="E4983">
        <v>23.412365418405098</v>
      </c>
      <c r="F4983">
        <v>24.9975197180915</v>
      </c>
      <c r="G4983">
        <v>30.382248931792301</v>
      </c>
      <c r="H4983">
        <v>24.5833494281691</v>
      </c>
      <c r="I4983">
        <v>24.153616553029799</v>
      </c>
      <c r="J4983">
        <v>24.998411949417601</v>
      </c>
      <c r="K4983">
        <v>24.552650438163901</v>
      </c>
      <c r="L4983">
        <v>24.993416220596998</v>
      </c>
      <c r="M4983">
        <v>24.3867063972396</v>
      </c>
      <c r="N4983">
        <v>23.084397064994899</v>
      </c>
      <c r="O4983">
        <v>25.000013022620699</v>
      </c>
      <c r="P4983">
        <v>24.885759957685298</v>
      </c>
      <c r="Q4983">
        <v>24.295254326212401</v>
      </c>
      <c r="R4983">
        <v>24.7997114552496</v>
      </c>
      <c r="S4983">
        <v>23.8968828887913</v>
      </c>
      <c r="T4983">
        <v>24.972728030300601</v>
      </c>
      <c r="U4983">
        <v>24.976840033055701</v>
      </c>
      <c r="V4983">
        <v>22.751642047209401</v>
      </c>
      <c r="W4983">
        <v>25.0428967659224</v>
      </c>
      <c r="X4983">
        <v>24.296973379828</v>
      </c>
      <c r="Y4983">
        <v>24.778583092758499</v>
      </c>
      <c r="Z4983">
        <v>23.8284182414368</v>
      </c>
      <c r="AA4983">
        <v>24.967550279385701</v>
      </c>
      <c r="AB4983">
        <v>24.9751446463044</v>
      </c>
      <c r="AC4983">
        <v>22.952506454306299</v>
      </c>
      <c r="AD4983">
        <v>24.842562205503</v>
      </c>
      <c r="AE4983">
        <v>24.251903679428398</v>
      </c>
      <c r="AF4983">
        <v>24.798565973279</v>
      </c>
      <c r="AG4983">
        <v>23.6731667722485</v>
      </c>
      <c r="AH4983">
        <v>24.950801569271299</v>
      </c>
      <c r="AI4983">
        <v>24.955346349427799</v>
      </c>
      <c r="AJ4983">
        <v>23.261700371612601</v>
      </c>
      <c r="AK4983">
        <v>23.804667016577199</v>
      </c>
      <c r="AL4983">
        <v>23.4724228824604</v>
      </c>
      <c r="AM4983">
        <v>20.255080230773199</v>
      </c>
      <c r="AN4983">
        <v>23.524833803856701</v>
      </c>
      <c r="AO4983">
        <v>24.594828000687698</v>
      </c>
    </row>
    <row r="4984" spans="1:41" x14ac:dyDescent="0.3">
      <c r="A4984" s="1">
        <v>44769.625</v>
      </c>
      <c r="B4984">
        <v>24.975112031268601</v>
      </c>
      <c r="C4984">
        <v>23.5889371716802</v>
      </c>
      <c r="D4984">
        <v>23.6874896503234</v>
      </c>
      <c r="E4984">
        <v>23.230431608619401</v>
      </c>
      <c r="F4984">
        <v>24.9972531303012</v>
      </c>
      <c r="G4984">
        <v>29.184913228671</v>
      </c>
      <c r="H4984">
        <v>24.609574378575001</v>
      </c>
      <c r="I4984">
        <v>24.092025881894401</v>
      </c>
      <c r="J4984">
        <v>24.998313900330899</v>
      </c>
      <c r="K4984">
        <v>24.602457710690299</v>
      </c>
      <c r="L4984">
        <v>24.999392591642799</v>
      </c>
      <c r="M4984">
        <v>24.457684386967699</v>
      </c>
      <c r="N4984">
        <v>23.034987179029599</v>
      </c>
      <c r="O4984">
        <v>25.000015702810298</v>
      </c>
      <c r="P4984">
        <v>24.913139850113801</v>
      </c>
      <c r="Q4984">
        <v>24.266224126827399</v>
      </c>
      <c r="R4984">
        <v>24.9948262346213</v>
      </c>
      <c r="S4984">
        <v>23.960789445020701</v>
      </c>
      <c r="T4984">
        <v>24.999335453184202</v>
      </c>
      <c r="U4984">
        <v>24.999542523949199</v>
      </c>
      <c r="V4984">
        <v>22.702349234256399</v>
      </c>
      <c r="W4984">
        <v>25.073863799816699</v>
      </c>
      <c r="X4984">
        <v>24.262094398414199</v>
      </c>
      <c r="Y4984">
        <v>24.9920610680281</v>
      </c>
      <c r="Z4984">
        <v>23.848048785463899</v>
      </c>
      <c r="AA4984">
        <v>24.999287953188801</v>
      </c>
      <c r="AB4984">
        <v>24.999469089553401</v>
      </c>
      <c r="AC4984">
        <v>22.900995642318499</v>
      </c>
      <c r="AD4984">
        <v>24.872409058740899</v>
      </c>
      <c r="AE4984">
        <v>24.212147087624999</v>
      </c>
      <c r="AF4984">
        <v>24.994699920071898</v>
      </c>
      <c r="AG4984">
        <v>23.688375820566598</v>
      </c>
      <c r="AH4984">
        <v>24.999265420616201</v>
      </c>
      <c r="AI4984">
        <v>24.999523323655001</v>
      </c>
      <c r="AJ4984">
        <v>23.2225420257226</v>
      </c>
      <c r="AK4984">
        <v>23.820374858354999</v>
      </c>
      <c r="AL4984">
        <v>23.4841356649546</v>
      </c>
      <c r="AM4984">
        <v>20.601596813168801</v>
      </c>
      <c r="AN4984">
        <v>23.505523176553499</v>
      </c>
      <c r="AO4984">
        <v>24.587979979051099</v>
      </c>
    </row>
    <row r="4985" spans="1:41" x14ac:dyDescent="0.3">
      <c r="A4985" s="1">
        <v>44769.666666666664</v>
      </c>
      <c r="B4985">
        <v>24.998012869173699</v>
      </c>
      <c r="C4985">
        <v>23.630287892529498</v>
      </c>
      <c r="D4985">
        <v>23.657411929785901</v>
      </c>
      <c r="E4985">
        <v>23.1809142099445</v>
      </c>
      <c r="F4985">
        <v>24.997905087134001</v>
      </c>
      <c r="G4985">
        <v>28.3133561259814</v>
      </c>
      <c r="H4985">
        <v>24.628706533816001</v>
      </c>
      <c r="I4985">
        <v>24.14368589787</v>
      </c>
      <c r="J4985">
        <v>24.998412313694299</v>
      </c>
      <c r="K4985">
        <v>24.639830632336299</v>
      </c>
      <c r="L4985">
        <v>24.999376634112402</v>
      </c>
      <c r="M4985">
        <v>24.543543964266799</v>
      </c>
      <c r="N4985">
        <v>23.115569416223298</v>
      </c>
      <c r="O4985">
        <v>25.000016721157301</v>
      </c>
      <c r="P4985">
        <v>24.9330026018817</v>
      </c>
      <c r="Q4985">
        <v>24.304950690847502</v>
      </c>
      <c r="R4985">
        <v>24.997731026944301</v>
      </c>
      <c r="S4985">
        <v>23.9351515643271</v>
      </c>
      <c r="T4985">
        <v>24.999390961781302</v>
      </c>
      <c r="U4985">
        <v>24.999535964539099</v>
      </c>
      <c r="V4985">
        <v>22.805022016545099</v>
      </c>
      <c r="W4985">
        <v>25.1026263675659</v>
      </c>
      <c r="X4985">
        <v>24.280079675188901</v>
      </c>
      <c r="Y4985">
        <v>24.9977361198127</v>
      </c>
      <c r="Z4985">
        <v>23.866494984124799</v>
      </c>
      <c r="AA4985">
        <v>24.9993621986957</v>
      </c>
      <c r="AB4985">
        <v>24.999583434205899</v>
      </c>
      <c r="AC4985">
        <v>22.991355525216999</v>
      </c>
      <c r="AD4985">
        <v>24.8950528302218</v>
      </c>
      <c r="AE4985">
        <v>24.2568997812883</v>
      </c>
      <c r="AF4985">
        <v>24.997731178282599</v>
      </c>
      <c r="AG4985">
        <v>23.764746491644399</v>
      </c>
      <c r="AH4985">
        <v>24.9993427892529</v>
      </c>
      <c r="AI4985">
        <v>24.999585360022099</v>
      </c>
      <c r="AJ4985">
        <v>23.294517822774399</v>
      </c>
      <c r="AK4985">
        <v>23.8318976000504</v>
      </c>
      <c r="AL4985">
        <v>23.485809815164501</v>
      </c>
      <c r="AM4985">
        <v>20.363481750764201</v>
      </c>
      <c r="AN4985">
        <v>23.607629632490401</v>
      </c>
      <c r="AO4985">
        <v>24.579262770309199</v>
      </c>
    </row>
    <row r="4986" spans="1:41" x14ac:dyDescent="0.3">
      <c r="A4986" s="1">
        <v>44769.708333333336</v>
      </c>
      <c r="B4986">
        <v>24.9997629877134</v>
      </c>
      <c r="C4986">
        <v>23.723840807813399</v>
      </c>
      <c r="D4986">
        <v>23.7605985942992</v>
      </c>
      <c r="E4986">
        <v>23.247920518790199</v>
      </c>
      <c r="F4986">
        <v>24.9509371243754</v>
      </c>
      <c r="G4986">
        <v>27.8224227698012</v>
      </c>
      <c r="H4986">
        <v>24.640910931171</v>
      </c>
      <c r="I4986">
        <v>24.296945906154601</v>
      </c>
      <c r="J4986">
        <v>24.998097836032098</v>
      </c>
      <c r="K4986">
        <v>24.810908262193198</v>
      </c>
      <c r="L4986">
        <v>24.999284801892799</v>
      </c>
      <c r="M4986">
        <v>24.7201171157499</v>
      </c>
      <c r="N4986">
        <v>23.320784519100702</v>
      </c>
      <c r="O4986">
        <v>25.000023737760799</v>
      </c>
      <c r="P4986">
        <v>24.9455015994177</v>
      </c>
      <c r="Q4986">
        <v>24.453436404609899</v>
      </c>
      <c r="R4986">
        <v>24.997253343524498</v>
      </c>
      <c r="S4986">
        <v>24.2509145477113</v>
      </c>
      <c r="T4986">
        <v>24.999235789663199</v>
      </c>
      <c r="U4986">
        <v>24.999530267545602</v>
      </c>
      <c r="V4986">
        <v>23.0616837268594</v>
      </c>
      <c r="W4986">
        <v>25.119379843867399</v>
      </c>
      <c r="X4986">
        <v>24.4064417650828</v>
      </c>
      <c r="Y4986">
        <v>24.997176555790301</v>
      </c>
      <c r="Z4986">
        <v>24.157772719045202</v>
      </c>
      <c r="AA4986">
        <v>24.999265661972199</v>
      </c>
      <c r="AB4986">
        <v>24.999496253096599</v>
      </c>
      <c r="AC4986">
        <v>23.217469690434498</v>
      </c>
      <c r="AD4986">
        <v>24.910123487384801</v>
      </c>
      <c r="AE4986">
        <v>24.3885461165419</v>
      </c>
      <c r="AF4986">
        <v>24.997253315671301</v>
      </c>
      <c r="AG4986">
        <v>24.051207870270598</v>
      </c>
      <c r="AH4986">
        <v>24.999266084246301</v>
      </c>
      <c r="AI4986">
        <v>24.999496821162499</v>
      </c>
      <c r="AJ4986">
        <v>23.4752157605649</v>
      </c>
      <c r="AK4986">
        <v>23.8406467711476</v>
      </c>
      <c r="AL4986">
        <v>23.4808967538115</v>
      </c>
      <c r="AM4986">
        <v>20.060793797892099</v>
      </c>
      <c r="AN4986">
        <v>23.872826472141401</v>
      </c>
      <c r="AO4986">
        <v>24.567147292924599</v>
      </c>
    </row>
    <row r="4987" spans="1:41" x14ac:dyDescent="0.3">
      <c r="A4987" s="1">
        <v>44769.75</v>
      </c>
      <c r="B4987">
        <v>24.9997754394795</v>
      </c>
      <c r="C4987">
        <v>24.0501650580558</v>
      </c>
      <c r="D4987">
        <v>24.350991281773901</v>
      </c>
      <c r="E4987">
        <v>23.724791507405101</v>
      </c>
      <c r="F4987">
        <v>24.999476029750799</v>
      </c>
      <c r="G4987">
        <v>29.835577544406402</v>
      </c>
      <c r="H4987">
        <v>24.649286354589002</v>
      </c>
      <c r="I4987">
        <v>24.907245933142601</v>
      </c>
      <c r="J4987">
        <v>24.999673634211799</v>
      </c>
      <c r="K4987">
        <v>24.995002159634101</v>
      </c>
      <c r="L4987">
        <v>24.999756971257199</v>
      </c>
      <c r="M4987">
        <v>24.992902359213399</v>
      </c>
      <c r="N4987">
        <v>23.993387935974798</v>
      </c>
      <c r="O4987">
        <v>25.000016705183299</v>
      </c>
      <c r="P4987">
        <v>24.953637221107002</v>
      </c>
      <c r="Q4987">
        <v>24.965104440335502</v>
      </c>
      <c r="R4987">
        <v>24.999888167141101</v>
      </c>
      <c r="S4987">
        <v>24.968825889089501</v>
      </c>
      <c r="T4987">
        <v>24.999888970770002</v>
      </c>
      <c r="U4987">
        <v>24.999902576175</v>
      </c>
      <c r="V4987">
        <v>23.895631899865201</v>
      </c>
      <c r="W4987">
        <v>25.067394343579899</v>
      </c>
      <c r="X4987">
        <v>24.9466605508877</v>
      </c>
      <c r="Y4987">
        <v>24.9998912281029</v>
      </c>
      <c r="Z4987">
        <v>24.953945573438801</v>
      </c>
      <c r="AA4987">
        <v>24.999887058858999</v>
      </c>
      <c r="AB4987">
        <v>24.999942170195599</v>
      </c>
      <c r="AC4987">
        <v>23.9328448930397</v>
      </c>
      <c r="AD4987">
        <v>24.9201575403258</v>
      </c>
      <c r="AE4987">
        <v>24.937219824976399</v>
      </c>
      <c r="AF4987">
        <v>24.999886648211799</v>
      </c>
      <c r="AG4987">
        <v>24.930203055347899</v>
      </c>
      <c r="AH4987">
        <v>24.999901678141999</v>
      </c>
      <c r="AI4987">
        <v>24.999942305040701</v>
      </c>
      <c r="AJ4987">
        <v>24.101658877262199</v>
      </c>
      <c r="AK4987">
        <v>23.8473061280237</v>
      </c>
      <c r="AL4987">
        <v>23.459347794243399</v>
      </c>
      <c r="AM4987">
        <v>19.679051664633398</v>
      </c>
      <c r="AN4987">
        <v>25.875001088414201</v>
      </c>
      <c r="AO4987">
        <v>24.551813851424502</v>
      </c>
    </row>
    <row r="4988" spans="1:41" x14ac:dyDescent="0.3">
      <c r="A4988" s="1">
        <v>44769.791666666664</v>
      </c>
      <c r="B4988">
        <v>25.7669820526934</v>
      </c>
      <c r="C4988">
        <v>24.0584713396163</v>
      </c>
      <c r="D4988">
        <v>24.321718114462101</v>
      </c>
      <c r="E4988">
        <v>23.595657070016198</v>
      </c>
      <c r="F4988">
        <v>25.8903575482747</v>
      </c>
      <c r="G4988">
        <v>29.545254885877899</v>
      </c>
      <c r="H4988">
        <v>24.5894196687285</v>
      </c>
      <c r="I4988">
        <v>24.751557710754401</v>
      </c>
      <c r="J4988">
        <v>25.432365660510801</v>
      </c>
      <c r="K4988">
        <v>24.7582585484997</v>
      </c>
      <c r="L4988">
        <v>25.771394547587398</v>
      </c>
      <c r="M4988">
        <v>24.827168063166901</v>
      </c>
      <c r="N4988">
        <v>24.168995469861699</v>
      </c>
      <c r="O4988">
        <v>25.000020507199</v>
      </c>
      <c r="P4988">
        <v>24.8930094577366</v>
      </c>
      <c r="Q4988">
        <v>24.854145675102099</v>
      </c>
      <c r="R4988">
        <v>25.453720169378698</v>
      </c>
      <c r="S4988">
        <v>25.159523731328498</v>
      </c>
      <c r="T4988">
        <v>25.413848513796498</v>
      </c>
      <c r="U4988">
        <v>25.118330054023598</v>
      </c>
      <c r="V4988">
        <v>24.127313020470499</v>
      </c>
      <c r="W4988">
        <v>24.9751471738827</v>
      </c>
      <c r="X4988">
        <v>24.7881145169527</v>
      </c>
      <c r="Y4988">
        <v>25.433847659701801</v>
      </c>
      <c r="Z4988">
        <v>25.120424455122201</v>
      </c>
      <c r="AA4988">
        <v>25.341588365209699</v>
      </c>
      <c r="AB4988">
        <v>25.0288232512587</v>
      </c>
      <c r="AC4988">
        <v>24.119640200481701</v>
      </c>
      <c r="AD4988">
        <v>24.860306038874899</v>
      </c>
      <c r="AE4988">
        <v>24.762271704327901</v>
      </c>
      <c r="AF4988">
        <v>25.4565821706388</v>
      </c>
      <c r="AG4988">
        <v>24.884499982446702</v>
      </c>
      <c r="AH4988">
        <v>25.2828962547459</v>
      </c>
      <c r="AI4988">
        <v>24.978857724089298</v>
      </c>
      <c r="AJ4988">
        <v>24.247287392494599</v>
      </c>
      <c r="AK4988">
        <v>23.850894262122502</v>
      </c>
      <c r="AL4988">
        <v>23.432429552903901</v>
      </c>
      <c r="AM4988">
        <v>19.0303683864704</v>
      </c>
      <c r="AN4988">
        <v>26.196294099328799</v>
      </c>
      <c r="AO4988">
        <v>24.537242934387201</v>
      </c>
    </row>
    <row r="4989" spans="1:41" x14ac:dyDescent="0.3">
      <c r="A4989" s="1">
        <v>44769.833333333336</v>
      </c>
      <c r="B4989">
        <v>25.7381684510318</v>
      </c>
      <c r="C4989">
        <v>24.0158596185879</v>
      </c>
      <c r="D4989">
        <v>24.176759499655599</v>
      </c>
      <c r="E4989">
        <v>23.425463830103901</v>
      </c>
      <c r="F4989">
        <v>25.767768577098799</v>
      </c>
      <c r="G4989">
        <v>29.013757094219301</v>
      </c>
      <c r="H4989">
        <v>24.5228702594423</v>
      </c>
      <c r="I4989">
        <v>24.707260133617901</v>
      </c>
      <c r="J4989">
        <v>24.876762811306101</v>
      </c>
      <c r="K4989">
        <v>24.3611933917472</v>
      </c>
      <c r="L4989">
        <v>25.501567617412501</v>
      </c>
      <c r="M4989">
        <v>24.371431090867699</v>
      </c>
      <c r="N4989">
        <v>24.194731639778201</v>
      </c>
      <c r="O4989">
        <v>25.000023426363999</v>
      </c>
      <c r="P4989">
        <v>24.825109256218099</v>
      </c>
      <c r="Q4989">
        <v>24.814590732465302</v>
      </c>
      <c r="R4989">
        <v>24.9034202098474</v>
      </c>
      <c r="S4989">
        <v>24.8911932398982</v>
      </c>
      <c r="T4989">
        <v>25.0863575219214</v>
      </c>
      <c r="U4989">
        <v>24.790422196529502</v>
      </c>
      <c r="V4989">
        <v>24.164564768431202</v>
      </c>
      <c r="W4989">
        <v>24.934927487442799</v>
      </c>
      <c r="X4989">
        <v>24.753212238654299</v>
      </c>
      <c r="Y4989">
        <v>24.879270489588599</v>
      </c>
      <c r="Z4989">
        <v>24.937396412624501</v>
      </c>
      <c r="AA4989">
        <v>25.048294904110399</v>
      </c>
      <c r="AB4989">
        <v>24.722002763805701</v>
      </c>
      <c r="AC4989">
        <v>24.153892190255299</v>
      </c>
      <c r="AD4989">
        <v>24.7919060224358</v>
      </c>
      <c r="AE4989">
        <v>24.717145685346502</v>
      </c>
      <c r="AF4989">
        <v>24.905418007291299</v>
      </c>
      <c r="AG4989">
        <v>24.574657540826301</v>
      </c>
      <c r="AH4989">
        <v>24.939936828450801</v>
      </c>
      <c r="AI4989">
        <v>24.639619464655201</v>
      </c>
      <c r="AJ4989">
        <v>24.267774765009701</v>
      </c>
      <c r="AK4989">
        <v>23.854259540903801</v>
      </c>
      <c r="AL4989">
        <v>23.413779717625498</v>
      </c>
      <c r="AM4989">
        <v>18.660858416221199</v>
      </c>
      <c r="AN4989">
        <v>26.306279944296701</v>
      </c>
      <c r="AO4989">
        <v>24.498261657680199</v>
      </c>
    </row>
    <row r="4990" spans="1:41" x14ac:dyDescent="0.3">
      <c r="A4990" s="1">
        <v>44769.875</v>
      </c>
      <c r="B4990">
        <v>25.505300425030899</v>
      </c>
      <c r="C4990">
        <v>23.969276272056799</v>
      </c>
      <c r="D4990">
        <v>24.0656410981371</v>
      </c>
      <c r="E4990">
        <v>23.332401287183298</v>
      </c>
      <c r="F4990">
        <v>25.4569086956785</v>
      </c>
      <c r="G4990">
        <v>28.576714253488401</v>
      </c>
      <c r="H4990">
        <v>24.490283714305701</v>
      </c>
      <c r="I4990">
        <v>24.664182746790299</v>
      </c>
      <c r="J4990">
        <v>24.7021336485818</v>
      </c>
      <c r="K4990">
        <v>24.0717198641461</v>
      </c>
      <c r="L4990">
        <v>25.1239476692677</v>
      </c>
      <c r="M4990">
        <v>24.015152472656801</v>
      </c>
      <c r="N4990">
        <v>24.207400659665499</v>
      </c>
      <c r="O4990">
        <v>25.0000233760288</v>
      </c>
      <c r="P4990">
        <v>24.790645798244899</v>
      </c>
      <c r="Q4990">
        <v>24.769531050280101</v>
      </c>
      <c r="R4990">
        <v>24.7324499157186</v>
      </c>
      <c r="S4990">
        <v>24.612149399499302</v>
      </c>
      <c r="T4990">
        <v>24.7181876399233</v>
      </c>
      <c r="U4990">
        <v>24.529788727804299</v>
      </c>
      <c r="V4990">
        <v>24.183372982776302</v>
      </c>
      <c r="W4990">
        <v>24.910630573393501</v>
      </c>
      <c r="X4990">
        <v>24.7413965214744</v>
      </c>
      <c r="Y4990">
        <v>24.706078062073701</v>
      </c>
      <c r="Z4990">
        <v>24.835668864508399</v>
      </c>
      <c r="AA4990">
        <v>24.781132704126701</v>
      </c>
      <c r="AB4990">
        <v>24.538820915651598</v>
      </c>
      <c r="AC4990">
        <v>24.167784378730101</v>
      </c>
      <c r="AD4990">
        <v>24.756175904716301</v>
      </c>
      <c r="AE4990">
        <v>24.696735445326301</v>
      </c>
      <c r="AF4990">
        <v>24.7317952678466</v>
      </c>
      <c r="AG4990">
        <v>24.3895200866647</v>
      </c>
      <c r="AH4990">
        <v>24.6311789453373</v>
      </c>
      <c r="AI4990">
        <v>24.430094054319301</v>
      </c>
      <c r="AJ4990">
        <v>24.277260285039901</v>
      </c>
      <c r="AK4990">
        <v>23.856133579044599</v>
      </c>
      <c r="AL4990">
        <v>23.405063723421101</v>
      </c>
      <c r="AM4990">
        <v>18.473932869870399</v>
      </c>
      <c r="AN4990">
        <v>26.390555159226299</v>
      </c>
      <c r="AO4990">
        <v>24.432674126375002</v>
      </c>
    </row>
    <row r="4991" spans="1:41" x14ac:dyDescent="0.3">
      <c r="A4991" s="1">
        <v>44769.916666666664</v>
      </c>
      <c r="B4991">
        <v>25.3967082216572</v>
      </c>
      <c r="C4991">
        <v>23.934468404181601</v>
      </c>
      <c r="D4991">
        <v>23.979255794304301</v>
      </c>
      <c r="E4991">
        <v>23.259707067310298</v>
      </c>
      <c r="F4991">
        <v>25.298637358019999</v>
      </c>
      <c r="G4991">
        <v>28.280846200968899</v>
      </c>
      <c r="H4991">
        <v>24.4673038348635</v>
      </c>
      <c r="I4991">
        <v>24.617442565018401</v>
      </c>
      <c r="J4991">
        <v>24.632185739701502</v>
      </c>
      <c r="K4991">
        <v>23.872579880240401</v>
      </c>
      <c r="L4991">
        <v>24.909551654443</v>
      </c>
      <c r="M4991">
        <v>23.783563625716901</v>
      </c>
      <c r="N4991">
        <v>24.204498343045</v>
      </c>
      <c r="O4991">
        <v>25.000023371338099</v>
      </c>
      <c r="P4991">
        <v>24.765250304215499</v>
      </c>
      <c r="Q4991">
        <v>24.740438489619802</v>
      </c>
      <c r="R4991">
        <v>24.666701118928799</v>
      </c>
      <c r="S4991">
        <v>24.4663135904215</v>
      </c>
      <c r="T4991">
        <v>24.543517621435399</v>
      </c>
      <c r="U4991">
        <v>24.3857239962847</v>
      </c>
      <c r="V4991">
        <v>24.183247098128199</v>
      </c>
      <c r="W4991">
        <v>24.883676466104902</v>
      </c>
      <c r="X4991">
        <v>24.724947342483901</v>
      </c>
      <c r="Y4991">
        <v>24.6393229411681</v>
      </c>
      <c r="Z4991">
        <v>24.747558084177001</v>
      </c>
      <c r="AA4991">
        <v>24.6405938849148</v>
      </c>
      <c r="AB4991">
        <v>24.421213571028101</v>
      </c>
      <c r="AC4991">
        <v>24.161796380745098</v>
      </c>
      <c r="AD4991">
        <v>24.729721827559199</v>
      </c>
      <c r="AE4991">
        <v>24.676014913919001</v>
      </c>
      <c r="AF4991">
        <v>24.6632599281706</v>
      </c>
      <c r="AG4991">
        <v>24.282872531847101</v>
      </c>
      <c r="AH4991">
        <v>24.478782906739401</v>
      </c>
      <c r="AI4991">
        <v>24.3035556753991</v>
      </c>
      <c r="AJ4991">
        <v>24.272822455208999</v>
      </c>
      <c r="AK4991">
        <v>23.854913862205098</v>
      </c>
      <c r="AL4991">
        <v>23.400547300922501</v>
      </c>
      <c r="AM4991">
        <v>18.327691878638699</v>
      </c>
      <c r="AN4991">
        <v>26.459412671066801</v>
      </c>
      <c r="AO4991">
        <v>24.3863432405001</v>
      </c>
    </row>
    <row r="4992" spans="1:41" x14ac:dyDescent="0.3">
      <c r="A4992" s="1">
        <v>44769.958333333336</v>
      </c>
      <c r="B4992">
        <v>25.335610828531401</v>
      </c>
      <c r="C4992">
        <v>23.902785736247001</v>
      </c>
      <c r="D4992">
        <v>23.9102766346567</v>
      </c>
      <c r="E4992">
        <v>23.203464472573799</v>
      </c>
      <c r="F4992">
        <v>25.160958117115801</v>
      </c>
      <c r="G4992">
        <v>28.004890953211799</v>
      </c>
      <c r="H4992">
        <v>24.453020464315902</v>
      </c>
      <c r="I4992">
        <v>24.575157548156898</v>
      </c>
      <c r="J4992">
        <v>24.577346033173001</v>
      </c>
      <c r="K4992">
        <v>23.739628286998901</v>
      </c>
      <c r="L4992">
        <v>24.765117108311401</v>
      </c>
      <c r="M4992">
        <v>23.6040573635117</v>
      </c>
      <c r="N4992">
        <v>24.1891870663537</v>
      </c>
      <c r="O4992">
        <v>25.000023400229701</v>
      </c>
      <c r="P4992">
        <v>24.7418056914115</v>
      </c>
      <c r="Q4992">
        <v>24.7212454541142</v>
      </c>
      <c r="R4992">
        <v>24.6163043417274</v>
      </c>
      <c r="S4992">
        <v>24.4114851429777</v>
      </c>
      <c r="T4992">
        <v>24.4474536136448</v>
      </c>
      <c r="U4992">
        <v>24.300581451103302</v>
      </c>
      <c r="V4992">
        <v>24.168773709319598</v>
      </c>
      <c r="W4992">
        <v>24.863970933495601</v>
      </c>
      <c r="X4992">
        <v>24.7070594114527</v>
      </c>
      <c r="Y4992">
        <v>24.589787279266101</v>
      </c>
      <c r="Z4992">
        <v>24.674671029101798</v>
      </c>
      <c r="AA4992">
        <v>24.5376156044012</v>
      </c>
      <c r="AB4992">
        <v>24.332772539658102</v>
      </c>
      <c r="AC4992">
        <v>24.145510635156</v>
      </c>
      <c r="AD4992">
        <v>24.706191417762</v>
      </c>
      <c r="AE4992">
        <v>24.653433413465301</v>
      </c>
      <c r="AF4992">
        <v>24.611013842785098</v>
      </c>
      <c r="AG4992">
        <v>24.204093179626799</v>
      </c>
      <c r="AH4992">
        <v>24.368563114608701</v>
      </c>
      <c r="AI4992">
        <v>24.208475556463199</v>
      </c>
      <c r="AJ4992">
        <v>24.2581618225047</v>
      </c>
      <c r="AK4992">
        <v>23.851821913345201</v>
      </c>
      <c r="AL4992">
        <v>23.398473834943101</v>
      </c>
      <c r="AM4992">
        <v>18.282540660812799</v>
      </c>
      <c r="AN4992">
        <v>26.5173030819759</v>
      </c>
      <c r="AO4992">
        <v>24.351926575144802</v>
      </c>
    </row>
    <row r="4993" spans="1:41" x14ac:dyDescent="0.3">
      <c r="A4993" s="1">
        <v>44769</v>
      </c>
      <c r="B4993">
        <v>25.290667629339399</v>
      </c>
      <c r="C4993">
        <v>23.872303019217</v>
      </c>
      <c r="D4993">
        <v>23.845780822852401</v>
      </c>
      <c r="E4993">
        <v>23.157689441873</v>
      </c>
      <c r="F4993">
        <v>25.076090270540298</v>
      </c>
      <c r="G4993">
        <v>27.805232903974201</v>
      </c>
      <c r="H4993">
        <v>24.4277025959036</v>
      </c>
      <c r="I4993">
        <v>24.5304891174715</v>
      </c>
      <c r="J4993">
        <v>24.529214125627501</v>
      </c>
      <c r="K4993">
        <v>23.625006640444902</v>
      </c>
      <c r="L4993">
        <v>24.643851519728699</v>
      </c>
      <c r="M4993">
        <v>23.435850992418501</v>
      </c>
      <c r="N4993">
        <v>24.1653735865093</v>
      </c>
      <c r="O4993">
        <v>25.000023354783899</v>
      </c>
      <c r="P4993">
        <v>24.719036964356398</v>
      </c>
      <c r="Q4993">
        <v>24.701491515249099</v>
      </c>
      <c r="R4993">
        <v>24.573059281725701</v>
      </c>
      <c r="S4993">
        <v>24.3765080248624</v>
      </c>
      <c r="T4993">
        <v>24.3753480604598</v>
      </c>
      <c r="U4993">
        <v>24.235250824729</v>
      </c>
      <c r="V4993">
        <v>24.145306025954401</v>
      </c>
      <c r="W4993">
        <v>24.842659381670099</v>
      </c>
      <c r="X4993">
        <v>24.6894435510224</v>
      </c>
      <c r="Y4993">
        <v>24.548599099348099</v>
      </c>
      <c r="Z4993">
        <v>24.627356050332299</v>
      </c>
      <c r="AA4993">
        <v>24.4612501363946</v>
      </c>
      <c r="AB4993">
        <v>24.265690539873599</v>
      </c>
      <c r="AC4993">
        <v>24.1213542486833</v>
      </c>
      <c r="AD4993">
        <v>24.683987422527402</v>
      </c>
      <c r="AE4993">
        <v>24.631375659330701</v>
      </c>
      <c r="AF4993">
        <v>24.5666905759111</v>
      </c>
      <c r="AG4993">
        <v>24.158438389176698</v>
      </c>
      <c r="AH4993">
        <v>24.289059669132399</v>
      </c>
      <c r="AI4993">
        <v>24.137044145894802</v>
      </c>
      <c r="AJ4993">
        <v>24.2370449153027</v>
      </c>
      <c r="AK4993">
        <v>23.847029724425798</v>
      </c>
      <c r="AL4993">
        <v>23.3967093997185</v>
      </c>
      <c r="AM4993">
        <v>18.266842562139701</v>
      </c>
      <c r="AN4993">
        <v>26.565851539244299</v>
      </c>
      <c r="AO4993">
        <v>24.3237511594591</v>
      </c>
    </row>
    <row r="4994" spans="1:41" x14ac:dyDescent="0.3">
      <c r="A4994" s="1">
        <v>44770.041666666664</v>
      </c>
      <c r="B4994">
        <v>25.263574836234501</v>
      </c>
      <c r="C4994">
        <v>23.842691941859702</v>
      </c>
      <c r="D4994">
        <v>23.796445825975301</v>
      </c>
      <c r="E4994">
        <v>23.1161691054774</v>
      </c>
      <c r="F4994">
        <v>24.983803104566299</v>
      </c>
      <c r="G4994">
        <v>27.600843979582798</v>
      </c>
      <c r="H4994">
        <v>24.406050636174498</v>
      </c>
      <c r="I4994">
        <v>24.494125314966301</v>
      </c>
      <c r="J4994">
        <v>24.485109382329199</v>
      </c>
      <c r="K4994">
        <v>23.541957605247401</v>
      </c>
      <c r="L4994">
        <v>24.556228244259799</v>
      </c>
      <c r="M4994">
        <v>23.299421061573302</v>
      </c>
      <c r="N4994">
        <v>24.136646393645702</v>
      </c>
      <c r="O4994">
        <v>25.000023352316401</v>
      </c>
      <c r="P4994">
        <v>24.697075987051299</v>
      </c>
      <c r="Q4994">
        <v>24.678128679739299</v>
      </c>
      <c r="R4994">
        <v>24.534528034767</v>
      </c>
      <c r="S4994">
        <v>24.3277840356746</v>
      </c>
      <c r="T4994">
        <v>24.304237917692401</v>
      </c>
      <c r="U4994">
        <v>24.1721043430462</v>
      </c>
      <c r="V4994">
        <v>24.117385204538898</v>
      </c>
      <c r="W4994">
        <v>24.825412820672501</v>
      </c>
      <c r="X4994">
        <v>24.673712046738</v>
      </c>
      <c r="Y4994">
        <v>24.512448991147799</v>
      </c>
      <c r="Z4994">
        <v>24.612189668291698</v>
      </c>
      <c r="AA4994">
        <v>24.4086400870926</v>
      </c>
      <c r="AB4994">
        <v>24.215429082951601</v>
      </c>
      <c r="AC4994">
        <v>24.0944473785549</v>
      </c>
      <c r="AD4994">
        <v>24.662679012447398</v>
      </c>
      <c r="AE4994">
        <v>24.610190865372299</v>
      </c>
      <c r="AF4994">
        <v>24.527335091792001</v>
      </c>
      <c r="AG4994">
        <v>24.119662072824799</v>
      </c>
      <c r="AH4994">
        <v>24.222554131804301</v>
      </c>
      <c r="AI4994">
        <v>24.077679282173101</v>
      </c>
      <c r="AJ4994">
        <v>24.2125234267893</v>
      </c>
      <c r="AK4994">
        <v>23.841083560654099</v>
      </c>
      <c r="AL4994">
        <v>23.394186868765299</v>
      </c>
      <c r="AM4994">
        <v>18.253714863507501</v>
      </c>
      <c r="AN4994">
        <v>26.6064699779824</v>
      </c>
      <c r="AO4994">
        <v>24.299508385049698</v>
      </c>
    </row>
    <row r="4995" spans="1:41" x14ac:dyDescent="0.3">
      <c r="A4995" s="1">
        <v>44770.083333333336</v>
      </c>
      <c r="B4995">
        <v>25.228932045727401</v>
      </c>
      <c r="C4995">
        <v>23.813348392096898</v>
      </c>
      <c r="D4995">
        <v>23.745545465363499</v>
      </c>
      <c r="E4995">
        <v>23.074520804250199</v>
      </c>
      <c r="F4995">
        <v>24.8989484900981</v>
      </c>
      <c r="G4995">
        <v>27.416848858729999</v>
      </c>
      <c r="H4995">
        <v>24.384779943297101</v>
      </c>
      <c r="I4995">
        <v>24.458300202033499</v>
      </c>
      <c r="J4995">
        <v>24.443584790879498</v>
      </c>
      <c r="K4995">
        <v>23.465711030370802</v>
      </c>
      <c r="L4995">
        <v>24.478500524961799</v>
      </c>
      <c r="M4995">
        <v>23.171312188474701</v>
      </c>
      <c r="N4995">
        <v>24.105229411801599</v>
      </c>
      <c r="O4995">
        <v>25.000023381634399</v>
      </c>
      <c r="P4995">
        <v>24.675745941572199</v>
      </c>
      <c r="Q4995">
        <v>24.653898108983899</v>
      </c>
      <c r="R4995">
        <v>24.499186120775601</v>
      </c>
      <c r="S4995">
        <v>24.276932567805101</v>
      </c>
      <c r="T4995">
        <v>24.2374863827872</v>
      </c>
      <c r="U4995">
        <v>24.111970479023501</v>
      </c>
      <c r="V4995">
        <v>24.087486796757201</v>
      </c>
      <c r="W4995">
        <v>24.8069944304446</v>
      </c>
      <c r="X4995">
        <v>24.6546640083528</v>
      </c>
      <c r="Y4995">
        <v>24.479457018690098</v>
      </c>
      <c r="Z4995">
        <v>24.570018398282699</v>
      </c>
      <c r="AA4995">
        <v>24.3478758678283</v>
      </c>
      <c r="AB4995">
        <v>24.160745536152099</v>
      </c>
      <c r="AC4995">
        <v>24.0654351842186</v>
      </c>
      <c r="AD4995">
        <v>24.641915139822999</v>
      </c>
      <c r="AE4995">
        <v>24.589562266324599</v>
      </c>
      <c r="AF4995">
        <v>24.4912674673437</v>
      </c>
      <c r="AG4995">
        <v>24.094249664886</v>
      </c>
      <c r="AH4995">
        <v>24.168365207936901</v>
      </c>
      <c r="AI4995">
        <v>24.025803358325099</v>
      </c>
      <c r="AJ4995">
        <v>24.186369671401899</v>
      </c>
      <c r="AK4995">
        <v>23.8341379911557</v>
      </c>
      <c r="AL4995">
        <v>23.3901168823913</v>
      </c>
      <c r="AM4995">
        <v>18.205893602850502</v>
      </c>
      <c r="AN4995">
        <v>26.640126733159601</v>
      </c>
      <c r="AO4995">
        <v>24.276934638388799</v>
      </c>
    </row>
    <row r="4996" spans="1:41" x14ac:dyDescent="0.3">
      <c r="A4996" s="1">
        <v>44770.125</v>
      </c>
      <c r="B4996">
        <v>25.1988527909125</v>
      </c>
      <c r="C4996">
        <v>23.785756044093102</v>
      </c>
      <c r="D4996">
        <v>23.699395098124601</v>
      </c>
      <c r="E4996">
        <v>23.035786759350302</v>
      </c>
      <c r="F4996">
        <v>24.8287584620087</v>
      </c>
      <c r="G4996">
        <v>27.259120341907401</v>
      </c>
      <c r="H4996">
        <v>24.363447211313702</v>
      </c>
      <c r="I4996">
        <v>24.4228093148472</v>
      </c>
      <c r="J4996">
        <v>24.404322426274799</v>
      </c>
      <c r="K4996">
        <v>23.399421118393601</v>
      </c>
      <c r="L4996">
        <v>24.410751736122702</v>
      </c>
      <c r="M4996">
        <v>23.055080843375801</v>
      </c>
      <c r="N4996">
        <v>24.072906180495998</v>
      </c>
      <c r="O4996">
        <v>25.0000233456269</v>
      </c>
      <c r="P4996">
        <v>24.6550422407296</v>
      </c>
      <c r="Q4996">
        <v>24.625023161402201</v>
      </c>
      <c r="R4996">
        <v>24.466308189778601</v>
      </c>
      <c r="S4996">
        <v>24.2042199506439</v>
      </c>
      <c r="T4996">
        <v>24.162876191344299</v>
      </c>
      <c r="U4996">
        <v>24.047148651850499</v>
      </c>
      <c r="V4996">
        <v>24.057086877870201</v>
      </c>
      <c r="W4996">
        <v>24.791597661802999</v>
      </c>
      <c r="X4996">
        <v>24.6347578629066</v>
      </c>
      <c r="Y4996">
        <v>24.448919675621699</v>
      </c>
      <c r="Z4996">
        <v>24.5203221371262</v>
      </c>
      <c r="AA4996">
        <v>24.2888230282053</v>
      </c>
      <c r="AB4996">
        <v>24.108989970997701</v>
      </c>
      <c r="AC4996">
        <v>24.036879205189599</v>
      </c>
      <c r="AD4996">
        <v>24.621795179125002</v>
      </c>
      <c r="AE4996">
        <v>24.567886522902999</v>
      </c>
      <c r="AF4996">
        <v>24.457884243554702</v>
      </c>
      <c r="AG4996">
        <v>24.0546313470456</v>
      </c>
      <c r="AH4996">
        <v>24.1121734164396</v>
      </c>
      <c r="AI4996">
        <v>23.9753045281082</v>
      </c>
      <c r="AJ4996">
        <v>24.1598882607916</v>
      </c>
      <c r="AK4996">
        <v>23.826701184914501</v>
      </c>
      <c r="AL4996">
        <v>23.385032251353099</v>
      </c>
      <c r="AM4996">
        <v>18.197090778927301</v>
      </c>
      <c r="AN4996">
        <v>26.667707287480301</v>
      </c>
      <c r="AO4996">
        <v>24.254500954598601</v>
      </c>
    </row>
    <row r="4997" spans="1:41" x14ac:dyDescent="0.3">
      <c r="A4997" s="1">
        <v>44770.166666666664</v>
      </c>
      <c r="B4997">
        <v>25.174785539368202</v>
      </c>
      <c r="C4997">
        <v>23.761302486184402</v>
      </c>
      <c r="D4997">
        <v>23.658903818730501</v>
      </c>
      <c r="E4997">
        <v>23.007720387257901</v>
      </c>
      <c r="F4997">
        <v>24.7718307070501</v>
      </c>
      <c r="G4997">
        <v>27.120802536196301</v>
      </c>
      <c r="H4997">
        <v>24.342417376074899</v>
      </c>
      <c r="I4997">
        <v>24.389568127189602</v>
      </c>
      <c r="J4997">
        <v>24.367407357673699</v>
      </c>
      <c r="K4997">
        <v>23.345137875905301</v>
      </c>
      <c r="L4997">
        <v>24.355443128281699</v>
      </c>
      <c r="M4997">
        <v>22.950735734847498</v>
      </c>
      <c r="N4997">
        <v>24.040835339363099</v>
      </c>
      <c r="O4997">
        <v>25.000023343910701</v>
      </c>
      <c r="P4997">
        <v>24.635059340317401</v>
      </c>
      <c r="Q4997">
        <v>24.594663480122801</v>
      </c>
      <c r="R4997">
        <v>24.435643900109799</v>
      </c>
      <c r="S4997">
        <v>24.137481721759901</v>
      </c>
      <c r="T4997">
        <v>24.094987442964602</v>
      </c>
      <c r="U4997">
        <v>23.989178278054599</v>
      </c>
      <c r="V4997">
        <v>24.0270089616772</v>
      </c>
      <c r="W4997">
        <v>24.7723291831228</v>
      </c>
      <c r="X4997">
        <v>24.615723844943599</v>
      </c>
      <c r="Y4997">
        <v>24.4206503900716</v>
      </c>
      <c r="Z4997">
        <v>24.488217982474801</v>
      </c>
      <c r="AA4997">
        <v>24.2431495197938</v>
      </c>
      <c r="AB4997">
        <v>24.0689522707126</v>
      </c>
      <c r="AC4997">
        <v>24.007645274186402</v>
      </c>
      <c r="AD4997">
        <v>24.6025781495464</v>
      </c>
      <c r="AE4997">
        <v>24.5465517986677</v>
      </c>
      <c r="AF4997">
        <v>24.4271031590335</v>
      </c>
      <c r="AG4997">
        <v>24.029127209429301</v>
      </c>
      <c r="AH4997">
        <v>24.067909012026</v>
      </c>
      <c r="AI4997">
        <v>23.935148387630001</v>
      </c>
      <c r="AJ4997">
        <v>24.1339024236105</v>
      </c>
      <c r="AK4997">
        <v>23.819108475718402</v>
      </c>
      <c r="AL4997">
        <v>23.379881413829501</v>
      </c>
      <c r="AM4997">
        <v>18.218066805458601</v>
      </c>
      <c r="AN4997">
        <v>26.689970075409601</v>
      </c>
      <c r="AO4997">
        <v>24.233412507549598</v>
      </c>
    </row>
    <row r="4998" spans="1:41" x14ac:dyDescent="0.3">
      <c r="A4998" s="1">
        <v>44770.208333333336</v>
      </c>
      <c r="B4998">
        <v>25.157056048588998</v>
      </c>
      <c r="C4998">
        <v>23.737626960434799</v>
      </c>
      <c r="D4998">
        <v>23.623261396499501</v>
      </c>
      <c r="E4998">
        <v>22.981757183679701</v>
      </c>
      <c r="F4998">
        <v>24.706371020480901</v>
      </c>
      <c r="G4998">
        <v>26.975686497150601</v>
      </c>
      <c r="H4998">
        <v>24.321139410187801</v>
      </c>
      <c r="I4998">
        <v>24.358758403237999</v>
      </c>
      <c r="J4998">
        <v>24.3318426155625</v>
      </c>
      <c r="K4998">
        <v>23.305689235919399</v>
      </c>
      <c r="L4998">
        <v>24.314028664813002</v>
      </c>
      <c r="M4998">
        <v>22.863154596738301</v>
      </c>
      <c r="N4998">
        <v>24.0088653951771</v>
      </c>
      <c r="O4998">
        <v>25.000023367535899</v>
      </c>
      <c r="P4998">
        <v>24.614936186267499</v>
      </c>
      <c r="Q4998">
        <v>24.567245311232</v>
      </c>
      <c r="R4998">
        <v>24.405885743704999</v>
      </c>
      <c r="S4998">
        <v>24.088752097090701</v>
      </c>
      <c r="T4998">
        <v>24.042060787751499</v>
      </c>
      <c r="U4998">
        <v>23.943405212158801</v>
      </c>
      <c r="V4998">
        <v>23.996742848382301</v>
      </c>
      <c r="W4998">
        <v>24.7561869804934</v>
      </c>
      <c r="X4998">
        <v>24.5993069738178</v>
      </c>
      <c r="Y4998">
        <v>24.3934682125868</v>
      </c>
      <c r="Z4998">
        <v>24.4873392076375</v>
      </c>
      <c r="AA4998">
        <v>24.217124650091499</v>
      </c>
      <c r="AB4998">
        <v>24.0421513509779</v>
      </c>
      <c r="AC4998">
        <v>23.979479938979001</v>
      </c>
      <c r="AD4998">
        <v>24.583579993808399</v>
      </c>
      <c r="AE4998">
        <v>24.526836291473401</v>
      </c>
      <c r="AF4998">
        <v>24.397783913317301</v>
      </c>
      <c r="AG4998">
        <v>24.011101674774</v>
      </c>
      <c r="AH4998">
        <v>24.0331581346991</v>
      </c>
      <c r="AI4998">
        <v>23.9031170773094</v>
      </c>
      <c r="AJ4998">
        <v>24.1081033310093</v>
      </c>
      <c r="AK4998">
        <v>23.810666183766301</v>
      </c>
      <c r="AL4998">
        <v>23.372990914521001</v>
      </c>
      <c r="AM4998">
        <v>18.1720881151466</v>
      </c>
      <c r="AN4998">
        <v>26.7072463517936</v>
      </c>
      <c r="AO4998">
        <v>24.213868716201201</v>
      </c>
    </row>
    <row r="4999" spans="1:41" x14ac:dyDescent="0.3">
      <c r="A4999" s="1">
        <v>44770.25</v>
      </c>
      <c r="B4999">
        <v>25.161181357100801</v>
      </c>
      <c r="C4999">
        <v>23.727117542767601</v>
      </c>
      <c r="D4999">
        <v>23.592075312795501</v>
      </c>
      <c r="E4999">
        <v>22.960233325382401</v>
      </c>
      <c r="F4999">
        <v>24.771247779736001</v>
      </c>
      <c r="G4999">
        <v>26.9415723774867</v>
      </c>
      <c r="H4999">
        <v>24.345427010319501</v>
      </c>
      <c r="I4999">
        <v>24.327533369401699</v>
      </c>
      <c r="J4999">
        <v>24.297839192807299</v>
      </c>
      <c r="K4999">
        <v>23.256409436080599</v>
      </c>
      <c r="L4999">
        <v>24.364469659724801</v>
      </c>
      <c r="M4999">
        <v>22.841460405909199</v>
      </c>
      <c r="N4999">
        <v>23.989629836228499</v>
      </c>
      <c r="O4999">
        <v>25.000023339492401</v>
      </c>
      <c r="P4999">
        <v>24.640298112126299</v>
      </c>
      <c r="Q4999">
        <v>24.538869783496001</v>
      </c>
      <c r="R4999">
        <v>24.377065749847699</v>
      </c>
      <c r="S4999">
        <v>24.042224843657699</v>
      </c>
      <c r="T4999">
        <v>24.079363615501599</v>
      </c>
      <c r="U4999">
        <v>24.0821398330365</v>
      </c>
      <c r="V4999">
        <v>23.9797779278062</v>
      </c>
      <c r="W4999">
        <v>24.741518609392202</v>
      </c>
      <c r="X4999">
        <v>24.5785847996634</v>
      </c>
      <c r="Y4999">
        <v>24.3674858284575</v>
      </c>
      <c r="Z4999">
        <v>24.4462363821998</v>
      </c>
      <c r="AA4999">
        <v>24.261216099087498</v>
      </c>
      <c r="AB4999">
        <v>24.188568314162001</v>
      </c>
      <c r="AC4999">
        <v>23.952588841652702</v>
      </c>
      <c r="AD4999">
        <v>24.565066812963099</v>
      </c>
      <c r="AE4999">
        <v>24.507030036956198</v>
      </c>
      <c r="AF4999">
        <v>24.3700021511799</v>
      </c>
      <c r="AG4999">
        <v>23.994286418795099</v>
      </c>
      <c r="AH4999">
        <v>24.0890845000859</v>
      </c>
      <c r="AI4999">
        <v>24.0563051950062</v>
      </c>
      <c r="AJ4999">
        <v>24.083106535709302</v>
      </c>
      <c r="AK4999">
        <v>23.801498196494499</v>
      </c>
      <c r="AL4999">
        <v>23.392761353848101</v>
      </c>
      <c r="AM4999">
        <v>18.0919750741351</v>
      </c>
      <c r="AN4999">
        <v>26.720447251717701</v>
      </c>
      <c r="AO4999">
        <v>24.205532777618899</v>
      </c>
    </row>
    <row r="5000" spans="1:41" x14ac:dyDescent="0.3">
      <c r="A5000" s="1">
        <v>44770.291666666664</v>
      </c>
      <c r="B5000">
        <v>25.330567264059599</v>
      </c>
      <c r="C5000">
        <v>23.769197717399202</v>
      </c>
      <c r="D5000">
        <v>23.801486828355799</v>
      </c>
      <c r="E5000">
        <v>22.9798205565281</v>
      </c>
      <c r="F5000">
        <v>25.530078660511201</v>
      </c>
      <c r="G5000">
        <v>28.025861081842301</v>
      </c>
      <c r="H5000">
        <v>24.376656561735398</v>
      </c>
      <c r="I5000">
        <v>24.388709909056601</v>
      </c>
      <c r="J5000">
        <v>25.011269559423202</v>
      </c>
      <c r="K5000">
        <v>23.5497299387245</v>
      </c>
      <c r="L5000">
        <v>25.0456745542558</v>
      </c>
      <c r="M5000">
        <v>23.405558050047802</v>
      </c>
      <c r="N5000">
        <v>23.978450456160498</v>
      </c>
      <c r="O5000">
        <v>25.000020405803699</v>
      </c>
      <c r="P5000">
        <v>24.672660746797501</v>
      </c>
      <c r="Q5000">
        <v>24.5671405077473</v>
      </c>
      <c r="R5000">
        <v>25.095047748695901</v>
      </c>
      <c r="S5000">
        <v>24.376508027901899</v>
      </c>
      <c r="T5000">
        <v>24.683756888114001</v>
      </c>
      <c r="U5000">
        <v>24.538317552317402</v>
      </c>
      <c r="V5000">
        <v>23.970658268433201</v>
      </c>
      <c r="W5000">
        <v>24.764340380305899</v>
      </c>
      <c r="X5000">
        <v>24.574033985339501</v>
      </c>
      <c r="Y5000">
        <v>25.088446338152099</v>
      </c>
      <c r="Z5000">
        <v>24.5591456595198</v>
      </c>
      <c r="AA5000">
        <v>24.7490914632568</v>
      </c>
      <c r="AB5000">
        <v>24.561860439188798</v>
      </c>
      <c r="AC5000">
        <v>23.942249878568902</v>
      </c>
      <c r="AD5000">
        <v>24.5520994063667</v>
      </c>
      <c r="AE5000">
        <v>24.5016786777676</v>
      </c>
      <c r="AF5000">
        <v>25.060193228538299</v>
      </c>
      <c r="AG5000">
        <v>24.127743915282799</v>
      </c>
      <c r="AH5000">
        <v>24.5855654565331</v>
      </c>
      <c r="AI5000">
        <v>24.431735960967998</v>
      </c>
      <c r="AJ5000">
        <v>24.0648077012013</v>
      </c>
      <c r="AK5000">
        <v>23.792376065589799</v>
      </c>
      <c r="AL5000">
        <v>23.410626302066799</v>
      </c>
      <c r="AM5000">
        <v>17.976944743540699</v>
      </c>
      <c r="AN5000">
        <v>26.7327052039286</v>
      </c>
      <c r="AO5000">
        <v>24.261355337924801</v>
      </c>
    </row>
    <row r="5001" spans="1:41" x14ac:dyDescent="0.3">
      <c r="A5001" s="1">
        <v>44770.333333333336</v>
      </c>
      <c r="B5001">
        <v>24.997007689248701</v>
      </c>
      <c r="C5001">
        <v>23.845886389615501</v>
      </c>
      <c r="D5001">
        <v>24.053948862603001</v>
      </c>
      <c r="E5001">
        <v>23.268225457798799</v>
      </c>
      <c r="F5001">
        <v>25.003398074965801</v>
      </c>
      <c r="G5001">
        <v>30.092123929612502</v>
      </c>
      <c r="H5001">
        <v>24.42760096992</v>
      </c>
      <c r="I5001">
        <v>24.7822222716913</v>
      </c>
      <c r="J5001">
        <v>24.999795835926701</v>
      </c>
      <c r="K5001">
        <v>24.132371221263099</v>
      </c>
      <c r="L5001">
        <v>25.0002817834783</v>
      </c>
      <c r="M5001">
        <v>24.055679676182901</v>
      </c>
      <c r="N5001">
        <v>24.016822067343199</v>
      </c>
      <c r="O5001">
        <v>25.000017219989701</v>
      </c>
      <c r="P5001">
        <v>24.725167950776601</v>
      </c>
      <c r="Q5001">
        <v>24.940417432676799</v>
      </c>
      <c r="R5001">
        <v>25.000947021859201</v>
      </c>
      <c r="S5001">
        <v>24.959303435974999</v>
      </c>
      <c r="T5001">
        <v>24.995089863414599</v>
      </c>
      <c r="U5001">
        <v>24.9640439366088</v>
      </c>
      <c r="V5001">
        <v>24.011194339825</v>
      </c>
      <c r="W5001">
        <v>24.849113030682599</v>
      </c>
      <c r="X5001">
        <v>24.933946236749499</v>
      </c>
      <c r="Y5001">
        <v>25.000916576551301</v>
      </c>
      <c r="Z5001">
        <v>24.9751167520519</v>
      </c>
      <c r="AA5001">
        <v>24.996392294166299</v>
      </c>
      <c r="AB5001">
        <v>24.957845578536901</v>
      </c>
      <c r="AC5001">
        <v>23.9930966260575</v>
      </c>
      <c r="AD5001">
        <v>24.590583119461801</v>
      </c>
      <c r="AE5001">
        <v>24.877849841945501</v>
      </c>
      <c r="AF5001">
        <v>25.0007280453218</v>
      </c>
      <c r="AG5001">
        <v>24.823010150919099</v>
      </c>
      <c r="AH5001">
        <v>24.982422296159001</v>
      </c>
      <c r="AI5001">
        <v>24.902331576231798</v>
      </c>
      <c r="AJ5001">
        <v>24.0999872723736</v>
      </c>
      <c r="AK5001">
        <v>23.786364786206899</v>
      </c>
      <c r="AL5001">
        <v>23.421460430276401</v>
      </c>
      <c r="AM5001">
        <v>18.0143415582349</v>
      </c>
      <c r="AN5001">
        <v>26.747519350943399</v>
      </c>
      <c r="AO5001">
        <v>24.328824615229902</v>
      </c>
    </row>
    <row r="5002" spans="1:41" x14ac:dyDescent="0.3">
      <c r="A5002" s="1">
        <v>44770.375</v>
      </c>
      <c r="B5002">
        <v>24.481280894986199</v>
      </c>
      <c r="C5002">
        <v>23.2725812157381</v>
      </c>
      <c r="D5002">
        <v>23.080031311058502</v>
      </c>
      <c r="E5002">
        <v>22.482822816835199</v>
      </c>
      <c r="F5002">
        <v>24.449011345418601</v>
      </c>
      <c r="G5002">
        <v>27.7525139443438</v>
      </c>
      <c r="H5002">
        <v>24.460831440899401</v>
      </c>
      <c r="I5002">
        <v>23.875177323746598</v>
      </c>
      <c r="J5002">
        <v>24.996387418818699</v>
      </c>
      <c r="K5002">
        <v>23.633213968796699</v>
      </c>
      <c r="L5002">
        <v>24.582633946969299</v>
      </c>
      <c r="M5002">
        <v>23.442353403561999</v>
      </c>
      <c r="N5002">
        <v>22.772828716216701</v>
      </c>
      <c r="O5002">
        <v>25.000015819267599</v>
      </c>
      <c r="P5002">
        <v>24.760563198780901</v>
      </c>
      <c r="Q5002">
        <v>24.030896768465499</v>
      </c>
      <c r="R5002">
        <v>24.399772218457201</v>
      </c>
      <c r="S5002">
        <v>23.1254895123711</v>
      </c>
      <c r="T5002">
        <v>24.442746050815401</v>
      </c>
      <c r="U5002">
        <v>24.531304350996098</v>
      </c>
      <c r="V5002">
        <v>22.3959474352441</v>
      </c>
      <c r="W5002">
        <v>24.899273042691501</v>
      </c>
      <c r="X5002">
        <v>24.049759618763002</v>
      </c>
      <c r="Y5002">
        <v>24.382500389474501</v>
      </c>
      <c r="Z5002">
        <v>23.159321516438201</v>
      </c>
      <c r="AA5002">
        <v>24.490671041433401</v>
      </c>
      <c r="AB5002">
        <v>24.5702980451561</v>
      </c>
      <c r="AC5002">
        <v>22.619239012356001</v>
      </c>
      <c r="AD5002">
        <v>24.676278282877501</v>
      </c>
      <c r="AE5002">
        <v>23.9595393593955</v>
      </c>
      <c r="AF5002">
        <v>24.389738964916098</v>
      </c>
      <c r="AG5002">
        <v>22.912355835601101</v>
      </c>
      <c r="AH5002">
        <v>24.326505208607198</v>
      </c>
      <c r="AI5002">
        <v>24.414416643025401</v>
      </c>
      <c r="AJ5002">
        <v>22.975116627122802</v>
      </c>
      <c r="AK5002">
        <v>23.7843092963098</v>
      </c>
      <c r="AL5002">
        <v>23.433278827961502</v>
      </c>
      <c r="AM5002">
        <v>18.172401450366401</v>
      </c>
      <c r="AN5002">
        <v>23.234621903096301</v>
      </c>
      <c r="AO5002">
        <v>24.366096235666301</v>
      </c>
    </row>
    <row r="5003" spans="1:41" x14ac:dyDescent="0.3">
      <c r="A5003" s="1">
        <v>44770.416666666664</v>
      </c>
      <c r="B5003">
        <v>24.344468907421099</v>
      </c>
      <c r="C5003">
        <v>23.152273765431001</v>
      </c>
      <c r="D5003">
        <v>22.956329854672301</v>
      </c>
      <c r="E5003">
        <v>22.259373506218601</v>
      </c>
      <c r="F5003">
        <v>24.778027799970602</v>
      </c>
      <c r="G5003">
        <v>33.949935985388997</v>
      </c>
      <c r="H5003">
        <v>24.4835551269591</v>
      </c>
      <c r="I5003">
        <v>23.627277705286801</v>
      </c>
      <c r="J5003">
        <v>24.998202668511901</v>
      </c>
      <c r="K5003">
        <v>23.550699182296</v>
      </c>
      <c r="L5003">
        <v>24.591489386362799</v>
      </c>
      <c r="M5003">
        <v>23.386576500719102</v>
      </c>
      <c r="N5003">
        <v>22.467043729917499</v>
      </c>
      <c r="O5003">
        <v>25.000010026796801</v>
      </c>
      <c r="P5003">
        <v>24.785571408826101</v>
      </c>
      <c r="Q5003">
        <v>23.808704520843801</v>
      </c>
      <c r="R5003">
        <v>24.261655913433898</v>
      </c>
      <c r="S5003">
        <v>22.786477325892001</v>
      </c>
      <c r="T5003">
        <v>24.441541537479502</v>
      </c>
      <c r="U5003">
        <v>24.5066763816811</v>
      </c>
      <c r="V5003">
        <v>22.027982741623099</v>
      </c>
      <c r="W5003">
        <v>24.928669394242501</v>
      </c>
      <c r="X5003">
        <v>23.8246709931155</v>
      </c>
      <c r="Y5003">
        <v>24.237046010576499</v>
      </c>
      <c r="Z5003">
        <v>22.754987639262499</v>
      </c>
      <c r="AA5003">
        <v>24.458903885235301</v>
      </c>
      <c r="AB5003">
        <v>24.530758526510802</v>
      </c>
      <c r="AC5003">
        <v>22.286100661103799</v>
      </c>
      <c r="AD5003">
        <v>24.723538222254199</v>
      </c>
      <c r="AE5003">
        <v>23.741916784171501</v>
      </c>
      <c r="AF5003">
        <v>24.253155383207702</v>
      </c>
      <c r="AG5003">
        <v>22.514814861809501</v>
      </c>
      <c r="AH5003">
        <v>24.3028173374449</v>
      </c>
      <c r="AI5003">
        <v>24.384389557841502</v>
      </c>
      <c r="AJ5003">
        <v>22.707576661725799</v>
      </c>
      <c r="AK5003">
        <v>23.7893556556701</v>
      </c>
      <c r="AL5003">
        <v>23.442503186193999</v>
      </c>
      <c r="AM5003">
        <v>18.914643644194701</v>
      </c>
      <c r="AN5003">
        <v>22.823832482882398</v>
      </c>
      <c r="AO5003">
        <v>24.367961132648599</v>
      </c>
    </row>
    <row r="5004" spans="1:41" x14ac:dyDescent="0.3">
      <c r="A5004" s="1">
        <v>44770.458333333336</v>
      </c>
      <c r="B5004">
        <v>24.979299383847401</v>
      </c>
      <c r="C5004">
        <v>23.840785735827399</v>
      </c>
      <c r="D5004">
        <v>24.474342048813799</v>
      </c>
      <c r="E5004">
        <v>23.697663463961302</v>
      </c>
      <c r="F5004">
        <v>24.999224430590601</v>
      </c>
      <c r="G5004">
        <v>45.981089014748498</v>
      </c>
      <c r="H5004">
        <v>24.506965547454602</v>
      </c>
      <c r="I5004">
        <v>24.695557710387199</v>
      </c>
      <c r="J5004">
        <v>24.999876390775398</v>
      </c>
      <c r="K5004">
        <v>24.896154512206799</v>
      </c>
      <c r="L5004">
        <v>24.9957804086335</v>
      </c>
      <c r="M5004">
        <v>24.8385827120341</v>
      </c>
      <c r="N5004">
        <v>23.6847534208346</v>
      </c>
      <c r="O5004">
        <v>25.0000089553068</v>
      </c>
      <c r="P5004">
        <v>24.810049064888702</v>
      </c>
      <c r="Q5004">
        <v>24.883851717972998</v>
      </c>
      <c r="R5004">
        <v>24.992266361136998</v>
      </c>
      <c r="S5004">
        <v>24.8700211435802</v>
      </c>
      <c r="T5004">
        <v>24.990437640349199</v>
      </c>
      <c r="U5004">
        <v>24.987880255981501</v>
      </c>
      <c r="V5004">
        <v>23.558787918586699</v>
      </c>
      <c r="W5004">
        <v>24.956703766914199</v>
      </c>
      <c r="X5004">
        <v>24.887650934067899</v>
      </c>
      <c r="Y5004">
        <v>24.991784503932099</v>
      </c>
      <c r="Z5004">
        <v>24.8572718761367</v>
      </c>
      <c r="AA5004">
        <v>24.990515882669602</v>
      </c>
      <c r="AB5004">
        <v>24.988561761622201</v>
      </c>
      <c r="AC5004">
        <v>23.617265827200001</v>
      </c>
      <c r="AD5004">
        <v>24.755105933889201</v>
      </c>
      <c r="AE5004">
        <v>24.8283336282786</v>
      </c>
      <c r="AF5004">
        <v>24.9921262527598</v>
      </c>
      <c r="AG5004">
        <v>24.809099566936101</v>
      </c>
      <c r="AH5004">
        <v>24.983298721939299</v>
      </c>
      <c r="AI5004">
        <v>24.979578591689599</v>
      </c>
      <c r="AJ5004">
        <v>23.826994354236302</v>
      </c>
      <c r="AK5004">
        <v>23.798466063074098</v>
      </c>
      <c r="AL5004">
        <v>23.451204353256401</v>
      </c>
      <c r="AM5004">
        <v>19.824809739076201</v>
      </c>
      <c r="AN5004">
        <v>25.993254829058198</v>
      </c>
      <c r="AO5004">
        <v>24.448554976953702</v>
      </c>
    </row>
    <row r="5005" spans="1:41" x14ac:dyDescent="0.3">
      <c r="A5005" s="1">
        <v>44770.5</v>
      </c>
      <c r="B5005">
        <v>24.999865192956701</v>
      </c>
      <c r="C5005">
        <v>24.022059417115099</v>
      </c>
      <c r="D5005">
        <v>24.857445785131599</v>
      </c>
      <c r="E5005">
        <v>24.3795411826048</v>
      </c>
      <c r="F5005">
        <v>24.997880658129901</v>
      </c>
      <c r="G5005">
        <v>43.2159204509679</v>
      </c>
      <c r="H5005">
        <v>24.535869560094699</v>
      </c>
      <c r="I5005">
        <v>24.962442112098799</v>
      </c>
      <c r="J5005">
        <v>24.999520458074102</v>
      </c>
      <c r="K5005">
        <v>24.999991135792399</v>
      </c>
      <c r="L5005">
        <v>24.999742266608699</v>
      </c>
      <c r="M5005">
        <v>24.9999898543124</v>
      </c>
      <c r="N5005">
        <v>23.975310820191101</v>
      </c>
      <c r="O5005">
        <v>25.000014805418299</v>
      </c>
      <c r="P5005">
        <v>24.839244949425701</v>
      </c>
      <c r="Q5005">
        <v>24.999966699021801</v>
      </c>
      <c r="R5005">
        <v>24.9996862779469</v>
      </c>
      <c r="S5005">
        <v>24.9998356608737</v>
      </c>
      <c r="T5005">
        <v>24.999768478020101</v>
      </c>
      <c r="U5005">
        <v>24.999844862331699</v>
      </c>
      <c r="V5005">
        <v>23.9201174308361</v>
      </c>
      <c r="W5005">
        <v>24.988888598233999</v>
      </c>
      <c r="X5005">
        <v>24.999985409808801</v>
      </c>
      <c r="Y5005">
        <v>24.9997035588964</v>
      </c>
      <c r="Z5005">
        <v>24.999940747872898</v>
      </c>
      <c r="AA5005">
        <v>24.999843062984201</v>
      </c>
      <c r="AB5005">
        <v>24.999861227954099</v>
      </c>
      <c r="AC5005">
        <v>23.9367107406221</v>
      </c>
      <c r="AD5005">
        <v>24.789410586524301</v>
      </c>
      <c r="AE5005">
        <v>24.999957681409601</v>
      </c>
      <c r="AF5005">
        <v>24.999687226237501</v>
      </c>
      <c r="AG5005">
        <v>24.999990101085199</v>
      </c>
      <c r="AH5005">
        <v>24.999841301452001</v>
      </c>
      <c r="AI5005">
        <v>24.999920883239799</v>
      </c>
      <c r="AJ5005">
        <v>24.068134383609699</v>
      </c>
      <c r="AK5005">
        <v>23.809073417694702</v>
      </c>
      <c r="AL5005">
        <v>23.478390492391199</v>
      </c>
      <c r="AM5005">
        <v>20.716832530530102</v>
      </c>
      <c r="AN5005">
        <v>26.321888127433098</v>
      </c>
      <c r="AO5005">
        <v>24.546281009538699</v>
      </c>
    </row>
    <row r="5006" spans="1:41" x14ac:dyDescent="0.3">
      <c r="A5006" s="1">
        <v>44770.541666666664</v>
      </c>
      <c r="B5006">
        <v>24.999871716973701</v>
      </c>
      <c r="C5006">
        <v>24.108369605724999</v>
      </c>
      <c r="D5006">
        <v>25.006081789023099</v>
      </c>
      <c r="E5006">
        <v>24.385610534684702</v>
      </c>
      <c r="F5006">
        <v>24.9979801640754</v>
      </c>
      <c r="G5006">
        <v>38.0427506473129</v>
      </c>
      <c r="H5006">
        <v>24.569728929666301</v>
      </c>
      <c r="I5006">
        <v>24.999919683311401</v>
      </c>
      <c r="J5006">
        <v>24.999889607616801</v>
      </c>
      <c r="K5006">
        <v>24.999990332734502</v>
      </c>
      <c r="L5006">
        <v>24.999761580997902</v>
      </c>
      <c r="M5006">
        <v>24.9557072187914</v>
      </c>
      <c r="N5006">
        <v>24.0638363566656</v>
      </c>
      <c r="O5006">
        <v>25.0000138634243</v>
      </c>
      <c r="P5006">
        <v>24.873847188918798</v>
      </c>
      <c r="Q5006">
        <v>24.999913718960599</v>
      </c>
      <c r="R5006">
        <v>24.999878114003501</v>
      </c>
      <c r="S5006">
        <v>24.999797340401098</v>
      </c>
      <c r="T5006">
        <v>24.999865471718898</v>
      </c>
      <c r="U5006">
        <v>24.9998578449704</v>
      </c>
      <c r="V5006">
        <v>24.022014974892102</v>
      </c>
      <c r="W5006">
        <v>25.025146913043201</v>
      </c>
      <c r="X5006">
        <v>24.9999219350827</v>
      </c>
      <c r="Y5006">
        <v>24.999884556839401</v>
      </c>
      <c r="Z5006">
        <v>24.999860659144801</v>
      </c>
      <c r="AA5006">
        <v>24.999878147940901</v>
      </c>
      <c r="AB5006">
        <v>24.999877796478302</v>
      </c>
      <c r="AC5006">
        <v>24.030850160474198</v>
      </c>
      <c r="AD5006">
        <v>24.827641313578599</v>
      </c>
      <c r="AE5006">
        <v>24.9999786159804</v>
      </c>
      <c r="AF5006">
        <v>24.999877700971801</v>
      </c>
      <c r="AG5006">
        <v>24.999974645255101</v>
      </c>
      <c r="AH5006">
        <v>24.999864083561501</v>
      </c>
      <c r="AI5006">
        <v>24.9999015871071</v>
      </c>
      <c r="AJ5006">
        <v>24.145380881552999</v>
      </c>
      <c r="AK5006">
        <v>23.824773466222499</v>
      </c>
      <c r="AL5006">
        <v>23.506377118214601</v>
      </c>
      <c r="AM5006">
        <v>21.748102218990699</v>
      </c>
      <c r="AN5006">
        <v>26.409850837323301</v>
      </c>
      <c r="AO5006">
        <v>24.602049672662801</v>
      </c>
    </row>
    <row r="5007" spans="1:41" x14ac:dyDescent="0.3">
      <c r="A5007" s="1">
        <v>44770.583333333336</v>
      </c>
      <c r="B5007">
        <v>24.902102757573498</v>
      </c>
      <c r="C5007">
        <v>23.610905291568599</v>
      </c>
      <c r="D5007">
        <v>23.901912259002302</v>
      </c>
      <c r="E5007">
        <v>23.5549291573323</v>
      </c>
      <c r="F5007">
        <v>24.998053031867499</v>
      </c>
      <c r="G5007">
        <v>30.393463416549299</v>
      </c>
      <c r="H5007">
        <v>24.610724661274102</v>
      </c>
      <c r="I5007">
        <v>24.113131101769198</v>
      </c>
      <c r="J5007">
        <v>24.998714575335001</v>
      </c>
      <c r="K5007">
        <v>24.6642006675959</v>
      </c>
      <c r="L5007">
        <v>24.9995515800783</v>
      </c>
      <c r="M5007">
        <v>24.332058490209398</v>
      </c>
      <c r="N5007">
        <v>23.003012634401799</v>
      </c>
      <c r="O5007">
        <v>25.000011227360101</v>
      </c>
      <c r="P5007">
        <v>24.916387183792001</v>
      </c>
      <c r="Q5007">
        <v>24.2552094143165</v>
      </c>
      <c r="R5007">
        <v>24.754781651608099</v>
      </c>
      <c r="S5007">
        <v>23.968620997061802</v>
      </c>
      <c r="T5007">
        <v>24.988954888515</v>
      </c>
      <c r="U5007">
        <v>24.998810846842101</v>
      </c>
      <c r="V5007">
        <v>22.649847191989799</v>
      </c>
      <c r="W5007">
        <v>25.074431597728498</v>
      </c>
      <c r="X5007">
        <v>24.256426175878602</v>
      </c>
      <c r="Y5007">
        <v>24.734460190375099</v>
      </c>
      <c r="Z5007">
        <v>23.898297942031299</v>
      </c>
      <c r="AA5007">
        <v>24.983638802466398</v>
      </c>
      <c r="AB5007">
        <v>24.9977797011388</v>
      </c>
      <c r="AC5007">
        <v>22.859119790559198</v>
      </c>
      <c r="AD5007">
        <v>24.872805566689699</v>
      </c>
      <c r="AE5007">
        <v>24.211731853256701</v>
      </c>
      <c r="AF5007">
        <v>24.7539543659401</v>
      </c>
      <c r="AG5007">
        <v>23.742698404257801</v>
      </c>
      <c r="AH5007">
        <v>24.9690102496082</v>
      </c>
      <c r="AI5007">
        <v>24.982424590523099</v>
      </c>
      <c r="AJ5007">
        <v>23.178613827227998</v>
      </c>
      <c r="AK5007">
        <v>23.847502616827999</v>
      </c>
      <c r="AL5007">
        <v>23.536258539115</v>
      </c>
      <c r="AM5007">
        <v>23.2785094446401</v>
      </c>
      <c r="AN5007">
        <v>23.390123728584999</v>
      </c>
      <c r="AO5007">
        <v>24.626382121243498</v>
      </c>
    </row>
    <row r="5008" spans="1:41" x14ac:dyDescent="0.3">
      <c r="A5008" s="1">
        <v>44770.625</v>
      </c>
      <c r="B5008">
        <v>24.999749698438499</v>
      </c>
      <c r="C5008">
        <v>23.644008232842001</v>
      </c>
      <c r="D5008">
        <v>23.857026340817601</v>
      </c>
      <c r="E5008">
        <v>23.4748954652155</v>
      </c>
      <c r="F5008">
        <v>24.997664693656098</v>
      </c>
      <c r="G5008">
        <v>29.2754699292514</v>
      </c>
      <c r="H5008">
        <v>24.648137156484498</v>
      </c>
      <c r="I5008">
        <v>24.078233085367401</v>
      </c>
      <c r="J5008">
        <v>24.998663844946002</v>
      </c>
      <c r="K5008">
        <v>24.857656471582501</v>
      </c>
      <c r="L5008">
        <v>24.9994147074007</v>
      </c>
      <c r="M5008">
        <v>24.4919016215288</v>
      </c>
      <c r="N5008">
        <v>23.001453262790601</v>
      </c>
      <c r="O5008">
        <v>25.000012619441701</v>
      </c>
      <c r="P5008">
        <v>24.9556278240441</v>
      </c>
      <c r="Q5008">
        <v>24.253648016771301</v>
      </c>
      <c r="R5008">
        <v>24.997632886804901</v>
      </c>
      <c r="S5008">
        <v>24.17790678491</v>
      </c>
      <c r="T5008">
        <v>24.999323568488801</v>
      </c>
      <c r="U5008">
        <v>24.999585251810299</v>
      </c>
      <c r="V5008">
        <v>22.6621860530962</v>
      </c>
      <c r="W5008">
        <v>25.117416797183299</v>
      </c>
      <c r="X5008">
        <v>24.248444894431401</v>
      </c>
      <c r="Y5008">
        <v>24.997409473294098</v>
      </c>
      <c r="Z5008">
        <v>24.060092950879</v>
      </c>
      <c r="AA5008">
        <v>24.999344418906599</v>
      </c>
      <c r="AB5008">
        <v>24.999587222859802</v>
      </c>
      <c r="AC5008">
        <v>22.861731116623101</v>
      </c>
      <c r="AD5008">
        <v>24.914675456356701</v>
      </c>
      <c r="AE5008">
        <v>24.199150297128899</v>
      </c>
      <c r="AF5008">
        <v>24.997633923001299</v>
      </c>
      <c r="AG5008">
        <v>23.9030003917964</v>
      </c>
      <c r="AH5008">
        <v>24.9993462135273</v>
      </c>
      <c r="AI5008">
        <v>24.999535444028499</v>
      </c>
      <c r="AJ5008">
        <v>23.183995185780301</v>
      </c>
      <c r="AK5008">
        <v>23.869237005824701</v>
      </c>
      <c r="AL5008">
        <v>23.567229003266299</v>
      </c>
      <c r="AM5008">
        <v>24.143562858592102</v>
      </c>
      <c r="AN5008">
        <v>23.4497144138988</v>
      </c>
      <c r="AO5008">
        <v>24.6450568139099</v>
      </c>
    </row>
    <row r="5009" spans="1:41" x14ac:dyDescent="0.3">
      <c r="A5009" s="1">
        <v>44770.666666666664</v>
      </c>
      <c r="B5009">
        <v>24.999754445336102</v>
      </c>
      <c r="C5009">
        <v>23.6935861208019</v>
      </c>
      <c r="D5009">
        <v>23.806166389659499</v>
      </c>
      <c r="E5009">
        <v>23.4642568830639</v>
      </c>
      <c r="F5009">
        <v>24.9983827217909</v>
      </c>
      <c r="G5009">
        <v>28.412484952999598</v>
      </c>
      <c r="H5009">
        <v>24.674531792800298</v>
      </c>
      <c r="I5009">
        <v>24.118450702100699</v>
      </c>
      <c r="J5009">
        <v>24.998763805680898</v>
      </c>
      <c r="K5009">
        <v>24.920307953428399</v>
      </c>
      <c r="L5009">
        <v>24.999484670209601</v>
      </c>
      <c r="M5009">
        <v>24.611707383528</v>
      </c>
      <c r="N5009">
        <v>23.067710237386901</v>
      </c>
      <c r="O5009">
        <v>25.0000125515669</v>
      </c>
      <c r="P5009">
        <v>24.983505089819399</v>
      </c>
      <c r="Q5009">
        <v>24.280413610896598</v>
      </c>
      <c r="R5009">
        <v>24.9982503251873</v>
      </c>
      <c r="S5009">
        <v>24.146719642888399</v>
      </c>
      <c r="T5009">
        <v>24.999453452146401</v>
      </c>
      <c r="U5009">
        <v>24.999629759811999</v>
      </c>
      <c r="V5009">
        <v>22.740713984072201</v>
      </c>
      <c r="W5009">
        <v>25.154105426623499</v>
      </c>
      <c r="X5009">
        <v>24.254721238867202</v>
      </c>
      <c r="Y5009">
        <v>24.9982515462161</v>
      </c>
      <c r="Z5009">
        <v>24.076765449558099</v>
      </c>
      <c r="AA5009">
        <v>24.999463387917501</v>
      </c>
      <c r="AB5009">
        <v>24.9995708740719</v>
      </c>
      <c r="AC5009">
        <v>22.935890327371599</v>
      </c>
      <c r="AD5009">
        <v>24.9452856997002</v>
      </c>
      <c r="AE5009">
        <v>24.232387199463801</v>
      </c>
      <c r="AF5009">
        <v>24.998250316689202</v>
      </c>
      <c r="AG5009">
        <v>23.977071327274899</v>
      </c>
      <c r="AH5009">
        <v>24.999461895823199</v>
      </c>
      <c r="AI5009">
        <v>24.9995798854425</v>
      </c>
      <c r="AJ5009">
        <v>23.2440663079324</v>
      </c>
      <c r="AK5009">
        <v>23.883473385997899</v>
      </c>
      <c r="AL5009">
        <v>23.576205532255202</v>
      </c>
      <c r="AM5009">
        <v>24.119105139595298</v>
      </c>
      <c r="AN5009">
        <v>23.492242001520498</v>
      </c>
      <c r="AO5009">
        <v>24.657537358846401</v>
      </c>
    </row>
    <row r="5010" spans="1:41" x14ac:dyDescent="0.3">
      <c r="A5010" s="1">
        <v>44770.708333333336</v>
      </c>
      <c r="B5010">
        <v>24.999856528835299</v>
      </c>
      <c r="C5010">
        <v>23.764187143672899</v>
      </c>
      <c r="D5010">
        <v>23.852122824431898</v>
      </c>
      <c r="E5010">
        <v>23.4878005352545</v>
      </c>
      <c r="F5010">
        <v>24.920678484238401</v>
      </c>
      <c r="G5010">
        <v>27.830955866163499</v>
      </c>
      <c r="H5010">
        <v>24.6968170450474</v>
      </c>
      <c r="I5010">
        <v>24.208343433882401</v>
      </c>
      <c r="J5010">
        <v>24.998796513259698</v>
      </c>
      <c r="K5010">
        <v>24.995818078684799</v>
      </c>
      <c r="L5010">
        <v>24.9995857735721</v>
      </c>
      <c r="M5010">
        <v>24.766482395782099</v>
      </c>
      <c r="N5010">
        <v>23.1980625351488</v>
      </c>
      <c r="O5010">
        <v>25.000012566534402</v>
      </c>
      <c r="P5010">
        <v>25.0067899667348</v>
      </c>
      <c r="Q5010">
        <v>24.365740422860299</v>
      </c>
      <c r="R5010">
        <v>24.998449231850099</v>
      </c>
      <c r="S5010">
        <v>24.334488132058102</v>
      </c>
      <c r="T5010">
        <v>24.999529291141201</v>
      </c>
      <c r="U5010">
        <v>24.999724616608699</v>
      </c>
      <c r="V5010">
        <v>22.899824455404499</v>
      </c>
      <c r="W5010">
        <v>25.181576481419899</v>
      </c>
      <c r="X5010">
        <v>24.317647318739802</v>
      </c>
      <c r="Y5010">
        <v>24.998456011105102</v>
      </c>
      <c r="Z5010">
        <v>24.23777402724</v>
      </c>
      <c r="AA5010">
        <v>24.999575251371201</v>
      </c>
      <c r="AB5010">
        <v>24.9996723348297</v>
      </c>
      <c r="AC5010">
        <v>23.079633807547999</v>
      </c>
      <c r="AD5010">
        <v>24.971098155625199</v>
      </c>
      <c r="AE5010">
        <v>24.300308145854402</v>
      </c>
      <c r="AF5010">
        <v>24.998448897252</v>
      </c>
      <c r="AG5010">
        <v>24.130875648793701</v>
      </c>
      <c r="AH5010">
        <v>24.999580669916</v>
      </c>
      <c r="AI5010">
        <v>24.999691000622999</v>
      </c>
      <c r="AJ5010">
        <v>23.360976182964201</v>
      </c>
      <c r="AK5010">
        <v>23.898033557590601</v>
      </c>
      <c r="AL5010">
        <v>23.583178651121798</v>
      </c>
      <c r="AM5010">
        <v>24.199202854173699</v>
      </c>
      <c r="AN5010">
        <v>23.647381910892701</v>
      </c>
      <c r="AO5010">
        <v>24.658156954589199</v>
      </c>
    </row>
    <row r="5011" spans="1:41" x14ac:dyDescent="0.3">
      <c r="A5011" s="1">
        <v>44770.75</v>
      </c>
      <c r="B5011">
        <v>24.9999058816726</v>
      </c>
      <c r="C5011">
        <v>24.187070939992601</v>
      </c>
      <c r="D5011">
        <v>24.645703686920999</v>
      </c>
      <c r="E5011">
        <v>24.228890170880899</v>
      </c>
      <c r="F5011">
        <v>24.999528682523</v>
      </c>
      <c r="G5011">
        <v>30.117717124352598</v>
      </c>
      <c r="H5011">
        <v>24.713891563399802</v>
      </c>
      <c r="I5011">
        <v>24.900782214794599</v>
      </c>
      <c r="J5011">
        <v>24.999649869557601</v>
      </c>
      <c r="K5011">
        <v>24.999977614183699</v>
      </c>
      <c r="L5011">
        <v>24.9997740539498</v>
      </c>
      <c r="M5011">
        <v>24.998302244534099</v>
      </c>
      <c r="N5011">
        <v>24.008460530221001</v>
      </c>
      <c r="O5011">
        <v>25.0000176968482</v>
      </c>
      <c r="P5011">
        <v>25.024036416898099</v>
      </c>
      <c r="Q5011">
        <v>24.960033596251801</v>
      </c>
      <c r="R5011">
        <v>24.999740916029101</v>
      </c>
      <c r="S5011">
        <v>24.986974558502499</v>
      </c>
      <c r="T5011">
        <v>24.9997071606373</v>
      </c>
      <c r="U5011">
        <v>24.999820900584201</v>
      </c>
      <c r="V5011">
        <v>23.905032927234899</v>
      </c>
      <c r="W5011">
        <v>25.1386783141261</v>
      </c>
      <c r="X5011">
        <v>24.9401930775221</v>
      </c>
      <c r="Y5011">
        <v>24.9997638008021</v>
      </c>
      <c r="Z5011">
        <v>24.979884363812701</v>
      </c>
      <c r="AA5011">
        <v>24.9998620299957</v>
      </c>
      <c r="AB5011">
        <v>24.9998750526157</v>
      </c>
      <c r="AC5011">
        <v>23.9478708656961</v>
      </c>
      <c r="AD5011">
        <v>24.990240263899199</v>
      </c>
      <c r="AE5011">
        <v>24.9310017343598</v>
      </c>
      <c r="AF5011">
        <v>24.999737646084402</v>
      </c>
      <c r="AG5011">
        <v>24.968867472992802</v>
      </c>
      <c r="AH5011">
        <v>24.999777807033599</v>
      </c>
      <c r="AI5011">
        <v>24.999850036966802</v>
      </c>
      <c r="AJ5011">
        <v>24.11164459842</v>
      </c>
      <c r="AK5011">
        <v>23.9097718550554</v>
      </c>
      <c r="AL5011">
        <v>23.5693365346268</v>
      </c>
      <c r="AM5011">
        <v>23.9921633889631</v>
      </c>
      <c r="AN5011">
        <v>25.8556917722651</v>
      </c>
      <c r="AO5011">
        <v>24.654591076403101</v>
      </c>
    </row>
    <row r="5012" spans="1:41" x14ac:dyDescent="0.3">
      <c r="A5012" s="1">
        <v>44770.791666666664</v>
      </c>
      <c r="B5012">
        <v>25.927338377562702</v>
      </c>
      <c r="C5012">
        <v>24.279187229699399</v>
      </c>
      <c r="D5012">
        <v>24.737788813943499</v>
      </c>
      <c r="E5012">
        <v>24.321906933370201</v>
      </c>
      <c r="F5012">
        <v>26.225985209058599</v>
      </c>
      <c r="G5012">
        <v>29.979825569593</v>
      </c>
      <c r="H5012">
        <v>24.665225093530498</v>
      </c>
      <c r="I5012">
        <v>24.8148328824077</v>
      </c>
      <c r="J5012">
        <v>25.449816678041898</v>
      </c>
      <c r="K5012">
        <v>25.315937457326601</v>
      </c>
      <c r="L5012">
        <v>26.038198114817799</v>
      </c>
      <c r="M5012">
        <v>25.200284654326101</v>
      </c>
      <c r="N5012">
        <v>24.258040434386601</v>
      </c>
      <c r="O5012">
        <v>25.000020898723498</v>
      </c>
      <c r="P5012">
        <v>24.974821799779999</v>
      </c>
      <c r="Q5012">
        <v>24.910241476992201</v>
      </c>
      <c r="R5012">
        <v>25.466273996611999</v>
      </c>
      <c r="S5012">
        <v>25.692591944462698</v>
      </c>
      <c r="T5012">
        <v>25.7213020108018</v>
      </c>
      <c r="U5012">
        <v>25.4509876911712</v>
      </c>
      <c r="V5012">
        <v>24.220558174214599</v>
      </c>
      <c r="W5012">
        <v>25.058172114269802</v>
      </c>
      <c r="X5012">
        <v>24.848335918983398</v>
      </c>
      <c r="Y5012">
        <v>25.447885541031098</v>
      </c>
      <c r="Z5012">
        <v>25.656214364416499</v>
      </c>
      <c r="AA5012">
        <v>25.655035269402401</v>
      </c>
      <c r="AB5012">
        <v>25.367805964766301</v>
      </c>
      <c r="AC5012">
        <v>24.215794432488199</v>
      </c>
      <c r="AD5012">
        <v>24.941781581010101</v>
      </c>
      <c r="AE5012">
        <v>24.8249334520799</v>
      </c>
      <c r="AF5012">
        <v>25.469409121939901</v>
      </c>
      <c r="AG5012">
        <v>25.446891172429702</v>
      </c>
      <c r="AH5012">
        <v>25.603037990157901</v>
      </c>
      <c r="AI5012">
        <v>25.322860010803399</v>
      </c>
      <c r="AJ5012">
        <v>24.324969135501</v>
      </c>
      <c r="AK5012">
        <v>23.916930856787101</v>
      </c>
      <c r="AL5012">
        <v>23.547606695992801</v>
      </c>
      <c r="AM5012">
        <v>23.157080750802699</v>
      </c>
      <c r="AN5012">
        <v>26.220839674819398</v>
      </c>
      <c r="AO5012">
        <v>24.663310700384599</v>
      </c>
    </row>
    <row r="5013" spans="1:41" x14ac:dyDescent="0.3">
      <c r="A5013" s="1">
        <v>44770.833333333336</v>
      </c>
      <c r="B5013">
        <v>26.049307523407801</v>
      </c>
      <c r="C5013">
        <v>24.2461779634077</v>
      </c>
      <c r="D5013">
        <v>24.577198507120499</v>
      </c>
      <c r="E5013">
        <v>24.133565437497001</v>
      </c>
      <c r="F5013">
        <v>26.300208449216601</v>
      </c>
      <c r="G5013">
        <v>29.415563646167101</v>
      </c>
      <c r="H5013">
        <v>24.600623349801101</v>
      </c>
      <c r="I5013">
        <v>24.7708377993829</v>
      </c>
      <c r="J5013">
        <v>24.951094531544999</v>
      </c>
      <c r="K5013">
        <v>25.070676923059199</v>
      </c>
      <c r="L5013">
        <v>25.912973052584601</v>
      </c>
      <c r="M5013">
        <v>24.867998874189801</v>
      </c>
      <c r="N5013">
        <v>24.319822405766701</v>
      </c>
      <c r="O5013">
        <v>25.0000245673912</v>
      </c>
      <c r="P5013">
        <v>24.9089948912594</v>
      </c>
      <c r="Q5013">
        <v>24.8785328393047</v>
      </c>
      <c r="R5013">
        <v>24.973903313655502</v>
      </c>
      <c r="S5013">
        <v>25.6007353860691</v>
      </c>
      <c r="T5013">
        <v>25.5230307585127</v>
      </c>
      <c r="U5013">
        <v>25.199146567368501</v>
      </c>
      <c r="V5013">
        <v>24.300009602299301</v>
      </c>
      <c r="W5013">
        <v>25.019683060944999</v>
      </c>
      <c r="X5013">
        <v>24.816794098981699</v>
      </c>
      <c r="Y5013">
        <v>24.949646514791802</v>
      </c>
      <c r="Z5013">
        <v>25.644416784082502</v>
      </c>
      <c r="AA5013">
        <v>25.484023281738502</v>
      </c>
      <c r="AB5013">
        <v>25.1296369494743</v>
      </c>
      <c r="AC5013">
        <v>24.291200442541498</v>
      </c>
      <c r="AD5013">
        <v>24.875437686336699</v>
      </c>
      <c r="AE5013">
        <v>24.7813448869049</v>
      </c>
      <c r="AF5013">
        <v>24.976389317626801</v>
      </c>
      <c r="AG5013">
        <v>25.285554747071799</v>
      </c>
      <c r="AH5013">
        <v>25.377527157095599</v>
      </c>
      <c r="AI5013">
        <v>25.048563213206702</v>
      </c>
      <c r="AJ5013">
        <v>24.3795250989903</v>
      </c>
      <c r="AK5013">
        <v>23.920377495578599</v>
      </c>
      <c r="AL5013">
        <v>23.519996759908501</v>
      </c>
      <c r="AM5013">
        <v>22.018904106234899</v>
      </c>
      <c r="AN5013">
        <v>26.366107915196</v>
      </c>
      <c r="AO5013">
        <v>24.652684518591599</v>
      </c>
    </row>
    <row r="5014" spans="1:41" x14ac:dyDescent="0.3">
      <c r="A5014" s="1">
        <v>44770.875</v>
      </c>
      <c r="B5014">
        <v>25.787120441106701</v>
      </c>
      <c r="C5014">
        <v>24.196739472915699</v>
      </c>
      <c r="D5014">
        <v>24.430539566552099</v>
      </c>
      <c r="E5014">
        <v>23.980004230215499</v>
      </c>
      <c r="F5014">
        <v>25.9642422387825</v>
      </c>
      <c r="G5014">
        <v>28.950370778243201</v>
      </c>
      <c r="H5014">
        <v>24.5731804186386</v>
      </c>
      <c r="I5014">
        <v>24.736186708384199</v>
      </c>
      <c r="J5014">
        <v>24.7869355731249</v>
      </c>
      <c r="K5014">
        <v>24.747993190155601</v>
      </c>
      <c r="L5014">
        <v>25.4942660665515</v>
      </c>
      <c r="M5014">
        <v>24.560891286745701</v>
      </c>
      <c r="N5014">
        <v>24.3603012147653</v>
      </c>
      <c r="O5014">
        <v>25.0000242094276</v>
      </c>
      <c r="P5014">
        <v>24.879789300328799</v>
      </c>
      <c r="Q5014">
        <v>24.841981283295599</v>
      </c>
      <c r="R5014">
        <v>24.8137143827974</v>
      </c>
      <c r="S5014">
        <v>25.255402398569998</v>
      </c>
      <c r="T5014">
        <v>25.127578137280999</v>
      </c>
      <c r="U5014">
        <v>24.894937114048901</v>
      </c>
      <c r="V5014">
        <v>24.3516753829288</v>
      </c>
      <c r="W5014">
        <v>25.000620064609802</v>
      </c>
      <c r="X5014">
        <v>24.8134021991977</v>
      </c>
      <c r="Y5014">
        <v>24.787183426943599</v>
      </c>
      <c r="Z5014">
        <v>25.4762929596559</v>
      </c>
      <c r="AA5014">
        <v>25.189425354730801</v>
      </c>
      <c r="AB5014">
        <v>24.902635566502799</v>
      </c>
      <c r="AC5014">
        <v>24.337598795057701</v>
      </c>
      <c r="AD5014">
        <v>24.844915353752601</v>
      </c>
      <c r="AE5014">
        <v>24.7691611639742</v>
      </c>
      <c r="AF5014">
        <v>24.8132458539054</v>
      </c>
      <c r="AG5014">
        <v>25.032762609513501</v>
      </c>
      <c r="AH5014">
        <v>25.040795348300001</v>
      </c>
      <c r="AI5014">
        <v>24.795033676304001</v>
      </c>
      <c r="AJ5014">
        <v>24.417052889636601</v>
      </c>
      <c r="AK5014">
        <v>23.922714384487598</v>
      </c>
      <c r="AL5014">
        <v>23.501794666891101</v>
      </c>
      <c r="AM5014">
        <v>21.1125438329179</v>
      </c>
      <c r="AN5014">
        <v>26.483678117227601</v>
      </c>
      <c r="AO5014">
        <v>24.596412882796098</v>
      </c>
    </row>
    <row r="5015" spans="1:41" x14ac:dyDescent="0.3">
      <c r="A5015" s="1">
        <v>44770.916666666664</v>
      </c>
      <c r="B5015">
        <v>25.6539547074292</v>
      </c>
      <c r="C5015">
        <v>24.160304169178001</v>
      </c>
      <c r="D5015">
        <v>24.315153766674701</v>
      </c>
      <c r="E5015">
        <v>23.854933883483799</v>
      </c>
      <c r="F5015">
        <v>25.779351855253498</v>
      </c>
      <c r="G5015">
        <v>28.632894641751001</v>
      </c>
      <c r="H5015">
        <v>24.556244446445199</v>
      </c>
      <c r="I5015">
        <v>24.698233622960402</v>
      </c>
      <c r="J5015">
        <v>24.7269499319953</v>
      </c>
      <c r="K5015">
        <v>24.519090671516501</v>
      </c>
      <c r="L5015">
        <v>25.241924231081899</v>
      </c>
      <c r="M5015">
        <v>24.376692958716301</v>
      </c>
      <c r="N5015">
        <v>24.381828548484702</v>
      </c>
      <c r="O5015">
        <v>25.000023964503001</v>
      </c>
      <c r="P5015">
        <v>24.860405333821099</v>
      </c>
      <c r="Q5015">
        <v>24.821518458718</v>
      </c>
      <c r="R5015">
        <v>24.758152813752499</v>
      </c>
      <c r="S5015">
        <v>25.044384861306</v>
      </c>
      <c r="T5015">
        <v>24.926485143238398</v>
      </c>
      <c r="U5015">
        <v>24.711093317112098</v>
      </c>
      <c r="V5015">
        <v>24.3804368063361</v>
      </c>
      <c r="W5015">
        <v>24.979649592920701</v>
      </c>
      <c r="X5015">
        <v>24.805564857350799</v>
      </c>
      <c r="Y5015">
        <v>24.730578833498999</v>
      </c>
      <c r="Z5015">
        <v>25.3229263924507</v>
      </c>
      <c r="AA5015">
        <v>25.022255657854899</v>
      </c>
      <c r="AB5015">
        <v>24.745166346904799</v>
      </c>
      <c r="AC5015">
        <v>24.3602396600409</v>
      </c>
      <c r="AD5015">
        <v>24.8243593446796</v>
      </c>
      <c r="AE5015">
        <v>24.7568184736772</v>
      </c>
      <c r="AF5015">
        <v>24.75441069391</v>
      </c>
      <c r="AG5015">
        <v>24.860453565366502</v>
      </c>
      <c r="AH5015">
        <v>24.861417681845801</v>
      </c>
      <c r="AI5015">
        <v>24.628501057725501</v>
      </c>
      <c r="AJ5015">
        <v>24.437993579809302</v>
      </c>
      <c r="AK5015">
        <v>23.923729736472001</v>
      </c>
      <c r="AL5015">
        <v>23.492294548096002</v>
      </c>
      <c r="AM5015">
        <v>20.462680524061899</v>
      </c>
      <c r="AN5015">
        <v>26.5834271134655</v>
      </c>
      <c r="AO5015">
        <v>24.553108367920501</v>
      </c>
    </row>
    <row r="5016" spans="1:41" x14ac:dyDescent="0.3">
      <c r="A5016" s="1">
        <v>44770.958333333336</v>
      </c>
      <c r="B5016">
        <v>25.5792749798184</v>
      </c>
      <c r="C5016">
        <v>24.129646217005401</v>
      </c>
      <c r="D5016">
        <v>24.229235750850499</v>
      </c>
      <c r="E5016">
        <v>23.761901909711298</v>
      </c>
      <c r="F5016">
        <v>25.6236369191815</v>
      </c>
      <c r="G5016">
        <v>28.3444577310547</v>
      </c>
      <c r="H5016">
        <v>24.54889320521</v>
      </c>
      <c r="I5016">
        <v>24.6653298943646</v>
      </c>
      <c r="J5016">
        <v>24.682602592428999</v>
      </c>
      <c r="K5016">
        <v>24.372930603200299</v>
      </c>
      <c r="L5016">
        <v>25.072852834999701</v>
      </c>
      <c r="M5016">
        <v>24.242838494150099</v>
      </c>
      <c r="N5016">
        <v>24.386539922731199</v>
      </c>
      <c r="O5016">
        <v>25.000023864800401</v>
      </c>
      <c r="P5016">
        <v>24.843524030007899</v>
      </c>
      <c r="Q5016">
        <v>24.811320225189501</v>
      </c>
      <c r="R5016">
        <v>24.718251666637698</v>
      </c>
      <c r="S5016">
        <v>24.943929851898702</v>
      </c>
      <c r="T5016">
        <v>24.813307465974599</v>
      </c>
      <c r="U5016">
        <v>24.600561475677399</v>
      </c>
      <c r="V5016">
        <v>24.389448035936301</v>
      </c>
      <c r="W5016">
        <v>24.9664740388315</v>
      </c>
      <c r="X5016">
        <v>24.7966606725739</v>
      </c>
      <c r="Y5016">
        <v>24.691497551566101</v>
      </c>
      <c r="Z5016">
        <v>25.204287458638099</v>
      </c>
      <c r="AA5016">
        <v>24.902128987534201</v>
      </c>
      <c r="AB5016">
        <v>24.631264591040001</v>
      </c>
      <c r="AC5016">
        <v>24.367227612880399</v>
      </c>
      <c r="AD5016">
        <v>24.8072239507833</v>
      </c>
      <c r="AE5016">
        <v>24.742935158241199</v>
      </c>
      <c r="AF5016">
        <v>24.712049260594998</v>
      </c>
      <c r="AG5016">
        <v>24.7357726366041</v>
      </c>
      <c r="AH5016">
        <v>24.733541863667099</v>
      </c>
      <c r="AI5016">
        <v>24.507834606260001</v>
      </c>
      <c r="AJ5016">
        <v>24.4447175912346</v>
      </c>
      <c r="AK5016">
        <v>23.924240865522901</v>
      </c>
      <c r="AL5016">
        <v>23.489829955134301</v>
      </c>
      <c r="AM5016">
        <v>20.157631389797999</v>
      </c>
      <c r="AN5016">
        <v>26.6683960405582</v>
      </c>
      <c r="AO5016">
        <v>24.520375336316999</v>
      </c>
    </row>
    <row r="5017" spans="1:41" x14ac:dyDescent="0.3">
      <c r="A5017" s="1">
        <v>44770</v>
      </c>
      <c r="B5017">
        <v>25.540814736997799</v>
      </c>
      <c r="C5017">
        <v>24.106965983610301</v>
      </c>
      <c r="D5017">
        <v>24.168689910876498</v>
      </c>
      <c r="E5017">
        <v>23.7111590703934</v>
      </c>
      <c r="F5017">
        <v>25.543063098390299</v>
      </c>
      <c r="G5017">
        <v>28.1505877733399</v>
      </c>
      <c r="H5017">
        <v>24.5324324908397</v>
      </c>
      <c r="I5017">
        <v>24.631843016771199</v>
      </c>
      <c r="J5017">
        <v>24.647031763564701</v>
      </c>
      <c r="K5017">
        <v>24.279291404734501</v>
      </c>
      <c r="L5017">
        <v>24.9532735381189</v>
      </c>
      <c r="M5017">
        <v>24.125024893662999</v>
      </c>
      <c r="N5017">
        <v>24.379413577412301</v>
      </c>
      <c r="O5017">
        <v>25.000023866885599</v>
      </c>
      <c r="P5017">
        <v>24.828846741104101</v>
      </c>
      <c r="Q5017">
        <v>24.802101416441499</v>
      </c>
      <c r="R5017">
        <v>24.6872697332822</v>
      </c>
      <c r="S5017">
        <v>24.903382578301901</v>
      </c>
      <c r="T5017">
        <v>24.745113111285701</v>
      </c>
      <c r="U5017">
        <v>24.535415046954402</v>
      </c>
      <c r="V5017">
        <v>24.3850223907261</v>
      </c>
      <c r="W5017">
        <v>24.953218458064899</v>
      </c>
      <c r="X5017">
        <v>24.789571002578199</v>
      </c>
      <c r="Y5017">
        <v>24.662528477007299</v>
      </c>
      <c r="Z5017">
        <v>25.151410525945401</v>
      </c>
      <c r="AA5017">
        <v>24.8296896375677</v>
      </c>
      <c r="AB5017">
        <v>24.5643542868042</v>
      </c>
      <c r="AC5017">
        <v>24.361933610644101</v>
      </c>
      <c r="AD5017">
        <v>24.7929132983095</v>
      </c>
      <c r="AE5017">
        <v>24.731089360776799</v>
      </c>
      <c r="AF5017">
        <v>24.6793244149492</v>
      </c>
      <c r="AG5017">
        <v>24.684433023568701</v>
      </c>
      <c r="AH5017">
        <v>24.657515251488</v>
      </c>
      <c r="AI5017">
        <v>24.436511887877501</v>
      </c>
      <c r="AJ5017">
        <v>24.4417176902334</v>
      </c>
      <c r="AK5017">
        <v>23.925102154752199</v>
      </c>
      <c r="AL5017">
        <v>23.494407635569999</v>
      </c>
      <c r="AM5017">
        <v>20.184197279378701</v>
      </c>
      <c r="AN5017">
        <v>26.740228772500199</v>
      </c>
      <c r="AO5017">
        <v>24.496689907665399</v>
      </c>
    </row>
    <row r="5018" spans="1:41" x14ac:dyDescent="0.3">
      <c r="A5018" s="1">
        <v>44771.041666666664</v>
      </c>
      <c r="B5018">
        <v>25.497304867198402</v>
      </c>
      <c r="C5018">
        <v>24.0693899980349</v>
      </c>
      <c r="D5018">
        <v>24.0962011415718</v>
      </c>
      <c r="E5018">
        <v>23.6239356728329</v>
      </c>
      <c r="F5018">
        <v>25.418502262257999</v>
      </c>
      <c r="G5018">
        <v>27.924113735372099</v>
      </c>
      <c r="H5018">
        <v>24.5160451032468</v>
      </c>
      <c r="I5018">
        <v>24.602690703386799</v>
      </c>
      <c r="J5018">
        <v>24.611002363146699</v>
      </c>
      <c r="K5018">
        <v>24.170498918146901</v>
      </c>
      <c r="L5018">
        <v>24.8378371367209</v>
      </c>
      <c r="M5018">
        <v>24.004165632851599</v>
      </c>
      <c r="N5018">
        <v>24.359185104630701</v>
      </c>
      <c r="O5018">
        <v>25.000023668211799</v>
      </c>
      <c r="P5018">
        <v>24.811018696603401</v>
      </c>
      <c r="Q5018">
        <v>24.785079348330299</v>
      </c>
      <c r="R5018">
        <v>24.656216910862</v>
      </c>
      <c r="S5018">
        <v>24.8035659844092</v>
      </c>
      <c r="T5018">
        <v>24.647546771625102</v>
      </c>
      <c r="U5018">
        <v>24.441713289825302</v>
      </c>
      <c r="V5018">
        <v>24.366867011446502</v>
      </c>
      <c r="W5018">
        <v>24.9400697822621</v>
      </c>
      <c r="X5018">
        <v>24.780179279924301</v>
      </c>
      <c r="Y5018">
        <v>24.633816403406499</v>
      </c>
      <c r="Z5018">
        <v>25.085364751153499</v>
      </c>
      <c r="AA5018">
        <v>24.750653284938299</v>
      </c>
      <c r="AB5018">
        <v>24.483587373409001</v>
      </c>
      <c r="AC5018">
        <v>24.344637881067101</v>
      </c>
      <c r="AD5018">
        <v>24.7755297048678</v>
      </c>
      <c r="AE5018">
        <v>24.715912260271701</v>
      </c>
      <c r="AF5018">
        <v>24.6467776677285</v>
      </c>
      <c r="AG5018">
        <v>24.594551814635199</v>
      </c>
      <c r="AH5018">
        <v>24.5641062799493</v>
      </c>
      <c r="AI5018">
        <v>24.346482374535199</v>
      </c>
      <c r="AJ5018">
        <v>24.427453842574501</v>
      </c>
      <c r="AK5018">
        <v>23.920995809233499</v>
      </c>
      <c r="AL5018">
        <v>23.491039336484</v>
      </c>
      <c r="AM5018">
        <v>19.651415149225102</v>
      </c>
      <c r="AN5018">
        <v>26.797937195624201</v>
      </c>
      <c r="AO5018">
        <v>24.4750465067733</v>
      </c>
    </row>
    <row r="5019" spans="1:41" x14ac:dyDescent="0.3">
      <c r="A5019" s="1">
        <v>44771.083333333336</v>
      </c>
      <c r="B5019">
        <v>25.434362837430601</v>
      </c>
      <c r="C5019">
        <v>24.0293011063943</v>
      </c>
      <c r="D5019">
        <v>24.012352952950199</v>
      </c>
      <c r="E5019">
        <v>23.5093880555246</v>
      </c>
      <c r="F5019">
        <v>25.2829599650068</v>
      </c>
      <c r="G5019">
        <v>27.712849987875899</v>
      </c>
      <c r="H5019">
        <v>24.498932606853199</v>
      </c>
      <c r="I5019">
        <v>24.572668197147099</v>
      </c>
      <c r="J5019">
        <v>24.5755429962223</v>
      </c>
      <c r="K5019">
        <v>24.037857584765199</v>
      </c>
      <c r="L5019">
        <v>24.718150302204702</v>
      </c>
      <c r="M5019">
        <v>23.8755057804503</v>
      </c>
      <c r="N5019">
        <v>24.331902136249401</v>
      </c>
      <c r="O5019">
        <v>25.0000235304562</v>
      </c>
      <c r="P5019">
        <v>24.792445856500901</v>
      </c>
      <c r="Q5019">
        <v>24.765546554173302</v>
      </c>
      <c r="R5019">
        <v>24.6260695347198</v>
      </c>
      <c r="S5019">
        <v>24.671242920461399</v>
      </c>
      <c r="T5019">
        <v>24.539412961115101</v>
      </c>
      <c r="U5019">
        <v>24.339999745398899</v>
      </c>
      <c r="V5019">
        <v>24.341505027463501</v>
      </c>
      <c r="W5019">
        <v>24.924364196767598</v>
      </c>
      <c r="X5019">
        <v>24.765816565436001</v>
      </c>
      <c r="Y5019">
        <v>24.605977135070201</v>
      </c>
      <c r="Z5019">
        <v>24.9617114782451</v>
      </c>
      <c r="AA5019">
        <v>24.648472410476799</v>
      </c>
      <c r="AB5019">
        <v>24.3873175904581</v>
      </c>
      <c r="AC5019">
        <v>24.320026777666499</v>
      </c>
      <c r="AD5019">
        <v>24.757319345809702</v>
      </c>
      <c r="AE5019">
        <v>24.699652848438301</v>
      </c>
      <c r="AF5019">
        <v>24.615276347519899</v>
      </c>
      <c r="AG5019">
        <v>24.487586286644198</v>
      </c>
      <c r="AH5019">
        <v>24.468126801150301</v>
      </c>
      <c r="AI5019">
        <v>24.252919638394399</v>
      </c>
      <c r="AJ5019">
        <v>24.4073584692736</v>
      </c>
      <c r="AK5019">
        <v>23.915872722295799</v>
      </c>
      <c r="AL5019">
        <v>23.484955809023099</v>
      </c>
      <c r="AM5019">
        <v>19.268884674090501</v>
      </c>
      <c r="AN5019">
        <v>26.845233244591999</v>
      </c>
      <c r="AO5019">
        <v>24.446587828093499</v>
      </c>
    </row>
    <row r="5020" spans="1:41" x14ac:dyDescent="0.3">
      <c r="A5020" s="1">
        <v>44771.125</v>
      </c>
      <c r="B5020">
        <v>25.3961585094466</v>
      </c>
      <c r="C5020">
        <v>23.995598977775099</v>
      </c>
      <c r="D5020">
        <v>23.9519307996257</v>
      </c>
      <c r="E5020">
        <v>23.434262990342202</v>
      </c>
      <c r="F5020">
        <v>25.187567368125698</v>
      </c>
      <c r="G5020">
        <v>27.540306466632298</v>
      </c>
      <c r="H5020">
        <v>24.482308060157902</v>
      </c>
      <c r="I5020">
        <v>24.543472399966699</v>
      </c>
      <c r="J5020">
        <v>24.543058330345801</v>
      </c>
      <c r="K5020">
        <v>23.952381252297101</v>
      </c>
      <c r="L5020">
        <v>24.6341289583589</v>
      </c>
      <c r="M5020">
        <v>23.763874334217999</v>
      </c>
      <c r="N5020">
        <v>24.3016361770114</v>
      </c>
      <c r="O5020">
        <v>25.000023453669101</v>
      </c>
      <c r="P5020">
        <v>24.7748197718848</v>
      </c>
      <c r="Q5020">
        <v>24.7416767424554</v>
      </c>
      <c r="R5020">
        <v>24.598869864449</v>
      </c>
      <c r="S5020">
        <v>24.561557026368799</v>
      </c>
      <c r="T5020">
        <v>24.445925495132698</v>
      </c>
      <c r="U5020">
        <v>24.257557460647298</v>
      </c>
      <c r="V5020">
        <v>24.3128621617523</v>
      </c>
      <c r="W5020">
        <v>24.912003698438301</v>
      </c>
      <c r="X5020">
        <v>24.750902859060201</v>
      </c>
      <c r="Y5020">
        <v>24.581078542832699</v>
      </c>
      <c r="Z5020">
        <v>24.875167403549</v>
      </c>
      <c r="AA5020">
        <v>24.570563002784301</v>
      </c>
      <c r="AB5020">
        <v>24.3179832509155</v>
      </c>
      <c r="AC5020">
        <v>24.2931111886172</v>
      </c>
      <c r="AD5020">
        <v>24.740090727259599</v>
      </c>
      <c r="AE5020">
        <v>24.682677912286699</v>
      </c>
      <c r="AF5020">
        <v>24.587017787919699</v>
      </c>
      <c r="AG5020">
        <v>24.411040418989</v>
      </c>
      <c r="AH5020">
        <v>24.3927552367016</v>
      </c>
      <c r="AI5020">
        <v>24.1847504705134</v>
      </c>
      <c r="AJ5020">
        <v>24.384507522370701</v>
      </c>
      <c r="AK5020">
        <v>23.9112366474378</v>
      </c>
      <c r="AL5020">
        <v>23.483619081422901</v>
      </c>
      <c r="AM5020">
        <v>18.9762544206556</v>
      </c>
      <c r="AN5020">
        <v>26.883152953634401</v>
      </c>
      <c r="AO5020">
        <v>24.422852023057501</v>
      </c>
    </row>
    <row r="5021" spans="1:41" x14ac:dyDescent="0.3">
      <c r="A5021" s="1">
        <v>44771.166666666664</v>
      </c>
      <c r="B5021">
        <v>25.327800943966999</v>
      </c>
      <c r="C5021">
        <v>23.947114902194301</v>
      </c>
      <c r="D5021">
        <v>23.857913285313899</v>
      </c>
      <c r="E5021">
        <v>23.303665846889</v>
      </c>
      <c r="F5021">
        <v>25.052485203195602</v>
      </c>
      <c r="G5021">
        <v>27.352572776759299</v>
      </c>
      <c r="H5021">
        <v>24.461461569290599</v>
      </c>
      <c r="I5021">
        <v>24.511555297865399</v>
      </c>
      <c r="J5021">
        <v>24.506925186451401</v>
      </c>
      <c r="K5021">
        <v>23.804762126480199</v>
      </c>
      <c r="L5021">
        <v>24.5159887108811</v>
      </c>
      <c r="M5021">
        <v>23.623036345806401</v>
      </c>
      <c r="N5021">
        <v>24.264286888642001</v>
      </c>
      <c r="O5021">
        <v>25.000023403524999</v>
      </c>
      <c r="P5021">
        <v>24.753206193081699</v>
      </c>
      <c r="Q5021">
        <v>24.711205483205902</v>
      </c>
      <c r="R5021">
        <v>24.567707378961099</v>
      </c>
      <c r="S5021">
        <v>24.382387350402301</v>
      </c>
      <c r="T5021">
        <v>24.3142066562134</v>
      </c>
      <c r="U5021">
        <v>24.136519269699601</v>
      </c>
      <c r="V5021">
        <v>24.276379871725801</v>
      </c>
      <c r="W5021">
        <v>24.8910615346391</v>
      </c>
      <c r="X5021">
        <v>24.731747238278</v>
      </c>
      <c r="Y5021">
        <v>24.5522763288219</v>
      </c>
      <c r="Z5021">
        <v>24.730746562946599</v>
      </c>
      <c r="AA5021">
        <v>24.461076644775201</v>
      </c>
      <c r="AB5021">
        <v>24.214912574197701</v>
      </c>
      <c r="AC5021">
        <v>24.257370956345401</v>
      </c>
      <c r="AD5021">
        <v>24.719080374690702</v>
      </c>
      <c r="AE5021">
        <v>24.660961388598</v>
      </c>
      <c r="AF5021">
        <v>24.5552734750582</v>
      </c>
      <c r="AG5021">
        <v>24.273093164022502</v>
      </c>
      <c r="AH5021">
        <v>24.284406734448201</v>
      </c>
      <c r="AI5021">
        <v>24.081467935469501</v>
      </c>
      <c r="AJ5021">
        <v>24.355042339567799</v>
      </c>
      <c r="AK5021">
        <v>23.9024846456172</v>
      </c>
      <c r="AL5021">
        <v>23.471987011979799</v>
      </c>
      <c r="AM5021">
        <v>18.3104278322261</v>
      </c>
      <c r="AN5021">
        <v>26.910391736242801</v>
      </c>
      <c r="AO5021">
        <v>24.392299271108602</v>
      </c>
    </row>
    <row r="5022" spans="1:41" x14ac:dyDescent="0.3">
      <c r="A5022" s="1">
        <v>44771.208333333336</v>
      </c>
      <c r="B5022">
        <v>25.288120565295401</v>
      </c>
      <c r="C5022">
        <v>23.910393842604801</v>
      </c>
      <c r="D5022">
        <v>23.7917944223571</v>
      </c>
      <c r="E5022">
        <v>23.210477412882302</v>
      </c>
      <c r="F5022">
        <v>24.936131363443199</v>
      </c>
      <c r="G5022">
        <v>27.179027201686999</v>
      </c>
      <c r="H5022">
        <v>24.4421346377734</v>
      </c>
      <c r="I5022">
        <v>24.483739406725601</v>
      </c>
      <c r="J5022">
        <v>24.473860984647899</v>
      </c>
      <c r="K5022">
        <v>23.708729612954802</v>
      </c>
      <c r="L5022">
        <v>24.4386566109211</v>
      </c>
      <c r="M5022">
        <v>23.510051184089701</v>
      </c>
      <c r="N5022">
        <v>24.2267877697156</v>
      </c>
      <c r="O5022">
        <v>25.000023396333098</v>
      </c>
      <c r="P5022">
        <v>24.7330924421539</v>
      </c>
      <c r="Q5022">
        <v>24.685247421607698</v>
      </c>
      <c r="R5022">
        <v>24.539039862759701</v>
      </c>
      <c r="S5022">
        <v>24.266245397445701</v>
      </c>
      <c r="T5022">
        <v>24.2219299694328</v>
      </c>
      <c r="U5022">
        <v>24.055851714946201</v>
      </c>
      <c r="V5022">
        <v>24.2388602999259</v>
      </c>
      <c r="W5022">
        <v>24.874890462327301</v>
      </c>
      <c r="X5022">
        <v>24.716778162887</v>
      </c>
      <c r="Y5022">
        <v>24.526154175596101</v>
      </c>
      <c r="Z5022">
        <v>24.662441213350998</v>
      </c>
      <c r="AA5022">
        <v>24.395677638359398</v>
      </c>
      <c r="AB5022">
        <v>24.153210891288499</v>
      </c>
      <c r="AC5022">
        <v>24.221864492844301</v>
      </c>
      <c r="AD5022">
        <v>24.699958064581001</v>
      </c>
      <c r="AE5022">
        <v>24.642473448892702</v>
      </c>
      <c r="AF5022">
        <v>24.526681229850698</v>
      </c>
      <c r="AG5022">
        <v>24.187554150154899</v>
      </c>
      <c r="AH5022">
        <v>24.210075691024102</v>
      </c>
      <c r="AI5022">
        <v>24.0144602951375</v>
      </c>
      <c r="AJ5022">
        <v>24.325112027325201</v>
      </c>
      <c r="AK5022">
        <v>23.896106636916102</v>
      </c>
      <c r="AL5022">
        <v>23.466755611114799</v>
      </c>
      <c r="AM5022">
        <v>18.1396166298045</v>
      </c>
      <c r="AN5022">
        <v>26.930547928191601</v>
      </c>
      <c r="AO5022">
        <v>24.3616410004913</v>
      </c>
    </row>
    <row r="5023" spans="1:41" x14ac:dyDescent="0.3">
      <c r="A5023" s="1">
        <v>44771.25</v>
      </c>
      <c r="B5023">
        <v>25.311278954823401</v>
      </c>
      <c r="C5023">
        <v>23.905830902612902</v>
      </c>
      <c r="D5023">
        <v>23.7745397057829</v>
      </c>
      <c r="E5023">
        <v>23.1956746659191</v>
      </c>
      <c r="F5023">
        <v>25.0163703953951</v>
      </c>
      <c r="G5023">
        <v>27.1648172180697</v>
      </c>
      <c r="H5023">
        <v>24.4716981740454</v>
      </c>
      <c r="I5023">
        <v>24.4588653029294</v>
      </c>
      <c r="J5023">
        <v>24.4462340628472</v>
      </c>
      <c r="K5023">
        <v>23.6800293928702</v>
      </c>
      <c r="L5023">
        <v>24.515348738100201</v>
      </c>
      <c r="M5023">
        <v>23.495859737665501</v>
      </c>
      <c r="N5023">
        <v>24.203286239423001</v>
      </c>
      <c r="O5023">
        <v>25.000023385822001</v>
      </c>
      <c r="P5023">
        <v>24.761698972934099</v>
      </c>
      <c r="Q5023">
        <v>24.661632831649101</v>
      </c>
      <c r="R5023">
        <v>24.5151074956519</v>
      </c>
      <c r="S5023">
        <v>24.240450603438202</v>
      </c>
      <c r="T5023">
        <v>24.2767242691008</v>
      </c>
      <c r="U5023">
        <v>24.235432492067901</v>
      </c>
      <c r="V5023">
        <v>24.2153391612609</v>
      </c>
      <c r="W5023">
        <v>24.8634287371456</v>
      </c>
      <c r="X5023">
        <v>24.700809970018899</v>
      </c>
      <c r="Y5023">
        <v>24.5050342085657</v>
      </c>
      <c r="Z5023">
        <v>24.641967649381002</v>
      </c>
      <c r="AA5023">
        <v>24.4572572784813</v>
      </c>
      <c r="AB5023">
        <v>24.340483875928701</v>
      </c>
      <c r="AC5023">
        <v>24.1883388819567</v>
      </c>
      <c r="AD5023">
        <v>24.684583059917401</v>
      </c>
      <c r="AE5023">
        <v>24.627244927862801</v>
      </c>
      <c r="AF5023">
        <v>24.503531821166799</v>
      </c>
      <c r="AG5023">
        <v>24.191407194769798</v>
      </c>
      <c r="AH5023">
        <v>24.283299673787301</v>
      </c>
      <c r="AI5023">
        <v>24.208442553259399</v>
      </c>
      <c r="AJ5023">
        <v>24.29661120295</v>
      </c>
      <c r="AK5023">
        <v>23.892661641107701</v>
      </c>
      <c r="AL5023">
        <v>23.494005118593499</v>
      </c>
      <c r="AM5023">
        <v>18.469828423827099</v>
      </c>
      <c r="AN5023">
        <v>26.9447072329794</v>
      </c>
      <c r="AO5023">
        <v>24.349312436168901</v>
      </c>
    </row>
    <row r="5024" spans="1:41" x14ac:dyDescent="0.3">
      <c r="A5024" s="1">
        <v>44771.291666666664</v>
      </c>
      <c r="B5024">
        <v>25.5744028303058</v>
      </c>
      <c r="C5024">
        <v>23.985579435294799</v>
      </c>
      <c r="D5024">
        <v>24.063752005903801</v>
      </c>
      <c r="E5024">
        <v>23.3249385800457</v>
      </c>
      <c r="F5024">
        <v>25.944552633193901</v>
      </c>
      <c r="G5024">
        <v>28.369539785844299</v>
      </c>
      <c r="H5024">
        <v>24.5144815286077</v>
      </c>
      <c r="I5024">
        <v>24.5329075686608</v>
      </c>
      <c r="J5024">
        <v>25.173757240303999</v>
      </c>
      <c r="K5024">
        <v>24.101032739707001</v>
      </c>
      <c r="L5024">
        <v>25.360421763391098</v>
      </c>
      <c r="M5024">
        <v>24.152576824271598</v>
      </c>
      <c r="N5024">
        <v>24.192877855707401</v>
      </c>
      <c r="O5024">
        <v>25.000020682081502</v>
      </c>
      <c r="P5024">
        <v>24.803611067513302</v>
      </c>
      <c r="Q5024">
        <v>24.701159278856899</v>
      </c>
      <c r="R5024">
        <v>25.2456922826794</v>
      </c>
      <c r="S5024">
        <v>24.714358131231901</v>
      </c>
      <c r="T5024">
        <v>25.0238265474391</v>
      </c>
      <c r="U5024">
        <v>24.842149983952101</v>
      </c>
      <c r="V5024">
        <v>24.2043606941455</v>
      </c>
      <c r="W5024">
        <v>24.895774757425301</v>
      </c>
      <c r="X5024">
        <v>24.7074896714328</v>
      </c>
      <c r="Y5024">
        <v>25.2385770231649</v>
      </c>
      <c r="Z5024">
        <v>24.895030805359699</v>
      </c>
      <c r="AA5024">
        <v>25.087510935453199</v>
      </c>
      <c r="AB5024">
        <v>24.864218536594901</v>
      </c>
      <c r="AC5024">
        <v>24.176077544917302</v>
      </c>
      <c r="AD5024">
        <v>24.681082085487802</v>
      </c>
      <c r="AE5024">
        <v>24.632994277668899</v>
      </c>
      <c r="AF5024">
        <v>25.206155983807701</v>
      </c>
      <c r="AG5024">
        <v>24.4651525030119</v>
      </c>
      <c r="AH5024">
        <v>24.922124256552799</v>
      </c>
      <c r="AI5024">
        <v>24.734608726884101</v>
      </c>
      <c r="AJ5024">
        <v>24.2790372176595</v>
      </c>
      <c r="AK5024">
        <v>23.894365121380101</v>
      </c>
      <c r="AL5024">
        <v>23.544914083500199</v>
      </c>
      <c r="AM5024">
        <v>19.558783458627701</v>
      </c>
      <c r="AN5024">
        <v>26.958146840858198</v>
      </c>
      <c r="AO5024">
        <v>24.4219473180245</v>
      </c>
    </row>
    <row r="5025" spans="1:41" x14ac:dyDescent="0.3">
      <c r="A5025" s="1">
        <v>44771.333333333336</v>
      </c>
      <c r="B5025">
        <v>25.010480518289601</v>
      </c>
      <c r="C5025">
        <v>24.0764902642869</v>
      </c>
      <c r="D5025">
        <v>24.447296798139799</v>
      </c>
      <c r="E5025">
        <v>23.763848813881999</v>
      </c>
      <c r="F5025">
        <v>25.009588237651101</v>
      </c>
      <c r="G5025">
        <v>30.496916682788001</v>
      </c>
      <c r="H5025">
        <v>24.583608246895398</v>
      </c>
      <c r="I5025">
        <v>24.921921266489601</v>
      </c>
      <c r="J5025">
        <v>25.001359176174599</v>
      </c>
      <c r="K5025">
        <v>24.820198776710502</v>
      </c>
      <c r="L5025">
        <v>25.004028738305099</v>
      </c>
      <c r="M5025">
        <v>24.824190817236801</v>
      </c>
      <c r="N5025">
        <v>24.221083472869999</v>
      </c>
      <c r="O5025">
        <v>25.0000143529622</v>
      </c>
      <c r="P5025">
        <v>24.872674193502199</v>
      </c>
      <c r="Q5025">
        <v>24.983640752289901</v>
      </c>
      <c r="R5025">
        <v>25.001877055985101</v>
      </c>
      <c r="S5025">
        <v>24.999568369298</v>
      </c>
      <c r="T5025">
        <v>25.000278618748698</v>
      </c>
      <c r="U5025">
        <v>24.999935258801301</v>
      </c>
      <c r="V5025">
        <v>24.232118497805001</v>
      </c>
      <c r="W5025">
        <v>24.9974975888959</v>
      </c>
      <c r="X5025">
        <v>24.9823941960341</v>
      </c>
      <c r="Y5025">
        <v>25.001845587555099</v>
      </c>
      <c r="Z5025">
        <v>25.0001763909363</v>
      </c>
      <c r="AA5025">
        <v>25.0003585850665</v>
      </c>
      <c r="AB5025">
        <v>24.999963662209598</v>
      </c>
      <c r="AC5025">
        <v>24.214231371011198</v>
      </c>
      <c r="AD5025">
        <v>24.7360594123796</v>
      </c>
      <c r="AE5025">
        <v>24.9623134432364</v>
      </c>
      <c r="AF5025">
        <v>25.001595750006199</v>
      </c>
      <c r="AG5025">
        <v>24.980218288689201</v>
      </c>
      <c r="AH5025">
        <v>25.000053096028399</v>
      </c>
      <c r="AI5025">
        <v>24.997677793332599</v>
      </c>
      <c r="AJ5025">
        <v>24.3044024760115</v>
      </c>
      <c r="AK5025">
        <v>23.903163380008898</v>
      </c>
      <c r="AL5025">
        <v>23.600247600173599</v>
      </c>
      <c r="AM5025">
        <v>21.288043122447899</v>
      </c>
      <c r="AN5025">
        <v>26.9761935222961</v>
      </c>
      <c r="AO5025">
        <v>24.508786849773401</v>
      </c>
    </row>
    <row r="5026" spans="1:41" x14ac:dyDescent="0.3">
      <c r="A5026" s="1">
        <v>44771.375</v>
      </c>
      <c r="B5026">
        <v>25.000201872438499</v>
      </c>
      <c r="C5026">
        <v>23.995614093834199</v>
      </c>
      <c r="D5026">
        <v>24.3980313593087</v>
      </c>
      <c r="E5026">
        <v>23.916055264304799</v>
      </c>
      <c r="F5026">
        <v>24.997450947772599</v>
      </c>
      <c r="G5026">
        <v>29.4160350255788</v>
      </c>
      <c r="H5026">
        <v>24.635998724244001</v>
      </c>
      <c r="I5026">
        <v>24.688420669783699</v>
      </c>
      <c r="J5026">
        <v>24.998721418614998</v>
      </c>
      <c r="K5026">
        <v>25.000059453491598</v>
      </c>
      <c r="L5026">
        <v>24.9997957487953</v>
      </c>
      <c r="M5026">
        <v>24.960583179309001</v>
      </c>
      <c r="N5026">
        <v>23.897572503285801</v>
      </c>
      <c r="O5026">
        <v>25.000019904254</v>
      </c>
      <c r="P5026">
        <v>24.925803656740801</v>
      </c>
      <c r="Q5026">
        <v>24.819288657324801</v>
      </c>
      <c r="R5026">
        <v>24.998219105774702</v>
      </c>
      <c r="S5026">
        <v>25.000399116895402</v>
      </c>
      <c r="T5026">
        <v>24.999895563130501</v>
      </c>
      <c r="U5026">
        <v>24.9999782632284</v>
      </c>
      <c r="V5026">
        <v>23.804510812918199</v>
      </c>
      <c r="W5026">
        <v>25.0652491744499</v>
      </c>
      <c r="X5026">
        <v>24.839323701218301</v>
      </c>
      <c r="Y5026">
        <v>24.998226382283399</v>
      </c>
      <c r="Z5026">
        <v>25.000435019318701</v>
      </c>
      <c r="AA5026">
        <v>24.999869115129201</v>
      </c>
      <c r="AB5026">
        <v>24.9999198932327</v>
      </c>
      <c r="AC5026">
        <v>23.856938759004901</v>
      </c>
      <c r="AD5026">
        <v>24.844339163892201</v>
      </c>
      <c r="AE5026">
        <v>24.748308596683</v>
      </c>
      <c r="AF5026">
        <v>24.9982096566461</v>
      </c>
      <c r="AG5026">
        <v>24.928991151083601</v>
      </c>
      <c r="AH5026">
        <v>24.999832915041001</v>
      </c>
      <c r="AI5026">
        <v>24.9999245700504</v>
      </c>
      <c r="AJ5026">
        <v>24.008660191179299</v>
      </c>
      <c r="AK5026">
        <v>23.915715412709499</v>
      </c>
      <c r="AL5026">
        <v>23.645911625934399</v>
      </c>
      <c r="AM5026">
        <v>22.791104691257701</v>
      </c>
      <c r="AN5026">
        <v>25.182820250073402</v>
      </c>
      <c r="AO5026">
        <v>24.5988719396587</v>
      </c>
    </row>
    <row r="5027" spans="1:41" x14ac:dyDescent="0.3">
      <c r="A5027" s="1">
        <v>44771.416666666664</v>
      </c>
      <c r="B5027">
        <v>24.807164719577202</v>
      </c>
      <c r="C5027">
        <v>23.565170283386301</v>
      </c>
      <c r="D5027">
        <v>23.706034987458501</v>
      </c>
      <c r="E5027">
        <v>23.216713968150302</v>
      </c>
      <c r="F5027">
        <v>24.996881816068999</v>
      </c>
      <c r="G5027">
        <v>34.671001593214299</v>
      </c>
      <c r="H5027">
        <v>24.677391773238</v>
      </c>
      <c r="I5027">
        <v>24.002008122959101</v>
      </c>
      <c r="J5027">
        <v>24.998527375430701</v>
      </c>
      <c r="K5027">
        <v>24.595215365924599</v>
      </c>
      <c r="L5027">
        <v>24.993232369032</v>
      </c>
      <c r="M5027">
        <v>24.345213909601501</v>
      </c>
      <c r="N5027">
        <v>22.931151723810402</v>
      </c>
      <c r="O5027">
        <v>25.000011171388</v>
      </c>
      <c r="P5027">
        <v>24.968228092620201</v>
      </c>
      <c r="Q5027">
        <v>24.166932225517002</v>
      </c>
      <c r="R5027">
        <v>24.612016938759599</v>
      </c>
      <c r="S5027">
        <v>23.761276958852299</v>
      </c>
      <c r="T5027">
        <v>24.968605097418799</v>
      </c>
      <c r="U5027">
        <v>24.985227902114801</v>
      </c>
      <c r="V5027">
        <v>22.550641327682602</v>
      </c>
      <c r="W5027">
        <v>25.111768377138102</v>
      </c>
      <c r="X5027">
        <v>24.182672969414899</v>
      </c>
      <c r="Y5027">
        <v>24.591480614150299</v>
      </c>
      <c r="Z5027">
        <v>23.7192382523642</v>
      </c>
      <c r="AA5027">
        <v>24.968806927525399</v>
      </c>
      <c r="AB5027">
        <v>24.9876968921802</v>
      </c>
      <c r="AC5027">
        <v>22.782483465970401</v>
      </c>
      <c r="AD5027">
        <v>24.9049998147078</v>
      </c>
      <c r="AE5027">
        <v>24.101018833814301</v>
      </c>
      <c r="AF5027">
        <v>24.603786724237899</v>
      </c>
      <c r="AG5027">
        <v>23.526172814589302</v>
      </c>
      <c r="AH5027">
        <v>24.883840495608698</v>
      </c>
      <c r="AI5027">
        <v>24.9175386341105</v>
      </c>
      <c r="AJ5027">
        <v>23.142536404219602</v>
      </c>
      <c r="AK5027">
        <v>23.9299409595985</v>
      </c>
      <c r="AL5027">
        <v>23.669804152037202</v>
      </c>
      <c r="AM5027">
        <v>23.821750384584199</v>
      </c>
      <c r="AN5027">
        <v>23.312301312239398</v>
      </c>
      <c r="AO5027">
        <v>24.655469898250701</v>
      </c>
    </row>
    <row r="5028" spans="1:41" x14ac:dyDescent="0.3">
      <c r="A5028" s="1">
        <v>44771.458333333336</v>
      </c>
      <c r="B5028">
        <v>24.997985936351601</v>
      </c>
      <c r="C5028">
        <v>24.188753004534298</v>
      </c>
      <c r="D5028">
        <v>25.166038773974002</v>
      </c>
      <c r="E5028">
        <v>24.552977706185001</v>
      </c>
      <c r="F5028">
        <v>24.999368524387101</v>
      </c>
      <c r="G5028">
        <v>46.618984501787303</v>
      </c>
      <c r="H5028">
        <v>24.7164068250149</v>
      </c>
      <c r="I5028">
        <v>24.894996296636599</v>
      </c>
      <c r="J5028">
        <v>25.044214027160098</v>
      </c>
      <c r="K5028">
        <v>24.9917041903601</v>
      </c>
      <c r="L5028">
        <v>24.999757667435901</v>
      </c>
      <c r="M5028">
        <v>24.980344109942099</v>
      </c>
      <c r="N5028">
        <v>23.991850772213699</v>
      </c>
      <c r="O5028">
        <v>25.0000096158711</v>
      </c>
      <c r="P5028">
        <v>25.0083788092006</v>
      </c>
      <c r="Q5028">
        <v>24.944873451765101</v>
      </c>
      <c r="R5028">
        <v>24.998084948525602</v>
      </c>
      <c r="S5028">
        <v>24.952010784409801</v>
      </c>
      <c r="T5028">
        <v>24.999806778495699</v>
      </c>
      <c r="U5028">
        <v>24.999892066834601</v>
      </c>
      <c r="V5028">
        <v>23.902437584314701</v>
      </c>
      <c r="W5028">
        <v>25.155108882566498</v>
      </c>
      <c r="X5028">
        <v>24.9465020337637</v>
      </c>
      <c r="Y5028">
        <v>24.997584628720801</v>
      </c>
      <c r="Z5028">
        <v>24.9467278385297</v>
      </c>
      <c r="AA5028">
        <v>24.999796073011598</v>
      </c>
      <c r="AB5028">
        <v>24.999863027552401</v>
      </c>
      <c r="AC5028">
        <v>23.949254445351801</v>
      </c>
      <c r="AD5028">
        <v>24.952214283978599</v>
      </c>
      <c r="AE5028">
        <v>24.930629215554099</v>
      </c>
      <c r="AF5028">
        <v>24.9978798420156</v>
      </c>
      <c r="AG5028">
        <v>24.925075089638799</v>
      </c>
      <c r="AH5028">
        <v>24.999804230950701</v>
      </c>
      <c r="AI5028">
        <v>24.999854312303501</v>
      </c>
      <c r="AJ5028">
        <v>24.132123692851</v>
      </c>
      <c r="AK5028">
        <v>23.9479796193793</v>
      </c>
      <c r="AL5028">
        <v>23.687004428945102</v>
      </c>
      <c r="AM5028">
        <v>24.772935756407801</v>
      </c>
      <c r="AN5028">
        <v>26.3865724673581</v>
      </c>
      <c r="AO5028">
        <v>24.7186096972728</v>
      </c>
    </row>
    <row r="5029" spans="1:41" x14ac:dyDescent="0.3">
      <c r="A5029" s="1">
        <v>44771.5</v>
      </c>
      <c r="B5029">
        <v>24.999768093757002</v>
      </c>
      <c r="C5029">
        <v>24.3864678961375</v>
      </c>
      <c r="D5029">
        <v>25.569257262678601</v>
      </c>
      <c r="E5029">
        <v>24.9999958420069</v>
      </c>
      <c r="F5029">
        <v>24.9980193378575</v>
      </c>
      <c r="G5029">
        <v>43.880233882023902</v>
      </c>
      <c r="H5029">
        <v>24.757984869768499</v>
      </c>
      <c r="I5029">
        <v>24.999969173324899</v>
      </c>
      <c r="J5029">
        <v>24.999526169139902</v>
      </c>
      <c r="K5029">
        <v>24.9998281686544</v>
      </c>
      <c r="L5029">
        <v>24.9996598101026</v>
      </c>
      <c r="M5029">
        <v>24.999863439075298</v>
      </c>
      <c r="N5029">
        <v>24.278172812019399</v>
      </c>
      <c r="O5029">
        <v>25.000015799638799</v>
      </c>
      <c r="P5029">
        <v>25.050675372609199</v>
      </c>
      <c r="Q5029">
        <v>24.999984476019499</v>
      </c>
      <c r="R5029">
        <v>24.999663278796898</v>
      </c>
      <c r="S5029">
        <v>24.999840464220402</v>
      </c>
      <c r="T5029">
        <v>24.999654292966198</v>
      </c>
      <c r="U5029">
        <v>24.9997374411805</v>
      </c>
      <c r="V5029">
        <v>24.259558563280201</v>
      </c>
      <c r="W5029">
        <v>25.2001130582392</v>
      </c>
      <c r="X5029">
        <v>24.999981025829399</v>
      </c>
      <c r="Y5029">
        <v>24.999682208803399</v>
      </c>
      <c r="Z5029">
        <v>24.999946795646999</v>
      </c>
      <c r="AA5029">
        <v>24.9997547076537</v>
      </c>
      <c r="AB5029">
        <v>24.999725471034001</v>
      </c>
      <c r="AC5029">
        <v>24.267305852909601</v>
      </c>
      <c r="AD5029">
        <v>24.9996699706622</v>
      </c>
      <c r="AE5029">
        <v>24.9998896898718</v>
      </c>
      <c r="AF5029">
        <v>24.999665559572101</v>
      </c>
      <c r="AG5029">
        <v>24.999836810891001</v>
      </c>
      <c r="AH5029">
        <v>24.999707019381699</v>
      </c>
      <c r="AI5029">
        <v>24.9998019377453</v>
      </c>
      <c r="AJ5029">
        <v>24.3763883446269</v>
      </c>
      <c r="AK5029">
        <v>23.968989417412001</v>
      </c>
      <c r="AL5029">
        <v>23.734479228098099</v>
      </c>
      <c r="AM5029">
        <v>25.731237354503602</v>
      </c>
      <c r="AN5029">
        <v>26.719372390934499</v>
      </c>
      <c r="AO5029">
        <v>24.803589850745901</v>
      </c>
    </row>
    <row r="5030" spans="1:41" x14ac:dyDescent="0.3">
      <c r="A5030" s="1">
        <v>44771.541666666664</v>
      </c>
      <c r="B5030">
        <v>24.999807096846499</v>
      </c>
      <c r="C5030">
        <v>24.485683989327999</v>
      </c>
      <c r="D5030">
        <v>25.740401726570401</v>
      </c>
      <c r="E5030">
        <v>24.999994377670799</v>
      </c>
      <c r="F5030">
        <v>24.997867880854901</v>
      </c>
      <c r="G5030">
        <v>38.715017320483398</v>
      </c>
      <c r="H5030">
        <v>24.798231948045899</v>
      </c>
      <c r="I5030">
        <v>24.9999252010258</v>
      </c>
      <c r="J5030">
        <v>24.9998602856089</v>
      </c>
      <c r="K5030">
        <v>24.999806352525901</v>
      </c>
      <c r="L5030">
        <v>24.999754421961601</v>
      </c>
      <c r="M5030">
        <v>24.9998832290627</v>
      </c>
      <c r="N5030">
        <v>24.378430015544399</v>
      </c>
      <c r="O5030">
        <v>25.000014668503599</v>
      </c>
      <c r="P5030">
        <v>25.0919021223452</v>
      </c>
      <c r="Q5030">
        <v>24.9999714464055</v>
      </c>
      <c r="R5030">
        <v>24.9998619771508</v>
      </c>
      <c r="S5030">
        <v>24.999820052606999</v>
      </c>
      <c r="T5030">
        <v>24.999690571200901</v>
      </c>
      <c r="U5030">
        <v>24.999788501053001</v>
      </c>
      <c r="V5030">
        <v>24.374557777991601</v>
      </c>
      <c r="W5030">
        <v>25.242841684737598</v>
      </c>
      <c r="X5030">
        <v>24.999974092562301</v>
      </c>
      <c r="Y5030">
        <v>24.999869258384599</v>
      </c>
      <c r="Z5030">
        <v>24.9998891185482</v>
      </c>
      <c r="AA5030">
        <v>24.999720580906001</v>
      </c>
      <c r="AB5030">
        <v>24.9998028669199</v>
      </c>
      <c r="AC5030">
        <v>24.375999136534901</v>
      </c>
      <c r="AD5030">
        <v>25.044606610647701</v>
      </c>
      <c r="AE5030">
        <v>24.999989171551999</v>
      </c>
      <c r="AF5030">
        <v>24.999862335979898</v>
      </c>
      <c r="AG5030">
        <v>24.999976973535802</v>
      </c>
      <c r="AH5030">
        <v>24.9998067995088</v>
      </c>
      <c r="AI5030">
        <v>24.999768432021298</v>
      </c>
      <c r="AJ5030">
        <v>24.468163092200001</v>
      </c>
      <c r="AK5030">
        <v>23.990962254482501</v>
      </c>
      <c r="AL5030">
        <v>23.776114982045499</v>
      </c>
      <c r="AM5030">
        <v>26.372905174877701</v>
      </c>
      <c r="AN5030">
        <v>26.822229820250801</v>
      </c>
      <c r="AO5030">
        <v>24.8602073372777</v>
      </c>
    </row>
    <row r="5031" spans="1:41" x14ac:dyDescent="0.3">
      <c r="A5031" s="1">
        <v>44771.583333333336</v>
      </c>
      <c r="B5031">
        <v>24.976596281927002</v>
      </c>
      <c r="C5031">
        <v>23.855439183615701</v>
      </c>
      <c r="D5031">
        <v>24.302913476682701</v>
      </c>
      <c r="E5031">
        <v>24.006946029079302</v>
      </c>
      <c r="F5031">
        <v>24.997874177438</v>
      </c>
      <c r="G5031">
        <v>30.569776804171902</v>
      </c>
      <c r="H5031">
        <v>24.840297322143499</v>
      </c>
      <c r="I5031">
        <v>24.120686299362699</v>
      </c>
      <c r="J5031">
        <v>24.998648184179999</v>
      </c>
      <c r="K5031">
        <v>24.999359009314901</v>
      </c>
      <c r="L5031">
        <v>24.999642544739199</v>
      </c>
      <c r="M5031">
        <v>24.801006758915499</v>
      </c>
      <c r="N5031">
        <v>23.074782382578899</v>
      </c>
      <c r="O5031">
        <v>25.000009561945799</v>
      </c>
      <c r="P5031">
        <v>25.135996345801399</v>
      </c>
      <c r="Q5031">
        <v>24.252812939951099</v>
      </c>
      <c r="R5031">
        <v>24.5584701127644</v>
      </c>
      <c r="S5031">
        <v>24.012849970746402</v>
      </c>
      <c r="T5031">
        <v>24.999538764729699</v>
      </c>
      <c r="U5031">
        <v>24.999799842920002</v>
      </c>
      <c r="V5031">
        <v>22.6715492459339</v>
      </c>
      <c r="W5031">
        <v>25.293554201014398</v>
      </c>
      <c r="X5031">
        <v>24.2532213721373</v>
      </c>
      <c r="Y5031">
        <v>24.531291262450001</v>
      </c>
      <c r="Z5031">
        <v>23.941807452091101</v>
      </c>
      <c r="AA5031">
        <v>24.999503475543001</v>
      </c>
      <c r="AB5031">
        <v>24.999774339688098</v>
      </c>
      <c r="AC5031">
        <v>22.9264808802019</v>
      </c>
      <c r="AD5031">
        <v>25.091305566920798</v>
      </c>
      <c r="AE5031">
        <v>24.209245616890101</v>
      </c>
      <c r="AF5031">
        <v>24.5548093957517</v>
      </c>
      <c r="AG5031">
        <v>23.788367719677598</v>
      </c>
      <c r="AH5031">
        <v>24.999451987785999</v>
      </c>
      <c r="AI5031">
        <v>24.9997355590301</v>
      </c>
      <c r="AJ5031">
        <v>23.283121778104501</v>
      </c>
      <c r="AK5031">
        <v>24.017015157313502</v>
      </c>
      <c r="AL5031">
        <v>23.805034925824199</v>
      </c>
      <c r="AM5031">
        <v>27.191836422044901</v>
      </c>
      <c r="AN5031">
        <v>23.292342826875501</v>
      </c>
      <c r="AO5031">
        <v>24.888171635068101</v>
      </c>
    </row>
    <row r="5032" spans="1:41" x14ac:dyDescent="0.3">
      <c r="A5032" s="1">
        <v>44771.625</v>
      </c>
      <c r="B5032">
        <v>24.999449845449199</v>
      </c>
      <c r="C5032">
        <v>23.787738593557702</v>
      </c>
      <c r="D5032">
        <v>23.9870154667633</v>
      </c>
      <c r="E5032">
        <v>23.658103464926398</v>
      </c>
      <c r="F5032">
        <v>24.997077078361201</v>
      </c>
      <c r="G5032">
        <v>29.189315231835501</v>
      </c>
      <c r="H5032">
        <v>24.872861621628299</v>
      </c>
      <c r="I5032">
        <v>23.988473174906702</v>
      </c>
      <c r="J5032">
        <v>24.998116262346201</v>
      </c>
      <c r="K5032">
        <v>24.999004072902402</v>
      </c>
      <c r="L5032">
        <v>24.999131759761699</v>
      </c>
      <c r="M5032">
        <v>24.939894321573298</v>
      </c>
      <c r="N5032">
        <v>22.911162617328099</v>
      </c>
      <c r="O5032">
        <v>25.000011162133401</v>
      </c>
      <c r="P5032">
        <v>25.170991767369401</v>
      </c>
      <c r="Q5032">
        <v>24.154297029391099</v>
      </c>
      <c r="R5032">
        <v>24.6677077662351</v>
      </c>
      <c r="S5032">
        <v>23.9280065102799</v>
      </c>
      <c r="T5032">
        <v>24.999055362166601</v>
      </c>
      <c r="U5032">
        <v>24.999341767885898</v>
      </c>
      <c r="V5032">
        <v>22.4794852245765</v>
      </c>
      <c r="W5032">
        <v>25.332346218809299</v>
      </c>
      <c r="X5032">
        <v>24.1481350910712</v>
      </c>
      <c r="Y5032">
        <v>24.6308519376574</v>
      </c>
      <c r="Z5032">
        <v>23.8085843755767</v>
      </c>
      <c r="AA5032">
        <v>24.999060488955401</v>
      </c>
      <c r="AB5032">
        <v>24.999350100138098</v>
      </c>
      <c r="AC5032">
        <v>22.749505833838501</v>
      </c>
      <c r="AD5032">
        <v>25.128922268432699</v>
      </c>
      <c r="AE5032">
        <v>24.0991825738481</v>
      </c>
      <c r="AF5032">
        <v>24.6639610331335</v>
      </c>
      <c r="AG5032">
        <v>23.653363427052899</v>
      </c>
      <c r="AH5032">
        <v>24.999064681382499</v>
      </c>
      <c r="AI5032">
        <v>24.999357487768201</v>
      </c>
      <c r="AJ5032">
        <v>23.146743094069599</v>
      </c>
      <c r="AK5032">
        <v>24.038352772118699</v>
      </c>
      <c r="AL5032">
        <v>23.824407199545899</v>
      </c>
      <c r="AM5032">
        <v>26.761755465438</v>
      </c>
      <c r="AN5032">
        <v>23.134831216821301</v>
      </c>
      <c r="AO5032">
        <v>24.889463083993501</v>
      </c>
    </row>
    <row r="5033" spans="1:41" x14ac:dyDescent="0.3">
      <c r="A5033" s="1">
        <v>44771.666666666664</v>
      </c>
      <c r="B5033">
        <v>24.999520490403</v>
      </c>
      <c r="C5033">
        <v>23.8438175957928</v>
      </c>
      <c r="D5033">
        <v>23.867236004433199</v>
      </c>
      <c r="E5033">
        <v>23.599027103331601</v>
      </c>
      <c r="F5033">
        <v>24.910694599455901</v>
      </c>
      <c r="G5033">
        <v>28.343779518918399</v>
      </c>
      <c r="H5033">
        <v>24.891412197765401</v>
      </c>
      <c r="I5033">
        <v>24.060244034536499</v>
      </c>
      <c r="J5033">
        <v>24.9979682840235</v>
      </c>
      <c r="K5033">
        <v>24.9991508300436</v>
      </c>
      <c r="L5033">
        <v>24.999219985884601</v>
      </c>
      <c r="M5033">
        <v>24.999014983640201</v>
      </c>
      <c r="N5033">
        <v>23.024115407380801</v>
      </c>
      <c r="O5033">
        <v>25.0000127635147</v>
      </c>
      <c r="P5033">
        <v>25.190726239295401</v>
      </c>
      <c r="Q5033">
        <v>24.2120261086251</v>
      </c>
      <c r="R5033">
        <v>24.8977418417542</v>
      </c>
      <c r="S5033">
        <v>23.9123352597992</v>
      </c>
      <c r="T5033">
        <v>24.999170203402599</v>
      </c>
      <c r="U5033">
        <v>24.9993841110803</v>
      </c>
      <c r="V5033">
        <v>22.616193219174701</v>
      </c>
      <c r="W5033">
        <v>25.360978995528299</v>
      </c>
      <c r="X5033">
        <v>24.185410323239601</v>
      </c>
      <c r="Y5033">
        <v>24.858148378046799</v>
      </c>
      <c r="Z5033">
        <v>23.841076831898501</v>
      </c>
      <c r="AA5033">
        <v>24.9991806884616</v>
      </c>
      <c r="AB5033">
        <v>24.999393681552</v>
      </c>
      <c r="AC5033">
        <v>22.8744407933006</v>
      </c>
      <c r="AD5033">
        <v>25.151514841623499</v>
      </c>
      <c r="AE5033">
        <v>24.163334330476602</v>
      </c>
      <c r="AF5033">
        <v>24.8953315728562</v>
      </c>
      <c r="AG5033">
        <v>23.743127213432501</v>
      </c>
      <c r="AH5033">
        <v>24.999177933376501</v>
      </c>
      <c r="AI5033">
        <v>24.999389833342999</v>
      </c>
      <c r="AJ5033">
        <v>23.246681166665201</v>
      </c>
      <c r="AK5033">
        <v>24.051709095045499</v>
      </c>
      <c r="AL5033">
        <v>23.8199685666976</v>
      </c>
      <c r="AM5033">
        <v>25.728688710139298</v>
      </c>
      <c r="AN5033">
        <v>23.250819919873301</v>
      </c>
      <c r="AO5033">
        <v>24.8837673566095</v>
      </c>
    </row>
    <row r="5034" spans="1:41" x14ac:dyDescent="0.3">
      <c r="A5034" s="1">
        <v>44771.708333333336</v>
      </c>
      <c r="B5034">
        <v>24.999865791332599</v>
      </c>
      <c r="C5034">
        <v>23.9230596514249</v>
      </c>
      <c r="D5034">
        <v>23.922245831799501</v>
      </c>
      <c r="E5034">
        <v>23.626823419171899</v>
      </c>
      <c r="F5034">
        <v>24.735148718430501</v>
      </c>
      <c r="G5034">
        <v>27.778483461703399</v>
      </c>
      <c r="H5034">
        <v>24.911958749387701</v>
      </c>
      <c r="I5034">
        <v>24.165222188839198</v>
      </c>
      <c r="J5034">
        <v>24.9982451853257</v>
      </c>
      <c r="K5034">
        <v>24.999558351413999</v>
      </c>
      <c r="L5034">
        <v>24.9995700798959</v>
      </c>
      <c r="M5034">
        <v>24.999409550189199</v>
      </c>
      <c r="N5034">
        <v>23.176002621044699</v>
      </c>
      <c r="O5034">
        <v>25.000012784284198</v>
      </c>
      <c r="P5034">
        <v>25.2109688659399</v>
      </c>
      <c r="Q5034">
        <v>24.3103993333348</v>
      </c>
      <c r="R5034">
        <v>24.988356403015</v>
      </c>
      <c r="S5034">
        <v>24.137426408478898</v>
      </c>
      <c r="T5034">
        <v>24.999504064604899</v>
      </c>
      <c r="U5034">
        <v>24.999667405251799</v>
      </c>
      <c r="V5034">
        <v>22.800513336351301</v>
      </c>
      <c r="W5034">
        <v>25.3855825691865</v>
      </c>
      <c r="X5034">
        <v>24.261451338509801</v>
      </c>
      <c r="Y5034">
        <v>24.971129116876401</v>
      </c>
      <c r="Z5034">
        <v>24.039667393178402</v>
      </c>
      <c r="AA5034">
        <v>24.999529840865701</v>
      </c>
      <c r="AB5034">
        <v>24.999701172224199</v>
      </c>
      <c r="AC5034">
        <v>23.0399450417911</v>
      </c>
      <c r="AD5034">
        <v>25.174568760596401</v>
      </c>
      <c r="AE5034">
        <v>24.244480931616501</v>
      </c>
      <c r="AF5034">
        <v>24.987985091429</v>
      </c>
      <c r="AG5034">
        <v>23.934236054704002</v>
      </c>
      <c r="AH5034">
        <v>24.999536102171099</v>
      </c>
      <c r="AI5034">
        <v>24.9997035919944</v>
      </c>
      <c r="AJ5034">
        <v>23.379526066566399</v>
      </c>
      <c r="AK5034">
        <v>24.071555612521301</v>
      </c>
      <c r="AL5034">
        <v>23.833984132239902</v>
      </c>
      <c r="AM5034">
        <v>25.862291906468801</v>
      </c>
      <c r="AN5034">
        <v>23.437167602793</v>
      </c>
      <c r="AO5034">
        <v>24.878168543238399</v>
      </c>
    </row>
    <row r="5035" spans="1:41" x14ac:dyDescent="0.3">
      <c r="A5035" s="1">
        <v>44771.75</v>
      </c>
      <c r="B5035">
        <v>24.999801561509798</v>
      </c>
      <c r="C5035">
        <v>24.4787790215779</v>
      </c>
      <c r="D5035">
        <v>24.973984175082801</v>
      </c>
      <c r="E5035">
        <v>24.641036153397302</v>
      </c>
      <c r="F5035">
        <v>24.999142378326201</v>
      </c>
      <c r="G5035">
        <v>30.440060253568301</v>
      </c>
      <c r="H5035">
        <v>24.928301720447202</v>
      </c>
      <c r="I5035">
        <v>24.932298743684498</v>
      </c>
      <c r="J5035">
        <v>24.999541660216</v>
      </c>
      <c r="K5035">
        <v>24.999881319054602</v>
      </c>
      <c r="L5035">
        <v>24.999710309301602</v>
      </c>
      <c r="M5035">
        <v>24.9998427152928</v>
      </c>
      <c r="N5035">
        <v>24.2327434981169</v>
      </c>
      <c r="O5035">
        <v>25.000017287822001</v>
      </c>
      <c r="P5035">
        <v>25.2257538318634</v>
      </c>
      <c r="Q5035">
        <v>24.9659029869409</v>
      </c>
      <c r="R5035">
        <v>24.999759238867998</v>
      </c>
      <c r="S5035">
        <v>24.9800598719448</v>
      </c>
      <c r="T5035">
        <v>24.999738693558001</v>
      </c>
      <c r="U5035">
        <v>24.999762157077601</v>
      </c>
      <c r="V5035">
        <v>24.1202685083407</v>
      </c>
      <c r="W5035">
        <v>25.340279942488099</v>
      </c>
      <c r="X5035">
        <v>24.954191640171601</v>
      </c>
      <c r="Y5035">
        <v>24.999777192274799</v>
      </c>
      <c r="Z5035">
        <v>24.9744906418291</v>
      </c>
      <c r="AA5035">
        <v>24.999670912243801</v>
      </c>
      <c r="AB5035">
        <v>24.999781214886301</v>
      </c>
      <c r="AC5035">
        <v>24.181950203205002</v>
      </c>
      <c r="AD5035">
        <v>25.1915755732119</v>
      </c>
      <c r="AE5035">
        <v>24.949303922298601</v>
      </c>
      <c r="AF5035">
        <v>24.999757712266099</v>
      </c>
      <c r="AG5035">
        <v>24.962382206787002</v>
      </c>
      <c r="AH5035">
        <v>24.999781641332401</v>
      </c>
      <c r="AI5035">
        <v>24.999805314991399</v>
      </c>
      <c r="AJ5035">
        <v>24.351936231607599</v>
      </c>
      <c r="AK5035">
        <v>24.088059799464801</v>
      </c>
      <c r="AL5035">
        <v>23.829519107307501</v>
      </c>
      <c r="AM5035">
        <v>25.687889281885301</v>
      </c>
      <c r="AN5035">
        <v>26.121489174265299</v>
      </c>
      <c r="AO5035">
        <v>24.8775074333624</v>
      </c>
    </row>
    <row r="5036" spans="1:41" x14ac:dyDescent="0.3">
      <c r="A5036" s="1">
        <v>44771.791666666664</v>
      </c>
      <c r="B5036">
        <v>26.180413463693402</v>
      </c>
      <c r="C5036">
        <v>24.618050403410901</v>
      </c>
      <c r="D5036">
        <v>25.1648538841382</v>
      </c>
      <c r="E5036">
        <v>24.8746355173881</v>
      </c>
      <c r="F5036">
        <v>26.620115959299099</v>
      </c>
      <c r="G5036">
        <v>30.396856692869999</v>
      </c>
      <c r="H5036">
        <v>24.8792267469222</v>
      </c>
      <c r="I5036">
        <v>24.952703504862299</v>
      </c>
      <c r="J5036">
        <v>25.605826573896099</v>
      </c>
      <c r="K5036">
        <v>25.936833092565902</v>
      </c>
      <c r="L5036">
        <v>26.336948069782601</v>
      </c>
      <c r="M5036">
        <v>26.0199014543409</v>
      </c>
      <c r="N5036">
        <v>24.557223348458699</v>
      </c>
      <c r="O5036">
        <v>25.000019163763099</v>
      </c>
      <c r="P5036">
        <v>25.174374985847201</v>
      </c>
      <c r="Q5036">
        <v>25.0325783695239</v>
      </c>
      <c r="R5036">
        <v>25.6034278070208</v>
      </c>
      <c r="S5036">
        <v>26.078861048817199</v>
      </c>
      <c r="T5036">
        <v>26.054720992353499</v>
      </c>
      <c r="U5036">
        <v>25.7505430264195</v>
      </c>
      <c r="V5036">
        <v>24.529778790617399</v>
      </c>
      <c r="W5036">
        <v>25.257912262486499</v>
      </c>
      <c r="X5036">
        <v>24.969206950653899</v>
      </c>
      <c r="Y5036">
        <v>25.582445978736001</v>
      </c>
      <c r="Z5036">
        <v>26.039947510370201</v>
      </c>
      <c r="AA5036">
        <v>25.986399283902099</v>
      </c>
      <c r="AB5036">
        <v>25.664586123519801</v>
      </c>
      <c r="AC5036">
        <v>24.532036106259401</v>
      </c>
      <c r="AD5036">
        <v>25.141264798561501</v>
      </c>
      <c r="AE5036">
        <v>24.946263611322099</v>
      </c>
      <c r="AF5036">
        <v>25.606267400768999</v>
      </c>
      <c r="AG5036">
        <v>25.8283871023392</v>
      </c>
      <c r="AH5036">
        <v>25.934615822498198</v>
      </c>
      <c r="AI5036">
        <v>25.620907514258398</v>
      </c>
      <c r="AJ5036">
        <v>24.625169141105399</v>
      </c>
      <c r="AK5036">
        <v>24.099791759623301</v>
      </c>
      <c r="AL5036">
        <v>23.816932347035401</v>
      </c>
      <c r="AM5036">
        <v>24.947330803387601</v>
      </c>
      <c r="AN5036">
        <v>26.550012056723599</v>
      </c>
      <c r="AO5036">
        <v>24.903257013027201</v>
      </c>
    </row>
    <row r="5037" spans="1:41" x14ac:dyDescent="0.3">
      <c r="A5037" s="1">
        <v>44771.833333333336</v>
      </c>
      <c r="B5037">
        <v>26.377221572804601</v>
      </c>
      <c r="C5037">
        <v>24.5932760337936</v>
      </c>
      <c r="D5037">
        <v>25.025457953427701</v>
      </c>
      <c r="E5037">
        <v>24.715507186587999</v>
      </c>
      <c r="F5037">
        <v>26.793405481187399</v>
      </c>
      <c r="G5037">
        <v>29.854986197798102</v>
      </c>
      <c r="H5037">
        <v>24.818509403493401</v>
      </c>
      <c r="I5037">
        <v>24.951267195877801</v>
      </c>
      <c r="J5037">
        <v>25.1421490810732</v>
      </c>
      <c r="K5037">
        <v>25.9194194986794</v>
      </c>
      <c r="L5037">
        <v>26.289341692157599</v>
      </c>
      <c r="M5037">
        <v>25.8979752523725</v>
      </c>
      <c r="N5037">
        <v>24.630375988501299</v>
      </c>
      <c r="O5037">
        <v>25.000025054683</v>
      </c>
      <c r="P5037">
        <v>25.110915225997999</v>
      </c>
      <c r="Q5037">
        <v>25.0369052929459</v>
      </c>
      <c r="R5037">
        <v>25.140776382265901</v>
      </c>
      <c r="S5037">
        <v>26.117866062831499</v>
      </c>
      <c r="T5037">
        <v>25.948000922759</v>
      </c>
      <c r="U5037">
        <v>25.575581728100001</v>
      </c>
      <c r="V5037">
        <v>24.621489918112101</v>
      </c>
      <c r="W5037">
        <v>25.221940984526299</v>
      </c>
      <c r="X5037">
        <v>24.9748448858271</v>
      </c>
      <c r="Y5037">
        <v>25.1146201706587</v>
      </c>
      <c r="Z5037">
        <v>26.159961143401201</v>
      </c>
      <c r="AA5037">
        <v>25.908499419889001</v>
      </c>
      <c r="AB5037">
        <v>25.504828340014299</v>
      </c>
      <c r="AC5037">
        <v>24.617831420783201</v>
      </c>
      <c r="AD5037">
        <v>25.077449057864399</v>
      </c>
      <c r="AE5037">
        <v>24.940480547643901</v>
      </c>
      <c r="AF5037">
        <v>25.143236232865998</v>
      </c>
      <c r="AG5037">
        <v>25.803507702658798</v>
      </c>
      <c r="AH5037">
        <v>25.803440698327499</v>
      </c>
      <c r="AI5037">
        <v>25.4262135432372</v>
      </c>
      <c r="AJ5037">
        <v>24.6875870517101</v>
      </c>
      <c r="AK5037">
        <v>24.107772261819999</v>
      </c>
      <c r="AL5037">
        <v>23.798864940119099</v>
      </c>
      <c r="AM5037">
        <v>23.7414051290258</v>
      </c>
      <c r="AN5037">
        <v>26.708502194655601</v>
      </c>
      <c r="AO5037">
        <v>24.9172652693773</v>
      </c>
    </row>
    <row r="5038" spans="1:41" x14ac:dyDescent="0.3">
      <c r="A5038" s="1">
        <v>44771.875</v>
      </c>
      <c r="B5038">
        <v>26.109688750421601</v>
      </c>
      <c r="C5038">
        <v>24.538922637428001</v>
      </c>
      <c r="D5038">
        <v>24.867413951494701</v>
      </c>
      <c r="E5038">
        <v>24.527629237253802</v>
      </c>
      <c r="F5038">
        <v>26.444223490412998</v>
      </c>
      <c r="G5038">
        <v>29.377813591411002</v>
      </c>
      <c r="H5038">
        <v>24.794102728098402</v>
      </c>
      <c r="I5038">
        <v>24.928288005127001</v>
      </c>
      <c r="J5038">
        <v>24.9902139381675</v>
      </c>
      <c r="K5038">
        <v>25.5942779840924</v>
      </c>
      <c r="L5038">
        <v>25.862354182890002</v>
      </c>
      <c r="M5038">
        <v>25.609492251515601</v>
      </c>
      <c r="N5038">
        <v>24.6750374599556</v>
      </c>
      <c r="O5038">
        <v>25.000024646175</v>
      </c>
      <c r="P5038">
        <v>25.083277714726901</v>
      </c>
      <c r="Q5038">
        <v>25.0103829106469</v>
      </c>
      <c r="R5038">
        <v>24.991531310644199</v>
      </c>
      <c r="S5038">
        <v>25.7519963435448</v>
      </c>
      <c r="T5038">
        <v>25.543864492261498</v>
      </c>
      <c r="U5038">
        <v>25.266089348266501</v>
      </c>
      <c r="V5038">
        <v>24.677073499607001</v>
      </c>
      <c r="W5038">
        <v>25.204525472255</v>
      </c>
      <c r="X5038">
        <v>24.9815799270681</v>
      </c>
      <c r="Y5038">
        <v>24.963651167630999</v>
      </c>
      <c r="Z5038">
        <v>25.971383021067599</v>
      </c>
      <c r="AA5038">
        <v>25.6054110055995</v>
      </c>
      <c r="AB5038">
        <v>25.272698754129799</v>
      </c>
      <c r="AC5038">
        <v>24.667102922518499</v>
      </c>
      <c r="AD5038">
        <v>25.0484979375886</v>
      </c>
      <c r="AE5038">
        <v>24.938287395527698</v>
      </c>
      <c r="AF5038">
        <v>24.9910728058797</v>
      </c>
      <c r="AG5038">
        <v>25.530210897034902</v>
      </c>
      <c r="AH5038">
        <v>25.458056093534701</v>
      </c>
      <c r="AI5038">
        <v>25.1674612488534</v>
      </c>
      <c r="AJ5038">
        <v>24.7278624079607</v>
      </c>
      <c r="AK5038">
        <v>24.113073955608801</v>
      </c>
      <c r="AL5038">
        <v>23.783660250912401</v>
      </c>
      <c r="AM5038">
        <v>22.5448732449929</v>
      </c>
      <c r="AN5038">
        <v>26.833589903857298</v>
      </c>
      <c r="AO5038">
        <v>24.8698366553174</v>
      </c>
    </row>
    <row r="5039" spans="1:41" x14ac:dyDescent="0.3">
      <c r="A5039" s="1">
        <v>44771.916666666664</v>
      </c>
      <c r="B5039">
        <v>26.032515698241902</v>
      </c>
      <c r="C5039">
        <v>24.533654095488199</v>
      </c>
      <c r="D5039">
        <v>24.8155328325781</v>
      </c>
      <c r="E5039">
        <v>24.482478785786501</v>
      </c>
      <c r="F5039">
        <v>26.3368772459769</v>
      </c>
      <c r="G5039">
        <v>29.119783239380599</v>
      </c>
      <c r="H5039">
        <v>24.789448798270101</v>
      </c>
      <c r="I5039">
        <v>24.908929415581301</v>
      </c>
      <c r="J5039">
        <v>24.951196060850901</v>
      </c>
      <c r="K5039">
        <v>25.471010049493302</v>
      </c>
      <c r="L5039">
        <v>25.6869843542501</v>
      </c>
      <c r="M5039">
        <v>25.4936727225205</v>
      </c>
      <c r="N5039">
        <v>24.708384548876399</v>
      </c>
      <c r="O5039">
        <v>25.000024758275298</v>
      </c>
      <c r="P5039">
        <v>25.074581149826599</v>
      </c>
      <c r="Q5039">
        <v>25.0068108758535</v>
      </c>
      <c r="R5039">
        <v>24.955456342951599</v>
      </c>
      <c r="S5039">
        <v>25.6458530456933</v>
      </c>
      <c r="T5039">
        <v>25.412603711699902</v>
      </c>
      <c r="U5039">
        <v>25.162287324164101</v>
      </c>
      <c r="V5039">
        <v>24.717204585188199</v>
      </c>
      <c r="W5039">
        <v>25.194272615275299</v>
      </c>
      <c r="X5039">
        <v>24.990643185562401</v>
      </c>
      <c r="Y5039">
        <v>24.9268764838538</v>
      </c>
      <c r="Z5039">
        <v>25.922858882787398</v>
      </c>
      <c r="AA5039">
        <v>25.5080713947353</v>
      </c>
      <c r="AB5039">
        <v>25.195294465796501</v>
      </c>
      <c r="AC5039">
        <v>24.700393886990302</v>
      </c>
      <c r="AD5039">
        <v>25.038562581600399</v>
      </c>
      <c r="AE5039">
        <v>24.942632840947201</v>
      </c>
      <c r="AF5039">
        <v>24.9515392886853</v>
      </c>
      <c r="AG5039">
        <v>25.462623908222199</v>
      </c>
      <c r="AH5039">
        <v>25.348228300340601</v>
      </c>
      <c r="AI5039">
        <v>25.0808273983899</v>
      </c>
      <c r="AJ5039">
        <v>24.759212246731298</v>
      </c>
      <c r="AK5039">
        <v>24.1260432263492</v>
      </c>
      <c r="AL5039">
        <v>23.798851693074401</v>
      </c>
      <c r="AM5039">
        <v>22.876782463255999</v>
      </c>
      <c r="AN5039">
        <v>26.942811433226399</v>
      </c>
      <c r="AO5039">
        <v>24.839687688301701</v>
      </c>
    </row>
    <row r="5040" spans="1:41" x14ac:dyDescent="0.3">
      <c r="A5040" s="1">
        <v>44771.958333333336</v>
      </c>
      <c r="B5040">
        <v>26.056184171704199</v>
      </c>
      <c r="C5040">
        <v>24.5514500487274</v>
      </c>
      <c r="D5040">
        <v>24.8407327158681</v>
      </c>
      <c r="E5040">
        <v>24.560559706990201</v>
      </c>
      <c r="F5040">
        <v>26.323158556404401</v>
      </c>
      <c r="G5040">
        <v>28.929927406159099</v>
      </c>
      <c r="H5040">
        <v>24.799896524905801</v>
      </c>
      <c r="I5040">
        <v>24.899266088408801</v>
      </c>
      <c r="J5040">
        <v>24.933615237692798</v>
      </c>
      <c r="K5040">
        <v>25.520125705443</v>
      </c>
      <c r="L5040">
        <v>25.654841560099001</v>
      </c>
      <c r="M5040">
        <v>25.4597331825534</v>
      </c>
      <c r="N5040">
        <v>24.729854727713001</v>
      </c>
      <c r="O5040">
        <v>25.000025064257599</v>
      </c>
      <c r="P5040">
        <v>25.073896843923599</v>
      </c>
      <c r="Q5040">
        <v>25.018014429853199</v>
      </c>
      <c r="R5040">
        <v>24.940677863848101</v>
      </c>
      <c r="S5040">
        <v>25.752511280035002</v>
      </c>
      <c r="T5040">
        <v>25.4248433529702</v>
      </c>
      <c r="U5040">
        <v>25.1871412295482</v>
      </c>
      <c r="V5040">
        <v>24.742500468143099</v>
      </c>
      <c r="W5040">
        <v>25.197293997378999</v>
      </c>
      <c r="X5040">
        <v>25.003152843333002</v>
      </c>
      <c r="Y5040">
        <v>24.913143364733902</v>
      </c>
      <c r="Z5040">
        <v>26.011296640171899</v>
      </c>
      <c r="AA5040">
        <v>25.513365236511302</v>
      </c>
      <c r="AB5040">
        <v>25.2168126284786</v>
      </c>
      <c r="AC5040">
        <v>24.723132354895899</v>
      </c>
      <c r="AD5040">
        <v>25.037527917564798</v>
      </c>
      <c r="AE5040">
        <v>24.949945669014799</v>
      </c>
      <c r="AF5040">
        <v>24.934023774759499</v>
      </c>
      <c r="AG5040">
        <v>25.544927132428899</v>
      </c>
      <c r="AH5040">
        <v>25.345493879126298</v>
      </c>
      <c r="AI5040">
        <v>25.095444470324999</v>
      </c>
      <c r="AJ5040">
        <v>24.7809776107202</v>
      </c>
      <c r="AK5040">
        <v>24.141393365060001</v>
      </c>
      <c r="AL5040">
        <v>23.831783559478399</v>
      </c>
      <c r="AM5040">
        <v>23.686670405689899</v>
      </c>
      <c r="AN5040">
        <v>27.037681877872402</v>
      </c>
      <c r="AO5040">
        <v>24.839261128042398</v>
      </c>
    </row>
    <row r="5041" spans="1:41" x14ac:dyDescent="0.3">
      <c r="A5041" s="1">
        <v>44771</v>
      </c>
      <c r="B5041">
        <v>26.046731994977399</v>
      </c>
      <c r="C5041">
        <v>24.546787520995501</v>
      </c>
      <c r="D5041">
        <v>24.818850961163299</v>
      </c>
      <c r="E5041">
        <v>24.565758830304802</v>
      </c>
      <c r="F5041">
        <v>26.2918758003124</v>
      </c>
      <c r="G5041">
        <v>28.770679019887901</v>
      </c>
      <c r="H5041">
        <v>24.7957168461019</v>
      </c>
      <c r="I5041">
        <v>24.882348588275601</v>
      </c>
      <c r="J5041">
        <v>24.916928195416698</v>
      </c>
      <c r="K5041">
        <v>25.490033698286101</v>
      </c>
      <c r="L5041">
        <v>25.5846178050713</v>
      </c>
      <c r="M5041">
        <v>25.383307386626399</v>
      </c>
      <c r="N5041">
        <v>24.735132532484801</v>
      </c>
      <c r="O5041">
        <v>25.000025073131699</v>
      </c>
      <c r="P5041">
        <v>25.070111254148301</v>
      </c>
      <c r="Q5041">
        <v>25.023620834193601</v>
      </c>
      <c r="R5041">
        <v>24.926965988695901</v>
      </c>
      <c r="S5041">
        <v>25.779305263527899</v>
      </c>
      <c r="T5041">
        <v>25.4014323148937</v>
      </c>
      <c r="U5041">
        <v>25.169648980098302</v>
      </c>
      <c r="V5041">
        <v>24.750189909129599</v>
      </c>
      <c r="W5041">
        <v>25.194920167652398</v>
      </c>
      <c r="X5041">
        <v>25.0109074690345</v>
      </c>
      <c r="Y5041">
        <v>24.901599161503</v>
      </c>
      <c r="Z5041">
        <v>26.025855391217799</v>
      </c>
      <c r="AA5041">
        <v>25.4856752349184</v>
      </c>
      <c r="AB5041">
        <v>25.197613120144901</v>
      </c>
      <c r="AC5041">
        <v>24.729524790709402</v>
      </c>
      <c r="AD5041">
        <v>25.034000560618601</v>
      </c>
      <c r="AE5041">
        <v>24.9527159186107</v>
      </c>
      <c r="AF5041">
        <v>24.918256287114598</v>
      </c>
      <c r="AG5041">
        <v>25.560894824277799</v>
      </c>
      <c r="AH5041">
        <v>25.313916720387201</v>
      </c>
      <c r="AI5041">
        <v>25.071613132498999</v>
      </c>
      <c r="AJ5041">
        <v>24.789372170706802</v>
      </c>
      <c r="AK5041">
        <v>24.1497083862156</v>
      </c>
      <c r="AL5041">
        <v>23.850637010235701</v>
      </c>
      <c r="AM5041">
        <v>23.667155642869901</v>
      </c>
      <c r="AN5041">
        <v>27.117739585726</v>
      </c>
      <c r="AO5041">
        <v>24.841457892290801</v>
      </c>
    </row>
    <row r="5042" spans="1:41" x14ac:dyDescent="0.3">
      <c r="A5042" s="1">
        <v>44772.041666666664</v>
      </c>
      <c r="B5042">
        <v>25.6540434833368</v>
      </c>
      <c r="C5042">
        <v>24.524242061196901</v>
      </c>
      <c r="D5042">
        <v>24.7568711863948</v>
      </c>
      <c r="E5042">
        <v>24.488516141596001</v>
      </c>
      <c r="F5042">
        <v>25.866389614160799</v>
      </c>
      <c r="G5042">
        <v>28.141090934345701</v>
      </c>
      <c r="H5042">
        <v>24.789231717729098</v>
      </c>
      <c r="I5042">
        <v>24.866833523106202</v>
      </c>
      <c r="J5042">
        <v>24.905043186231602</v>
      </c>
      <c r="K5042">
        <v>25.213167971381498</v>
      </c>
      <c r="L5042">
        <v>25.391125093184399</v>
      </c>
      <c r="M5042">
        <v>25.178963096567799</v>
      </c>
      <c r="N5042">
        <v>24.735777663374499</v>
      </c>
      <c r="O5042">
        <v>25.0000247665097</v>
      </c>
      <c r="P5042">
        <v>25.054634914711698</v>
      </c>
      <c r="Q5042">
        <v>25.001861568735801</v>
      </c>
      <c r="R5042">
        <v>24.918774180985899</v>
      </c>
      <c r="S5042">
        <v>25.44871521096</v>
      </c>
      <c r="T5042">
        <v>25.211008908971898</v>
      </c>
      <c r="U5042">
        <v>25.027586898936001</v>
      </c>
      <c r="V5042">
        <v>24.751794339603599</v>
      </c>
      <c r="W5042">
        <v>25.118307987505698</v>
      </c>
      <c r="X5042">
        <v>25.001562137511801</v>
      </c>
      <c r="Y5042">
        <v>24.895860547665901</v>
      </c>
      <c r="Z5042">
        <v>25.801331460139799</v>
      </c>
      <c r="AA5042">
        <v>25.345160446584199</v>
      </c>
      <c r="AB5042">
        <v>25.083374478242199</v>
      </c>
      <c r="AC5042">
        <v>24.733500305113498</v>
      </c>
      <c r="AD5042">
        <v>25.018858595214201</v>
      </c>
      <c r="AE5042">
        <v>24.929621650748999</v>
      </c>
      <c r="AF5042">
        <v>24.9084388247134</v>
      </c>
      <c r="AG5042">
        <v>25.2275124795108</v>
      </c>
      <c r="AH5042">
        <v>25.112155781738299</v>
      </c>
      <c r="AI5042">
        <v>24.924176601548702</v>
      </c>
      <c r="AJ5042">
        <v>24.793688933678698</v>
      </c>
      <c r="AK5042">
        <v>24.1517623521001</v>
      </c>
      <c r="AL5042">
        <v>23.853759384709399</v>
      </c>
      <c r="AM5042">
        <v>22.8222999584993</v>
      </c>
      <c r="AN5042">
        <v>27.1861964494219</v>
      </c>
      <c r="AO5042">
        <v>24.8247624916782</v>
      </c>
    </row>
    <row r="5043" spans="1:41" x14ac:dyDescent="0.3">
      <c r="A5043" s="1">
        <v>44772.083333333336</v>
      </c>
      <c r="B5043">
        <v>25.492368242599099</v>
      </c>
      <c r="C5043">
        <v>24.4961533026366</v>
      </c>
      <c r="D5043">
        <v>24.6733799371783</v>
      </c>
      <c r="E5043">
        <v>24.369834640539199</v>
      </c>
      <c r="F5043">
        <v>25.623384566243299</v>
      </c>
      <c r="G5043">
        <v>27.784237799843901</v>
      </c>
      <c r="H5043">
        <v>24.779598363870701</v>
      </c>
      <c r="I5043">
        <v>24.851587026015999</v>
      </c>
      <c r="J5043">
        <v>24.8895949889714</v>
      </c>
      <c r="K5043">
        <v>25.022153362465101</v>
      </c>
      <c r="L5043">
        <v>25.2481393189329</v>
      </c>
      <c r="M5043">
        <v>25.051380210733999</v>
      </c>
      <c r="N5043">
        <v>24.729334860902</v>
      </c>
      <c r="O5043">
        <v>25.000024463892899</v>
      </c>
      <c r="P5043">
        <v>25.0397222731462</v>
      </c>
      <c r="Q5043">
        <v>24.993800228334699</v>
      </c>
      <c r="R5043">
        <v>24.907348560593</v>
      </c>
      <c r="S5043">
        <v>25.237931242441402</v>
      </c>
      <c r="T5043">
        <v>25.083858379558201</v>
      </c>
      <c r="U5043">
        <v>24.914522847468699</v>
      </c>
      <c r="V5043">
        <v>24.747583873907601</v>
      </c>
      <c r="W5043">
        <v>25.0806247691979</v>
      </c>
      <c r="X5043">
        <v>24.9980497532509</v>
      </c>
      <c r="Y5043">
        <v>24.886917163413301</v>
      </c>
      <c r="Z5043">
        <v>25.613603951561402</v>
      </c>
      <c r="AA5043">
        <v>25.2280650278243</v>
      </c>
      <c r="AB5043">
        <v>24.975970895790201</v>
      </c>
      <c r="AC5043">
        <v>24.7306658959542</v>
      </c>
      <c r="AD5043">
        <v>25.004183144134402</v>
      </c>
      <c r="AE5043">
        <v>24.9224384892585</v>
      </c>
      <c r="AF5043">
        <v>24.895382075135199</v>
      </c>
      <c r="AG5043">
        <v>25.0263917468288</v>
      </c>
      <c r="AH5043">
        <v>24.9866509468029</v>
      </c>
      <c r="AI5043">
        <v>24.813132532940202</v>
      </c>
      <c r="AJ5043">
        <v>24.792704544041801</v>
      </c>
      <c r="AK5043">
        <v>24.152701403618298</v>
      </c>
      <c r="AL5043">
        <v>23.852749913156199</v>
      </c>
      <c r="AM5043">
        <v>22.029653989824698</v>
      </c>
      <c r="AN5043">
        <v>27.2461098621033</v>
      </c>
      <c r="AO5043">
        <v>24.791313273580599</v>
      </c>
    </row>
    <row r="5044" spans="1:41" x14ac:dyDescent="0.3">
      <c r="A5044" s="1">
        <v>44772.125</v>
      </c>
      <c r="B5044">
        <v>25.4365355420823</v>
      </c>
      <c r="C5044">
        <v>24.4741709002374</v>
      </c>
      <c r="D5044">
        <v>24.6218394588909</v>
      </c>
      <c r="E5044">
        <v>24.2997353281458</v>
      </c>
      <c r="F5044">
        <v>25.5190489893529</v>
      </c>
      <c r="G5044">
        <v>27.5737858142917</v>
      </c>
      <c r="H5044">
        <v>24.772128157503399</v>
      </c>
      <c r="I5044">
        <v>24.836902666555599</v>
      </c>
      <c r="J5044">
        <v>24.872649115353301</v>
      </c>
      <c r="K5044">
        <v>24.937920193856801</v>
      </c>
      <c r="L5044">
        <v>25.1691910886003</v>
      </c>
      <c r="M5044">
        <v>24.968865858926801</v>
      </c>
      <c r="N5044">
        <v>24.717371206145899</v>
      </c>
      <c r="O5044">
        <v>25.0000243855925</v>
      </c>
      <c r="P5044">
        <v>25.028777228314201</v>
      </c>
      <c r="Q5044">
        <v>24.982893753828002</v>
      </c>
      <c r="R5044">
        <v>24.894316858944801</v>
      </c>
      <c r="S5044">
        <v>25.126869511828001</v>
      </c>
      <c r="T5044">
        <v>25.0027438143292</v>
      </c>
      <c r="U5044">
        <v>24.844369613829301</v>
      </c>
      <c r="V5044">
        <v>24.737917535734301</v>
      </c>
      <c r="W5044">
        <v>25.062580356872601</v>
      </c>
      <c r="X5044">
        <v>24.993899258174402</v>
      </c>
      <c r="Y5044">
        <v>24.876569286459699</v>
      </c>
      <c r="Z5044">
        <v>25.522966344829999</v>
      </c>
      <c r="AA5044">
        <v>25.159991544234</v>
      </c>
      <c r="AB5044">
        <v>24.915838519966499</v>
      </c>
      <c r="AC5044">
        <v>24.723084570927501</v>
      </c>
      <c r="AD5044">
        <v>24.9934446360237</v>
      </c>
      <c r="AE5044">
        <v>24.9154340173402</v>
      </c>
      <c r="AF5044">
        <v>24.880925653061301</v>
      </c>
      <c r="AG5044">
        <v>24.936147585734499</v>
      </c>
      <c r="AH5044">
        <v>24.915676754470301</v>
      </c>
      <c r="AI5044">
        <v>24.751388808333701</v>
      </c>
      <c r="AJ5044">
        <v>24.7869559615553</v>
      </c>
      <c r="AK5044">
        <v>24.1567457903903</v>
      </c>
      <c r="AL5044">
        <v>23.862224776962801</v>
      </c>
      <c r="AM5044">
        <v>21.820662285361699</v>
      </c>
      <c r="AN5044">
        <v>27.299176016395201</v>
      </c>
      <c r="AO5044">
        <v>24.768556248752599</v>
      </c>
    </row>
    <row r="5045" spans="1:41" x14ac:dyDescent="0.3">
      <c r="A5045" s="1">
        <v>44772.166666666664</v>
      </c>
      <c r="B5045">
        <v>25.417091042517299</v>
      </c>
      <c r="C5045">
        <v>24.460227112427201</v>
      </c>
      <c r="D5045">
        <v>24.6038633283571</v>
      </c>
      <c r="E5045">
        <v>24.284722476884198</v>
      </c>
      <c r="F5045">
        <v>25.459930464991398</v>
      </c>
      <c r="G5045">
        <v>27.407208420307299</v>
      </c>
      <c r="H5045">
        <v>24.767945186989198</v>
      </c>
      <c r="I5045">
        <v>24.8222763895882</v>
      </c>
      <c r="J5045">
        <v>24.855814481026599</v>
      </c>
      <c r="K5045">
        <v>24.9162805504175</v>
      </c>
      <c r="L5045">
        <v>25.1349481671291</v>
      </c>
      <c r="M5045">
        <v>24.907353672408899</v>
      </c>
      <c r="N5045">
        <v>24.700837356182099</v>
      </c>
      <c r="O5045">
        <v>25.000024535302501</v>
      </c>
      <c r="P5045">
        <v>25.021599405938499</v>
      </c>
      <c r="Q5045">
        <v>24.968546569723301</v>
      </c>
      <c r="R5045">
        <v>24.881027781865502</v>
      </c>
      <c r="S5045">
        <v>25.069847252076801</v>
      </c>
      <c r="T5045">
        <v>24.951957425678099</v>
      </c>
      <c r="U5045">
        <v>24.812781330102499</v>
      </c>
      <c r="V5045">
        <v>24.722890873554</v>
      </c>
      <c r="W5045">
        <v>25.0468342905044</v>
      </c>
      <c r="X5045">
        <v>24.988293953316699</v>
      </c>
      <c r="Y5045">
        <v>24.866139265129501</v>
      </c>
      <c r="Z5045">
        <v>25.505019653623702</v>
      </c>
      <c r="AA5045">
        <v>25.131569016406299</v>
      </c>
      <c r="AB5045">
        <v>24.900088632795299</v>
      </c>
      <c r="AC5045">
        <v>24.709107856593601</v>
      </c>
      <c r="AD5045">
        <v>24.9865574671242</v>
      </c>
      <c r="AE5045">
        <v>24.9079323464005</v>
      </c>
      <c r="AF5045">
        <v>24.866562838503899</v>
      </c>
      <c r="AG5045">
        <v>24.925841639402201</v>
      </c>
      <c r="AH5045">
        <v>24.888327698879799</v>
      </c>
      <c r="AI5045">
        <v>24.735923978249001</v>
      </c>
      <c r="AJ5045">
        <v>24.776710036468199</v>
      </c>
      <c r="AK5045">
        <v>24.1637338343347</v>
      </c>
      <c r="AL5045">
        <v>23.881207281068299</v>
      </c>
      <c r="AM5045">
        <v>22.212089133973301</v>
      </c>
      <c r="AN5045">
        <v>27.344993569200199</v>
      </c>
      <c r="AO5045">
        <v>24.754844310399701</v>
      </c>
    </row>
    <row r="5046" spans="1:41" x14ac:dyDescent="0.3">
      <c r="A5046" s="1">
        <v>44772.208333333336</v>
      </c>
      <c r="B5046">
        <v>25.410752787523801</v>
      </c>
      <c r="C5046">
        <v>24.4489834766649</v>
      </c>
      <c r="D5046">
        <v>24.601785241811001</v>
      </c>
      <c r="E5046">
        <v>24.2984344645267</v>
      </c>
      <c r="F5046">
        <v>25.424184193818402</v>
      </c>
      <c r="G5046">
        <v>27.266872211614199</v>
      </c>
      <c r="H5046">
        <v>24.764346879120499</v>
      </c>
      <c r="I5046">
        <v>24.810295565263399</v>
      </c>
      <c r="J5046">
        <v>24.840070547976101</v>
      </c>
      <c r="K5046">
        <v>24.9337092376099</v>
      </c>
      <c r="L5046">
        <v>25.1306213922906</v>
      </c>
      <c r="M5046">
        <v>24.861029752623299</v>
      </c>
      <c r="N5046">
        <v>24.6818400879501</v>
      </c>
      <c r="O5046">
        <v>25.000024658804801</v>
      </c>
      <c r="P5046">
        <v>25.015218534723299</v>
      </c>
      <c r="Q5046">
        <v>24.9536299410174</v>
      </c>
      <c r="R5046">
        <v>24.8683136949778</v>
      </c>
      <c r="S5046">
        <v>25.0556374080487</v>
      </c>
      <c r="T5046">
        <v>24.923017646066899</v>
      </c>
      <c r="U5046">
        <v>24.80163568355</v>
      </c>
      <c r="V5046">
        <v>24.704445755476002</v>
      </c>
      <c r="W5046">
        <v>25.036828615293398</v>
      </c>
      <c r="X5046">
        <v>24.982632362613099</v>
      </c>
      <c r="Y5046">
        <v>24.856432743829799</v>
      </c>
      <c r="Z5046">
        <v>25.527220816331699</v>
      </c>
      <c r="AA5046">
        <v>25.1245091444096</v>
      </c>
      <c r="AB5046">
        <v>24.905188181026201</v>
      </c>
      <c r="AC5046">
        <v>24.692864383563599</v>
      </c>
      <c r="AD5046">
        <v>24.980707802499001</v>
      </c>
      <c r="AE5046">
        <v>24.900670965616101</v>
      </c>
      <c r="AF5046">
        <v>24.853275632672101</v>
      </c>
      <c r="AG5046">
        <v>24.952694811458102</v>
      </c>
      <c r="AH5046">
        <v>24.881298855538201</v>
      </c>
      <c r="AI5046">
        <v>24.7408078278633</v>
      </c>
      <c r="AJ5046">
        <v>24.7638175930418</v>
      </c>
      <c r="AK5046">
        <v>24.1700808999441</v>
      </c>
      <c r="AL5046">
        <v>23.901194881701901</v>
      </c>
      <c r="AM5046">
        <v>22.514968902872699</v>
      </c>
      <c r="AN5046">
        <v>27.382612827835398</v>
      </c>
      <c r="AO5046">
        <v>24.750261999641999</v>
      </c>
    </row>
    <row r="5047" spans="1:41" x14ac:dyDescent="0.3">
      <c r="A5047" s="1">
        <v>44772.25</v>
      </c>
      <c r="B5047">
        <v>25.413553703824899</v>
      </c>
      <c r="C5047">
        <v>24.447243789848301</v>
      </c>
      <c r="D5047">
        <v>24.5837139292213</v>
      </c>
      <c r="E5047">
        <v>24.281349035458501</v>
      </c>
      <c r="F5047">
        <v>25.496954153852801</v>
      </c>
      <c r="G5047">
        <v>27.223324226025699</v>
      </c>
      <c r="H5047">
        <v>24.758424251077201</v>
      </c>
      <c r="I5047">
        <v>24.798883950385999</v>
      </c>
      <c r="J5047">
        <v>24.825672411398799</v>
      </c>
      <c r="K5047">
        <v>24.912635472569001</v>
      </c>
      <c r="L5047">
        <v>25.215382601665699</v>
      </c>
      <c r="M5047">
        <v>24.879388082874399</v>
      </c>
      <c r="N5047">
        <v>24.662965726173901</v>
      </c>
      <c r="O5047">
        <v>25.000024633872101</v>
      </c>
      <c r="P5047">
        <v>25.006622269046201</v>
      </c>
      <c r="Q5047">
        <v>24.941540221360299</v>
      </c>
      <c r="R5047">
        <v>24.856326677500501</v>
      </c>
      <c r="S5047">
        <v>25.024134120215098</v>
      </c>
      <c r="T5047">
        <v>24.9862546394397</v>
      </c>
      <c r="U5047">
        <v>24.978690613052802</v>
      </c>
      <c r="V5047">
        <v>24.685351163436302</v>
      </c>
      <c r="W5047">
        <v>25.027139785269402</v>
      </c>
      <c r="X5047">
        <v>24.977025810459399</v>
      </c>
      <c r="Y5047">
        <v>24.8476433621905</v>
      </c>
      <c r="Z5047">
        <v>25.509739657997901</v>
      </c>
      <c r="AA5047">
        <v>25.198338749358101</v>
      </c>
      <c r="AB5047">
        <v>25.0913207066382</v>
      </c>
      <c r="AC5047">
        <v>24.6766924612797</v>
      </c>
      <c r="AD5047">
        <v>24.973023156240099</v>
      </c>
      <c r="AE5047">
        <v>24.894194085274101</v>
      </c>
      <c r="AF5047">
        <v>24.841351685441602</v>
      </c>
      <c r="AG5047">
        <v>24.941600294991002</v>
      </c>
      <c r="AH5047">
        <v>24.956642100162199</v>
      </c>
      <c r="AI5047">
        <v>24.927435727714599</v>
      </c>
      <c r="AJ5047">
        <v>24.7506937360336</v>
      </c>
      <c r="AK5047">
        <v>24.173109510745</v>
      </c>
      <c r="AL5047">
        <v>23.9335431921252</v>
      </c>
      <c r="AM5047">
        <v>22.449225932603699</v>
      </c>
      <c r="AN5047">
        <v>27.413194647602801</v>
      </c>
      <c r="AO5047">
        <v>24.7525739995272</v>
      </c>
    </row>
    <row r="5048" spans="1:41" x14ac:dyDescent="0.3">
      <c r="A5048" s="1">
        <v>44772.291666666664</v>
      </c>
      <c r="B5048">
        <v>25.586139615622098</v>
      </c>
      <c r="C5048">
        <v>24.505551251576801</v>
      </c>
      <c r="D5048">
        <v>24.6315264824132</v>
      </c>
      <c r="E5048">
        <v>24.3344225286755</v>
      </c>
      <c r="F5048">
        <v>25.996331897907599</v>
      </c>
      <c r="G5048">
        <v>27.442159690287198</v>
      </c>
      <c r="H5048">
        <v>24.758823855413102</v>
      </c>
      <c r="I5048">
        <v>24.796143038567699</v>
      </c>
      <c r="J5048">
        <v>24.817518413789401</v>
      </c>
      <c r="K5048">
        <v>24.968138824977</v>
      </c>
      <c r="L5048">
        <v>25.674096056419799</v>
      </c>
      <c r="M5048">
        <v>25.140159840624001</v>
      </c>
      <c r="N5048">
        <v>24.651109168904402</v>
      </c>
      <c r="O5048">
        <v>25.000024700657399</v>
      </c>
      <c r="P5048">
        <v>25.004624077775802</v>
      </c>
      <c r="Q5048">
        <v>24.935867159627701</v>
      </c>
      <c r="R5048">
        <v>24.849961868609402</v>
      </c>
      <c r="S5048">
        <v>25.071345740989798</v>
      </c>
      <c r="T5048">
        <v>25.385832371082</v>
      </c>
      <c r="U5048">
        <v>25.288358942752001</v>
      </c>
      <c r="V5048">
        <v>24.672814523821401</v>
      </c>
      <c r="W5048">
        <v>25.0189147421146</v>
      </c>
      <c r="X5048">
        <v>24.976305198504999</v>
      </c>
      <c r="Y5048">
        <v>24.8446680255114</v>
      </c>
      <c r="Z5048">
        <v>25.564401617724201</v>
      </c>
      <c r="AA5048">
        <v>25.604460099802399</v>
      </c>
      <c r="AB5048">
        <v>25.407491388114</v>
      </c>
      <c r="AC5048">
        <v>24.665679636876</v>
      </c>
      <c r="AD5048">
        <v>24.972350185371901</v>
      </c>
      <c r="AE5048">
        <v>24.892249377175201</v>
      </c>
      <c r="AF5048">
        <v>24.835699276727599</v>
      </c>
      <c r="AG5048">
        <v>24.998434987574498</v>
      </c>
      <c r="AH5048">
        <v>25.362251325901202</v>
      </c>
      <c r="AI5048">
        <v>25.2416721583262</v>
      </c>
      <c r="AJ5048">
        <v>24.743723792825801</v>
      </c>
      <c r="AK5048">
        <v>24.1781466457163</v>
      </c>
      <c r="AL5048">
        <v>23.975549978320899</v>
      </c>
      <c r="AM5048">
        <v>22.665061337129899</v>
      </c>
      <c r="AN5048">
        <v>27.4428721431863</v>
      </c>
      <c r="AO5048">
        <v>24.808472847571601</v>
      </c>
    </row>
    <row r="5049" spans="1:41" x14ac:dyDescent="0.3">
      <c r="A5049" s="1">
        <v>44772.333333333336</v>
      </c>
      <c r="B5049">
        <v>25.636917823477699</v>
      </c>
      <c r="C5049">
        <v>24.5330268953869</v>
      </c>
      <c r="D5049">
        <v>24.845652252205699</v>
      </c>
      <c r="E5049">
        <v>24.4520671682555</v>
      </c>
      <c r="F5049">
        <v>26.0148602236731</v>
      </c>
      <c r="G5049">
        <v>27.377693952877401</v>
      </c>
      <c r="H5049">
        <v>24.765924733881999</v>
      </c>
      <c r="I5049">
        <v>24.8133038765599</v>
      </c>
      <c r="J5049">
        <v>24.814942253366201</v>
      </c>
      <c r="K5049">
        <v>25.128030296427301</v>
      </c>
      <c r="L5049">
        <v>25.755924479054698</v>
      </c>
      <c r="M5049">
        <v>25.1819525999693</v>
      </c>
      <c r="N5049">
        <v>24.651093871817999</v>
      </c>
      <c r="O5049">
        <v>25.000024912522601</v>
      </c>
      <c r="P5049">
        <v>25.010354299403001</v>
      </c>
      <c r="Q5049">
        <v>24.9362887337712</v>
      </c>
      <c r="R5049">
        <v>24.848631219836999</v>
      </c>
      <c r="S5049">
        <v>25.196157491271201</v>
      </c>
      <c r="T5049">
        <v>25.421740101200999</v>
      </c>
      <c r="U5049">
        <v>25.4818504868283</v>
      </c>
      <c r="V5049">
        <v>24.671507059696399</v>
      </c>
      <c r="W5049">
        <v>25.021440034924598</v>
      </c>
      <c r="X5049">
        <v>24.9797424263617</v>
      </c>
      <c r="Y5049">
        <v>24.8467680600641</v>
      </c>
      <c r="Z5049">
        <v>25.694270038463099</v>
      </c>
      <c r="AA5049">
        <v>25.643970152882499</v>
      </c>
      <c r="AB5049">
        <v>25.6035252758269</v>
      </c>
      <c r="AC5049">
        <v>24.666688343690002</v>
      </c>
      <c r="AD5049">
        <v>24.979692142528801</v>
      </c>
      <c r="AE5049">
        <v>24.894406838537101</v>
      </c>
      <c r="AF5049">
        <v>24.835566715099102</v>
      </c>
      <c r="AG5049">
        <v>25.131561502003201</v>
      </c>
      <c r="AH5049">
        <v>25.4018343378102</v>
      </c>
      <c r="AI5049">
        <v>25.436495678478401</v>
      </c>
      <c r="AJ5049">
        <v>24.7471074643903</v>
      </c>
      <c r="AK5049">
        <v>24.187230385836301</v>
      </c>
      <c r="AL5049">
        <v>24.013711703109198</v>
      </c>
      <c r="AM5049">
        <v>23.255160229459801</v>
      </c>
      <c r="AN5049">
        <v>27.4720473491661</v>
      </c>
      <c r="AO5049">
        <v>24.8503010001502</v>
      </c>
    </row>
    <row r="5050" spans="1:41" x14ac:dyDescent="0.3">
      <c r="A5050" s="1">
        <v>44772.375</v>
      </c>
      <c r="B5050">
        <v>25.732131241220799</v>
      </c>
      <c r="C5050">
        <v>24.592225624129401</v>
      </c>
      <c r="D5050">
        <v>25.125354461169099</v>
      </c>
      <c r="E5050">
        <v>24.626278934310601</v>
      </c>
      <c r="F5050">
        <v>26.133406958880499</v>
      </c>
      <c r="G5050">
        <v>27.448764323823202</v>
      </c>
      <c r="H5050">
        <v>24.8229370881105</v>
      </c>
      <c r="I5050">
        <v>24.8118105065656</v>
      </c>
      <c r="J5050">
        <v>24.9651331908556</v>
      </c>
      <c r="K5050">
        <v>25.360110886428899</v>
      </c>
      <c r="L5050">
        <v>25.8921212544174</v>
      </c>
      <c r="M5050">
        <v>25.281009521912502</v>
      </c>
      <c r="N5050">
        <v>24.6730036636203</v>
      </c>
      <c r="O5050">
        <v>25.000025265744501</v>
      </c>
      <c r="P5050">
        <v>25.0605180910059</v>
      </c>
      <c r="Q5050">
        <v>24.935020380747002</v>
      </c>
      <c r="R5050">
        <v>24.999480068604399</v>
      </c>
      <c r="S5050">
        <v>25.441439925777299</v>
      </c>
      <c r="T5050">
        <v>25.555789115850999</v>
      </c>
      <c r="U5050">
        <v>25.655776144851</v>
      </c>
      <c r="V5050">
        <v>24.690673350507499</v>
      </c>
      <c r="W5050">
        <v>25.030199099841798</v>
      </c>
      <c r="X5050">
        <v>24.983895524088801</v>
      </c>
      <c r="Y5050">
        <v>25.000921935293999</v>
      </c>
      <c r="Z5050">
        <v>25.946817088205499</v>
      </c>
      <c r="AA5050">
        <v>25.787530965905699</v>
      </c>
      <c r="AB5050">
        <v>25.7851910996289</v>
      </c>
      <c r="AC5050">
        <v>24.6771810236867</v>
      </c>
      <c r="AD5050">
        <v>24.992573340469601</v>
      </c>
      <c r="AE5050">
        <v>24.896722092706401</v>
      </c>
      <c r="AF5050">
        <v>24.987861674633098</v>
      </c>
      <c r="AG5050">
        <v>25.372603318535901</v>
      </c>
      <c r="AH5050">
        <v>25.538467386011401</v>
      </c>
      <c r="AI5050">
        <v>25.613849933380099</v>
      </c>
      <c r="AJ5050">
        <v>24.759133190203301</v>
      </c>
      <c r="AK5050">
        <v>24.2013403845725</v>
      </c>
      <c r="AL5050">
        <v>24.050277140426001</v>
      </c>
      <c r="AM5050">
        <v>24.226375846042</v>
      </c>
      <c r="AN5050">
        <v>27.500736061112701</v>
      </c>
      <c r="AO5050">
        <v>24.897490233836901</v>
      </c>
    </row>
    <row r="5051" spans="1:41" x14ac:dyDescent="0.3">
      <c r="A5051" s="1">
        <v>44772.416666666664</v>
      </c>
      <c r="B5051">
        <v>25.874887897679599</v>
      </c>
      <c r="C5051">
        <v>24.673926984169501</v>
      </c>
      <c r="D5051">
        <v>25.459581624564599</v>
      </c>
      <c r="E5051">
        <v>24.856898098248202</v>
      </c>
      <c r="F5051">
        <v>26.391179635591499</v>
      </c>
      <c r="G5051">
        <v>27.6031560137844</v>
      </c>
      <c r="H5051">
        <v>24.862403391916502</v>
      </c>
      <c r="I5051">
        <v>24.827125511868999</v>
      </c>
      <c r="J5051">
        <v>25.163097485079199</v>
      </c>
      <c r="K5051">
        <v>25.630902956946201</v>
      </c>
      <c r="L5051">
        <v>26.1959466402392</v>
      </c>
      <c r="M5051">
        <v>25.518920600085199</v>
      </c>
      <c r="N5051">
        <v>24.698673873330801</v>
      </c>
      <c r="O5051">
        <v>25.000025728331099</v>
      </c>
      <c r="P5051">
        <v>25.097272015035799</v>
      </c>
      <c r="Q5051">
        <v>24.941303914826801</v>
      </c>
      <c r="R5051">
        <v>25.197496806538599</v>
      </c>
      <c r="S5051">
        <v>25.7100899940624</v>
      </c>
      <c r="T5051">
        <v>25.826354080001899</v>
      </c>
      <c r="U5051">
        <v>25.7866773955394</v>
      </c>
      <c r="V5051">
        <v>24.714204815466701</v>
      </c>
      <c r="W5051">
        <v>25.0469908839388</v>
      </c>
      <c r="X5051">
        <v>24.995376899413799</v>
      </c>
      <c r="Y5051">
        <v>25.201974807935802</v>
      </c>
      <c r="Z5051">
        <v>26.2437495796324</v>
      </c>
      <c r="AA5051">
        <v>26.074061541284902</v>
      </c>
      <c r="AB5051">
        <v>25.9265128265458</v>
      </c>
      <c r="AC5051">
        <v>24.6976975023669</v>
      </c>
      <c r="AD5051">
        <v>25.026241509844699</v>
      </c>
      <c r="AE5051">
        <v>24.905220785780401</v>
      </c>
      <c r="AF5051">
        <v>25.1873478571665</v>
      </c>
      <c r="AG5051">
        <v>25.644676448355298</v>
      </c>
      <c r="AH5051">
        <v>25.812532639095501</v>
      </c>
      <c r="AI5051">
        <v>25.747045483995301</v>
      </c>
      <c r="AJ5051">
        <v>24.783446191197299</v>
      </c>
      <c r="AK5051">
        <v>24.2210326070538</v>
      </c>
      <c r="AL5051">
        <v>24.083975454568499</v>
      </c>
      <c r="AM5051">
        <v>25.5383918526774</v>
      </c>
      <c r="AN5051">
        <v>27.532046777996801</v>
      </c>
      <c r="AO5051">
        <v>24.9646006632058</v>
      </c>
    </row>
    <row r="5052" spans="1:41" x14ac:dyDescent="0.3">
      <c r="A5052" s="1">
        <v>44772.458333333336</v>
      </c>
      <c r="B5052">
        <v>26.028118769485101</v>
      </c>
      <c r="C5052">
        <v>24.7634248536855</v>
      </c>
      <c r="D5052">
        <v>25.765959884956001</v>
      </c>
      <c r="E5052">
        <v>25.094161184498802</v>
      </c>
      <c r="F5052">
        <v>26.641611456566199</v>
      </c>
      <c r="G5052">
        <v>27.746741214900101</v>
      </c>
      <c r="H5052">
        <v>24.897054968779301</v>
      </c>
      <c r="I5052">
        <v>24.857049503259901</v>
      </c>
      <c r="J5052">
        <v>25.5333663000218</v>
      </c>
      <c r="K5052">
        <v>25.952363675058699</v>
      </c>
      <c r="L5052">
        <v>26.577376724919699</v>
      </c>
      <c r="M5052">
        <v>25.852774029212199</v>
      </c>
      <c r="N5052">
        <v>24.733579768204599</v>
      </c>
      <c r="O5052">
        <v>25.000026122490802</v>
      </c>
      <c r="P5052">
        <v>25.130997769036</v>
      </c>
      <c r="Q5052">
        <v>24.9574306032221</v>
      </c>
      <c r="R5052">
        <v>25.5675022671618</v>
      </c>
      <c r="S5052">
        <v>25.993519100655799</v>
      </c>
      <c r="T5052">
        <v>26.165197091589501</v>
      </c>
      <c r="U5052">
        <v>25.886282989865599</v>
      </c>
      <c r="V5052">
        <v>24.747883662615699</v>
      </c>
      <c r="W5052">
        <v>25.074716410548501</v>
      </c>
      <c r="X5052">
        <v>25.0096082395171</v>
      </c>
      <c r="Y5052">
        <v>25.574681015484501</v>
      </c>
      <c r="Z5052">
        <v>26.505102215730101</v>
      </c>
      <c r="AA5052">
        <v>26.401880815256199</v>
      </c>
      <c r="AB5052">
        <v>26.018830702339699</v>
      </c>
      <c r="AC5052">
        <v>24.7322548724194</v>
      </c>
      <c r="AD5052">
        <v>25.0712907946046</v>
      </c>
      <c r="AE5052">
        <v>24.920893121452401</v>
      </c>
      <c r="AF5052">
        <v>25.5586924365759</v>
      </c>
      <c r="AG5052">
        <v>25.921230667374701</v>
      </c>
      <c r="AH5052">
        <v>26.1491240262195</v>
      </c>
      <c r="AI5052">
        <v>25.844128834184701</v>
      </c>
      <c r="AJ5052">
        <v>24.820363107265798</v>
      </c>
      <c r="AK5052">
        <v>24.2437641207684</v>
      </c>
      <c r="AL5052">
        <v>24.111920259422199</v>
      </c>
      <c r="AM5052">
        <v>26.733737657102999</v>
      </c>
      <c r="AN5052">
        <v>27.567427622674899</v>
      </c>
      <c r="AO5052">
        <v>25.0394748782814</v>
      </c>
    </row>
    <row r="5053" spans="1:41" x14ac:dyDescent="0.3">
      <c r="A5053" s="1">
        <v>44772.5</v>
      </c>
      <c r="B5053">
        <v>26.184544320864902</v>
      </c>
      <c r="C5053">
        <v>24.852123946975301</v>
      </c>
      <c r="D5053">
        <v>25.882507953197202</v>
      </c>
      <c r="E5053">
        <v>25.327942639139401</v>
      </c>
      <c r="F5053">
        <v>26.889968638181799</v>
      </c>
      <c r="G5053">
        <v>27.921729315610101</v>
      </c>
      <c r="H5053">
        <v>24.9320791882054</v>
      </c>
      <c r="I5053">
        <v>24.887810995674801</v>
      </c>
      <c r="J5053">
        <v>25.6611657496825</v>
      </c>
      <c r="K5053">
        <v>26.299285083538301</v>
      </c>
      <c r="L5053">
        <v>26.8479572554862</v>
      </c>
      <c r="M5053">
        <v>26.0980576494137</v>
      </c>
      <c r="N5053">
        <v>24.781748148615101</v>
      </c>
      <c r="O5053">
        <v>25.0000264034888</v>
      </c>
      <c r="P5053">
        <v>25.165387026339499</v>
      </c>
      <c r="Q5053">
        <v>24.984724878277</v>
      </c>
      <c r="R5053">
        <v>25.694733368798602</v>
      </c>
      <c r="S5053">
        <v>26.2857954568968</v>
      </c>
      <c r="T5053">
        <v>26.420375529100301</v>
      </c>
      <c r="U5053">
        <v>26.0843993024044</v>
      </c>
      <c r="V5053">
        <v>24.7957226261716</v>
      </c>
      <c r="W5053">
        <v>25.099050328115801</v>
      </c>
      <c r="X5053">
        <v>25.035524943937599</v>
      </c>
      <c r="Y5053">
        <v>25.7042907841569</v>
      </c>
      <c r="Z5053">
        <v>26.801085811045699</v>
      </c>
      <c r="AA5053">
        <v>26.657407073414401</v>
      </c>
      <c r="AB5053">
        <v>26.2147651790957</v>
      </c>
      <c r="AC5053">
        <v>24.779639596019901</v>
      </c>
      <c r="AD5053">
        <v>25.109096348919799</v>
      </c>
      <c r="AE5053">
        <v>24.9439465521091</v>
      </c>
      <c r="AF5053">
        <v>25.687091623024401</v>
      </c>
      <c r="AG5053">
        <v>26.172747008960101</v>
      </c>
      <c r="AH5053">
        <v>26.393479578761099</v>
      </c>
      <c r="AI5053">
        <v>26.032727459334801</v>
      </c>
      <c r="AJ5053">
        <v>24.867625586276599</v>
      </c>
      <c r="AK5053">
        <v>24.267733114463802</v>
      </c>
      <c r="AL5053">
        <v>24.167023342156401</v>
      </c>
      <c r="AM5053">
        <v>27.646049125091501</v>
      </c>
      <c r="AN5053">
        <v>27.608652053580801</v>
      </c>
      <c r="AO5053">
        <v>25.114067721264501</v>
      </c>
    </row>
    <row r="5054" spans="1:41" x14ac:dyDescent="0.3">
      <c r="A5054" s="1">
        <v>44772.541666666664</v>
      </c>
      <c r="B5054">
        <v>26.217486189180001</v>
      </c>
      <c r="C5054">
        <v>24.931408882994099</v>
      </c>
      <c r="D5054">
        <v>25.916569303746599</v>
      </c>
      <c r="E5054">
        <v>25.5501167432265</v>
      </c>
      <c r="F5054">
        <v>27.063416469644402</v>
      </c>
      <c r="G5054">
        <v>28.036630822116301</v>
      </c>
      <c r="H5054">
        <v>24.965959743426499</v>
      </c>
      <c r="I5054">
        <v>24.9186973769365</v>
      </c>
      <c r="J5054">
        <v>25.1319425858808</v>
      </c>
      <c r="K5054">
        <v>26.510049330284801</v>
      </c>
      <c r="L5054">
        <v>26.851352641911401</v>
      </c>
      <c r="M5054">
        <v>26.093409241572001</v>
      </c>
      <c r="N5054">
        <v>24.843883357152599</v>
      </c>
      <c r="O5054">
        <v>25.000026439990201</v>
      </c>
      <c r="P5054">
        <v>25.1987842177323</v>
      </c>
      <c r="Q5054">
        <v>25.006873114615601</v>
      </c>
      <c r="R5054">
        <v>25.164845307598299</v>
      </c>
      <c r="S5054">
        <v>26.383671242342999</v>
      </c>
      <c r="T5054">
        <v>26.400218325385701</v>
      </c>
      <c r="U5054">
        <v>26.3517484132459</v>
      </c>
      <c r="V5054">
        <v>24.8587285710821</v>
      </c>
      <c r="W5054">
        <v>25.1261595755876</v>
      </c>
      <c r="X5054">
        <v>25.0640939558001</v>
      </c>
      <c r="Y5054">
        <v>25.176372505270098</v>
      </c>
      <c r="Z5054">
        <v>26.937904902337301</v>
      </c>
      <c r="AA5054">
        <v>26.6552746592319</v>
      </c>
      <c r="AB5054">
        <v>26.495079891215099</v>
      </c>
      <c r="AC5054">
        <v>24.842880702292799</v>
      </c>
      <c r="AD5054">
        <v>25.143225785901699</v>
      </c>
      <c r="AE5054">
        <v>24.970594153500301</v>
      </c>
      <c r="AF5054">
        <v>25.158016159886198</v>
      </c>
      <c r="AG5054">
        <v>26.247177979790202</v>
      </c>
      <c r="AH5054">
        <v>26.380590366991001</v>
      </c>
      <c r="AI5054">
        <v>26.308205516264898</v>
      </c>
      <c r="AJ5054">
        <v>24.9273167147993</v>
      </c>
      <c r="AK5054">
        <v>24.2899752677673</v>
      </c>
      <c r="AL5054">
        <v>24.2064743142727</v>
      </c>
      <c r="AM5054">
        <v>27.860213745065799</v>
      </c>
      <c r="AN5054">
        <v>27.655885243091902</v>
      </c>
      <c r="AO5054">
        <v>25.182488580681401</v>
      </c>
    </row>
    <row r="5055" spans="1:41" x14ac:dyDescent="0.3">
      <c r="A5055" s="1">
        <v>44772.583333333336</v>
      </c>
      <c r="B5055">
        <v>26.251828311763301</v>
      </c>
      <c r="C5055">
        <v>24.986056647243998</v>
      </c>
      <c r="D5055">
        <v>25.837494272020599</v>
      </c>
      <c r="E5055">
        <v>25.6065131254589</v>
      </c>
      <c r="F5055">
        <v>27.114879990984601</v>
      </c>
      <c r="G5055">
        <v>28.0581126800334</v>
      </c>
      <c r="H5055">
        <v>24.993367616654499</v>
      </c>
      <c r="I5055">
        <v>24.9548291885888</v>
      </c>
      <c r="J5055">
        <v>25.630667453897502</v>
      </c>
      <c r="K5055">
        <v>26.524823968627</v>
      </c>
      <c r="L5055">
        <v>27.026947585199999</v>
      </c>
      <c r="M5055">
        <v>26.3692385401725</v>
      </c>
      <c r="N5055">
        <v>24.913740785275799</v>
      </c>
      <c r="O5055">
        <v>25.0000261373781</v>
      </c>
      <c r="P5055">
        <v>25.226645976985601</v>
      </c>
      <c r="Q5055">
        <v>25.032817257492798</v>
      </c>
      <c r="R5055">
        <v>25.6630543731922</v>
      </c>
      <c r="S5055">
        <v>26.416229216360701</v>
      </c>
      <c r="T5055">
        <v>26.568879136829501</v>
      </c>
      <c r="U5055">
        <v>26.458007908436901</v>
      </c>
      <c r="V5055">
        <v>24.931058184230299</v>
      </c>
      <c r="W5055">
        <v>25.1483321445737</v>
      </c>
      <c r="X5055">
        <v>25.092057641996</v>
      </c>
      <c r="Y5055">
        <v>25.6762755763122</v>
      </c>
      <c r="Z5055">
        <v>26.968173445252901</v>
      </c>
      <c r="AA5055">
        <v>26.826480731326502</v>
      </c>
      <c r="AB5055">
        <v>26.604295580968898</v>
      </c>
      <c r="AC5055">
        <v>24.9153684655051</v>
      </c>
      <c r="AD5055">
        <v>25.1580711894423</v>
      </c>
      <c r="AE5055">
        <v>25.000717175177002</v>
      </c>
      <c r="AF5055">
        <v>25.656460468908602</v>
      </c>
      <c r="AG5055">
        <v>26.294675971618901</v>
      </c>
      <c r="AH5055">
        <v>26.561780713947002</v>
      </c>
      <c r="AI5055">
        <v>26.423897969879601</v>
      </c>
      <c r="AJ5055">
        <v>24.991389704323201</v>
      </c>
      <c r="AK5055">
        <v>24.307579040739501</v>
      </c>
      <c r="AL5055">
        <v>24.214829885674401</v>
      </c>
      <c r="AM5055">
        <v>27.080109350070899</v>
      </c>
      <c r="AN5055">
        <v>27.7065712541816</v>
      </c>
      <c r="AO5055">
        <v>25.225153608303099</v>
      </c>
    </row>
    <row r="5056" spans="1:41" x14ac:dyDescent="0.3">
      <c r="A5056" s="1">
        <v>44772.625</v>
      </c>
      <c r="B5056">
        <v>26.2718730400662</v>
      </c>
      <c r="C5056">
        <v>25.035008106108499</v>
      </c>
      <c r="D5056">
        <v>25.7311244600705</v>
      </c>
      <c r="E5056">
        <v>25.596228479753901</v>
      </c>
      <c r="F5056">
        <v>27.147708053787898</v>
      </c>
      <c r="G5056">
        <v>28.077694711588698</v>
      </c>
      <c r="H5056">
        <v>25.035090645217501</v>
      </c>
      <c r="I5056">
        <v>24.995789895625101</v>
      </c>
      <c r="J5056">
        <v>25.798233225838601</v>
      </c>
      <c r="K5056">
        <v>26.454699167468</v>
      </c>
      <c r="L5056">
        <v>27.100325149270098</v>
      </c>
      <c r="M5056">
        <v>26.543185668258801</v>
      </c>
      <c r="N5056">
        <v>24.9887908783036</v>
      </c>
      <c r="O5056">
        <v>25.000025981281699</v>
      </c>
      <c r="P5056">
        <v>25.256301067578899</v>
      </c>
      <c r="Q5056">
        <v>25.063887721316298</v>
      </c>
      <c r="R5056">
        <v>25.829760150544001</v>
      </c>
      <c r="S5056">
        <v>26.396011245754899</v>
      </c>
      <c r="T5056">
        <v>26.648086763241398</v>
      </c>
      <c r="U5056">
        <v>26.5105989688157</v>
      </c>
      <c r="V5056">
        <v>25.005989836119799</v>
      </c>
      <c r="W5056">
        <v>25.178616913132899</v>
      </c>
      <c r="X5056">
        <v>25.120221720676501</v>
      </c>
      <c r="Y5056">
        <v>25.844681279887102</v>
      </c>
      <c r="Z5056">
        <v>26.9080537977433</v>
      </c>
      <c r="AA5056">
        <v>26.889004488555301</v>
      </c>
      <c r="AB5056">
        <v>26.6472961010811</v>
      </c>
      <c r="AC5056">
        <v>24.9922264784406</v>
      </c>
      <c r="AD5056">
        <v>25.194460260111299</v>
      </c>
      <c r="AE5056">
        <v>25.0317965456038</v>
      </c>
      <c r="AF5056">
        <v>25.823020095464699</v>
      </c>
      <c r="AG5056">
        <v>26.295029045954301</v>
      </c>
      <c r="AH5056">
        <v>26.639194830259498</v>
      </c>
      <c r="AI5056">
        <v>26.476076020899601</v>
      </c>
      <c r="AJ5056">
        <v>25.0626752358564</v>
      </c>
      <c r="AK5056">
        <v>24.3284599196156</v>
      </c>
      <c r="AL5056">
        <v>24.2286447625339</v>
      </c>
      <c r="AM5056">
        <v>26.735144588302699</v>
      </c>
      <c r="AN5056">
        <v>27.763068016933499</v>
      </c>
      <c r="AO5056">
        <v>25.257466823482901</v>
      </c>
    </row>
    <row r="5057" spans="1:41" x14ac:dyDescent="0.3">
      <c r="A5057" s="1">
        <v>44772.666666666664</v>
      </c>
      <c r="B5057">
        <v>26.266455186902501</v>
      </c>
      <c r="C5057">
        <v>25.081782984925098</v>
      </c>
      <c r="D5057">
        <v>25.621361597752902</v>
      </c>
      <c r="E5057">
        <v>25.629136889865698</v>
      </c>
      <c r="F5057">
        <v>27.188970528955299</v>
      </c>
      <c r="G5057">
        <v>28.099992358268299</v>
      </c>
      <c r="H5057">
        <v>25.0728497626605</v>
      </c>
      <c r="I5057">
        <v>25.036744743322799</v>
      </c>
      <c r="J5057">
        <v>25.5678264510234</v>
      </c>
      <c r="K5057">
        <v>26.480038931811499</v>
      </c>
      <c r="L5057">
        <v>27.0671829538691</v>
      </c>
      <c r="M5057">
        <v>26.5967907443952</v>
      </c>
      <c r="N5057">
        <v>25.059984251894399</v>
      </c>
      <c r="O5057">
        <v>25.000025984097402</v>
      </c>
      <c r="P5057">
        <v>25.249735176996001</v>
      </c>
      <c r="Q5057">
        <v>25.094550641935399</v>
      </c>
      <c r="R5057">
        <v>25.5978927623059</v>
      </c>
      <c r="S5057">
        <v>26.409270792159699</v>
      </c>
      <c r="T5057">
        <v>26.608876635142199</v>
      </c>
      <c r="U5057">
        <v>26.499286108982201</v>
      </c>
      <c r="V5057">
        <v>25.067734106649901</v>
      </c>
      <c r="W5057">
        <v>25.203621487313701</v>
      </c>
      <c r="X5057">
        <v>25.149604309998399</v>
      </c>
      <c r="Y5057">
        <v>25.614459364339101</v>
      </c>
      <c r="Z5057">
        <v>26.9082572341248</v>
      </c>
      <c r="AA5057">
        <v>26.844291048387898</v>
      </c>
      <c r="AB5057">
        <v>26.632427756482201</v>
      </c>
      <c r="AC5057">
        <v>25.064649116651299</v>
      </c>
      <c r="AD5057">
        <v>25.2423490672786</v>
      </c>
      <c r="AE5057">
        <v>25.061042439904401</v>
      </c>
      <c r="AF5057">
        <v>25.590990714945899</v>
      </c>
      <c r="AG5057">
        <v>26.3221117645171</v>
      </c>
      <c r="AH5057">
        <v>26.5965999775981</v>
      </c>
      <c r="AI5057">
        <v>26.4621893241188</v>
      </c>
      <c r="AJ5057">
        <v>25.134707928643198</v>
      </c>
      <c r="AK5057">
        <v>24.3533877474033</v>
      </c>
      <c r="AL5057">
        <v>24.252870899860401</v>
      </c>
      <c r="AM5057">
        <v>26.8216542470044</v>
      </c>
      <c r="AN5057">
        <v>27.8220758642696</v>
      </c>
      <c r="AO5057">
        <v>25.285229656201398</v>
      </c>
    </row>
    <row r="5058" spans="1:41" x14ac:dyDescent="0.3">
      <c r="A5058" s="1">
        <v>44772.708333333336</v>
      </c>
      <c r="B5058">
        <v>26.234914317247298</v>
      </c>
      <c r="C5058">
        <v>25.110634653923601</v>
      </c>
      <c r="D5058">
        <v>25.600267114340699</v>
      </c>
      <c r="E5058">
        <v>25.637990916901099</v>
      </c>
      <c r="F5058">
        <v>27.149108837693898</v>
      </c>
      <c r="G5058">
        <v>28.056373931634901</v>
      </c>
      <c r="H5058">
        <v>25.1060224252121</v>
      </c>
      <c r="I5058">
        <v>25.072495133581398</v>
      </c>
      <c r="J5058">
        <v>25.392484974946701</v>
      </c>
      <c r="K5058">
        <v>26.453623198168</v>
      </c>
      <c r="L5058">
        <v>26.9890023337888</v>
      </c>
      <c r="M5058">
        <v>26.623888718731301</v>
      </c>
      <c r="N5058">
        <v>25.124877626308301</v>
      </c>
      <c r="O5058">
        <v>25.000025969460101</v>
      </c>
      <c r="P5058">
        <v>25.261752286784802</v>
      </c>
      <c r="Q5058">
        <v>25.125710613166198</v>
      </c>
      <c r="R5058">
        <v>25.420301160093501</v>
      </c>
      <c r="S5058">
        <v>26.3387334593791</v>
      </c>
      <c r="T5058">
        <v>26.535143158752799</v>
      </c>
      <c r="U5058">
        <v>26.442033508946199</v>
      </c>
      <c r="V5058">
        <v>25.129106311005199</v>
      </c>
      <c r="W5058">
        <v>25.228849700173399</v>
      </c>
      <c r="X5058">
        <v>25.179438419584098</v>
      </c>
      <c r="Y5058">
        <v>25.438321551710398</v>
      </c>
      <c r="Z5058">
        <v>26.835569806586602</v>
      </c>
      <c r="AA5058">
        <v>26.765998810964401</v>
      </c>
      <c r="AB5058">
        <v>26.572073382957399</v>
      </c>
      <c r="AC5058">
        <v>25.131427680429098</v>
      </c>
      <c r="AD5058">
        <v>25.278665124360501</v>
      </c>
      <c r="AE5058">
        <v>25.0902395739223</v>
      </c>
      <c r="AF5058">
        <v>25.413508888498701</v>
      </c>
      <c r="AG5058">
        <v>26.247510852921799</v>
      </c>
      <c r="AH5058">
        <v>26.513655739044399</v>
      </c>
      <c r="AI5058">
        <v>26.399361189133501</v>
      </c>
      <c r="AJ5058">
        <v>25.1995302145606</v>
      </c>
      <c r="AK5058">
        <v>24.377491866782201</v>
      </c>
      <c r="AL5058">
        <v>24.272382108085299</v>
      </c>
      <c r="AM5058">
        <v>26.835355461992702</v>
      </c>
      <c r="AN5058">
        <v>27.879543737098398</v>
      </c>
      <c r="AO5058">
        <v>25.297992105374099</v>
      </c>
    </row>
    <row r="5059" spans="1:41" x14ac:dyDescent="0.3">
      <c r="A5059" s="1">
        <v>44772.75</v>
      </c>
      <c r="B5059">
        <v>26.1726247640701</v>
      </c>
      <c r="C5059">
        <v>25.116477606489902</v>
      </c>
      <c r="D5059">
        <v>25.564303128146701</v>
      </c>
      <c r="E5059">
        <v>25.594976653025601</v>
      </c>
      <c r="F5059">
        <v>27.0594000991271</v>
      </c>
      <c r="G5059">
        <v>27.9893707341446</v>
      </c>
      <c r="H5059">
        <v>25.134960755614099</v>
      </c>
      <c r="I5059">
        <v>25.106719358581</v>
      </c>
      <c r="J5059">
        <v>25.222327396999699</v>
      </c>
      <c r="K5059">
        <v>26.4226815136469</v>
      </c>
      <c r="L5059">
        <v>26.840218789885402</v>
      </c>
      <c r="M5059">
        <v>26.591572396505502</v>
      </c>
      <c r="N5059">
        <v>25.181267760778098</v>
      </c>
      <c r="O5059">
        <v>25.000025888877801</v>
      </c>
      <c r="P5059">
        <v>25.277633101462101</v>
      </c>
      <c r="Q5059">
        <v>25.1576092783896</v>
      </c>
      <c r="R5059">
        <v>25.2470987636903</v>
      </c>
      <c r="S5059">
        <v>26.295867250116199</v>
      </c>
      <c r="T5059">
        <v>26.4129587502436</v>
      </c>
      <c r="U5059">
        <v>26.321574290642001</v>
      </c>
      <c r="V5059">
        <v>25.183826171950798</v>
      </c>
      <c r="W5059">
        <v>25.2527558616382</v>
      </c>
      <c r="X5059">
        <v>25.209557291800699</v>
      </c>
      <c r="Y5059">
        <v>25.266432452760402</v>
      </c>
      <c r="Z5059">
        <v>26.8007033975518</v>
      </c>
      <c r="AA5059">
        <v>26.644228910245001</v>
      </c>
      <c r="AB5059">
        <v>26.449692065629598</v>
      </c>
      <c r="AC5059">
        <v>25.189741122814699</v>
      </c>
      <c r="AD5059">
        <v>25.307430919645601</v>
      </c>
      <c r="AE5059">
        <v>25.117146546442601</v>
      </c>
      <c r="AF5059">
        <v>25.2407387661843</v>
      </c>
      <c r="AG5059">
        <v>26.1772206550582</v>
      </c>
      <c r="AH5059">
        <v>26.3729543797647</v>
      </c>
      <c r="AI5059">
        <v>26.265795031252999</v>
      </c>
      <c r="AJ5059">
        <v>25.255708876796898</v>
      </c>
      <c r="AK5059">
        <v>24.399341678822498</v>
      </c>
      <c r="AL5059">
        <v>24.2848699972721</v>
      </c>
      <c r="AM5059">
        <v>26.5350046846584</v>
      </c>
      <c r="AN5059">
        <v>27.934267945536501</v>
      </c>
      <c r="AO5059">
        <v>25.295753638631702</v>
      </c>
    </row>
    <row r="5060" spans="1:41" x14ac:dyDescent="0.3">
      <c r="A5060" s="1">
        <v>44772.791666666664</v>
      </c>
      <c r="B5060">
        <v>26.1291904280226</v>
      </c>
      <c r="C5060">
        <v>25.106568594526401</v>
      </c>
      <c r="D5060">
        <v>25.4680607033272</v>
      </c>
      <c r="E5060">
        <v>25.460606739470101</v>
      </c>
      <c r="F5060">
        <v>27.005542231598799</v>
      </c>
      <c r="G5060">
        <v>27.948758308817698</v>
      </c>
      <c r="H5060">
        <v>25.0971059901023</v>
      </c>
      <c r="I5060">
        <v>25.133579312385798</v>
      </c>
      <c r="J5060">
        <v>25.189743745371398</v>
      </c>
      <c r="K5060">
        <v>26.325884869610501</v>
      </c>
      <c r="L5060">
        <v>26.744435331265102</v>
      </c>
      <c r="M5060">
        <v>26.605744791596798</v>
      </c>
      <c r="N5060">
        <v>25.211206590547899</v>
      </c>
      <c r="O5060">
        <v>25.000025540876798</v>
      </c>
      <c r="P5060">
        <v>25.286803265589501</v>
      </c>
      <c r="Q5060">
        <v>25.187856648582301</v>
      </c>
      <c r="R5060">
        <v>25.211040486415399</v>
      </c>
      <c r="S5060">
        <v>26.196354863039801</v>
      </c>
      <c r="T5060">
        <v>26.347157025964702</v>
      </c>
      <c r="U5060">
        <v>26.128960619775501</v>
      </c>
      <c r="V5060">
        <v>25.227395222738998</v>
      </c>
      <c r="W5060">
        <v>25.2659269756229</v>
      </c>
      <c r="X5060">
        <v>25.236497494665201</v>
      </c>
      <c r="Y5060">
        <v>25.231537162007101</v>
      </c>
      <c r="Z5060">
        <v>26.692357125150401</v>
      </c>
      <c r="AA5060">
        <v>26.571222853132902</v>
      </c>
      <c r="AB5060">
        <v>26.250766568055202</v>
      </c>
      <c r="AC5060">
        <v>25.235504259997601</v>
      </c>
      <c r="AD5060">
        <v>25.326354649507699</v>
      </c>
      <c r="AE5060">
        <v>25.143272459352801</v>
      </c>
      <c r="AF5060">
        <v>25.205197217072399</v>
      </c>
      <c r="AG5060">
        <v>26.047144869476099</v>
      </c>
      <c r="AH5060">
        <v>26.290063186664799</v>
      </c>
      <c r="AI5060">
        <v>26.061320700395701</v>
      </c>
      <c r="AJ5060">
        <v>25.301088774516899</v>
      </c>
      <c r="AK5060">
        <v>24.4149841583159</v>
      </c>
      <c r="AL5060">
        <v>24.2804122907569</v>
      </c>
      <c r="AM5060">
        <v>25.527596765563899</v>
      </c>
      <c r="AN5060">
        <v>27.984240247134</v>
      </c>
      <c r="AO5060">
        <v>25.281650672678399</v>
      </c>
    </row>
    <row r="5061" spans="1:41" x14ac:dyDescent="0.3">
      <c r="A5061" s="1">
        <v>44772.833333333336</v>
      </c>
      <c r="B5061">
        <v>25.998500029596499</v>
      </c>
      <c r="C5061">
        <v>25.057028510555199</v>
      </c>
      <c r="D5061">
        <v>25.310806397286701</v>
      </c>
      <c r="E5061">
        <v>25.241614736379301</v>
      </c>
      <c r="F5061">
        <v>26.696742389480999</v>
      </c>
      <c r="G5061">
        <v>27.692031365085999</v>
      </c>
      <c r="H5061">
        <v>25.082235271736899</v>
      </c>
      <c r="I5061">
        <v>25.1387184321683</v>
      </c>
      <c r="J5061">
        <v>25.185795769165299</v>
      </c>
      <c r="K5061">
        <v>26.0576592204857</v>
      </c>
      <c r="L5061">
        <v>26.440953672568298</v>
      </c>
      <c r="M5061">
        <v>26.438002667765399</v>
      </c>
      <c r="N5061">
        <v>25.236320521849901</v>
      </c>
      <c r="O5061">
        <v>25.0000181676747</v>
      </c>
      <c r="P5061">
        <v>25.2876001703006</v>
      </c>
      <c r="Q5061">
        <v>25.203813422773901</v>
      </c>
      <c r="R5061">
        <v>25.203711856105699</v>
      </c>
      <c r="S5061">
        <v>25.945400333100999</v>
      </c>
      <c r="T5061">
        <v>26.116803801286299</v>
      </c>
      <c r="U5061">
        <v>25.843490658793801</v>
      </c>
      <c r="V5061">
        <v>25.257700990382101</v>
      </c>
      <c r="W5061">
        <v>25.2680076719966</v>
      </c>
      <c r="X5061">
        <v>25.247921256154299</v>
      </c>
      <c r="Y5061">
        <v>25.225153682508601</v>
      </c>
      <c r="Z5061">
        <v>26.389252530512401</v>
      </c>
      <c r="AA5061">
        <v>26.315625320835</v>
      </c>
      <c r="AB5061">
        <v>25.950632193662599</v>
      </c>
      <c r="AC5061">
        <v>25.266929514062099</v>
      </c>
      <c r="AD5061">
        <v>25.322311475564401</v>
      </c>
      <c r="AE5061">
        <v>25.159308871085798</v>
      </c>
      <c r="AF5061">
        <v>25.198185004912499</v>
      </c>
      <c r="AG5061">
        <v>25.7861429041706</v>
      </c>
      <c r="AH5061">
        <v>26.053848917055301</v>
      </c>
      <c r="AI5061">
        <v>25.772968144706201</v>
      </c>
      <c r="AJ5061">
        <v>25.3306435484254</v>
      </c>
      <c r="AK5061">
        <v>24.424006641252699</v>
      </c>
      <c r="AL5061">
        <v>24.261891402081801</v>
      </c>
      <c r="AM5061">
        <v>23.891612308493801</v>
      </c>
      <c r="AN5061">
        <v>28.027895467753002</v>
      </c>
      <c r="AO5061">
        <v>25.242915362752498</v>
      </c>
    </row>
    <row r="5062" spans="1:41" x14ac:dyDescent="0.3">
      <c r="A5062" s="1">
        <v>44772.875</v>
      </c>
      <c r="B5062">
        <v>25.835155065438101</v>
      </c>
      <c r="C5062">
        <v>24.9964896807838</v>
      </c>
      <c r="D5062">
        <v>25.180371987271101</v>
      </c>
      <c r="E5062">
        <v>25.040727037401499</v>
      </c>
      <c r="F5062">
        <v>26.3389140779428</v>
      </c>
      <c r="G5062">
        <v>27.444189715949001</v>
      </c>
      <c r="H5062">
        <v>25.075947262400899</v>
      </c>
      <c r="I5062">
        <v>25.133568760654299</v>
      </c>
      <c r="J5062">
        <v>25.1800958865689</v>
      </c>
      <c r="K5062">
        <v>25.816729456667701</v>
      </c>
      <c r="L5062">
        <v>26.073617493391399</v>
      </c>
      <c r="M5062">
        <v>26.226319370719999</v>
      </c>
      <c r="N5062">
        <v>25.248393705861801</v>
      </c>
      <c r="O5062">
        <v>25.000024043167102</v>
      </c>
      <c r="P5062">
        <v>25.284711273374</v>
      </c>
      <c r="Q5062">
        <v>25.2065199580137</v>
      </c>
      <c r="R5062">
        <v>25.1951165022593</v>
      </c>
      <c r="S5062">
        <v>25.689809746496401</v>
      </c>
      <c r="T5062">
        <v>25.808489014395601</v>
      </c>
      <c r="U5062">
        <v>25.6064801275101</v>
      </c>
      <c r="V5062">
        <v>25.271144138002001</v>
      </c>
      <c r="W5062">
        <v>25.269566061983301</v>
      </c>
      <c r="X5062">
        <v>25.255411157180799</v>
      </c>
      <c r="Y5062">
        <v>25.217277969399301</v>
      </c>
      <c r="Z5062">
        <v>26.139975884460501</v>
      </c>
      <c r="AA5062">
        <v>26.014686913933499</v>
      </c>
      <c r="AB5062">
        <v>25.721643921241299</v>
      </c>
      <c r="AC5062">
        <v>25.282126768153201</v>
      </c>
      <c r="AD5062">
        <v>25.293435307449901</v>
      </c>
      <c r="AE5062">
        <v>25.168548733270001</v>
      </c>
      <c r="AF5062">
        <v>25.189651779505901</v>
      </c>
      <c r="AG5062">
        <v>25.554604159563301</v>
      </c>
      <c r="AH5062">
        <v>25.759382728086301</v>
      </c>
      <c r="AI5062">
        <v>25.5475500380544</v>
      </c>
      <c r="AJ5062">
        <v>25.339595586145901</v>
      </c>
      <c r="AK5062">
        <v>24.434237217648601</v>
      </c>
      <c r="AL5062">
        <v>24.2550014013766</v>
      </c>
      <c r="AM5062">
        <v>22.951760832502899</v>
      </c>
      <c r="AN5062">
        <v>28.066188519854698</v>
      </c>
      <c r="AO5062">
        <v>25.1847724028306</v>
      </c>
    </row>
    <row r="5063" spans="1:41" x14ac:dyDescent="0.3">
      <c r="A5063" s="1">
        <v>44772.916666666664</v>
      </c>
      <c r="B5063">
        <v>25.7726225451113</v>
      </c>
      <c r="C5063">
        <v>24.960041924335702</v>
      </c>
      <c r="D5063">
        <v>25.1142512994081</v>
      </c>
      <c r="E5063">
        <v>24.9410626918039</v>
      </c>
      <c r="F5063">
        <v>26.166024911502198</v>
      </c>
      <c r="G5063">
        <v>27.288611687390802</v>
      </c>
      <c r="H5063">
        <v>25.074436095372</v>
      </c>
      <c r="I5063">
        <v>25.129086995494202</v>
      </c>
      <c r="J5063">
        <v>25.173789274857501</v>
      </c>
      <c r="K5063">
        <v>25.7109074933229</v>
      </c>
      <c r="L5063">
        <v>25.904867502780299</v>
      </c>
      <c r="M5063">
        <v>26.1164632637079</v>
      </c>
      <c r="N5063">
        <v>25.244343449637199</v>
      </c>
      <c r="O5063">
        <v>25.000024559711299</v>
      </c>
      <c r="P5063">
        <v>25.2835105860302</v>
      </c>
      <c r="Q5063">
        <v>25.205649576941902</v>
      </c>
      <c r="R5063">
        <v>25.186712650568701</v>
      </c>
      <c r="S5063">
        <v>25.5642193486736</v>
      </c>
      <c r="T5063">
        <v>25.661802598247299</v>
      </c>
      <c r="U5063">
        <v>25.483613761016201</v>
      </c>
      <c r="V5063">
        <v>25.267263828662799</v>
      </c>
      <c r="W5063">
        <v>25.267431248874701</v>
      </c>
      <c r="X5063">
        <v>25.262048693656901</v>
      </c>
      <c r="Y5063">
        <v>25.209399699726099</v>
      </c>
      <c r="Z5063">
        <v>26.056431444537001</v>
      </c>
      <c r="AA5063">
        <v>25.891208939238901</v>
      </c>
      <c r="AB5063">
        <v>25.615445484867902</v>
      </c>
      <c r="AC5063">
        <v>25.278321899386899</v>
      </c>
      <c r="AD5063">
        <v>25.282720673625899</v>
      </c>
      <c r="AE5063">
        <v>25.172220830413099</v>
      </c>
      <c r="AF5063">
        <v>25.181207347346</v>
      </c>
      <c r="AG5063">
        <v>25.445084897178599</v>
      </c>
      <c r="AH5063">
        <v>25.6215986655424</v>
      </c>
      <c r="AI5063">
        <v>25.432138213691399</v>
      </c>
      <c r="AJ5063">
        <v>25.3373124389644</v>
      </c>
      <c r="AK5063">
        <v>24.4463864376056</v>
      </c>
      <c r="AL5063">
        <v>24.267522062755599</v>
      </c>
      <c r="AM5063">
        <v>22.6419931293362</v>
      </c>
      <c r="AN5063">
        <v>28.097186866405401</v>
      </c>
      <c r="AO5063">
        <v>25.153988204135</v>
      </c>
    </row>
    <row r="5064" spans="1:41" x14ac:dyDescent="0.3">
      <c r="A5064" s="1">
        <v>44772.958333333336</v>
      </c>
      <c r="B5064">
        <v>25.682547869928801</v>
      </c>
      <c r="C5064">
        <v>24.9014371878818</v>
      </c>
      <c r="D5064">
        <v>24.9898590005341</v>
      </c>
      <c r="E5064">
        <v>24.747374287397498</v>
      </c>
      <c r="F5064">
        <v>25.9518894626978</v>
      </c>
      <c r="G5064">
        <v>27.098659293177398</v>
      </c>
      <c r="H5064">
        <v>25.063027166731999</v>
      </c>
      <c r="I5064">
        <v>25.120935354350099</v>
      </c>
      <c r="J5064">
        <v>25.166537518881601</v>
      </c>
      <c r="K5064">
        <v>25.5056489650262</v>
      </c>
      <c r="L5064">
        <v>25.7064474623559</v>
      </c>
      <c r="M5064">
        <v>25.957041247331599</v>
      </c>
      <c r="N5064">
        <v>25.226439290845398</v>
      </c>
      <c r="O5064">
        <v>25.000016054922401</v>
      </c>
      <c r="P5064">
        <v>25.270956139014601</v>
      </c>
      <c r="Q5064">
        <v>25.214074002807902</v>
      </c>
      <c r="R5064">
        <v>25.177868310655899</v>
      </c>
      <c r="S5064">
        <v>25.389481636258001</v>
      </c>
      <c r="T5064">
        <v>25.513689769530799</v>
      </c>
      <c r="U5064">
        <v>25.333968620881301</v>
      </c>
      <c r="V5064">
        <v>25.2485136458779</v>
      </c>
      <c r="W5064">
        <v>25.258461252536701</v>
      </c>
      <c r="X5064">
        <v>25.266490726010002</v>
      </c>
      <c r="Y5064">
        <v>25.2011683608395</v>
      </c>
      <c r="Z5064">
        <v>25.871315965291402</v>
      </c>
      <c r="AA5064">
        <v>25.734475339404401</v>
      </c>
      <c r="AB5064">
        <v>25.457383078585998</v>
      </c>
      <c r="AC5064">
        <v>25.260996843718299</v>
      </c>
      <c r="AD5064">
        <v>25.266567242212499</v>
      </c>
      <c r="AE5064">
        <v>25.1744372386066</v>
      </c>
      <c r="AF5064">
        <v>25.1724564281736</v>
      </c>
      <c r="AG5064">
        <v>25.236330750250801</v>
      </c>
      <c r="AH5064">
        <v>25.453125712411701</v>
      </c>
      <c r="AI5064">
        <v>25.267119856480601</v>
      </c>
      <c r="AJ5064">
        <v>25.3234969067443</v>
      </c>
      <c r="AK5064">
        <v>24.4465004782205</v>
      </c>
      <c r="AL5064">
        <v>24.2572592534945</v>
      </c>
      <c r="AM5064">
        <v>20.977454174605299</v>
      </c>
      <c r="AN5064">
        <v>28.1132495236536</v>
      </c>
      <c r="AO5064">
        <v>25.120461480250501</v>
      </c>
    </row>
    <row r="5065" spans="1:41" x14ac:dyDescent="0.3">
      <c r="A5065" s="1">
        <v>44772</v>
      </c>
      <c r="B5065">
        <v>25.588760921944999</v>
      </c>
      <c r="C5065">
        <v>24.8375325233193</v>
      </c>
      <c r="D5065">
        <v>24.845544682903402</v>
      </c>
      <c r="E5065">
        <v>24.507633280706202</v>
      </c>
      <c r="F5065">
        <v>25.718989506745199</v>
      </c>
      <c r="G5065">
        <v>26.905551823890399</v>
      </c>
      <c r="H5065">
        <v>25.048713012250001</v>
      </c>
      <c r="I5065">
        <v>25.115727434584901</v>
      </c>
      <c r="J5065">
        <v>25.155280569208301</v>
      </c>
      <c r="K5065">
        <v>25.2828625529066</v>
      </c>
      <c r="L5065">
        <v>25.5209856141568</v>
      </c>
      <c r="M5065">
        <v>25.7997744793423</v>
      </c>
      <c r="N5065">
        <v>25.196316028497701</v>
      </c>
      <c r="O5065">
        <v>25.000022988555699</v>
      </c>
      <c r="P5065">
        <v>25.254852394177501</v>
      </c>
      <c r="Q5065">
        <v>25.218137107586099</v>
      </c>
      <c r="R5065">
        <v>25.165400956123101</v>
      </c>
      <c r="S5065">
        <v>25.166534612877399</v>
      </c>
      <c r="T5065">
        <v>25.351390569642401</v>
      </c>
      <c r="U5065">
        <v>25.173072614186299</v>
      </c>
      <c r="V5065">
        <v>25.216628006497601</v>
      </c>
      <c r="W5065">
        <v>25.242815040834</v>
      </c>
      <c r="X5065">
        <v>25.266931552584602</v>
      </c>
      <c r="Y5065">
        <v>25.189465264061301</v>
      </c>
      <c r="Z5065">
        <v>25.641457461749599</v>
      </c>
      <c r="AA5065">
        <v>25.565446092517298</v>
      </c>
      <c r="AB5065">
        <v>25.289413389706802</v>
      </c>
      <c r="AC5065">
        <v>25.229809657333899</v>
      </c>
      <c r="AD5065">
        <v>25.248182339571802</v>
      </c>
      <c r="AE5065">
        <v>25.172677683210399</v>
      </c>
      <c r="AF5065">
        <v>25.1601886088933</v>
      </c>
      <c r="AG5065">
        <v>24.993889381585898</v>
      </c>
      <c r="AH5065">
        <v>25.2774958283883</v>
      </c>
      <c r="AI5065">
        <v>25.094361097498599</v>
      </c>
      <c r="AJ5065">
        <v>25.2985296986447</v>
      </c>
      <c r="AK5065">
        <v>24.445731957839399</v>
      </c>
      <c r="AL5065">
        <v>24.2448057075507</v>
      </c>
      <c r="AM5065">
        <v>19.761798723744501</v>
      </c>
      <c r="AN5065">
        <v>28.1200882620955</v>
      </c>
      <c r="AO5065">
        <v>25.074406237354999</v>
      </c>
    </row>
    <row r="5066" spans="1:41" x14ac:dyDescent="0.3">
      <c r="A5066" s="1">
        <v>44773.041666666664</v>
      </c>
      <c r="B5066">
        <v>25.5534172623655</v>
      </c>
      <c r="C5066">
        <v>24.797241939964302</v>
      </c>
      <c r="D5066">
        <v>24.790944277544899</v>
      </c>
      <c r="E5066">
        <v>24.411411866544402</v>
      </c>
      <c r="F5066">
        <v>25.615356426996701</v>
      </c>
      <c r="G5066">
        <v>26.808300787498499</v>
      </c>
      <c r="H5066">
        <v>25.0422913974684</v>
      </c>
      <c r="I5066">
        <v>25.1063718199946</v>
      </c>
      <c r="J5066">
        <v>25.141448395048101</v>
      </c>
      <c r="K5066">
        <v>25.2007005737843</v>
      </c>
      <c r="L5066">
        <v>25.4367735956688</v>
      </c>
      <c r="M5066">
        <v>25.679200653253801</v>
      </c>
      <c r="N5066">
        <v>25.1572335288799</v>
      </c>
      <c r="O5066">
        <v>25.000023595269099</v>
      </c>
      <c r="P5066">
        <v>25.246586449075799</v>
      </c>
      <c r="Q5066">
        <v>25.2133124135208</v>
      </c>
      <c r="R5066">
        <v>25.150956884867099</v>
      </c>
      <c r="S5066">
        <v>25.088948235161201</v>
      </c>
      <c r="T5066">
        <v>25.268198114326299</v>
      </c>
      <c r="U5066">
        <v>25.107672112024499</v>
      </c>
      <c r="V5066">
        <v>25.1749835434353</v>
      </c>
      <c r="W5066">
        <v>25.237772968998598</v>
      </c>
      <c r="X5066">
        <v>25.2621313192268</v>
      </c>
      <c r="Y5066">
        <v>25.175641698656001</v>
      </c>
      <c r="Z5066">
        <v>25.567566301870201</v>
      </c>
      <c r="AA5066">
        <v>25.4831889927916</v>
      </c>
      <c r="AB5066">
        <v>25.224190422035399</v>
      </c>
      <c r="AC5066">
        <v>25.189488431645</v>
      </c>
      <c r="AD5066">
        <v>25.238102275637701</v>
      </c>
      <c r="AE5066">
        <v>25.1655171421767</v>
      </c>
      <c r="AF5066">
        <v>25.145776151040199</v>
      </c>
      <c r="AG5066">
        <v>24.9018428360868</v>
      </c>
      <c r="AH5066">
        <v>25.185607035161201</v>
      </c>
      <c r="AI5066">
        <v>25.023586405733301</v>
      </c>
      <c r="AJ5066">
        <v>25.264749666667701</v>
      </c>
      <c r="AK5066">
        <v>24.4532638999898</v>
      </c>
      <c r="AL5066">
        <v>24.260156052330199</v>
      </c>
      <c r="AM5066">
        <v>19.898922996023799</v>
      </c>
      <c r="AN5066">
        <v>28.120881248599598</v>
      </c>
      <c r="AO5066">
        <v>25.0445605010954</v>
      </c>
    </row>
    <row r="5067" spans="1:41" x14ac:dyDescent="0.3">
      <c r="A5067" s="1">
        <v>44773.083333333336</v>
      </c>
      <c r="B5067">
        <v>25.5295327299559</v>
      </c>
      <c r="C5067">
        <v>24.758454606674199</v>
      </c>
      <c r="D5067">
        <v>24.747715475908901</v>
      </c>
      <c r="E5067">
        <v>24.340899673237601</v>
      </c>
      <c r="F5067">
        <v>25.508753047114499</v>
      </c>
      <c r="G5067">
        <v>26.6934521755229</v>
      </c>
      <c r="H5067">
        <v>25.035037779464201</v>
      </c>
      <c r="I5067">
        <v>25.093260782464899</v>
      </c>
      <c r="J5067">
        <v>25.126425341910601</v>
      </c>
      <c r="K5067">
        <v>25.135035635645298</v>
      </c>
      <c r="L5067">
        <v>25.373548119946999</v>
      </c>
      <c r="M5067">
        <v>25.5486202846804</v>
      </c>
      <c r="N5067">
        <v>25.111660574288901</v>
      </c>
      <c r="O5067">
        <v>25.0000236215546</v>
      </c>
      <c r="P5067">
        <v>25.237580675022599</v>
      </c>
      <c r="Q5067">
        <v>25.207297893711399</v>
      </c>
      <c r="R5067">
        <v>25.135753995799</v>
      </c>
      <c r="S5067">
        <v>25.049764293492998</v>
      </c>
      <c r="T5067">
        <v>25.206629130193299</v>
      </c>
      <c r="U5067">
        <v>25.0645244386907</v>
      </c>
      <c r="V5067">
        <v>25.1258559152439</v>
      </c>
      <c r="W5067">
        <v>25.229915417695999</v>
      </c>
      <c r="X5067">
        <v>25.2545099009625</v>
      </c>
      <c r="Y5067">
        <v>25.160853137833399</v>
      </c>
      <c r="Z5067">
        <v>25.5126207036277</v>
      </c>
      <c r="AA5067">
        <v>25.4136348927189</v>
      </c>
      <c r="AB5067">
        <v>25.176281905948699</v>
      </c>
      <c r="AC5067">
        <v>25.1409159439471</v>
      </c>
      <c r="AD5067">
        <v>25.2273908465285</v>
      </c>
      <c r="AE5067">
        <v>25.1590596080278</v>
      </c>
      <c r="AF5067">
        <v>25.130415773845101</v>
      </c>
      <c r="AG5067">
        <v>24.866559748324299</v>
      </c>
      <c r="AH5067">
        <v>25.125563189977399</v>
      </c>
      <c r="AI5067">
        <v>24.981077926741499</v>
      </c>
      <c r="AJ5067">
        <v>25.2241277567142</v>
      </c>
      <c r="AK5067">
        <v>24.4587600981572</v>
      </c>
      <c r="AL5067">
        <v>24.274895115960899</v>
      </c>
      <c r="AM5067">
        <v>19.955376589515801</v>
      </c>
      <c r="AN5067">
        <v>28.1112829218394</v>
      </c>
      <c r="AO5067">
        <v>25.022656077594899</v>
      </c>
    </row>
    <row r="5068" spans="1:41" x14ac:dyDescent="0.3">
      <c r="A5068" s="1">
        <v>44773.125</v>
      </c>
      <c r="B5068">
        <v>25.496810611674402</v>
      </c>
      <c r="C5068">
        <v>24.7197573964594</v>
      </c>
      <c r="D5068">
        <v>24.704023952683901</v>
      </c>
      <c r="E5068">
        <v>24.2664624106384</v>
      </c>
      <c r="F5068">
        <v>25.4223449698802</v>
      </c>
      <c r="G5068">
        <v>26.6087988618021</v>
      </c>
      <c r="H5068">
        <v>25.026264636344202</v>
      </c>
      <c r="I5068">
        <v>25.079340846521799</v>
      </c>
      <c r="J5068">
        <v>25.1102970520963</v>
      </c>
      <c r="K5068">
        <v>25.057240148038701</v>
      </c>
      <c r="L5068">
        <v>25.313894645557799</v>
      </c>
      <c r="M5068">
        <v>25.4078490143993</v>
      </c>
      <c r="N5068">
        <v>25.063189997799501</v>
      </c>
      <c r="O5068">
        <v>25.000023619516099</v>
      </c>
      <c r="P5068">
        <v>25.227305750494398</v>
      </c>
      <c r="Q5068">
        <v>25.1953916349735</v>
      </c>
      <c r="R5068">
        <v>25.119758838554599</v>
      </c>
      <c r="S5068">
        <v>24.977900380010801</v>
      </c>
      <c r="T5068">
        <v>25.1308598182064</v>
      </c>
      <c r="U5068">
        <v>25.011903155491702</v>
      </c>
      <c r="V5068">
        <v>25.073178448089202</v>
      </c>
      <c r="W5068">
        <v>25.223000417961899</v>
      </c>
      <c r="X5068">
        <v>25.245130813785899</v>
      </c>
      <c r="Y5068">
        <v>25.1451675680783</v>
      </c>
      <c r="Z5068">
        <v>25.448455500017999</v>
      </c>
      <c r="AA5068">
        <v>25.343248546637099</v>
      </c>
      <c r="AB5068">
        <v>25.128361086918002</v>
      </c>
      <c r="AC5068">
        <v>25.0893096054441</v>
      </c>
      <c r="AD5068">
        <v>25.215557420583</v>
      </c>
      <c r="AE5068">
        <v>25.1497936759929</v>
      </c>
      <c r="AF5068">
        <v>25.114254354183799</v>
      </c>
      <c r="AG5068">
        <v>24.812226981645601</v>
      </c>
      <c r="AH5068">
        <v>25.059136012591999</v>
      </c>
      <c r="AI5068">
        <v>24.9353276162051</v>
      </c>
      <c r="AJ5068">
        <v>25.180046815787101</v>
      </c>
      <c r="AK5068">
        <v>24.462293352069199</v>
      </c>
      <c r="AL5068">
        <v>24.285747205644</v>
      </c>
      <c r="AM5068">
        <v>19.9294812109129</v>
      </c>
      <c r="AN5068">
        <v>28.093824420274501</v>
      </c>
      <c r="AO5068">
        <v>25.001208553469201</v>
      </c>
    </row>
    <row r="5069" spans="1:41" x14ac:dyDescent="0.3">
      <c r="A5069" s="1">
        <v>44773.166666666664</v>
      </c>
      <c r="B5069">
        <v>25.467785860160699</v>
      </c>
      <c r="C5069">
        <v>24.683157046534401</v>
      </c>
      <c r="D5069">
        <v>24.661057079612299</v>
      </c>
      <c r="E5069">
        <v>24.197193156636501</v>
      </c>
      <c r="F5069">
        <v>25.3327281274039</v>
      </c>
      <c r="G5069">
        <v>26.515619623334601</v>
      </c>
      <c r="H5069">
        <v>25.016416738756899</v>
      </c>
      <c r="I5069">
        <v>25.064327840947701</v>
      </c>
      <c r="J5069">
        <v>25.093025190594201</v>
      </c>
      <c r="K5069">
        <v>24.971481217931899</v>
      </c>
      <c r="L5069">
        <v>25.256940412877999</v>
      </c>
      <c r="M5069">
        <v>25.261284910902301</v>
      </c>
      <c r="N5069">
        <v>25.0147700973497</v>
      </c>
      <c r="O5069">
        <v>25.000023604124902</v>
      </c>
      <c r="P5069">
        <v>25.216325118084601</v>
      </c>
      <c r="Q5069">
        <v>25.179293262191202</v>
      </c>
      <c r="R5069">
        <v>25.1029049296558</v>
      </c>
      <c r="S5069">
        <v>24.8860518579787</v>
      </c>
      <c r="T5069">
        <v>25.048397916587799</v>
      </c>
      <c r="U5069">
        <v>24.956259990982801</v>
      </c>
      <c r="V5069">
        <v>25.020352936162698</v>
      </c>
      <c r="W5069">
        <v>25.210626026551498</v>
      </c>
      <c r="X5069">
        <v>25.234317533384299</v>
      </c>
      <c r="Y5069">
        <v>25.128592634247799</v>
      </c>
      <c r="Z5069">
        <v>25.3872126123402</v>
      </c>
      <c r="AA5069">
        <v>25.277454408243202</v>
      </c>
      <c r="AB5069">
        <v>25.084344552616699</v>
      </c>
      <c r="AC5069">
        <v>25.036197164058599</v>
      </c>
      <c r="AD5069">
        <v>25.2032804333878</v>
      </c>
      <c r="AE5069">
        <v>25.139440197626399</v>
      </c>
      <c r="AF5069">
        <v>25.097421308997301</v>
      </c>
      <c r="AG5069">
        <v>24.764702066765</v>
      </c>
      <c r="AH5069">
        <v>24.999557267779799</v>
      </c>
      <c r="AI5069">
        <v>24.894512956250399</v>
      </c>
      <c r="AJ5069">
        <v>25.135435376642899</v>
      </c>
      <c r="AK5069">
        <v>24.464772926010401</v>
      </c>
      <c r="AL5069">
        <v>24.294547207041202</v>
      </c>
      <c r="AM5069">
        <v>19.860784099955101</v>
      </c>
      <c r="AN5069">
        <v>28.071454470607499</v>
      </c>
      <c r="AO5069">
        <v>24.979948752678101</v>
      </c>
    </row>
    <row r="5070" spans="1:41" x14ac:dyDescent="0.3">
      <c r="A5070" s="1">
        <v>44773.208333333336</v>
      </c>
      <c r="B5070">
        <v>25.427412407587902</v>
      </c>
      <c r="C5070">
        <v>24.643811566706901</v>
      </c>
      <c r="D5070">
        <v>24.6059692659531</v>
      </c>
      <c r="E5070">
        <v>24.109880551673701</v>
      </c>
      <c r="F5070">
        <v>25.228525455402899</v>
      </c>
      <c r="G5070">
        <v>26.410802476494599</v>
      </c>
      <c r="H5070">
        <v>25.003665245984401</v>
      </c>
      <c r="I5070">
        <v>25.0501307386128</v>
      </c>
      <c r="J5070">
        <v>25.0745389298656</v>
      </c>
      <c r="K5070">
        <v>24.866018463092299</v>
      </c>
      <c r="L5070">
        <v>25.1931921523333</v>
      </c>
      <c r="M5070">
        <v>25.111734699160099</v>
      </c>
      <c r="N5070">
        <v>24.967858764374501</v>
      </c>
      <c r="O5070">
        <v>25.000023495736201</v>
      </c>
      <c r="P5070">
        <v>25.202743039599302</v>
      </c>
      <c r="Q5070">
        <v>25.1612400555757</v>
      </c>
      <c r="R5070">
        <v>25.0849922673764</v>
      </c>
      <c r="S5070">
        <v>24.773176877764499</v>
      </c>
      <c r="T5070">
        <v>24.956566175275601</v>
      </c>
      <c r="U5070">
        <v>24.886108200093901</v>
      </c>
      <c r="V5070">
        <v>24.9689586566782</v>
      </c>
      <c r="W5070">
        <v>25.1988003920696</v>
      </c>
      <c r="X5070">
        <v>25.222591228412401</v>
      </c>
      <c r="Y5070">
        <v>25.111080081477098</v>
      </c>
      <c r="Z5070">
        <v>25.304148458198799</v>
      </c>
      <c r="AA5070">
        <v>25.2028071301478</v>
      </c>
      <c r="AB5070">
        <v>25.026933221185601</v>
      </c>
      <c r="AC5070">
        <v>24.985505211589398</v>
      </c>
      <c r="AD5070">
        <v>25.188816993208299</v>
      </c>
      <c r="AE5070">
        <v>25.128089800504299</v>
      </c>
      <c r="AF5070">
        <v>25.0799163555773</v>
      </c>
      <c r="AG5070">
        <v>24.690886351555701</v>
      </c>
      <c r="AH5070">
        <v>24.9291693966655</v>
      </c>
      <c r="AI5070">
        <v>24.839308930488201</v>
      </c>
      <c r="AJ5070">
        <v>25.091753062013201</v>
      </c>
      <c r="AK5070">
        <v>24.4645295875162</v>
      </c>
      <c r="AL5070">
        <v>24.2961990276746</v>
      </c>
      <c r="AM5070">
        <v>19.514310420826199</v>
      </c>
      <c r="AN5070">
        <v>28.045005011695899</v>
      </c>
      <c r="AO5070">
        <v>24.956246887398599</v>
      </c>
    </row>
    <row r="5071" spans="1:41" x14ac:dyDescent="0.3">
      <c r="A5071" s="1">
        <v>44773.25</v>
      </c>
      <c r="B5071">
        <v>25.405034936668699</v>
      </c>
      <c r="C5071">
        <v>24.618603254450399</v>
      </c>
      <c r="D5071">
        <v>24.5513860948275</v>
      </c>
      <c r="E5071">
        <v>24.021793798220902</v>
      </c>
      <c r="F5071">
        <v>25.245835523450602</v>
      </c>
      <c r="G5071">
        <v>26.399836189958499</v>
      </c>
      <c r="H5071">
        <v>24.9894895006654</v>
      </c>
      <c r="I5071">
        <v>25.034348776080201</v>
      </c>
      <c r="J5071">
        <v>25.054658435267999</v>
      </c>
      <c r="K5071">
        <v>24.7526383652616</v>
      </c>
      <c r="L5071">
        <v>25.228605589317802</v>
      </c>
      <c r="M5071">
        <v>25.034254229323601</v>
      </c>
      <c r="N5071">
        <v>24.9227047786752</v>
      </c>
      <c r="O5071">
        <v>25.0000234463376</v>
      </c>
      <c r="P5071">
        <v>25.1878929912891</v>
      </c>
      <c r="Q5071">
        <v>25.14427168652</v>
      </c>
      <c r="R5071">
        <v>25.065683745169601</v>
      </c>
      <c r="S5071">
        <v>24.676514526026601</v>
      </c>
      <c r="T5071">
        <v>24.967798076075301</v>
      </c>
      <c r="U5071">
        <v>25.024588329297899</v>
      </c>
      <c r="V5071">
        <v>24.9191577434772</v>
      </c>
      <c r="W5071">
        <v>25.1870832011885</v>
      </c>
      <c r="X5071">
        <v>25.2095756584018</v>
      </c>
      <c r="Y5071">
        <v>25.092449375485799</v>
      </c>
      <c r="Z5071">
        <v>25.216095352455</v>
      </c>
      <c r="AA5071">
        <v>25.220724094565401</v>
      </c>
      <c r="AB5071">
        <v>25.171601175855301</v>
      </c>
      <c r="AC5071">
        <v>24.9370791414214</v>
      </c>
      <c r="AD5071">
        <v>25.173627551185501</v>
      </c>
      <c r="AE5071">
        <v>25.115913767022398</v>
      </c>
      <c r="AF5071">
        <v>25.061555460152</v>
      </c>
      <c r="AG5071">
        <v>24.612901006514299</v>
      </c>
      <c r="AH5071">
        <v>24.952192849982101</v>
      </c>
      <c r="AI5071">
        <v>24.986509830102801</v>
      </c>
      <c r="AJ5071">
        <v>25.049297635737702</v>
      </c>
      <c r="AK5071">
        <v>24.463362204787501</v>
      </c>
      <c r="AL5071">
        <v>24.317138402015502</v>
      </c>
      <c r="AM5071">
        <v>19.189311161819901</v>
      </c>
      <c r="AN5071">
        <v>28.016216745553098</v>
      </c>
      <c r="AO5071">
        <v>24.9381509234052</v>
      </c>
    </row>
    <row r="5072" spans="1:41" x14ac:dyDescent="0.3">
      <c r="A5072" s="1">
        <v>44773.291666666664</v>
      </c>
      <c r="B5072">
        <v>25.568741913533401</v>
      </c>
      <c r="C5072">
        <v>24.666517147756799</v>
      </c>
      <c r="D5072">
        <v>24.605745721542998</v>
      </c>
      <c r="E5072">
        <v>24.073797566027601</v>
      </c>
      <c r="F5072">
        <v>25.722114311432399</v>
      </c>
      <c r="G5072">
        <v>26.672852087895901</v>
      </c>
      <c r="H5072">
        <v>24.986304886539202</v>
      </c>
      <c r="I5072">
        <v>25.025504002450099</v>
      </c>
      <c r="J5072">
        <v>25.038999828471301</v>
      </c>
      <c r="K5072">
        <v>24.7922829997982</v>
      </c>
      <c r="L5072">
        <v>25.667760881847499</v>
      </c>
      <c r="M5072">
        <v>25.220299928576299</v>
      </c>
      <c r="N5072">
        <v>24.884791567760601</v>
      </c>
      <c r="O5072">
        <v>25.000019499867498</v>
      </c>
      <c r="P5072">
        <v>25.1843015722283</v>
      </c>
      <c r="Q5072">
        <v>25.1324460005007</v>
      </c>
      <c r="R5072">
        <v>25.050512458773198</v>
      </c>
      <c r="S5072">
        <v>24.7417746472902</v>
      </c>
      <c r="T5072">
        <v>25.343779814828999</v>
      </c>
      <c r="U5072">
        <v>25.387142527591202</v>
      </c>
      <c r="V5072">
        <v>24.876448745731999</v>
      </c>
      <c r="W5072">
        <v>25.1807986812161</v>
      </c>
      <c r="X5072">
        <v>25.200461584037399</v>
      </c>
      <c r="Y5072">
        <v>25.0782737415628</v>
      </c>
      <c r="Z5072">
        <v>25.2844322067576</v>
      </c>
      <c r="AA5072">
        <v>25.5999111035288</v>
      </c>
      <c r="AB5072">
        <v>25.538460418659199</v>
      </c>
      <c r="AC5072">
        <v>24.894389789129502</v>
      </c>
      <c r="AD5072">
        <v>25.1702509634015</v>
      </c>
      <c r="AE5072">
        <v>25.107082329275599</v>
      </c>
      <c r="AF5072">
        <v>25.0478695863962</v>
      </c>
      <c r="AG5072">
        <v>24.6863008373168</v>
      </c>
      <c r="AH5072">
        <v>25.333912678023001</v>
      </c>
      <c r="AI5072">
        <v>25.353054393850702</v>
      </c>
      <c r="AJ5072">
        <v>25.0131354953662</v>
      </c>
      <c r="AK5072">
        <v>24.469614342477101</v>
      </c>
      <c r="AL5072">
        <v>24.367118980388</v>
      </c>
      <c r="AM5072">
        <v>20.042882196549801</v>
      </c>
      <c r="AN5072">
        <v>27.991588711959601</v>
      </c>
      <c r="AO5072">
        <v>24.979116327284402</v>
      </c>
    </row>
    <row r="5073" spans="1:41" x14ac:dyDescent="0.3">
      <c r="A5073" s="1">
        <v>44773.333333333336</v>
      </c>
      <c r="B5073">
        <v>25.644377869877701</v>
      </c>
      <c r="C5073">
        <v>24.688170287940501</v>
      </c>
      <c r="D5073">
        <v>24.839526720946001</v>
      </c>
      <c r="E5073">
        <v>24.231379043963202</v>
      </c>
      <c r="F5073">
        <v>25.786890145699601</v>
      </c>
      <c r="G5073">
        <v>26.688687389399899</v>
      </c>
      <c r="H5073">
        <v>24.990481300336</v>
      </c>
      <c r="I5073">
        <v>25.0366512685628</v>
      </c>
      <c r="J5073">
        <v>25.028677649524301</v>
      </c>
      <c r="K5073">
        <v>24.9771667183415</v>
      </c>
      <c r="L5073">
        <v>25.7926972209616</v>
      </c>
      <c r="M5073">
        <v>25.218099845317099</v>
      </c>
      <c r="N5073">
        <v>24.859025748092002</v>
      </c>
      <c r="O5073">
        <v>25.0000239088935</v>
      </c>
      <c r="P5073">
        <v>25.189121018984402</v>
      </c>
      <c r="Q5073">
        <v>25.1269641387291</v>
      </c>
      <c r="R5073">
        <v>25.040646369595802</v>
      </c>
      <c r="S5073">
        <v>24.931412456501</v>
      </c>
      <c r="T5073">
        <v>25.412022607373899</v>
      </c>
      <c r="U5073">
        <v>25.611917486944701</v>
      </c>
      <c r="V5073">
        <v>24.845446563664702</v>
      </c>
      <c r="W5073">
        <v>25.185094901939401</v>
      </c>
      <c r="X5073">
        <v>25.196058316081398</v>
      </c>
      <c r="Y5073">
        <v>25.069638919106101</v>
      </c>
      <c r="Z5073">
        <v>25.475327271676001</v>
      </c>
      <c r="AA5073">
        <v>25.668892017363401</v>
      </c>
      <c r="AB5073">
        <v>25.763657427982999</v>
      </c>
      <c r="AC5073">
        <v>24.864199109655999</v>
      </c>
      <c r="AD5073">
        <v>25.175704909532101</v>
      </c>
      <c r="AE5073">
        <v>25.102747701334099</v>
      </c>
      <c r="AF5073">
        <v>25.039916172814198</v>
      </c>
      <c r="AG5073">
        <v>24.883212968879398</v>
      </c>
      <c r="AH5073">
        <v>25.405710663049501</v>
      </c>
      <c r="AI5073">
        <v>25.578583501379999</v>
      </c>
      <c r="AJ5073">
        <v>24.9877148844521</v>
      </c>
      <c r="AK5073">
        <v>24.479381967875401</v>
      </c>
      <c r="AL5073">
        <v>24.409313165171099</v>
      </c>
      <c r="AM5073">
        <v>21.052491137852801</v>
      </c>
      <c r="AN5073">
        <v>27.9681270926799</v>
      </c>
      <c r="AO5073">
        <v>25.0195424026438</v>
      </c>
    </row>
    <row r="5074" spans="1:41" x14ac:dyDescent="0.3">
      <c r="A5074" s="1">
        <v>44773.375</v>
      </c>
      <c r="B5074">
        <v>25.698805581883502</v>
      </c>
      <c r="C5074">
        <v>24.715859662796898</v>
      </c>
      <c r="D5074">
        <v>25.049334728535101</v>
      </c>
      <c r="E5074">
        <v>24.3050739731428</v>
      </c>
      <c r="F5074">
        <v>25.836007411788898</v>
      </c>
      <c r="G5074">
        <v>26.7528000212384</v>
      </c>
      <c r="H5074">
        <v>25.0330424512726</v>
      </c>
      <c r="I5074">
        <v>25.0285471650018</v>
      </c>
      <c r="J5074">
        <v>25.170510756221699</v>
      </c>
      <c r="K5074">
        <v>25.073751866189301</v>
      </c>
      <c r="L5074">
        <v>25.8666020573637</v>
      </c>
      <c r="M5074">
        <v>25.2074515669043</v>
      </c>
      <c r="N5074">
        <v>24.857361589844501</v>
      </c>
      <c r="O5074">
        <v>25.000023997896299</v>
      </c>
      <c r="P5074">
        <v>25.227035793837</v>
      </c>
      <c r="Q5074">
        <v>25.1196141028772</v>
      </c>
      <c r="R5074">
        <v>25.182813397717599</v>
      </c>
      <c r="S5074">
        <v>25.066354146407399</v>
      </c>
      <c r="T5074">
        <v>25.482818352814501</v>
      </c>
      <c r="U5074">
        <v>25.740934497396299</v>
      </c>
      <c r="V5074">
        <v>24.837743257282899</v>
      </c>
      <c r="W5074">
        <v>25.183981382747302</v>
      </c>
      <c r="X5074">
        <v>25.192375476464601</v>
      </c>
      <c r="Y5074">
        <v>25.213065066475899</v>
      </c>
      <c r="Z5074">
        <v>25.6142674307211</v>
      </c>
      <c r="AA5074">
        <v>25.746678883403799</v>
      </c>
      <c r="AB5074">
        <v>25.898388943261299</v>
      </c>
      <c r="AC5074">
        <v>24.846431463724699</v>
      </c>
      <c r="AD5074">
        <v>25.1755361098691</v>
      </c>
      <c r="AE5074">
        <v>25.098436627664299</v>
      </c>
      <c r="AF5074">
        <v>25.184133284204801</v>
      </c>
      <c r="AG5074">
        <v>25.012895167186102</v>
      </c>
      <c r="AH5074">
        <v>25.4789214317241</v>
      </c>
      <c r="AI5074">
        <v>25.710456025469</v>
      </c>
      <c r="AJ5074">
        <v>24.973171998634101</v>
      </c>
      <c r="AK5074">
        <v>24.4822913609339</v>
      </c>
      <c r="AL5074">
        <v>24.422247642394598</v>
      </c>
      <c r="AM5074">
        <v>20.8440188637367</v>
      </c>
      <c r="AN5074">
        <v>27.942045859894002</v>
      </c>
      <c r="AO5074">
        <v>25.050652267282999</v>
      </c>
    </row>
    <row r="5075" spans="1:41" x14ac:dyDescent="0.3">
      <c r="A5075" s="1">
        <v>44773.416666666664</v>
      </c>
      <c r="B5075">
        <v>25.7628626203356</v>
      </c>
      <c r="C5075">
        <v>24.7513353644372</v>
      </c>
      <c r="D5075">
        <v>25.2687067735162</v>
      </c>
      <c r="E5075">
        <v>24.350835364727299</v>
      </c>
      <c r="F5075">
        <v>25.950430299705801</v>
      </c>
      <c r="G5075">
        <v>26.848216382596402</v>
      </c>
      <c r="H5075">
        <v>25.052313364251301</v>
      </c>
      <c r="I5075">
        <v>25.0344530103363</v>
      </c>
      <c r="J5075">
        <v>25.357043946676701</v>
      </c>
      <c r="K5075">
        <v>25.114748453093299</v>
      </c>
      <c r="L5075">
        <v>26.039760210125198</v>
      </c>
      <c r="M5075">
        <v>25.296955632781899</v>
      </c>
      <c r="N5075">
        <v>24.859855405907801</v>
      </c>
      <c r="O5075">
        <v>25.000023948329702</v>
      </c>
      <c r="P5075">
        <v>25.245960704194299</v>
      </c>
      <c r="Q5075">
        <v>25.1173584568343</v>
      </c>
      <c r="R5075">
        <v>25.369527980516299</v>
      </c>
      <c r="S5075">
        <v>25.1200958797988</v>
      </c>
      <c r="T5075">
        <v>25.628903448718798</v>
      </c>
      <c r="U5075">
        <v>25.7950097242563</v>
      </c>
      <c r="V5075">
        <v>24.835437741004501</v>
      </c>
      <c r="W5075">
        <v>25.184837566425401</v>
      </c>
      <c r="X5075">
        <v>25.193752163409901</v>
      </c>
      <c r="Y5075">
        <v>25.4009323914219</v>
      </c>
      <c r="Z5075">
        <v>25.693537549403999</v>
      </c>
      <c r="AA5075">
        <v>25.906557379423099</v>
      </c>
      <c r="AB5075">
        <v>25.960971738056799</v>
      </c>
      <c r="AC5075">
        <v>24.839771093803499</v>
      </c>
      <c r="AD5075">
        <v>25.1905686383983</v>
      </c>
      <c r="AE5075">
        <v>25.097924915162402</v>
      </c>
      <c r="AF5075">
        <v>25.372842039964201</v>
      </c>
      <c r="AG5075">
        <v>25.069261978382599</v>
      </c>
      <c r="AH5075">
        <v>25.628387168198799</v>
      </c>
      <c r="AI5075">
        <v>25.766339757267001</v>
      </c>
      <c r="AJ5075">
        <v>24.971522046902798</v>
      </c>
      <c r="AK5075">
        <v>24.4874197084971</v>
      </c>
      <c r="AL5075">
        <v>24.423111257984601</v>
      </c>
      <c r="AM5075">
        <v>20.7014232175929</v>
      </c>
      <c r="AN5075">
        <v>27.9202094978607</v>
      </c>
      <c r="AO5075">
        <v>25.081091390207099</v>
      </c>
    </row>
    <row r="5076" spans="1:41" x14ac:dyDescent="0.3">
      <c r="A5076" s="1">
        <v>44773.458333333336</v>
      </c>
      <c r="B5076">
        <v>25.857580591050102</v>
      </c>
      <c r="C5076">
        <v>24.800924867664001</v>
      </c>
      <c r="D5076">
        <v>25.4519672473727</v>
      </c>
      <c r="E5076">
        <v>24.435857010316699</v>
      </c>
      <c r="F5076">
        <v>26.096043864651499</v>
      </c>
      <c r="G5076">
        <v>26.953796183688901</v>
      </c>
      <c r="H5076">
        <v>25.067617184098001</v>
      </c>
      <c r="I5076">
        <v>25.0517029353658</v>
      </c>
      <c r="J5076">
        <v>25.712100697635599</v>
      </c>
      <c r="K5076">
        <v>25.236840513456102</v>
      </c>
      <c r="L5076">
        <v>26.3256310752712</v>
      </c>
      <c r="M5076">
        <v>25.502767713004602</v>
      </c>
      <c r="N5076">
        <v>24.868720237805</v>
      </c>
      <c r="O5076">
        <v>25.000024077706399</v>
      </c>
      <c r="P5076">
        <v>25.262723557592899</v>
      </c>
      <c r="Q5076">
        <v>25.121940319470902</v>
      </c>
      <c r="R5076">
        <v>25.724795773916</v>
      </c>
      <c r="S5076">
        <v>25.232900267075099</v>
      </c>
      <c r="T5076">
        <v>25.875140560257499</v>
      </c>
      <c r="U5076">
        <v>25.834025745378401</v>
      </c>
      <c r="V5076">
        <v>24.840531728198901</v>
      </c>
      <c r="W5076">
        <v>25.197189229588599</v>
      </c>
      <c r="X5076">
        <v>25.195028077121499</v>
      </c>
      <c r="Y5076">
        <v>25.757170917092601</v>
      </c>
      <c r="Z5076">
        <v>25.7819467307305</v>
      </c>
      <c r="AA5076">
        <v>26.139868894467199</v>
      </c>
      <c r="AB5076">
        <v>25.991172747387601</v>
      </c>
      <c r="AC5076">
        <v>24.844487935699998</v>
      </c>
      <c r="AD5076">
        <v>25.217941461689101</v>
      </c>
      <c r="AE5076">
        <v>25.1016344979443</v>
      </c>
      <c r="AF5076">
        <v>25.729896451898899</v>
      </c>
      <c r="AG5076">
        <v>25.174288700929502</v>
      </c>
      <c r="AH5076">
        <v>25.872262676539201</v>
      </c>
      <c r="AI5076">
        <v>25.802428314254801</v>
      </c>
      <c r="AJ5076">
        <v>24.979963409455198</v>
      </c>
      <c r="AK5076">
        <v>24.4987976895275</v>
      </c>
      <c r="AL5076">
        <v>24.425609757311499</v>
      </c>
      <c r="AM5076">
        <v>21.038730823681899</v>
      </c>
      <c r="AN5076">
        <v>27.9044273032702</v>
      </c>
      <c r="AO5076">
        <v>25.1183350913388</v>
      </c>
    </row>
    <row r="5077" spans="1:41" x14ac:dyDescent="0.3">
      <c r="A5077" s="1">
        <v>44773.5</v>
      </c>
      <c r="B5077">
        <v>25.979261560991802</v>
      </c>
      <c r="C5077">
        <v>24.855608899619401</v>
      </c>
      <c r="D5077">
        <v>25.481636621885301</v>
      </c>
      <c r="E5077">
        <v>24.567794271846601</v>
      </c>
      <c r="F5077">
        <v>26.2754735663556</v>
      </c>
      <c r="G5077">
        <v>27.111738487588699</v>
      </c>
      <c r="H5077">
        <v>25.0846859748894</v>
      </c>
      <c r="I5077">
        <v>25.067415507133799</v>
      </c>
      <c r="J5077">
        <v>25.821921095764701</v>
      </c>
      <c r="K5077">
        <v>25.419229455326001</v>
      </c>
      <c r="L5077">
        <v>26.536568783931099</v>
      </c>
      <c r="M5077">
        <v>25.631345373108399</v>
      </c>
      <c r="N5077">
        <v>24.885755587195298</v>
      </c>
      <c r="O5077">
        <v>25.000024260544102</v>
      </c>
      <c r="P5077">
        <v>25.281368087068302</v>
      </c>
      <c r="Q5077">
        <v>25.135429076028899</v>
      </c>
      <c r="R5077">
        <v>25.8347055866513</v>
      </c>
      <c r="S5077">
        <v>25.414130748411701</v>
      </c>
      <c r="T5077">
        <v>26.068379215844299</v>
      </c>
      <c r="U5077">
        <v>25.946867923682301</v>
      </c>
      <c r="V5077">
        <v>24.854149860339302</v>
      </c>
      <c r="W5077">
        <v>25.207127284826601</v>
      </c>
      <c r="X5077">
        <v>25.205869628308101</v>
      </c>
      <c r="Y5077">
        <v>25.867864675490999</v>
      </c>
      <c r="Z5077">
        <v>25.964791450873399</v>
      </c>
      <c r="AA5077">
        <v>26.331773242571501</v>
      </c>
      <c r="AB5077">
        <v>26.100471467027401</v>
      </c>
      <c r="AC5077">
        <v>24.856482195499002</v>
      </c>
      <c r="AD5077">
        <v>25.2393693311117</v>
      </c>
      <c r="AE5077">
        <v>25.110515764746602</v>
      </c>
      <c r="AF5077">
        <v>25.841345592341799</v>
      </c>
      <c r="AG5077">
        <v>25.313232632079099</v>
      </c>
      <c r="AH5077">
        <v>26.054597004064298</v>
      </c>
      <c r="AI5077">
        <v>25.905348541457901</v>
      </c>
      <c r="AJ5077">
        <v>24.993981353415901</v>
      </c>
      <c r="AK5077">
        <v>24.513559009187201</v>
      </c>
      <c r="AL5077">
        <v>24.451865918812501</v>
      </c>
      <c r="AM5077">
        <v>21.599903663983302</v>
      </c>
      <c r="AN5077">
        <v>27.893314312031901</v>
      </c>
      <c r="AO5077">
        <v>25.160617168511401</v>
      </c>
    </row>
    <row r="5078" spans="1:41" x14ac:dyDescent="0.3">
      <c r="A5078" s="1">
        <v>44773.541666666664</v>
      </c>
      <c r="B5078">
        <v>25.993113346449299</v>
      </c>
      <c r="C5078">
        <v>24.904916407489299</v>
      </c>
      <c r="D5078">
        <v>25.452423588776799</v>
      </c>
      <c r="E5078">
        <v>24.7254115394277</v>
      </c>
      <c r="F5078">
        <v>26.406803472075801</v>
      </c>
      <c r="G5078">
        <v>27.225749281843498</v>
      </c>
      <c r="H5078">
        <v>25.101708721897701</v>
      </c>
      <c r="I5078">
        <v>25.081894655867099</v>
      </c>
      <c r="J5078">
        <v>25.273743958257398</v>
      </c>
      <c r="K5078">
        <v>25.487446871156202</v>
      </c>
      <c r="L5078">
        <v>26.509283103974202</v>
      </c>
      <c r="M5078">
        <v>25.514858610067002</v>
      </c>
      <c r="N5078">
        <v>24.912013370966299</v>
      </c>
      <c r="O5078">
        <v>25.0000243151548</v>
      </c>
      <c r="P5078">
        <v>25.299767745431598</v>
      </c>
      <c r="Q5078">
        <v>25.1422943676661</v>
      </c>
      <c r="R5078">
        <v>25.286417017485601</v>
      </c>
      <c r="S5078">
        <v>25.447600219190399</v>
      </c>
      <c r="T5078">
        <v>26.010030270759898</v>
      </c>
      <c r="U5078">
        <v>26.092113803598799</v>
      </c>
      <c r="V5078">
        <v>24.877342368575999</v>
      </c>
      <c r="W5078">
        <v>25.220356872885802</v>
      </c>
      <c r="X5078">
        <v>25.217986664549599</v>
      </c>
      <c r="Y5078">
        <v>25.320083677584702</v>
      </c>
      <c r="Z5078">
        <v>26.035253562430199</v>
      </c>
      <c r="AA5078">
        <v>26.289881670147999</v>
      </c>
      <c r="AB5078">
        <v>26.257361545572198</v>
      </c>
      <c r="AC5078">
        <v>24.878818769174099</v>
      </c>
      <c r="AD5078">
        <v>25.257944521784498</v>
      </c>
      <c r="AE5078">
        <v>25.1215340136132</v>
      </c>
      <c r="AF5078">
        <v>25.2941834051543</v>
      </c>
      <c r="AG5078">
        <v>25.3227775613883</v>
      </c>
      <c r="AH5078">
        <v>26.003365969433101</v>
      </c>
      <c r="AI5078">
        <v>26.058189666880399</v>
      </c>
      <c r="AJ5078">
        <v>25.0158167678103</v>
      </c>
      <c r="AK5078">
        <v>24.527390369347899</v>
      </c>
      <c r="AL5078">
        <v>24.466033270049898</v>
      </c>
      <c r="AM5078">
        <v>21.742329525146701</v>
      </c>
      <c r="AN5078">
        <v>27.885521308673798</v>
      </c>
      <c r="AO5078">
        <v>25.201805595831299</v>
      </c>
    </row>
    <row r="5079" spans="1:41" x14ac:dyDescent="0.3">
      <c r="A5079" s="1">
        <v>44773.583333333336</v>
      </c>
      <c r="B5079">
        <v>26.022345334977199</v>
      </c>
      <c r="C5079">
        <v>24.9368453083082</v>
      </c>
      <c r="D5079">
        <v>25.4054696903737</v>
      </c>
      <c r="E5079">
        <v>24.7652098978567</v>
      </c>
      <c r="F5079">
        <v>26.440900597304999</v>
      </c>
      <c r="G5079">
        <v>27.265292134443001</v>
      </c>
      <c r="H5079">
        <v>25.115494461813999</v>
      </c>
      <c r="I5079">
        <v>25.100614690509701</v>
      </c>
      <c r="J5079">
        <v>25.752277510046198</v>
      </c>
      <c r="K5079">
        <v>25.516224493810899</v>
      </c>
      <c r="L5079">
        <v>26.679197843761401</v>
      </c>
      <c r="M5079">
        <v>25.685671554177301</v>
      </c>
      <c r="N5079">
        <v>24.9429096966225</v>
      </c>
      <c r="O5079">
        <v>25.000024249469099</v>
      </c>
      <c r="P5079">
        <v>25.315485156793201</v>
      </c>
      <c r="Q5079">
        <v>25.151798374155099</v>
      </c>
      <c r="R5079">
        <v>25.764740579027102</v>
      </c>
      <c r="S5079">
        <v>25.479464332500498</v>
      </c>
      <c r="T5079">
        <v>26.161500521890201</v>
      </c>
      <c r="U5079">
        <v>26.181801404756399</v>
      </c>
      <c r="V5079">
        <v>24.906073392966402</v>
      </c>
      <c r="W5079">
        <v>25.231328148085701</v>
      </c>
      <c r="X5079">
        <v>25.228457648216299</v>
      </c>
      <c r="Y5079">
        <v>25.798776089981299</v>
      </c>
      <c r="Z5079">
        <v>26.0632062667834</v>
      </c>
      <c r="AA5079">
        <v>26.442548483311899</v>
      </c>
      <c r="AB5079">
        <v>26.348901412685699</v>
      </c>
      <c r="AC5079">
        <v>24.9066961983402</v>
      </c>
      <c r="AD5079">
        <v>25.260152632609199</v>
      </c>
      <c r="AE5079">
        <v>25.134921766523998</v>
      </c>
      <c r="AF5079">
        <v>25.773030902650198</v>
      </c>
      <c r="AG5079">
        <v>25.369729371757</v>
      </c>
      <c r="AH5079">
        <v>26.167264720633501</v>
      </c>
      <c r="AI5079">
        <v>26.157000569220699</v>
      </c>
      <c r="AJ5079">
        <v>25.0389098372459</v>
      </c>
      <c r="AK5079">
        <v>24.5394489915588</v>
      </c>
      <c r="AL5079">
        <v>24.465546582666001</v>
      </c>
      <c r="AM5079">
        <v>21.5277562666815</v>
      </c>
      <c r="AN5079">
        <v>27.880637466518301</v>
      </c>
      <c r="AO5079">
        <v>25.2209151771746</v>
      </c>
    </row>
    <row r="5080" spans="1:41" x14ac:dyDescent="0.3">
      <c r="A5080" s="1">
        <v>44773.625</v>
      </c>
      <c r="B5080">
        <v>26.032342400797301</v>
      </c>
      <c r="C5080">
        <v>24.959700908116101</v>
      </c>
      <c r="D5080">
        <v>25.329671996045199</v>
      </c>
      <c r="E5080">
        <v>24.7425589075911</v>
      </c>
      <c r="F5080">
        <v>26.448248551610501</v>
      </c>
      <c r="G5080">
        <v>27.290495237649498</v>
      </c>
      <c r="H5080">
        <v>25.1420244465235</v>
      </c>
      <c r="I5080">
        <v>25.123791932540001</v>
      </c>
      <c r="J5080">
        <v>25.899071379005999</v>
      </c>
      <c r="K5080">
        <v>25.451581503291099</v>
      </c>
      <c r="L5080">
        <v>26.7408618660677</v>
      </c>
      <c r="M5080">
        <v>25.743885212219102</v>
      </c>
      <c r="N5080">
        <v>24.978528281829</v>
      </c>
      <c r="O5080">
        <v>25.000024153600599</v>
      </c>
      <c r="P5080">
        <v>25.331295378015898</v>
      </c>
      <c r="Q5080">
        <v>25.166139251538301</v>
      </c>
      <c r="R5080">
        <v>25.911110438590299</v>
      </c>
      <c r="S5080">
        <v>25.468403181694299</v>
      </c>
      <c r="T5080">
        <v>26.2174301247309</v>
      </c>
      <c r="U5080">
        <v>26.215732952613902</v>
      </c>
      <c r="V5080">
        <v>24.936730241526099</v>
      </c>
      <c r="W5080">
        <v>25.248553203535</v>
      </c>
      <c r="X5080">
        <v>25.2389383094214</v>
      </c>
      <c r="Y5080">
        <v>25.945614439292001</v>
      </c>
      <c r="Z5080">
        <v>26.010731365410599</v>
      </c>
      <c r="AA5080">
        <v>26.480609521005501</v>
      </c>
      <c r="AB5080">
        <v>26.372264991447999</v>
      </c>
      <c r="AC5080">
        <v>24.938334654005399</v>
      </c>
      <c r="AD5080">
        <v>25.282233378117802</v>
      </c>
      <c r="AE5080">
        <v>25.1490247028885</v>
      </c>
      <c r="AF5080">
        <v>25.919529732267399</v>
      </c>
      <c r="AG5080">
        <v>25.378769804084001</v>
      </c>
      <c r="AH5080">
        <v>26.221356985537799</v>
      </c>
      <c r="AI5080">
        <v>26.190260631276999</v>
      </c>
      <c r="AJ5080">
        <v>25.068636143734299</v>
      </c>
      <c r="AK5080">
        <v>24.552125005512099</v>
      </c>
      <c r="AL5080">
        <v>24.466953373132</v>
      </c>
      <c r="AM5080">
        <v>21.325314301764202</v>
      </c>
      <c r="AN5080">
        <v>27.8799810283924</v>
      </c>
      <c r="AO5080">
        <v>25.234838245864001</v>
      </c>
    </row>
    <row r="5081" spans="1:41" x14ac:dyDescent="0.3">
      <c r="A5081" s="1">
        <v>44773.666666666664</v>
      </c>
      <c r="B5081">
        <v>25.985179764143901</v>
      </c>
      <c r="C5081">
        <v>24.969122895854401</v>
      </c>
      <c r="D5081">
        <v>25.199734295474101</v>
      </c>
      <c r="E5081">
        <v>24.6907994396568</v>
      </c>
      <c r="F5081">
        <v>26.409470241559202</v>
      </c>
      <c r="G5081">
        <v>27.279914932088801</v>
      </c>
      <c r="H5081">
        <v>25.159598677205</v>
      </c>
      <c r="I5081">
        <v>25.146134042866301</v>
      </c>
      <c r="J5081">
        <v>25.647537276827201</v>
      </c>
      <c r="K5081">
        <v>25.362042142023501</v>
      </c>
      <c r="L5081">
        <v>26.645200270717499</v>
      </c>
      <c r="M5081">
        <v>25.651492484561</v>
      </c>
      <c r="N5081">
        <v>25.0116468349222</v>
      </c>
      <c r="O5081">
        <v>25.000024043552202</v>
      </c>
      <c r="P5081">
        <v>25.306096583731701</v>
      </c>
      <c r="Q5081">
        <v>25.179539707342801</v>
      </c>
      <c r="R5081">
        <v>25.6589417454712</v>
      </c>
      <c r="S5081">
        <v>25.4002582025654</v>
      </c>
      <c r="T5081">
        <v>26.1093136041005</v>
      </c>
      <c r="U5081">
        <v>26.136978166067799</v>
      </c>
      <c r="V5081">
        <v>24.955978408187999</v>
      </c>
      <c r="W5081">
        <v>25.255545327374701</v>
      </c>
      <c r="X5081">
        <v>25.250181262283</v>
      </c>
      <c r="Y5081">
        <v>25.693966671374</v>
      </c>
      <c r="Z5081">
        <v>25.9281675078511</v>
      </c>
      <c r="AA5081">
        <v>26.365888754801801</v>
      </c>
      <c r="AB5081">
        <v>26.2890468445067</v>
      </c>
      <c r="AC5081">
        <v>24.9673772160019</v>
      </c>
      <c r="AD5081">
        <v>25.311041992266599</v>
      </c>
      <c r="AE5081">
        <v>25.1608156769143</v>
      </c>
      <c r="AF5081">
        <v>25.6674903122756</v>
      </c>
      <c r="AG5081">
        <v>25.324236480972299</v>
      </c>
      <c r="AH5081">
        <v>26.109847653805701</v>
      </c>
      <c r="AI5081">
        <v>26.108657826290202</v>
      </c>
      <c r="AJ5081">
        <v>25.100417459596901</v>
      </c>
      <c r="AK5081">
        <v>24.5637242681054</v>
      </c>
      <c r="AL5081">
        <v>24.463983270383299</v>
      </c>
      <c r="AM5081">
        <v>21.029742694189199</v>
      </c>
      <c r="AN5081">
        <v>27.881629496242802</v>
      </c>
      <c r="AO5081">
        <v>25.232883545322998</v>
      </c>
    </row>
    <row r="5082" spans="1:41" x14ac:dyDescent="0.3">
      <c r="A5082" s="1">
        <v>44773.708333333336</v>
      </c>
      <c r="B5082">
        <v>25.911476774864699</v>
      </c>
      <c r="C5082">
        <v>24.960843240759399</v>
      </c>
      <c r="D5082">
        <v>25.1162782521446</v>
      </c>
      <c r="E5082">
        <v>24.622737598575799</v>
      </c>
      <c r="F5082">
        <v>26.2866289381458</v>
      </c>
      <c r="G5082">
        <v>27.1976445139682</v>
      </c>
      <c r="H5082">
        <v>25.1718717537467</v>
      </c>
      <c r="I5082">
        <v>25.161624134264301</v>
      </c>
      <c r="J5082">
        <v>25.448993840911299</v>
      </c>
      <c r="K5082">
        <v>25.210124903683599</v>
      </c>
      <c r="L5082">
        <v>26.4988679704677</v>
      </c>
      <c r="M5082">
        <v>25.5328551041769</v>
      </c>
      <c r="N5082">
        <v>25.039606409475901</v>
      </c>
      <c r="O5082">
        <v>25.0000239674611</v>
      </c>
      <c r="P5082">
        <v>25.298977881848302</v>
      </c>
      <c r="Q5082">
        <v>25.1922791647163</v>
      </c>
      <c r="R5082">
        <v>25.459601415219801</v>
      </c>
      <c r="S5082">
        <v>25.254492234052901</v>
      </c>
      <c r="T5082">
        <v>25.963203241652899</v>
      </c>
      <c r="U5082">
        <v>26.008559977871801</v>
      </c>
      <c r="V5082">
        <v>24.9766288509351</v>
      </c>
      <c r="W5082">
        <v>25.262293030631898</v>
      </c>
      <c r="X5082">
        <v>25.260777266466199</v>
      </c>
      <c r="Y5082">
        <v>25.495056791953498</v>
      </c>
      <c r="Z5082">
        <v>25.778815926186098</v>
      </c>
      <c r="AA5082">
        <v>26.214154253388699</v>
      </c>
      <c r="AB5082">
        <v>26.156655064391298</v>
      </c>
      <c r="AC5082">
        <v>24.992664754303799</v>
      </c>
      <c r="AD5082">
        <v>25.328064209016901</v>
      </c>
      <c r="AE5082">
        <v>25.171435940663802</v>
      </c>
      <c r="AF5082">
        <v>25.4685742361957</v>
      </c>
      <c r="AG5082">
        <v>25.1742861090334</v>
      </c>
      <c r="AH5082">
        <v>25.954481047223702</v>
      </c>
      <c r="AI5082">
        <v>25.974415971658399</v>
      </c>
      <c r="AJ5082">
        <v>25.1262368548715</v>
      </c>
      <c r="AK5082">
        <v>24.574688259532699</v>
      </c>
      <c r="AL5082">
        <v>24.457237218830599</v>
      </c>
      <c r="AM5082">
        <v>20.7622711702404</v>
      </c>
      <c r="AN5082">
        <v>27.884190398882801</v>
      </c>
      <c r="AO5082">
        <v>25.2124933804118</v>
      </c>
    </row>
    <row r="5083" spans="1:41" x14ac:dyDescent="0.3">
      <c r="A5083" s="1">
        <v>44773.75</v>
      </c>
      <c r="B5083">
        <v>25.815786781672799</v>
      </c>
      <c r="C5083">
        <v>24.9336374492303</v>
      </c>
      <c r="D5083">
        <v>25.028585806342999</v>
      </c>
      <c r="E5083">
        <v>24.512359392738901</v>
      </c>
      <c r="F5083">
        <v>26.137010936233501</v>
      </c>
      <c r="G5083">
        <v>27.104113838319801</v>
      </c>
      <c r="H5083">
        <v>25.179100654483701</v>
      </c>
      <c r="I5083">
        <v>25.1737040038781</v>
      </c>
      <c r="J5083">
        <v>25.253902285040599</v>
      </c>
      <c r="K5083">
        <v>25.070955994688799</v>
      </c>
      <c r="L5083">
        <v>26.3011006131442</v>
      </c>
      <c r="M5083">
        <v>25.368718238961101</v>
      </c>
      <c r="N5083">
        <v>25.0585839411983</v>
      </c>
      <c r="O5083">
        <v>25.000023815779599</v>
      </c>
      <c r="P5083">
        <v>25.2954654991136</v>
      </c>
      <c r="Q5083">
        <v>25.204480895153001</v>
      </c>
      <c r="R5083">
        <v>25.263606841713401</v>
      </c>
      <c r="S5083">
        <v>25.150066935596801</v>
      </c>
      <c r="T5083">
        <v>25.787209436845899</v>
      </c>
      <c r="U5083">
        <v>25.838697571901399</v>
      </c>
      <c r="V5083">
        <v>24.9907222320386</v>
      </c>
      <c r="W5083">
        <v>25.267263141471801</v>
      </c>
      <c r="X5083">
        <v>25.270452324001798</v>
      </c>
      <c r="Y5083">
        <v>25.2994237960284</v>
      </c>
      <c r="Z5083">
        <v>25.681224444061101</v>
      </c>
      <c r="AA5083">
        <v>26.037647404437799</v>
      </c>
      <c r="AB5083">
        <v>25.9840963951745</v>
      </c>
      <c r="AC5083">
        <v>25.0095966600725</v>
      </c>
      <c r="AD5083">
        <v>25.337125243266801</v>
      </c>
      <c r="AE5083">
        <v>25.1785342566771</v>
      </c>
      <c r="AF5083">
        <v>25.273341803726801</v>
      </c>
      <c r="AG5083">
        <v>25.041925674364801</v>
      </c>
      <c r="AH5083">
        <v>25.760048326808601</v>
      </c>
      <c r="AI5083">
        <v>25.791241147576699</v>
      </c>
      <c r="AJ5083">
        <v>25.143190398043501</v>
      </c>
      <c r="AK5083">
        <v>24.583302651746401</v>
      </c>
      <c r="AL5083">
        <v>24.445713946725501</v>
      </c>
      <c r="AM5083">
        <v>20.379093494516599</v>
      </c>
      <c r="AN5083">
        <v>27.8857215146123</v>
      </c>
      <c r="AO5083">
        <v>25.1784261580299</v>
      </c>
    </row>
    <row r="5084" spans="1:41" x14ac:dyDescent="0.3">
      <c r="A5084" s="1">
        <v>44773.791666666664</v>
      </c>
      <c r="B5084">
        <v>25.760967761205499</v>
      </c>
      <c r="C5084">
        <v>24.901374140939701</v>
      </c>
      <c r="D5084">
        <v>24.922365370921302</v>
      </c>
      <c r="E5084">
        <v>24.379511977946301</v>
      </c>
      <c r="F5084">
        <v>26.062111969330001</v>
      </c>
      <c r="G5084">
        <v>27.0625499502667</v>
      </c>
      <c r="H5084">
        <v>25.123738364193901</v>
      </c>
      <c r="I5084">
        <v>25.1776113352484</v>
      </c>
      <c r="J5084">
        <v>25.195552602087901</v>
      </c>
      <c r="K5084">
        <v>24.9425199533088</v>
      </c>
      <c r="L5084">
        <v>26.191029035006199</v>
      </c>
      <c r="M5084">
        <v>25.274394034700901</v>
      </c>
      <c r="N5084">
        <v>25.051056364894698</v>
      </c>
      <c r="O5084">
        <v>25.000023673014802</v>
      </c>
      <c r="P5084">
        <v>25.2896854740263</v>
      </c>
      <c r="Q5084">
        <v>25.214649171248698</v>
      </c>
      <c r="R5084">
        <v>25.2044404055599</v>
      </c>
      <c r="S5084">
        <v>25.071042253603999</v>
      </c>
      <c r="T5084">
        <v>25.700154796003702</v>
      </c>
      <c r="U5084">
        <v>25.637891537529999</v>
      </c>
      <c r="V5084">
        <v>24.993941151932798</v>
      </c>
      <c r="W5084">
        <v>25.265885141397</v>
      </c>
      <c r="X5084">
        <v>25.276627798006501</v>
      </c>
      <c r="Y5084">
        <v>25.240545667728799</v>
      </c>
      <c r="Z5084">
        <v>25.5923168878324</v>
      </c>
      <c r="AA5084">
        <v>25.942562158165099</v>
      </c>
      <c r="AB5084">
        <v>25.776271356628801</v>
      </c>
      <c r="AC5084">
        <v>25.014316555993599</v>
      </c>
      <c r="AD5084">
        <v>25.340863975393098</v>
      </c>
      <c r="AE5084">
        <v>25.184509517831099</v>
      </c>
      <c r="AF5084">
        <v>25.2150283131039</v>
      </c>
      <c r="AG5084">
        <v>24.932000462261399</v>
      </c>
      <c r="AH5084">
        <v>25.655964898742901</v>
      </c>
      <c r="AI5084">
        <v>25.578405704147201</v>
      </c>
      <c r="AJ5084">
        <v>25.149444848823499</v>
      </c>
      <c r="AK5084">
        <v>24.5897177611097</v>
      </c>
      <c r="AL5084">
        <v>24.428815187514498</v>
      </c>
      <c r="AM5084">
        <v>20.0025987001654</v>
      </c>
      <c r="AN5084">
        <v>27.885721219764601</v>
      </c>
      <c r="AO5084">
        <v>25.139873835113601</v>
      </c>
    </row>
    <row r="5085" spans="1:41" x14ac:dyDescent="0.3">
      <c r="A5085" s="1">
        <v>44773.833333333336</v>
      </c>
      <c r="B5085">
        <v>25.660245840813602</v>
      </c>
      <c r="C5085">
        <v>24.8500583262303</v>
      </c>
      <c r="D5085">
        <v>24.812817817733499</v>
      </c>
      <c r="E5085">
        <v>24.255898312519399</v>
      </c>
      <c r="F5085">
        <v>25.812505339588402</v>
      </c>
      <c r="G5085">
        <v>26.858780079103798</v>
      </c>
      <c r="H5085">
        <v>25.098066249587902</v>
      </c>
      <c r="I5085">
        <v>25.160186875744898</v>
      </c>
      <c r="J5085">
        <v>25.166933233705699</v>
      </c>
      <c r="K5085">
        <v>24.742850722119599</v>
      </c>
      <c r="L5085">
        <v>25.943815771271101</v>
      </c>
      <c r="M5085">
        <v>25.0476612385987</v>
      </c>
      <c r="N5085">
        <v>25.040668934335901</v>
      </c>
      <c r="O5085">
        <v>25.0000236050283</v>
      </c>
      <c r="P5085">
        <v>25.2826299158532</v>
      </c>
      <c r="Q5085">
        <v>25.2117188375307</v>
      </c>
      <c r="R5085">
        <v>25.175442896921201</v>
      </c>
      <c r="S5085">
        <v>24.9500994270178</v>
      </c>
      <c r="T5085">
        <v>25.5158537523767</v>
      </c>
      <c r="U5085">
        <v>25.415509633037601</v>
      </c>
      <c r="V5085">
        <v>24.986297701722201</v>
      </c>
      <c r="W5085">
        <v>25.260421067068901</v>
      </c>
      <c r="X5085">
        <v>25.268355390654602</v>
      </c>
      <c r="Y5085">
        <v>25.211697659373801</v>
      </c>
      <c r="Z5085">
        <v>25.4152473982126</v>
      </c>
      <c r="AA5085">
        <v>25.7309484828771</v>
      </c>
      <c r="AB5085">
        <v>25.537908089484201</v>
      </c>
      <c r="AC5085">
        <v>25.007149854840499</v>
      </c>
      <c r="AD5085">
        <v>25.328377436414801</v>
      </c>
      <c r="AE5085">
        <v>25.181639261721301</v>
      </c>
      <c r="AF5085">
        <v>25.1866821702457</v>
      </c>
      <c r="AG5085">
        <v>24.800628950128399</v>
      </c>
      <c r="AH5085">
        <v>25.465791120408898</v>
      </c>
      <c r="AI5085">
        <v>25.352994015497501</v>
      </c>
      <c r="AJ5085">
        <v>25.141799068570801</v>
      </c>
      <c r="AK5085">
        <v>24.594843437046499</v>
      </c>
      <c r="AL5085">
        <v>24.413776532030202</v>
      </c>
      <c r="AM5085">
        <v>19.7894164651503</v>
      </c>
      <c r="AN5085">
        <v>27.884124170916198</v>
      </c>
      <c r="AO5085">
        <v>25.094070522281399</v>
      </c>
    </row>
    <row r="5086" spans="1:41" x14ac:dyDescent="0.3">
      <c r="A5086" s="1">
        <v>44773.875</v>
      </c>
      <c r="B5086">
        <v>25.533309452003198</v>
      </c>
      <c r="C5086">
        <v>24.790040761516401</v>
      </c>
      <c r="D5086">
        <v>24.731263406569699</v>
      </c>
      <c r="E5086">
        <v>24.1630106513214</v>
      </c>
      <c r="F5086">
        <v>25.534105913946501</v>
      </c>
      <c r="G5086">
        <v>26.6694052357348</v>
      </c>
      <c r="H5086">
        <v>25.080909317440302</v>
      </c>
      <c r="I5086">
        <v>25.135755411492099</v>
      </c>
      <c r="J5086">
        <v>25.139712038632901</v>
      </c>
      <c r="K5086">
        <v>24.586111315399901</v>
      </c>
      <c r="L5086">
        <v>25.650016677526501</v>
      </c>
      <c r="M5086">
        <v>24.793335836381399</v>
      </c>
      <c r="N5086">
        <v>25.0218517689013</v>
      </c>
      <c r="O5086">
        <v>25.0000235501928</v>
      </c>
      <c r="P5086">
        <v>25.271909207697501</v>
      </c>
      <c r="Q5086">
        <v>25.198171306985301</v>
      </c>
      <c r="R5086">
        <v>25.1487332582698</v>
      </c>
      <c r="S5086">
        <v>24.835016087378602</v>
      </c>
      <c r="T5086">
        <v>25.2672869897312</v>
      </c>
      <c r="U5086">
        <v>25.244837556419299</v>
      </c>
      <c r="V5086">
        <v>24.9670614704036</v>
      </c>
      <c r="W5086">
        <v>25.254469673679701</v>
      </c>
      <c r="X5086">
        <v>25.259172692224599</v>
      </c>
      <c r="Y5086">
        <v>25.184951434452</v>
      </c>
      <c r="Z5086">
        <v>25.308458849724001</v>
      </c>
      <c r="AA5086">
        <v>25.490318342182199</v>
      </c>
      <c r="AB5086">
        <v>25.375317115258799</v>
      </c>
      <c r="AC5086">
        <v>24.989075716168198</v>
      </c>
      <c r="AD5086">
        <v>25.291903286952099</v>
      </c>
      <c r="AE5086">
        <v>25.1745650328095</v>
      </c>
      <c r="AF5086">
        <v>25.160350239888999</v>
      </c>
      <c r="AG5086">
        <v>24.70962243624</v>
      </c>
      <c r="AH5086">
        <v>25.231243828365901</v>
      </c>
      <c r="AI5086">
        <v>25.193797713940999</v>
      </c>
      <c r="AJ5086">
        <v>25.118229117622899</v>
      </c>
      <c r="AK5086">
        <v>24.597677151283602</v>
      </c>
      <c r="AL5086">
        <v>24.404938908175801</v>
      </c>
      <c r="AM5086">
        <v>19.6362133840741</v>
      </c>
      <c r="AN5086">
        <v>27.879140747055299</v>
      </c>
      <c r="AO5086">
        <v>25.0404147569656</v>
      </c>
    </row>
    <row r="5087" spans="1:41" x14ac:dyDescent="0.3">
      <c r="A5087" s="1">
        <v>44773.916666666664</v>
      </c>
      <c r="B5087">
        <v>25.471219483651499</v>
      </c>
      <c r="C5087">
        <v>24.745705541400199</v>
      </c>
      <c r="D5087">
        <v>24.670902809102198</v>
      </c>
      <c r="E5087">
        <v>24.096181096692401</v>
      </c>
      <c r="F5087">
        <v>25.380099593155101</v>
      </c>
      <c r="G5087">
        <v>26.533021802727401</v>
      </c>
      <c r="H5087">
        <v>25.065187740510499</v>
      </c>
      <c r="I5087">
        <v>25.112940736675199</v>
      </c>
      <c r="J5087">
        <v>25.1135872769519</v>
      </c>
      <c r="K5087">
        <v>24.4776492649913</v>
      </c>
      <c r="L5087">
        <v>25.494780953321101</v>
      </c>
      <c r="M5087">
        <v>24.620614894060399</v>
      </c>
      <c r="N5087">
        <v>24.994043023818399</v>
      </c>
      <c r="O5087">
        <v>25.0000235219307</v>
      </c>
      <c r="P5087">
        <v>25.260131780677799</v>
      </c>
      <c r="Q5087">
        <v>25.1827517429262</v>
      </c>
      <c r="R5087">
        <v>25.124164632882</v>
      </c>
      <c r="S5087">
        <v>24.752436499280801</v>
      </c>
      <c r="T5087">
        <v>25.130625684784</v>
      </c>
      <c r="U5087">
        <v>25.133496549380499</v>
      </c>
      <c r="V5087">
        <v>24.9389601871057</v>
      </c>
      <c r="W5087">
        <v>25.2420130420719</v>
      </c>
      <c r="X5087">
        <v>25.2507129432372</v>
      </c>
      <c r="Y5087">
        <v>25.160224519370299</v>
      </c>
      <c r="Z5087">
        <v>25.266752240055101</v>
      </c>
      <c r="AA5087">
        <v>25.376121365440799</v>
      </c>
      <c r="AB5087">
        <v>25.280004219096401</v>
      </c>
      <c r="AC5087">
        <v>24.960506343454</v>
      </c>
      <c r="AD5087">
        <v>25.270470566580499</v>
      </c>
      <c r="AE5087">
        <v>25.1636720443889</v>
      </c>
      <c r="AF5087">
        <v>25.136039741605501</v>
      </c>
      <c r="AG5087">
        <v>24.642764258519801</v>
      </c>
      <c r="AH5087">
        <v>25.1035071137497</v>
      </c>
      <c r="AI5087">
        <v>25.089736321210399</v>
      </c>
      <c r="AJ5087">
        <v>25.0904650069869</v>
      </c>
      <c r="AK5087">
        <v>24.598538297188099</v>
      </c>
      <c r="AL5087">
        <v>24.400696458412401</v>
      </c>
      <c r="AM5087">
        <v>19.590755624351299</v>
      </c>
      <c r="AN5087">
        <v>27.871672481627499</v>
      </c>
      <c r="AO5087">
        <v>25.004296661502501</v>
      </c>
    </row>
    <row r="5088" spans="1:41" x14ac:dyDescent="0.3">
      <c r="A5088" s="1">
        <v>44773.958333333336</v>
      </c>
      <c r="B5088">
        <v>25.4276529352579</v>
      </c>
      <c r="C5088">
        <v>24.706980845529198</v>
      </c>
      <c r="D5088">
        <v>24.625008312035799</v>
      </c>
      <c r="E5088">
        <v>24.048595000673199</v>
      </c>
      <c r="F5088">
        <v>25.275446090113199</v>
      </c>
      <c r="G5088">
        <v>26.4287927936983</v>
      </c>
      <c r="H5088">
        <v>25.050422104408302</v>
      </c>
      <c r="I5088">
        <v>25.088008805025598</v>
      </c>
      <c r="J5088">
        <v>25.0883394316722</v>
      </c>
      <c r="K5088">
        <v>24.3994667567598</v>
      </c>
      <c r="L5088">
        <v>25.385614260973401</v>
      </c>
      <c r="M5088">
        <v>24.470867909965602</v>
      </c>
      <c r="N5088">
        <v>24.9598619146009</v>
      </c>
      <c r="O5088">
        <v>25.000023526240099</v>
      </c>
      <c r="P5088">
        <v>25.248277510338401</v>
      </c>
      <c r="Q5088">
        <v>25.178323475948101</v>
      </c>
      <c r="R5088">
        <v>25.101237817054699</v>
      </c>
      <c r="S5088">
        <v>24.7528823007246</v>
      </c>
      <c r="T5088">
        <v>25.065790314168201</v>
      </c>
      <c r="U5088">
        <v>25.0770725678485</v>
      </c>
      <c r="V5088">
        <v>24.904882089827598</v>
      </c>
      <c r="W5088">
        <v>25.233938201528598</v>
      </c>
      <c r="X5088">
        <v>25.241873889871201</v>
      </c>
      <c r="Y5088">
        <v>25.137280680060101</v>
      </c>
      <c r="Z5088">
        <v>25.256763264581899</v>
      </c>
      <c r="AA5088">
        <v>25.302378141176501</v>
      </c>
      <c r="AB5088">
        <v>25.2148839133834</v>
      </c>
      <c r="AC5088">
        <v>24.9273439467899</v>
      </c>
      <c r="AD5088">
        <v>25.254863738760601</v>
      </c>
      <c r="AE5088">
        <v>25.153104318716299</v>
      </c>
      <c r="AF5088">
        <v>25.113467517163802</v>
      </c>
      <c r="AG5088">
        <v>24.6097308238419</v>
      </c>
      <c r="AH5088">
        <v>25.018696926990401</v>
      </c>
      <c r="AI5088">
        <v>25.018073705480901</v>
      </c>
      <c r="AJ5088">
        <v>25.058681285637</v>
      </c>
      <c r="AK5088">
        <v>24.598116336618201</v>
      </c>
      <c r="AL5088">
        <v>24.398904810518999</v>
      </c>
      <c r="AM5088">
        <v>19.641324634783</v>
      </c>
      <c r="AN5088">
        <v>27.861859105195698</v>
      </c>
      <c r="AO5088">
        <v>24.977030082978199</v>
      </c>
    </row>
    <row r="5089" spans="1:41" x14ac:dyDescent="0.3">
      <c r="A5089" s="1">
        <v>44773</v>
      </c>
      <c r="B5089">
        <v>25.400289699068502</v>
      </c>
      <c r="C5089">
        <v>24.671955323733599</v>
      </c>
      <c r="D5089">
        <v>24.5828161425178</v>
      </c>
      <c r="E5089">
        <v>24.0115191349194</v>
      </c>
      <c r="F5089">
        <v>25.192492081854699</v>
      </c>
      <c r="G5089">
        <v>26.338446627553399</v>
      </c>
      <c r="H5089">
        <v>25.035970542917699</v>
      </c>
      <c r="I5089">
        <v>25.069744092620599</v>
      </c>
      <c r="J5089">
        <v>25.063754566958199</v>
      </c>
      <c r="K5089">
        <v>24.364420222716198</v>
      </c>
      <c r="L5089">
        <v>25.321196669803701</v>
      </c>
      <c r="M5089">
        <v>24.3585489108875</v>
      </c>
      <c r="N5089">
        <v>24.922712137106799</v>
      </c>
      <c r="O5089">
        <v>25.0000235392869</v>
      </c>
      <c r="P5089">
        <v>25.236433410697501</v>
      </c>
      <c r="Q5089">
        <v>25.173544765522401</v>
      </c>
      <c r="R5089">
        <v>25.079589207974902</v>
      </c>
      <c r="S5089">
        <v>24.766983975737201</v>
      </c>
      <c r="T5089">
        <v>25.020000694160501</v>
      </c>
      <c r="U5089">
        <v>25.036220686219</v>
      </c>
      <c r="V5089">
        <v>24.868253909270301</v>
      </c>
      <c r="W5089">
        <v>25.222744764988601</v>
      </c>
      <c r="X5089">
        <v>25.232959093031798</v>
      </c>
      <c r="Y5089">
        <v>25.115802767286599</v>
      </c>
      <c r="Z5089">
        <v>25.262738473876599</v>
      </c>
      <c r="AA5089">
        <v>25.249120794695099</v>
      </c>
      <c r="AB5089">
        <v>25.166320699221501</v>
      </c>
      <c r="AC5089">
        <v>24.890945188019199</v>
      </c>
      <c r="AD5089">
        <v>25.240659632553498</v>
      </c>
      <c r="AE5089">
        <v>25.142447218589101</v>
      </c>
      <c r="AF5089">
        <v>25.092221570281499</v>
      </c>
      <c r="AG5089">
        <v>24.603806067743701</v>
      </c>
      <c r="AH5089">
        <v>24.959469432068499</v>
      </c>
      <c r="AI5089">
        <v>24.965122831233298</v>
      </c>
      <c r="AJ5089">
        <v>25.024790895775801</v>
      </c>
      <c r="AK5089">
        <v>24.596572823569499</v>
      </c>
      <c r="AL5089">
        <v>24.397352393037501</v>
      </c>
      <c r="AM5089">
        <v>19.729843562524898</v>
      </c>
      <c r="AN5089">
        <v>27.849919696203301</v>
      </c>
      <c r="AO5089">
        <v>24.955669722504801</v>
      </c>
    </row>
    <row r="5090" spans="1:41" x14ac:dyDescent="0.3">
      <c r="A5090" s="1">
        <v>44774.041666666664</v>
      </c>
      <c r="B5090">
        <v>25.656635610879299</v>
      </c>
      <c r="C5090">
        <v>24.594540288177399</v>
      </c>
      <c r="D5090">
        <v>24.508204020252698</v>
      </c>
      <c r="E5090">
        <v>23.913872155079599</v>
      </c>
      <c r="F5090">
        <v>25.0514681827031</v>
      </c>
      <c r="G5090">
        <v>26.2048747450965</v>
      </c>
      <c r="H5090">
        <v>25.0214694403038</v>
      </c>
      <c r="I5090">
        <v>25.029104524470799</v>
      </c>
      <c r="J5090">
        <v>25.007030287473899</v>
      </c>
      <c r="K5090">
        <v>24.438977234257401</v>
      </c>
      <c r="L5090">
        <v>25.293741453796599</v>
      </c>
      <c r="M5090">
        <v>24.315773529779602</v>
      </c>
      <c r="N5090">
        <v>24.856902682044002</v>
      </c>
      <c r="O5090">
        <v>25.0000235320515</v>
      </c>
      <c r="P5090">
        <v>25.231291756029002</v>
      </c>
      <c r="Q5090">
        <v>25.158673280753799</v>
      </c>
      <c r="R5090">
        <v>25.026308595414299</v>
      </c>
      <c r="S5090">
        <v>24.9234171944568</v>
      </c>
      <c r="T5090">
        <v>25.017450665241299</v>
      </c>
      <c r="U5090">
        <v>25.000878042634099</v>
      </c>
      <c r="V5090">
        <v>24.805057065600302</v>
      </c>
      <c r="W5090">
        <v>25.286643607488301</v>
      </c>
      <c r="X5090">
        <v>25.212624886181999</v>
      </c>
      <c r="Y5090">
        <v>25.062296128937099</v>
      </c>
      <c r="Z5090">
        <v>25.347895428226899</v>
      </c>
      <c r="AA5090">
        <v>25.214392500614199</v>
      </c>
      <c r="AB5090">
        <v>25.1149913032685</v>
      </c>
      <c r="AC5090">
        <v>24.826598110286199</v>
      </c>
      <c r="AD5090">
        <v>25.233570328119502</v>
      </c>
      <c r="AE5090">
        <v>25.127972664329299</v>
      </c>
      <c r="AF5090">
        <v>25.038788044660102</v>
      </c>
      <c r="AG5090">
        <v>24.757436759097398</v>
      </c>
      <c r="AH5090">
        <v>24.962939659368899</v>
      </c>
      <c r="AI5090">
        <v>24.932866911480598</v>
      </c>
      <c r="AJ5090">
        <v>24.965674926596702</v>
      </c>
      <c r="AK5090">
        <v>24.593703462690701</v>
      </c>
      <c r="AL5090">
        <v>24.395237073597901</v>
      </c>
      <c r="AM5090">
        <v>19.742609856095001</v>
      </c>
      <c r="AN5090">
        <v>27.836233657244598</v>
      </c>
      <c r="AO5090">
        <v>24.943592879932702</v>
      </c>
    </row>
    <row r="5091" spans="1:41" x14ac:dyDescent="0.3">
      <c r="A5091" s="1">
        <v>44774.083333333336</v>
      </c>
      <c r="B5091">
        <v>25.715184380882299</v>
      </c>
      <c r="C5091">
        <v>24.558059288787899</v>
      </c>
      <c r="D5091">
        <v>24.467449467515401</v>
      </c>
      <c r="E5091">
        <v>23.865543674589698</v>
      </c>
      <c r="F5091">
        <v>24.958301143220101</v>
      </c>
      <c r="G5091">
        <v>26.101029284855802</v>
      </c>
      <c r="H5091">
        <v>25.007157324333601</v>
      </c>
      <c r="I5091">
        <v>25.004557553272999</v>
      </c>
      <c r="J5091">
        <v>24.976595670597899</v>
      </c>
      <c r="K5091">
        <v>24.4269006982836</v>
      </c>
      <c r="L5091">
        <v>25.249749818933999</v>
      </c>
      <c r="M5091">
        <v>24.226025861420901</v>
      </c>
      <c r="N5091">
        <v>24.815354341425401</v>
      </c>
      <c r="O5091">
        <v>25.000023498718701</v>
      </c>
      <c r="P5091">
        <v>25.223191479142098</v>
      </c>
      <c r="Q5091">
        <v>25.147481611098499</v>
      </c>
      <c r="R5091">
        <v>25.0000269535944</v>
      </c>
      <c r="S5091">
        <v>24.955883097892102</v>
      </c>
      <c r="T5091">
        <v>24.987159868790101</v>
      </c>
      <c r="U5091">
        <v>24.965443146323398</v>
      </c>
      <c r="V5091">
        <v>24.765975522400598</v>
      </c>
      <c r="W5091">
        <v>25.305375878443801</v>
      </c>
      <c r="X5091">
        <v>25.200012444997899</v>
      </c>
      <c r="Y5091">
        <v>25.035772964870599</v>
      </c>
      <c r="Z5091">
        <v>25.349555714164701</v>
      </c>
      <c r="AA5091">
        <v>25.171403941952001</v>
      </c>
      <c r="AB5091">
        <v>25.074072108398401</v>
      </c>
      <c r="AC5091">
        <v>24.786725631042199</v>
      </c>
      <c r="AD5091">
        <v>25.2236370096557</v>
      </c>
      <c r="AE5091">
        <v>25.118410871275401</v>
      </c>
      <c r="AF5091">
        <v>25.012297684140499</v>
      </c>
      <c r="AG5091">
        <v>24.808840866237901</v>
      </c>
      <c r="AH5091">
        <v>24.9441687738078</v>
      </c>
      <c r="AI5091">
        <v>24.903871018500599</v>
      </c>
      <c r="AJ5091">
        <v>24.9289218388212</v>
      </c>
      <c r="AK5091">
        <v>24.5894016799616</v>
      </c>
      <c r="AL5091">
        <v>24.390017145802702</v>
      </c>
      <c r="AM5091">
        <v>19.623708579258899</v>
      </c>
      <c r="AN5091">
        <v>27.821408942055299</v>
      </c>
      <c r="AO5091">
        <v>24.935372681948099</v>
      </c>
    </row>
    <row r="5092" spans="1:41" x14ac:dyDescent="0.3">
      <c r="A5092" s="1">
        <v>44774.125</v>
      </c>
      <c r="B5092">
        <v>25.697849538071999</v>
      </c>
      <c r="C5092">
        <v>24.526539669102799</v>
      </c>
      <c r="D5092">
        <v>24.4234629294291</v>
      </c>
      <c r="E5092">
        <v>23.816541163383501</v>
      </c>
      <c r="F5092">
        <v>24.891248215714501</v>
      </c>
      <c r="G5092">
        <v>26.026272213791</v>
      </c>
      <c r="H5092">
        <v>24.992355854762302</v>
      </c>
      <c r="I5092">
        <v>24.981122665227499</v>
      </c>
      <c r="J5092">
        <v>24.951571960956599</v>
      </c>
      <c r="K5092">
        <v>24.3667935797586</v>
      </c>
      <c r="L5092">
        <v>25.186785952483</v>
      </c>
      <c r="M5092">
        <v>24.121216782632199</v>
      </c>
      <c r="N5092">
        <v>24.7796786592553</v>
      </c>
      <c r="O5092">
        <v>25.0000234340439</v>
      </c>
      <c r="P5092">
        <v>25.2135974137456</v>
      </c>
      <c r="Q5092">
        <v>25.130690358305699</v>
      </c>
      <c r="R5092">
        <v>24.979650168660999</v>
      </c>
      <c r="S5092">
        <v>24.896390695521401</v>
      </c>
      <c r="T5092">
        <v>24.919709546216101</v>
      </c>
      <c r="U5092">
        <v>24.903111050229899</v>
      </c>
      <c r="V5092">
        <v>24.7329609750002</v>
      </c>
      <c r="W5092">
        <v>25.311691914845099</v>
      </c>
      <c r="X5092">
        <v>25.187559746272701</v>
      </c>
      <c r="Y5092">
        <v>25.0149008085886</v>
      </c>
      <c r="Z5092">
        <v>25.2999356710231</v>
      </c>
      <c r="AA5092">
        <v>25.111353327019302</v>
      </c>
      <c r="AB5092">
        <v>25.019115700634899</v>
      </c>
      <c r="AC5092">
        <v>24.7537957211084</v>
      </c>
      <c r="AD5092">
        <v>25.212382656914901</v>
      </c>
      <c r="AE5092">
        <v>25.106910760377399</v>
      </c>
      <c r="AF5092">
        <v>24.991687998893301</v>
      </c>
      <c r="AG5092">
        <v>24.778920151250801</v>
      </c>
      <c r="AH5092">
        <v>24.893596683904899</v>
      </c>
      <c r="AI5092">
        <v>24.854014418524301</v>
      </c>
      <c r="AJ5092">
        <v>24.897194424532</v>
      </c>
      <c r="AK5092">
        <v>24.584515216295099</v>
      </c>
      <c r="AL5092">
        <v>24.3808761698151</v>
      </c>
      <c r="AM5092">
        <v>19.4356648650495</v>
      </c>
      <c r="AN5092">
        <v>27.805586595570301</v>
      </c>
      <c r="AO5092">
        <v>24.920032529814101</v>
      </c>
    </row>
    <row r="5093" spans="1:41" x14ac:dyDescent="0.3">
      <c r="A5093" s="1">
        <v>44774.166666666664</v>
      </c>
      <c r="B5093">
        <v>25.6723353378935</v>
      </c>
      <c r="C5093">
        <v>24.497428323020099</v>
      </c>
      <c r="D5093">
        <v>24.376478930954701</v>
      </c>
      <c r="E5093">
        <v>23.766391025892499</v>
      </c>
      <c r="F5093">
        <v>24.818654317239499</v>
      </c>
      <c r="G5093">
        <v>25.941517169420901</v>
      </c>
      <c r="H5093">
        <v>24.977128864125898</v>
      </c>
      <c r="I5093">
        <v>24.958468152825098</v>
      </c>
      <c r="J5093">
        <v>24.927159226741502</v>
      </c>
      <c r="K5093">
        <v>24.297653711981599</v>
      </c>
      <c r="L5093">
        <v>25.122435826544599</v>
      </c>
      <c r="M5093">
        <v>24.020006685103102</v>
      </c>
      <c r="N5093">
        <v>24.746582120486298</v>
      </c>
      <c r="O5093">
        <v>25.000023374720001</v>
      </c>
      <c r="P5093">
        <v>25.2034062735211</v>
      </c>
      <c r="Q5093">
        <v>25.111084777436499</v>
      </c>
      <c r="R5093">
        <v>24.960083734879898</v>
      </c>
      <c r="S5093">
        <v>24.818905365420701</v>
      </c>
      <c r="T5093">
        <v>24.846442761087101</v>
      </c>
      <c r="U5093">
        <v>24.835636254469701</v>
      </c>
      <c r="V5093">
        <v>24.702699212986001</v>
      </c>
      <c r="W5093">
        <v>25.3094564804363</v>
      </c>
      <c r="X5093">
        <v>25.175416829261199</v>
      </c>
      <c r="Y5093">
        <v>24.994710022860598</v>
      </c>
      <c r="Z5093">
        <v>25.247982584532</v>
      </c>
      <c r="AA5093">
        <v>25.054056602349799</v>
      </c>
      <c r="AB5093">
        <v>24.965025758820602</v>
      </c>
      <c r="AC5093">
        <v>24.7223751544199</v>
      </c>
      <c r="AD5093">
        <v>25.200881104444498</v>
      </c>
      <c r="AE5093">
        <v>25.0945354636731</v>
      </c>
      <c r="AF5093">
        <v>24.9720612420052</v>
      </c>
      <c r="AG5093">
        <v>24.739683565516799</v>
      </c>
      <c r="AH5093">
        <v>24.842540811212402</v>
      </c>
      <c r="AI5093">
        <v>24.802746385948101</v>
      </c>
      <c r="AJ5093">
        <v>24.867967337383899</v>
      </c>
      <c r="AK5093">
        <v>24.579431547106701</v>
      </c>
      <c r="AL5093">
        <v>24.370072223977001</v>
      </c>
      <c r="AM5093">
        <v>19.250983794165801</v>
      </c>
      <c r="AN5093">
        <v>27.789284351400099</v>
      </c>
      <c r="AO5093">
        <v>24.901521703315101</v>
      </c>
    </row>
    <row r="5094" spans="1:41" x14ac:dyDescent="0.3">
      <c r="A5094" s="1">
        <v>44774.208333333336</v>
      </c>
      <c r="B5094">
        <v>25.6600035175348</v>
      </c>
      <c r="C5094">
        <v>24.474618140871399</v>
      </c>
      <c r="D5094">
        <v>24.342139175880099</v>
      </c>
      <c r="E5094">
        <v>23.733725732637101</v>
      </c>
      <c r="F5094">
        <v>24.7599670922434</v>
      </c>
      <c r="G5094">
        <v>25.866224311133699</v>
      </c>
      <c r="H5094">
        <v>24.962634226295901</v>
      </c>
      <c r="I5094">
        <v>24.9386932953018</v>
      </c>
      <c r="J5094">
        <v>24.904357982913101</v>
      </c>
      <c r="K5094">
        <v>24.256798995146799</v>
      </c>
      <c r="L5094">
        <v>25.079896840160899</v>
      </c>
      <c r="M5094">
        <v>23.940937729511099</v>
      </c>
      <c r="N5094">
        <v>24.7164152650743</v>
      </c>
      <c r="O5094">
        <v>25.0000233744063</v>
      </c>
      <c r="P5094">
        <v>25.193619173001</v>
      </c>
      <c r="Q5094">
        <v>25.0950138971562</v>
      </c>
      <c r="R5094">
        <v>24.941999095623402</v>
      </c>
      <c r="S5094">
        <v>24.774641099651699</v>
      </c>
      <c r="T5094">
        <v>24.7957855668765</v>
      </c>
      <c r="U5094">
        <v>24.7888450052473</v>
      </c>
      <c r="V5094">
        <v>24.675199575489799</v>
      </c>
      <c r="W5094">
        <v>25.309052639471599</v>
      </c>
      <c r="X5094">
        <v>25.167041443263301</v>
      </c>
      <c r="Y5094">
        <v>24.976177574749499</v>
      </c>
      <c r="Z5094">
        <v>25.2443205639672</v>
      </c>
      <c r="AA5094">
        <v>25.0251169043731</v>
      </c>
      <c r="AB5094">
        <v>24.933340146490298</v>
      </c>
      <c r="AC5094">
        <v>24.6948737886161</v>
      </c>
      <c r="AD5094">
        <v>25.190302823862901</v>
      </c>
      <c r="AE5094">
        <v>25.084497637719402</v>
      </c>
      <c r="AF5094">
        <v>24.9543027147567</v>
      </c>
      <c r="AG5094">
        <v>24.723574464316702</v>
      </c>
      <c r="AH5094">
        <v>24.808770749976901</v>
      </c>
      <c r="AI5094">
        <v>24.7682351455442</v>
      </c>
      <c r="AJ5094">
        <v>24.841536132807299</v>
      </c>
      <c r="AK5094">
        <v>24.575221244562101</v>
      </c>
      <c r="AL5094">
        <v>24.360847867985001</v>
      </c>
      <c r="AM5094">
        <v>19.244453964791099</v>
      </c>
      <c r="AN5094">
        <v>27.772971118244399</v>
      </c>
      <c r="AO5094">
        <v>24.8835344384491</v>
      </c>
    </row>
    <row r="5095" spans="1:41" x14ac:dyDescent="0.3">
      <c r="A5095" s="1">
        <v>44774.25</v>
      </c>
      <c r="B5095">
        <v>25.666459638247701</v>
      </c>
      <c r="C5095">
        <v>24.4616610003227</v>
      </c>
      <c r="D5095">
        <v>24.3218133810275</v>
      </c>
      <c r="E5095">
        <v>23.724609034512799</v>
      </c>
      <c r="F5095">
        <v>24.747619644920299</v>
      </c>
      <c r="G5095">
        <v>25.826792546211699</v>
      </c>
      <c r="H5095">
        <v>24.995085249534601</v>
      </c>
      <c r="I5095">
        <v>24.919645046969599</v>
      </c>
      <c r="J5095">
        <v>24.8842096752035</v>
      </c>
      <c r="K5095">
        <v>24.224547579233299</v>
      </c>
      <c r="L5095">
        <v>25.065243755217299</v>
      </c>
      <c r="M5095">
        <v>23.879035064457799</v>
      </c>
      <c r="N5095">
        <v>24.701306922486499</v>
      </c>
      <c r="O5095">
        <v>25.0000234709571</v>
      </c>
      <c r="P5095">
        <v>25.230326642384799</v>
      </c>
      <c r="Q5095">
        <v>25.079250973240701</v>
      </c>
      <c r="R5095">
        <v>24.926225745469299</v>
      </c>
      <c r="S5095">
        <v>24.752719083252899</v>
      </c>
      <c r="T5095">
        <v>24.777565085211599</v>
      </c>
      <c r="U5095">
        <v>24.806447691883999</v>
      </c>
      <c r="V5095">
        <v>24.663360435155798</v>
      </c>
      <c r="W5095">
        <v>25.3101254153989</v>
      </c>
      <c r="X5095">
        <v>25.1560609133874</v>
      </c>
      <c r="Y5095">
        <v>24.960325930988599</v>
      </c>
      <c r="Z5095">
        <v>25.221993616854</v>
      </c>
      <c r="AA5095">
        <v>25.009392697197001</v>
      </c>
      <c r="AB5095">
        <v>24.9551053516753</v>
      </c>
      <c r="AC5095">
        <v>24.671056547442301</v>
      </c>
      <c r="AD5095">
        <v>25.181515063299798</v>
      </c>
      <c r="AE5095">
        <v>25.075757246727498</v>
      </c>
      <c r="AF5095">
        <v>24.939320881819398</v>
      </c>
      <c r="AG5095">
        <v>24.729369962042799</v>
      </c>
      <c r="AH5095">
        <v>24.807973093605</v>
      </c>
      <c r="AI5095">
        <v>24.7990201322804</v>
      </c>
      <c r="AJ5095">
        <v>24.8181225556052</v>
      </c>
      <c r="AK5095">
        <v>24.572413814596398</v>
      </c>
      <c r="AL5095">
        <v>24.359489957943499</v>
      </c>
      <c r="AM5095">
        <v>19.478100333217998</v>
      </c>
      <c r="AN5095">
        <v>27.7568966590187</v>
      </c>
      <c r="AO5095">
        <v>24.870845923345001</v>
      </c>
    </row>
    <row r="5096" spans="1:41" x14ac:dyDescent="0.3">
      <c r="A5096" s="1">
        <v>44774.291666666664</v>
      </c>
      <c r="B5096">
        <v>25.75625245726</v>
      </c>
      <c r="C5096">
        <v>24.472384944088599</v>
      </c>
      <c r="D5096">
        <v>24.519032822370399</v>
      </c>
      <c r="E5096">
        <v>23.7408298287056</v>
      </c>
      <c r="F5096">
        <v>24.844006961371001</v>
      </c>
      <c r="G5096">
        <v>25.856712108020801</v>
      </c>
      <c r="H5096">
        <v>25.030712759234898</v>
      </c>
      <c r="I5096">
        <v>24.988462809194601</v>
      </c>
      <c r="J5096">
        <v>25.606254226452101</v>
      </c>
      <c r="K5096">
        <v>24.518941612422999</v>
      </c>
      <c r="L5096">
        <v>25.5055438188691</v>
      </c>
      <c r="M5096">
        <v>24.291473718695499</v>
      </c>
      <c r="N5096">
        <v>24.689850196497101</v>
      </c>
      <c r="O5096">
        <v>25.000020493998299</v>
      </c>
      <c r="P5096">
        <v>25.269821958244101</v>
      </c>
      <c r="Q5096">
        <v>25.115684603421901</v>
      </c>
      <c r="R5096">
        <v>25.652255014690098</v>
      </c>
      <c r="S5096">
        <v>25.096595966760098</v>
      </c>
      <c r="T5096">
        <v>25.167928470543099</v>
      </c>
      <c r="U5096">
        <v>25.3174715049071</v>
      </c>
      <c r="V5096">
        <v>24.6549140876017</v>
      </c>
      <c r="W5096">
        <v>25.343471789437601</v>
      </c>
      <c r="X5096">
        <v>25.157152642572999</v>
      </c>
      <c r="Y5096">
        <v>25.6865995694912</v>
      </c>
      <c r="Z5096">
        <v>25.3410832441288</v>
      </c>
      <c r="AA5096">
        <v>25.279571157645201</v>
      </c>
      <c r="AB5096">
        <v>25.380757469302601</v>
      </c>
      <c r="AC5096">
        <v>24.659353297186399</v>
      </c>
      <c r="AD5096">
        <v>25.173987939034699</v>
      </c>
      <c r="AE5096">
        <v>25.077140195239</v>
      </c>
      <c r="AF5096">
        <v>25.6372079672567</v>
      </c>
      <c r="AG5096">
        <v>24.872009290634999</v>
      </c>
      <c r="AH5096">
        <v>25.0894648241811</v>
      </c>
      <c r="AI5096">
        <v>25.2297942597143</v>
      </c>
      <c r="AJ5096">
        <v>24.7973939219371</v>
      </c>
      <c r="AK5096">
        <v>24.568125898893999</v>
      </c>
      <c r="AL5096">
        <v>24.3833185012993</v>
      </c>
      <c r="AM5096">
        <v>19.479282800377501</v>
      </c>
      <c r="AN5096">
        <v>27.741008726637201</v>
      </c>
      <c r="AO5096">
        <v>24.8979882979352</v>
      </c>
    </row>
    <row r="5097" spans="1:41" x14ac:dyDescent="0.3">
      <c r="A5097" s="1">
        <v>44774.333333333336</v>
      </c>
      <c r="B5097">
        <v>25.018238702875699</v>
      </c>
      <c r="C5097">
        <v>24.541532630737201</v>
      </c>
      <c r="D5097">
        <v>24.691021455342302</v>
      </c>
      <c r="E5097">
        <v>24.031694517121199</v>
      </c>
      <c r="F5097">
        <v>25.009351788993801</v>
      </c>
      <c r="G5097">
        <v>25.947371389538802</v>
      </c>
      <c r="H5097">
        <v>25.086292082447699</v>
      </c>
      <c r="I5097">
        <v>24.9999619548487</v>
      </c>
      <c r="J5097">
        <v>25.036587103407701</v>
      </c>
      <c r="K5097">
        <v>24.9669437141877</v>
      </c>
      <c r="L5097">
        <v>25.0090091957677</v>
      </c>
      <c r="M5097">
        <v>24.929617569967299</v>
      </c>
      <c r="N5097">
        <v>24.722372758097698</v>
      </c>
      <c r="O5097">
        <v>25.000020839738902</v>
      </c>
      <c r="P5097">
        <v>25.3292676542866</v>
      </c>
      <c r="Q5097">
        <v>25.000196170254998</v>
      </c>
      <c r="R5097">
        <v>25.0069169460456</v>
      </c>
      <c r="S5097">
        <v>25.001496467746598</v>
      </c>
      <c r="T5097">
        <v>25.000666829221</v>
      </c>
      <c r="U5097">
        <v>25.0120085596525</v>
      </c>
      <c r="V5097">
        <v>24.691075894411799</v>
      </c>
      <c r="W5097">
        <v>25.440840672745001</v>
      </c>
      <c r="X5097">
        <v>25.000268269585899</v>
      </c>
      <c r="Y5097">
        <v>25.0072053988427</v>
      </c>
      <c r="Z5097">
        <v>25.002980905869101</v>
      </c>
      <c r="AA5097">
        <v>25.000940015957799</v>
      </c>
      <c r="AB5097">
        <v>25.014045074032399</v>
      </c>
      <c r="AC5097">
        <v>24.704977447948501</v>
      </c>
      <c r="AD5097">
        <v>25.2180469302521</v>
      </c>
      <c r="AE5097">
        <v>25.0001301763923</v>
      </c>
      <c r="AF5097">
        <v>25.0067200296042</v>
      </c>
      <c r="AG5097">
        <v>24.999255813514601</v>
      </c>
      <c r="AH5097">
        <v>25.000356167179099</v>
      </c>
      <c r="AI5097">
        <v>25.005848856807098</v>
      </c>
      <c r="AJ5097">
        <v>24.825509528434399</v>
      </c>
      <c r="AK5097">
        <v>24.5645670806725</v>
      </c>
      <c r="AL5097">
        <v>24.443770063207999</v>
      </c>
      <c r="AM5097">
        <v>19.4560338933269</v>
      </c>
      <c r="AN5097">
        <v>27.730231592775699</v>
      </c>
      <c r="AO5097">
        <v>24.9440884515421</v>
      </c>
    </row>
    <row r="5098" spans="1:41" x14ac:dyDescent="0.3">
      <c r="A5098" s="1">
        <v>44774.375</v>
      </c>
      <c r="B5098">
        <v>24.9974351147299</v>
      </c>
      <c r="C5098">
        <v>24.1246091416489</v>
      </c>
      <c r="D5098">
        <v>23.968843541615001</v>
      </c>
      <c r="E5098">
        <v>23.504890533688702</v>
      </c>
      <c r="F5098">
        <v>23.257287511902302</v>
      </c>
      <c r="G5098">
        <v>24.301157159067198</v>
      </c>
      <c r="H5098">
        <v>25.121026339476899</v>
      </c>
      <c r="I5098">
        <v>24.625003801643199</v>
      </c>
      <c r="J5098">
        <v>24.998757120833702</v>
      </c>
      <c r="K5098">
        <v>24.7704066932423</v>
      </c>
      <c r="L5098">
        <v>24.999385955886599</v>
      </c>
      <c r="M5098">
        <v>24.579235806607301</v>
      </c>
      <c r="N5098">
        <v>23.790531622699099</v>
      </c>
      <c r="O5098">
        <v>25.000017741624401</v>
      </c>
      <c r="P5098">
        <v>25.3682772332726</v>
      </c>
      <c r="Q5098">
        <v>24.724182931763998</v>
      </c>
      <c r="R5098">
        <v>24.996612305833398</v>
      </c>
      <c r="S5098">
        <v>24.2364298050278</v>
      </c>
      <c r="T5098">
        <v>24.9989201034555</v>
      </c>
      <c r="U5098">
        <v>25.000074422849501</v>
      </c>
      <c r="V5098">
        <v>23.495637666789801</v>
      </c>
      <c r="W5098">
        <v>25.494136532430399</v>
      </c>
      <c r="X5098">
        <v>24.7625378247706</v>
      </c>
      <c r="Y5098">
        <v>24.996618339826501</v>
      </c>
      <c r="Z5098">
        <v>24.291578151754202</v>
      </c>
      <c r="AA5098">
        <v>24.9991822419809</v>
      </c>
      <c r="AB5098">
        <v>25.000046011182199</v>
      </c>
      <c r="AC5098">
        <v>23.677287487142301</v>
      </c>
      <c r="AD5098">
        <v>25.307193384949301</v>
      </c>
      <c r="AE5098">
        <v>24.673869044568999</v>
      </c>
      <c r="AF5098">
        <v>24.9965746040582</v>
      </c>
      <c r="AG5098">
        <v>24.0311513844572</v>
      </c>
      <c r="AH5098">
        <v>24.978973696789701</v>
      </c>
      <c r="AI5098">
        <v>25.000027460735701</v>
      </c>
      <c r="AJ5098">
        <v>23.977147620514302</v>
      </c>
      <c r="AK5098">
        <v>24.5688227044934</v>
      </c>
      <c r="AL5098">
        <v>24.4576221979035</v>
      </c>
      <c r="AM5098">
        <v>20.0880975716262</v>
      </c>
      <c r="AN5098">
        <v>24.708674746248199</v>
      </c>
      <c r="AO5098">
        <v>24.976273543084599</v>
      </c>
    </row>
    <row r="5099" spans="1:41" x14ac:dyDescent="0.3">
      <c r="A5099" s="1">
        <v>44774.416666666664</v>
      </c>
      <c r="B5099">
        <v>24.999370740269701</v>
      </c>
      <c r="C5099">
        <v>24.161352298273801</v>
      </c>
      <c r="D5099">
        <v>24.122660706706402</v>
      </c>
      <c r="E5099">
        <v>23.640213537146899</v>
      </c>
      <c r="F5099">
        <v>23.359252718156899</v>
      </c>
      <c r="G5099">
        <v>24.364181478000599</v>
      </c>
      <c r="H5099">
        <v>25.1483019418447</v>
      </c>
      <c r="I5099">
        <v>24.690596134374299</v>
      </c>
      <c r="J5099">
        <v>24.998172844636699</v>
      </c>
      <c r="K5099">
        <v>24.993464531395201</v>
      </c>
      <c r="L5099">
        <v>24.998573144346199</v>
      </c>
      <c r="M5099">
        <v>24.842364837671798</v>
      </c>
      <c r="N5099">
        <v>23.782758426549499</v>
      </c>
      <c r="O5099">
        <v>25.000023924982099</v>
      </c>
      <c r="P5099">
        <v>25.399735433522501</v>
      </c>
      <c r="Q5099">
        <v>24.8274303386534</v>
      </c>
      <c r="R5099">
        <v>24.9958009993858</v>
      </c>
      <c r="S5099">
        <v>24.5906333947947</v>
      </c>
      <c r="T5099">
        <v>24.998554306008799</v>
      </c>
      <c r="U5099">
        <v>24.999178217657999</v>
      </c>
      <c r="V5099">
        <v>23.505230222342</v>
      </c>
      <c r="W5099">
        <v>25.5317575217342</v>
      </c>
      <c r="X5099">
        <v>24.864173509853401</v>
      </c>
      <c r="Y5099">
        <v>24.9957616895062</v>
      </c>
      <c r="Z5099">
        <v>24.584130172755501</v>
      </c>
      <c r="AA5099">
        <v>24.9985095683348</v>
      </c>
      <c r="AB5099">
        <v>24.999129861434898</v>
      </c>
      <c r="AC5099">
        <v>23.673136322610901</v>
      </c>
      <c r="AD5099">
        <v>25.359103741279799</v>
      </c>
      <c r="AE5099">
        <v>24.780993678314999</v>
      </c>
      <c r="AF5099">
        <v>24.9957943255407</v>
      </c>
      <c r="AG5099">
        <v>24.329941575844899</v>
      </c>
      <c r="AH5099">
        <v>24.998562518147999</v>
      </c>
      <c r="AI5099">
        <v>24.999188864049501</v>
      </c>
      <c r="AJ5099">
        <v>23.971640688881902</v>
      </c>
      <c r="AK5099">
        <v>24.576325800436699</v>
      </c>
      <c r="AL5099">
        <v>24.436113193902202</v>
      </c>
      <c r="AM5099">
        <v>20.569011046355801</v>
      </c>
      <c r="AN5099">
        <v>24.7115403404975</v>
      </c>
      <c r="AO5099">
        <v>25.0086262960379</v>
      </c>
    </row>
    <row r="5100" spans="1:41" x14ac:dyDescent="0.3">
      <c r="A5100" s="1">
        <v>44774.458333333336</v>
      </c>
      <c r="B5100">
        <v>24.999702406678399</v>
      </c>
      <c r="C5100">
        <v>24.560165895929099</v>
      </c>
      <c r="D5100">
        <v>25.0157766417455</v>
      </c>
      <c r="E5100">
        <v>24.520274516702099</v>
      </c>
      <c r="F5100">
        <v>24.845095726838299</v>
      </c>
      <c r="G5100">
        <v>25.811398905987101</v>
      </c>
      <c r="H5100">
        <v>25.170910204306399</v>
      </c>
      <c r="I5100">
        <v>24.9925845138204</v>
      </c>
      <c r="J5100">
        <v>25.2330656795747</v>
      </c>
      <c r="K5100">
        <v>24.999743691154499</v>
      </c>
      <c r="L5100">
        <v>24.9995234590323</v>
      </c>
      <c r="M5100">
        <v>24.9997056510697</v>
      </c>
      <c r="N5100">
        <v>24.478055667177099</v>
      </c>
      <c r="O5100">
        <v>25.0000170784533</v>
      </c>
      <c r="P5100">
        <v>25.4251761295702</v>
      </c>
      <c r="Q5100">
        <v>24.998384570580601</v>
      </c>
      <c r="R5100">
        <v>24.999258644597301</v>
      </c>
      <c r="S5100">
        <v>24.9965548928982</v>
      </c>
      <c r="T5100">
        <v>24.999574005434798</v>
      </c>
      <c r="U5100">
        <v>24.999731670588702</v>
      </c>
      <c r="V5100">
        <v>24.371635440243399</v>
      </c>
      <c r="W5100">
        <v>25.561724346431198</v>
      </c>
      <c r="X5100">
        <v>24.999395970851101</v>
      </c>
      <c r="Y5100">
        <v>24.999276230132701</v>
      </c>
      <c r="Z5100">
        <v>24.995578761271201</v>
      </c>
      <c r="AA5100">
        <v>24.999594526990499</v>
      </c>
      <c r="AB5100">
        <v>24.999725663353601</v>
      </c>
      <c r="AC5100">
        <v>24.432238385197799</v>
      </c>
      <c r="AD5100">
        <v>25.389918969874198</v>
      </c>
      <c r="AE5100">
        <v>24.997050706713502</v>
      </c>
      <c r="AF5100">
        <v>24.999254425391999</v>
      </c>
      <c r="AG5100">
        <v>24.986930533465799</v>
      </c>
      <c r="AH5100">
        <v>24.999669729498599</v>
      </c>
      <c r="AI5100">
        <v>24.999718890914401</v>
      </c>
      <c r="AJ5100">
        <v>24.624056265221999</v>
      </c>
      <c r="AK5100">
        <v>24.582791059905301</v>
      </c>
      <c r="AL5100">
        <v>24.428211207726299</v>
      </c>
      <c r="AM5100">
        <v>20.788342395898901</v>
      </c>
      <c r="AN5100">
        <v>27.033257495091501</v>
      </c>
      <c r="AO5100">
        <v>25.0594784629595</v>
      </c>
    </row>
    <row r="5101" spans="1:41" x14ac:dyDescent="0.3">
      <c r="A5101" s="1">
        <v>44774.5</v>
      </c>
      <c r="B5101">
        <v>24.999613679311601</v>
      </c>
      <c r="C5101">
        <v>24.704834054887499</v>
      </c>
      <c r="D5101">
        <v>25.342251211826898</v>
      </c>
      <c r="E5101">
        <v>24.989654744345</v>
      </c>
      <c r="F5101">
        <v>25.576721081180299</v>
      </c>
      <c r="G5101">
        <v>26.299916626731701</v>
      </c>
      <c r="H5101">
        <v>25.195542089943</v>
      </c>
      <c r="I5101">
        <v>24.999760391334</v>
      </c>
      <c r="J5101">
        <v>25.004574112726502</v>
      </c>
      <c r="K5101">
        <v>24.999797179714299</v>
      </c>
      <c r="L5101">
        <v>24.9994807023939</v>
      </c>
      <c r="M5101">
        <v>24.999801966095301</v>
      </c>
      <c r="N5101">
        <v>24.703221452202701</v>
      </c>
      <c r="O5101">
        <v>25.0000239969274</v>
      </c>
      <c r="P5101">
        <v>25.4522725019985</v>
      </c>
      <c r="Q5101">
        <v>24.999903872124801</v>
      </c>
      <c r="R5101">
        <v>24.999277194272999</v>
      </c>
      <c r="S5101">
        <v>24.999882573720399</v>
      </c>
      <c r="T5101">
        <v>24.999472946264699</v>
      </c>
      <c r="U5101">
        <v>24.999474636001601</v>
      </c>
      <c r="V5101">
        <v>24.6532746160212</v>
      </c>
      <c r="W5101">
        <v>25.5927804785847</v>
      </c>
      <c r="X5101">
        <v>24.999917350671499</v>
      </c>
      <c r="Y5101">
        <v>24.999296634743601</v>
      </c>
      <c r="Z5101">
        <v>24.9999431225942</v>
      </c>
      <c r="AA5101">
        <v>24.999633122807602</v>
      </c>
      <c r="AB5101">
        <v>24.999459001128098</v>
      </c>
      <c r="AC5101">
        <v>24.681345448780899</v>
      </c>
      <c r="AD5101">
        <v>25.4208334318696</v>
      </c>
      <c r="AE5101">
        <v>24.9999663127597</v>
      </c>
      <c r="AF5101">
        <v>24.999265803372399</v>
      </c>
      <c r="AG5101">
        <v>24.999811953285</v>
      </c>
      <c r="AH5101">
        <v>24.999560972011398</v>
      </c>
      <c r="AI5101">
        <v>24.999580587572201</v>
      </c>
      <c r="AJ5101">
        <v>24.815854350880802</v>
      </c>
      <c r="AK5101">
        <v>24.591382411527398</v>
      </c>
      <c r="AL5101">
        <v>24.465916001968601</v>
      </c>
      <c r="AM5101">
        <v>20.9161637735257</v>
      </c>
      <c r="AN5101">
        <v>27.329926177944898</v>
      </c>
      <c r="AO5101">
        <v>25.1089603601893</v>
      </c>
    </row>
    <row r="5102" spans="1:41" x14ac:dyDescent="0.3">
      <c r="A5102" s="1">
        <v>44774.541666666664</v>
      </c>
      <c r="B5102">
        <v>24.999734420398799</v>
      </c>
      <c r="C5102">
        <v>24.7648761717486</v>
      </c>
      <c r="D5102">
        <v>25.410174683126399</v>
      </c>
      <c r="E5102">
        <v>24.841243237955599</v>
      </c>
      <c r="F5102">
        <v>25.775067042601599</v>
      </c>
      <c r="G5102">
        <v>26.4548392835475</v>
      </c>
      <c r="H5102">
        <v>25.2180403297554</v>
      </c>
      <c r="I5102">
        <v>24.999685034408898</v>
      </c>
      <c r="J5102">
        <v>24.999625660653901</v>
      </c>
      <c r="K5102">
        <v>24.999896772067899</v>
      </c>
      <c r="L5102">
        <v>24.999465658425901</v>
      </c>
      <c r="M5102">
        <v>24.999870965956799</v>
      </c>
      <c r="N5102">
        <v>24.7660783367288</v>
      </c>
      <c r="O5102">
        <v>25.000023973071698</v>
      </c>
      <c r="P5102">
        <v>25.4774258391827</v>
      </c>
      <c r="Q5102">
        <v>24.999876418120699</v>
      </c>
      <c r="R5102">
        <v>24.999657616245699</v>
      </c>
      <c r="S5102">
        <v>24.999903829042399</v>
      </c>
      <c r="T5102">
        <v>24.999583788264101</v>
      </c>
      <c r="U5102">
        <v>24.999598673712399</v>
      </c>
      <c r="V5102">
        <v>24.726984310987199</v>
      </c>
      <c r="W5102">
        <v>25.620219558741301</v>
      </c>
      <c r="X5102">
        <v>24.9998642288888</v>
      </c>
      <c r="Y5102">
        <v>24.999668760794901</v>
      </c>
      <c r="Z5102">
        <v>24.9999436172439</v>
      </c>
      <c r="AA5102">
        <v>24.999588698353399</v>
      </c>
      <c r="AB5102">
        <v>24.999622255643501</v>
      </c>
      <c r="AC5102">
        <v>24.748076348072399</v>
      </c>
      <c r="AD5102">
        <v>25.448378614019401</v>
      </c>
      <c r="AE5102">
        <v>24.999934312232899</v>
      </c>
      <c r="AF5102">
        <v>24.999654333783901</v>
      </c>
      <c r="AG5102">
        <v>24.999790072124402</v>
      </c>
      <c r="AH5102">
        <v>24.999705163889299</v>
      </c>
      <c r="AI5102">
        <v>24.999573831198799</v>
      </c>
      <c r="AJ5102">
        <v>24.8714686843003</v>
      </c>
      <c r="AK5102">
        <v>24.6007166701682</v>
      </c>
      <c r="AL5102">
        <v>24.452622341666199</v>
      </c>
      <c r="AM5102">
        <v>20.824338473165</v>
      </c>
      <c r="AN5102">
        <v>27.3857514272351</v>
      </c>
      <c r="AO5102">
        <v>25.138909204148899</v>
      </c>
    </row>
    <row r="5103" spans="1:41" x14ac:dyDescent="0.3">
      <c r="A5103" s="1">
        <v>44774.583333333336</v>
      </c>
      <c r="B5103">
        <v>24.999601680411899</v>
      </c>
      <c r="C5103">
        <v>24.3916674488148</v>
      </c>
      <c r="D5103">
        <v>24.533994333534402</v>
      </c>
      <c r="E5103">
        <v>24.2500457609815</v>
      </c>
      <c r="F5103">
        <v>23.898491707547901</v>
      </c>
      <c r="G5103">
        <v>24.809728667098799</v>
      </c>
      <c r="H5103">
        <v>25.238973283062201</v>
      </c>
      <c r="I5103">
        <v>24.813934919927298</v>
      </c>
      <c r="J5103">
        <v>24.998418087101101</v>
      </c>
      <c r="K5103">
        <v>24.9986228004474</v>
      </c>
      <c r="L5103">
        <v>24.9992441842974</v>
      </c>
      <c r="M5103">
        <v>24.9980749785379</v>
      </c>
      <c r="N5103">
        <v>23.9990691922488</v>
      </c>
      <c r="O5103">
        <v>25.000017993097099</v>
      </c>
      <c r="P5103">
        <v>25.501646910933498</v>
      </c>
      <c r="Q5103">
        <v>24.929829246892599</v>
      </c>
      <c r="R5103">
        <v>24.996056784453302</v>
      </c>
      <c r="S5103">
        <v>24.874158999800301</v>
      </c>
      <c r="T5103">
        <v>24.999093388626299</v>
      </c>
      <c r="U5103">
        <v>24.999693002213601</v>
      </c>
      <c r="V5103">
        <v>23.738847665742799</v>
      </c>
      <c r="W5103">
        <v>25.651681761478098</v>
      </c>
      <c r="X5103">
        <v>24.941516702090102</v>
      </c>
      <c r="Y5103">
        <v>24.9960395681058</v>
      </c>
      <c r="Z5103">
        <v>24.8187072888385</v>
      </c>
      <c r="AA5103">
        <v>24.999043027932501</v>
      </c>
      <c r="AB5103">
        <v>24.999642843219899</v>
      </c>
      <c r="AC5103">
        <v>23.898881148131601</v>
      </c>
      <c r="AD5103">
        <v>25.473978346400699</v>
      </c>
      <c r="AE5103">
        <v>24.897467503873099</v>
      </c>
      <c r="AF5103">
        <v>24.9960594986267</v>
      </c>
      <c r="AG5103">
        <v>24.657419386753102</v>
      </c>
      <c r="AH5103">
        <v>24.9989416224096</v>
      </c>
      <c r="AI5103">
        <v>24.999588564357801</v>
      </c>
      <c r="AJ5103">
        <v>24.162391579662501</v>
      </c>
      <c r="AK5103">
        <v>24.610901178817599</v>
      </c>
      <c r="AL5103">
        <v>24.444636964898901</v>
      </c>
      <c r="AM5103">
        <v>20.583117827209399</v>
      </c>
      <c r="AN5103">
        <v>24.803530184726899</v>
      </c>
      <c r="AO5103">
        <v>25.157066900912302</v>
      </c>
    </row>
    <row r="5104" spans="1:41" x14ac:dyDescent="0.3">
      <c r="A5104" s="1">
        <v>44774.625</v>
      </c>
      <c r="B5104">
        <v>24.999626938763701</v>
      </c>
      <c r="C5104">
        <v>24.243633116156602</v>
      </c>
      <c r="D5104">
        <v>24.134276195172799</v>
      </c>
      <c r="E5104">
        <v>23.787051021885201</v>
      </c>
      <c r="F5104">
        <v>23.2669883732374</v>
      </c>
      <c r="G5104">
        <v>24.342952222448801</v>
      </c>
      <c r="H5104">
        <v>25.2560980739458</v>
      </c>
      <c r="I5104">
        <v>24.672668755537501</v>
      </c>
      <c r="J5104">
        <v>24.997955156749899</v>
      </c>
      <c r="K5104">
        <v>24.998841596769001</v>
      </c>
      <c r="L5104">
        <v>24.9990630574056</v>
      </c>
      <c r="M5104">
        <v>24.998603462667301</v>
      </c>
      <c r="N5104">
        <v>23.702544343006799</v>
      </c>
      <c r="O5104">
        <v>25.0000237078794</v>
      </c>
      <c r="P5104">
        <v>25.522297199238899</v>
      </c>
      <c r="Q5104">
        <v>24.820333092700501</v>
      </c>
      <c r="R5104">
        <v>24.996575701357301</v>
      </c>
      <c r="S5104">
        <v>24.576257305015901</v>
      </c>
      <c r="T5104">
        <v>24.999032078854398</v>
      </c>
      <c r="U5104">
        <v>24.999515289808699</v>
      </c>
      <c r="V5104">
        <v>23.369802309010101</v>
      </c>
      <c r="W5104">
        <v>25.676471193469599</v>
      </c>
      <c r="X5104">
        <v>24.827023978592301</v>
      </c>
      <c r="Y5104">
        <v>24.996578152744501</v>
      </c>
      <c r="Z5104">
        <v>24.4771401538253</v>
      </c>
      <c r="AA5104">
        <v>24.999019692463602</v>
      </c>
      <c r="AB5104">
        <v>24.9994890715354</v>
      </c>
      <c r="AC5104">
        <v>23.5721563293828</v>
      </c>
      <c r="AD5104">
        <v>25.496072334792299</v>
      </c>
      <c r="AE5104">
        <v>24.777967478148899</v>
      </c>
      <c r="AF5104">
        <v>24.996575432660901</v>
      </c>
      <c r="AG5104">
        <v>24.3098130342972</v>
      </c>
      <c r="AH5104">
        <v>24.9989588905038</v>
      </c>
      <c r="AI5104">
        <v>24.9994523278326</v>
      </c>
      <c r="AJ5104">
        <v>23.898525517479602</v>
      </c>
      <c r="AK5104">
        <v>24.620390023333801</v>
      </c>
      <c r="AL5104">
        <v>24.4339132209812</v>
      </c>
      <c r="AM5104">
        <v>20.142316718991299</v>
      </c>
      <c r="AN5104">
        <v>24.2915417316459</v>
      </c>
      <c r="AO5104">
        <v>25.1478181679913</v>
      </c>
    </row>
    <row r="5105" spans="1:41" x14ac:dyDescent="0.3">
      <c r="A5105" s="1">
        <v>44774.666666666664</v>
      </c>
      <c r="B5105">
        <v>24.999516585808799</v>
      </c>
      <c r="C5105">
        <v>24.2439608917025</v>
      </c>
      <c r="D5105">
        <v>24.017603069364899</v>
      </c>
      <c r="E5105">
        <v>23.640446444416298</v>
      </c>
      <c r="F5105">
        <v>23.242600272777501</v>
      </c>
      <c r="G5105">
        <v>24.320596493869299</v>
      </c>
      <c r="H5105">
        <v>25.270745002975001</v>
      </c>
      <c r="I5105">
        <v>24.676410732252201</v>
      </c>
      <c r="J5105">
        <v>24.997809852490501</v>
      </c>
      <c r="K5105">
        <v>24.998946997724602</v>
      </c>
      <c r="L5105">
        <v>24.998931663436899</v>
      </c>
      <c r="M5105">
        <v>24.998775101398898</v>
      </c>
      <c r="N5105">
        <v>23.701282645610799</v>
      </c>
      <c r="O5105">
        <v>25.0000237449694</v>
      </c>
      <c r="P5105">
        <v>25.540250330520301</v>
      </c>
      <c r="Q5105">
        <v>24.814137332840399</v>
      </c>
      <c r="R5105">
        <v>24.9965752745495</v>
      </c>
      <c r="S5105">
        <v>24.400718292923798</v>
      </c>
      <c r="T5105">
        <v>24.998961611995099</v>
      </c>
      <c r="U5105">
        <v>24.999307249734699</v>
      </c>
      <c r="V5105">
        <v>23.372324684760802</v>
      </c>
      <c r="W5105">
        <v>25.703520695059598</v>
      </c>
      <c r="X5105">
        <v>24.800137324456799</v>
      </c>
      <c r="Y5105">
        <v>24.996589871170599</v>
      </c>
      <c r="Z5105">
        <v>24.344392484761698</v>
      </c>
      <c r="AA5105">
        <v>24.998993369619399</v>
      </c>
      <c r="AB5105">
        <v>24.999344576906498</v>
      </c>
      <c r="AC5105">
        <v>23.572396814668199</v>
      </c>
      <c r="AD5105">
        <v>25.515627027778802</v>
      </c>
      <c r="AE5105">
        <v>24.7770902490658</v>
      </c>
      <c r="AF5105">
        <v>24.996573120565301</v>
      </c>
      <c r="AG5105">
        <v>24.2324713211082</v>
      </c>
      <c r="AH5105">
        <v>24.998987064406901</v>
      </c>
      <c r="AI5105">
        <v>24.999334230418501</v>
      </c>
      <c r="AJ5105">
        <v>23.895934607851501</v>
      </c>
      <c r="AK5105">
        <v>24.6319961104988</v>
      </c>
      <c r="AL5105">
        <v>24.428737154940599</v>
      </c>
      <c r="AM5105">
        <v>20.252273682120201</v>
      </c>
      <c r="AN5105">
        <v>24.273770164351099</v>
      </c>
      <c r="AO5105">
        <v>25.1250529879953</v>
      </c>
    </row>
    <row r="5106" spans="1:41" x14ac:dyDescent="0.3">
      <c r="A5106" s="1">
        <v>44774.708333333336</v>
      </c>
      <c r="B5106">
        <v>24.999334584969201</v>
      </c>
      <c r="C5106">
        <v>24.250295572060999</v>
      </c>
      <c r="D5106">
        <v>23.967015869097899</v>
      </c>
      <c r="E5106">
        <v>23.568726407178701</v>
      </c>
      <c r="F5106">
        <v>23.237594669158302</v>
      </c>
      <c r="G5106">
        <v>24.286007749622399</v>
      </c>
      <c r="H5106">
        <v>25.281540528268199</v>
      </c>
      <c r="I5106">
        <v>24.716695111749502</v>
      </c>
      <c r="J5106">
        <v>24.997670629851601</v>
      </c>
      <c r="K5106">
        <v>24.998772961322899</v>
      </c>
      <c r="L5106">
        <v>24.998777059517199</v>
      </c>
      <c r="M5106">
        <v>24.998649575159899</v>
      </c>
      <c r="N5106">
        <v>23.7302408949453</v>
      </c>
      <c r="O5106">
        <v>25.000023772360699</v>
      </c>
      <c r="P5106">
        <v>25.553618690686601</v>
      </c>
      <c r="Q5106">
        <v>24.852164341008098</v>
      </c>
      <c r="R5106">
        <v>24.9963537456347</v>
      </c>
      <c r="S5106">
        <v>24.470460560752599</v>
      </c>
      <c r="T5106">
        <v>24.998807855105699</v>
      </c>
      <c r="U5106">
        <v>24.999155737055698</v>
      </c>
      <c r="V5106">
        <v>23.406064958759</v>
      </c>
      <c r="W5106">
        <v>25.721466971618</v>
      </c>
      <c r="X5106">
        <v>24.815133917592298</v>
      </c>
      <c r="Y5106">
        <v>24.9963623467061</v>
      </c>
      <c r="Z5106">
        <v>24.391071786893701</v>
      </c>
      <c r="AA5106">
        <v>24.998805082345498</v>
      </c>
      <c r="AB5106">
        <v>24.999179110466098</v>
      </c>
      <c r="AC5106">
        <v>23.603044448329701</v>
      </c>
      <c r="AD5106">
        <v>25.5305821285184</v>
      </c>
      <c r="AE5106">
        <v>24.797645166565701</v>
      </c>
      <c r="AF5106">
        <v>24.996352258133399</v>
      </c>
      <c r="AG5106">
        <v>24.276184807011699</v>
      </c>
      <c r="AH5106">
        <v>24.9988192887072</v>
      </c>
      <c r="AI5106">
        <v>24.999164071161999</v>
      </c>
      <c r="AJ5106">
        <v>23.916192790246601</v>
      </c>
      <c r="AK5106">
        <v>24.6422083108789</v>
      </c>
      <c r="AL5106">
        <v>24.4231043976955</v>
      </c>
      <c r="AM5106">
        <v>20.328601274693099</v>
      </c>
      <c r="AN5106">
        <v>24.241208980516198</v>
      </c>
      <c r="AO5106">
        <v>25.104454635808398</v>
      </c>
    </row>
    <row r="5107" spans="1:41" x14ac:dyDescent="0.3">
      <c r="A5107" s="1">
        <v>44774.75</v>
      </c>
      <c r="B5107">
        <v>24.999777328869001</v>
      </c>
      <c r="C5107">
        <v>24.620133787483301</v>
      </c>
      <c r="D5107">
        <v>24.546192488356301</v>
      </c>
      <c r="E5107">
        <v>24.007234033569599</v>
      </c>
      <c r="F5107">
        <v>24.597079428794299</v>
      </c>
      <c r="G5107">
        <v>25.6705682270122</v>
      </c>
      <c r="H5107">
        <v>25.284711343138301</v>
      </c>
      <c r="I5107">
        <v>24.992893204289999</v>
      </c>
      <c r="J5107">
        <v>24.999507331774801</v>
      </c>
      <c r="K5107">
        <v>24.999968749183399</v>
      </c>
      <c r="L5107">
        <v>24.999792744219</v>
      </c>
      <c r="M5107">
        <v>24.999939438582398</v>
      </c>
      <c r="N5107">
        <v>24.520062571884999</v>
      </c>
      <c r="O5107">
        <v>25.000016815801299</v>
      </c>
      <c r="P5107">
        <v>25.558306577364998</v>
      </c>
      <c r="Q5107">
        <v>24.997953035304999</v>
      </c>
      <c r="R5107">
        <v>24.999874355885598</v>
      </c>
      <c r="S5107">
        <v>24.981646632182301</v>
      </c>
      <c r="T5107">
        <v>24.999749165405198</v>
      </c>
      <c r="U5107">
        <v>24.999827634946701</v>
      </c>
      <c r="V5107">
        <v>24.388957594841401</v>
      </c>
      <c r="W5107">
        <v>25.666621685813801</v>
      </c>
      <c r="X5107">
        <v>24.9966056236062</v>
      </c>
      <c r="Y5107">
        <v>24.999873254290499</v>
      </c>
      <c r="Z5107">
        <v>24.9760010781993</v>
      </c>
      <c r="AA5107">
        <v>24.999873956910701</v>
      </c>
      <c r="AB5107">
        <v>24.999864381816401</v>
      </c>
      <c r="AC5107">
        <v>24.445506209055299</v>
      </c>
      <c r="AD5107">
        <v>25.536439268624399</v>
      </c>
      <c r="AE5107">
        <v>24.996097494437599</v>
      </c>
      <c r="AF5107">
        <v>24.999824178061999</v>
      </c>
      <c r="AG5107">
        <v>24.960205579096101</v>
      </c>
      <c r="AH5107">
        <v>24.9998114863855</v>
      </c>
      <c r="AI5107">
        <v>24.999867840890499</v>
      </c>
      <c r="AJ5107">
        <v>24.650185752808198</v>
      </c>
      <c r="AK5107">
        <v>24.6465443666794</v>
      </c>
      <c r="AL5107">
        <v>24.382921682105898</v>
      </c>
      <c r="AM5107">
        <v>19.961011045215599</v>
      </c>
      <c r="AN5107">
        <v>26.5748632483688</v>
      </c>
      <c r="AO5107">
        <v>25.066358129436502</v>
      </c>
    </row>
    <row r="5108" spans="1:41" x14ac:dyDescent="0.3">
      <c r="A5108" s="1">
        <v>44774.791666666664</v>
      </c>
      <c r="B5108">
        <v>25.962136872256</v>
      </c>
      <c r="C5108">
        <v>24.609028395223401</v>
      </c>
      <c r="D5108">
        <v>24.4730792778035</v>
      </c>
      <c r="E5108">
        <v>23.7903313103734</v>
      </c>
      <c r="F5108">
        <v>24.941997526095602</v>
      </c>
      <c r="G5108">
        <v>25.875331017626198</v>
      </c>
      <c r="H5108">
        <v>25.2171184697238</v>
      </c>
      <c r="I5108">
        <v>25.186399491322199</v>
      </c>
      <c r="J5108">
        <v>25.790779765118899</v>
      </c>
      <c r="K5108">
        <v>24.976880402748499</v>
      </c>
      <c r="L5108">
        <v>25.9322302389619</v>
      </c>
      <c r="M5108">
        <v>25.164272532340199</v>
      </c>
      <c r="N5108">
        <v>24.7244206614292</v>
      </c>
      <c r="O5108">
        <v>25.000020427149899</v>
      </c>
      <c r="P5108">
        <v>25.491299228019098</v>
      </c>
      <c r="Q5108">
        <v>25.268573377442902</v>
      </c>
      <c r="R5108">
        <v>25.810192157670301</v>
      </c>
      <c r="S5108">
        <v>25.2883567386552</v>
      </c>
      <c r="T5108">
        <v>25.590836862386698</v>
      </c>
      <c r="U5108">
        <v>25.404448528748901</v>
      </c>
      <c r="V5108">
        <v>24.6608759642946</v>
      </c>
      <c r="W5108">
        <v>25.568231322999299</v>
      </c>
      <c r="X5108">
        <v>25.211873382726498</v>
      </c>
      <c r="Y5108">
        <v>25.7995654488866</v>
      </c>
      <c r="Z5108">
        <v>25.2685034574633</v>
      </c>
      <c r="AA5108">
        <v>25.5306628446112</v>
      </c>
      <c r="AB5108">
        <v>25.3262135653783</v>
      </c>
      <c r="AC5108">
        <v>24.663709201842899</v>
      </c>
      <c r="AD5108">
        <v>25.469627479496399</v>
      </c>
      <c r="AE5108">
        <v>25.187034289681399</v>
      </c>
      <c r="AF5108">
        <v>25.819050018115298</v>
      </c>
      <c r="AG5108">
        <v>25.021620505531899</v>
      </c>
      <c r="AH5108">
        <v>25.4677551013387</v>
      </c>
      <c r="AI5108">
        <v>25.2728208652488</v>
      </c>
      <c r="AJ5108">
        <v>24.8144146363204</v>
      </c>
      <c r="AK5108">
        <v>24.647509288710399</v>
      </c>
      <c r="AL5108">
        <v>24.336763539148201</v>
      </c>
      <c r="AM5108">
        <v>19.389025632063099</v>
      </c>
      <c r="AN5108">
        <v>26.9242337985044</v>
      </c>
      <c r="AO5108">
        <v>25.027428278415499</v>
      </c>
    </row>
    <row r="5109" spans="1:41" x14ac:dyDescent="0.3">
      <c r="A5109" s="1">
        <v>44774.833333333336</v>
      </c>
      <c r="B5109">
        <v>25.963762018868699</v>
      </c>
      <c r="C5109">
        <v>24.544620760014499</v>
      </c>
      <c r="D5109">
        <v>24.302252590589799</v>
      </c>
      <c r="E5109">
        <v>23.572729009177099</v>
      </c>
      <c r="F5109">
        <v>24.715362554432499</v>
      </c>
      <c r="G5109">
        <v>25.695010837626398</v>
      </c>
      <c r="H5109">
        <v>25.138052371939999</v>
      </c>
      <c r="I5109">
        <v>25.1949230692497</v>
      </c>
      <c r="J5109">
        <v>25.298898730206801</v>
      </c>
      <c r="K5109">
        <v>24.5987698601093</v>
      </c>
      <c r="L5109">
        <v>25.676921271438399</v>
      </c>
      <c r="M5109">
        <v>24.727367854926499</v>
      </c>
      <c r="N5109">
        <v>24.7329882480552</v>
      </c>
      <c r="O5109">
        <v>25.0000233331563</v>
      </c>
      <c r="P5109">
        <v>25.411680823203099</v>
      </c>
      <c r="Q5109">
        <v>25.280584003705599</v>
      </c>
      <c r="R5109">
        <v>25.322034411476501</v>
      </c>
      <c r="S5109">
        <v>25.021612729025598</v>
      </c>
      <c r="T5109">
        <v>25.279054744453799</v>
      </c>
      <c r="U5109">
        <v>25.1130429582932</v>
      </c>
      <c r="V5109">
        <v>24.6795400698966</v>
      </c>
      <c r="W5109">
        <v>25.516598535611301</v>
      </c>
      <c r="X5109">
        <v>25.229224364699</v>
      </c>
      <c r="Y5109">
        <v>25.308451881891902</v>
      </c>
      <c r="Z5109">
        <v>25.0909977150259</v>
      </c>
      <c r="AA5109">
        <v>25.2552418333254</v>
      </c>
      <c r="AB5109">
        <v>25.057751631108001</v>
      </c>
      <c r="AC5109">
        <v>24.678270897496301</v>
      </c>
      <c r="AD5109">
        <v>25.389023194756799</v>
      </c>
      <c r="AE5109">
        <v>25.194341713152198</v>
      </c>
      <c r="AF5109">
        <v>25.331450826758701</v>
      </c>
      <c r="AG5109">
        <v>24.715060437810301</v>
      </c>
      <c r="AH5109">
        <v>25.142042670404201</v>
      </c>
      <c r="AI5109">
        <v>24.971226688272701</v>
      </c>
      <c r="AJ5109">
        <v>24.8152630027847</v>
      </c>
      <c r="AK5109">
        <v>24.642824185359199</v>
      </c>
      <c r="AL5109">
        <v>24.301537187255501</v>
      </c>
      <c r="AM5109">
        <v>18.5083792215455</v>
      </c>
      <c r="AN5109">
        <v>27.014044029408399</v>
      </c>
      <c r="AO5109">
        <v>24.981702188955801</v>
      </c>
    </row>
    <row r="5110" spans="1:41" x14ac:dyDescent="0.3">
      <c r="A5110" s="1">
        <v>44774.875</v>
      </c>
      <c r="B5110">
        <v>25.734678797858301</v>
      </c>
      <c r="C5110">
        <v>24.483475877089401</v>
      </c>
      <c r="D5110">
        <v>24.164391881632302</v>
      </c>
      <c r="E5110">
        <v>23.430139083984699</v>
      </c>
      <c r="F5110">
        <v>24.490958285286201</v>
      </c>
      <c r="G5110">
        <v>25.545448811536499</v>
      </c>
      <c r="H5110">
        <v>25.093860665297999</v>
      </c>
      <c r="I5110">
        <v>25.153174129787502</v>
      </c>
      <c r="J5110">
        <v>25.133520048332802</v>
      </c>
      <c r="K5110">
        <v>24.2665729929282</v>
      </c>
      <c r="L5110">
        <v>25.3177611481957</v>
      </c>
      <c r="M5110">
        <v>24.3603183111309</v>
      </c>
      <c r="N5110">
        <v>24.729025630089499</v>
      </c>
      <c r="O5110">
        <v>25.0000233166231</v>
      </c>
      <c r="P5110">
        <v>25.366128182016102</v>
      </c>
      <c r="Q5110">
        <v>25.237299646750699</v>
      </c>
      <c r="R5110">
        <v>25.1588191781895</v>
      </c>
      <c r="S5110">
        <v>24.701546003072401</v>
      </c>
      <c r="T5110">
        <v>24.924909461445399</v>
      </c>
      <c r="U5110">
        <v>24.835331896055202</v>
      </c>
      <c r="V5110">
        <v>24.6803796446438</v>
      </c>
      <c r="W5110">
        <v>25.481520176649799</v>
      </c>
      <c r="X5110">
        <v>25.218842424183499</v>
      </c>
      <c r="Y5110">
        <v>25.1429455030122</v>
      </c>
      <c r="Z5110">
        <v>24.9480158706594</v>
      </c>
      <c r="AA5110">
        <v>25.002259182310599</v>
      </c>
      <c r="AB5110">
        <v>24.8574938932077</v>
      </c>
      <c r="AC5110">
        <v>24.673531223576099</v>
      </c>
      <c r="AD5110">
        <v>25.3417576904511</v>
      </c>
      <c r="AE5110">
        <v>25.175454431171399</v>
      </c>
      <c r="AF5110">
        <v>25.166014921912598</v>
      </c>
      <c r="AG5110">
        <v>24.4888246435961</v>
      </c>
      <c r="AH5110">
        <v>24.8474171377921</v>
      </c>
      <c r="AI5110">
        <v>24.744489237735099</v>
      </c>
      <c r="AJ5110">
        <v>24.8064848260445</v>
      </c>
      <c r="AK5110">
        <v>24.636193078492099</v>
      </c>
      <c r="AL5110">
        <v>24.2751103179266</v>
      </c>
      <c r="AM5110">
        <v>17.959503710222702</v>
      </c>
      <c r="AN5110">
        <v>27.078081342846801</v>
      </c>
      <c r="AO5110">
        <v>24.910227067862301</v>
      </c>
    </row>
    <row r="5111" spans="1:41" x14ac:dyDescent="0.3">
      <c r="A5111" s="1">
        <v>44774.916666666664</v>
      </c>
      <c r="B5111">
        <v>25.629079652740799</v>
      </c>
      <c r="C5111">
        <v>24.439935336200399</v>
      </c>
      <c r="D5111">
        <v>24.072693552868198</v>
      </c>
      <c r="E5111">
        <v>23.340973736079199</v>
      </c>
      <c r="F5111">
        <v>24.362995896676399</v>
      </c>
      <c r="G5111">
        <v>25.435700207636899</v>
      </c>
      <c r="H5111">
        <v>25.062229154761201</v>
      </c>
      <c r="I5111">
        <v>25.106454434325901</v>
      </c>
      <c r="J5111">
        <v>25.0693256816404</v>
      </c>
      <c r="K5111">
        <v>24.0518149247983</v>
      </c>
      <c r="L5111">
        <v>25.1121565214406</v>
      </c>
      <c r="M5111">
        <v>24.109231378178801</v>
      </c>
      <c r="N5111">
        <v>24.712719168918301</v>
      </c>
      <c r="O5111">
        <v>25.000023298866999</v>
      </c>
      <c r="P5111">
        <v>25.3324914914426</v>
      </c>
      <c r="Q5111">
        <v>25.208466301232999</v>
      </c>
      <c r="R5111">
        <v>25.097334006824401</v>
      </c>
      <c r="S5111">
        <v>24.5476894213887</v>
      </c>
      <c r="T5111">
        <v>24.756049247682899</v>
      </c>
      <c r="U5111">
        <v>24.689072896188101</v>
      </c>
      <c r="V5111">
        <v>24.665645372766502</v>
      </c>
      <c r="W5111">
        <v>25.446638999346099</v>
      </c>
      <c r="X5111">
        <v>25.2023281490209</v>
      </c>
      <c r="Y5111">
        <v>25.080257536176202</v>
      </c>
      <c r="Z5111">
        <v>24.851513827409399</v>
      </c>
      <c r="AA5111">
        <v>24.867367106278699</v>
      </c>
      <c r="AB5111">
        <v>24.7375778233693</v>
      </c>
      <c r="AC5111">
        <v>24.652484910458401</v>
      </c>
      <c r="AD5111">
        <v>25.306660164115701</v>
      </c>
      <c r="AE5111">
        <v>25.154730896509399</v>
      </c>
      <c r="AF5111">
        <v>25.102001161816101</v>
      </c>
      <c r="AG5111">
        <v>24.374054035759301</v>
      </c>
      <c r="AH5111">
        <v>24.700839970479699</v>
      </c>
      <c r="AI5111">
        <v>24.6155814921824</v>
      </c>
      <c r="AJ5111">
        <v>24.787144931740301</v>
      </c>
      <c r="AK5111">
        <v>24.628544979856098</v>
      </c>
      <c r="AL5111">
        <v>24.258794628784699</v>
      </c>
      <c r="AM5111">
        <v>17.7552588299442</v>
      </c>
      <c r="AN5111">
        <v>27.126717652637399</v>
      </c>
      <c r="AO5111">
        <v>24.856652497381301</v>
      </c>
    </row>
    <row r="5112" spans="1:41" x14ac:dyDescent="0.3">
      <c r="A5112" s="1">
        <v>44774.958333333336</v>
      </c>
      <c r="B5112">
        <v>25.563398548912701</v>
      </c>
      <c r="C5112">
        <v>24.396204548077598</v>
      </c>
      <c r="D5112">
        <v>23.997480088561499</v>
      </c>
      <c r="E5112">
        <v>23.2662469596596</v>
      </c>
      <c r="F5112">
        <v>24.265634535346599</v>
      </c>
      <c r="G5112">
        <v>25.345557099858599</v>
      </c>
      <c r="H5112">
        <v>25.038858886734399</v>
      </c>
      <c r="I5112">
        <v>25.061828954094501</v>
      </c>
      <c r="J5112">
        <v>25.016215686722301</v>
      </c>
      <c r="K5112">
        <v>23.895089309376399</v>
      </c>
      <c r="L5112">
        <v>24.966541061556899</v>
      </c>
      <c r="M5112">
        <v>23.897347060462302</v>
      </c>
      <c r="N5112">
        <v>24.6832387645747</v>
      </c>
      <c r="O5112">
        <v>25.000023287010901</v>
      </c>
      <c r="P5112">
        <v>25.300364058992098</v>
      </c>
      <c r="Q5112">
        <v>25.18704238242</v>
      </c>
      <c r="R5112">
        <v>25.047301448251901</v>
      </c>
      <c r="S5112">
        <v>24.4800832898982</v>
      </c>
      <c r="T5112">
        <v>24.6559098856528</v>
      </c>
      <c r="U5112">
        <v>24.5964064011341</v>
      </c>
      <c r="V5112">
        <v>24.635617557732999</v>
      </c>
      <c r="W5112">
        <v>25.418538223500601</v>
      </c>
      <c r="X5112">
        <v>25.181905428341899</v>
      </c>
      <c r="Y5112">
        <v>25.030850696447899</v>
      </c>
      <c r="Z5112">
        <v>24.7652111986616</v>
      </c>
      <c r="AA5112">
        <v>24.7601485593608</v>
      </c>
      <c r="AB5112">
        <v>24.641389191621801</v>
      </c>
      <c r="AC5112">
        <v>24.620307194039899</v>
      </c>
      <c r="AD5112">
        <v>25.274083048332301</v>
      </c>
      <c r="AE5112">
        <v>25.1296726230959</v>
      </c>
      <c r="AF5112">
        <v>25.050290310794601</v>
      </c>
      <c r="AG5112">
        <v>24.2822448057534</v>
      </c>
      <c r="AH5112">
        <v>24.586367810536402</v>
      </c>
      <c r="AI5112">
        <v>24.5126540445392</v>
      </c>
      <c r="AJ5112">
        <v>24.757095706769999</v>
      </c>
      <c r="AK5112">
        <v>24.6176357876206</v>
      </c>
      <c r="AL5112">
        <v>24.242818512368</v>
      </c>
      <c r="AM5112">
        <v>17.518554201043798</v>
      </c>
      <c r="AN5112">
        <v>27.1624159823184</v>
      </c>
      <c r="AO5112">
        <v>24.815435746950602</v>
      </c>
    </row>
    <row r="5113" spans="1:41" x14ac:dyDescent="0.3">
      <c r="A5113" s="1">
        <v>44774</v>
      </c>
      <c r="B5113">
        <v>25.5075052805336</v>
      </c>
      <c r="C5113">
        <v>24.3519841138794</v>
      </c>
      <c r="D5113">
        <v>23.9254934266826</v>
      </c>
      <c r="E5113">
        <v>23.195223821009801</v>
      </c>
      <c r="F5113">
        <v>24.180211311764602</v>
      </c>
      <c r="G5113">
        <v>25.265795361476499</v>
      </c>
      <c r="H5113">
        <v>25.0033330306306</v>
      </c>
      <c r="I5113">
        <v>25.012379747526399</v>
      </c>
      <c r="J5113">
        <v>24.966072665133499</v>
      </c>
      <c r="K5113">
        <v>23.746126721101501</v>
      </c>
      <c r="L5113">
        <v>24.8370226311519</v>
      </c>
      <c r="M5113">
        <v>23.6879759316909</v>
      </c>
      <c r="N5113">
        <v>24.643717479864801</v>
      </c>
      <c r="O5113">
        <v>25.000023278943299</v>
      </c>
      <c r="P5113">
        <v>25.2678281610848</v>
      </c>
      <c r="Q5113">
        <v>25.162694933907101</v>
      </c>
      <c r="R5113">
        <v>25.000908146417899</v>
      </c>
      <c r="S5113">
        <v>24.423833181627799</v>
      </c>
      <c r="T5113">
        <v>24.572055762157099</v>
      </c>
      <c r="U5113">
        <v>24.519345075676799</v>
      </c>
      <c r="V5113">
        <v>24.594907822564899</v>
      </c>
      <c r="W5113">
        <v>25.387740929353999</v>
      </c>
      <c r="X5113">
        <v>25.159420311280801</v>
      </c>
      <c r="Y5113">
        <v>24.986267628235701</v>
      </c>
      <c r="Z5113">
        <v>24.6960237661458</v>
      </c>
      <c r="AA5113">
        <v>24.671769915932401</v>
      </c>
      <c r="AB5113">
        <v>24.562335799500101</v>
      </c>
      <c r="AC5113">
        <v>24.5786261911053</v>
      </c>
      <c r="AD5113">
        <v>25.241780083858199</v>
      </c>
      <c r="AE5113">
        <v>25.1027809322823</v>
      </c>
      <c r="AF5113">
        <v>25.002931473004399</v>
      </c>
      <c r="AG5113">
        <v>24.215045121746002</v>
      </c>
      <c r="AH5113">
        <v>24.495049009990801</v>
      </c>
      <c r="AI5113">
        <v>24.429350292848</v>
      </c>
      <c r="AJ5113">
        <v>24.719324348438999</v>
      </c>
      <c r="AK5113">
        <v>24.603901671469199</v>
      </c>
      <c r="AL5113">
        <v>24.225743087795401</v>
      </c>
      <c r="AM5113">
        <v>17.171072608369101</v>
      </c>
      <c r="AN5113">
        <v>27.1871041609282</v>
      </c>
      <c r="AO5113">
        <v>24.7768883852941</v>
      </c>
    </row>
    <row r="5114" spans="1:41" x14ac:dyDescent="0.3">
      <c r="A5114" s="1">
        <v>44775.041666666664</v>
      </c>
      <c r="B5114">
        <v>25.474833871679198</v>
      </c>
      <c r="C5114">
        <v>24.309390038173699</v>
      </c>
      <c r="D5114">
        <v>23.879663942753599</v>
      </c>
      <c r="E5114">
        <v>23.1506091868619</v>
      </c>
      <c r="F5114">
        <v>24.127145608002699</v>
      </c>
      <c r="G5114">
        <v>25.212240431608699</v>
      </c>
      <c r="H5114">
        <v>24.970739166998499</v>
      </c>
      <c r="I5114">
        <v>24.969608533359601</v>
      </c>
      <c r="J5114">
        <v>24.917400129203401</v>
      </c>
      <c r="K5114">
        <v>23.650895121657399</v>
      </c>
      <c r="L5114">
        <v>24.75253449017</v>
      </c>
      <c r="M5114">
        <v>23.512959496877901</v>
      </c>
      <c r="N5114">
        <v>24.598207239492499</v>
      </c>
      <c r="O5114">
        <v>25.000023273837499</v>
      </c>
      <c r="P5114">
        <v>25.235446554837999</v>
      </c>
      <c r="Q5114">
        <v>25.133152023866899</v>
      </c>
      <c r="R5114">
        <v>24.956922729884401</v>
      </c>
      <c r="S5114">
        <v>24.380384498296799</v>
      </c>
      <c r="T5114">
        <v>24.49887942478</v>
      </c>
      <c r="U5114">
        <v>24.4560829255824</v>
      </c>
      <c r="V5114">
        <v>24.548598842615799</v>
      </c>
      <c r="W5114">
        <v>25.3603299262452</v>
      </c>
      <c r="X5114">
        <v>25.137245882878901</v>
      </c>
      <c r="Y5114">
        <v>24.944412691643802</v>
      </c>
      <c r="Z5114">
        <v>24.685577820439001</v>
      </c>
      <c r="AA5114">
        <v>24.616808726718599</v>
      </c>
      <c r="AB5114">
        <v>24.5117066987725</v>
      </c>
      <c r="AC5114">
        <v>24.533086168187801</v>
      </c>
      <c r="AD5114">
        <v>25.2097493026133</v>
      </c>
      <c r="AE5114">
        <v>25.075195443563999</v>
      </c>
      <c r="AF5114">
        <v>24.958204797605902</v>
      </c>
      <c r="AG5114">
        <v>24.181390508732399</v>
      </c>
      <c r="AH5114">
        <v>24.426375522104099</v>
      </c>
      <c r="AI5114">
        <v>24.369687893534699</v>
      </c>
      <c r="AJ5114">
        <v>24.677282343064999</v>
      </c>
      <c r="AK5114">
        <v>24.587856064087202</v>
      </c>
      <c r="AL5114">
        <v>24.2080179108703</v>
      </c>
      <c r="AM5114">
        <v>16.725111884978801</v>
      </c>
      <c r="AN5114">
        <v>27.202808724789701</v>
      </c>
      <c r="AO5114">
        <v>24.7470407494942</v>
      </c>
    </row>
    <row r="5115" spans="1:41" x14ac:dyDescent="0.3">
      <c r="A5115" s="1">
        <v>44775.083333333336</v>
      </c>
      <c r="B5115">
        <v>25.401214183579501</v>
      </c>
      <c r="C5115">
        <v>24.251176421406502</v>
      </c>
      <c r="D5115">
        <v>23.788814667843599</v>
      </c>
      <c r="E5115">
        <v>23.034240568926499</v>
      </c>
      <c r="F5115">
        <v>23.997753181566502</v>
      </c>
      <c r="G5115">
        <v>25.091419875802199</v>
      </c>
      <c r="H5115">
        <v>24.937142558462501</v>
      </c>
      <c r="I5115">
        <v>24.925268055019401</v>
      </c>
      <c r="J5115">
        <v>24.868471153769899</v>
      </c>
      <c r="K5115">
        <v>23.480379076372799</v>
      </c>
      <c r="L5115">
        <v>24.6265737811222</v>
      </c>
      <c r="M5115">
        <v>23.309016873816098</v>
      </c>
      <c r="N5115">
        <v>24.5481317273277</v>
      </c>
      <c r="O5115">
        <v>25.000023270112099</v>
      </c>
      <c r="P5115">
        <v>25.202428027741</v>
      </c>
      <c r="Q5115">
        <v>25.1007220801289</v>
      </c>
      <c r="R5115">
        <v>24.913556046972101</v>
      </c>
      <c r="S5115">
        <v>24.247592544478898</v>
      </c>
      <c r="T5115">
        <v>24.382114231362301</v>
      </c>
      <c r="U5115">
        <v>24.343997093509898</v>
      </c>
      <c r="V5115">
        <v>24.498356343138099</v>
      </c>
      <c r="W5115">
        <v>25.3304556678087</v>
      </c>
      <c r="X5115">
        <v>25.1097480152896</v>
      </c>
      <c r="Y5115">
        <v>24.903145270143799</v>
      </c>
      <c r="Z5115">
        <v>24.560841866364001</v>
      </c>
      <c r="AA5115">
        <v>24.505708242767799</v>
      </c>
      <c r="AB5115">
        <v>24.404785123439702</v>
      </c>
      <c r="AC5115">
        <v>24.483509081440602</v>
      </c>
      <c r="AD5115">
        <v>25.1770231797558</v>
      </c>
      <c r="AE5115">
        <v>25.046166284785802</v>
      </c>
      <c r="AF5115">
        <v>24.914181776753601</v>
      </c>
      <c r="AG5115">
        <v>24.073813657498299</v>
      </c>
      <c r="AH5115">
        <v>24.322051527512301</v>
      </c>
      <c r="AI5115">
        <v>24.265659773729599</v>
      </c>
      <c r="AJ5115">
        <v>24.631940171295501</v>
      </c>
      <c r="AK5115">
        <v>24.569490977523699</v>
      </c>
      <c r="AL5115">
        <v>24.180430614895499</v>
      </c>
      <c r="AM5115">
        <v>16.091922630320099</v>
      </c>
      <c r="AN5115">
        <v>27.209976073112401</v>
      </c>
      <c r="AO5115">
        <v>24.710270765690598</v>
      </c>
    </row>
    <row r="5116" spans="1:41" x14ac:dyDescent="0.3">
      <c r="A5116" s="1">
        <v>44775.125</v>
      </c>
      <c r="B5116">
        <v>25.3218406253437</v>
      </c>
      <c r="C5116">
        <v>24.189374656438499</v>
      </c>
      <c r="D5116">
        <v>23.6892513826689</v>
      </c>
      <c r="E5116">
        <v>22.896338445001401</v>
      </c>
      <c r="F5116">
        <v>23.872821828025799</v>
      </c>
      <c r="G5116">
        <v>24.9896447494325</v>
      </c>
      <c r="H5116">
        <v>24.902038122726001</v>
      </c>
      <c r="I5116">
        <v>24.879150564176001</v>
      </c>
      <c r="J5116">
        <v>24.818942320525299</v>
      </c>
      <c r="K5116">
        <v>23.293044103329802</v>
      </c>
      <c r="L5116">
        <v>24.4930204998386</v>
      </c>
      <c r="M5116">
        <v>23.101832657560401</v>
      </c>
      <c r="N5116">
        <v>24.494731752896101</v>
      </c>
      <c r="O5116">
        <v>25.000023264307799</v>
      </c>
      <c r="P5116">
        <v>25.168700915581201</v>
      </c>
      <c r="Q5116">
        <v>25.0616736631058</v>
      </c>
      <c r="R5116">
        <v>24.870064569962501</v>
      </c>
      <c r="S5116">
        <v>24.066070287288099</v>
      </c>
      <c r="T5116">
        <v>24.240536656284</v>
      </c>
      <c r="U5116">
        <v>24.211104465875898</v>
      </c>
      <c r="V5116">
        <v>24.445027698951201</v>
      </c>
      <c r="W5116">
        <v>25.302250684266902</v>
      </c>
      <c r="X5116">
        <v>25.079429214599699</v>
      </c>
      <c r="Y5116">
        <v>24.8617492041997</v>
      </c>
      <c r="Z5116">
        <v>24.401752851641699</v>
      </c>
      <c r="AA5116">
        <v>24.379367020022901</v>
      </c>
      <c r="AB5116">
        <v>24.284677389627198</v>
      </c>
      <c r="AC5116">
        <v>24.4318198655312</v>
      </c>
      <c r="AD5116">
        <v>25.143634047787899</v>
      </c>
      <c r="AE5116">
        <v>25.014135303384901</v>
      </c>
      <c r="AF5116">
        <v>24.8702523048579</v>
      </c>
      <c r="AG5116">
        <v>23.9252031838104</v>
      </c>
      <c r="AH5116">
        <v>24.198790921008101</v>
      </c>
      <c r="AI5116">
        <v>24.146908985238699</v>
      </c>
      <c r="AJ5116">
        <v>24.584109909435501</v>
      </c>
      <c r="AK5116">
        <v>24.550261275054201</v>
      </c>
      <c r="AL5116">
        <v>24.1497734575861</v>
      </c>
      <c r="AM5116">
        <v>15.5146177111251</v>
      </c>
      <c r="AN5116">
        <v>27.2093445032876</v>
      </c>
      <c r="AO5116">
        <v>24.665557546683299</v>
      </c>
    </row>
    <row r="5117" spans="1:41" x14ac:dyDescent="0.3">
      <c r="A5117" s="1">
        <v>44775.166666666664</v>
      </c>
      <c r="B5117">
        <v>25.2795267122852</v>
      </c>
      <c r="C5117">
        <v>24.145594874078601</v>
      </c>
      <c r="D5117">
        <v>23.628546054600001</v>
      </c>
      <c r="E5117">
        <v>22.820856535212101</v>
      </c>
      <c r="F5117">
        <v>23.789758861929801</v>
      </c>
      <c r="G5117">
        <v>24.9121288342835</v>
      </c>
      <c r="H5117">
        <v>24.8701530271392</v>
      </c>
      <c r="I5117">
        <v>24.837845655301599</v>
      </c>
      <c r="J5117">
        <v>24.774384159890701</v>
      </c>
      <c r="K5117">
        <v>23.173837012407201</v>
      </c>
      <c r="L5117">
        <v>24.410167268894199</v>
      </c>
      <c r="M5117">
        <v>22.9289623779183</v>
      </c>
      <c r="N5117">
        <v>24.443163048199999</v>
      </c>
      <c r="O5117">
        <v>25.0000232612601</v>
      </c>
      <c r="P5117">
        <v>25.1386438157163</v>
      </c>
      <c r="Q5117">
        <v>25.023826635099901</v>
      </c>
      <c r="R5117">
        <v>24.831650447138301</v>
      </c>
      <c r="S5117">
        <v>23.952769451806098</v>
      </c>
      <c r="T5117">
        <v>24.140773330821201</v>
      </c>
      <c r="U5117">
        <v>24.124572180093502</v>
      </c>
      <c r="V5117">
        <v>24.393405685735001</v>
      </c>
      <c r="W5117">
        <v>25.273110373961199</v>
      </c>
      <c r="X5117">
        <v>25.052680819528401</v>
      </c>
      <c r="Y5117">
        <v>24.825490602760699</v>
      </c>
      <c r="Z5117">
        <v>24.322584884529601</v>
      </c>
      <c r="AA5117">
        <v>24.301529608812199</v>
      </c>
      <c r="AB5117">
        <v>24.215823266556299</v>
      </c>
      <c r="AC5117">
        <v>24.3808509341792</v>
      </c>
      <c r="AD5117">
        <v>25.114125030630898</v>
      </c>
      <c r="AE5117">
        <v>24.9851556960176</v>
      </c>
      <c r="AF5117">
        <v>24.831797106102499</v>
      </c>
      <c r="AG5117">
        <v>23.852983995433501</v>
      </c>
      <c r="AH5117">
        <v>24.122578325599701</v>
      </c>
      <c r="AI5117">
        <v>24.078034807155301</v>
      </c>
      <c r="AJ5117">
        <v>24.5381735875415</v>
      </c>
      <c r="AK5117">
        <v>24.534783721885798</v>
      </c>
      <c r="AL5117">
        <v>24.129128009892899</v>
      </c>
      <c r="AM5117">
        <v>15.611945757789</v>
      </c>
      <c r="AN5117">
        <v>27.203386340302099</v>
      </c>
      <c r="AO5117">
        <v>24.623058256342699</v>
      </c>
    </row>
    <row r="5118" spans="1:41" x14ac:dyDescent="0.3">
      <c r="A5118" s="1">
        <v>44775.208333333336</v>
      </c>
      <c r="B5118">
        <v>25.2534381344446</v>
      </c>
      <c r="C5118">
        <v>24.1026486043876</v>
      </c>
      <c r="D5118">
        <v>23.5800130511013</v>
      </c>
      <c r="E5118">
        <v>22.769255045859801</v>
      </c>
      <c r="F5118">
        <v>23.719352965512702</v>
      </c>
      <c r="G5118">
        <v>24.8374394551434</v>
      </c>
      <c r="H5118">
        <v>24.837786808103999</v>
      </c>
      <c r="I5118">
        <v>24.7983686155854</v>
      </c>
      <c r="J5118">
        <v>24.730521123502701</v>
      </c>
      <c r="K5118">
        <v>23.091758446501899</v>
      </c>
      <c r="L5118">
        <v>24.353258873047</v>
      </c>
      <c r="M5118">
        <v>22.772698703797701</v>
      </c>
      <c r="N5118">
        <v>24.3897304356462</v>
      </c>
      <c r="O5118">
        <v>25.000023257843299</v>
      </c>
      <c r="P5118">
        <v>25.108214774221999</v>
      </c>
      <c r="Q5118">
        <v>24.988435165715099</v>
      </c>
      <c r="R5118">
        <v>24.793699912547002</v>
      </c>
      <c r="S5118">
        <v>23.885223695105999</v>
      </c>
      <c r="T5118">
        <v>24.066135381701599</v>
      </c>
      <c r="U5118">
        <v>24.060007237802999</v>
      </c>
      <c r="V5118">
        <v>24.339339970709599</v>
      </c>
      <c r="W5118">
        <v>25.2468446357951</v>
      </c>
      <c r="X5118">
        <v>25.028070414862501</v>
      </c>
      <c r="Y5118">
        <v>24.789881916251801</v>
      </c>
      <c r="Z5118">
        <v>24.302255095456498</v>
      </c>
      <c r="AA5118">
        <v>24.253443991007199</v>
      </c>
      <c r="AB5118">
        <v>24.1699656481766</v>
      </c>
      <c r="AC5118">
        <v>24.3287037095123</v>
      </c>
      <c r="AD5118">
        <v>25.084630128490598</v>
      </c>
      <c r="AE5118">
        <v>24.9573323273416</v>
      </c>
      <c r="AF5118">
        <v>24.794377009661901</v>
      </c>
      <c r="AG5118">
        <v>23.8159502279515</v>
      </c>
      <c r="AH5118">
        <v>24.0660221984899</v>
      </c>
      <c r="AI5118">
        <v>24.0270261110776</v>
      </c>
      <c r="AJ5118">
        <v>24.490379860368801</v>
      </c>
      <c r="AK5118">
        <v>24.517809915963401</v>
      </c>
      <c r="AL5118">
        <v>24.107947673359298</v>
      </c>
      <c r="AM5118">
        <v>15.543136337271299</v>
      </c>
      <c r="AN5118">
        <v>27.190140853031998</v>
      </c>
      <c r="AO5118">
        <v>24.5880921087936</v>
      </c>
    </row>
    <row r="5119" spans="1:41" x14ac:dyDescent="0.3">
      <c r="A5119" s="1">
        <v>44775.25</v>
      </c>
      <c r="B5119">
        <v>25.230108640977001</v>
      </c>
      <c r="C5119">
        <v>24.066598387839601</v>
      </c>
      <c r="D5119">
        <v>23.5181910219566</v>
      </c>
      <c r="E5119">
        <v>22.6900011824812</v>
      </c>
      <c r="F5119">
        <v>23.734337836506999</v>
      </c>
      <c r="G5119">
        <v>24.832937380015</v>
      </c>
      <c r="H5119">
        <v>24.849222850920398</v>
      </c>
      <c r="I5119">
        <v>24.756201548879499</v>
      </c>
      <c r="J5119">
        <v>24.685268165575199</v>
      </c>
      <c r="K5119">
        <v>22.964469909029699</v>
      </c>
      <c r="L5119">
        <v>24.3590714197409</v>
      </c>
      <c r="M5119">
        <v>22.660371338759099</v>
      </c>
      <c r="N5119">
        <v>24.346122229607499</v>
      </c>
      <c r="O5119">
        <v>25.000023315633602</v>
      </c>
      <c r="P5119">
        <v>25.121581256593299</v>
      </c>
      <c r="Q5119">
        <v>24.949960244632301</v>
      </c>
      <c r="R5119">
        <v>24.753961862935199</v>
      </c>
      <c r="S5119">
        <v>23.7836065779858</v>
      </c>
      <c r="T5119">
        <v>24.0542116387645</v>
      </c>
      <c r="U5119">
        <v>24.160910458247901</v>
      </c>
      <c r="V5119">
        <v>24.295456698254799</v>
      </c>
      <c r="W5119">
        <v>25.220369017511199</v>
      </c>
      <c r="X5119">
        <v>24.997044723013701</v>
      </c>
      <c r="Y5119">
        <v>24.752755208346301</v>
      </c>
      <c r="Z5119">
        <v>24.205300660747501</v>
      </c>
      <c r="AA5119">
        <v>24.247950195013399</v>
      </c>
      <c r="AB5119">
        <v>24.2781973400004</v>
      </c>
      <c r="AC5119">
        <v>24.274726102365101</v>
      </c>
      <c r="AD5119">
        <v>25.053971362313899</v>
      </c>
      <c r="AE5119">
        <v>24.9273209481401</v>
      </c>
      <c r="AF5119">
        <v>24.755793047305399</v>
      </c>
      <c r="AG5119">
        <v>23.7436614969562</v>
      </c>
      <c r="AH5119">
        <v>24.072543205750801</v>
      </c>
      <c r="AI5119">
        <v>24.142173577344298</v>
      </c>
      <c r="AJ5119">
        <v>24.440719960111601</v>
      </c>
      <c r="AK5119">
        <v>24.498550519843199</v>
      </c>
      <c r="AL5119">
        <v>24.108818068398399</v>
      </c>
      <c r="AM5119">
        <v>15.369174997668599</v>
      </c>
      <c r="AN5119">
        <v>27.171159281517401</v>
      </c>
      <c r="AO5119">
        <v>24.557486241985899</v>
      </c>
    </row>
    <row r="5120" spans="1:41" x14ac:dyDescent="0.3">
      <c r="A5120" s="1">
        <v>44775.291666666664</v>
      </c>
      <c r="B5120">
        <v>25.448113278939001</v>
      </c>
      <c r="C5120">
        <v>24.119723528711798</v>
      </c>
      <c r="D5120">
        <v>23.774386728985501</v>
      </c>
      <c r="E5120">
        <v>22.775166203309201</v>
      </c>
      <c r="F5120">
        <v>24.1937674338478</v>
      </c>
      <c r="G5120">
        <v>25.106836431688201</v>
      </c>
      <c r="H5120">
        <v>24.8750098421066</v>
      </c>
      <c r="I5120">
        <v>24.813899090383298</v>
      </c>
      <c r="J5120">
        <v>25.396172811438099</v>
      </c>
      <c r="K5120">
        <v>23.312493751791301</v>
      </c>
      <c r="L5120">
        <v>25.1164878971273</v>
      </c>
      <c r="M5120">
        <v>23.217492050043301</v>
      </c>
      <c r="N5120">
        <v>24.318126308357598</v>
      </c>
      <c r="O5120">
        <v>25.000020374765398</v>
      </c>
      <c r="P5120">
        <v>25.1494450341442</v>
      </c>
      <c r="Q5120">
        <v>24.975747051898601</v>
      </c>
      <c r="R5120">
        <v>25.4699788602776</v>
      </c>
      <c r="S5120">
        <v>24.205989862983198</v>
      </c>
      <c r="T5120">
        <v>24.7212902994826</v>
      </c>
      <c r="U5120">
        <v>24.759262299438799</v>
      </c>
      <c r="V5120">
        <v>24.2671738597687</v>
      </c>
      <c r="W5120">
        <v>25.2388551814661</v>
      </c>
      <c r="X5120">
        <v>24.989800659068099</v>
      </c>
      <c r="Y5120">
        <v>25.4715330468036</v>
      </c>
      <c r="Z5120">
        <v>24.406408519005801</v>
      </c>
      <c r="AA5120">
        <v>24.797952083480599</v>
      </c>
      <c r="AB5120">
        <v>24.793455326676899</v>
      </c>
      <c r="AC5120">
        <v>24.2450576973011</v>
      </c>
      <c r="AD5120">
        <v>25.036359603544799</v>
      </c>
      <c r="AE5120">
        <v>24.919395915952499</v>
      </c>
      <c r="AF5120">
        <v>25.444156627215101</v>
      </c>
      <c r="AG5120">
        <v>23.965846672152701</v>
      </c>
      <c r="AH5120">
        <v>24.6314744448071</v>
      </c>
      <c r="AI5120">
        <v>24.660050655588101</v>
      </c>
      <c r="AJ5120">
        <v>24.4046463779862</v>
      </c>
      <c r="AK5120">
        <v>24.487186582387199</v>
      </c>
      <c r="AL5120">
        <v>24.140394485865201</v>
      </c>
      <c r="AM5120">
        <v>16.327189038754</v>
      </c>
      <c r="AN5120">
        <v>27.154706913306001</v>
      </c>
      <c r="AO5120">
        <v>24.602219854825702</v>
      </c>
    </row>
    <row r="5121" spans="1:41" x14ac:dyDescent="0.3">
      <c r="A5121" s="1">
        <v>44775.333333333336</v>
      </c>
      <c r="B5121">
        <v>25.002889443785701</v>
      </c>
      <c r="C5121">
        <v>24.236150510519199</v>
      </c>
      <c r="D5121">
        <v>24.163617427934199</v>
      </c>
      <c r="E5121">
        <v>23.257099025801399</v>
      </c>
      <c r="F5121">
        <v>24.440768126288202</v>
      </c>
      <c r="G5121">
        <v>25.2636444488097</v>
      </c>
      <c r="H5121">
        <v>24.9285185948244</v>
      </c>
      <c r="I5121">
        <v>24.9963636751664</v>
      </c>
      <c r="J5121">
        <v>25.004532784289498</v>
      </c>
      <c r="K5121">
        <v>24.109923912261799</v>
      </c>
      <c r="L5121">
        <v>25.001916006195302</v>
      </c>
      <c r="M5121">
        <v>23.9210629280634</v>
      </c>
      <c r="N5121">
        <v>24.3541397638067</v>
      </c>
      <c r="O5121">
        <v>25.000020330811299</v>
      </c>
      <c r="P5121">
        <v>25.2057451003719</v>
      </c>
      <c r="Q5121">
        <v>24.999844132810399</v>
      </c>
      <c r="R5121">
        <v>25.011596696182199</v>
      </c>
      <c r="S5121">
        <v>24.948731622421299</v>
      </c>
      <c r="T5121">
        <v>24.999111380538501</v>
      </c>
      <c r="U5121">
        <v>24.999536523669502</v>
      </c>
      <c r="V5121">
        <v>24.303574458191498</v>
      </c>
      <c r="W5121">
        <v>25.330557914219501</v>
      </c>
      <c r="X5121">
        <v>24.9998976258745</v>
      </c>
      <c r="Y5121">
        <v>25.011690233860499</v>
      </c>
      <c r="Z5121">
        <v>24.967598102769799</v>
      </c>
      <c r="AA5121">
        <v>24.999443281856401</v>
      </c>
      <c r="AB5121">
        <v>24.9996279278119</v>
      </c>
      <c r="AC5121">
        <v>24.292626737277001</v>
      </c>
      <c r="AD5121">
        <v>25.078519605866202</v>
      </c>
      <c r="AE5121">
        <v>24.999466311861202</v>
      </c>
      <c r="AF5121">
        <v>25.010991804530299</v>
      </c>
      <c r="AG5121">
        <v>24.8524119405613</v>
      </c>
      <c r="AH5121">
        <v>24.992550477052699</v>
      </c>
      <c r="AI5121">
        <v>24.993496401748601</v>
      </c>
      <c r="AJ5121">
        <v>24.435026651290201</v>
      </c>
      <c r="AK5121">
        <v>24.481144981983402</v>
      </c>
      <c r="AL5121">
        <v>24.1673806985754</v>
      </c>
      <c r="AM5121">
        <v>17.665344935524502</v>
      </c>
      <c r="AN5121">
        <v>27.1431714947723</v>
      </c>
      <c r="AO5121">
        <v>24.671307703044398</v>
      </c>
    </row>
    <row r="5122" spans="1:41" x14ac:dyDescent="0.3">
      <c r="A5122" s="1">
        <v>44775.375</v>
      </c>
      <c r="B5122">
        <v>24.701984407131199</v>
      </c>
      <c r="C5122">
        <v>23.673496481880601</v>
      </c>
      <c r="D5122">
        <v>23.3001446653155</v>
      </c>
      <c r="E5122">
        <v>22.611659112389201</v>
      </c>
      <c r="F5122">
        <v>22.2196860599799</v>
      </c>
      <c r="G5122">
        <v>23.3244302193416</v>
      </c>
      <c r="H5122">
        <v>24.955887216370201</v>
      </c>
      <c r="I5122">
        <v>24.237262430441401</v>
      </c>
      <c r="J5122">
        <v>24.995946881228001</v>
      </c>
      <c r="K5122">
        <v>23.737206899257099</v>
      </c>
      <c r="L5122">
        <v>24.808604959022901</v>
      </c>
      <c r="M5122">
        <v>23.377793779706799</v>
      </c>
      <c r="N5122">
        <v>23.122167219762101</v>
      </c>
      <c r="O5122">
        <v>25.000016837667999</v>
      </c>
      <c r="P5122">
        <v>25.236768721337299</v>
      </c>
      <c r="Q5122">
        <v>24.360204465303699</v>
      </c>
      <c r="R5122">
        <v>24.757567696394101</v>
      </c>
      <c r="S5122">
        <v>23.3606882855177</v>
      </c>
      <c r="T5122">
        <v>24.630976218931099</v>
      </c>
      <c r="U5122">
        <v>24.857677752491998</v>
      </c>
      <c r="V5122">
        <v>22.7261755240676</v>
      </c>
      <c r="W5122">
        <v>25.373692192165699</v>
      </c>
      <c r="X5122">
        <v>24.3842141659775</v>
      </c>
      <c r="Y5122">
        <v>24.7448628163412</v>
      </c>
      <c r="Z5122">
        <v>23.402151747803</v>
      </c>
      <c r="AA5122">
        <v>24.686812636933102</v>
      </c>
      <c r="AB5122">
        <v>24.903270896560901</v>
      </c>
      <c r="AC5122">
        <v>22.942929905599701</v>
      </c>
      <c r="AD5122">
        <v>25.161274924522299</v>
      </c>
      <c r="AE5122">
        <v>24.300000819053</v>
      </c>
      <c r="AF5122">
        <v>24.752062537889799</v>
      </c>
      <c r="AG5122">
        <v>23.146037514514401</v>
      </c>
      <c r="AH5122">
        <v>24.516027328250701</v>
      </c>
      <c r="AI5122">
        <v>24.743852447088301</v>
      </c>
      <c r="AJ5122">
        <v>23.321143363513599</v>
      </c>
      <c r="AK5122">
        <v>24.476843889838801</v>
      </c>
      <c r="AL5122">
        <v>24.1780152073468</v>
      </c>
      <c r="AM5122">
        <v>18.654115349303002</v>
      </c>
      <c r="AN5122">
        <v>23.6832720488582</v>
      </c>
      <c r="AO5122">
        <v>24.709196866586499</v>
      </c>
    </row>
    <row r="5123" spans="1:41" x14ac:dyDescent="0.3">
      <c r="A5123" s="1">
        <v>44775.416666666664</v>
      </c>
      <c r="B5123">
        <v>24.856315454182599</v>
      </c>
      <c r="C5123">
        <v>23.679293819332798</v>
      </c>
      <c r="D5123">
        <v>23.4348543556541</v>
      </c>
      <c r="E5123">
        <v>22.696599137278199</v>
      </c>
      <c r="F5123">
        <v>22.2354798423098</v>
      </c>
      <c r="G5123">
        <v>23.346223363517801</v>
      </c>
      <c r="H5123">
        <v>24.9711333867346</v>
      </c>
      <c r="I5123">
        <v>24.210519417960601</v>
      </c>
      <c r="J5123">
        <v>24.996079142717701</v>
      </c>
      <c r="K5123">
        <v>23.948634182528998</v>
      </c>
      <c r="L5123">
        <v>24.995796857721199</v>
      </c>
      <c r="M5123">
        <v>23.558522511482899</v>
      </c>
      <c r="N5123">
        <v>23.050644312669402</v>
      </c>
      <c r="O5123">
        <v>25.000023387023202</v>
      </c>
      <c r="P5123">
        <v>25.2560057509614</v>
      </c>
      <c r="Q5123">
        <v>24.375476928621399</v>
      </c>
      <c r="R5123">
        <v>24.989020390635901</v>
      </c>
      <c r="S5123">
        <v>23.518966947018601</v>
      </c>
      <c r="T5123">
        <v>24.910261762838001</v>
      </c>
      <c r="U5123">
        <v>24.9975497500856</v>
      </c>
      <c r="V5123">
        <v>22.660322013451498</v>
      </c>
      <c r="W5123">
        <v>25.3974753683068</v>
      </c>
      <c r="X5123">
        <v>24.3965594159503</v>
      </c>
      <c r="Y5123">
        <v>24.988003489180102</v>
      </c>
      <c r="Z5123">
        <v>23.496646348005299</v>
      </c>
      <c r="AA5123">
        <v>24.931776822204299</v>
      </c>
      <c r="AB5123">
        <v>24.999159368679098</v>
      </c>
      <c r="AC5123">
        <v>22.871659953239501</v>
      </c>
      <c r="AD5123">
        <v>25.201923971678202</v>
      </c>
      <c r="AE5123">
        <v>24.318506693637499</v>
      </c>
      <c r="AF5123">
        <v>24.988768461054999</v>
      </c>
      <c r="AG5123">
        <v>23.250294538546498</v>
      </c>
      <c r="AH5123">
        <v>24.777716508138798</v>
      </c>
      <c r="AI5123">
        <v>24.941435747375898</v>
      </c>
      <c r="AJ5123">
        <v>23.2599883312675</v>
      </c>
      <c r="AK5123">
        <v>24.473166489769199</v>
      </c>
      <c r="AL5123">
        <v>24.1722184966284</v>
      </c>
      <c r="AM5123">
        <v>19.120812200410199</v>
      </c>
      <c r="AN5123">
        <v>23.6377675280511</v>
      </c>
      <c r="AO5123">
        <v>24.726569253971601</v>
      </c>
    </row>
    <row r="5124" spans="1:41" x14ac:dyDescent="0.3">
      <c r="A5124" s="1">
        <v>44775.458333333336</v>
      </c>
      <c r="B5124">
        <v>24.9997762411009</v>
      </c>
      <c r="C5124">
        <v>24.247144923874899</v>
      </c>
      <c r="D5124">
        <v>24.672821786509299</v>
      </c>
      <c r="E5124">
        <v>23.844695582982801</v>
      </c>
      <c r="F5124">
        <v>24.177653084549799</v>
      </c>
      <c r="G5124">
        <v>25.1505473210349</v>
      </c>
      <c r="H5124">
        <v>24.985856379494301</v>
      </c>
      <c r="I5124">
        <v>24.9390371725394</v>
      </c>
      <c r="J5124">
        <v>25.041576362032799</v>
      </c>
      <c r="K5124">
        <v>24.923566748081601</v>
      </c>
      <c r="L5124">
        <v>24.999665302690499</v>
      </c>
      <c r="M5124">
        <v>24.717914884085801</v>
      </c>
      <c r="N5124">
        <v>24.020600157294002</v>
      </c>
      <c r="O5124">
        <v>25.000015014714101</v>
      </c>
      <c r="P5124">
        <v>25.2738430367714</v>
      </c>
      <c r="Q5124">
        <v>24.972779581660401</v>
      </c>
      <c r="R5124">
        <v>24.999482729441802</v>
      </c>
      <c r="S5124">
        <v>24.9307233722555</v>
      </c>
      <c r="T5124">
        <v>24.999745089426799</v>
      </c>
      <c r="U5124">
        <v>24.999794123188799</v>
      </c>
      <c r="V5124">
        <v>23.866396502297501</v>
      </c>
      <c r="W5124">
        <v>25.418770002063901</v>
      </c>
      <c r="X5124">
        <v>24.9749719334676</v>
      </c>
      <c r="Y5124">
        <v>24.999374622178099</v>
      </c>
      <c r="Z5124">
        <v>24.921534110412299</v>
      </c>
      <c r="AA5124">
        <v>24.9997807429116</v>
      </c>
      <c r="AB5124">
        <v>24.999832681705101</v>
      </c>
      <c r="AC5124">
        <v>23.923121891819601</v>
      </c>
      <c r="AD5124">
        <v>25.2264020385233</v>
      </c>
      <c r="AE5124">
        <v>24.964811363057201</v>
      </c>
      <c r="AF5124">
        <v>24.9994848520526</v>
      </c>
      <c r="AG5124">
        <v>24.878901906096299</v>
      </c>
      <c r="AH5124">
        <v>24.999717969914901</v>
      </c>
      <c r="AI5124">
        <v>24.999890538182001</v>
      </c>
      <c r="AJ5124">
        <v>24.154012677137299</v>
      </c>
      <c r="AK5124">
        <v>24.472987962283401</v>
      </c>
      <c r="AL5124">
        <v>24.161038288261199</v>
      </c>
      <c r="AM5124">
        <v>19.782416356134899</v>
      </c>
      <c r="AN5124">
        <v>26.3575616401213</v>
      </c>
      <c r="AO5124">
        <v>24.7939904803963</v>
      </c>
    </row>
    <row r="5125" spans="1:41" x14ac:dyDescent="0.3">
      <c r="A5125" s="1">
        <v>44775.5</v>
      </c>
      <c r="B5125">
        <v>24.999804810319599</v>
      </c>
      <c r="C5125">
        <v>24.431492022349602</v>
      </c>
      <c r="D5125">
        <v>24.994896991394999</v>
      </c>
      <c r="E5125">
        <v>24.5099249698089</v>
      </c>
      <c r="F5125">
        <v>25.046177407593301</v>
      </c>
      <c r="G5125">
        <v>25.724580875032402</v>
      </c>
      <c r="H5125">
        <v>25.005996326504</v>
      </c>
      <c r="I5125">
        <v>24.999880353601501</v>
      </c>
      <c r="J5125">
        <v>25.000646899722401</v>
      </c>
      <c r="K5125">
        <v>24.999996427742001</v>
      </c>
      <c r="L5125">
        <v>24.9995359873562</v>
      </c>
      <c r="M5125">
        <v>24.934699278697899</v>
      </c>
      <c r="N5125">
        <v>24.2982788913551</v>
      </c>
      <c r="O5125">
        <v>25.000023800138901</v>
      </c>
      <c r="P5125">
        <v>25.296711177389501</v>
      </c>
      <c r="Q5125">
        <v>24.999863519854401</v>
      </c>
      <c r="R5125">
        <v>24.999396922413901</v>
      </c>
      <c r="S5125">
        <v>24.999845921908499</v>
      </c>
      <c r="T5125">
        <v>24.9996463835128</v>
      </c>
      <c r="U5125">
        <v>24.9997404266182</v>
      </c>
      <c r="V5125">
        <v>24.2121785563386</v>
      </c>
      <c r="W5125">
        <v>25.4446274991056</v>
      </c>
      <c r="X5125">
        <v>24.999900044811799</v>
      </c>
      <c r="Y5125">
        <v>24.9993569659858</v>
      </c>
      <c r="Z5125">
        <v>24.999905881566999</v>
      </c>
      <c r="AA5125">
        <v>24.9997114365264</v>
      </c>
      <c r="AB5125">
        <v>24.999770966698001</v>
      </c>
      <c r="AC5125">
        <v>24.229579182206901</v>
      </c>
      <c r="AD5125">
        <v>25.254311091300099</v>
      </c>
      <c r="AE5125">
        <v>24.999958969358101</v>
      </c>
      <c r="AF5125">
        <v>24.999394537176101</v>
      </c>
      <c r="AG5125">
        <v>24.9999763124409</v>
      </c>
      <c r="AH5125">
        <v>24.999795283138901</v>
      </c>
      <c r="AI5125">
        <v>24.999843119115301</v>
      </c>
      <c r="AJ5125">
        <v>24.387369852818299</v>
      </c>
      <c r="AK5125">
        <v>24.4755008857503</v>
      </c>
      <c r="AL5125">
        <v>24.170039562441101</v>
      </c>
      <c r="AM5125">
        <v>20.310334867654301</v>
      </c>
      <c r="AN5125">
        <v>26.684776923295299</v>
      </c>
      <c r="AO5125">
        <v>24.868168675643901</v>
      </c>
    </row>
    <row r="5126" spans="1:41" x14ac:dyDescent="0.3">
      <c r="A5126" s="1">
        <v>44775.541666666664</v>
      </c>
      <c r="B5126">
        <v>24.999825044735399</v>
      </c>
      <c r="C5126">
        <v>24.505032188871201</v>
      </c>
      <c r="D5126">
        <v>25.046313187537599</v>
      </c>
      <c r="E5126">
        <v>24.3997677458898</v>
      </c>
      <c r="F5126">
        <v>25.2806270416886</v>
      </c>
      <c r="G5126">
        <v>25.917654133050501</v>
      </c>
      <c r="H5126">
        <v>25.025871671364701</v>
      </c>
      <c r="I5126">
        <v>24.999979922910502</v>
      </c>
      <c r="J5126">
        <v>24.9997086568955</v>
      </c>
      <c r="K5126">
        <v>24.999984480452099</v>
      </c>
      <c r="L5126">
        <v>24.999561153380199</v>
      </c>
      <c r="M5126">
        <v>24.7790208651904</v>
      </c>
      <c r="N5126">
        <v>24.3794772061947</v>
      </c>
      <c r="O5126">
        <v>25.000023878435499</v>
      </c>
      <c r="P5126">
        <v>25.318999607137901</v>
      </c>
      <c r="Q5126">
        <v>24.999804562089999</v>
      </c>
      <c r="R5126">
        <v>24.999744872316398</v>
      </c>
      <c r="S5126">
        <v>24.9998513027803</v>
      </c>
      <c r="T5126">
        <v>24.999723642189199</v>
      </c>
      <c r="U5126">
        <v>24.9997058941813</v>
      </c>
      <c r="V5126">
        <v>24.307416532251999</v>
      </c>
      <c r="W5126">
        <v>25.468490655248399</v>
      </c>
      <c r="X5126">
        <v>24.999810093293899</v>
      </c>
      <c r="Y5126">
        <v>24.999717055773999</v>
      </c>
      <c r="Z5126">
        <v>24.999895343929101</v>
      </c>
      <c r="AA5126">
        <v>24.999759178886102</v>
      </c>
      <c r="AB5126">
        <v>24.9997107287234</v>
      </c>
      <c r="AC5126">
        <v>24.318071019390601</v>
      </c>
      <c r="AD5126">
        <v>25.2801353253708</v>
      </c>
      <c r="AE5126">
        <v>24.9999036212646</v>
      </c>
      <c r="AF5126">
        <v>24.9997414372375</v>
      </c>
      <c r="AG5126">
        <v>24.9999797989177</v>
      </c>
      <c r="AH5126">
        <v>24.999814915093499</v>
      </c>
      <c r="AI5126">
        <v>24.9997583582327</v>
      </c>
      <c r="AJ5126">
        <v>24.45955166217</v>
      </c>
      <c r="AK5126">
        <v>24.478138865336401</v>
      </c>
      <c r="AL5126">
        <v>24.168476897135299</v>
      </c>
      <c r="AM5126">
        <v>20.410513791921801</v>
      </c>
      <c r="AN5126">
        <v>26.756795202659301</v>
      </c>
      <c r="AO5126">
        <v>24.909221420405501</v>
      </c>
    </row>
    <row r="5127" spans="1:41" x14ac:dyDescent="0.3">
      <c r="A5127" s="1">
        <v>44775.583333333336</v>
      </c>
      <c r="B5127">
        <v>24.999248679380401</v>
      </c>
      <c r="C5127">
        <v>24.220197299002599</v>
      </c>
      <c r="D5127">
        <v>24.344956475335099</v>
      </c>
      <c r="E5127">
        <v>24.010221580764298</v>
      </c>
      <c r="F5127">
        <v>23.8019457842321</v>
      </c>
      <c r="G5127">
        <v>24.600495347415301</v>
      </c>
      <c r="H5127">
        <v>25.0480306845893</v>
      </c>
      <c r="I5127">
        <v>24.751006199062001</v>
      </c>
      <c r="J5127">
        <v>24.9972650211465</v>
      </c>
      <c r="K5127">
        <v>24.9986073919425</v>
      </c>
      <c r="L5127">
        <v>24.998569017965298</v>
      </c>
      <c r="M5127">
        <v>24.627752765910699</v>
      </c>
      <c r="N5127">
        <v>23.8040413052729</v>
      </c>
      <c r="O5127">
        <v>25.0000182007051</v>
      </c>
      <c r="P5127">
        <v>25.343904592968599</v>
      </c>
      <c r="Q5127">
        <v>24.886147866106999</v>
      </c>
      <c r="R5127">
        <v>24.994904961517999</v>
      </c>
      <c r="S5127">
        <v>24.907940368437199</v>
      </c>
      <c r="T5127">
        <v>24.9983968084798</v>
      </c>
      <c r="U5127">
        <v>24.999031081493801</v>
      </c>
      <c r="V5127">
        <v>23.5737160807241</v>
      </c>
      <c r="W5127">
        <v>25.500063826448301</v>
      </c>
      <c r="X5127">
        <v>24.890321268945499</v>
      </c>
      <c r="Y5127">
        <v>24.994896500582101</v>
      </c>
      <c r="Z5127">
        <v>24.843332700958801</v>
      </c>
      <c r="AA5127">
        <v>24.998407040760799</v>
      </c>
      <c r="AB5127">
        <v>24.999023368463199</v>
      </c>
      <c r="AC5127">
        <v>23.693644461977399</v>
      </c>
      <c r="AD5127">
        <v>25.307381809368</v>
      </c>
      <c r="AE5127">
        <v>24.849258402627498</v>
      </c>
      <c r="AF5127">
        <v>24.994904442063799</v>
      </c>
      <c r="AG5127">
        <v>24.6858907610677</v>
      </c>
      <c r="AH5127">
        <v>24.998455906192898</v>
      </c>
      <c r="AI5127">
        <v>24.999055621732101</v>
      </c>
      <c r="AJ5127">
        <v>23.929494876181099</v>
      </c>
      <c r="AK5127">
        <v>24.4838902230305</v>
      </c>
      <c r="AL5127">
        <v>24.161411456441101</v>
      </c>
      <c r="AM5127">
        <v>20.529130350098601</v>
      </c>
      <c r="AN5127">
        <v>24.619378351245398</v>
      </c>
      <c r="AO5127">
        <v>24.9358581154981</v>
      </c>
    </row>
    <row r="5128" spans="1:41" x14ac:dyDescent="0.3">
      <c r="A5128" s="1">
        <v>44775.625</v>
      </c>
      <c r="B5128">
        <v>24.999692606042</v>
      </c>
      <c r="C5128">
        <v>24.1481277276058</v>
      </c>
      <c r="D5128">
        <v>24.086948785555101</v>
      </c>
      <c r="E5128">
        <v>23.742771013767001</v>
      </c>
      <c r="F5128">
        <v>23.426854570029001</v>
      </c>
      <c r="G5128">
        <v>24.329861798402899</v>
      </c>
      <c r="H5128">
        <v>25.068333733269998</v>
      </c>
      <c r="I5128">
        <v>24.670026846274801</v>
      </c>
      <c r="J5128">
        <v>24.997300509426601</v>
      </c>
      <c r="K5128">
        <v>24.982866082375502</v>
      </c>
      <c r="L5128">
        <v>24.9990002410022</v>
      </c>
      <c r="M5128">
        <v>24.625250000486499</v>
      </c>
      <c r="N5128">
        <v>23.651645712543299</v>
      </c>
      <c r="O5128">
        <v>25.0000238547028</v>
      </c>
      <c r="P5128">
        <v>25.367380306014599</v>
      </c>
      <c r="Q5128">
        <v>24.840825881883902</v>
      </c>
      <c r="R5128">
        <v>24.9971865542832</v>
      </c>
      <c r="S5128">
        <v>24.810894855392799</v>
      </c>
      <c r="T5128">
        <v>24.999054221193902</v>
      </c>
      <c r="U5128">
        <v>24.9993894152006</v>
      </c>
      <c r="V5128">
        <v>23.3843181045909</v>
      </c>
      <c r="W5128">
        <v>25.5271666117298</v>
      </c>
      <c r="X5128">
        <v>24.839192818100699</v>
      </c>
      <c r="Y5128">
        <v>24.997202972898101</v>
      </c>
      <c r="Z5128">
        <v>24.7008628111296</v>
      </c>
      <c r="AA5128">
        <v>24.999089022133901</v>
      </c>
      <c r="AB5128">
        <v>24.999371532775001</v>
      </c>
      <c r="AC5128">
        <v>23.529031134395701</v>
      </c>
      <c r="AD5128">
        <v>25.333119245674101</v>
      </c>
      <c r="AE5128">
        <v>24.793409683325599</v>
      </c>
      <c r="AF5128">
        <v>24.997185120249998</v>
      </c>
      <c r="AG5128">
        <v>24.5384333006802</v>
      </c>
      <c r="AH5128">
        <v>24.999118233778201</v>
      </c>
      <c r="AI5128">
        <v>24.999314556910001</v>
      </c>
      <c r="AJ5128">
        <v>23.797259097350601</v>
      </c>
      <c r="AK5128">
        <v>24.489241744142799</v>
      </c>
      <c r="AL5128">
        <v>24.1507089442105</v>
      </c>
      <c r="AM5128">
        <v>20.372374586589501</v>
      </c>
      <c r="AN5128">
        <v>24.319006020252399</v>
      </c>
      <c r="AO5128">
        <v>24.940836332854399</v>
      </c>
    </row>
    <row r="5129" spans="1:41" x14ac:dyDescent="0.3">
      <c r="A5129" s="1">
        <v>44775.666666666664</v>
      </c>
      <c r="B5129">
        <v>24.999891202589499</v>
      </c>
      <c r="C5129">
        <v>24.100514584984101</v>
      </c>
      <c r="D5129">
        <v>23.8692836830872</v>
      </c>
      <c r="E5129">
        <v>23.527765867440198</v>
      </c>
      <c r="F5129">
        <v>23.206546170489201</v>
      </c>
      <c r="G5129">
        <v>24.1628380326719</v>
      </c>
      <c r="H5129">
        <v>25.083845796867301</v>
      </c>
      <c r="I5129">
        <v>24.603764542964399</v>
      </c>
      <c r="J5129">
        <v>24.997322272598399</v>
      </c>
      <c r="K5129">
        <v>24.865279922339901</v>
      </c>
      <c r="L5129">
        <v>24.999313998763402</v>
      </c>
      <c r="M5129">
        <v>24.570339322730401</v>
      </c>
      <c r="N5129">
        <v>23.560152179680799</v>
      </c>
      <c r="O5129">
        <v>25.000023779546101</v>
      </c>
      <c r="P5129">
        <v>25.3861993304142</v>
      </c>
      <c r="Q5129">
        <v>24.7650403300287</v>
      </c>
      <c r="R5129">
        <v>24.997456746591102</v>
      </c>
      <c r="S5129">
        <v>24.474227988327399</v>
      </c>
      <c r="T5129">
        <v>24.999240812684899</v>
      </c>
      <c r="U5129">
        <v>24.999566925821401</v>
      </c>
      <c r="V5129">
        <v>23.264393250104501</v>
      </c>
      <c r="W5129">
        <v>25.5545778097569</v>
      </c>
      <c r="X5129">
        <v>24.7431600529689</v>
      </c>
      <c r="Y5129">
        <v>24.997466576091298</v>
      </c>
      <c r="Z5129">
        <v>24.4075220871959</v>
      </c>
      <c r="AA5129">
        <v>24.999253643756099</v>
      </c>
      <c r="AB5129">
        <v>24.999599761790499</v>
      </c>
      <c r="AC5129">
        <v>23.430095445396901</v>
      </c>
      <c r="AD5129">
        <v>25.354096408712401</v>
      </c>
      <c r="AE5129">
        <v>24.723121187861899</v>
      </c>
      <c r="AF5129">
        <v>24.997455904012899</v>
      </c>
      <c r="AG5129">
        <v>24.301141418371898</v>
      </c>
      <c r="AH5129">
        <v>24.999258724067101</v>
      </c>
      <c r="AI5129">
        <v>24.9996079468735</v>
      </c>
      <c r="AJ5129">
        <v>23.717436631336099</v>
      </c>
      <c r="AK5129">
        <v>24.4935430811937</v>
      </c>
      <c r="AL5129">
        <v>24.1374972032229</v>
      </c>
      <c r="AM5129">
        <v>20.160847989890101</v>
      </c>
      <c r="AN5129">
        <v>24.105306391040699</v>
      </c>
      <c r="AO5129">
        <v>24.9283099165525</v>
      </c>
    </row>
    <row r="5130" spans="1:41" x14ac:dyDescent="0.3">
      <c r="A5130" s="1">
        <v>44775.708333333336</v>
      </c>
      <c r="B5130">
        <v>24.999956387209899</v>
      </c>
      <c r="C5130">
        <v>24.0328039174221</v>
      </c>
      <c r="D5130">
        <v>23.655059434007899</v>
      </c>
      <c r="E5130">
        <v>23.275580517207601</v>
      </c>
      <c r="F5130">
        <v>22.9313210687767</v>
      </c>
      <c r="G5130">
        <v>23.937115125428601</v>
      </c>
      <c r="H5130">
        <v>25.094087890335899</v>
      </c>
      <c r="I5130">
        <v>24.530573381522402</v>
      </c>
      <c r="J5130">
        <v>24.997141112525298</v>
      </c>
      <c r="K5130">
        <v>24.716325297465101</v>
      </c>
      <c r="L5130">
        <v>24.999383685453498</v>
      </c>
      <c r="M5130">
        <v>24.477855441249101</v>
      </c>
      <c r="N5130">
        <v>23.454126608366899</v>
      </c>
      <c r="O5130">
        <v>25.000023675183002</v>
      </c>
      <c r="P5130">
        <v>25.3994596873086</v>
      </c>
      <c r="Q5130">
        <v>24.690206168837399</v>
      </c>
      <c r="R5130">
        <v>24.997250384437201</v>
      </c>
      <c r="S5130">
        <v>24.2288501178577</v>
      </c>
      <c r="T5130">
        <v>24.9993620773953</v>
      </c>
      <c r="U5130">
        <v>24.999604283414602</v>
      </c>
      <c r="V5130">
        <v>23.125433826133602</v>
      </c>
      <c r="W5130">
        <v>25.571909125518101</v>
      </c>
      <c r="X5130">
        <v>24.645689731551201</v>
      </c>
      <c r="Y5130">
        <v>24.997233045421002</v>
      </c>
      <c r="Z5130">
        <v>24.1394881382822</v>
      </c>
      <c r="AA5130">
        <v>24.999391259015201</v>
      </c>
      <c r="AB5130">
        <v>24.999620950125799</v>
      </c>
      <c r="AC5130">
        <v>23.313575803551601</v>
      </c>
      <c r="AD5130">
        <v>25.369288046927402</v>
      </c>
      <c r="AE5130">
        <v>24.6308256847217</v>
      </c>
      <c r="AF5130">
        <v>24.997248101370101</v>
      </c>
      <c r="AG5130">
        <v>24.030097176970902</v>
      </c>
      <c r="AH5130">
        <v>24.9993833612168</v>
      </c>
      <c r="AI5130">
        <v>24.999613218412001</v>
      </c>
      <c r="AJ5130">
        <v>23.622644782185699</v>
      </c>
      <c r="AK5130">
        <v>24.496378600253099</v>
      </c>
      <c r="AL5130">
        <v>24.1216412900738</v>
      </c>
      <c r="AM5130">
        <v>19.8951360095175</v>
      </c>
      <c r="AN5130">
        <v>23.864044850029199</v>
      </c>
      <c r="AO5130">
        <v>24.9002188890579</v>
      </c>
    </row>
    <row r="5131" spans="1:41" x14ac:dyDescent="0.3">
      <c r="A5131" s="1">
        <v>44775.75</v>
      </c>
      <c r="B5131">
        <v>24.999782017689601</v>
      </c>
      <c r="C5131">
        <v>24.4302597624573</v>
      </c>
      <c r="D5131">
        <v>24.275954538066099</v>
      </c>
      <c r="E5131">
        <v>23.7801076866706</v>
      </c>
      <c r="F5131">
        <v>24.334417336461001</v>
      </c>
      <c r="G5131">
        <v>25.3435344860717</v>
      </c>
      <c r="H5131">
        <v>25.098243032083001</v>
      </c>
      <c r="I5131">
        <v>24.977898061736798</v>
      </c>
      <c r="J5131">
        <v>24.999477580745602</v>
      </c>
      <c r="K5131">
        <v>24.9784887443912</v>
      </c>
      <c r="L5131">
        <v>24.999855868434601</v>
      </c>
      <c r="M5131">
        <v>24.9547296632932</v>
      </c>
      <c r="N5131">
        <v>24.251037423777099</v>
      </c>
      <c r="O5131">
        <v>25.0000167681786</v>
      </c>
      <c r="P5131">
        <v>25.405565837555699</v>
      </c>
      <c r="Q5131">
        <v>24.991566169588801</v>
      </c>
      <c r="R5131">
        <v>24.999662826246301</v>
      </c>
      <c r="S5131">
        <v>24.958929930143199</v>
      </c>
      <c r="T5131">
        <v>24.9998663470015</v>
      </c>
      <c r="U5131">
        <v>24.999858447670999</v>
      </c>
      <c r="V5131">
        <v>24.1164665586683</v>
      </c>
      <c r="W5131">
        <v>25.518048449821698</v>
      </c>
      <c r="X5131">
        <v>24.988408617081699</v>
      </c>
      <c r="Y5131">
        <v>24.999682303058499</v>
      </c>
      <c r="Z5131">
        <v>24.944368180250301</v>
      </c>
      <c r="AA5131">
        <v>24.999941947931902</v>
      </c>
      <c r="AB5131">
        <v>24.999926756328101</v>
      </c>
      <c r="AC5131">
        <v>24.162617737989599</v>
      </c>
      <c r="AD5131">
        <v>25.376841844628402</v>
      </c>
      <c r="AE5131">
        <v>24.987463859401299</v>
      </c>
      <c r="AF5131">
        <v>24.999657093609599</v>
      </c>
      <c r="AG5131">
        <v>24.917972752566399</v>
      </c>
      <c r="AH5131">
        <v>24.999871528844899</v>
      </c>
      <c r="AI5131">
        <v>24.9998875791057</v>
      </c>
      <c r="AJ5131">
        <v>24.3630751541642</v>
      </c>
      <c r="AK5131">
        <v>24.496659826724301</v>
      </c>
      <c r="AL5131">
        <v>24.087396875529201</v>
      </c>
      <c r="AM5131">
        <v>19.569928937936101</v>
      </c>
      <c r="AN5131">
        <v>26.144499782396899</v>
      </c>
      <c r="AO5131">
        <v>24.865294791890399</v>
      </c>
    </row>
    <row r="5132" spans="1:41" x14ac:dyDescent="0.3">
      <c r="A5132" s="1">
        <v>44775.791666666664</v>
      </c>
      <c r="B5132">
        <v>25.8992235131714</v>
      </c>
      <c r="C5132">
        <v>24.439753688902599</v>
      </c>
      <c r="D5132">
        <v>24.276191101193501</v>
      </c>
      <c r="E5132">
        <v>23.707370748747699</v>
      </c>
      <c r="F5132">
        <v>24.7280317145505</v>
      </c>
      <c r="G5132">
        <v>25.581397740426699</v>
      </c>
      <c r="H5132">
        <v>25.033287381753102</v>
      </c>
      <c r="I5132">
        <v>25.043693190754801</v>
      </c>
      <c r="J5132">
        <v>25.6533160702954</v>
      </c>
      <c r="K5132">
        <v>24.735457383967201</v>
      </c>
      <c r="L5132">
        <v>25.857752860142401</v>
      </c>
      <c r="M5132">
        <v>24.5849474628994</v>
      </c>
      <c r="N5132">
        <v>24.4677061511175</v>
      </c>
      <c r="O5132">
        <v>25.000020387113999</v>
      </c>
      <c r="P5132">
        <v>25.3412941986501</v>
      </c>
      <c r="Q5132">
        <v>25.151312824985499</v>
      </c>
      <c r="R5132">
        <v>25.693384541347701</v>
      </c>
      <c r="S5132">
        <v>25.315591390660298</v>
      </c>
      <c r="T5132">
        <v>25.493879960464799</v>
      </c>
      <c r="U5132">
        <v>25.3269156827138</v>
      </c>
      <c r="V5132">
        <v>24.402939150872601</v>
      </c>
      <c r="W5132">
        <v>25.422012005051101</v>
      </c>
      <c r="X5132">
        <v>25.087849955096601</v>
      </c>
      <c r="Y5132">
        <v>25.675563309559202</v>
      </c>
      <c r="Z5132">
        <v>25.2820884667921</v>
      </c>
      <c r="AA5132">
        <v>25.424752757984599</v>
      </c>
      <c r="AB5132">
        <v>25.240500144996499</v>
      </c>
      <c r="AC5132">
        <v>24.395873685810301</v>
      </c>
      <c r="AD5132">
        <v>25.313100368900098</v>
      </c>
      <c r="AE5132">
        <v>25.064984554064701</v>
      </c>
      <c r="AF5132">
        <v>25.6992677484556</v>
      </c>
      <c r="AG5132">
        <v>25.042980842109301</v>
      </c>
      <c r="AH5132">
        <v>25.366084606539101</v>
      </c>
      <c r="AI5132">
        <v>25.190791234307301</v>
      </c>
      <c r="AJ5132">
        <v>24.541287817098599</v>
      </c>
      <c r="AK5132">
        <v>24.493353605386201</v>
      </c>
      <c r="AL5132">
        <v>24.049540584857699</v>
      </c>
      <c r="AM5132">
        <v>19.036225894295399</v>
      </c>
      <c r="AN5132">
        <v>26.501936005996502</v>
      </c>
      <c r="AO5132">
        <v>24.843439524883301</v>
      </c>
    </row>
    <row r="5133" spans="1:41" x14ac:dyDescent="0.3">
      <c r="A5133" s="1">
        <v>44775.833333333336</v>
      </c>
      <c r="B5133">
        <v>25.8756810283605</v>
      </c>
      <c r="C5133">
        <v>24.375995533370698</v>
      </c>
      <c r="D5133">
        <v>24.108235866928499</v>
      </c>
      <c r="E5133">
        <v>23.507401723129899</v>
      </c>
      <c r="F5133">
        <v>24.4875108847748</v>
      </c>
      <c r="G5133">
        <v>25.396472552922202</v>
      </c>
      <c r="H5133">
        <v>24.957062427502901</v>
      </c>
      <c r="I5133">
        <v>25.033112663923401</v>
      </c>
      <c r="J5133">
        <v>25.1375990629545</v>
      </c>
      <c r="K5133">
        <v>24.298707850852999</v>
      </c>
      <c r="L5133">
        <v>25.562871836814601</v>
      </c>
      <c r="M5133">
        <v>24.061343166701299</v>
      </c>
      <c r="N5133">
        <v>24.487430584212099</v>
      </c>
      <c r="O5133">
        <v>25.000023312367201</v>
      </c>
      <c r="P5133">
        <v>25.264443405796499</v>
      </c>
      <c r="Q5133">
        <v>25.1480362379335</v>
      </c>
      <c r="R5133">
        <v>25.185459415335</v>
      </c>
      <c r="S5133">
        <v>25.045201055395601</v>
      </c>
      <c r="T5133">
        <v>25.142700425004399</v>
      </c>
      <c r="U5133">
        <v>25.005059499606102</v>
      </c>
      <c r="V5133">
        <v>24.434850378423601</v>
      </c>
      <c r="W5133">
        <v>25.3728542142482</v>
      </c>
      <c r="X5133">
        <v>25.089320719612399</v>
      </c>
      <c r="Y5133">
        <v>25.163690229100599</v>
      </c>
      <c r="Z5133">
        <v>25.098110172163199</v>
      </c>
      <c r="AA5133">
        <v>25.108239896779601</v>
      </c>
      <c r="AB5133">
        <v>24.940200087266099</v>
      </c>
      <c r="AC5133">
        <v>24.424616701196001</v>
      </c>
      <c r="AD5133">
        <v>25.2356122880723</v>
      </c>
      <c r="AE5133">
        <v>25.056437502409398</v>
      </c>
      <c r="AF5133">
        <v>25.191182610888699</v>
      </c>
      <c r="AG5133">
        <v>24.7316983429379</v>
      </c>
      <c r="AH5133">
        <v>25.000101064667302</v>
      </c>
      <c r="AI5133">
        <v>24.858067463070999</v>
      </c>
      <c r="AJ5133">
        <v>24.5553208485697</v>
      </c>
      <c r="AK5133">
        <v>24.485676216099499</v>
      </c>
      <c r="AL5133">
        <v>24.0125305774623</v>
      </c>
      <c r="AM5133">
        <v>18.272163453222301</v>
      </c>
      <c r="AN5133">
        <v>26.605987027675202</v>
      </c>
      <c r="AO5133">
        <v>24.796642380857001</v>
      </c>
    </row>
    <row r="5134" spans="1:41" x14ac:dyDescent="0.3">
      <c r="A5134" s="1">
        <v>44775.875</v>
      </c>
      <c r="B5134">
        <v>25.654887750601301</v>
      </c>
      <c r="C5134">
        <v>24.3195446584626</v>
      </c>
      <c r="D5134">
        <v>23.969508036480001</v>
      </c>
      <c r="E5134">
        <v>23.365282008299999</v>
      </c>
      <c r="F5134">
        <v>24.292850287998998</v>
      </c>
      <c r="G5134">
        <v>25.2670483617302</v>
      </c>
      <c r="H5134">
        <v>24.9151767998796</v>
      </c>
      <c r="I5134">
        <v>24.989289725291901</v>
      </c>
      <c r="J5134">
        <v>24.9684820353365</v>
      </c>
      <c r="K5134">
        <v>23.957392815726902</v>
      </c>
      <c r="L5134">
        <v>25.214086515700401</v>
      </c>
      <c r="M5134">
        <v>23.715049998198001</v>
      </c>
      <c r="N5134">
        <v>24.492544356987</v>
      </c>
      <c r="O5134">
        <v>25.000023297666502</v>
      </c>
      <c r="P5134">
        <v>25.2214144509623</v>
      </c>
      <c r="Q5134">
        <v>25.103710131712202</v>
      </c>
      <c r="R5134">
        <v>25.0199758520072</v>
      </c>
      <c r="S5134">
        <v>24.710987245422601</v>
      </c>
      <c r="T5134">
        <v>24.799672741411001</v>
      </c>
      <c r="U5134">
        <v>24.708418348201899</v>
      </c>
      <c r="V5134">
        <v>24.446936343274398</v>
      </c>
      <c r="W5134">
        <v>25.340056608211398</v>
      </c>
      <c r="X5134">
        <v>25.078130190275999</v>
      </c>
      <c r="Y5134">
        <v>24.996023772651501</v>
      </c>
      <c r="Z5134">
        <v>24.941076827420801</v>
      </c>
      <c r="AA5134">
        <v>24.866349012723099</v>
      </c>
      <c r="AB5134">
        <v>24.721004759172999</v>
      </c>
      <c r="AC5134">
        <v>24.431868514987301</v>
      </c>
      <c r="AD5134">
        <v>25.191191801439</v>
      </c>
      <c r="AE5134">
        <v>25.036561905134899</v>
      </c>
      <c r="AF5134">
        <v>25.023288009952399</v>
      </c>
      <c r="AG5134">
        <v>24.491497657384301</v>
      </c>
      <c r="AH5134">
        <v>24.716594973604401</v>
      </c>
      <c r="AI5134">
        <v>24.6124763905867</v>
      </c>
      <c r="AJ5134">
        <v>24.557700056434999</v>
      </c>
      <c r="AK5134">
        <v>24.476518290395301</v>
      </c>
      <c r="AL5134">
        <v>23.985039509102499</v>
      </c>
      <c r="AM5134">
        <v>17.790851785987499</v>
      </c>
      <c r="AN5134">
        <v>26.684342567925501</v>
      </c>
      <c r="AO5134">
        <v>24.7270396291248</v>
      </c>
    </row>
    <row r="5135" spans="1:41" x14ac:dyDescent="0.3">
      <c r="A5135" s="1">
        <v>44775.916666666664</v>
      </c>
      <c r="B5135">
        <v>25.537183843985598</v>
      </c>
      <c r="C5135">
        <v>24.2718017973054</v>
      </c>
      <c r="D5135">
        <v>23.866262981973001</v>
      </c>
      <c r="E5135">
        <v>23.258945721696701</v>
      </c>
      <c r="F5135">
        <v>24.158223708957799</v>
      </c>
      <c r="G5135">
        <v>25.1536414026301</v>
      </c>
      <c r="H5135">
        <v>24.883679106513299</v>
      </c>
      <c r="I5135">
        <v>24.939901331891399</v>
      </c>
      <c r="J5135">
        <v>24.900717757093801</v>
      </c>
      <c r="K5135">
        <v>23.724943452378302</v>
      </c>
      <c r="L5135">
        <v>24.988881258310201</v>
      </c>
      <c r="M5135">
        <v>23.4728910496734</v>
      </c>
      <c r="N5135">
        <v>24.482458205472302</v>
      </c>
      <c r="O5135">
        <v>25.000023285956399</v>
      </c>
      <c r="P5135">
        <v>25.188343366813498</v>
      </c>
      <c r="Q5135">
        <v>25.073313523441399</v>
      </c>
      <c r="R5135">
        <v>24.9564172557833</v>
      </c>
      <c r="S5135">
        <v>24.5262638841651</v>
      </c>
      <c r="T5135">
        <v>24.6152883888481</v>
      </c>
      <c r="U5135">
        <v>24.537105971557899</v>
      </c>
      <c r="V5135">
        <v>24.440592741911701</v>
      </c>
      <c r="W5135">
        <v>25.3054955972462</v>
      </c>
      <c r="X5135">
        <v>25.0602974401552</v>
      </c>
      <c r="Y5135">
        <v>24.931466386886399</v>
      </c>
      <c r="Z5135">
        <v>24.8141979768162</v>
      </c>
      <c r="AA5135">
        <v>24.716117474175</v>
      </c>
      <c r="AB5135">
        <v>24.576217261257</v>
      </c>
      <c r="AC5135">
        <v>24.4197922577466</v>
      </c>
      <c r="AD5135">
        <v>25.156943344144501</v>
      </c>
      <c r="AE5135">
        <v>25.014362763317202</v>
      </c>
      <c r="AF5135">
        <v>24.957091432133499</v>
      </c>
      <c r="AG5135">
        <v>24.346114616987499</v>
      </c>
      <c r="AH5135">
        <v>24.554565424227199</v>
      </c>
      <c r="AI5135">
        <v>24.4586541114748</v>
      </c>
      <c r="AJ5135">
        <v>24.546771465366099</v>
      </c>
      <c r="AK5135">
        <v>24.464845302171401</v>
      </c>
      <c r="AL5135">
        <v>23.964946831124301</v>
      </c>
      <c r="AM5135">
        <v>17.415159167691002</v>
      </c>
      <c r="AN5135">
        <v>26.746860980557901</v>
      </c>
      <c r="AO5135">
        <v>24.673496596659799</v>
      </c>
    </row>
    <row r="5136" spans="1:41" x14ac:dyDescent="0.3">
      <c r="A5136" s="1">
        <v>44775.958333333336</v>
      </c>
      <c r="B5136">
        <v>25.444598679162699</v>
      </c>
      <c r="C5136">
        <v>24.217177282669599</v>
      </c>
      <c r="D5136">
        <v>23.761882531012802</v>
      </c>
      <c r="E5136">
        <v>23.136518828550098</v>
      </c>
      <c r="F5136">
        <v>24.027213378498399</v>
      </c>
      <c r="G5136">
        <v>25.042960182366301</v>
      </c>
      <c r="H5136">
        <v>24.858579897027301</v>
      </c>
      <c r="I5136">
        <v>24.891421377475702</v>
      </c>
      <c r="J5136">
        <v>24.842972771486298</v>
      </c>
      <c r="K5136">
        <v>23.523821808706099</v>
      </c>
      <c r="L5136">
        <v>24.8010980473023</v>
      </c>
      <c r="M5136">
        <v>23.260422076163</v>
      </c>
      <c r="N5136">
        <v>24.457136114514501</v>
      </c>
      <c r="O5136">
        <v>25.000023278912298</v>
      </c>
      <c r="P5136">
        <v>25.1549010916093</v>
      </c>
      <c r="Q5136">
        <v>25.049111776392198</v>
      </c>
      <c r="R5136">
        <v>24.903189220807999</v>
      </c>
      <c r="S5136">
        <v>24.395503707419198</v>
      </c>
      <c r="T5136">
        <v>24.478534173516</v>
      </c>
      <c r="U5136">
        <v>24.4012533236513</v>
      </c>
      <c r="V5136">
        <v>24.416766858620601</v>
      </c>
      <c r="W5136">
        <v>25.2758452098014</v>
      </c>
      <c r="X5136">
        <v>25.037333881711</v>
      </c>
      <c r="Y5136">
        <v>24.879091840136201</v>
      </c>
      <c r="Z5136">
        <v>24.6651123396184</v>
      </c>
      <c r="AA5136">
        <v>24.572488637962401</v>
      </c>
      <c r="AB5136">
        <v>24.436986080250399</v>
      </c>
      <c r="AC5136">
        <v>24.394285771558302</v>
      </c>
      <c r="AD5136">
        <v>25.123301332509399</v>
      </c>
      <c r="AE5136">
        <v>24.986625958032299</v>
      </c>
      <c r="AF5136">
        <v>24.902109883936699</v>
      </c>
      <c r="AG5136">
        <v>24.191319985109299</v>
      </c>
      <c r="AH5136">
        <v>24.403697366691201</v>
      </c>
      <c r="AI5136">
        <v>24.3127856642447</v>
      </c>
      <c r="AJ5136">
        <v>24.523056847975202</v>
      </c>
      <c r="AK5136">
        <v>24.449150490292698</v>
      </c>
      <c r="AL5136">
        <v>23.942260369572999</v>
      </c>
      <c r="AM5136">
        <v>16.907159618816699</v>
      </c>
      <c r="AN5136">
        <v>26.796034772375901</v>
      </c>
      <c r="AO5136">
        <v>24.626638389403901</v>
      </c>
    </row>
    <row r="5137" spans="1:41" x14ac:dyDescent="0.3">
      <c r="A5137" s="1">
        <v>44775</v>
      </c>
      <c r="B5137">
        <v>25.3618545362256</v>
      </c>
      <c r="C5137">
        <v>24.160411771921599</v>
      </c>
      <c r="D5137">
        <v>23.655949460095002</v>
      </c>
      <c r="E5137">
        <v>23.012145068485001</v>
      </c>
      <c r="F5137">
        <v>23.902061120482099</v>
      </c>
      <c r="G5137">
        <v>24.936105987525099</v>
      </c>
      <c r="H5137">
        <v>24.821281217881101</v>
      </c>
      <c r="I5137">
        <v>24.838552066918702</v>
      </c>
      <c r="J5137">
        <v>24.788838568399001</v>
      </c>
      <c r="K5137">
        <v>23.328041711598399</v>
      </c>
      <c r="L5137">
        <v>24.625797693962401</v>
      </c>
      <c r="M5137">
        <v>23.048975899481299</v>
      </c>
      <c r="N5137">
        <v>24.421079090101699</v>
      </c>
      <c r="O5137">
        <v>25.000023271158899</v>
      </c>
      <c r="P5137">
        <v>25.120828098189701</v>
      </c>
      <c r="Q5137">
        <v>25.0222583954741</v>
      </c>
      <c r="R5137">
        <v>24.854038612609799</v>
      </c>
      <c r="S5137">
        <v>24.2716348161666</v>
      </c>
      <c r="T5137">
        <v>24.354615458063599</v>
      </c>
      <c r="U5137">
        <v>24.2776615014341</v>
      </c>
      <c r="V5137">
        <v>24.3813264355522</v>
      </c>
      <c r="W5137">
        <v>25.243296093968802</v>
      </c>
      <c r="X5137">
        <v>25.012562447929302</v>
      </c>
      <c r="Y5137">
        <v>24.831985356217501</v>
      </c>
      <c r="Z5137">
        <v>24.528717523310501</v>
      </c>
      <c r="AA5137">
        <v>24.4442785686253</v>
      </c>
      <c r="AB5137">
        <v>24.311575486620999</v>
      </c>
      <c r="AC5137">
        <v>24.3582747226321</v>
      </c>
      <c r="AD5137">
        <v>25.089684832917001</v>
      </c>
      <c r="AE5137">
        <v>24.9573261154015</v>
      </c>
      <c r="AF5137">
        <v>24.851939779124201</v>
      </c>
      <c r="AG5137">
        <v>24.0567094221913</v>
      </c>
      <c r="AH5137">
        <v>24.272371893051599</v>
      </c>
      <c r="AI5137">
        <v>24.1830172120059</v>
      </c>
      <c r="AJ5137">
        <v>24.4907541456923</v>
      </c>
      <c r="AK5137">
        <v>24.431450137864299</v>
      </c>
      <c r="AL5137">
        <v>23.919309352532299</v>
      </c>
      <c r="AM5137">
        <v>16.431960695203902</v>
      </c>
      <c r="AN5137">
        <v>26.8338921709944</v>
      </c>
      <c r="AO5137">
        <v>24.5809453047709</v>
      </c>
    </row>
    <row r="5138" spans="1:41" x14ac:dyDescent="0.3">
      <c r="A5138" s="1">
        <v>44776.041666666664</v>
      </c>
      <c r="B5138">
        <v>25.311280721286401</v>
      </c>
      <c r="C5138">
        <v>24.111028238273899</v>
      </c>
      <c r="D5138">
        <v>23.582065440193801</v>
      </c>
      <c r="E5138">
        <v>22.916238457359601</v>
      </c>
      <c r="F5138">
        <v>23.813600846844899</v>
      </c>
      <c r="G5138">
        <v>24.862488490880502</v>
      </c>
      <c r="H5138">
        <v>24.7885651962665</v>
      </c>
      <c r="I5138">
        <v>24.7943968849942</v>
      </c>
      <c r="J5138">
        <v>24.738641589156099</v>
      </c>
      <c r="K5138">
        <v>23.189841119953201</v>
      </c>
      <c r="L5138">
        <v>24.5023738017086</v>
      </c>
      <c r="M5138">
        <v>22.876999693033401</v>
      </c>
      <c r="N5138">
        <v>24.379319606814398</v>
      </c>
      <c r="O5138">
        <v>25.000023266501099</v>
      </c>
      <c r="P5138">
        <v>25.0882975899864</v>
      </c>
      <c r="Q5138">
        <v>24.992076859021399</v>
      </c>
      <c r="R5138">
        <v>24.809485413550401</v>
      </c>
      <c r="S5138">
        <v>24.163459704099299</v>
      </c>
      <c r="T5138">
        <v>24.247490906504801</v>
      </c>
      <c r="U5138">
        <v>24.176555085743601</v>
      </c>
      <c r="V5138">
        <v>24.340193159569701</v>
      </c>
      <c r="W5138">
        <v>25.215542397916899</v>
      </c>
      <c r="X5138">
        <v>24.989960817556099</v>
      </c>
      <c r="Y5138">
        <v>24.789799273148599</v>
      </c>
      <c r="Z5138">
        <v>24.453962398650201</v>
      </c>
      <c r="AA5138">
        <v>24.355629246305401</v>
      </c>
      <c r="AB5138">
        <v>24.223315089325101</v>
      </c>
      <c r="AC5138">
        <v>24.318258746207</v>
      </c>
      <c r="AD5138">
        <v>25.057707771127099</v>
      </c>
      <c r="AE5138">
        <v>24.929191227267701</v>
      </c>
      <c r="AF5138">
        <v>24.8066055436814</v>
      </c>
      <c r="AG5138">
        <v>23.958472921490099</v>
      </c>
      <c r="AH5138">
        <v>24.169827084798001</v>
      </c>
      <c r="AI5138">
        <v>24.0856143541045</v>
      </c>
      <c r="AJ5138">
        <v>24.454154810632399</v>
      </c>
      <c r="AK5138">
        <v>24.414290396576298</v>
      </c>
      <c r="AL5138">
        <v>23.9008022916267</v>
      </c>
      <c r="AM5138">
        <v>16.282304758400699</v>
      </c>
      <c r="AN5138">
        <v>26.8623235240022</v>
      </c>
      <c r="AO5138">
        <v>24.5386662406253</v>
      </c>
    </row>
    <row r="5139" spans="1:41" x14ac:dyDescent="0.3">
      <c r="A5139" s="1">
        <v>44776.083333333336</v>
      </c>
      <c r="B5139">
        <v>25.273485363393899</v>
      </c>
      <c r="C5139">
        <v>24.069725250738699</v>
      </c>
      <c r="D5139">
        <v>23.529402594320999</v>
      </c>
      <c r="E5139">
        <v>22.8585660885234</v>
      </c>
      <c r="F5139">
        <v>23.733394057261702</v>
      </c>
      <c r="G5139">
        <v>24.778349041150999</v>
      </c>
      <c r="H5139">
        <v>24.757673933936299</v>
      </c>
      <c r="I5139">
        <v>24.751921087537301</v>
      </c>
      <c r="J5139">
        <v>24.692058581386402</v>
      </c>
      <c r="K5139">
        <v>23.098734369267799</v>
      </c>
      <c r="L5139">
        <v>24.416826443950701</v>
      </c>
      <c r="M5139">
        <v>22.725258566452499</v>
      </c>
      <c r="N5139">
        <v>24.3343097164082</v>
      </c>
      <c r="O5139">
        <v>25.000023265297202</v>
      </c>
      <c r="P5139">
        <v>25.057651115489701</v>
      </c>
      <c r="Q5139">
        <v>24.961995352618001</v>
      </c>
      <c r="R5139">
        <v>24.769102932183898</v>
      </c>
      <c r="S5139">
        <v>24.099011074406398</v>
      </c>
      <c r="T5139">
        <v>24.169475899240201</v>
      </c>
      <c r="U5139">
        <v>24.1064917110956</v>
      </c>
      <c r="V5139">
        <v>24.296044024947602</v>
      </c>
      <c r="W5139">
        <v>25.1878656201289</v>
      </c>
      <c r="X5139">
        <v>24.965011734201099</v>
      </c>
      <c r="Y5139">
        <v>24.751747498268902</v>
      </c>
      <c r="Z5139">
        <v>24.3980513688225</v>
      </c>
      <c r="AA5139">
        <v>24.283558681271899</v>
      </c>
      <c r="AB5139">
        <v>24.1586433868946</v>
      </c>
      <c r="AC5139">
        <v>24.2750852941525</v>
      </c>
      <c r="AD5139">
        <v>25.027539027277498</v>
      </c>
      <c r="AE5139">
        <v>24.902600466234698</v>
      </c>
      <c r="AF5139">
        <v>24.765542488704099</v>
      </c>
      <c r="AG5139">
        <v>23.9194049836304</v>
      </c>
      <c r="AH5139">
        <v>24.104349803182899</v>
      </c>
      <c r="AI5139">
        <v>24.0237327232303</v>
      </c>
      <c r="AJ5139">
        <v>24.415119991864501</v>
      </c>
      <c r="AK5139">
        <v>24.397504962550698</v>
      </c>
      <c r="AL5139">
        <v>23.886461311439898</v>
      </c>
      <c r="AM5139">
        <v>16.319300566025799</v>
      </c>
      <c r="AN5139">
        <v>26.881984811381599</v>
      </c>
      <c r="AO5139">
        <v>24.503058691574999</v>
      </c>
    </row>
    <row r="5140" spans="1:41" x14ac:dyDescent="0.3">
      <c r="A5140" s="1">
        <v>44776.125</v>
      </c>
      <c r="B5140">
        <v>25.220043194251001</v>
      </c>
      <c r="C5140">
        <v>24.0181443123594</v>
      </c>
      <c r="D5140">
        <v>23.458262930186098</v>
      </c>
      <c r="E5140">
        <v>22.770250727459199</v>
      </c>
      <c r="F5140">
        <v>23.6474482924923</v>
      </c>
      <c r="G5140">
        <v>24.701829003318799</v>
      </c>
      <c r="H5140">
        <v>24.723926374909201</v>
      </c>
      <c r="I5140">
        <v>24.706496710453202</v>
      </c>
      <c r="J5140">
        <v>24.643755863268701</v>
      </c>
      <c r="K5140">
        <v>22.978894593167102</v>
      </c>
      <c r="L5140">
        <v>24.3156372550885</v>
      </c>
      <c r="M5140">
        <v>22.5603950603894</v>
      </c>
      <c r="N5140">
        <v>24.283873270450599</v>
      </c>
      <c r="O5140">
        <v>25.000023258421201</v>
      </c>
      <c r="P5140">
        <v>25.0247141923222</v>
      </c>
      <c r="Q5140">
        <v>24.9238713855976</v>
      </c>
      <c r="R5140">
        <v>24.7271714537709</v>
      </c>
      <c r="S5140">
        <v>23.974468632490598</v>
      </c>
      <c r="T5140">
        <v>24.0584890880485</v>
      </c>
      <c r="U5140">
        <v>24.005352913970299</v>
      </c>
      <c r="V5140">
        <v>24.2464226205507</v>
      </c>
      <c r="W5140">
        <v>25.160290868447301</v>
      </c>
      <c r="X5140">
        <v>24.935807948826401</v>
      </c>
      <c r="Y5140">
        <v>24.712135331314201</v>
      </c>
      <c r="Z5140">
        <v>24.2964713080557</v>
      </c>
      <c r="AA5140">
        <v>24.188107313990201</v>
      </c>
      <c r="AB5140">
        <v>24.070542755117501</v>
      </c>
      <c r="AC5140">
        <v>24.227382396259401</v>
      </c>
      <c r="AD5140">
        <v>24.9951104537341</v>
      </c>
      <c r="AE5140">
        <v>24.871584559179102</v>
      </c>
      <c r="AF5140">
        <v>24.7231637142234</v>
      </c>
      <c r="AG5140">
        <v>23.828057643786</v>
      </c>
      <c r="AH5140">
        <v>24.011815958936101</v>
      </c>
      <c r="AI5140">
        <v>23.936887314044</v>
      </c>
      <c r="AJ5140">
        <v>24.371347569716502</v>
      </c>
      <c r="AK5140">
        <v>24.377017998060801</v>
      </c>
      <c r="AL5140">
        <v>23.864233916216001</v>
      </c>
      <c r="AM5140">
        <v>15.9609093962777</v>
      </c>
      <c r="AN5140">
        <v>26.892137195673399</v>
      </c>
      <c r="AO5140">
        <v>24.466815510872099</v>
      </c>
    </row>
    <row r="5141" spans="1:41" x14ac:dyDescent="0.3">
      <c r="A5141" s="1">
        <v>44776.166666666664</v>
      </c>
      <c r="B5141">
        <v>25.156255019165901</v>
      </c>
      <c r="C5141">
        <v>23.963766711450798</v>
      </c>
      <c r="D5141">
        <v>23.375623944050801</v>
      </c>
      <c r="E5141">
        <v>22.661102784376698</v>
      </c>
      <c r="F5141">
        <v>23.5386957785609</v>
      </c>
      <c r="G5141">
        <v>24.605610113685799</v>
      </c>
      <c r="H5141">
        <v>24.68869697737</v>
      </c>
      <c r="I5141">
        <v>24.661075236138799</v>
      </c>
      <c r="J5141">
        <v>24.594819527907301</v>
      </c>
      <c r="K5141">
        <v>22.836003658265899</v>
      </c>
      <c r="L5141">
        <v>24.205271408919</v>
      </c>
      <c r="M5141">
        <v>22.391261908722601</v>
      </c>
      <c r="N5141">
        <v>24.231113569524499</v>
      </c>
      <c r="O5141">
        <v>25.0000232493135</v>
      </c>
      <c r="P5141">
        <v>24.990659050205998</v>
      </c>
      <c r="Q5141">
        <v>24.881931614253901</v>
      </c>
      <c r="R5141">
        <v>24.684468615725098</v>
      </c>
      <c r="S5141">
        <v>23.8203776392875</v>
      </c>
      <c r="T5141">
        <v>23.933776052790702</v>
      </c>
      <c r="U5141">
        <v>23.8913159628075</v>
      </c>
      <c r="V5141">
        <v>24.194292095989798</v>
      </c>
      <c r="W5141">
        <v>25.127003741917399</v>
      </c>
      <c r="X5141">
        <v>24.905147672851701</v>
      </c>
      <c r="Y5141">
        <v>24.671803760100101</v>
      </c>
      <c r="Z5141">
        <v>24.176759076742599</v>
      </c>
      <c r="AA5141">
        <v>24.085511139983002</v>
      </c>
      <c r="AB5141">
        <v>23.974337500996899</v>
      </c>
      <c r="AC5141">
        <v>24.176157789779602</v>
      </c>
      <c r="AD5141">
        <v>24.961760645640499</v>
      </c>
      <c r="AE5141">
        <v>24.838602453981899</v>
      </c>
      <c r="AF5141">
        <v>24.680424379604801</v>
      </c>
      <c r="AG5141">
        <v>23.7150470842349</v>
      </c>
      <c r="AH5141">
        <v>23.910697422342999</v>
      </c>
      <c r="AI5141">
        <v>23.840565746257901</v>
      </c>
      <c r="AJ5141">
        <v>24.3255888195479</v>
      </c>
      <c r="AK5141">
        <v>24.3552555090067</v>
      </c>
      <c r="AL5141">
        <v>23.838071688351</v>
      </c>
      <c r="AM5141">
        <v>15.6044980179991</v>
      </c>
      <c r="AN5141">
        <v>26.895239063562901</v>
      </c>
      <c r="AO5141">
        <v>24.425048696826</v>
      </c>
    </row>
    <row r="5142" spans="1:41" x14ac:dyDescent="0.3">
      <c r="A5142" s="1">
        <v>44776.208333333336</v>
      </c>
      <c r="B5142">
        <v>25.122973139279999</v>
      </c>
      <c r="C5142">
        <v>23.921347610614099</v>
      </c>
      <c r="D5142">
        <v>23.321855204711699</v>
      </c>
      <c r="E5142">
        <v>22.595876026959299</v>
      </c>
      <c r="F5142">
        <v>23.462020606194599</v>
      </c>
      <c r="G5142">
        <v>24.529833738678299</v>
      </c>
      <c r="H5142">
        <v>24.655454273942901</v>
      </c>
      <c r="I5142">
        <v>24.620159545443599</v>
      </c>
      <c r="J5142">
        <v>24.5494629778334</v>
      </c>
      <c r="K5142">
        <v>22.752026886929102</v>
      </c>
      <c r="L5142">
        <v>24.137936432628202</v>
      </c>
      <c r="M5142">
        <v>22.255872078961801</v>
      </c>
      <c r="N5142">
        <v>24.180249192160399</v>
      </c>
      <c r="O5142">
        <v>25.000023243375001</v>
      </c>
      <c r="P5142">
        <v>24.958657100972001</v>
      </c>
      <c r="Q5142">
        <v>24.844958041122901</v>
      </c>
      <c r="R5142">
        <v>24.644918391969199</v>
      </c>
      <c r="S5142">
        <v>23.735125196096799</v>
      </c>
      <c r="T5142">
        <v>23.8513117194465</v>
      </c>
      <c r="U5142">
        <v>23.8186129516879</v>
      </c>
      <c r="V5142">
        <v>24.1436462667812</v>
      </c>
      <c r="W5142">
        <v>25.099032081145499</v>
      </c>
      <c r="X5142">
        <v>24.879128785197899</v>
      </c>
      <c r="Y5142">
        <v>24.634803686966599</v>
      </c>
      <c r="Z5142">
        <v>24.139107217335201</v>
      </c>
      <c r="AA5142">
        <v>24.029852731197899</v>
      </c>
      <c r="AB5142">
        <v>23.920517437658201</v>
      </c>
      <c r="AC5142">
        <v>24.127661829315201</v>
      </c>
      <c r="AD5142">
        <v>24.930840316650801</v>
      </c>
      <c r="AE5142">
        <v>24.8092876900307</v>
      </c>
      <c r="AF5142">
        <v>24.641424067556901</v>
      </c>
      <c r="AG5142">
        <v>23.660443389665499</v>
      </c>
      <c r="AH5142">
        <v>23.846419018644401</v>
      </c>
      <c r="AI5142">
        <v>23.781533031089999</v>
      </c>
      <c r="AJ5142">
        <v>24.281434506671101</v>
      </c>
      <c r="AK5142">
        <v>24.3355543622806</v>
      </c>
      <c r="AL5142">
        <v>23.817891153837198</v>
      </c>
      <c r="AM5142">
        <v>15.6172754143996</v>
      </c>
      <c r="AN5142">
        <v>26.893397598661501</v>
      </c>
      <c r="AO5142">
        <v>24.386889820889301</v>
      </c>
    </row>
    <row r="5143" spans="1:41" x14ac:dyDescent="0.3">
      <c r="A5143" s="1">
        <v>44776.25</v>
      </c>
      <c r="B5143">
        <v>25.118466153297</v>
      </c>
      <c r="C5143">
        <v>23.895718386889101</v>
      </c>
      <c r="D5143">
        <v>23.2833053738491</v>
      </c>
      <c r="E5143">
        <v>22.555661616853602</v>
      </c>
      <c r="F5143">
        <v>23.504779802748601</v>
      </c>
      <c r="G5143">
        <v>24.5456193563078</v>
      </c>
      <c r="H5143">
        <v>24.6684121952552</v>
      </c>
      <c r="I5143">
        <v>24.579716485732401</v>
      </c>
      <c r="J5143">
        <v>24.506682473674299</v>
      </c>
      <c r="K5143">
        <v>22.6794807184014</v>
      </c>
      <c r="L5143">
        <v>24.165037866046902</v>
      </c>
      <c r="M5143">
        <v>22.185304563575599</v>
      </c>
      <c r="N5143">
        <v>24.1424537553617</v>
      </c>
      <c r="O5143">
        <v>25.000021744467801</v>
      </c>
      <c r="P5143">
        <v>24.972739789234801</v>
      </c>
      <c r="Q5143">
        <v>24.8078233963763</v>
      </c>
      <c r="R5143">
        <v>24.6072707008083</v>
      </c>
      <c r="S5143">
        <v>23.677383190699899</v>
      </c>
      <c r="T5143">
        <v>23.861643660105901</v>
      </c>
      <c r="U5143">
        <v>24.013673458079001</v>
      </c>
      <c r="V5143">
        <v>24.106444220571301</v>
      </c>
      <c r="W5143">
        <v>25.073386700896101</v>
      </c>
      <c r="X5143">
        <v>24.849489250946299</v>
      </c>
      <c r="Y5143">
        <v>24.599912166760799</v>
      </c>
      <c r="Z5143">
        <v>24.086375038247802</v>
      </c>
      <c r="AA5143">
        <v>24.0467360036603</v>
      </c>
      <c r="AB5143">
        <v>24.122921465968702</v>
      </c>
      <c r="AC5143">
        <v>24.080637955133199</v>
      </c>
      <c r="AD5143">
        <v>24.9013129293301</v>
      </c>
      <c r="AE5143">
        <v>24.780612406317399</v>
      </c>
      <c r="AF5143">
        <v>24.6049323694366</v>
      </c>
      <c r="AG5143">
        <v>23.631816245954798</v>
      </c>
      <c r="AH5143">
        <v>23.875085793253</v>
      </c>
      <c r="AI5143">
        <v>23.990797458984801</v>
      </c>
      <c r="AJ5143">
        <v>24.238126903076399</v>
      </c>
      <c r="AK5143">
        <v>24.3158159735212</v>
      </c>
      <c r="AL5143">
        <v>23.825760357951602</v>
      </c>
      <c r="AM5143">
        <v>15.655906984997401</v>
      </c>
      <c r="AN5143">
        <v>26.886271284686298</v>
      </c>
      <c r="AO5143">
        <v>24.362489176774002</v>
      </c>
    </row>
    <row r="5144" spans="1:41" x14ac:dyDescent="0.3">
      <c r="A5144" s="1">
        <v>44776.291666666664</v>
      </c>
      <c r="B5144">
        <v>25.330346733981301</v>
      </c>
      <c r="C5144">
        <v>23.9440046086448</v>
      </c>
      <c r="D5144">
        <v>23.530063591688702</v>
      </c>
      <c r="E5144">
        <v>22.624282121365599</v>
      </c>
      <c r="F5144">
        <v>23.976605398240999</v>
      </c>
      <c r="G5144">
        <v>24.826082683689599</v>
      </c>
      <c r="H5144">
        <v>24.692210338887701</v>
      </c>
      <c r="I5144">
        <v>24.634736343651099</v>
      </c>
      <c r="J5144">
        <v>25.214488133983998</v>
      </c>
      <c r="K5144">
        <v>23.019217302925799</v>
      </c>
      <c r="L5144">
        <v>24.928214204643801</v>
      </c>
      <c r="M5144">
        <v>22.7683632585208</v>
      </c>
      <c r="N5144">
        <v>24.115299028056398</v>
      </c>
      <c r="O5144">
        <v>25.000020275544401</v>
      </c>
      <c r="P5144">
        <v>24.997866538759698</v>
      </c>
      <c r="Q5144">
        <v>24.830553099685101</v>
      </c>
      <c r="R5144">
        <v>25.319834305082999</v>
      </c>
      <c r="S5144">
        <v>24.0758948529935</v>
      </c>
      <c r="T5144">
        <v>24.534839271286501</v>
      </c>
      <c r="U5144">
        <v>24.6566768037735</v>
      </c>
      <c r="V5144">
        <v>24.079666423828101</v>
      </c>
      <c r="W5144">
        <v>25.088833146032002</v>
      </c>
      <c r="X5144">
        <v>24.8394516024239</v>
      </c>
      <c r="Y5144">
        <v>25.315463878425799</v>
      </c>
      <c r="Z5144">
        <v>24.2643893473948</v>
      </c>
      <c r="AA5144">
        <v>24.6033074864086</v>
      </c>
      <c r="AB5144">
        <v>24.6831474428311</v>
      </c>
      <c r="AC5144">
        <v>24.052623809907299</v>
      </c>
      <c r="AD5144">
        <v>24.880885300012299</v>
      </c>
      <c r="AE5144">
        <v>24.769804826650599</v>
      </c>
      <c r="AF5144">
        <v>25.289908576591799</v>
      </c>
      <c r="AG5144">
        <v>23.830813207558801</v>
      </c>
      <c r="AH5144">
        <v>24.4404954051295</v>
      </c>
      <c r="AI5144">
        <v>24.553571182253801</v>
      </c>
      <c r="AJ5144">
        <v>24.2038115329484</v>
      </c>
      <c r="AK5144">
        <v>24.299509557133302</v>
      </c>
      <c r="AL5144">
        <v>23.857967430927001</v>
      </c>
      <c r="AM5144">
        <v>16.300306267021401</v>
      </c>
      <c r="AN5144">
        <v>26.8792838540117</v>
      </c>
      <c r="AO5144">
        <v>24.411148450284902</v>
      </c>
    </row>
    <row r="5145" spans="1:41" x14ac:dyDescent="0.3">
      <c r="A5145" s="1">
        <v>44776.333333333336</v>
      </c>
      <c r="B5145">
        <v>25.002215901899898</v>
      </c>
      <c r="C5145">
        <v>24.061510061036099</v>
      </c>
      <c r="D5145">
        <v>23.931198497390199</v>
      </c>
      <c r="E5145">
        <v>23.1129862994853</v>
      </c>
      <c r="F5145">
        <v>24.227570240092</v>
      </c>
      <c r="G5145">
        <v>24.9869914651137</v>
      </c>
      <c r="H5145">
        <v>24.747152712976099</v>
      </c>
      <c r="I5145">
        <v>24.974755743242099</v>
      </c>
      <c r="J5145">
        <v>25.001679741752199</v>
      </c>
      <c r="K5145">
        <v>23.8322915314663</v>
      </c>
      <c r="L5145">
        <v>25.0006805243695</v>
      </c>
      <c r="M5145">
        <v>23.487036990956799</v>
      </c>
      <c r="N5145">
        <v>24.151846742416598</v>
      </c>
      <c r="O5145">
        <v>25.000015579472102</v>
      </c>
      <c r="P5145">
        <v>25.055122126137</v>
      </c>
      <c r="Q5145">
        <v>24.997418815407801</v>
      </c>
      <c r="R5145">
        <v>25.008602732992799</v>
      </c>
      <c r="S5145">
        <v>24.918257701204201</v>
      </c>
      <c r="T5145">
        <v>24.986164233609799</v>
      </c>
      <c r="U5145">
        <v>24.990835774581502</v>
      </c>
      <c r="V5145">
        <v>24.1173946156133</v>
      </c>
      <c r="W5145">
        <v>25.180859293955599</v>
      </c>
      <c r="X5145">
        <v>24.997250183244201</v>
      </c>
      <c r="Y5145">
        <v>25.008540775776201</v>
      </c>
      <c r="Z5145">
        <v>24.938155369954998</v>
      </c>
      <c r="AA5145">
        <v>24.988647179668799</v>
      </c>
      <c r="AB5145">
        <v>24.990614976366</v>
      </c>
      <c r="AC5145">
        <v>24.101504181246298</v>
      </c>
      <c r="AD5145">
        <v>24.9240493222539</v>
      </c>
      <c r="AE5145">
        <v>24.990930735329101</v>
      </c>
      <c r="AF5145">
        <v>25.007872018266699</v>
      </c>
      <c r="AG5145">
        <v>24.781647902686199</v>
      </c>
      <c r="AH5145">
        <v>24.9687169612662</v>
      </c>
      <c r="AI5145">
        <v>24.974320940117501</v>
      </c>
      <c r="AJ5145">
        <v>24.235897940638701</v>
      </c>
      <c r="AK5145">
        <v>24.2932984945949</v>
      </c>
      <c r="AL5145">
        <v>23.890874943922899</v>
      </c>
      <c r="AM5145">
        <v>17.9661516289028</v>
      </c>
      <c r="AN5145">
        <v>26.8790646467809</v>
      </c>
      <c r="AO5145">
        <v>24.484311901863698</v>
      </c>
    </row>
    <row r="5146" spans="1:41" x14ac:dyDescent="0.3">
      <c r="A5146" s="1">
        <v>44776.375</v>
      </c>
      <c r="B5146">
        <v>24.904339427982901</v>
      </c>
      <c r="C5146">
        <v>23.686021254361702</v>
      </c>
      <c r="D5146">
        <v>23.442161546573001</v>
      </c>
      <c r="E5146">
        <v>22.841547632044801</v>
      </c>
      <c r="F5146">
        <v>22.681961822975001</v>
      </c>
      <c r="G5146">
        <v>23.585992377358998</v>
      </c>
      <c r="H5146">
        <v>24.780441559547199</v>
      </c>
      <c r="I5146">
        <v>24.345165313790599</v>
      </c>
      <c r="J5146">
        <v>24.9965344864885</v>
      </c>
      <c r="K5146">
        <v>23.882417092204602</v>
      </c>
      <c r="L5146">
        <v>24.955624564680299</v>
      </c>
      <c r="M5146">
        <v>23.347251961965402</v>
      </c>
      <c r="N5146">
        <v>23.275025060785101</v>
      </c>
      <c r="O5146">
        <v>25.000017676702701</v>
      </c>
      <c r="P5146">
        <v>25.091632471904699</v>
      </c>
      <c r="Q5146">
        <v>24.488337872912901</v>
      </c>
      <c r="R5146">
        <v>24.993993352192199</v>
      </c>
      <c r="S5146">
        <v>23.880633072443501</v>
      </c>
      <c r="T5146">
        <v>24.806292475219799</v>
      </c>
      <c r="U5146">
        <v>24.9420249149582</v>
      </c>
      <c r="V5146">
        <v>22.991877725895499</v>
      </c>
      <c r="W5146">
        <v>25.229910203827401</v>
      </c>
      <c r="X5146">
        <v>24.509201881967702</v>
      </c>
      <c r="Y5146">
        <v>24.9927237417618</v>
      </c>
      <c r="Z5146">
        <v>23.9172404000991</v>
      </c>
      <c r="AA5146">
        <v>24.8573640678709</v>
      </c>
      <c r="AB5146">
        <v>24.9662580185</v>
      </c>
      <c r="AC5146">
        <v>23.143075212054999</v>
      </c>
      <c r="AD5146">
        <v>25.012060679900799</v>
      </c>
      <c r="AE5146">
        <v>24.425797735028802</v>
      </c>
      <c r="AF5146">
        <v>24.9930736365481</v>
      </c>
      <c r="AG5146">
        <v>23.665065255878599</v>
      </c>
      <c r="AH5146">
        <v>24.6893974061338</v>
      </c>
      <c r="AI5146">
        <v>24.833012423876699</v>
      </c>
      <c r="AJ5146">
        <v>23.441290243715098</v>
      </c>
      <c r="AK5146">
        <v>24.290503207535</v>
      </c>
      <c r="AL5146">
        <v>23.912553681880901</v>
      </c>
      <c r="AM5146">
        <v>19.365313618849299</v>
      </c>
      <c r="AN5146">
        <v>24.087202282272301</v>
      </c>
      <c r="AO5146">
        <v>24.5498882771148</v>
      </c>
    </row>
    <row r="5147" spans="1:41" x14ac:dyDescent="0.3">
      <c r="A5147" s="1">
        <v>44776.416666666664</v>
      </c>
      <c r="B5147">
        <v>24.999541387199901</v>
      </c>
      <c r="C5147">
        <v>23.822012178745201</v>
      </c>
      <c r="D5147">
        <v>23.833514996282901</v>
      </c>
      <c r="E5147">
        <v>23.2040709091394</v>
      </c>
      <c r="F5147">
        <v>23.126758568318699</v>
      </c>
      <c r="G5147">
        <v>23.934834322038199</v>
      </c>
      <c r="H5147">
        <v>24.804615786759101</v>
      </c>
      <c r="I5147">
        <v>24.460741668731899</v>
      </c>
      <c r="J5147">
        <v>24.9973190396306</v>
      </c>
      <c r="K5147">
        <v>24.391245833591999</v>
      </c>
      <c r="L5147">
        <v>24.999386711110802</v>
      </c>
      <c r="M5147">
        <v>23.780044261206299</v>
      </c>
      <c r="N5147">
        <v>23.440793721310701</v>
      </c>
      <c r="O5147">
        <v>25.000023893886301</v>
      </c>
      <c r="P5147">
        <v>25.119442970382899</v>
      </c>
      <c r="Q5147">
        <v>24.6501743752683</v>
      </c>
      <c r="R5147">
        <v>24.997166510937301</v>
      </c>
      <c r="S5147">
        <v>24.426343144949001</v>
      </c>
      <c r="T5147">
        <v>24.9957449351318</v>
      </c>
      <c r="U5147">
        <v>24.999637262410001</v>
      </c>
      <c r="V5147">
        <v>23.223201820218801</v>
      </c>
      <c r="W5147">
        <v>25.262162755056099</v>
      </c>
      <c r="X5147">
        <v>24.667793699828302</v>
      </c>
      <c r="Y5147">
        <v>24.9971800641461</v>
      </c>
      <c r="Z5147">
        <v>24.398710264949099</v>
      </c>
      <c r="AA5147">
        <v>24.998491322765201</v>
      </c>
      <c r="AB5147">
        <v>24.999649713033101</v>
      </c>
      <c r="AC5147">
        <v>23.333367875797901</v>
      </c>
      <c r="AD5147">
        <v>25.061543932552102</v>
      </c>
      <c r="AE5147">
        <v>24.590019213232399</v>
      </c>
      <c r="AF5147">
        <v>24.9971672378656</v>
      </c>
      <c r="AG5147">
        <v>24.155033568492001</v>
      </c>
      <c r="AH5147">
        <v>24.9746821395414</v>
      </c>
      <c r="AI5147">
        <v>24.996909661385001</v>
      </c>
      <c r="AJ5147">
        <v>23.593708956287099</v>
      </c>
      <c r="AK5147">
        <v>24.2892002980171</v>
      </c>
      <c r="AL5147">
        <v>23.917537000537799</v>
      </c>
      <c r="AM5147">
        <v>20.324358177580098</v>
      </c>
      <c r="AN5147">
        <v>24.4156200723647</v>
      </c>
      <c r="AO5147">
        <v>24.599675577629501</v>
      </c>
    </row>
    <row r="5148" spans="1:41" x14ac:dyDescent="0.3">
      <c r="A5148" s="1">
        <v>44776.458333333336</v>
      </c>
      <c r="B5148">
        <v>24.999673518337602</v>
      </c>
      <c r="C5148">
        <v>24.189974401488801</v>
      </c>
      <c r="D5148">
        <v>24.718213023211199</v>
      </c>
      <c r="E5148">
        <v>24.097823424080101</v>
      </c>
      <c r="F5148">
        <v>24.456849671443699</v>
      </c>
      <c r="G5148">
        <v>25.182522548906</v>
      </c>
      <c r="H5148">
        <v>24.8278762325534</v>
      </c>
      <c r="I5148">
        <v>24.967988642599401</v>
      </c>
      <c r="J5148">
        <v>24.998966595242599</v>
      </c>
      <c r="K5148">
        <v>24.9895883463426</v>
      </c>
      <c r="L5148">
        <v>24.999686655796101</v>
      </c>
      <c r="M5148">
        <v>24.6444526690819</v>
      </c>
      <c r="N5148">
        <v>24.027267993528199</v>
      </c>
      <c r="O5148">
        <v>25.000019742540101</v>
      </c>
      <c r="P5148">
        <v>25.145715411210499</v>
      </c>
      <c r="Q5148">
        <v>24.9947986330817</v>
      </c>
      <c r="R5148">
        <v>24.999342764914701</v>
      </c>
      <c r="S5148">
        <v>24.998807274816301</v>
      </c>
      <c r="T5148">
        <v>24.9997989058052</v>
      </c>
      <c r="U5148">
        <v>24.999875923136699</v>
      </c>
      <c r="V5148">
        <v>23.946651315494002</v>
      </c>
      <c r="W5148">
        <v>25.2917199828184</v>
      </c>
      <c r="X5148">
        <v>24.995484234556699</v>
      </c>
      <c r="Y5148">
        <v>24.999461008473499</v>
      </c>
      <c r="Z5148">
        <v>24.998404669372899</v>
      </c>
      <c r="AA5148">
        <v>24.999788589307901</v>
      </c>
      <c r="AB5148">
        <v>24.9998934870227</v>
      </c>
      <c r="AC5148">
        <v>23.968153133020799</v>
      </c>
      <c r="AD5148">
        <v>25.094294459006399</v>
      </c>
      <c r="AE5148">
        <v>24.990771894730798</v>
      </c>
      <c r="AF5148">
        <v>24.999276013483801</v>
      </c>
      <c r="AG5148">
        <v>24.988178002523401</v>
      </c>
      <c r="AH5148">
        <v>24.999762252291301</v>
      </c>
      <c r="AI5148">
        <v>24.9998482473565</v>
      </c>
      <c r="AJ5148">
        <v>24.1410822914793</v>
      </c>
      <c r="AK5148">
        <v>24.289946006969402</v>
      </c>
      <c r="AL5148">
        <v>23.912172795509601</v>
      </c>
      <c r="AM5148">
        <v>20.929084773296101</v>
      </c>
      <c r="AN5148">
        <v>26.353255406125999</v>
      </c>
      <c r="AO5148">
        <v>24.6787848145057</v>
      </c>
    </row>
    <row r="5149" spans="1:41" x14ac:dyDescent="0.3">
      <c r="A5149" s="1">
        <v>44776.5</v>
      </c>
      <c r="B5149">
        <v>24.999593122006299</v>
      </c>
      <c r="C5149">
        <v>24.310476703891599</v>
      </c>
      <c r="D5149">
        <v>24.871393334587999</v>
      </c>
      <c r="E5149">
        <v>24.540861294256398</v>
      </c>
      <c r="F5149">
        <v>24.980055382340101</v>
      </c>
      <c r="G5149">
        <v>25.5728127067431</v>
      </c>
      <c r="H5149">
        <v>24.851814951244599</v>
      </c>
      <c r="I5149">
        <v>24.999906239982401</v>
      </c>
      <c r="J5149">
        <v>24.999221251678701</v>
      </c>
      <c r="K5149">
        <v>24.999985640295399</v>
      </c>
      <c r="L5149">
        <v>24.999673508139999</v>
      </c>
      <c r="M5149">
        <v>24.724403656420002</v>
      </c>
      <c r="N5149">
        <v>24.190218749776999</v>
      </c>
      <c r="O5149">
        <v>25.000024177237101</v>
      </c>
      <c r="P5149">
        <v>25.1722894189367</v>
      </c>
      <c r="Q5149">
        <v>24.9999406990148</v>
      </c>
      <c r="R5149">
        <v>24.999507095153099</v>
      </c>
      <c r="S5149">
        <v>24.999819508377001</v>
      </c>
      <c r="T5149">
        <v>24.999701193225398</v>
      </c>
      <c r="U5149">
        <v>24.999841967393898</v>
      </c>
      <c r="V5149">
        <v>24.1437468817238</v>
      </c>
      <c r="W5149">
        <v>25.321071337287801</v>
      </c>
      <c r="X5149">
        <v>24.999960972981501</v>
      </c>
      <c r="Y5149">
        <v>24.999385074538299</v>
      </c>
      <c r="Z5149">
        <v>24.999889078303699</v>
      </c>
      <c r="AA5149">
        <v>24.999775263149001</v>
      </c>
      <c r="AB5149">
        <v>24.999869964897801</v>
      </c>
      <c r="AC5149">
        <v>24.147709988507401</v>
      </c>
      <c r="AD5149">
        <v>25.125654591613799</v>
      </c>
      <c r="AE5149">
        <v>24.999986747789102</v>
      </c>
      <c r="AF5149">
        <v>24.9995109774197</v>
      </c>
      <c r="AG5149">
        <v>24.9999707270584</v>
      </c>
      <c r="AH5149">
        <v>24.999894978968602</v>
      </c>
      <c r="AI5149">
        <v>24.999840882180902</v>
      </c>
      <c r="AJ5149">
        <v>24.2856941809825</v>
      </c>
      <c r="AK5149">
        <v>24.290961302280198</v>
      </c>
      <c r="AL5149">
        <v>23.918163730752799</v>
      </c>
      <c r="AM5149">
        <v>21.060924940167599</v>
      </c>
      <c r="AN5149">
        <v>26.587407536502202</v>
      </c>
      <c r="AO5149">
        <v>24.732191406915799</v>
      </c>
    </row>
    <row r="5150" spans="1:41" x14ac:dyDescent="0.3">
      <c r="A5150" s="1">
        <v>44776.541666666664</v>
      </c>
      <c r="B5150">
        <v>24.9996457285262</v>
      </c>
      <c r="C5150">
        <v>24.380665136408599</v>
      </c>
      <c r="D5150">
        <v>24.9149141346638</v>
      </c>
      <c r="E5150">
        <v>24.413307759931602</v>
      </c>
      <c r="F5150">
        <v>25.183144138843598</v>
      </c>
      <c r="G5150">
        <v>25.7482798109545</v>
      </c>
      <c r="H5150">
        <v>24.8773204095754</v>
      </c>
      <c r="I5150">
        <v>24.999823658274401</v>
      </c>
      <c r="J5150">
        <v>24.9997397832696</v>
      </c>
      <c r="K5150">
        <v>24.999975207952399</v>
      </c>
      <c r="L5150">
        <v>24.9997370260689</v>
      </c>
      <c r="M5150">
        <v>24.558933022586</v>
      </c>
      <c r="N5150">
        <v>24.268702788834698</v>
      </c>
      <c r="O5150">
        <v>25.000024241436499</v>
      </c>
      <c r="P5150">
        <v>25.199510569086101</v>
      </c>
      <c r="Q5150">
        <v>24.999909069838001</v>
      </c>
      <c r="R5150">
        <v>24.999747209524301</v>
      </c>
      <c r="S5150">
        <v>24.999827747030999</v>
      </c>
      <c r="T5150">
        <v>24.999784202920701</v>
      </c>
      <c r="U5150">
        <v>24.999769139353599</v>
      </c>
      <c r="V5150">
        <v>24.234656332391101</v>
      </c>
      <c r="W5150">
        <v>25.349721976252599</v>
      </c>
      <c r="X5150">
        <v>24.999915638331501</v>
      </c>
      <c r="Y5150">
        <v>24.9997298705077</v>
      </c>
      <c r="Z5150">
        <v>24.9998815237639</v>
      </c>
      <c r="AA5150">
        <v>24.999826615363101</v>
      </c>
      <c r="AB5150">
        <v>24.999750880585701</v>
      </c>
      <c r="AC5150">
        <v>24.2343402653471</v>
      </c>
      <c r="AD5150">
        <v>25.1562486740937</v>
      </c>
      <c r="AE5150">
        <v>24.999962527718701</v>
      </c>
      <c r="AF5150">
        <v>24.9997487011658</v>
      </c>
      <c r="AG5150">
        <v>24.9999756177851</v>
      </c>
      <c r="AH5150">
        <v>24.9998358127941</v>
      </c>
      <c r="AI5150">
        <v>24.999808868116901</v>
      </c>
      <c r="AJ5150">
        <v>24.3594975392501</v>
      </c>
      <c r="AK5150">
        <v>24.2954675722697</v>
      </c>
      <c r="AL5150">
        <v>23.921235758516801</v>
      </c>
      <c r="AM5150">
        <v>21.2356370630947</v>
      </c>
      <c r="AN5150">
        <v>26.660883576807699</v>
      </c>
      <c r="AO5150">
        <v>24.7685411022956</v>
      </c>
    </row>
    <row r="5151" spans="1:41" x14ac:dyDescent="0.3">
      <c r="A5151" s="1">
        <v>44776.583333333336</v>
      </c>
      <c r="B5151">
        <v>24.999942437203899</v>
      </c>
      <c r="C5151">
        <v>24.230874778149602</v>
      </c>
      <c r="D5151">
        <v>24.467930951278799</v>
      </c>
      <c r="E5151">
        <v>24.2547879907486</v>
      </c>
      <c r="F5151">
        <v>24.175619122143299</v>
      </c>
      <c r="G5151">
        <v>24.8130957703981</v>
      </c>
      <c r="H5151">
        <v>24.9043469284141</v>
      </c>
      <c r="I5151">
        <v>24.847213470210502</v>
      </c>
      <c r="J5151">
        <v>24.9982187343997</v>
      </c>
      <c r="K5151">
        <v>24.9994778505529</v>
      </c>
      <c r="L5151">
        <v>24.999270433891201</v>
      </c>
      <c r="M5151">
        <v>24.687755601288799</v>
      </c>
      <c r="N5151">
        <v>23.949091529731898</v>
      </c>
      <c r="O5151">
        <v>25.000019513064501</v>
      </c>
      <c r="P5151">
        <v>25.228011493288999</v>
      </c>
      <c r="Q5151">
        <v>24.998159245208999</v>
      </c>
      <c r="R5151">
        <v>24.9966370420678</v>
      </c>
      <c r="S5151">
        <v>24.9995855282055</v>
      </c>
      <c r="T5151">
        <v>24.999222699808598</v>
      </c>
      <c r="U5151">
        <v>24.9996409190354</v>
      </c>
      <c r="V5151">
        <v>23.8186343358059</v>
      </c>
      <c r="W5151">
        <v>25.3848251969156</v>
      </c>
      <c r="X5151">
        <v>24.9995495286432</v>
      </c>
      <c r="Y5151">
        <v>24.996631906947101</v>
      </c>
      <c r="Z5151">
        <v>24.999689499254199</v>
      </c>
      <c r="AA5151">
        <v>24.999218133554901</v>
      </c>
      <c r="AB5151">
        <v>24.9996420109767</v>
      </c>
      <c r="AC5151">
        <v>23.887092519053699</v>
      </c>
      <c r="AD5151">
        <v>25.187079798586801</v>
      </c>
      <c r="AE5151">
        <v>24.960214301212702</v>
      </c>
      <c r="AF5151">
        <v>24.996636595833099</v>
      </c>
      <c r="AG5151">
        <v>24.999703514251301</v>
      </c>
      <c r="AH5151">
        <v>24.999295132376801</v>
      </c>
      <c r="AI5151">
        <v>24.999591196997098</v>
      </c>
      <c r="AJ5151">
        <v>24.058884595837299</v>
      </c>
      <c r="AK5151">
        <v>24.302240306219701</v>
      </c>
      <c r="AL5151">
        <v>23.920635841858299</v>
      </c>
      <c r="AM5151">
        <v>21.392075954888501</v>
      </c>
      <c r="AN5151">
        <v>24.980179009949499</v>
      </c>
      <c r="AO5151">
        <v>24.804805281441901</v>
      </c>
    </row>
    <row r="5152" spans="1:41" x14ac:dyDescent="0.3">
      <c r="A5152" s="1">
        <v>44776.625</v>
      </c>
      <c r="B5152">
        <v>24.999814363555899</v>
      </c>
      <c r="C5152">
        <v>24.208629339397099</v>
      </c>
      <c r="D5152">
        <v>24.297104839722099</v>
      </c>
      <c r="E5152">
        <v>24.0926346225482</v>
      </c>
      <c r="F5152">
        <v>23.957126871322998</v>
      </c>
      <c r="G5152">
        <v>24.6585986265099</v>
      </c>
      <c r="H5152">
        <v>24.929983901273499</v>
      </c>
      <c r="I5152">
        <v>24.813418789168399</v>
      </c>
      <c r="J5152">
        <v>24.9980385396101</v>
      </c>
      <c r="K5152">
        <v>24.9994399413544</v>
      </c>
      <c r="L5152">
        <v>24.9991690050926</v>
      </c>
      <c r="M5152">
        <v>24.802468459382201</v>
      </c>
      <c r="N5152">
        <v>23.886215760238098</v>
      </c>
      <c r="O5152">
        <v>25.000024201526099</v>
      </c>
      <c r="P5152">
        <v>25.2553259884067</v>
      </c>
      <c r="Q5152">
        <v>24.998899312609399</v>
      </c>
      <c r="R5152">
        <v>24.997772951865301</v>
      </c>
      <c r="S5152">
        <v>24.999449783777902</v>
      </c>
      <c r="T5152">
        <v>24.999251590925699</v>
      </c>
      <c r="U5152">
        <v>24.999512720443899</v>
      </c>
      <c r="V5152">
        <v>23.735334570900399</v>
      </c>
      <c r="W5152">
        <v>25.415759340557099</v>
      </c>
      <c r="X5152">
        <v>24.997546348343299</v>
      </c>
      <c r="Y5152">
        <v>24.997789358266498</v>
      </c>
      <c r="Z5152">
        <v>24.999531118018101</v>
      </c>
      <c r="AA5152">
        <v>24.9993229045437</v>
      </c>
      <c r="AB5152">
        <v>24.9994629161882</v>
      </c>
      <c r="AC5152">
        <v>23.8191062446001</v>
      </c>
      <c r="AD5152">
        <v>25.216858403987999</v>
      </c>
      <c r="AE5152">
        <v>24.9539498085989</v>
      </c>
      <c r="AF5152">
        <v>24.9977733785095</v>
      </c>
      <c r="AG5152">
        <v>24.999525755893998</v>
      </c>
      <c r="AH5152">
        <v>24.999332499710601</v>
      </c>
      <c r="AI5152">
        <v>24.999543792185602</v>
      </c>
      <c r="AJ5152">
        <v>24.007048303001199</v>
      </c>
      <c r="AK5152">
        <v>24.307997691947001</v>
      </c>
      <c r="AL5152">
        <v>23.915558524786</v>
      </c>
      <c r="AM5152">
        <v>21.1713360159658</v>
      </c>
      <c r="AN5152">
        <v>24.793520134994299</v>
      </c>
      <c r="AO5152">
        <v>24.824928441226898</v>
      </c>
    </row>
    <row r="5153" spans="1:41" x14ac:dyDescent="0.3">
      <c r="A5153" s="1">
        <v>44776.666666666664</v>
      </c>
      <c r="B5153">
        <v>24.999898823843999</v>
      </c>
      <c r="C5153">
        <v>24.212591688436198</v>
      </c>
      <c r="D5153">
        <v>24.181950164826599</v>
      </c>
      <c r="E5153">
        <v>23.981490849051699</v>
      </c>
      <c r="F5153">
        <v>23.9002658067187</v>
      </c>
      <c r="G5153">
        <v>24.620735736912899</v>
      </c>
      <c r="H5153">
        <v>24.952181065544099</v>
      </c>
      <c r="I5153">
        <v>24.817444538493699</v>
      </c>
      <c r="J5153">
        <v>24.998353637063602</v>
      </c>
      <c r="K5153">
        <v>24.9995812526363</v>
      </c>
      <c r="L5153">
        <v>24.999357079443499</v>
      </c>
      <c r="M5153">
        <v>24.8570649994282</v>
      </c>
      <c r="N5153">
        <v>23.893947845866901</v>
      </c>
      <c r="O5153">
        <v>25.000024149229201</v>
      </c>
      <c r="P5153">
        <v>25.2794929246772</v>
      </c>
      <c r="Q5153">
        <v>24.993655904583601</v>
      </c>
      <c r="R5153">
        <v>24.9982963569121</v>
      </c>
      <c r="S5153">
        <v>24.999728140193401</v>
      </c>
      <c r="T5153">
        <v>24.9993772241926</v>
      </c>
      <c r="U5153">
        <v>24.999662942562601</v>
      </c>
      <c r="V5153">
        <v>23.737910637445299</v>
      </c>
      <c r="W5153">
        <v>25.448616935005202</v>
      </c>
      <c r="X5153">
        <v>24.974170040158299</v>
      </c>
      <c r="Y5153">
        <v>24.998317165759399</v>
      </c>
      <c r="Z5153">
        <v>24.999739948702899</v>
      </c>
      <c r="AA5153">
        <v>24.999382514850801</v>
      </c>
      <c r="AB5153">
        <v>24.999722619183299</v>
      </c>
      <c r="AC5153">
        <v>23.828957984835601</v>
      </c>
      <c r="AD5153">
        <v>25.243705657143501</v>
      </c>
      <c r="AE5153">
        <v>24.9539425131732</v>
      </c>
      <c r="AF5153">
        <v>24.998296587687701</v>
      </c>
      <c r="AG5153">
        <v>24.997145035740601</v>
      </c>
      <c r="AH5153">
        <v>24.999374834405401</v>
      </c>
      <c r="AI5153">
        <v>24.999733044815098</v>
      </c>
      <c r="AJ5153">
        <v>24.018443274431799</v>
      </c>
      <c r="AK5153">
        <v>24.314113543134599</v>
      </c>
      <c r="AL5153">
        <v>23.907441478119701</v>
      </c>
      <c r="AM5153">
        <v>21.048342015104801</v>
      </c>
      <c r="AN5153">
        <v>24.7413639598971</v>
      </c>
      <c r="AO5153">
        <v>24.826454850483501</v>
      </c>
    </row>
    <row r="5154" spans="1:41" x14ac:dyDescent="0.3">
      <c r="A5154" s="1">
        <v>44776.708333333336</v>
      </c>
      <c r="B5154">
        <v>24.9999470759623</v>
      </c>
      <c r="C5154">
        <v>24.214670672355901</v>
      </c>
      <c r="D5154">
        <v>24.1092926709815</v>
      </c>
      <c r="E5154">
        <v>23.8768917509171</v>
      </c>
      <c r="F5154">
        <v>23.846227768806401</v>
      </c>
      <c r="G5154">
        <v>24.5687924361659</v>
      </c>
      <c r="H5154">
        <v>24.971988148720101</v>
      </c>
      <c r="I5154">
        <v>24.837469749706099</v>
      </c>
      <c r="J5154">
        <v>24.998340377831799</v>
      </c>
      <c r="K5154">
        <v>24.999626813872499</v>
      </c>
      <c r="L5154">
        <v>24.999473802961202</v>
      </c>
      <c r="M5154">
        <v>24.903849776456799</v>
      </c>
      <c r="N5154">
        <v>23.916090192738601</v>
      </c>
      <c r="O5154">
        <v>25.000024149825101</v>
      </c>
      <c r="P5154">
        <v>25.301289256796299</v>
      </c>
      <c r="Q5154">
        <v>25.0004611790886</v>
      </c>
      <c r="R5154">
        <v>24.9983856107986</v>
      </c>
      <c r="S5154">
        <v>24.999759360401701</v>
      </c>
      <c r="T5154">
        <v>24.9994405165594</v>
      </c>
      <c r="U5154">
        <v>24.999759139398599</v>
      </c>
      <c r="V5154">
        <v>23.758302090611199</v>
      </c>
      <c r="W5154">
        <v>25.474673342907099</v>
      </c>
      <c r="X5154">
        <v>24.9700553907497</v>
      </c>
      <c r="Y5154">
        <v>24.9983975286789</v>
      </c>
      <c r="Z5154">
        <v>24.999789042259199</v>
      </c>
      <c r="AA5154">
        <v>24.999528750965499</v>
      </c>
      <c r="AB5154">
        <v>24.999697740160101</v>
      </c>
      <c r="AC5154">
        <v>23.853322602791401</v>
      </c>
      <c r="AD5154">
        <v>25.2681270700059</v>
      </c>
      <c r="AE5154">
        <v>24.955109122739799</v>
      </c>
      <c r="AF5154">
        <v>24.998385498101801</v>
      </c>
      <c r="AG5154">
        <v>24.9685599384045</v>
      </c>
      <c r="AH5154">
        <v>24.999546367304699</v>
      </c>
      <c r="AI5154">
        <v>24.999691960122099</v>
      </c>
      <c r="AJ5154">
        <v>24.041376414228001</v>
      </c>
      <c r="AK5154">
        <v>24.321062671484</v>
      </c>
      <c r="AL5154">
        <v>23.901095845118199</v>
      </c>
      <c r="AM5154">
        <v>21.063681498465701</v>
      </c>
      <c r="AN5154">
        <v>24.709382163204101</v>
      </c>
      <c r="AO5154">
        <v>24.817276593297699</v>
      </c>
    </row>
    <row r="5155" spans="1:41" x14ac:dyDescent="0.3">
      <c r="A5155" s="1">
        <v>44776.75</v>
      </c>
      <c r="B5155">
        <v>24.9998848244451</v>
      </c>
      <c r="C5155">
        <v>24.427553286446599</v>
      </c>
      <c r="D5155">
        <v>24.421087778737402</v>
      </c>
      <c r="E5155">
        <v>24.145547040287202</v>
      </c>
      <c r="F5155">
        <v>24.731379702135001</v>
      </c>
      <c r="G5155">
        <v>25.496555410494199</v>
      </c>
      <c r="H5155">
        <v>24.985299874538899</v>
      </c>
      <c r="I5155">
        <v>24.996934849412199</v>
      </c>
      <c r="J5155">
        <v>24.999441422545999</v>
      </c>
      <c r="K5155">
        <v>24.999994771928002</v>
      </c>
      <c r="L5155">
        <v>24.999598577020301</v>
      </c>
      <c r="M5155">
        <v>24.998360211895299</v>
      </c>
      <c r="N5155">
        <v>24.370131810603102</v>
      </c>
      <c r="O5155">
        <v>25.0000196206562</v>
      </c>
      <c r="P5155">
        <v>25.316011890176799</v>
      </c>
      <c r="Q5155">
        <v>24.999748301723098</v>
      </c>
      <c r="R5155">
        <v>24.999774982428701</v>
      </c>
      <c r="S5155">
        <v>24.999917619559699</v>
      </c>
      <c r="T5155">
        <v>24.999794405385</v>
      </c>
      <c r="U5155">
        <v>24.999851288243399</v>
      </c>
      <c r="V5155">
        <v>24.325391037662399</v>
      </c>
      <c r="W5155">
        <v>25.428119739870802</v>
      </c>
      <c r="X5155">
        <v>24.9998139027572</v>
      </c>
      <c r="Y5155">
        <v>24.9997993356961</v>
      </c>
      <c r="Z5155">
        <v>24.999952094346501</v>
      </c>
      <c r="AA5155">
        <v>24.9998350432185</v>
      </c>
      <c r="AB5155">
        <v>24.9999047289934</v>
      </c>
      <c r="AC5155">
        <v>24.33331645845</v>
      </c>
      <c r="AD5155">
        <v>25.284857865971599</v>
      </c>
      <c r="AE5155">
        <v>24.999813743613899</v>
      </c>
      <c r="AF5155">
        <v>24.999773714759801</v>
      </c>
      <c r="AG5155">
        <v>24.999596210535699</v>
      </c>
      <c r="AH5155">
        <v>24.999893240005001</v>
      </c>
      <c r="AI5155">
        <v>24.999910960767298</v>
      </c>
      <c r="AJ5155">
        <v>24.473851398631702</v>
      </c>
      <c r="AK5155">
        <v>24.324368803600901</v>
      </c>
      <c r="AL5155">
        <v>23.872817811536201</v>
      </c>
      <c r="AM5155">
        <v>20.728646586841801</v>
      </c>
      <c r="AN5155">
        <v>26.348263508224399</v>
      </c>
      <c r="AO5155">
        <v>24.7905895793909</v>
      </c>
    </row>
    <row r="5156" spans="1:41" x14ac:dyDescent="0.3">
      <c r="A5156" s="1">
        <v>44776.791666666664</v>
      </c>
      <c r="B5156">
        <v>25.937745699691199</v>
      </c>
      <c r="C5156">
        <v>24.408341559217799</v>
      </c>
      <c r="D5156">
        <v>24.314013065264099</v>
      </c>
      <c r="E5156">
        <v>23.9382732385182</v>
      </c>
      <c r="F5156">
        <v>24.9273389971857</v>
      </c>
      <c r="G5156">
        <v>25.6380855188611</v>
      </c>
      <c r="H5156">
        <v>24.928578259302501</v>
      </c>
      <c r="I5156">
        <v>25.017954831159599</v>
      </c>
      <c r="J5156">
        <v>25.611919810412701</v>
      </c>
      <c r="K5156">
        <v>24.8738854728836</v>
      </c>
      <c r="L5156">
        <v>25.904494098472501</v>
      </c>
      <c r="M5156">
        <v>24.690274352309601</v>
      </c>
      <c r="N5156">
        <v>24.478426040740001</v>
      </c>
      <c r="O5156">
        <v>25.0000207998111</v>
      </c>
      <c r="P5156">
        <v>25.259528771505199</v>
      </c>
      <c r="Q5156">
        <v>25.146129385835799</v>
      </c>
      <c r="R5156">
        <v>25.674068483038301</v>
      </c>
      <c r="S5156">
        <v>25.4939765126719</v>
      </c>
      <c r="T5156">
        <v>25.557219219211898</v>
      </c>
      <c r="U5156">
        <v>25.310522183977699</v>
      </c>
      <c r="V5156">
        <v>24.470296261902401</v>
      </c>
      <c r="W5156">
        <v>25.3414312597003</v>
      </c>
      <c r="X5156">
        <v>25.081299240480099</v>
      </c>
      <c r="Y5156">
        <v>25.6530108510138</v>
      </c>
      <c r="Z5156">
        <v>25.4606477367727</v>
      </c>
      <c r="AA5156">
        <v>25.4828952331683</v>
      </c>
      <c r="AB5156">
        <v>25.220272827768</v>
      </c>
      <c r="AC5156">
        <v>24.4463921626506</v>
      </c>
      <c r="AD5156">
        <v>25.229218334093702</v>
      </c>
      <c r="AE5156">
        <v>25.058358345026999</v>
      </c>
      <c r="AF5156">
        <v>25.6755117714123</v>
      </c>
      <c r="AG5156">
        <v>25.231875167104</v>
      </c>
      <c r="AH5156">
        <v>25.424514843834199</v>
      </c>
      <c r="AI5156">
        <v>25.172360334339398</v>
      </c>
      <c r="AJ5156">
        <v>24.567666087633601</v>
      </c>
      <c r="AK5156">
        <v>24.324942642932701</v>
      </c>
      <c r="AL5156">
        <v>23.843165066415601</v>
      </c>
      <c r="AM5156">
        <v>20.2644107451591</v>
      </c>
      <c r="AN5156">
        <v>26.613199932513499</v>
      </c>
      <c r="AO5156">
        <v>24.766204230868698</v>
      </c>
    </row>
    <row r="5157" spans="1:41" x14ac:dyDescent="0.3">
      <c r="A5157" s="1">
        <v>44776.833333333336</v>
      </c>
      <c r="B5157">
        <v>25.940110554783899</v>
      </c>
      <c r="C5157">
        <v>24.354775949125301</v>
      </c>
      <c r="D5157">
        <v>24.1552812509101</v>
      </c>
      <c r="E5157">
        <v>23.746929023083101</v>
      </c>
      <c r="F5157">
        <v>24.7061069201911</v>
      </c>
      <c r="G5157">
        <v>25.471073265609199</v>
      </c>
      <c r="H5157">
        <v>24.8606197899209</v>
      </c>
      <c r="I5157">
        <v>25.000871017738199</v>
      </c>
      <c r="J5157">
        <v>25.0949670570695</v>
      </c>
      <c r="K5157">
        <v>24.500651486043701</v>
      </c>
      <c r="L5157">
        <v>25.6506286255803</v>
      </c>
      <c r="M5157">
        <v>24.221849177392802</v>
      </c>
      <c r="N5157">
        <v>24.493382808182901</v>
      </c>
      <c r="O5157">
        <v>25.000023585329501</v>
      </c>
      <c r="P5157">
        <v>25.1900909783119</v>
      </c>
      <c r="Q5157">
        <v>25.1394187459743</v>
      </c>
      <c r="R5157">
        <v>25.169115806257899</v>
      </c>
      <c r="S5157">
        <v>25.279948128055601</v>
      </c>
      <c r="T5157">
        <v>25.251138752311</v>
      </c>
      <c r="U5157">
        <v>25.0111209929475</v>
      </c>
      <c r="V5157">
        <v>24.493202633214299</v>
      </c>
      <c r="W5157">
        <v>25.299762532859901</v>
      </c>
      <c r="X5157">
        <v>25.078922518598901</v>
      </c>
      <c r="Y5157">
        <v>25.1434022669741</v>
      </c>
      <c r="Z5157">
        <v>25.3313651418121</v>
      </c>
      <c r="AA5157">
        <v>25.210297533985901</v>
      </c>
      <c r="AB5157">
        <v>24.941745425574702</v>
      </c>
      <c r="AC5157">
        <v>24.469342956364699</v>
      </c>
      <c r="AD5157">
        <v>25.159215539502998</v>
      </c>
      <c r="AE5157">
        <v>25.045789222555001</v>
      </c>
      <c r="AF5157">
        <v>25.169141045039801</v>
      </c>
      <c r="AG5157">
        <v>24.9755801144487</v>
      </c>
      <c r="AH5157">
        <v>25.102126322759698</v>
      </c>
      <c r="AI5157">
        <v>24.861610432793601</v>
      </c>
      <c r="AJ5157">
        <v>24.580569211707701</v>
      </c>
      <c r="AK5157">
        <v>24.321534989185999</v>
      </c>
      <c r="AL5157">
        <v>23.816134203699999</v>
      </c>
      <c r="AM5157">
        <v>19.597503050973899</v>
      </c>
      <c r="AN5157">
        <v>26.7126974303007</v>
      </c>
      <c r="AO5157">
        <v>24.731073592365298</v>
      </c>
    </row>
    <row r="5158" spans="1:41" x14ac:dyDescent="0.3">
      <c r="A5158" s="1">
        <v>44776.875</v>
      </c>
      <c r="B5158">
        <v>25.705551776997002</v>
      </c>
      <c r="C5158">
        <v>24.297528373337499</v>
      </c>
      <c r="D5158">
        <v>24.015036352635299</v>
      </c>
      <c r="E5158">
        <v>23.598085763282199</v>
      </c>
      <c r="F5158">
        <v>24.474800642074602</v>
      </c>
      <c r="G5158">
        <v>25.324060958876299</v>
      </c>
      <c r="H5158">
        <v>24.824094398667899</v>
      </c>
      <c r="I5158">
        <v>24.954361196119599</v>
      </c>
      <c r="J5158">
        <v>24.9284745518652</v>
      </c>
      <c r="K5158">
        <v>24.171398803536501</v>
      </c>
      <c r="L5158">
        <v>25.2805429048109</v>
      </c>
      <c r="M5158">
        <v>23.887278646612099</v>
      </c>
      <c r="N5158">
        <v>24.498803317769699</v>
      </c>
      <c r="O5158">
        <v>25.0000233609288</v>
      </c>
      <c r="P5158">
        <v>25.151290257972398</v>
      </c>
      <c r="Q5158">
        <v>25.092287557520699</v>
      </c>
      <c r="R5158">
        <v>25.006299326406701</v>
      </c>
      <c r="S5158">
        <v>24.9412491029926</v>
      </c>
      <c r="T5158">
        <v>24.8922818100888</v>
      </c>
      <c r="U5158">
        <v>24.724354816829599</v>
      </c>
      <c r="V5158">
        <v>24.502897694674399</v>
      </c>
      <c r="W5158">
        <v>25.271138597626301</v>
      </c>
      <c r="X5158">
        <v>25.0647233432551</v>
      </c>
      <c r="Y5158">
        <v>24.9782182142783</v>
      </c>
      <c r="Z5158">
        <v>25.168828550376801</v>
      </c>
      <c r="AA5158">
        <v>24.952458010910899</v>
      </c>
      <c r="AB5158">
        <v>24.732368067777202</v>
      </c>
      <c r="AC5158">
        <v>24.476103867585699</v>
      </c>
      <c r="AD5158">
        <v>25.1190008838607</v>
      </c>
      <c r="AE5158">
        <v>25.022755550029999</v>
      </c>
      <c r="AF5158">
        <v>25.003499674176901</v>
      </c>
      <c r="AG5158">
        <v>24.728525617218001</v>
      </c>
      <c r="AH5158">
        <v>24.802527037380401</v>
      </c>
      <c r="AI5158">
        <v>24.625775529797099</v>
      </c>
      <c r="AJ5158">
        <v>24.584758394024298</v>
      </c>
      <c r="AK5158">
        <v>24.3147841183468</v>
      </c>
      <c r="AL5158">
        <v>23.794036285251401</v>
      </c>
      <c r="AM5158">
        <v>18.989817190553602</v>
      </c>
      <c r="AN5158">
        <v>26.789900123782001</v>
      </c>
      <c r="AO5158">
        <v>24.665853953555601</v>
      </c>
    </row>
    <row r="5159" spans="1:41" x14ac:dyDescent="0.3">
      <c r="A5159" s="1">
        <v>44776.916666666664</v>
      </c>
      <c r="B5159">
        <v>25.588199440351499</v>
      </c>
      <c r="C5159">
        <v>24.254022454835699</v>
      </c>
      <c r="D5159">
        <v>23.913104243946002</v>
      </c>
      <c r="E5159">
        <v>23.488849790823501</v>
      </c>
      <c r="F5159">
        <v>24.332643460363101</v>
      </c>
      <c r="G5159">
        <v>25.209835766446599</v>
      </c>
      <c r="H5159">
        <v>24.7976487538185</v>
      </c>
      <c r="I5159">
        <v>24.904346942735899</v>
      </c>
      <c r="J5159">
        <v>24.863753933532401</v>
      </c>
      <c r="K5159">
        <v>23.951433876948101</v>
      </c>
      <c r="L5159">
        <v>25.054970327749199</v>
      </c>
      <c r="M5159">
        <v>23.671152167263301</v>
      </c>
      <c r="N5159">
        <v>24.491933929421801</v>
      </c>
      <c r="O5159">
        <v>25.0000233260246</v>
      </c>
      <c r="P5159">
        <v>25.122082887650599</v>
      </c>
      <c r="Q5159">
        <v>25.0605460029875</v>
      </c>
      <c r="R5159">
        <v>24.944960845247302</v>
      </c>
      <c r="S5159">
        <v>24.753689842788599</v>
      </c>
      <c r="T5159">
        <v>24.709966001733701</v>
      </c>
      <c r="U5159">
        <v>24.560204054070098</v>
      </c>
      <c r="V5159">
        <v>24.4977267472383</v>
      </c>
      <c r="W5159">
        <v>25.2403599498505</v>
      </c>
      <c r="X5159">
        <v>25.0453888587415</v>
      </c>
      <c r="Y5159">
        <v>24.915815778724301</v>
      </c>
      <c r="Z5159">
        <v>25.038314870667499</v>
      </c>
      <c r="AA5159">
        <v>24.804296459013699</v>
      </c>
      <c r="AB5159">
        <v>24.594707810909899</v>
      </c>
      <c r="AC5159">
        <v>24.466574401316301</v>
      </c>
      <c r="AD5159">
        <v>25.088575781874798</v>
      </c>
      <c r="AE5159">
        <v>24.998954300246599</v>
      </c>
      <c r="AF5159">
        <v>24.9393943485011</v>
      </c>
      <c r="AG5159">
        <v>24.578586666972399</v>
      </c>
      <c r="AH5159">
        <v>24.642622900138001</v>
      </c>
      <c r="AI5159">
        <v>24.479067504754902</v>
      </c>
      <c r="AJ5159">
        <v>24.5776770979652</v>
      </c>
      <c r="AK5159">
        <v>24.306269195582999</v>
      </c>
      <c r="AL5159">
        <v>23.780184091797</v>
      </c>
      <c r="AM5159">
        <v>18.5950954896242</v>
      </c>
      <c r="AN5159">
        <v>26.852897267872098</v>
      </c>
      <c r="AO5159">
        <v>24.616741987677301</v>
      </c>
    </row>
    <row r="5160" spans="1:41" x14ac:dyDescent="0.3">
      <c r="A5160" s="1">
        <v>44776.958333333336</v>
      </c>
      <c r="B5160">
        <v>25.520280293464001</v>
      </c>
      <c r="C5160">
        <v>24.215965416258801</v>
      </c>
      <c r="D5160">
        <v>23.837071152804299</v>
      </c>
      <c r="E5160">
        <v>23.4050610102089</v>
      </c>
      <c r="F5160">
        <v>24.232182018678898</v>
      </c>
      <c r="G5160">
        <v>25.124519173331102</v>
      </c>
      <c r="H5160">
        <v>24.7799495526952</v>
      </c>
      <c r="I5160">
        <v>24.8590728620904</v>
      </c>
      <c r="J5160">
        <v>24.812309862699799</v>
      </c>
      <c r="K5160">
        <v>23.8061290242699</v>
      </c>
      <c r="L5160">
        <v>24.8996749496626</v>
      </c>
      <c r="M5160">
        <v>23.506585240262801</v>
      </c>
      <c r="N5160">
        <v>24.473392948335398</v>
      </c>
      <c r="O5160">
        <v>25.000023320375799</v>
      </c>
      <c r="P5160">
        <v>25.094833930509999</v>
      </c>
      <c r="Q5160">
        <v>25.038563029396101</v>
      </c>
      <c r="R5160">
        <v>24.8968080979256</v>
      </c>
      <c r="S5160">
        <v>24.667184708586099</v>
      </c>
      <c r="T5160">
        <v>24.605464041964201</v>
      </c>
      <c r="U5160">
        <v>24.460932651854101</v>
      </c>
      <c r="V5160">
        <v>24.479061417274799</v>
      </c>
      <c r="W5160">
        <v>25.2168127569213</v>
      </c>
      <c r="X5160">
        <v>25.024538432567301</v>
      </c>
      <c r="Y5160">
        <v>24.868518079723302</v>
      </c>
      <c r="Z5160">
        <v>24.933204428787398</v>
      </c>
      <c r="AA5160">
        <v>24.693131646860099</v>
      </c>
      <c r="AB5160">
        <v>24.4921656717258</v>
      </c>
      <c r="AC5160">
        <v>24.4472930297344</v>
      </c>
      <c r="AD5160">
        <v>25.061086706404101</v>
      </c>
      <c r="AE5160">
        <v>24.973254195721101</v>
      </c>
      <c r="AF5160">
        <v>24.889513103098999</v>
      </c>
      <c r="AG5160">
        <v>24.467035886777101</v>
      </c>
      <c r="AH5160">
        <v>24.524285356058002</v>
      </c>
      <c r="AI5160">
        <v>24.369832419559302</v>
      </c>
      <c r="AJ5160">
        <v>24.560765450249001</v>
      </c>
      <c r="AK5160">
        <v>24.296600615567101</v>
      </c>
      <c r="AL5160">
        <v>23.770923366709901</v>
      </c>
      <c r="AM5160">
        <v>18.4585474875655</v>
      </c>
      <c r="AN5160">
        <v>26.904496801077102</v>
      </c>
      <c r="AO5160">
        <v>24.577952325381499</v>
      </c>
    </row>
    <row r="5161" spans="1:41" x14ac:dyDescent="0.3">
      <c r="A5161" s="1">
        <v>44776</v>
      </c>
      <c r="B5161">
        <v>25.4788788481438</v>
      </c>
      <c r="C5161">
        <v>24.182862726726</v>
      </c>
      <c r="D5161">
        <v>23.778332437925101</v>
      </c>
      <c r="E5161">
        <v>23.352467058017801</v>
      </c>
      <c r="F5161">
        <v>24.164310459213802</v>
      </c>
      <c r="G5161">
        <v>25.059393016932599</v>
      </c>
      <c r="H5161">
        <v>24.7517850593178</v>
      </c>
      <c r="I5161">
        <v>24.812191481239701</v>
      </c>
      <c r="J5161">
        <v>24.767110008014601</v>
      </c>
      <c r="K5161">
        <v>23.700076806350399</v>
      </c>
      <c r="L5161">
        <v>24.780224924707898</v>
      </c>
      <c r="M5161">
        <v>23.3569797225387</v>
      </c>
      <c r="N5161">
        <v>24.446439189949999</v>
      </c>
      <c r="O5161">
        <v>25.000023317250399</v>
      </c>
      <c r="P5161">
        <v>25.068689337798101</v>
      </c>
      <c r="Q5161">
        <v>25.016534301826798</v>
      </c>
      <c r="R5161">
        <v>24.855153646118598</v>
      </c>
      <c r="S5161">
        <v>24.625551693518599</v>
      </c>
      <c r="T5161">
        <v>24.535477438775398</v>
      </c>
      <c r="U5161">
        <v>24.395260099049001</v>
      </c>
      <c r="V5161">
        <v>24.4513681125955</v>
      </c>
      <c r="W5161">
        <v>25.192101550763699</v>
      </c>
      <c r="X5161">
        <v>25.004514672982602</v>
      </c>
      <c r="Y5161">
        <v>24.828951328779201</v>
      </c>
      <c r="Z5161">
        <v>24.878830641812499</v>
      </c>
      <c r="AA5161">
        <v>24.619083388105501</v>
      </c>
      <c r="AB5161">
        <v>24.424809522636899</v>
      </c>
      <c r="AC5161">
        <v>24.4198971403186</v>
      </c>
      <c r="AD5161">
        <v>25.03536411828</v>
      </c>
      <c r="AE5161">
        <v>24.948645058537799</v>
      </c>
      <c r="AF5161">
        <v>24.8469461379362</v>
      </c>
      <c r="AG5161">
        <v>24.413806437099598</v>
      </c>
      <c r="AH5161">
        <v>24.447181445044102</v>
      </c>
      <c r="AI5161">
        <v>24.297968850295401</v>
      </c>
      <c r="AJ5161">
        <v>24.5371552299342</v>
      </c>
      <c r="AK5161">
        <v>24.286130521059</v>
      </c>
      <c r="AL5161">
        <v>23.765509504521901</v>
      </c>
      <c r="AM5161">
        <v>18.4327930444184</v>
      </c>
      <c r="AN5161">
        <v>26.945900732145098</v>
      </c>
      <c r="AO5161">
        <v>24.547551303928898</v>
      </c>
    </row>
    <row r="5162" spans="1:41" x14ac:dyDescent="0.3">
      <c r="A5162" s="1">
        <v>44777.041666666664</v>
      </c>
      <c r="B5162">
        <v>25.456706190038702</v>
      </c>
      <c r="C5162">
        <v>24.152031798678198</v>
      </c>
      <c r="D5162">
        <v>23.7388095400586</v>
      </c>
      <c r="E5162">
        <v>23.307900347131302</v>
      </c>
      <c r="F5162">
        <v>24.117777340674198</v>
      </c>
      <c r="G5162">
        <v>25.0167931256515</v>
      </c>
      <c r="H5162">
        <v>24.727533880678301</v>
      </c>
      <c r="I5162">
        <v>24.7739877091369</v>
      </c>
      <c r="J5162">
        <v>24.7253328294181</v>
      </c>
      <c r="K5162">
        <v>23.628073561620301</v>
      </c>
      <c r="L5162">
        <v>24.697348992206301</v>
      </c>
      <c r="M5162">
        <v>23.237591774037099</v>
      </c>
      <c r="N5162">
        <v>24.414071587404798</v>
      </c>
      <c r="O5162">
        <v>25.000023316202</v>
      </c>
      <c r="P5162">
        <v>25.0434704090747</v>
      </c>
      <c r="Q5162">
        <v>24.991033183318901</v>
      </c>
      <c r="R5162">
        <v>24.817480421556901</v>
      </c>
      <c r="S5162">
        <v>24.574645487231201</v>
      </c>
      <c r="T5162">
        <v>24.467987976171699</v>
      </c>
      <c r="U5162">
        <v>24.335655602812899</v>
      </c>
      <c r="V5162">
        <v>24.418547097361099</v>
      </c>
      <c r="W5162">
        <v>25.171573511088798</v>
      </c>
      <c r="X5162">
        <v>24.986538888658998</v>
      </c>
      <c r="Y5162">
        <v>24.793715482038301</v>
      </c>
      <c r="Z5162">
        <v>24.861250342235302</v>
      </c>
      <c r="AA5162">
        <v>24.5703597286202</v>
      </c>
      <c r="AB5162">
        <v>24.378112307253101</v>
      </c>
      <c r="AC5162">
        <v>24.388923233400099</v>
      </c>
      <c r="AD5162">
        <v>25.010670195555399</v>
      </c>
      <c r="AE5162">
        <v>24.925090883846899</v>
      </c>
      <c r="AF5162">
        <v>24.808636678069401</v>
      </c>
      <c r="AG5162">
        <v>24.372133109889798</v>
      </c>
      <c r="AH5162">
        <v>24.384635558463302</v>
      </c>
      <c r="AI5162">
        <v>24.2421858024044</v>
      </c>
      <c r="AJ5162">
        <v>24.509458324867399</v>
      </c>
      <c r="AK5162">
        <v>24.274880934565498</v>
      </c>
      <c r="AL5162">
        <v>23.760367516035899</v>
      </c>
      <c r="AM5162">
        <v>18.499832230467</v>
      </c>
      <c r="AN5162">
        <v>26.9786455436053</v>
      </c>
      <c r="AO5162">
        <v>24.521340423200598</v>
      </c>
    </row>
    <row r="5163" spans="1:41" x14ac:dyDescent="0.3">
      <c r="A5163" s="1">
        <v>44777.083333333336</v>
      </c>
      <c r="B5163">
        <v>25.446224433650801</v>
      </c>
      <c r="C5163">
        <v>24.131217020726201</v>
      </c>
      <c r="D5163">
        <v>23.7204230936415</v>
      </c>
      <c r="E5163">
        <v>23.299912924759699</v>
      </c>
      <c r="F5163">
        <v>24.079712527078598</v>
      </c>
      <c r="G5163">
        <v>24.9649570178529</v>
      </c>
      <c r="H5163">
        <v>24.7060789343581</v>
      </c>
      <c r="I5163">
        <v>24.739034682874198</v>
      </c>
      <c r="J5163">
        <v>24.688589562355901</v>
      </c>
      <c r="K5163">
        <v>23.6008299385554</v>
      </c>
      <c r="L5163">
        <v>24.650904667701202</v>
      </c>
      <c r="M5163">
        <v>23.142566044988101</v>
      </c>
      <c r="N5163">
        <v>24.3812494721478</v>
      </c>
      <c r="O5163">
        <v>25.000023323294698</v>
      </c>
      <c r="P5163">
        <v>25.0212074316475</v>
      </c>
      <c r="Q5163">
        <v>24.967113902405899</v>
      </c>
      <c r="R5163">
        <v>24.785348575378599</v>
      </c>
      <c r="S5163">
        <v>24.564383150219399</v>
      </c>
      <c r="T5163">
        <v>24.4291752938665</v>
      </c>
      <c r="U5163">
        <v>24.305656395929699</v>
      </c>
      <c r="V5163">
        <v>24.3859565074066</v>
      </c>
      <c r="W5163">
        <v>25.152190879073199</v>
      </c>
      <c r="X5163">
        <v>24.9676972872923</v>
      </c>
      <c r="Y5163">
        <v>24.763992294303801</v>
      </c>
      <c r="Z5163">
        <v>24.859324555623498</v>
      </c>
      <c r="AA5163">
        <v>24.537611039290798</v>
      </c>
      <c r="AB5163">
        <v>24.353584199940499</v>
      </c>
      <c r="AC5163">
        <v>24.357927638957101</v>
      </c>
      <c r="AD5163">
        <v>24.988859756761201</v>
      </c>
      <c r="AE5163">
        <v>24.9045801664919</v>
      </c>
      <c r="AF5163">
        <v>24.775981957214199</v>
      </c>
      <c r="AG5163">
        <v>24.386690676133998</v>
      </c>
      <c r="AH5163">
        <v>24.3585800762175</v>
      </c>
      <c r="AI5163">
        <v>24.220386671657899</v>
      </c>
      <c r="AJ5163">
        <v>24.4819410026691</v>
      </c>
      <c r="AK5163">
        <v>24.2647519495894</v>
      </c>
      <c r="AL5163">
        <v>23.7597057160012</v>
      </c>
      <c r="AM5163">
        <v>18.798696343324799</v>
      </c>
      <c r="AN5163">
        <v>27.005084735108898</v>
      </c>
      <c r="AO5163">
        <v>24.501668447082299</v>
      </c>
    </row>
    <row r="5164" spans="1:41" x14ac:dyDescent="0.3">
      <c r="A5164" s="1">
        <v>44777.125</v>
      </c>
      <c r="B5164">
        <v>25.431606241622099</v>
      </c>
      <c r="C5164">
        <v>24.1071264755988</v>
      </c>
      <c r="D5164">
        <v>23.6977090389464</v>
      </c>
      <c r="E5164">
        <v>23.283954445832698</v>
      </c>
      <c r="F5164">
        <v>24.055298807713999</v>
      </c>
      <c r="G5164">
        <v>24.934181594758499</v>
      </c>
      <c r="H5164">
        <v>24.683656146926602</v>
      </c>
      <c r="I5164">
        <v>24.703520391567601</v>
      </c>
      <c r="J5164">
        <v>24.652598638035599</v>
      </c>
      <c r="K5164">
        <v>23.5692564941406</v>
      </c>
      <c r="L5164">
        <v>24.604620328316098</v>
      </c>
      <c r="M5164">
        <v>23.049936607480099</v>
      </c>
      <c r="N5164">
        <v>24.3467626677764</v>
      </c>
      <c r="O5164">
        <v>25.000023325684499</v>
      </c>
      <c r="P5164">
        <v>24.9986304001253</v>
      </c>
      <c r="Q5164">
        <v>24.937543383027698</v>
      </c>
      <c r="R5164">
        <v>24.7541510890048</v>
      </c>
      <c r="S5164">
        <v>24.5187390662668</v>
      </c>
      <c r="T5164">
        <v>24.3731511554411</v>
      </c>
      <c r="U5164">
        <v>24.260342222113799</v>
      </c>
      <c r="V5164">
        <v>24.3521419461993</v>
      </c>
      <c r="W5164">
        <v>25.1348959941656</v>
      </c>
      <c r="X5164">
        <v>24.947014667093299</v>
      </c>
      <c r="Y5164">
        <v>24.735208698939701</v>
      </c>
      <c r="Z5164">
        <v>24.836446807280499</v>
      </c>
      <c r="AA5164">
        <v>24.497266138259999</v>
      </c>
      <c r="AB5164">
        <v>24.321356193380801</v>
      </c>
      <c r="AC5164">
        <v>24.326569795567799</v>
      </c>
      <c r="AD5164">
        <v>24.966769291120301</v>
      </c>
      <c r="AE5164">
        <v>24.882046809958702</v>
      </c>
      <c r="AF5164">
        <v>24.744486146708301</v>
      </c>
      <c r="AG5164">
        <v>24.373611456429199</v>
      </c>
      <c r="AH5164">
        <v>24.321187214134799</v>
      </c>
      <c r="AI5164">
        <v>24.189360356521799</v>
      </c>
      <c r="AJ5164">
        <v>24.453228332597899</v>
      </c>
      <c r="AK5164">
        <v>24.252670818754201</v>
      </c>
      <c r="AL5164">
        <v>23.7549777508377</v>
      </c>
      <c r="AM5164">
        <v>18.840245193405</v>
      </c>
      <c r="AN5164">
        <v>27.025189688772102</v>
      </c>
      <c r="AO5164">
        <v>24.484278993368999</v>
      </c>
    </row>
    <row r="5165" spans="1:41" x14ac:dyDescent="0.3">
      <c r="A5165" s="1">
        <v>44777.166666666664</v>
      </c>
      <c r="B5165">
        <v>25.401491443744199</v>
      </c>
      <c r="C5165">
        <v>24.0779638528861</v>
      </c>
      <c r="D5165">
        <v>23.658181003776601</v>
      </c>
      <c r="E5165">
        <v>23.240712871047801</v>
      </c>
      <c r="F5165">
        <v>24.003006720496899</v>
      </c>
      <c r="G5165">
        <v>24.878641877577301</v>
      </c>
      <c r="H5165">
        <v>24.6599233317116</v>
      </c>
      <c r="I5165">
        <v>24.668566079190999</v>
      </c>
      <c r="J5165">
        <v>24.616430913463699</v>
      </c>
      <c r="K5165">
        <v>23.5070123612816</v>
      </c>
      <c r="L5165">
        <v>24.542799301782001</v>
      </c>
      <c r="M5165">
        <v>22.952421823189798</v>
      </c>
      <c r="N5165">
        <v>24.3117517922303</v>
      </c>
      <c r="O5165">
        <v>25.0000233198353</v>
      </c>
      <c r="P5165">
        <v>24.975182249172299</v>
      </c>
      <c r="Q5165">
        <v>24.904705972781802</v>
      </c>
      <c r="R5165">
        <v>24.722646636667001</v>
      </c>
      <c r="S5165">
        <v>24.433960418876499</v>
      </c>
      <c r="T5165">
        <v>24.298301328674299</v>
      </c>
      <c r="U5165">
        <v>24.194924534409299</v>
      </c>
      <c r="V5165">
        <v>24.318032997435999</v>
      </c>
      <c r="W5165">
        <v>25.112150589059802</v>
      </c>
      <c r="X5165">
        <v>24.925417423069501</v>
      </c>
      <c r="Y5165">
        <v>24.706172815607701</v>
      </c>
      <c r="Z5165">
        <v>24.785905612657899</v>
      </c>
      <c r="AA5165">
        <v>24.4446539998094</v>
      </c>
      <c r="AB5165">
        <v>24.273818487711601</v>
      </c>
      <c r="AC5165">
        <v>24.293836713009899</v>
      </c>
      <c r="AD5165">
        <v>24.944001758812</v>
      </c>
      <c r="AE5165">
        <v>24.858089856398799</v>
      </c>
      <c r="AF5165">
        <v>24.713069535441001</v>
      </c>
      <c r="AG5165">
        <v>24.329444710553101</v>
      </c>
      <c r="AH5165">
        <v>24.270084481018898</v>
      </c>
      <c r="AI5165">
        <v>24.141666090736202</v>
      </c>
      <c r="AJ5165">
        <v>24.424275914815802</v>
      </c>
      <c r="AK5165">
        <v>24.238852916448199</v>
      </c>
      <c r="AL5165">
        <v>23.744568946254901</v>
      </c>
      <c r="AM5165">
        <v>18.698709361840599</v>
      </c>
      <c r="AN5165">
        <v>27.040365972633499</v>
      </c>
      <c r="AO5165">
        <v>24.463695099522599</v>
      </c>
    </row>
    <row r="5166" spans="1:41" x14ac:dyDescent="0.3">
      <c r="A5166" s="1">
        <v>44777.208333333336</v>
      </c>
      <c r="B5166">
        <v>25.384058664870999</v>
      </c>
      <c r="C5166">
        <v>24.0536456171446</v>
      </c>
      <c r="D5166">
        <v>23.628543211688701</v>
      </c>
      <c r="E5166">
        <v>23.209656878181701</v>
      </c>
      <c r="F5166">
        <v>23.958703634892998</v>
      </c>
      <c r="G5166">
        <v>24.827624733521301</v>
      </c>
      <c r="H5166">
        <v>24.6370761966499</v>
      </c>
      <c r="I5166">
        <v>24.6372283460503</v>
      </c>
      <c r="J5166">
        <v>24.582569227869801</v>
      </c>
      <c r="K5166">
        <v>23.469870092856301</v>
      </c>
      <c r="L5166">
        <v>24.500192626073499</v>
      </c>
      <c r="M5166">
        <v>22.877531473225702</v>
      </c>
      <c r="N5166">
        <v>24.279035134850702</v>
      </c>
      <c r="O5166">
        <v>25.000023314110798</v>
      </c>
      <c r="P5166">
        <v>24.952754470295499</v>
      </c>
      <c r="Q5166">
        <v>24.875923111628602</v>
      </c>
      <c r="R5166">
        <v>24.693041411705298</v>
      </c>
      <c r="S5166">
        <v>24.379911758738601</v>
      </c>
      <c r="T5166">
        <v>24.244193792363099</v>
      </c>
      <c r="U5166">
        <v>24.1472650298278</v>
      </c>
      <c r="V5166">
        <v>24.2861897261918</v>
      </c>
      <c r="W5166">
        <v>25.093679421730901</v>
      </c>
      <c r="X5166">
        <v>24.907580583503101</v>
      </c>
      <c r="Y5166">
        <v>24.679217830311401</v>
      </c>
      <c r="Z5166">
        <v>24.7794231606753</v>
      </c>
      <c r="AA5166">
        <v>24.417520720178299</v>
      </c>
      <c r="AB5166">
        <v>24.245134002081802</v>
      </c>
      <c r="AC5166">
        <v>24.264550877579399</v>
      </c>
      <c r="AD5166">
        <v>24.922624226580499</v>
      </c>
      <c r="AE5166">
        <v>24.836903455818099</v>
      </c>
      <c r="AF5166">
        <v>24.684100511852701</v>
      </c>
      <c r="AG5166">
        <v>24.3057090698228</v>
      </c>
      <c r="AH5166">
        <v>24.234318864129399</v>
      </c>
      <c r="AI5166">
        <v>24.107712362253601</v>
      </c>
      <c r="AJ5166">
        <v>24.3974908360962</v>
      </c>
      <c r="AK5166">
        <v>24.225883175860801</v>
      </c>
      <c r="AL5166">
        <v>23.735368964362799</v>
      </c>
      <c r="AM5166">
        <v>18.6936088075173</v>
      </c>
      <c r="AN5166">
        <v>27.052406346226601</v>
      </c>
      <c r="AO5166">
        <v>24.4433986513931</v>
      </c>
    </row>
    <row r="5167" spans="1:41" x14ac:dyDescent="0.3">
      <c r="A5167" s="1">
        <v>44777.25</v>
      </c>
      <c r="B5167">
        <v>25.3948331684857</v>
      </c>
      <c r="C5167">
        <v>24.045769908283098</v>
      </c>
      <c r="D5167">
        <v>23.614601141781201</v>
      </c>
      <c r="E5167">
        <v>23.201988577819801</v>
      </c>
      <c r="F5167">
        <v>24.025042216192801</v>
      </c>
      <c r="G5167">
        <v>24.8597497927075</v>
      </c>
      <c r="H5167">
        <v>24.660859544585499</v>
      </c>
      <c r="I5167">
        <v>24.6071871051182</v>
      </c>
      <c r="J5167">
        <v>24.5519464694097</v>
      </c>
      <c r="K5167">
        <v>23.4435290348625</v>
      </c>
      <c r="L5167">
        <v>24.5434564486082</v>
      </c>
      <c r="M5167">
        <v>22.865508132312399</v>
      </c>
      <c r="N5167">
        <v>24.261025795501499</v>
      </c>
      <c r="O5167">
        <v>25.0000218062454</v>
      </c>
      <c r="P5167">
        <v>24.976882235395301</v>
      </c>
      <c r="Q5167">
        <v>24.847803653580598</v>
      </c>
      <c r="R5167">
        <v>24.6660427084683</v>
      </c>
      <c r="S5167">
        <v>24.350718555116401</v>
      </c>
      <c r="T5167">
        <v>24.2756608727952</v>
      </c>
      <c r="U5167">
        <v>24.356107064404402</v>
      </c>
      <c r="V5167">
        <v>24.269755466256399</v>
      </c>
      <c r="W5167">
        <v>25.078139161897699</v>
      </c>
      <c r="X5167">
        <v>24.886969298613302</v>
      </c>
      <c r="Y5167">
        <v>24.655077973294301</v>
      </c>
      <c r="Z5167">
        <v>24.755378010157902</v>
      </c>
      <c r="AA5167">
        <v>24.455745548922099</v>
      </c>
      <c r="AB5167">
        <v>24.461382025653901</v>
      </c>
      <c r="AC5167">
        <v>24.238688527423101</v>
      </c>
      <c r="AD5167">
        <v>24.903232384224999</v>
      </c>
      <c r="AE5167">
        <v>24.817186049945398</v>
      </c>
      <c r="AF5167">
        <v>24.658301101981099</v>
      </c>
      <c r="AG5167">
        <v>24.305512776351001</v>
      </c>
      <c r="AH5167">
        <v>24.284289679048001</v>
      </c>
      <c r="AI5167">
        <v>24.330820371122499</v>
      </c>
      <c r="AJ5167">
        <v>24.373305754582901</v>
      </c>
      <c r="AK5167">
        <v>24.213758363104699</v>
      </c>
      <c r="AL5167">
        <v>23.752716536765298</v>
      </c>
      <c r="AM5167">
        <v>18.789359252270799</v>
      </c>
      <c r="AN5167">
        <v>27.061627012403498</v>
      </c>
      <c r="AO5167">
        <v>24.437692058569102</v>
      </c>
    </row>
    <row r="5168" spans="1:41" x14ac:dyDescent="0.3">
      <c r="A5168" s="1">
        <v>44777.291666666664</v>
      </c>
      <c r="B5168">
        <v>25.573739292394901</v>
      </c>
      <c r="C5168">
        <v>24.094306126021898</v>
      </c>
      <c r="D5168">
        <v>23.859888721351901</v>
      </c>
      <c r="E5168">
        <v>23.266551311524399</v>
      </c>
      <c r="F5168">
        <v>24.401755460601599</v>
      </c>
      <c r="G5168">
        <v>25.080773179079198</v>
      </c>
      <c r="H5168">
        <v>24.693193113063199</v>
      </c>
      <c r="I5168">
        <v>24.670179873943301</v>
      </c>
      <c r="J5168">
        <v>25.269191064928702</v>
      </c>
      <c r="K5168">
        <v>23.792374965024099</v>
      </c>
      <c r="L5168">
        <v>25.219068200252</v>
      </c>
      <c r="M5168">
        <v>23.440094702651901</v>
      </c>
      <c r="N5168">
        <v>24.251912314616899</v>
      </c>
      <c r="O5168">
        <v>25.000020371957799</v>
      </c>
      <c r="P5168">
        <v>25.009783241535001</v>
      </c>
      <c r="Q5168">
        <v>24.8770353785266</v>
      </c>
      <c r="R5168">
        <v>25.386472511050702</v>
      </c>
      <c r="S5168">
        <v>24.7343863056301</v>
      </c>
      <c r="T5168">
        <v>24.8766017883265</v>
      </c>
      <c r="U5168">
        <v>24.949935069498402</v>
      </c>
      <c r="V5168">
        <v>24.262204831465301</v>
      </c>
      <c r="W5168">
        <v>25.101249517039101</v>
      </c>
      <c r="X5168">
        <v>24.883484125415698</v>
      </c>
      <c r="Y5168">
        <v>25.378614869701</v>
      </c>
      <c r="Z5168">
        <v>24.918522779099199</v>
      </c>
      <c r="AA5168">
        <v>24.9403185037783</v>
      </c>
      <c r="AB5168">
        <v>24.972493077781898</v>
      </c>
      <c r="AC5168">
        <v>24.230220120121501</v>
      </c>
      <c r="AD5168">
        <v>24.890464212420699</v>
      </c>
      <c r="AE5168">
        <v>24.812838458783599</v>
      </c>
      <c r="AF5168">
        <v>25.351140578870801</v>
      </c>
      <c r="AG5168">
        <v>24.489051011057899</v>
      </c>
      <c r="AH5168">
        <v>24.777611541641502</v>
      </c>
      <c r="AI5168">
        <v>24.844403131586098</v>
      </c>
      <c r="AJ5168">
        <v>24.3565768566869</v>
      </c>
      <c r="AK5168">
        <v>24.202630080997601</v>
      </c>
      <c r="AL5168">
        <v>23.7815648626562</v>
      </c>
      <c r="AM5168">
        <v>18.9943903075023</v>
      </c>
      <c r="AN5168">
        <v>27.071035411096702</v>
      </c>
      <c r="AO5168">
        <v>24.495228723948799</v>
      </c>
    </row>
    <row r="5169" spans="1:41" x14ac:dyDescent="0.3">
      <c r="A5169" s="1">
        <v>44777.333333333336</v>
      </c>
      <c r="B5169">
        <v>25.000954026309898</v>
      </c>
      <c r="C5169">
        <v>24.176374325036601</v>
      </c>
      <c r="D5169">
        <v>24.1400284274558</v>
      </c>
      <c r="E5169">
        <v>23.612919140989799</v>
      </c>
      <c r="F5169">
        <v>24.597765572251401</v>
      </c>
      <c r="G5169">
        <v>25.2074956077103</v>
      </c>
      <c r="H5169">
        <v>24.747738207658301</v>
      </c>
      <c r="I5169">
        <v>24.9798316513433</v>
      </c>
      <c r="J5169">
        <v>25.001860379930001</v>
      </c>
      <c r="K5169">
        <v>24.4648963140781</v>
      </c>
      <c r="L5169">
        <v>25.002380608420602</v>
      </c>
      <c r="M5169">
        <v>24.1634222319075</v>
      </c>
      <c r="N5169">
        <v>24.2885685284236</v>
      </c>
      <c r="O5169">
        <v>25.000021857840899</v>
      </c>
      <c r="P5169">
        <v>25.065886604294899</v>
      </c>
      <c r="Q5169">
        <v>24.999195387668198</v>
      </c>
      <c r="R5169">
        <v>25.009760680093599</v>
      </c>
      <c r="S5169">
        <v>24.997563185816201</v>
      </c>
      <c r="T5169">
        <v>25.000006379128799</v>
      </c>
      <c r="U5169">
        <v>24.999761756791202</v>
      </c>
      <c r="V5169">
        <v>24.301145538716099</v>
      </c>
      <c r="W5169">
        <v>25.192214763716699</v>
      </c>
      <c r="X5169">
        <v>24.999139471846799</v>
      </c>
      <c r="Y5169">
        <v>25.009630388960399</v>
      </c>
      <c r="Z5169">
        <v>24.999773524345201</v>
      </c>
      <c r="AA5169">
        <v>25.000215861307499</v>
      </c>
      <c r="AB5169">
        <v>24.9997149386625</v>
      </c>
      <c r="AC5169">
        <v>24.280597497505699</v>
      </c>
      <c r="AD5169">
        <v>24.932601858786001</v>
      </c>
      <c r="AE5169">
        <v>24.9945523628428</v>
      </c>
      <c r="AF5169">
        <v>25.008948433954998</v>
      </c>
      <c r="AG5169">
        <v>24.9709992042823</v>
      </c>
      <c r="AH5169">
        <v>24.999150344613501</v>
      </c>
      <c r="AI5169">
        <v>24.9952254375394</v>
      </c>
      <c r="AJ5169">
        <v>24.390119331599799</v>
      </c>
      <c r="AK5169">
        <v>24.195179330443001</v>
      </c>
      <c r="AL5169">
        <v>23.796687648826602</v>
      </c>
      <c r="AM5169">
        <v>19.337897076177399</v>
      </c>
      <c r="AN5169">
        <v>27.083427991512298</v>
      </c>
      <c r="AO5169">
        <v>24.555408447789102</v>
      </c>
    </row>
    <row r="5170" spans="1:41" x14ac:dyDescent="0.3">
      <c r="A5170" s="1">
        <v>44777.375</v>
      </c>
      <c r="B5170">
        <v>24.999303807365798</v>
      </c>
      <c r="C5170">
        <v>23.888176652759601</v>
      </c>
      <c r="D5170">
        <v>23.751373708989</v>
      </c>
      <c r="E5170">
        <v>23.348450077096299</v>
      </c>
      <c r="F5170">
        <v>23.2791059142356</v>
      </c>
      <c r="G5170">
        <v>24.026757144195201</v>
      </c>
      <c r="H5170">
        <v>24.781876996856401</v>
      </c>
      <c r="I5170">
        <v>24.515017421594202</v>
      </c>
      <c r="J5170">
        <v>24.998153112644101</v>
      </c>
      <c r="K5170">
        <v>24.499280186399599</v>
      </c>
      <c r="L5170">
        <v>24.999329023420501</v>
      </c>
      <c r="M5170">
        <v>24.094966609677002</v>
      </c>
      <c r="N5170">
        <v>23.599393748867001</v>
      </c>
      <c r="O5170">
        <v>25.0000178966291</v>
      </c>
      <c r="P5170">
        <v>25.101653096279101</v>
      </c>
      <c r="Q5170">
        <v>24.662462034434501</v>
      </c>
      <c r="R5170">
        <v>24.995960639573699</v>
      </c>
      <c r="S5170">
        <v>24.369599495243101</v>
      </c>
      <c r="T5170">
        <v>24.993601188898001</v>
      </c>
      <c r="U5170">
        <v>24.995579600242198</v>
      </c>
      <c r="V5170">
        <v>23.4017700588652</v>
      </c>
      <c r="W5170">
        <v>25.240196222645899</v>
      </c>
      <c r="X5170">
        <v>24.681805892722</v>
      </c>
      <c r="Y5170">
        <v>24.995963124851301</v>
      </c>
      <c r="Z5170">
        <v>24.404289049713199</v>
      </c>
      <c r="AA5170">
        <v>24.997957379839299</v>
      </c>
      <c r="AB5170">
        <v>24.9989527183217</v>
      </c>
      <c r="AC5170">
        <v>23.518953474242199</v>
      </c>
      <c r="AD5170">
        <v>25.019781663675399</v>
      </c>
      <c r="AE5170">
        <v>24.5977584717821</v>
      </c>
      <c r="AF5170">
        <v>24.995923756544101</v>
      </c>
      <c r="AG5170">
        <v>24.157241020001202</v>
      </c>
      <c r="AH5170">
        <v>24.9580470015161</v>
      </c>
      <c r="AI5170">
        <v>24.956904187778999</v>
      </c>
      <c r="AJ5170">
        <v>23.761403417506902</v>
      </c>
      <c r="AK5170">
        <v>24.1941868962172</v>
      </c>
      <c r="AL5170">
        <v>23.8145500870563</v>
      </c>
      <c r="AM5170">
        <v>20.112987847930299</v>
      </c>
      <c r="AN5170">
        <v>24.599225742773701</v>
      </c>
      <c r="AO5170">
        <v>24.6134793148256</v>
      </c>
    </row>
    <row r="5171" spans="1:41" x14ac:dyDescent="0.3">
      <c r="A5171" s="1">
        <v>44777.416666666664</v>
      </c>
      <c r="B5171">
        <v>24.9997254313421</v>
      </c>
      <c r="C5171">
        <v>24.065470364396699</v>
      </c>
      <c r="D5171">
        <v>24.206525626622199</v>
      </c>
      <c r="E5171">
        <v>23.7788557639415</v>
      </c>
      <c r="F5171">
        <v>23.827566391183399</v>
      </c>
      <c r="G5171">
        <v>24.458068518468998</v>
      </c>
      <c r="H5171">
        <v>24.814510846862198</v>
      </c>
      <c r="I5171">
        <v>24.696311291890101</v>
      </c>
      <c r="J5171">
        <v>24.998298084386501</v>
      </c>
      <c r="K5171">
        <v>24.950689648859999</v>
      </c>
      <c r="L5171">
        <v>24.999242643233099</v>
      </c>
      <c r="M5171">
        <v>24.605615467456101</v>
      </c>
      <c r="N5171">
        <v>23.8344743441736</v>
      </c>
      <c r="O5171">
        <v>25.0000242218422</v>
      </c>
      <c r="P5171">
        <v>25.135173697235601</v>
      </c>
      <c r="Q5171">
        <v>24.888927975140898</v>
      </c>
      <c r="R5171">
        <v>24.997644311294099</v>
      </c>
      <c r="S5171">
        <v>24.922098691894401</v>
      </c>
      <c r="T5171">
        <v>24.999301506553898</v>
      </c>
      <c r="U5171">
        <v>24.999616130289301</v>
      </c>
      <c r="V5171">
        <v>23.710750835696398</v>
      </c>
      <c r="W5171">
        <v>25.2781544683771</v>
      </c>
      <c r="X5171">
        <v>24.904777376848699</v>
      </c>
      <c r="Y5171">
        <v>24.997666304518201</v>
      </c>
      <c r="Z5171">
        <v>24.9212825675917</v>
      </c>
      <c r="AA5171">
        <v>24.999297918632401</v>
      </c>
      <c r="AB5171">
        <v>24.999599964062998</v>
      </c>
      <c r="AC5171">
        <v>23.781193388140601</v>
      </c>
      <c r="AD5171">
        <v>25.075077657790899</v>
      </c>
      <c r="AE5171">
        <v>24.826368831061298</v>
      </c>
      <c r="AF5171">
        <v>24.997645785432699</v>
      </c>
      <c r="AG5171">
        <v>24.790488670292302</v>
      </c>
      <c r="AH5171">
        <v>24.9993060818286</v>
      </c>
      <c r="AI5171">
        <v>24.999598871434301</v>
      </c>
      <c r="AJ5171">
        <v>23.974549427580701</v>
      </c>
      <c r="AK5171">
        <v>24.199948071384</v>
      </c>
      <c r="AL5171">
        <v>23.831539795639799</v>
      </c>
      <c r="AM5171">
        <v>21.183088824898402</v>
      </c>
      <c r="AN5171">
        <v>24.991775327667799</v>
      </c>
      <c r="AO5171">
        <v>24.6793561162686</v>
      </c>
    </row>
    <row r="5172" spans="1:41" x14ac:dyDescent="0.3">
      <c r="A5172" s="1">
        <v>44777.458333333336</v>
      </c>
      <c r="B5172">
        <v>24.9997322953663</v>
      </c>
      <c r="C5172">
        <v>24.342150303622901</v>
      </c>
      <c r="D5172">
        <v>24.948963152355901</v>
      </c>
      <c r="E5172">
        <v>24.567597792304099</v>
      </c>
      <c r="F5172">
        <v>24.947489926014701</v>
      </c>
      <c r="G5172">
        <v>25.5056336578333</v>
      </c>
      <c r="H5172">
        <v>24.848661502654299</v>
      </c>
      <c r="I5172">
        <v>24.991579776807601</v>
      </c>
      <c r="J5172">
        <v>25.025755904350799</v>
      </c>
      <c r="K5172">
        <v>24.999873283861699</v>
      </c>
      <c r="L5172">
        <v>24.999493758198199</v>
      </c>
      <c r="M5172">
        <v>24.995087985441799</v>
      </c>
      <c r="N5172">
        <v>24.2423554591089</v>
      </c>
      <c r="O5172">
        <v>25.000020170211599</v>
      </c>
      <c r="P5172">
        <v>25.169682804040399</v>
      </c>
      <c r="Q5172">
        <v>24.999843506994601</v>
      </c>
      <c r="R5172">
        <v>24.999222888754399</v>
      </c>
      <c r="S5172">
        <v>24.9996767738863</v>
      </c>
      <c r="T5172">
        <v>24.999604712241101</v>
      </c>
      <c r="U5172">
        <v>24.9997420514743</v>
      </c>
      <c r="V5172">
        <v>24.217024262718901</v>
      </c>
      <c r="W5172">
        <v>25.315879501189499</v>
      </c>
      <c r="X5172">
        <v>24.999875169048799</v>
      </c>
      <c r="Y5172">
        <v>24.999302021935399</v>
      </c>
      <c r="Z5172">
        <v>24.999820574160999</v>
      </c>
      <c r="AA5172">
        <v>24.9995943205355</v>
      </c>
      <c r="AB5172">
        <v>24.999775598688899</v>
      </c>
      <c r="AC5172">
        <v>24.2267457590732</v>
      </c>
      <c r="AD5172">
        <v>25.116086631408201</v>
      </c>
      <c r="AE5172">
        <v>24.999709724889399</v>
      </c>
      <c r="AF5172">
        <v>24.999238566134402</v>
      </c>
      <c r="AG5172">
        <v>24.999874640194999</v>
      </c>
      <c r="AH5172">
        <v>24.999628854255999</v>
      </c>
      <c r="AI5172">
        <v>24.999810079928299</v>
      </c>
      <c r="AJ5172">
        <v>24.365191963836001</v>
      </c>
      <c r="AK5172">
        <v>24.209992593020999</v>
      </c>
      <c r="AL5172">
        <v>23.8436928467416</v>
      </c>
      <c r="AM5172">
        <v>22.324980050098699</v>
      </c>
      <c r="AN5172">
        <v>26.655400927814799</v>
      </c>
      <c r="AO5172">
        <v>24.755458824179701</v>
      </c>
    </row>
    <row r="5173" spans="1:41" x14ac:dyDescent="0.3">
      <c r="A5173" s="1">
        <v>44777.5</v>
      </c>
      <c r="B5173">
        <v>24.9996060518015</v>
      </c>
      <c r="C5173">
        <v>24.459005872743901</v>
      </c>
      <c r="D5173">
        <v>25.121345559875</v>
      </c>
      <c r="E5173">
        <v>24.979156325968599</v>
      </c>
      <c r="F5173">
        <v>25.482150827102799</v>
      </c>
      <c r="G5173">
        <v>25.906679063505202</v>
      </c>
      <c r="H5173">
        <v>24.881116288493502</v>
      </c>
      <c r="I5173">
        <v>24.999737118648</v>
      </c>
      <c r="J5173">
        <v>24.9999898202399</v>
      </c>
      <c r="K5173">
        <v>24.99992627592</v>
      </c>
      <c r="L5173">
        <v>24.999435990555401</v>
      </c>
      <c r="M5173">
        <v>24.999938264524499</v>
      </c>
      <c r="N5173">
        <v>24.3751698166019</v>
      </c>
      <c r="O5173">
        <v>25.000024734394</v>
      </c>
      <c r="P5173">
        <v>25.2024261882184</v>
      </c>
      <c r="Q5173">
        <v>24.999852267087899</v>
      </c>
      <c r="R5173">
        <v>24.999353849159402</v>
      </c>
      <c r="S5173">
        <v>24.9999055148885</v>
      </c>
      <c r="T5173">
        <v>24.999553799380902</v>
      </c>
      <c r="U5173">
        <v>24.999726192177999</v>
      </c>
      <c r="V5173">
        <v>24.376201740927499</v>
      </c>
      <c r="W5173">
        <v>25.351353769397399</v>
      </c>
      <c r="X5173">
        <v>24.9999024242735</v>
      </c>
      <c r="Y5173">
        <v>24.999395825544401</v>
      </c>
      <c r="Z5173">
        <v>24.999958605532999</v>
      </c>
      <c r="AA5173">
        <v>24.999573714358998</v>
      </c>
      <c r="AB5173">
        <v>24.999720741259299</v>
      </c>
      <c r="AC5173">
        <v>24.3725937530515</v>
      </c>
      <c r="AD5173">
        <v>25.153694655956301</v>
      </c>
      <c r="AE5173">
        <v>24.999964550354299</v>
      </c>
      <c r="AF5173">
        <v>24.999358897135998</v>
      </c>
      <c r="AG5173">
        <v>24.999831927008099</v>
      </c>
      <c r="AH5173">
        <v>24.999660783490601</v>
      </c>
      <c r="AI5173">
        <v>24.999732536363599</v>
      </c>
      <c r="AJ5173">
        <v>24.486211047799902</v>
      </c>
      <c r="AK5173">
        <v>24.218754830633099</v>
      </c>
      <c r="AL5173">
        <v>23.8697639517633</v>
      </c>
      <c r="AM5173">
        <v>22.575454430183701</v>
      </c>
      <c r="AN5173">
        <v>26.873540945334</v>
      </c>
      <c r="AO5173">
        <v>24.809948809102799</v>
      </c>
    </row>
    <row r="5174" spans="1:41" x14ac:dyDescent="0.3">
      <c r="A5174" s="1">
        <v>44777.541666666664</v>
      </c>
      <c r="B5174">
        <v>24.999714740582899</v>
      </c>
      <c r="C5174">
        <v>24.521853108973801</v>
      </c>
      <c r="D5174">
        <v>25.1195312249531</v>
      </c>
      <c r="E5174">
        <v>24.783732221361699</v>
      </c>
      <c r="F5174">
        <v>25.666727603827599</v>
      </c>
      <c r="G5174">
        <v>26.072894011298001</v>
      </c>
      <c r="H5174">
        <v>24.905553721549101</v>
      </c>
      <c r="I5174">
        <v>24.999925568018298</v>
      </c>
      <c r="J5174">
        <v>24.999692836599401</v>
      </c>
      <c r="K5174">
        <v>24.9999670910275</v>
      </c>
      <c r="L5174">
        <v>24.9996186587476</v>
      </c>
      <c r="M5174">
        <v>24.999895154810901</v>
      </c>
      <c r="N5174">
        <v>24.448316389365001</v>
      </c>
      <c r="O5174">
        <v>25.000024439846602</v>
      </c>
      <c r="P5174">
        <v>25.226901698392499</v>
      </c>
      <c r="Q5174">
        <v>24.999787778340799</v>
      </c>
      <c r="R5174">
        <v>24.999738550362999</v>
      </c>
      <c r="S5174">
        <v>24.9999596262011</v>
      </c>
      <c r="T5174">
        <v>24.999730947894601</v>
      </c>
      <c r="U5174">
        <v>24.999719592854099</v>
      </c>
      <c r="V5174">
        <v>24.457937256675301</v>
      </c>
      <c r="W5174">
        <v>25.377236446595401</v>
      </c>
      <c r="X5174">
        <v>24.999806327624999</v>
      </c>
      <c r="Y5174">
        <v>24.999754388161101</v>
      </c>
      <c r="Z5174">
        <v>24.9999746249194</v>
      </c>
      <c r="AA5174">
        <v>24.999701146388499</v>
      </c>
      <c r="AB5174">
        <v>24.99974356013</v>
      </c>
      <c r="AC5174">
        <v>24.4510697973136</v>
      </c>
      <c r="AD5174">
        <v>25.181590686623</v>
      </c>
      <c r="AE5174">
        <v>24.999911444729999</v>
      </c>
      <c r="AF5174">
        <v>24.999739966025398</v>
      </c>
      <c r="AG5174">
        <v>24.999857083526901</v>
      </c>
      <c r="AH5174">
        <v>24.999592038255201</v>
      </c>
      <c r="AI5174">
        <v>24.999671214930601</v>
      </c>
      <c r="AJ5174">
        <v>24.5555095756906</v>
      </c>
      <c r="AK5174">
        <v>24.2223354796355</v>
      </c>
      <c r="AL5174">
        <v>23.877416715064701</v>
      </c>
      <c r="AM5174">
        <v>21.781599743554199</v>
      </c>
      <c r="AN5174">
        <v>26.941763639293999</v>
      </c>
      <c r="AO5174">
        <v>24.8471699539813</v>
      </c>
    </row>
    <row r="5175" spans="1:41" x14ac:dyDescent="0.3">
      <c r="A5175" s="1">
        <v>44777.583333333336</v>
      </c>
      <c r="B5175">
        <v>24.999922356212</v>
      </c>
      <c r="C5175">
        <v>24.309414265514299</v>
      </c>
      <c r="D5175">
        <v>24.520456146930901</v>
      </c>
      <c r="E5175">
        <v>24.423552373842998</v>
      </c>
      <c r="F5175">
        <v>24.283610787093401</v>
      </c>
      <c r="G5175">
        <v>24.908857102525001</v>
      </c>
      <c r="H5175">
        <v>24.933188278322199</v>
      </c>
      <c r="I5175">
        <v>24.823479840909499</v>
      </c>
      <c r="J5175">
        <v>24.9988130777969</v>
      </c>
      <c r="K5175">
        <v>24.999361881286301</v>
      </c>
      <c r="L5175">
        <v>24.999593708811801</v>
      </c>
      <c r="M5175">
        <v>24.998931629134599</v>
      </c>
      <c r="N5175">
        <v>24.000385437095701</v>
      </c>
      <c r="O5175">
        <v>25.000018784967398</v>
      </c>
      <c r="P5175">
        <v>25.2550491022381</v>
      </c>
      <c r="Q5175">
        <v>24.975354907193399</v>
      </c>
      <c r="R5175">
        <v>24.997298013038701</v>
      </c>
      <c r="S5175">
        <v>24.999588983031799</v>
      </c>
      <c r="T5175">
        <v>24.999557406356399</v>
      </c>
      <c r="U5175">
        <v>24.9997379948983</v>
      </c>
      <c r="V5175">
        <v>23.861452068144899</v>
      </c>
      <c r="W5175">
        <v>25.411978298310501</v>
      </c>
      <c r="X5175">
        <v>24.975831825768999</v>
      </c>
      <c r="Y5175">
        <v>24.997259566455298</v>
      </c>
      <c r="Z5175">
        <v>24.9996791958846</v>
      </c>
      <c r="AA5175">
        <v>24.9995254201501</v>
      </c>
      <c r="AB5175">
        <v>24.9997056411712</v>
      </c>
      <c r="AC5175">
        <v>23.9501750864091</v>
      </c>
      <c r="AD5175">
        <v>25.2120728844361</v>
      </c>
      <c r="AE5175">
        <v>24.933568787606202</v>
      </c>
      <c r="AF5175">
        <v>24.997296127842599</v>
      </c>
      <c r="AG5175">
        <v>24.999441011366699</v>
      </c>
      <c r="AH5175">
        <v>24.9993232640389</v>
      </c>
      <c r="AI5175">
        <v>24.999635782423798</v>
      </c>
      <c r="AJ5175">
        <v>24.135678218024399</v>
      </c>
      <c r="AK5175">
        <v>24.2324011625605</v>
      </c>
      <c r="AL5175">
        <v>23.881863323688599</v>
      </c>
      <c r="AM5175">
        <v>21.726959711921602</v>
      </c>
      <c r="AN5175">
        <v>24.982536583868299</v>
      </c>
      <c r="AO5175">
        <v>24.8773175737442</v>
      </c>
    </row>
    <row r="5176" spans="1:41" x14ac:dyDescent="0.3">
      <c r="A5176" s="1">
        <v>44777.625</v>
      </c>
      <c r="B5176">
        <v>24.999882478623299</v>
      </c>
      <c r="C5176">
        <v>24.269048917606099</v>
      </c>
      <c r="D5176">
        <v>24.274480451215201</v>
      </c>
      <c r="E5176">
        <v>24.193779370276101</v>
      </c>
      <c r="F5176">
        <v>23.9770627690216</v>
      </c>
      <c r="G5176">
        <v>24.708427768140599</v>
      </c>
      <c r="H5176">
        <v>24.962814934105499</v>
      </c>
      <c r="I5176">
        <v>24.766225889445199</v>
      </c>
      <c r="J5176">
        <v>24.998815861103001</v>
      </c>
      <c r="K5176">
        <v>24.9994486255132</v>
      </c>
      <c r="L5176">
        <v>24.9994807162923</v>
      </c>
      <c r="M5176">
        <v>24.9991947959467</v>
      </c>
      <c r="N5176">
        <v>23.8867690103828</v>
      </c>
      <c r="O5176">
        <v>25.000024432743601</v>
      </c>
      <c r="P5176">
        <v>25.285752637284801</v>
      </c>
      <c r="Q5176">
        <v>24.955906628273901</v>
      </c>
      <c r="R5176">
        <v>24.997862304729502</v>
      </c>
      <c r="S5176">
        <v>24.999674718129601</v>
      </c>
      <c r="T5176">
        <v>24.9993240288054</v>
      </c>
      <c r="U5176">
        <v>24.999587209790398</v>
      </c>
      <c r="V5176">
        <v>23.712907879370199</v>
      </c>
      <c r="W5176">
        <v>25.446319113002101</v>
      </c>
      <c r="X5176">
        <v>24.9499631553334</v>
      </c>
      <c r="Y5176">
        <v>24.997886148166401</v>
      </c>
      <c r="Z5176">
        <v>24.999743600543798</v>
      </c>
      <c r="AA5176">
        <v>24.9994222092695</v>
      </c>
      <c r="AB5176">
        <v>24.999638665237701</v>
      </c>
      <c r="AC5176">
        <v>23.8232606194317</v>
      </c>
      <c r="AD5176">
        <v>25.245256129398399</v>
      </c>
      <c r="AE5176">
        <v>24.902701507844402</v>
      </c>
      <c r="AF5176">
        <v>24.997864762980601</v>
      </c>
      <c r="AG5176">
        <v>24.9970440385645</v>
      </c>
      <c r="AH5176">
        <v>24.9994162899097</v>
      </c>
      <c r="AI5176">
        <v>24.999668017718001</v>
      </c>
      <c r="AJ5176">
        <v>24.037595106471201</v>
      </c>
      <c r="AK5176">
        <v>24.2462018123049</v>
      </c>
      <c r="AL5176">
        <v>23.8953576066042</v>
      </c>
      <c r="AM5176">
        <v>21.846602083339</v>
      </c>
      <c r="AN5176">
        <v>24.735593299334901</v>
      </c>
      <c r="AO5176">
        <v>24.898235778436</v>
      </c>
    </row>
    <row r="5177" spans="1:41" x14ac:dyDescent="0.3">
      <c r="A5177" s="1">
        <v>44777.666666666664</v>
      </c>
      <c r="B5177">
        <v>24.9998615909034</v>
      </c>
      <c r="C5177">
        <v>24.299083317337999</v>
      </c>
      <c r="D5177">
        <v>24.260763148735901</v>
      </c>
      <c r="E5177">
        <v>24.124695276979502</v>
      </c>
      <c r="F5177">
        <v>24.0115211425389</v>
      </c>
      <c r="G5177">
        <v>24.7422220909997</v>
      </c>
      <c r="H5177">
        <v>24.9862018441172</v>
      </c>
      <c r="I5177">
        <v>24.807200865194499</v>
      </c>
      <c r="J5177">
        <v>24.999011391123901</v>
      </c>
      <c r="K5177">
        <v>24.9995634949093</v>
      </c>
      <c r="L5177">
        <v>24.9995093817429</v>
      </c>
      <c r="M5177">
        <v>24.999521549246499</v>
      </c>
      <c r="N5177">
        <v>23.941458279228701</v>
      </c>
      <c r="O5177">
        <v>25.000024369672701</v>
      </c>
      <c r="P5177">
        <v>25.3106440710622</v>
      </c>
      <c r="Q5177">
        <v>24.9862680662781</v>
      </c>
      <c r="R5177">
        <v>24.998047822868202</v>
      </c>
      <c r="S5177">
        <v>24.9997966147209</v>
      </c>
      <c r="T5177">
        <v>24.999507969622599</v>
      </c>
      <c r="U5177">
        <v>24.9997070400055</v>
      </c>
      <c r="V5177">
        <v>23.7750677258982</v>
      </c>
      <c r="W5177">
        <v>25.479947532280601</v>
      </c>
      <c r="X5177">
        <v>24.960299982123399</v>
      </c>
      <c r="Y5177">
        <v>24.9981226154787</v>
      </c>
      <c r="Z5177">
        <v>24.999845981836199</v>
      </c>
      <c r="AA5177">
        <v>24.9995675049779</v>
      </c>
      <c r="AB5177">
        <v>24.999788940492099</v>
      </c>
      <c r="AC5177">
        <v>23.8834033572241</v>
      </c>
      <c r="AD5177">
        <v>25.272942385028799</v>
      </c>
      <c r="AE5177">
        <v>24.9389543023972</v>
      </c>
      <c r="AF5177">
        <v>24.998053184744101</v>
      </c>
      <c r="AG5177">
        <v>24.999241171522399</v>
      </c>
      <c r="AH5177">
        <v>24.9995478209696</v>
      </c>
      <c r="AI5177">
        <v>24.9997711166729</v>
      </c>
      <c r="AJ5177">
        <v>24.089026000167401</v>
      </c>
      <c r="AK5177">
        <v>24.257271723073298</v>
      </c>
      <c r="AL5177">
        <v>23.897063315528001</v>
      </c>
      <c r="AM5177">
        <v>21.6784742382278</v>
      </c>
      <c r="AN5177">
        <v>24.763663614470499</v>
      </c>
      <c r="AO5177">
        <v>24.900776258608001</v>
      </c>
    </row>
    <row r="5178" spans="1:41" x14ac:dyDescent="0.3">
      <c r="A5178" s="1">
        <v>44777.708333333336</v>
      </c>
      <c r="B5178">
        <v>24.999849703444099</v>
      </c>
      <c r="C5178">
        <v>24.280571722436601</v>
      </c>
      <c r="D5178">
        <v>24.147838630140999</v>
      </c>
      <c r="E5178">
        <v>23.968859603603899</v>
      </c>
      <c r="F5178">
        <v>23.8851432047421</v>
      </c>
      <c r="G5178">
        <v>24.6338218232722</v>
      </c>
      <c r="H5178">
        <v>25.002759972142599</v>
      </c>
      <c r="I5178">
        <v>24.8187198296277</v>
      </c>
      <c r="J5178">
        <v>24.998926516287199</v>
      </c>
      <c r="K5178">
        <v>24.999452428146501</v>
      </c>
      <c r="L5178">
        <v>24.999443916935601</v>
      </c>
      <c r="M5178">
        <v>24.999370986014</v>
      </c>
      <c r="N5178">
        <v>23.943673125834199</v>
      </c>
      <c r="O5178">
        <v>25.0000241489237</v>
      </c>
      <c r="P5178">
        <v>25.328759680730499</v>
      </c>
      <c r="Q5178">
        <v>24.9774417231102</v>
      </c>
      <c r="R5178">
        <v>24.9978616674737</v>
      </c>
      <c r="S5178">
        <v>24.969082350525898</v>
      </c>
      <c r="T5178">
        <v>24.999376717325099</v>
      </c>
      <c r="U5178">
        <v>24.999660396159399</v>
      </c>
      <c r="V5178">
        <v>23.767870800061502</v>
      </c>
      <c r="W5178">
        <v>25.5023836902959</v>
      </c>
      <c r="X5178">
        <v>24.946757210689999</v>
      </c>
      <c r="Y5178">
        <v>24.997912376423201</v>
      </c>
      <c r="Z5178">
        <v>24.943067756306402</v>
      </c>
      <c r="AA5178">
        <v>24.999457919692698</v>
      </c>
      <c r="AB5178">
        <v>24.9996239579947</v>
      </c>
      <c r="AC5178">
        <v>23.883748570375801</v>
      </c>
      <c r="AD5178">
        <v>25.293843463355199</v>
      </c>
      <c r="AE5178">
        <v>24.9309298419155</v>
      </c>
      <c r="AF5178">
        <v>24.997864133310198</v>
      </c>
      <c r="AG5178">
        <v>24.909615928559699</v>
      </c>
      <c r="AH5178">
        <v>24.9994351174083</v>
      </c>
      <c r="AI5178">
        <v>24.9996591438913</v>
      </c>
      <c r="AJ5178">
        <v>24.091812119961201</v>
      </c>
      <c r="AK5178">
        <v>24.2651324204646</v>
      </c>
      <c r="AL5178">
        <v>23.8873512321784</v>
      </c>
      <c r="AM5178">
        <v>21.078603782256401</v>
      </c>
      <c r="AN5178">
        <v>24.683590578660699</v>
      </c>
      <c r="AO5178">
        <v>24.885109529537299</v>
      </c>
    </row>
    <row r="5179" spans="1:41" x14ac:dyDescent="0.3">
      <c r="A5179" s="1">
        <v>44777.75</v>
      </c>
      <c r="B5179">
        <v>24.999756757580801</v>
      </c>
      <c r="C5179">
        <v>24.507406704419498</v>
      </c>
      <c r="D5179">
        <v>24.475021832006099</v>
      </c>
      <c r="E5179">
        <v>24.222329474138402</v>
      </c>
      <c r="F5179">
        <v>24.854452506773502</v>
      </c>
      <c r="G5179">
        <v>25.638593174032899</v>
      </c>
      <c r="H5179">
        <v>25.010956438623399</v>
      </c>
      <c r="I5179">
        <v>24.994540688398398</v>
      </c>
      <c r="J5179">
        <v>24.999474558183302</v>
      </c>
      <c r="K5179">
        <v>24.999988914639701</v>
      </c>
      <c r="L5179">
        <v>24.999666574473999</v>
      </c>
      <c r="M5179">
        <v>24.9999253819221</v>
      </c>
      <c r="N5179">
        <v>24.463801985273101</v>
      </c>
      <c r="O5179">
        <v>25.0000183392434</v>
      </c>
      <c r="P5179">
        <v>25.337924021498601</v>
      </c>
      <c r="Q5179">
        <v>24.999838790140199</v>
      </c>
      <c r="R5179">
        <v>24.9996761569485</v>
      </c>
      <c r="S5179">
        <v>24.999353808230801</v>
      </c>
      <c r="T5179">
        <v>24.9996921694331</v>
      </c>
      <c r="U5179">
        <v>24.999811293151399</v>
      </c>
      <c r="V5179">
        <v>24.423133136384799</v>
      </c>
      <c r="W5179">
        <v>25.450306268196901</v>
      </c>
      <c r="X5179">
        <v>24.998749633917502</v>
      </c>
      <c r="Y5179">
        <v>24.999601903241299</v>
      </c>
      <c r="Z5179">
        <v>24.998754245205301</v>
      </c>
      <c r="AA5179">
        <v>24.9997808112781</v>
      </c>
      <c r="AB5179">
        <v>24.999831794708999</v>
      </c>
      <c r="AC5179">
        <v>24.439240121417601</v>
      </c>
      <c r="AD5179">
        <v>25.3051781708606</v>
      </c>
      <c r="AE5179">
        <v>24.9982373830155</v>
      </c>
      <c r="AF5179">
        <v>24.999676622083999</v>
      </c>
      <c r="AG5179">
        <v>24.994987689867301</v>
      </c>
      <c r="AH5179">
        <v>24.9997576815983</v>
      </c>
      <c r="AI5179">
        <v>24.9998342737175</v>
      </c>
      <c r="AJ5179">
        <v>24.587016457648801</v>
      </c>
      <c r="AK5179">
        <v>24.268921937364201</v>
      </c>
      <c r="AL5179">
        <v>23.8507840654554</v>
      </c>
      <c r="AM5179">
        <v>20.221078312649801</v>
      </c>
      <c r="AN5179">
        <v>26.495858585189801</v>
      </c>
      <c r="AO5179">
        <v>24.840733290527002</v>
      </c>
    </row>
    <row r="5180" spans="1:41" x14ac:dyDescent="0.3">
      <c r="A5180" s="1">
        <v>44777.791666666664</v>
      </c>
      <c r="B5180">
        <v>25.981597443798801</v>
      </c>
      <c r="C5180">
        <v>24.4843440631386</v>
      </c>
      <c r="D5180">
        <v>24.393000160176101</v>
      </c>
      <c r="E5180">
        <v>24.031286900735999</v>
      </c>
      <c r="F5180">
        <v>25.069798586872199</v>
      </c>
      <c r="G5180">
        <v>25.779611462586502</v>
      </c>
      <c r="H5180">
        <v>24.952842976533901</v>
      </c>
      <c r="I5180">
        <v>25.048579726642998</v>
      </c>
      <c r="J5180">
        <v>25.651677957225001</v>
      </c>
      <c r="K5180">
        <v>25.076113397942699</v>
      </c>
      <c r="L5180">
        <v>25.948885872723402</v>
      </c>
      <c r="M5180">
        <v>25.1268722196174</v>
      </c>
      <c r="N5180">
        <v>24.599830745543699</v>
      </c>
      <c r="O5180">
        <v>25.000020682749401</v>
      </c>
      <c r="P5180">
        <v>25.279388564406101</v>
      </c>
      <c r="Q5180">
        <v>25.171867802285298</v>
      </c>
      <c r="R5180">
        <v>25.708964408556</v>
      </c>
      <c r="S5180">
        <v>25.517268024948901</v>
      </c>
      <c r="T5180">
        <v>25.6246227220382</v>
      </c>
      <c r="U5180">
        <v>25.3707593942861</v>
      </c>
      <c r="V5180">
        <v>24.606893321007899</v>
      </c>
      <c r="W5180">
        <v>25.3615687370533</v>
      </c>
      <c r="X5180">
        <v>25.105677184358299</v>
      </c>
      <c r="Y5180">
        <v>25.686858221590899</v>
      </c>
      <c r="Z5180">
        <v>25.481110707875501</v>
      </c>
      <c r="AA5180">
        <v>25.548253914437399</v>
      </c>
      <c r="AB5180">
        <v>25.278706478017199</v>
      </c>
      <c r="AC5180">
        <v>24.583740080168599</v>
      </c>
      <c r="AD5180">
        <v>25.247598310966701</v>
      </c>
      <c r="AE5180">
        <v>25.082133377062402</v>
      </c>
      <c r="AF5180">
        <v>25.708614034942801</v>
      </c>
      <c r="AG5180">
        <v>25.255150128848602</v>
      </c>
      <c r="AH5180">
        <v>25.490826120789801</v>
      </c>
      <c r="AI5180">
        <v>25.232232158247299</v>
      </c>
      <c r="AJ5180">
        <v>24.701783478061099</v>
      </c>
      <c r="AK5180">
        <v>24.274153042801299</v>
      </c>
      <c r="AL5180">
        <v>23.826482114227801</v>
      </c>
      <c r="AM5180">
        <v>19.8891804912232</v>
      </c>
      <c r="AN5180">
        <v>26.7945784856914</v>
      </c>
      <c r="AO5180">
        <v>24.809411341626198</v>
      </c>
    </row>
    <row r="5181" spans="1:41" x14ac:dyDescent="0.3">
      <c r="A5181" s="1">
        <v>44777.833333333336</v>
      </c>
      <c r="B5181">
        <v>26.0220163647048</v>
      </c>
      <c r="C5181">
        <v>24.4374097539723</v>
      </c>
      <c r="D5181">
        <v>24.268587805205701</v>
      </c>
      <c r="E5181">
        <v>23.8841153650664</v>
      </c>
      <c r="F5181">
        <v>24.866546784184301</v>
      </c>
      <c r="G5181">
        <v>25.627268962340299</v>
      </c>
      <c r="H5181">
        <v>24.887502276184101</v>
      </c>
      <c r="I5181">
        <v>25.040115051872402</v>
      </c>
      <c r="J5181">
        <v>25.1450932555442</v>
      </c>
      <c r="K5181">
        <v>24.806292525982499</v>
      </c>
      <c r="L5181">
        <v>25.735816458693499</v>
      </c>
      <c r="M5181">
        <v>24.740274489240701</v>
      </c>
      <c r="N5181">
        <v>24.611743374598401</v>
      </c>
      <c r="O5181">
        <v>25.0000236469713</v>
      </c>
      <c r="P5181">
        <v>25.211683623860399</v>
      </c>
      <c r="Q5181">
        <v>25.172089194559</v>
      </c>
      <c r="R5181">
        <v>25.2126771274439</v>
      </c>
      <c r="S5181">
        <v>25.3701945823613</v>
      </c>
      <c r="T5181">
        <v>25.358779871106201</v>
      </c>
      <c r="U5181">
        <v>25.1186114468703</v>
      </c>
      <c r="V5181">
        <v>24.625696530084198</v>
      </c>
      <c r="W5181">
        <v>25.3216470473862</v>
      </c>
      <c r="X5181">
        <v>25.110207559762401</v>
      </c>
      <c r="Y5181">
        <v>25.1858278812511</v>
      </c>
      <c r="Z5181">
        <v>25.418502780027602</v>
      </c>
      <c r="AA5181">
        <v>25.315608803005901</v>
      </c>
      <c r="AB5181">
        <v>25.047144058039901</v>
      </c>
      <c r="AC5181">
        <v>24.601900519120601</v>
      </c>
      <c r="AD5181">
        <v>25.1794218443498</v>
      </c>
      <c r="AE5181">
        <v>25.0764799080244</v>
      </c>
      <c r="AF5181">
        <v>25.2108621223455</v>
      </c>
      <c r="AG5181">
        <v>25.066233290916799</v>
      </c>
      <c r="AH5181">
        <v>25.208637876533501</v>
      </c>
      <c r="AI5181">
        <v>24.968670302172601</v>
      </c>
      <c r="AJ5181">
        <v>24.710214352254901</v>
      </c>
      <c r="AK5181">
        <v>24.2777391273554</v>
      </c>
      <c r="AL5181">
        <v>23.8142365429987</v>
      </c>
      <c r="AM5181">
        <v>19.737590697061599</v>
      </c>
      <c r="AN5181">
        <v>26.8916082261062</v>
      </c>
      <c r="AO5181">
        <v>24.7786151599452</v>
      </c>
    </row>
    <row r="5182" spans="1:41" x14ac:dyDescent="0.3">
      <c r="A5182" s="1">
        <v>44777.875</v>
      </c>
      <c r="B5182">
        <v>25.8374109592609</v>
      </c>
      <c r="C5182">
        <v>24.394327709582999</v>
      </c>
      <c r="D5182">
        <v>24.170273620845499</v>
      </c>
      <c r="E5182">
        <v>23.795889180100001</v>
      </c>
      <c r="F5182">
        <v>24.702614590882501</v>
      </c>
      <c r="G5182">
        <v>25.522130574144299</v>
      </c>
      <c r="H5182">
        <v>24.855645789097601</v>
      </c>
      <c r="I5182">
        <v>25.000074890307001</v>
      </c>
      <c r="J5182">
        <v>24.9858456292285</v>
      </c>
      <c r="K5182">
        <v>24.551364727389899</v>
      </c>
      <c r="L5182">
        <v>25.438289787582601</v>
      </c>
      <c r="M5182">
        <v>24.442386303881001</v>
      </c>
      <c r="N5182">
        <v>24.613397839680601</v>
      </c>
      <c r="O5182">
        <v>25.000023574716199</v>
      </c>
      <c r="P5182">
        <v>25.1763878979562</v>
      </c>
      <c r="Q5182">
        <v>25.1301286102948</v>
      </c>
      <c r="R5182">
        <v>25.055690862607101</v>
      </c>
      <c r="S5182">
        <v>25.110865218039301</v>
      </c>
      <c r="T5182">
        <v>25.063741141608901</v>
      </c>
      <c r="U5182">
        <v>24.8814943524524</v>
      </c>
      <c r="V5182">
        <v>24.630028825942698</v>
      </c>
      <c r="W5182">
        <v>25.296530026294501</v>
      </c>
      <c r="X5182">
        <v>25.101233814179501</v>
      </c>
      <c r="Y5182">
        <v>25.0265019175839</v>
      </c>
      <c r="Z5182">
        <v>25.335826760259899</v>
      </c>
      <c r="AA5182">
        <v>25.121710574270601</v>
      </c>
      <c r="AB5182">
        <v>24.887542258344801</v>
      </c>
      <c r="AC5182">
        <v>24.602953839834999</v>
      </c>
      <c r="AD5182">
        <v>25.1427877438026</v>
      </c>
      <c r="AE5182">
        <v>25.058740830948398</v>
      </c>
      <c r="AF5182">
        <v>25.051198668015399</v>
      </c>
      <c r="AG5182">
        <v>24.898842477193899</v>
      </c>
      <c r="AH5182">
        <v>24.972993600141599</v>
      </c>
      <c r="AI5182">
        <v>24.7825474987816</v>
      </c>
      <c r="AJ5182">
        <v>24.709511530653401</v>
      </c>
      <c r="AK5182">
        <v>24.2776063637133</v>
      </c>
      <c r="AL5182">
        <v>23.807355227108602</v>
      </c>
      <c r="AM5182">
        <v>19.558902321654799</v>
      </c>
      <c r="AN5182">
        <v>26.964013972955399</v>
      </c>
      <c r="AO5182">
        <v>24.726683269292799</v>
      </c>
    </row>
    <row r="5183" spans="1:41" x14ac:dyDescent="0.3">
      <c r="A5183" s="1">
        <v>44777.916666666664</v>
      </c>
      <c r="B5183">
        <v>25.740877348053001</v>
      </c>
      <c r="C5183">
        <v>24.356851067518601</v>
      </c>
      <c r="D5183">
        <v>24.090862976670699</v>
      </c>
      <c r="E5183">
        <v>23.716957356695598</v>
      </c>
      <c r="F5183">
        <v>24.5855438990762</v>
      </c>
      <c r="G5183">
        <v>25.424241892198001</v>
      </c>
      <c r="H5183">
        <v>24.833412647630499</v>
      </c>
      <c r="I5183">
        <v>24.955366416731199</v>
      </c>
      <c r="J5183">
        <v>24.926951920017501</v>
      </c>
      <c r="K5183">
        <v>24.365790104610198</v>
      </c>
      <c r="L5183">
        <v>25.2454981050642</v>
      </c>
      <c r="M5183">
        <v>24.2336039743664</v>
      </c>
      <c r="N5183">
        <v>24.603001252616199</v>
      </c>
      <c r="O5183">
        <v>25.0000234895349</v>
      </c>
      <c r="P5183">
        <v>25.150145355869402</v>
      </c>
      <c r="Q5183">
        <v>25.102298528956901</v>
      </c>
      <c r="R5183">
        <v>24.9986775556429</v>
      </c>
      <c r="S5183">
        <v>24.965509871207502</v>
      </c>
      <c r="T5183">
        <v>24.909106969504698</v>
      </c>
      <c r="U5183">
        <v>24.7447246359127</v>
      </c>
      <c r="V5183">
        <v>24.6197447040404</v>
      </c>
      <c r="W5183">
        <v>25.268712606142799</v>
      </c>
      <c r="X5183">
        <v>25.085858791110802</v>
      </c>
      <c r="Y5183">
        <v>24.968439638903799</v>
      </c>
      <c r="Z5183">
        <v>25.247411520590902</v>
      </c>
      <c r="AA5183">
        <v>25.001141616019801</v>
      </c>
      <c r="AB5183">
        <v>24.777210960632001</v>
      </c>
      <c r="AC5183">
        <v>24.588090418269601</v>
      </c>
      <c r="AD5183">
        <v>25.115393078647902</v>
      </c>
      <c r="AE5183">
        <v>25.0389618686939</v>
      </c>
      <c r="AF5183">
        <v>24.991536861028699</v>
      </c>
      <c r="AG5183">
        <v>24.791090461853901</v>
      </c>
      <c r="AH5183">
        <v>24.840750207085801</v>
      </c>
      <c r="AI5183">
        <v>24.663129505522502</v>
      </c>
      <c r="AJ5183">
        <v>24.697926895936401</v>
      </c>
      <c r="AK5183">
        <v>24.274000878637398</v>
      </c>
      <c r="AL5183">
        <v>23.803025666143</v>
      </c>
      <c r="AM5183">
        <v>19.3369650662592</v>
      </c>
      <c r="AN5183">
        <v>27.0219839411218</v>
      </c>
      <c r="AO5183">
        <v>24.687430718587098</v>
      </c>
    </row>
    <row r="5184" spans="1:41" x14ac:dyDescent="0.3">
      <c r="A5184" s="1">
        <v>44777.958333333336</v>
      </c>
      <c r="B5184">
        <v>25.6827101907691</v>
      </c>
      <c r="C5184">
        <v>24.3228207103699</v>
      </c>
      <c r="D5184">
        <v>24.027255131666902</v>
      </c>
      <c r="E5184">
        <v>23.648461081871599</v>
      </c>
      <c r="F5184">
        <v>24.496654937402099</v>
      </c>
      <c r="G5184">
        <v>25.3468204560881</v>
      </c>
      <c r="H5184">
        <v>24.819781662880601</v>
      </c>
      <c r="I5184">
        <v>24.914910588612599</v>
      </c>
      <c r="J5184">
        <v>24.8806993459634</v>
      </c>
      <c r="K5184">
        <v>24.234794609713401</v>
      </c>
      <c r="L5184">
        <v>25.107275393496</v>
      </c>
      <c r="M5184">
        <v>24.070051175530701</v>
      </c>
      <c r="N5184">
        <v>24.5834539779372</v>
      </c>
      <c r="O5184">
        <v>25.000023461421801</v>
      </c>
      <c r="P5184">
        <v>25.1258465906166</v>
      </c>
      <c r="Q5184">
        <v>25.083771586652801</v>
      </c>
      <c r="R5184">
        <v>24.954265127335798</v>
      </c>
      <c r="S5184">
        <v>24.900603619360201</v>
      </c>
      <c r="T5184">
        <v>24.819278934634099</v>
      </c>
      <c r="U5184">
        <v>24.660769951326099</v>
      </c>
      <c r="V5184">
        <v>24.5988646017138</v>
      </c>
      <c r="W5184">
        <v>25.2481091833866</v>
      </c>
      <c r="X5184">
        <v>25.068515043612798</v>
      </c>
      <c r="Y5184">
        <v>24.9248867398661</v>
      </c>
      <c r="Z5184">
        <v>25.163902621966599</v>
      </c>
      <c r="AA5184">
        <v>24.904730345488499</v>
      </c>
      <c r="AB5184">
        <v>24.689999303320199</v>
      </c>
      <c r="AC5184">
        <v>24.566436037376899</v>
      </c>
      <c r="AD5184">
        <v>25.090916362058799</v>
      </c>
      <c r="AE5184">
        <v>25.016828995387499</v>
      </c>
      <c r="AF5184">
        <v>24.945500564886501</v>
      </c>
      <c r="AG5184">
        <v>24.700933110138799</v>
      </c>
      <c r="AH5184">
        <v>24.737112830883</v>
      </c>
      <c r="AI5184">
        <v>24.5691939164251</v>
      </c>
      <c r="AJ5184">
        <v>24.678995039030799</v>
      </c>
      <c r="AK5184">
        <v>24.268894286449498</v>
      </c>
      <c r="AL5184">
        <v>23.800939750639401</v>
      </c>
      <c r="AM5184">
        <v>19.2688966182093</v>
      </c>
      <c r="AN5184">
        <v>27.070230748020499</v>
      </c>
      <c r="AO5184">
        <v>24.655872665204701</v>
      </c>
    </row>
    <row r="5185" spans="1:41" x14ac:dyDescent="0.3">
      <c r="A5185" s="1">
        <v>44777</v>
      </c>
      <c r="B5185">
        <v>25.648694661364502</v>
      </c>
      <c r="C5185">
        <v>24.2949869058743</v>
      </c>
      <c r="D5185">
        <v>23.980026130355601</v>
      </c>
      <c r="E5185">
        <v>23.6094022792544</v>
      </c>
      <c r="F5185">
        <v>24.440377198791801</v>
      </c>
      <c r="G5185">
        <v>25.290055100134399</v>
      </c>
      <c r="H5185">
        <v>24.795955815841101</v>
      </c>
      <c r="I5185">
        <v>24.872933087206299</v>
      </c>
      <c r="J5185">
        <v>24.840691992982698</v>
      </c>
      <c r="K5185">
        <v>24.139946918686999</v>
      </c>
      <c r="L5185">
        <v>25.002194475688601</v>
      </c>
      <c r="M5185">
        <v>23.925023560678799</v>
      </c>
      <c r="N5185">
        <v>24.558412987392199</v>
      </c>
      <c r="O5185">
        <v>25.000023486040401</v>
      </c>
      <c r="P5185">
        <v>25.103131355799299</v>
      </c>
      <c r="Q5185">
        <v>25.0654077992473</v>
      </c>
      <c r="R5185">
        <v>24.916506970821999</v>
      </c>
      <c r="S5185">
        <v>24.87505418792</v>
      </c>
      <c r="T5185">
        <v>24.7627333298474</v>
      </c>
      <c r="U5185">
        <v>24.609100652046099</v>
      </c>
      <c r="V5185">
        <v>24.572338487378499</v>
      </c>
      <c r="W5185">
        <v>25.226816671454699</v>
      </c>
      <c r="X5185">
        <v>25.052195651698</v>
      </c>
      <c r="Y5185">
        <v>24.8892163031107</v>
      </c>
      <c r="Z5185">
        <v>25.1258155047469</v>
      </c>
      <c r="AA5185">
        <v>24.844172717116599</v>
      </c>
      <c r="AB5185">
        <v>24.636662451565901</v>
      </c>
      <c r="AC5185">
        <v>24.540088935359702</v>
      </c>
      <c r="AD5185">
        <v>25.068684011128401</v>
      </c>
      <c r="AE5185">
        <v>24.9959866140412</v>
      </c>
      <c r="AF5185">
        <v>24.906931194869799</v>
      </c>
      <c r="AG5185">
        <v>24.663841878130398</v>
      </c>
      <c r="AH5185">
        <v>24.673502442163699</v>
      </c>
      <c r="AI5185">
        <v>24.511390458347801</v>
      </c>
      <c r="AJ5185">
        <v>24.656232269742301</v>
      </c>
      <c r="AK5185">
        <v>24.2632751279018</v>
      </c>
      <c r="AL5185">
        <v>23.802426367971201</v>
      </c>
      <c r="AM5185">
        <v>19.320828564093599</v>
      </c>
      <c r="AN5185">
        <v>27.1104795970273</v>
      </c>
      <c r="AO5185">
        <v>24.631398329248501</v>
      </c>
    </row>
    <row r="5186" spans="1:41" x14ac:dyDescent="0.3">
      <c r="A5186" s="1">
        <v>44778.041666666664</v>
      </c>
      <c r="B5186">
        <v>25.625684836505101</v>
      </c>
      <c r="C5186">
        <v>24.2651775499255</v>
      </c>
      <c r="D5186">
        <v>23.942592092073099</v>
      </c>
      <c r="E5186">
        <v>23.567058724642099</v>
      </c>
      <c r="F5186">
        <v>24.3957417824804</v>
      </c>
      <c r="G5186">
        <v>25.2471195500165</v>
      </c>
      <c r="H5186">
        <v>24.774920701198599</v>
      </c>
      <c r="I5186">
        <v>24.838340566746599</v>
      </c>
      <c r="J5186">
        <v>24.8025995545154</v>
      </c>
      <c r="K5186">
        <v>24.0660643602722</v>
      </c>
      <c r="L5186">
        <v>24.922382258653101</v>
      </c>
      <c r="M5186">
        <v>23.805356197237298</v>
      </c>
      <c r="N5186">
        <v>24.528755312558001</v>
      </c>
      <c r="O5186">
        <v>25.000023458941499</v>
      </c>
      <c r="P5186">
        <v>25.080412595884599</v>
      </c>
      <c r="Q5186">
        <v>25.042427124643901</v>
      </c>
      <c r="R5186">
        <v>24.8814091889796</v>
      </c>
      <c r="S5186">
        <v>24.825689238952901</v>
      </c>
      <c r="T5186">
        <v>24.6993037033752</v>
      </c>
      <c r="U5186">
        <v>24.552482157501199</v>
      </c>
      <c r="V5186">
        <v>24.5418520217906</v>
      </c>
      <c r="W5186">
        <v>25.2087763840725</v>
      </c>
      <c r="X5186">
        <v>25.036775146177199</v>
      </c>
      <c r="Y5186">
        <v>24.856554494999699</v>
      </c>
      <c r="Z5186">
        <v>25.109910168663401</v>
      </c>
      <c r="AA5186">
        <v>24.799463268926399</v>
      </c>
      <c r="AB5186">
        <v>24.593008756958401</v>
      </c>
      <c r="AC5186">
        <v>24.511358741303201</v>
      </c>
      <c r="AD5186">
        <v>25.0465475716688</v>
      </c>
      <c r="AE5186">
        <v>24.975046916446601</v>
      </c>
      <c r="AF5186">
        <v>24.8712902261164</v>
      </c>
      <c r="AG5186">
        <v>24.623699946591199</v>
      </c>
      <c r="AH5186">
        <v>24.6149837273984</v>
      </c>
      <c r="AI5186">
        <v>24.4585167519054</v>
      </c>
      <c r="AJ5186">
        <v>24.630254976412399</v>
      </c>
      <c r="AK5186">
        <v>24.255669040687799</v>
      </c>
      <c r="AL5186">
        <v>23.8012376239774</v>
      </c>
      <c r="AM5186">
        <v>19.236888242433899</v>
      </c>
      <c r="AN5186">
        <v>27.143131786686599</v>
      </c>
      <c r="AO5186">
        <v>24.610794474391302</v>
      </c>
    </row>
    <row r="5187" spans="1:41" x14ac:dyDescent="0.3">
      <c r="A5187" s="1">
        <v>44778.083333333336</v>
      </c>
      <c r="B5187">
        <v>25.587972981008601</v>
      </c>
      <c r="C5187">
        <v>24.232928017834801</v>
      </c>
      <c r="D5187">
        <v>23.8964423314352</v>
      </c>
      <c r="E5187">
        <v>23.5129966860409</v>
      </c>
      <c r="F5187">
        <v>24.3217880945645</v>
      </c>
      <c r="G5187">
        <v>25.1688427307752</v>
      </c>
      <c r="H5187">
        <v>24.753664713282099</v>
      </c>
      <c r="I5187">
        <v>24.8036615846583</v>
      </c>
      <c r="J5187">
        <v>24.765557280757601</v>
      </c>
      <c r="K5187">
        <v>23.985029484951799</v>
      </c>
      <c r="L5187">
        <v>24.8426153936317</v>
      </c>
      <c r="M5187">
        <v>23.6877255202761</v>
      </c>
      <c r="N5187">
        <v>24.496692909115499</v>
      </c>
      <c r="O5187">
        <v>25.000023392983199</v>
      </c>
      <c r="P5187">
        <v>25.057783813349499</v>
      </c>
      <c r="Q5187">
        <v>25.0178698774243</v>
      </c>
      <c r="R5187">
        <v>24.8480638056392</v>
      </c>
      <c r="S5187">
        <v>24.7598439522083</v>
      </c>
      <c r="T5187">
        <v>24.631064140574399</v>
      </c>
      <c r="U5187">
        <v>24.489805817486801</v>
      </c>
      <c r="V5187">
        <v>24.5098578325224</v>
      </c>
      <c r="W5187">
        <v>25.189022107624499</v>
      </c>
      <c r="X5187">
        <v>25.017345057240298</v>
      </c>
      <c r="Y5187">
        <v>24.825626354948799</v>
      </c>
      <c r="Z5187">
        <v>25.052544287994301</v>
      </c>
      <c r="AA5187">
        <v>24.737425187868801</v>
      </c>
      <c r="AB5187">
        <v>24.535873471366401</v>
      </c>
      <c r="AC5187">
        <v>24.480894177040099</v>
      </c>
      <c r="AD5187">
        <v>25.024423870886601</v>
      </c>
      <c r="AE5187">
        <v>24.9539880432499</v>
      </c>
      <c r="AF5187">
        <v>24.8374970606713</v>
      </c>
      <c r="AG5187">
        <v>24.582718340512699</v>
      </c>
      <c r="AH5187">
        <v>24.559612284898801</v>
      </c>
      <c r="AI5187">
        <v>24.404087513367301</v>
      </c>
      <c r="AJ5187">
        <v>24.602871596213902</v>
      </c>
      <c r="AK5187">
        <v>24.246645868909301</v>
      </c>
      <c r="AL5187">
        <v>23.796795356945999</v>
      </c>
      <c r="AM5187">
        <v>19.052144414625602</v>
      </c>
      <c r="AN5187">
        <v>27.169462519791299</v>
      </c>
      <c r="AO5187">
        <v>24.5902366124125</v>
      </c>
    </row>
    <row r="5188" spans="1:41" x14ac:dyDescent="0.3">
      <c r="A5188" s="1">
        <v>44778.125</v>
      </c>
      <c r="B5188">
        <v>25.554974156215899</v>
      </c>
      <c r="C5188">
        <v>24.202814719834201</v>
      </c>
      <c r="D5188">
        <v>23.854532304204501</v>
      </c>
      <c r="E5188">
        <v>23.461740807566098</v>
      </c>
      <c r="F5188">
        <v>24.271149928275999</v>
      </c>
      <c r="G5188">
        <v>25.1207660242911</v>
      </c>
      <c r="H5188">
        <v>24.732485229256</v>
      </c>
      <c r="I5188">
        <v>24.769436097625501</v>
      </c>
      <c r="J5188">
        <v>24.730298298246201</v>
      </c>
      <c r="K5188">
        <v>23.913003243520599</v>
      </c>
      <c r="L5188">
        <v>24.771699628182201</v>
      </c>
      <c r="M5188">
        <v>23.5810366810923</v>
      </c>
      <c r="N5188">
        <v>24.464471524837901</v>
      </c>
      <c r="O5188">
        <v>25.000023353729301</v>
      </c>
      <c r="P5188">
        <v>25.0359745769216</v>
      </c>
      <c r="Q5188">
        <v>24.9887628580891</v>
      </c>
      <c r="R5188">
        <v>24.816819841993802</v>
      </c>
      <c r="S5188">
        <v>24.672309600147699</v>
      </c>
      <c r="T5188">
        <v>24.553983777155601</v>
      </c>
      <c r="U5188">
        <v>24.421729567260201</v>
      </c>
      <c r="V5188">
        <v>24.478271590236702</v>
      </c>
      <c r="W5188">
        <v>25.1724870254085</v>
      </c>
      <c r="X5188">
        <v>24.997164904672399</v>
      </c>
      <c r="Y5188">
        <v>24.796799665866398</v>
      </c>
      <c r="Z5188">
        <v>24.987816875541601</v>
      </c>
      <c r="AA5188">
        <v>24.676077123412199</v>
      </c>
      <c r="AB5188">
        <v>24.480926813103501</v>
      </c>
      <c r="AC5188">
        <v>24.4517126262134</v>
      </c>
      <c r="AD5188">
        <v>25.0031456989758</v>
      </c>
      <c r="AE5188">
        <v>24.931999079558398</v>
      </c>
      <c r="AF5188">
        <v>24.806011963774001</v>
      </c>
      <c r="AG5188">
        <v>24.527643615580299</v>
      </c>
      <c r="AH5188">
        <v>24.501200598468099</v>
      </c>
      <c r="AI5188">
        <v>24.350305858804401</v>
      </c>
      <c r="AJ5188">
        <v>24.575820520567898</v>
      </c>
      <c r="AK5188">
        <v>24.237604088302501</v>
      </c>
      <c r="AL5188">
        <v>23.791812507752699</v>
      </c>
      <c r="AM5188">
        <v>18.944115128064901</v>
      </c>
      <c r="AN5188">
        <v>27.190693136244601</v>
      </c>
      <c r="AO5188">
        <v>24.568781400719601</v>
      </c>
    </row>
    <row r="5189" spans="1:41" x14ac:dyDescent="0.3">
      <c r="A5189" s="1">
        <v>44778.166666666664</v>
      </c>
      <c r="B5189">
        <v>25.531174742982301</v>
      </c>
      <c r="C5189">
        <v>24.177241056484601</v>
      </c>
      <c r="D5189">
        <v>23.821028235260702</v>
      </c>
      <c r="E5189">
        <v>23.426906807984999</v>
      </c>
      <c r="F5189">
        <v>24.225703605974299</v>
      </c>
      <c r="G5189">
        <v>25.069308737660201</v>
      </c>
      <c r="H5189">
        <v>24.7120919560878</v>
      </c>
      <c r="I5189">
        <v>24.737975765698302</v>
      </c>
      <c r="J5189">
        <v>24.697532888372699</v>
      </c>
      <c r="K5189">
        <v>23.8583092933454</v>
      </c>
      <c r="L5189">
        <v>24.716528585805801</v>
      </c>
      <c r="M5189">
        <v>23.487662199169002</v>
      </c>
      <c r="N5189">
        <v>24.433250425647401</v>
      </c>
      <c r="O5189">
        <v>25.000023353469199</v>
      </c>
      <c r="P5189">
        <v>25.015399292640598</v>
      </c>
      <c r="Q5189">
        <v>24.958665339893599</v>
      </c>
      <c r="R5189">
        <v>24.7880321345061</v>
      </c>
      <c r="S5189">
        <v>24.5978334258755</v>
      </c>
      <c r="T5189">
        <v>24.486726273273401</v>
      </c>
      <c r="U5189">
        <v>24.363922119710001</v>
      </c>
      <c r="V5189">
        <v>24.447850230055</v>
      </c>
      <c r="W5189">
        <v>25.152594199911199</v>
      </c>
      <c r="X5189">
        <v>24.9783192732293</v>
      </c>
      <c r="Y5189">
        <v>24.770476579591499</v>
      </c>
      <c r="Z5189">
        <v>24.947621391720901</v>
      </c>
      <c r="AA5189">
        <v>24.631075125260001</v>
      </c>
      <c r="AB5189">
        <v>24.441026104210099</v>
      </c>
      <c r="AC5189">
        <v>24.422621279045099</v>
      </c>
      <c r="AD5189">
        <v>24.983287095923099</v>
      </c>
      <c r="AE5189">
        <v>24.910831680299001</v>
      </c>
      <c r="AF5189">
        <v>24.777349788575101</v>
      </c>
      <c r="AG5189">
        <v>24.4937199309364</v>
      </c>
      <c r="AH5189">
        <v>24.457678153981401</v>
      </c>
      <c r="AI5189">
        <v>24.310213805537199</v>
      </c>
      <c r="AJ5189">
        <v>24.549887976175</v>
      </c>
      <c r="AK5189">
        <v>24.228944644453499</v>
      </c>
      <c r="AL5189">
        <v>23.787832362213599</v>
      </c>
      <c r="AM5189">
        <v>18.932491477917701</v>
      </c>
      <c r="AN5189">
        <v>27.207329843081901</v>
      </c>
      <c r="AO5189">
        <v>24.549258962013099</v>
      </c>
    </row>
    <row r="5190" spans="1:41" x14ac:dyDescent="0.3">
      <c r="A5190" s="1">
        <v>44778.208333333336</v>
      </c>
      <c r="B5190">
        <v>25.515954400818501</v>
      </c>
      <c r="C5190">
        <v>24.153297340712999</v>
      </c>
      <c r="D5190">
        <v>23.793429571725699</v>
      </c>
      <c r="E5190">
        <v>23.398353032723101</v>
      </c>
      <c r="F5190">
        <v>24.182959306759798</v>
      </c>
      <c r="G5190">
        <v>25.018475116873201</v>
      </c>
      <c r="H5190">
        <v>24.6917648963069</v>
      </c>
      <c r="I5190">
        <v>24.709188917439501</v>
      </c>
      <c r="J5190">
        <v>24.666034264791399</v>
      </c>
      <c r="K5190">
        <v>23.8219404032318</v>
      </c>
      <c r="L5190">
        <v>24.6767827911663</v>
      </c>
      <c r="M5190">
        <v>23.410127365058401</v>
      </c>
      <c r="N5190">
        <v>24.402315592274999</v>
      </c>
      <c r="O5190">
        <v>25.000023354490999</v>
      </c>
      <c r="P5190">
        <v>24.995020157144399</v>
      </c>
      <c r="Q5190">
        <v>24.931769201285501</v>
      </c>
      <c r="R5190">
        <v>24.7601974369605</v>
      </c>
      <c r="S5190">
        <v>24.547353206642601</v>
      </c>
      <c r="T5190">
        <v>24.435661303383998</v>
      </c>
      <c r="U5190">
        <v>24.319652719073702</v>
      </c>
      <c r="V5190">
        <v>24.417465238280599</v>
      </c>
      <c r="W5190">
        <v>25.136156026908399</v>
      </c>
      <c r="X5190">
        <v>24.962387961884001</v>
      </c>
      <c r="Y5190">
        <v>24.745294197359399</v>
      </c>
      <c r="Z5190">
        <v>24.9447709877604</v>
      </c>
      <c r="AA5190">
        <v>24.6070155172604</v>
      </c>
      <c r="AB5190">
        <v>24.415767319643599</v>
      </c>
      <c r="AC5190">
        <v>24.3947614913363</v>
      </c>
      <c r="AD5190">
        <v>24.963987204159899</v>
      </c>
      <c r="AE5190">
        <v>24.891573070828699</v>
      </c>
      <c r="AF5190">
        <v>24.7501675724479</v>
      </c>
      <c r="AG5190">
        <v>24.473504588069499</v>
      </c>
      <c r="AH5190">
        <v>24.424940764965601</v>
      </c>
      <c r="AI5190">
        <v>24.279644627187</v>
      </c>
      <c r="AJ5190">
        <v>24.524287433559898</v>
      </c>
      <c r="AK5190">
        <v>24.2199632541552</v>
      </c>
      <c r="AL5190">
        <v>23.782940723286298</v>
      </c>
      <c r="AM5190">
        <v>18.921871862682401</v>
      </c>
      <c r="AN5190">
        <v>27.219479622284201</v>
      </c>
      <c r="AO5190">
        <v>24.531365016496899</v>
      </c>
    </row>
    <row r="5191" spans="1:41" x14ac:dyDescent="0.3">
      <c r="A5191" s="1">
        <v>44778.25</v>
      </c>
      <c r="B5191">
        <v>25.521280573659102</v>
      </c>
      <c r="C5191">
        <v>24.140537804443099</v>
      </c>
      <c r="D5191">
        <v>23.774561068568499</v>
      </c>
      <c r="E5191">
        <v>23.382568468384999</v>
      </c>
      <c r="F5191">
        <v>24.224716442279298</v>
      </c>
      <c r="G5191">
        <v>25.029812533010301</v>
      </c>
      <c r="H5191">
        <v>24.717609517204799</v>
      </c>
      <c r="I5191">
        <v>24.6806977049831</v>
      </c>
      <c r="J5191">
        <v>24.636605641158599</v>
      </c>
      <c r="K5191">
        <v>23.7841333900409</v>
      </c>
      <c r="L5191">
        <v>24.7000291433122</v>
      </c>
      <c r="M5191">
        <v>23.375845444951899</v>
      </c>
      <c r="N5191">
        <v>24.384614796171402</v>
      </c>
      <c r="O5191">
        <v>25.000023383938</v>
      </c>
      <c r="P5191">
        <v>25.020772252194099</v>
      </c>
      <c r="Q5191">
        <v>24.9046653648033</v>
      </c>
      <c r="R5191">
        <v>24.733948317582499</v>
      </c>
      <c r="S5191">
        <v>24.5102568242704</v>
      </c>
      <c r="T5191">
        <v>24.448577842020601</v>
      </c>
      <c r="U5191">
        <v>24.465263827123401</v>
      </c>
      <c r="V5191">
        <v>24.4009092600452</v>
      </c>
      <c r="W5191">
        <v>25.121986288389401</v>
      </c>
      <c r="X5191">
        <v>24.942931691832001</v>
      </c>
      <c r="Y5191">
        <v>24.721965176814301</v>
      </c>
      <c r="Z5191">
        <v>24.912957968895402</v>
      </c>
      <c r="AA5191">
        <v>24.626880588317501</v>
      </c>
      <c r="AB5191">
        <v>24.568940678059601</v>
      </c>
      <c r="AC5191">
        <v>24.3686993515735</v>
      </c>
      <c r="AD5191">
        <v>24.945963351589199</v>
      </c>
      <c r="AE5191">
        <v>24.872996822872899</v>
      </c>
      <c r="AF5191">
        <v>24.725145019785501</v>
      </c>
      <c r="AG5191">
        <v>24.465756500274502</v>
      </c>
      <c r="AH5191">
        <v>24.456584998298698</v>
      </c>
      <c r="AI5191">
        <v>24.439666667935299</v>
      </c>
      <c r="AJ5191">
        <v>24.4999798484554</v>
      </c>
      <c r="AK5191">
        <v>24.211209683274099</v>
      </c>
      <c r="AL5191">
        <v>23.796989092824401</v>
      </c>
      <c r="AM5191">
        <v>18.985359020133998</v>
      </c>
      <c r="AN5191">
        <v>27.2281801294567</v>
      </c>
      <c r="AO5191">
        <v>24.524219537810001</v>
      </c>
    </row>
    <row r="5192" spans="1:41" x14ac:dyDescent="0.3">
      <c r="A5192" s="1">
        <v>44778.291666666664</v>
      </c>
      <c r="B5192">
        <v>25.657127834863701</v>
      </c>
      <c r="C5192">
        <v>24.173634714554201</v>
      </c>
      <c r="D5192">
        <v>24.0040816073878</v>
      </c>
      <c r="E5192">
        <v>23.427897084837099</v>
      </c>
      <c r="F5192">
        <v>24.464397817108999</v>
      </c>
      <c r="G5192">
        <v>25.164462474920501</v>
      </c>
      <c r="H5192">
        <v>24.751276895038401</v>
      </c>
      <c r="I5192">
        <v>24.7452177445657</v>
      </c>
      <c r="J5192">
        <v>25.355208751207499</v>
      </c>
      <c r="K5192">
        <v>24.1115084683187</v>
      </c>
      <c r="L5192">
        <v>25.259153622809801</v>
      </c>
      <c r="M5192">
        <v>23.866914163276199</v>
      </c>
      <c r="N5192">
        <v>24.37524776067</v>
      </c>
      <c r="O5192">
        <v>25.0000204992858</v>
      </c>
      <c r="P5192">
        <v>25.054551252789999</v>
      </c>
      <c r="Q5192">
        <v>24.934872101722998</v>
      </c>
      <c r="R5192">
        <v>25.455242851285998</v>
      </c>
      <c r="S5192">
        <v>24.877793264594899</v>
      </c>
      <c r="T5192">
        <v>24.944408600157502</v>
      </c>
      <c r="U5192">
        <v>25.350680717117399</v>
      </c>
      <c r="V5192">
        <v>24.392610140264502</v>
      </c>
      <c r="W5192">
        <v>25.146146770177001</v>
      </c>
      <c r="X5192">
        <v>24.940345842804</v>
      </c>
      <c r="Y5192">
        <v>25.446332680699101</v>
      </c>
      <c r="Z5192">
        <v>25.059728494585499</v>
      </c>
      <c r="AA5192">
        <v>25.0061985299198</v>
      </c>
      <c r="AB5192">
        <v>25.371971914135901</v>
      </c>
      <c r="AC5192">
        <v>24.359506539373299</v>
      </c>
      <c r="AD5192">
        <v>24.934303196892401</v>
      </c>
      <c r="AE5192">
        <v>24.869573359437801</v>
      </c>
      <c r="AF5192">
        <v>25.418814303682201</v>
      </c>
      <c r="AG5192">
        <v>24.6325972798289</v>
      </c>
      <c r="AH5192">
        <v>24.8445512296488</v>
      </c>
      <c r="AI5192">
        <v>25.245977948239101</v>
      </c>
      <c r="AJ5192">
        <v>24.4826573893017</v>
      </c>
      <c r="AK5192">
        <v>24.203883800219302</v>
      </c>
      <c r="AL5192">
        <v>23.860653358754</v>
      </c>
      <c r="AM5192">
        <v>19.188283082201799</v>
      </c>
      <c r="AN5192">
        <v>27.236455571588699</v>
      </c>
      <c r="AO5192">
        <v>24.575584298595601</v>
      </c>
    </row>
    <row r="5193" spans="1:41" x14ac:dyDescent="0.3">
      <c r="A5193" s="1">
        <v>44778.333333333336</v>
      </c>
      <c r="B5193">
        <v>25.014920900090601</v>
      </c>
      <c r="C5193">
        <v>24.254600755795</v>
      </c>
      <c r="D5193">
        <v>24.231423240922801</v>
      </c>
      <c r="E5193">
        <v>23.759033343352701</v>
      </c>
      <c r="F5193">
        <v>24.678226078439302</v>
      </c>
      <c r="G5193">
        <v>25.304199388275499</v>
      </c>
      <c r="H5193">
        <v>24.806863234917099</v>
      </c>
      <c r="I5193">
        <v>24.990833728889601</v>
      </c>
      <c r="J5193">
        <v>25.009908398196199</v>
      </c>
      <c r="K5193">
        <v>24.7722505095625</v>
      </c>
      <c r="L5193">
        <v>25.001157655536201</v>
      </c>
      <c r="M5193">
        <v>24.606248329616601</v>
      </c>
      <c r="N5193">
        <v>24.410031831491398</v>
      </c>
      <c r="O5193">
        <v>25.000020906609201</v>
      </c>
      <c r="P5193">
        <v>25.111652795830398</v>
      </c>
      <c r="Q5193">
        <v>24.9997654436701</v>
      </c>
      <c r="R5193">
        <v>25.005017358491401</v>
      </c>
      <c r="S5193">
        <v>24.999976319273699</v>
      </c>
      <c r="T5193">
        <v>25.0000710432064</v>
      </c>
      <c r="U5193">
        <v>25.0202011559794</v>
      </c>
      <c r="V5193">
        <v>24.429620063221101</v>
      </c>
      <c r="W5193">
        <v>25.238372433070101</v>
      </c>
      <c r="X5193">
        <v>24.999775840080702</v>
      </c>
      <c r="Y5193">
        <v>25.004945291703901</v>
      </c>
      <c r="Z5193">
        <v>25.000978941399399</v>
      </c>
      <c r="AA5193">
        <v>25.000213180907501</v>
      </c>
      <c r="AB5193">
        <v>25.020065266508901</v>
      </c>
      <c r="AC5193">
        <v>24.408022817531101</v>
      </c>
      <c r="AD5193">
        <v>24.977470119032699</v>
      </c>
      <c r="AE5193">
        <v>24.9980334559488</v>
      </c>
      <c r="AF5193">
        <v>25.004620171187199</v>
      </c>
      <c r="AG5193">
        <v>24.988982982250398</v>
      </c>
      <c r="AH5193">
        <v>24.999755092630998</v>
      </c>
      <c r="AI5193">
        <v>25.0132018958444</v>
      </c>
      <c r="AJ5193">
        <v>24.514470872571099</v>
      </c>
      <c r="AK5193">
        <v>24.199302193267702</v>
      </c>
      <c r="AL5193">
        <v>23.884019863555299</v>
      </c>
      <c r="AM5193">
        <v>19.3842539879832</v>
      </c>
      <c r="AN5193">
        <v>27.247257790964799</v>
      </c>
      <c r="AO5193">
        <v>24.634543059147902</v>
      </c>
    </row>
    <row r="5194" spans="1:41" x14ac:dyDescent="0.3">
      <c r="A5194" s="1">
        <v>44778.375</v>
      </c>
      <c r="B5194">
        <v>24.9772050443956</v>
      </c>
      <c r="C5194">
        <v>23.8128263155285</v>
      </c>
      <c r="D5194">
        <v>23.511639542377502</v>
      </c>
      <c r="E5194">
        <v>23.173601977605799</v>
      </c>
      <c r="F5194">
        <v>22.846038635439701</v>
      </c>
      <c r="G5194">
        <v>23.714225292797199</v>
      </c>
      <c r="H5194">
        <v>24.836526582697399</v>
      </c>
      <c r="I5194">
        <v>24.378241400234</v>
      </c>
      <c r="J5194">
        <v>24.998510115791699</v>
      </c>
      <c r="K5194">
        <v>24.434364116151901</v>
      </c>
      <c r="L5194">
        <v>24.999431731962598</v>
      </c>
      <c r="M5194">
        <v>24.204348120226999</v>
      </c>
      <c r="N5194">
        <v>23.426802863818899</v>
      </c>
      <c r="O5194">
        <v>25.000017682523101</v>
      </c>
      <c r="P5194">
        <v>25.143751104122401</v>
      </c>
      <c r="Q5194">
        <v>24.5138515305708</v>
      </c>
      <c r="R5194">
        <v>24.995816274959001</v>
      </c>
      <c r="S5194">
        <v>23.949094972638999</v>
      </c>
      <c r="T5194">
        <v>24.967468613074399</v>
      </c>
      <c r="U5194">
        <v>24.999864912252502</v>
      </c>
      <c r="V5194">
        <v>23.149323995232901</v>
      </c>
      <c r="W5194">
        <v>25.282496580050001</v>
      </c>
      <c r="X5194">
        <v>24.532592890430699</v>
      </c>
      <c r="Y5194">
        <v>24.995810939403398</v>
      </c>
      <c r="Z5194">
        <v>23.983074909412899</v>
      </c>
      <c r="AA5194">
        <v>24.9905973853426</v>
      </c>
      <c r="AB5194">
        <v>24.999811361002202</v>
      </c>
      <c r="AC5194">
        <v>23.319096654650998</v>
      </c>
      <c r="AD5194">
        <v>25.061064587597201</v>
      </c>
      <c r="AE5194">
        <v>24.448577931907</v>
      </c>
      <c r="AF5194">
        <v>24.9957548048225</v>
      </c>
      <c r="AG5194">
        <v>23.737170577404001</v>
      </c>
      <c r="AH5194">
        <v>24.850374895138</v>
      </c>
      <c r="AI5194">
        <v>24.893811974688798</v>
      </c>
      <c r="AJ5194">
        <v>23.620850364069099</v>
      </c>
      <c r="AK5194">
        <v>24.1976134523408</v>
      </c>
      <c r="AL5194">
        <v>23.8666877777958</v>
      </c>
      <c r="AM5194">
        <v>19.446261052067399</v>
      </c>
      <c r="AN5194">
        <v>24.2020733317237</v>
      </c>
      <c r="AO5194">
        <v>24.673542815890599</v>
      </c>
    </row>
    <row r="5195" spans="1:41" x14ac:dyDescent="0.3">
      <c r="A5195" s="1">
        <v>44778.416666666664</v>
      </c>
      <c r="B5195">
        <v>24.9999544767883</v>
      </c>
      <c r="C5195">
        <v>23.830084811122401</v>
      </c>
      <c r="D5195">
        <v>23.638529488190098</v>
      </c>
      <c r="E5195">
        <v>23.2120450273651</v>
      </c>
      <c r="F5195">
        <v>22.873723581384201</v>
      </c>
      <c r="G5195">
        <v>23.7584753954823</v>
      </c>
      <c r="H5195">
        <v>24.860644897791801</v>
      </c>
      <c r="I5195">
        <v>24.3613719024343</v>
      </c>
      <c r="J5195">
        <v>24.9985177739369</v>
      </c>
      <c r="K5195">
        <v>24.597988484738401</v>
      </c>
      <c r="L5195">
        <v>24.999409450099801</v>
      </c>
      <c r="M5195">
        <v>24.395521498099299</v>
      </c>
      <c r="N5195">
        <v>23.382532842940901</v>
      </c>
      <c r="O5195">
        <v>25.000023725267901</v>
      </c>
      <c r="P5195">
        <v>25.168861997137999</v>
      </c>
      <c r="Q5195">
        <v>24.539666168386699</v>
      </c>
      <c r="R5195">
        <v>24.996994677597399</v>
      </c>
      <c r="S5195">
        <v>24.112384956361701</v>
      </c>
      <c r="T5195">
        <v>24.999265085531899</v>
      </c>
      <c r="U5195">
        <v>24.999729656037601</v>
      </c>
      <c r="V5195">
        <v>23.109395866191299</v>
      </c>
      <c r="W5195">
        <v>25.312033160129801</v>
      </c>
      <c r="X5195">
        <v>24.554843864450199</v>
      </c>
      <c r="Y5195">
        <v>24.997008548074501</v>
      </c>
      <c r="Z5195">
        <v>24.082022863196102</v>
      </c>
      <c r="AA5195">
        <v>24.999327882949501</v>
      </c>
      <c r="AB5195">
        <v>24.999724550400401</v>
      </c>
      <c r="AC5195">
        <v>23.273536875840001</v>
      </c>
      <c r="AD5195">
        <v>25.108007178511599</v>
      </c>
      <c r="AE5195">
        <v>24.476457917277799</v>
      </c>
      <c r="AF5195">
        <v>24.996989013072302</v>
      </c>
      <c r="AG5195">
        <v>23.843944569532301</v>
      </c>
      <c r="AH5195">
        <v>24.988197441170399</v>
      </c>
      <c r="AI5195">
        <v>24.987923960223501</v>
      </c>
      <c r="AJ5195">
        <v>23.584828360872301</v>
      </c>
      <c r="AK5195">
        <v>24.200998952836802</v>
      </c>
      <c r="AL5195">
        <v>23.869929104952199</v>
      </c>
      <c r="AM5195">
        <v>19.847938723967602</v>
      </c>
      <c r="AN5195">
        <v>24.188824889522898</v>
      </c>
      <c r="AO5195">
        <v>24.6999213833206</v>
      </c>
    </row>
    <row r="5196" spans="1:41" x14ac:dyDescent="0.3">
      <c r="A5196" s="1">
        <v>44778.458333333336</v>
      </c>
      <c r="B5196">
        <v>24.999783425634401</v>
      </c>
      <c r="C5196">
        <v>24.2870682121935</v>
      </c>
      <c r="D5196">
        <v>24.6677302890416</v>
      </c>
      <c r="E5196">
        <v>24.2009812512933</v>
      </c>
      <c r="F5196">
        <v>24.5387119659093</v>
      </c>
      <c r="G5196">
        <v>25.273878328994002</v>
      </c>
      <c r="H5196">
        <v>24.8841718862387</v>
      </c>
      <c r="I5196">
        <v>24.9627261069238</v>
      </c>
      <c r="J5196">
        <v>25.163102743277101</v>
      </c>
      <c r="K5196">
        <v>24.996941624548501</v>
      </c>
      <c r="L5196">
        <v>24.9995774820405</v>
      </c>
      <c r="M5196">
        <v>24.988260053139101</v>
      </c>
      <c r="N5196">
        <v>24.177296714166602</v>
      </c>
      <c r="O5196">
        <v>25.000017075714801</v>
      </c>
      <c r="P5196">
        <v>25.191842499678</v>
      </c>
      <c r="Q5196">
        <v>24.9890008621188</v>
      </c>
      <c r="R5196">
        <v>24.9993049592264</v>
      </c>
      <c r="S5196">
        <v>24.987245364542499</v>
      </c>
      <c r="T5196">
        <v>24.999685994357201</v>
      </c>
      <c r="U5196">
        <v>24.999715507266799</v>
      </c>
      <c r="V5196">
        <v>24.108420508133499</v>
      </c>
      <c r="W5196">
        <v>25.3382779641647</v>
      </c>
      <c r="X5196">
        <v>24.989711970229202</v>
      </c>
      <c r="Y5196">
        <v>24.9993402399666</v>
      </c>
      <c r="Z5196">
        <v>24.983339837979798</v>
      </c>
      <c r="AA5196">
        <v>24.9997136962246</v>
      </c>
      <c r="AB5196">
        <v>24.999736745141899</v>
      </c>
      <c r="AC5196">
        <v>24.144757765394701</v>
      </c>
      <c r="AD5196">
        <v>25.137611557599101</v>
      </c>
      <c r="AE5196">
        <v>24.982457287028499</v>
      </c>
      <c r="AF5196">
        <v>24.999311456593301</v>
      </c>
      <c r="AG5196">
        <v>24.968188752409699</v>
      </c>
      <c r="AH5196">
        <v>24.999616362035098</v>
      </c>
      <c r="AI5196">
        <v>24.999861008135699</v>
      </c>
      <c r="AJ5196">
        <v>24.325868593685499</v>
      </c>
      <c r="AK5196">
        <v>24.207925182709701</v>
      </c>
      <c r="AL5196">
        <v>23.874572413811102</v>
      </c>
      <c r="AM5196">
        <v>20.452394651779102</v>
      </c>
      <c r="AN5196">
        <v>26.5996866581891</v>
      </c>
      <c r="AO5196">
        <v>24.761897909235199</v>
      </c>
    </row>
    <row r="5197" spans="1:41" x14ac:dyDescent="0.3">
      <c r="A5197" s="1">
        <v>44778.5</v>
      </c>
      <c r="B5197">
        <v>24.999511195523301</v>
      </c>
      <c r="C5197">
        <v>24.430416127308298</v>
      </c>
      <c r="D5197">
        <v>24.935729639842201</v>
      </c>
      <c r="E5197">
        <v>24.720376387154001</v>
      </c>
      <c r="F5197">
        <v>25.236973913944698</v>
      </c>
      <c r="G5197">
        <v>25.743611059650402</v>
      </c>
      <c r="H5197">
        <v>24.911681552554999</v>
      </c>
      <c r="I5197">
        <v>24.999984987153098</v>
      </c>
      <c r="J5197">
        <v>25.002602462847399</v>
      </c>
      <c r="K5197">
        <v>24.999887493879999</v>
      </c>
      <c r="L5197">
        <v>24.999428050863699</v>
      </c>
      <c r="M5197">
        <v>24.999861956447599</v>
      </c>
      <c r="N5197">
        <v>24.409648597547498</v>
      </c>
      <c r="O5197">
        <v>25.000024216082601</v>
      </c>
      <c r="P5197">
        <v>25.2184084370422</v>
      </c>
      <c r="Q5197">
        <v>24.999708424137399</v>
      </c>
      <c r="R5197">
        <v>24.999434987127</v>
      </c>
      <c r="S5197">
        <v>24.9997139790818</v>
      </c>
      <c r="T5197">
        <v>24.999607496832901</v>
      </c>
      <c r="U5197">
        <v>24.999718293661299</v>
      </c>
      <c r="V5197">
        <v>24.396945761052901</v>
      </c>
      <c r="W5197">
        <v>25.367731079409399</v>
      </c>
      <c r="X5197">
        <v>24.999805684854401</v>
      </c>
      <c r="Y5197">
        <v>24.999372358013002</v>
      </c>
      <c r="Z5197">
        <v>24.999937284113201</v>
      </c>
      <c r="AA5197">
        <v>24.999557528757901</v>
      </c>
      <c r="AB5197">
        <v>24.999673275284401</v>
      </c>
      <c r="AC5197">
        <v>24.4014243257521</v>
      </c>
      <c r="AD5197">
        <v>25.1692759270483</v>
      </c>
      <c r="AE5197">
        <v>24.9999286343769</v>
      </c>
      <c r="AF5197">
        <v>24.9994373376285</v>
      </c>
      <c r="AG5197">
        <v>24.999862816988301</v>
      </c>
      <c r="AH5197">
        <v>24.999593145693002</v>
      </c>
      <c r="AI5197">
        <v>24.999783625021202</v>
      </c>
      <c r="AJ5197">
        <v>24.524692597074999</v>
      </c>
      <c r="AK5197">
        <v>24.218543780586501</v>
      </c>
      <c r="AL5197">
        <v>23.897898296720602</v>
      </c>
      <c r="AM5197">
        <v>21.204751101260001</v>
      </c>
      <c r="AN5197">
        <v>26.903363049099202</v>
      </c>
      <c r="AO5197">
        <v>24.812547684809498</v>
      </c>
    </row>
    <row r="5198" spans="1:41" x14ac:dyDescent="0.3">
      <c r="A5198" s="1">
        <v>44778.541666666664</v>
      </c>
      <c r="B5198">
        <v>24.999718220550601</v>
      </c>
      <c r="C5198">
        <v>24.484119483205902</v>
      </c>
      <c r="D5198">
        <v>24.965887327909002</v>
      </c>
      <c r="E5198">
        <v>24.5431918669256</v>
      </c>
      <c r="F5198">
        <v>25.391461731361801</v>
      </c>
      <c r="G5198">
        <v>25.883954532549399</v>
      </c>
      <c r="H5198">
        <v>24.938754848425301</v>
      </c>
      <c r="I5198">
        <v>24.999970926963101</v>
      </c>
      <c r="J5198">
        <v>24.999654899720401</v>
      </c>
      <c r="K5198">
        <v>24.9999067725402</v>
      </c>
      <c r="L5198">
        <v>24.999677294803998</v>
      </c>
      <c r="M5198">
        <v>24.9998617139101</v>
      </c>
      <c r="N5198">
        <v>24.480137570379</v>
      </c>
      <c r="O5198">
        <v>25.0000244325389</v>
      </c>
      <c r="P5198">
        <v>25.244785909703701</v>
      </c>
      <c r="Q5198">
        <v>24.999912369808701</v>
      </c>
      <c r="R5198">
        <v>24.999672436898901</v>
      </c>
      <c r="S5198">
        <v>24.999879303413401</v>
      </c>
      <c r="T5198">
        <v>24.999751289562401</v>
      </c>
      <c r="U5198">
        <v>24.999716030475099</v>
      </c>
      <c r="V5198">
        <v>24.476862018987202</v>
      </c>
      <c r="W5198">
        <v>25.395615432176498</v>
      </c>
      <c r="X5198">
        <v>24.999868743627701</v>
      </c>
      <c r="Y5198">
        <v>24.9996871695922</v>
      </c>
      <c r="Z5198">
        <v>24.999852171752199</v>
      </c>
      <c r="AA5198">
        <v>24.9997658757134</v>
      </c>
      <c r="AB5198">
        <v>24.999726785470699</v>
      </c>
      <c r="AC5198">
        <v>24.475938355096002</v>
      </c>
      <c r="AD5198">
        <v>25.199214247006999</v>
      </c>
      <c r="AE5198">
        <v>24.999823070769501</v>
      </c>
      <c r="AF5198">
        <v>24.999672728639201</v>
      </c>
      <c r="AG5198">
        <v>24.999788075056198</v>
      </c>
      <c r="AH5198">
        <v>24.999580659834798</v>
      </c>
      <c r="AI5198">
        <v>24.999706307476899</v>
      </c>
      <c r="AJ5198">
        <v>24.587829463075501</v>
      </c>
      <c r="AK5198">
        <v>24.2309223759224</v>
      </c>
      <c r="AL5198">
        <v>23.914008333825301</v>
      </c>
      <c r="AM5198">
        <v>21.744313130033301</v>
      </c>
      <c r="AN5198">
        <v>26.9742457927941</v>
      </c>
      <c r="AO5198">
        <v>24.8417865046911</v>
      </c>
    </row>
    <row r="5199" spans="1:41" x14ac:dyDescent="0.3">
      <c r="A5199" s="1">
        <v>44778.583333333336</v>
      </c>
      <c r="B5199">
        <v>24.999723115153198</v>
      </c>
      <c r="C5199">
        <v>24.2937188882015</v>
      </c>
      <c r="D5199">
        <v>24.459821865451499</v>
      </c>
      <c r="E5199">
        <v>24.2703753737865</v>
      </c>
      <c r="F5199">
        <v>24.216174543026899</v>
      </c>
      <c r="G5199">
        <v>24.8434999069563</v>
      </c>
      <c r="H5199">
        <v>24.9636722824382</v>
      </c>
      <c r="I5199">
        <v>24.886713964376298</v>
      </c>
      <c r="J5199">
        <v>24.998785534149999</v>
      </c>
      <c r="K5199">
        <v>24.998869178765599</v>
      </c>
      <c r="L5199">
        <v>24.999439317272</v>
      </c>
      <c r="M5199">
        <v>24.998468021003799</v>
      </c>
      <c r="N5199">
        <v>24.0879546439634</v>
      </c>
      <c r="O5199">
        <v>25.000020024583701</v>
      </c>
      <c r="P5199">
        <v>25.26974385282</v>
      </c>
      <c r="Q5199">
        <v>24.999657412556701</v>
      </c>
      <c r="R5199">
        <v>24.997013792203301</v>
      </c>
      <c r="S5199">
        <v>24.998529606014898</v>
      </c>
      <c r="T5199">
        <v>24.999339940523001</v>
      </c>
      <c r="U5199">
        <v>24.999553053973901</v>
      </c>
      <c r="V5199">
        <v>23.959442656121201</v>
      </c>
      <c r="W5199">
        <v>25.4272232813892</v>
      </c>
      <c r="X5199">
        <v>24.9996552088109</v>
      </c>
      <c r="Y5199">
        <v>24.997009792828301</v>
      </c>
      <c r="Z5199">
        <v>24.998591985715102</v>
      </c>
      <c r="AA5199">
        <v>24.999249616724299</v>
      </c>
      <c r="AB5199">
        <v>24.9995050220754</v>
      </c>
      <c r="AC5199">
        <v>24.038804679121998</v>
      </c>
      <c r="AD5199">
        <v>25.226601852690202</v>
      </c>
      <c r="AE5199">
        <v>24.9842253127884</v>
      </c>
      <c r="AF5199">
        <v>24.9970120490681</v>
      </c>
      <c r="AG5199">
        <v>24.9985517846006</v>
      </c>
      <c r="AH5199">
        <v>24.999154065572998</v>
      </c>
      <c r="AI5199">
        <v>24.9994711376022</v>
      </c>
      <c r="AJ5199">
        <v>24.215854309572901</v>
      </c>
      <c r="AK5199">
        <v>24.242713566456601</v>
      </c>
      <c r="AL5199">
        <v>23.916395214440598</v>
      </c>
      <c r="AM5199">
        <v>21.977760747031301</v>
      </c>
      <c r="AN5199">
        <v>25.128307628447999</v>
      </c>
      <c r="AO5199">
        <v>24.861924339315301</v>
      </c>
    </row>
    <row r="5200" spans="1:41" x14ac:dyDescent="0.3">
      <c r="A5200" s="1">
        <v>44778.625</v>
      </c>
      <c r="B5200">
        <v>24.9997879204528</v>
      </c>
      <c r="C5200">
        <v>24.257834040646799</v>
      </c>
      <c r="D5200">
        <v>24.288753155383802</v>
      </c>
      <c r="E5200">
        <v>24.071230547700999</v>
      </c>
      <c r="F5200">
        <v>23.962900395212799</v>
      </c>
      <c r="G5200">
        <v>24.6668011916457</v>
      </c>
      <c r="H5200">
        <v>24.9889667579586</v>
      </c>
      <c r="I5200">
        <v>24.859446487420701</v>
      </c>
      <c r="J5200">
        <v>24.998559792926699</v>
      </c>
      <c r="K5200">
        <v>24.9992369762778</v>
      </c>
      <c r="L5200">
        <v>24.9994032867322</v>
      </c>
      <c r="M5200">
        <v>24.999141540132602</v>
      </c>
      <c r="N5200">
        <v>24.0027851666236</v>
      </c>
      <c r="O5200">
        <v>25.0000245838566</v>
      </c>
      <c r="P5200">
        <v>25.295620635049499</v>
      </c>
      <c r="Q5200">
        <v>24.999839747864101</v>
      </c>
      <c r="R5200">
        <v>24.997662638994399</v>
      </c>
      <c r="S5200">
        <v>24.999305283728798</v>
      </c>
      <c r="T5200">
        <v>24.999166770164599</v>
      </c>
      <c r="U5200">
        <v>24.999558335138001</v>
      </c>
      <c r="V5200">
        <v>23.849344945248699</v>
      </c>
      <c r="W5200">
        <v>25.4567617243633</v>
      </c>
      <c r="X5200">
        <v>24.999868357001201</v>
      </c>
      <c r="Y5200">
        <v>24.997729592960798</v>
      </c>
      <c r="Z5200">
        <v>24.999367632993799</v>
      </c>
      <c r="AA5200">
        <v>24.999284359359201</v>
      </c>
      <c r="AB5200">
        <v>24.999590500180101</v>
      </c>
      <c r="AC5200">
        <v>23.943977275577598</v>
      </c>
      <c r="AD5200">
        <v>25.255050884130899</v>
      </c>
      <c r="AE5200">
        <v>24.981358302988799</v>
      </c>
      <c r="AF5200">
        <v>24.997667538496401</v>
      </c>
      <c r="AG5200">
        <v>24.999357513349199</v>
      </c>
      <c r="AH5200">
        <v>24.999346972541499</v>
      </c>
      <c r="AI5200">
        <v>24.999479002495502</v>
      </c>
      <c r="AJ5200">
        <v>24.141423372384001</v>
      </c>
      <c r="AK5200">
        <v>24.2560024693366</v>
      </c>
      <c r="AL5200">
        <v>23.923035185875701</v>
      </c>
      <c r="AM5200">
        <v>22.207025554336202</v>
      </c>
      <c r="AN5200">
        <v>24.927608436739401</v>
      </c>
      <c r="AO5200">
        <v>24.871507120964299</v>
      </c>
    </row>
    <row r="5201" spans="1:41" x14ac:dyDescent="0.3">
      <c r="A5201" s="1">
        <v>44778.666666666664</v>
      </c>
      <c r="B5201">
        <v>24.999694289518398</v>
      </c>
      <c r="C5201">
        <v>24.2861243727138</v>
      </c>
      <c r="D5201">
        <v>24.227628435768501</v>
      </c>
      <c r="E5201">
        <v>24.0056036185123</v>
      </c>
      <c r="F5201">
        <v>24.0089040737376</v>
      </c>
      <c r="G5201">
        <v>24.7024053346329</v>
      </c>
      <c r="H5201">
        <v>25.008937564033499</v>
      </c>
      <c r="I5201">
        <v>24.904548065546201</v>
      </c>
      <c r="J5201">
        <v>24.998590576039799</v>
      </c>
      <c r="K5201">
        <v>24.999348379785701</v>
      </c>
      <c r="L5201">
        <v>24.999285219155599</v>
      </c>
      <c r="M5201">
        <v>24.9992923147055</v>
      </c>
      <c r="N5201">
        <v>24.057511832531301</v>
      </c>
      <c r="O5201">
        <v>25.000024538894099</v>
      </c>
      <c r="P5201">
        <v>25.316626005780101</v>
      </c>
      <c r="Q5201">
        <v>24.999789178851099</v>
      </c>
      <c r="R5201">
        <v>24.997513330499</v>
      </c>
      <c r="S5201">
        <v>24.999310010879899</v>
      </c>
      <c r="T5201">
        <v>24.999324020272098</v>
      </c>
      <c r="U5201">
        <v>24.999461123546599</v>
      </c>
      <c r="V5201">
        <v>23.914265889948599</v>
      </c>
      <c r="W5201">
        <v>25.4864935047184</v>
      </c>
      <c r="X5201">
        <v>24.9997575439717</v>
      </c>
      <c r="Y5201">
        <v>24.997632526994099</v>
      </c>
      <c r="Z5201">
        <v>24.999353835726701</v>
      </c>
      <c r="AA5201">
        <v>24.999275997704501</v>
      </c>
      <c r="AB5201">
        <v>24.999513500584801</v>
      </c>
      <c r="AC5201">
        <v>24.005111277587002</v>
      </c>
      <c r="AD5201">
        <v>25.278932048310502</v>
      </c>
      <c r="AE5201">
        <v>24.999523051068799</v>
      </c>
      <c r="AF5201">
        <v>24.997519204349199</v>
      </c>
      <c r="AG5201">
        <v>24.999301213746701</v>
      </c>
      <c r="AH5201">
        <v>24.999253488919699</v>
      </c>
      <c r="AI5201">
        <v>24.999497745862101</v>
      </c>
      <c r="AJ5201">
        <v>24.192317027265901</v>
      </c>
      <c r="AK5201">
        <v>24.266342262292198</v>
      </c>
      <c r="AL5201">
        <v>23.924138294499599</v>
      </c>
      <c r="AM5201">
        <v>22.0805963650382</v>
      </c>
      <c r="AN5201">
        <v>24.9663759392967</v>
      </c>
      <c r="AO5201">
        <v>24.871173753835901</v>
      </c>
    </row>
    <row r="5202" spans="1:41" x14ac:dyDescent="0.3">
      <c r="A5202" s="1">
        <v>44778.708333333336</v>
      </c>
      <c r="B5202">
        <v>24.999573035722399</v>
      </c>
      <c r="C5202">
        <v>24.302692332718401</v>
      </c>
      <c r="D5202">
        <v>24.177759274572001</v>
      </c>
      <c r="E5202">
        <v>23.908088035078901</v>
      </c>
      <c r="F5202">
        <v>24.026746363384401</v>
      </c>
      <c r="G5202">
        <v>24.700181034575699</v>
      </c>
      <c r="H5202">
        <v>25.022549404141699</v>
      </c>
      <c r="I5202">
        <v>24.963439763537</v>
      </c>
      <c r="J5202">
        <v>24.9985915024143</v>
      </c>
      <c r="K5202">
        <v>24.999291248128301</v>
      </c>
      <c r="L5202">
        <v>24.9991045991638</v>
      </c>
      <c r="M5202">
        <v>24.99923443582</v>
      </c>
      <c r="N5202">
        <v>24.125388979656599</v>
      </c>
      <c r="O5202">
        <v>25.000024347420101</v>
      </c>
      <c r="P5202">
        <v>25.3314963663104</v>
      </c>
      <c r="Q5202">
        <v>24.999772001635801</v>
      </c>
      <c r="R5202">
        <v>24.997696011335599</v>
      </c>
      <c r="S5202">
        <v>24.999134095932899</v>
      </c>
      <c r="T5202">
        <v>24.999119677840099</v>
      </c>
      <c r="U5202">
        <v>24.999458068163001</v>
      </c>
      <c r="V5202">
        <v>23.994837771300901</v>
      </c>
      <c r="W5202">
        <v>25.5056725233311</v>
      </c>
      <c r="X5202">
        <v>24.999761907910202</v>
      </c>
      <c r="Y5202">
        <v>24.9977601954246</v>
      </c>
      <c r="Z5202">
        <v>24.999177511943799</v>
      </c>
      <c r="AA5202">
        <v>24.999243192185698</v>
      </c>
      <c r="AB5202">
        <v>24.999506493159998</v>
      </c>
      <c r="AC5202">
        <v>24.079599370355801</v>
      </c>
      <c r="AD5202">
        <v>25.296707168148899</v>
      </c>
      <c r="AE5202">
        <v>24.999639259303201</v>
      </c>
      <c r="AF5202">
        <v>24.9976976518697</v>
      </c>
      <c r="AG5202">
        <v>24.995455234285501</v>
      </c>
      <c r="AH5202">
        <v>24.999263545496799</v>
      </c>
      <c r="AI5202">
        <v>24.999458898437702</v>
      </c>
      <c r="AJ5202">
        <v>24.254077310125201</v>
      </c>
      <c r="AK5202">
        <v>24.273027115173999</v>
      </c>
      <c r="AL5202">
        <v>23.913688710688099</v>
      </c>
      <c r="AM5202">
        <v>21.585879913949501</v>
      </c>
      <c r="AN5202">
        <v>25.020606149527399</v>
      </c>
      <c r="AO5202">
        <v>24.8554917752218</v>
      </c>
    </row>
    <row r="5203" spans="1:41" x14ac:dyDescent="0.3">
      <c r="A5203" s="1">
        <v>44778.75</v>
      </c>
      <c r="B5203">
        <v>24.999844467361701</v>
      </c>
      <c r="C5203">
        <v>24.467679016765601</v>
      </c>
      <c r="D5203">
        <v>24.381414267701899</v>
      </c>
      <c r="E5203">
        <v>24.049156602586201</v>
      </c>
      <c r="F5203">
        <v>24.737199433405902</v>
      </c>
      <c r="G5203">
        <v>25.4839714328056</v>
      </c>
      <c r="H5203">
        <v>25.0301560050478</v>
      </c>
      <c r="I5203">
        <v>24.999841852230499</v>
      </c>
      <c r="J5203">
        <v>24.999541534038102</v>
      </c>
      <c r="K5203">
        <v>24.9999852635199</v>
      </c>
      <c r="L5203">
        <v>24.9998009695733</v>
      </c>
      <c r="M5203">
        <v>24.999982361332702</v>
      </c>
      <c r="N5203">
        <v>24.525479998560101</v>
      </c>
      <c r="O5203">
        <v>25.000019665673999</v>
      </c>
      <c r="P5203">
        <v>25.33992793462</v>
      </c>
      <c r="Q5203">
        <v>24.9999696313266</v>
      </c>
      <c r="R5203">
        <v>24.999817064164901</v>
      </c>
      <c r="S5203">
        <v>24.999954697705199</v>
      </c>
      <c r="T5203">
        <v>24.999867848571199</v>
      </c>
      <c r="U5203">
        <v>24.999856152414001</v>
      </c>
      <c r="V5203">
        <v>24.498127716495201</v>
      </c>
      <c r="W5203">
        <v>25.452906521102999</v>
      </c>
      <c r="X5203">
        <v>24.999822879451099</v>
      </c>
      <c r="Y5203">
        <v>24.999824807977902</v>
      </c>
      <c r="Z5203">
        <v>24.999974462065801</v>
      </c>
      <c r="AA5203">
        <v>24.999863174113599</v>
      </c>
      <c r="AB5203">
        <v>24.999916219261099</v>
      </c>
      <c r="AC5203">
        <v>24.50297655792</v>
      </c>
      <c r="AD5203">
        <v>25.307458033716902</v>
      </c>
      <c r="AE5203">
        <v>24.999864031760101</v>
      </c>
      <c r="AF5203">
        <v>24.999816810275199</v>
      </c>
      <c r="AG5203">
        <v>24.9998750857111</v>
      </c>
      <c r="AH5203">
        <v>24.999912009571901</v>
      </c>
      <c r="AI5203">
        <v>24.999911064517899</v>
      </c>
      <c r="AJ5203">
        <v>24.638185649164502</v>
      </c>
      <c r="AK5203">
        <v>24.276805828947499</v>
      </c>
      <c r="AL5203">
        <v>23.882952424134501</v>
      </c>
      <c r="AM5203">
        <v>20.916011855982401</v>
      </c>
      <c r="AN5203">
        <v>26.605221357159401</v>
      </c>
      <c r="AO5203">
        <v>24.819647976943699</v>
      </c>
    </row>
    <row r="5204" spans="1:41" x14ac:dyDescent="0.3">
      <c r="A5204" s="1">
        <v>44778.791666666664</v>
      </c>
      <c r="B5204">
        <v>25.938412966302302</v>
      </c>
      <c r="C5204">
        <v>24.429242783551398</v>
      </c>
      <c r="D5204">
        <v>24.236762382435899</v>
      </c>
      <c r="E5204">
        <v>23.776565762308799</v>
      </c>
      <c r="F5204">
        <v>24.858913099472801</v>
      </c>
      <c r="G5204">
        <v>25.579756839537399</v>
      </c>
      <c r="H5204">
        <v>24.9669704005242</v>
      </c>
      <c r="I5204">
        <v>25.067622345059799</v>
      </c>
      <c r="J5204">
        <v>25.661116951358501</v>
      </c>
      <c r="K5204">
        <v>24.915067846999399</v>
      </c>
      <c r="L5204">
        <v>25.830115780812999</v>
      </c>
      <c r="M5204">
        <v>25.071696419919299</v>
      </c>
      <c r="N5204">
        <v>24.608900896470701</v>
      </c>
      <c r="O5204">
        <v>25.000020713111599</v>
      </c>
      <c r="P5204">
        <v>25.276454012401501</v>
      </c>
      <c r="Q5204">
        <v>25.170280295864099</v>
      </c>
      <c r="R5204">
        <v>25.707174890543602</v>
      </c>
      <c r="S5204">
        <v>25.321135640330699</v>
      </c>
      <c r="T5204">
        <v>25.516154686955701</v>
      </c>
      <c r="U5204">
        <v>25.2351078195992</v>
      </c>
      <c r="V5204">
        <v>24.614449283590002</v>
      </c>
      <c r="W5204">
        <v>25.359328127671098</v>
      </c>
      <c r="X5204">
        <v>25.106413231310199</v>
      </c>
      <c r="Y5204">
        <v>25.685105056682499</v>
      </c>
      <c r="Z5204">
        <v>25.284934311840601</v>
      </c>
      <c r="AA5204">
        <v>25.439183080297799</v>
      </c>
      <c r="AB5204">
        <v>25.142316331679901</v>
      </c>
      <c r="AC5204">
        <v>24.588983447913499</v>
      </c>
      <c r="AD5204">
        <v>25.2451463546927</v>
      </c>
      <c r="AE5204">
        <v>25.085632657988398</v>
      </c>
      <c r="AF5204">
        <v>25.7075533769512</v>
      </c>
      <c r="AG5204">
        <v>25.060405536098699</v>
      </c>
      <c r="AH5204">
        <v>25.3818815913104</v>
      </c>
      <c r="AI5204">
        <v>25.095882624834399</v>
      </c>
      <c r="AJ5204">
        <v>24.7094171642715</v>
      </c>
      <c r="AK5204">
        <v>24.2771697834728</v>
      </c>
      <c r="AL5204">
        <v>23.852906240179699</v>
      </c>
      <c r="AM5204">
        <v>20.050223248253399</v>
      </c>
      <c r="AN5204">
        <v>26.857614265676599</v>
      </c>
      <c r="AO5204">
        <v>24.787734662525899</v>
      </c>
    </row>
    <row r="5205" spans="1:41" x14ac:dyDescent="0.3">
      <c r="A5205" s="1">
        <v>44778.833333333336</v>
      </c>
      <c r="B5205">
        <v>25.945287951954001</v>
      </c>
      <c r="C5205">
        <v>24.371374335278801</v>
      </c>
      <c r="D5205">
        <v>24.083643608973802</v>
      </c>
      <c r="E5205">
        <v>23.589740649284401</v>
      </c>
      <c r="F5205">
        <v>24.639184739714199</v>
      </c>
      <c r="G5205">
        <v>25.412944892040201</v>
      </c>
      <c r="H5205">
        <v>24.8934651773755</v>
      </c>
      <c r="I5205">
        <v>25.051335988640002</v>
      </c>
      <c r="J5205">
        <v>25.147447718387099</v>
      </c>
      <c r="K5205">
        <v>24.560892705878501</v>
      </c>
      <c r="L5205">
        <v>25.5752481489396</v>
      </c>
      <c r="M5205">
        <v>24.650866564143001</v>
      </c>
      <c r="N5205">
        <v>24.6089552630954</v>
      </c>
      <c r="O5205">
        <v>25.0000234385471</v>
      </c>
      <c r="P5205">
        <v>25.201130794554</v>
      </c>
      <c r="Q5205">
        <v>25.162858355988199</v>
      </c>
      <c r="R5205">
        <v>25.202873934080799</v>
      </c>
      <c r="S5205">
        <v>25.086522071462099</v>
      </c>
      <c r="T5205">
        <v>25.212925988895101</v>
      </c>
      <c r="U5205">
        <v>24.939230390920699</v>
      </c>
      <c r="V5205">
        <v>24.620662565178002</v>
      </c>
      <c r="W5205">
        <v>25.311826209514201</v>
      </c>
      <c r="X5205">
        <v>25.1029628215882</v>
      </c>
      <c r="Y5205">
        <v>25.1759693920547</v>
      </c>
      <c r="Z5205">
        <v>25.134325531764599</v>
      </c>
      <c r="AA5205">
        <v>25.168910011201898</v>
      </c>
      <c r="AB5205">
        <v>24.8669179056124</v>
      </c>
      <c r="AC5205">
        <v>24.5953180669703</v>
      </c>
      <c r="AD5205">
        <v>25.169469515607201</v>
      </c>
      <c r="AE5205">
        <v>25.071880517241102</v>
      </c>
      <c r="AF5205">
        <v>25.201771204764299</v>
      </c>
      <c r="AG5205">
        <v>24.783515743579699</v>
      </c>
      <c r="AH5205">
        <v>25.062072211795201</v>
      </c>
      <c r="AI5205">
        <v>24.788528864045599</v>
      </c>
      <c r="AJ5205">
        <v>24.707597851777798</v>
      </c>
      <c r="AK5205">
        <v>24.274130485732002</v>
      </c>
      <c r="AL5205">
        <v>23.8286836552567</v>
      </c>
      <c r="AM5205">
        <v>19.187608261767299</v>
      </c>
      <c r="AN5205">
        <v>26.946778445873701</v>
      </c>
      <c r="AO5205">
        <v>24.748448101242001</v>
      </c>
    </row>
    <row r="5206" spans="1:41" x14ac:dyDescent="0.3">
      <c r="A5206" s="1">
        <v>44778.875</v>
      </c>
      <c r="B5206">
        <v>25.734565307487099</v>
      </c>
      <c r="C5206">
        <v>24.319126023676699</v>
      </c>
      <c r="D5206">
        <v>23.968857707031901</v>
      </c>
      <c r="E5206">
        <v>23.483318451423401</v>
      </c>
      <c r="F5206">
        <v>24.441535219722802</v>
      </c>
      <c r="G5206">
        <v>25.2858566313427</v>
      </c>
      <c r="H5206">
        <v>24.854764544667798</v>
      </c>
      <c r="I5206">
        <v>25.002934849777201</v>
      </c>
      <c r="J5206">
        <v>24.980326360533599</v>
      </c>
      <c r="K5206">
        <v>24.270968803372099</v>
      </c>
      <c r="L5206">
        <v>25.243645570877302</v>
      </c>
      <c r="M5206">
        <v>24.316420938458801</v>
      </c>
      <c r="N5206">
        <v>24.602859101908301</v>
      </c>
      <c r="O5206">
        <v>25.000023350631199</v>
      </c>
      <c r="P5206">
        <v>25.159686820224898</v>
      </c>
      <c r="Q5206">
        <v>25.1144762023415</v>
      </c>
      <c r="R5206">
        <v>25.038780100727401</v>
      </c>
      <c r="S5206">
        <v>24.802271779935701</v>
      </c>
      <c r="T5206">
        <v>24.887405652151799</v>
      </c>
      <c r="U5206">
        <v>24.688326191547599</v>
      </c>
      <c r="V5206">
        <v>24.616856061935199</v>
      </c>
      <c r="W5206">
        <v>25.280561287968101</v>
      </c>
      <c r="X5206">
        <v>25.0871783986126</v>
      </c>
      <c r="Y5206">
        <v>25.009459541578501</v>
      </c>
      <c r="Z5206">
        <v>25.026516901316999</v>
      </c>
      <c r="AA5206">
        <v>24.944366509473198</v>
      </c>
      <c r="AB5206">
        <v>24.693405154955698</v>
      </c>
      <c r="AC5206">
        <v>24.588572629140899</v>
      </c>
      <c r="AD5206">
        <v>25.1267331822995</v>
      </c>
      <c r="AE5206">
        <v>25.0470098604914</v>
      </c>
      <c r="AF5206">
        <v>25.034930033699201</v>
      </c>
      <c r="AG5206">
        <v>24.5907772920105</v>
      </c>
      <c r="AH5206">
        <v>24.795831330288401</v>
      </c>
      <c r="AI5206">
        <v>24.588573386924701</v>
      </c>
      <c r="AJ5206">
        <v>24.699833811721501</v>
      </c>
      <c r="AK5206">
        <v>24.2700245610454</v>
      </c>
      <c r="AL5206">
        <v>23.813946562503101</v>
      </c>
      <c r="AM5206">
        <v>18.704835895772501</v>
      </c>
      <c r="AN5206">
        <v>27.012921853680901</v>
      </c>
      <c r="AO5206">
        <v>24.687353788293901</v>
      </c>
    </row>
    <row r="5207" spans="1:41" x14ac:dyDescent="0.3">
      <c r="A5207" s="1">
        <v>44778.916666666664</v>
      </c>
      <c r="B5207">
        <v>25.627762774892101</v>
      </c>
      <c r="C5207">
        <v>24.275669682138599</v>
      </c>
      <c r="D5207">
        <v>23.877999558843999</v>
      </c>
      <c r="E5207">
        <v>23.3924487498819</v>
      </c>
      <c r="F5207">
        <v>24.310674985072801</v>
      </c>
      <c r="G5207">
        <v>25.178134358286801</v>
      </c>
      <c r="H5207">
        <v>24.826883411406499</v>
      </c>
      <c r="I5207">
        <v>24.9514001005377</v>
      </c>
      <c r="J5207">
        <v>24.914769075886301</v>
      </c>
      <c r="K5207">
        <v>24.057666065921399</v>
      </c>
      <c r="L5207">
        <v>25.0372056440441</v>
      </c>
      <c r="M5207">
        <v>24.0772254240153</v>
      </c>
      <c r="N5207">
        <v>24.585220428242799</v>
      </c>
      <c r="O5207">
        <v>25.000023338615801</v>
      </c>
      <c r="P5207">
        <v>25.128509168217199</v>
      </c>
      <c r="Q5207">
        <v>25.081470611029101</v>
      </c>
      <c r="R5207">
        <v>24.9759100952324</v>
      </c>
      <c r="S5207">
        <v>24.6414079914592</v>
      </c>
      <c r="T5207">
        <v>24.719262295301199</v>
      </c>
      <c r="U5207">
        <v>24.5418045239538</v>
      </c>
      <c r="V5207">
        <v>24.598682255374602</v>
      </c>
      <c r="W5207">
        <v>25.247782763551101</v>
      </c>
      <c r="X5207">
        <v>25.066344629987</v>
      </c>
      <c r="Y5207">
        <v>24.945482400710901</v>
      </c>
      <c r="Z5207">
        <v>24.922701759477501</v>
      </c>
      <c r="AA5207">
        <v>24.810405832565099</v>
      </c>
      <c r="AB5207">
        <v>24.5734156942518</v>
      </c>
      <c r="AC5207">
        <v>24.566008155927701</v>
      </c>
      <c r="AD5207">
        <v>25.094414001396199</v>
      </c>
      <c r="AE5207">
        <v>25.0215236495428</v>
      </c>
      <c r="AF5207">
        <v>24.969385072344501</v>
      </c>
      <c r="AG5207">
        <v>24.4674496243371</v>
      </c>
      <c r="AH5207">
        <v>24.650178396191599</v>
      </c>
      <c r="AI5207">
        <v>24.459526162297401</v>
      </c>
      <c r="AJ5207">
        <v>24.681279997543001</v>
      </c>
      <c r="AK5207">
        <v>24.264012062706701</v>
      </c>
      <c r="AL5207">
        <v>23.8037839934684</v>
      </c>
      <c r="AM5207">
        <v>18.4020794202841</v>
      </c>
      <c r="AN5207">
        <v>27.063201941781902</v>
      </c>
      <c r="AO5207">
        <v>24.640633469186</v>
      </c>
    </row>
    <row r="5208" spans="1:41" x14ac:dyDescent="0.3">
      <c r="A5208" s="1">
        <v>44778.958333333336</v>
      </c>
      <c r="B5208">
        <v>25.558101226507201</v>
      </c>
      <c r="C5208">
        <v>24.2324792683334</v>
      </c>
      <c r="D5208">
        <v>23.8010181047141</v>
      </c>
      <c r="E5208">
        <v>23.306592308782999</v>
      </c>
      <c r="F5208">
        <v>24.205464433328999</v>
      </c>
      <c r="G5208">
        <v>25.089065883764398</v>
      </c>
      <c r="H5208">
        <v>24.8068213619601</v>
      </c>
      <c r="I5208">
        <v>24.903500863600499</v>
      </c>
      <c r="J5208">
        <v>24.860906811388599</v>
      </c>
      <c r="K5208">
        <v>23.894382910092599</v>
      </c>
      <c r="L5208">
        <v>24.885579218176002</v>
      </c>
      <c r="M5208">
        <v>23.875941494658399</v>
      </c>
      <c r="N5208">
        <v>24.5556212142893</v>
      </c>
      <c r="O5208">
        <v>25.0000233313534</v>
      </c>
      <c r="P5208">
        <v>25.0985182596547</v>
      </c>
      <c r="Q5208">
        <v>25.056954148028101</v>
      </c>
      <c r="R5208">
        <v>24.9247183281364</v>
      </c>
      <c r="S5208">
        <v>24.556777818471399</v>
      </c>
      <c r="T5208">
        <v>24.6140241343928</v>
      </c>
      <c r="U5208">
        <v>24.444971071260099</v>
      </c>
      <c r="V5208">
        <v>24.566716621883199</v>
      </c>
      <c r="W5208">
        <v>25.221451012510499</v>
      </c>
      <c r="X5208">
        <v>25.042771077114701</v>
      </c>
      <c r="Y5208">
        <v>24.8951082610001</v>
      </c>
      <c r="Z5208">
        <v>24.819389214885099</v>
      </c>
      <c r="AA5208">
        <v>24.6985098794344</v>
      </c>
      <c r="AB5208">
        <v>24.4733335866331</v>
      </c>
      <c r="AC5208">
        <v>24.533392902867298</v>
      </c>
      <c r="AD5208">
        <v>25.064239918270101</v>
      </c>
      <c r="AE5208">
        <v>24.9929737362597</v>
      </c>
      <c r="AF5208">
        <v>24.916576905149</v>
      </c>
      <c r="AG5208">
        <v>24.357661200724898</v>
      </c>
      <c r="AH5208">
        <v>24.531192353560101</v>
      </c>
      <c r="AI5208">
        <v>24.3527534815161</v>
      </c>
      <c r="AJ5208">
        <v>24.652611518210101</v>
      </c>
      <c r="AK5208">
        <v>24.2555302246267</v>
      </c>
      <c r="AL5208">
        <v>23.7939992189661</v>
      </c>
      <c r="AM5208">
        <v>18.1444179716412</v>
      </c>
      <c r="AN5208">
        <v>27.100657062318199</v>
      </c>
      <c r="AO5208">
        <v>24.6020433495096</v>
      </c>
    </row>
    <row r="5209" spans="1:41" x14ac:dyDescent="0.3">
      <c r="A5209" s="1">
        <v>44778</v>
      </c>
      <c r="B5209">
        <v>25.507713697064499</v>
      </c>
      <c r="C5209">
        <v>24.192558699485001</v>
      </c>
      <c r="D5209">
        <v>23.7374367932428</v>
      </c>
      <c r="E5209">
        <v>23.242425077342201</v>
      </c>
      <c r="F5209">
        <v>24.1265468262242</v>
      </c>
      <c r="G5209">
        <v>25.018407254227899</v>
      </c>
      <c r="H5209">
        <v>24.775090985939599</v>
      </c>
      <c r="I5209">
        <v>24.852604438253799</v>
      </c>
      <c r="J5209">
        <v>24.811411094269999</v>
      </c>
      <c r="K5209">
        <v>23.759647738534099</v>
      </c>
      <c r="L5209">
        <v>24.7622941019664</v>
      </c>
      <c r="M5209">
        <v>23.6854314175932</v>
      </c>
      <c r="N5209">
        <v>24.517413423589701</v>
      </c>
      <c r="O5209">
        <v>25.000023323913801</v>
      </c>
      <c r="P5209">
        <v>25.068671251474399</v>
      </c>
      <c r="Q5209">
        <v>25.031047230385699</v>
      </c>
      <c r="R5209">
        <v>24.878351745882199</v>
      </c>
      <c r="S5209">
        <v>24.505390318516199</v>
      </c>
      <c r="T5209">
        <v>24.536396725045901</v>
      </c>
      <c r="U5209">
        <v>24.375894765343901</v>
      </c>
      <c r="V5209">
        <v>24.525689789878601</v>
      </c>
      <c r="W5209">
        <v>25.1929865753287</v>
      </c>
      <c r="X5209">
        <v>25.018717192196</v>
      </c>
      <c r="Y5209">
        <v>24.8507965132913</v>
      </c>
      <c r="Z5209">
        <v>24.755274031044699</v>
      </c>
      <c r="AA5209">
        <v>24.6168445690667</v>
      </c>
      <c r="AB5209">
        <v>24.402583632539599</v>
      </c>
      <c r="AC5209">
        <v>24.4926307815538</v>
      </c>
      <c r="AD5209">
        <v>25.034864224506201</v>
      </c>
      <c r="AE5209">
        <v>24.964249629805899</v>
      </c>
      <c r="AF5209">
        <v>24.8694284529616</v>
      </c>
      <c r="AG5209">
        <v>24.294532634455599</v>
      </c>
      <c r="AH5209">
        <v>24.446546362187501</v>
      </c>
      <c r="AI5209">
        <v>24.2775512579543</v>
      </c>
      <c r="AJ5209">
        <v>24.617158677080599</v>
      </c>
      <c r="AK5209">
        <v>24.245194256204702</v>
      </c>
      <c r="AL5209">
        <v>23.785533425796899</v>
      </c>
      <c r="AM5209">
        <v>17.872919232326101</v>
      </c>
      <c r="AN5209">
        <v>27.127393819076101</v>
      </c>
      <c r="AO5209">
        <v>24.568618643336102</v>
      </c>
    </row>
    <row r="5210" spans="1:41" x14ac:dyDescent="0.3">
      <c r="A5210" s="1">
        <v>44779.041666666664</v>
      </c>
      <c r="B5210">
        <v>25.231992852944799</v>
      </c>
      <c r="C5210">
        <v>24.219550373295</v>
      </c>
      <c r="D5210">
        <v>23.755662955924201</v>
      </c>
      <c r="E5210">
        <v>23.293228955217302</v>
      </c>
      <c r="F5210">
        <v>24.170179097842801</v>
      </c>
      <c r="G5210">
        <v>25.0436597033633</v>
      </c>
      <c r="H5210">
        <v>24.746024982201799</v>
      </c>
      <c r="I5210">
        <v>24.841620682616899</v>
      </c>
      <c r="J5210">
        <v>24.809675034226402</v>
      </c>
      <c r="K5210">
        <v>23.5791858910722</v>
      </c>
      <c r="L5210">
        <v>24.674706226275099</v>
      </c>
      <c r="M5210">
        <v>23.475619633962499</v>
      </c>
      <c r="N5210">
        <v>24.512802469714899</v>
      </c>
      <c r="O5210">
        <v>25.000023316883102</v>
      </c>
      <c r="P5210">
        <v>25.032254755311499</v>
      </c>
      <c r="Q5210">
        <v>25.016489906083098</v>
      </c>
      <c r="R5210">
        <v>24.8810407713712</v>
      </c>
      <c r="S5210">
        <v>24.318331540401601</v>
      </c>
      <c r="T5210">
        <v>24.4438628420341</v>
      </c>
      <c r="U5210">
        <v>24.331818377012599</v>
      </c>
      <c r="V5210">
        <v>24.5178292502133</v>
      </c>
      <c r="W5210">
        <v>25.095560068009501</v>
      </c>
      <c r="X5210">
        <v>25.016323689093198</v>
      </c>
      <c r="Y5210">
        <v>24.855886601573498</v>
      </c>
      <c r="Z5210">
        <v>24.673705222760301</v>
      </c>
      <c r="AA5210">
        <v>24.574346865757601</v>
      </c>
      <c r="AB5210">
        <v>24.3863175505439</v>
      </c>
      <c r="AC5210">
        <v>24.488392699297801</v>
      </c>
      <c r="AD5210">
        <v>24.999020064787501</v>
      </c>
      <c r="AE5210">
        <v>24.9485090537062</v>
      </c>
      <c r="AF5210">
        <v>24.871824515333401</v>
      </c>
      <c r="AG5210">
        <v>24.104064248928399</v>
      </c>
      <c r="AH5210">
        <v>24.3438023427011</v>
      </c>
      <c r="AI5210">
        <v>24.228325444836301</v>
      </c>
      <c r="AJ5210">
        <v>24.612725388222302</v>
      </c>
      <c r="AK5210">
        <v>24.232952721759499</v>
      </c>
      <c r="AL5210">
        <v>23.775684768102899</v>
      </c>
      <c r="AM5210">
        <v>17.5409292417011</v>
      </c>
      <c r="AN5210">
        <v>27.145001394986899</v>
      </c>
      <c r="AO5210">
        <v>24.5364475369364</v>
      </c>
    </row>
    <row r="5211" spans="1:41" x14ac:dyDescent="0.3">
      <c r="A5211" s="1">
        <v>44779.083333333336</v>
      </c>
      <c r="B5211">
        <v>25.109213002500599</v>
      </c>
      <c r="C5211">
        <v>24.188028383371801</v>
      </c>
      <c r="D5211">
        <v>23.707220643667199</v>
      </c>
      <c r="E5211">
        <v>23.245651193024699</v>
      </c>
      <c r="F5211">
        <v>24.099473450710398</v>
      </c>
      <c r="G5211">
        <v>24.965871921381702</v>
      </c>
      <c r="H5211">
        <v>24.716672795111499</v>
      </c>
      <c r="I5211">
        <v>24.805612545683001</v>
      </c>
      <c r="J5211">
        <v>24.776260886539902</v>
      </c>
      <c r="K5211">
        <v>23.4309585475098</v>
      </c>
      <c r="L5211">
        <v>24.5768628071812</v>
      </c>
      <c r="M5211">
        <v>23.295405913489201</v>
      </c>
      <c r="N5211">
        <v>24.475957195805801</v>
      </c>
      <c r="O5211">
        <v>25.0000233122826</v>
      </c>
      <c r="P5211">
        <v>24.999397730502999</v>
      </c>
      <c r="Q5211">
        <v>24.9901682000629</v>
      </c>
      <c r="R5211">
        <v>24.852428194973999</v>
      </c>
      <c r="S5211">
        <v>24.191736349561001</v>
      </c>
      <c r="T5211">
        <v>24.353348383629299</v>
      </c>
      <c r="U5211">
        <v>24.258034563995299</v>
      </c>
      <c r="V5211">
        <v>24.4788893337636</v>
      </c>
      <c r="W5211">
        <v>25.039878924525201</v>
      </c>
      <c r="X5211">
        <v>24.9943669252518</v>
      </c>
      <c r="Y5211">
        <v>24.829760527647501</v>
      </c>
      <c r="Z5211">
        <v>24.570098446209201</v>
      </c>
      <c r="AA5211">
        <v>24.494207546244201</v>
      </c>
      <c r="AB5211">
        <v>24.3182795490907</v>
      </c>
      <c r="AC5211">
        <v>24.451941277385298</v>
      </c>
      <c r="AD5211">
        <v>24.966647734954801</v>
      </c>
      <c r="AE5211">
        <v>24.9232793033073</v>
      </c>
      <c r="AF5211">
        <v>24.842876621238901</v>
      </c>
      <c r="AG5211">
        <v>23.986678088079302</v>
      </c>
      <c r="AH5211">
        <v>24.255993389708699</v>
      </c>
      <c r="AI5211">
        <v>24.156791354216899</v>
      </c>
      <c r="AJ5211">
        <v>24.5791537299576</v>
      </c>
      <c r="AK5211">
        <v>24.219896487538701</v>
      </c>
      <c r="AL5211">
        <v>23.761285615216401</v>
      </c>
      <c r="AM5211">
        <v>17.240286075698901</v>
      </c>
      <c r="AN5211">
        <v>27.154783715427399</v>
      </c>
      <c r="AO5211">
        <v>24.499568886722901</v>
      </c>
    </row>
    <row r="5212" spans="1:41" x14ac:dyDescent="0.3">
      <c r="A5212" s="1">
        <v>44779.125</v>
      </c>
      <c r="B5212">
        <v>25.039920510467301</v>
      </c>
      <c r="C5212">
        <v>24.144543352356699</v>
      </c>
      <c r="D5212">
        <v>23.644429585960602</v>
      </c>
      <c r="E5212">
        <v>23.163873427357</v>
      </c>
      <c r="F5212">
        <v>24.0220363379043</v>
      </c>
      <c r="G5212">
        <v>24.9011697901026</v>
      </c>
      <c r="H5212">
        <v>24.6858801589017</v>
      </c>
      <c r="I5212">
        <v>24.766366971459998</v>
      </c>
      <c r="J5212">
        <v>24.7358572583443</v>
      </c>
      <c r="K5212">
        <v>23.301416938760401</v>
      </c>
      <c r="L5212">
        <v>24.4823258257478</v>
      </c>
      <c r="M5212">
        <v>23.127543795039902</v>
      </c>
      <c r="N5212">
        <v>24.431250094422602</v>
      </c>
      <c r="O5212">
        <v>25.000023307760799</v>
      </c>
      <c r="P5212">
        <v>24.967196727131601</v>
      </c>
      <c r="Q5212">
        <v>24.957283017101901</v>
      </c>
      <c r="R5212">
        <v>24.8169901939849</v>
      </c>
      <c r="S5212">
        <v>24.0666330856324</v>
      </c>
      <c r="T5212">
        <v>24.2522454386256</v>
      </c>
      <c r="U5212">
        <v>24.1687178393436</v>
      </c>
      <c r="V5212">
        <v>24.432624500765598</v>
      </c>
      <c r="W5212">
        <v>25.000528626330699</v>
      </c>
      <c r="X5212">
        <v>24.9680898984865</v>
      </c>
      <c r="Y5212">
        <v>24.797046602254898</v>
      </c>
      <c r="Z5212">
        <v>24.465320125771399</v>
      </c>
      <c r="AA5212">
        <v>24.4064270405852</v>
      </c>
      <c r="AB5212">
        <v>24.239062437641401</v>
      </c>
      <c r="AC5212">
        <v>24.408723529030802</v>
      </c>
      <c r="AD5212">
        <v>24.934896981517198</v>
      </c>
      <c r="AE5212">
        <v>24.8945476247535</v>
      </c>
      <c r="AF5212">
        <v>24.807229397350099</v>
      </c>
      <c r="AG5212">
        <v>23.882063867960699</v>
      </c>
      <c r="AH5212">
        <v>24.166005856458401</v>
      </c>
      <c r="AI5212">
        <v>24.076113001895699</v>
      </c>
      <c r="AJ5212">
        <v>24.5392215567915</v>
      </c>
      <c r="AK5212">
        <v>24.2052719401415</v>
      </c>
      <c r="AL5212">
        <v>23.743763044875202</v>
      </c>
      <c r="AM5212">
        <v>16.865417359632701</v>
      </c>
      <c r="AN5212">
        <v>27.157472269870699</v>
      </c>
      <c r="AO5212">
        <v>24.463413101381899</v>
      </c>
    </row>
    <row r="5213" spans="1:41" x14ac:dyDescent="0.3">
      <c r="A5213" s="1">
        <v>44779.166666666664</v>
      </c>
      <c r="B5213">
        <v>24.989821674614198</v>
      </c>
      <c r="C5213">
        <v>24.1038397023156</v>
      </c>
      <c r="D5213">
        <v>23.594648028455602</v>
      </c>
      <c r="E5213">
        <v>23.099377069991</v>
      </c>
      <c r="F5213">
        <v>23.951607807226999</v>
      </c>
      <c r="G5213">
        <v>24.8372084840917</v>
      </c>
      <c r="H5213">
        <v>24.6562860834341</v>
      </c>
      <c r="I5213">
        <v>24.7269843471508</v>
      </c>
      <c r="J5213">
        <v>24.694971934003199</v>
      </c>
      <c r="K5213">
        <v>23.194067883997199</v>
      </c>
      <c r="L5213">
        <v>24.4052121250288</v>
      </c>
      <c r="M5213">
        <v>22.972540599359899</v>
      </c>
      <c r="N5213">
        <v>24.384371721725898</v>
      </c>
      <c r="O5213">
        <v>25.000023303786001</v>
      </c>
      <c r="P5213">
        <v>24.9369689423186</v>
      </c>
      <c r="Q5213">
        <v>24.920862850501798</v>
      </c>
      <c r="R5213">
        <v>24.7810052402133</v>
      </c>
      <c r="S5213">
        <v>23.947637874237401</v>
      </c>
      <c r="T5213">
        <v>24.1575842054365</v>
      </c>
      <c r="U5213">
        <v>24.091551492208399</v>
      </c>
      <c r="V5213">
        <v>24.384274784831401</v>
      </c>
      <c r="W5213">
        <v>24.9617101088791</v>
      </c>
      <c r="X5213">
        <v>24.940301231483499</v>
      </c>
      <c r="Y5213">
        <v>24.763985343749098</v>
      </c>
      <c r="Z5213">
        <v>24.3851777597711</v>
      </c>
      <c r="AA5213">
        <v>24.334346833993099</v>
      </c>
      <c r="AB5213">
        <v>24.177773056498999</v>
      </c>
      <c r="AC5213">
        <v>24.362262594934599</v>
      </c>
      <c r="AD5213">
        <v>24.905195469475402</v>
      </c>
      <c r="AE5213">
        <v>24.865255825185098</v>
      </c>
      <c r="AF5213">
        <v>24.771294864234399</v>
      </c>
      <c r="AG5213">
        <v>23.809352807660801</v>
      </c>
      <c r="AH5213">
        <v>24.095621689280399</v>
      </c>
      <c r="AI5213">
        <v>24.015253126487501</v>
      </c>
      <c r="AJ5213">
        <v>24.497350111045598</v>
      </c>
      <c r="AK5213">
        <v>24.1917884929832</v>
      </c>
      <c r="AL5213">
        <v>23.729529202946701</v>
      </c>
      <c r="AM5213">
        <v>16.830293027027501</v>
      </c>
      <c r="AN5213">
        <v>27.155041883099901</v>
      </c>
      <c r="AO5213">
        <v>24.4279184363075</v>
      </c>
    </row>
    <row r="5214" spans="1:41" x14ac:dyDescent="0.3">
      <c r="A5214" s="1">
        <v>44779.208333333336</v>
      </c>
      <c r="B5214">
        <v>24.9563283733699</v>
      </c>
      <c r="C5214">
        <v>24.0685622018873</v>
      </c>
      <c r="D5214">
        <v>23.567620441390599</v>
      </c>
      <c r="E5214">
        <v>23.072254926414999</v>
      </c>
      <c r="F5214">
        <v>23.906263861713398</v>
      </c>
      <c r="G5214">
        <v>24.787844806572199</v>
      </c>
      <c r="H5214">
        <v>24.628557113220001</v>
      </c>
      <c r="I5214">
        <v>24.689996284984002</v>
      </c>
      <c r="J5214">
        <v>24.654625873280601</v>
      </c>
      <c r="K5214">
        <v>23.138486013184199</v>
      </c>
      <c r="L5214">
        <v>24.3631668710699</v>
      </c>
      <c r="M5214">
        <v>22.844299208695599</v>
      </c>
      <c r="N5214">
        <v>24.336674707493401</v>
      </c>
      <c r="O5214">
        <v>25.000023297551699</v>
      </c>
      <c r="P5214">
        <v>24.908985236680799</v>
      </c>
      <c r="Q5214">
        <v>24.883688923682801</v>
      </c>
      <c r="R5214">
        <v>24.745275618512299</v>
      </c>
      <c r="S5214">
        <v>23.881304114471899</v>
      </c>
      <c r="T5214">
        <v>24.090570061450101</v>
      </c>
      <c r="U5214">
        <v>24.041788748352001</v>
      </c>
      <c r="V5214">
        <v>24.3348627390762</v>
      </c>
      <c r="W5214">
        <v>24.930092083562101</v>
      </c>
      <c r="X5214">
        <v>24.912294597296601</v>
      </c>
      <c r="Y5214">
        <v>24.731340412028999</v>
      </c>
      <c r="Z5214">
        <v>24.355025184592598</v>
      </c>
      <c r="AA5214">
        <v>24.289371648873001</v>
      </c>
      <c r="AB5214">
        <v>24.1442502187877</v>
      </c>
      <c r="AC5214">
        <v>24.315782495823601</v>
      </c>
      <c r="AD5214">
        <v>24.877969410519398</v>
      </c>
      <c r="AE5214">
        <v>24.8360353684612</v>
      </c>
      <c r="AF5214">
        <v>24.736026197058798</v>
      </c>
      <c r="AG5214">
        <v>23.783689049448199</v>
      </c>
      <c r="AH5214">
        <v>24.051236668450201</v>
      </c>
      <c r="AI5214">
        <v>23.981651513345401</v>
      </c>
      <c r="AJ5214">
        <v>24.4545824079627</v>
      </c>
      <c r="AK5214">
        <v>24.1793828161045</v>
      </c>
      <c r="AL5214">
        <v>23.719843653727999</v>
      </c>
      <c r="AM5214">
        <v>17.005287110027801</v>
      </c>
      <c r="AN5214">
        <v>27.147915729666501</v>
      </c>
      <c r="AO5214">
        <v>24.398921721935199</v>
      </c>
    </row>
    <row r="5215" spans="1:41" x14ac:dyDescent="0.3">
      <c r="A5215" s="1">
        <v>44779.25</v>
      </c>
      <c r="B5215">
        <v>24.955797778648002</v>
      </c>
      <c r="C5215">
        <v>24.051258087023601</v>
      </c>
      <c r="D5215">
        <v>23.5670934820279</v>
      </c>
      <c r="E5215">
        <v>23.083702779635001</v>
      </c>
      <c r="F5215">
        <v>23.9832175626753</v>
      </c>
      <c r="G5215">
        <v>24.829000360639501</v>
      </c>
      <c r="H5215">
        <v>24.604276200128599</v>
      </c>
      <c r="I5215">
        <v>24.653866402870399</v>
      </c>
      <c r="J5215">
        <v>24.615755990690801</v>
      </c>
      <c r="K5215">
        <v>23.1249003826068</v>
      </c>
      <c r="L5215">
        <v>24.426091091693099</v>
      </c>
      <c r="M5215">
        <v>22.793631086525998</v>
      </c>
      <c r="N5215">
        <v>24.289986301076802</v>
      </c>
      <c r="O5215">
        <v>25.000023341964301</v>
      </c>
      <c r="P5215">
        <v>24.884599663554901</v>
      </c>
      <c r="Q5215">
        <v>24.849654613281999</v>
      </c>
      <c r="R5215">
        <v>24.7105583784308</v>
      </c>
      <c r="S5215">
        <v>23.883210230826599</v>
      </c>
      <c r="T5215">
        <v>24.130937406604001</v>
      </c>
      <c r="U5215">
        <v>24.260192413428801</v>
      </c>
      <c r="V5215">
        <v>24.286097953832002</v>
      </c>
      <c r="W5215">
        <v>24.904614353975401</v>
      </c>
      <c r="X5215">
        <v>24.8846749488523</v>
      </c>
      <c r="Y5215">
        <v>24.6999043897722</v>
      </c>
      <c r="Z5215">
        <v>24.370945424409602</v>
      </c>
      <c r="AA5215">
        <v>24.340553252630301</v>
      </c>
      <c r="AB5215">
        <v>24.3716166020908</v>
      </c>
      <c r="AC5215">
        <v>24.2705797177383</v>
      </c>
      <c r="AD5215">
        <v>24.854710669145199</v>
      </c>
      <c r="AE5215">
        <v>24.807916065173401</v>
      </c>
      <c r="AF5215">
        <v>24.702312536692698</v>
      </c>
      <c r="AG5215">
        <v>23.805877939483501</v>
      </c>
      <c r="AH5215">
        <v>24.104425418297598</v>
      </c>
      <c r="AI5215">
        <v>24.2098878136316</v>
      </c>
      <c r="AJ5215">
        <v>24.412539748794</v>
      </c>
      <c r="AK5215">
        <v>24.169131929792499</v>
      </c>
      <c r="AL5215">
        <v>23.739283230631798</v>
      </c>
      <c r="AM5215">
        <v>17.609090170517199</v>
      </c>
      <c r="AN5215">
        <v>27.138336684940899</v>
      </c>
      <c r="AO5215">
        <v>24.386591689514798</v>
      </c>
    </row>
    <row r="5216" spans="1:41" x14ac:dyDescent="0.3">
      <c r="A5216" s="1">
        <v>44779.291666666664</v>
      </c>
      <c r="B5216">
        <v>25.0577550103147</v>
      </c>
      <c r="C5216">
        <v>24.074854997120902</v>
      </c>
      <c r="D5216">
        <v>23.620011711022201</v>
      </c>
      <c r="E5216">
        <v>23.162621335594899</v>
      </c>
      <c r="F5216">
        <v>24.278680263884102</v>
      </c>
      <c r="G5216">
        <v>24.996854164163501</v>
      </c>
      <c r="H5216">
        <v>24.584538623462301</v>
      </c>
      <c r="I5216">
        <v>24.627260629464999</v>
      </c>
      <c r="J5216">
        <v>24.5840263467597</v>
      </c>
      <c r="K5216">
        <v>23.1871088884713</v>
      </c>
      <c r="L5216">
        <v>24.688113457127599</v>
      </c>
      <c r="M5216">
        <v>22.874201688500101</v>
      </c>
      <c r="N5216">
        <v>24.251435092071201</v>
      </c>
      <c r="O5216">
        <v>25.000023344019901</v>
      </c>
      <c r="P5216">
        <v>24.865194754270799</v>
      </c>
      <c r="Q5216">
        <v>24.822899528438601</v>
      </c>
      <c r="R5216">
        <v>24.6824725916705</v>
      </c>
      <c r="S5216">
        <v>23.959580599489001</v>
      </c>
      <c r="T5216">
        <v>24.351817850960099</v>
      </c>
      <c r="U5216">
        <v>25.063901256217498</v>
      </c>
      <c r="V5216">
        <v>24.2454247493013</v>
      </c>
      <c r="W5216">
        <v>24.878986830173801</v>
      </c>
      <c r="X5216">
        <v>24.862827074658799</v>
      </c>
      <c r="Y5216">
        <v>24.675300896347299</v>
      </c>
      <c r="Z5216">
        <v>24.454696547919699</v>
      </c>
      <c r="AA5216">
        <v>24.568186224548501</v>
      </c>
      <c r="AB5216">
        <v>25.180919177123201</v>
      </c>
      <c r="AC5216">
        <v>24.231998347830402</v>
      </c>
      <c r="AD5216">
        <v>24.836833233612801</v>
      </c>
      <c r="AE5216">
        <v>24.785193890948001</v>
      </c>
      <c r="AF5216">
        <v>24.675788590025402</v>
      </c>
      <c r="AG5216">
        <v>23.891244278635</v>
      </c>
      <c r="AH5216">
        <v>24.331975211081499</v>
      </c>
      <c r="AI5216">
        <v>25.018630578201101</v>
      </c>
      <c r="AJ5216">
        <v>24.377901025026901</v>
      </c>
      <c r="AK5216">
        <v>24.1579027595897</v>
      </c>
      <c r="AL5216">
        <v>23.808802179895299</v>
      </c>
      <c r="AM5216">
        <v>17.929070349744201</v>
      </c>
      <c r="AN5216">
        <v>27.127806487847799</v>
      </c>
      <c r="AO5216">
        <v>24.424638563178199</v>
      </c>
    </row>
    <row r="5217" spans="1:41" x14ac:dyDescent="0.3">
      <c r="A5217" s="1">
        <v>44779.333333333336</v>
      </c>
      <c r="B5217">
        <v>25.083821706098298</v>
      </c>
      <c r="C5217">
        <v>24.075115567116502</v>
      </c>
      <c r="D5217">
        <v>23.677559662407599</v>
      </c>
      <c r="E5217">
        <v>23.1887499320591</v>
      </c>
      <c r="F5217">
        <v>24.325629158706199</v>
      </c>
      <c r="G5217">
        <v>25.021942950269999</v>
      </c>
      <c r="H5217">
        <v>24.5628119793273</v>
      </c>
      <c r="I5217">
        <v>24.619787248514498</v>
      </c>
      <c r="J5217">
        <v>24.556866817621</v>
      </c>
      <c r="K5217">
        <v>23.224590700124502</v>
      </c>
      <c r="L5217">
        <v>24.772311048934601</v>
      </c>
      <c r="M5217">
        <v>22.877056534600499</v>
      </c>
      <c r="N5217">
        <v>24.223850759842801</v>
      </c>
      <c r="O5217">
        <v>25.0000232917183</v>
      </c>
      <c r="P5217">
        <v>24.845948222569302</v>
      </c>
      <c r="Q5217">
        <v>24.801465245596798</v>
      </c>
      <c r="R5217">
        <v>24.658492026580799</v>
      </c>
      <c r="S5217">
        <v>23.9680561713228</v>
      </c>
      <c r="T5217">
        <v>24.389786098228999</v>
      </c>
      <c r="U5217">
        <v>25.513264491545101</v>
      </c>
      <c r="V5217">
        <v>24.216460539127201</v>
      </c>
      <c r="W5217">
        <v>24.856538989453998</v>
      </c>
      <c r="X5217">
        <v>24.844376051519699</v>
      </c>
      <c r="Y5217">
        <v>24.654844600181899</v>
      </c>
      <c r="Z5217">
        <v>24.4682207835017</v>
      </c>
      <c r="AA5217">
        <v>24.609946250485599</v>
      </c>
      <c r="AB5217">
        <v>25.6326422606605</v>
      </c>
      <c r="AC5217">
        <v>24.205848376852099</v>
      </c>
      <c r="AD5217">
        <v>24.8193817682617</v>
      </c>
      <c r="AE5217">
        <v>24.765785658909898</v>
      </c>
      <c r="AF5217">
        <v>24.6537593492152</v>
      </c>
      <c r="AG5217">
        <v>23.9072738978575</v>
      </c>
      <c r="AH5217">
        <v>24.3741445422488</v>
      </c>
      <c r="AI5217">
        <v>25.469582480268102</v>
      </c>
      <c r="AJ5217">
        <v>24.353806241054201</v>
      </c>
      <c r="AK5217">
        <v>24.143330082095499</v>
      </c>
      <c r="AL5217">
        <v>23.8405485567196</v>
      </c>
      <c r="AM5217">
        <v>17.574021930387701</v>
      </c>
      <c r="AN5217">
        <v>27.115199026847101</v>
      </c>
      <c r="AO5217">
        <v>24.441386651629099</v>
      </c>
    </row>
    <row r="5218" spans="1:41" x14ac:dyDescent="0.3">
      <c r="A5218" s="1">
        <v>44779.375</v>
      </c>
      <c r="B5218">
        <v>25.15218663465</v>
      </c>
      <c r="C5218">
        <v>24.107701272674699</v>
      </c>
      <c r="D5218">
        <v>23.7955558965979</v>
      </c>
      <c r="E5218">
        <v>23.281818012507799</v>
      </c>
      <c r="F5218">
        <v>24.5078792513427</v>
      </c>
      <c r="G5218">
        <v>25.177481803886</v>
      </c>
      <c r="H5218">
        <v>24.595143611299399</v>
      </c>
      <c r="I5218">
        <v>24.5943059905997</v>
      </c>
      <c r="J5218">
        <v>24.6829657569399</v>
      </c>
      <c r="K5218">
        <v>23.351052028860099</v>
      </c>
      <c r="L5218">
        <v>24.937746076341501</v>
      </c>
      <c r="M5218">
        <v>22.951946478430798</v>
      </c>
      <c r="N5218">
        <v>24.218339149269099</v>
      </c>
      <c r="O5218">
        <v>25.0000233030038</v>
      </c>
      <c r="P5218">
        <v>24.8766668642503</v>
      </c>
      <c r="Q5218">
        <v>24.7789352244308</v>
      </c>
      <c r="R5218">
        <v>24.787213254142902</v>
      </c>
      <c r="S5218">
        <v>24.110775289706901</v>
      </c>
      <c r="T5218">
        <v>24.550399278084299</v>
      </c>
      <c r="U5218">
        <v>25.931567149025401</v>
      </c>
      <c r="V5218">
        <v>24.209723227884201</v>
      </c>
      <c r="W5218">
        <v>24.845894595919798</v>
      </c>
      <c r="X5218">
        <v>24.8272442469904</v>
      </c>
      <c r="Y5218">
        <v>24.7869645442318</v>
      </c>
      <c r="Z5218">
        <v>24.6182365993287</v>
      </c>
      <c r="AA5218">
        <v>24.780207971198401</v>
      </c>
      <c r="AB5218">
        <v>26.058423715944901</v>
      </c>
      <c r="AC5218">
        <v>24.190889640490301</v>
      </c>
      <c r="AD5218">
        <v>24.8130176818153</v>
      </c>
      <c r="AE5218">
        <v>24.7471082375036</v>
      </c>
      <c r="AF5218">
        <v>24.784588376557899</v>
      </c>
      <c r="AG5218">
        <v>24.045147710018501</v>
      </c>
      <c r="AH5218">
        <v>24.537799232939399</v>
      </c>
      <c r="AI5218">
        <v>25.891409352815799</v>
      </c>
      <c r="AJ5218">
        <v>24.339642176483402</v>
      </c>
      <c r="AK5218">
        <v>24.138387501631701</v>
      </c>
      <c r="AL5218">
        <v>23.875774131311701</v>
      </c>
      <c r="AM5218">
        <v>18.2471789382816</v>
      </c>
      <c r="AN5218">
        <v>27.107316051362901</v>
      </c>
      <c r="AO5218">
        <v>24.467705963094801</v>
      </c>
    </row>
    <row r="5219" spans="1:41" x14ac:dyDescent="0.3">
      <c r="A5219" s="1">
        <v>44779.416666666664</v>
      </c>
      <c r="B5219">
        <v>25.282421962824301</v>
      </c>
      <c r="C5219">
        <v>24.167464407555801</v>
      </c>
      <c r="D5219">
        <v>23.984126962511201</v>
      </c>
      <c r="E5219">
        <v>23.475324684558299</v>
      </c>
      <c r="F5219">
        <v>24.8072330295889</v>
      </c>
      <c r="G5219">
        <v>25.397810693065999</v>
      </c>
      <c r="H5219">
        <v>24.611394825937602</v>
      </c>
      <c r="I5219">
        <v>24.586247824005799</v>
      </c>
      <c r="J5219">
        <v>24.857658546059199</v>
      </c>
      <c r="K5219">
        <v>23.561076822010001</v>
      </c>
      <c r="L5219">
        <v>25.258878800335101</v>
      </c>
      <c r="M5219">
        <v>23.1601089504078</v>
      </c>
      <c r="N5219">
        <v>24.2177630045624</v>
      </c>
      <c r="O5219">
        <v>25.0000234510483</v>
      </c>
      <c r="P5219">
        <v>24.896466581606401</v>
      </c>
      <c r="Q5219">
        <v>24.7645173777643</v>
      </c>
      <c r="R5219">
        <v>24.963880869400001</v>
      </c>
      <c r="S5219">
        <v>24.321003437609999</v>
      </c>
      <c r="T5219">
        <v>24.840352439995701</v>
      </c>
      <c r="U5219">
        <v>26.126940565497701</v>
      </c>
      <c r="V5219">
        <v>24.209160619550101</v>
      </c>
      <c r="W5219">
        <v>24.845717860093998</v>
      </c>
      <c r="X5219">
        <v>24.818016045840501</v>
      </c>
      <c r="Y5219">
        <v>24.966763117191199</v>
      </c>
      <c r="Z5219">
        <v>24.856744351222101</v>
      </c>
      <c r="AA5219">
        <v>25.086248291294801</v>
      </c>
      <c r="AB5219">
        <v>26.264025217843798</v>
      </c>
      <c r="AC5219">
        <v>24.1876966295135</v>
      </c>
      <c r="AD5219">
        <v>24.829844622506599</v>
      </c>
      <c r="AE5219">
        <v>24.7351558156825</v>
      </c>
      <c r="AF5219">
        <v>24.9632978232037</v>
      </c>
      <c r="AG5219">
        <v>24.2583919788459</v>
      </c>
      <c r="AH5219">
        <v>24.831644960279299</v>
      </c>
      <c r="AI5219">
        <v>26.089146391496801</v>
      </c>
      <c r="AJ5219">
        <v>24.339400169145101</v>
      </c>
      <c r="AK5219">
        <v>24.139558430649799</v>
      </c>
      <c r="AL5219">
        <v>23.901666235142098</v>
      </c>
      <c r="AM5219">
        <v>19.168187808363399</v>
      </c>
      <c r="AN5219">
        <v>27.103016788238399</v>
      </c>
      <c r="AO5219">
        <v>24.519504844958099</v>
      </c>
    </row>
    <row r="5220" spans="1:41" x14ac:dyDescent="0.3">
      <c r="A5220" s="1">
        <v>44779.458333333336</v>
      </c>
      <c r="B5220">
        <v>25.405017169011401</v>
      </c>
      <c r="C5220">
        <v>24.226806474667001</v>
      </c>
      <c r="D5220">
        <v>24.1515958203582</v>
      </c>
      <c r="E5220">
        <v>23.6112459631285</v>
      </c>
      <c r="F5220">
        <v>25.048647481020701</v>
      </c>
      <c r="G5220">
        <v>25.571949892636098</v>
      </c>
      <c r="H5220">
        <v>24.618325720819801</v>
      </c>
      <c r="I5220">
        <v>24.591681380711499</v>
      </c>
      <c r="J5220">
        <v>25.203219326002301</v>
      </c>
      <c r="K5220">
        <v>23.738684941813201</v>
      </c>
      <c r="L5220">
        <v>25.615116904725699</v>
      </c>
      <c r="M5220">
        <v>23.436783448897899</v>
      </c>
      <c r="N5220">
        <v>24.226061860715799</v>
      </c>
      <c r="O5220">
        <v>25.000023608386002</v>
      </c>
      <c r="P5220">
        <v>24.9092723455596</v>
      </c>
      <c r="Q5220">
        <v>24.758704096394801</v>
      </c>
      <c r="R5220">
        <v>25.311004437253601</v>
      </c>
      <c r="S5220">
        <v>24.479163178883201</v>
      </c>
      <c r="T5220">
        <v>25.159640453682801</v>
      </c>
      <c r="U5220">
        <v>25.5774549286024</v>
      </c>
      <c r="V5220">
        <v>24.218293025994502</v>
      </c>
      <c r="W5220">
        <v>24.852520459391801</v>
      </c>
      <c r="X5220">
        <v>24.810313379970001</v>
      </c>
      <c r="Y5220">
        <v>25.316682830699399</v>
      </c>
      <c r="Z5220">
        <v>24.9928746150931</v>
      </c>
      <c r="AA5220">
        <v>25.3946749632888</v>
      </c>
      <c r="AB5220">
        <v>25.708226293190201</v>
      </c>
      <c r="AC5220">
        <v>24.198056499698101</v>
      </c>
      <c r="AD5220">
        <v>24.854095566829798</v>
      </c>
      <c r="AE5220">
        <v>24.7291122927038</v>
      </c>
      <c r="AF5220">
        <v>25.3122488737929</v>
      </c>
      <c r="AG5220">
        <v>24.4096643513804</v>
      </c>
      <c r="AH5220">
        <v>25.149016466573499</v>
      </c>
      <c r="AI5220">
        <v>25.5370983951935</v>
      </c>
      <c r="AJ5220">
        <v>24.3516056504453</v>
      </c>
      <c r="AK5220">
        <v>24.140015593239902</v>
      </c>
      <c r="AL5220">
        <v>23.889132465057301</v>
      </c>
      <c r="AM5220">
        <v>19.592344149455901</v>
      </c>
      <c r="AN5220">
        <v>27.100235607899101</v>
      </c>
      <c r="AO5220">
        <v>24.559613390696601</v>
      </c>
    </row>
    <row r="5221" spans="1:41" x14ac:dyDescent="0.3">
      <c r="A5221" s="1">
        <v>44779.5</v>
      </c>
      <c r="B5221">
        <v>25.539901613851601</v>
      </c>
      <c r="C5221">
        <v>24.2885463050978</v>
      </c>
      <c r="D5221">
        <v>24.3332339702703</v>
      </c>
      <c r="E5221">
        <v>23.771685869181901</v>
      </c>
      <c r="F5221">
        <v>25.278752342201201</v>
      </c>
      <c r="G5221">
        <v>25.771496504935399</v>
      </c>
      <c r="H5221">
        <v>24.627561334815798</v>
      </c>
      <c r="I5221">
        <v>24.596862170896902</v>
      </c>
      <c r="J5221">
        <v>25.305287882336199</v>
      </c>
      <c r="K5221">
        <v>23.953577666748899</v>
      </c>
      <c r="L5221">
        <v>25.8547619006488</v>
      </c>
      <c r="M5221">
        <v>23.618408761012201</v>
      </c>
      <c r="N5221">
        <v>24.246826812355099</v>
      </c>
      <c r="O5221">
        <v>25.000023833626599</v>
      </c>
      <c r="P5221">
        <v>24.923281411423801</v>
      </c>
      <c r="Q5221">
        <v>24.762795431205699</v>
      </c>
      <c r="R5221">
        <v>25.4141425996044</v>
      </c>
      <c r="S5221">
        <v>24.682988688475199</v>
      </c>
      <c r="T5221">
        <v>25.3868498259909</v>
      </c>
      <c r="U5221">
        <v>25.7524609150049</v>
      </c>
      <c r="V5221">
        <v>24.239487227678001</v>
      </c>
      <c r="W5221">
        <v>24.856492128865799</v>
      </c>
      <c r="X5221">
        <v>24.813030711952401</v>
      </c>
      <c r="Y5221">
        <v>25.4222901056857</v>
      </c>
      <c r="Z5221">
        <v>25.200256058044101</v>
      </c>
      <c r="AA5221">
        <v>25.622301625462399</v>
      </c>
      <c r="AB5221">
        <v>25.881028451965399</v>
      </c>
      <c r="AC5221">
        <v>24.219113178545101</v>
      </c>
      <c r="AD5221">
        <v>24.871636237714899</v>
      </c>
      <c r="AE5221">
        <v>24.729163264985399</v>
      </c>
      <c r="AF5221">
        <v>25.4169665215714</v>
      </c>
      <c r="AG5221">
        <v>24.575348912914102</v>
      </c>
      <c r="AH5221">
        <v>25.365681723418</v>
      </c>
      <c r="AI5221">
        <v>25.702815934173699</v>
      </c>
      <c r="AJ5221">
        <v>24.372563935357402</v>
      </c>
      <c r="AK5221">
        <v>24.144571388286199</v>
      </c>
      <c r="AL5221">
        <v>23.902417153406201</v>
      </c>
      <c r="AM5221">
        <v>20.193779604410501</v>
      </c>
      <c r="AN5221">
        <v>27.103207748367598</v>
      </c>
      <c r="AO5221">
        <v>24.609202668505699</v>
      </c>
    </row>
    <row r="5222" spans="1:41" x14ac:dyDescent="0.3">
      <c r="A5222" s="1">
        <v>44779.541666666664</v>
      </c>
      <c r="B5222">
        <v>25.540516704727601</v>
      </c>
      <c r="C5222">
        <v>24.335509293287199</v>
      </c>
      <c r="D5222">
        <v>24.383274119174899</v>
      </c>
      <c r="E5222">
        <v>23.93142881052</v>
      </c>
      <c r="F5222">
        <v>25.395111801826001</v>
      </c>
      <c r="G5222">
        <v>25.886024294669198</v>
      </c>
      <c r="H5222">
        <v>24.636927601268599</v>
      </c>
      <c r="I5222">
        <v>24.601849056082099</v>
      </c>
      <c r="J5222">
        <v>24.750335512960401</v>
      </c>
      <c r="K5222">
        <v>24.037513947671702</v>
      </c>
      <c r="L5222">
        <v>25.795951802049501</v>
      </c>
      <c r="M5222">
        <v>23.522720935474801</v>
      </c>
      <c r="N5222">
        <v>24.2800875240141</v>
      </c>
      <c r="O5222">
        <v>25.000023886769601</v>
      </c>
      <c r="P5222">
        <v>24.9355428055656</v>
      </c>
      <c r="Q5222">
        <v>24.761131823865799</v>
      </c>
      <c r="R5222">
        <v>24.859800613017399</v>
      </c>
      <c r="S5222">
        <v>24.717790529339201</v>
      </c>
      <c r="T5222">
        <v>25.305619436736801</v>
      </c>
      <c r="U5222">
        <v>25.720340231133701</v>
      </c>
      <c r="V5222">
        <v>24.2726868692016</v>
      </c>
      <c r="W5222">
        <v>24.862479476101399</v>
      </c>
      <c r="X5222">
        <v>24.817790696454701</v>
      </c>
      <c r="Y5222">
        <v>24.870004560279401</v>
      </c>
      <c r="Z5222">
        <v>25.2737714254453</v>
      </c>
      <c r="AA5222">
        <v>25.559236450324601</v>
      </c>
      <c r="AB5222">
        <v>25.8624928324361</v>
      </c>
      <c r="AC5222">
        <v>24.252830211535599</v>
      </c>
      <c r="AD5222">
        <v>24.8847381969798</v>
      </c>
      <c r="AE5222">
        <v>24.732183172760301</v>
      </c>
      <c r="AF5222">
        <v>24.863804038941598</v>
      </c>
      <c r="AG5222">
        <v>24.589245515470701</v>
      </c>
      <c r="AH5222">
        <v>25.2919922135587</v>
      </c>
      <c r="AI5222">
        <v>25.678684540827099</v>
      </c>
      <c r="AJ5222">
        <v>24.403401545801199</v>
      </c>
      <c r="AK5222">
        <v>24.148715649396799</v>
      </c>
      <c r="AL5222">
        <v>23.8661284370645</v>
      </c>
      <c r="AM5222">
        <v>20.348899242738</v>
      </c>
      <c r="AN5222">
        <v>27.110626156922098</v>
      </c>
      <c r="AO5222">
        <v>24.643817166569399</v>
      </c>
    </row>
    <row r="5223" spans="1:41" x14ac:dyDescent="0.3">
      <c r="A5223" s="1">
        <v>44779.583333333336</v>
      </c>
      <c r="B5223">
        <v>25.568154865091699</v>
      </c>
      <c r="C5223">
        <v>24.371195293829601</v>
      </c>
      <c r="D5223">
        <v>24.3910905075534</v>
      </c>
      <c r="E5223">
        <v>24.009693466612699</v>
      </c>
      <c r="F5223">
        <v>25.435254460183501</v>
      </c>
      <c r="G5223">
        <v>25.943939572773701</v>
      </c>
      <c r="H5223">
        <v>24.6461036122491</v>
      </c>
      <c r="I5223">
        <v>24.611096450967299</v>
      </c>
      <c r="J5223">
        <v>25.220222790781399</v>
      </c>
      <c r="K5223">
        <v>24.122318000676501</v>
      </c>
      <c r="L5223">
        <v>25.953362600238201</v>
      </c>
      <c r="M5223">
        <v>23.731661459679302</v>
      </c>
      <c r="N5223">
        <v>24.3178793509298</v>
      </c>
      <c r="O5223">
        <v>25.000024011851298</v>
      </c>
      <c r="P5223">
        <v>24.947287256689901</v>
      </c>
      <c r="Q5223">
        <v>24.762024552236401</v>
      </c>
      <c r="R5223">
        <v>25.330156811535801</v>
      </c>
      <c r="S5223">
        <v>24.7962244507648</v>
      </c>
      <c r="T5223">
        <v>25.450620244368601</v>
      </c>
      <c r="U5223">
        <v>25.724602202806501</v>
      </c>
      <c r="V5223">
        <v>24.310939016987099</v>
      </c>
      <c r="W5223">
        <v>24.868547043843702</v>
      </c>
      <c r="X5223">
        <v>24.820726793756702</v>
      </c>
      <c r="Y5223">
        <v>25.3421365346702</v>
      </c>
      <c r="Z5223">
        <v>25.349986458496801</v>
      </c>
      <c r="AA5223">
        <v>25.706870098822399</v>
      </c>
      <c r="AB5223">
        <v>25.869897172460401</v>
      </c>
      <c r="AC5223">
        <v>24.291496409068301</v>
      </c>
      <c r="AD5223">
        <v>24.883609475379</v>
      </c>
      <c r="AE5223">
        <v>24.737468455502501</v>
      </c>
      <c r="AF5223">
        <v>25.334766152201599</v>
      </c>
      <c r="AG5223">
        <v>24.681487399371399</v>
      </c>
      <c r="AH5223">
        <v>25.449675919247099</v>
      </c>
      <c r="AI5223">
        <v>25.692422123340702</v>
      </c>
      <c r="AJ5223">
        <v>24.435041472715099</v>
      </c>
      <c r="AK5223">
        <v>24.154758907751098</v>
      </c>
      <c r="AL5223">
        <v>23.851172721863399</v>
      </c>
      <c r="AM5223">
        <v>20.7188654188813</v>
      </c>
      <c r="AN5223">
        <v>27.123023526521301</v>
      </c>
      <c r="AO5223">
        <v>24.6571755867562</v>
      </c>
    </row>
    <row r="5224" spans="1:41" x14ac:dyDescent="0.3">
      <c r="A5224" s="1">
        <v>44779.625</v>
      </c>
      <c r="B5224">
        <v>25.599270283269799</v>
      </c>
      <c r="C5224">
        <v>24.405187750031299</v>
      </c>
      <c r="D5224">
        <v>24.370570443100199</v>
      </c>
      <c r="E5224">
        <v>24.060488518913399</v>
      </c>
      <c r="F5224">
        <v>25.4939624898606</v>
      </c>
      <c r="G5224">
        <v>26.012553630326401</v>
      </c>
      <c r="H5224">
        <v>24.669118601356399</v>
      </c>
      <c r="I5224">
        <v>24.626571489715801</v>
      </c>
      <c r="J5224">
        <v>25.362278046029999</v>
      </c>
      <c r="K5224">
        <v>24.146936425933799</v>
      </c>
      <c r="L5224">
        <v>26.047636678306901</v>
      </c>
      <c r="M5224">
        <v>23.856209528663602</v>
      </c>
      <c r="N5224">
        <v>24.3601659060188</v>
      </c>
      <c r="O5224">
        <v>25.000024087798</v>
      </c>
      <c r="P5224">
        <v>24.959293621397901</v>
      </c>
      <c r="Q5224">
        <v>24.7694064221219</v>
      </c>
      <c r="R5224">
        <v>25.472308526093499</v>
      </c>
      <c r="S5224">
        <v>24.863248815080901</v>
      </c>
      <c r="T5224">
        <v>25.540028975456998</v>
      </c>
      <c r="U5224">
        <v>25.745081214753899</v>
      </c>
      <c r="V5224">
        <v>24.3505326631077</v>
      </c>
      <c r="W5224">
        <v>24.881188012637899</v>
      </c>
      <c r="X5224">
        <v>24.8252266326746</v>
      </c>
      <c r="Y5224">
        <v>25.486059370418399</v>
      </c>
      <c r="Z5224">
        <v>25.377088313923501</v>
      </c>
      <c r="AA5224">
        <v>25.779721271561399</v>
      </c>
      <c r="AB5224">
        <v>25.880902210754201</v>
      </c>
      <c r="AC5224">
        <v>24.3332383868158</v>
      </c>
      <c r="AD5224">
        <v>24.902443384325899</v>
      </c>
      <c r="AE5224">
        <v>24.745081715179399</v>
      </c>
      <c r="AF5224">
        <v>25.477133795042501</v>
      </c>
      <c r="AG5224">
        <v>24.767907786187202</v>
      </c>
      <c r="AH5224">
        <v>25.537502939772899</v>
      </c>
      <c r="AI5224">
        <v>25.7125498608216</v>
      </c>
      <c r="AJ5224">
        <v>24.472781775153098</v>
      </c>
      <c r="AK5224">
        <v>24.160811604251201</v>
      </c>
      <c r="AL5224">
        <v>23.846353282989501</v>
      </c>
      <c r="AM5224">
        <v>20.935066382912598</v>
      </c>
      <c r="AN5224">
        <v>27.1395956909803</v>
      </c>
      <c r="AO5224">
        <v>24.677533678404501</v>
      </c>
    </row>
    <row r="5225" spans="1:41" x14ac:dyDescent="0.3">
      <c r="A5225" s="1">
        <v>44779.666666666664</v>
      </c>
      <c r="B5225">
        <v>25.560250946557701</v>
      </c>
      <c r="C5225">
        <v>24.421545756127099</v>
      </c>
      <c r="D5225">
        <v>24.275385963782401</v>
      </c>
      <c r="E5225">
        <v>24.0562038041334</v>
      </c>
      <c r="F5225">
        <v>25.486287054595401</v>
      </c>
      <c r="G5225">
        <v>26.033461307267501</v>
      </c>
      <c r="H5225">
        <v>24.681928557979901</v>
      </c>
      <c r="I5225">
        <v>24.642938322210799</v>
      </c>
      <c r="J5225">
        <v>25.1074555581007</v>
      </c>
      <c r="K5225">
        <v>24.1153798584904</v>
      </c>
      <c r="L5225">
        <v>25.9665948560339</v>
      </c>
      <c r="M5225">
        <v>23.820169625102999</v>
      </c>
      <c r="N5225">
        <v>24.400250136446999</v>
      </c>
      <c r="O5225">
        <v>25.0000240187155</v>
      </c>
      <c r="P5225">
        <v>24.928479726841001</v>
      </c>
      <c r="Q5225">
        <v>24.777452696510199</v>
      </c>
      <c r="R5225">
        <v>25.217261449847399</v>
      </c>
      <c r="S5225">
        <v>24.8300781436952</v>
      </c>
      <c r="T5225">
        <v>25.448174874409901</v>
      </c>
      <c r="U5225">
        <v>25.645753383866399</v>
      </c>
      <c r="V5225">
        <v>24.378861582977699</v>
      </c>
      <c r="W5225">
        <v>24.881884883620099</v>
      </c>
      <c r="X5225">
        <v>24.832012057207201</v>
      </c>
      <c r="Y5225">
        <v>25.232729504693499</v>
      </c>
      <c r="Z5225">
        <v>25.330830991580498</v>
      </c>
      <c r="AA5225">
        <v>25.682437421797001</v>
      </c>
      <c r="AB5225">
        <v>25.778091125354798</v>
      </c>
      <c r="AC5225">
        <v>24.372431028332699</v>
      </c>
      <c r="AD5225">
        <v>24.926103468345001</v>
      </c>
      <c r="AE5225">
        <v>24.751930586848101</v>
      </c>
      <c r="AF5225">
        <v>25.222277744593601</v>
      </c>
      <c r="AG5225">
        <v>24.748264815129801</v>
      </c>
      <c r="AH5225">
        <v>25.442471455391399</v>
      </c>
      <c r="AI5225">
        <v>25.610715253394101</v>
      </c>
      <c r="AJ5225">
        <v>24.512686214043701</v>
      </c>
      <c r="AK5225">
        <v>24.163244750140201</v>
      </c>
      <c r="AL5225">
        <v>23.8318457589878</v>
      </c>
      <c r="AM5225">
        <v>20.7729026157382</v>
      </c>
      <c r="AN5225">
        <v>27.157969049253101</v>
      </c>
      <c r="AO5225">
        <v>24.680156907435698</v>
      </c>
    </row>
    <row r="5226" spans="1:41" x14ac:dyDescent="0.3">
      <c r="A5226" s="1">
        <v>44779.708333333336</v>
      </c>
      <c r="B5226">
        <v>25.498732218591002</v>
      </c>
      <c r="C5226">
        <v>24.423710345177199</v>
      </c>
      <c r="D5226">
        <v>24.237864446736499</v>
      </c>
      <c r="E5226">
        <v>24.040103847308799</v>
      </c>
      <c r="F5226">
        <v>25.4085120682659</v>
      </c>
      <c r="G5226">
        <v>25.992903373172901</v>
      </c>
      <c r="H5226">
        <v>24.6915732241869</v>
      </c>
      <c r="I5226">
        <v>24.653765908519599</v>
      </c>
      <c r="J5226">
        <v>24.9065947781543</v>
      </c>
      <c r="K5226">
        <v>24.037124097874301</v>
      </c>
      <c r="L5226">
        <v>25.846364014934501</v>
      </c>
      <c r="M5226">
        <v>23.769776756732</v>
      </c>
      <c r="N5226">
        <v>24.436057076315102</v>
      </c>
      <c r="O5226">
        <v>25.0000240216444</v>
      </c>
      <c r="P5226">
        <v>24.917479236709401</v>
      </c>
      <c r="Q5226">
        <v>24.7859126634328</v>
      </c>
      <c r="R5226">
        <v>25.015818882337101</v>
      </c>
      <c r="S5226">
        <v>24.735952036254499</v>
      </c>
      <c r="T5226">
        <v>25.3289490059108</v>
      </c>
      <c r="U5226">
        <v>25.515753807708801</v>
      </c>
      <c r="V5226">
        <v>24.409430695592299</v>
      </c>
      <c r="W5226">
        <v>24.884218365845602</v>
      </c>
      <c r="X5226">
        <v>24.8391608387745</v>
      </c>
      <c r="Y5226">
        <v>25.0328215449384</v>
      </c>
      <c r="Z5226">
        <v>25.234358840720699</v>
      </c>
      <c r="AA5226">
        <v>25.5586773855938</v>
      </c>
      <c r="AB5226">
        <v>25.6450163792193</v>
      </c>
      <c r="AC5226">
        <v>24.4086456873051</v>
      </c>
      <c r="AD5226">
        <v>24.9397226838676</v>
      </c>
      <c r="AE5226">
        <v>24.7586280018559</v>
      </c>
      <c r="AF5226">
        <v>25.0212874589607</v>
      </c>
      <c r="AG5226">
        <v>24.649927293203199</v>
      </c>
      <c r="AH5226">
        <v>25.314199911432201</v>
      </c>
      <c r="AI5226">
        <v>25.475170358370001</v>
      </c>
      <c r="AJ5226">
        <v>24.547364596206599</v>
      </c>
      <c r="AK5226">
        <v>24.166706192408199</v>
      </c>
      <c r="AL5226">
        <v>23.818488270925201</v>
      </c>
      <c r="AM5226">
        <v>20.789825696858799</v>
      </c>
      <c r="AN5226">
        <v>27.1786263222196</v>
      </c>
      <c r="AO5226">
        <v>24.665555735847001</v>
      </c>
    </row>
    <row r="5227" spans="1:41" x14ac:dyDescent="0.3">
      <c r="A5227" s="1">
        <v>44779.75</v>
      </c>
      <c r="B5227">
        <v>25.399350304428001</v>
      </c>
      <c r="C5227">
        <v>24.3992838269407</v>
      </c>
      <c r="D5227">
        <v>24.164754790573799</v>
      </c>
      <c r="E5227">
        <v>23.9428789793891</v>
      </c>
      <c r="F5227">
        <v>25.266256025036</v>
      </c>
      <c r="G5227">
        <v>25.912366283384898</v>
      </c>
      <c r="H5227">
        <v>24.694292306951802</v>
      </c>
      <c r="I5227">
        <v>24.662491836180401</v>
      </c>
      <c r="J5227">
        <v>24.710565733349799</v>
      </c>
      <c r="K5227">
        <v>23.932622092836201</v>
      </c>
      <c r="L5227">
        <v>25.6445442456107</v>
      </c>
      <c r="M5227">
        <v>23.656626186416499</v>
      </c>
      <c r="N5227">
        <v>24.4640114324168</v>
      </c>
      <c r="O5227">
        <v>25.000023816206198</v>
      </c>
      <c r="P5227">
        <v>24.907973962926299</v>
      </c>
      <c r="Q5227">
        <v>24.794854611451999</v>
      </c>
      <c r="R5227">
        <v>24.818813208189699</v>
      </c>
      <c r="S5227">
        <v>24.6425044046577</v>
      </c>
      <c r="T5227">
        <v>25.152695354537201</v>
      </c>
      <c r="U5227">
        <v>25.316723371542199</v>
      </c>
      <c r="V5227">
        <v>24.434583596098701</v>
      </c>
      <c r="W5227">
        <v>24.882735833513699</v>
      </c>
      <c r="X5227">
        <v>24.846340767743101</v>
      </c>
      <c r="Y5227">
        <v>24.837193982251499</v>
      </c>
      <c r="Z5227">
        <v>25.1488301415663</v>
      </c>
      <c r="AA5227">
        <v>25.3828826927009</v>
      </c>
      <c r="AB5227">
        <v>25.444100471826701</v>
      </c>
      <c r="AC5227">
        <v>24.437562561585001</v>
      </c>
      <c r="AD5227">
        <v>24.943189887861799</v>
      </c>
      <c r="AE5227">
        <v>24.7627711106196</v>
      </c>
      <c r="AF5227">
        <v>24.8250423420352</v>
      </c>
      <c r="AG5227">
        <v>24.5286371462111</v>
      </c>
      <c r="AH5227">
        <v>25.119608857810199</v>
      </c>
      <c r="AI5227">
        <v>25.263074763579802</v>
      </c>
      <c r="AJ5227">
        <v>24.574150950543199</v>
      </c>
      <c r="AK5227">
        <v>24.165201687645499</v>
      </c>
      <c r="AL5227">
        <v>23.7929404664389</v>
      </c>
      <c r="AM5227">
        <v>20.228045803754998</v>
      </c>
      <c r="AN5227">
        <v>27.1976576101139</v>
      </c>
      <c r="AO5227">
        <v>24.6345050899405</v>
      </c>
    </row>
    <row r="5228" spans="1:41" x14ac:dyDescent="0.3">
      <c r="A5228" s="1">
        <v>44779.791666666664</v>
      </c>
      <c r="B5228">
        <v>25.298661662716999</v>
      </c>
      <c r="C5228">
        <v>24.352276003588301</v>
      </c>
      <c r="D5228">
        <v>24.032430900695399</v>
      </c>
      <c r="E5228">
        <v>23.760873944480899</v>
      </c>
      <c r="F5228">
        <v>25.109220675478301</v>
      </c>
      <c r="G5228">
        <v>25.824166550338902</v>
      </c>
      <c r="H5228">
        <v>24.6304117049668</v>
      </c>
      <c r="I5228">
        <v>24.663176754439501</v>
      </c>
      <c r="J5228">
        <v>24.6511584820712</v>
      </c>
      <c r="K5228">
        <v>23.767618526764</v>
      </c>
      <c r="L5228">
        <v>25.450695157144501</v>
      </c>
      <c r="M5228">
        <v>23.5644882256268</v>
      </c>
      <c r="N5228">
        <v>24.465503475312101</v>
      </c>
      <c r="O5228">
        <v>25.000023430656999</v>
      </c>
      <c r="P5228">
        <v>24.891979246152601</v>
      </c>
      <c r="Q5228">
        <v>24.8016081515342</v>
      </c>
      <c r="R5228">
        <v>24.758255152135199</v>
      </c>
      <c r="S5228">
        <v>24.4957358362112</v>
      </c>
      <c r="T5228">
        <v>24.9936675525143</v>
      </c>
      <c r="U5228">
        <v>25.042792704803201</v>
      </c>
      <c r="V5228">
        <v>24.448902861275698</v>
      </c>
      <c r="W5228">
        <v>24.870750506670198</v>
      </c>
      <c r="X5228">
        <v>24.849813825729399</v>
      </c>
      <c r="Y5228">
        <v>24.777859018612599</v>
      </c>
      <c r="Z5228">
        <v>24.993239749712401</v>
      </c>
      <c r="AA5228">
        <v>25.216736147913601</v>
      </c>
      <c r="AB5228">
        <v>25.1639163424781</v>
      </c>
      <c r="AC5228">
        <v>24.4542351979687</v>
      </c>
      <c r="AD5228">
        <v>24.9370490306205</v>
      </c>
      <c r="AE5228">
        <v>24.765591169866202</v>
      </c>
      <c r="AF5228">
        <v>24.765307991043102</v>
      </c>
      <c r="AG5228">
        <v>24.351084943403901</v>
      </c>
      <c r="AH5228">
        <v>24.943682397802601</v>
      </c>
      <c r="AI5228">
        <v>24.977337760182099</v>
      </c>
      <c r="AJ5228">
        <v>24.5902318395975</v>
      </c>
      <c r="AK5228">
        <v>24.157901837455199</v>
      </c>
      <c r="AL5228">
        <v>23.751104393661802</v>
      </c>
      <c r="AM5228">
        <v>19.168477809756901</v>
      </c>
      <c r="AN5228">
        <v>27.213698196007901</v>
      </c>
      <c r="AO5228">
        <v>24.5865191723557</v>
      </c>
    </row>
    <row r="5229" spans="1:41" x14ac:dyDescent="0.3">
      <c r="A5229" s="1">
        <v>44779.833333333336</v>
      </c>
      <c r="B5229">
        <v>25.165291063254902</v>
      </c>
      <c r="C5229">
        <v>24.2899974981061</v>
      </c>
      <c r="D5229">
        <v>23.895808177002198</v>
      </c>
      <c r="E5229">
        <v>23.581355551039898</v>
      </c>
      <c r="F5229">
        <v>24.814770163107699</v>
      </c>
      <c r="G5229">
        <v>25.601757687055098</v>
      </c>
      <c r="H5229">
        <v>24.595431491478202</v>
      </c>
      <c r="I5229">
        <v>24.641631199634901</v>
      </c>
      <c r="J5229">
        <v>24.620327453508899</v>
      </c>
      <c r="K5229">
        <v>23.5262376774423</v>
      </c>
      <c r="L5229">
        <v>25.145945684823801</v>
      </c>
      <c r="M5229">
        <v>23.360083342501198</v>
      </c>
      <c r="N5229">
        <v>24.461778942772799</v>
      </c>
      <c r="O5229">
        <v>25.000023299820601</v>
      </c>
      <c r="P5229">
        <v>24.873791903599901</v>
      </c>
      <c r="Q5229">
        <v>24.794089316135299</v>
      </c>
      <c r="R5229">
        <v>24.726455153153601</v>
      </c>
      <c r="S5229">
        <v>24.299070113261099</v>
      </c>
      <c r="T5229">
        <v>24.759864988737</v>
      </c>
      <c r="U5229">
        <v>24.7607129258312</v>
      </c>
      <c r="V5229">
        <v>24.4498633347831</v>
      </c>
      <c r="W5229">
        <v>24.853822348057999</v>
      </c>
      <c r="X5229">
        <v>24.8376121315532</v>
      </c>
      <c r="Y5229">
        <v>24.747070453798699</v>
      </c>
      <c r="Z5229">
        <v>24.741509826763199</v>
      </c>
      <c r="AA5229">
        <v>24.956512255607802</v>
      </c>
      <c r="AB5229">
        <v>24.866569936561</v>
      </c>
      <c r="AC5229">
        <v>24.456458939549499</v>
      </c>
      <c r="AD5229">
        <v>24.9137354042855</v>
      </c>
      <c r="AE5229">
        <v>24.758348103413901</v>
      </c>
      <c r="AF5229">
        <v>24.734105790924399</v>
      </c>
      <c r="AG5229">
        <v>24.1441113983057</v>
      </c>
      <c r="AH5229">
        <v>24.704105668978102</v>
      </c>
      <c r="AI5229">
        <v>24.6924229766338</v>
      </c>
      <c r="AJ5229">
        <v>24.590221386649301</v>
      </c>
      <c r="AK5229">
        <v>24.149965023259298</v>
      </c>
      <c r="AL5229">
        <v>23.713793278819502</v>
      </c>
      <c r="AM5229">
        <v>18.4266364940285</v>
      </c>
      <c r="AN5229">
        <v>27.2274530687029</v>
      </c>
      <c r="AO5229">
        <v>24.526838374194401</v>
      </c>
    </row>
    <row r="5230" spans="1:41" x14ac:dyDescent="0.3">
      <c r="A5230" s="1">
        <v>44779.875</v>
      </c>
      <c r="B5230">
        <v>25.040557956614599</v>
      </c>
      <c r="C5230">
        <v>24.226594651129499</v>
      </c>
      <c r="D5230">
        <v>23.797592217630701</v>
      </c>
      <c r="E5230">
        <v>23.451432406163999</v>
      </c>
      <c r="F5230">
        <v>24.558608450876399</v>
      </c>
      <c r="G5230">
        <v>25.4294054247448</v>
      </c>
      <c r="H5230">
        <v>24.5704318005379</v>
      </c>
      <c r="I5230">
        <v>24.613229593819199</v>
      </c>
      <c r="J5230">
        <v>24.590908637382199</v>
      </c>
      <c r="K5230">
        <v>23.350340488608801</v>
      </c>
      <c r="L5230">
        <v>24.8587182514737</v>
      </c>
      <c r="M5230">
        <v>23.159567422322699</v>
      </c>
      <c r="N5230">
        <v>24.4464005181825</v>
      </c>
      <c r="O5230">
        <v>25.000023281411298</v>
      </c>
      <c r="P5230">
        <v>24.8531196991695</v>
      </c>
      <c r="Q5230">
        <v>24.7758445206596</v>
      </c>
      <c r="R5230">
        <v>24.696693509145099</v>
      </c>
      <c r="S5230">
        <v>24.132089814799301</v>
      </c>
      <c r="T5230">
        <v>24.518486579940902</v>
      </c>
      <c r="U5230">
        <v>24.549511981769001</v>
      </c>
      <c r="V5230">
        <v>24.435501801641301</v>
      </c>
      <c r="W5230">
        <v>24.837634403414999</v>
      </c>
      <c r="X5230">
        <v>24.824334466286398</v>
      </c>
      <c r="Y5230">
        <v>24.718066960733399</v>
      </c>
      <c r="Z5230">
        <v>24.583656937568399</v>
      </c>
      <c r="AA5230">
        <v>24.7238049637537</v>
      </c>
      <c r="AB5230">
        <v>24.6640839702352</v>
      </c>
      <c r="AC5230">
        <v>24.443984400831699</v>
      </c>
      <c r="AD5230">
        <v>24.867575001863599</v>
      </c>
      <c r="AE5230">
        <v>24.746757432151899</v>
      </c>
      <c r="AF5230">
        <v>24.7046481828007</v>
      </c>
      <c r="AG5230">
        <v>24.001384271209599</v>
      </c>
      <c r="AH5230">
        <v>24.476818556434502</v>
      </c>
      <c r="AI5230">
        <v>24.4928807844212</v>
      </c>
      <c r="AJ5230">
        <v>24.571155816475699</v>
      </c>
      <c r="AK5230">
        <v>24.1409595186282</v>
      </c>
      <c r="AL5230">
        <v>23.687647372217601</v>
      </c>
      <c r="AM5230">
        <v>17.9232637645155</v>
      </c>
      <c r="AN5230">
        <v>27.235917019468801</v>
      </c>
      <c r="AO5230">
        <v>24.467140375412999</v>
      </c>
    </row>
    <row r="5231" spans="1:41" x14ac:dyDescent="0.3">
      <c r="A5231" s="1">
        <v>44779.916666666664</v>
      </c>
      <c r="B5231">
        <v>24.957689634906998</v>
      </c>
      <c r="C5231">
        <v>24.169269858273001</v>
      </c>
      <c r="D5231">
        <v>23.7067535919054</v>
      </c>
      <c r="E5231">
        <v>23.326018932130701</v>
      </c>
      <c r="F5231">
        <v>24.376165456962401</v>
      </c>
      <c r="G5231">
        <v>25.279981615210499</v>
      </c>
      <c r="H5231">
        <v>24.545243500328301</v>
      </c>
      <c r="I5231">
        <v>24.5861085818911</v>
      </c>
      <c r="J5231">
        <v>24.5620701218911</v>
      </c>
      <c r="K5231">
        <v>23.199860693926301</v>
      </c>
      <c r="L5231">
        <v>24.670125349361999</v>
      </c>
      <c r="M5231">
        <v>23.005712114693999</v>
      </c>
      <c r="N5231">
        <v>24.4182871242066</v>
      </c>
      <c r="O5231">
        <v>25.000023266906801</v>
      </c>
      <c r="P5231">
        <v>24.829532830075198</v>
      </c>
      <c r="Q5231">
        <v>24.755101512045201</v>
      </c>
      <c r="R5231">
        <v>24.668283423614799</v>
      </c>
      <c r="S5231">
        <v>23.9755792374187</v>
      </c>
      <c r="T5231">
        <v>24.350677411364501</v>
      </c>
      <c r="U5231">
        <v>24.382115278157599</v>
      </c>
      <c r="V5231">
        <v>24.407665210782501</v>
      </c>
      <c r="W5231">
        <v>24.813134177526599</v>
      </c>
      <c r="X5231">
        <v>24.811117869570801</v>
      </c>
      <c r="Y5231">
        <v>24.690231172224198</v>
      </c>
      <c r="Z5231">
        <v>24.468967045212999</v>
      </c>
      <c r="AA5231">
        <v>24.579207228302501</v>
      </c>
      <c r="AB5231">
        <v>24.513352656376501</v>
      </c>
      <c r="AC5231">
        <v>24.416351570157399</v>
      </c>
      <c r="AD5231">
        <v>24.8345364600792</v>
      </c>
      <c r="AE5231">
        <v>24.730701787463399</v>
      </c>
      <c r="AF5231">
        <v>24.6764111316675</v>
      </c>
      <c r="AG5231">
        <v>23.860821799131902</v>
      </c>
      <c r="AH5231">
        <v>24.318031490673899</v>
      </c>
      <c r="AI5231">
        <v>24.332959776148702</v>
      </c>
      <c r="AJ5231">
        <v>24.5441189963963</v>
      </c>
      <c r="AK5231">
        <v>24.128377210120998</v>
      </c>
      <c r="AL5231">
        <v>23.662781492245902</v>
      </c>
      <c r="AM5231">
        <v>17.349846450350899</v>
      </c>
      <c r="AN5231">
        <v>27.237185329921701</v>
      </c>
      <c r="AO5231">
        <v>24.419957934137901</v>
      </c>
    </row>
    <row r="5232" spans="1:41" x14ac:dyDescent="0.3">
      <c r="A5232" s="1">
        <v>44779.958333333336</v>
      </c>
      <c r="B5232">
        <v>24.888787826485199</v>
      </c>
      <c r="C5232">
        <v>24.114315036880601</v>
      </c>
      <c r="D5232">
        <v>23.626312082920698</v>
      </c>
      <c r="E5232">
        <v>23.210487679334399</v>
      </c>
      <c r="F5232">
        <v>24.228734776456399</v>
      </c>
      <c r="G5232">
        <v>25.155554196899502</v>
      </c>
      <c r="H5232">
        <v>24.520257106830201</v>
      </c>
      <c r="I5232">
        <v>24.5558488002345</v>
      </c>
      <c r="J5232">
        <v>24.532768735128901</v>
      </c>
      <c r="K5232">
        <v>23.069741333978101</v>
      </c>
      <c r="L5232">
        <v>24.519490407595999</v>
      </c>
      <c r="M5232">
        <v>22.860340807165802</v>
      </c>
      <c r="N5232">
        <v>24.379807899327801</v>
      </c>
      <c r="O5232">
        <v>25.000023255075899</v>
      </c>
      <c r="P5232">
        <v>24.804906621718999</v>
      </c>
      <c r="Q5232">
        <v>24.744040363301099</v>
      </c>
      <c r="R5232">
        <v>24.6399119271464</v>
      </c>
      <c r="S5232">
        <v>23.8945538603442</v>
      </c>
      <c r="T5232">
        <v>24.2450200120525</v>
      </c>
      <c r="U5232">
        <v>24.267789790196701</v>
      </c>
      <c r="V5232">
        <v>24.368926951834201</v>
      </c>
      <c r="W5232">
        <v>24.792076933795101</v>
      </c>
      <c r="X5232">
        <v>24.796185654833799</v>
      </c>
      <c r="Y5232">
        <v>24.662521012825099</v>
      </c>
      <c r="Z5232">
        <v>24.378211851099</v>
      </c>
      <c r="AA5232">
        <v>24.4652956163429</v>
      </c>
      <c r="AB5232">
        <v>24.390871414798202</v>
      </c>
      <c r="AC5232">
        <v>24.379147637389401</v>
      </c>
      <c r="AD5232">
        <v>24.806358304701501</v>
      </c>
      <c r="AE5232">
        <v>24.7136478154687</v>
      </c>
      <c r="AF5232">
        <v>24.648311545001501</v>
      </c>
      <c r="AG5232">
        <v>23.746338330157201</v>
      </c>
      <c r="AH5232">
        <v>24.192435205691702</v>
      </c>
      <c r="AI5232">
        <v>24.203523584331698</v>
      </c>
      <c r="AJ5232">
        <v>24.5090163943952</v>
      </c>
      <c r="AK5232">
        <v>24.1145290512736</v>
      </c>
      <c r="AL5232">
        <v>23.640954455636599</v>
      </c>
      <c r="AM5232">
        <v>16.955807507196301</v>
      </c>
      <c r="AN5232">
        <v>27.2317715127482</v>
      </c>
      <c r="AO5232">
        <v>24.377229785460202</v>
      </c>
    </row>
    <row r="5233" spans="1:41" x14ac:dyDescent="0.3">
      <c r="A5233" s="1">
        <v>44779</v>
      </c>
      <c r="B5233">
        <v>24.838966379291499</v>
      </c>
      <c r="C5233">
        <v>24.062043024226</v>
      </c>
      <c r="D5233">
        <v>23.553299384498398</v>
      </c>
      <c r="E5233">
        <v>23.111730274595001</v>
      </c>
      <c r="F5233">
        <v>24.106260900047499</v>
      </c>
      <c r="G5233">
        <v>25.047734367262699</v>
      </c>
      <c r="H5233">
        <v>24.495363669740598</v>
      </c>
      <c r="I5233">
        <v>24.531243476319901</v>
      </c>
      <c r="J5233">
        <v>24.502802796819001</v>
      </c>
      <c r="K5233">
        <v>22.989047854539201</v>
      </c>
      <c r="L5233">
        <v>24.418347830213602</v>
      </c>
      <c r="M5233">
        <v>22.744325440138098</v>
      </c>
      <c r="N5233">
        <v>24.3343257696548</v>
      </c>
      <c r="O5233">
        <v>25.000023243507499</v>
      </c>
      <c r="P5233">
        <v>24.7798777108083</v>
      </c>
      <c r="Q5233">
        <v>24.731395960987999</v>
      </c>
      <c r="R5233">
        <v>24.611253771538198</v>
      </c>
      <c r="S5233">
        <v>23.837936937649602</v>
      </c>
      <c r="T5233">
        <v>24.160602633731902</v>
      </c>
      <c r="U5233">
        <v>24.176543888649</v>
      </c>
      <c r="V5233">
        <v>24.322717404467799</v>
      </c>
      <c r="W5233">
        <v>24.7675263022671</v>
      </c>
      <c r="X5233">
        <v>24.779895810080799</v>
      </c>
      <c r="Y5233">
        <v>24.634662361205098</v>
      </c>
      <c r="Z5233">
        <v>24.314253522609999</v>
      </c>
      <c r="AA5233">
        <v>24.3740164316029</v>
      </c>
      <c r="AB5233">
        <v>24.292436040190299</v>
      </c>
      <c r="AC5233">
        <v>24.333743582764299</v>
      </c>
      <c r="AD5233">
        <v>24.779155592179301</v>
      </c>
      <c r="AE5233">
        <v>24.695249783768698</v>
      </c>
      <c r="AF5233">
        <v>24.619993766561699</v>
      </c>
      <c r="AG5233">
        <v>23.669856699066699</v>
      </c>
      <c r="AH5233">
        <v>24.094618242432102</v>
      </c>
      <c r="AI5233">
        <v>24.1003101748883</v>
      </c>
      <c r="AJ5233">
        <v>24.467693262022902</v>
      </c>
      <c r="AK5233">
        <v>24.099888602500499</v>
      </c>
      <c r="AL5233">
        <v>23.622037595780299</v>
      </c>
      <c r="AM5233">
        <v>16.684426911773802</v>
      </c>
      <c r="AN5233">
        <v>27.219889732388701</v>
      </c>
      <c r="AO5233">
        <v>24.339831751020299</v>
      </c>
    </row>
    <row r="5234" spans="1:41" x14ac:dyDescent="0.3">
      <c r="A5234" s="1">
        <v>44780.041666666664</v>
      </c>
      <c r="B5234">
        <v>24.783306212034098</v>
      </c>
      <c r="C5234">
        <v>24.008555825970401</v>
      </c>
      <c r="D5234">
        <v>23.480310804126098</v>
      </c>
      <c r="E5234">
        <v>23.007267606056999</v>
      </c>
      <c r="F5234">
        <v>23.996073585452201</v>
      </c>
      <c r="G5234">
        <v>24.955142397701302</v>
      </c>
      <c r="H5234">
        <v>24.468923304775299</v>
      </c>
      <c r="I5234">
        <v>24.5042006467738</v>
      </c>
      <c r="J5234">
        <v>24.472194958983199</v>
      </c>
      <c r="K5234">
        <v>22.8835065667969</v>
      </c>
      <c r="L5234">
        <v>24.313107167577201</v>
      </c>
      <c r="M5234">
        <v>22.608847360946999</v>
      </c>
      <c r="N5234">
        <v>24.284584216586701</v>
      </c>
      <c r="O5234">
        <v>25.000023234743701</v>
      </c>
      <c r="P5234">
        <v>24.753419405774</v>
      </c>
      <c r="Q5234">
        <v>24.7115605102355</v>
      </c>
      <c r="R5234">
        <v>24.582482282132901</v>
      </c>
      <c r="S5234">
        <v>23.742269568464401</v>
      </c>
      <c r="T5234">
        <v>24.0602876619838</v>
      </c>
      <c r="U5234">
        <v>24.074875267901199</v>
      </c>
      <c r="V5234">
        <v>24.272124418801798</v>
      </c>
      <c r="W5234">
        <v>24.744315675128799</v>
      </c>
      <c r="X5234">
        <v>24.760086167463601</v>
      </c>
      <c r="Y5234">
        <v>24.6065581993292</v>
      </c>
      <c r="Z5234">
        <v>24.222110534605299</v>
      </c>
      <c r="AA5234">
        <v>24.274603446883699</v>
      </c>
      <c r="AB5234">
        <v>24.1909198376947</v>
      </c>
      <c r="AC5234">
        <v>24.284584659946901</v>
      </c>
      <c r="AD5234">
        <v>24.750927503663402</v>
      </c>
      <c r="AE5234">
        <v>24.673136382552102</v>
      </c>
      <c r="AF5234">
        <v>24.591351566669299</v>
      </c>
      <c r="AG5234">
        <v>23.559488729867699</v>
      </c>
      <c r="AH5234">
        <v>23.985560478843698</v>
      </c>
      <c r="AI5234">
        <v>23.993223131279098</v>
      </c>
      <c r="AJ5234">
        <v>24.4223165490246</v>
      </c>
      <c r="AK5234">
        <v>24.083081377231501</v>
      </c>
      <c r="AL5234">
        <v>23.600733487769901</v>
      </c>
      <c r="AM5234">
        <v>16.306438372864999</v>
      </c>
      <c r="AN5234">
        <v>27.201388480024601</v>
      </c>
      <c r="AO5234">
        <v>24.303095777459301</v>
      </c>
    </row>
    <row r="5235" spans="1:41" x14ac:dyDescent="0.3">
      <c r="A5235" s="1">
        <v>44780.083333333336</v>
      </c>
      <c r="B5235">
        <v>24.7285928343649</v>
      </c>
      <c r="C5235">
        <v>23.955049938008099</v>
      </c>
      <c r="D5235">
        <v>23.404587879833599</v>
      </c>
      <c r="E5235">
        <v>22.899494560503001</v>
      </c>
      <c r="F5235">
        <v>23.865068488082802</v>
      </c>
      <c r="G5235">
        <v>24.834162251384601</v>
      </c>
      <c r="H5235">
        <v>24.441286901580799</v>
      </c>
      <c r="I5235">
        <v>24.473588626269599</v>
      </c>
      <c r="J5235">
        <v>24.44057022602</v>
      </c>
      <c r="K5235">
        <v>22.767003821535798</v>
      </c>
      <c r="L5235">
        <v>24.208630968210599</v>
      </c>
      <c r="M5235">
        <v>22.465814254500501</v>
      </c>
      <c r="N5235">
        <v>24.232249515832201</v>
      </c>
      <c r="O5235">
        <v>25.0000232262712</v>
      </c>
      <c r="P5235">
        <v>24.726010808690301</v>
      </c>
      <c r="Q5235">
        <v>24.690629965251301</v>
      </c>
      <c r="R5235">
        <v>24.5530868148834</v>
      </c>
      <c r="S5235">
        <v>23.648098562029698</v>
      </c>
      <c r="T5235">
        <v>23.965280335657098</v>
      </c>
      <c r="U5235">
        <v>23.978617036355502</v>
      </c>
      <c r="V5235">
        <v>24.2187975342474</v>
      </c>
      <c r="W5235">
        <v>24.718077844896101</v>
      </c>
      <c r="X5235">
        <v>24.7375671705434</v>
      </c>
      <c r="Y5235">
        <v>24.577618664095301</v>
      </c>
      <c r="Z5235">
        <v>24.1121656723281</v>
      </c>
      <c r="AA5235">
        <v>24.171651051219801</v>
      </c>
      <c r="AB5235">
        <v>24.089921478962399</v>
      </c>
      <c r="AC5235">
        <v>24.231915036078501</v>
      </c>
      <c r="AD5235">
        <v>24.721840997213199</v>
      </c>
      <c r="AE5235">
        <v>24.651807852435201</v>
      </c>
      <c r="AF5235">
        <v>24.561835825641701</v>
      </c>
      <c r="AG5235">
        <v>23.4690581597693</v>
      </c>
      <c r="AH5235">
        <v>23.8920508910767</v>
      </c>
      <c r="AI5235">
        <v>23.897591768949901</v>
      </c>
      <c r="AJ5235">
        <v>24.374132728492501</v>
      </c>
      <c r="AK5235">
        <v>24.065050245152701</v>
      </c>
      <c r="AL5235">
        <v>23.578147015347799</v>
      </c>
      <c r="AM5235">
        <v>15.9358939164064</v>
      </c>
      <c r="AN5235">
        <v>27.177291742538898</v>
      </c>
      <c r="AO5235">
        <v>24.264220514407999</v>
      </c>
    </row>
    <row r="5236" spans="1:41" x14ac:dyDescent="0.3">
      <c r="A5236" s="1">
        <v>44780.125</v>
      </c>
      <c r="B5236">
        <v>24.669792520800598</v>
      </c>
      <c r="C5236">
        <v>23.902372699598398</v>
      </c>
      <c r="D5236">
        <v>23.333150701731899</v>
      </c>
      <c r="E5236">
        <v>22.796315475939299</v>
      </c>
      <c r="F5236">
        <v>23.760390219897399</v>
      </c>
      <c r="G5236">
        <v>24.744763796694201</v>
      </c>
      <c r="H5236">
        <v>24.4125178217501</v>
      </c>
      <c r="I5236">
        <v>24.4421981963695</v>
      </c>
      <c r="J5236">
        <v>24.4078206829485</v>
      </c>
      <c r="K5236">
        <v>22.6528847153897</v>
      </c>
      <c r="L5236">
        <v>24.113087779434601</v>
      </c>
      <c r="M5236">
        <v>22.322941195412099</v>
      </c>
      <c r="N5236">
        <v>24.1782837610453</v>
      </c>
      <c r="O5236">
        <v>25.000023216032901</v>
      </c>
      <c r="P5236">
        <v>24.6976599887854</v>
      </c>
      <c r="Q5236">
        <v>24.663729684272901</v>
      </c>
      <c r="R5236">
        <v>24.522769372648501</v>
      </c>
      <c r="S5236">
        <v>23.531290975723401</v>
      </c>
      <c r="T5236">
        <v>23.861774270397699</v>
      </c>
      <c r="U5236">
        <v>23.879808823234299</v>
      </c>
      <c r="V5236">
        <v>24.163567803883801</v>
      </c>
      <c r="W5236">
        <v>24.693100229617102</v>
      </c>
      <c r="X5236">
        <v>24.713205341105098</v>
      </c>
      <c r="Y5236">
        <v>24.5476474020046</v>
      </c>
      <c r="Z5236">
        <v>24.003036460874299</v>
      </c>
      <c r="AA5236">
        <v>24.073549383990098</v>
      </c>
      <c r="AB5236">
        <v>23.995834078417701</v>
      </c>
      <c r="AC5236">
        <v>24.1778472041226</v>
      </c>
      <c r="AD5236">
        <v>24.691935507724899</v>
      </c>
      <c r="AE5236">
        <v>24.627557419661201</v>
      </c>
      <c r="AF5236">
        <v>24.5313191958479</v>
      </c>
      <c r="AG5236">
        <v>23.369694236889401</v>
      </c>
      <c r="AH5236">
        <v>23.797851240904301</v>
      </c>
      <c r="AI5236">
        <v>23.8056555270941</v>
      </c>
      <c r="AJ5236">
        <v>24.323960047741998</v>
      </c>
      <c r="AK5236">
        <v>24.045970409984101</v>
      </c>
      <c r="AL5236">
        <v>23.554964578338801</v>
      </c>
      <c r="AM5236">
        <v>15.554546578967701</v>
      </c>
      <c r="AN5236">
        <v>27.148134437496299</v>
      </c>
      <c r="AO5236">
        <v>24.224867203731701</v>
      </c>
    </row>
    <row r="5237" spans="1:41" x14ac:dyDescent="0.3">
      <c r="A5237" s="1">
        <v>44780.166666666664</v>
      </c>
      <c r="B5237">
        <v>24.613579562939901</v>
      </c>
      <c r="C5237">
        <v>23.849353448925299</v>
      </c>
      <c r="D5237">
        <v>23.259440362653301</v>
      </c>
      <c r="E5237">
        <v>22.691634761600699</v>
      </c>
      <c r="F5237">
        <v>23.647951483084999</v>
      </c>
      <c r="G5237">
        <v>24.643483971912499</v>
      </c>
      <c r="H5237">
        <v>24.382452651020699</v>
      </c>
      <c r="I5237">
        <v>24.409623482827602</v>
      </c>
      <c r="J5237">
        <v>24.3738056803126</v>
      </c>
      <c r="K5237">
        <v>22.528000240943701</v>
      </c>
      <c r="L5237">
        <v>24.017046938116099</v>
      </c>
      <c r="M5237">
        <v>22.173127802746901</v>
      </c>
      <c r="N5237">
        <v>24.1231033205298</v>
      </c>
      <c r="O5237">
        <v>25.000023205397099</v>
      </c>
      <c r="P5237">
        <v>24.668158652650899</v>
      </c>
      <c r="Q5237">
        <v>24.632359676561101</v>
      </c>
      <c r="R5237">
        <v>24.491281778121898</v>
      </c>
      <c r="S5237">
        <v>23.3879300578635</v>
      </c>
      <c r="T5237">
        <v>23.747831676871801</v>
      </c>
      <c r="U5237">
        <v>23.775808939160999</v>
      </c>
      <c r="V5237">
        <v>24.106782574832</v>
      </c>
      <c r="W5237">
        <v>24.662224404481702</v>
      </c>
      <c r="X5237">
        <v>24.6871341353568</v>
      </c>
      <c r="Y5237">
        <v>24.516471407798999</v>
      </c>
      <c r="Z5237">
        <v>23.890090740785698</v>
      </c>
      <c r="AA5237">
        <v>23.976232790191499</v>
      </c>
      <c r="AB5237">
        <v>23.9034759309645</v>
      </c>
      <c r="AC5237">
        <v>24.120861164629002</v>
      </c>
      <c r="AD5237">
        <v>24.6611154367042</v>
      </c>
      <c r="AE5237">
        <v>24.601905134861202</v>
      </c>
      <c r="AF5237">
        <v>24.499744143498098</v>
      </c>
      <c r="AG5237">
        <v>23.270311904214498</v>
      </c>
      <c r="AH5237">
        <v>23.7066246793229</v>
      </c>
      <c r="AI5237">
        <v>23.716458945284</v>
      </c>
      <c r="AJ5237">
        <v>24.272257380141301</v>
      </c>
      <c r="AK5237">
        <v>24.025822241268301</v>
      </c>
      <c r="AL5237">
        <v>23.530065348210201</v>
      </c>
      <c r="AM5237">
        <v>15.1808211893359</v>
      </c>
      <c r="AN5237">
        <v>27.114384267179702</v>
      </c>
      <c r="AO5237">
        <v>24.1838552957249</v>
      </c>
    </row>
    <row r="5238" spans="1:41" x14ac:dyDescent="0.3">
      <c r="A5238" s="1">
        <v>44780.208333333336</v>
      </c>
      <c r="B5238">
        <v>24.5626441006523</v>
      </c>
      <c r="C5238">
        <v>23.7994873804934</v>
      </c>
      <c r="D5238">
        <v>23.196872869887699</v>
      </c>
      <c r="E5238">
        <v>22.603516501797799</v>
      </c>
      <c r="F5238">
        <v>23.546350696472299</v>
      </c>
      <c r="G5238">
        <v>24.549383977756701</v>
      </c>
      <c r="H5238">
        <v>24.3526371902467</v>
      </c>
      <c r="I5238">
        <v>24.377802967905001</v>
      </c>
      <c r="J5238">
        <v>24.338508145003502</v>
      </c>
      <c r="K5238">
        <v>22.4258587664816</v>
      </c>
      <c r="L5238">
        <v>23.940493076270499</v>
      </c>
      <c r="M5238">
        <v>22.035259635156901</v>
      </c>
      <c r="N5238">
        <v>24.067064095703099</v>
      </c>
      <c r="O5238">
        <v>25.000023193817299</v>
      </c>
      <c r="P5238">
        <v>24.6389078198387</v>
      </c>
      <c r="Q5238">
        <v>24.598742068775501</v>
      </c>
      <c r="R5238">
        <v>24.4584205677378</v>
      </c>
      <c r="S5238">
        <v>23.2685965160357</v>
      </c>
      <c r="T5238">
        <v>23.6470381194178</v>
      </c>
      <c r="U5238">
        <v>23.685786577218501</v>
      </c>
      <c r="V5238">
        <v>24.0486424823794</v>
      </c>
      <c r="W5238">
        <v>24.634737965572398</v>
      </c>
      <c r="X5238">
        <v>24.659857915732701</v>
      </c>
      <c r="Y5238">
        <v>24.484039365012801</v>
      </c>
      <c r="Z5238">
        <v>23.8005115516318</v>
      </c>
      <c r="AA5238">
        <v>23.8926421627813</v>
      </c>
      <c r="AB5238">
        <v>23.826177233610199</v>
      </c>
      <c r="AC5238">
        <v>24.0634989958955</v>
      </c>
      <c r="AD5238">
        <v>24.6309360129016</v>
      </c>
      <c r="AE5238">
        <v>24.574927305384399</v>
      </c>
      <c r="AF5238">
        <v>24.467109972624002</v>
      </c>
      <c r="AG5238">
        <v>23.189832916612701</v>
      </c>
      <c r="AH5238">
        <v>23.6271347802405</v>
      </c>
      <c r="AI5238">
        <v>23.6413204615789</v>
      </c>
      <c r="AJ5238">
        <v>24.219383222816202</v>
      </c>
      <c r="AK5238">
        <v>24.006221500972099</v>
      </c>
      <c r="AL5238">
        <v>23.5073357138068</v>
      </c>
      <c r="AM5238">
        <v>15.0190067370437</v>
      </c>
      <c r="AN5238">
        <v>27.077292185533899</v>
      </c>
      <c r="AO5238">
        <v>24.143265389074099</v>
      </c>
    </row>
    <row r="5239" spans="1:41" x14ac:dyDescent="0.3">
      <c r="A5239" s="1">
        <v>44780.25</v>
      </c>
      <c r="B5239">
        <v>24.540804729370599</v>
      </c>
      <c r="C5239">
        <v>23.767577778896001</v>
      </c>
      <c r="D5239">
        <v>23.1565292580066</v>
      </c>
      <c r="E5239">
        <v>22.5508539348934</v>
      </c>
      <c r="F5239">
        <v>23.562290274890401</v>
      </c>
      <c r="G5239">
        <v>24.545789710210901</v>
      </c>
      <c r="H5239">
        <v>24.3244772290257</v>
      </c>
      <c r="I5239">
        <v>24.345565969685101</v>
      </c>
      <c r="J5239">
        <v>24.3032420001121</v>
      </c>
      <c r="K5239">
        <v>22.3579883209824</v>
      </c>
      <c r="L5239">
        <v>23.9627509317665</v>
      </c>
      <c r="M5239">
        <v>21.965276729769101</v>
      </c>
      <c r="N5239">
        <v>24.011927819991101</v>
      </c>
      <c r="O5239">
        <v>25.0000216920476</v>
      </c>
      <c r="P5239">
        <v>24.6111586737854</v>
      </c>
      <c r="Q5239">
        <v>24.5670890316044</v>
      </c>
      <c r="R5239">
        <v>24.425280152715001</v>
      </c>
      <c r="S5239">
        <v>23.2104410594293</v>
      </c>
      <c r="T5239">
        <v>23.647812910270599</v>
      </c>
      <c r="U5239">
        <v>23.8487982764956</v>
      </c>
      <c r="V5239">
        <v>23.990840515612501</v>
      </c>
      <c r="W5239">
        <v>24.610100752030299</v>
      </c>
      <c r="X5239">
        <v>24.632122453750199</v>
      </c>
      <c r="Y5239">
        <v>24.451585579269299</v>
      </c>
      <c r="Z5239">
        <v>23.7510131951367</v>
      </c>
      <c r="AA5239">
        <v>23.900060281766599</v>
      </c>
      <c r="AB5239">
        <v>23.995169111942701</v>
      </c>
      <c r="AC5239">
        <v>24.007119992104801</v>
      </c>
      <c r="AD5239">
        <v>24.602780121089101</v>
      </c>
      <c r="AE5239">
        <v>24.547921740141899</v>
      </c>
      <c r="AF5239">
        <v>24.434658281898201</v>
      </c>
      <c r="AG5239">
        <v>23.1501627675744</v>
      </c>
      <c r="AH5239">
        <v>23.639431837715598</v>
      </c>
      <c r="AI5239">
        <v>23.812965051339301</v>
      </c>
      <c r="AJ5239">
        <v>24.166925851384601</v>
      </c>
      <c r="AK5239">
        <v>23.987881021432301</v>
      </c>
      <c r="AL5239">
        <v>23.512524060844299</v>
      </c>
      <c r="AM5239">
        <v>15.098261758496699</v>
      </c>
      <c r="AN5239">
        <v>27.038073220546899</v>
      </c>
      <c r="AO5239">
        <v>24.114854996168201</v>
      </c>
    </row>
    <row r="5240" spans="1:41" x14ac:dyDescent="0.3">
      <c r="A5240" s="1">
        <v>44780.291666666664</v>
      </c>
      <c r="B5240">
        <v>24.688456709829499</v>
      </c>
      <c r="C5240">
        <v>23.798123302114998</v>
      </c>
      <c r="D5240">
        <v>23.210986178634499</v>
      </c>
      <c r="E5240">
        <v>22.6193793519009</v>
      </c>
      <c r="F5240">
        <v>23.996263028902501</v>
      </c>
      <c r="G5240">
        <v>24.799518077186001</v>
      </c>
      <c r="H5240">
        <v>24.3056064141531</v>
      </c>
      <c r="I5240">
        <v>24.319837677841701</v>
      </c>
      <c r="J5240">
        <v>24.271523266145</v>
      </c>
      <c r="K5240">
        <v>22.422428214917002</v>
      </c>
      <c r="L5240">
        <v>24.356422538108401</v>
      </c>
      <c r="M5240">
        <v>22.133432203955699</v>
      </c>
      <c r="N5240">
        <v>23.961075198674202</v>
      </c>
      <c r="O5240">
        <v>25.000023088900601</v>
      </c>
      <c r="P5240">
        <v>24.592780483544502</v>
      </c>
      <c r="Q5240">
        <v>24.5398672042102</v>
      </c>
      <c r="R5240">
        <v>24.395411277623101</v>
      </c>
      <c r="S5240">
        <v>23.293918197404601</v>
      </c>
      <c r="T5240">
        <v>23.982697331424099</v>
      </c>
      <c r="U5240">
        <v>24.278443959400299</v>
      </c>
      <c r="V5240">
        <v>23.9367441178772</v>
      </c>
      <c r="W5240">
        <v>24.588951300559199</v>
      </c>
      <c r="X5240">
        <v>24.607688718353501</v>
      </c>
      <c r="Y5240">
        <v>24.422759442618201</v>
      </c>
      <c r="Z5240">
        <v>23.837627875354201</v>
      </c>
      <c r="AA5240">
        <v>24.238293644478802</v>
      </c>
      <c r="AB5240">
        <v>24.429211205012201</v>
      </c>
      <c r="AC5240">
        <v>23.953098598596402</v>
      </c>
      <c r="AD5240">
        <v>24.5845315982085</v>
      </c>
      <c r="AE5240">
        <v>24.5236393964359</v>
      </c>
      <c r="AF5240">
        <v>24.4060253872094</v>
      </c>
      <c r="AG5240">
        <v>23.241868850158301</v>
      </c>
      <c r="AH5240">
        <v>23.980079502673998</v>
      </c>
      <c r="AI5240">
        <v>24.246709708027701</v>
      </c>
      <c r="AJ5240">
        <v>24.118172240642501</v>
      </c>
      <c r="AK5240">
        <v>23.975025255117899</v>
      </c>
      <c r="AL5240">
        <v>23.549320412741999</v>
      </c>
      <c r="AM5240">
        <v>16.094668243725099</v>
      </c>
      <c r="AN5240">
        <v>27.001352556013899</v>
      </c>
      <c r="AO5240">
        <v>24.1415543759841</v>
      </c>
    </row>
    <row r="5241" spans="1:41" x14ac:dyDescent="0.3">
      <c r="A5241" s="1">
        <v>44780.333333333336</v>
      </c>
      <c r="B5241">
        <v>24.773840942668901</v>
      </c>
      <c r="C5241">
        <v>23.818891345063999</v>
      </c>
      <c r="D5241">
        <v>23.432812939545201</v>
      </c>
      <c r="E5241">
        <v>22.798552418775198</v>
      </c>
      <c r="F5241">
        <v>24.118461782159301</v>
      </c>
      <c r="G5241">
        <v>24.864062298191801</v>
      </c>
      <c r="H5241">
        <v>24.295606936134899</v>
      </c>
      <c r="I5241">
        <v>24.314898250754101</v>
      </c>
      <c r="J5241">
        <v>24.246282018826701</v>
      </c>
      <c r="K5241">
        <v>22.6367598211028</v>
      </c>
      <c r="L5241">
        <v>24.5217712655162</v>
      </c>
      <c r="M5241">
        <v>22.176023686462301</v>
      </c>
      <c r="N5241">
        <v>23.923384473036101</v>
      </c>
      <c r="O5241">
        <v>25.000023223674599</v>
      </c>
      <c r="P5241">
        <v>24.5843281703768</v>
      </c>
      <c r="Q5241">
        <v>24.519732473732201</v>
      </c>
      <c r="R5241">
        <v>24.371720414331701</v>
      </c>
      <c r="S5241">
        <v>23.5040057059045</v>
      </c>
      <c r="T5241">
        <v>24.089074154587301</v>
      </c>
      <c r="U5241">
        <v>24.431716363576601</v>
      </c>
      <c r="V5241">
        <v>23.8956578570644</v>
      </c>
      <c r="W5241">
        <v>24.5800943179405</v>
      </c>
      <c r="X5241">
        <v>24.5886303878357</v>
      </c>
      <c r="Y5241">
        <v>24.400312078476698</v>
      </c>
      <c r="Z5241">
        <v>24.049062083141301</v>
      </c>
      <c r="AA5241">
        <v>24.3454727793365</v>
      </c>
      <c r="AB5241">
        <v>24.582961834940999</v>
      </c>
      <c r="AC5241">
        <v>23.912912956928199</v>
      </c>
      <c r="AD5241">
        <v>24.576614663944301</v>
      </c>
      <c r="AE5241">
        <v>24.5044939167006</v>
      </c>
      <c r="AF5241">
        <v>24.3839300902474</v>
      </c>
      <c r="AG5241">
        <v>23.4592190263491</v>
      </c>
      <c r="AH5241">
        <v>24.089821707459301</v>
      </c>
      <c r="AI5241">
        <v>24.400682768210199</v>
      </c>
      <c r="AJ5241">
        <v>24.081312870220501</v>
      </c>
      <c r="AK5241">
        <v>23.966927307764401</v>
      </c>
      <c r="AL5241">
        <v>23.5673676386156</v>
      </c>
      <c r="AM5241">
        <v>17.405144584956201</v>
      </c>
      <c r="AN5241">
        <v>26.967812019307299</v>
      </c>
      <c r="AO5241">
        <v>24.1722100716716</v>
      </c>
    </row>
    <row r="5242" spans="1:41" x14ac:dyDescent="0.3">
      <c r="A5242" s="1">
        <v>44780.375</v>
      </c>
      <c r="B5242">
        <v>24.871556073480399</v>
      </c>
      <c r="C5242">
        <v>23.8610934317343</v>
      </c>
      <c r="D5242">
        <v>23.698438384898498</v>
      </c>
      <c r="E5242">
        <v>22.9852217109521</v>
      </c>
      <c r="F5242">
        <v>24.285461190568299</v>
      </c>
      <c r="G5242">
        <v>25.014960583104902</v>
      </c>
      <c r="H5242">
        <v>24.332912750082599</v>
      </c>
      <c r="I5242">
        <v>24.292853866567501</v>
      </c>
      <c r="J5242">
        <v>24.375404751389301</v>
      </c>
      <c r="K5242">
        <v>22.8643558489808</v>
      </c>
      <c r="L5242">
        <v>24.691425994410501</v>
      </c>
      <c r="M5242">
        <v>22.246157410251801</v>
      </c>
      <c r="N5242">
        <v>23.911689682434201</v>
      </c>
      <c r="O5242">
        <v>25.000023278626699</v>
      </c>
      <c r="P5242">
        <v>24.6176845185494</v>
      </c>
      <c r="Q5242">
        <v>24.499551092285301</v>
      </c>
      <c r="R5242">
        <v>24.502072186109199</v>
      </c>
      <c r="S5242">
        <v>23.770377504751998</v>
      </c>
      <c r="T5242">
        <v>24.2481692149737</v>
      </c>
      <c r="U5242">
        <v>24.608224323642499</v>
      </c>
      <c r="V5242">
        <v>23.8797888509975</v>
      </c>
      <c r="W5242">
        <v>24.5744066576666</v>
      </c>
      <c r="X5242">
        <v>24.5721330964878</v>
      </c>
      <c r="Y5242">
        <v>24.531947759811001</v>
      </c>
      <c r="Z5242">
        <v>24.319462100493102</v>
      </c>
      <c r="AA5242">
        <v>24.511602093220201</v>
      </c>
      <c r="AB5242">
        <v>24.765261107661701</v>
      </c>
      <c r="AC5242">
        <v>23.887035060623699</v>
      </c>
      <c r="AD5242">
        <v>24.571758494373</v>
      </c>
      <c r="AE5242">
        <v>24.487206461328501</v>
      </c>
      <c r="AF5242">
        <v>24.516030824381101</v>
      </c>
      <c r="AG5242">
        <v>23.7203986907756</v>
      </c>
      <c r="AH5242">
        <v>24.251182237645601</v>
      </c>
      <c r="AI5242">
        <v>24.5800232823476</v>
      </c>
      <c r="AJ5242">
        <v>24.057078852999599</v>
      </c>
      <c r="AK5242">
        <v>23.959458550166602</v>
      </c>
      <c r="AL5242">
        <v>23.579708344320899</v>
      </c>
      <c r="AM5242">
        <v>18.517219595055501</v>
      </c>
      <c r="AN5242">
        <v>26.937121931628202</v>
      </c>
      <c r="AO5242">
        <v>24.207759574339601</v>
      </c>
    </row>
    <row r="5243" spans="1:41" x14ac:dyDescent="0.3">
      <c r="A5243" s="1">
        <v>44780.416666666664</v>
      </c>
      <c r="B5243">
        <v>24.978416574402299</v>
      </c>
      <c r="C5243">
        <v>23.9107849770168</v>
      </c>
      <c r="D5243">
        <v>23.986573558778801</v>
      </c>
      <c r="E5243">
        <v>23.158327062293601</v>
      </c>
      <c r="F5243">
        <v>24.500707029924499</v>
      </c>
      <c r="G5243">
        <v>25.181633596215701</v>
      </c>
      <c r="H5243">
        <v>24.347039037063499</v>
      </c>
      <c r="I5243">
        <v>24.2876149999163</v>
      </c>
      <c r="J5243">
        <v>24.552538233915801</v>
      </c>
      <c r="K5243">
        <v>23.048486706014501</v>
      </c>
      <c r="L5243">
        <v>24.946631963811001</v>
      </c>
      <c r="M5243">
        <v>22.4115127455321</v>
      </c>
      <c r="N5243">
        <v>23.908715941866699</v>
      </c>
      <c r="O5243">
        <v>25.000023427713</v>
      </c>
      <c r="P5243">
        <v>24.6319717287675</v>
      </c>
      <c r="Q5243">
        <v>24.487107703829999</v>
      </c>
      <c r="R5243">
        <v>24.680100047160501</v>
      </c>
      <c r="S5243">
        <v>23.968781518671999</v>
      </c>
      <c r="T5243">
        <v>24.471394070176899</v>
      </c>
      <c r="U5243">
        <v>24.7238592883125</v>
      </c>
      <c r="V5243">
        <v>23.8739549161212</v>
      </c>
      <c r="W5243">
        <v>24.570631957243702</v>
      </c>
      <c r="X5243">
        <v>24.5633355196472</v>
      </c>
      <c r="Y5243">
        <v>24.711150631736501</v>
      </c>
      <c r="Z5243">
        <v>24.543232124463302</v>
      </c>
      <c r="AA5243">
        <v>24.7486124617085</v>
      </c>
      <c r="AB5243">
        <v>24.889437738112399</v>
      </c>
      <c r="AC5243">
        <v>23.876900703737402</v>
      </c>
      <c r="AD5243">
        <v>24.582035143500001</v>
      </c>
      <c r="AE5243">
        <v>24.476352459704302</v>
      </c>
      <c r="AF5243">
        <v>24.695748790290299</v>
      </c>
      <c r="AG5243">
        <v>23.921457382240199</v>
      </c>
      <c r="AH5243">
        <v>24.477606359868201</v>
      </c>
      <c r="AI5243">
        <v>24.697430298780599</v>
      </c>
      <c r="AJ5243">
        <v>24.049892778630799</v>
      </c>
      <c r="AK5243">
        <v>23.951732304018201</v>
      </c>
      <c r="AL5243">
        <v>23.578250293225398</v>
      </c>
      <c r="AM5243">
        <v>19.0697205714932</v>
      </c>
      <c r="AN5243">
        <v>26.911796249601899</v>
      </c>
      <c r="AO5243">
        <v>24.252928417120401</v>
      </c>
    </row>
    <row r="5244" spans="1:41" x14ac:dyDescent="0.3">
      <c r="A5244" s="1">
        <v>44780.458333333336</v>
      </c>
      <c r="B5244">
        <v>25.067808690230599</v>
      </c>
      <c r="C5244">
        <v>23.958797196174999</v>
      </c>
      <c r="D5244">
        <v>24.179879645913601</v>
      </c>
      <c r="E5244">
        <v>23.2644308699311</v>
      </c>
      <c r="F5244">
        <v>24.658191346587301</v>
      </c>
      <c r="G5244">
        <v>25.302515327446901</v>
      </c>
      <c r="H5244">
        <v>24.3526263763383</v>
      </c>
      <c r="I5244">
        <v>24.295307836272301</v>
      </c>
      <c r="J5244">
        <v>24.899765344414501</v>
      </c>
      <c r="K5244">
        <v>23.202929926467601</v>
      </c>
      <c r="L5244">
        <v>25.230361107276</v>
      </c>
      <c r="M5244">
        <v>22.651335240051601</v>
      </c>
      <c r="N5244">
        <v>23.917292012933501</v>
      </c>
      <c r="O5244">
        <v>25.000023555732199</v>
      </c>
      <c r="P5244">
        <v>24.639557626806901</v>
      </c>
      <c r="Q5244">
        <v>24.482945378739899</v>
      </c>
      <c r="R5244">
        <v>25.028141379307201</v>
      </c>
      <c r="S5244">
        <v>24.105121403288301</v>
      </c>
      <c r="T5244">
        <v>24.719461766333701</v>
      </c>
      <c r="U5244">
        <v>24.779756031253299</v>
      </c>
      <c r="V5244">
        <v>23.881200443628501</v>
      </c>
      <c r="W5244">
        <v>24.5738237894187</v>
      </c>
      <c r="X5244">
        <v>24.5558868114958</v>
      </c>
      <c r="Y5244">
        <v>25.0601847375113</v>
      </c>
      <c r="Z5244">
        <v>24.655236434200202</v>
      </c>
      <c r="AA5244">
        <v>24.983827716320501</v>
      </c>
      <c r="AB5244">
        <v>24.9365700183941</v>
      </c>
      <c r="AC5244">
        <v>23.883827174703001</v>
      </c>
      <c r="AD5244">
        <v>24.6001364749219</v>
      </c>
      <c r="AE5244">
        <v>24.471156832973499</v>
      </c>
      <c r="AF5244">
        <v>25.045272731955901</v>
      </c>
      <c r="AG5244">
        <v>24.0499392589543</v>
      </c>
      <c r="AH5244">
        <v>24.723140952792399</v>
      </c>
      <c r="AI5244">
        <v>24.7503573520519</v>
      </c>
      <c r="AJ5244">
        <v>24.057749459401901</v>
      </c>
      <c r="AK5244">
        <v>23.945229714972601</v>
      </c>
      <c r="AL5244">
        <v>23.563577307249702</v>
      </c>
      <c r="AM5244">
        <v>19.417966638612501</v>
      </c>
      <c r="AN5244">
        <v>26.894253716680499</v>
      </c>
      <c r="AO5244">
        <v>24.291005073169998</v>
      </c>
    </row>
    <row r="5245" spans="1:41" x14ac:dyDescent="0.3">
      <c r="A5245" s="1">
        <v>44780.5</v>
      </c>
      <c r="B5245">
        <v>25.1883191724041</v>
      </c>
      <c r="C5245">
        <v>24.016584916876202</v>
      </c>
      <c r="D5245">
        <v>24.237159283257402</v>
      </c>
      <c r="E5245">
        <v>23.4314824175128</v>
      </c>
      <c r="F5245">
        <v>24.863126931456499</v>
      </c>
      <c r="G5245">
        <v>25.484331957529299</v>
      </c>
      <c r="H5245">
        <v>24.362445070078198</v>
      </c>
      <c r="I5245">
        <v>24.3023266912442</v>
      </c>
      <c r="J5245">
        <v>25.003289978130301</v>
      </c>
      <c r="K5245">
        <v>23.4328880835536</v>
      </c>
      <c r="L5245">
        <v>25.4465631856594</v>
      </c>
      <c r="M5245">
        <v>22.831628099506698</v>
      </c>
      <c r="N5245">
        <v>23.938411728018099</v>
      </c>
      <c r="O5245">
        <v>25.0000238686725</v>
      </c>
      <c r="P5245">
        <v>24.651601134729098</v>
      </c>
      <c r="Q5245">
        <v>24.488434990669301</v>
      </c>
      <c r="R5245">
        <v>25.132261022328201</v>
      </c>
      <c r="S5245">
        <v>24.3270581181254</v>
      </c>
      <c r="T5245">
        <v>24.9238305568093</v>
      </c>
      <c r="U5245">
        <v>24.898298825862302</v>
      </c>
      <c r="V5245">
        <v>23.9020613466021</v>
      </c>
      <c r="W5245">
        <v>24.577172845440099</v>
      </c>
      <c r="X5245">
        <v>24.5587368200102</v>
      </c>
      <c r="Y5245">
        <v>25.1651108903711</v>
      </c>
      <c r="Z5245">
        <v>24.8786749798325</v>
      </c>
      <c r="AA5245">
        <v>25.1868469497078</v>
      </c>
      <c r="AB5245">
        <v>25.051581570761499</v>
      </c>
      <c r="AC5245">
        <v>23.903120681732201</v>
      </c>
      <c r="AD5245">
        <v>24.614871430511698</v>
      </c>
      <c r="AE5245">
        <v>24.4718666219174</v>
      </c>
      <c r="AF5245">
        <v>25.150618205717201</v>
      </c>
      <c r="AG5245">
        <v>24.2301679247837</v>
      </c>
      <c r="AH5245">
        <v>24.9164216069505</v>
      </c>
      <c r="AI5245">
        <v>24.858915590343301</v>
      </c>
      <c r="AJ5245">
        <v>24.075535457678299</v>
      </c>
      <c r="AK5245">
        <v>23.945261228479399</v>
      </c>
      <c r="AL5245">
        <v>23.576109326578301</v>
      </c>
      <c r="AM5245">
        <v>20.2309800656109</v>
      </c>
      <c r="AN5245">
        <v>26.886864209864299</v>
      </c>
      <c r="AO5245">
        <v>24.332346370422201</v>
      </c>
    </row>
    <row r="5246" spans="1:41" x14ac:dyDescent="0.3">
      <c r="A5246" s="1">
        <v>44780.541666666664</v>
      </c>
      <c r="B5246">
        <v>25.215679968891401</v>
      </c>
      <c r="C5246">
        <v>24.076832586111198</v>
      </c>
      <c r="D5246">
        <v>24.249816184024102</v>
      </c>
      <c r="E5246">
        <v>23.6597650080449</v>
      </c>
      <c r="F5246">
        <v>25.046716728378499</v>
      </c>
      <c r="G5246">
        <v>25.641817235971299</v>
      </c>
      <c r="H5246">
        <v>24.3754761384251</v>
      </c>
      <c r="I5246">
        <v>24.309070424343599</v>
      </c>
      <c r="J5246">
        <v>24.449747644131101</v>
      </c>
      <c r="K5246">
        <v>23.5966204711576</v>
      </c>
      <c r="L5246">
        <v>25.445804499213601</v>
      </c>
      <c r="M5246">
        <v>22.789892807924399</v>
      </c>
      <c r="N5246">
        <v>23.971285603155899</v>
      </c>
      <c r="O5246">
        <v>25.000024180691199</v>
      </c>
      <c r="P5246">
        <v>24.666688191190399</v>
      </c>
      <c r="Q5246">
        <v>24.488186470814199</v>
      </c>
      <c r="R5246">
        <v>24.5790320806029</v>
      </c>
      <c r="S5246">
        <v>24.440531181613</v>
      </c>
      <c r="T5246">
        <v>24.897691029084399</v>
      </c>
      <c r="U5246">
        <v>25.047248836808201</v>
      </c>
      <c r="V5246">
        <v>23.935509359239798</v>
      </c>
      <c r="W5246">
        <v>24.587092933162602</v>
      </c>
      <c r="X5246">
        <v>24.5637552242199</v>
      </c>
      <c r="Y5246">
        <v>24.612410462546901</v>
      </c>
      <c r="Z5246">
        <v>25.0292229888164</v>
      </c>
      <c r="AA5246">
        <v>25.177217262653599</v>
      </c>
      <c r="AB5246">
        <v>25.212203963416201</v>
      </c>
      <c r="AC5246">
        <v>23.935763464604701</v>
      </c>
      <c r="AD5246">
        <v>24.630018147863598</v>
      </c>
      <c r="AE5246">
        <v>24.475586523863399</v>
      </c>
      <c r="AF5246">
        <v>24.5981778027313</v>
      </c>
      <c r="AG5246">
        <v>24.3187461013746</v>
      </c>
      <c r="AH5246">
        <v>24.897213127494702</v>
      </c>
      <c r="AI5246">
        <v>25.0153787875417</v>
      </c>
      <c r="AJ5246">
        <v>24.1037702096354</v>
      </c>
      <c r="AK5246">
        <v>23.947772305367501</v>
      </c>
      <c r="AL5246">
        <v>23.582675483093698</v>
      </c>
      <c r="AM5246">
        <v>21.037774016031999</v>
      </c>
      <c r="AN5246">
        <v>26.8875100625879</v>
      </c>
      <c r="AO5246">
        <v>24.375217238303101</v>
      </c>
    </row>
    <row r="5247" spans="1:41" x14ac:dyDescent="0.3">
      <c r="A5247" s="1">
        <v>44780.583333333336</v>
      </c>
      <c r="B5247">
        <v>25.281287653208398</v>
      </c>
      <c r="C5247">
        <v>24.129013519203699</v>
      </c>
      <c r="D5247">
        <v>24.268096278768098</v>
      </c>
      <c r="E5247">
        <v>23.811626206681499</v>
      </c>
      <c r="F5247">
        <v>25.176458181665001</v>
      </c>
      <c r="G5247">
        <v>25.750942620877701</v>
      </c>
      <c r="H5247">
        <v>24.3881751060859</v>
      </c>
      <c r="I5247">
        <v>24.322002775706299</v>
      </c>
      <c r="J5247">
        <v>24.923372006458699</v>
      </c>
      <c r="K5247">
        <v>23.7597429964712</v>
      </c>
      <c r="L5247">
        <v>25.680752522326099</v>
      </c>
      <c r="M5247">
        <v>23.064724804724101</v>
      </c>
      <c r="N5247">
        <v>24.011071397280102</v>
      </c>
      <c r="O5247">
        <v>25.000024374667401</v>
      </c>
      <c r="P5247">
        <v>24.681910444055202</v>
      </c>
      <c r="Q5247">
        <v>24.492448031726902</v>
      </c>
      <c r="R5247">
        <v>25.052909625981901</v>
      </c>
      <c r="S5247">
        <v>24.596317356944901</v>
      </c>
      <c r="T5247">
        <v>25.116998633937399</v>
      </c>
      <c r="U5247">
        <v>25.195454710840298</v>
      </c>
      <c r="V5247">
        <v>23.9770087437591</v>
      </c>
      <c r="W5247">
        <v>24.597574988322499</v>
      </c>
      <c r="X5247">
        <v>24.569001159246799</v>
      </c>
      <c r="Y5247">
        <v>25.0866764822613</v>
      </c>
      <c r="Z5247">
        <v>25.1811501056102</v>
      </c>
      <c r="AA5247">
        <v>25.3977735790133</v>
      </c>
      <c r="AB5247">
        <v>25.362305503381599</v>
      </c>
      <c r="AC5247">
        <v>23.9764585314024</v>
      </c>
      <c r="AD5247">
        <v>24.631611568602899</v>
      </c>
      <c r="AE5247">
        <v>24.483529998823698</v>
      </c>
      <c r="AF5247">
        <v>25.072215897403101</v>
      </c>
      <c r="AG5247">
        <v>24.488628526219301</v>
      </c>
      <c r="AH5247">
        <v>25.128739529338699</v>
      </c>
      <c r="AI5247">
        <v>25.1726314092904</v>
      </c>
      <c r="AJ5247">
        <v>24.1356139569485</v>
      </c>
      <c r="AK5247">
        <v>23.950300443888999</v>
      </c>
      <c r="AL5247">
        <v>23.583201983139801</v>
      </c>
      <c r="AM5247">
        <v>21.537718584335298</v>
      </c>
      <c r="AN5247">
        <v>26.894212142901299</v>
      </c>
      <c r="AO5247">
        <v>24.407663284142</v>
      </c>
    </row>
    <row r="5248" spans="1:41" x14ac:dyDescent="0.3">
      <c r="A5248" s="1">
        <v>44780.625</v>
      </c>
      <c r="B5248">
        <v>25.325596077536002</v>
      </c>
      <c r="C5248">
        <v>24.173068147685601</v>
      </c>
      <c r="D5248">
        <v>24.237734083045002</v>
      </c>
      <c r="E5248">
        <v>23.886688234767501</v>
      </c>
      <c r="F5248">
        <v>25.2734009876621</v>
      </c>
      <c r="G5248">
        <v>25.841651448807699</v>
      </c>
      <c r="H5248">
        <v>24.413985654764701</v>
      </c>
      <c r="I5248">
        <v>24.341756429300801</v>
      </c>
      <c r="J5248">
        <v>25.070271872668801</v>
      </c>
      <c r="K5248">
        <v>23.8045298462632</v>
      </c>
      <c r="L5248">
        <v>25.8055361733207</v>
      </c>
      <c r="M5248">
        <v>23.233314158537699</v>
      </c>
      <c r="N5248">
        <v>24.058785683278</v>
      </c>
      <c r="O5248">
        <v>25.0000244791228</v>
      </c>
      <c r="P5248">
        <v>24.697528981791098</v>
      </c>
      <c r="Q5248">
        <v>24.503825226149001</v>
      </c>
      <c r="R5248">
        <v>25.199754695819699</v>
      </c>
      <c r="S5248">
        <v>24.6838414170319</v>
      </c>
      <c r="T5248">
        <v>25.239512932263398</v>
      </c>
      <c r="U5248">
        <v>25.286877294451699</v>
      </c>
      <c r="V5248">
        <v>24.023906998132201</v>
      </c>
      <c r="W5248">
        <v>24.614619376636899</v>
      </c>
      <c r="X5248">
        <v>24.576525060298</v>
      </c>
      <c r="Y5248">
        <v>25.234010713111498</v>
      </c>
      <c r="Z5248">
        <v>25.227262711287501</v>
      </c>
      <c r="AA5248">
        <v>25.5023958677771</v>
      </c>
      <c r="AB5248">
        <v>25.443157604626698</v>
      </c>
      <c r="AC5248">
        <v>24.024389117803199</v>
      </c>
      <c r="AD5248">
        <v>24.653357802559</v>
      </c>
      <c r="AE5248">
        <v>24.4944383943585</v>
      </c>
      <c r="AF5248">
        <v>25.218766465711099</v>
      </c>
      <c r="AG5248">
        <v>24.596542906579899</v>
      </c>
      <c r="AH5248">
        <v>25.2491755243372</v>
      </c>
      <c r="AI5248">
        <v>25.263302455743801</v>
      </c>
      <c r="AJ5248">
        <v>24.177307846893498</v>
      </c>
      <c r="AK5248">
        <v>23.952515187837001</v>
      </c>
      <c r="AL5248">
        <v>23.582453271078499</v>
      </c>
      <c r="AM5248">
        <v>21.813472943451298</v>
      </c>
      <c r="AN5248">
        <v>26.907626415406799</v>
      </c>
      <c r="AO5248">
        <v>24.4374429730487</v>
      </c>
    </row>
    <row r="5249" spans="1:41" x14ac:dyDescent="0.3">
      <c r="A5249" s="1">
        <v>44780.666666666664</v>
      </c>
      <c r="B5249">
        <v>25.313757398412498</v>
      </c>
      <c r="C5249">
        <v>24.206571851302801</v>
      </c>
      <c r="D5249">
        <v>24.161471025305801</v>
      </c>
      <c r="E5249">
        <v>23.937172990693401</v>
      </c>
      <c r="F5249">
        <v>25.326362768715299</v>
      </c>
      <c r="G5249">
        <v>25.899210876175001</v>
      </c>
      <c r="H5249">
        <v>24.432600984961201</v>
      </c>
      <c r="I5249">
        <v>24.3626062101802</v>
      </c>
      <c r="J5249">
        <v>24.8203371256709</v>
      </c>
      <c r="K5249">
        <v>23.841395933950199</v>
      </c>
      <c r="L5249">
        <v>25.7737745704815</v>
      </c>
      <c r="M5249">
        <v>23.260728811017799</v>
      </c>
      <c r="N5249">
        <v>24.107577541792999</v>
      </c>
      <c r="O5249">
        <v>25.000024541550498</v>
      </c>
      <c r="P5249">
        <v>24.673945375221599</v>
      </c>
      <c r="Q5249">
        <v>24.516124967076799</v>
      </c>
      <c r="R5249">
        <v>24.949479638019302</v>
      </c>
      <c r="S5249">
        <v>24.7172425844057</v>
      </c>
      <c r="T5249">
        <v>25.199751884394999</v>
      </c>
      <c r="U5249">
        <v>25.267013438242898</v>
      </c>
      <c r="V5249">
        <v>24.063342913034699</v>
      </c>
      <c r="W5249">
        <v>24.623227266635698</v>
      </c>
      <c r="X5249">
        <v>24.5866760278222</v>
      </c>
      <c r="Y5249">
        <v>24.984274673318101</v>
      </c>
      <c r="Z5249">
        <v>25.2460582085616</v>
      </c>
      <c r="AA5249">
        <v>25.456052163167701</v>
      </c>
      <c r="AB5249">
        <v>25.418836681898799</v>
      </c>
      <c r="AC5249">
        <v>24.0736613356368</v>
      </c>
      <c r="AD5249">
        <v>24.683597752545001</v>
      </c>
      <c r="AE5249">
        <v>24.504860837441999</v>
      </c>
      <c r="AF5249">
        <v>24.968141829815199</v>
      </c>
      <c r="AG5249">
        <v>24.6437410748002</v>
      </c>
      <c r="AH5249">
        <v>25.2057355930766</v>
      </c>
      <c r="AI5249">
        <v>25.2405520417161</v>
      </c>
      <c r="AJ5249">
        <v>24.2246905932045</v>
      </c>
      <c r="AK5249">
        <v>23.954948338692301</v>
      </c>
      <c r="AL5249">
        <v>23.579077674735998</v>
      </c>
      <c r="AM5249">
        <v>21.9846946235898</v>
      </c>
      <c r="AN5249">
        <v>26.927049109937499</v>
      </c>
      <c r="AO5249">
        <v>24.453467905610001</v>
      </c>
    </row>
    <row r="5250" spans="1:41" x14ac:dyDescent="0.3">
      <c r="A5250" s="1">
        <v>44780.708333333336</v>
      </c>
      <c r="B5250">
        <v>25.2592628794674</v>
      </c>
      <c r="C5250">
        <v>24.216709959815802</v>
      </c>
      <c r="D5250">
        <v>24.1162465938494</v>
      </c>
      <c r="E5250">
        <v>23.935075230093702</v>
      </c>
      <c r="F5250">
        <v>25.268906770917901</v>
      </c>
      <c r="G5250">
        <v>25.8653434370284</v>
      </c>
      <c r="H5250">
        <v>24.444747334968898</v>
      </c>
      <c r="I5250">
        <v>24.378661327700101</v>
      </c>
      <c r="J5250">
        <v>24.625222524903499</v>
      </c>
      <c r="K5250">
        <v>23.782107076895901</v>
      </c>
      <c r="L5250">
        <v>25.665622086267099</v>
      </c>
      <c r="M5250">
        <v>23.253663519909601</v>
      </c>
      <c r="N5250">
        <v>24.1551213302258</v>
      </c>
      <c r="O5250">
        <v>25.000024439476199</v>
      </c>
      <c r="P5250">
        <v>24.6672098897672</v>
      </c>
      <c r="Q5250">
        <v>24.5295949185289</v>
      </c>
      <c r="R5250">
        <v>24.753643315674498</v>
      </c>
      <c r="S5250">
        <v>24.629702637754999</v>
      </c>
      <c r="T5250">
        <v>25.099396979609701</v>
      </c>
      <c r="U5250">
        <v>25.170121628851799</v>
      </c>
      <c r="V5250">
        <v>24.108432325440202</v>
      </c>
      <c r="W5250">
        <v>24.630348550469702</v>
      </c>
      <c r="X5250">
        <v>24.598019150762401</v>
      </c>
      <c r="Y5250">
        <v>24.788884014051298</v>
      </c>
      <c r="Z5250">
        <v>25.1549184059241</v>
      </c>
      <c r="AA5250">
        <v>25.350093170590899</v>
      </c>
      <c r="AB5250">
        <v>25.317989482677302</v>
      </c>
      <c r="AC5250">
        <v>24.123424974569101</v>
      </c>
      <c r="AD5250">
        <v>24.700772665665301</v>
      </c>
      <c r="AE5250">
        <v>24.515917445582399</v>
      </c>
      <c r="AF5250">
        <v>24.772199287353899</v>
      </c>
      <c r="AG5250">
        <v>24.551968011472699</v>
      </c>
      <c r="AH5250">
        <v>25.095838601006601</v>
      </c>
      <c r="AI5250">
        <v>25.137756029035401</v>
      </c>
      <c r="AJ5250">
        <v>24.270016734884901</v>
      </c>
      <c r="AK5250">
        <v>23.9549450916487</v>
      </c>
      <c r="AL5250">
        <v>23.565312404844398</v>
      </c>
      <c r="AM5250">
        <v>21.726423977523599</v>
      </c>
      <c r="AN5250">
        <v>26.949719691053499</v>
      </c>
      <c r="AO5250">
        <v>24.449258812532801</v>
      </c>
    </row>
    <row r="5251" spans="1:41" x14ac:dyDescent="0.3">
      <c r="A5251" s="1">
        <v>44780.75</v>
      </c>
      <c r="B5251">
        <v>25.150268299205099</v>
      </c>
      <c r="C5251">
        <v>24.194379744554301</v>
      </c>
      <c r="D5251">
        <v>24.022296931834699</v>
      </c>
      <c r="E5251">
        <v>23.821439022408399</v>
      </c>
      <c r="F5251">
        <v>25.116493900019599</v>
      </c>
      <c r="G5251">
        <v>25.773731253815001</v>
      </c>
      <c r="H5251">
        <v>24.448708146840001</v>
      </c>
      <c r="I5251">
        <v>24.392421186824102</v>
      </c>
      <c r="J5251">
        <v>24.434620050845801</v>
      </c>
      <c r="K5251">
        <v>23.6619843349477</v>
      </c>
      <c r="L5251">
        <v>25.447437055395099</v>
      </c>
      <c r="M5251">
        <v>23.171196677392999</v>
      </c>
      <c r="N5251">
        <v>24.196341706927701</v>
      </c>
      <c r="O5251">
        <v>25.0000240859844</v>
      </c>
      <c r="P5251">
        <v>24.660657562015999</v>
      </c>
      <c r="Q5251">
        <v>24.543284272581399</v>
      </c>
      <c r="R5251">
        <v>24.561846154935498</v>
      </c>
      <c r="S5251">
        <v>24.5026477963162</v>
      </c>
      <c r="T5251">
        <v>24.916191105700499</v>
      </c>
      <c r="U5251">
        <v>24.972553891674298</v>
      </c>
      <c r="V5251">
        <v>24.149823721497999</v>
      </c>
      <c r="W5251">
        <v>24.632312426648099</v>
      </c>
      <c r="X5251">
        <v>24.609187690133201</v>
      </c>
      <c r="Y5251">
        <v>24.597465180188198</v>
      </c>
      <c r="Z5251">
        <v>25.034625527839999</v>
      </c>
      <c r="AA5251">
        <v>25.166364739587301</v>
      </c>
      <c r="AB5251">
        <v>25.1177233426775</v>
      </c>
      <c r="AC5251">
        <v>24.167706622895999</v>
      </c>
      <c r="AD5251">
        <v>24.706627123372598</v>
      </c>
      <c r="AE5251">
        <v>24.524175345552401</v>
      </c>
      <c r="AF5251">
        <v>24.580581832825999</v>
      </c>
      <c r="AG5251">
        <v>24.3969856941142</v>
      </c>
      <c r="AH5251">
        <v>24.893788365185699</v>
      </c>
      <c r="AI5251">
        <v>24.926778844643799</v>
      </c>
      <c r="AJ5251">
        <v>24.309149404444799</v>
      </c>
      <c r="AK5251">
        <v>23.949790640688601</v>
      </c>
      <c r="AL5251">
        <v>23.5355161417041</v>
      </c>
      <c r="AM5251">
        <v>20.812567369064599</v>
      </c>
      <c r="AN5251">
        <v>26.972546524579599</v>
      </c>
      <c r="AO5251">
        <v>24.419556485272601</v>
      </c>
    </row>
    <row r="5252" spans="1:41" x14ac:dyDescent="0.3">
      <c r="A5252" s="1">
        <v>44780.791666666664</v>
      </c>
      <c r="B5252">
        <v>25.0495415438042</v>
      </c>
      <c r="C5252">
        <v>24.152983646493102</v>
      </c>
      <c r="D5252">
        <v>23.884884561382901</v>
      </c>
      <c r="E5252">
        <v>23.641430922886599</v>
      </c>
      <c r="F5252">
        <v>24.967480400241101</v>
      </c>
      <c r="G5252">
        <v>25.6879219484968</v>
      </c>
      <c r="H5252">
        <v>24.3875318188351</v>
      </c>
      <c r="I5252">
        <v>24.397591387636499</v>
      </c>
      <c r="J5252">
        <v>24.3801614875612</v>
      </c>
      <c r="K5252">
        <v>23.5081954016118</v>
      </c>
      <c r="L5252">
        <v>25.253692781378401</v>
      </c>
      <c r="M5252">
        <v>23.120982909901301</v>
      </c>
      <c r="N5252">
        <v>24.2104735655283</v>
      </c>
      <c r="O5252">
        <v>25.000023661330701</v>
      </c>
      <c r="P5252">
        <v>24.648945574530799</v>
      </c>
      <c r="Q5252">
        <v>24.554178944369198</v>
      </c>
      <c r="R5252">
        <v>24.505919816119601</v>
      </c>
      <c r="S5252">
        <v>24.3492771608848</v>
      </c>
      <c r="T5252">
        <v>24.764646940833501</v>
      </c>
      <c r="U5252">
        <v>24.712284292134999</v>
      </c>
      <c r="V5252">
        <v>24.1796821012476</v>
      </c>
      <c r="W5252">
        <v>24.625012298336198</v>
      </c>
      <c r="X5252">
        <v>24.616099871802302</v>
      </c>
      <c r="Y5252">
        <v>24.541841778635099</v>
      </c>
      <c r="Z5252">
        <v>24.871385800236499</v>
      </c>
      <c r="AA5252">
        <v>25.006803497048399</v>
      </c>
      <c r="AB5252">
        <v>24.850453354298899</v>
      </c>
      <c r="AC5252">
        <v>24.199107832688</v>
      </c>
      <c r="AD5252">
        <v>24.704208298529601</v>
      </c>
      <c r="AE5252">
        <v>24.530521213346901</v>
      </c>
      <c r="AF5252">
        <v>24.524875340012802</v>
      </c>
      <c r="AG5252">
        <v>24.212568707069199</v>
      </c>
      <c r="AH5252">
        <v>24.724835144386301</v>
      </c>
      <c r="AI5252">
        <v>24.654376121935201</v>
      </c>
      <c r="AJ5252">
        <v>24.3372126469813</v>
      </c>
      <c r="AK5252">
        <v>23.941409158713501</v>
      </c>
      <c r="AL5252">
        <v>23.495601282651901</v>
      </c>
      <c r="AM5252">
        <v>19.701946943534601</v>
      </c>
      <c r="AN5252">
        <v>26.994201918653602</v>
      </c>
      <c r="AO5252">
        <v>24.372486281492002</v>
      </c>
    </row>
    <row r="5253" spans="1:41" x14ac:dyDescent="0.3">
      <c r="A5253" s="1">
        <v>44780.833333333336</v>
      </c>
      <c r="B5253">
        <v>24.907277871395799</v>
      </c>
      <c r="C5253">
        <v>24.088788280773699</v>
      </c>
      <c r="D5253">
        <v>23.727739685486899</v>
      </c>
      <c r="E5253">
        <v>23.439714658025299</v>
      </c>
      <c r="F5253">
        <v>24.659475890115601</v>
      </c>
      <c r="G5253">
        <v>25.449166930308198</v>
      </c>
      <c r="H5253">
        <v>24.3522764286475</v>
      </c>
      <c r="I5253">
        <v>24.380446247960101</v>
      </c>
      <c r="J5253">
        <v>24.354246079456001</v>
      </c>
      <c r="K5253">
        <v>23.252028673334301</v>
      </c>
      <c r="L5253">
        <v>24.931930307466899</v>
      </c>
      <c r="M5253">
        <v>22.941667898702502</v>
      </c>
      <c r="N5253">
        <v>24.217896477789299</v>
      </c>
      <c r="O5253">
        <v>25.000023343003001</v>
      </c>
      <c r="P5253">
        <v>24.631745256687701</v>
      </c>
      <c r="Q5253">
        <v>24.5506334243377</v>
      </c>
      <c r="R5253">
        <v>24.478593657017399</v>
      </c>
      <c r="S5253">
        <v>24.118305347169098</v>
      </c>
      <c r="T5253">
        <v>24.5214253814536</v>
      </c>
      <c r="U5253">
        <v>24.4252380831572</v>
      </c>
      <c r="V5253">
        <v>24.194361816903001</v>
      </c>
      <c r="W5253">
        <v>24.609410237235899</v>
      </c>
      <c r="X5253">
        <v>24.607220637739999</v>
      </c>
      <c r="Y5253">
        <v>24.5146781930281</v>
      </c>
      <c r="Z5253">
        <v>24.584341000412898</v>
      </c>
      <c r="AA5253">
        <v>24.736319950976402</v>
      </c>
      <c r="AB5253">
        <v>24.547442874840701</v>
      </c>
      <c r="AC5253">
        <v>24.214303001444801</v>
      </c>
      <c r="AD5253">
        <v>24.681338804597999</v>
      </c>
      <c r="AE5253">
        <v>24.5266497056103</v>
      </c>
      <c r="AF5253">
        <v>24.4975191739587</v>
      </c>
      <c r="AG5253">
        <v>23.970977554868799</v>
      </c>
      <c r="AH5253">
        <v>24.475324833166699</v>
      </c>
      <c r="AI5253">
        <v>24.3641825043095</v>
      </c>
      <c r="AJ5253">
        <v>24.3479055143019</v>
      </c>
      <c r="AK5253">
        <v>23.9294076793845</v>
      </c>
      <c r="AL5253">
        <v>23.454190298469001</v>
      </c>
      <c r="AM5253">
        <v>18.4108686401865</v>
      </c>
      <c r="AN5253">
        <v>27.011726312651898</v>
      </c>
      <c r="AO5253">
        <v>24.313665354414098</v>
      </c>
    </row>
    <row r="5254" spans="1:41" x14ac:dyDescent="0.3">
      <c r="A5254" s="1">
        <v>44780.875</v>
      </c>
      <c r="B5254">
        <v>24.764345018170001</v>
      </c>
      <c r="C5254">
        <v>24.020112031528001</v>
      </c>
      <c r="D5254">
        <v>23.599746820759499</v>
      </c>
      <c r="E5254">
        <v>23.262915488870402</v>
      </c>
      <c r="F5254">
        <v>24.369428493640601</v>
      </c>
      <c r="G5254">
        <v>25.252644323929498</v>
      </c>
      <c r="H5254">
        <v>24.326583074984399</v>
      </c>
      <c r="I5254">
        <v>24.355476602619301</v>
      </c>
      <c r="J5254">
        <v>24.3286840460142</v>
      </c>
      <c r="K5254">
        <v>23.0366867209991</v>
      </c>
      <c r="L5254">
        <v>24.6111809571164</v>
      </c>
      <c r="M5254">
        <v>22.753694666427499</v>
      </c>
      <c r="N5254">
        <v>24.211096462509499</v>
      </c>
      <c r="O5254">
        <v>25.000023305354802</v>
      </c>
      <c r="P5254">
        <v>24.611318970644199</v>
      </c>
      <c r="Q5254">
        <v>24.535291251142301</v>
      </c>
      <c r="R5254">
        <v>24.4521150914365</v>
      </c>
      <c r="S5254">
        <v>23.8920048199323</v>
      </c>
      <c r="T5254">
        <v>24.254041508889699</v>
      </c>
      <c r="U5254">
        <v>24.194202721037499</v>
      </c>
      <c r="V5254">
        <v>24.1907430895468</v>
      </c>
      <c r="W5254">
        <v>24.5937567180688</v>
      </c>
      <c r="X5254">
        <v>24.596243737795401</v>
      </c>
      <c r="Y5254">
        <v>24.488174723261999</v>
      </c>
      <c r="Z5254">
        <v>24.366275010620399</v>
      </c>
      <c r="AA5254">
        <v>24.476844712424299</v>
      </c>
      <c r="AB5254">
        <v>24.324478816423099</v>
      </c>
      <c r="AC5254">
        <v>24.211881552797902</v>
      </c>
      <c r="AD5254">
        <v>24.634903059432599</v>
      </c>
      <c r="AE5254">
        <v>24.5173723442756</v>
      </c>
      <c r="AF5254">
        <v>24.470700174607799</v>
      </c>
      <c r="AG5254">
        <v>23.768595532165602</v>
      </c>
      <c r="AH5254">
        <v>24.2215126578871</v>
      </c>
      <c r="AI5254">
        <v>24.144498418842399</v>
      </c>
      <c r="AJ5254">
        <v>24.337220486102598</v>
      </c>
      <c r="AK5254">
        <v>23.9171169660552</v>
      </c>
      <c r="AL5254">
        <v>23.423063931850699</v>
      </c>
      <c r="AM5254">
        <v>17.610810706055101</v>
      </c>
      <c r="AN5254">
        <v>27.023760492104699</v>
      </c>
      <c r="AO5254">
        <v>24.247024733678298</v>
      </c>
    </row>
    <row r="5255" spans="1:41" x14ac:dyDescent="0.3">
      <c r="A5255" s="1">
        <v>44780.916666666664</v>
      </c>
      <c r="B5255">
        <v>24.690805436294902</v>
      </c>
      <c r="C5255">
        <v>23.966587648259999</v>
      </c>
      <c r="D5255">
        <v>23.5158680405907</v>
      </c>
      <c r="E5255">
        <v>23.151634148807599</v>
      </c>
      <c r="F5255">
        <v>24.1998068875318</v>
      </c>
      <c r="G5255">
        <v>25.1095953010913</v>
      </c>
      <c r="H5255">
        <v>24.304507392184199</v>
      </c>
      <c r="I5255">
        <v>24.331363550534899</v>
      </c>
      <c r="J5255">
        <v>24.303232862612401</v>
      </c>
      <c r="K5255">
        <v>22.915356387786201</v>
      </c>
      <c r="L5255">
        <v>24.433004945647301</v>
      </c>
      <c r="M5255">
        <v>22.634133487749899</v>
      </c>
      <c r="N5255">
        <v>24.189041331014799</v>
      </c>
      <c r="O5255">
        <v>25.0000232911203</v>
      </c>
      <c r="P5255">
        <v>24.5914433940526</v>
      </c>
      <c r="Q5255">
        <v>24.516923101035101</v>
      </c>
      <c r="R5255">
        <v>24.426388315838501</v>
      </c>
      <c r="S5255">
        <v>23.752539083127601</v>
      </c>
      <c r="T5255">
        <v>24.099031173095199</v>
      </c>
      <c r="U5255">
        <v>24.048321314413801</v>
      </c>
      <c r="V5255">
        <v>24.1706291375646</v>
      </c>
      <c r="W5255">
        <v>24.573211767352198</v>
      </c>
      <c r="X5255">
        <v>24.5848418783401</v>
      </c>
      <c r="Y5255">
        <v>24.462299911740999</v>
      </c>
      <c r="Z5255">
        <v>24.267802525146799</v>
      </c>
      <c r="AA5255">
        <v>24.344346224412199</v>
      </c>
      <c r="AB5255">
        <v>24.194671461388001</v>
      </c>
      <c r="AC5255">
        <v>24.19133458164</v>
      </c>
      <c r="AD5255">
        <v>24.605086660247899</v>
      </c>
      <c r="AE5255">
        <v>24.5031153515054</v>
      </c>
      <c r="AF5255">
        <v>24.444498092015898</v>
      </c>
      <c r="AG5255">
        <v>23.6448140919419</v>
      </c>
      <c r="AH5255">
        <v>24.075027769565398</v>
      </c>
      <c r="AI5255">
        <v>24.005812927320498</v>
      </c>
      <c r="AJ5255">
        <v>24.3162070652557</v>
      </c>
      <c r="AK5255">
        <v>23.9054343127174</v>
      </c>
      <c r="AL5255">
        <v>23.405859459137901</v>
      </c>
      <c r="AM5255">
        <v>17.226718127271301</v>
      </c>
      <c r="AN5255">
        <v>27.029214809977201</v>
      </c>
      <c r="AO5255">
        <v>24.200549312209102</v>
      </c>
    </row>
    <row r="5256" spans="1:41" x14ac:dyDescent="0.3">
      <c r="A5256" s="1">
        <v>44780.958333333336</v>
      </c>
      <c r="B5256">
        <v>24.6296539599212</v>
      </c>
      <c r="C5256">
        <v>23.913721981938501</v>
      </c>
      <c r="D5256">
        <v>23.440772815297699</v>
      </c>
      <c r="E5256">
        <v>23.046393818394101</v>
      </c>
      <c r="F5256">
        <v>24.061514745004601</v>
      </c>
      <c r="G5256">
        <v>24.989856672038101</v>
      </c>
      <c r="H5256">
        <v>24.2822466065588</v>
      </c>
      <c r="I5256">
        <v>24.304187176376001</v>
      </c>
      <c r="J5256">
        <v>24.277465030368798</v>
      </c>
      <c r="K5256">
        <v>22.808798351358501</v>
      </c>
      <c r="L5256">
        <v>24.291733891080401</v>
      </c>
      <c r="M5256">
        <v>22.515736937465299</v>
      </c>
      <c r="N5256">
        <v>24.1546007185405</v>
      </c>
      <c r="O5256">
        <v>25.000023282983701</v>
      </c>
      <c r="P5256">
        <v>24.569849418709001</v>
      </c>
      <c r="Q5256">
        <v>24.5082225985748</v>
      </c>
      <c r="R5256">
        <v>24.4007329420484</v>
      </c>
      <c r="S5256">
        <v>23.684784139562002</v>
      </c>
      <c r="T5256">
        <v>24.003570847599601</v>
      </c>
      <c r="U5256">
        <v>23.952229074327501</v>
      </c>
      <c r="V5256">
        <v>24.1370805254891</v>
      </c>
      <c r="W5256">
        <v>24.5553979758404</v>
      </c>
      <c r="X5256">
        <v>24.5717447654587</v>
      </c>
      <c r="Y5256">
        <v>24.4366367179543</v>
      </c>
      <c r="Z5256">
        <v>24.1896209257722</v>
      </c>
      <c r="AA5256">
        <v>24.240007203697498</v>
      </c>
      <c r="AB5256">
        <v>24.089897934412299</v>
      </c>
      <c r="AC5256">
        <v>24.1587314461677</v>
      </c>
      <c r="AD5256">
        <v>24.579472816067099</v>
      </c>
      <c r="AE5256">
        <v>24.487861012144599</v>
      </c>
      <c r="AF5256">
        <v>24.418475102682699</v>
      </c>
      <c r="AG5256">
        <v>23.5434660157993</v>
      </c>
      <c r="AH5256">
        <v>23.959186779061699</v>
      </c>
      <c r="AI5256">
        <v>23.894377111962299</v>
      </c>
      <c r="AJ5256">
        <v>24.285176394075101</v>
      </c>
      <c r="AK5256">
        <v>23.891721590387601</v>
      </c>
      <c r="AL5256">
        <v>23.389898418237099</v>
      </c>
      <c r="AM5256">
        <v>16.941892166048198</v>
      </c>
      <c r="AN5256">
        <v>27.0264341286396</v>
      </c>
      <c r="AO5256">
        <v>24.1601768200136</v>
      </c>
    </row>
    <row r="5257" spans="1:41" x14ac:dyDescent="0.3">
      <c r="A5257" s="1">
        <v>44780</v>
      </c>
      <c r="B5257">
        <v>24.582344760852699</v>
      </c>
      <c r="C5257">
        <v>23.8603622561298</v>
      </c>
      <c r="D5257">
        <v>23.365026276871699</v>
      </c>
      <c r="E5257">
        <v>22.9454106054786</v>
      </c>
      <c r="F5257">
        <v>23.937266481097801</v>
      </c>
      <c r="G5257">
        <v>24.878364216333001</v>
      </c>
      <c r="H5257">
        <v>24.258898498873901</v>
      </c>
      <c r="I5257">
        <v>24.282713312376401</v>
      </c>
      <c r="J5257">
        <v>24.2511177405338</v>
      </c>
      <c r="K5257">
        <v>22.7360594233011</v>
      </c>
      <c r="L5257">
        <v>24.191247517501701</v>
      </c>
      <c r="M5257">
        <v>22.4162564030281</v>
      </c>
      <c r="N5257">
        <v>24.1121198803543</v>
      </c>
      <c r="O5257">
        <v>25.000023276414101</v>
      </c>
      <c r="P5257">
        <v>24.546478470992799</v>
      </c>
      <c r="Q5257">
        <v>24.497919483821399</v>
      </c>
      <c r="R5257">
        <v>24.3748030915553</v>
      </c>
      <c r="S5257">
        <v>23.627405037995398</v>
      </c>
      <c r="T5257">
        <v>23.920673182637</v>
      </c>
      <c r="U5257">
        <v>23.868337555289699</v>
      </c>
      <c r="V5257">
        <v>24.094694983570399</v>
      </c>
      <c r="W5257">
        <v>24.532685741057101</v>
      </c>
      <c r="X5257">
        <v>24.557307092663098</v>
      </c>
      <c r="Y5257">
        <v>24.410886658387501</v>
      </c>
      <c r="Z5257">
        <v>24.124036825392501</v>
      </c>
      <c r="AA5257">
        <v>24.149593316268898</v>
      </c>
      <c r="AB5257">
        <v>23.998252457782499</v>
      </c>
      <c r="AC5257">
        <v>24.116606315996101</v>
      </c>
      <c r="AD5257">
        <v>24.553485561594801</v>
      </c>
      <c r="AE5257">
        <v>24.4712671666055</v>
      </c>
      <c r="AF5257">
        <v>24.3922702527322</v>
      </c>
      <c r="AG5257">
        <v>23.465837168674899</v>
      </c>
      <c r="AH5257">
        <v>23.862385457015701</v>
      </c>
      <c r="AI5257">
        <v>23.798215564265998</v>
      </c>
      <c r="AJ5257">
        <v>24.246908396249601</v>
      </c>
      <c r="AK5257">
        <v>23.875921138390002</v>
      </c>
      <c r="AL5257">
        <v>23.373764427382799</v>
      </c>
      <c r="AM5257">
        <v>16.546425485046701</v>
      </c>
      <c r="AN5257">
        <v>27.015814233579</v>
      </c>
      <c r="AO5257">
        <v>24.124942133800499</v>
      </c>
    </row>
    <row r="5258" spans="1:41" x14ac:dyDescent="0.3">
      <c r="A5258" s="1">
        <v>44781.041666666664</v>
      </c>
      <c r="B5258">
        <v>24.757678442827601</v>
      </c>
      <c r="C5258">
        <v>23.729462298193599</v>
      </c>
      <c r="D5258">
        <v>23.217765446238701</v>
      </c>
      <c r="E5258">
        <v>22.718096134145402</v>
      </c>
      <c r="F5258">
        <v>23.709538317571099</v>
      </c>
      <c r="G5258">
        <v>24.698337274931401</v>
      </c>
      <c r="H5258">
        <v>24.234666582438901</v>
      </c>
      <c r="I5258">
        <v>24.2210882141861</v>
      </c>
      <c r="J5258">
        <v>24.172227977648301</v>
      </c>
      <c r="K5258">
        <v>22.711195544950002</v>
      </c>
      <c r="L5258">
        <v>24.074196920649399</v>
      </c>
      <c r="M5258">
        <v>22.340454450363598</v>
      </c>
      <c r="N5258">
        <v>24.019919167357401</v>
      </c>
      <c r="O5258">
        <v>25.000023269743199</v>
      </c>
      <c r="P5258">
        <v>24.528703029999399</v>
      </c>
      <c r="Q5258">
        <v>24.458986023554498</v>
      </c>
      <c r="R5258">
        <v>24.2960470681728</v>
      </c>
      <c r="S5258">
        <v>23.6491271692955</v>
      </c>
      <c r="T5258">
        <v>23.826261976140898</v>
      </c>
      <c r="U5258">
        <v>23.742768626478799</v>
      </c>
      <c r="V5258">
        <v>24.0031949346745</v>
      </c>
      <c r="W5258">
        <v>24.583957969603699</v>
      </c>
      <c r="X5258">
        <v>24.5129072138946</v>
      </c>
      <c r="Y5258">
        <v>24.331908028747701</v>
      </c>
      <c r="Z5258">
        <v>24.074519648087701</v>
      </c>
      <c r="AA5258">
        <v>24.0230212841583</v>
      </c>
      <c r="AB5258">
        <v>23.856710788167199</v>
      </c>
      <c r="AC5258">
        <v>24.023983855595301</v>
      </c>
      <c r="AD5258">
        <v>24.5335258988842</v>
      </c>
      <c r="AE5258">
        <v>24.4323234507116</v>
      </c>
      <c r="AF5258">
        <v>24.312728162237399</v>
      </c>
      <c r="AG5258">
        <v>23.484658375259801</v>
      </c>
      <c r="AH5258">
        <v>23.7736196734981</v>
      </c>
      <c r="AI5258">
        <v>23.675623317408299</v>
      </c>
      <c r="AJ5258">
        <v>24.163384864609199</v>
      </c>
      <c r="AK5258">
        <v>23.858916173625101</v>
      </c>
      <c r="AL5258">
        <v>23.356052108742201</v>
      </c>
      <c r="AM5258">
        <v>16.2316699677516</v>
      </c>
      <c r="AN5258">
        <v>26.999118709965199</v>
      </c>
      <c r="AO5258">
        <v>24.0924697266673</v>
      </c>
    </row>
    <row r="5259" spans="1:41" x14ac:dyDescent="0.3">
      <c r="A5259" s="1">
        <v>44781.083333333336</v>
      </c>
      <c r="B5259">
        <v>24.772710750144299</v>
      </c>
      <c r="C5259">
        <v>23.660236473960602</v>
      </c>
      <c r="D5259">
        <v>23.126481659123801</v>
      </c>
      <c r="E5259">
        <v>22.5773108818521</v>
      </c>
      <c r="F5259">
        <v>23.549697937757401</v>
      </c>
      <c r="G5259">
        <v>24.5591559631807</v>
      </c>
      <c r="H5259">
        <v>24.210071477204099</v>
      </c>
      <c r="I5259">
        <v>24.1848675399673</v>
      </c>
      <c r="J5259">
        <v>24.129567819493499</v>
      </c>
      <c r="K5259">
        <v>22.630361455625</v>
      </c>
      <c r="L5259">
        <v>23.971058720402802</v>
      </c>
      <c r="M5259">
        <v>22.222681205726602</v>
      </c>
      <c r="N5259">
        <v>23.958523892636698</v>
      </c>
      <c r="O5259">
        <v>25.000023260861699</v>
      </c>
      <c r="P5259">
        <v>24.507245488776501</v>
      </c>
      <c r="Q5259">
        <v>24.433345233835201</v>
      </c>
      <c r="R5259">
        <v>24.254527479295898</v>
      </c>
      <c r="S5259">
        <v>23.592730495319</v>
      </c>
      <c r="T5259">
        <v>23.732773874427799</v>
      </c>
      <c r="U5259">
        <v>23.645939584075801</v>
      </c>
      <c r="V5259">
        <v>23.941792741025001</v>
      </c>
      <c r="W5259">
        <v>24.589477811048202</v>
      </c>
      <c r="X5259">
        <v>24.485845326409301</v>
      </c>
      <c r="Y5259">
        <v>24.290152783648601</v>
      </c>
      <c r="Z5259">
        <v>23.987026353289298</v>
      </c>
      <c r="AA5259">
        <v>23.916755897699598</v>
      </c>
      <c r="AB5259">
        <v>23.754372943973401</v>
      </c>
      <c r="AC5259">
        <v>23.961813469934398</v>
      </c>
      <c r="AD5259">
        <v>24.510019898057401</v>
      </c>
      <c r="AE5259">
        <v>24.407969894290499</v>
      </c>
      <c r="AF5259">
        <v>24.270488953086399</v>
      </c>
      <c r="AG5259">
        <v>23.4473202900129</v>
      </c>
      <c r="AH5259">
        <v>23.691425498208901</v>
      </c>
      <c r="AI5259">
        <v>23.585177439140299</v>
      </c>
      <c r="AJ5259">
        <v>24.108049899980401</v>
      </c>
      <c r="AK5259">
        <v>23.840954865087099</v>
      </c>
      <c r="AL5259">
        <v>23.3386113945479</v>
      </c>
      <c r="AM5259">
        <v>15.8288549475078</v>
      </c>
      <c r="AN5259">
        <v>26.976793183413999</v>
      </c>
      <c r="AO5259">
        <v>24.062489928601799</v>
      </c>
    </row>
    <row r="5260" spans="1:41" x14ac:dyDescent="0.3">
      <c r="A5260" s="1">
        <v>44781.125</v>
      </c>
      <c r="B5260">
        <v>24.741997216526801</v>
      </c>
      <c r="C5260">
        <v>23.611600409473901</v>
      </c>
      <c r="D5260">
        <v>23.064303661588198</v>
      </c>
      <c r="E5260">
        <v>22.4817408726359</v>
      </c>
      <c r="F5260">
        <v>23.451624859785301</v>
      </c>
      <c r="G5260">
        <v>24.4767382356222</v>
      </c>
      <c r="H5260">
        <v>24.1864765278509</v>
      </c>
      <c r="I5260">
        <v>24.153450640987401</v>
      </c>
      <c r="J5260">
        <v>24.096601728865799</v>
      </c>
      <c r="K5260">
        <v>22.543606577548601</v>
      </c>
      <c r="L5260">
        <v>23.8878505715122</v>
      </c>
      <c r="M5260">
        <v>22.105122461868</v>
      </c>
      <c r="N5260">
        <v>23.9043004034564</v>
      </c>
      <c r="O5260">
        <v>25.000023256786299</v>
      </c>
      <c r="P5260">
        <v>24.485625981738199</v>
      </c>
      <c r="Q5260">
        <v>24.405695109845599</v>
      </c>
      <c r="R5260">
        <v>24.223182307129299</v>
      </c>
      <c r="S5260">
        <v>23.493675753437099</v>
      </c>
      <c r="T5260">
        <v>23.637450134184601</v>
      </c>
      <c r="U5260">
        <v>23.562560460323901</v>
      </c>
      <c r="V5260">
        <v>23.887068815107799</v>
      </c>
      <c r="W5260">
        <v>24.583728732342902</v>
      </c>
      <c r="X5260">
        <v>24.4625386911774</v>
      </c>
      <c r="Y5260">
        <v>24.258320466597301</v>
      </c>
      <c r="Z5260">
        <v>23.897766483188899</v>
      </c>
      <c r="AA5260">
        <v>23.828853021343999</v>
      </c>
      <c r="AB5260">
        <v>23.678382420895499</v>
      </c>
      <c r="AC5260">
        <v>23.907201093524598</v>
      </c>
      <c r="AD5260">
        <v>24.486572433871501</v>
      </c>
      <c r="AE5260">
        <v>24.385323175605699</v>
      </c>
      <c r="AF5260">
        <v>24.2385265183249</v>
      </c>
      <c r="AG5260">
        <v>23.377694434858299</v>
      </c>
      <c r="AH5260">
        <v>23.6127844923138</v>
      </c>
      <c r="AI5260">
        <v>23.514202268418899</v>
      </c>
      <c r="AJ5260">
        <v>24.058303795288602</v>
      </c>
      <c r="AK5260">
        <v>23.824667875991</v>
      </c>
      <c r="AL5260">
        <v>23.324152812796399</v>
      </c>
      <c r="AM5260">
        <v>15.849093960221801</v>
      </c>
      <c r="AN5260">
        <v>26.950457962600399</v>
      </c>
      <c r="AO5260">
        <v>24.027034366427099</v>
      </c>
    </row>
    <row r="5261" spans="1:41" x14ac:dyDescent="0.3">
      <c r="A5261" s="1">
        <v>44781.166666666664</v>
      </c>
      <c r="B5261">
        <v>24.732551144076599</v>
      </c>
      <c r="C5261">
        <v>23.5751939075497</v>
      </c>
      <c r="D5261">
        <v>23.029320947792801</v>
      </c>
      <c r="E5261">
        <v>22.4438922882516</v>
      </c>
      <c r="F5261">
        <v>23.388985960610299</v>
      </c>
      <c r="G5261">
        <v>24.406337611418799</v>
      </c>
      <c r="H5261">
        <v>24.164166859722101</v>
      </c>
      <c r="I5261">
        <v>24.124760740488099</v>
      </c>
      <c r="J5261">
        <v>24.066717523878602</v>
      </c>
      <c r="K5261">
        <v>22.505869869441799</v>
      </c>
      <c r="L5261">
        <v>23.843433104035299</v>
      </c>
      <c r="M5261">
        <v>22.004554049289599</v>
      </c>
      <c r="N5261">
        <v>23.8525673942348</v>
      </c>
      <c r="O5261">
        <v>25.000023255656998</v>
      </c>
      <c r="P5261">
        <v>24.465122595209898</v>
      </c>
      <c r="Q5261">
        <v>24.3771745424541</v>
      </c>
      <c r="R5261">
        <v>24.195146883415301</v>
      </c>
      <c r="S5261">
        <v>23.445678766793801</v>
      </c>
      <c r="T5261">
        <v>23.5727944638809</v>
      </c>
      <c r="U5261">
        <v>23.511654354181701</v>
      </c>
      <c r="V5261">
        <v>23.834456228462599</v>
      </c>
      <c r="W5261">
        <v>24.571178845149699</v>
      </c>
      <c r="X5261">
        <v>24.441508284585801</v>
      </c>
      <c r="Y5261">
        <v>24.229666155592302</v>
      </c>
      <c r="Z5261">
        <v>23.875413885806299</v>
      </c>
      <c r="AA5261">
        <v>23.780247602261401</v>
      </c>
      <c r="AB5261">
        <v>23.6408867379347</v>
      </c>
      <c r="AC5261">
        <v>23.8534522576368</v>
      </c>
      <c r="AD5261">
        <v>24.464627448063499</v>
      </c>
      <c r="AE5261">
        <v>24.3638249409636</v>
      </c>
      <c r="AF5261">
        <v>24.210174958067</v>
      </c>
      <c r="AG5261">
        <v>23.368048522295201</v>
      </c>
      <c r="AH5261">
        <v>23.5702692099652</v>
      </c>
      <c r="AI5261">
        <v>23.479456228149299</v>
      </c>
      <c r="AJ5261">
        <v>24.010306571868</v>
      </c>
      <c r="AK5261">
        <v>23.809565380039601</v>
      </c>
      <c r="AL5261">
        <v>23.315260713027399</v>
      </c>
      <c r="AM5261">
        <v>15.957168073507701</v>
      </c>
      <c r="AN5261">
        <v>26.920258509954099</v>
      </c>
      <c r="AO5261">
        <v>23.999376578308201</v>
      </c>
    </row>
    <row r="5262" spans="1:41" x14ac:dyDescent="0.3">
      <c r="A5262" s="1">
        <v>44781.208333333336</v>
      </c>
      <c r="B5262">
        <v>24.698426723064799</v>
      </c>
      <c r="C5262">
        <v>23.528857919817099</v>
      </c>
      <c r="D5262">
        <v>22.968939289960101</v>
      </c>
      <c r="E5262">
        <v>22.360514908908499</v>
      </c>
      <c r="F5262">
        <v>23.289703771203499</v>
      </c>
      <c r="G5262">
        <v>24.311860175653901</v>
      </c>
      <c r="H5262">
        <v>24.138413011332801</v>
      </c>
      <c r="I5262">
        <v>24.094466676582901</v>
      </c>
      <c r="J5262">
        <v>24.0330156303576</v>
      </c>
      <c r="K5262">
        <v>22.4233714867723</v>
      </c>
      <c r="L5262">
        <v>23.775050909390501</v>
      </c>
      <c r="M5262">
        <v>21.888725682827001</v>
      </c>
      <c r="N5262">
        <v>23.7986796582069</v>
      </c>
      <c r="O5262">
        <v>25.000023244546998</v>
      </c>
      <c r="P5262">
        <v>24.440990785862802</v>
      </c>
      <c r="Q5262">
        <v>24.347773422263899</v>
      </c>
      <c r="R5262">
        <v>24.1632558379217</v>
      </c>
      <c r="S5262">
        <v>23.356660604811498</v>
      </c>
      <c r="T5262">
        <v>23.487620503843399</v>
      </c>
      <c r="U5262">
        <v>23.436700293845899</v>
      </c>
      <c r="V5262">
        <v>23.7791137763538</v>
      </c>
      <c r="W5262">
        <v>24.556462976001999</v>
      </c>
      <c r="X5262">
        <v>24.419827697096999</v>
      </c>
      <c r="Y5262">
        <v>24.197330306734699</v>
      </c>
      <c r="Z5262">
        <v>23.8270940295217</v>
      </c>
      <c r="AA5262">
        <v>23.716872930153301</v>
      </c>
      <c r="AB5262">
        <v>23.581070479491501</v>
      </c>
      <c r="AC5262">
        <v>23.798131100813698</v>
      </c>
      <c r="AD5262">
        <v>24.4396092023911</v>
      </c>
      <c r="AE5262">
        <v>24.340308523749801</v>
      </c>
      <c r="AF5262">
        <v>24.178476014504401</v>
      </c>
      <c r="AG5262">
        <v>23.307326239776199</v>
      </c>
      <c r="AH5262">
        <v>23.5020070101436</v>
      </c>
      <c r="AI5262">
        <v>23.416804258024801</v>
      </c>
      <c r="AJ5262">
        <v>23.960132397130899</v>
      </c>
      <c r="AK5262">
        <v>23.7910452996733</v>
      </c>
      <c r="AL5262">
        <v>23.296414998639801</v>
      </c>
      <c r="AM5262">
        <v>15.738985033002701</v>
      </c>
      <c r="AN5262">
        <v>26.885755950359801</v>
      </c>
      <c r="AO5262">
        <v>23.9675802572755</v>
      </c>
    </row>
    <row r="5263" spans="1:41" x14ac:dyDescent="0.3">
      <c r="A5263" s="1">
        <v>44781.25</v>
      </c>
      <c r="B5263">
        <v>24.697108544847399</v>
      </c>
      <c r="C5263">
        <v>23.506076400847</v>
      </c>
      <c r="D5263">
        <v>22.935079050657201</v>
      </c>
      <c r="E5263">
        <v>22.319453213997601</v>
      </c>
      <c r="F5263">
        <v>23.284991132482201</v>
      </c>
      <c r="G5263">
        <v>24.289703723300601</v>
      </c>
      <c r="H5263">
        <v>24.1598316858218</v>
      </c>
      <c r="I5263">
        <v>24.064950982967201</v>
      </c>
      <c r="J5263">
        <v>24.001900674402801</v>
      </c>
      <c r="K5263">
        <v>22.367069380002899</v>
      </c>
      <c r="L5263">
        <v>23.775972757279401</v>
      </c>
      <c r="M5263">
        <v>21.819416293882998</v>
      </c>
      <c r="N5263">
        <v>23.760918468513001</v>
      </c>
      <c r="O5263">
        <v>25.0000232419208</v>
      </c>
      <c r="P5263">
        <v>24.4638139141164</v>
      </c>
      <c r="Q5263">
        <v>24.318843313580899</v>
      </c>
      <c r="R5263">
        <v>24.133749934113801</v>
      </c>
      <c r="S5263">
        <v>23.3115230700909</v>
      </c>
      <c r="T5263">
        <v>23.473600039181399</v>
      </c>
      <c r="U5263">
        <v>23.446741165809701</v>
      </c>
      <c r="V5263">
        <v>23.740550588563298</v>
      </c>
      <c r="W5263">
        <v>24.543548518178401</v>
      </c>
      <c r="X5263">
        <v>24.395689192467199</v>
      </c>
      <c r="Y5263">
        <v>24.167753150242199</v>
      </c>
      <c r="Z5263">
        <v>23.781567968942198</v>
      </c>
      <c r="AA5263">
        <v>23.705375477336901</v>
      </c>
      <c r="AB5263">
        <v>23.595644171709299</v>
      </c>
      <c r="AC5263">
        <v>23.747583062297799</v>
      </c>
      <c r="AD5263">
        <v>24.416769753554298</v>
      </c>
      <c r="AE5263">
        <v>24.318295736552301</v>
      </c>
      <c r="AF5263">
        <v>24.149743287341099</v>
      </c>
      <c r="AG5263">
        <v>23.2898800029139</v>
      </c>
      <c r="AH5263">
        <v>23.5054921296862</v>
      </c>
      <c r="AI5263">
        <v>23.440121360299699</v>
      </c>
      <c r="AJ5263">
        <v>23.913672566504001</v>
      </c>
      <c r="AK5263">
        <v>23.774704767216601</v>
      </c>
      <c r="AL5263">
        <v>23.297132900658202</v>
      </c>
      <c r="AM5263">
        <v>15.8624835880709</v>
      </c>
      <c r="AN5263">
        <v>26.850732981498702</v>
      </c>
      <c r="AO5263">
        <v>23.942386182343899</v>
      </c>
    </row>
    <row r="5264" spans="1:41" x14ac:dyDescent="0.3">
      <c r="A5264" s="1">
        <v>44781.291666666664</v>
      </c>
      <c r="B5264">
        <v>24.880621706392201</v>
      </c>
      <c r="C5264">
        <v>23.542859268455</v>
      </c>
      <c r="D5264">
        <v>23.160929578544302</v>
      </c>
      <c r="E5264">
        <v>22.352967511646799</v>
      </c>
      <c r="F5264">
        <v>23.6711873612301</v>
      </c>
      <c r="G5264">
        <v>24.510656787242102</v>
      </c>
      <c r="H5264">
        <v>24.1879941461914</v>
      </c>
      <c r="I5264">
        <v>24.127110510295999</v>
      </c>
      <c r="J5264">
        <v>24.716891264203898</v>
      </c>
      <c r="K5264">
        <v>22.684520230393598</v>
      </c>
      <c r="L5264">
        <v>24.476165447116198</v>
      </c>
      <c r="M5264">
        <v>22.382377074137999</v>
      </c>
      <c r="N5264">
        <v>23.732045081885499</v>
      </c>
      <c r="O5264">
        <v>25.0000203266375</v>
      </c>
      <c r="P5264">
        <v>24.4932278057885</v>
      </c>
      <c r="Q5264">
        <v>24.346088959035502</v>
      </c>
      <c r="R5264">
        <v>24.8501604330859</v>
      </c>
      <c r="S5264">
        <v>23.680251319349299</v>
      </c>
      <c r="T5264">
        <v>24.089551327294501</v>
      </c>
      <c r="U5264">
        <v>23.988146997395699</v>
      </c>
      <c r="V5264">
        <v>23.710744950760201</v>
      </c>
      <c r="W5264">
        <v>24.5668353646473</v>
      </c>
      <c r="X5264">
        <v>24.387596389056199</v>
      </c>
      <c r="Y5264">
        <v>24.884415745197799</v>
      </c>
      <c r="Z5264">
        <v>23.925213226701899</v>
      </c>
      <c r="AA5264">
        <v>24.201038944662699</v>
      </c>
      <c r="AB5264">
        <v>24.051869004137899</v>
      </c>
      <c r="AC5264">
        <v>23.714554394166601</v>
      </c>
      <c r="AD5264">
        <v>24.399197508906401</v>
      </c>
      <c r="AE5264">
        <v>24.3104362033732</v>
      </c>
      <c r="AF5264">
        <v>24.838107866614902</v>
      </c>
      <c r="AG5264">
        <v>23.457113699373899</v>
      </c>
      <c r="AH5264">
        <v>24.012559189657001</v>
      </c>
      <c r="AI5264">
        <v>23.9003678889048</v>
      </c>
      <c r="AJ5264">
        <v>23.874485507762099</v>
      </c>
      <c r="AK5264">
        <v>23.759095337589699</v>
      </c>
      <c r="AL5264">
        <v>23.322922244339399</v>
      </c>
      <c r="AM5264">
        <v>16.044536993128901</v>
      </c>
      <c r="AN5264">
        <v>26.817168312311999</v>
      </c>
      <c r="AO5264">
        <v>23.987887333797001</v>
      </c>
    </row>
    <row r="5265" spans="1:41" x14ac:dyDescent="0.3">
      <c r="A5265" s="1">
        <v>44781.333333333336</v>
      </c>
      <c r="B5265">
        <v>24.9995166566401</v>
      </c>
      <c r="C5265">
        <v>23.650662104710801</v>
      </c>
      <c r="D5265">
        <v>23.493130365254402</v>
      </c>
      <c r="E5265">
        <v>22.760213426083599</v>
      </c>
      <c r="F5265">
        <v>23.912537655538099</v>
      </c>
      <c r="G5265">
        <v>24.662538803498599</v>
      </c>
      <c r="H5265">
        <v>24.243943351872701</v>
      </c>
      <c r="I5265">
        <v>24.5649740269793</v>
      </c>
      <c r="J5265">
        <v>24.9986995309586</v>
      </c>
      <c r="K5265">
        <v>23.421960229700499</v>
      </c>
      <c r="L5265">
        <v>24.980653221116398</v>
      </c>
      <c r="M5265">
        <v>23.123518508669299</v>
      </c>
      <c r="N5265">
        <v>23.767981507228701</v>
      </c>
      <c r="O5265">
        <v>25.000020330572099</v>
      </c>
      <c r="P5265">
        <v>24.5506758964301</v>
      </c>
      <c r="Q5265">
        <v>24.7860779990685</v>
      </c>
      <c r="R5265">
        <v>24.999187700957599</v>
      </c>
      <c r="S5265">
        <v>24.709368616089701</v>
      </c>
      <c r="T5265">
        <v>24.876254915613899</v>
      </c>
      <c r="U5265">
        <v>24.712847028801601</v>
      </c>
      <c r="V5265">
        <v>23.746454822893799</v>
      </c>
      <c r="W5265">
        <v>24.662360976757299</v>
      </c>
      <c r="X5265">
        <v>24.802011891387799</v>
      </c>
      <c r="Y5265">
        <v>24.9998841661874</v>
      </c>
      <c r="Z5265">
        <v>24.7696258116036</v>
      </c>
      <c r="AA5265">
        <v>24.8946203749509</v>
      </c>
      <c r="AB5265">
        <v>24.713802818792502</v>
      </c>
      <c r="AC5265">
        <v>23.759805580983201</v>
      </c>
      <c r="AD5265">
        <v>24.4410936021734</v>
      </c>
      <c r="AE5265">
        <v>24.728416716220998</v>
      </c>
      <c r="AF5265">
        <v>24.998795200276401</v>
      </c>
      <c r="AG5265">
        <v>24.3760837384465</v>
      </c>
      <c r="AH5265">
        <v>24.782192607269401</v>
      </c>
      <c r="AI5265">
        <v>24.576111515969501</v>
      </c>
      <c r="AJ5265">
        <v>23.902745651639599</v>
      </c>
      <c r="AK5265">
        <v>23.750079289157799</v>
      </c>
      <c r="AL5265">
        <v>23.349182116552399</v>
      </c>
      <c r="AM5265">
        <v>16.9445865358318</v>
      </c>
      <c r="AN5265">
        <v>26.791692405925001</v>
      </c>
      <c r="AO5265">
        <v>24.0621620884306</v>
      </c>
    </row>
    <row r="5266" spans="1:41" x14ac:dyDescent="0.3">
      <c r="A5266" s="1">
        <v>44781.375</v>
      </c>
      <c r="B5266">
        <v>24.3416841309669</v>
      </c>
      <c r="C5266">
        <v>23.1380846233813</v>
      </c>
      <c r="D5266">
        <v>22.726922142989999</v>
      </c>
      <c r="E5266">
        <v>22.182650832213</v>
      </c>
      <c r="F5266">
        <v>21.843163398396701</v>
      </c>
      <c r="G5266">
        <v>22.858607842610599</v>
      </c>
      <c r="H5266">
        <v>24.280763140569299</v>
      </c>
      <c r="I5266">
        <v>23.694982506077</v>
      </c>
      <c r="J5266">
        <v>24.995441745560399</v>
      </c>
      <c r="K5266">
        <v>23.176713588342398</v>
      </c>
      <c r="L5266">
        <v>24.433627615287399</v>
      </c>
      <c r="M5266">
        <v>22.751633210538898</v>
      </c>
      <c r="N5266">
        <v>22.616696301182799</v>
      </c>
      <c r="O5266">
        <v>25.000016844691601</v>
      </c>
      <c r="P5266">
        <v>24.589952034306499</v>
      </c>
      <c r="Q5266">
        <v>23.894458373886302</v>
      </c>
      <c r="R5266">
        <v>24.380460747469499</v>
      </c>
      <c r="S5266">
        <v>23.013129831240999</v>
      </c>
      <c r="T5266">
        <v>24.252986870832299</v>
      </c>
      <c r="U5266">
        <v>24.3184136216694</v>
      </c>
      <c r="V5266">
        <v>22.262291314823202</v>
      </c>
      <c r="W5266">
        <v>24.715923283643001</v>
      </c>
      <c r="X5266">
        <v>23.935364075033799</v>
      </c>
      <c r="Y5266">
        <v>24.378512205026599</v>
      </c>
      <c r="Z5266">
        <v>23.071144483414201</v>
      </c>
      <c r="AA5266">
        <v>24.325824584868201</v>
      </c>
      <c r="AB5266">
        <v>24.378494619106799</v>
      </c>
      <c r="AC5266">
        <v>22.483248959872601</v>
      </c>
      <c r="AD5266">
        <v>24.530657957910201</v>
      </c>
      <c r="AE5266">
        <v>23.833033041716899</v>
      </c>
      <c r="AF5266">
        <v>24.379923527326401</v>
      </c>
      <c r="AG5266">
        <v>22.749280092095798</v>
      </c>
      <c r="AH5266">
        <v>24.1374257399941</v>
      </c>
      <c r="AI5266">
        <v>24.1773692862382</v>
      </c>
      <c r="AJ5266">
        <v>22.848049979036201</v>
      </c>
      <c r="AK5266">
        <v>23.7484597153348</v>
      </c>
      <c r="AL5266">
        <v>23.372144414035802</v>
      </c>
      <c r="AM5266">
        <v>18.1818520093491</v>
      </c>
      <c r="AN5266">
        <v>23.363740290246302</v>
      </c>
      <c r="AO5266">
        <v>24.121627752480201</v>
      </c>
    </row>
    <row r="5267" spans="1:41" x14ac:dyDescent="0.3">
      <c r="A5267" s="1">
        <v>44781.416666666664</v>
      </c>
      <c r="B5267">
        <v>24.5815602610203</v>
      </c>
      <c r="C5267">
        <v>23.269487206732698</v>
      </c>
      <c r="D5267">
        <v>23.098792564333301</v>
      </c>
      <c r="E5267">
        <v>22.505255836098801</v>
      </c>
      <c r="F5267">
        <v>22.279316951704399</v>
      </c>
      <c r="G5267">
        <v>23.208023921068701</v>
      </c>
      <c r="H5267">
        <v>24.3075333205745</v>
      </c>
      <c r="I5267">
        <v>23.7845873126779</v>
      </c>
      <c r="J5267">
        <v>24.996368108631401</v>
      </c>
      <c r="K5267">
        <v>23.655097952205399</v>
      </c>
      <c r="L5267">
        <v>24.833979719642102</v>
      </c>
      <c r="M5267">
        <v>23.184014558484801</v>
      </c>
      <c r="N5267">
        <v>22.764985659396899</v>
      </c>
      <c r="O5267">
        <v>25.000023545924201</v>
      </c>
      <c r="P5267">
        <v>24.620354656235399</v>
      </c>
      <c r="Q5267">
        <v>23.997155109643899</v>
      </c>
      <c r="R5267">
        <v>24.8663021632801</v>
      </c>
      <c r="S5267">
        <v>23.457454819231302</v>
      </c>
      <c r="T5267">
        <v>24.645949547178599</v>
      </c>
      <c r="U5267">
        <v>24.577019434197101</v>
      </c>
      <c r="V5267">
        <v>22.474769242412702</v>
      </c>
      <c r="W5267">
        <v>24.752653664387999</v>
      </c>
      <c r="X5267">
        <v>24.034897379451301</v>
      </c>
      <c r="Y5267">
        <v>24.862024734265599</v>
      </c>
      <c r="Z5267">
        <v>23.4522475622176</v>
      </c>
      <c r="AA5267">
        <v>24.6886514862898</v>
      </c>
      <c r="AB5267">
        <v>24.6258057636031</v>
      </c>
      <c r="AC5267">
        <v>22.650409862008601</v>
      </c>
      <c r="AD5267">
        <v>24.580554509729101</v>
      </c>
      <c r="AE5267">
        <v>23.948945413219</v>
      </c>
      <c r="AF5267">
        <v>24.8672397799977</v>
      </c>
      <c r="AG5267">
        <v>23.188087905011201</v>
      </c>
      <c r="AH5267">
        <v>24.517212450480699</v>
      </c>
      <c r="AI5267">
        <v>24.462123409156099</v>
      </c>
      <c r="AJ5267">
        <v>22.979847562341199</v>
      </c>
      <c r="AK5267">
        <v>23.7496681208921</v>
      </c>
      <c r="AL5267">
        <v>23.383370941464499</v>
      </c>
      <c r="AM5267">
        <v>19.195316438302299</v>
      </c>
      <c r="AN5267">
        <v>23.682855415923999</v>
      </c>
      <c r="AO5267">
        <v>24.153630746913301</v>
      </c>
    </row>
    <row r="5268" spans="1:41" x14ac:dyDescent="0.3">
      <c r="A5268" s="1">
        <v>44781.458333333336</v>
      </c>
      <c r="B5268">
        <v>24.9965045665319</v>
      </c>
      <c r="C5268">
        <v>23.7571783097295</v>
      </c>
      <c r="D5268">
        <v>24.2124952061572</v>
      </c>
      <c r="E5268">
        <v>23.622440900875802</v>
      </c>
      <c r="F5268">
        <v>24.0219117782298</v>
      </c>
      <c r="G5268">
        <v>24.790479499824901</v>
      </c>
      <c r="H5268">
        <v>24.338680211307501</v>
      </c>
      <c r="I5268">
        <v>24.538860150199199</v>
      </c>
      <c r="J5268">
        <v>24.999520940641599</v>
      </c>
      <c r="K5268">
        <v>24.836682792217601</v>
      </c>
      <c r="L5268">
        <v>24.999762116795701</v>
      </c>
      <c r="M5268">
        <v>24.275473907698601</v>
      </c>
      <c r="N5268">
        <v>23.549878822219899</v>
      </c>
      <c r="O5268">
        <v>25.000013710196299</v>
      </c>
      <c r="P5268">
        <v>24.6542796453245</v>
      </c>
      <c r="Q5268">
        <v>24.8007438789469</v>
      </c>
      <c r="R5268">
        <v>24.999303419082398</v>
      </c>
      <c r="S5268">
        <v>24.940705135109098</v>
      </c>
      <c r="T5268">
        <v>24.9997139331401</v>
      </c>
      <c r="U5268">
        <v>24.9938093058162</v>
      </c>
      <c r="V5268">
        <v>23.447202468842299</v>
      </c>
      <c r="W5268">
        <v>24.791340801476299</v>
      </c>
      <c r="X5268">
        <v>24.829398995719998</v>
      </c>
      <c r="Y5268">
        <v>24.999345106360799</v>
      </c>
      <c r="Z5268">
        <v>24.933367674019699</v>
      </c>
      <c r="AA5268">
        <v>24.999758713284599</v>
      </c>
      <c r="AB5268">
        <v>24.9960136582744</v>
      </c>
      <c r="AC5268">
        <v>23.505151671046601</v>
      </c>
      <c r="AD5268">
        <v>24.6193336216446</v>
      </c>
      <c r="AE5268">
        <v>24.734146385776501</v>
      </c>
      <c r="AF5268">
        <v>24.999341600453398</v>
      </c>
      <c r="AG5268">
        <v>24.879801863683198</v>
      </c>
      <c r="AH5268">
        <v>24.996581164936799</v>
      </c>
      <c r="AI5268">
        <v>24.985775928504399</v>
      </c>
      <c r="AJ5268">
        <v>23.709699395333399</v>
      </c>
      <c r="AK5268">
        <v>23.757715168410002</v>
      </c>
      <c r="AL5268">
        <v>23.395100889405999</v>
      </c>
      <c r="AM5268">
        <v>20.7343520920282</v>
      </c>
      <c r="AN5268">
        <v>26.062178064062799</v>
      </c>
      <c r="AO5268">
        <v>24.257560040467901</v>
      </c>
    </row>
    <row r="5269" spans="1:41" x14ac:dyDescent="0.3">
      <c r="A5269" s="1">
        <v>44781.5</v>
      </c>
      <c r="B5269">
        <v>24.99988989077</v>
      </c>
      <c r="C5269">
        <v>23.9179972748117</v>
      </c>
      <c r="D5269">
        <v>24.481731740106198</v>
      </c>
      <c r="E5269">
        <v>24.229697793267999</v>
      </c>
      <c r="F5269">
        <v>24.744118833525398</v>
      </c>
      <c r="G5269">
        <v>25.2869604282685</v>
      </c>
      <c r="H5269">
        <v>24.3712966186052</v>
      </c>
      <c r="I5269">
        <v>24.772369215626501</v>
      </c>
      <c r="J5269">
        <v>24.999314950795199</v>
      </c>
      <c r="K5269">
        <v>24.999998499657501</v>
      </c>
      <c r="L5269">
        <v>24.9996904069483</v>
      </c>
      <c r="M5269">
        <v>24.451978050527199</v>
      </c>
      <c r="N5269">
        <v>23.775680433611001</v>
      </c>
      <c r="O5269">
        <v>25.000023719461101</v>
      </c>
      <c r="P5269">
        <v>24.689367931787501</v>
      </c>
      <c r="Q5269">
        <v>24.999735214764399</v>
      </c>
      <c r="R5269">
        <v>24.999448961393298</v>
      </c>
      <c r="S5269">
        <v>24.999913177171599</v>
      </c>
      <c r="T5269">
        <v>24.999742220940099</v>
      </c>
      <c r="U5269">
        <v>24.999906401560001</v>
      </c>
      <c r="V5269">
        <v>23.720604297117799</v>
      </c>
      <c r="W5269">
        <v>24.8305390942269</v>
      </c>
      <c r="X5269">
        <v>24.999914337477598</v>
      </c>
      <c r="Y5269">
        <v>24.9994762024875</v>
      </c>
      <c r="Z5269">
        <v>24.999951105642602</v>
      </c>
      <c r="AA5269">
        <v>24.999791502721099</v>
      </c>
      <c r="AB5269">
        <v>24.9998544420915</v>
      </c>
      <c r="AC5269">
        <v>23.750859523594201</v>
      </c>
      <c r="AD5269">
        <v>24.6578807309529</v>
      </c>
      <c r="AE5269">
        <v>24.941504906719299</v>
      </c>
      <c r="AF5269">
        <v>24.999442316900399</v>
      </c>
      <c r="AG5269">
        <v>24.9999919838633</v>
      </c>
      <c r="AH5269">
        <v>24.999838170444999</v>
      </c>
      <c r="AI5269">
        <v>24.9999550638789</v>
      </c>
      <c r="AJ5269">
        <v>23.9020319877574</v>
      </c>
      <c r="AK5269">
        <v>23.7629031969519</v>
      </c>
      <c r="AL5269">
        <v>23.4158672939087</v>
      </c>
      <c r="AM5269">
        <v>21.0523127575294</v>
      </c>
      <c r="AN5269">
        <v>26.337684765364301</v>
      </c>
      <c r="AO5269">
        <v>24.347058212766498</v>
      </c>
    </row>
    <row r="5270" spans="1:41" x14ac:dyDescent="0.3">
      <c r="A5270" s="1">
        <v>44781.541666666664</v>
      </c>
      <c r="B5270">
        <v>24.9999148998577</v>
      </c>
      <c r="C5270">
        <v>23.983227422569701</v>
      </c>
      <c r="D5270">
        <v>24.4991994104398</v>
      </c>
      <c r="E5270">
        <v>24.059707650925599</v>
      </c>
      <c r="F5270">
        <v>24.898194932528199</v>
      </c>
      <c r="G5270">
        <v>25.428560293230198</v>
      </c>
      <c r="H5270">
        <v>24.399446542436699</v>
      </c>
      <c r="I5270">
        <v>24.851502119906399</v>
      </c>
      <c r="J5270">
        <v>24.999845364016199</v>
      </c>
      <c r="K5270">
        <v>24.9880753224001</v>
      </c>
      <c r="L5270">
        <v>24.9997483413708</v>
      </c>
      <c r="M5270">
        <v>24.259677254095401</v>
      </c>
      <c r="N5270">
        <v>23.866670292771701</v>
      </c>
      <c r="O5270">
        <v>25.000024167199999</v>
      </c>
      <c r="P5270">
        <v>24.720138639761299</v>
      </c>
      <c r="Q5270">
        <v>24.999993229365199</v>
      </c>
      <c r="R5270">
        <v>24.999794431671699</v>
      </c>
      <c r="S5270">
        <v>24.999926616874301</v>
      </c>
      <c r="T5270">
        <v>24.999826354170899</v>
      </c>
      <c r="U5270">
        <v>24.999900961202599</v>
      </c>
      <c r="V5270">
        <v>23.824405113602602</v>
      </c>
      <c r="W5270">
        <v>24.863710390305201</v>
      </c>
      <c r="X5270">
        <v>24.999987008496401</v>
      </c>
      <c r="Y5270">
        <v>24.999805762854901</v>
      </c>
      <c r="Z5270">
        <v>24.999950073557098</v>
      </c>
      <c r="AA5270">
        <v>24.9998192497386</v>
      </c>
      <c r="AB5270">
        <v>24.999876391275201</v>
      </c>
      <c r="AC5270">
        <v>23.8476281939366</v>
      </c>
      <c r="AD5270">
        <v>24.690738556497799</v>
      </c>
      <c r="AE5270">
        <v>24.998946488036498</v>
      </c>
      <c r="AF5270">
        <v>24.999790471402001</v>
      </c>
      <c r="AG5270">
        <v>24.9999956489441</v>
      </c>
      <c r="AH5270">
        <v>24.999911782666601</v>
      </c>
      <c r="AI5270">
        <v>24.999913878346099</v>
      </c>
      <c r="AJ5270">
        <v>23.9829873834008</v>
      </c>
      <c r="AK5270">
        <v>23.7662468794828</v>
      </c>
      <c r="AL5270">
        <v>23.414428967819699</v>
      </c>
      <c r="AM5270">
        <v>20.7659059363755</v>
      </c>
      <c r="AN5270">
        <v>26.3999305282492</v>
      </c>
      <c r="AO5270">
        <v>24.3875981572101</v>
      </c>
    </row>
    <row r="5271" spans="1:41" x14ac:dyDescent="0.3">
      <c r="A5271" s="1">
        <v>44781.583333333336</v>
      </c>
      <c r="B5271">
        <v>24.999668728371201</v>
      </c>
      <c r="C5271">
        <v>23.9421066531946</v>
      </c>
      <c r="D5271">
        <v>24.257518673368299</v>
      </c>
      <c r="E5271">
        <v>24.099989356120801</v>
      </c>
      <c r="F5271">
        <v>24.2036766158596</v>
      </c>
      <c r="G5271">
        <v>24.747277676738801</v>
      </c>
      <c r="H5271">
        <v>24.438398313995599</v>
      </c>
      <c r="I5271">
        <v>24.616740067888699</v>
      </c>
      <c r="J5271">
        <v>24.998337522345398</v>
      </c>
      <c r="K5271">
        <v>24.999175203095</v>
      </c>
      <c r="L5271">
        <v>24.999049238711599</v>
      </c>
      <c r="M5271">
        <v>24.549744627449702</v>
      </c>
      <c r="N5271">
        <v>23.7468515972162</v>
      </c>
      <c r="O5271">
        <v>25.000020089374299</v>
      </c>
      <c r="P5271">
        <v>24.762109999403201</v>
      </c>
      <c r="Q5271">
        <v>24.815229850327601</v>
      </c>
      <c r="R5271">
        <v>24.996843951544999</v>
      </c>
      <c r="S5271">
        <v>24.9990362509321</v>
      </c>
      <c r="T5271">
        <v>24.999054993147599</v>
      </c>
      <c r="U5271">
        <v>24.999422966363699</v>
      </c>
      <c r="V5271">
        <v>23.666821198103499</v>
      </c>
      <c r="W5271">
        <v>24.912966760813401</v>
      </c>
      <c r="X5271">
        <v>24.828005861394601</v>
      </c>
      <c r="Y5271">
        <v>24.9968310738087</v>
      </c>
      <c r="Z5271">
        <v>24.9991260481418</v>
      </c>
      <c r="AA5271">
        <v>24.999042977508001</v>
      </c>
      <c r="AB5271">
        <v>24.9993993817051</v>
      </c>
      <c r="AC5271">
        <v>23.7162434816372</v>
      </c>
      <c r="AD5271">
        <v>24.733838249966201</v>
      </c>
      <c r="AE5271">
        <v>24.7792989238493</v>
      </c>
      <c r="AF5271">
        <v>24.9968446785734</v>
      </c>
      <c r="AG5271">
        <v>24.999162656490999</v>
      </c>
      <c r="AH5271">
        <v>24.999023734546601</v>
      </c>
      <c r="AI5271">
        <v>24.999421855302</v>
      </c>
      <c r="AJ5271">
        <v>23.855165718622601</v>
      </c>
      <c r="AK5271">
        <v>23.781757107324299</v>
      </c>
      <c r="AL5271">
        <v>23.428639512652701</v>
      </c>
      <c r="AM5271">
        <v>21.739063853713098</v>
      </c>
      <c r="AN5271">
        <v>25.003652806438801</v>
      </c>
      <c r="AO5271">
        <v>24.431327766077999</v>
      </c>
    </row>
    <row r="5272" spans="1:41" x14ac:dyDescent="0.3">
      <c r="A5272" s="1">
        <v>44781.625</v>
      </c>
      <c r="B5272">
        <v>24.999870578276902</v>
      </c>
      <c r="C5272">
        <v>23.944160163967101</v>
      </c>
      <c r="D5272">
        <v>24.152383237529701</v>
      </c>
      <c r="E5272">
        <v>24.047298340429201</v>
      </c>
      <c r="F5272">
        <v>24.008177293639498</v>
      </c>
      <c r="G5272">
        <v>24.613773792588798</v>
      </c>
      <c r="H5272">
        <v>24.482727931886998</v>
      </c>
      <c r="I5272">
        <v>24.545888797526601</v>
      </c>
      <c r="J5272">
        <v>24.998349256195102</v>
      </c>
      <c r="K5272">
        <v>24.999515789261</v>
      </c>
      <c r="L5272">
        <v>24.999265321935798</v>
      </c>
      <c r="M5272">
        <v>24.709183400336101</v>
      </c>
      <c r="N5272">
        <v>23.690514448525299</v>
      </c>
      <c r="O5272">
        <v>25.0000249242038</v>
      </c>
      <c r="P5272">
        <v>24.809661358694601</v>
      </c>
      <c r="Q5272">
        <v>24.763282896082</v>
      </c>
      <c r="R5272">
        <v>24.9982611771125</v>
      </c>
      <c r="S5272">
        <v>24.999618266188399</v>
      </c>
      <c r="T5272">
        <v>24.999412064855701</v>
      </c>
      <c r="U5272">
        <v>24.9995740447401</v>
      </c>
      <c r="V5272">
        <v>23.586146621461101</v>
      </c>
      <c r="W5272">
        <v>24.964659003594999</v>
      </c>
      <c r="X5272">
        <v>24.771132875215098</v>
      </c>
      <c r="Y5272">
        <v>24.9982699568627</v>
      </c>
      <c r="Z5272">
        <v>24.9997153617912</v>
      </c>
      <c r="AA5272">
        <v>24.999438594847799</v>
      </c>
      <c r="AB5272">
        <v>24.999592035383198</v>
      </c>
      <c r="AC5272">
        <v>23.6524469868728</v>
      </c>
      <c r="AD5272">
        <v>24.782758432645799</v>
      </c>
      <c r="AE5272">
        <v>24.7175983874065</v>
      </c>
      <c r="AF5272">
        <v>24.998259785964599</v>
      </c>
      <c r="AG5272">
        <v>24.999736329373299</v>
      </c>
      <c r="AH5272">
        <v>24.999213171897399</v>
      </c>
      <c r="AI5272">
        <v>24.999549454969799</v>
      </c>
      <c r="AJ5272">
        <v>23.807468385029601</v>
      </c>
      <c r="AK5272">
        <v>23.801021797779502</v>
      </c>
      <c r="AL5272">
        <v>23.452213859308799</v>
      </c>
      <c r="AM5272">
        <v>22.7820370140638</v>
      </c>
      <c r="AN5272">
        <v>24.774533731357899</v>
      </c>
      <c r="AO5272">
        <v>24.471274059792499</v>
      </c>
    </row>
    <row r="5273" spans="1:41" x14ac:dyDescent="0.3">
      <c r="A5273" s="1">
        <v>44781.666666666664</v>
      </c>
      <c r="B5273">
        <v>24.9998757070252</v>
      </c>
      <c r="C5273">
        <v>23.988951935195502</v>
      </c>
      <c r="D5273">
        <v>24.110660803566699</v>
      </c>
      <c r="E5273">
        <v>24.031352567731901</v>
      </c>
      <c r="F5273">
        <v>24.0561569218128</v>
      </c>
      <c r="G5273">
        <v>24.6597140350584</v>
      </c>
      <c r="H5273">
        <v>24.5186980565488</v>
      </c>
      <c r="I5273">
        <v>24.5884496296087</v>
      </c>
      <c r="J5273">
        <v>24.998419541809401</v>
      </c>
      <c r="K5273">
        <v>24.9995999238681</v>
      </c>
      <c r="L5273">
        <v>24.999484246637198</v>
      </c>
      <c r="M5273">
        <v>24.833867476579901</v>
      </c>
      <c r="N5273">
        <v>23.755520506757598</v>
      </c>
      <c r="O5273">
        <v>25.000024952872501</v>
      </c>
      <c r="P5273">
        <v>24.848724370203801</v>
      </c>
      <c r="Q5273">
        <v>24.790997335487699</v>
      </c>
      <c r="R5273">
        <v>24.998390741579399</v>
      </c>
      <c r="S5273">
        <v>24.9996159020899</v>
      </c>
      <c r="T5273">
        <v>24.999574081709898</v>
      </c>
      <c r="U5273">
        <v>24.999704967623099</v>
      </c>
      <c r="V5273">
        <v>23.659607858250599</v>
      </c>
      <c r="W5273">
        <v>25.0127499214484</v>
      </c>
      <c r="X5273">
        <v>24.777969840690599</v>
      </c>
      <c r="Y5273">
        <v>24.998411468286601</v>
      </c>
      <c r="Z5273">
        <v>24.999667699598501</v>
      </c>
      <c r="AA5273">
        <v>24.999303384829101</v>
      </c>
      <c r="AB5273">
        <v>24.999701835478</v>
      </c>
      <c r="AC5273">
        <v>23.724411863149601</v>
      </c>
      <c r="AD5273">
        <v>24.823513782354301</v>
      </c>
      <c r="AE5273">
        <v>24.751294562938</v>
      </c>
      <c r="AF5273">
        <v>24.998387594616901</v>
      </c>
      <c r="AG5273">
        <v>24.999679719837602</v>
      </c>
      <c r="AH5273">
        <v>24.9993229046949</v>
      </c>
      <c r="AI5273">
        <v>24.999649073505701</v>
      </c>
      <c r="AJ5273">
        <v>23.871081787865801</v>
      </c>
      <c r="AK5273">
        <v>23.814406920035701</v>
      </c>
      <c r="AL5273">
        <v>23.457780979191501</v>
      </c>
      <c r="AM5273">
        <v>22.857904528463902</v>
      </c>
      <c r="AN5273">
        <v>24.8030679318164</v>
      </c>
      <c r="AO5273">
        <v>24.492056240872301</v>
      </c>
    </row>
    <row r="5274" spans="1:41" x14ac:dyDescent="0.3">
      <c r="A5274" s="1">
        <v>44781.708333333336</v>
      </c>
      <c r="B5274">
        <v>24.999821213516601</v>
      </c>
      <c r="C5274">
        <v>24.025377632805998</v>
      </c>
      <c r="D5274">
        <v>24.091688986646499</v>
      </c>
      <c r="E5274">
        <v>23.978619224872102</v>
      </c>
      <c r="F5274">
        <v>24.089532770058899</v>
      </c>
      <c r="G5274">
        <v>24.678056643576198</v>
      </c>
      <c r="H5274">
        <v>24.548425885348799</v>
      </c>
      <c r="I5274">
        <v>24.652285664140202</v>
      </c>
      <c r="J5274">
        <v>24.998592992188001</v>
      </c>
      <c r="K5274">
        <v>24.9995692700234</v>
      </c>
      <c r="L5274">
        <v>24.999384363166399</v>
      </c>
      <c r="M5274">
        <v>24.9411311377233</v>
      </c>
      <c r="N5274">
        <v>23.838490896005698</v>
      </c>
      <c r="O5274">
        <v>25.000024861042199</v>
      </c>
      <c r="P5274">
        <v>24.8812697142323</v>
      </c>
      <c r="Q5274">
        <v>24.849795982151001</v>
      </c>
      <c r="R5274">
        <v>24.998416538775899</v>
      </c>
      <c r="S5274">
        <v>24.9994832928211</v>
      </c>
      <c r="T5274">
        <v>24.999555031394699</v>
      </c>
      <c r="U5274">
        <v>24.9996776337996</v>
      </c>
      <c r="V5274">
        <v>23.754816359209801</v>
      </c>
      <c r="W5274">
        <v>25.049785713601999</v>
      </c>
      <c r="X5274">
        <v>24.8134919321326</v>
      </c>
      <c r="Y5274">
        <v>24.998432410790802</v>
      </c>
      <c r="Z5274">
        <v>24.999555562569899</v>
      </c>
      <c r="AA5274">
        <v>24.9993715238436</v>
      </c>
      <c r="AB5274">
        <v>24.999613576942799</v>
      </c>
      <c r="AC5274">
        <v>23.815072521267499</v>
      </c>
      <c r="AD5274">
        <v>24.857746657789999</v>
      </c>
      <c r="AE5274">
        <v>24.792963890018001</v>
      </c>
      <c r="AF5274">
        <v>24.9984138802579</v>
      </c>
      <c r="AG5274">
        <v>24.9995757473136</v>
      </c>
      <c r="AH5274">
        <v>24.999422273372801</v>
      </c>
      <c r="AI5274">
        <v>24.999661110792498</v>
      </c>
      <c r="AJ5274">
        <v>23.9501538426276</v>
      </c>
      <c r="AK5274">
        <v>23.8254164008789</v>
      </c>
      <c r="AL5274">
        <v>23.452588689472801</v>
      </c>
      <c r="AM5274">
        <v>22.6481879525696</v>
      </c>
      <c r="AN5274">
        <v>24.859797765158302</v>
      </c>
      <c r="AO5274">
        <v>24.4940311080409</v>
      </c>
    </row>
    <row r="5275" spans="1:41" x14ac:dyDescent="0.3">
      <c r="A5275" s="1">
        <v>44781.75</v>
      </c>
      <c r="B5275">
        <v>24.999916973392899</v>
      </c>
      <c r="C5275">
        <v>24.145951256317101</v>
      </c>
      <c r="D5275">
        <v>24.240175100831401</v>
      </c>
      <c r="E5275">
        <v>24.1269077384108</v>
      </c>
      <c r="F5275">
        <v>24.732232740325699</v>
      </c>
      <c r="G5275">
        <v>25.379873493644901</v>
      </c>
      <c r="H5275">
        <v>24.5700974121801</v>
      </c>
      <c r="I5275">
        <v>24.965981912122601</v>
      </c>
      <c r="J5275">
        <v>24.999595830346198</v>
      </c>
      <c r="K5275">
        <v>24.999997351578799</v>
      </c>
      <c r="L5275">
        <v>24.9997171595315</v>
      </c>
      <c r="M5275">
        <v>24.999933538494801</v>
      </c>
      <c r="N5275">
        <v>24.125479679641899</v>
      </c>
      <c r="O5275">
        <v>25.0000200292877</v>
      </c>
      <c r="P5275">
        <v>24.904951580523299</v>
      </c>
      <c r="Q5275">
        <v>24.997243672864101</v>
      </c>
      <c r="R5275">
        <v>24.999670884863399</v>
      </c>
      <c r="S5275">
        <v>24.999945914416401</v>
      </c>
      <c r="T5275">
        <v>24.999881395915601</v>
      </c>
      <c r="U5275">
        <v>24.999889379035299</v>
      </c>
      <c r="V5275">
        <v>24.110229796303301</v>
      </c>
      <c r="W5275">
        <v>25.0123094824384</v>
      </c>
      <c r="X5275">
        <v>24.994758785805399</v>
      </c>
      <c r="Y5275">
        <v>24.999687954152598</v>
      </c>
      <c r="Z5275">
        <v>24.999965893861901</v>
      </c>
      <c r="AA5275">
        <v>24.999877660675502</v>
      </c>
      <c r="AB5275">
        <v>24.999917887618398</v>
      </c>
      <c r="AC5275">
        <v>24.115521794256601</v>
      </c>
      <c r="AD5275">
        <v>24.8825554900843</v>
      </c>
      <c r="AE5275">
        <v>24.992712520242598</v>
      </c>
      <c r="AF5275">
        <v>24.999740228884001</v>
      </c>
      <c r="AG5275">
        <v>24.999988718599798</v>
      </c>
      <c r="AH5275">
        <v>24.999856315382399</v>
      </c>
      <c r="AI5275">
        <v>24.999923291037</v>
      </c>
      <c r="AJ5275">
        <v>24.235387444685401</v>
      </c>
      <c r="AK5275">
        <v>23.8321741444895</v>
      </c>
      <c r="AL5275">
        <v>23.422094474981701</v>
      </c>
      <c r="AM5275">
        <v>21.850440065971299</v>
      </c>
      <c r="AN5275">
        <v>26.199479986378201</v>
      </c>
      <c r="AO5275">
        <v>24.4730313444445</v>
      </c>
    </row>
    <row r="5276" spans="1:41" x14ac:dyDescent="0.3">
      <c r="A5276" s="1">
        <v>44781.791666666664</v>
      </c>
      <c r="B5276">
        <v>25.715067141059201</v>
      </c>
      <c r="C5276">
        <v>24.110802265325098</v>
      </c>
      <c r="D5276">
        <v>24.059766084525901</v>
      </c>
      <c r="E5276">
        <v>23.817084637450801</v>
      </c>
      <c r="F5276">
        <v>24.8071040861394</v>
      </c>
      <c r="G5276">
        <v>25.447211837562399</v>
      </c>
      <c r="H5276">
        <v>24.518678416680601</v>
      </c>
      <c r="I5276">
        <v>24.7357052523333</v>
      </c>
      <c r="J5276">
        <v>25.3776068840729</v>
      </c>
      <c r="K5276">
        <v>24.779501267901399</v>
      </c>
      <c r="L5276">
        <v>25.744464244411901</v>
      </c>
      <c r="M5276">
        <v>24.6078590135476</v>
      </c>
      <c r="N5276">
        <v>24.2037295931258</v>
      </c>
      <c r="O5276">
        <v>25.000021033433899</v>
      </c>
      <c r="P5276">
        <v>24.854184404039302</v>
      </c>
      <c r="Q5276">
        <v>24.879565341880401</v>
      </c>
      <c r="R5276">
        <v>25.4409464670508</v>
      </c>
      <c r="S5276">
        <v>25.3633243178672</v>
      </c>
      <c r="T5276">
        <v>25.3962867772997</v>
      </c>
      <c r="U5276">
        <v>25.1119102410353</v>
      </c>
      <c r="V5276">
        <v>24.213449264843302</v>
      </c>
      <c r="W5276">
        <v>24.931400177653099</v>
      </c>
      <c r="X5276">
        <v>24.822919625291799</v>
      </c>
      <c r="Y5276">
        <v>25.4284493856726</v>
      </c>
      <c r="Z5276">
        <v>25.3484763042905</v>
      </c>
      <c r="AA5276">
        <v>25.3346757017211</v>
      </c>
      <c r="AB5276">
        <v>25.0339346320646</v>
      </c>
      <c r="AC5276">
        <v>24.195227528213898</v>
      </c>
      <c r="AD5276">
        <v>24.831781502760201</v>
      </c>
      <c r="AE5276">
        <v>24.795452733175399</v>
      </c>
      <c r="AF5276">
        <v>25.446347526995499</v>
      </c>
      <c r="AG5276">
        <v>25.108206747623701</v>
      </c>
      <c r="AH5276">
        <v>25.267237274307401</v>
      </c>
      <c r="AI5276">
        <v>24.976671402869901</v>
      </c>
      <c r="AJ5276">
        <v>24.308141971698198</v>
      </c>
      <c r="AK5276">
        <v>23.8345611449645</v>
      </c>
      <c r="AL5276">
        <v>23.384318263925</v>
      </c>
      <c r="AM5276">
        <v>20.740471660870099</v>
      </c>
      <c r="AN5276">
        <v>26.430569322540201</v>
      </c>
      <c r="AO5276">
        <v>24.441517573099301</v>
      </c>
    </row>
    <row r="5277" spans="1:41" x14ac:dyDescent="0.3">
      <c r="A5277" s="1">
        <v>44781.833333333336</v>
      </c>
      <c r="B5277">
        <v>25.652042495103601</v>
      </c>
      <c r="C5277">
        <v>24.054461136326498</v>
      </c>
      <c r="D5277">
        <v>23.879881535116098</v>
      </c>
      <c r="E5277">
        <v>23.588953052797201</v>
      </c>
      <c r="F5277">
        <v>24.5581964142131</v>
      </c>
      <c r="G5277">
        <v>25.2601126605209</v>
      </c>
      <c r="H5277">
        <v>24.456810873114701</v>
      </c>
      <c r="I5277">
        <v>24.6790532559734</v>
      </c>
      <c r="J5277">
        <v>24.814627605843299</v>
      </c>
      <c r="K5277">
        <v>24.3624903240115</v>
      </c>
      <c r="L5277">
        <v>25.4345435265551</v>
      </c>
      <c r="M5277">
        <v>24.136373697282199</v>
      </c>
      <c r="N5277">
        <v>24.223278514738599</v>
      </c>
      <c r="O5277">
        <v>25.000023776161601</v>
      </c>
      <c r="P5277">
        <v>24.790945279059699</v>
      </c>
      <c r="Q5277">
        <v>24.833400956680599</v>
      </c>
      <c r="R5277">
        <v>24.890924540158601</v>
      </c>
      <c r="S5277">
        <v>25.0834344884715</v>
      </c>
      <c r="T5277">
        <v>25.039766353703602</v>
      </c>
      <c r="U5277">
        <v>24.754665767860001</v>
      </c>
      <c r="V5277">
        <v>24.241293597835401</v>
      </c>
      <c r="W5277">
        <v>24.8960241031447</v>
      </c>
      <c r="X5277">
        <v>24.781827652554401</v>
      </c>
      <c r="Y5277">
        <v>24.874678328324102</v>
      </c>
      <c r="Z5277">
        <v>25.157553283216998</v>
      </c>
      <c r="AA5277">
        <v>25.013961596621701</v>
      </c>
      <c r="AB5277">
        <v>24.699566687565898</v>
      </c>
      <c r="AC5277">
        <v>24.223567476134502</v>
      </c>
      <c r="AD5277">
        <v>24.7672818242654</v>
      </c>
      <c r="AE5277">
        <v>24.743949312037198</v>
      </c>
      <c r="AF5277">
        <v>24.894918785848699</v>
      </c>
      <c r="AG5277">
        <v>24.787230234350599</v>
      </c>
      <c r="AH5277">
        <v>24.894951446311801</v>
      </c>
      <c r="AI5277">
        <v>24.608643159796401</v>
      </c>
      <c r="AJ5277">
        <v>24.326851956971201</v>
      </c>
      <c r="AK5277">
        <v>23.835440556213499</v>
      </c>
      <c r="AL5277">
        <v>23.3568319913404</v>
      </c>
      <c r="AM5277">
        <v>19.840762315761001</v>
      </c>
      <c r="AN5277">
        <v>26.530319958782901</v>
      </c>
      <c r="AO5277">
        <v>24.3980027987499</v>
      </c>
    </row>
    <row r="5278" spans="1:41" x14ac:dyDescent="0.3">
      <c r="A5278" s="1">
        <v>44781.875</v>
      </c>
      <c r="B5278">
        <v>25.399171446439901</v>
      </c>
      <c r="C5278">
        <v>23.991652716298901</v>
      </c>
      <c r="D5278">
        <v>23.720128412023101</v>
      </c>
      <c r="E5278">
        <v>23.407733136090499</v>
      </c>
      <c r="F5278">
        <v>24.303657873320301</v>
      </c>
      <c r="G5278">
        <v>25.094740617807201</v>
      </c>
      <c r="H5278">
        <v>24.4250014628768</v>
      </c>
      <c r="I5278">
        <v>24.626690332066602</v>
      </c>
      <c r="J5278">
        <v>24.636643749772201</v>
      </c>
      <c r="K5278">
        <v>24.006842265725801</v>
      </c>
      <c r="L5278">
        <v>25.0371149659703</v>
      </c>
      <c r="M5278">
        <v>23.807282949685099</v>
      </c>
      <c r="N5278">
        <v>24.231206385419</v>
      </c>
      <c r="O5278">
        <v>25.000023457802701</v>
      </c>
      <c r="P5278">
        <v>24.756585026583299</v>
      </c>
      <c r="Q5278">
        <v>24.778809682897101</v>
      </c>
      <c r="R5278">
        <v>24.717006777426199</v>
      </c>
      <c r="S5278">
        <v>24.7034515504591</v>
      </c>
      <c r="T5278">
        <v>24.6579010073117</v>
      </c>
      <c r="U5278">
        <v>24.4402848293959</v>
      </c>
      <c r="V5278">
        <v>24.2537508423204</v>
      </c>
      <c r="W5278">
        <v>24.872015437077099</v>
      </c>
      <c r="X5278">
        <v>24.759930805487201</v>
      </c>
      <c r="Y5278">
        <v>24.698154748103899</v>
      </c>
      <c r="Z5278">
        <v>24.954009896152598</v>
      </c>
      <c r="AA5278">
        <v>24.7331616158841</v>
      </c>
      <c r="AB5278">
        <v>24.462621121446698</v>
      </c>
      <c r="AC5278">
        <v>24.233157874932601</v>
      </c>
      <c r="AD5278">
        <v>24.7309581646991</v>
      </c>
      <c r="AE5278">
        <v>24.7134924418643</v>
      </c>
      <c r="AF5278">
        <v>24.7178248163064</v>
      </c>
      <c r="AG5278">
        <v>24.498973138839901</v>
      </c>
      <c r="AH5278">
        <v>24.572333656965402</v>
      </c>
      <c r="AI5278">
        <v>24.345334630512401</v>
      </c>
      <c r="AJ5278">
        <v>24.334046075789502</v>
      </c>
      <c r="AK5278">
        <v>23.832402807605799</v>
      </c>
      <c r="AL5278">
        <v>23.3345453787304</v>
      </c>
      <c r="AM5278">
        <v>18.987024623610701</v>
      </c>
      <c r="AN5278">
        <v>26.607681954628799</v>
      </c>
      <c r="AO5278">
        <v>24.329177773292901</v>
      </c>
    </row>
    <row r="5279" spans="1:41" x14ac:dyDescent="0.3">
      <c r="A5279" s="1">
        <v>44781.916666666664</v>
      </c>
      <c r="B5279">
        <v>25.263998728769302</v>
      </c>
      <c r="C5279">
        <v>23.939835129167001</v>
      </c>
      <c r="D5279">
        <v>23.596426274161399</v>
      </c>
      <c r="E5279">
        <v>23.259689583958501</v>
      </c>
      <c r="F5279">
        <v>24.130761339049702</v>
      </c>
      <c r="G5279">
        <v>24.9591630056632</v>
      </c>
      <c r="H5279">
        <v>24.401776850306401</v>
      </c>
      <c r="I5279">
        <v>24.572758429798601</v>
      </c>
      <c r="J5279">
        <v>24.563419988273601</v>
      </c>
      <c r="K5279">
        <v>23.754984374965201</v>
      </c>
      <c r="L5279">
        <v>24.78171482454</v>
      </c>
      <c r="M5279">
        <v>23.587539257404998</v>
      </c>
      <c r="N5279">
        <v>24.2237780858995</v>
      </c>
      <c r="O5279">
        <v>25.000023377707599</v>
      </c>
      <c r="P5279">
        <v>24.729993526536099</v>
      </c>
      <c r="Q5279">
        <v>24.741524378022799</v>
      </c>
      <c r="R5279">
        <v>24.647180253408401</v>
      </c>
      <c r="S5279">
        <v>24.471353618640801</v>
      </c>
      <c r="T5279">
        <v>24.448487361227102</v>
      </c>
      <c r="U5279">
        <v>24.246828571312498</v>
      </c>
      <c r="V5279">
        <v>24.247689218275699</v>
      </c>
      <c r="W5279">
        <v>24.844080343395301</v>
      </c>
      <c r="X5279">
        <v>24.734797614359302</v>
      </c>
      <c r="Y5279">
        <v>24.627024364434099</v>
      </c>
      <c r="Z5279">
        <v>24.778624704556499</v>
      </c>
      <c r="AA5279">
        <v>24.557689279418899</v>
      </c>
      <c r="AB5279">
        <v>24.295460689346399</v>
      </c>
      <c r="AC5279">
        <v>24.222719043345801</v>
      </c>
      <c r="AD5279">
        <v>24.702702669532599</v>
      </c>
      <c r="AE5279">
        <v>24.684129595867802</v>
      </c>
      <c r="AF5279">
        <v>24.644970045570101</v>
      </c>
      <c r="AG5279">
        <v>24.304293597601799</v>
      </c>
      <c r="AH5279">
        <v>24.385229899888401</v>
      </c>
      <c r="AI5279">
        <v>24.169337811786299</v>
      </c>
      <c r="AJ5279">
        <v>24.326574655507901</v>
      </c>
      <c r="AK5279">
        <v>23.827185256346201</v>
      </c>
      <c r="AL5279">
        <v>23.319918908516801</v>
      </c>
      <c r="AM5279">
        <v>18.393131967546498</v>
      </c>
      <c r="AN5279">
        <v>26.669271291040101</v>
      </c>
      <c r="AO5279">
        <v>24.274861806052499</v>
      </c>
    </row>
    <row r="5280" spans="1:41" x14ac:dyDescent="0.3">
      <c r="A5280" s="1">
        <v>44781.958333333336</v>
      </c>
      <c r="B5280">
        <v>25.183813483199501</v>
      </c>
      <c r="C5280">
        <v>23.893541066319798</v>
      </c>
      <c r="D5280">
        <v>23.503370129223899</v>
      </c>
      <c r="E5280">
        <v>23.144264179188699</v>
      </c>
      <c r="F5280">
        <v>24.004261305918298</v>
      </c>
      <c r="G5280">
        <v>24.8555264368437</v>
      </c>
      <c r="H5280">
        <v>24.386531252604001</v>
      </c>
      <c r="I5280">
        <v>24.5243904172907</v>
      </c>
      <c r="J5280">
        <v>24.505219204219401</v>
      </c>
      <c r="K5280">
        <v>23.5855478828042</v>
      </c>
      <c r="L5280">
        <v>24.603826071591801</v>
      </c>
      <c r="M5280">
        <v>23.416577249323201</v>
      </c>
      <c r="N5280">
        <v>24.2022796282284</v>
      </c>
      <c r="O5280">
        <v>25.0000233663527</v>
      </c>
      <c r="P5280">
        <v>24.704357907731801</v>
      </c>
      <c r="Q5280">
        <v>24.714812744014399</v>
      </c>
      <c r="R5280">
        <v>24.592002260011402</v>
      </c>
      <c r="S5280">
        <v>24.350989539832302</v>
      </c>
      <c r="T5280">
        <v>24.322117766502</v>
      </c>
      <c r="U5280">
        <v>24.125449428733099</v>
      </c>
      <c r="V5280">
        <v>24.2251861130596</v>
      </c>
      <c r="W5280">
        <v>24.8224012539123</v>
      </c>
      <c r="X5280">
        <v>24.708967990406698</v>
      </c>
      <c r="Y5280">
        <v>24.5724935814156</v>
      </c>
      <c r="Z5280">
        <v>24.638836377875698</v>
      </c>
      <c r="AA5280">
        <v>24.424244244710898</v>
      </c>
      <c r="AB5280">
        <v>24.170378376639899</v>
      </c>
      <c r="AC5280">
        <v>24.199563190574601</v>
      </c>
      <c r="AD5280">
        <v>24.676453737168</v>
      </c>
      <c r="AE5280">
        <v>24.653651604892801</v>
      </c>
      <c r="AF5280">
        <v>24.587873418100799</v>
      </c>
      <c r="AG5280">
        <v>24.1583044867551</v>
      </c>
      <c r="AH5280">
        <v>24.244801083951899</v>
      </c>
      <c r="AI5280">
        <v>24.0378265907501</v>
      </c>
      <c r="AJ5280">
        <v>24.306642572751802</v>
      </c>
      <c r="AK5280">
        <v>23.820591394740401</v>
      </c>
      <c r="AL5280">
        <v>23.310899922328801</v>
      </c>
      <c r="AM5280">
        <v>18.073902962082201</v>
      </c>
      <c r="AN5280">
        <v>26.7175953886304</v>
      </c>
      <c r="AO5280">
        <v>24.232144002283299</v>
      </c>
    </row>
    <row r="5281" spans="1:41" x14ac:dyDescent="0.3">
      <c r="A5281" s="1">
        <v>44781</v>
      </c>
      <c r="B5281">
        <v>25.122386686035998</v>
      </c>
      <c r="C5281">
        <v>23.8471638223151</v>
      </c>
      <c r="D5281">
        <v>23.418423501396699</v>
      </c>
      <c r="E5281">
        <v>23.044169070063099</v>
      </c>
      <c r="F5281">
        <v>23.897264230756299</v>
      </c>
      <c r="G5281">
        <v>24.7634771062433</v>
      </c>
      <c r="H5281">
        <v>24.359029899693201</v>
      </c>
      <c r="I5281">
        <v>24.4734674277165</v>
      </c>
      <c r="J5281">
        <v>24.452689977612401</v>
      </c>
      <c r="K5281">
        <v>23.437539132833098</v>
      </c>
      <c r="L5281">
        <v>24.4522474975895</v>
      </c>
      <c r="M5281">
        <v>23.247189217754801</v>
      </c>
      <c r="N5281">
        <v>24.169090964286099</v>
      </c>
      <c r="O5281">
        <v>25.000023354638401</v>
      </c>
      <c r="P5281">
        <v>24.677874282236001</v>
      </c>
      <c r="Q5281">
        <v>24.687143675399401</v>
      </c>
      <c r="R5281">
        <v>24.5425469083645</v>
      </c>
      <c r="S5281">
        <v>24.258117452720299</v>
      </c>
      <c r="T5281">
        <v>24.219668699062499</v>
      </c>
      <c r="U5281">
        <v>24.027684346960299</v>
      </c>
      <c r="V5281">
        <v>24.1898859148639</v>
      </c>
      <c r="W5281">
        <v>24.797604416101599</v>
      </c>
      <c r="X5281">
        <v>24.6830773969258</v>
      </c>
      <c r="Y5281">
        <v>24.5249349486676</v>
      </c>
      <c r="Z5281">
        <v>24.532662401589999</v>
      </c>
      <c r="AA5281">
        <v>24.3174514682809</v>
      </c>
      <c r="AB5281">
        <v>24.070638765473898</v>
      </c>
      <c r="AC5281">
        <v>24.164507153557999</v>
      </c>
      <c r="AD5281">
        <v>24.650068598240701</v>
      </c>
      <c r="AE5281">
        <v>24.6233448011833</v>
      </c>
      <c r="AF5281">
        <v>24.537357381073999</v>
      </c>
      <c r="AG5281">
        <v>24.053743972162899</v>
      </c>
      <c r="AH5281">
        <v>24.135220739558498</v>
      </c>
      <c r="AI5281">
        <v>23.933989089964498</v>
      </c>
      <c r="AJ5281">
        <v>24.276705263046701</v>
      </c>
      <c r="AK5281">
        <v>23.811907572383699</v>
      </c>
      <c r="AL5281">
        <v>23.303246914026701</v>
      </c>
      <c r="AM5281">
        <v>17.767374220654901</v>
      </c>
      <c r="AN5281">
        <v>26.753400363120701</v>
      </c>
      <c r="AO5281">
        <v>24.195702702681</v>
      </c>
    </row>
    <row r="5282" spans="1:41" x14ac:dyDescent="0.3">
      <c r="A5282" s="1">
        <v>44782.041666666664</v>
      </c>
      <c r="B5282">
        <v>25.050615448256899</v>
      </c>
      <c r="C5282">
        <v>23.7855948402377</v>
      </c>
      <c r="D5282">
        <v>23.317611989672301</v>
      </c>
      <c r="E5282">
        <v>22.8977258418969</v>
      </c>
      <c r="F5282">
        <v>23.766734539364698</v>
      </c>
      <c r="G5282">
        <v>24.6606267195084</v>
      </c>
      <c r="H5282">
        <v>24.3306141836519</v>
      </c>
      <c r="I5282">
        <v>24.426812659979301</v>
      </c>
      <c r="J5282">
        <v>24.398981810829799</v>
      </c>
      <c r="K5282">
        <v>23.263326197378799</v>
      </c>
      <c r="L5282">
        <v>24.297428270003401</v>
      </c>
      <c r="M5282">
        <v>23.072843206183901</v>
      </c>
      <c r="N5282">
        <v>24.124274903981998</v>
      </c>
      <c r="O5282">
        <v>25.000023344887001</v>
      </c>
      <c r="P5282">
        <v>24.6473721979321</v>
      </c>
      <c r="Q5282">
        <v>24.651632708450599</v>
      </c>
      <c r="R5282">
        <v>24.492321201754699</v>
      </c>
      <c r="S5282">
        <v>24.093976251356398</v>
      </c>
      <c r="T5282">
        <v>24.081410438939201</v>
      </c>
      <c r="U5282">
        <v>23.895774367585101</v>
      </c>
      <c r="V5282">
        <v>24.142779771431702</v>
      </c>
      <c r="W5282">
        <v>24.772036773795499</v>
      </c>
      <c r="X5282">
        <v>24.65488172773</v>
      </c>
      <c r="Y5282">
        <v>24.476963885714401</v>
      </c>
      <c r="Z5282">
        <v>24.401344574338101</v>
      </c>
      <c r="AA5282">
        <v>24.197539493183701</v>
      </c>
      <c r="AB5282">
        <v>23.951355098470898</v>
      </c>
      <c r="AC5282">
        <v>24.1191839470528</v>
      </c>
      <c r="AD5282">
        <v>24.619807448883702</v>
      </c>
      <c r="AE5282">
        <v>24.589718920923598</v>
      </c>
      <c r="AF5282">
        <v>24.4863810961957</v>
      </c>
      <c r="AG5282">
        <v>23.898690214461102</v>
      </c>
      <c r="AH5282">
        <v>24.001804241695002</v>
      </c>
      <c r="AI5282">
        <v>23.805779693049701</v>
      </c>
      <c r="AJ5282">
        <v>24.236683876276398</v>
      </c>
      <c r="AK5282">
        <v>23.798181029412198</v>
      </c>
      <c r="AL5282">
        <v>23.286517002545501</v>
      </c>
      <c r="AM5282">
        <v>16.999619164683899</v>
      </c>
      <c r="AN5282">
        <v>26.776578697101201</v>
      </c>
      <c r="AO5282">
        <v>24.1577349175619</v>
      </c>
    </row>
    <row r="5283" spans="1:41" x14ac:dyDescent="0.3">
      <c r="A5283" s="1">
        <v>44782.083333333336</v>
      </c>
      <c r="B5283">
        <v>24.9654942923218</v>
      </c>
      <c r="C5283">
        <v>23.7226433266257</v>
      </c>
      <c r="D5283">
        <v>23.2103109685244</v>
      </c>
      <c r="E5283">
        <v>22.736568743898001</v>
      </c>
      <c r="F5283">
        <v>23.606133205856299</v>
      </c>
      <c r="G5283">
        <v>24.525500639191801</v>
      </c>
      <c r="H5283">
        <v>24.301048075058102</v>
      </c>
      <c r="I5283">
        <v>24.3796257255065</v>
      </c>
      <c r="J5283">
        <v>24.346025055583301</v>
      </c>
      <c r="K5283">
        <v>23.0781943320914</v>
      </c>
      <c r="L5283">
        <v>24.144901413894001</v>
      </c>
      <c r="M5283">
        <v>22.8941110481198</v>
      </c>
      <c r="N5283">
        <v>24.073476499865802</v>
      </c>
      <c r="O5283">
        <v>25.0000233386512</v>
      </c>
      <c r="P5283">
        <v>24.615778361666699</v>
      </c>
      <c r="Q5283">
        <v>24.614006444466298</v>
      </c>
      <c r="R5283">
        <v>24.443260247918399</v>
      </c>
      <c r="S5283">
        <v>23.9127360450134</v>
      </c>
      <c r="T5283">
        <v>23.938931469162998</v>
      </c>
      <c r="U5283">
        <v>23.761832541557801</v>
      </c>
      <c r="V5283">
        <v>24.089882812729801</v>
      </c>
      <c r="W5283">
        <v>24.743561097004399</v>
      </c>
      <c r="X5283">
        <v>24.622152206261202</v>
      </c>
      <c r="Y5283">
        <v>24.430143346244002</v>
      </c>
      <c r="Z5283">
        <v>24.227913931886</v>
      </c>
      <c r="AA5283">
        <v>24.060857094229601</v>
      </c>
      <c r="AB5283">
        <v>23.822560622012102</v>
      </c>
      <c r="AC5283">
        <v>24.067814470394101</v>
      </c>
      <c r="AD5283">
        <v>24.588419608515199</v>
      </c>
      <c r="AE5283">
        <v>24.555447453809599</v>
      </c>
      <c r="AF5283">
        <v>24.436717884478799</v>
      </c>
      <c r="AG5283">
        <v>23.742097788109</v>
      </c>
      <c r="AH5283">
        <v>23.872104406487999</v>
      </c>
      <c r="AI5283">
        <v>23.680022763248701</v>
      </c>
      <c r="AJ5283">
        <v>24.1916079186567</v>
      </c>
      <c r="AK5283">
        <v>23.783419808780199</v>
      </c>
      <c r="AL5283">
        <v>23.268154201779002</v>
      </c>
      <c r="AM5283">
        <v>16.376980991105398</v>
      </c>
      <c r="AN5283">
        <v>26.790155498772499</v>
      </c>
      <c r="AO5283">
        <v>24.114253567720301</v>
      </c>
    </row>
    <row r="5284" spans="1:41" x14ac:dyDescent="0.3">
      <c r="A5284" s="1">
        <v>44782.125</v>
      </c>
      <c r="B5284">
        <v>24.913727261917401</v>
      </c>
      <c r="C5284">
        <v>23.672446113807599</v>
      </c>
      <c r="D5284">
        <v>23.1374831921182</v>
      </c>
      <c r="E5284">
        <v>22.629028631295601</v>
      </c>
      <c r="F5284">
        <v>23.507426813266498</v>
      </c>
      <c r="G5284">
        <v>24.445405506012801</v>
      </c>
      <c r="H5284">
        <v>24.2729038787893</v>
      </c>
      <c r="I5284">
        <v>24.3347884768258</v>
      </c>
      <c r="J5284">
        <v>24.297445636178502</v>
      </c>
      <c r="K5284">
        <v>22.9551917596363</v>
      </c>
      <c r="L5284">
        <v>24.0394287070236</v>
      </c>
      <c r="M5284">
        <v>22.740891907904199</v>
      </c>
      <c r="N5284">
        <v>24.021363829859698</v>
      </c>
      <c r="O5284">
        <v>25.000023328436299</v>
      </c>
      <c r="P5284">
        <v>24.586124320326299</v>
      </c>
      <c r="Q5284">
        <v>24.573648788622599</v>
      </c>
      <c r="R5284">
        <v>24.398654709455698</v>
      </c>
      <c r="S5284">
        <v>23.771197409203801</v>
      </c>
      <c r="T5284">
        <v>23.821775385593501</v>
      </c>
      <c r="U5284">
        <v>23.660042517205401</v>
      </c>
      <c r="V5284">
        <v>24.0355888273549</v>
      </c>
      <c r="W5284">
        <v>24.719415543952501</v>
      </c>
      <c r="X5284">
        <v>24.590509259396899</v>
      </c>
      <c r="Y5284">
        <v>24.387782076256698</v>
      </c>
      <c r="Z5284">
        <v>24.108667741182298</v>
      </c>
      <c r="AA5284">
        <v>23.959094816636799</v>
      </c>
      <c r="AB5284">
        <v>23.733563538563502</v>
      </c>
      <c r="AC5284">
        <v>24.0159025331021</v>
      </c>
      <c r="AD5284">
        <v>24.5590409649603</v>
      </c>
      <c r="AE5284">
        <v>24.522090418341399</v>
      </c>
      <c r="AF5284">
        <v>24.3917823015266</v>
      </c>
      <c r="AG5284">
        <v>23.633049174665899</v>
      </c>
      <c r="AH5284">
        <v>23.773613250299</v>
      </c>
      <c r="AI5284">
        <v>23.592516313892499</v>
      </c>
      <c r="AJ5284">
        <v>24.145267617294099</v>
      </c>
      <c r="AK5284">
        <v>23.770615090105998</v>
      </c>
      <c r="AL5284">
        <v>23.257525459652399</v>
      </c>
      <c r="AM5284">
        <v>16.1749026592958</v>
      </c>
      <c r="AN5284">
        <v>26.795686938854299</v>
      </c>
      <c r="AO5284">
        <v>24.0744791573747</v>
      </c>
    </row>
    <row r="5285" spans="1:41" x14ac:dyDescent="0.3">
      <c r="A5285" s="1">
        <v>44782.166666666664</v>
      </c>
      <c r="B5285">
        <v>24.853638201151899</v>
      </c>
      <c r="C5285">
        <v>23.615456781122901</v>
      </c>
      <c r="D5285">
        <v>23.053520224611201</v>
      </c>
      <c r="E5285">
        <v>22.5093630763532</v>
      </c>
      <c r="F5285">
        <v>23.388755026730799</v>
      </c>
      <c r="G5285">
        <v>24.342562085530499</v>
      </c>
      <c r="H5285">
        <v>24.2420891627937</v>
      </c>
      <c r="I5285">
        <v>24.289410449328301</v>
      </c>
      <c r="J5285">
        <v>24.2478350497774</v>
      </c>
      <c r="K5285">
        <v>22.8155411468721</v>
      </c>
      <c r="L5285">
        <v>23.9289169729912</v>
      </c>
      <c r="M5285">
        <v>22.575035810019301</v>
      </c>
      <c r="N5285">
        <v>23.9642945739689</v>
      </c>
      <c r="O5285">
        <v>25.0000233148834</v>
      </c>
      <c r="P5285">
        <v>24.554095516166502</v>
      </c>
      <c r="Q5285">
        <v>24.528947106022201</v>
      </c>
      <c r="R5285">
        <v>24.3528134281947</v>
      </c>
      <c r="S5285">
        <v>23.610993507496101</v>
      </c>
      <c r="T5285">
        <v>23.6933424103654</v>
      </c>
      <c r="U5285">
        <v>23.546891299200102</v>
      </c>
      <c r="V5285">
        <v>23.9758057124244</v>
      </c>
      <c r="W5285">
        <v>24.6882900448207</v>
      </c>
      <c r="X5285">
        <v>24.5569031481519</v>
      </c>
      <c r="Y5285">
        <v>24.344245812570101</v>
      </c>
      <c r="Z5285">
        <v>23.982431490717701</v>
      </c>
      <c r="AA5285">
        <v>23.852705890481399</v>
      </c>
      <c r="AB5285">
        <v>23.6380751454471</v>
      </c>
      <c r="AC5285">
        <v>23.957414562672401</v>
      </c>
      <c r="AD5285">
        <v>24.5275186323064</v>
      </c>
      <c r="AE5285">
        <v>24.486264449960899</v>
      </c>
      <c r="AF5285">
        <v>24.346051992638898</v>
      </c>
      <c r="AG5285">
        <v>23.513564126709898</v>
      </c>
      <c r="AH5285">
        <v>23.669054712819399</v>
      </c>
      <c r="AI5285">
        <v>23.497141344010501</v>
      </c>
      <c r="AJ5285">
        <v>24.094099217157201</v>
      </c>
      <c r="AK5285">
        <v>23.754852507332</v>
      </c>
      <c r="AL5285">
        <v>23.2416894091836</v>
      </c>
      <c r="AM5285">
        <v>15.710793337921899</v>
      </c>
      <c r="AN5285">
        <v>26.791411679423899</v>
      </c>
      <c r="AO5285">
        <v>24.035413659556401</v>
      </c>
    </row>
    <row r="5286" spans="1:41" x14ac:dyDescent="0.3">
      <c r="A5286" s="1">
        <v>44782.208333333336</v>
      </c>
      <c r="B5286">
        <v>24.797798221888499</v>
      </c>
      <c r="C5286">
        <v>23.5594753101424</v>
      </c>
      <c r="D5286">
        <v>22.971932531755801</v>
      </c>
      <c r="E5286">
        <v>22.3860634577719</v>
      </c>
      <c r="F5286">
        <v>23.2658959777193</v>
      </c>
      <c r="G5286">
        <v>24.238549695790901</v>
      </c>
      <c r="H5286">
        <v>24.210298534180499</v>
      </c>
      <c r="I5286">
        <v>24.245893863463099</v>
      </c>
      <c r="J5286">
        <v>24.198588275381201</v>
      </c>
      <c r="K5286">
        <v>22.681440904205498</v>
      </c>
      <c r="L5286">
        <v>23.828956294554501</v>
      </c>
      <c r="M5286">
        <v>22.416169008349399</v>
      </c>
      <c r="N5286">
        <v>23.905137284288202</v>
      </c>
      <c r="O5286">
        <v>25.000023298041398</v>
      </c>
      <c r="P5286">
        <v>24.5211746591328</v>
      </c>
      <c r="Q5286">
        <v>24.4866145982432</v>
      </c>
      <c r="R5286">
        <v>24.3068946338418</v>
      </c>
      <c r="S5286">
        <v>23.465267534290501</v>
      </c>
      <c r="T5286">
        <v>23.576029572197498</v>
      </c>
      <c r="U5286">
        <v>23.443941640146999</v>
      </c>
      <c r="V5286">
        <v>23.9132260853976</v>
      </c>
      <c r="W5286">
        <v>24.659528335324399</v>
      </c>
      <c r="X5286">
        <v>24.525358760805599</v>
      </c>
      <c r="Y5286">
        <v>24.300816181606201</v>
      </c>
      <c r="Z5286">
        <v>23.883681789620798</v>
      </c>
      <c r="AA5286">
        <v>23.7620307423791</v>
      </c>
      <c r="AB5286">
        <v>23.553756523711598</v>
      </c>
      <c r="AC5286">
        <v>23.897313688685401</v>
      </c>
      <c r="AD5286">
        <v>24.495510842263499</v>
      </c>
      <c r="AE5286">
        <v>24.451531778580001</v>
      </c>
      <c r="AF5286">
        <v>24.3008551532889</v>
      </c>
      <c r="AG5286">
        <v>23.397923434075899</v>
      </c>
      <c r="AH5286">
        <v>23.5701061904008</v>
      </c>
      <c r="AI5286">
        <v>23.407839466078801</v>
      </c>
      <c r="AJ5286">
        <v>24.040725035447899</v>
      </c>
      <c r="AK5286">
        <v>23.738493010143799</v>
      </c>
      <c r="AL5286">
        <v>23.224300943133301</v>
      </c>
      <c r="AM5286">
        <v>15.3918633253008</v>
      </c>
      <c r="AN5286">
        <v>26.7796396951125</v>
      </c>
      <c r="AO5286">
        <v>23.993583804176598</v>
      </c>
    </row>
    <row r="5287" spans="1:41" x14ac:dyDescent="0.3">
      <c r="A5287" s="1">
        <v>44782.25</v>
      </c>
      <c r="B5287">
        <v>24.768978006964701</v>
      </c>
      <c r="C5287">
        <v>23.515877323107301</v>
      </c>
      <c r="D5287">
        <v>22.914626578975401</v>
      </c>
      <c r="E5287">
        <v>22.305053519188402</v>
      </c>
      <c r="F5287">
        <v>23.195500540664501</v>
      </c>
      <c r="G5287">
        <v>24.173474715657498</v>
      </c>
      <c r="H5287">
        <v>24.224864958995099</v>
      </c>
      <c r="I5287">
        <v>24.2030488722454</v>
      </c>
      <c r="J5287">
        <v>24.152142174636701</v>
      </c>
      <c r="K5287">
        <v>22.575265800194899</v>
      </c>
      <c r="L5287">
        <v>23.765296440455199</v>
      </c>
      <c r="M5287">
        <v>22.273572524080102</v>
      </c>
      <c r="N5287">
        <v>23.858552997212001</v>
      </c>
      <c r="O5287">
        <v>25.000023281347101</v>
      </c>
      <c r="P5287">
        <v>24.534574458398598</v>
      </c>
      <c r="Q5287">
        <v>24.4444708694264</v>
      </c>
      <c r="R5287">
        <v>24.263224220603401</v>
      </c>
      <c r="S5287">
        <v>23.368414450809802</v>
      </c>
      <c r="T5287">
        <v>23.4987924397104</v>
      </c>
      <c r="U5287">
        <v>23.3939138421648</v>
      </c>
      <c r="V5287">
        <v>23.863526827667599</v>
      </c>
      <c r="W5287">
        <v>24.633098176934901</v>
      </c>
      <c r="X5287">
        <v>24.490671666370002</v>
      </c>
      <c r="Y5287">
        <v>24.259896984461001</v>
      </c>
      <c r="Z5287">
        <v>23.791472482191999</v>
      </c>
      <c r="AA5287">
        <v>23.691354661731101</v>
      </c>
      <c r="AB5287">
        <v>23.510956235151198</v>
      </c>
      <c r="AC5287">
        <v>23.838012224499099</v>
      </c>
      <c r="AD5287">
        <v>24.464899657934001</v>
      </c>
      <c r="AE5287">
        <v>24.4179015445442</v>
      </c>
      <c r="AF5287">
        <v>24.2585642972961</v>
      </c>
      <c r="AG5287">
        <v>23.330283744738502</v>
      </c>
      <c r="AH5287">
        <v>23.5116687126398</v>
      </c>
      <c r="AI5287">
        <v>23.372173631301099</v>
      </c>
      <c r="AJ5287">
        <v>23.987536737537202</v>
      </c>
      <c r="AK5287">
        <v>23.722982879932299</v>
      </c>
      <c r="AL5287">
        <v>23.2138521181203</v>
      </c>
      <c r="AM5287">
        <v>15.2809423470153</v>
      </c>
      <c r="AN5287">
        <v>26.761881204666999</v>
      </c>
      <c r="AO5287">
        <v>23.957853098493999</v>
      </c>
    </row>
    <row r="5288" spans="1:41" x14ac:dyDescent="0.3">
      <c r="A5288" s="1">
        <v>44782.291666666664</v>
      </c>
      <c r="B5288">
        <v>24.926735176981399</v>
      </c>
      <c r="C5288">
        <v>23.549896898138599</v>
      </c>
      <c r="D5288">
        <v>23.180226805001599</v>
      </c>
      <c r="E5288">
        <v>22.3765556000379</v>
      </c>
      <c r="F5288">
        <v>23.503904829687102</v>
      </c>
      <c r="G5288">
        <v>24.3580401302574</v>
      </c>
      <c r="H5288">
        <v>24.251100662674698</v>
      </c>
      <c r="I5288">
        <v>24.2570148518477</v>
      </c>
      <c r="J5288">
        <v>24.845680888031101</v>
      </c>
      <c r="K5288">
        <v>22.9230277835027</v>
      </c>
      <c r="L5288">
        <v>24.387520081979599</v>
      </c>
      <c r="M5288">
        <v>22.758590416480601</v>
      </c>
      <c r="N5288">
        <v>23.824007789492999</v>
      </c>
      <c r="O5288">
        <v>25.0000155934673</v>
      </c>
      <c r="P5288">
        <v>24.5596724363349</v>
      </c>
      <c r="Q5288">
        <v>24.463963608071499</v>
      </c>
      <c r="R5288">
        <v>24.959067423352799</v>
      </c>
      <c r="S5288">
        <v>23.773539459468299</v>
      </c>
      <c r="T5288">
        <v>24.039291337924901</v>
      </c>
      <c r="U5288">
        <v>24.021249766119301</v>
      </c>
      <c r="V5288">
        <v>23.825568771814901</v>
      </c>
      <c r="W5288">
        <v>24.648794977892599</v>
      </c>
      <c r="X5288">
        <v>24.477683885569899</v>
      </c>
      <c r="Y5288">
        <v>24.9586196997674</v>
      </c>
      <c r="Z5288">
        <v>23.980147661612499</v>
      </c>
      <c r="AA5288">
        <v>24.117260815880002</v>
      </c>
      <c r="AB5288">
        <v>24.0567984856451</v>
      </c>
      <c r="AC5288">
        <v>23.799081039668099</v>
      </c>
      <c r="AD5288">
        <v>24.444950191183501</v>
      </c>
      <c r="AE5288">
        <v>24.404285492271502</v>
      </c>
      <c r="AF5288">
        <v>24.927456926414401</v>
      </c>
      <c r="AG5288">
        <v>23.539475929439</v>
      </c>
      <c r="AH5288">
        <v>23.946533698039499</v>
      </c>
      <c r="AI5288">
        <v>23.920574211237899</v>
      </c>
      <c r="AJ5288">
        <v>23.944490695033</v>
      </c>
      <c r="AK5288">
        <v>23.714485857766899</v>
      </c>
      <c r="AL5288">
        <v>23.261013758674899</v>
      </c>
      <c r="AM5288">
        <v>16.303656006188799</v>
      </c>
      <c r="AN5288">
        <v>26.744138162620899</v>
      </c>
      <c r="AO5288">
        <v>23.987016705965299</v>
      </c>
    </row>
    <row r="5289" spans="1:41" x14ac:dyDescent="0.3">
      <c r="A5289" s="1">
        <v>44782.333333333336</v>
      </c>
      <c r="B5289">
        <v>25.000099873143402</v>
      </c>
      <c r="C5289">
        <v>23.677333103323502</v>
      </c>
      <c r="D5289">
        <v>23.7033456695832</v>
      </c>
      <c r="E5289">
        <v>22.900954759926002</v>
      </c>
      <c r="F5289">
        <v>23.8340931236561</v>
      </c>
      <c r="G5289">
        <v>24.572856543424798</v>
      </c>
      <c r="H5289">
        <v>24.3118040681317</v>
      </c>
      <c r="I5289">
        <v>24.683026827087598</v>
      </c>
      <c r="J5289">
        <v>24.999593963940899</v>
      </c>
      <c r="K5289">
        <v>23.792216841335499</v>
      </c>
      <c r="L5289">
        <v>24.9787625527606</v>
      </c>
      <c r="M5289">
        <v>23.525506356491999</v>
      </c>
      <c r="N5289">
        <v>23.8476663141711</v>
      </c>
      <c r="O5289">
        <v>25.000015460493898</v>
      </c>
      <c r="P5289">
        <v>24.619717463826699</v>
      </c>
      <c r="Q5289">
        <v>24.891136410618799</v>
      </c>
      <c r="R5289">
        <v>25.001688811913802</v>
      </c>
      <c r="S5289">
        <v>24.838722072622001</v>
      </c>
      <c r="T5289">
        <v>24.8787859502206</v>
      </c>
      <c r="U5289">
        <v>24.852267219711099</v>
      </c>
      <c r="V5289">
        <v>23.846625166636699</v>
      </c>
      <c r="W5289">
        <v>24.743727652363901</v>
      </c>
      <c r="X5289">
        <v>24.880695222961702</v>
      </c>
      <c r="Y5289">
        <v>25.001721738281901</v>
      </c>
      <c r="Z5289">
        <v>24.867580949667399</v>
      </c>
      <c r="AA5289">
        <v>24.879698139536501</v>
      </c>
      <c r="AB5289">
        <v>24.837626546307298</v>
      </c>
      <c r="AC5289">
        <v>23.831525952783199</v>
      </c>
      <c r="AD5289">
        <v>24.490199527044801</v>
      </c>
      <c r="AE5289">
        <v>24.810124345936099</v>
      </c>
      <c r="AF5289">
        <v>25.000938217129502</v>
      </c>
      <c r="AG5289">
        <v>24.609136036273998</v>
      </c>
      <c r="AH5289">
        <v>24.781137960732401</v>
      </c>
      <c r="AI5289">
        <v>24.726422549089602</v>
      </c>
      <c r="AJ5289">
        <v>23.962303280071001</v>
      </c>
      <c r="AK5289">
        <v>23.715672652755799</v>
      </c>
      <c r="AL5289">
        <v>23.324693668329701</v>
      </c>
      <c r="AM5289">
        <v>18.349817503035901</v>
      </c>
      <c r="AN5289">
        <v>26.733404407696199</v>
      </c>
      <c r="AO5289">
        <v>24.079858453840799</v>
      </c>
    </row>
    <row r="5290" spans="1:41" x14ac:dyDescent="0.3">
      <c r="A5290" s="1">
        <v>44782.375</v>
      </c>
      <c r="B5290">
        <v>24.935636240654301</v>
      </c>
      <c r="C5290">
        <v>23.5044943016525</v>
      </c>
      <c r="D5290">
        <v>23.512321766413699</v>
      </c>
      <c r="E5290">
        <v>22.964618838261199</v>
      </c>
      <c r="F5290">
        <v>23.060311936267599</v>
      </c>
      <c r="G5290">
        <v>23.766491132990499</v>
      </c>
      <c r="H5290">
        <v>24.352036960563499</v>
      </c>
      <c r="I5290">
        <v>24.266860581939401</v>
      </c>
      <c r="J5290">
        <v>24.997146185322698</v>
      </c>
      <c r="K5290">
        <v>24.144221807446101</v>
      </c>
      <c r="L5290">
        <v>24.959107399145299</v>
      </c>
      <c r="M5290">
        <v>23.671071507927898</v>
      </c>
      <c r="N5290">
        <v>23.328910264419299</v>
      </c>
      <c r="O5290">
        <v>25.000018856440001</v>
      </c>
      <c r="P5290">
        <v>24.660840847786002</v>
      </c>
      <c r="Q5290">
        <v>24.455966874372901</v>
      </c>
      <c r="R5290">
        <v>24.9947746674816</v>
      </c>
      <c r="S5290">
        <v>24.297695726072401</v>
      </c>
      <c r="T5290">
        <v>24.854849447922099</v>
      </c>
      <c r="U5290">
        <v>24.873778546524999</v>
      </c>
      <c r="V5290">
        <v>23.174405329119502</v>
      </c>
      <c r="W5290">
        <v>24.797486566900702</v>
      </c>
      <c r="X5290">
        <v>24.476289139776998</v>
      </c>
      <c r="Y5290">
        <v>24.994753829763301</v>
      </c>
      <c r="Z5290">
        <v>24.3391310459679</v>
      </c>
      <c r="AA5290">
        <v>24.890055254001499</v>
      </c>
      <c r="AB5290">
        <v>24.906749104851801</v>
      </c>
      <c r="AC5290">
        <v>23.2603677757103</v>
      </c>
      <c r="AD5290">
        <v>24.582940140524599</v>
      </c>
      <c r="AE5290">
        <v>24.3762742748237</v>
      </c>
      <c r="AF5290">
        <v>24.994723545358099</v>
      </c>
      <c r="AG5290">
        <v>24.076741329327</v>
      </c>
      <c r="AH5290">
        <v>24.7472982444453</v>
      </c>
      <c r="AI5290">
        <v>24.747164273404302</v>
      </c>
      <c r="AJ5290">
        <v>23.480824064738201</v>
      </c>
      <c r="AK5290">
        <v>23.7197430700725</v>
      </c>
      <c r="AL5290">
        <v>23.361651240546198</v>
      </c>
      <c r="AM5290">
        <v>20.0721192858759</v>
      </c>
      <c r="AN5290">
        <v>24.537831010559</v>
      </c>
      <c r="AO5290">
        <v>24.1790931845076</v>
      </c>
    </row>
    <row r="5291" spans="1:41" x14ac:dyDescent="0.3">
      <c r="A5291" s="1">
        <v>44782.416666666664</v>
      </c>
      <c r="B5291">
        <v>24.9998872751489</v>
      </c>
      <c r="C5291">
        <v>23.768623339556701</v>
      </c>
      <c r="D5291">
        <v>24.157084299804101</v>
      </c>
      <c r="E5291">
        <v>23.627648240622101</v>
      </c>
      <c r="F5291">
        <v>23.913567233825599</v>
      </c>
      <c r="G5291">
        <v>24.415461130816499</v>
      </c>
      <c r="H5291">
        <v>24.389240551659199</v>
      </c>
      <c r="I5291">
        <v>24.5323031374704</v>
      </c>
      <c r="J5291">
        <v>24.998374014778001</v>
      </c>
      <c r="K5291">
        <v>24.890195065770101</v>
      </c>
      <c r="L5291">
        <v>24.999524869658401</v>
      </c>
      <c r="M5291">
        <v>24.323474362018398</v>
      </c>
      <c r="N5291">
        <v>23.703014638434102</v>
      </c>
      <c r="O5291">
        <v>25.000024517795399</v>
      </c>
      <c r="P5291">
        <v>24.7008511576656</v>
      </c>
      <c r="Q5291">
        <v>24.735596014774899</v>
      </c>
      <c r="R5291">
        <v>24.998354271967901</v>
      </c>
      <c r="S5291">
        <v>24.9434077446416</v>
      </c>
      <c r="T5291">
        <v>24.999363374348601</v>
      </c>
      <c r="U5291">
        <v>24.999499425453699</v>
      </c>
      <c r="V5291">
        <v>23.6596705902077</v>
      </c>
      <c r="W5291">
        <v>24.841998255586201</v>
      </c>
      <c r="X5291">
        <v>24.755379616897901</v>
      </c>
      <c r="Y5291">
        <v>24.998353335709101</v>
      </c>
      <c r="Z5291">
        <v>24.948490305066901</v>
      </c>
      <c r="AA5291">
        <v>24.999530513558899</v>
      </c>
      <c r="AB5291">
        <v>24.9997705086557</v>
      </c>
      <c r="AC5291">
        <v>23.676266494504301</v>
      </c>
      <c r="AD5291">
        <v>24.643982949409001</v>
      </c>
      <c r="AE5291">
        <v>24.671222979381099</v>
      </c>
      <c r="AF5291">
        <v>24.998335821171001</v>
      </c>
      <c r="AG5291">
        <v>24.8586213507784</v>
      </c>
      <c r="AH5291">
        <v>24.9968319239441</v>
      </c>
      <c r="AI5291">
        <v>24.9964637303808</v>
      </c>
      <c r="AJ5291">
        <v>23.814927985475599</v>
      </c>
      <c r="AK5291">
        <v>23.728834111594701</v>
      </c>
      <c r="AL5291">
        <v>23.387608809851798</v>
      </c>
      <c r="AM5291">
        <v>21.6473323799082</v>
      </c>
      <c r="AN5291">
        <v>25.126688212538198</v>
      </c>
      <c r="AO5291">
        <v>24.271997738979699</v>
      </c>
    </row>
    <row r="5292" spans="1:41" x14ac:dyDescent="0.3">
      <c r="A5292" s="1">
        <v>44782.458333333336</v>
      </c>
      <c r="B5292">
        <v>24.999879375211702</v>
      </c>
      <c r="C5292">
        <v>23.9131412674617</v>
      </c>
      <c r="D5292">
        <v>24.713586487399098</v>
      </c>
      <c r="E5292">
        <v>24.2151932707071</v>
      </c>
      <c r="F5292">
        <v>24.560136030963299</v>
      </c>
      <c r="G5292">
        <v>25.094018676179001</v>
      </c>
      <c r="H5292">
        <v>24.423945381395999</v>
      </c>
      <c r="I5292">
        <v>24.834606574917199</v>
      </c>
      <c r="J5292">
        <v>24.999109878535101</v>
      </c>
      <c r="K5292">
        <v>24.9999346804948</v>
      </c>
      <c r="L5292">
        <v>24.999729348423202</v>
      </c>
      <c r="M5292">
        <v>24.884940480125199</v>
      </c>
      <c r="N5292">
        <v>23.858556199168401</v>
      </c>
      <c r="O5292">
        <v>25.000020764934199</v>
      </c>
      <c r="P5292">
        <v>24.738773055778299</v>
      </c>
      <c r="Q5292">
        <v>24.987899412695899</v>
      </c>
      <c r="R5292">
        <v>24.9993803917185</v>
      </c>
      <c r="S5292">
        <v>24.999923134682</v>
      </c>
      <c r="T5292">
        <v>24.999787752942598</v>
      </c>
      <c r="U5292">
        <v>24.999925154704901</v>
      </c>
      <c r="V5292">
        <v>23.841749221775402</v>
      </c>
      <c r="W5292">
        <v>24.883117947688699</v>
      </c>
      <c r="X5292">
        <v>24.990768485497</v>
      </c>
      <c r="Y5292">
        <v>24.999320594891302</v>
      </c>
      <c r="Z5292">
        <v>24.999749620336601</v>
      </c>
      <c r="AA5292">
        <v>24.9997898539687</v>
      </c>
      <c r="AB5292">
        <v>24.999932741580199</v>
      </c>
      <c r="AC5292">
        <v>23.841735880762499</v>
      </c>
      <c r="AD5292">
        <v>24.687807856088298</v>
      </c>
      <c r="AE5292">
        <v>24.969202442098499</v>
      </c>
      <c r="AF5292">
        <v>24.999396034737501</v>
      </c>
      <c r="AG5292">
        <v>24.999788379656401</v>
      </c>
      <c r="AH5292">
        <v>24.999782272755901</v>
      </c>
      <c r="AI5292">
        <v>24.9998857900109</v>
      </c>
      <c r="AJ5292">
        <v>23.978674942584199</v>
      </c>
      <c r="AK5292">
        <v>23.737287504366801</v>
      </c>
      <c r="AL5292">
        <v>23.3935674400416</v>
      </c>
      <c r="AM5292">
        <v>22.2951796090546</v>
      </c>
      <c r="AN5292">
        <v>26.3474699942408</v>
      </c>
      <c r="AO5292">
        <v>24.364238077472201</v>
      </c>
    </row>
    <row r="5293" spans="1:41" x14ac:dyDescent="0.3">
      <c r="A5293" s="1">
        <v>44782.5</v>
      </c>
      <c r="B5293">
        <v>24.999834468836799</v>
      </c>
      <c r="C5293">
        <v>24.005696450174099</v>
      </c>
      <c r="D5293">
        <v>24.862856783977701</v>
      </c>
      <c r="E5293">
        <v>24.637517127427401</v>
      </c>
      <c r="F5293">
        <v>24.930383473427302</v>
      </c>
      <c r="G5293">
        <v>25.410542017549702</v>
      </c>
      <c r="H5293">
        <v>24.458971681588999</v>
      </c>
      <c r="I5293">
        <v>24.954091486414999</v>
      </c>
      <c r="J5293">
        <v>24.999409471886</v>
      </c>
      <c r="K5293">
        <v>24.999930227769202</v>
      </c>
      <c r="L5293">
        <v>24.999661042217699</v>
      </c>
      <c r="M5293">
        <v>24.916268674508999</v>
      </c>
      <c r="N5293">
        <v>23.944846722921699</v>
      </c>
      <c r="O5293">
        <v>25.000024846831302</v>
      </c>
      <c r="P5293">
        <v>24.7770263126123</v>
      </c>
      <c r="Q5293">
        <v>24.999953591337601</v>
      </c>
      <c r="R5293">
        <v>24.999385060740501</v>
      </c>
      <c r="S5293">
        <v>24.999666615625198</v>
      </c>
      <c r="T5293">
        <v>24.999770008352201</v>
      </c>
      <c r="U5293">
        <v>24.999853328531302</v>
      </c>
      <c r="V5293">
        <v>23.940388371033901</v>
      </c>
      <c r="W5293">
        <v>24.924038497504402</v>
      </c>
      <c r="X5293">
        <v>24.999976460969901</v>
      </c>
      <c r="Y5293">
        <v>24.999462714325201</v>
      </c>
      <c r="Z5293">
        <v>24.9998466263946</v>
      </c>
      <c r="AA5293">
        <v>24.999768463887701</v>
      </c>
      <c r="AB5293">
        <v>24.999903543799999</v>
      </c>
      <c r="AC5293">
        <v>23.936062308714501</v>
      </c>
      <c r="AD5293">
        <v>24.730450399902502</v>
      </c>
      <c r="AE5293">
        <v>24.999947992965101</v>
      </c>
      <c r="AF5293">
        <v>24.999395454988498</v>
      </c>
      <c r="AG5293">
        <v>24.999957543305399</v>
      </c>
      <c r="AH5293">
        <v>24.999859774744198</v>
      </c>
      <c r="AI5293">
        <v>24.999894115051301</v>
      </c>
      <c r="AJ5293">
        <v>24.0630255918886</v>
      </c>
      <c r="AK5293">
        <v>23.747301122341302</v>
      </c>
      <c r="AL5293">
        <v>23.412557432877801</v>
      </c>
      <c r="AM5293">
        <v>22.542421086424302</v>
      </c>
      <c r="AN5293">
        <v>26.519604851238999</v>
      </c>
      <c r="AO5293">
        <v>24.4205631177689</v>
      </c>
    </row>
    <row r="5294" spans="1:41" x14ac:dyDescent="0.3">
      <c r="A5294" s="1">
        <v>44782.541666666664</v>
      </c>
      <c r="B5294">
        <v>24.9998391314925</v>
      </c>
      <c r="C5294">
        <v>24.089026915157401</v>
      </c>
      <c r="D5294">
        <v>24.97962747998</v>
      </c>
      <c r="E5294">
        <v>24.6193202344413</v>
      </c>
      <c r="F5294">
        <v>25.1527388525252</v>
      </c>
      <c r="G5294">
        <v>25.6072512804204</v>
      </c>
      <c r="H5294">
        <v>24.497778200780701</v>
      </c>
      <c r="I5294">
        <v>24.999094064250599</v>
      </c>
      <c r="J5294">
        <v>24.9997971692788</v>
      </c>
      <c r="K5294">
        <v>24.999873689759902</v>
      </c>
      <c r="L5294">
        <v>24.999740127355199</v>
      </c>
      <c r="M5294">
        <v>24.792948556860502</v>
      </c>
      <c r="N5294">
        <v>24.021241491286499</v>
      </c>
      <c r="O5294">
        <v>25.000025081284399</v>
      </c>
      <c r="P5294">
        <v>24.818584905520101</v>
      </c>
      <c r="Q5294">
        <v>24.999885579715801</v>
      </c>
      <c r="R5294">
        <v>24.9997572444674</v>
      </c>
      <c r="S5294">
        <v>24.999530724654502</v>
      </c>
      <c r="T5294">
        <v>24.999809521341199</v>
      </c>
      <c r="U5294">
        <v>24.999821790342001</v>
      </c>
      <c r="V5294">
        <v>24.026087865750501</v>
      </c>
      <c r="W5294">
        <v>24.966951537984901</v>
      </c>
      <c r="X5294">
        <v>24.9998937817093</v>
      </c>
      <c r="Y5294">
        <v>24.99979291443</v>
      </c>
      <c r="Z5294">
        <v>24.999651169365599</v>
      </c>
      <c r="AA5294">
        <v>24.9997438024429</v>
      </c>
      <c r="AB5294">
        <v>24.999846601230399</v>
      </c>
      <c r="AC5294">
        <v>24.019614845775699</v>
      </c>
      <c r="AD5294">
        <v>24.775024157769</v>
      </c>
      <c r="AE5294">
        <v>24.999972722311501</v>
      </c>
      <c r="AF5294">
        <v>24.999761445490002</v>
      </c>
      <c r="AG5294">
        <v>24.999937777236699</v>
      </c>
      <c r="AH5294">
        <v>24.999889207559001</v>
      </c>
      <c r="AI5294">
        <v>24.999925095525501</v>
      </c>
      <c r="AJ5294">
        <v>24.136997381123098</v>
      </c>
      <c r="AK5294">
        <v>23.763481758007998</v>
      </c>
      <c r="AL5294">
        <v>23.437195977201299</v>
      </c>
      <c r="AM5294">
        <v>23.163849202759</v>
      </c>
      <c r="AN5294">
        <v>26.584014043720401</v>
      </c>
      <c r="AO5294">
        <v>24.470532669232</v>
      </c>
    </row>
    <row r="5295" spans="1:41" x14ac:dyDescent="0.3">
      <c r="A5295" s="1">
        <v>44782.583333333336</v>
      </c>
      <c r="B5295">
        <v>24.9998044134705</v>
      </c>
      <c r="C5295">
        <v>23.964146936968302</v>
      </c>
      <c r="D5295">
        <v>24.475934568169301</v>
      </c>
      <c r="E5295">
        <v>24.395373627115799</v>
      </c>
      <c r="F5295">
        <v>24.073051992605699</v>
      </c>
      <c r="G5295">
        <v>24.662622175864001</v>
      </c>
      <c r="H5295">
        <v>24.535903742657599</v>
      </c>
      <c r="I5295">
        <v>24.639439856427501</v>
      </c>
      <c r="J5295">
        <v>24.998232318586101</v>
      </c>
      <c r="K5295">
        <v>24.9992048965088</v>
      </c>
      <c r="L5295">
        <v>24.999072147874401</v>
      </c>
      <c r="M5295">
        <v>24.876264364383001</v>
      </c>
      <c r="N5295">
        <v>23.729736158760598</v>
      </c>
      <c r="O5295">
        <v>25.000021943350699</v>
      </c>
      <c r="P5295">
        <v>24.859594860349901</v>
      </c>
      <c r="Q5295">
        <v>24.810531616673</v>
      </c>
      <c r="R5295">
        <v>24.996564592402901</v>
      </c>
      <c r="S5295">
        <v>24.999224164119902</v>
      </c>
      <c r="T5295">
        <v>24.9991186226049</v>
      </c>
      <c r="U5295">
        <v>24.9994752876955</v>
      </c>
      <c r="V5295">
        <v>23.633800180009299</v>
      </c>
      <c r="W5295">
        <v>25.014891488422698</v>
      </c>
      <c r="X5295">
        <v>24.8134595611686</v>
      </c>
      <c r="Y5295">
        <v>24.996546618698499</v>
      </c>
      <c r="Z5295">
        <v>24.999311981169999</v>
      </c>
      <c r="AA5295">
        <v>24.999128049539401</v>
      </c>
      <c r="AB5295">
        <v>24.999475869959699</v>
      </c>
      <c r="AC5295">
        <v>23.694766725775398</v>
      </c>
      <c r="AD5295">
        <v>24.8180280573145</v>
      </c>
      <c r="AE5295">
        <v>24.766117731911901</v>
      </c>
      <c r="AF5295">
        <v>24.996562227580199</v>
      </c>
      <c r="AG5295">
        <v>24.999356768623699</v>
      </c>
      <c r="AH5295">
        <v>24.998992122422401</v>
      </c>
      <c r="AI5295">
        <v>24.999406260650002</v>
      </c>
      <c r="AJ5295">
        <v>23.857267501829501</v>
      </c>
      <c r="AK5295">
        <v>23.779881434774801</v>
      </c>
      <c r="AL5295">
        <v>23.4499643658101</v>
      </c>
      <c r="AM5295">
        <v>23.42165408772</v>
      </c>
      <c r="AN5295">
        <v>24.884700129352499</v>
      </c>
      <c r="AO5295">
        <v>24.5164327006013</v>
      </c>
    </row>
    <row r="5296" spans="1:41" x14ac:dyDescent="0.3">
      <c r="A5296" s="1">
        <v>44782.625</v>
      </c>
      <c r="B5296">
        <v>24.999734302358998</v>
      </c>
      <c r="C5296">
        <v>23.961692923087</v>
      </c>
      <c r="D5296">
        <v>24.301978336931999</v>
      </c>
      <c r="E5296">
        <v>24.215126970653301</v>
      </c>
      <c r="F5296">
        <v>23.889966723799098</v>
      </c>
      <c r="G5296">
        <v>24.5398634558975</v>
      </c>
      <c r="H5296">
        <v>24.572843557631099</v>
      </c>
      <c r="I5296">
        <v>24.570987309592098</v>
      </c>
      <c r="J5296">
        <v>24.997957135245802</v>
      </c>
      <c r="K5296">
        <v>24.999258666107899</v>
      </c>
      <c r="L5296">
        <v>24.9991399082013</v>
      </c>
      <c r="M5296">
        <v>24.976622167463901</v>
      </c>
      <c r="N5296">
        <v>23.677150122743701</v>
      </c>
      <c r="O5296">
        <v>25.000025254468099</v>
      </c>
      <c r="P5296">
        <v>24.899673565549399</v>
      </c>
      <c r="Q5296">
        <v>24.773916697991901</v>
      </c>
      <c r="R5296">
        <v>24.997681132131301</v>
      </c>
      <c r="S5296">
        <v>24.9992174761101</v>
      </c>
      <c r="T5296">
        <v>24.9992339430434</v>
      </c>
      <c r="U5296">
        <v>24.9994611189063</v>
      </c>
      <c r="V5296">
        <v>23.557054045609</v>
      </c>
      <c r="W5296">
        <v>25.058214679355899</v>
      </c>
      <c r="X5296">
        <v>24.770673389157501</v>
      </c>
      <c r="Y5296">
        <v>24.9976850020299</v>
      </c>
      <c r="Z5296">
        <v>24.999319021079899</v>
      </c>
      <c r="AA5296">
        <v>24.999263378974199</v>
      </c>
      <c r="AB5296">
        <v>24.999488343828901</v>
      </c>
      <c r="AC5296">
        <v>23.635603153471301</v>
      </c>
      <c r="AD5296">
        <v>24.8601768135618</v>
      </c>
      <c r="AE5296">
        <v>24.720012451755199</v>
      </c>
      <c r="AF5296">
        <v>24.9976814797452</v>
      </c>
      <c r="AG5296">
        <v>24.999336670774401</v>
      </c>
      <c r="AH5296">
        <v>24.999087026800598</v>
      </c>
      <c r="AI5296">
        <v>24.999366100746801</v>
      </c>
      <c r="AJ5296">
        <v>23.814714186433999</v>
      </c>
      <c r="AK5296">
        <v>23.797584582431998</v>
      </c>
      <c r="AL5296">
        <v>23.463114098098998</v>
      </c>
      <c r="AM5296">
        <v>23.698955339954701</v>
      </c>
      <c r="AN5296">
        <v>24.682637246112598</v>
      </c>
      <c r="AO5296">
        <v>24.544263611700401</v>
      </c>
    </row>
    <row r="5297" spans="1:41" x14ac:dyDescent="0.3">
      <c r="A5297" s="1">
        <v>44782.666666666664</v>
      </c>
      <c r="B5297">
        <v>24.9997438581373</v>
      </c>
      <c r="C5297">
        <v>24.010351391751801</v>
      </c>
      <c r="D5297">
        <v>24.2206308502486</v>
      </c>
      <c r="E5297">
        <v>24.149106179484001</v>
      </c>
      <c r="F5297">
        <v>23.952012284937599</v>
      </c>
      <c r="G5297">
        <v>24.594719550995499</v>
      </c>
      <c r="H5297">
        <v>24.6058138861674</v>
      </c>
      <c r="I5297">
        <v>24.608468102935898</v>
      </c>
      <c r="J5297">
        <v>24.998102200978199</v>
      </c>
      <c r="K5297">
        <v>24.999376979992899</v>
      </c>
      <c r="L5297">
        <v>24.9992281944056</v>
      </c>
      <c r="M5297">
        <v>24.9993269472713</v>
      </c>
      <c r="N5297">
        <v>23.743117200588301</v>
      </c>
      <c r="O5297">
        <v>25.000025280249702</v>
      </c>
      <c r="P5297">
        <v>24.935886311499399</v>
      </c>
      <c r="Q5297">
        <v>24.8008157012206</v>
      </c>
      <c r="R5297">
        <v>24.998002483873002</v>
      </c>
      <c r="S5297">
        <v>24.9993525824665</v>
      </c>
      <c r="T5297">
        <v>24.9991283710266</v>
      </c>
      <c r="U5297">
        <v>24.999576143662502</v>
      </c>
      <c r="V5297">
        <v>23.631018193209901</v>
      </c>
      <c r="W5297">
        <v>25.103113854981899</v>
      </c>
      <c r="X5297">
        <v>24.777391350377499</v>
      </c>
      <c r="Y5297">
        <v>24.9980136718839</v>
      </c>
      <c r="Z5297">
        <v>24.999407421472</v>
      </c>
      <c r="AA5297">
        <v>24.9992111200458</v>
      </c>
      <c r="AB5297">
        <v>24.999509261545501</v>
      </c>
      <c r="AC5297">
        <v>23.709102694156499</v>
      </c>
      <c r="AD5297">
        <v>24.898755671111001</v>
      </c>
      <c r="AE5297">
        <v>24.752656084770798</v>
      </c>
      <c r="AF5297">
        <v>24.998003401117</v>
      </c>
      <c r="AG5297">
        <v>24.999413753774299</v>
      </c>
      <c r="AH5297">
        <v>24.999212090288701</v>
      </c>
      <c r="AI5297">
        <v>24.9994090207162</v>
      </c>
      <c r="AJ5297">
        <v>23.878970621438601</v>
      </c>
      <c r="AK5297">
        <v>23.8148803447347</v>
      </c>
      <c r="AL5297">
        <v>23.4741010195361</v>
      </c>
      <c r="AM5297">
        <v>23.784012400812099</v>
      </c>
      <c r="AN5297">
        <v>24.716056880273801</v>
      </c>
      <c r="AO5297">
        <v>24.5594406666746</v>
      </c>
    </row>
    <row r="5298" spans="1:41" x14ac:dyDescent="0.3">
      <c r="A5298" s="1">
        <v>44782.708333333336</v>
      </c>
      <c r="B5298">
        <v>24.999742992774301</v>
      </c>
      <c r="C5298">
        <v>24.047612651603501</v>
      </c>
      <c r="D5298">
        <v>24.1311480876054</v>
      </c>
      <c r="E5298">
        <v>24.055125565025399</v>
      </c>
      <c r="F5298">
        <v>23.997923264987801</v>
      </c>
      <c r="G5298">
        <v>24.619334092535599</v>
      </c>
      <c r="H5298">
        <v>24.6290536919016</v>
      </c>
      <c r="I5298">
        <v>24.675890290006201</v>
      </c>
      <c r="J5298">
        <v>24.9982601254321</v>
      </c>
      <c r="K5298">
        <v>24.999415317825299</v>
      </c>
      <c r="L5298">
        <v>24.999331995480201</v>
      </c>
      <c r="M5298">
        <v>24.999347711253499</v>
      </c>
      <c r="N5298">
        <v>23.839613227598399</v>
      </c>
      <c r="O5298">
        <v>25.0000249962956</v>
      </c>
      <c r="P5298">
        <v>24.961965234411199</v>
      </c>
      <c r="Q5298">
        <v>24.865636475256199</v>
      </c>
      <c r="R5298">
        <v>24.998150859057301</v>
      </c>
      <c r="S5298">
        <v>24.999347658020199</v>
      </c>
      <c r="T5298">
        <v>24.9991797453964</v>
      </c>
      <c r="U5298">
        <v>24.999550586717302</v>
      </c>
      <c r="V5298">
        <v>23.743389286008799</v>
      </c>
      <c r="W5298">
        <v>25.133454165200199</v>
      </c>
      <c r="X5298">
        <v>24.819729858826001</v>
      </c>
      <c r="Y5298">
        <v>24.9981602631694</v>
      </c>
      <c r="Z5298">
        <v>24.9994120075824</v>
      </c>
      <c r="AA5298">
        <v>24.999325351741799</v>
      </c>
      <c r="AB5298">
        <v>24.999562658011399</v>
      </c>
      <c r="AC5298">
        <v>23.8149671589828</v>
      </c>
      <c r="AD5298">
        <v>24.927223062578602</v>
      </c>
      <c r="AE5298">
        <v>24.800463205227</v>
      </c>
      <c r="AF5298">
        <v>24.9981514581584</v>
      </c>
      <c r="AG5298">
        <v>24.999421410406701</v>
      </c>
      <c r="AH5298">
        <v>24.999349514428101</v>
      </c>
      <c r="AI5298">
        <v>24.9995887473411</v>
      </c>
      <c r="AJ5298">
        <v>23.969516671785801</v>
      </c>
      <c r="AK5298">
        <v>23.826032461874</v>
      </c>
      <c r="AL5298">
        <v>23.465850576516601</v>
      </c>
      <c r="AM5298">
        <v>23.061395667430698</v>
      </c>
      <c r="AN5298">
        <v>24.802167200787299</v>
      </c>
      <c r="AO5298">
        <v>24.5554062926272</v>
      </c>
    </row>
    <row r="5299" spans="1:41" x14ac:dyDescent="0.3">
      <c r="A5299" s="1">
        <v>44782.75</v>
      </c>
      <c r="B5299">
        <v>24.999906017634501</v>
      </c>
      <c r="C5299">
        <v>24.202448414398798</v>
      </c>
      <c r="D5299">
        <v>24.3394997896497</v>
      </c>
      <c r="E5299">
        <v>24.247582835929101</v>
      </c>
      <c r="F5299">
        <v>24.7626167461706</v>
      </c>
      <c r="G5299">
        <v>25.410618421328198</v>
      </c>
      <c r="H5299">
        <v>24.642782910590501</v>
      </c>
      <c r="I5299">
        <v>24.9816004653355</v>
      </c>
      <c r="J5299">
        <v>24.999588077695002</v>
      </c>
      <c r="K5299">
        <v>24.999977523598599</v>
      </c>
      <c r="L5299">
        <v>24.999763978038601</v>
      </c>
      <c r="M5299">
        <v>24.999967813201099</v>
      </c>
      <c r="N5299">
        <v>24.215908950767101</v>
      </c>
      <c r="O5299">
        <v>25.0000199877814</v>
      </c>
      <c r="P5299">
        <v>24.9774308467778</v>
      </c>
      <c r="Q5299">
        <v>24.9990267727636</v>
      </c>
      <c r="R5299">
        <v>24.999768301769301</v>
      </c>
      <c r="S5299">
        <v>24.9999266163193</v>
      </c>
      <c r="T5299">
        <v>24.9999066847557</v>
      </c>
      <c r="U5299">
        <v>24.999900322974899</v>
      </c>
      <c r="V5299">
        <v>24.2188925129601</v>
      </c>
      <c r="W5299">
        <v>25.087585518956299</v>
      </c>
      <c r="X5299">
        <v>24.996362826004301</v>
      </c>
      <c r="Y5299">
        <v>24.999784676484101</v>
      </c>
      <c r="Z5299">
        <v>24.999953224555501</v>
      </c>
      <c r="AA5299">
        <v>24.999854845879401</v>
      </c>
      <c r="AB5299">
        <v>24.999921725918799</v>
      </c>
      <c r="AC5299">
        <v>24.217270963622401</v>
      </c>
      <c r="AD5299">
        <v>24.944563573937799</v>
      </c>
      <c r="AE5299">
        <v>24.9954832250843</v>
      </c>
      <c r="AF5299">
        <v>24.999769755393501</v>
      </c>
      <c r="AG5299">
        <v>24.999982877199301</v>
      </c>
      <c r="AH5299">
        <v>24.999825561517198</v>
      </c>
      <c r="AI5299">
        <v>24.9999156324638</v>
      </c>
      <c r="AJ5299">
        <v>24.335878613991898</v>
      </c>
      <c r="AK5299">
        <v>23.831717663643801</v>
      </c>
      <c r="AL5299">
        <v>23.4296374986438</v>
      </c>
      <c r="AM5299">
        <v>21.795915379859199</v>
      </c>
      <c r="AN5299">
        <v>26.311709650376098</v>
      </c>
      <c r="AO5299">
        <v>24.526116396596901</v>
      </c>
    </row>
    <row r="5300" spans="1:41" x14ac:dyDescent="0.3">
      <c r="A5300" s="1">
        <v>44782.791666666664</v>
      </c>
      <c r="B5300">
        <v>25.778472203619302</v>
      </c>
      <c r="C5300">
        <v>24.166067093192201</v>
      </c>
      <c r="D5300">
        <v>24.172267409970601</v>
      </c>
      <c r="E5300">
        <v>23.9510762618911</v>
      </c>
      <c r="F5300">
        <v>24.834198234310101</v>
      </c>
      <c r="G5300">
        <v>25.4691235870227</v>
      </c>
      <c r="H5300">
        <v>24.587502622494402</v>
      </c>
      <c r="I5300">
        <v>24.811010407048698</v>
      </c>
      <c r="J5300">
        <v>25.442609860956601</v>
      </c>
      <c r="K5300">
        <v>24.986448142086999</v>
      </c>
      <c r="L5300">
        <v>25.745165273600499</v>
      </c>
      <c r="M5300">
        <v>24.935768577984302</v>
      </c>
      <c r="N5300">
        <v>24.307901949658401</v>
      </c>
      <c r="O5300">
        <v>25.000021039962899</v>
      </c>
      <c r="P5300">
        <v>24.922261661327902</v>
      </c>
      <c r="Q5300">
        <v>24.948366764644</v>
      </c>
      <c r="R5300">
        <v>25.509998458328798</v>
      </c>
      <c r="S5300">
        <v>25.4634984220496</v>
      </c>
      <c r="T5300">
        <v>25.4288757849612</v>
      </c>
      <c r="U5300">
        <v>25.152608156855798</v>
      </c>
      <c r="V5300">
        <v>24.341122319867502</v>
      </c>
      <c r="W5300">
        <v>25.002165107980201</v>
      </c>
      <c r="X5300">
        <v>24.883490304380899</v>
      </c>
      <c r="Y5300">
        <v>25.4893888939074</v>
      </c>
      <c r="Z5300">
        <v>25.4357758720794</v>
      </c>
      <c r="AA5300">
        <v>25.3568971015385</v>
      </c>
      <c r="AB5300">
        <v>25.065349095776501</v>
      </c>
      <c r="AC5300">
        <v>24.3129341707312</v>
      </c>
      <c r="AD5300">
        <v>24.8901823926821</v>
      </c>
      <c r="AE5300">
        <v>24.856549322057301</v>
      </c>
      <c r="AF5300">
        <v>25.507840132072999</v>
      </c>
      <c r="AG5300">
        <v>25.201261946686898</v>
      </c>
      <c r="AH5300">
        <v>25.294741990190001</v>
      </c>
      <c r="AI5300">
        <v>25.0139122188247</v>
      </c>
      <c r="AJ5300">
        <v>24.418995199396502</v>
      </c>
      <c r="AK5300">
        <v>23.836978847679699</v>
      </c>
      <c r="AL5300">
        <v>23.397852574752498</v>
      </c>
      <c r="AM5300">
        <v>20.811217629202201</v>
      </c>
      <c r="AN5300">
        <v>26.5596416754689</v>
      </c>
      <c r="AO5300">
        <v>24.492370461572602</v>
      </c>
    </row>
    <row r="5301" spans="1:41" x14ac:dyDescent="0.3">
      <c r="A5301" s="1">
        <v>44782.833333333336</v>
      </c>
      <c r="B5301">
        <v>25.726736573825999</v>
      </c>
      <c r="C5301">
        <v>24.105516240198401</v>
      </c>
      <c r="D5301">
        <v>23.980725270982301</v>
      </c>
      <c r="E5301">
        <v>23.701906505002398</v>
      </c>
      <c r="F5301">
        <v>24.588095579016102</v>
      </c>
      <c r="G5301">
        <v>25.282711237633499</v>
      </c>
      <c r="H5301">
        <v>24.521524404146401</v>
      </c>
      <c r="I5301">
        <v>24.761036688840999</v>
      </c>
      <c r="J5301">
        <v>24.888470518073799</v>
      </c>
      <c r="K5301">
        <v>24.606575932732301</v>
      </c>
      <c r="L5301">
        <v>25.443097344868999</v>
      </c>
      <c r="M5301">
        <v>24.5167110508871</v>
      </c>
      <c r="N5301">
        <v>24.322528097760198</v>
      </c>
      <c r="O5301">
        <v>25.000023722215602</v>
      </c>
      <c r="P5301">
        <v>24.8541920140988</v>
      </c>
      <c r="Q5301">
        <v>24.908421564785101</v>
      </c>
      <c r="R5301">
        <v>24.9680546082134</v>
      </c>
      <c r="S5301">
        <v>25.189609799743899</v>
      </c>
      <c r="T5301">
        <v>25.082872863079899</v>
      </c>
      <c r="U5301">
        <v>24.793794450652399</v>
      </c>
      <c r="V5301">
        <v>24.362724807891599</v>
      </c>
      <c r="W5301">
        <v>24.9618600745763</v>
      </c>
      <c r="X5301">
        <v>24.8481344266301</v>
      </c>
      <c r="Y5301">
        <v>24.9428169643617</v>
      </c>
      <c r="Z5301">
        <v>25.248131663807602</v>
      </c>
      <c r="AA5301">
        <v>25.044988614360399</v>
      </c>
      <c r="AB5301">
        <v>24.728009703977701</v>
      </c>
      <c r="AC5301">
        <v>24.3354016534199</v>
      </c>
      <c r="AD5301">
        <v>24.8215648452883</v>
      </c>
      <c r="AE5301">
        <v>24.810640714771498</v>
      </c>
      <c r="AF5301">
        <v>24.9638220505432</v>
      </c>
      <c r="AG5301">
        <v>24.8852175779503</v>
      </c>
      <c r="AH5301">
        <v>24.9322286745764</v>
      </c>
      <c r="AI5301">
        <v>24.6437533355083</v>
      </c>
      <c r="AJ5301">
        <v>24.432288826683202</v>
      </c>
      <c r="AK5301">
        <v>23.838728725164501</v>
      </c>
      <c r="AL5301">
        <v>23.372846749884399</v>
      </c>
      <c r="AM5301">
        <v>19.745071991032301</v>
      </c>
      <c r="AN5301">
        <v>26.658387048236801</v>
      </c>
      <c r="AO5301">
        <v>24.451705712358098</v>
      </c>
    </row>
    <row r="5302" spans="1:41" x14ac:dyDescent="0.3">
      <c r="A5302" s="1">
        <v>44782.875</v>
      </c>
      <c r="B5302">
        <v>25.460750917326202</v>
      </c>
      <c r="C5302">
        <v>24.033266916306001</v>
      </c>
      <c r="D5302">
        <v>23.793336667368301</v>
      </c>
      <c r="E5302">
        <v>23.469074027909901</v>
      </c>
      <c r="F5302">
        <v>24.3183834635275</v>
      </c>
      <c r="G5302">
        <v>25.107334901936898</v>
      </c>
      <c r="H5302">
        <v>24.4851670444897</v>
      </c>
      <c r="I5302">
        <v>24.705055601806698</v>
      </c>
      <c r="J5302">
        <v>24.708662714110901</v>
      </c>
      <c r="K5302">
        <v>24.210761515024199</v>
      </c>
      <c r="L5302">
        <v>25.037156123283999</v>
      </c>
      <c r="M5302">
        <v>24.176172400988499</v>
      </c>
      <c r="N5302">
        <v>24.321833185618999</v>
      </c>
      <c r="O5302">
        <v>25.000023407047099</v>
      </c>
      <c r="P5302">
        <v>24.8143609548558</v>
      </c>
      <c r="Q5302">
        <v>24.8501066286947</v>
      </c>
      <c r="R5302">
        <v>24.790770993045602</v>
      </c>
      <c r="S5302">
        <v>24.7599498095671</v>
      </c>
      <c r="T5302">
        <v>24.6897236799336</v>
      </c>
      <c r="U5302">
        <v>24.454039003311699</v>
      </c>
      <c r="V5302">
        <v>24.364578484411101</v>
      </c>
      <c r="W5302">
        <v>24.932243525029001</v>
      </c>
      <c r="X5302">
        <v>24.822916702951701</v>
      </c>
      <c r="Y5302">
        <v>24.763182398975001</v>
      </c>
      <c r="Z5302">
        <v>24.9949311607696</v>
      </c>
      <c r="AA5302">
        <v>24.753079990980901</v>
      </c>
      <c r="AB5302">
        <v>24.465796425815299</v>
      </c>
      <c r="AC5302">
        <v>24.3348784385344</v>
      </c>
      <c r="AD5302">
        <v>24.7803702247563</v>
      </c>
      <c r="AE5302">
        <v>24.776692682116099</v>
      </c>
      <c r="AF5302">
        <v>24.7836573465001</v>
      </c>
      <c r="AG5302">
        <v>24.547598872255101</v>
      </c>
      <c r="AH5302">
        <v>24.5984341402533</v>
      </c>
      <c r="AI5302">
        <v>24.355056397707099</v>
      </c>
      <c r="AJ5302">
        <v>24.430880378654098</v>
      </c>
      <c r="AK5302">
        <v>23.835244891291001</v>
      </c>
      <c r="AL5302">
        <v>23.348915356671601</v>
      </c>
      <c r="AM5302">
        <v>18.6216874899735</v>
      </c>
      <c r="AN5302">
        <v>26.731208104247202</v>
      </c>
      <c r="AO5302">
        <v>24.3795075525992</v>
      </c>
    </row>
    <row r="5303" spans="1:41" x14ac:dyDescent="0.3">
      <c r="A5303" s="1">
        <v>44782.916666666664</v>
      </c>
      <c r="B5303">
        <v>25.317416595181498</v>
      </c>
      <c r="C5303">
        <v>23.974651247785602</v>
      </c>
      <c r="D5303">
        <v>23.653257811240199</v>
      </c>
      <c r="E5303">
        <v>23.2883956968349</v>
      </c>
      <c r="F5303">
        <v>24.129636568488898</v>
      </c>
      <c r="G5303">
        <v>24.962450680835499</v>
      </c>
      <c r="H5303">
        <v>24.458814610624199</v>
      </c>
      <c r="I5303">
        <v>24.648068939745102</v>
      </c>
      <c r="J5303">
        <v>24.633979596940399</v>
      </c>
      <c r="K5303">
        <v>23.932570843566499</v>
      </c>
      <c r="L5303">
        <v>24.7737931947572</v>
      </c>
      <c r="M5303">
        <v>23.9381450804228</v>
      </c>
      <c r="N5303">
        <v>24.3060969039289</v>
      </c>
      <c r="O5303">
        <v>25.0000233863645</v>
      </c>
      <c r="P5303">
        <v>24.783562677949298</v>
      </c>
      <c r="Q5303">
        <v>24.809377116335099</v>
      </c>
      <c r="R5303">
        <v>24.717761371218899</v>
      </c>
      <c r="S5303">
        <v>24.498170543710302</v>
      </c>
      <c r="T5303">
        <v>24.4688451525254</v>
      </c>
      <c r="U5303">
        <v>24.248626478125601</v>
      </c>
      <c r="V5303">
        <v>24.347961865387099</v>
      </c>
      <c r="W5303">
        <v>24.8999385965672</v>
      </c>
      <c r="X5303">
        <v>24.794711571915801</v>
      </c>
      <c r="Y5303">
        <v>24.689163098775499</v>
      </c>
      <c r="Z5303">
        <v>24.790039402621002</v>
      </c>
      <c r="AA5303">
        <v>24.5663805857291</v>
      </c>
      <c r="AB5303">
        <v>24.2868464896417</v>
      </c>
      <c r="AC5303">
        <v>24.314346770536201</v>
      </c>
      <c r="AD5303">
        <v>24.748420724519502</v>
      </c>
      <c r="AE5303">
        <v>24.744132574181801</v>
      </c>
      <c r="AF5303">
        <v>24.707932927000002</v>
      </c>
      <c r="AG5303">
        <v>24.3235053239545</v>
      </c>
      <c r="AH5303">
        <v>24.399965416826898</v>
      </c>
      <c r="AI5303">
        <v>24.1670924126175</v>
      </c>
      <c r="AJ5303">
        <v>24.415022649250599</v>
      </c>
      <c r="AK5303">
        <v>23.830683543327702</v>
      </c>
      <c r="AL5303">
        <v>23.336006769524499</v>
      </c>
      <c r="AM5303">
        <v>17.911396500675899</v>
      </c>
      <c r="AN5303">
        <v>26.786900568275499</v>
      </c>
      <c r="AO5303">
        <v>24.3209329023822</v>
      </c>
    </row>
    <row r="5304" spans="1:41" x14ac:dyDescent="0.3">
      <c r="A5304" s="1">
        <v>44782.958333333336</v>
      </c>
      <c r="B5304">
        <v>25.2339293491113</v>
      </c>
      <c r="C5304">
        <v>23.9243858968034</v>
      </c>
      <c r="D5304">
        <v>23.551062820023599</v>
      </c>
      <c r="E5304">
        <v>23.1525365552762</v>
      </c>
      <c r="F5304">
        <v>23.992324591778999</v>
      </c>
      <c r="G5304">
        <v>24.8542487762817</v>
      </c>
      <c r="H5304">
        <v>24.441471967084599</v>
      </c>
      <c r="I5304">
        <v>24.597364246604599</v>
      </c>
      <c r="J5304">
        <v>24.574797265538901</v>
      </c>
      <c r="K5304">
        <v>23.746246614568101</v>
      </c>
      <c r="L5304">
        <v>24.5933740083907</v>
      </c>
      <c r="M5304">
        <v>23.748465303985199</v>
      </c>
      <c r="N5304">
        <v>24.276773136784001</v>
      </c>
      <c r="O5304">
        <v>25.000023374040602</v>
      </c>
      <c r="P5304">
        <v>24.754694763321201</v>
      </c>
      <c r="Q5304">
        <v>24.779756694246601</v>
      </c>
      <c r="R5304">
        <v>24.659865833662401</v>
      </c>
      <c r="S5304">
        <v>24.361922192989802</v>
      </c>
      <c r="T5304">
        <v>24.335482600563701</v>
      </c>
      <c r="U5304">
        <v>24.1230309981751</v>
      </c>
      <c r="V5304">
        <v>24.3152002062759</v>
      </c>
      <c r="W5304">
        <v>24.8748610387638</v>
      </c>
      <c r="X5304">
        <v>24.7663119191118</v>
      </c>
      <c r="Y5304">
        <v>24.632198641077199</v>
      </c>
      <c r="Z5304">
        <v>24.6349215391817</v>
      </c>
      <c r="AA5304">
        <v>24.4263180440356</v>
      </c>
      <c r="AB5304">
        <v>24.1579049100513</v>
      </c>
      <c r="AC5304">
        <v>24.2813514035719</v>
      </c>
      <c r="AD5304">
        <v>24.719394086953901</v>
      </c>
      <c r="AE5304">
        <v>24.711003946674602</v>
      </c>
      <c r="AF5304">
        <v>24.648433248987999</v>
      </c>
      <c r="AG5304">
        <v>24.162231685558201</v>
      </c>
      <c r="AH5304">
        <v>24.252780302237898</v>
      </c>
      <c r="AI5304">
        <v>24.031534029445101</v>
      </c>
      <c r="AJ5304">
        <v>24.387022130154399</v>
      </c>
      <c r="AK5304">
        <v>23.825518784174299</v>
      </c>
      <c r="AL5304">
        <v>23.330578182997201</v>
      </c>
      <c r="AM5304">
        <v>17.627509489407899</v>
      </c>
      <c r="AN5304">
        <v>26.828293435722401</v>
      </c>
      <c r="AO5304">
        <v>24.274187003738199</v>
      </c>
    </row>
    <row r="5305" spans="1:41" x14ac:dyDescent="0.3">
      <c r="A5305" s="1">
        <v>44782</v>
      </c>
      <c r="B5305">
        <v>25.185909774334501</v>
      </c>
      <c r="C5305">
        <v>23.882215048250099</v>
      </c>
      <c r="D5305">
        <v>23.4767725102508</v>
      </c>
      <c r="E5305">
        <v>23.0652128739383</v>
      </c>
      <c r="F5305">
        <v>23.898459410653398</v>
      </c>
      <c r="G5305">
        <v>24.774254037807101</v>
      </c>
      <c r="H5305">
        <v>24.413884287653701</v>
      </c>
      <c r="I5305">
        <v>24.546060569807999</v>
      </c>
      <c r="J5305">
        <v>24.523289465181001</v>
      </c>
      <c r="K5305">
        <v>23.613883652498298</v>
      </c>
      <c r="L5305">
        <v>24.461232059715002</v>
      </c>
      <c r="M5305">
        <v>23.5720491872266</v>
      </c>
      <c r="N5305">
        <v>24.237604939837698</v>
      </c>
      <c r="O5305">
        <v>25.000023361381601</v>
      </c>
      <c r="P5305">
        <v>24.727019587168702</v>
      </c>
      <c r="Q5305">
        <v>24.751051946988699</v>
      </c>
      <c r="R5305">
        <v>24.609777636459</v>
      </c>
      <c r="S5305">
        <v>24.2915936999634</v>
      </c>
      <c r="T5305">
        <v>24.246732094215801</v>
      </c>
      <c r="U5305">
        <v>24.0441219112294</v>
      </c>
      <c r="V5305">
        <v>24.2714292483675</v>
      </c>
      <c r="W5305">
        <v>24.848713101300099</v>
      </c>
      <c r="X5305">
        <v>24.7396951985728</v>
      </c>
      <c r="Y5305">
        <v>24.584278956860398</v>
      </c>
      <c r="Z5305">
        <v>24.551662176507499</v>
      </c>
      <c r="AA5305">
        <v>24.333493877807001</v>
      </c>
      <c r="AB5305">
        <v>24.0772263272444</v>
      </c>
      <c r="AC5305">
        <v>24.238205254420301</v>
      </c>
      <c r="AD5305">
        <v>24.6922344407485</v>
      </c>
      <c r="AE5305">
        <v>24.679931689908599</v>
      </c>
      <c r="AF5305">
        <v>24.597612372894499</v>
      </c>
      <c r="AG5305">
        <v>24.080387646289701</v>
      </c>
      <c r="AH5305">
        <v>24.156993319047</v>
      </c>
      <c r="AI5305">
        <v>23.9465080283635</v>
      </c>
      <c r="AJ5305">
        <v>24.350560635511101</v>
      </c>
      <c r="AK5305">
        <v>23.8199352723835</v>
      </c>
      <c r="AL5305">
        <v>23.331368968305799</v>
      </c>
      <c r="AM5305">
        <v>17.592701454185399</v>
      </c>
      <c r="AN5305">
        <v>26.856954991193199</v>
      </c>
      <c r="AO5305">
        <v>24.2373284674647</v>
      </c>
    </row>
    <row r="5306" spans="1:41" x14ac:dyDescent="0.3">
      <c r="A5306" s="1">
        <v>44783.041666666664</v>
      </c>
      <c r="B5306">
        <v>25.1545637537786</v>
      </c>
      <c r="C5306">
        <v>23.839891023702101</v>
      </c>
      <c r="D5306">
        <v>23.419779178600301</v>
      </c>
      <c r="E5306">
        <v>22.984364514549501</v>
      </c>
      <c r="F5306">
        <v>23.822685926778</v>
      </c>
      <c r="G5306">
        <v>24.7136371621061</v>
      </c>
      <c r="H5306">
        <v>24.389047874004302</v>
      </c>
      <c r="I5306">
        <v>24.502784848691199</v>
      </c>
      <c r="J5306">
        <v>24.474651593458599</v>
      </c>
      <c r="K5306">
        <v>23.509415199729499</v>
      </c>
      <c r="L5306">
        <v>24.363676276454299</v>
      </c>
      <c r="M5306">
        <v>23.416245145071901</v>
      </c>
      <c r="N5306">
        <v>24.190899204375501</v>
      </c>
      <c r="O5306">
        <v>25.000023352159101</v>
      </c>
      <c r="P5306">
        <v>24.699102279354001</v>
      </c>
      <c r="Q5306">
        <v>24.718259775125802</v>
      </c>
      <c r="R5306">
        <v>24.5631162903906</v>
      </c>
      <c r="S5306">
        <v>24.210141974382701</v>
      </c>
      <c r="T5306">
        <v>24.157948864813001</v>
      </c>
      <c r="U5306">
        <v>23.9696441302758</v>
      </c>
      <c r="V5306">
        <v>24.2200589427454</v>
      </c>
      <c r="W5306">
        <v>24.825583517440201</v>
      </c>
      <c r="X5306">
        <v>24.714505290671202</v>
      </c>
      <c r="Y5306">
        <v>24.540133371852601</v>
      </c>
      <c r="Z5306">
        <v>24.5032857735787</v>
      </c>
      <c r="AA5306">
        <v>24.263387285018901</v>
      </c>
      <c r="AB5306">
        <v>24.015619502776602</v>
      </c>
      <c r="AC5306">
        <v>24.188965261637801</v>
      </c>
      <c r="AD5306">
        <v>24.6649481395058</v>
      </c>
      <c r="AE5306">
        <v>24.649307071907799</v>
      </c>
      <c r="AF5306">
        <v>24.550546717259699</v>
      </c>
      <c r="AG5306">
        <v>24.0081845497497</v>
      </c>
      <c r="AH5306">
        <v>24.073198304708601</v>
      </c>
      <c r="AI5306">
        <v>23.8758073144066</v>
      </c>
      <c r="AJ5306">
        <v>24.3077011656321</v>
      </c>
      <c r="AK5306">
        <v>23.812376969892</v>
      </c>
      <c r="AL5306">
        <v>23.331013339387201</v>
      </c>
      <c r="AM5306">
        <v>17.533227165980801</v>
      </c>
      <c r="AN5306">
        <v>26.874347239126902</v>
      </c>
      <c r="AO5306">
        <v>24.205435081767899</v>
      </c>
    </row>
    <row r="5307" spans="1:41" x14ac:dyDescent="0.3">
      <c r="A5307" s="1">
        <v>44783.083333333336</v>
      </c>
      <c r="B5307">
        <v>25.108688219137601</v>
      </c>
      <c r="C5307">
        <v>23.794203404901801</v>
      </c>
      <c r="D5307">
        <v>23.355565291276399</v>
      </c>
      <c r="E5307">
        <v>22.895255418991901</v>
      </c>
      <c r="F5307">
        <v>23.718895270777001</v>
      </c>
      <c r="G5307">
        <v>24.617586985629</v>
      </c>
      <c r="H5307">
        <v>24.363141825915701</v>
      </c>
      <c r="I5307">
        <v>24.459084263621101</v>
      </c>
      <c r="J5307">
        <v>24.426885360923801</v>
      </c>
      <c r="K5307">
        <v>23.3973139531779</v>
      </c>
      <c r="L5307">
        <v>24.268856147301801</v>
      </c>
      <c r="M5307">
        <v>23.255490349175702</v>
      </c>
      <c r="N5307">
        <v>24.1394969373371</v>
      </c>
      <c r="O5307">
        <v>25.000023342814298</v>
      </c>
      <c r="P5307">
        <v>24.670372936908301</v>
      </c>
      <c r="Q5307">
        <v>24.683509580837502</v>
      </c>
      <c r="R5307">
        <v>24.517932959755001</v>
      </c>
      <c r="S5307">
        <v>24.116401637798798</v>
      </c>
      <c r="T5307">
        <v>24.065993648702101</v>
      </c>
      <c r="U5307">
        <v>23.891541962914701</v>
      </c>
      <c r="V5307">
        <v>24.164481092250899</v>
      </c>
      <c r="W5307">
        <v>24.799836016369898</v>
      </c>
      <c r="X5307">
        <v>24.684917113251299</v>
      </c>
      <c r="Y5307">
        <v>24.497440559317099</v>
      </c>
      <c r="Z5307">
        <v>24.417816655669899</v>
      </c>
      <c r="AA5307">
        <v>24.177577064027702</v>
      </c>
      <c r="AB5307">
        <v>23.942956154619399</v>
      </c>
      <c r="AC5307">
        <v>24.135232936219001</v>
      </c>
      <c r="AD5307">
        <v>24.6367913552725</v>
      </c>
      <c r="AE5307">
        <v>24.6182021633748</v>
      </c>
      <c r="AF5307">
        <v>24.5051212087095</v>
      </c>
      <c r="AG5307">
        <v>23.939379168531101</v>
      </c>
      <c r="AH5307">
        <v>23.9942342827669</v>
      </c>
      <c r="AI5307">
        <v>23.8059933813845</v>
      </c>
      <c r="AJ5307">
        <v>24.2608945909531</v>
      </c>
      <c r="AK5307">
        <v>23.8024293544896</v>
      </c>
      <c r="AL5307">
        <v>23.326902211204601</v>
      </c>
      <c r="AM5307">
        <v>17.287435221342999</v>
      </c>
      <c r="AN5307">
        <v>26.8823792403985</v>
      </c>
      <c r="AO5307">
        <v>24.175038217068199</v>
      </c>
    </row>
    <row r="5308" spans="1:41" x14ac:dyDescent="0.3">
      <c r="A5308" s="1">
        <v>44783.125</v>
      </c>
      <c r="B5308">
        <v>25.057253615873599</v>
      </c>
      <c r="C5308">
        <v>23.746513941066301</v>
      </c>
      <c r="D5308">
        <v>23.286691478005999</v>
      </c>
      <c r="E5308">
        <v>22.793380741511601</v>
      </c>
      <c r="F5308">
        <v>23.6264258679278</v>
      </c>
      <c r="G5308">
        <v>24.543732180437399</v>
      </c>
      <c r="H5308">
        <v>24.3356791260933</v>
      </c>
      <c r="I5308">
        <v>24.414538519350501</v>
      </c>
      <c r="J5308">
        <v>24.379442727690801</v>
      </c>
      <c r="K5308">
        <v>23.273412203493699</v>
      </c>
      <c r="L5308">
        <v>24.171830122311601</v>
      </c>
      <c r="M5308">
        <v>23.093456926406599</v>
      </c>
      <c r="N5308">
        <v>24.085974029496398</v>
      </c>
      <c r="O5308">
        <v>25.000023329682499</v>
      </c>
      <c r="P5308">
        <v>24.640888221434199</v>
      </c>
      <c r="Q5308">
        <v>24.642929836919102</v>
      </c>
      <c r="R5308">
        <v>24.473380187112198</v>
      </c>
      <c r="S5308">
        <v>23.981355546144499</v>
      </c>
      <c r="T5308">
        <v>23.954806142084799</v>
      </c>
      <c r="U5308">
        <v>23.7977261857523</v>
      </c>
      <c r="V5308">
        <v>24.107182462282001</v>
      </c>
      <c r="W5308">
        <v>24.775732484367399</v>
      </c>
      <c r="X5308">
        <v>24.653298331501901</v>
      </c>
      <c r="Y5308">
        <v>24.455370928638398</v>
      </c>
      <c r="Z5308">
        <v>24.305620661144602</v>
      </c>
      <c r="AA5308">
        <v>24.082135006678101</v>
      </c>
      <c r="AB5308">
        <v>23.8621954518525</v>
      </c>
      <c r="AC5308">
        <v>24.080608776238201</v>
      </c>
      <c r="AD5308">
        <v>24.607925763869002</v>
      </c>
      <c r="AE5308">
        <v>24.584915899723001</v>
      </c>
      <c r="AF5308">
        <v>24.4606024459341</v>
      </c>
      <c r="AG5308">
        <v>23.8372137309543</v>
      </c>
      <c r="AH5308">
        <v>23.9019564837531</v>
      </c>
      <c r="AI5308">
        <v>23.7265500799001</v>
      </c>
      <c r="AJ5308">
        <v>24.212319302079401</v>
      </c>
      <c r="AK5308">
        <v>23.790954486023701</v>
      </c>
      <c r="AL5308">
        <v>23.319111935204202</v>
      </c>
      <c r="AM5308">
        <v>16.994846102765798</v>
      </c>
      <c r="AN5308">
        <v>26.8831004923763</v>
      </c>
      <c r="AO5308">
        <v>24.141653446844501</v>
      </c>
    </row>
    <row r="5309" spans="1:41" x14ac:dyDescent="0.3">
      <c r="A5309" s="1">
        <v>44783.166666666664</v>
      </c>
      <c r="B5309">
        <v>25.026169564584599</v>
      </c>
      <c r="C5309">
        <v>23.710023515914401</v>
      </c>
      <c r="D5309">
        <v>23.2399019776175</v>
      </c>
      <c r="E5309">
        <v>22.729574013000299</v>
      </c>
      <c r="F5309">
        <v>23.556482939508999</v>
      </c>
      <c r="G5309">
        <v>24.4789041268983</v>
      </c>
      <c r="H5309">
        <v>24.309780336873398</v>
      </c>
      <c r="I5309">
        <v>24.373884781944302</v>
      </c>
      <c r="J5309">
        <v>24.335787778848999</v>
      </c>
      <c r="K5309">
        <v>23.187592921091198</v>
      </c>
      <c r="L5309">
        <v>24.1058259269583</v>
      </c>
      <c r="M5309">
        <v>22.953444723558</v>
      </c>
      <c r="N5309">
        <v>24.0347021361206</v>
      </c>
      <c r="O5309">
        <v>25.000023320527099</v>
      </c>
      <c r="P5309">
        <v>24.613539342118099</v>
      </c>
      <c r="Q5309">
        <v>24.602562796600498</v>
      </c>
      <c r="R5309">
        <v>24.432645741179901</v>
      </c>
      <c r="S5309">
        <v>23.884308827443402</v>
      </c>
      <c r="T5309">
        <v>23.868322559646199</v>
      </c>
      <c r="U5309">
        <v>23.730248382440699</v>
      </c>
      <c r="V5309">
        <v>24.052355655722099</v>
      </c>
      <c r="W5309">
        <v>24.749173638554002</v>
      </c>
      <c r="X5309">
        <v>24.6242586296651</v>
      </c>
      <c r="Y5309">
        <v>24.417171591591099</v>
      </c>
      <c r="Z5309">
        <v>24.242918012934801</v>
      </c>
      <c r="AA5309">
        <v>24.0180059453577</v>
      </c>
      <c r="AB5309">
        <v>23.812647061323801</v>
      </c>
      <c r="AC5309">
        <v>24.027348585053101</v>
      </c>
      <c r="AD5309">
        <v>24.581406353317998</v>
      </c>
      <c r="AE5309">
        <v>24.55371571761</v>
      </c>
      <c r="AF5309">
        <v>24.4203388265013</v>
      </c>
      <c r="AG5309">
        <v>23.780976792148799</v>
      </c>
      <c r="AH5309">
        <v>23.839560684297801</v>
      </c>
      <c r="AI5309">
        <v>23.676950521149202</v>
      </c>
      <c r="AJ5309">
        <v>24.165788539933001</v>
      </c>
      <c r="AK5309">
        <v>23.781199613960801</v>
      </c>
      <c r="AL5309">
        <v>23.315947469396399</v>
      </c>
      <c r="AM5309">
        <v>17.0518059144243</v>
      </c>
      <c r="AN5309">
        <v>26.8789743835829</v>
      </c>
      <c r="AO5309">
        <v>24.110426987061999</v>
      </c>
    </row>
    <row r="5310" spans="1:41" x14ac:dyDescent="0.3">
      <c r="A5310" s="1">
        <v>44783.208333333336</v>
      </c>
      <c r="B5310">
        <v>25.038413458162498</v>
      </c>
      <c r="C5310">
        <v>23.693631541877402</v>
      </c>
      <c r="D5310">
        <v>23.2390910730042</v>
      </c>
      <c r="E5310">
        <v>22.737767093463599</v>
      </c>
      <c r="F5310">
        <v>23.540996078627</v>
      </c>
      <c r="G5310">
        <v>24.4510245906182</v>
      </c>
      <c r="H5310">
        <v>24.2879848398841</v>
      </c>
      <c r="I5310">
        <v>24.3405284546803</v>
      </c>
      <c r="J5310">
        <v>24.298783127665899</v>
      </c>
      <c r="K5310">
        <v>23.188880166869701</v>
      </c>
      <c r="L5310">
        <v>24.102224331971101</v>
      </c>
      <c r="M5310">
        <v>22.861603016353001</v>
      </c>
      <c r="N5310">
        <v>23.988838882112098</v>
      </c>
      <c r="O5310">
        <v>25.000023315929301</v>
      </c>
      <c r="P5310">
        <v>24.5905894901754</v>
      </c>
      <c r="Q5310">
        <v>24.570108421912799</v>
      </c>
      <c r="R5310">
        <v>24.398317124144999</v>
      </c>
      <c r="S5310">
        <v>23.888002096583101</v>
      </c>
      <c r="T5310">
        <v>23.8430182582618</v>
      </c>
      <c r="U5310">
        <v>23.723530984396099</v>
      </c>
      <c r="V5310">
        <v>24.002904174786501</v>
      </c>
      <c r="W5310">
        <v>24.730274152761101</v>
      </c>
      <c r="X5310">
        <v>24.602795651635699</v>
      </c>
      <c r="Y5310">
        <v>24.3855483561047</v>
      </c>
      <c r="Z5310">
        <v>24.294021488333101</v>
      </c>
      <c r="AA5310">
        <v>24.019632298838399</v>
      </c>
      <c r="AB5310">
        <v>23.8248439306617</v>
      </c>
      <c r="AC5310">
        <v>23.9806234341813</v>
      </c>
      <c r="AD5310">
        <v>24.559668411660201</v>
      </c>
      <c r="AE5310">
        <v>24.529132260287899</v>
      </c>
      <c r="AF5310">
        <v>24.3870723881281</v>
      </c>
      <c r="AG5310">
        <v>23.815007982585701</v>
      </c>
      <c r="AH5310">
        <v>23.832817303220999</v>
      </c>
      <c r="AI5310">
        <v>23.684006124800501</v>
      </c>
      <c r="AJ5310">
        <v>24.124062700597701</v>
      </c>
      <c r="AK5310">
        <v>23.7749041186777</v>
      </c>
      <c r="AL5310">
        <v>23.321966159167602</v>
      </c>
      <c r="AM5310">
        <v>17.672905682238099</v>
      </c>
      <c r="AN5310">
        <v>26.8718929554487</v>
      </c>
      <c r="AO5310">
        <v>24.0882928103929</v>
      </c>
    </row>
    <row r="5311" spans="1:41" x14ac:dyDescent="0.3">
      <c r="A5311" s="1">
        <v>44783.25</v>
      </c>
      <c r="B5311">
        <v>25.1088595251213</v>
      </c>
      <c r="C5311">
        <v>23.7089627108667</v>
      </c>
      <c r="D5311">
        <v>23.301665813170398</v>
      </c>
      <c r="E5311">
        <v>22.850985235953299</v>
      </c>
      <c r="F5311">
        <v>23.628678148157402</v>
      </c>
      <c r="G5311">
        <v>24.499260425858299</v>
      </c>
      <c r="H5311">
        <v>24.318166748058299</v>
      </c>
      <c r="I5311">
        <v>24.313766580006401</v>
      </c>
      <c r="J5311">
        <v>24.271280136311201</v>
      </c>
      <c r="K5311">
        <v>23.285448245962499</v>
      </c>
      <c r="L5311">
        <v>24.179396459148698</v>
      </c>
      <c r="M5311">
        <v>22.825736176804899</v>
      </c>
      <c r="N5311">
        <v>23.963689806833099</v>
      </c>
      <c r="O5311">
        <v>25.0000234534212</v>
      </c>
      <c r="P5311">
        <v>24.619804468000201</v>
      </c>
      <c r="Q5311">
        <v>24.543875710024299</v>
      </c>
      <c r="R5311">
        <v>24.373126584355401</v>
      </c>
      <c r="S5311">
        <v>24.010933993178199</v>
      </c>
      <c r="T5311">
        <v>23.901010302649102</v>
      </c>
      <c r="U5311">
        <v>23.808653147162602</v>
      </c>
      <c r="V5311">
        <v>23.975177564316699</v>
      </c>
      <c r="W5311">
        <v>24.719560113585601</v>
      </c>
      <c r="X5311">
        <v>24.584226066746499</v>
      </c>
      <c r="Y5311">
        <v>24.363321995008899</v>
      </c>
      <c r="Z5311">
        <v>24.421919586543499</v>
      </c>
      <c r="AA5311">
        <v>24.084464308451199</v>
      </c>
      <c r="AB5311">
        <v>23.9174648105753</v>
      </c>
      <c r="AC5311">
        <v>23.943528012496699</v>
      </c>
      <c r="AD5311">
        <v>24.5451396997756</v>
      </c>
      <c r="AE5311">
        <v>24.5116798682389</v>
      </c>
      <c r="AF5311">
        <v>24.363570246793</v>
      </c>
      <c r="AG5311">
        <v>23.967334723066799</v>
      </c>
      <c r="AH5311">
        <v>23.909788410512601</v>
      </c>
      <c r="AI5311">
        <v>23.78360847982</v>
      </c>
      <c r="AJ5311">
        <v>24.090315863909399</v>
      </c>
      <c r="AK5311">
        <v>23.773525355241901</v>
      </c>
      <c r="AL5311">
        <v>23.343079036250401</v>
      </c>
      <c r="AM5311">
        <v>18.988422566325799</v>
      </c>
      <c r="AN5311">
        <v>26.864364000885701</v>
      </c>
      <c r="AO5311">
        <v>24.083321720649</v>
      </c>
    </row>
    <row r="5312" spans="1:41" x14ac:dyDescent="0.3">
      <c r="A5312" s="1">
        <v>44783.291666666664</v>
      </c>
      <c r="B5312">
        <v>25.3407221687152</v>
      </c>
      <c r="C5312">
        <v>23.7872058922928</v>
      </c>
      <c r="D5312">
        <v>23.659744351008399</v>
      </c>
      <c r="E5312">
        <v>23.081165692147799</v>
      </c>
      <c r="F5312">
        <v>24.068344591882799</v>
      </c>
      <c r="G5312">
        <v>24.7691756664472</v>
      </c>
      <c r="H5312">
        <v>24.358633310424501</v>
      </c>
      <c r="I5312">
        <v>24.383183792162701</v>
      </c>
      <c r="J5312">
        <v>24.995660346754999</v>
      </c>
      <c r="K5312">
        <v>23.8023298694903</v>
      </c>
      <c r="L5312">
        <v>24.920774019968999</v>
      </c>
      <c r="M5312">
        <v>23.411303696504099</v>
      </c>
      <c r="N5312">
        <v>23.952221448523801</v>
      </c>
      <c r="O5312">
        <v>25.0000209943213</v>
      </c>
      <c r="P5312">
        <v>24.659605335199299</v>
      </c>
      <c r="Q5312">
        <v>24.578283641662701</v>
      </c>
      <c r="R5312">
        <v>25.099547367698602</v>
      </c>
      <c r="S5312">
        <v>24.5986258453086</v>
      </c>
      <c r="T5312">
        <v>24.5579448727241</v>
      </c>
      <c r="U5312">
        <v>24.479432103342798</v>
      </c>
      <c r="V5312">
        <v>23.961692247611801</v>
      </c>
      <c r="W5312">
        <v>24.749898850568801</v>
      </c>
      <c r="X5312">
        <v>24.585828497087999</v>
      </c>
      <c r="Y5312">
        <v>25.092848401865801</v>
      </c>
      <c r="Z5312">
        <v>24.788465183437701</v>
      </c>
      <c r="AA5312">
        <v>24.624716945931102</v>
      </c>
      <c r="AB5312">
        <v>24.505388578180298</v>
      </c>
      <c r="AC5312">
        <v>23.929310826875799</v>
      </c>
      <c r="AD5312">
        <v>24.539712725583499</v>
      </c>
      <c r="AE5312">
        <v>24.5126994455313</v>
      </c>
      <c r="AF5312">
        <v>25.0628424871833</v>
      </c>
      <c r="AG5312">
        <v>24.354641420553801</v>
      </c>
      <c r="AH5312">
        <v>24.459025060918002</v>
      </c>
      <c r="AI5312">
        <v>24.373955944178999</v>
      </c>
      <c r="AJ5312">
        <v>24.068466033619199</v>
      </c>
      <c r="AK5312">
        <v>23.774739048801901</v>
      </c>
      <c r="AL5312">
        <v>23.403791275648999</v>
      </c>
      <c r="AM5312">
        <v>20.520465676856801</v>
      </c>
      <c r="AN5312">
        <v>26.859656040978599</v>
      </c>
      <c r="AO5312">
        <v>24.151254028204601</v>
      </c>
    </row>
    <row r="5313" spans="1:41" x14ac:dyDescent="0.3">
      <c r="A5313" s="1">
        <v>44783.333333333336</v>
      </c>
      <c r="B5313">
        <v>25.002425474908101</v>
      </c>
      <c r="C5313">
        <v>23.877975932483</v>
      </c>
      <c r="D5313">
        <v>24.1243542796438</v>
      </c>
      <c r="E5313">
        <v>23.5301888483623</v>
      </c>
      <c r="F5313">
        <v>24.3289729158722</v>
      </c>
      <c r="G5313">
        <v>24.938773599453299</v>
      </c>
      <c r="H5313">
        <v>24.424679321884199</v>
      </c>
      <c r="I5313">
        <v>24.7914051273893</v>
      </c>
      <c r="J5313">
        <v>25.000273775695401</v>
      </c>
      <c r="K5313">
        <v>24.5824278573178</v>
      </c>
      <c r="L5313">
        <v>25.0007633174896</v>
      </c>
      <c r="M5313">
        <v>24.145217742129802</v>
      </c>
      <c r="N5313">
        <v>23.973039446159301</v>
      </c>
      <c r="O5313">
        <v>25.000022855200299</v>
      </c>
      <c r="P5313">
        <v>24.725749806773599</v>
      </c>
      <c r="Q5313">
        <v>24.955904726754198</v>
      </c>
      <c r="R5313">
        <v>25.004329636681099</v>
      </c>
      <c r="S5313">
        <v>24.996699945478898</v>
      </c>
      <c r="T5313">
        <v>24.989134190163401</v>
      </c>
      <c r="U5313">
        <v>24.982795367103201</v>
      </c>
      <c r="V5313">
        <v>23.9819455028431</v>
      </c>
      <c r="W5313">
        <v>24.851061013052501</v>
      </c>
      <c r="X5313">
        <v>24.952629678707499</v>
      </c>
      <c r="Y5313">
        <v>25.004206713124798</v>
      </c>
      <c r="Z5313">
        <v>24.999003744638699</v>
      </c>
      <c r="AA5313">
        <v>24.991414153087401</v>
      </c>
      <c r="AB5313">
        <v>24.981032827498701</v>
      </c>
      <c r="AC5313">
        <v>23.9611335543702</v>
      </c>
      <c r="AD5313">
        <v>24.592120988467499</v>
      </c>
      <c r="AE5313">
        <v>24.902540044850699</v>
      </c>
      <c r="AF5313">
        <v>25.0033709051506</v>
      </c>
      <c r="AG5313">
        <v>24.9604740064418</v>
      </c>
      <c r="AH5313">
        <v>24.9713365986002</v>
      </c>
      <c r="AI5313">
        <v>24.954372168099901</v>
      </c>
      <c r="AJ5313">
        <v>24.0846069149502</v>
      </c>
      <c r="AK5313">
        <v>23.778053768478699</v>
      </c>
      <c r="AL5313">
        <v>23.461365603020699</v>
      </c>
      <c r="AM5313">
        <v>21.964567516690501</v>
      </c>
      <c r="AN5313">
        <v>26.864369419200901</v>
      </c>
      <c r="AO5313">
        <v>24.251818538051499</v>
      </c>
    </row>
    <row r="5314" spans="1:41" x14ac:dyDescent="0.3">
      <c r="A5314" s="1">
        <v>44783.375</v>
      </c>
      <c r="B5314">
        <v>25.0003497447515</v>
      </c>
      <c r="C5314">
        <v>23.9241103927118</v>
      </c>
      <c r="D5314">
        <v>24.279154301442301</v>
      </c>
      <c r="E5314">
        <v>23.911396215464801</v>
      </c>
      <c r="F5314">
        <v>24.184807445745498</v>
      </c>
      <c r="G5314">
        <v>24.650271878274499</v>
      </c>
      <c r="H5314">
        <v>24.4707914926881</v>
      </c>
      <c r="I5314">
        <v>24.694383317169699</v>
      </c>
      <c r="J5314">
        <v>24.999005206300001</v>
      </c>
      <c r="K5314">
        <v>24.993138226604799</v>
      </c>
      <c r="L5314">
        <v>25.000011643549101</v>
      </c>
      <c r="M5314">
        <v>24.628223496251</v>
      </c>
      <c r="N5314">
        <v>23.9035580779463</v>
      </c>
      <c r="O5314">
        <v>25.000021891140399</v>
      </c>
      <c r="P5314">
        <v>24.773240189096299</v>
      </c>
      <c r="Q5314">
        <v>24.863805210963701</v>
      </c>
      <c r="R5314">
        <v>24.998745608309498</v>
      </c>
      <c r="S5314">
        <v>25.000538207282901</v>
      </c>
      <c r="T5314">
        <v>25.000099963116899</v>
      </c>
      <c r="U5314">
        <v>25.0001662534325</v>
      </c>
      <c r="V5314">
        <v>23.8818961846492</v>
      </c>
      <c r="W5314">
        <v>24.910983347900899</v>
      </c>
      <c r="X5314">
        <v>24.884352151507201</v>
      </c>
      <c r="Y5314">
        <v>24.998765171274901</v>
      </c>
      <c r="Z5314">
        <v>25.000560738475599</v>
      </c>
      <c r="AA5314">
        <v>25.0000786525347</v>
      </c>
      <c r="AB5314">
        <v>25.000147357473999</v>
      </c>
      <c r="AC5314">
        <v>23.887557679053401</v>
      </c>
      <c r="AD5314">
        <v>24.694654504105401</v>
      </c>
      <c r="AE5314">
        <v>24.789718930861302</v>
      </c>
      <c r="AF5314">
        <v>24.998754276639101</v>
      </c>
      <c r="AG5314">
        <v>25.000571746717501</v>
      </c>
      <c r="AH5314">
        <v>25.0000697507426</v>
      </c>
      <c r="AI5314">
        <v>25.000172498371299</v>
      </c>
      <c r="AJ5314">
        <v>24.008514628537799</v>
      </c>
      <c r="AK5314">
        <v>23.785890217631898</v>
      </c>
      <c r="AL5314">
        <v>23.497862301972901</v>
      </c>
      <c r="AM5314">
        <v>23.2444253282872</v>
      </c>
      <c r="AN5314">
        <v>25.444347457024101</v>
      </c>
      <c r="AO5314">
        <v>24.3592139894584</v>
      </c>
    </row>
    <row r="5315" spans="1:41" x14ac:dyDescent="0.3">
      <c r="A5315" s="1">
        <v>44783.416666666664</v>
      </c>
      <c r="B5315">
        <v>25.000127610860201</v>
      </c>
      <c r="C5315">
        <v>23.909962670872002</v>
      </c>
      <c r="D5315">
        <v>24.391174674466001</v>
      </c>
      <c r="E5315">
        <v>24.0222185225565</v>
      </c>
      <c r="F5315">
        <v>23.9650414784067</v>
      </c>
      <c r="G5315">
        <v>24.498221286504702</v>
      </c>
      <c r="H5315">
        <v>24.516659916997099</v>
      </c>
      <c r="I5315">
        <v>24.575195067081701</v>
      </c>
      <c r="J5315">
        <v>24.9992610244777</v>
      </c>
      <c r="K5315">
        <v>24.999910774947999</v>
      </c>
      <c r="L5315">
        <v>24.999772143465002</v>
      </c>
      <c r="M5315">
        <v>24.794194622123801</v>
      </c>
      <c r="N5315">
        <v>23.731886789040299</v>
      </c>
      <c r="O5315">
        <v>25.000018647665598</v>
      </c>
      <c r="P5315">
        <v>24.821337311839301</v>
      </c>
      <c r="Q5315">
        <v>24.765900368302798</v>
      </c>
      <c r="R5315">
        <v>24.998893383156801</v>
      </c>
      <c r="S5315">
        <v>24.999989620095501</v>
      </c>
      <c r="T5315">
        <v>24.999799795953599</v>
      </c>
      <c r="U5315">
        <v>24.999954213183301</v>
      </c>
      <c r="V5315">
        <v>23.6515867209771</v>
      </c>
      <c r="W5315">
        <v>24.9633015781877</v>
      </c>
      <c r="X5315">
        <v>24.7826991242151</v>
      </c>
      <c r="Y5315">
        <v>24.998920703576999</v>
      </c>
      <c r="Z5315">
        <v>24.999990878662</v>
      </c>
      <c r="AA5315">
        <v>24.999793058925299</v>
      </c>
      <c r="AB5315">
        <v>24.999943655065699</v>
      </c>
      <c r="AC5315">
        <v>23.695728516563801</v>
      </c>
      <c r="AD5315">
        <v>24.761091930216899</v>
      </c>
      <c r="AE5315">
        <v>24.699956671700001</v>
      </c>
      <c r="AF5315">
        <v>24.998902565191798</v>
      </c>
      <c r="AG5315">
        <v>25.000025597070898</v>
      </c>
      <c r="AH5315">
        <v>24.999866996976699</v>
      </c>
      <c r="AI5315">
        <v>25.000013604421898</v>
      </c>
      <c r="AJ5315">
        <v>23.856437771370199</v>
      </c>
      <c r="AK5315">
        <v>23.8017494563186</v>
      </c>
      <c r="AL5315">
        <v>23.525668368923299</v>
      </c>
      <c r="AM5315">
        <v>24.796218289904601</v>
      </c>
      <c r="AN5315">
        <v>25.001517274782199</v>
      </c>
      <c r="AO5315">
        <v>24.451777333766302</v>
      </c>
    </row>
    <row r="5316" spans="1:41" x14ac:dyDescent="0.3">
      <c r="A5316" s="1">
        <v>44783.458333333336</v>
      </c>
      <c r="B5316">
        <v>24.999713519436401</v>
      </c>
      <c r="C5316">
        <v>24.1422021524284</v>
      </c>
      <c r="D5316">
        <v>25.1945330825673</v>
      </c>
      <c r="E5316">
        <v>24.766142964797801</v>
      </c>
      <c r="F5316">
        <v>24.980414573596999</v>
      </c>
      <c r="G5316">
        <v>25.464072068594</v>
      </c>
      <c r="H5316">
        <v>24.564848121412101</v>
      </c>
      <c r="I5316">
        <v>24.925952615781899</v>
      </c>
      <c r="J5316">
        <v>24.999131779393601</v>
      </c>
      <c r="K5316">
        <v>24.999581052166999</v>
      </c>
      <c r="L5316">
        <v>24.999447006601201</v>
      </c>
      <c r="M5316">
        <v>24.999207502688201</v>
      </c>
      <c r="N5316">
        <v>24.012315921319701</v>
      </c>
      <c r="O5316">
        <v>25.000021302935501</v>
      </c>
      <c r="P5316">
        <v>24.872067080985801</v>
      </c>
      <c r="Q5316">
        <v>24.989537888877098</v>
      </c>
      <c r="R5316">
        <v>24.999146879926901</v>
      </c>
      <c r="S5316">
        <v>24.999525948738</v>
      </c>
      <c r="T5316">
        <v>24.999594178174501</v>
      </c>
      <c r="U5316">
        <v>24.999755383231999</v>
      </c>
      <c r="V5316">
        <v>24.000764062241799</v>
      </c>
      <c r="W5316">
        <v>25.017103441495301</v>
      </c>
      <c r="X5316">
        <v>24.990658749771601</v>
      </c>
      <c r="Y5316">
        <v>24.999196712146301</v>
      </c>
      <c r="Z5316">
        <v>24.999577823594901</v>
      </c>
      <c r="AA5316">
        <v>24.999618920882401</v>
      </c>
      <c r="AB5316">
        <v>24.9997765477294</v>
      </c>
      <c r="AC5316">
        <v>24.003304294344201</v>
      </c>
      <c r="AD5316">
        <v>24.8185616903544</v>
      </c>
      <c r="AE5316">
        <v>24.978003049685899</v>
      </c>
      <c r="AF5316">
        <v>24.999156903637498</v>
      </c>
      <c r="AG5316">
        <v>24.9997547075725</v>
      </c>
      <c r="AH5316">
        <v>24.9995786849483</v>
      </c>
      <c r="AI5316">
        <v>24.999790271400801</v>
      </c>
      <c r="AJ5316">
        <v>24.139228806332198</v>
      </c>
      <c r="AK5316">
        <v>23.823011867522201</v>
      </c>
      <c r="AL5316">
        <v>23.5490389602185</v>
      </c>
      <c r="AM5316">
        <v>26.260266637330101</v>
      </c>
      <c r="AN5316">
        <v>26.535447230263198</v>
      </c>
      <c r="AO5316">
        <v>24.535394011691299</v>
      </c>
    </row>
    <row r="5317" spans="1:41" x14ac:dyDescent="0.3">
      <c r="A5317" s="1">
        <v>44783.5</v>
      </c>
      <c r="B5317">
        <v>24.9996871640687</v>
      </c>
      <c r="C5317">
        <v>24.2705341403801</v>
      </c>
      <c r="D5317">
        <v>25.462363460987198</v>
      </c>
      <c r="E5317">
        <v>24.9999636554078</v>
      </c>
      <c r="F5317">
        <v>25.5427982070821</v>
      </c>
      <c r="G5317">
        <v>25.872055413825201</v>
      </c>
      <c r="H5317">
        <v>24.606913483247201</v>
      </c>
      <c r="I5317">
        <v>24.999944013321102</v>
      </c>
      <c r="J5317">
        <v>24.9993782017062</v>
      </c>
      <c r="K5317">
        <v>24.999572363172401</v>
      </c>
      <c r="L5317">
        <v>24.999343681342602</v>
      </c>
      <c r="M5317">
        <v>24.999840683300199</v>
      </c>
      <c r="N5317">
        <v>24.159078586717701</v>
      </c>
      <c r="O5317">
        <v>25.000026160329</v>
      </c>
      <c r="P5317">
        <v>24.916973905538899</v>
      </c>
      <c r="Q5317">
        <v>24.999880930900002</v>
      </c>
      <c r="R5317">
        <v>24.999420271687001</v>
      </c>
      <c r="S5317">
        <v>24.999429960600501</v>
      </c>
      <c r="T5317">
        <v>24.999526465236201</v>
      </c>
      <c r="U5317">
        <v>24.999681352576101</v>
      </c>
      <c r="V5317">
        <v>24.176846763305299</v>
      </c>
      <c r="W5317">
        <v>25.064583258864801</v>
      </c>
      <c r="X5317">
        <v>24.999762175169199</v>
      </c>
      <c r="Y5317">
        <v>24.999368457557299</v>
      </c>
      <c r="Z5317">
        <v>24.999768211015802</v>
      </c>
      <c r="AA5317">
        <v>24.9996895736308</v>
      </c>
      <c r="AB5317">
        <v>24.999758621541801</v>
      </c>
      <c r="AC5317">
        <v>24.166951260634001</v>
      </c>
      <c r="AD5317">
        <v>24.868478456610301</v>
      </c>
      <c r="AE5317">
        <v>24.999941090259099</v>
      </c>
      <c r="AF5317">
        <v>24.999423893696001</v>
      </c>
      <c r="AG5317">
        <v>24.999761607811401</v>
      </c>
      <c r="AH5317">
        <v>24.999516490000399</v>
      </c>
      <c r="AI5317">
        <v>24.999702662095199</v>
      </c>
      <c r="AJ5317">
        <v>24.276573352685599</v>
      </c>
      <c r="AK5317">
        <v>23.839707104540601</v>
      </c>
      <c r="AL5317">
        <v>23.582994897624001</v>
      </c>
      <c r="AM5317">
        <v>26.273814740704101</v>
      </c>
      <c r="AN5317">
        <v>26.765733887701</v>
      </c>
      <c r="AO5317">
        <v>24.600486788521899</v>
      </c>
    </row>
    <row r="5318" spans="1:41" x14ac:dyDescent="0.3">
      <c r="A5318" s="1">
        <v>44783.541666666664</v>
      </c>
      <c r="B5318">
        <v>24.9995227370386</v>
      </c>
      <c r="C5318">
        <v>24.348737915776301</v>
      </c>
      <c r="D5318">
        <v>25.5391679142013</v>
      </c>
      <c r="E5318">
        <v>24.999994943718701</v>
      </c>
      <c r="F5318">
        <v>25.7239103360236</v>
      </c>
      <c r="G5318">
        <v>26.037010678594498</v>
      </c>
      <c r="H5318">
        <v>24.6432226017664</v>
      </c>
      <c r="I5318">
        <v>24.999984084339001</v>
      </c>
      <c r="J5318">
        <v>24.9998104355452</v>
      </c>
      <c r="K5318">
        <v>24.999639144619401</v>
      </c>
      <c r="L5318">
        <v>24.9995379556389</v>
      </c>
      <c r="M5318">
        <v>24.999855075863</v>
      </c>
      <c r="N5318">
        <v>24.252048508888201</v>
      </c>
      <c r="O5318">
        <v>25.0000259729158</v>
      </c>
      <c r="P5318">
        <v>24.9560312219783</v>
      </c>
      <c r="Q5318">
        <v>24.9999754853662</v>
      </c>
      <c r="R5318">
        <v>24.9997530701052</v>
      </c>
      <c r="S5318">
        <v>24.999662223664401</v>
      </c>
      <c r="T5318">
        <v>24.9996314872574</v>
      </c>
      <c r="U5318">
        <v>24.9996575469399</v>
      </c>
      <c r="V5318">
        <v>24.281721237114802</v>
      </c>
      <c r="W5318">
        <v>25.104988551821201</v>
      </c>
      <c r="X5318">
        <v>24.999973235196499</v>
      </c>
      <c r="Y5318">
        <v>24.9997654482444</v>
      </c>
      <c r="Z5318">
        <v>24.9995315902563</v>
      </c>
      <c r="AA5318">
        <v>24.999653665134201</v>
      </c>
      <c r="AB5318">
        <v>24.999675567679098</v>
      </c>
      <c r="AC5318">
        <v>24.269680518647998</v>
      </c>
      <c r="AD5318">
        <v>24.910859537816499</v>
      </c>
      <c r="AE5318">
        <v>24.999791671611298</v>
      </c>
      <c r="AF5318">
        <v>24.9997545165409</v>
      </c>
      <c r="AG5318">
        <v>24.999667088463301</v>
      </c>
      <c r="AH5318">
        <v>24.999736911271501</v>
      </c>
      <c r="AI5318">
        <v>24.999782605984301</v>
      </c>
      <c r="AJ5318">
        <v>24.3668965013328</v>
      </c>
      <c r="AK5318">
        <v>23.854964376815701</v>
      </c>
      <c r="AL5318">
        <v>23.601966831677</v>
      </c>
      <c r="AM5318">
        <v>25.862800596964099</v>
      </c>
      <c r="AN5318">
        <v>26.849847974254601</v>
      </c>
      <c r="AO5318">
        <v>24.645140156019899</v>
      </c>
    </row>
    <row r="5319" spans="1:41" x14ac:dyDescent="0.3">
      <c r="A5319" s="1">
        <v>44783.583333333336</v>
      </c>
      <c r="B5319">
        <v>24.999746193284199</v>
      </c>
      <c r="C5319">
        <v>24.1376111971712</v>
      </c>
      <c r="D5319">
        <v>24.8198306215683</v>
      </c>
      <c r="E5319">
        <v>24.7003906068405</v>
      </c>
      <c r="F5319">
        <v>24.209439509095901</v>
      </c>
      <c r="G5319">
        <v>24.797253487577301</v>
      </c>
      <c r="H5319">
        <v>24.682806491161401</v>
      </c>
      <c r="I5319">
        <v>24.6423190812379</v>
      </c>
      <c r="J5319">
        <v>24.998487777674299</v>
      </c>
      <c r="K5319">
        <v>24.999180768493101</v>
      </c>
      <c r="L5319">
        <v>24.9994146427399</v>
      </c>
      <c r="M5319">
        <v>24.998164528300201</v>
      </c>
      <c r="N5319">
        <v>23.789668753035301</v>
      </c>
      <c r="O5319">
        <v>25.000020440888001</v>
      </c>
      <c r="P5319">
        <v>24.998639124888101</v>
      </c>
      <c r="Q5319">
        <v>24.789334927417499</v>
      </c>
      <c r="R5319">
        <v>24.996333735725099</v>
      </c>
      <c r="S5319">
        <v>24.9986533743342</v>
      </c>
      <c r="T5319">
        <v>24.999309176325301</v>
      </c>
      <c r="U5319">
        <v>24.999575994698802</v>
      </c>
      <c r="V5319">
        <v>23.656319526626099</v>
      </c>
      <c r="W5319">
        <v>25.153909950894999</v>
      </c>
      <c r="X5319">
        <v>24.789750230920099</v>
      </c>
      <c r="Y5319">
        <v>24.996285306930801</v>
      </c>
      <c r="Z5319">
        <v>24.998652048111101</v>
      </c>
      <c r="AA5319">
        <v>24.999251338177899</v>
      </c>
      <c r="AB5319">
        <v>24.999531862572201</v>
      </c>
      <c r="AC5319">
        <v>23.749964620461601</v>
      </c>
      <c r="AD5319">
        <v>24.9555010696339</v>
      </c>
      <c r="AE5319">
        <v>24.747919890135002</v>
      </c>
      <c r="AF5319">
        <v>24.996326178465999</v>
      </c>
      <c r="AG5319">
        <v>24.998517740944902</v>
      </c>
      <c r="AH5319">
        <v>24.9992075862157</v>
      </c>
      <c r="AI5319">
        <v>24.999449240430899</v>
      </c>
      <c r="AJ5319">
        <v>23.935147707435299</v>
      </c>
      <c r="AK5319">
        <v>23.8771125709785</v>
      </c>
      <c r="AL5319">
        <v>23.6207796980202</v>
      </c>
      <c r="AM5319">
        <v>26.234845984302499</v>
      </c>
      <c r="AN5319">
        <v>24.791183444613399</v>
      </c>
      <c r="AO5319">
        <v>24.690337545438201</v>
      </c>
    </row>
    <row r="5320" spans="1:41" x14ac:dyDescent="0.3">
      <c r="A5320" s="1">
        <v>44783.625</v>
      </c>
      <c r="B5320">
        <v>24.999028050062702</v>
      </c>
      <c r="C5320">
        <v>24.083539590248101</v>
      </c>
      <c r="D5320">
        <v>24.4878768129925</v>
      </c>
      <c r="E5320">
        <v>24.442176624339599</v>
      </c>
      <c r="F5320">
        <v>23.7761114314827</v>
      </c>
      <c r="G5320">
        <v>24.511858470598199</v>
      </c>
      <c r="H5320">
        <v>24.723616528292201</v>
      </c>
      <c r="I5320">
        <v>24.511104874131</v>
      </c>
      <c r="J5320">
        <v>24.9975897425619</v>
      </c>
      <c r="K5320">
        <v>24.998231771122398</v>
      </c>
      <c r="L5320">
        <v>24.9983656268396</v>
      </c>
      <c r="M5320">
        <v>24.997930172687401</v>
      </c>
      <c r="N5320">
        <v>23.636500093871</v>
      </c>
      <c r="O5320">
        <v>25.0000260597029</v>
      </c>
      <c r="P5320">
        <v>25.043006990657201</v>
      </c>
      <c r="Q5320">
        <v>24.701826485595902</v>
      </c>
      <c r="R5320">
        <v>24.995454550451001</v>
      </c>
      <c r="S5320">
        <v>24.997552190474899</v>
      </c>
      <c r="T5320">
        <v>24.998406573238899</v>
      </c>
      <c r="U5320">
        <v>24.998875511976699</v>
      </c>
      <c r="V5320">
        <v>23.453562695212401</v>
      </c>
      <c r="W5320">
        <v>25.201957132458201</v>
      </c>
      <c r="X5320">
        <v>24.695668740551799</v>
      </c>
      <c r="Y5320">
        <v>24.995473315135101</v>
      </c>
      <c r="Z5320">
        <v>24.997629191705201</v>
      </c>
      <c r="AA5320">
        <v>24.998399230815298</v>
      </c>
      <c r="AB5320">
        <v>24.998873542533399</v>
      </c>
      <c r="AC5320">
        <v>23.579529655926201</v>
      </c>
      <c r="AD5320">
        <v>25.002071992575601</v>
      </c>
      <c r="AE5320">
        <v>24.647264170091201</v>
      </c>
      <c r="AF5320">
        <v>24.995456765968399</v>
      </c>
      <c r="AG5320">
        <v>24.9975988943666</v>
      </c>
      <c r="AH5320">
        <v>24.998369632455201</v>
      </c>
      <c r="AI5320">
        <v>24.998800112790001</v>
      </c>
      <c r="AJ5320">
        <v>23.804566123556199</v>
      </c>
      <c r="AK5320">
        <v>23.901594749803099</v>
      </c>
      <c r="AL5320">
        <v>23.643507935209101</v>
      </c>
      <c r="AM5320">
        <v>26.4004409996334</v>
      </c>
      <c r="AN5320">
        <v>24.468022652300402</v>
      </c>
      <c r="AO5320">
        <v>24.720532734566</v>
      </c>
    </row>
    <row r="5321" spans="1:41" x14ac:dyDescent="0.3">
      <c r="A5321" s="1">
        <v>44783.666666666664</v>
      </c>
      <c r="B5321">
        <v>24.999235565619401</v>
      </c>
      <c r="C5321">
        <v>24.124894883920401</v>
      </c>
      <c r="D5321">
        <v>24.3337920994787</v>
      </c>
      <c r="E5321">
        <v>24.340254325115001</v>
      </c>
      <c r="F5321">
        <v>23.808924852916899</v>
      </c>
      <c r="G5321">
        <v>24.543391203766902</v>
      </c>
      <c r="H5321">
        <v>24.7559965264177</v>
      </c>
      <c r="I5321">
        <v>24.5402783342373</v>
      </c>
      <c r="J5321">
        <v>24.997559255740502</v>
      </c>
      <c r="K5321">
        <v>24.9987302513291</v>
      </c>
      <c r="L5321">
        <v>24.998626169813701</v>
      </c>
      <c r="M5321">
        <v>24.9985649384783</v>
      </c>
      <c r="N5321">
        <v>23.6936657711097</v>
      </c>
      <c r="O5321">
        <v>25.000026002348999</v>
      </c>
      <c r="P5321">
        <v>25.078888604003101</v>
      </c>
      <c r="Q5321">
        <v>24.721719678587299</v>
      </c>
      <c r="R5321">
        <v>24.996613068900398</v>
      </c>
      <c r="S5321">
        <v>24.998517409906299</v>
      </c>
      <c r="T5321">
        <v>24.9987852491365</v>
      </c>
      <c r="U5321">
        <v>24.999019789660402</v>
      </c>
      <c r="V5321">
        <v>23.516156736558202</v>
      </c>
      <c r="W5321">
        <v>25.246525575880899</v>
      </c>
      <c r="X5321">
        <v>24.695439083484199</v>
      </c>
      <c r="Y5321">
        <v>24.996656736624299</v>
      </c>
      <c r="Z5321">
        <v>24.9985759975585</v>
      </c>
      <c r="AA5321">
        <v>24.998815813448999</v>
      </c>
      <c r="AB5321">
        <v>24.999061098392801</v>
      </c>
      <c r="AC5321">
        <v>23.643329403954201</v>
      </c>
      <c r="AD5321">
        <v>25.0403991416031</v>
      </c>
      <c r="AE5321">
        <v>24.6727521900551</v>
      </c>
      <c r="AF5321">
        <v>24.996617710297802</v>
      </c>
      <c r="AG5321">
        <v>24.998555061351201</v>
      </c>
      <c r="AH5321">
        <v>24.9987985869985</v>
      </c>
      <c r="AI5321">
        <v>24.999011742422599</v>
      </c>
      <c r="AJ5321">
        <v>23.860926847852198</v>
      </c>
      <c r="AK5321">
        <v>23.922349497269401</v>
      </c>
      <c r="AL5321">
        <v>23.655620354244999</v>
      </c>
      <c r="AM5321">
        <v>26.226474476991399</v>
      </c>
      <c r="AN5321">
        <v>24.492382399336901</v>
      </c>
      <c r="AO5321">
        <v>24.732465153154699</v>
      </c>
    </row>
    <row r="5322" spans="1:41" x14ac:dyDescent="0.3">
      <c r="A5322" s="1">
        <v>44783.708333333336</v>
      </c>
      <c r="B5322">
        <v>24.9997977371163</v>
      </c>
      <c r="C5322">
        <v>24.160283273515098</v>
      </c>
      <c r="D5322">
        <v>24.216396027311902</v>
      </c>
      <c r="E5322">
        <v>24.252997460424702</v>
      </c>
      <c r="F5322">
        <v>23.8299553027957</v>
      </c>
      <c r="G5322">
        <v>24.548347729636301</v>
      </c>
      <c r="H5322">
        <v>24.783858206222899</v>
      </c>
      <c r="I5322">
        <v>24.590134107128598</v>
      </c>
      <c r="J5322">
        <v>24.997998733882</v>
      </c>
      <c r="K5322">
        <v>24.999370756408101</v>
      </c>
      <c r="L5322">
        <v>24.999205287563498</v>
      </c>
      <c r="M5322">
        <v>24.999283651065898</v>
      </c>
      <c r="N5322">
        <v>23.766104850822799</v>
      </c>
      <c r="O5322">
        <v>25.000025920319299</v>
      </c>
      <c r="P5322">
        <v>25.109634745211402</v>
      </c>
      <c r="Q5322">
        <v>24.7695507100421</v>
      </c>
      <c r="R5322">
        <v>24.997833459532199</v>
      </c>
      <c r="S5322">
        <v>24.999588064801099</v>
      </c>
      <c r="T5322">
        <v>24.999367193330301</v>
      </c>
      <c r="U5322">
        <v>24.999427309129299</v>
      </c>
      <c r="V5322">
        <v>23.596985126063501</v>
      </c>
      <c r="W5322">
        <v>25.281642828999999</v>
      </c>
      <c r="X5322">
        <v>24.720991729587301</v>
      </c>
      <c r="Y5322">
        <v>24.9978641774015</v>
      </c>
      <c r="Z5322">
        <v>24.999647335631501</v>
      </c>
      <c r="AA5322">
        <v>24.999227380141701</v>
      </c>
      <c r="AB5322">
        <v>24.999575038694999</v>
      </c>
      <c r="AC5322">
        <v>23.722242264937201</v>
      </c>
      <c r="AD5322">
        <v>25.073674045142699</v>
      </c>
      <c r="AE5322">
        <v>24.7036267412599</v>
      </c>
      <c r="AF5322">
        <v>24.9978360019098</v>
      </c>
      <c r="AG5322">
        <v>24.999613001237702</v>
      </c>
      <c r="AH5322">
        <v>24.999143594920898</v>
      </c>
      <c r="AI5322">
        <v>24.999585798401299</v>
      </c>
      <c r="AJ5322">
        <v>23.929210797080302</v>
      </c>
      <c r="AK5322">
        <v>23.9423025132219</v>
      </c>
      <c r="AL5322">
        <v>23.664644922777001</v>
      </c>
      <c r="AM5322">
        <v>26.0337309525164</v>
      </c>
      <c r="AN5322">
        <v>24.536795227811702</v>
      </c>
      <c r="AO5322">
        <v>24.733677662864199</v>
      </c>
    </row>
    <row r="5323" spans="1:41" x14ac:dyDescent="0.3">
      <c r="A5323" s="1">
        <v>44783.75</v>
      </c>
      <c r="B5323">
        <v>24.999868235320001</v>
      </c>
      <c r="C5323">
        <v>24.455007738898299</v>
      </c>
      <c r="D5323">
        <v>24.718274486783098</v>
      </c>
      <c r="E5323">
        <v>24.777895417782901</v>
      </c>
      <c r="F5323">
        <v>25.101912868735798</v>
      </c>
      <c r="G5323">
        <v>25.729845271766401</v>
      </c>
      <c r="H5323">
        <v>24.8045329573374</v>
      </c>
      <c r="I5323">
        <v>24.979009242620599</v>
      </c>
      <c r="J5323">
        <v>24.999616739973298</v>
      </c>
      <c r="K5323">
        <v>24.999939985088702</v>
      </c>
      <c r="L5323">
        <v>24.9997238411895</v>
      </c>
      <c r="M5323">
        <v>24.9997123693032</v>
      </c>
      <c r="N5323">
        <v>24.362769814243201</v>
      </c>
      <c r="O5323">
        <v>25.000018452726199</v>
      </c>
      <c r="P5323">
        <v>25.131788372103198</v>
      </c>
      <c r="Q5323">
        <v>24.995998061085398</v>
      </c>
      <c r="R5323">
        <v>24.999637804757601</v>
      </c>
      <c r="S5323">
        <v>24.999894546006001</v>
      </c>
      <c r="T5323">
        <v>24.999738253583899</v>
      </c>
      <c r="U5323">
        <v>24.999784936890698</v>
      </c>
      <c r="V5323">
        <v>24.354071418373</v>
      </c>
      <c r="W5323">
        <v>25.2441369831194</v>
      </c>
      <c r="X5323">
        <v>24.992701658374902</v>
      </c>
      <c r="Y5323">
        <v>24.9996670626868</v>
      </c>
      <c r="Z5323">
        <v>24.999683644430199</v>
      </c>
      <c r="AA5323">
        <v>24.999725320547402</v>
      </c>
      <c r="AB5323">
        <v>24.999868105646001</v>
      </c>
      <c r="AC5323">
        <v>24.370612900088499</v>
      </c>
      <c r="AD5323">
        <v>25.0978698750286</v>
      </c>
      <c r="AE5323">
        <v>24.991346258649202</v>
      </c>
      <c r="AF5323">
        <v>24.999640894564099</v>
      </c>
      <c r="AG5323">
        <v>24.999840737027299</v>
      </c>
      <c r="AH5323">
        <v>24.999790506646999</v>
      </c>
      <c r="AI5323">
        <v>24.999851747775701</v>
      </c>
      <c r="AJ5323">
        <v>24.4962341312125</v>
      </c>
      <c r="AK5323">
        <v>23.957824990595</v>
      </c>
      <c r="AL5323">
        <v>23.651004555427399</v>
      </c>
      <c r="AM5323">
        <v>25.4559034262961</v>
      </c>
      <c r="AN5323">
        <v>26.4781648113469</v>
      </c>
      <c r="AO5323">
        <v>24.7182598697609</v>
      </c>
    </row>
    <row r="5324" spans="1:41" x14ac:dyDescent="0.3">
      <c r="A5324" s="1">
        <v>44783.791666666664</v>
      </c>
      <c r="B5324">
        <v>26.065009538492198</v>
      </c>
      <c r="C5324">
        <v>24.4960033996486</v>
      </c>
      <c r="D5324">
        <v>24.693612583905399</v>
      </c>
      <c r="E5324">
        <v>24.715300951439001</v>
      </c>
      <c r="F5324">
        <v>25.457184256892699</v>
      </c>
      <c r="G5324">
        <v>25.9366576401933</v>
      </c>
      <c r="H5324">
        <v>24.753663372338501</v>
      </c>
      <c r="I5324">
        <v>24.929792727903202</v>
      </c>
      <c r="J5324">
        <v>25.557338793559701</v>
      </c>
      <c r="K5324">
        <v>25.764551741891299</v>
      </c>
      <c r="L5324">
        <v>26.1030402715732</v>
      </c>
      <c r="M5324">
        <v>25.755669364262101</v>
      </c>
      <c r="N5324">
        <v>24.555369037871198</v>
      </c>
      <c r="O5324">
        <v>25.000018022405499</v>
      </c>
      <c r="P5324">
        <v>25.080580965707401</v>
      </c>
      <c r="Q5324">
        <v>25.0530698110563</v>
      </c>
      <c r="R5324">
        <v>25.6155692960123</v>
      </c>
      <c r="S5324">
        <v>26.038695312561401</v>
      </c>
      <c r="T5324">
        <v>25.831063224020401</v>
      </c>
      <c r="U5324">
        <v>25.535182370724101</v>
      </c>
      <c r="V5324">
        <v>24.600407300519599</v>
      </c>
      <c r="W5324">
        <v>25.1617043838298</v>
      </c>
      <c r="X5324">
        <v>24.987747392526199</v>
      </c>
      <c r="Y5324">
        <v>25.5939830188169</v>
      </c>
      <c r="Z5324">
        <v>26.006107812607599</v>
      </c>
      <c r="AA5324">
        <v>25.758194610333401</v>
      </c>
      <c r="AB5324">
        <v>25.447030251983701</v>
      </c>
      <c r="AC5324">
        <v>24.5775516097031</v>
      </c>
      <c r="AD5324">
        <v>25.047645035395</v>
      </c>
      <c r="AE5324">
        <v>24.963162339253699</v>
      </c>
      <c r="AF5324">
        <v>25.613397891632399</v>
      </c>
      <c r="AG5324">
        <v>25.7854970782886</v>
      </c>
      <c r="AH5324">
        <v>25.7009240502152</v>
      </c>
      <c r="AI5324">
        <v>25.400548007511201</v>
      </c>
      <c r="AJ5324">
        <v>24.664843223380299</v>
      </c>
      <c r="AK5324">
        <v>23.967070076901202</v>
      </c>
      <c r="AL5324">
        <v>23.626116524320999</v>
      </c>
      <c r="AM5324">
        <v>24.100785184721801</v>
      </c>
      <c r="AN5324">
        <v>26.8047634027348</v>
      </c>
      <c r="AO5324">
        <v>24.710242729029101</v>
      </c>
    </row>
    <row r="5325" spans="1:41" x14ac:dyDescent="0.3">
      <c r="A5325" s="1">
        <v>44783.833333333336</v>
      </c>
      <c r="B5325">
        <v>26.112792266143099</v>
      </c>
      <c r="C5325">
        <v>24.4421295127093</v>
      </c>
      <c r="D5325">
        <v>24.493007602285399</v>
      </c>
      <c r="E5325">
        <v>24.444369338838399</v>
      </c>
      <c r="F5325">
        <v>25.2228545626709</v>
      </c>
      <c r="G5325">
        <v>25.753308380605599</v>
      </c>
      <c r="H5325">
        <v>24.690241404966098</v>
      </c>
      <c r="I5325">
        <v>24.905157722547699</v>
      </c>
      <c r="J5325">
        <v>25.049523661616899</v>
      </c>
      <c r="K5325">
        <v>25.576111284957801</v>
      </c>
      <c r="L5325">
        <v>25.9004476032753</v>
      </c>
      <c r="M5325">
        <v>25.529191499806501</v>
      </c>
      <c r="N5325">
        <v>24.594009928050699</v>
      </c>
      <c r="O5325">
        <v>25.000024040987</v>
      </c>
      <c r="P5325">
        <v>25.014412813512699</v>
      </c>
      <c r="Q5325">
        <v>25.039210399725601</v>
      </c>
      <c r="R5325">
        <v>25.119007941383</v>
      </c>
      <c r="S5325">
        <v>25.901138676313298</v>
      </c>
      <c r="T5325">
        <v>25.5870951058921</v>
      </c>
      <c r="U5325">
        <v>25.245083728722001</v>
      </c>
      <c r="V5325">
        <v>24.650183938279699</v>
      </c>
      <c r="W5325">
        <v>25.122986499420499</v>
      </c>
      <c r="X5325">
        <v>24.976739306555601</v>
      </c>
      <c r="Y5325">
        <v>25.092199222965299</v>
      </c>
      <c r="Z5325">
        <v>25.9523049007894</v>
      </c>
      <c r="AA5325">
        <v>25.5454528660532</v>
      </c>
      <c r="AB5325">
        <v>25.175249470751101</v>
      </c>
      <c r="AC5325">
        <v>24.626081609946201</v>
      </c>
      <c r="AD5325">
        <v>24.981013615951799</v>
      </c>
      <c r="AE5325">
        <v>24.941096821746601</v>
      </c>
      <c r="AF5325">
        <v>25.114837703134601</v>
      </c>
      <c r="AG5325">
        <v>25.596505895663899</v>
      </c>
      <c r="AH5325">
        <v>25.436214622136301</v>
      </c>
      <c r="AI5325">
        <v>25.095144314240802</v>
      </c>
      <c r="AJ5325">
        <v>24.699043182647902</v>
      </c>
      <c r="AK5325">
        <v>23.971758355094298</v>
      </c>
      <c r="AL5325">
        <v>23.599886673475801</v>
      </c>
      <c r="AM5325">
        <v>22.588264435366298</v>
      </c>
      <c r="AN5325">
        <v>26.929688236351399</v>
      </c>
      <c r="AO5325">
        <v>24.697525303055102</v>
      </c>
    </row>
    <row r="5326" spans="1:41" x14ac:dyDescent="0.3">
      <c r="A5326" s="1">
        <v>44783.875</v>
      </c>
      <c r="B5326">
        <v>25.881788843847598</v>
      </c>
      <c r="C5326">
        <v>24.394589649591701</v>
      </c>
      <c r="D5326">
        <v>24.345487371975899</v>
      </c>
      <c r="E5326">
        <v>24.263575929332799</v>
      </c>
      <c r="F5326">
        <v>25.005101316399202</v>
      </c>
      <c r="G5326">
        <v>25.616285017900399</v>
      </c>
      <c r="H5326">
        <v>24.665493937322498</v>
      </c>
      <c r="I5326">
        <v>24.868373776175002</v>
      </c>
      <c r="J5326">
        <v>24.890662292154499</v>
      </c>
      <c r="K5326">
        <v>25.2706091867122</v>
      </c>
      <c r="L5326">
        <v>25.5450593438987</v>
      </c>
      <c r="M5326">
        <v>25.280615825973801</v>
      </c>
      <c r="N5326">
        <v>24.616227213746701</v>
      </c>
      <c r="O5326">
        <v>25.000024334271799</v>
      </c>
      <c r="P5326">
        <v>24.9852667827865</v>
      </c>
      <c r="Q5326">
        <v>24.998822220114999</v>
      </c>
      <c r="R5326">
        <v>24.960703649861198</v>
      </c>
      <c r="S5326">
        <v>25.5414155967384</v>
      </c>
      <c r="T5326">
        <v>25.247424223517601</v>
      </c>
      <c r="U5326">
        <v>24.959421440861099</v>
      </c>
      <c r="V5326">
        <v>24.677443637109501</v>
      </c>
      <c r="W5326">
        <v>25.104201823955499</v>
      </c>
      <c r="X5326">
        <v>24.969595571883499</v>
      </c>
      <c r="Y5326">
        <v>24.9316868657756</v>
      </c>
      <c r="Z5326">
        <v>25.769143122213102</v>
      </c>
      <c r="AA5326">
        <v>25.307164322402201</v>
      </c>
      <c r="AB5326">
        <v>24.967244885894001</v>
      </c>
      <c r="AC5326">
        <v>24.650100531407901</v>
      </c>
      <c r="AD5326">
        <v>24.950470576097899</v>
      </c>
      <c r="AE5326">
        <v>24.924992037588801</v>
      </c>
      <c r="AF5326">
        <v>24.953483763750299</v>
      </c>
      <c r="AG5326">
        <v>25.3289766563434</v>
      </c>
      <c r="AH5326">
        <v>25.155859716271799</v>
      </c>
      <c r="AI5326">
        <v>24.860568751832702</v>
      </c>
      <c r="AJ5326">
        <v>24.719018085745901</v>
      </c>
      <c r="AK5326">
        <v>23.977525264166101</v>
      </c>
      <c r="AL5326">
        <v>23.591852947587501</v>
      </c>
      <c r="AM5326">
        <v>21.754298157913301</v>
      </c>
      <c r="AN5326">
        <v>27.026939163072701</v>
      </c>
      <c r="AO5326">
        <v>24.647168325628002</v>
      </c>
    </row>
    <row r="5327" spans="1:41" x14ac:dyDescent="0.3">
      <c r="A5327" s="1">
        <v>44783.916666666664</v>
      </c>
      <c r="B5327">
        <v>25.792229517370298</v>
      </c>
      <c r="C5327">
        <v>24.3709323195922</v>
      </c>
      <c r="D5327">
        <v>24.267861818502102</v>
      </c>
      <c r="E5327">
        <v>24.170915551376201</v>
      </c>
      <c r="F5327">
        <v>24.896070381978099</v>
      </c>
      <c r="G5327">
        <v>25.531904631984499</v>
      </c>
      <c r="H5327">
        <v>24.6551175653622</v>
      </c>
      <c r="I5327">
        <v>24.8331615937851</v>
      </c>
      <c r="J5327">
        <v>24.840600889824401</v>
      </c>
      <c r="K5327">
        <v>25.109767456004899</v>
      </c>
      <c r="L5327">
        <v>25.357567050134399</v>
      </c>
      <c r="M5327">
        <v>25.142092881543501</v>
      </c>
      <c r="N5327">
        <v>24.6254896680888</v>
      </c>
      <c r="O5327">
        <v>25.000024293500601</v>
      </c>
      <c r="P5327">
        <v>24.969269784047398</v>
      </c>
      <c r="Q5327">
        <v>24.978283076537402</v>
      </c>
      <c r="R5327">
        <v>24.910218147253602</v>
      </c>
      <c r="S5327">
        <v>25.385021013384002</v>
      </c>
      <c r="T5327">
        <v>25.101262130996599</v>
      </c>
      <c r="U5327">
        <v>24.8298734920476</v>
      </c>
      <c r="V5327">
        <v>24.687881945563099</v>
      </c>
      <c r="W5327">
        <v>25.086717215617401</v>
      </c>
      <c r="X5327">
        <v>24.9616360589736</v>
      </c>
      <c r="Y5327">
        <v>24.8802294400686</v>
      </c>
      <c r="Z5327">
        <v>25.669564187382001</v>
      </c>
      <c r="AA5327">
        <v>25.1950461928948</v>
      </c>
      <c r="AB5327">
        <v>24.864093328935301</v>
      </c>
      <c r="AC5327">
        <v>24.6559623983153</v>
      </c>
      <c r="AD5327">
        <v>24.933209175581201</v>
      </c>
      <c r="AE5327">
        <v>24.9123832193008</v>
      </c>
      <c r="AF5327">
        <v>24.899868311512801</v>
      </c>
      <c r="AG5327">
        <v>25.209939717827101</v>
      </c>
      <c r="AH5327">
        <v>25.031656723566201</v>
      </c>
      <c r="AI5327">
        <v>24.748300213327301</v>
      </c>
      <c r="AJ5327">
        <v>24.727006886272299</v>
      </c>
      <c r="AK5327">
        <v>23.985218362525</v>
      </c>
      <c r="AL5327">
        <v>23.601265105788499</v>
      </c>
      <c r="AM5327">
        <v>21.659424370628798</v>
      </c>
      <c r="AN5327">
        <v>27.1066064053635</v>
      </c>
      <c r="AO5327">
        <v>24.612904557368999</v>
      </c>
    </row>
    <row r="5328" spans="1:41" x14ac:dyDescent="0.3">
      <c r="A5328" s="1">
        <v>44783.958333333336</v>
      </c>
      <c r="B5328">
        <v>25.761244366379799</v>
      </c>
      <c r="C5328">
        <v>24.354000525361101</v>
      </c>
      <c r="D5328">
        <v>24.2280189980067</v>
      </c>
      <c r="E5328">
        <v>24.127541632248999</v>
      </c>
      <c r="F5328">
        <v>24.839014892914001</v>
      </c>
      <c r="G5328">
        <v>25.482611321084399</v>
      </c>
      <c r="H5328">
        <v>24.6548096521141</v>
      </c>
      <c r="I5328">
        <v>24.8043462247775</v>
      </c>
      <c r="J5328">
        <v>24.806344118589202</v>
      </c>
      <c r="K5328">
        <v>25.039153795020901</v>
      </c>
      <c r="L5328">
        <v>25.2528345153614</v>
      </c>
      <c r="M5328">
        <v>25.045345443517899</v>
      </c>
      <c r="N5328">
        <v>24.6208814798755</v>
      </c>
      <c r="O5328">
        <v>25.000024326719501</v>
      </c>
      <c r="P5328">
        <v>24.956190304315498</v>
      </c>
      <c r="Q5328">
        <v>24.9687727881199</v>
      </c>
      <c r="R5328">
        <v>24.875067880161598</v>
      </c>
      <c r="S5328">
        <v>25.355482906012298</v>
      </c>
      <c r="T5328">
        <v>25.041483750341801</v>
      </c>
      <c r="U5328">
        <v>24.778031940653499</v>
      </c>
      <c r="V5328">
        <v>24.681610729736299</v>
      </c>
      <c r="W5328">
        <v>25.077403831031098</v>
      </c>
      <c r="X5328">
        <v>24.953396626190099</v>
      </c>
      <c r="Y5328">
        <v>24.845995380367398</v>
      </c>
      <c r="Z5328">
        <v>25.621426049098499</v>
      </c>
      <c r="AA5328">
        <v>25.1286153038413</v>
      </c>
      <c r="AB5328">
        <v>24.808958417708499</v>
      </c>
      <c r="AC5328">
        <v>24.648938917748001</v>
      </c>
      <c r="AD5328">
        <v>24.9198095623839</v>
      </c>
      <c r="AE5328">
        <v>24.899095959457298</v>
      </c>
      <c r="AF5328">
        <v>24.862571361986099</v>
      </c>
      <c r="AG5328">
        <v>25.155200686765301</v>
      </c>
      <c r="AH5328">
        <v>24.957681526632999</v>
      </c>
      <c r="AI5328">
        <v>24.686323839557001</v>
      </c>
      <c r="AJ5328">
        <v>24.722866302871601</v>
      </c>
      <c r="AK5328">
        <v>23.991902585455598</v>
      </c>
      <c r="AL5328">
        <v>23.617729409686302</v>
      </c>
      <c r="AM5328">
        <v>21.734842565236399</v>
      </c>
      <c r="AN5328">
        <v>27.170674494389001</v>
      </c>
      <c r="AO5328">
        <v>24.594591964422101</v>
      </c>
    </row>
    <row r="5329" spans="1:41" x14ac:dyDescent="0.3">
      <c r="A5329" s="1">
        <v>44783</v>
      </c>
      <c r="B5329">
        <v>25.7019640536449</v>
      </c>
      <c r="C5329">
        <v>24.315039102531699</v>
      </c>
      <c r="D5329">
        <v>24.1458416144553</v>
      </c>
      <c r="E5329">
        <v>24.019617123617302</v>
      </c>
      <c r="F5329">
        <v>24.735016012451901</v>
      </c>
      <c r="G5329">
        <v>25.398789622457901</v>
      </c>
      <c r="H5329">
        <v>24.638504438462601</v>
      </c>
      <c r="I5329">
        <v>24.768173154705501</v>
      </c>
      <c r="J5329">
        <v>24.771802591215199</v>
      </c>
      <c r="K5329">
        <v>24.8965995150845</v>
      </c>
      <c r="L5329">
        <v>25.11169557102</v>
      </c>
      <c r="M5329">
        <v>24.903220454672901</v>
      </c>
      <c r="N5329">
        <v>24.600475816433899</v>
      </c>
      <c r="O5329">
        <v>25.0000240834651</v>
      </c>
      <c r="P5329">
        <v>24.938574715137499</v>
      </c>
      <c r="Q5329">
        <v>24.9533793568771</v>
      </c>
      <c r="R5329">
        <v>24.839789411792999</v>
      </c>
      <c r="S5329">
        <v>25.2572049073658</v>
      </c>
      <c r="T5329">
        <v>24.947300127765601</v>
      </c>
      <c r="U5329">
        <v>24.6881579041283</v>
      </c>
      <c r="V5329">
        <v>24.658247186246399</v>
      </c>
      <c r="W5329">
        <v>25.0612773814176</v>
      </c>
      <c r="X5329">
        <v>24.940134651127899</v>
      </c>
      <c r="Y5329">
        <v>24.812851140918301</v>
      </c>
      <c r="Z5329">
        <v>25.510459518947101</v>
      </c>
      <c r="AA5329">
        <v>25.030395762867499</v>
      </c>
      <c r="AB5329">
        <v>24.717391058891302</v>
      </c>
      <c r="AC5329">
        <v>24.625779118090101</v>
      </c>
      <c r="AD5329">
        <v>24.902524784245902</v>
      </c>
      <c r="AE5329">
        <v>24.881036474057499</v>
      </c>
      <c r="AF5329">
        <v>24.825959514531299</v>
      </c>
      <c r="AG5329">
        <v>25.045231778903499</v>
      </c>
      <c r="AH5329">
        <v>24.856039208116201</v>
      </c>
      <c r="AI5329">
        <v>24.590179461924802</v>
      </c>
      <c r="AJ5329">
        <v>24.7051205431179</v>
      </c>
      <c r="AK5329">
        <v>23.991842706111601</v>
      </c>
      <c r="AL5329">
        <v>23.622009535954501</v>
      </c>
      <c r="AM5329">
        <v>21.070101365050899</v>
      </c>
      <c r="AN5329">
        <v>27.219524305904699</v>
      </c>
      <c r="AO5329">
        <v>24.5754985611125</v>
      </c>
    </row>
    <row r="5330" spans="1:41" x14ac:dyDescent="0.3">
      <c r="A5330" s="1">
        <v>44784.041666666664</v>
      </c>
      <c r="B5330">
        <v>25.620005559230901</v>
      </c>
      <c r="C5330">
        <v>24.259103947815099</v>
      </c>
      <c r="D5330">
        <v>24.036644748257199</v>
      </c>
      <c r="E5330">
        <v>23.840162978716499</v>
      </c>
      <c r="F5330">
        <v>24.590026360557999</v>
      </c>
      <c r="G5330">
        <v>25.296713377000099</v>
      </c>
      <c r="H5330">
        <v>24.620979847520701</v>
      </c>
      <c r="I5330">
        <v>24.7353009646149</v>
      </c>
      <c r="J5330">
        <v>24.734267612163102</v>
      </c>
      <c r="K5330">
        <v>24.698293979957199</v>
      </c>
      <c r="L5330">
        <v>24.9492309705834</v>
      </c>
      <c r="M5330">
        <v>24.746422598821098</v>
      </c>
      <c r="N5330">
        <v>24.5688955752175</v>
      </c>
      <c r="O5330">
        <v>25.000023713180699</v>
      </c>
      <c r="P5330">
        <v>24.9167863698496</v>
      </c>
      <c r="Q5330">
        <v>24.929180355068802</v>
      </c>
      <c r="R5330">
        <v>24.802153404047299</v>
      </c>
      <c r="S5330">
        <v>25.056315858531001</v>
      </c>
      <c r="T5330">
        <v>24.8013176819268</v>
      </c>
      <c r="U5330">
        <v>24.549176768479299</v>
      </c>
      <c r="V5330">
        <v>24.623643840892001</v>
      </c>
      <c r="W5330">
        <v>25.0442350200112</v>
      </c>
      <c r="X5330">
        <v>24.923573323073501</v>
      </c>
      <c r="Y5330">
        <v>24.777692321663299</v>
      </c>
      <c r="Z5330">
        <v>25.3429780798152</v>
      </c>
      <c r="AA5330">
        <v>24.903148198798199</v>
      </c>
      <c r="AB5330">
        <v>24.591380992410102</v>
      </c>
      <c r="AC5330">
        <v>24.592960976183399</v>
      </c>
      <c r="AD5330">
        <v>24.8811750778688</v>
      </c>
      <c r="AE5330">
        <v>24.8586900733928</v>
      </c>
      <c r="AF5330">
        <v>24.787307061742499</v>
      </c>
      <c r="AG5330">
        <v>24.853492023718001</v>
      </c>
      <c r="AH5330">
        <v>24.7146488376322</v>
      </c>
      <c r="AI5330">
        <v>24.4548592788795</v>
      </c>
      <c r="AJ5330">
        <v>24.677939131875501</v>
      </c>
      <c r="AK5330">
        <v>23.987488523226101</v>
      </c>
      <c r="AL5330">
        <v>23.615996243274999</v>
      </c>
      <c r="AM5330">
        <v>20.0691288025257</v>
      </c>
      <c r="AN5330">
        <v>27.256419808145999</v>
      </c>
      <c r="AO5330">
        <v>24.5454309419714</v>
      </c>
    </row>
    <row r="5331" spans="1:41" x14ac:dyDescent="0.3">
      <c r="A5331" s="1">
        <v>44784.083333333336</v>
      </c>
      <c r="B5331">
        <v>25.5715893565472</v>
      </c>
      <c r="C5331">
        <v>24.2244873052048</v>
      </c>
      <c r="D5331">
        <v>23.972819423162299</v>
      </c>
      <c r="E5331">
        <v>23.730846562592198</v>
      </c>
      <c r="F5331">
        <v>24.481469681633399</v>
      </c>
      <c r="G5331">
        <v>25.208000489484998</v>
      </c>
      <c r="H5331">
        <v>24.607486145876798</v>
      </c>
      <c r="I5331">
        <v>24.706990071896701</v>
      </c>
      <c r="J5331">
        <v>24.702998010432299</v>
      </c>
      <c r="K5331">
        <v>24.579326575830699</v>
      </c>
      <c r="L5331">
        <v>24.849214993864599</v>
      </c>
      <c r="M5331">
        <v>24.625297380767599</v>
      </c>
      <c r="N5331">
        <v>24.536938595429501</v>
      </c>
      <c r="O5331">
        <v>25.000023670051402</v>
      </c>
      <c r="P5331">
        <v>24.899220540444301</v>
      </c>
      <c r="Q5331">
        <v>24.907982732065499</v>
      </c>
      <c r="R5331">
        <v>24.771454334914502</v>
      </c>
      <c r="S5331">
        <v>24.936576128686099</v>
      </c>
      <c r="T5331">
        <v>24.707968668415599</v>
      </c>
      <c r="U5331">
        <v>24.468762034759301</v>
      </c>
      <c r="V5331">
        <v>24.589005683528502</v>
      </c>
      <c r="W5331">
        <v>25.0296021261404</v>
      </c>
      <c r="X5331">
        <v>24.907558872197701</v>
      </c>
      <c r="Y5331">
        <v>24.749438448460101</v>
      </c>
      <c r="Z5331">
        <v>25.2316390742014</v>
      </c>
      <c r="AA5331">
        <v>24.815942230038001</v>
      </c>
      <c r="AB5331">
        <v>24.516452079887401</v>
      </c>
      <c r="AC5331">
        <v>24.5598786623728</v>
      </c>
      <c r="AD5331">
        <v>24.863990248881599</v>
      </c>
      <c r="AE5331">
        <v>24.840822228189499</v>
      </c>
      <c r="AF5331">
        <v>24.755774216169399</v>
      </c>
      <c r="AG5331">
        <v>24.758509025188101</v>
      </c>
      <c r="AH5331">
        <v>24.633889276686901</v>
      </c>
      <c r="AI5331">
        <v>24.382593294046799</v>
      </c>
      <c r="AJ5331">
        <v>24.6508294676463</v>
      </c>
      <c r="AK5331">
        <v>23.987829942714601</v>
      </c>
      <c r="AL5331">
        <v>23.623047779726001</v>
      </c>
      <c r="AM5331">
        <v>19.951144583498699</v>
      </c>
      <c r="AN5331">
        <v>27.286159129284201</v>
      </c>
      <c r="AO5331">
        <v>24.516637064652699</v>
      </c>
    </row>
    <row r="5332" spans="1:41" x14ac:dyDescent="0.3">
      <c r="A5332" s="1">
        <v>44784.125</v>
      </c>
      <c r="B5332">
        <v>25.552654668716698</v>
      </c>
      <c r="C5332">
        <v>24.197188995499101</v>
      </c>
      <c r="D5332">
        <v>23.938615333326599</v>
      </c>
      <c r="E5332">
        <v>23.6755924938699</v>
      </c>
      <c r="F5332">
        <v>24.430957724705198</v>
      </c>
      <c r="G5332">
        <v>25.166808181942098</v>
      </c>
      <c r="H5332">
        <v>24.594664663719598</v>
      </c>
      <c r="I5332">
        <v>24.679968098815198</v>
      </c>
      <c r="J5332">
        <v>24.674748185127001</v>
      </c>
      <c r="K5332">
        <v>24.520093500399199</v>
      </c>
      <c r="L5332">
        <v>24.7924886935876</v>
      </c>
      <c r="M5332">
        <v>24.5211847324329</v>
      </c>
      <c r="N5332">
        <v>24.5023122701689</v>
      </c>
      <c r="O5332">
        <v>25.0000236542378</v>
      </c>
      <c r="P5332">
        <v>24.882943551071602</v>
      </c>
      <c r="Q5332">
        <v>24.8830583027604</v>
      </c>
      <c r="R5332">
        <v>24.7441015052441</v>
      </c>
      <c r="S5332">
        <v>24.8560836631105</v>
      </c>
      <c r="T5332">
        <v>24.636084538797402</v>
      </c>
      <c r="U5332">
        <v>24.414541118265401</v>
      </c>
      <c r="V5332">
        <v>24.5515164559237</v>
      </c>
      <c r="W5332">
        <v>25.018656741866501</v>
      </c>
      <c r="X5332">
        <v>24.891614382748902</v>
      </c>
      <c r="Y5332">
        <v>24.7245266398618</v>
      </c>
      <c r="Z5332">
        <v>25.174027951402401</v>
      </c>
      <c r="AA5332">
        <v>24.759797384114901</v>
      </c>
      <c r="AB5332">
        <v>24.4753666125998</v>
      </c>
      <c r="AC5332">
        <v>24.524821745160001</v>
      </c>
      <c r="AD5332">
        <v>24.8481470744752</v>
      </c>
      <c r="AE5332">
        <v>24.8228835677386</v>
      </c>
      <c r="AF5332">
        <v>24.727894340576899</v>
      </c>
      <c r="AG5332">
        <v>24.7106406703696</v>
      </c>
      <c r="AH5332">
        <v>24.580535119851799</v>
      </c>
      <c r="AI5332">
        <v>24.342645919458199</v>
      </c>
      <c r="AJ5332">
        <v>24.6210881285533</v>
      </c>
      <c r="AK5332">
        <v>23.9884172116519</v>
      </c>
      <c r="AL5332">
        <v>23.634857172622699</v>
      </c>
      <c r="AM5332">
        <v>19.891407118696101</v>
      </c>
      <c r="AN5332">
        <v>27.306524162467198</v>
      </c>
      <c r="AO5332">
        <v>24.4977022275778</v>
      </c>
    </row>
    <row r="5333" spans="1:41" x14ac:dyDescent="0.3">
      <c r="A5333" s="1">
        <v>44784.166666666664</v>
      </c>
      <c r="B5333">
        <v>25.5412239815543</v>
      </c>
      <c r="C5333">
        <v>24.177357339423999</v>
      </c>
      <c r="D5333">
        <v>23.916317901252601</v>
      </c>
      <c r="E5333">
        <v>23.634915666238498</v>
      </c>
      <c r="F5333">
        <v>24.385683149640698</v>
      </c>
      <c r="G5333">
        <v>25.128157836592901</v>
      </c>
      <c r="H5333">
        <v>24.582798261395101</v>
      </c>
      <c r="I5333">
        <v>24.6558543542554</v>
      </c>
      <c r="J5333">
        <v>24.648818200654901</v>
      </c>
      <c r="K5333">
        <v>24.472032046895801</v>
      </c>
      <c r="L5333">
        <v>24.753180726809202</v>
      </c>
      <c r="M5333">
        <v>24.424098882518098</v>
      </c>
      <c r="N5333">
        <v>24.4666993282809</v>
      </c>
      <c r="O5333">
        <v>25.000023769546502</v>
      </c>
      <c r="P5333">
        <v>24.868085407675199</v>
      </c>
      <c r="Q5333">
        <v>24.857357336912401</v>
      </c>
      <c r="R5333">
        <v>24.719120938753701</v>
      </c>
      <c r="S5333">
        <v>24.786915712251901</v>
      </c>
      <c r="T5333">
        <v>24.574666076484501</v>
      </c>
      <c r="U5333">
        <v>24.374589080224801</v>
      </c>
      <c r="V5333">
        <v>24.512620241905001</v>
      </c>
      <c r="W5333">
        <v>25.0045406421461</v>
      </c>
      <c r="X5333">
        <v>24.8772365552663</v>
      </c>
      <c r="Y5333">
        <v>24.70204045234</v>
      </c>
      <c r="Z5333">
        <v>25.1393120510144</v>
      </c>
      <c r="AA5333">
        <v>24.720708312361001</v>
      </c>
      <c r="AB5333">
        <v>24.453370584284301</v>
      </c>
      <c r="AC5333">
        <v>24.487286727375601</v>
      </c>
      <c r="AD5333">
        <v>24.833939572290699</v>
      </c>
      <c r="AE5333">
        <v>24.8060337734955</v>
      </c>
      <c r="AF5333">
        <v>24.702858010243901</v>
      </c>
      <c r="AG5333">
        <v>24.682210045629301</v>
      </c>
      <c r="AH5333">
        <v>24.5428304423701</v>
      </c>
      <c r="AI5333">
        <v>24.320422678235399</v>
      </c>
      <c r="AJ5333">
        <v>24.590363062982</v>
      </c>
      <c r="AK5333">
        <v>23.9898768612236</v>
      </c>
      <c r="AL5333">
        <v>23.647823161974799</v>
      </c>
      <c r="AM5333">
        <v>20.1987823431359</v>
      </c>
      <c r="AN5333">
        <v>27.319605271738801</v>
      </c>
      <c r="AO5333">
        <v>24.478844334098</v>
      </c>
    </row>
    <row r="5334" spans="1:41" x14ac:dyDescent="0.3">
      <c r="A5334" s="1">
        <v>44784.208333333336</v>
      </c>
      <c r="B5334">
        <v>25.532137214497901</v>
      </c>
      <c r="C5334">
        <v>24.1504831356627</v>
      </c>
      <c r="D5334">
        <v>23.888956050696599</v>
      </c>
      <c r="E5334">
        <v>23.596858974884601</v>
      </c>
      <c r="F5334">
        <v>24.3340054930359</v>
      </c>
      <c r="G5334">
        <v>25.0747744644219</v>
      </c>
      <c r="H5334">
        <v>24.5687219952036</v>
      </c>
      <c r="I5334">
        <v>24.632224476417999</v>
      </c>
      <c r="J5334">
        <v>24.621974702443602</v>
      </c>
      <c r="K5334">
        <v>24.433156967567299</v>
      </c>
      <c r="L5334">
        <v>24.720735770297001</v>
      </c>
      <c r="M5334">
        <v>24.327187858132099</v>
      </c>
      <c r="N5334">
        <v>24.428766944418999</v>
      </c>
      <c r="O5334">
        <v>25.0000236758246</v>
      </c>
      <c r="P5334">
        <v>24.851292248337199</v>
      </c>
      <c r="Q5334">
        <v>24.832755820926099</v>
      </c>
      <c r="R5334">
        <v>24.6930371625924</v>
      </c>
      <c r="S5334">
        <v>24.737546128691498</v>
      </c>
      <c r="T5334">
        <v>24.521386393610602</v>
      </c>
      <c r="U5334">
        <v>24.3359329876034</v>
      </c>
      <c r="V5334">
        <v>24.470980606563799</v>
      </c>
      <c r="W5334">
        <v>24.991746225350798</v>
      </c>
      <c r="X5334">
        <v>24.863651598803798</v>
      </c>
      <c r="Y5334">
        <v>24.678631978867401</v>
      </c>
      <c r="Z5334">
        <v>25.1375411146802</v>
      </c>
      <c r="AA5334">
        <v>24.694421368219999</v>
      </c>
      <c r="AB5334">
        <v>24.4337009482235</v>
      </c>
      <c r="AC5334">
        <v>24.4482037101067</v>
      </c>
      <c r="AD5334">
        <v>24.818192518671701</v>
      </c>
      <c r="AE5334">
        <v>24.789028247879099</v>
      </c>
      <c r="AF5334">
        <v>24.677356505316599</v>
      </c>
      <c r="AG5334">
        <v>24.663125818270601</v>
      </c>
      <c r="AH5334">
        <v>24.507860711805101</v>
      </c>
      <c r="AI5334">
        <v>24.295447749465499</v>
      </c>
      <c r="AJ5334">
        <v>24.557086714318999</v>
      </c>
      <c r="AK5334">
        <v>23.988180076426602</v>
      </c>
      <c r="AL5334">
        <v>23.655735627767001</v>
      </c>
      <c r="AM5334">
        <v>19.928303590021599</v>
      </c>
      <c r="AN5334">
        <v>27.324812120578699</v>
      </c>
      <c r="AO5334">
        <v>24.467399459989998</v>
      </c>
    </row>
    <row r="5335" spans="1:41" x14ac:dyDescent="0.3">
      <c r="A5335" s="1">
        <v>44784.25</v>
      </c>
      <c r="B5335">
        <v>25.530688133692099</v>
      </c>
      <c r="C5335">
        <v>24.1391607412836</v>
      </c>
      <c r="D5335">
        <v>23.874527084323301</v>
      </c>
      <c r="E5335">
        <v>23.5626768318009</v>
      </c>
      <c r="F5335">
        <v>24.313667416333399</v>
      </c>
      <c r="G5335">
        <v>25.060083829966398</v>
      </c>
      <c r="H5335">
        <v>24.60052291541</v>
      </c>
      <c r="I5335">
        <v>24.610276132692</v>
      </c>
      <c r="J5335">
        <v>24.598149483361599</v>
      </c>
      <c r="K5335">
        <v>24.3819268880941</v>
      </c>
      <c r="L5335">
        <v>24.703215628183699</v>
      </c>
      <c r="M5335">
        <v>24.2455567169687</v>
      </c>
      <c r="N5335">
        <v>24.405999096164901</v>
      </c>
      <c r="O5335">
        <v>25.000017296821401</v>
      </c>
      <c r="P5335">
        <v>24.880601256755899</v>
      </c>
      <c r="Q5335">
        <v>24.809559819069101</v>
      </c>
      <c r="R5335">
        <v>24.669669855955998</v>
      </c>
      <c r="S5335">
        <v>24.6904882525765</v>
      </c>
      <c r="T5335">
        <v>24.490046682419099</v>
      </c>
      <c r="U5335">
        <v>24.328288547146801</v>
      </c>
      <c r="V5335">
        <v>24.445185942495399</v>
      </c>
      <c r="W5335">
        <v>24.982684498011501</v>
      </c>
      <c r="X5335">
        <v>24.848076671298902</v>
      </c>
      <c r="Y5335">
        <v>24.658172356562101</v>
      </c>
      <c r="Z5335">
        <v>25.096398084764299</v>
      </c>
      <c r="AA5335">
        <v>24.670197484549298</v>
      </c>
      <c r="AB5335">
        <v>24.4336719113854</v>
      </c>
      <c r="AC5335">
        <v>24.413361254539399</v>
      </c>
      <c r="AD5335">
        <v>24.805299614036699</v>
      </c>
      <c r="AE5335">
        <v>24.774175453780401</v>
      </c>
      <c r="AF5335">
        <v>24.655234459409499</v>
      </c>
      <c r="AG5335">
        <v>24.644438478041501</v>
      </c>
      <c r="AH5335">
        <v>24.494728159165199</v>
      </c>
      <c r="AI5335">
        <v>24.301817928455399</v>
      </c>
      <c r="AJ5335">
        <v>24.527286212565699</v>
      </c>
      <c r="AK5335">
        <v>23.989084499514</v>
      </c>
      <c r="AL5335">
        <v>23.667045196124398</v>
      </c>
      <c r="AM5335">
        <v>20.368045816720699</v>
      </c>
      <c r="AN5335">
        <v>27.327675566512301</v>
      </c>
      <c r="AO5335">
        <v>24.450590155141601</v>
      </c>
    </row>
    <row r="5336" spans="1:41" x14ac:dyDescent="0.3">
      <c r="A5336" s="1">
        <v>44784.291666666664</v>
      </c>
      <c r="B5336">
        <v>25.7732396463899</v>
      </c>
      <c r="C5336">
        <v>24.224713697392399</v>
      </c>
      <c r="D5336">
        <v>24.2397216443124</v>
      </c>
      <c r="E5336">
        <v>23.787845300059601</v>
      </c>
      <c r="F5336">
        <v>24.759841136281299</v>
      </c>
      <c r="G5336">
        <v>25.3395618030492</v>
      </c>
      <c r="H5336">
        <v>24.652525389045699</v>
      </c>
      <c r="I5336">
        <v>24.690812962810998</v>
      </c>
      <c r="J5336">
        <v>25.333762446880499</v>
      </c>
      <c r="K5336">
        <v>24.903909692875601</v>
      </c>
      <c r="L5336">
        <v>25.455388132610398</v>
      </c>
      <c r="M5336">
        <v>24.846445374944899</v>
      </c>
      <c r="N5336">
        <v>24.4024959468018</v>
      </c>
      <c r="O5336">
        <v>25.000021182687998</v>
      </c>
      <c r="P5336">
        <v>24.930274018664299</v>
      </c>
      <c r="Q5336">
        <v>24.853211239779</v>
      </c>
      <c r="R5336">
        <v>25.405509482720699</v>
      </c>
      <c r="S5336">
        <v>25.276074788271401</v>
      </c>
      <c r="T5336">
        <v>25.1550613302086</v>
      </c>
      <c r="U5336">
        <v>24.999248923307398</v>
      </c>
      <c r="V5336">
        <v>24.4389568774365</v>
      </c>
      <c r="W5336">
        <v>25.021193588140001</v>
      </c>
      <c r="X5336">
        <v>24.859065623297301</v>
      </c>
      <c r="Y5336">
        <v>25.3971547076974</v>
      </c>
      <c r="Z5336">
        <v>25.460505738517</v>
      </c>
      <c r="AA5336">
        <v>25.218463568143701</v>
      </c>
      <c r="AB5336">
        <v>25.021875670753399</v>
      </c>
      <c r="AC5336">
        <v>24.405816216405402</v>
      </c>
      <c r="AD5336">
        <v>24.807866129872099</v>
      </c>
      <c r="AE5336">
        <v>24.784431421643799</v>
      </c>
      <c r="AF5336">
        <v>25.363587225747398</v>
      </c>
      <c r="AG5336">
        <v>25.030765321562502</v>
      </c>
      <c r="AH5336">
        <v>25.052492730691199</v>
      </c>
      <c r="AI5336">
        <v>24.892693310313099</v>
      </c>
      <c r="AJ5336">
        <v>24.513344212169301</v>
      </c>
      <c r="AK5336">
        <v>24.000860904217699</v>
      </c>
      <c r="AL5336">
        <v>23.741560362728301</v>
      </c>
      <c r="AM5336">
        <v>22.081897064544201</v>
      </c>
      <c r="AN5336">
        <v>27.334339591290099</v>
      </c>
      <c r="AO5336">
        <v>24.518020457323502</v>
      </c>
    </row>
    <row r="5337" spans="1:41" x14ac:dyDescent="0.3">
      <c r="A5337" s="1">
        <v>44784.333333333336</v>
      </c>
      <c r="B5337">
        <v>25.0193812192522</v>
      </c>
      <c r="C5337">
        <v>24.304548462760501</v>
      </c>
      <c r="D5337">
        <v>24.699760024430699</v>
      </c>
      <c r="E5337">
        <v>24.213909995344999</v>
      </c>
      <c r="F5337">
        <v>24.992292181111701</v>
      </c>
      <c r="G5337">
        <v>25.496716880058798</v>
      </c>
      <c r="H5337">
        <v>24.726663469977499</v>
      </c>
      <c r="I5337">
        <v>24.984624222127</v>
      </c>
      <c r="J5337">
        <v>25.006785291938598</v>
      </c>
      <c r="K5337">
        <v>25.000211188143201</v>
      </c>
      <c r="L5337">
        <v>25.0038787294942</v>
      </c>
      <c r="M5337">
        <v>24.999803849690998</v>
      </c>
      <c r="N5337">
        <v>24.420170757255701</v>
      </c>
      <c r="O5337">
        <v>25.0000222129752</v>
      </c>
      <c r="P5337">
        <v>25.0027813456804</v>
      </c>
      <c r="Q5337">
        <v>24.9976015867224</v>
      </c>
      <c r="R5337">
        <v>25.004675387863099</v>
      </c>
      <c r="S5337">
        <v>25.003775705225902</v>
      </c>
      <c r="T5337">
        <v>25.0008168654801</v>
      </c>
      <c r="U5337">
        <v>25.000369908150599</v>
      </c>
      <c r="V5337">
        <v>24.4546653405767</v>
      </c>
      <c r="W5337">
        <v>25.128949057293699</v>
      </c>
      <c r="X5337">
        <v>24.9973962864333</v>
      </c>
      <c r="Y5337">
        <v>25.0046125591759</v>
      </c>
      <c r="Z5337">
        <v>25.004780642102698</v>
      </c>
      <c r="AA5337">
        <v>25.000933054884101</v>
      </c>
      <c r="AB5337">
        <v>25.0004196681213</v>
      </c>
      <c r="AC5337">
        <v>24.433064320392202</v>
      </c>
      <c r="AD5337">
        <v>24.8665853497941</v>
      </c>
      <c r="AE5337">
        <v>24.993111723188999</v>
      </c>
      <c r="AF5337">
        <v>25.004203159902801</v>
      </c>
      <c r="AG5337">
        <v>25.0014120646021</v>
      </c>
      <c r="AH5337">
        <v>25.000485747415301</v>
      </c>
      <c r="AI5337">
        <v>25.000106234195901</v>
      </c>
      <c r="AJ5337">
        <v>24.527158607837599</v>
      </c>
      <c r="AK5337">
        <v>24.0128233238364</v>
      </c>
      <c r="AL5337">
        <v>23.809579847848301</v>
      </c>
      <c r="AM5337">
        <v>23.558143514976798</v>
      </c>
      <c r="AN5337">
        <v>27.345830924910199</v>
      </c>
      <c r="AO5337">
        <v>24.605317068735602</v>
      </c>
    </row>
    <row r="5338" spans="1:41" x14ac:dyDescent="0.3">
      <c r="A5338" s="1">
        <v>44784.375</v>
      </c>
      <c r="B5338">
        <v>25.000619445974099</v>
      </c>
      <c r="C5338">
        <v>24.181048491362802</v>
      </c>
      <c r="D5338">
        <v>24.506336300501101</v>
      </c>
      <c r="E5338">
        <v>24.211955833340799</v>
      </c>
      <c r="F5338">
        <v>24.127804500016499</v>
      </c>
      <c r="G5338">
        <v>24.706690969754401</v>
      </c>
      <c r="H5338">
        <v>24.778726891395099</v>
      </c>
      <c r="I5338">
        <v>24.765410951689201</v>
      </c>
      <c r="J5338">
        <v>24.999209422254701</v>
      </c>
      <c r="K5338">
        <v>25.000438151176098</v>
      </c>
      <c r="L5338">
        <v>25.0001856053679</v>
      </c>
      <c r="M5338">
        <v>25.0000305366259</v>
      </c>
      <c r="N5338">
        <v>24.010390326224201</v>
      </c>
      <c r="O5338">
        <v>25.0000223477745</v>
      </c>
      <c r="P5338">
        <v>25.0541493741962</v>
      </c>
      <c r="Q5338">
        <v>24.886486872756102</v>
      </c>
      <c r="R5338">
        <v>24.998231439439301</v>
      </c>
      <c r="S5338">
        <v>25.000910476767402</v>
      </c>
      <c r="T5338">
        <v>25.000100390651799</v>
      </c>
      <c r="U5338">
        <v>25.0002619195301</v>
      </c>
      <c r="V5338">
        <v>23.908285083997001</v>
      </c>
      <c r="W5338">
        <v>25.192537496215401</v>
      </c>
      <c r="X5338">
        <v>24.906117906655201</v>
      </c>
      <c r="Y5338">
        <v>24.9982510584646</v>
      </c>
      <c r="Z5338">
        <v>25.000934687186</v>
      </c>
      <c r="AA5338">
        <v>25.000137769357799</v>
      </c>
      <c r="AB5338">
        <v>25.000214138050101</v>
      </c>
      <c r="AC5338">
        <v>23.9738827085392</v>
      </c>
      <c r="AD5338">
        <v>24.9730268494834</v>
      </c>
      <c r="AE5338">
        <v>24.816085688036999</v>
      </c>
      <c r="AF5338">
        <v>24.998219160898199</v>
      </c>
      <c r="AG5338">
        <v>25.0009655296235</v>
      </c>
      <c r="AH5338">
        <v>25.0002063350409</v>
      </c>
      <c r="AI5338">
        <v>25.000291241843001</v>
      </c>
      <c r="AJ5338">
        <v>24.147298867422801</v>
      </c>
      <c r="AK5338">
        <v>24.030614603034099</v>
      </c>
      <c r="AL5338">
        <v>23.860526162660101</v>
      </c>
      <c r="AM5338">
        <v>25.1063879249979</v>
      </c>
      <c r="AN5338">
        <v>25.318916897578699</v>
      </c>
      <c r="AO5338">
        <v>24.687109201553099</v>
      </c>
    </row>
    <row r="5339" spans="1:41" x14ac:dyDescent="0.3">
      <c r="A5339" s="1">
        <v>44784.416666666664</v>
      </c>
      <c r="B5339">
        <v>25.0002060883116</v>
      </c>
      <c r="C5339">
        <v>24.1462177094783</v>
      </c>
      <c r="D5339">
        <v>24.5966498883814</v>
      </c>
      <c r="E5339">
        <v>24.238342241486301</v>
      </c>
      <c r="F5339">
        <v>23.844377241978901</v>
      </c>
      <c r="G5339">
        <v>24.517709594738999</v>
      </c>
      <c r="H5339">
        <v>24.827294646225301</v>
      </c>
      <c r="I5339">
        <v>24.633793903736098</v>
      </c>
      <c r="J5339">
        <v>24.9990073231331</v>
      </c>
      <c r="K5339">
        <v>24.999635498282601</v>
      </c>
      <c r="L5339">
        <v>24.999598476282401</v>
      </c>
      <c r="M5339">
        <v>24.999534936359399</v>
      </c>
      <c r="N5339">
        <v>23.7947484570327</v>
      </c>
      <c r="O5339">
        <v>25.0000261690281</v>
      </c>
      <c r="P5339">
        <v>25.102857377722302</v>
      </c>
      <c r="Q5339">
        <v>24.788498606877098</v>
      </c>
      <c r="R5339">
        <v>24.997986735261101</v>
      </c>
      <c r="S5339">
        <v>24.999872127034401</v>
      </c>
      <c r="T5339">
        <v>24.9996210239734</v>
      </c>
      <c r="U5339">
        <v>24.999856471228998</v>
      </c>
      <c r="V5339">
        <v>23.627243905417</v>
      </c>
      <c r="W5339">
        <v>25.2454955796332</v>
      </c>
      <c r="X5339">
        <v>24.803899277950901</v>
      </c>
      <c r="Y5339">
        <v>24.9980061325974</v>
      </c>
      <c r="Z5339">
        <v>24.9999245393441</v>
      </c>
      <c r="AA5339">
        <v>24.999591527715602</v>
      </c>
      <c r="AB5339">
        <v>24.999889848481399</v>
      </c>
      <c r="AC5339">
        <v>23.7325986051524</v>
      </c>
      <c r="AD5339">
        <v>25.040398816067199</v>
      </c>
      <c r="AE5339">
        <v>24.722836981641599</v>
      </c>
      <c r="AF5339">
        <v>24.997992777337799</v>
      </c>
      <c r="AG5339">
        <v>24.999917060826299</v>
      </c>
      <c r="AH5339">
        <v>24.999658033952201</v>
      </c>
      <c r="AI5339">
        <v>24.9998917555634</v>
      </c>
      <c r="AJ5339">
        <v>23.955460603583401</v>
      </c>
      <c r="AK5339">
        <v>24.054358475188302</v>
      </c>
      <c r="AL5339">
        <v>23.901302811503399</v>
      </c>
      <c r="AM5339">
        <v>26.7037357957696</v>
      </c>
      <c r="AN5339">
        <v>24.855310996775302</v>
      </c>
      <c r="AO5339">
        <v>24.7655800511953</v>
      </c>
    </row>
    <row r="5340" spans="1:41" x14ac:dyDescent="0.3">
      <c r="A5340" s="1">
        <v>44784.458333333336</v>
      </c>
      <c r="B5340">
        <v>24.999693793528799</v>
      </c>
      <c r="C5340">
        <v>24.510271657095799</v>
      </c>
      <c r="D5340">
        <v>25.6792655177643</v>
      </c>
      <c r="E5340">
        <v>24.940408068743299</v>
      </c>
      <c r="F5340">
        <v>25.331532017559699</v>
      </c>
      <c r="G5340">
        <v>25.8642897464455</v>
      </c>
      <c r="H5340">
        <v>24.8734790488542</v>
      </c>
      <c r="I5340">
        <v>24.980496096571599</v>
      </c>
      <c r="J5340">
        <v>25.161147715006098</v>
      </c>
      <c r="K5340">
        <v>24.999424841582002</v>
      </c>
      <c r="L5340">
        <v>24.999460186320601</v>
      </c>
      <c r="M5340">
        <v>24.999575326279601</v>
      </c>
      <c r="N5340">
        <v>24.323147681040201</v>
      </c>
      <c r="O5340">
        <v>25.000019146402099</v>
      </c>
      <c r="P5340">
        <v>25.150300669412601</v>
      </c>
      <c r="Q5340">
        <v>24.995512451419</v>
      </c>
      <c r="R5340">
        <v>24.999384787504301</v>
      </c>
      <c r="S5340">
        <v>24.999418166049001</v>
      </c>
      <c r="T5340">
        <v>24.999483808272501</v>
      </c>
      <c r="U5340">
        <v>24.999655562404701</v>
      </c>
      <c r="V5340">
        <v>24.2932438574679</v>
      </c>
      <c r="W5340">
        <v>25.296019250930801</v>
      </c>
      <c r="X5340">
        <v>24.995980871853099</v>
      </c>
      <c r="Y5340">
        <v>24.999307330852901</v>
      </c>
      <c r="Z5340">
        <v>24.999423830432502</v>
      </c>
      <c r="AA5340">
        <v>24.999498119440599</v>
      </c>
      <c r="AB5340">
        <v>24.999623152802201</v>
      </c>
      <c r="AC5340">
        <v>24.314450889884998</v>
      </c>
      <c r="AD5340">
        <v>25.094686501980799</v>
      </c>
      <c r="AE5340">
        <v>24.991655505875801</v>
      </c>
      <c r="AF5340">
        <v>24.999392292968</v>
      </c>
      <c r="AG5340">
        <v>24.999601441549601</v>
      </c>
      <c r="AH5340">
        <v>24.9995487424892</v>
      </c>
      <c r="AI5340">
        <v>24.999681987358802</v>
      </c>
      <c r="AJ5340">
        <v>24.461119102737801</v>
      </c>
      <c r="AK5340">
        <v>24.080617690665498</v>
      </c>
      <c r="AL5340">
        <v>23.932957209832601</v>
      </c>
      <c r="AM5340">
        <v>28.101028332047601</v>
      </c>
      <c r="AN5340">
        <v>26.871896776740801</v>
      </c>
      <c r="AO5340">
        <v>24.844211004256</v>
      </c>
    </row>
    <row r="5341" spans="1:41" x14ac:dyDescent="0.3">
      <c r="A5341" s="1">
        <v>44784.5</v>
      </c>
      <c r="B5341">
        <v>24.999510169372002</v>
      </c>
      <c r="C5341">
        <v>24.668045088679399</v>
      </c>
      <c r="D5341">
        <v>26.026512122666599</v>
      </c>
      <c r="E5341">
        <v>24.999893933015599</v>
      </c>
      <c r="F5341">
        <v>26.097739364560798</v>
      </c>
      <c r="G5341">
        <v>26.369980448766999</v>
      </c>
      <c r="H5341">
        <v>24.912621725557798</v>
      </c>
      <c r="I5341">
        <v>24.999974884190699</v>
      </c>
      <c r="J5341">
        <v>25.002791796375899</v>
      </c>
      <c r="K5341">
        <v>24.999404063507502</v>
      </c>
      <c r="L5341">
        <v>24.999436051994799</v>
      </c>
      <c r="M5341">
        <v>24.999512889858799</v>
      </c>
      <c r="N5341">
        <v>24.5369164196924</v>
      </c>
      <c r="O5341">
        <v>25.000026460585499</v>
      </c>
      <c r="P5341">
        <v>25.1917500646137</v>
      </c>
      <c r="Q5341">
        <v>24.999733318712501</v>
      </c>
      <c r="R5341">
        <v>24.999423100782501</v>
      </c>
      <c r="S5341">
        <v>24.9992069100166</v>
      </c>
      <c r="T5341">
        <v>24.999267451214902</v>
      </c>
      <c r="U5341">
        <v>24.999551924992701</v>
      </c>
      <c r="V5341">
        <v>24.556872070037599</v>
      </c>
      <c r="W5341">
        <v>25.340196590208201</v>
      </c>
      <c r="X5341">
        <v>24.999786312254901</v>
      </c>
      <c r="Y5341">
        <v>24.9994499521103</v>
      </c>
      <c r="Z5341">
        <v>24.999437172190799</v>
      </c>
      <c r="AA5341">
        <v>24.9994709603057</v>
      </c>
      <c r="AB5341">
        <v>24.999577302439398</v>
      </c>
      <c r="AC5341">
        <v>24.552878387633601</v>
      </c>
      <c r="AD5341">
        <v>25.1415998508939</v>
      </c>
      <c r="AE5341">
        <v>24.999922880157602</v>
      </c>
      <c r="AF5341">
        <v>24.9994273828353</v>
      </c>
      <c r="AG5341">
        <v>24.9997562552227</v>
      </c>
      <c r="AH5341">
        <v>24.999586474984401</v>
      </c>
      <c r="AI5341">
        <v>24.999665466106499</v>
      </c>
      <c r="AJ5341">
        <v>24.6512049810093</v>
      </c>
      <c r="AK5341">
        <v>24.101359700384599</v>
      </c>
      <c r="AL5341">
        <v>23.9746464347715</v>
      </c>
      <c r="AM5341">
        <v>27.785958857926101</v>
      </c>
      <c r="AN5341">
        <v>27.169349328642902</v>
      </c>
      <c r="AO5341">
        <v>24.9072513618197</v>
      </c>
    </row>
    <row r="5342" spans="1:41" x14ac:dyDescent="0.3">
      <c r="A5342" s="1">
        <v>44784.541666666664</v>
      </c>
      <c r="B5342">
        <v>24.9995576667542</v>
      </c>
      <c r="C5342">
        <v>24.7311484210428</v>
      </c>
      <c r="D5342">
        <v>26.019921318004801</v>
      </c>
      <c r="E5342">
        <v>24.999940946779901</v>
      </c>
      <c r="F5342">
        <v>26.232990261975299</v>
      </c>
      <c r="G5342">
        <v>26.499785090723702</v>
      </c>
      <c r="H5342">
        <v>24.9406442153787</v>
      </c>
      <c r="I5342">
        <v>24.999950667184802</v>
      </c>
      <c r="J5342">
        <v>24.9997154500787</v>
      </c>
      <c r="K5342">
        <v>24.999462406976299</v>
      </c>
      <c r="L5342">
        <v>24.999540518051699</v>
      </c>
      <c r="M5342">
        <v>24.999683384889501</v>
      </c>
      <c r="N5342">
        <v>24.6305446739918</v>
      </c>
      <c r="O5342">
        <v>25.0000259907391</v>
      </c>
      <c r="P5342">
        <v>25.222492152147598</v>
      </c>
      <c r="Q5342">
        <v>24.999962373650298</v>
      </c>
      <c r="R5342">
        <v>24.999656256410798</v>
      </c>
      <c r="S5342">
        <v>24.9994095492398</v>
      </c>
      <c r="T5342">
        <v>24.9995812403339</v>
      </c>
      <c r="U5342">
        <v>24.999493036209099</v>
      </c>
      <c r="V5342">
        <v>24.66297991099</v>
      </c>
      <c r="W5342">
        <v>25.372365170104899</v>
      </c>
      <c r="X5342">
        <v>24.9999644698193</v>
      </c>
      <c r="Y5342">
        <v>24.999671779701099</v>
      </c>
      <c r="Z5342">
        <v>24.9993871456028</v>
      </c>
      <c r="AA5342">
        <v>24.999606175224699</v>
      </c>
      <c r="AB5342">
        <v>24.999516733406399</v>
      </c>
      <c r="AC5342">
        <v>24.6552731432038</v>
      </c>
      <c r="AD5342">
        <v>25.175925721803601</v>
      </c>
      <c r="AE5342">
        <v>24.9997949285946</v>
      </c>
      <c r="AF5342">
        <v>24.999658215847901</v>
      </c>
      <c r="AG5342">
        <v>24.999514680203902</v>
      </c>
      <c r="AH5342">
        <v>24.9995959429802</v>
      </c>
      <c r="AI5342">
        <v>24.999579614314801</v>
      </c>
      <c r="AJ5342">
        <v>24.739829511036501</v>
      </c>
      <c r="AK5342">
        <v>24.116118066110801</v>
      </c>
      <c r="AL5342">
        <v>23.988315352943001</v>
      </c>
      <c r="AM5342">
        <v>26.523587166678801</v>
      </c>
      <c r="AN5342">
        <v>27.259674221714398</v>
      </c>
      <c r="AO5342">
        <v>24.9428591206525</v>
      </c>
    </row>
    <row r="5343" spans="1:41" x14ac:dyDescent="0.3">
      <c r="A5343" s="1">
        <v>44784.583333333336</v>
      </c>
      <c r="B5343">
        <v>24.999625423559198</v>
      </c>
      <c r="C5343">
        <v>24.397859126822699</v>
      </c>
      <c r="D5343">
        <v>25.039250393301302</v>
      </c>
      <c r="E5343">
        <v>24.7771402577667</v>
      </c>
      <c r="F5343">
        <v>24.228991607645899</v>
      </c>
      <c r="G5343">
        <v>24.907040666420102</v>
      </c>
      <c r="H5343">
        <v>24.974180945833599</v>
      </c>
      <c r="I5343">
        <v>24.7078170435306</v>
      </c>
      <c r="J5343">
        <v>24.998266072288899</v>
      </c>
      <c r="K5343">
        <v>24.999448696540199</v>
      </c>
      <c r="L5343">
        <v>24.999458713144101</v>
      </c>
      <c r="M5343">
        <v>24.998757421151399</v>
      </c>
      <c r="N5343">
        <v>23.949613016497</v>
      </c>
      <c r="O5343">
        <v>25.000021571639</v>
      </c>
      <c r="P5343">
        <v>25.259345613509002</v>
      </c>
      <c r="Q5343">
        <v>24.834660537720598</v>
      </c>
      <c r="R5343">
        <v>24.9956310005578</v>
      </c>
      <c r="S5343">
        <v>24.998306080071401</v>
      </c>
      <c r="T5343">
        <v>24.9993354787341</v>
      </c>
      <c r="U5343">
        <v>24.999679973747799</v>
      </c>
      <c r="V5343">
        <v>23.756529573015399</v>
      </c>
      <c r="W5343">
        <v>25.4157273026076</v>
      </c>
      <c r="X5343">
        <v>24.834727652292202</v>
      </c>
      <c r="Y5343">
        <v>24.995578489539302</v>
      </c>
      <c r="Z5343">
        <v>24.998287821941702</v>
      </c>
      <c r="AA5343">
        <v>24.999274523734201</v>
      </c>
      <c r="AB5343">
        <v>24.999659771694901</v>
      </c>
      <c r="AC5343">
        <v>23.8908987709247</v>
      </c>
      <c r="AD5343">
        <v>25.2149799972455</v>
      </c>
      <c r="AE5343">
        <v>24.791937058960801</v>
      </c>
      <c r="AF5343">
        <v>24.995622286073601</v>
      </c>
      <c r="AG5343">
        <v>24.994022873472701</v>
      </c>
      <c r="AH5343">
        <v>24.999227029824901</v>
      </c>
      <c r="AI5343">
        <v>24.999496730726101</v>
      </c>
      <c r="AJ5343">
        <v>24.1118345348285</v>
      </c>
      <c r="AK5343">
        <v>24.1405601488628</v>
      </c>
      <c r="AL5343">
        <v>24.005801223849101</v>
      </c>
      <c r="AM5343">
        <v>26.524247878417501</v>
      </c>
      <c r="AN5343">
        <v>24.8056464248805</v>
      </c>
      <c r="AO5343">
        <v>24.976191169847201</v>
      </c>
    </row>
    <row r="5344" spans="1:41" x14ac:dyDescent="0.3">
      <c r="A5344" s="1">
        <v>44784.625</v>
      </c>
      <c r="B5344">
        <v>25.000202040991599</v>
      </c>
      <c r="C5344">
        <v>24.3226581197416</v>
      </c>
      <c r="D5344">
        <v>24.689233958251901</v>
      </c>
      <c r="E5344">
        <v>24.567664952725899</v>
      </c>
      <c r="F5344">
        <v>23.740165991878399</v>
      </c>
      <c r="G5344">
        <v>24.585059663580601</v>
      </c>
      <c r="H5344">
        <v>25.012647921963101</v>
      </c>
      <c r="I5344">
        <v>24.5952296129676</v>
      </c>
      <c r="J5344">
        <v>24.998499581230501</v>
      </c>
      <c r="K5344">
        <v>24.999658532705201</v>
      </c>
      <c r="L5344">
        <v>24.9996884039961</v>
      </c>
      <c r="M5344">
        <v>24.999351568952498</v>
      </c>
      <c r="N5344">
        <v>23.750764978989199</v>
      </c>
      <c r="O5344">
        <v>25.0000261129459</v>
      </c>
      <c r="P5344">
        <v>25.301570894503801</v>
      </c>
      <c r="Q5344">
        <v>24.758281665981301</v>
      </c>
      <c r="R5344">
        <v>24.997900470904899</v>
      </c>
      <c r="S5344">
        <v>25.000131287288198</v>
      </c>
      <c r="T5344">
        <v>24.999637088246899</v>
      </c>
      <c r="U5344">
        <v>24.9998915896937</v>
      </c>
      <c r="V5344">
        <v>23.5001874091597</v>
      </c>
      <c r="W5344">
        <v>25.461497660469501</v>
      </c>
      <c r="X5344">
        <v>24.751732623478599</v>
      </c>
      <c r="Y5344">
        <v>24.997913084679599</v>
      </c>
      <c r="Z5344">
        <v>25.000194805259</v>
      </c>
      <c r="AA5344">
        <v>24.9996200579928</v>
      </c>
      <c r="AB5344">
        <v>24.999890769976201</v>
      </c>
      <c r="AC5344">
        <v>23.6700125189912</v>
      </c>
      <c r="AD5344">
        <v>25.259479736059902</v>
      </c>
      <c r="AE5344">
        <v>24.703239689679801</v>
      </c>
      <c r="AF5344">
        <v>24.997902160937599</v>
      </c>
      <c r="AG5344">
        <v>24.9643955324639</v>
      </c>
      <c r="AH5344">
        <v>24.999595424651499</v>
      </c>
      <c r="AI5344">
        <v>24.999804974775898</v>
      </c>
      <c r="AJ5344">
        <v>23.939819239235199</v>
      </c>
      <c r="AK5344">
        <v>24.1718340525088</v>
      </c>
      <c r="AL5344">
        <v>24.040704368805599</v>
      </c>
      <c r="AM5344">
        <v>27.123990109031901</v>
      </c>
      <c r="AN5344">
        <v>24.441070239637799</v>
      </c>
      <c r="AO5344">
        <v>25.0007821971661</v>
      </c>
    </row>
    <row r="5345" spans="1:41" x14ac:dyDescent="0.3">
      <c r="A5345" s="1">
        <v>44784.666666666664</v>
      </c>
      <c r="B5345">
        <v>24.999974803728801</v>
      </c>
      <c r="C5345">
        <v>24.347752454679899</v>
      </c>
      <c r="D5345">
        <v>24.519516934378899</v>
      </c>
      <c r="E5345">
        <v>24.4701304598814</v>
      </c>
      <c r="F5345">
        <v>23.7244459904724</v>
      </c>
      <c r="G5345">
        <v>24.577670235776999</v>
      </c>
      <c r="H5345">
        <v>25.045129197062</v>
      </c>
      <c r="I5345">
        <v>24.6025617114352</v>
      </c>
      <c r="J5345">
        <v>24.998658985560301</v>
      </c>
      <c r="K5345">
        <v>24.9993652053783</v>
      </c>
      <c r="L5345">
        <v>24.999538208826699</v>
      </c>
      <c r="M5345">
        <v>24.9992497485818</v>
      </c>
      <c r="N5345">
        <v>23.7632288363098</v>
      </c>
      <c r="O5345">
        <v>25.000026213512299</v>
      </c>
      <c r="P5345">
        <v>25.337764008304202</v>
      </c>
      <c r="Q5345">
        <v>24.756325009283501</v>
      </c>
      <c r="R5345">
        <v>24.997625902974399</v>
      </c>
      <c r="S5345">
        <v>24.999805257236101</v>
      </c>
      <c r="T5345">
        <v>24.999429375576401</v>
      </c>
      <c r="U5345">
        <v>24.999836183704499</v>
      </c>
      <c r="V5345">
        <v>23.508642821479</v>
      </c>
      <c r="W5345">
        <v>25.506431958911101</v>
      </c>
      <c r="X5345">
        <v>24.729754724315899</v>
      </c>
      <c r="Y5345">
        <v>24.997662623324</v>
      </c>
      <c r="Z5345">
        <v>24.992492834641901</v>
      </c>
      <c r="AA5345">
        <v>24.9994964441101</v>
      </c>
      <c r="AB5345">
        <v>24.9996962298423</v>
      </c>
      <c r="AC5345">
        <v>23.684255327914901</v>
      </c>
      <c r="AD5345">
        <v>25.2982661072643</v>
      </c>
      <c r="AE5345">
        <v>24.706995285950399</v>
      </c>
      <c r="AF5345">
        <v>24.9976303706521</v>
      </c>
      <c r="AG5345">
        <v>24.949385897654899</v>
      </c>
      <c r="AH5345">
        <v>24.999472777918101</v>
      </c>
      <c r="AI5345">
        <v>24.999665721140499</v>
      </c>
      <c r="AJ5345">
        <v>23.953669312333801</v>
      </c>
      <c r="AK5345">
        <v>24.199964005677501</v>
      </c>
      <c r="AL5345">
        <v>24.068769187769298</v>
      </c>
      <c r="AM5345">
        <v>27.432255368052601</v>
      </c>
      <c r="AN5345">
        <v>24.397133440121401</v>
      </c>
      <c r="AO5345">
        <v>25.013394723129402</v>
      </c>
    </row>
    <row r="5346" spans="1:41" x14ac:dyDescent="0.3">
      <c r="A5346" s="1">
        <v>44784.708333333336</v>
      </c>
      <c r="B5346">
        <v>24.999974755424201</v>
      </c>
      <c r="C5346">
        <v>24.359994456892299</v>
      </c>
      <c r="D5346">
        <v>24.354902947884899</v>
      </c>
      <c r="E5346">
        <v>24.348782314167</v>
      </c>
      <c r="F5346">
        <v>23.679180146682398</v>
      </c>
      <c r="G5346">
        <v>24.531874255655001</v>
      </c>
      <c r="H5346">
        <v>25.071023232103101</v>
      </c>
      <c r="I5346">
        <v>24.621709837396601</v>
      </c>
      <c r="J5346">
        <v>24.998831798386</v>
      </c>
      <c r="K5346">
        <v>24.999407920126298</v>
      </c>
      <c r="L5346">
        <v>24.999505517351199</v>
      </c>
      <c r="M5346">
        <v>24.9992409388109</v>
      </c>
      <c r="N5346">
        <v>23.787143960471202</v>
      </c>
      <c r="O5346">
        <v>25.000026169079</v>
      </c>
      <c r="P5346">
        <v>25.366831171270402</v>
      </c>
      <c r="Q5346">
        <v>24.773758726696901</v>
      </c>
      <c r="R5346">
        <v>24.997616603253899</v>
      </c>
      <c r="S5346">
        <v>24.9996981809883</v>
      </c>
      <c r="T5346">
        <v>24.999407169292301</v>
      </c>
      <c r="U5346">
        <v>24.999814017542601</v>
      </c>
      <c r="V5346">
        <v>23.5312294632533</v>
      </c>
      <c r="W5346">
        <v>25.539949333028702</v>
      </c>
      <c r="X5346">
        <v>24.7250557246353</v>
      </c>
      <c r="Y5346">
        <v>24.997636331110598</v>
      </c>
      <c r="Z5346">
        <v>24.996918702447601</v>
      </c>
      <c r="AA5346">
        <v>24.999436707345598</v>
      </c>
      <c r="AB5346">
        <v>24.9997294036433</v>
      </c>
      <c r="AC5346">
        <v>23.709585509728399</v>
      </c>
      <c r="AD5346">
        <v>25.330022168953999</v>
      </c>
      <c r="AE5346">
        <v>24.707645344874201</v>
      </c>
      <c r="AF5346">
        <v>24.997618363498201</v>
      </c>
      <c r="AG5346">
        <v>24.904907061803701</v>
      </c>
      <c r="AH5346">
        <v>24.999459266633899</v>
      </c>
      <c r="AI5346">
        <v>24.9997513993649</v>
      </c>
      <c r="AJ5346">
        <v>23.9762264241221</v>
      </c>
      <c r="AK5346">
        <v>24.2242723066718</v>
      </c>
      <c r="AL5346">
        <v>24.086370773894998</v>
      </c>
      <c r="AM5346">
        <v>27.328562134132</v>
      </c>
      <c r="AN5346">
        <v>24.376334555076799</v>
      </c>
      <c r="AO5346">
        <v>25.013277476742399</v>
      </c>
    </row>
    <row r="5347" spans="1:41" x14ac:dyDescent="0.3">
      <c r="A5347" s="1">
        <v>44784.75</v>
      </c>
      <c r="B5347">
        <v>24.999651583777698</v>
      </c>
      <c r="C5347">
        <v>24.773205420555499</v>
      </c>
      <c r="D5347">
        <v>25.0941629536837</v>
      </c>
      <c r="E5347">
        <v>24.9339504884775</v>
      </c>
      <c r="F5347">
        <v>25.3613541451017</v>
      </c>
      <c r="G5347">
        <v>26.0481158433921</v>
      </c>
      <c r="H5347">
        <v>25.089051707312599</v>
      </c>
      <c r="I5347">
        <v>24.989608525726702</v>
      </c>
      <c r="J5347">
        <v>24.999568309054599</v>
      </c>
      <c r="K5347">
        <v>24.999604508761799</v>
      </c>
      <c r="L5347">
        <v>24.999492754584601</v>
      </c>
      <c r="M5347">
        <v>24.999383636342401</v>
      </c>
      <c r="N5347">
        <v>24.592537910375999</v>
      </c>
      <c r="O5347">
        <v>25.0000183801681</v>
      </c>
      <c r="P5347">
        <v>25.386712945904801</v>
      </c>
      <c r="Q5347">
        <v>24.997038877250201</v>
      </c>
      <c r="R5347">
        <v>24.999594134973101</v>
      </c>
      <c r="S5347">
        <v>24.9997871012113</v>
      </c>
      <c r="T5347">
        <v>24.999594590150799</v>
      </c>
      <c r="U5347">
        <v>24.9996996341585</v>
      </c>
      <c r="V5347">
        <v>24.550191157327099</v>
      </c>
      <c r="W5347">
        <v>25.5002188615784</v>
      </c>
      <c r="X5347">
        <v>24.995114081979601</v>
      </c>
      <c r="Y5347">
        <v>24.999615303295499</v>
      </c>
      <c r="Z5347">
        <v>24.9997510390168</v>
      </c>
      <c r="AA5347">
        <v>24.999658976083602</v>
      </c>
      <c r="AB5347">
        <v>24.9996806863765</v>
      </c>
      <c r="AC5347">
        <v>24.585685757469101</v>
      </c>
      <c r="AD5347">
        <v>25.3520584030313</v>
      </c>
      <c r="AE5347">
        <v>24.993927254119999</v>
      </c>
      <c r="AF5347">
        <v>24.999596177634</v>
      </c>
      <c r="AG5347">
        <v>24.999686949812499</v>
      </c>
      <c r="AH5347">
        <v>24.999655806911001</v>
      </c>
      <c r="AI5347">
        <v>24.999702946887599</v>
      </c>
      <c r="AJ5347">
        <v>24.729687518381599</v>
      </c>
      <c r="AK5347">
        <v>24.243151654895801</v>
      </c>
      <c r="AL5347">
        <v>24.078128671021702</v>
      </c>
      <c r="AM5347">
        <v>26.755637032524199</v>
      </c>
      <c r="AN5347">
        <v>26.7213632528352</v>
      </c>
      <c r="AO5347">
        <v>24.998252842203499</v>
      </c>
    </row>
    <row r="5348" spans="1:41" x14ac:dyDescent="0.3">
      <c r="A5348" s="1">
        <v>44784.791666666664</v>
      </c>
      <c r="B5348">
        <v>26.261813816281698</v>
      </c>
      <c r="C5348">
        <v>24.863337668651301</v>
      </c>
      <c r="D5348">
        <v>25.183292356452299</v>
      </c>
      <c r="E5348">
        <v>25.099616259377999</v>
      </c>
      <c r="F5348">
        <v>25.915011013610101</v>
      </c>
      <c r="G5348">
        <v>26.367198685524201</v>
      </c>
      <c r="H5348">
        <v>25.040397193041901</v>
      </c>
      <c r="I5348">
        <v>25.114930036205202</v>
      </c>
      <c r="J5348">
        <v>25.7163235705669</v>
      </c>
      <c r="K5348">
        <v>26.3037860971098</v>
      </c>
      <c r="L5348">
        <v>26.3601301098163</v>
      </c>
      <c r="M5348">
        <v>26.439213756992601</v>
      </c>
      <c r="N5348">
        <v>24.8477633541691</v>
      </c>
      <c r="O5348">
        <v>25.0000192546885</v>
      </c>
      <c r="P5348">
        <v>25.338207828203199</v>
      </c>
      <c r="Q5348">
        <v>25.208678346460101</v>
      </c>
      <c r="R5348">
        <v>25.750235937991199</v>
      </c>
      <c r="S5348">
        <v>26.341418974643901</v>
      </c>
      <c r="T5348">
        <v>26.110666203697299</v>
      </c>
      <c r="U5348">
        <v>25.854876121904201</v>
      </c>
      <c r="V5348">
        <v>24.875125587600301</v>
      </c>
      <c r="W5348">
        <v>25.420622240091301</v>
      </c>
      <c r="X5348">
        <v>25.145335671624402</v>
      </c>
      <c r="Y5348">
        <v>25.730306905594201</v>
      </c>
      <c r="Z5348">
        <v>26.308548498354199</v>
      </c>
      <c r="AA5348">
        <v>26.0407853454888</v>
      </c>
      <c r="AB5348">
        <v>25.768914208105901</v>
      </c>
      <c r="AC5348">
        <v>24.861302224249201</v>
      </c>
      <c r="AD5348">
        <v>25.304600513427399</v>
      </c>
      <c r="AE5348">
        <v>25.1213073366646</v>
      </c>
      <c r="AF5348">
        <v>25.748821300253798</v>
      </c>
      <c r="AG5348">
        <v>26.098885586542</v>
      </c>
      <c r="AH5348">
        <v>25.987343701169898</v>
      </c>
      <c r="AI5348">
        <v>25.725552464913399</v>
      </c>
      <c r="AJ5348">
        <v>24.948281334188302</v>
      </c>
      <c r="AK5348">
        <v>24.258408402689302</v>
      </c>
      <c r="AL5348">
        <v>24.065135650910801</v>
      </c>
      <c r="AM5348">
        <v>25.7943092838747</v>
      </c>
      <c r="AN5348">
        <v>27.0986133513684</v>
      </c>
      <c r="AO5348">
        <v>25.005619222619899</v>
      </c>
    </row>
    <row r="5349" spans="1:41" x14ac:dyDescent="0.3">
      <c r="A5349" s="1">
        <v>44784.833333333336</v>
      </c>
      <c r="B5349">
        <v>26.4402895336742</v>
      </c>
      <c r="C5349">
        <v>24.8060482510617</v>
      </c>
      <c r="D5349">
        <v>24.979497373400498</v>
      </c>
      <c r="E5349">
        <v>24.909333098392398</v>
      </c>
      <c r="F5349">
        <v>25.6886555698057</v>
      </c>
      <c r="G5349">
        <v>26.179452325201598</v>
      </c>
      <c r="H5349">
        <v>24.973904126100098</v>
      </c>
      <c r="I5349">
        <v>25.1293453762712</v>
      </c>
      <c r="J5349">
        <v>25.270528270687201</v>
      </c>
      <c r="K5349">
        <v>26.320805719240798</v>
      </c>
      <c r="L5349">
        <v>26.276277837580601</v>
      </c>
      <c r="M5349">
        <v>26.388196578676698</v>
      </c>
      <c r="N5349">
        <v>24.8922015154359</v>
      </c>
      <c r="O5349">
        <v>25.000016680672299</v>
      </c>
      <c r="P5349">
        <v>25.2694806534412</v>
      </c>
      <c r="Q5349">
        <v>25.232131225187501</v>
      </c>
      <c r="R5349">
        <v>25.3116513201788</v>
      </c>
      <c r="S5349">
        <v>26.351864168819301</v>
      </c>
      <c r="T5349">
        <v>25.980505874676801</v>
      </c>
      <c r="U5349">
        <v>25.662051898153901</v>
      </c>
      <c r="V5349">
        <v>24.932578091238401</v>
      </c>
      <c r="W5349">
        <v>25.379839153102498</v>
      </c>
      <c r="X5349">
        <v>25.170424505831701</v>
      </c>
      <c r="Y5349">
        <v>25.286223947684402</v>
      </c>
      <c r="Z5349">
        <v>26.4011709227774</v>
      </c>
      <c r="AA5349">
        <v>25.939630855346302</v>
      </c>
      <c r="AB5349">
        <v>25.591888296567902</v>
      </c>
      <c r="AC5349">
        <v>24.915944912075801</v>
      </c>
      <c r="AD5349">
        <v>25.235483180739202</v>
      </c>
      <c r="AE5349">
        <v>25.134624940500501</v>
      </c>
      <c r="AF5349">
        <v>25.308626927743099</v>
      </c>
      <c r="AG5349">
        <v>26.048222801044702</v>
      </c>
      <c r="AH5349">
        <v>25.832546950340301</v>
      </c>
      <c r="AI5349">
        <v>25.5136888450076</v>
      </c>
      <c r="AJ5349">
        <v>24.985557166678699</v>
      </c>
      <c r="AK5349">
        <v>24.2639162040584</v>
      </c>
      <c r="AL5349">
        <v>24.038181545000299</v>
      </c>
      <c r="AM5349">
        <v>23.703956717945001</v>
      </c>
      <c r="AN5349">
        <v>27.230101426764001</v>
      </c>
      <c r="AO5349">
        <v>25.013827619788099</v>
      </c>
    </row>
    <row r="5350" spans="1:41" x14ac:dyDescent="0.3">
      <c r="A5350" s="1">
        <v>44784.875</v>
      </c>
      <c r="B5350">
        <v>26.1826477771843</v>
      </c>
      <c r="C5350">
        <v>24.737609395717399</v>
      </c>
      <c r="D5350">
        <v>24.774160292445</v>
      </c>
      <c r="E5350">
        <v>24.634067478483601</v>
      </c>
      <c r="F5350">
        <v>25.4019158417419</v>
      </c>
      <c r="G5350">
        <v>25.998612058672201</v>
      </c>
      <c r="H5350">
        <v>24.945476312858698</v>
      </c>
      <c r="I5350">
        <v>25.099437269248899</v>
      </c>
      <c r="J5350">
        <v>25.122967846140199</v>
      </c>
      <c r="K5350">
        <v>25.938796582716002</v>
      </c>
      <c r="L5350">
        <v>25.878139681158601</v>
      </c>
      <c r="M5350">
        <v>26.127753997331201</v>
      </c>
      <c r="N5350">
        <v>24.9168162884271</v>
      </c>
      <c r="O5350">
        <v>25.000023763406499</v>
      </c>
      <c r="P5350">
        <v>25.236833943648701</v>
      </c>
      <c r="Q5350">
        <v>25.197983481335498</v>
      </c>
      <c r="R5350">
        <v>25.163400955847202</v>
      </c>
      <c r="S5350">
        <v>25.9023162174399</v>
      </c>
      <c r="T5350">
        <v>25.600246537084299</v>
      </c>
      <c r="U5350">
        <v>25.325529656869701</v>
      </c>
      <c r="V5350">
        <v>24.9637335177372</v>
      </c>
      <c r="W5350">
        <v>25.357251358040401</v>
      </c>
      <c r="X5350">
        <v>25.169201240839001</v>
      </c>
      <c r="Y5350">
        <v>25.135693903957399</v>
      </c>
      <c r="Z5350">
        <v>26.127527124815099</v>
      </c>
      <c r="AA5350">
        <v>25.659807980569699</v>
      </c>
      <c r="AB5350">
        <v>25.332107594392301</v>
      </c>
      <c r="AC5350">
        <v>24.9424286265488</v>
      </c>
      <c r="AD5350">
        <v>25.201509500726701</v>
      </c>
      <c r="AE5350">
        <v>25.1243792252743</v>
      </c>
      <c r="AF5350">
        <v>25.157428488277201</v>
      </c>
      <c r="AG5350">
        <v>25.687527438131902</v>
      </c>
      <c r="AH5350">
        <v>25.5101940480507</v>
      </c>
      <c r="AI5350">
        <v>25.227095140021898</v>
      </c>
      <c r="AJ5350">
        <v>25.006656019409899</v>
      </c>
      <c r="AK5350">
        <v>24.268720689467202</v>
      </c>
      <c r="AL5350">
        <v>24.017730643856499</v>
      </c>
      <c r="AM5350">
        <v>22.175376812834202</v>
      </c>
      <c r="AN5350">
        <v>27.332951667186101</v>
      </c>
      <c r="AO5350">
        <v>24.961633858988801</v>
      </c>
    </row>
    <row r="5351" spans="1:41" x14ac:dyDescent="0.3">
      <c r="A5351" s="1">
        <v>44784.916666666664</v>
      </c>
      <c r="B5351">
        <v>26.1039354846809</v>
      </c>
      <c r="C5351">
        <v>24.7198960001089</v>
      </c>
      <c r="D5351">
        <v>24.704469352586401</v>
      </c>
      <c r="E5351">
        <v>24.550693217029899</v>
      </c>
      <c r="F5351">
        <v>25.304457874969501</v>
      </c>
      <c r="G5351">
        <v>25.9241966233154</v>
      </c>
      <c r="H5351">
        <v>24.938672603571501</v>
      </c>
      <c r="I5351">
        <v>25.0745751593061</v>
      </c>
      <c r="J5351">
        <v>25.086172901151102</v>
      </c>
      <c r="K5351">
        <v>25.790553898525602</v>
      </c>
      <c r="L5351">
        <v>25.7072341276311</v>
      </c>
      <c r="M5351">
        <v>26.008391903533699</v>
      </c>
      <c r="N5351">
        <v>24.932934739488701</v>
      </c>
      <c r="O5351">
        <v>25.000024386880799</v>
      </c>
      <c r="P5351">
        <v>25.224320217884301</v>
      </c>
      <c r="Q5351">
        <v>25.1868687327371</v>
      </c>
      <c r="R5351">
        <v>25.1247913402687</v>
      </c>
      <c r="S5351">
        <v>25.759325592413099</v>
      </c>
      <c r="T5351">
        <v>25.4705569878288</v>
      </c>
      <c r="U5351">
        <v>25.213214103479501</v>
      </c>
      <c r="V5351">
        <v>24.981924076039299</v>
      </c>
      <c r="W5351">
        <v>25.343175474659699</v>
      </c>
      <c r="X5351">
        <v>25.170636728817101</v>
      </c>
      <c r="Y5351">
        <v>25.0960900378948</v>
      </c>
      <c r="Z5351">
        <v>26.041122435931999</v>
      </c>
      <c r="AA5351">
        <v>25.563966734400701</v>
      </c>
      <c r="AB5351">
        <v>25.246087321324001</v>
      </c>
      <c r="AC5351">
        <v>24.9551906608169</v>
      </c>
      <c r="AD5351">
        <v>25.187785301262402</v>
      </c>
      <c r="AE5351">
        <v>25.121161024388599</v>
      </c>
      <c r="AF5351">
        <v>25.115663817772901</v>
      </c>
      <c r="AG5351">
        <v>25.5819688089435</v>
      </c>
      <c r="AH5351">
        <v>25.402237742873201</v>
      </c>
      <c r="AI5351">
        <v>25.131915592773101</v>
      </c>
      <c r="AJ5351">
        <v>25.020361134975701</v>
      </c>
      <c r="AK5351">
        <v>24.282040407423199</v>
      </c>
      <c r="AL5351">
        <v>24.033337665389599</v>
      </c>
      <c r="AM5351">
        <v>22.240244611990899</v>
      </c>
      <c r="AN5351">
        <v>27.418199256181701</v>
      </c>
      <c r="AO5351">
        <v>24.929729968603301</v>
      </c>
    </row>
    <row r="5352" spans="1:41" x14ac:dyDescent="0.3">
      <c r="A5352" s="1">
        <v>44784.958333333336</v>
      </c>
      <c r="B5352">
        <v>26.0941723799152</v>
      </c>
      <c r="C5352">
        <v>24.713822065474599</v>
      </c>
      <c r="D5352">
        <v>24.687068602991001</v>
      </c>
      <c r="E5352">
        <v>24.540366177145799</v>
      </c>
      <c r="F5352">
        <v>25.2758084951565</v>
      </c>
      <c r="G5352">
        <v>25.897032829621899</v>
      </c>
      <c r="H5352">
        <v>24.9439092069195</v>
      </c>
      <c r="I5352">
        <v>25.056731268417501</v>
      </c>
      <c r="J5352">
        <v>25.064715029587099</v>
      </c>
      <c r="K5352">
        <v>25.754245528897201</v>
      </c>
      <c r="L5352">
        <v>25.634228733521301</v>
      </c>
      <c r="M5352">
        <v>25.932628430030199</v>
      </c>
      <c r="N5352">
        <v>24.935023234593199</v>
      </c>
      <c r="O5352">
        <v>25.000024540723199</v>
      </c>
      <c r="P5352">
        <v>25.2165005351251</v>
      </c>
      <c r="Q5352">
        <v>25.187306075896199</v>
      </c>
      <c r="R5352">
        <v>25.101076014693501</v>
      </c>
      <c r="S5352">
        <v>25.7700181057373</v>
      </c>
      <c r="T5352">
        <v>25.4400400058332</v>
      </c>
      <c r="U5352">
        <v>25.193614548768501</v>
      </c>
      <c r="V5352">
        <v>24.9827410579725</v>
      </c>
      <c r="W5352">
        <v>25.339054987536901</v>
      </c>
      <c r="X5352">
        <v>25.172324512017902</v>
      </c>
      <c r="Y5352">
        <v>25.0732121241006</v>
      </c>
      <c r="Z5352">
        <v>26.033174410855398</v>
      </c>
      <c r="AA5352">
        <v>25.526666882726701</v>
      </c>
      <c r="AB5352">
        <v>25.223183286511301</v>
      </c>
      <c r="AC5352">
        <v>24.954571160449301</v>
      </c>
      <c r="AD5352">
        <v>25.179664651359602</v>
      </c>
      <c r="AE5352">
        <v>25.117785528876301</v>
      </c>
      <c r="AF5352">
        <v>25.0896656091419</v>
      </c>
      <c r="AG5352">
        <v>25.5677109009637</v>
      </c>
      <c r="AH5352">
        <v>25.357296295067702</v>
      </c>
      <c r="AI5352">
        <v>25.1021726881179</v>
      </c>
      <c r="AJ5352">
        <v>25.0219533016889</v>
      </c>
      <c r="AK5352">
        <v>24.295288975117401</v>
      </c>
      <c r="AL5352">
        <v>24.0589205946895</v>
      </c>
      <c r="AM5352">
        <v>22.627791300805001</v>
      </c>
      <c r="AN5352">
        <v>27.4861930324901</v>
      </c>
      <c r="AO5352">
        <v>24.917457788013198</v>
      </c>
    </row>
    <row r="5353" spans="1:41" x14ac:dyDescent="0.3">
      <c r="A5353" s="1">
        <v>44784</v>
      </c>
      <c r="B5353">
        <v>26.091559179952</v>
      </c>
      <c r="C5353">
        <v>24.704815927730301</v>
      </c>
      <c r="D5353">
        <v>24.6701758377122</v>
      </c>
      <c r="E5353">
        <v>24.5322707416417</v>
      </c>
      <c r="F5353">
        <v>25.253372670352</v>
      </c>
      <c r="G5353">
        <v>25.874574734301099</v>
      </c>
      <c r="H5353">
        <v>24.938039599531301</v>
      </c>
      <c r="I5353">
        <v>25.035742921175199</v>
      </c>
      <c r="J5353">
        <v>25.047476535457999</v>
      </c>
      <c r="K5353">
        <v>25.7163570078703</v>
      </c>
      <c r="L5353">
        <v>25.574102203378501</v>
      </c>
      <c r="M5353">
        <v>25.8414395365103</v>
      </c>
      <c r="N5353">
        <v>24.9251380996884</v>
      </c>
      <c r="O5353">
        <v>25.000024632129101</v>
      </c>
      <c r="P5353">
        <v>25.208987112370199</v>
      </c>
      <c r="Q5353">
        <v>25.1861228656973</v>
      </c>
      <c r="R5353">
        <v>25.081853152464699</v>
      </c>
      <c r="S5353">
        <v>25.7894537797441</v>
      </c>
      <c r="T5353">
        <v>25.420316608713399</v>
      </c>
      <c r="U5353">
        <v>25.185234697431</v>
      </c>
      <c r="V5353">
        <v>24.970063406243199</v>
      </c>
      <c r="W5353">
        <v>25.332969422050098</v>
      </c>
      <c r="X5353">
        <v>25.173243750108799</v>
      </c>
      <c r="Y5353">
        <v>25.056012240300099</v>
      </c>
      <c r="Z5353">
        <v>26.0400781659941</v>
      </c>
      <c r="AA5353">
        <v>25.502855419767702</v>
      </c>
      <c r="AB5353">
        <v>25.213131326821799</v>
      </c>
      <c r="AC5353">
        <v>24.941516203700399</v>
      </c>
      <c r="AD5353">
        <v>25.172477194265401</v>
      </c>
      <c r="AE5353">
        <v>25.1138795326722</v>
      </c>
      <c r="AF5353">
        <v>25.068911339507999</v>
      </c>
      <c r="AG5353">
        <v>25.575821766476</v>
      </c>
      <c r="AH5353">
        <v>25.329946060549801</v>
      </c>
      <c r="AI5353">
        <v>25.087531347663699</v>
      </c>
      <c r="AJ5353">
        <v>25.013585267577799</v>
      </c>
      <c r="AK5353">
        <v>24.305848154226702</v>
      </c>
      <c r="AL5353">
        <v>24.0829084899209</v>
      </c>
      <c r="AM5353">
        <v>22.840242381985401</v>
      </c>
      <c r="AN5353">
        <v>27.5398636551575</v>
      </c>
      <c r="AO5353">
        <v>24.912379489029401</v>
      </c>
    </row>
    <row r="5354" spans="1:41" x14ac:dyDescent="0.3">
      <c r="A5354" s="1">
        <v>44785.041666666664</v>
      </c>
      <c r="B5354">
        <v>26.089332809254401</v>
      </c>
      <c r="C5354">
        <v>24.690450966343999</v>
      </c>
      <c r="D5354">
        <v>24.6537012279381</v>
      </c>
      <c r="E5354">
        <v>24.502449099553999</v>
      </c>
      <c r="F5354">
        <v>25.2273204299198</v>
      </c>
      <c r="G5354">
        <v>25.8574537416285</v>
      </c>
      <c r="H5354">
        <v>24.934625239947799</v>
      </c>
      <c r="I5354">
        <v>25.021318785211001</v>
      </c>
      <c r="J5354">
        <v>25.031048807405998</v>
      </c>
      <c r="K5354">
        <v>25.6729650150344</v>
      </c>
      <c r="L5354">
        <v>25.5257999509111</v>
      </c>
      <c r="M5354">
        <v>25.757146366614801</v>
      </c>
      <c r="N5354">
        <v>24.908319441482099</v>
      </c>
      <c r="O5354">
        <v>25.000024634953</v>
      </c>
      <c r="P5354">
        <v>25.201098903602201</v>
      </c>
      <c r="Q5354">
        <v>25.179518894096301</v>
      </c>
      <c r="R5354">
        <v>25.0642669233115</v>
      </c>
      <c r="S5354">
        <v>25.762689222110598</v>
      </c>
      <c r="T5354">
        <v>25.380388246370099</v>
      </c>
      <c r="U5354">
        <v>25.159061221382899</v>
      </c>
      <c r="V5354">
        <v>24.9505282176378</v>
      </c>
      <c r="W5354">
        <v>25.329745833716601</v>
      </c>
      <c r="X5354">
        <v>25.174219278908001</v>
      </c>
      <c r="Y5354">
        <v>25.0407760140682</v>
      </c>
      <c r="Z5354">
        <v>26.046567934888401</v>
      </c>
      <c r="AA5354">
        <v>25.4815027021357</v>
      </c>
      <c r="AB5354">
        <v>25.1998690643297</v>
      </c>
      <c r="AC5354">
        <v>24.923264514696999</v>
      </c>
      <c r="AD5354">
        <v>25.165011366070001</v>
      </c>
      <c r="AE5354">
        <v>25.1090469881571</v>
      </c>
      <c r="AF5354">
        <v>25.050094856843401</v>
      </c>
      <c r="AG5354">
        <v>25.558257260179001</v>
      </c>
      <c r="AH5354">
        <v>25.294336502245301</v>
      </c>
      <c r="AI5354">
        <v>25.064926221822802</v>
      </c>
      <c r="AJ5354">
        <v>24.999785385403602</v>
      </c>
      <c r="AK5354">
        <v>24.313944674600801</v>
      </c>
      <c r="AL5354">
        <v>24.102171342899599</v>
      </c>
      <c r="AM5354">
        <v>22.824625393181599</v>
      </c>
      <c r="AN5354">
        <v>27.583315485233499</v>
      </c>
      <c r="AO5354">
        <v>24.9081855431374</v>
      </c>
    </row>
    <row r="5355" spans="1:41" x14ac:dyDescent="0.3">
      <c r="A5355" s="1">
        <v>44785.083333333336</v>
      </c>
      <c r="B5355">
        <v>26.063689771611401</v>
      </c>
      <c r="C5355">
        <v>24.670128673380699</v>
      </c>
      <c r="D5355">
        <v>24.620083455467199</v>
      </c>
      <c r="E5355">
        <v>24.447909635592602</v>
      </c>
      <c r="F5355">
        <v>25.160830226220401</v>
      </c>
      <c r="G5355">
        <v>25.7968292234277</v>
      </c>
      <c r="H5355">
        <v>24.930108331139799</v>
      </c>
      <c r="I5355">
        <v>25.005541551456499</v>
      </c>
      <c r="J5355">
        <v>25.014026262376799</v>
      </c>
      <c r="K5355">
        <v>25.602899014486901</v>
      </c>
      <c r="L5355">
        <v>25.465967763405001</v>
      </c>
      <c r="M5355">
        <v>25.661547220343</v>
      </c>
      <c r="N5355">
        <v>24.8880388006286</v>
      </c>
      <c r="O5355">
        <v>25.000024546202201</v>
      </c>
      <c r="P5355">
        <v>25.192536725774499</v>
      </c>
      <c r="Q5355">
        <v>25.170192572285199</v>
      </c>
      <c r="R5355">
        <v>25.0469891516018</v>
      </c>
      <c r="S5355">
        <v>25.702703047527599</v>
      </c>
      <c r="T5355">
        <v>25.325318490235901</v>
      </c>
      <c r="U5355">
        <v>25.115694749423199</v>
      </c>
      <c r="V5355">
        <v>24.9282614474543</v>
      </c>
      <c r="W5355">
        <v>25.3240463781264</v>
      </c>
      <c r="X5355">
        <v>25.170028152232799</v>
      </c>
      <c r="Y5355">
        <v>25.025823469950002</v>
      </c>
      <c r="Z5355">
        <v>25.9949903031427</v>
      </c>
      <c r="AA5355">
        <v>25.432489529960499</v>
      </c>
      <c r="AB5355">
        <v>25.1619933469294</v>
      </c>
      <c r="AC5355">
        <v>24.9021248558692</v>
      </c>
      <c r="AD5355">
        <v>25.1568074866336</v>
      </c>
      <c r="AE5355">
        <v>25.102964608256599</v>
      </c>
      <c r="AF5355">
        <v>25.031759785182999</v>
      </c>
      <c r="AG5355">
        <v>25.5231143105045</v>
      </c>
      <c r="AH5355">
        <v>25.2516221496391</v>
      </c>
      <c r="AI5355">
        <v>25.029649697074898</v>
      </c>
      <c r="AJ5355">
        <v>24.983508821748998</v>
      </c>
      <c r="AK5355">
        <v>24.319963358173801</v>
      </c>
      <c r="AL5355">
        <v>24.116223588020699</v>
      </c>
      <c r="AM5355">
        <v>22.564593308851599</v>
      </c>
      <c r="AN5355">
        <v>27.619345306483002</v>
      </c>
      <c r="AO5355">
        <v>24.902001005506101</v>
      </c>
    </row>
    <row r="5356" spans="1:41" x14ac:dyDescent="0.3">
      <c r="A5356" s="1">
        <v>44785.125</v>
      </c>
      <c r="B5356">
        <v>26.014534311285999</v>
      </c>
      <c r="C5356">
        <v>24.637746831951201</v>
      </c>
      <c r="D5356">
        <v>24.559586286483</v>
      </c>
      <c r="E5356">
        <v>24.3475409560101</v>
      </c>
      <c r="F5356">
        <v>25.078389232454601</v>
      </c>
      <c r="G5356">
        <v>25.737367449170101</v>
      </c>
      <c r="H5356">
        <v>24.922034417559701</v>
      </c>
      <c r="I5356">
        <v>24.986072504556201</v>
      </c>
      <c r="J5356">
        <v>24.993783885728899</v>
      </c>
      <c r="K5356">
        <v>25.485090970709201</v>
      </c>
      <c r="L5356">
        <v>25.376989669226301</v>
      </c>
      <c r="M5356">
        <v>25.546417843714501</v>
      </c>
      <c r="N5356">
        <v>24.8640636608378</v>
      </c>
      <c r="O5356">
        <v>25.000024313472402</v>
      </c>
      <c r="P5356">
        <v>25.181320216472699</v>
      </c>
      <c r="Q5356">
        <v>25.152363737204599</v>
      </c>
      <c r="R5356">
        <v>25.027081705234799</v>
      </c>
      <c r="S5356">
        <v>25.5620859184504</v>
      </c>
      <c r="T5356">
        <v>25.2264878524098</v>
      </c>
      <c r="U5356">
        <v>25.0293177149867</v>
      </c>
      <c r="V5356">
        <v>24.902785680741001</v>
      </c>
      <c r="W5356">
        <v>25.318100927018101</v>
      </c>
      <c r="X5356">
        <v>25.161153956355999</v>
      </c>
      <c r="Y5356">
        <v>25.008249527914401</v>
      </c>
      <c r="Z5356">
        <v>25.877450317155699</v>
      </c>
      <c r="AA5356">
        <v>25.349400700314199</v>
      </c>
      <c r="AB5356">
        <v>25.088807048314301</v>
      </c>
      <c r="AC5356">
        <v>24.878713453553601</v>
      </c>
      <c r="AD5356">
        <v>25.145995329054699</v>
      </c>
      <c r="AE5356">
        <v>25.0920405686545</v>
      </c>
      <c r="AF5356">
        <v>25.011093432207101</v>
      </c>
      <c r="AG5356">
        <v>25.415262662802402</v>
      </c>
      <c r="AH5356">
        <v>25.171149158375002</v>
      </c>
      <c r="AI5356">
        <v>24.957518115106001</v>
      </c>
      <c r="AJ5356">
        <v>24.964229715815701</v>
      </c>
      <c r="AK5356">
        <v>24.322912422937701</v>
      </c>
      <c r="AL5356">
        <v>24.121646372160399</v>
      </c>
      <c r="AM5356">
        <v>21.9247181070502</v>
      </c>
      <c r="AN5356">
        <v>27.648402975098801</v>
      </c>
      <c r="AO5356">
        <v>24.888600839974199</v>
      </c>
    </row>
    <row r="5357" spans="1:41" x14ac:dyDescent="0.3">
      <c r="A5357" s="1">
        <v>44785.166666666664</v>
      </c>
      <c r="B5357">
        <v>25.937353839616399</v>
      </c>
      <c r="C5357">
        <v>24.591239969861</v>
      </c>
      <c r="D5357">
        <v>24.464983981684998</v>
      </c>
      <c r="E5357">
        <v>24.1946008336344</v>
      </c>
      <c r="F5357">
        <v>24.946210965734402</v>
      </c>
      <c r="G5357">
        <v>25.635954627329799</v>
      </c>
      <c r="H5357">
        <v>24.909535150223199</v>
      </c>
      <c r="I5357">
        <v>24.963563305151698</v>
      </c>
      <c r="J5357">
        <v>24.969018647889001</v>
      </c>
      <c r="K5357">
        <v>25.308219064166501</v>
      </c>
      <c r="L5357">
        <v>25.251965557339201</v>
      </c>
      <c r="M5357">
        <v>25.405393882582199</v>
      </c>
      <c r="N5357">
        <v>24.835596742675701</v>
      </c>
      <c r="O5357">
        <v>25.000023952486298</v>
      </c>
      <c r="P5357">
        <v>25.1662906930768</v>
      </c>
      <c r="Q5357">
        <v>25.1279473642008</v>
      </c>
      <c r="R5357">
        <v>25.002923377698998</v>
      </c>
      <c r="S5357">
        <v>25.354019850871602</v>
      </c>
      <c r="T5357">
        <v>25.0894294338745</v>
      </c>
      <c r="U5357">
        <v>24.902633240430099</v>
      </c>
      <c r="V5357">
        <v>24.8728398451773</v>
      </c>
      <c r="W5357">
        <v>25.303744434257499</v>
      </c>
      <c r="X5357">
        <v>25.148048580169998</v>
      </c>
      <c r="Y5357">
        <v>24.986484241949999</v>
      </c>
      <c r="Z5357">
        <v>25.704011236927499</v>
      </c>
      <c r="AA5357">
        <v>25.2346955647063</v>
      </c>
      <c r="AB5357">
        <v>24.980147309870901</v>
      </c>
      <c r="AC5357">
        <v>24.849808532100301</v>
      </c>
      <c r="AD5357">
        <v>25.131580049553602</v>
      </c>
      <c r="AE5357">
        <v>25.076403079475799</v>
      </c>
      <c r="AF5357">
        <v>24.986643659270001</v>
      </c>
      <c r="AG5357">
        <v>25.248117908496098</v>
      </c>
      <c r="AH5357">
        <v>25.057689517343999</v>
      </c>
      <c r="AI5357">
        <v>24.848566792351999</v>
      </c>
      <c r="AJ5357">
        <v>24.940955657113001</v>
      </c>
      <c r="AK5357">
        <v>24.322676283195001</v>
      </c>
      <c r="AL5357">
        <v>24.1178048080377</v>
      </c>
      <c r="AM5357">
        <v>20.940242284359901</v>
      </c>
      <c r="AN5357">
        <v>27.670101409286101</v>
      </c>
      <c r="AO5357">
        <v>24.865391747754</v>
      </c>
    </row>
    <row r="5358" spans="1:41" x14ac:dyDescent="0.3">
      <c r="A5358" s="1">
        <v>44785.208333333336</v>
      </c>
      <c r="B5358">
        <v>25.879921637098899</v>
      </c>
      <c r="C5358">
        <v>24.5521863160177</v>
      </c>
      <c r="D5358">
        <v>24.387610157275301</v>
      </c>
      <c r="E5358">
        <v>24.061655032377999</v>
      </c>
      <c r="F5358">
        <v>24.828604845264</v>
      </c>
      <c r="G5358">
        <v>25.546175134732799</v>
      </c>
      <c r="H5358">
        <v>24.897287336007999</v>
      </c>
      <c r="I5358">
        <v>24.943677250567699</v>
      </c>
      <c r="J5358">
        <v>24.945107827979999</v>
      </c>
      <c r="K5358">
        <v>25.165029845416001</v>
      </c>
      <c r="L5358">
        <v>25.153574436638198</v>
      </c>
      <c r="M5358">
        <v>25.284051825410099</v>
      </c>
      <c r="N5358">
        <v>24.806556917504199</v>
      </c>
      <c r="O5358">
        <v>25.0000237706112</v>
      </c>
      <c r="P5358">
        <v>25.151733092040001</v>
      </c>
      <c r="Q5358">
        <v>25.106869825726601</v>
      </c>
      <c r="R5358">
        <v>24.979561936445101</v>
      </c>
      <c r="S5358">
        <v>25.188648160492399</v>
      </c>
      <c r="T5358">
        <v>24.979103201631698</v>
      </c>
      <c r="U5358">
        <v>24.803044366875199</v>
      </c>
      <c r="V5358">
        <v>24.841813288541701</v>
      </c>
      <c r="W5358">
        <v>25.293125618430199</v>
      </c>
      <c r="X5358">
        <v>25.137950250319602</v>
      </c>
      <c r="Y5358">
        <v>24.965698656755901</v>
      </c>
      <c r="Z5358">
        <v>25.586243066113799</v>
      </c>
      <c r="AA5358">
        <v>25.151306072339999</v>
      </c>
      <c r="AB5358">
        <v>24.899537750072199</v>
      </c>
      <c r="AC5358">
        <v>24.821059984961298</v>
      </c>
      <c r="AD5358">
        <v>25.118023880817201</v>
      </c>
      <c r="AE5358">
        <v>25.062822036433602</v>
      </c>
      <c r="AF5358">
        <v>24.963620756740202</v>
      </c>
      <c r="AG5358">
        <v>25.112987843358699</v>
      </c>
      <c r="AH5358">
        <v>24.965471218653299</v>
      </c>
      <c r="AI5358">
        <v>24.762588147419098</v>
      </c>
      <c r="AJ5358">
        <v>24.917057936798798</v>
      </c>
      <c r="AK5358">
        <v>24.3243835565642</v>
      </c>
      <c r="AL5358">
        <v>24.1177168177237</v>
      </c>
      <c r="AM5358">
        <v>20.4398075300786</v>
      </c>
      <c r="AN5358">
        <v>27.686178228510801</v>
      </c>
      <c r="AO5358">
        <v>24.837845775817399</v>
      </c>
    </row>
    <row r="5359" spans="1:41" x14ac:dyDescent="0.3">
      <c r="A5359" s="1">
        <v>44785.25</v>
      </c>
      <c r="B5359">
        <v>25.8590521483641</v>
      </c>
      <c r="C5359">
        <v>24.526661994390601</v>
      </c>
      <c r="D5359">
        <v>24.342766043261499</v>
      </c>
      <c r="E5359">
        <v>23.987418176363899</v>
      </c>
      <c r="F5359">
        <v>24.7735337565592</v>
      </c>
      <c r="G5359">
        <v>25.500353832622199</v>
      </c>
      <c r="H5359">
        <v>24.9316855995426</v>
      </c>
      <c r="I5359">
        <v>24.924308647213099</v>
      </c>
      <c r="J5359">
        <v>24.9236383830474</v>
      </c>
      <c r="K5359">
        <v>25.0691556695269</v>
      </c>
      <c r="L5359">
        <v>25.101834185560701</v>
      </c>
      <c r="M5359">
        <v>25.1809629028591</v>
      </c>
      <c r="N5359">
        <v>24.788653473780201</v>
      </c>
      <c r="O5359">
        <v>25.000023696326998</v>
      </c>
      <c r="P5359">
        <v>25.183777023052201</v>
      </c>
      <c r="Q5359">
        <v>25.085986960605499</v>
      </c>
      <c r="R5359">
        <v>24.958378099391801</v>
      </c>
      <c r="S5359">
        <v>25.092998004853101</v>
      </c>
      <c r="T5359">
        <v>24.9175921393599</v>
      </c>
      <c r="U5359">
        <v>24.761626685922501</v>
      </c>
      <c r="V5359">
        <v>24.821997617637699</v>
      </c>
      <c r="W5359">
        <v>25.285128878393799</v>
      </c>
      <c r="X5359">
        <v>25.1246980054033</v>
      </c>
      <c r="Y5359">
        <v>24.947355047389799</v>
      </c>
      <c r="Z5359">
        <v>25.495768862327601</v>
      </c>
      <c r="AA5359">
        <v>25.096629932765001</v>
      </c>
      <c r="AB5359">
        <v>24.8656934622271</v>
      </c>
      <c r="AC5359">
        <v>24.791484691263701</v>
      </c>
      <c r="AD5359">
        <v>25.1061257469235</v>
      </c>
      <c r="AE5359">
        <v>25.0503413076292</v>
      </c>
      <c r="AF5359">
        <v>24.943441430159201</v>
      </c>
      <c r="AG5359">
        <v>25.046697451860702</v>
      </c>
      <c r="AH5359">
        <v>24.922519517287402</v>
      </c>
      <c r="AI5359">
        <v>24.735520769141399</v>
      </c>
      <c r="AJ5359">
        <v>24.892046195972199</v>
      </c>
      <c r="AK5359">
        <v>24.327624643854701</v>
      </c>
      <c r="AL5359">
        <v>24.126137976246</v>
      </c>
      <c r="AM5359">
        <v>20.226212416615699</v>
      </c>
      <c r="AN5359">
        <v>27.695578321042099</v>
      </c>
      <c r="AO5359">
        <v>24.818560611505902</v>
      </c>
    </row>
    <row r="5360" spans="1:41" x14ac:dyDescent="0.3">
      <c r="A5360" s="1">
        <v>44785.291666666664</v>
      </c>
      <c r="B5360">
        <v>26.025411032022198</v>
      </c>
      <c r="C5360">
        <v>24.5781510544208</v>
      </c>
      <c r="D5360">
        <v>24.6237714524054</v>
      </c>
      <c r="E5360">
        <v>24.0691634511053</v>
      </c>
      <c r="F5360">
        <v>25.0930468176084</v>
      </c>
      <c r="G5360">
        <v>25.703046344080601</v>
      </c>
      <c r="H5360">
        <v>24.977773700003699</v>
      </c>
      <c r="I5360">
        <v>25.0013105682401</v>
      </c>
      <c r="J5360">
        <v>25.641588021746902</v>
      </c>
      <c r="K5360">
        <v>25.432834716181201</v>
      </c>
      <c r="L5360">
        <v>25.734313750176302</v>
      </c>
      <c r="M5360">
        <v>25.699279617452</v>
      </c>
      <c r="N5360">
        <v>24.780386301157499</v>
      </c>
      <c r="O5360">
        <v>25.000016154292201</v>
      </c>
      <c r="P5360">
        <v>25.227490730406601</v>
      </c>
      <c r="Q5360">
        <v>25.126434699693899</v>
      </c>
      <c r="R5360">
        <v>25.676318799605699</v>
      </c>
      <c r="S5360">
        <v>25.506869793213301</v>
      </c>
      <c r="T5360">
        <v>25.471027388929699</v>
      </c>
      <c r="U5360">
        <v>25.343632615781701</v>
      </c>
      <c r="V5360">
        <v>24.8111096312103</v>
      </c>
      <c r="W5360">
        <v>25.319258938073801</v>
      </c>
      <c r="X5360">
        <v>25.132834651488</v>
      </c>
      <c r="Y5360">
        <v>25.668268841603901</v>
      </c>
      <c r="Z5360">
        <v>25.693628887554102</v>
      </c>
      <c r="AA5360">
        <v>25.5357169858571</v>
      </c>
      <c r="AB5360">
        <v>25.366350130293299</v>
      </c>
      <c r="AC5360">
        <v>24.779514611808999</v>
      </c>
      <c r="AD5360">
        <v>25.1048571788407</v>
      </c>
      <c r="AE5360">
        <v>25.057567580763699</v>
      </c>
      <c r="AF5360">
        <v>25.634060632838299</v>
      </c>
      <c r="AG5360">
        <v>25.264652294571601</v>
      </c>
      <c r="AH5360">
        <v>25.370049566231501</v>
      </c>
      <c r="AI5360">
        <v>25.238425720469898</v>
      </c>
      <c r="AJ5360">
        <v>24.875019927378201</v>
      </c>
      <c r="AK5360">
        <v>24.3382219918117</v>
      </c>
      <c r="AL5360">
        <v>24.185239126253801</v>
      </c>
      <c r="AM5360">
        <v>21.295649039016102</v>
      </c>
      <c r="AN5360">
        <v>27.703669189439601</v>
      </c>
      <c r="AO5360">
        <v>24.8625773571931</v>
      </c>
    </row>
    <row r="5361" spans="1:41" x14ac:dyDescent="0.3">
      <c r="A5361" s="1">
        <v>44785.333333333336</v>
      </c>
      <c r="B5361">
        <v>25.039628204189501</v>
      </c>
      <c r="C5361">
        <v>24.677456458259801</v>
      </c>
      <c r="D5361">
        <v>25.1180514057408</v>
      </c>
      <c r="E5361">
        <v>24.539616490479801</v>
      </c>
      <c r="F5361">
        <v>25.380827477213501</v>
      </c>
      <c r="G5361">
        <v>25.899084159418699</v>
      </c>
      <c r="H5361">
        <v>25.0557921245973</v>
      </c>
      <c r="I5361">
        <v>24.9999971127416</v>
      </c>
      <c r="J5361">
        <v>25.0284038588816</v>
      </c>
      <c r="K5361">
        <v>25.006978188192999</v>
      </c>
      <c r="L5361">
        <v>25.022879276972301</v>
      </c>
      <c r="M5361">
        <v>25.014364954376799</v>
      </c>
      <c r="N5361">
        <v>24.802104627541901</v>
      </c>
      <c r="O5361">
        <v>25.000015266671301</v>
      </c>
      <c r="P5361">
        <v>25.303526896668</v>
      </c>
      <c r="Q5361">
        <v>25.000154186724899</v>
      </c>
      <c r="R5361">
        <v>25.004739188415201</v>
      </c>
      <c r="S5361">
        <v>25.0009918204276</v>
      </c>
      <c r="T5361">
        <v>25.011107689159701</v>
      </c>
      <c r="U5361">
        <v>25.012235979555602</v>
      </c>
      <c r="V5361">
        <v>24.830322738897902</v>
      </c>
      <c r="W5361">
        <v>25.429040794627401</v>
      </c>
      <c r="X5361">
        <v>25.000142018942601</v>
      </c>
      <c r="Y5361">
        <v>25.004697529193699</v>
      </c>
      <c r="Z5361">
        <v>24.999232603976701</v>
      </c>
      <c r="AA5361">
        <v>25.012264972906099</v>
      </c>
      <c r="AB5361">
        <v>25.012150122999302</v>
      </c>
      <c r="AC5361">
        <v>24.8096698424321</v>
      </c>
      <c r="AD5361">
        <v>25.166337570993502</v>
      </c>
      <c r="AE5361">
        <v>25.000043098987099</v>
      </c>
      <c r="AF5361">
        <v>25.004420074358499</v>
      </c>
      <c r="AG5361">
        <v>25.0022028654206</v>
      </c>
      <c r="AH5361">
        <v>25.0053619126485</v>
      </c>
      <c r="AI5361">
        <v>25.006768382294499</v>
      </c>
      <c r="AJ5361">
        <v>24.892722788428198</v>
      </c>
      <c r="AK5361">
        <v>24.358796413622599</v>
      </c>
      <c r="AL5361">
        <v>24.266014128120499</v>
      </c>
      <c r="AM5361">
        <v>23.437311704463401</v>
      </c>
      <c r="AN5361">
        <v>27.716816362275001</v>
      </c>
      <c r="AO5361">
        <v>24.936909135001201</v>
      </c>
    </row>
    <row r="5362" spans="1:41" x14ac:dyDescent="0.3">
      <c r="A5362" s="1">
        <v>44785.375</v>
      </c>
      <c r="B5362">
        <v>24.999614494207201</v>
      </c>
      <c r="C5362">
        <v>24.4771888567684</v>
      </c>
      <c r="D5362">
        <v>24.780127726726601</v>
      </c>
      <c r="E5362">
        <v>24.399136126218298</v>
      </c>
      <c r="F5362">
        <v>24.2780866002301</v>
      </c>
      <c r="G5362">
        <v>24.9145115683129</v>
      </c>
      <c r="H5362">
        <v>25.102843408241601</v>
      </c>
      <c r="I5362">
        <v>24.936375962049901</v>
      </c>
      <c r="J5362">
        <v>24.998409629840499</v>
      </c>
      <c r="K5362">
        <v>24.999272014855698</v>
      </c>
      <c r="L5362">
        <v>24.9992891777576</v>
      </c>
      <c r="M5362">
        <v>24.999120454957499</v>
      </c>
      <c r="N5362">
        <v>24.266303504688601</v>
      </c>
      <c r="O5362">
        <v>25.000020717856899</v>
      </c>
      <c r="P5362">
        <v>25.349509120469399</v>
      </c>
      <c r="Q5362">
        <v>24.999587092979102</v>
      </c>
      <c r="R5362">
        <v>24.996664575094702</v>
      </c>
      <c r="S5362">
        <v>24.999191378796301</v>
      </c>
      <c r="T5362">
        <v>24.999265457926199</v>
      </c>
      <c r="U5362">
        <v>24.999533420108101</v>
      </c>
      <c r="V5362">
        <v>24.1230475741208</v>
      </c>
      <c r="W5362">
        <v>25.4885265859178</v>
      </c>
      <c r="X5362">
        <v>24.999573640723899</v>
      </c>
      <c r="Y5362">
        <v>24.996672408862299</v>
      </c>
      <c r="Z5362">
        <v>24.999244322913398</v>
      </c>
      <c r="AA5362">
        <v>24.9992411599533</v>
      </c>
      <c r="AB5362">
        <v>24.999559055848099</v>
      </c>
      <c r="AC5362">
        <v>24.212037398698399</v>
      </c>
      <c r="AD5362">
        <v>25.263479761970199</v>
      </c>
      <c r="AE5362">
        <v>24.9599654488017</v>
      </c>
      <c r="AF5362">
        <v>24.996630745088002</v>
      </c>
      <c r="AG5362">
        <v>24.999151558804499</v>
      </c>
      <c r="AH5362">
        <v>24.9991516929935</v>
      </c>
      <c r="AI5362">
        <v>24.999543610736801</v>
      </c>
      <c r="AJ5362">
        <v>24.402336451838298</v>
      </c>
      <c r="AK5362">
        <v>24.374494508927999</v>
      </c>
      <c r="AL5362">
        <v>24.310385552255301</v>
      </c>
      <c r="AM5362">
        <v>24.130398270883902</v>
      </c>
      <c r="AN5362">
        <v>25.459917618806301</v>
      </c>
      <c r="AO5362">
        <v>24.996532563497901</v>
      </c>
    </row>
    <row r="5363" spans="1:41" x14ac:dyDescent="0.3">
      <c r="A5363" s="1">
        <v>44785.416666666664</v>
      </c>
      <c r="B5363">
        <v>24.999691313868201</v>
      </c>
      <c r="C5363">
        <v>24.401998046576001</v>
      </c>
      <c r="D5363">
        <v>24.7454582648026</v>
      </c>
      <c r="E5363">
        <v>24.2831885231836</v>
      </c>
      <c r="F5363">
        <v>23.893462069896501</v>
      </c>
      <c r="G5363">
        <v>24.6493777715303</v>
      </c>
      <c r="H5363">
        <v>25.137133070687302</v>
      </c>
      <c r="I5363">
        <v>24.848766771960499</v>
      </c>
      <c r="J5363">
        <v>24.9982448298957</v>
      </c>
      <c r="K5363">
        <v>24.9993424708607</v>
      </c>
      <c r="L5363">
        <v>24.999126399915401</v>
      </c>
      <c r="M5363">
        <v>24.999129709095499</v>
      </c>
      <c r="N5363">
        <v>24.026849046227799</v>
      </c>
      <c r="O5363">
        <v>25.000025224018099</v>
      </c>
      <c r="P5363">
        <v>25.383867434486699</v>
      </c>
      <c r="Q5363">
        <v>24.9715361427555</v>
      </c>
      <c r="R5363">
        <v>24.997569032196601</v>
      </c>
      <c r="S5363">
        <v>24.999434294377501</v>
      </c>
      <c r="T5363">
        <v>24.999227751715701</v>
      </c>
      <c r="U5363">
        <v>24.9994375245805</v>
      </c>
      <c r="V5363">
        <v>23.818378438184499</v>
      </c>
      <c r="W5363">
        <v>25.527132807819001</v>
      </c>
      <c r="X5363">
        <v>24.982233186512101</v>
      </c>
      <c r="Y5363">
        <v>24.997573379369399</v>
      </c>
      <c r="Z5363">
        <v>24.9994976160596</v>
      </c>
      <c r="AA5363">
        <v>24.999199212823999</v>
      </c>
      <c r="AB5363">
        <v>24.9993880718336</v>
      </c>
      <c r="AC5363">
        <v>23.945402414526999</v>
      </c>
      <c r="AD5363">
        <v>25.3202771254021</v>
      </c>
      <c r="AE5363">
        <v>24.909478677969801</v>
      </c>
      <c r="AF5363">
        <v>24.997564543057798</v>
      </c>
      <c r="AG5363">
        <v>24.997366146580401</v>
      </c>
      <c r="AH5363">
        <v>24.999293043790999</v>
      </c>
      <c r="AI5363">
        <v>24.9994318115141</v>
      </c>
      <c r="AJ5363">
        <v>24.189957258504499</v>
      </c>
      <c r="AK5363">
        <v>24.3907452191769</v>
      </c>
      <c r="AL5363">
        <v>24.3303878096192</v>
      </c>
      <c r="AM5363">
        <v>24.436993695947201</v>
      </c>
      <c r="AN5363">
        <v>25.0000316598781</v>
      </c>
      <c r="AO5363">
        <v>25.0464559160215</v>
      </c>
    </row>
    <row r="5364" spans="1:41" x14ac:dyDescent="0.3">
      <c r="A5364" s="1">
        <v>44785.458333333336</v>
      </c>
      <c r="B5364">
        <v>24.999698671099701</v>
      </c>
      <c r="C5364">
        <v>24.786220211913101</v>
      </c>
      <c r="D5364">
        <v>25.796483664970701</v>
      </c>
      <c r="E5364">
        <v>24.939345369754399</v>
      </c>
      <c r="F5364">
        <v>25.4417047161024</v>
      </c>
      <c r="G5364">
        <v>26.0592228071047</v>
      </c>
      <c r="H5364">
        <v>25.172320774309</v>
      </c>
      <c r="I5364">
        <v>24.9972606923304</v>
      </c>
      <c r="J5364">
        <v>25.2315604626761</v>
      </c>
      <c r="K5364">
        <v>24.999462148617699</v>
      </c>
      <c r="L5364">
        <v>24.999505625893899</v>
      </c>
      <c r="M5364">
        <v>24.999507450578701</v>
      </c>
      <c r="N5364">
        <v>24.638003555392899</v>
      </c>
      <c r="O5364">
        <v>25.000016750586301</v>
      </c>
      <c r="P5364">
        <v>25.420438104194201</v>
      </c>
      <c r="Q5364">
        <v>24.999894159900101</v>
      </c>
      <c r="R5364">
        <v>24.999289638954998</v>
      </c>
      <c r="S5364">
        <v>24.9997488663106</v>
      </c>
      <c r="T5364">
        <v>24.999465207661601</v>
      </c>
      <c r="U5364">
        <v>24.999617072843701</v>
      </c>
      <c r="V5364">
        <v>24.589893371325999</v>
      </c>
      <c r="W5364">
        <v>25.566778585515799</v>
      </c>
      <c r="X5364">
        <v>24.999902415522399</v>
      </c>
      <c r="Y5364">
        <v>24.999270095110301</v>
      </c>
      <c r="Z5364">
        <v>24.999809096547601</v>
      </c>
      <c r="AA5364">
        <v>24.999526153653498</v>
      </c>
      <c r="AB5364">
        <v>24.999584621239499</v>
      </c>
      <c r="AC5364">
        <v>24.616394684269999</v>
      </c>
      <c r="AD5364">
        <v>25.3640584862376</v>
      </c>
      <c r="AE5364">
        <v>24.999371951437901</v>
      </c>
      <c r="AF5364">
        <v>24.999274545996101</v>
      </c>
      <c r="AG5364">
        <v>24.999625377984799</v>
      </c>
      <c r="AH5364">
        <v>24.999573836589601</v>
      </c>
      <c r="AI5364">
        <v>24.9997170087704</v>
      </c>
      <c r="AJ5364">
        <v>24.766115984031401</v>
      </c>
      <c r="AK5364">
        <v>24.4138320097966</v>
      </c>
      <c r="AL5364">
        <v>24.350928631003601</v>
      </c>
      <c r="AM5364">
        <v>25.254591141848799</v>
      </c>
      <c r="AN5364">
        <v>27.1738080801371</v>
      </c>
      <c r="AO5364">
        <v>25.103585247670502</v>
      </c>
    </row>
    <row r="5365" spans="1:41" x14ac:dyDescent="0.3">
      <c r="A5365" s="1">
        <v>44785.5</v>
      </c>
      <c r="B5365">
        <v>24.999371742946199</v>
      </c>
      <c r="C5365">
        <v>24.933017328574</v>
      </c>
      <c r="D5365">
        <v>26.124431608660799</v>
      </c>
      <c r="E5365">
        <v>24.999899456753798</v>
      </c>
      <c r="F5365">
        <v>26.176868459184998</v>
      </c>
      <c r="G5365">
        <v>26.552796599423601</v>
      </c>
      <c r="H5365">
        <v>25.205923756237102</v>
      </c>
      <c r="I5365">
        <v>24.999732538123599</v>
      </c>
      <c r="J5365">
        <v>25.004737687236101</v>
      </c>
      <c r="K5365">
        <v>24.999418876922501</v>
      </c>
      <c r="L5365">
        <v>24.999298316157802</v>
      </c>
      <c r="M5365">
        <v>24.999349856778299</v>
      </c>
      <c r="N5365">
        <v>24.841635906249302</v>
      </c>
      <c r="O5365">
        <v>25.000025581374</v>
      </c>
      <c r="P5365">
        <v>25.456420319346002</v>
      </c>
      <c r="Q5365">
        <v>24.9999047995321</v>
      </c>
      <c r="R5365">
        <v>24.999302313505101</v>
      </c>
      <c r="S5365">
        <v>24.999620041433001</v>
      </c>
      <c r="T5365">
        <v>24.999307361165702</v>
      </c>
      <c r="U5365">
        <v>24.999547948781402</v>
      </c>
      <c r="V5365">
        <v>24.843636937030499</v>
      </c>
      <c r="W5365">
        <v>25.6054237956813</v>
      </c>
      <c r="X5365">
        <v>24.999933912525201</v>
      </c>
      <c r="Y5365">
        <v>24.999252447870699</v>
      </c>
      <c r="Z5365">
        <v>24.999550280986401</v>
      </c>
      <c r="AA5365">
        <v>24.999549644652799</v>
      </c>
      <c r="AB5365">
        <v>24.9995460892655</v>
      </c>
      <c r="AC5365">
        <v>24.8426709715669</v>
      </c>
      <c r="AD5365">
        <v>25.4056610513137</v>
      </c>
      <c r="AE5365">
        <v>24.999971554878801</v>
      </c>
      <c r="AF5365">
        <v>24.9993102185955</v>
      </c>
      <c r="AG5365">
        <v>24.999852119919598</v>
      </c>
      <c r="AH5365">
        <v>24.999371380456701</v>
      </c>
      <c r="AI5365">
        <v>24.999494563851499</v>
      </c>
      <c r="AJ5365">
        <v>24.943449480198002</v>
      </c>
      <c r="AK5365">
        <v>24.4374323859839</v>
      </c>
      <c r="AL5365">
        <v>24.3912679012521</v>
      </c>
      <c r="AM5365">
        <v>25.6084140689251</v>
      </c>
      <c r="AN5365">
        <v>27.463885416874898</v>
      </c>
      <c r="AO5365">
        <v>25.153899237289099</v>
      </c>
    </row>
    <row r="5366" spans="1:41" x14ac:dyDescent="0.3">
      <c r="A5366" s="1">
        <v>44785.541666666664</v>
      </c>
      <c r="B5366">
        <v>24.999465620055599</v>
      </c>
      <c r="C5366">
        <v>25.013950177052799</v>
      </c>
      <c r="D5366">
        <v>26.265912280100899</v>
      </c>
      <c r="E5366">
        <v>24.999947082955501</v>
      </c>
      <c r="F5366">
        <v>26.4167425950012</v>
      </c>
      <c r="G5366">
        <v>26.764531086349599</v>
      </c>
      <c r="H5366">
        <v>25.2413205389627</v>
      </c>
      <c r="I5366">
        <v>24.999717251227199</v>
      </c>
      <c r="J5366">
        <v>24.999619465089499</v>
      </c>
      <c r="K5366">
        <v>24.999378303168498</v>
      </c>
      <c r="L5366">
        <v>24.999291505238801</v>
      </c>
      <c r="M5366">
        <v>24.999404526414899</v>
      </c>
      <c r="N5366">
        <v>24.912961979959402</v>
      </c>
      <c r="O5366">
        <v>25.000025903895502</v>
      </c>
      <c r="P5366">
        <v>25.494532498515799</v>
      </c>
      <c r="Q5366">
        <v>24.999880769729501</v>
      </c>
      <c r="R5366">
        <v>24.999664348005499</v>
      </c>
      <c r="S5366">
        <v>24.999736479497599</v>
      </c>
      <c r="T5366">
        <v>24.999383160010002</v>
      </c>
      <c r="U5366">
        <v>24.9993888519321</v>
      </c>
      <c r="V5366">
        <v>24.9245236142722</v>
      </c>
      <c r="W5366">
        <v>25.644950532960198</v>
      </c>
      <c r="X5366">
        <v>24.9998912445202</v>
      </c>
      <c r="Y5366">
        <v>24.999682960405899</v>
      </c>
      <c r="Z5366">
        <v>24.9996299090176</v>
      </c>
      <c r="AA5366">
        <v>24.9994351933777</v>
      </c>
      <c r="AB5366">
        <v>24.999424557126101</v>
      </c>
      <c r="AC5366">
        <v>24.919278073271698</v>
      </c>
      <c r="AD5366">
        <v>25.447515800498302</v>
      </c>
      <c r="AE5366">
        <v>24.999944979155899</v>
      </c>
      <c r="AF5366">
        <v>24.999666818088699</v>
      </c>
      <c r="AG5366">
        <v>24.9997543165344</v>
      </c>
      <c r="AH5366">
        <v>24.999514189243399</v>
      </c>
      <c r="AI5366">
        <v>24.999507328329098</v>
      </c>
      <c r="AJ5366">
        <v>25.009859905985</v>
      </c>
      <c r="AK5366">
        <v>24.4661294104001</v>
      </c>
      <c r="AL5366">
        <v>24.436220203829599</v>
      </c>
      <c r="AM5366">
        <v>26.544632962296301</v>
      </c>
      <c r="AN5366">
        <v>27.544678018652998</v>
      </c>
      <c r="AO5366">
        <v>25.195457128368702</v>
      </c>
    </row>
    <row r="5367" spans="1:41" x14ac:dyDescent="0.3">
      <c r="A5367" s="1">
        <v>44785.583333333336</v>
      </c>
      <c r="B5367">
        <v>25.000382148138598</v>
      </c>
      <c r="C5367">
        <v>24.5905985249926</v>
      </c>
      <c r="D5367">
        <v>25.189423286215501</v>
      </c>
      <c r="E5367">
        <v>24.8038314094082</v>
      </c>
      <c r="F5367">
        <v>24.139972318985901</v>
      </c>
      <c r="G5367">
        <v>24.940122219063099</v>
      </c>
      <c r="H5367">
        <v>25.277376346416901</v>
      </c>
      <c r="I5367">
        <v>24.769083294341399</v>
      </c>
      <c r="J5367">
        <v>24.998740139695599</v>
      </c>
      <c r="K5367">
        <v>24.9999429122762</v>
      </c>
      <c r="L5367">
        <v>24.999959168218599</v>
      </c>
      <c r="M5367">
        <v>24.999515621898102</v>
      </c>
      <c r="N5367">
        <v>24.0220956677516</v>
      </c>
      <c r="O5367">
        <v>25.000021069272002</v>
      </c>
      <c r="P5367">
        <v>25.534098468027899</v>
      </c>
      <c r="Q5367">
        <v>24.8780004531672</v>
      </c>
      <c r="R5367">
        <v>24.996028444729301</v>
      </c>
      <c r="S5367">
        <v>24.999626875410801</v>
      </c>
      <c r="T5367">
        <v>24.999865670383102</v>
      </c>
      <c r="U5367">
        <v>25.0002414600309</v>
      </c>
      <c r="V5367">
        <v>23.757001916189701</v>
      </c>
      <c r="W5367">
        <v>25.691120163486399</v>
      </c>
      <c r="X5367">
        <v>24.877817296061401</v>
      </c>
      <c r="Y5367">
        <v>24.995937034090101</v>
      </c>
      <c r="Z5367">
        <v>24.9992484799686</v>
      </c>
      <c r="AA5367">
        <v>24.999818021924799</v>
      </c>
      <c r="AB5367">
        <v>25.0001546369773</v>
      </c>
      <c r="AC5367">
        <v>23.926376724032401</v>
      </c>
      <c r="AD5367">
        <v>25.4893545210019</v>
      </c>
      <c r="AE5367">
        <v>24.8353549011883</v>
      </c>
      <c r="AF5367">
        <v>24.996019083034199</v>
      </c>
      <c r="AG5367">
        <v>24.9551892925864</v>
      </c>
      <c r="AH5367">
        <v>24.999717098020401</v>
      </c>
      <c r="AI5367">
        <v>25.000115841780399</v>
      </c>
      <c r="AJ5367">
        <v>24.194065380469102</v>
      </c>
      <c r="AK5367">
        <v>24.496400910438801</v>
      </c>
      <c r="AL5367">
        <v>24.473460887823101</v>
      </c>
      <c r="AM5367">
        <v>27.3303826079785</v>
      </c>
      <c r="AN5367">
        <v>24.729310185578999</v>
      </c>
      <c r="AO5367">
        <v>25.237697341573</v>
      </c>
    </row>
    <row r="5368" spans="1:41" x14ac:dyDescent="0.3">
      <c r="A5368" s="1">
        <v>44785.625</v>
      </c>
      <c r="B5368">
        <v>24.999252365386202</v>
      </c>
      <c r="C5368">
        <v>24.5246517642227</v>
      </c>
      <c r="D5368">
        <v>24.8402335168457</v>
      </c>
      <c r="E5368">
        <v>24.621989512960901</v>
      </c>
      <c r="F5368">
        <v>23.7391690614655</v>
      </c>
      <c r="G5368">
        <v>24.6791644509617</v>
      </c>
      <c r="H5368">
        <v>25.303815696823001</v>
      </c>
      <c r="I5368">
        <v>24.732741931585402</v>
      </c>
      <c r="J5368">
        <v>24.997772702766799</v>
      </c>
      <c r="K5368">
        <v>24.998462102899602</v>
      </c>
      <c r="L5368">
        <v>24.998581984764201</v>
      </c>
      <c r="M5368">
        <v>24.9981176789952</v>
      </c>
      <c r="N5368">
        <v>23.8692868235179</v>
      </c>
      <c r="O5368">
        <v>25.000025937300499</v>
      </c>
      <c r="P5368">
        <v>25.5650558499824</v>
      </c>
      <c r="Q5368">
        <v>24.8739832532615</v>
      </c>
      <c r="R5368">
        <v>24.995183264139499</v>
      </c>
      <c r="S5368">
        <v>24.997763650323201</v>
      </c>
      <c r="T5368">
        <v>24.998586771013802</v>
      </c>
      <c r="U5368">
        <v>24.9991470689191</v>
      </c>
      <c r="V5368">
        <v>23.569004348262201</v>
      </c>
      <c r="W5368">
        <v>25.7257806402604</v>
      </c>
      <c r="X5368">
        <v>24.8673550747992</v>
      </c>
      <c r="Y5368">
        <v>24.995199183397201</v>
      </c>
      <c r="Z5368">
        <v>24.997849817326799</v>
      </c>
      <c r="AA5368">
        <v>24.998496373420899</v>
      </c>
      <c r="AB5368">
        <v>24.9991850990702</v>
      </c>
      <c r="AC5368">
        <v>23.758975376460601</v>
      </c>
      <c r="AD5368">
        <v>25.522592013785999</v>
      </c>
      <c r="AE5368">
        <v>24.8192028686274</v>
      </c>
      <c r="AF5368">
        <v>24.995185533228899</v>
      </c>
      <c r="AG5368">
        <v>24.961943341845899</v>
      </c>
      <c r="AH5368">
        <v>24.9984362989793</v>
      </c>
      <c r="AI5368">
        <v>24.999058609091499</v>
      </c>
      <c r="AJ5368">
        <v>24.062310802801498</v>
      </c>
      <c r="AK5368">
        <v>24.519593369449801</v>
      </c>
      <c r="AL5368">
        <v>24.489257996399399</v>
      </c>
      <c r="AM5368">
        <v>26.7873827269358</v>
      </c>
      <c r="AN5368">
        <v>24.489510731745401</v>
      </c>
      <c r="AO5368">
        <v>25.2523231086987</v>
      </c>
    </row>
    <row r="5369" spans="1:41" x14ac:dyDescent="0.3">
      <c r="A5369" s="1">
        <v>44785.666666666664</v>
      </c>
      <c r="B5369">
        <v>24.999936663208999</v>
      </c>
      <c r="C5369">
        <v>24.547072075811801</v>
      </c>
      <c r="D5369">
        <v>24.655133065645501</v>
      </c>
      <c r="E5369">
        <v>24.501473750698</v>
      </c>
      <c r="F5369">
        <v>23.743609491707399</v>
      </c>
      <c r="G5369">
        <v>24.680229726052499</v>
      </c>
      <c r="H5369">
        <v>25.325635038860501</v>
      </c>
      <c r="I5369">
        <v>24.761521925091699</v>
      </c>
      <c r="J5369">
        <v>24.998552644216101</v>
      </c>
      <c r="K5369">
        <v>24.999470970856699</v>
      </c>
      <c r="L5369">
        <v>24.999523344093301</v>
      </c>
      <c r="M5369">
        <v>24.999274417610099</v>
      </c>
      <c r="N5369">
        <v>23.899894045886899</v>
      </c>
      <c r="O5369">
        <v>25.0000258593479</v>
      </c>
      <c r="P5369">
        <v>25.591674685993201</v>
      </c>
      <c r="Q5369">
        <v>24.8939872927421</v>
      </c>
      <c r="R5369">
        <v>24.998035297354601</v>
      </c>
      <c r="S5369">
        <v>25.000152295840401</v>
      </c>
      <c r="T5369">
        <v>24.999479478845402</v>
      </c>
      <c r="U5369">
        <v>24.999817454581699</v>
      </c>
      <c r="V5369">
        <v>23.603608806772101</v>
      </c>
      <c r="W5369">
        <v>25.761284780860901</v>
      </c>
      <c r="X5369">
        <v>24.867549466859501</v>
      </c>
      <c r="Y5369">
        <v>24.998068472791999</v>
      </c>
      <c r="Z5369">
        <v>25.000256796847001</v>
      </c>
      <c r="AA5369">
        <v>24.999521046521</v>
      </c>
      <c r="AB5369">
        <v>24.999722954303898</v>
      </c>
      <c r="AC5369">
        <v>23.794217445967099</v>
      </c>
      <c r="AD5369">
        <v>25.551900259205201</v>
      </c>
      <c r="AE5369">
        <v>24.8449706094822</v>
      </c>
      <c r="AF5369">
        <v>24.998038933131401</v>
      </c>
      <c r="AG5369">
        <v>24.9381264479678</v>
      </c>
      <c r="AH5369">
        <v>24.999479307649999</v>
      </c>
      <c r="AI5369">
        <v>24.9996864571076</v>
      </c>
      <c r="AJ5369">
        <v>24.0906013816751</v>
      </c>
      <c r="AK5369">
        <v>24.542671874396301</v>
      </c>
      <c r="AL5369">
        <v>24.501070975090901</v>
      </c>
      <c r="AM5369">
        <v>26.577354407724702</v>
      </c>
      <c r="AN5369">
        <v>24.482547726422101</v>
      </c>
      <c r="AO5369">
        <v>25.252370820714798</v>
      </c>
    </row>
    <row r="5370" spans="1:41" x14ac:dyDescent="0.3">
      <c r="A5370" s="1">
        <v>44785.708333333336</v>
      </c>
      <c r="B5370">
        <v>25.000366965141399</v>
      </c>
      <c r="C5370">
        <v>24.578889153069198</v>
      </c>
      <c r="D5370">
        <v>24.566134212611502</v>
      </c>
      <c r="E5370">
        <v>24.434466451591799</v>
      </c>
      <c r="F5370">
        <v>23.780781640445799</v>
      </c>
      <c r="G5370">
        <v>24.688641144281799</v>
      </c>
      <c r="H5370">
        <v>25.346917629295401</v>
      </c>
      <c r="I5370">
        <v>24.812468206163999</v>
      </c>
      <c r="J5370">
        <v>24.9989986054184</v>
      </c>
      <c r="K5370">
        <v>24.9997090444162</v>
      </c>
      <c r="L5370">
        <v>24.999742171424799</v>
      </c>
      <c r="M5370">
        <v>24.999573553054599</v>
      </c>
      <c r="N5370">
        <v>23.9608774176452</v>
      </c>
      <c r="O5370">
        <v>25.000025905059299</v>
      </c>
      <c r="P5370">
        <v>25.6171840260977</v>
      </c>
      <c r="Q5370">
        <v>24.943881510349701</v>
      </c>
      <c r="R5370">
        <v>24.998457236984201</v>
      </c>
      <c r="S5370">
        <v>25.000562971839599</v>
      </c>
      <c r="T5370">
        <v>24.9997652072453</v>
      </c>
      <c r="U5370">
        <v>25.000047855513401</v>
      </c>
      <c r="V5370">
        <v>23.675294049317699</v>
      </c>
      <c r="W5370">
        <v>25.791321125960199</v>
      </c>
      <c r="X5370">
        <v>24.8954697333117</v>
      </c>
      <c r="Y5370">
        <v>24.998473735196399</v>
      </c>
      <c r="Z5370">
        <v>25.0006279124615</v>
      </c>
      <c r="AA5370">
        <v>24.999728755041701</v>
      </c>
      <c r="AB5370">
        <v>25.000025890567901</v>
      </c>
      <c r="AC5370">
        <v>23.8613460494152</v>
      </c>
      <c r="AD5370">
        <v>25.5802649051404</v>
      </c>
      <c r="AE5370">
        <v>24.878236325855202</v>
      </c>
      <c r="AF5370">
        <v>24.998437975018501</v>
      </c>
      <c r="AG5370">
        <v>24.983778858428099</v>
      </c>
      <c r="AH5370">
        <v>24.999755093295999</v>
      </c>
      <c r="AI5370">
        <v>25.000046801362799</v>
      </c>
      <c r="AJ5370">
        <v>24.1442940864839</v>
      </c>
      <c r="AK5370">
        <v>24.567658597111599</v>
      </c>
      <c r="AL5370">
        <v>24.519338855041699</v>
      </c>
      <c r="AM5370">
        <v>26.727382375810301</v>
      </c>
      <c r="AN5370">
        <v>24.519564346269</v>
      </c>
      <c r="AO5370">
        <v>25.248265138554199</v>
      </c>
    </row>
    <row r="5371" spans="1:41" x14ac:dyDescent="0.3">
      <c r="A5371" s="1">
        <v>44785.75</v>
      </c>
      <c r="B5371">
        <v>24.999652749309899</v>
      </c>
      <c r="C5371">
        <v>24.999546451892801</v>
      </c>
      <c r="D5371">
        <v>25.324276318665099</v>
      </c>
      <c r="E5371">
        <v>24.957370316418601</v>
      </c>
      <c r="F5371">
        <v>25.455860984080399</v>
      </c>
      <c r="G5371">
        <v>26.219404009565999</v>
      </c>
      <c r="H5371">
        <v>25.358601268400299</v>
      </c>
      <c r="I5371">
        <v>24.998130800983599</v>
      </c>
      <c r="J5371">
        <v>24.999447281782501</v>
      </c>
      <c r="K5371">
        <v>24.999602780998298</v>
      </c>
      <c r="L5371">
        <v>24.9995395694433</v>
      </c>
      <c r="M5371">
        <v>24.999488826924299</v>
      </c>
      <c r="N5371">
        <v>24.788067093214501</v>
      </c>
      <c r="O5371">
        <v>25.0000181386376</v>
      </c>
      <c r="P5371">
        <v>25.631705439652499</v>
      </c>
      <c r="Q5371">
        <v>24.999906496284801</v>
      </c>
      <c r="R5371">
        <v>24.999629600846301</v>
      </c>
      <c r="S5371">
        <v>24.999842354096199</v>
      </c>
      <c r="T5371">
        <v>24.999534419813301</v>
      </c>
      <c r="U5371">
        <v>24.9995745035977</v>
      </c>
      <c r="V5371">
        <v>24.715560834398399</v>
      </c>
      <c r="W5371">
        <v>25.746258050287899</v>
      </c>
      <c r="X5371">
        <v>24.999765375680301</v>
      </c>
      <c r="Y5371">
        <v>24.999646798777999</v>
      </c>
      <c r="Z5371">
        <v>24.9996604334683</v>
      </c>
      <c r="AA5371">
        <v>24.999628615483498</v>
      </c>
      <c r="AB5371">
        <v>24.999651626715</v>
      </c>
      <c r="AC5371">
        <v>24.7559839241564</v>
      </c>
      <c r="AD5371">
        <v>25.597150728317299</v>
      </c>
      <c r="AE5371">
        <v>24.999809560614601</v>
      </c>
      <c r="AF5371">
        <v>24.9996297325089</v>
      </c>
      <c r="AG5371">
        <v>24.999812402082298</v>
      </c>
      <c r="AH5371">
        <v>24.999629476741099</v>
      </c>
      <c r="AI5371">
        <v>24.999694937903399</v>
      </c>
      <c r="AJ5371">
        <v>24.913684035081602</v>
      </c>
      <c r="AK5371">
        <v>24.584148959475399</v>
      </c>
      <c r="AL5371">
        <v>24.5041822763589</v>
      </c>
      <c r="AM5371">
        <v>25.953623851759499</v>
      </c>
      <c r="AN5371">
        <v>26.902244280491299</v>
      </c>
      <c r="AO5371">
        <v>25.2268594674408</v>
      </c>
    </row>
    <row r="5372" spans="1:41" x14ac:dyDescent="0.3">
      <c r="A5372" s="1">
        <v>44785.791666666664</v>
      </c>
      <c r="B5372">
        <v>26.3561672089496</v>
      </c>
      <c r="C5372">
        <v>25.043142038552698</v>
      </c>
      <c r="D5372">
        <v>25.334252939699201</v>
      </c>
      <c r="E5372">
        <v>25.031066792422202</v>
      </c>
      <c r="F5372">
        <v>25.908421708647499</v>
      </c>
      <c r="G5372">
        <v>26.463672168947401</v>
      </c>
      <c r="H5372">
        <v>25.295433528111399</v>
      </c>
      <c r="I5372">
        <v>25.274579612718899</v>
      </c>
      <c r="J5372">
        <v>25.869642315445599</v>
      </c>
      <c r="K5372">
        <v>26.328508128347298</v>
      </c>
      <c r="L5372">
        <v>26.410713361323499</v>
      </c>
      <c r="M5372">
        <v>26.549111421899799</v>
      </c>
      <c r="N5372">
        <v>25.0317718148602</v>
      </c>
      <c r="O5372">
        <v>25.0000151011551</v>
      </c>
      <c r="P5372">
        <v>25.569754748278999</v>
      </c>
      <c r="Q5372">
        <v>25.3516856808093</v>
      </c>
      <c r="R5372">
        <v>25.888360552744299</v>
      </c>
      <c r="S5372">
        <v>26.300735799229699</v>
      </c>
      <c r="T5372">
        <v>26.150902050668499</v>
      </c>
      <c r="U5372">
        <v>25.926771849319</v>
      </c>
      <c r="V5372">
        <v>25.029711695509501</v>
      </c>
      <c r="W5372">
        <v>25.653070969005299</v>
      </c>
      <c r="X5372">
        <v>25.287254884578601</v>
      </c>
      <c r="Y5372">
        <v>25.8687991415269</v>
      </c>
      <c r="Z5372">
        <v>26.266793794487299</v>
      </c>
      <c r="AA5372">
        <v>26.078585484904199</v>
      </c>
      <c r="AB5372">
        <v>25.837828301136401</v>
      </c>
      <c r="AC5372">
        <v>25.019313699127501</v>
      </c>
      <c r="AD5372">
        <v>25.5365281846824</v>
      </c>
      <c r="AE5372">
        <v>25.263219983737599</v>
      </c>
      <c r="AF5372">
        <v>25.888616868218801</v>
      </c>
      <c r="AG5372">
        <v>26.049617894407898</v>
      </c>
      <c r="AH5372">
        <v>26.024490263848602</v>
      </c>
      <c r="AI5372">
        <v>25.7939412638436</v>
      </c>
      <c r="AJ5372">
        <v>25.118976952712199</v>
      </c>
      <c r="AK5372">
        <v>24.590252719377101</v>
      </c>
      <c r="AL5372">
        <v>24.4674959820534</v>
      </c>
      <c r="AM5372">
        <v>23.855583031443999</v>
      </c>
      <c r="AN5372">
        <v>27.2766264087727</v>
      </c>
      <c r="AO5372">
        <v>25.2227850124927</v>
      </c>
    </row>
    <row r="5373" spans="1:41" x14ac:dyDescent="0.3">
      <c r="A5373" s="1">
        <v>44785.833333333336</v>
      </c>
      <c r="B5373">
        <v>26.510992859229798</v>
      </c>
      <c r="C5373">
        <v>24.977417138698002</v>
      </c>
      <c r="D5373">
        <v>25.111830420060201</v>
      </c>
      <c r="E5373">
        <v>24.8031317220928</v>
      </c>
      <c r="F5373">
        <v>25.651838538651401</v>
      </c>
      <c r="G5373">
        <v>26.263926225880301</v>
      </c>
      <c r="H5373">
        <v>25.2240868692456</v>
      </c>
      <c r="I5373">
        <v>25.314271742955501</v>
      </c>
      <c r="J5373">
        <v>25.442079676343901</v>
      </c>
      <c r="K5373">
        <v>26.2901467657552</v>
      </c>
      <c r="L5373">
        <v>26.296437273581599</v>
      </c>
      <c r="M5373">
        <v>26.473462991422299</v>
      </c>
      <c r="N5373">
        <v>25.068364673829301</v>
      </c>
      <c r="O5373">
        <v>25.000023725236002</v>
      </c>
      <c r="P5373">
        <v>25.497232320423201</v>
      </c>
      <c r="Q5373">
        <v>25.396053532689201</v>
      </c>
      <c r="R5373">
        <v>25.464254419500701</v>
      </c>
      <c r="S5373">
        <v>26.2405204885542</v>
      </c>
      <c r="T5373">
        <v>25.9947710395722</v>
      </c>
      <c r="U5373">
        <v>25.732656404159201</v>
      </c>
      <c r="V5373">
        <v>25.079538387927599</v>
      </c>
      <c r="W5373">
        <v>25.608208925506101</v>
      </c>
      <c r="X5373">
        <v>25.334333668941401</v>
      </c>
      <c r="Y5373">
        <v>25.439788119566401</v>
      </c>
      <c r="Z5373">
        <v>26.2889937169445</v>
      </c>
      <c r="AA5373">
        <v>25.952667113280299</v>
      </c>
      <c r="AB5373">
        <v>25.660910657514101</v>
      </c>
      <c r="AC5373">
        <v>25.065754957284199</v>
      </c>
      <c r="AD5373">
        <v>25.463811370561</v>
      </c>
      <c r="AE5373">
        <v>25.299256646852299</v>
      </c>
      <c r="AF5373">
        <v>25.463587353975399</v>
      </c>
      <c r="AG5373">
        <v>25.933693150431601</v>
      </c>
      <c r="AH5373">
        <v>25.846807397143198</v>
      </c>
      <c r="AI5373">
        <v>25.5834384920913</v>
      </c>
      <c r="AJ5373">
        <v>25.148337689877401</v>
      </c>
      <c r="AK5373">
        <v>24.595015776479901</v>
      </c>
      <c r="AL5373">
        <v>24.4347989084104</v>
      </c>
      <c r="AM5373">
        <v>22.203663781700399</v>
      </c>
      <c r="AN5373">
        <v>27.403278687367202</v>
      </c>
      <c r="AO5373">
        <v>25.219256176073301</v>
      </c>
    </row>
    <row r="5374" spans="1:41" x14ac:dyDescent="0.3">
      <c r="A5374" s="1">
        <v>44785.875</v>
      </c>
      <c r="B5374">
        <v>26.326238321551202</v>
      </c>
      <c r="C5374">
        <v>24.941044246874998</v>
      </c>
      <c r="D5374">
        <v>24.9904570024894</v>
      </c>
      <c r="E5374">
        <v>24.673582583143499</v>
      </c>
      <c r="F5374">
        <v>25.4878053141889</v>
      </c>
      <c r="G5374">
        <v>26.160695181763501</v>
      </c>
      <c r="H5374">
        <v>25.1991461350684</v>
      </c>
      <c r="I5374">
        <v>25.2941546412302</v>
      </c>
      <c r="J5374">
        <v>25.3047564342823</v>
      </c>
      <c r="K5374">
        <v>26.042691047412401</v>
      </c>
      <c r="L5374">
        <v>26.006818710362701</v>
      </c>
      <c r="M5374">
        <v>26.259792658144999</v>
      </c>
      <c r="N5374">
        <v>25.093082302151402</v>
      </c>
      <c r="O5374">
        <v>25.000024178106798</v>
      </c>
      <c r="P5374">
        <v>25.4690189590867</v>
      </c>
      <c r="Q5374">
        <v>25.371896820417</v>
      </c>
      <c r="R5374">
        <v>25.326113302516799</v>
      </c>
      <c r="S5374">
        <v>25.950471687061999</v>
      </c>
      <c r="T5374">
        <v>25.715620672115399</v>
      </c>
      <c r="U5374">
        <v>25.504255572293498</v>
      </c>
      <c r="V5374">
        <v>25.110596769164701</v>
      </c>
      <c r="W5374">
        <v>25.590234813331101</v>
      </c>
      <c r="X5374">
        <v>25.3434068647712</v>
      </c>
      <c r="Y5374">
        <v>25.299447786778298</v>
      </c>
      <c r="Z5374">
        <v>26.174923903435801</v>
      </c>
      <c r="AA5374">
        <v>25.774534444236298</v>
      </c>
      <c r="AB5374">
        <v>25.5098670434421</v>
      </c>
      <c r="AC5374">
        <v>25.091980989468301</v>
      </c>
      <c r="AD5374">
        <v>25.434362472632099</v>
      </c>
      <c r="AE5374">
        <v>25.299484692359702</v>
      </c>
      <c r="AF5374">
        <v>25.3227201725051</v>
      </c>
      <c r="AG5374">
        <v>25.735286959376001</v>
      </c>
      <c r="AH5374">
        <v>25.626722184798801</v>
      </c>
      <c r="AI5374">
        <v>25.405871973526601</v>
      </c>
      <c r="AJ5374">
        <v>25.168571761812998</v>
      </c>
      <c r="AK5374">
        <v>24.605848734392001</v>
      </c>
      <c r="AL5374">
        <v>24.433037316249301</v>
      </c>
      <c r="AM5374">
        <v>21.782878745264199</v>
      </c>
      <c r="AN5374">
        <v>27.500674254135902</v>
      </c>
      <c r="AO5374">
        <v>25.179518018391398</v>
      </c>
    </row>
    <row r="5375" spans="1:41" x14ac:dyDescent="0.3">
      <c r="A5375" s="1">
        <v>44785.916666666664</v>
      </c>
      <c r="B5375">
        <v>26.215704776444401</v>
      </c>
      <c r="C5375">
        <v>24.8990913323142</v>
      </c>
      <c r="D5375">
        <v>24.879668940310399</v>
      </c>
      <c r="E5375">
        <v>24.539064270615501</v>
      </c>
      <c r="F5375">
        <v>25.3457248995811</v>
      </c>
      <c r="G5375">
        <v>26.048318018558</v>
      </c>
      <c r="H5375">
        <v>25.184118020498101</v>
      </c>
      <c r="I5375">
        <v>25.2656674347101</v>
      </c>
      <c r="J5375">
        <v>25.263534916700898</v>
      </c>
      <c r="K5375">
        <v>25.824550968157801</v>
      </c>
      <c r="L5375">
        <v>25.7995134429076</v>
      </c>
      <c r="M5375">
        <v>26.082795609706299</v>
      </c>
      <c r="N5375">
        <v>25.0975505085961</v>
      </c>
      <c r="O5375">
        <v>25.000023922732399</v>
      </c>
      <c r="P5375">
        <v>25.449168916535999</v>
      </c>
      <c r="Q5375">
        <v>25.3576462007468</v>
      </c>
      <c r="R5375">
        <v>25.283308031921798</v>
      </c>
      <c r="S5375">
        <v>25.749090769616899</v>
      </c>
      <c r="T5375">
        <v>25.548916562723502</v>
      </c>
      <c r="U5375">
        <v>25.351937147297001</v>
      </c>
      <c r="V5375">
        <v>25.116685751004798</v>
      </c>
      <c r="W5375">
        <v>25.568813059074799</v>
      </c>
      <c r="X5375">
        <v>25.3417591537014</v>
      </c>
      <c r="Y5375">
        <v>25.255571739542699</v>
      </c>
      <c r="Z5375">
        <v>26.030510974220601</v>
      </c>
      <c r="AA5375">
        <v>25.641932861668401</v>
      </c>
      <c r="AB5375">
        <v>25.384049060548101</v>
      </c>
      <c r="AC5375">
        <v>25.092309410539201</v>
      </c>
      <c r="AD5375">
        <v>25.4133360121617</v>
      </c>
      <c r="AE5375">
        <v>25.293254531716698</v>
      </c>
      <c r="AF5375">
        <v>25.2768227056287</v>
      </c>
      <c r="AG5375">
        <v>25.571627648853099</v>
      </c>
      <c r="AH5375">
        <v>25.481956235748399</v>
      </c>
      <c r="AI5375">
        <v>25.270850886018199</v>
      </c>
      <c r="AJ5375">
        <v>25.170642840953199</v>
      </c>
      <c r="AK5375">
        <v>24.6116955450678</v>
      </c>
      <c r="AL5375">
        <v>24.4312442027814</v>
      </c>
      <c r="AM5375">
        <v>21.038595395069098</v>
      </c>
      <c r="AN5375">
        <v>27.5740663951267</v>
      </c>
      <c r="AO5375">
        <v>25.1467557271461</v>
      </c>
    </row>
    <row r="5376" spans="1:41" x14ac:dyDescent="0.3">
      <c r="A5376" s="1">
        <v>44785.958333333336</v>
      </c>
      <c r="B5376">
        <v>26.1239197913089</v>
      </c>
      <c r="C5376">
        <v>24.8509052320987</v>
      </c>
      <c r="D5376">
        <v>24.767338271609901</v>
      </c>
      <c r="E5376">
        <v>24.377044839050701</v>
      </c>
      <c r="F5376">
        <v>25.197075922114099</v>
      </c>
      <c r="G5376">
        <v>25.939006224965699</v>
      </c>
      <c r="H5376">
        <v>25.1765999596612</v>
      </c>
      <c r="I5376">
        <v>25.238194354185399</v>
      </c>
      <c r="J5376">
        <v>25.231020515344198</v>
      </c>
      <c r="K5376">
        <v>25.611843744724698</v>
      </c>
      <c r="L5376">
        <v>25.619409077701999</v>
      </c>
      <c r="M5376">
        <v>25.908543355799701</v>
      </c>
      <c r="N5376">
        <v>25.084597340441501</v>
      </c>
      <c r="O5376">
        <v>25.000023692033501</v>
      </c>
      <c r="P5376">
        <v>25.429578586397099</v>
      </c>
      <c r="Q5376">
        <v>25.349090258602299</v>
      </c>
      <c r="R5376">
        <v>25.248933641305602</v>
      </c>
      <c r="S5376">
        <v>25.5854564355595</v>
      </c>
      <c r="T5376">
        <v>25.416383353421399</v>
      </c>
      <c r="U5376">
        <v>25.226408703588099</v>
      </c>
      <c r="V5376">
        <v>25.1021293544689</v>
      </c>
      <c r="W5376">
        <v>25.5529001371658</v>
      </c>
      <c r="X5376">
        <v>25.3344673020916</v>
      </c>
      <c r="Y5376">
        <v>25.221957503834801</v>
      </c>
      <c r="Z5376">
        <v>25.848275088838299</v>
      </c>
      <c r="AA5376">
        <v>25.502677246412102</v>
      </c>
      <c r="AB5376">
        <v>25.255231189276198</v>
      </c>
      <c r="AC5376">
        <v>25.076040311808001</v>
      </c>
      <c r="AD5376">
        <v>25.393470860600399</v>
      </c>
      <c r="AE5376">
        <v>25.280946439858798</v>
      </c>
      <c r="AF5376">
        <v>25.240186213949901</v>
      </c>
      <c r="AG5376">
        <v>25.382909771872601</v>
      </c>
      <c r="AH5376">
        <v>25.3349852387448</v>
      </c>
      <c r="AI5376">
        <v>25.1351581773696</v>
      </c>
      <c r="AJ5376">
        <v>25.157897919601101</v>
      </c>
      <c r="AK5376">
        <v>24.6147040763136</v>
      </c>
      <c r="AL5376">
        <v>24.427745953177599</v>
      </c>
      <c r="AM5376">
        <v>20.3886425221575</v>
      </c>
      <c r="AN5376">
        <v>27.6295096821732</v>
      </c>
      <c r="AO5376">
        <v>25.111954528713099</v>
      </c>
    </row>
    <row r="5377" spans="1:41" x14ac:dyDescent="0.3">
      <c r="A5377" s="1">
        <v>44785</v>
      </c>
      <c r="B5377">
        <v>26.0693308915376</v>
      </c>
      <c r="C5377">
        <v>24.812104613354901</v>
      </c>
      <c r="D5377">
        <v>24.685489474026401</v>
      </c>
      <c r="E5377">
        <v>24.266648937558902</v>
      </c>
      <c r="F5377">
        <v>25.0936004449743</v>
      </c>
      <c r="G5377">
        <v>25.859349248129501</v>
      </c>
      <c r="H5377">
        <v>25.159744584840102</v>
      </c>
      <c r="I5377">
        <v>25.208780080692499</v>
      </c>
      <c r="J5377">
        <v>25.204249901289899</v>
      </c>
      <c r="K5377">
        <v>25.453170977803101</v>
      </c>
      <c r="L5377">
        <v>25.4875396110072</v>
      </c>
      <c r="M5377">
        <v>25.742158032363498</v>
      </c>
      <c r="N5377">
        <v>25.061652927250901</v>
      </c>
      <c r="O5377">
        <v>25.0000235895352</v>
      </c>
      <c r="P5377">
        <v>25.412095668332299</v>
      </c>
      <c r="Q5377">
        <v>25.340180547233501</v>
      </c>
      <c r="R5377">
        <v>25.220734445229599</v>
      </c>
      <c r="S5377">
        <v>25.489337221572899</v>
      </c>
      <c r="T5377">
        <v>25.327884089346099</v>
      </c>
      <c r="U5377">
        <v>25.147781229722899</v>
      </c>
      <c r="V5377">
        <v>25.076154267663998</v>
      </c>
      <c r="W5377">
        <v>25.536805861638602</v>
      </c>
      <c r="X5377">
        <v>25.327641884379499</v>
      </c>
      <c r="Y5377">
        <v>25.195709551329099</v>
      </c>
      <c r="Z5377">
        <v>25.739455860216999</v>
      </c>
      <c r="AA5377">
        <v>25.4100323259823</v>
      </c>
      <c r="AB5377">
        <v>25.174924745190701</v>
      </c>
      <c r="AC5377">
        <v>25.049470972404599</v>
      </c>
      <c r="AD5377">
        <v>25.376344273840001</v>
      </c>
      <c r="AE5377">
        <v>25.269359454562</v>
      </c>
      <c r="AF5377">
        <v>25.210484754500001</v>
      </c>
      <c r="AG5377">
        <v>25.275333269729401</v>
      </c>
      <c r="AH5377">
        <v>25.2388903878647</v>
      </c>
      <c r="AI5377">
        <v>25.050262509132999</v>
      </c>
      <c r="AJ5377">
        <v>25.137023005030201</v>
      </c>
      <c r="AK5377">
        <v>24.618344448019201</v>
      </c>
      <c r="AL5377">
        <v>24.432431740401402</v>
      </c>
      <c r="AM5377">
        <v>20.070102809310299</v>
      </c>
      <c r="AN5377">
        <v>27.671310477798801</v>
      </c>
      <c r="AO5377">
        <v>25.0830961273452</v>
      </c>
    </row>
    <row r="5378" spans="1:41" x14ac:dyDescent="0.3">
      <c r="A5378" s="1">
        <v>44786.041666666664</v>
      </c>
      <c r="B5378">
        <v>25.756965318480699</v>
      </c>
      <c r="C5378">
        <v>24.822656230134299</v>
      </c>
      <c r="D5378">
        <v>24.6666425759033</v>
      </c>
      <c r="E5378">
        <v>24.237736087706399</v>
      </c>
      <c r="F5378">
        <v>25.083114582956298</v>
      </c>
      <c r="G5378">
        <v>25.857081793408501</v>
      </c>
      <c r="H5378">
        <v>25.1452394661884</v>
      </c>
      <c r="I5378">
        <v>25.208767130867699</v>
      </c>
      <c r="J5378">
        <v>25.213302004029899</v>
      </c>
      <c r="K5378">
        <v>25.216927987335499</v>
      </c>
      <c r="L5378">
        <v>25.3617803063506</v>
      </c>
      <c r="M5378">
        <v>25.533346469829201</v>
      </c>
      <c r="N5378">
        <v>25.060237578830101</v>
      </c>
      <c r="O5378">
        <v>25.000023496862902</v>
      </c>
      <c r="P5378">
        <v>25.387494264534698</v>
      </c>
      <c r="Q5378">
        <v>25.331948003155901</v>
      </c>
      <c r="R5378">
        <v>25.229476905325999</v>
      </c>
      <c r="S5378">
        <v>25.220185015909198</v>
      </c>
      <c r="T5378">
        <v>25.194949023525801</v>
      </c>
      <c r="U5378">
        <v>25.068687042306902</v>
      </c>
      <c r="V5378">
        <v>25.070249264945701</v>
      </c>
      <c r="W5378">
        <v>25.4511707899056</v>
      </c>
      <c r="X5378">
        <v>25.331752742449599</v>
      </c>
      <c r="Y5378">
        <v>25.206738669382101</v>
      </c>
      <c r="Z5378">
        <v>25.575872551845599</v>
      </c>
      <c r="AA5378">
        <v>25.327061294703299</v>
      </c>
      <c r="AB5378">
        <v>25.1236763474122</v>
      </c>
      <c r="AC5378">
        <v>25.046497825448199</v>
      </c>
      <c r="AD5378">
        <v>25.3521956443658</v>
      </c>
      <c r="AE5378">
        <v>25.2599866850192</v>
      </c>
      <c r="AF5378">
        <v>25.218208974507601</v>
      </c>
      <c r="AG5378">
        <v>25.002943587417501</v>
      </c>
      <c r="AH5378">
        <v>25.095110232091599</v>
      </c>
      <c r="AI5378">
        <v>24.965905225798299</v>
      </c>
      <c r="AJ5378">
        <v>25.135752830435202</v>
      </c>
      <c r="AK5378">
        <v>24.620180508453799</v>
      </c>
      <c r="AL5378">
        <v>24.435824006668401</v>
      </c>
      <c r="AM5378">
        <v>19.770168546246001</v>
      </c>
      <c r="AN5378">
        <v>27.700408150555901</v>
      </c>
      <c r="AO5378">
        <v>25.050292033523601</v>
      </c>
    </row>
    <row r="5379" spans="1:41" x14ac:dyDescent="0.3">
      <c r="A5379" s="1">
        <v>44786.083333333336</v>
      </c>
      <c r="B5379">
        <v>25.631971262770701</v>
      </c>
      <c r="C5379">
        <v>24.791641899271902</v>
      </c>
      <c r="D5379">
        <v>24.611984757327701</v>
      </c>
      <c r="E5379">
        <v>24.161024492393501</v>
      </c>
      <c r="F5379">
        <v>24.997157847548799</v>
      </c>
      <c r="G5379">
        <v>25.7782456952425</v>
      </c>
      <c r="H5379">
        <v>25.129147195463698</v>
      </c>
      <c r="I5379">
        <v>25.1889354778871</v>
      </c>
      <c r="J5379">
        <v>25.1960870791698</v>
      </c>
      <c r="K5379">
        <v>25.0564684446163</v>
      </c>
      <c r="L5379">
        <v>25.265111848142201</v>
      </c>
      <c r="M5379">
        <v>25.359753097252401</v>
      </c>
      <c r="N5379">
        <v>25.029676768162101</v>
      </c>
      <c r="O5379">
        <v>25.000023424907599</v>
      </c>
      <c r="P5379">
        <v>25.365044207193399</v>
      </c>
      <c r="Q5379">
        <v>25.317497266160601</v>
      </c>
      <c r="R5379">
        <v>25.2127210866403</v>
      </c>
      <c r="S5379">
        <v>25.0717648375648</v>
      </c>
      <c r="T5379">
        <v>25.099838942531299</v>
      </c>
      <c r="U5379">
        <v>24.998310924312499</v>
      </c>
      <c r="V5379">
        <v>25.035767865999102</v>
      </c>
      <c r="W5379">
        <v>25.405917558708701</v>
      </c>
      <c r="X5379">
        <v>25.321799031172802</v>
      </c>
      <c r="Y5379">
        <v>25.1923354264324</v>
      </c>
      <c r="Z5379">
        <v>25.450298150238702</v>
      </c>
      <c r="AA5379">
        <v>25.242164466872602</v>
      </c>
      <c r="AB5379">
        <v>25.059013737648801</v>
      </c>
      <c r="AC5379">
        <v>25.0138948983444</v>
      </c>
      <c r="AD5379">
        <v>25.330120051582298</v>
      </c>
      <c r="AE5379">
        <v>25.246642253445302</v>
      </c>
      <c r="AF5379">
        <v>25.2004624735664</v>
      </c>
      <c r="AG5379">
        <v>24.8638420163477</v>
      </c>
      <c r="AH5379">
        <v>25.002167104485999</v>
      </c>
      <c r="AI5379">
        <v>24.897644814905199</v>
      </c>
      <c r="AJ5379">
        <v>25.108130280597901</v>
      </c>
      <c r="AK5379">
        <v>24.620268960487699</v>
      </c>
      <c r="AL5379">
        <v>24.4377522058947</v>
      </c>
      <c r="AM5379">
        <v>19.415911123159599</v>
      </c>
      <c r="AN5379">
        <v>27.7185569850236</v>
      </c>
      <c r="AO5379">
        <v>25.016150149679</v>
      </c>
    </row>
    <row r="5380" spans="1:41" x14ac:dyDescent="0.3">
      <c r="A5380" s="1">
        <v>44786.125</v>
      </c>
      <c r="B5380">
        <v>25.5740884701755</v>
      </c>
      <c r="C5380">
        <v>24.754953725856002</v>
      </c>
      <c r="D5380">
        <v>24.559418783219002</v>
      </c>
      <c r="E5380">
        <v>24.0761223262218</v>
      </c>
      <c r="F5380">
        <v>24.924635887871801</v>
      </c>
      <c r="G5380">
        <v>25.727084530701902</v>
      </c>
      <c r="H5380">
        <v>25.112533224800998</v>
      </c>
      <c r="I5380">
        <v>25.165853983789699</v>
      </c>
      <c r="J5380">
        <v>25.1719135500493</v>
      </c>
      <c r="K5380">
        <v>24.934928397795002</v>
      </c>
      <c r="L5380">
        <v>25.190556752074301</v>
      </c>
      <c r="M5380">
        <v>25.200713620767001</v>
      </c>
      <c r="N5380">
        <v>24.990641397402701</v>
      </c>
      <c r="O5380">
        <v>25.000023416801699</v>
      </c>
      <c r="P5380">
        <v>25.344157347695202</v>
      </c>
      <c r="Q5380">
        <v>25.296687076865901</v>
      </c>
      <c r="R5380">
        <v>25.189451167731601</v>
      </c>
      <c r="S5380">
        <v>24.9537044605589</v>
      </c>
      <c r="T5380">
        <v>25.0114093519128</v>
      </c>
      <c r="U5380">
        <v>24.931722940432898</v>
      </c>
      <c r="V5380">
        <v>24.992984595193601</v>
      </c>
      <c r="W5380">
        <v>25.377881547680101</v>
      </c>
      <c r="X5380">
        <v>25.307701290057501</v>
      </c>
      <c r="Y5380">
        <v>25.1716520797928</v>
      </c>
      <c r="Z5380">
        <v>25.3526535635512</v>
      </c>
      <c r="AA5380">
        <v>25.166940576351902</v>
      </c>
      <c r="AB5380">
        <v>25.002597265648799</v>
      </c>
      <c r="AC5380">
        <v>24.973631658193302</v>
      </c>
      <c r="AD5380">
        <v>25.309591694437302</v>
      </c>
      <c r="AE5380">
        <v>25.229985507995</v>
      </c>
      <c r="AF5380">
        <v>25.1764242474962</v>
      </c>
      <c r="AG5380">
        <v>24.7663489425838</v>
      </c>
      <c r="AH5380">
        <v>24.9243900250694</v>
      </c>
      <c r="AI5380">
        <v>24.839653682683</v>
      </c>
      <c r="AJ5380">
        <v>25.073255148012699</v>
      </c>
      <c r="AK5380">
        <v>24.6199551532969</v>
      </c>
      <c r="AL5380">
        <v>24.440295611143998</v>
      </c>
      <c r="AM5380">
        <v>19.267967501935001</v>
      </c>
      <c r="AN5380">
        <v>27.728827312713602</v>
      </c>
      <c r="AO5380">
        <v>24.985576461155599</v>
      </c>
    </row>
    <row r="5381" spans="1:41" x14ac:dyDescent="0.3">
      <c r="A5381" s="1">
        <v>44786.166666666664</v>
      </c>
      <c r="B5381">
        <v>25.546496395620601</v>
      </c>
      <c r="C5381">
        <v>24.725303702267201</v>
      </c>
      <c r="D5381">
        <v>24.534571360499701</v>
      </c>
      <c r="E5381">
        <v>24.0398261741854</v>
      </c>
      <c r="F5381">
        <v>24.8800398217539</v>
      </c>
      <c r="G5381">
        <v>25.6876917953374</v>
      </c>
      <c r="H5381">
        <v>25.098392153024999</v>
      </c>
      <c r="I5381">
        <v>25.142190185325699</v>
      </c>
      <c r="J5381">
        <v>25.146647820819599</v>
      </c>
      <c r="K5381">
        <v>24.864323860195601</v>
      </c>
      <c r="L5381">
        <v>25.151541976792199</v>
      </c>
      <c r="M5381">
        <v>25.058937173152</v>
      </c>
      <c r="N5381">
        <v>24.949309713542998</v>
      </c>
      <c r="O5381">
        <v>25.000023456384898</v>
      </c>
      <c r="P5381">
        <v>25.326634905580601</v>
      </c>
      <c r="Q5381">
        <v>25.272144930576399</v>
      </c>
      <c r="R5381">
        <v>25.1653191738848</v>
      </c>
      <c r="S5381">
        <v>24.879328673085201</v>
      </c>
      <c r="T5381">
        <v>24.946559319864502</v>
      </c>
      <c r="U5381">
        <v>24.894414035255</v>
      </c>
      <c r="V5381">
        <v>24.947826401774702</v>
      </c>
      <c r="W5381">
        <v>25.351760700174101</v>
      </c>
      <c r="X5381">
        <v>25.291868134637799</v>
      </c>
      <c r="Y5381">
        <v>25.150308534535899</v>
      </c>
      <c r="Z5381">
        <v>25.3170271536749</v>
      </c>
      <c r="AA5381">
        <v>25.124568627118201</v>
      </c>
      <c r="AB5381">
        <v>24.981078407128798</v>
      </c>
      <c r="AC5381">
        <v>24.929903708048801</v>
      </c>
      <c r="AD5381">
        <v>25.292525997332501</v>
      </c>
      <c r="AE5381">
        <v>25.2125686499034</v>
      </c>
      <c r="AF5381">
        <v>25.151889122586901</v>
      </c>
      <c r="AG5381">
        <v>24.738345445138801</v>
      </c>
      <c r="AH5381">
        <v>24.8834642180035</v>
      </c>
      <c r="AI5381">
        <v>24.818476219765</v>
      </c>
      <c r="AJ5381">
        <v>25.036117785947798</v>
      </c>
      <c r="AK5381">
        <v>24.621747350345899</v>
      </c>
      <c r="AL5381">
        <v>24.4500186811558</v>
      </c>
      <c r="AM5381">
        <v>19.554163943833601</v>
      </c>
      <c r="AN5381">
        <v>27.7336917656175</v>
      </c>
      <c r="AO5381">
        <v>24.962409950215701</v>
      </c>
    </row>
    <row r="5382" spans="1:41" x14ac:dyDescent="0.3">
      <c r="A5382" s="1">
        <v>44786.208333333336</v>
      </c>
      <c r="B5382">
        <v>25.520701875706401</v>
      </c>
      <c r="C5382">
        <v>24.695727234606998</v>
      </c>
      <c r="D5382">
        <v>24.512318046862202</v>
      </c>
      <c r="E5382">
        <v>24.0103872648397</v>
      </c>
      <c r="F5382">
        <v>24.835639093159301</v>
      </c>
      <c r="G5382">
        <v>25.6453884573015</v>
      </c>
      <c r="H5382">
        <v>25.0835284500025</v>
      </c>
      <c r="I5382">
        <v>25.1205092737396</v>
      </c>
      <c r="J5382">
        <v>25.1213856477675</v>
      </c>
      <c r="K5382">
        <v>24.806207866120801</v>
      </c>
      <c r="L5382">
        <v>25.123536401796301</v>
      </c>
      <c r="M5382">
        <v>24.925824666062201</v>
      </c>
      <c r="N5382">
        <v>24.908059711795602</v>
      </c>
      <c r="O5382">
        <v>25.000023512266502</v>
      </c>
      <c r="P5382">
        <v>25.309015096516902</v>
      </c>
      <c r="Q5382">
        <v>25.246737513685101</v>
      </c>
      <c r="R5382">
        <v>25.141257669106501</v>
      </c>
      <c r="S5382">
        <v>24.819730963949102</v>
      </c>
      <c r="T5382">
        <v>24.888309974076002</v>
      </c>
      <c r="U5382">
        <v>24.859638617339701</v>
      </c>
      <c r="V5382">
        <v>24.9026033321366</v>
      </c>
      <c r="W5382">
        <v>25.330500710890998</v>
      </c>
      <c r="X5382">
        <v>25.275684215055701</v>
      </c>
      <c r="Y5382">
        <v>25.129201194344802</v>
      </c>
      <c r="Z5382">
        <v>25.2935438208238</v>
      </c>
      <c r="AA5382">
        <v>25.088248841572501</v>
      </c>
      <c r="AB5382">
        <v>24.9625125922229</v>
      </c>
      <c r="AC5382">
        <v>24.887213848808301</v>
      </c>
      <c r="AD5382">
        <v>25.2756155443283</v>
      </c>
      <c r="AE5382">
        <v>25.195115988917198</v>
      </c>
      <c r="AF5382">
        <v>25.127937311740599</v>
      </c>
      <c r="AG5382">
        <v>24.719487512808499</v>
      </c>
      <c r="AH5382">
        <v>24.847555966504601</v>
      </c>
      <c r="AI5382">
        <v>24.799756883179601</v>
      </c>
      <c r="AJ5382">
        <v>24.9988169809555</v>
      </c>
      <c r="AK5382">
        <v>24.621825690038701</v>
      </c>
      <c r="AL5382">
        <v>24.456406070733301</v>
      </c>
      <c r="AM5382">
        <v>19.685734558140599</v>
      </c>
      <c r="AN5382">
        <v>27.732780279307601</v>
      </c>
      <c r="AO5382">
        <v>24.943478698012601</v>
      </c>
    </row>
    <row r="5383" spans="1:41" x14ac:dyDescent="0.3">
      <c r="A5383" s="1">
        <v>44786.25</v>
      </c>
      <c r="B5383">
        <v>25.494785683578201</v>
      </c>
      <c r="C5383">
        <v>24.6687728831192</v>
      </c>
      <c r="D5383">
        <v>24.484973850717601</v>
      </c>
      <c r="E5383">
        <v>23.973017754326101</v>
      </c>
      <c r="F5383">
        <v>24.804765426385501</v>
      </c>
      <c r="G5383">
        <v>25.616632761013602</v>
      </c>
      <c r="H5383">
        <v>25.067527430411101</v>
      </c>
      <c r="I5383">
        <v>25.0985270510016</v>
      </c>
      <c r="J5383">
        <v>25.096214533222</v>
      </c>
      <c r="K5383">
        <v>24.7347030910868</v>
      </c>
      <c r="L5383">
        <v>25.1015130719057</v>
      </c>
      <c r="M5383">
        <v>24.800726242905299</v>
      </c>
      <c r="N5383">
        <v>24.868532570054199</v>
      </c>
      <c r="O5383">
        <v>25.000023524442401</v>
      </c>
      <c r="P5383">
        <v>25.290720270373502</v>
      </c>
      <c r="Q5383">
        <v>25.223658615503101</v>
      </c>
      <c r="R5383">
        <v>25.117221075614701</v>
      </c>
      <c r="S5383">
        <v>24.770030018953101</v>
      </c>
      <c r="T5383">
        <v>24.848639249035699</v>
      </c>
      <c r="U5383">
        <v>24.844832876817001</v>
      </c>
      <c r="V5383">
        <v>24.8590171672971</v>
      </c>
      <c r="W5383">
        <v>25.311103912649099</v>
      </c>
      <c r="X5383">
        <v>25.259056929929798</v>
      </c>
      <c r="Y5383">
        <v>25.108320230092499</v>
      </c>
      <c r="Z5383">
        <v>25.257711730741601</v>
      </c>
      <c r="AA5383">
        <v>25.059241858816801</v>
      </c>
      <c r="AB5383">
        <v>24.956648746395</v>
      </c>
      <c r="AC5383">
        <v>24.846839090936101</v>
      </c>
      <c r="AD5383">
        <v>25.258417484395199</v>
      </c>
      <c r="AE5383">
        <v>25.177959628547399</v>
      </c>
      <c r="AF5383">
        <v>25.104643569543299</v>
      </c>
      <c r="AG5383">
        <v>24.690020615077199</v>
      </c>
      <c r="AH5383">
        <v>24.8204561643727</v>
      </c>
      <c r="AI5383">
        <v>24.794652441945001</v>
      </c>
      <c r="AJ5383">
        <v>24.9628980559838</v>
      </c>
      <c r="AK5383">
        <v>24.620213399289</v>
      </c>
      <c r="AL5383">
        <v>24.459857422884401</v>
      </c>
      <c r="AM5383">
        <v>19.7055242223269</v>
      </c>
      <c r="AN5383">
        <v>27.7278662945366</v>
      </c>
      <c r="AO5383">
        <v>24.9253259701016</v>
      </c>
    </row>
    <row r="5384" spans="1:41" x14ac:dyDescent="0.3">
      <c r="A5384" s="1">
        <v>44786.291666666664</v>
      </c>
      <c r="B5384">
        <v>25.581880074806701</v>
      </c>
      <c r="C5384">
        <v>24.692060080582301</v>
      </c>
      <c r="D5384">
        <v>24.550461479765399</v>
      </c>
      <c r="E5384">
        <v>24.0355310598598</v>
      </c>
      <c r="F5384">
        <v>25.102396566741099</v>
      </c>
      <c r="G5384">
        <v>25.7978761971982</v>
      </c>
      <c r="H5384">
        <v>25.058235170594099</v>
      </c>
      <c r="I5384">
        <v>25.0822962757052</v>
      </c>
      <c r="J5384">
        <v>25.073711380997</v>
      </c>
      <c r="K5384">
        <v>24.77426303176</v>
      </c>
      <c r="L5384">
        <v>25.368296287015099</v>
      </c>
      <c r="M5384">
        <v>24.876164847082599</v>
      </c>
      <c r="N5384">
        <v>24.833999337361899</v>
      </c>
      <c r="O5384">
        <v>25.000023802618099</v>
      </c>
      <c r="P5384">
        <v>25.2795393490739</v>
      </c>
      <c r="Q5384">
        <v>25.204437040143102</v>
      </c>
      <c r="R5384">
        <v>25.0957397524292</v>
      </c>
      <c r="S5384">
        <v>24.836368751885701</v>
      </c>
      <c r="T5384">
        <v>25.069063643978801</v>
      </c>
      <c r="U5384">
        <v>25.219798960379901</v>
      </c>
      <c r="V5384">
        <v>24.8204413281229</v>
      </c>
      <c r="W5384">
        <v>25.293690286481102</v>
      </c>
      <c r="X5384">
        <v>25.244762805891799</v>
      </c>
      <c r="Y5384">
        <v>25.0901983854097</v>
      </c>
      <c r="Z5384">
        <v>25.331449561235502</v>
      </c>
      <c r="AA5384">
        <v>25.286364451533199</v>
      </c>
      <c r="AB5384">
        <v>25.338166844237001</v>
      </c>
      <c r="AC5384">
        <v>24.810042807932</v>
      </c>
      <c r="AD5384">
        <v>25.248749777099899</v>
      </c>
      <c r="AE5384">
        <v>25.162783525542299</v>
      </c>
      <c r="AF5384">
        <v>25.0845364266507</v>
      </c>
      <c r="AG5384">
        <v>24.7658610076355</v>
      </c>
      <c r="AH5384">
        <v>25.047395790573301</v>
      </c>
      <c r="AI5384">
        <v>25.174321753875699</v>
      </c>
      <c r="AJ5384">
        <v>24.9314122994511</v>
      </c>
      <c r="AK5384">
        <v>24.623116250556901</v>
      </c>
      <c r="AL5384">
        <v>24.5094504013326</v>
      </c>
      <c r="AM5384">
        <v>20.446390537138999</v>
      </c>
      <c r="AN5384">
        <v>27.724241399138901</v>
      </c>
      <c r="AO5384">
        <v>24.9473048319601</v>
      </c>
    </row>
    <row r="5385" spans="1:41" x14ac:dyDescent="0.3">
      <c r="A5385" s="1">
        <v>44786.333333333336</v>
      </c>
      <c r="B5385">
        <v>25.694527953710899</v>
      </c>
      <c r="C5385">
        <v>24.730546365986498</v>
      </c>
      <c r="D5385">
        <v>24.882201293064501</v>
      </c>
      <c r="E5385">
        <v>24.222224487906601</v>
      </c>
      <c r="F5385">
        <v>25.270288409144801</v>
      </c>
      <c r="G5385">
        <v>25.903858960941601</v>
      </c>
      <c r="H5385">
        <v>25.060121041221201</v>
      </c>
      <c r="I5385">
        <v>25.087509398504199</v>
      </c>
      <c r="J5385">
        <v>25.058423087001099</v>
      </c>
      <c r="K5385">
        <v>24.9835371554312</v>
      </c>
      <c r="L5385">
        <v>25.570631131726302</v>
      </c>
      <c r="M5385">
        <v>24.933728309038599</v>
      </c>
      <c r="N5385">
        <v>24.811103811061599</v>
      </c>
      <c r="O5385">
        <v>25.0000243394988</v>
      </c>
      <c r="P5385">
        <v>25.280449752684</v>
      </c>
      <c r="Q5385">
        <v>25.193206121450899</v>
      </c>
      <c r="R5385">
        <v>25.081411656499299</v>
      </c>
      <c r="S5385">
        <v>25.0491211993177</v>
      </c>
      <c r="T5385">
        <v>25.211929991874499</v>
      </c>
      <c r="U5385">
        <v>25.5227313392007</v>
      </c>
      <c r="V5385">
        <v>24.7936850860705</v>
      </c>
      <c r="W5385">
        <v>25.291390812482302</v>
      </c>
      <c r="X5385">
        <v>25.236530624687699</v>
      </c>
      <c r="Y5385">
        <v>25.079282756785599</v>
      </c>
      <c r="Z5385">
        <v>25.5491600947522</v>
      </c>
      <c r="AA5385">
        <v>25.432938665432999</v>
      </c>
      <c r="AB5385">
        <v>25.643717457512999</v>
      </c>
      <c r="AC5385">
        <v>24.785829630918101</v>
      </c>
      <c r="AD5385">
        <v>25.251458535583399</v>
      </c>
      <c r="AE5385">
        <v>25.153606143751102</v>
      </c>
      <c r="AF5385">
        <v>25.072035660785101</v>
      </c>
      <c r="AG5385">
        <v>24.986861679544798</v>
      </c>
      <c r="AH5385">
        <v>25.194366272883801</v>
      </c>
      <c r="AI5385">
        <v>25.478676680761101</v>
      </c>
      <c r="AJ5385">
        <v>24.9104098692139</v>
      </c>
      <c r="AK5385">
        <v>24.632183788618001</v>
      </c>
      <c r="AL5385">
        <v>24.557777129431301</v>
      </c>
      <c r="AM5385">
        <v>21.884134093958</v>
      </c>
      <c r="AN5385">
        <v>27.7243105581158</v>
      </c>
      <c r="AO5385">
        <v>24.9929258966791</v>
      </c>
    </row>
    <row r="5386" spans="1:41" x14ac:dyDescent="0.3">
      <c r="A5386" s="1">
        <v>44786.375</v>
      </c>
      <c r="B5386">
        <v>25.805311208020999</v>
      </c>
      <c r="C5386">
        <v>24.782401288794802</v>
      </c>
      <c r="D5386">
        <v>25.091264700763499</v>
      </c>
      <c r="E5386">
        <v>24.409833030210098</v>
      </c>
      <c r="F5386">
        <v>25.508864844590899</v>
      </c>
      <c r="G5386">
        <v>26.0984922540109</v>
      </c>
      <c r="H5386">
        <v>25.107585562713499</v>
      </c>
      <c r="I5386">
        <v>25.0766517978625</v>
      </c>
      <c r="J5386">
        <v>25.1989749905594</v>
      </c>
      <c r="K5386">
        <v>25.1939596154985</v>
      </c>
      <c r="L5386">
        <v>25.7968173937074</v>
      </c>
      <c r="M5386">
        <v>25.026842639890901</v>
      </c>
      <c r="N5386">
        <v>24.8132655460313</v>
      </c>
      <c r="O5386">
        <v>25.000024592742701</v>
      </c>
      <c r="P5386">
        <v>25.321849406950498</v>
      </c>
      <c r="Q5386">
        <v>25.1831976084068</v>
      </c>
      <c r="R5386">
        <v>25.222766305875201</v>
      </c>
      <c r="S5386">
        <v>25.303321397276601</v>
      </c>
      <c r="T5386">
        <v>25.424034888719799</v>
      </c>
      <c r="U5386">
        <v>25.720113260085</v>
      </c>
      <c r="V5386">
        <v>24.791594554606998</v>
      </c>
      <c r="W5386">
        <v>25.291390513114301</v>
      </c>
      <c r="X5386">
        <v>25.231927528194301</v>
      </c>
      <c r="Y5386">
        <v>25.223930328064601</v>
      </c>
      <c r="Z5386">
        <v>25.810453542027201</v>
      </c>
      <c r="AA5386">
        <v>25.654773541258599</v>
      </c>
      <c r="AB5386">
        <v>25.848798051305099</v>
      </c>
      <c r="AC5386">
        <v>24.775270334641998</v>
      </c>
      <c r="AD5386">
        <v>25.2557635468822</v>
      </c>
      <c r="AE5386">
        <v>25.147489565658901</v>
      </c>
      <c r="AF5386">
        <v>25.215427463203302</v>
      </c>
      <c r="AG5386">
        <v>25.2367466572198</v>
      </c>
      <c r="AH5386">
        <v>25.4094251042712</v>
      </c>
      <c r="AI5386">
        <v>25.6795578386462</v>
      </c>
      <c r="AJ5386">
        <v>24.9013843709279</v>
      </c>
      <c r="AK5386">
        <v>24.639009662869501</v>
      </c>
      <c r="AL5386">
        <v>24.583943600647299</v>
      </c>
      <c r="AM5386">
        <v>22.5513461719984</v>
      </c>
      <c r="AN5386">
        <v>27.7242390842794</v>
      </c>
      <c r="AO5386">
        <v>25.046368910175399</v>
      </c>
    </row>
    <row r="5387" spans="1:41" x14ac:dyDescent="0.3">
      <c r="A5387" s="1">
        <v>44786.416666666664</v>
      </c>
      <c r="B5387">
        <v>25.9144438860876</v>
      </c>
      <c r="C5387">
        <v>24.8420747838084</v>
      </c>
      <c r="D5387">
        <v>25.361551098243002</v>
      </c>
      <c r="E5387">
        <v>24.560471134730001</v>
      </c>
      <c r="F5387">
        <v>25.7481160760866</v>
      </c>
      <c r="G5387">
        <v>26.289930009704801</v>
      </c>
      <c r="H5387">
        <v>25.1327592241161</v>
      </c>
      <c r="I5387">
        <v>25.0820758758469</v>
      </c>
      <c r="J5387">
        <v>25.3867045573631</v>
      </c>
      <c r="K5387">
        <v>25.3584608933316</v>
      </c>
      <c r="L5387">
        <v>26.0677028301142</v>
      </c>
      <c r="M5387">
        <v>25.1940591625367</v>
      </c>
      <c r="N5387">
        <v>24.823438831499001</v>
      </c>
      <c r="O5387">
        <v>25.000024788851999</v>
      </c>
      <c r="P5387">
        <v>25.345649605263201</v>
      </c>
      <c r="Q5387">
        <v>25.1805320920603</v>
      </c>
      <c r="R5387">
        <v>25.411113805418999</v>
      </c>
      <c r="S5387">
        <v>25.4765590174996</v>
      </c>
      <c r="T5387">
        <v>25.6636100691256</v>
      </c>
      <c r="U5387">
        <v>25.836967244863601</v>
      </c>
      <c r="V5387">
        <v>24.7989788485345</v>
      </c>
      <c r="W5387">
        <v>25.295228622590798</v>
      </c>
      <c r="X5387">
        <v>25.2344476158049</v>
      </c>
      <c r="Y5387">
        <v>25.4153078598635</v>
      </c>
      <c r="Z5387">
        <v>26.0119066805206</v>
      </c>
      <c r="AA5387">
        <v>25.910262413040101</v>
      </c>
      <c r="AB5387">
        <v>25.975937600737801</v>
      </c>
      <c r="AC5387">
        <v>24.779819910892101</v>
      </c>
      <c r="AD5387">
        <v>25.27664668429</v>
      </c>
      <c r="AE5387">
        <v>25.147334891915602</v>
      </c>
      <c r="AF5387">
        <v>25.405787782705701</v>
      </c>
      <c r="AG5387">
        <v>25.412452747588802</v>
      </c>
      <c r="AH5387">
        <v>25.652848214359501</v>
      </c>
      <c r="AI5387">
        <v>25.798788947639899</v>
      </c>
      <c r="AJ5387">
        <v>24.908905513808602</v>
      </c>
      <c r="AK5387">
        <v>24.6475866201238</v>
      </c>
      <c r="AL5387">
        <v>24.595868847449399</v>
      </c>
      <c r="AM5387">
        <v>23.1532856826379</v>
      </c>
      <c r="AN5387">
        <v>27.728935859084</v>
      </c>
      <c r="AO5387">
        <v>25.099445023064298</v>
      </c>
    </row>
    <row r="5388" spans="1:41" x14ac:dyDescent="0.3">
      <c r="A5388" s="1">
        <v>44786.458333333336</v>
      </c>
      <c r="B5388">
        <v>26.066790115849798</v>
      </c>
      <c r="C5388">
        <v>24.926495224017099</v>
      </c>
      <c r="D5388">
        <v>25.711210089063201</v>
      </c>
      <c r="E5388">
        <v>24.819104215881801</v>
      </c>
      <c r="F5388">
        <v>26.035037437635999</v>
      </c>
      <c r="G5388">
        <v>26.5078374993384</v>
      </c>
      <c r="H5388">
        <v>25.158669677024999</v>
      </c>
      <c r="I5388">
        <v>25.101198887398201</v>
      </c>
      <c r="J5388">
        <v>25.7455520006672</v>
      </c>
      <c r="K5388">
        <v>25.710071073923199</v>
      </c>
      <c r="L5388">
        <v>26.463647304701599</v>
      </c>
      <c r="M5388">
        <v>25.4996024914802</v>
      </c>
      <c r="N5388">
        <v>24.846021790882901</v>
      </c>
      <c r="O5388">
        <v>25.000025308499101</v>
      </c>
      <c r="P5388">
        <v>25.372361704168799</v>
      </c>
      <c r="Q5388">
        <v>25.187044587355601</v>
      </c>
      <c r="R5388">
        <v>25.770572679972801</v>
      </c>
      <c r="S5388">
        <v>25.789733616603701</v>
      </c>
      <c r="T5388">
        <v>26.0167835585574</v>
      </c>
      <c r="U5388">
        <v>25.946951692606</v>
      </c>
      <c r="V5388">
        <v>24.8201592197811</v>
      </c>
      <c r="W5388">
        <v>25.315939128735099</v>
      </c>
      <c r="X5388">
        <v>25.2390570383347</v>
      </c>
      <c r="Y5388">
        <v>25.7774655656813</v>
      </c>
      <c r="Z5388">
        <v>26.3030095797175</v>
      </c>
      <c r="AA5388">
        <v>26.252464725227899</v>
      </c>
      <c r="AB5388">
        <v>26.078795042678799</v>
      </c>
      <c r="AC5388">
        <v>24.8020419833286</v>
      </c>
      <c r="AD5388">
        <v>25.314833627649701</v>
      </c>
      <c r="AE5388">
        <v>25.153664111885199</v>
      </c>
      <c r="AF5388">
        <v>25.767064766470099</v>
      </c>
      <c r="AG5388">
        <v>25.6986205745986</v>
      </c>
      <c r="AH5388">
        <v>26.004069401467401</v>
      </c>
      <c r="AI5388">
        <v>25.9063305611038</v>
      </c>
      <c r="AJ5388">
        <v>24.932177538041099</v>
      </c>
      <c r="AK5388">
        <v>24.665834196394201</v>
      </c>
      <c r="AL5388">
        <v>24.6147102398694</v>
      </c>
      <c r="AM5388">
        <v>24.611088180934999</v>
      </c>
      <c r="AN5388">
        <v>27.7434144827978</v>
      </c>
      <c r="AO5388">
        <v>25.1670780024733</v>
      </c>
    </row>
    <row r="5389" spans="1:41" x14ac:dyDescent="0.3">
      <c r="A5389" s="1">
        <v>44786.5</v>
      </c>
      <c r="B5389">
        <v>26.220285098551301</v>
      </c>
      <c r="C5389">
        <v>25.0067071503879</v>
      </c>
      <c r="D5389">
        <v>25.8840902211691</v>
      </c>
      <c r="E5389">
        <v>25.1428922048899</v>
      </c>
      <c r="F5389">
        <v>26.311558510842499</v>
      </c>
      <c r="G5389">
        <v>26.741767986602799</v>
      </c>
      <c r="H5389">
        <v>25.1842721300793</v>
      </c>
      <c r="I5389">
        <v>25.122195175888098</v>
      </c>
      <c r="J5389">
        <v>25.8631993781758</v>
      </c>
      <c r="K5389">
        <v>26.134286284375101</v>
      </c>
      <c r="L5389">
        <v>26.741320478890799</v>
      </c>
      <c r="M5389">
        <v>25.710699514000499</v>
      </c>
      <c r="N5389">
        <v>24.884215473888698</v>
      </c>
      <c r="O5389">
        <v>25.000025574378402</v>
      </c>
      <c r="P5389">
        <v>25.399300013145901</v>
      </c>
      <c r="Q5389">
        <v>25.205970693513699</v>
      </c>
      <c r="R5389">
        <v>25.888834035217499</v>
      </c>
      <c r="S5389">
        <v>26.167560540130701</v>
      </c>
      <c r="T5389">
        <v>26.279375406958</v>
      </c>
      <c r="U5389">
        <v>26.117097938604299</v>
      </c>
      <c r="V5389">
        <v>24.857996323930401</v>
      </c>
      <c r="W5389">
        <v>25.332824815580601</v>
      </c>
      <c r="X5389">
        <v>25.256598773194199</v>
      </c>
      <c r="Y5389">
        <v>25.898107069328201</v>
      </c>
      <c r="Z5389">
        <v>26.6845251689113</v>
      </c>
      <c r="AA5389">
        <v>26.515458003715299</v>
      </c>
      <c r="AB5389">
        <v>26.2469264052738</v>
      </c>
      <c r="AC5389">
        <v>24.839572792812099</v>
      </c>
      <c r="AD5389">
        <v>25.345261711733201</v>
      </c>
      <c r="AE5389">
        <v>25.1685234248109</v>
      </c>
      <c r="AF5389">
        <v>25.886818317623401</v>
      </c>
      <c r="AG5389">
        <v>26.005234422697399</v>
      </c>
      <c r="AH5389">
        <v>26.256120269641301</v>
      </c>
      <c r="AI5389">
        <v>26.066995157397699</v>
      </c>
      <c r="AJ5389">
        <v>24.9681051017374</v>
      </c>
      <c r="AK5389">
        <v>24.683016575997399</v>
      </c>
      <c r="AL5389">
        <v>24.650672523161099</v>
      </c>
      <c r="AM5389">
        <v>25.368053431587501</v>
      </c>
      <c r="AN5389">
        <v>27.7636933013268</v>
      </c>
      <c r="AO5389">
        <v>25.244709494705301</v>
      </c>
    </row>
    <row r="5390" spans="1:41" x14ac:dyDescent="0.3">
      <c r="A5390" s="1">
        <v>44786.541666666664</v>
      </c>
      <c r="B5390">
        <v>26.230326370283599</v>
      </c>
      <c r="C5390">
        <v>25.070596791532999</v>
      </c>
      <c r="D5390">
        <v>25.930900668313999</v>
      </c>
      <c r="E5390">
        <v>25.457876597501201</v>
      </c>
      <c r="F5390">
        <v>26.4709082760615</v>
      </c>
      <c r="G5390">
        <v>26.8891963110724</v>
      </c>
      <c r="H5390">
        <v>25.207300836057701</v>
      </c>
      <c r="I5390">
        <v>25.143664731721699</v>
      </c>
      <c r="J5390">
        <v>25.3243670129817</v>
      </c>
      <c r="K5390">
        <v>26.350372930697599</v>
      </c>
      <c r="L5390">
        <v>26.714622513811801</v>
      </c>
      <c r="M5390">
        <v>25.651598635089002</v>
      </c>
      <c r="N5390">
        <v>24.9372243837777</v>
      </c>
      <c r="O5390">
        <v>25.0000255400229</v>
      </c>
      <c r="P5390">
        <v>25.4240155298539</v>
      </c>
      <c r="Q5390">
        <v>25.220351607207</v>
      </c>
      <c r="R5390">
        <v>25.350849381418001</v>
      </c>
      <c r="S5390">
        <v>26.304407815303598</v>
      </c>
      <c r="T5390">
        <v>26.2320568139159</v>
      </c>
      <c r="U5390">
        <v>26.309719403024101</v>
      </c>
      <c r="V5390">
        <v>24.911967160226201</v>
      </c>
      <c r="W5390">
        <v>25.351254231710499</v>
      </c>
      <c r="X5390">
        <v>25.277394733746998</v>
      </c>
      <c r="Y5390">
        <v>25.3620972577604</v>
      </c>
      <c r="Z5390">
        <v>26.866354724062699</v>
      </c>
      <c r="AA5390">
        <v>26.4861542234156</v>
      </c>
      <c r="AB5390">
        <v>26.452526977196101</v>
      </c>
      <c r="AC5390">
        <v>24.8939117467485</v>
      </c>
      <c r="AD5390">
        <v>25.370577859842999</v>
      </c>
      <c r="AE5390">
        <v>25.187337087988201</v>
      </c>
      <c r="AF5390">
        <v>25.349646035145401</v>
      </c>
      <c r="AG5390">
        <v>26.0954896971114</v>
      </c>
      <c r="AH5390">
        <v>26.216196334129499</v>
      </c>
      <c r="AI5390">
        <v>26.267757698593599</v>
      </c>
      <c r="AJ5390">
        <v>25.0174080749082</v>
      </c>
      <c r="AK5390">
        <v>24.696876769655699</v>
      </c>
      <c r="AL5390">
        <v>24.666398256774801</v>
      </c>
      <c r="AM5390">
        <v>25.341632826614799</v>
      </c>
      <c r="AN5390">
        <v>27.790007349416101</v>
      </c>
      <c r="AO5390">
        <v>25.3069237482411</v>
      </c>
    </row>
    <row r="5391" spans="1:41" x14ac:dyDescent="0.3">
      <c r="A5391" s="1">
        <v>44786.583333333336</v>
      </c>
      <c r="B5391">
        <v>26.2795879895741</v>
      </c>
      <c r="C5391">
        <v>25.127191064243799</v>
      </c>
      <c r="D5391">
        <v>25.896466668993298</v>
      </c>
      <c r="E5391">
        <v>25.476852638349701</v>
      </c>
      <c r="F5391">
        <v>26.575379241931198</v>
      </c>
      <c r="G5391">
        <v>26.9884611546942</v>
      </c>
      <c r="H5391">
        <v>25.2307562034065</v>
      </c>
      <c r="I5391">
        <v>25.1709244546924</v>
      </c>
      <c r="J5391">
        <v>25.813894688576301</v>
      </c>
      <c r="K5391">
        <v>26.378521508310801</v>
      </c>
      <c r="L5391">
        <v>26.9208853413211</v>
      </c>
      <c r="M5391">
        <v>25.914694883887499</v>
      </c>
      <c r="N5391">
        <v>24.998203269926901</v>
      </c>
      <c r="O5391">
        <v>25.000025492215901</v>
      </c>
      <c r="P5391">
        <v>25.450156328119</v>
      </c>
      <c r="Q5391">
        <v>25.239302735506399</v>
      </c>
      <c r="R5391">
        <v>25.8415457604133</v>
      </c>
      <c r="S5391">
        <v>26.382412199433599</v>
      </c>
      <c r="T5391">
        <v>26.428747160187498</v>
      </c>
      <c r="U5391">
        <v>26.445514105097601</v>
      </c>
      <c r="V5391">
        <v>24.975617811733802</v>
      </c>
      <c r="W5391">
        <v>25.371681105873002</v>
      </c>
      <c r="X5391">
        <v>25.298341154642198</v>
      </c>
      <c r="Y5391">
        <v>25.8544648505009</v>
      </c>
      <c r="Z5391">
        <v>26.934151086509601</v>
      </c>
      <c r="AA5391">
        <v>26.685475147929601</v>
      </c>
      <c r="AB5391">
        <v>26.5913210797431</v>
      </c>
      <c r="AC5391">
        <v>24.9578292500515</v>
      </c>
      <c r="AD5391">
        <v>25.383363020339701</v>
      </c>
      <c r="AE5391">
        <v>25.210167069005202</v>
      </c>
      <c r="AF5391">
        <v>25.8402611537818</v>
      </c>
      <c r="AG5391">
        <v>26.199438522540699</v>
      </c>
      <c r="AH5391">
        <v>26.425563168066098</v>
      </c>
      <c r="AI5391">
        <v>26.413016214970899</v>
      </c>
      <c r="AJ5391">
        <v>25.071494858279401</v>
      </c>
      <c r="AK5391">
        <v>24.712973583185999</v>
      </c>
      <c r="AL5391">
        <v>24.672796552456202</v>
      </c>
      <c r="AM5391">
        <v>25.277925110259101</v>
      </c>
      <c r="AN5391">
        <v>27.823448358735899</v>
      </c>
      <c r="AO5391">
        <v>25.349565440705799</v>
      </c>
    </row>
    <row r="5392" spans="1:41" x14ac:dyDescent="0.3">
      <c r="A5392" s="1">
        <v>44786.625</v>
      </c>
      <c r="B5392">
        <v>26.3129862432552</v>
      </c>
      <c r="C5392">
        <v>25.175538945487201</v>
      </c>
      <c r="D5392">
        <v>25.7853227850329</v>
      </c>
      <c r="E5392">
        <v>25.486539251248701</v>
      </c>
      <c r="F5392">
        <v>26.6527885784249</v>
      </c>
      <c r="G5392">
        <v>27.072858531227201</v>
      </c>
      <c r="H5392">
        <v>25.2683671481314</v>
      </c>
      <c r="I5392">
        <v>25.204136388910801</v>
      </c>
      <c r="J5392">
        <v>25.973903006986799</v>
      </c>
      <c r="K5392">
        <v>26.2847300391388</v>
      </c>
      <c r="L5392">
        <v>27.0223557236191</v>
      </c>
      <c r="M5392">
        <v>26.072166747318899</v>
      </c>
      <c r="N5392">
        <v>25.064819680994699</v>
      </c>
      <c r="O5392">
        <v>25.000025478285298</v>
      </c>
      <c r="P5392">
        <v>25.477945595462799</v>
      </c>
      <c r="Q5392">
        <v>25.264708135273299</v>
      </c>
      <c r="R5392">
        <v>26.002683472397699</v>
      </c>
      <c r="S5392">
        <v>26.358407515750301</v>
      </c>
      <c r="T5392">
        <v>26.532989715636798</v>
      </c>
      <c r="U5392">
        <v>26.520415001154401</v>
      </c>
      <c r="V5392">
        <v>25.042397988933399</v>
      </c>
      <c r="W5392">
        <v>25.4000482544241</v>
      </c>
      <c r="X5392">
        <v>25.3207714253234</v>
      </c>
      <c r="Y5392">
        <v>26.017228650955801</v>
      </c>
      <c r="Z5392">
        <v>26.8714326833428</v>
      </c>
      <c r="AA5392">
        <v>26.773095429232999</v>
      </c>
      <c r="AB5392">
        <v>26.6566691952752</v>
      </c>
      <c r="AC5392">
        <v>25.0266131524501</v>
      </c>
      <c r="AD5392">
        <v>25.4174533831982</v>
      </c>
      <c r="AE5392">
        <v>25.2351454347708</v>
      </c>
      <c r="AF5392">
        <v>26.000752829197101</v>
      </c>
      <c r="AG5392">
        <v>26.205682517754799</v>
      </c>
      <c r="AH5392">
        <v>26.528125265096701</v>
      </c>
      <c r="AI5392">
        <v>26.4875396387643</v>
      </c>
      <c r="AJ5392">
        <v>25.133404114778202</v>
      </c>
      <c r="AK5392">
        <v>24.730924152273101</v>
      </c>
      <c r="AL5392">
        <v>24.6813747148929</v>
      </c>
      <c r="AM5392">
        <v>25.2885370591755</v>
      </c>
      <c r="AN5392">
        <v>27.862418925734701</v>
      </c>
      <c r="AO5392">
        <v>25.3813753860559</v>
      </c>
    </row>
    <row r="5393" spans="1:41" x14ac:dyDescent="0.3">
      <c r="A5393" s="1">
        <v>44786.666666666664</v>
      </c>
      <c r="B5393">
        <v>26.2809617511505</v>
      </c>
      <c r="C5393">
        <v>25.205637056348898</v>
      </c>
      <c r="D5393">
        <v>25.617830943489199</v>
      </c>
      <c r="E5393">
        <v>25.4441940841436</v>
      </c>
      <c r="F5393">
        <v>26.660177195791501</v>
      </c>
      <c r="G5393">
        <v>27.106109777429701</v>
      </c>
      <c r="H5393">
        <v>25.2971321008758</v>
      </c>
      <c r="I5393">
        <v>25.2368865203855</v>
      </c>
      <c r="J5393">
        <v>25.735123428864298</v>
      </c>
      <c r="K5393">
        <v>26.165533437153499</v>
      </c>
      <c r="L5393">
        <v>26.9463407097398</v>
      </c>
      <c r="M5393">
        <v>26.067402132482702</v>
      </c>
      <c r="N5393">
        <v>25.1280858690304</v>
      </c>
      <c r="O5393">
        <v>25.000025418397399</v>
      </c>
      <c r="P5393">
        <v>25.464662412821401</v>
      </c>
      <c r="Q5393">
        <v>25.289390553524701</v>
      </c>
      <c r="R5393">
        <v>25.764583401618101</v>
      </c>
      <c r="S5393">
        <v>26.269214145883002</v>
      </c>
      <c r="T5393">
        <v>26.453926055106699</v>
      </c>
      <c r="U5393">
        <v>26.4594484702932</v>
      </c>
      <c r="V5393">
        <v>25.096783110731799</v>
      </c>
      <c r="W5393">
        <v>25.418343571727402</v>
      </c>
      <c r="X5393">
        <v>25.344133226501501</v>
      </c>
      <c r="Y5393">
        <v>25.780737065814598</v>
      </c>
      <c r="Z5393">
        <v>26.769049877147001</v>
      </c>
      <c r="AA5393">
        <v>26.688548640150302</v>
      </c>
      <c r="AB5393">
        <v>26.592155866742299</v>
      </c>
      <c r="AC5393">
        <v>25.091770373698498</v>
      </c>
      <c r="AD5393">
        <v>25.458226332291101</v>
      </c>
      <c r="AE5393">
        <v>25.257932522328101</v>
      </c>
      <c r="AF5393">
        <v>25.761931556949001</v>
      </c>
      <c r="AG5393">
        <v>26.154293690862801</v>
      </c>
      <c r="AH5393">
        <v>26.4457279825528</v>
      </c>
      <c r="AI5393">
        <v>26.424007768500498</v>
      </c>
      <c r="AJ5393">
        <v>25.196798394817499</v>
      </c>
      <c r="AK5393">
        <v>24.7484574156395</v>
      </c>
      <c r="AL5393">
        <v>24.684971624031601</v>
      </c>
      <c r="AM5393">
        <v>25.139567105656599</v>
      </c>
      <c r="AN5393">
        <v>27.9034311975572</v>
      </c>
      <c r="AO5393">
        <v>25.391942881655801</v>
      </c>
    </row>
    <row r="5394" spans="1:41" x14ac:dyDescent="0.3">
      <c r="A5394" s="1">
        <v>44786.708333333336</v>
      </c>
      <c r="B5394">
        <v>26.208752608625002</v>
      </c>
      <c r="C5394">
        <v>25.2113448565045</v>
      </c>
      <c r="D5394">
        <v>25.4957368173791</v>
      </c>
      <c r="E5394">
        <v>25.361534257971201</v>
      </c>
      <c r="F5394">
        <v>26.563039518684899</v>
      </c>
      <c r="G5394">
        <v>27.0521199929732</v>
      </c>
      <c r="H5394">
        <v>25.317576787146301</v>
      </c>
      <c r="I5394">
        <v>25.2629655361781</v>
      </c>
      <c r="J5394">
        <v>25.549724999926799</v>
      </c>
      <c r="K5394">
        <v>26.018192166345202</v>
      </c>
      <c r="L5394">
        <v>26.802865205844402</v>
      </c>
      <c r="M5394">
        <v>26.026626549147199</v>
      </c>
      <c r="N5394">
        <v>25.185029957679902</v>
      </c>
      <c r="O5394">
        <v>25.000025213764498</v>
      </c>
      <c r="P5394">
        <v>25.4661076320047</v>
      </c>
      <c r="Q5394">
        <v>25.313081099563899</v>
      </c>
      <c r="R5394">
        <v>25.579038344202502</v>
      </c>
      <c r="S5394">
        <v>26.094796596134199</v>
      </c>
      <c r="T5394">
        <v>26.320625081210899</v>
      </c>
      <c r="U5394">
        <v>26.3317311468087</v>
      </c>
      <c r="V5394">
        <v>25.151108193667699</v>
      </c>
      <c r="W5394">
        <v>25.433033056744101</v>
      </c>
      <c r="X5394">
        <v>25.3664847691172</v>
      </c>
      <c r="Y5394">
        <v>25.596649208342701</v>
      </c>
      <c r="Z5394">
        <v>26.592262464117599</v>
      </c>
      <c r="AA5394">
        <v>26.5506977827215</v>
      </c>
      <c r="AB5394">
        <v>26.461337596887301</v>
      </c>
      <c r="AC5394">
        <v>25.151607386488202</v>
      </c>
      <c r="AD5394">
        <v>25.483685182852099</v>
      </c>
      <c r="AE5394">
        <v>25.279285720061701</v>
      </c>
      <c r="AF5394">
        <v>25.576062271181598</v>
      </c>
      <c r="AG5394">
        <v>25.989452419649201</v>
      </c>
      <c r="AH5394">
        <v>26.3032182825105</v>
      </c>
      <c r="AI5394">
        <v>26.290702800616501</v>
      </c>
      <c r="AJ5394">
        <v>25.253194452184299</v>
      </c>
      <c r="AK5394">
        <v>24.762571781132198</v>
      </c>
      <c r="AL5394">
        <v>24.678624706337299</v>
      </c>
      <c r="AM5394">
        <v>24.583376120501399</v>
      </c>
      <c r="AN5394">
        <v>27.943717673390299</v>
      </c>
      <c r="AO5394">
        <v>25.381798433927699</v>
      </c>
    </row>
    <row r="5395" spans="1:41" x14ac:dyDescent="0.3">
      <c r="A5395" s="1">
        <v>44786.75</v>
      </c>
      <c r="B5395">
        <v>26.095987515660202</v>
      </c>
      <c r="C5395">
        <v>25.189883606905799</v>
      </c>
      <c r="D5395">
        <v>25.393661844743502</v>
      </c>
      <c r="E5395">
        <v>25.2211076301435</v>
      </c>
      <c r="F5395">
        <v>26.391120778797301</v>
      </c>
      <c r="G5395">
        <v>26.954500132101</v>
      </c>
      <c r="H5395">
        <v>25.331083072214899</v>
      </c>
      <c r="I5395">
        <v>25.285549552881299</v>
      </c>
      <c r="J5395">
        <v>25.367462138028301</v>
      </c>
      <c r="K5395">
        <v>25.868237844560301</v>
      </c>
      <c r="L5395">
        <v>26.571724758310602</v>
      </c>
      <c r="M5395">
        <v>25.916297730835002</v>
      </c>
      <c r="N5395">
        <v>25.231434002137799</v>
      </c>
      <c r="O5395">
        <v>25.000024899463501</v>
      </c>
      <c r="P5395">
        <v>25.4685286142678</v>
      </c>
      <c r="Q5395">
        <v>25.335469993937</v>
      </c>
      <c r="R5395">
        <v>25.395702806001601</v>
      </c>
      <c r="S5395">
        <v>25.9400251641095</v>
      </c>
      <c r="T5395">
        <v>26.123974749356201</v>
      </c>
      <c r="U5395">
        <v>26.129473695221701</v>
      </c>
      <c r="V5395">
        <v>25.1968414291077</v>
      </c>
      <c r="W5395">
        <v>25.4434501989106</v>
      </c>
      <c r="X5395">
        <v>25.387093284716698</v>
      </c>
      <c r="Y5395">
        <v>25.414637284249199</v>
      </c>
      <c r="Z5395">
        <v>26.445526576855201</v>
      </c>
      <c r="AA5395">
        <v>26.354491950873101</v>
      </c>
      <c r="AB5395">
        <v>26.257172104556201</v>
      </c>
      <c r="AC5395">
        <v>25.201005510843601</v>
      </c>
      <c r="AD5395">
        <v>25.498769707546899</v>
      </c>
      <c r="AE5395">
        <v>25.296516003122601</v>
      </c>
      <c r="AF5395">
        <v>25.3929798992042</v>
      </c>
      <c r="AG5395">
        <v>25.811308657811701</v>
      </c>
      <c r="AH5395">
        <v>26.0880357024453</v>
      </c>
      <c r="AI5395">
        <v>26.075322530518701</v>
      </c>
      <c r="AJ5395">
        <v>25.299225026135701</v>
      </c>
      <c r="AK5395">
        <v>24.7729117591944</v>
      </c>
      <c r="AL5395">
        <v>24.662424513368201</v>
      </c>
      <c r="AM5395">
        <v>23.711518538488001</v>
      </c>
      <c r="AN5395">
        <v>27.981822079058801</v>
      </c>
      <c r="AO5395">
        <v>25.351591046091301</v>
      </c>
    </row>
    <row r="5396" spans="1:41" x14ac:dyDescent="0.3">
      <c r="A5396" s="1">
        <v>44786.791666666664</v>
      </c>
      <c r="B5396">
        <v>26.005467340117601</v>
      </c>
      <c r="C5396">
        <v>25.151597511841501</v>
      </c>
      <c r="D5396">
        <v>25.2739658254429</v>
      </c>
      <c r="E5396">
        <v>25.0535594059583</v>
      </c>
      <c r="F5396">
        <v>26.222962152762602</v>
      </c>
      <c r="G5396">
        <v>26.862237523615001</v>
      </c>
      <c r="H5396">
        <v>25.2810300122276</v>
      </c>
      <c r="I5396">
        <v>25.299192042485402</v>
      </c>
      <c r="J5396">
        <v>25.3209737429281</v>
      </c>
      <c r="K5396">
        <v>25.730525509270301</v>
      </c>
      <c r="L5396">
        <v>26.3687676484404</v>
      </c>
      <c r="M5396">
        <v>25.833561297331698</v>
      </c>
      <c r="N5396">
        <v>25.248203959518399</v>
      </c>
      <c r="O5396">
        <v>25.000024607942699</v>
      </c>
      <c r="P5396">
        <v>25.4671223307509</v>
      </c>
      <c r="Q5396">
        <v>25.354539323051998</v>
      </c>
      <c r="R5396">
        <v>25.347609517973201</v>
      </c>
      <c r="S5396">
        <v>25.810303727977399</v>
      </c>
      <c r="T5396">
        <v>25.961657361727301</v>
      </c>
      <c r="U5396">
        <v>25.9129070034672</v>
      </c>
      <c r="V5396">
        <v>25.227992654493999</v>
      </c>
      <c r="W5396">
        <v>25.446036028234801</v>
      </c>
      <c r="X5396">
        <v>25.4028667230866</v>
      </c>
      <c r="Y5396">
        <v>25.367721230895501</v>
      </c>
      <c r="Z5396">
        <v>26.307053784145001</v>
      </c>
      <c r="AA5396">
        <v>26.185019906169298</v>
      </c>
      <c r="AB5396">
        <v>26.034325985205999</v>
      </c>
      <c r="AC5396">
        <v>25.234422700693401</v>
      </c>
      <c r="AD5396">
        <v>25.507090353878901</v>
      </c>
      <c r="AE5396">
        <v>25.311472497097501</v>
      </c>
      <c r="AF5396">
        <v>25.345424294029399</v>
      </c>
      <c r="AG5396">
        <v>25.6532201601945</v>
      </c>
      <c r="AH5396">
        <v>25.9086308161205</v>
      </c>
      <c r="AI5396">
        <v>25.8469014609237</v>
      </c>
      <c r="AJ5396">
        <v>25.3315657051435</v>
      </c>
      <c r="AK5396">
        <v>24.780966707889299</v>
      </c>
      <c r="AL5396">
        <v>24.643274682559099</v>
      </c>
      <c r="AM5396">
        <v>22.877566739943202</v>
      </c>
      <c r="AN5396">
        <v>28.016743394391799</v>
      </c>
      <c r="AO5396">
        <v>25.311599440475401</v>
      </c>
    </row>
    <row r="5397" spans="1:41" x14ac:dyDescent="0.3">
      <c r="A5397" s="1">
        <v>44786.833333333336</v>
      </c>
      <c r="B5397">
        <v>25.8975032753129</v>
      </c>
      <c r="C5397">
        <v>25.105173001936802</v>
      </c>
      <c r="D5397">
        <v>25.150231981568801</v>
      </c>
      <c r="E5397">
        <v>24.8934734030708</v>
      </c>
      <c r="F5397">
        <v>25.9782478312728</v>
      </c>
      <c r="G5397">
        <v>26.6729852186205</v>
      </c>
      <c r="H5397">
        <v>25.259088208372599</v>
      </c>
      <c r="I5397">
        <v>25.290858307494499</v>
      </c>
      <c r="J5397">
        <v>25.303277624747299</v>
      </c>
      <c r="K5397">
        <v>25.515778112859898</v>
      </c>
      <c r="L5397">
        <v>26.109743925210498</v>
      </c>
      <c r="M5397">
        <v>25.6666005349777</v>
      </c>
      <c r="N5397">
        <v>25.257546575469998</v>
      </c>
      <c r="O5397">
        <v>25.000024323976898</v>
      </c>
      <c r="P5397">
        <v>25.4623498420742</v>
      </c>
      <c r="Q5397">
        <v>25.359466678997801</v>
      </c>
      <c r="R5397">
        <v>25.328295953105599</v>
      </c>
      <c r="S5397">
        <v>25.6340068750185</v>
      </c>
      <c r="T5397">
        <v>25.771898840283999</v>
      </c>
      <c r="U5397">
        <v>25.686031545749199</v>
      </c>
      <c r="V5397">
        <v>25.243036402808499</v>
      </c>
      <c r="W5397">
        <v>25.442512191234702</v>
      </c>
      <c r="X5397">
        <v>25.4030972123475</v>
      </c>
      <c r="Y5397">
        <v>25.349378942740898</v>
      </c>
      <c r="Z5397">
        <v>26.0756661870127</v>
      </c>
      <c r="AA5397">
        <v>25.968791647304599</v>
      </c>
      <c r="AB5397">
        <v>25.7921491622036</v>
      </c>
      <c r="AC5397">
        <v>25.250652437453301</v>
      </c>
      <c r="AD5397">
        <v>25.4971528488066</v>
      </c>
      <c r="AE5397">
        <v>25.316597831400198</v>
      </c>
      <c r="AF5397">
        <v>25.326551497859899</v>
      </c>
      <c r="AG5397">
        <v>25.468261235136801</v>
      </c>
      <c r="AH5397">
        <v>25.712918322984201</v>
      </c>
      <c r="AI5397">
        <v>25.6171471305891</v>
      </c>
      <c r="AJ5397">
        <v>25.3456696054538</v>
      </c>
      <c r="AK5397">
        <v>24.7865725520975</v>
      </c>
      <c r="AL5397">
        <v>24.6262619526563</v>
      </c>
      <c r="AM5397">
        <v>22.079381362829899</v>
      </c>
      <c r="AN5397">
        <v>28.046598188760999</v>
      </c>
      <c r="AO5397">
        <v>25.268486364035301</v>
      </c>
    </row>
    <row r="5398" spans="1:41" x14ac:dyDescent="0.3">
      <c r="A5398" s="1">
        <v>44786.875</v>
      </c>
      <c r="B5398">
        <v>25.7785808939242</v>
      </c>
      <c r="C5398">
        <v>25.047807940337599</v>
      </c>
      <c r="D5398">
        <v>25.0262767015797</v>
      </c>
      <c r="E5398">
        <v>24.7183726539714</v>
      </c>
      <c r="F5398">
        <v>25.734574593950601</v>
      </c>
      <c r="G5398">
        <v>26.507032223408299</v>
      </c>
      <c r="H5398">
        <v>25.243132462431401</v>
      </c>
      <c r="I5398">
        <v>25.2756892000872</v>
      </c>
      <c r="J5398">
        <v>25.287067991509499</v>
      </c>
      <c r="K5398">
        <v>25.2931352840648</v>
      </c>
      <c r="L5398">
        <v>25.8366352292649</v>
      </c>
      <c r="M5398">
        <v>25.477670147703599</v>
      </c>
      <c r="N5398">
        <v>25.254202864058499</v>
      </c>
      <c r="O5398">
        <v>25.0000239311778</v>
      </c>
      <c r="P5398">
        <v>25.4510427369772</v>
      </c>
      <c r="Q5398">
        <v>25.353624768824901</v>
      </c>
      <c r="R5398">
        <v>25.310994466659299</v>
      </c>
      <c r="S5398">
        <v>25.411847389254199</v>
      </c>
      <c r="T5398">
        <v>25.544927775167</v>
      </c>
      <c r="U5398">
        <v>25.476581941264001</v>
      </c>
      <c r="V5398">
        <v>25.241453211268201</v>
      </c>
      <c r="W5398">
        <v>25.435685904943401</v>
      </c>
      <c r="X5398">
        <v>25.402218249460599</v>
      </c>
      <c r="Y5398">
        <v>25.332800110403898</v>
      </c>
      <c r="Z5398">
        <v>25.8628184198216</v>
      </c>
      <c r="AA5398">
        <v>25.750517528933202</v>
      </c>
      <c r="AB5398">
        <v>25.591422912568898</v>
      </c>
      <c r="AC5398">
        <v>25.250888533552999</v>
      </c>
      <c r="AD5398">
        <v>25.460360694203199</v>
      </c>
      <c r="AE5398">
        <v>25.317387001138101</v>
      </c>
      <c r="AF5398">
        <v>25.309468810969399</v>
      </c>
      <c r="AG5398">
        <v>25.2715533928755</v>
      </c>
      <c r="AH5398">
        <v>25.499879073203001</v>
      </c>
      <c r="AI5398">
        <v>25.4193141782082</v>
      </c>
      <c r="AJ5398">
        <v>25.339718562853701</v>
      </c>
      <c r="AK5398">
        <v>24.786943162457501</v>
      </c>
      <c r="AL5398">
        <v>24.607754014806599</v>
      </c>
      <c r="AM5398">
        <v>20.990067200675298</v>
      </c>
      <c r="AN5398">
        <v>28.068077625852901</v>
      </c>
      <c r="AO5398">
        <v>25.219192343322899</v>
      </c>
    </row>
    <row r="5399" spans="1:41" x14ac:dyDescent="0.3">
      <c r="A5399" s="1">
        <v>44786.916666666664</v>
      </c>
      <c r="B5399">
        <v>25.7055115106151</v>
      </c>
      <c r="C5399">
        <v>25.001504695442598</v>
      </c>
      <c r="D5399">
        <v>24.933887050250299</v>
      </c>
      <c r="E5399">
        <v>24.580000336656799</v>
      </c>
      <c r="F5399">
        <v>25.564648075035201</v>
      </c>
      <c r="G5399">
        <v>26.372447540948301</v>
      </c>
      <c r="H5399">
        <v>25.230200728773301</v>
      </c>
      <c r="I5399">
        <v>25.260708561101101</v>
      </c>
      <c r="J5399">
        <v>25.270177115399999</v>
      </c>
      <c r="K5399">
        <v>25.1319512565981</v>
      </c>
      <c r="L5399">
        <v>25.6629947559125</v>
      </c>
      <c r="M5399">
        <v>25.336607477031599</v>
      </c>
      <c r="N5399">
        <v>25.237212849260398</v>
      </c>
      <c r="O5399">
        <v>25.0000237759334</v>
      </c>
      <c r="P5399">
        <v>25.440003079926701</v>
      </c>
      <c r="Q5399">
        <v>25.3441911869248</v>
      </c>
      <c r="R5399">
        <v>25.2937511677105</v>
      </c>
      <c r="S5399">
        <v>25.240587025992902</v>
      </c>
      <c r="T5399">
        <v>25.392248801890101</v>
      </c>
      <c r="U5399">
        <v>25.331670858223202</v>
      </c>
      <c r="V5399">
        <v>25.225199902817099</v>
      </c>
      <c r="W5399">
        <v>25.423722207875102</v>
      </c>
      <c r="X5399">
        <v>25.4003004487071</v>
      </c>
      <c r="Y5399">
        <v>25.316099580433701</v>
      </c>
      <c r="Z5399">
        <v>25.733441249728301</v>
      </c>
      <c r="AA5399">
        <v>25.621030541295301</v>
      </c>
      <c r="AB5399">
        <v>25.463155777918999</v>
      </c>
      <c r="AC5399">
        <v>25.234775680796002</v>
      </c>
      <c r="AD5399">
        <v>25.439930487405</v>
      </c>
      <c r="AE5399">
        <v>25.3126417037941</v>
      </c>
      <c r="AF5399">
        <v>25.2923596590317</v>
      </c>
      <c r="AG5399">
        <v>25.117054071034001</v>
      </c>
      <c r="AH5399">
        <v>25.3560394716032</v>
      </c>
      <c r="AI5399">
        <v>25.2818122128452</v>
      </c>
      <c r="AJ5399">
        <v>25.324837635473099</v>
      </c>
      <c r="AK5399">
        <v>24.7883302089643</v>
      </c>
      <c r="AL5399">
        <v>24.600134309070999</v>
      </c>
      <c r="AM5399">
        <v>20.569560233561301</v>
      </c>
      <c r="AN5399">
        <v>28.0835153483666</v>
      </c>
      <c r="AO5399">
        <v>25.178464957574398</v>
      </c>
    </row>
    <row r="5400" spans="1:41" x14ac:dyDescent="0.3">
      <c r="A5400" s="1">
        <v>44786.958333333336</v>
      </c>
      <c r="B5400">
        <v>25.670417894253401</v>
      </c>
      <c r="C5400">
        <v>24.966449492004902</v>
      </c>
      <c r="D5400">
        <v>24.887962471399501</v>
      </c>
      <c r="E5400">
        <v>24.516637889197899</v>
      </c>
      <c r="F5400">
        <v>25.470061684214599</v>
      </c>
      <c r="G5400">
        <v>26.288691857987398</v>
      </c>
      <c r="H5400">
        <v>25.221098271549199</v>
      </c>
      <c r="I5400">
        <v>25.242683165680099</v>
      </c>
      <c r="J5400">
        <v>25.252936547118999</v>
      </c>
      <c r="K5400">
        <v>25.0615756444294</v>
      </c>
      <c r="L5400">
        <v>25.564754688083902</v>
      </c>
      <c r="M5400">
        <v>25.2229642160301</v>
      </c>
      <c r="N5400">
        <v>25.209542443417401</v>
      </c>
      <c r="O5400">
        <v>25.0000238229158</v>
      </c>
      <c r="P5400">
        <v>25.4314838922867</v>
      </c>
      <c r="Q5400">
        <v>25.3445557447155</v>
      </c>
      <c r="R5400">
        <v>25.276658574998901</v>
      </c>
      <c r="S5400">
        <v>25.2245849287672</v>
      </c>
      <c r="T5400">
        <v>25.3353066796553</v>
      </c>
      <c r="U5400">
        <v>25.278610474765902</v>
      </c>
      <c r="V5400">
        <v>25.1973522935257</v>
      </c>
      <c r="W5400">
        <v>25.418770615035701</v>
      </c>
      <c r="X5400">
        <v>25.396771745354702</v>
      </c>
      <c r="Y5400">
        <v>25.299639874048101</v>
      </c>
      <c r="Z5400">
        <v>25.707727361259099</v>
      </c>
      <c r="AA5400">
        <v>25.555794994649901</v>
      </c>
      <c r="AB5400">
        <v>25.4019251862664</v>
      </c>
      <c r="AC5400">
        <v>25.208407743402098</v>
      </c>
      <c r="AD5400">
        <v>25.427929332259801</v>
      </c>
      <c r="AE5400">
        <v>25.307027070901501</v>
      </c>
      <c r="AF5400">
        <v>25.275534772521599</v>
      </c>
      <c r="AG5400">
        <v>25.068356622733901</v>
      </c>
      <c r="AH5400">
        <v>25.279022994441998</v>
      </c>
      <c r="AI5400">
        <v>25.213610331950498</v>
      </c>
      <c r="AJ5400">
        <v>25.3013940338768</v>
      </c>
      <c r="AK5400">
        <v>24.7917148764502</v>
      </c>
      <c r="AL5400">
        <v>24.6060627489233</v>
      </c>
      <c r="AM5400">
        <v>20.6654357508096</v>
      </c>
      <c r="AN5400">
        <v>28.092259307227501</v>
      </c>
      <c r="AO5400">
        <v>25.152628295834202</v>
      </c>
    </row>
    <row r="5401" spans="1:41" x14ac:dyDescent="0.3">
      <c r="A5401" s="1">
        <v>44786</v>
      </c>
      <c r="B5401">
        <v>25.6497028424657</v>
      </c>
      <c r="C5401">
        <v>24.9333272599095</v>
      </c>
      <c r="D5401">
        <v>24.846559444070699</v>
      </c>
      <c r="E5401">
        <v>24.463119844168499</v>
      </c>
      <c r="F5401">
        <v>25.3925415930604</v>
      </c>
      <c r="G5401">
        <v>26.218055940546201</v>
      </c>
      <c r="H5401">
        <v>25.211884154929901</v>
      </c>
      <c r="I5401">
        <v>25.230872081647199</v>
      </c>
      <c r="J5401">
        <v>25.235726829041798</v>
      </c>
      <c r="K5401">
        <v>25.029665486524902</v>
      </c>
      <c r="L5401">
        <v>25.509526796093301</v>
      </c>
      <c r="M5401">
        <v>25.132726896989901</v>
      </c>
      <c r="N5401">
        <v>25.175320644393</v>
      </c>
      <c r="O5401">
        <v>25.000023880528399</v>
      </c>
      <c r="P5401">
        <v>25.4223453642519</v>
      </c>
      <c r="Q5401">
        <v>25.3438955555097</v>
      </c>
      <c r="R5401">
        <v>25.260010718989601</v>
      </c>
      <c r="S5401">
        <v>25.223093507074299</v>
      </c>
      <c r="T5401">
        <v>25.2931625184255</v>
      </c>
      <c r="U5401">
        <v>25.2418881941934</v>
      </c>
      <c r="V5401">
        <v>25.1622681706327</v>
      </c>
      <c r="W5401">
        <v>25.410101137246802</v>
      </c>
      <c r="X5401">
        <v>25.392470697798402</v>
      </c>
      <c r="Y5401">
        <v>25.283763801597299</v>
      </c>
      <c r="Z5401">
        <v>25.6989355295457</v>
      </c>
      <c r="AA5401">
        <v>25.5067972497339</v>
      </c>
      <c r="AB5401">
        <v>25.3580140245558</v>
      </c>
      <c r="AC5401">
        <v>25.1740753645268</v>
      </c>
      <c r="AD5401">
        <v>25.416693513169399</v>
      </c>
      <c r="AE5401">
        <v>25.300673179224201</v>
      </c>
      <c r="AF5401">
        <v>25.25925085642</v>
      </c>
      <c r="AG5401">
        <v>25.047637763229101</v>
      </c>
      <c r="AH5401">
        <v>25.223421100017099</v>
      </c>
      <c r="AI5401">
        <v>25.164909478528902</v>
      </c>
      <c r="AJ5401">
        <v>25.271988277317501</v>
      </c>
      <c r="AK5401">
        <v>24.7933622649836</v>
      </c>
      <c r="AL5401">
        <v>24.611687073163999</v>
      </c>
      <c r="AM5401">
        <v>20.792217427756299</v>
      </c>
      <c r="AN5401">
        <v>28.0935311573345</v>
      </c>
      <c r="AO5401">
        <v>25.133531180552598</v>
      </c>
    </row>
    <row r="5402" spans="1:41" x14ac:dyDescent="0.3">
      <c r="A5402" s="1">
        <v>44787.041666666664</v>
      </c>
      <c r="B5402">
        <v>25.633037412169902</v>
      </c>
      <c r="C5402">
        <v>24.904933807571901</v>
      </c>
      <c r="D5402">
        <v>24.821696664933899</v>
      </c>
      <c r="E5402">
        <v>24.431045900132499</v>
      </c>
      <c r="F5402">
        <v>25.347058331956202</v>
      </c>
      <c r="G5402">
        <v>26.1763172390671</v>
      </c>
      <c r="H5402">
        <v>25.2032504343975</v>
      </c>
      <c r="I5402">
        <v>25.217277168163399</v>
      </c>
      <c r="J5402">
        <v>25.218649773687599</v>
      </c>
      <c r="K5402">
        <v>25.0006942838768</v>
      </c>
      <c r="L5402">
        <v>25.466942901715498</v>
      </c>
      <c r="M5402">
        <v>25.035456342076699</v>
      </c>
      <c r="N5402">
        <v>25.1384295806244</v>
      </c>
      <c r="O5402">
        <v>25.000023959443599</v>
      </c>
      <c r="P5402">
        <v>25.413978585551</v>
      </c>
      <c r="Q5402">
        <v>25.336809107843301</v>
      </c>
      <c r="R5402">
        <v>25.244111890158901</v>
      </c>
      <c r="S5402">
        <v>25.2133109050102</v>
      </c>
      <c r="T5402">
        <v>25.251121382631201</v>
      </c>
      <c r="U5402">
        <v>25.211325150478601</v>
      </c>
      <c r="V5402">
        <v>25.1244962215995</v>
      </c>
      <c r="W5402">
        <v>25.404976669845201</v>
      </c>
      <c r="X5402">
        <v>25.385404671535401</v>
      </c>
      <c r="Y5402">
        <v>25.268508263169402</v>
      </c>
      <c r="Z5402">
        <v>25.692657610984899</v>
      </c>
      <c r="AA5402">
        <v>25.465636485206499</v>
      </c>
      <c r="AB5402">
        <v>25.3275867149544</v>
      </c>
      <c r="AC5402">
        <v>25.1376902705011</v>
      </c>
      <c r="AD5402">
        <v>25.406634594566999</v>
      </c>
      <c r="AE5402">
        <v>25.291367595308099</v>
      </c>
      <c r="AF5402">
        <v>25.2435309687319</v>
      </c>
      <c r="AG5402">
        <v>25.023623244036798</v>
      </c>
      <c r="AH5402">
        <v>25.1725605978435</v>
      </c>
      <c r="AI5402">
        <v>25.1288983517235</v>
      </c>
      <c r="AJ5402">
        <v>25.239969019397002</v>
      </c>
      <c r="AK5402">
        <v>24.794576406430199</v>
      </c>
      <c r="AL5402">
        <v>24.6191401856528</v>
      </c>
      <c r="AM5402">
        <v>20.968811527224702</v>
      </c>
      <c r="AN5402">
        <v>28.0895996540597</v>
      </c>
      <c r="AO5402">
        <v>25.119431998430802</v>
      </c>
    </row>
    <row r="5403" spans="1:41" x14ac:dyDescent="0.3">
      <c r="A5403" s="1">
        <v>44787.083333333336</v>
      </c>
      <c r="B5403">
        <v>25.596797802467901</v>
      </c>
      <c r="C5403">
        <v>24.8678095578843</v>
      </c>
      <c r="D5403">
        <v>24.764281605176901</v>
      </c>
      <c r="E5403">
        <v>24.3520089105088</v>
      </c>
      <c r="F5403">
        <v>25.2445854585022</v>
      </c>
      <c r="G5403">
        <v>26.077932667632801</v>
      </c>
      <c r="H5403">
        <v>25.189790773075799</v>
      </c>
      <c r="I5403">
        <v>25.200918945612301</v>
      </c>
      <c r="J5403">
        <v>25.201482412532901</v>
      </c>
      <c r="K5403">
        <v>24.909734919349901</v>
      </c>
      <c r="L5403">
        <v>25.390849773172</v>
      </c>
      <c r="M5403">
        <v>24.911066343544899</v>
      </c>
      <c r="N5403">
        <v>25.101532968820599</v>
      </c>
      <c r="O5403">
        <v>25.000023773698299</v>
      </c>
      <c r="P5403">
        <v>25.401155679704399</v>
      </c>
      <c r="Q5403">
        <v>25.3295711052691</v>
      </c>
      <c r="R5403">
        <v>25.2286367980596</v>
      </c>
      <c r="S5403">
        <v>25.1501514498229</v>
      </c>
      <c r="T5403">
        <v>25.184129576233499</v>
      </c>
      <c r="U5403">
        <v>25.1487990671686</v>
      </c>
      <c r="V5403">
        <v>25.086924198841398</v>
      </c>
      <c r="W5403">
        <v>25.393318429668302</v>
      </c>
      <c r="X5403">
        <v>25.376563737704899</v>
      </c>
      <c r="Y5403">
        <v>25.2534695249423</v>
      </c>
      <c r="Z5403">
        <v>25.613634120748301</v>
      </c>
      <c r="AA5403">
        <v>25.390640188984101</v>
      </c>
      <c r="AB5403">
        <v>25.2602819535031</v>
      </c>
      <c r="AC5403">
        <v>25.100733594156299</v>
      </c>
      <c r="AD5403">
        <v>25.392208816737998</v>
      </c>
      <c r="AE5403">
        <v>25.2837911233621</v>
      </c>
      <c r="AF5403">
        <v>25.228006626833299</v>
      </c>
      <c r="AG5403">
        <v>24.9645838078117</v>
      </c>
      <c r="AH5403">
        <v>25.1069929631932</v>
      </c>
      <c r="AI5403">
        <v>25.066956326913001</v>
      </c>
      <c r="AJ5403">
        <v>25.207591615761999</v>
      </c>
      <c r="AK5403">
        <v>24.7902896757343</v>
      </c>
      <c r="AL5403">
        <v>24.613734359095801</v>
      </c>
      <c r="AM5403">
        <v>20.435120383413199</v>
      </c>
      <c r="AN5403">
        <v>28.079622477657502</v>
      </c>
      <c r="AO5403">
        <v>25.101259784218101</v>
      </c>
    </row>
    <row r="5404" spans="1:41" x14ac:dyDescent="0.3">
      <c r="A5404" s="1">
        <v>44787.125</v>
      </c>
      <c r="B5404">
        <v>25.532901289240399</v>
      </c>
      <c r="C5404">
        <v>24.8235083943161</v>
      </c>
      <c r="D5404">
        <v>24.679389794190801</v>
      </c>
      <c r="E5404">
        <v>24.221726387545601</v>
      </c>
      <c r="F5404">
        <v>25.126726433009999</v>
      </c>
      <c r="G5404">
        <v>25.9844475124134</v>
      </c>
      <c r="H5404">
        <v>25.1722675403323</v>
      </c>
      <c r="I5404">
        <v>25.1836049658225</v>
      </c>
      <c r="J5404">
        <v>25.182983605934702</v>
      </c>
      <c r="K5404">
        <v>24.759423730692301</v>
      </c>
      <c r="L5404">
        <v>25.283497507017099</v>
      </c>
      <c r="M5404">
        <v>24.768170517656401</v>
      </c>
      <c r="N5404">
        <v>25.065072825139499</v>
      </c>
      <c r="O5404">
        <v>25.000023495237201</v>
      </c>
      <c r="P5404">
        <v>25.3845931289523</v>
      </c>
      <c r="Q5404">
        <v>25.3162925198586</v>
      </c>
      <c r="R5404">
        <v>25.212166250799601</v>
      </c>
      <c r="S5404">
        <v>24.995717220923002</v>
      </c>
      <c r="T5404">
        <v>25.073162332933801</v>
      </c>
      <c r="U5404">
        <v>25.043495080937902</v>
      </c>
      <c r="V5404">
        <v>25.049980898954601</v>
      </c>
      <c r="W5404">
        <v>25.380127989395501</v>
      </c>
      <c r="X5404">
        <v>25.365819419878498</v>
      </c>
      <c r="Y5404">
        <v>25.237326082930199</v>
      </c>
      <c r="Z5404">
        <v>25.466964170413799</v>
      </c>
      <c r="AA5404">
        <v>25.285088752042899</v>
      </c>
      <c r="AB5404">
        <v>25.1597032196082</v>
      </c>
      <c r="AC5404">
        <v>25.064914715925301</v>
      </c>
      <c r="AD5404">
        <v>25.374167267659701</v>
      </c>
      <c r="AE5404">
        <v>25.2732347231142</v>
      </c>
      <c r="AF5404">
        <v>25.211418754987498</v>
      </c>
      <c r="AG5404">
        <v>24.827935383281901</v>
      </c>
      <c r="AH5404">
        <v>25.005292771308699</v>
      </c>
      <c r="AI5404">
        <v>24.9685025199283</v>
      </c>
      <c r="AJ5404">
        <v>25.175235335910699</v>
      </c>
      <c r="AK5404">
        <v>24.7827714731153</v>
      </c>
      <c r="AL5404">
        <v>24.598426741429002</v>
      </c>
      <c r="AM5404">
        <v>19.638990213937301</v>
      </c>
      <c r="AN5404">
        <v>28.065614075326302</v>
      </c>
      <c r="AO5404">
        <v>25.0721984661918</v>
      </c>
    </row>
    <row r="5405" spans="1:41" x14ac:dyDescent="0.3">
      <c r="A5405" s="1">
        <v>44787.166666666664</v>
      </c>
      <c r="B5405">
        <v>25.488138448752501</v>
      </c>
      <c r="C5405">
        <v>24.7865396763987</v>
      </c>
      <c r="D5405">
        <v>24.616482955975702</v>
      </c>
      <c r="E5405">
        <v>24.128292146684998</v>
      </c>
      <c r="F5405">
        <v>25.030991570760602</v>
      </c>
      <c r="G5405">
        <v>25.900351395291398</v>
      </c>
      <c r="H5405">
        <v>25.1565047025383</v>
      </c>
      <c r="I5405">
        <v>25.164591395287601</v>
      </c>
      <c r="J5405">
        <v>25.162582555758199</v>
      </c>
      <c r="K5405">
        <v>24.643249094199799</v>
      </c>
      <c r="L5405">
        <v>25.2009272188556</v>
      </c>
      <c r="M5405">
        <v>24.639172563855698</v>
      </c>
      <c r="N5405">
        <v>25.027980400538599</v>
      </c>
      <c r="O5405">
        <v>25.000023433797299</v>
      </c>
      <c r="P5405">
        <v>25.369980384738099</v>
      </c>
      <c r="Q5405">
        <v>25.298133724593399</v>
      </c>
      <c r="R5405">
        <v>25.194001942523698</v>
      </c>
      <c r="S5405">
        <v>24.8617102042124</v>
      </c>
      <c r="T5405">
        <v>24.975861666187399</v>
      </c>
      <c r="U5405">
        <v>24.9598313561522</v>
      </c>
      <c r="V5405">
        <v>25.012327187730701</v>
      </c>
      <c r="W5405">
        <v>25.364130492730499</v>
      </c>
      <c r="X5405">
        <v>25.352952978539602</v>
      </c>
      <c r="Y5405">
        <v>25.219454815268399</v>
      </c>
      <c r="Z5405">
        <v>25.363312883381099</v>
      </c>
      <c r="AA5405">
        <v>25.2043796013822</v>
      </c>
      <c r="AB5405">
        <v>25.087647502445499</v>
      </c>
      <c r="AC5405">
        <v>25.027022198984501</v>
      </c>
      <c r="AD5405">
        <v>25.358310544070399</v>
      </c>
      <c r="AE5405">
        <v>25.260866851708698</v>
      </c>
      <c r="AF5405">
        <v>25.193248539120901</v>
      </c>
      <c r="AG5405">
        <v>24.738115262983001</v>
      </c>
      <c r="AH5405">
        <v>24.930651158840099</v>
      </c>
      <c r="AI5405">
        <v>24.899595335317098</v>
      </c>
      <c r="AJ5405">
        <v>25.1419538595127</v>
      </c>
      <c r="AK5405">
        <v>24.778222900163701</v>
      </c>
      <c r="AL5405">
        <v>24.590833604230401</v>
      </c>
      <c r="AM5405">
        <v>19.391075125130399</v>
      </c>
      <c r="AN5405">
        <v>28.0499239842406</v>
      </c>
      <c r="AO5405">
        <v>25.0424840059204</v>
      </c>
    </row>
    <row r="5406" spans="1:41" x14ac:dyDescent="0.3">
      <c r="A5406" s="1">
        <v>44787.208333333336</v>
      </c>
      <c r="B5406">
        <v>25.457724512833501</v>
      </c>
      <c r="C5406">
        <v>24.7550902939848</v>
      </c>
      <c r="D5406">
        <v>24.5766261490704</v>
      </c>
      <c r="E5406">
        <v>24.0736095756282</v>
      </c>
      <c r="F5406">
        <v>24.9617101742198</v>
      </c>
      <c r="G5406">
        <v>25.832156660327399</v>
      </c>
      <c r="H5406">
        <v>25.141853286710798</v>
      </c>
      <c r="I5406">
        <v>25.1464722785296</v>
      </c>
      <c r="J5406">
        <v>25.1410567553833</v>
      </c>
      <c r="K5406">
        <v>24.575089479178999</v>
      </c>
      <c r="L5406">
        <v>25.152274688980398</v>
      </c>
      <c r="M5406">
        <v>24.529887497085902</v>
      </c>
      <c r="N5406">
        <v>24.989671950545599</v>
      </c>
      <c r="O5406">
        <v>25.000023431481001</v>
      </c>
      <c r="P5406">
        <v>25.356434691019398</v>
      </c>
      <c r="Q5406">
        <v>25.2779418333681</v>
      </c>
      <c r="R5406">
        <v>25.174699822935398</v>
      </c>
      <c r="S5406">
        <v>24.778237391372301</v>
      </c>
      <c r="T5406">
        <v>24.904620581742499</v>
      </c>
      <c r="U5406">
        <v>24.903421925672301</v>
      </c>
      <c r="V5406">
        <v>24.972917424307099</v>
      </c>
      <c r="W5406">
        <v>25.352348414557099</v>
      </c>
      <c r="X5406">
        <v>25.339094709035098</v>
      </c>
      <c r="Y5406">
        <v>25.200564387353602</v>
      </c>
      <c r="Z5406">
        <v>25.309615330504599</v>
      </c>
      <c r="AA5406">
        <v>25.150332726018998</v>
      </c>
      <c r="AB5406">
        <v>25.043959731993102</v>
      </c>
      <c r="AC5406">
        <v>24.988358124002499</v>
      </c>
      <c r="AD5406">
        <v>25.343905248817499</v>
      </c>
      <c r="AE5406">
        <v>25.247381707686699</v>
      </c>
      <c r="AF5406">
        <v>25.174243725245201</v>
      </c>
      <c r="AG5406">
        <v>24.6937763168538</v>
      </c>
      <c r="AH5406">
        <v>24.880684818653901</v>
      </c>
      <c r="AI5406">
        <v>24.858059228687701</v>
      </c>
      <c r="AJ5406">
        <v>25.107170756868701</v>
      </c>
      <c r="AK5406">
        <v>24.774812281011101</v>
      </c>
      <c r="AL5406">
        <v>24.587950194067702</v>
      </c>
      <c r="AM5406">
        <v>19.3962644554482</v>
      </c>
      <c r="AN5406">
        <v>28.031008492420298</v>
      </c>
      <c r="AO5406">
        <v>25.017998165890901</v>
      </c>
    </row>
    <row r="5407" spans="1:41" x14ac:dyDescent="0.3">
      <c r="A5407" s="1">
        <v>44787.25</v>
      </c>
      <c r="B5407">
        <v>25.431250964618101</v>
      </c>
      <c r="C5407">
        <v>24.725939437571299</v>
      </c>
      <c r="D5407">
        <v>24.537416794581301</v>
      </c>
      <c r="E5407">
        <v>24.021712260291299</v>
      </c>
      <c r="F5407">
        <v>24.912329440091199</v>
      </c>
      <c r="G5407">
        <v>25.781713409726098</v>
      </c>
      <c r="H5407">
        <v>25.1260442232423</v>
      </c>
      <c r="I5407">
        <v>25.127413070894502</v>
      </c>
      <c r="J5407">
        <v>25.1189504504475</v>
      </c>
      <c r="K5407">
        <v>24.505158081563799</v>
      </c>
      <c r="L5407">
        <v>25.117043498219299</v>
      </c>
      <c r="M5407">
        <v>24.425101618149</v>
      </c>
      <c r="N5407">
        <v>24.9506529759241</v>
      </c>
      <c r="O5407">
        <v>25.000023425737702</v>
      </c>
      <c r="P5407">
        <v>25.341532904876001</v>
      </c>
      <c r="Q5407">
        <v>25.2592812597392</v>
      </c>
      <c r="R5407">
        <v>25.1545997688863</v>
      </c>
      <c r="S5407">
        <v>24.7184000872608</v>
      </c>
      <c r="T5407">
        <v>24.856477609377599</v>
      </c>
      <c r="U5407">
        <v>24.8748995176711</v>
      </c>
      <c r="V5407">
        <v>24.932060314011601</v>
      </c>
      <c r="W5407">
        <v>25.3405829111088</v>
      </c>
      <c r="X5407">
        <v>25.324390208489501</v>
      </c>
      <c r="Y5407">
        <v>25.181150421761799</v>
      </c>
      <c r="Z5407">
        <v>25.258502323998499</v>
      </c>
      <c r="AA5407">
        <v>25.108879773213499</v>
      </c>
      <c r="AB5407">
        <v>25.021440738016999</v>
      </c>
      <c r="AC5407">
        <v>24.948914079921</v>
      </c>
      <c r="AD5407">
        <v>25.328655149167101</v>
      </c>
      <c r="AE5407">
        <v>25.233473276929899</v>
      </c>
      <c r="AF5407">
        <v>25.1549024981956</v>
      </c>
      <c r="AG5407">
        <v>24.652879773946299</v>
      </c>
      <c r="AH5407">
        <v>24.844148958732202</v>
      </c>
      <c r="AI5407">
        <v>24.838227281498799</v>
      </c>
      <c r="AJ5407">
        <v>25.071366170146302</v>
      </c>
      <c r="AK5407">
        <v>24.7698212936114</v>
      </c>
      <c r="AL5407">
        <v>24.5885191224029</v>
      </c>
      <c r="AM5407">
        <v>19.298526091617902</v>
      </c>
      <c r="AN5407">
        <v>28.008040549150302</v>
      </c>
      <c r="AO5407">
        <v>24.996520202141301</v>
      </c>
    </row>
    <row r="5408" spans="1:41" x14ac:dyDescent="0.3">
      <c r="A5408" s="1">
        <v>44787.291666666664</v>
      </c>
      <c r="B5408">
        <v>25.519111100403698</v>
      </c>
      <c r="C5408">
        <v>24.747633931395399</v>
      </c>
      <c r="D5408">
        <v>24.597742221399201</v>
      </c>
      <c r="E5408">
        <v>24.076033615838998</v>
      </c>
      <c r="F5408">
        <v>25.185671158397898</v>
      </c>
      <c r="G5408">
        <v>25.9416305395054</v>
      </c>
      <c r="H5408">
        <v>25.117304711464101</v>
      </c>
      <c r="I5408">
        <v>25.113420981593801</v>
      </c>
      <c r="J5408">
        <v>25.098769813321098</v>
      </c>
      <c r="K5408">
        <v>24.5529069268378</v>
      </c>
      <c r="L5408">
        <v>25.3678931315414</v>
      </c>
      <c r="M5408">
        <v>24.513280968321201</v>
      </c>
      <c r="N5408">
        <v>24.914211206499299</v>
      </c>
      <c r="O5408">
        <v>25.000023681391902</v>
      </c>
      <c r="P5408">
        <v>25.333528020269899</v>
      </c>
      <c r="Q5408">
        <v>25.243601460327699</v>
      </c>
      <c r="R5408">
        <v>25.136134142615301</v>
      </c>
      <c r="S5408">
        <v>24.781563657371802</v>
      </c>
      <c r="T5408">
        <v>25.064325332420101</v>
      </c>
      <c r="U5408">
        <v>25.2390422703685</v>
      </c>
      <c r="V5408">
        <v>24.893179572673301</v>
      </c>
      <c r="W5408">
        <v>25.329768502013501</v>
      </c>
      <c r="X5408">
        <v>25.311447560148601</v>
      </c>
      <c r="Y5408">
        <v>25.1637002054667</v>
      </c>
      <c r="Z5408">
        <v>25.324725732953201</v>
      </c>
      <c r="AA5408">
        <v>25.320005292185499</v>
      </c>
      <c r="AB5408">
        <v>25.390044130257198</v>
      </c>
      <c r="AC5408">
        <v>24.910059435190199</v>
      </c>
      <c r="AD5408">
        <v>25.320833524597301</v>
      </c>
      <c r="AE5408">
        <v>25.220739731409601</v>
      </c>
      <c r="AF5408">
        <v>25.137693975520801</v>
      </c>
      <c r="AG5408">
        <v>24.724328331731801</v>
      </c>
      <c r="AH5408">
        <v>25.0575989054215</v>
      </c>
      <c r="AI5408">
        <v>25.206351529544499</v>
      </c>
      <c r="AJ5408">
        <v>25.0376252350332</v>
      </c>
      <c r="AK5408">
        <v>24.770077386615601</v>
      </c>
      <c r="AL5408">
        <v>24.644650722972699</v>
      </c>
      <c r="AM5408">
        <v>20.0914558945443</v>
      </c>
      <c r="AN5408">
        <v>27.986638060057398</v>
      </c>
      <c r="AO5408">
        <v>25.014127422828999</v>
      </c>
    </row>
    <row r="5409" spans="1:41" x14ac:dyDescent="0.3">
      <c r="A5409" s="1">
        <v>44787.333333333336</v>
      </c>
      <c r="B5409">
        <v>25.659330471611401</v>
      </c>
      <c r="C5409">
        <v>24.797071366808701</v>
      </c>
      <c r="D5409">
        <v>24.960749958199901</v>
      </c>
      <c r="E5409">
        <v>24.3083173134536</v>
      </c>
      <c r="F5409">
        <v>25.397238362962199</v>
      </c>
      <c r="G5409">
        <v>26.073613577116902</v>
      </c>
      <c r="H5409">
        <v>25.1241887224833</v>
      </c>
      <c r="I5409">
        <v>25.1211678328517</v>
      </c>
      <c r="J5409">
        <v>25.086072932055799</v>
      </c>
      <c r="K5409">
        <v>24.829436132135498</v>
      </c>
      <c r="L5409">
        <v>25.615393241849599</v>
      </c>
      <c r="M5409">
        <v>24.6193471415563</v>
      </c>
      <c r="N5409">
        <v>24.888594262062298</v>
      </c>
      <c r="O5409">
        <v>25.000016402665398</v>
      </c>
      <c r="P5409">
        <v>25.341554286541001</v>
      </c>
      <c r="Q5409">
        <v>25.235900828953501</v>
      </c>
      <c r="R5409">
        <v>25.124893265177899</v>
      </c>
      <c r="S5409">
        <v>25.056757622145099</v>
      </c>
      <c r="T5409">
        <v>25.248690279041298</v>
      </c>
      <c r="U5409">
        <v>25.5775618247627</v>
      </c>
      <c r="V5409">
        <v>24.864866328712299</v>
      </c>
      <c r="W5409">
        <v>25.337389266413599</v>
      </c>
      <c r="X5409">
        <v>25.304780380494101</v>
      </c>
      <c r="Y5409">
        <v>25.153674604320901</v>
      </c>
      <c r="Z5409">
        <v>25.6011572331827</v>
      </c>
      <c r="AA5409">
        <v>25.505085173512601</v>
      </c>
      <c r="AB5409">
        <v>25.7290261691839</v>
      </c>
      <c r="AC5409">
        <v>24.8826108514073</v>
      </c>
      <c r="AD5409">
        <v>25.329439618908999</v>
      </c>
      <c r="AE5409">
        <v>25.214036390023001</v>
      </c>
      <c r="AF5409">
        <v>25.128054069421399</v>
      </c>
      <c r="AG5409">
        <v>25.006736776246299</v>
      </c>
      <c r="AH5409">
        <v>25.245182377610298</v>
      </c>
      <c r="AI5409">
        <v>25.5454919578318</v>
      </c>
      <c r="AJ5409">
        <v>25.013470599136699</v>
      </c>
      <c r="AK5409">
        <v>24.780778861164599</v>
      </c>
      <c r="AL5409">
        <v>24.687717420773399</v>
      </c>
      <c r="AM5409">
        <v>22.157353972938399</v>
      </c>
      <c r="AN5409">
        <v>27.971559017161901</v>
      </c>
      <c r="AO5409">
        <v>25.065465562132001</v>
      </c>
    </row>
    <row r="5410" spans="1:41" x14ac:dyDescent="0.3">
      <c r="A5410" s="1">
        <v>44787.375</v>
      </c>
      <c r="B5410">
        <v>25.817138301325699</v>
      </c>
      <c r="C5410">
        <v>24.868319488636001</v>
      </c>
      <c r="D5410">
        <v>25.237433317314199</v>
      </c>
      <c r="E5410">
        <v>24.5925950477762</v>
      </c>
      <c r="F5410">
        <v>25.7104160685934</v>
      </c>
      <c r="G5410">
        <v>26.314956926726399</v>
      </c>
      <c r="H5410">
        <v>25.180210882424301</v>
      </c>
      <c r="I5410">
        <v>25.113684299394698</v>
      </c>
      <c r="J5410">
        <v>25.230300727855301</v>
      </c>
      <c r="K5410">
        <v>25.1592209279451</v>
      </c>
      <c r="L5410">
        <v>25.914856887684898</v>
      </c>
      <c r="M5410">
        <v>24.773864210264598</v>
      </c>
      <c r="N5410">
        <v>24.888660368146098</v>
      </c>
      <c r="O5410">
        <v>25.000024420678201</v>
      </c>
      <c r="P5410">
        <v>25.393283954079401</v>
      </c>
      <c r="Q5410">
        <v>25.2302058524686</v>
      </c>
      <c r="R5410">
        <v>25.2702995842406</v>
      </c>
      <c r="S5410">
        <v>25.434428307789702</v>
      </c>
      <c r="T5410">
        <v>25.527902341563198</v>
      </c>
      <c r="U5410">
        <v>25.8352851920022</v>
      </c>
      <c r="V5410">
        <v>24.8615362065512</v>
      </c>
      <c r="W5410">
        <v>25.350030939418101</v>
      </c>
      <c r="X5410">
        <v>25.302795443050201</v>
      </c>
      <c r="Y5410">
        <v>25.300366393593301</v>
      </c>
      <c r="Z5410">
        <v>25.9828744166471</v>
      </c>
      <c r="AA5410">
        <v>25.7913677016051</v>
      </c>
      <c r="AB5410">
        <v>25.992670963649601</v>
      </c>
      <c r="AC5410">
        <v>24.869244900712001</v>
      </c>
      <c r="AD5410">
        <v>25.342965983366501</v>
      </c>
      <c r="AE5410">
        <v>25.211309156283502</v>
      </c>
      <c r="AF5410">
        <v>25.275246035382601</v>
      </c>
      <c r="AG5410">
        <v>25.379430569789101</v>
      </c>
      <c r="AH5410">
        <v>25.526668928511899</v>
      </c>
      <c r="AI5410">
        <v>25.806086387762502</v>
      </c>
      <c r="AJ5410">
        <v>25.001808434048701</v>
      </c>
      <c r="AK5410">
        <v>24.791628423106499</v>
      </c>
      <c r="AL5410">
        <v>24.725215947568</v>
      </c>
      <c r="AM5410">
        <v>23.718506049281999</v>
      </c>
      <c r="AN5410">
        <v>27.9589641244626</v>
      </c>
      <c r="AO5410">
        <v>25.134133318543999</v>
      </c>
    </row>
    <row r="5411" spans="1:41" x14ac:dyDescent="0.3">
      <c r="A5411" s="1">
        <v>44787.416666666664</v>
      </c>
      <c r="B5411">
        <v>25.953661325412401</v>
      </c>
      <c r="C5411">
        <v>24.9407634023984</v>
      </c>
      <c r="D5411">
        <v>25.553475941292</v>
      </c>
      <c r="E5411">
        <v>24.802846957002799</v>
      </c>
      <c r="F5411">
        <v>25.9920570366004</v>
      </c>
      <c r="G5411">
        <v>26.530434647771202</v>
      </c>
      <c r="H5411">
        <v>25.2113791917999</v>
      </c>
      <c r="I5411">
        <v>25.123799439440798</v>
      </c>
      <c r="J5411">
        <v>25.423333786644001</v>
      </c>
      <c r="K5411">
        <v>25.4010115067715</v>
      </c>
      <c r="L5411">
        <v>26.2282021160234</v>
      </c>
      <c r="M5411">
        <v>24.986048684096101</v>
      </c>
      <c r="N5411">
        <v>24.900218902920098</v>
      </c>
      <c r="O5411">
        <v>25.0000253166038</v>
      </c>
      <c r="P5411">
        <v>25.424677544559799</v>
      </c>
      <c r="Q5411">
        <v>25.233037710532201</v>
      </c>
      <c r="R5411">
        <v>25.464191571720502</v>
      </c>
      <c r="S5411">
        <v>25.68331483851</v>
      </c>
      <c r="T5411">
        <v>25.807291204731001</v>
      </c>
      <c r="U5411">
        <v>25.9773330151999</v>
      </c>
      <c r="V5411">
        <v>24.871343695684601</v>
      </c>
      <c r="W5411">
        <v>25.3633937993967</v>
      </c>
      <c r="X5411">
        <v>25.3092628021117</v>
      </c>
      <c r="Y5411">
        <v>25.495416184620701</v>
      </c>
      <c r="Z5411">
        <v>26.257209419211598</v>
      </c>
      <c r="AA5411">
        <v>26.084545941501698</v>
      </c>
      <c r="AB5411">
        <v>26.1433606255816</v>
      </c>
      <c r="AC5411">
        <v>24.874737766642099</v>
      </c>
      <c r="AD5411">
        <v>25.3704339696719</v>
      </c>
      <c r="AE5411">
        <v>25.215763117810798</v>
      </c>
      <c r="AF5411">
        <v>25.470835569396701</v>
      </c>
      <c r="AG5411">
        <v>25.630071209286701</v>
      </c>
      <c r="AH5411">
        <v>25.809203194562699</v>
      </c>
      <c r="AI5411">
        <v>25.9498933988605</v>
      </c>
      <c r="AJ5411">
        <v>25.0099106514254</v>
      </c>
      <c r="AK5411">
        <v>24.800577985609401</v>
      </c>
      <c r="AL5411">
        <v>24.7397604295418</v>
      </c>
      <c r="AM5411">
        <v>24.562486347460901</v>
      </c>
      <c r="AN5411">
        <v>27.952456903185901</v>
      </c>
      <c r="AO5411">
        <v>25.201901815814001</v>
      </c>
    </row>
    <row r="5412" spans="1:41" x14ac:dyDescent="0.3">
      <c r="A5412" s="1">
        <v>44787.458333333336</v>
      </c>
      <c r="B5412">
        <v>26.081110633742199</v>
      </c>
      <c r="C5412">
        <v>25.015940209924501</v>
      </c>
      <c r="D5412">
        <v>25.848500666029899</v>
      </c>
      <c r="E5412">
        <v>25.0006092821999</v>
      </c>
      <c r="F5412">
        <v>26.228827608239602</v>
      </c>
      <c r="G5412">
        <v>26.7064369599528</v>
      </c>
      <c r="H5412">
        <v>25.234297664353999</v>
      </c>
      <c r="I5412">
        <v>25.1478016337987</v>
      </c>
      <c r="J5412">
        <v>25.787632389342001</v>
      </c>
      <c r="K5412">
        <v>25.688767081245899</v>
      </c>
      <c r="L5412">
        <v>26.580070742880899</v>
      </c>
      <c r="M5412">
        <v>25.285834557674701</v>
      </c>
      <c r="N5412">
        <v>24.9276236251226</v>
      </c>
      <c r="O5412">
        <v>25.000025429745001</v>
      </c>
      <c r="P5412">
        <v>25.449936134465801</v>
      </c>
      <c r="Q5412">
        <v>25.245145213456599</v>
      </c>
      <c r="R5412">
        <v>25.829328173818201</v>
      </c>
      <c r="S5412">
        <v>25.921737573662401</v>
      </c>
      <c r="T5412">
        <v>26.122444381281799</v>
      </c>
      <c r="U5412">
        <v>26.054028880953201</v>
      </c>
      <c r="V5412">
        <v>24.8988391496685</v>
      </c>
      <c r="W5412">
        <v>25.3842641991743</v>
      </c>
      <c r="X5412">
        <v>25.3180700212882</v>
      </c>
      <c r="Y5412">
        <v>25.861531231473901</v>
      </c>
      <c r="Z5412">
        <v>26.4711725950892</v>
      </c>
      <c r="AA5412">
        <v>26.3868020012101</v>
      </c>
      <c r="AB5412">
        <v>26.211386763065899</v>
      </c>
      <c r="AC5412">
        <v>24.9018943915008</v>
      </c>
      <c r="AD5412">
        <v>25.4062417966718</v>
      </c>
      <c r="AE5412">
        <v>25.226861224237201</v>
      </c>
      <c r="AF5412">
        <v>25.837452482208001</v>
      </c>
      <c r="AG5412">
        <v>25.840104304587999</v>
      </c>
      <c r="AH5412">
        <v>26.121781287347599</v>
      </c>
      <c r="AI5412">
        <v>26.0235979103415</v>
      </c>
      <c r="AJ5412">
        <v>25.037078032906699</v>
      </c>
      <c r="AK5412">
        <v>24.8104088250685</v>
      </c>
      <c r="AL5412">
        <v>24.7411530593862</v>
      </c>
      <c r="AM5412">
        <v>24.933697286629499</v>
      </c>
      <c r="AN5412">
        <v>27.955322368257299</v>
      </c>
      <c r="AO5412">
        <v>25.269407645059001</v>
      </c>
    </row>
    <row r="5413" spans="1:41" x14ac:dyDescent="0.3">
      <c r="A5413" s="1">
        <v>44787.5</v>
      </c>
      <c r="B5413">
        <v>26.217020055698399</v>
      </c>
      <c r="C5413">
        <v>25.094545278715199</v>
      </c>
      <c r="D5413">
        <v>26.0004757451484</v>
      </c>
      <c r="E5413">
        <v>25.276399247174002</v>
      </c>
      <c r="F5413">
        <v>26.470999749305001</v>
      </c>
      <c r="G5413">
        <v>26.918743725893702</v>
      </c>
      <c r="H5413">
        <v>25.259758461134499</v>
      </c>
      <c r="I5413">
        <v>25.1720945249176</v>
      </c>
      <c r="J5413">
        <v>25.908856293028599</v>
      </c>
      <c r="K5413">
        <v>26.078162704167799</v>
      </c>
      <c r="L5413">
        <v>26.825170826504099</v>
      </c>
      <c r="M5413">
        <v>25.5089092958573</v>
      </c>
      <c r="N5413">
        <v>24.971523890115598</v>
      </c>
      <c r="O5413">
        <v>25.000025636460101</v>
      </c>
      <c r="P5413">
        <v>25.4781714817912</v>
      </c>
      <c r="Q5413">
        <v>25.268039737039199</v>
      </c>
      <c r="R5413">
        <v>25.9513837768496</v>
      </c>
      <c r="S5413">
        <v>26.239357839266798</v>
      </c>
      <c r="T5413">
        <v>26.358751488909</v>
      </c>
      <c r="U5413">
        <v>26.207205845690901</v>
      </c>
      <c r="V5413">
        <v>24.944218330881899</v>
      </c>
      <c r="W5413">
        <v>25.403795042638201</v>
      </c>
      <c r="X5413">
        <v>25.338315731970098</v>
      </c>
      <c r="Y5413">
        <v>25.984380290954999</v>
      </c>
      <c r="Z5413">
        <v>26.790443400961401</v>
      </c>
      <c r="AA5413">
        <v>26.621745095783002</v>
      </c>
      <c r="AB5413">
        <v>26.3609816762694</v>
      </c>
      <c r="AC5413">
        <v>24.945683151046602</v>
      </c>
      <c r="AD5413">
        <v>25.4371156142027</v>
      </c>
      <c r="AE5413">
        <v>25.2449134866329</v>
      </c>
      <c r="AF5413">
        <v>25.960634156072398</v>
      </c>
      <c r="AG5413">
        <v>26.084802711856099</v>
      </c>
      <c r="AH5413">
        <v>26.346917815376099</v>
      </c>
      <c r="AI5413">
        <v>26.1667248438157</v>
      </c>
      <c r="AJ5413">
        <v>25.077865012562</v>
      </c>
      <c r="AK5413">
        <v>24.824586596128</v>
      </c>
      <c r="AL5413">
        <v>24.769305199367</v>
      </c>
      <c r="AM5413">
        <v>25.589117558578199</v>
      </c>
      <c r="AN5413">
        <v>27.9697841670686</v>
      </c>
      <c r="AO5413">
        <v>25.337309157887699</v>
      </c>
    </row>
    <row r="5414" spans="1:41" x14ac:dyDescent="0.3">
      <c r="A5414" s="1">
        <v>44787.541666666664</v>
      </c>
      <c r="B5414">
        <v>26.255796711747902</v>
      </c>
      <c r="C5414">
        <v>25.172642597440401</v>
      </c>
      <c r="D5414">
        <v>26.089785133767101</v>
      </c>
      <c r="E5414">
        <v>25.663068220643201</v>
      </c>
      <c r="F5414">
        <v>26.679736330437901</v>
      </c>
      <c r="G5414">
        <v>27.0949381266575</v>
      </c>
      <c r="H5414">
        <v>25.288892088133199</v>
      </c>
      <c r="I5414">
        <v>25.197028291435799</v>
      </c>
      <c r="J5414">
        <v>25.373552514653301</v>
      </c>
      <c r="K5414">
        <v>26.391294729975399</v>
      </c>
      <c r="L5414">
        <v>26.841180115531401</v>
      </c>
      <c r="M5414">
        <v>25.505475371172</v>
      </c>
      <c r="N5414">
        <v>25.029932736923499</v>
      </c>
      <c r="O5414">
        <v>25.0000257933144</v>
      </c>
      <c r="P5414">
        <v>25.510169066166601</v>
      </c>
      <c r="Q5414">
        <v>25.286424986906699</v>
      </c>
      <c r="R5414">
        <v>25.417039261783799</v>
      </c>
      <c r="S5414">
        <v>26.449477968151601</v>
      </c>
      <c r="T5414">
        <v>26.3538941253092</v>
      </c>
      <c r="U5414">
        <v>26.441553925466899</v>
      </c>
      <c r="V5414">
        <v>25.005259454476299</v>
      </c>
      <c r="W5414">
        <v>25.430636590097699</v>
      </c>
      <c r="X5414">
        <v>25.3619702603375</v>
      </c>
      <c r="Y5414">
        <v>25.450550435386798</v>
      </c>
      <c r="Z5414">
        <v>27.047055269176401</v>
      </c>
      <c r="AA5414">
        <v>26.633400519334302</v>
      </c>
      <c r="AB5414">
        <v>26.606724389070902</v>
      </c>
      <c r="AC5414">
        <v>25.0059022484966</v>
      </c>
      <c r="AD5414">
        <v>25.468924811391499</v>
      </c>
      <c r="AE5414">
        <v>25.266996462758801</v>
      </c>
      <c r="AF5414">
        <v>25.426699168732998</v>
      </c>
      <c r="AG5414">
        <v>26.248732750619801</v>
      </c>
      <c r="AH5414">
        <v>26.3489672357634</v>
      </c>
      <c r="AI5414">
        <v>26.408613655112401</v>
      </c>
      <c r="AJ5414">
        <v>25.131742546458099</v>
      </c>
      <c r="AK5414">
        <v>24.8414201377797</v>
      </c>
      <c r="AL5414">
        <v>24.794849884091601</v>
      </c>
      <c r="AM5414">
        <v>26.085842700944799</v>
      </c>
      <c r="AN5414">
        <v>27.993606647111601</v>
      </c>
      <c r="AO5414">
        <v>25.407040012518799</v>
      </c>
    </row>
    <row r="5415" spans="1:41" x14ac:dyDescent="0.3">
      <c r="A5415" s="1">
        <v>44787.583333333336</v>
      </c>
      <c r="B5415">
        <v>26.310298670224999</v>
      </c>
      <c r="C5415">
        <v>25.232940648957602</v>
      </c>
      <c r="D5415">
        <v>26.055612689657401</v>
      </c>
      <c r="E5415">
        <v>25.6819649120348</v>
      </c>
      <c r="F5415">
        <v>26.788595495048</v>
      </c>
      <c r="G5415">
        <v>27.1949414504811</v>
      </c>
      <c r="H5415">
        <v>25.315505787595299</v>
      </c>
      <c r="I5415">
        <v>25.228015163496998</v>
      </c>
      <c r="J5415">
        <v>25.8672843763575</v>
      </c>
      <c r="K5415">
        <v>26.4308931531355</v>
      </c>
      <c r="L5415">
        <v>27.051933968476298</v>
      </c>
      <c r="M5415">
        <v>25.796043900611402</v>
      </c>
      <c r="N5415">
        <v>25.0953954804191</v>
      </c>
      <c r="O5415">
        <v>25.000025773066898</v>
      </c>
      <c r="P5415">
        <v>25.540426470402402</v>
      </c>
      <c r="Q5415">
        <v>25.309525575318599</v>
      </c>
      <c r="R5415">
        <v>25.912019114706901</v>
      </c>
      <c r="S5415">
        <v>26.540475199653201</v>
      </c>
      <c r="T5415">
        <v>26.556946129401901</v>
      </c>
      <c r="U5415">
        <v>26.581345469483001</v>
      </c>
      <c r="V5415">
        <v>25.074733489820499</v>
      </c>
      <c r="W5415">
        <v>25.456128426361602</v>
      </c>
      <c r="X5415">
        <v>25.386014922628899</v>
      </c>
      <c r="Y5415">
        <v>25.945872368145</v>
      </c>
      <c r="Z5415">
        <v>27.122962922163801</v>
      </c>
      <c r="AA5415">
        <v>26.837663838144898</v>
      </c>
      <c r="AB5415">
        <v>26.748332224558499</v>
      </c>
      <c r="AC5415">
        <v>25.074539775171701</v>
      </c>
      <c r="AD5415">
        <v>25.485093543311301</v>
      </c>
      <c r="AE5415">
        <v>25.293274263875801</v>
      </c>
      <c r="AF5415">
        <v>25.9211753609266</v>
      </c>
      <c r="AG5415">
        <v>26.368174845481601</v>
      </c>
      <c r="AH5415">
        <v>26.564167791826701</v>
      </c>
      <c r="AI5415">
        <v>26.557418776545902</v>
      </c>
      <c r="AJ5415">
        <v>25.1895580583612</v>
      </c>
      <c r="AK5415">
        <v>24.8568826953443</v>
      </c>
      <c r="AL5415">
        <v>24.800704845152499</v>
      </c>
      <c r="AM5415">
        <v>26.113540866635901</v>
      </c>
      <c r="AN5415">
        <v>28.023143859170698</v>
      </c>
      <c r="AO5415">
        <v>25.4533278060801</v>
      </c>
    </row>
    <row r="5416" spans="1:41" x14ac:dyDescent="0.3">
      <c r="A5416" s="1">
        <v>44787.625</v>
      </c>
      <c r="B5416">
        <v>26.349380746101701</v>
      </c>
      <c r="C5416">
        <v>25.2843626382897</v>
      </c>
      <c r="D5416">
        <v>25.947966970051201</v>
      </c>
      <c r="E5416">
        <v>25.6996450088111</v>
      </c>
      <c r="F5416">
        <v>26.8702653325157</v>
      </c>
      <c r="G5416">
        <v>27.278397612768099</v>
      </c>
      <c r="H5416">
        <v>25.3551207015968</v>
      </c>
      <c r="I5416">
        <v>25.264990340816901</v>
      </c>
      <c r="J5416">
        <v>26.031384963134599</v>
      </c>
      <c r="K5416">
        <v>26.353216998652901</v>
      </c>
      <c r="L5416">
        <v>27.157787978641199</v>
      </c>
      <c r="M5416">
        <v>25.980160528899901</v>
      </c>
      <c r="N5416">
        <v>25.166499598189599</v>
      </c>
      <c r="O5416">
        <v>25.000025699702402</v>
      </c>
      <c r="P5416">
        <v>25.5710234754991</v>
      </c>
      <c r="Q5416">
        <v>25.3390165279447</v>
      </c>
      <c r="R5416">
        <v>26.077225192437499</v>
      </c>
      <c r="S5416">
        <v>26.5265335394446</v>
      </c>
      <c r="T5416">
        <v>26.667211312414601</v>
      </c>
      <c r="U5416">
        <v>26.659623808968199</v>
      </c>
      <c r="V5416">
        <v>25.147247278451399</v>
      </c>
      <c r="W5416">
        <v>25.4880998076972</v>
      </c>
      <c r="X5416">
        <v>25.411569689576201</v>
      </c>
      <c r="Y5416">
        <v>26.111469406682701</v>
      </c>
      <c r="Z5416">
        <v>27.068553140601299</v>
      </c>
      <c r="AA5416">
        <v>26.930003002941501</v>
      </c>
      <c r="AB5416">
        <v>26.815986593943698</v>
      </c>
      <c r="AC5416">
        <v>25.148037612724998</v>
      </c>
      <c r="AD5416">
        <v>25.521328499008899</v>
      </c>
      <c r="AE5416">
        <v>25.3216859364789</v>
      </c>
      <c r="AF5416">
        <v>26.0853033398365</v>
      </c>
      <c r="AG5416">
        <v>26.382779302123701</v>
      </c>
      <c r="AH5416">
        <v>26.672223078893801</v>
      </c>
      <c r="AI5416">
        <v>26.634893913318098</v>
      </c>
      <c r="AJ5416">
        <v>25.255292091924801</v>
      </c>
      <c r="AK5416">
        <v>24.873080070155101</v>
      </c>
      <c r="AL5416">
        <v>24.80749416247</v>
      </c>
      <c r="AM5416">
        <v>25.964580406595999</v>
      </c>
      <c r="AN5416">
        <v>28.058462541662301</v>
      </c>
      <c r="AO5416">
        <v>25.489790183361499</v>
      </c>
    </row>
    <row r="5417" spans="1:41" x14ac:dyDescent="0.3">
      <c r="A5417" s="1">
        <v>44787.666666666664</v>
      </c>
      <c r="B5417">
        <v>26.310989083761399</v>
      </c>
      <c r="C5417">
        <v>25.3130882136761</v>
      </c>
      <c r="D5417">
        <v>25.751421296664802</v>
      </c>
      <c r="E5417">
        <v>25.6307697987015</v>
      </c>
      <c r="F5417">
        <v>26.8608986572305</v>
      </c>
      <c r="G5417">
        <v>27.297648254745798</v>
      </c>
      <c r="H5417">
        <v>25.384086443918498</v>
      </c>
      <c r="I5417">
        <v>25.301391040243001</v>
      </c>
      <c r="J5417">
        <v>25.796624441543798</v>
      </c>
      <c r="K5417">
        <v>26.200218035931702</v>
      </c>
      <c r="L5417">
        <v>27.066805234012602</v>
      </c>
      <c r="M5417">
        <v>25.990453047928</v>
      </c>
      <c r="N5417">
        <v>25.234497883438902</v>
      </c>
      <c r="O5417">
        <v>25.000025521719401</v>
      </c>
      <c r="P5417">
        <v>25.5585990727342</v>
      </c>
      <c r="Q5417">
        <v>25.3675720981906</v>
      </c>
      <c r="R5417">
        <v>25.843058659790501</v>
      </c>
      <c r="S5417">
        <v>26.4030669385632</v>
      </c>
      <c r="T5417">
        <v>26.5764914662808</v>
      </c>
      <c r="U5417">
        <v>26.5828039208041</v>
      </c>
      <c r="V5417">
        <v>25.207612820781598</v>
      </c>
      <c r="W5417">
        <v>25.507927318693401</v>
      </c>
      <c r="X5417">
        <v>25.437925949245599</v>
      </c>
      <c r="Y5417">
        <v>25.8777802715897</v>
      </c>
      <c r="Z5417">
        <v>26.9305563606265</v>
      </c>
      <c r="AA5417">
        <v>26.832663601261899</v>
      </c>
      <c r="AB5417">
        <v>26.7346842221203</v>
      </c>
      <c r="AC5417">
        <v>25.218233375465999</v>
      </c>
      <c r="AD5417">
        <v>25.562349983142099</v>
      </c>
      <c r="AE5417">
        <v>25.34773329874</v>
      </c>
      <c r="AF5417">
        <v>25.849980060390202</v>
      </c>
      <c r="AG5417">
        <v>26.2959944573923</v>
      </c>
      <c r="AH5417">
        <v>26.577681864071199</v>
      </c>
      <c r="AI5417">
        <v>26.555129490951199</v>
      </c>
      <c r="AJ5417">
        <v>25.322807469429598</v>
      </c>
      <c r="AK5417">
        <v>24.887347538845901</v>
      </c>
      <c r="AL5417">
        <v>24.804139482138901</v>
      </c>
      <c r="AM5417">
        <v>25.4990257618818</v>
      </c>
      <c r="AN5417">
        <v>28.096417387575901</v>
      </c>
      <c r="AO5417">
        <v>25.4998524978162</v>
      </c>
    </row>
    <row r="5418" spans="1:41" x14ac:dyDescent="0.3">
      <c r="A5418" s="1">
        <v>44787.708333333336</v>
      </c>
      <c r="B5418">
        <v>26.264050263458099</v>
      </c>
      <c r="C5418">
        <v>25.3329593485897</v>
      </c>
      <c r="D5418">
        <v>25.657561031804001</v>
      </c>
      <c r="E5418">
        <v>25.5919840401464</v>
      </c>
      <c r="F5418">
        <v>26.806340418686698</v>
      </c>
      <c r="G5418">
        <v>27.274463696934198</v>
      </c>
      <c r="H5418">
        <v>25.410685049437198</v>
      </c>
      <c r="I5418">
        <v>25.330877116644398</v>
      </c>
      <c r="J5418">
        <v>25.614933023290899</v>
      </c>
      <c r="K5418">
        <v>26.109137134679301</v>
      </c>
      <c r="L5418">
        <v>26.961661036802798</v>
      </c>
      <c r="M5418">
        <v>26.000393993252199</v>
      </c>
      <c r="N5418">
        <v>25.295826389317298</v>
      </c>
      <c r="O5418">
        <v>25.000025538951999</v>
      </c>
      <c r="P5418">
        <v>25.5666975928706</v>
      </c>
      <c r="Q5418">
        <v>25.394774361955601</v>
      </c>
      <c r="R5418">
        <v>25.6610323764946</v>
      </c>
      <c r="S5418">
        <v>26.2812199146457</v>
      </c>
      <c r="T5418">
        <v>26.4803792241911</v>
      </c>
      <c r="U5418">
        <v>26.495915120541099</v>
      </c>
      <c r="V5418">
        <v>25.267447892864801</v>
      </c>
      <c r="W5418">
        <v>25.529836526055899</v>
      </c>
      <c r="X5418">
        <v>25.462982288852398</v>
      </c>
      <c r="Y5418">
        <v>25.696173005800599</v>
      </c>
      <c r="Z5418">
        <v>26.805131999442601</v>
      </c>
      <c r="AA5418">
        <v>26.7309722164464</v>
      </c>
      <c r="AB5418">
        <v>26.643841189636198</v>
      </c>
      <c r="AC5418">
        <v>25.282706146090501</v>
      </c>
      <c r="AD5418">
        <v>25.593882742162901</v>
      </c>
      <c r="AE5418">
        <v>25.3720115947966</v>
      </c>
      <c r="AF5418">
        <v>25.667185786072402</v>
      </c>
      <c r="AG5418">
        <v>26.1833875428403</v>
      </c>
      <c r="AH5418">
        <v>26.471901736385899</v>
      </c>
      <c r="AI5418">
        <v>26.4623069655383</v>
      </c>
      <c r="AJ5418">
        <v>25.383029859516199</v>
      </c>
      <c r="AK5418">
        <v>24.9048161245621</v>
      </c>
      <c r="AL5418">
        <v>24.807840867679701</v>
      </c>
      <c r="AM5418">
        <v>25.597563637965699</v>
      </c>
      <c r="AN5418">
        <v>28.1374723560807</v>
      </c>
      <c r="AO5418">
        <v>25.495181435372899</v>
      </c>
    </row>
    <row r="5419" spans="1:41" x14ac:dyDescent="0.3">
      <c r="A5419" s="1">
        <v>44787.75</v>
      </c>
      <c r="B5419">
        <v>26.206340998595699</v>
      </c>
      <c r="C5419">
        <v>25.338516505849402</v>
      </c>
      <c r="D5419">
        <v>25.631860982061301</v>
      </c>
      <c r="E5419">
        <v>25.575652988761</v>
      </c>
      <c r="F5419">
        <v>26.7313487529848</v>
      </c>
      <c r="G5419">
        <v>27.243718563953198</v>
      </c>
      <c r="H5419">
        <v>25.436238777907501</v>
      </c>
      <c r="I5419">
        <v>25.358318895152401</v>
      </c>
      <c r="J5419">
        <v>25.4382294604831</v>
      </c>
      <c r="K5419">
        <v>26.108675036585002</v>
      </c>
      <c r="L5419">
        <v>26.818523678642599</v>
      </c>
      <c r="M5419">
        <v>25.969962187210399</v>
      </c>
      <c r="N5419">
        <v>25.347625347747499</v>
      </c>
      <c r="O5419">
        <v>25.000025640108099</v>
      </c>
      <c r="P5419">
        <v>25.5815188054362</v>
      </c>
      <c r="Q5419">
        <v>25.421981393348201</v>
      </c>
      <c r="R5419">
        <v>25.482941266035098</v>
      </c>
      <c r="S5419">
        <v>26.277849518566899</v>
      </c>
      <c r="T5419">
        <v>26.366206850713301</v>
      </c>
      <c r="U5419">
        <v>26.3828514855226</v>
      </c>
      <c r="V5419">
        <v>25.319500677918601</v>
      </c>
      <c r="W5419">
        <v>25.5531252681685</v>
      </c>
      <c r="X5419">
        <v>25.487670405829501</v>
      </c>
      <c r="Y5419">
        <v>25.518447820581599</v>
      </c>
      <c r="Z5419">
        <v>26.808669180028598</v>
      </c>
      <c r="AA5419">
        <v>26.6163094013924</v>
      </c>
      <c r="AB5419">
        <v>26.528093704469001</v>
      </c>
      <c r="AC5419">
        <v>25.3376117451227</v>
      </c>
      <c r="AD5419">
        <v>25.6208133761988</v>
      </c>
      <c r="AE5419">
        <v>25.393503425342502</v>
      </c>
      <c r="AF5419">
        <v>25.488895492741801</v>
      </c>
      <c r="AG5419">
        <v>26.156433039803002</v>
      </c>
      <c r="AH5419">
        <v>26.338793723686599</v>
      </c>
      <c r="AI5419">
        <v>26.335824713454599</v>
      </c>
      <c r="AJ5419">
        <v>25.433794651622101</v>
      </c>
      <c r="AK5419">
        <v>24.923039364410201</v>
      </c>
      <c r="AL5419">
        <v>24.814736115260601</v>
      </c>
      <c r="AM5419">
        <v>25.878420119215001</v>
      </c>
      <c r="AN5419">
        <v>28.1790566215127</v>
      </c>
      <c r="AO5419">
        <v>25.4856509466216</v>
      </c>
    </row>
    <row r="5420" spans="1:41" x14ac:dyDescent="0.3">
      <c r="A5420" s="1">
        <v>44787.791666666664</v>
      </c>
      <c r="B5420">
        <v>26.1426601939649</v>
      </c>
      <c r="C5420">
        <v>25.3152355596016</v>
      </c>
      <c r="D5420">
        <v>25.551739778719799</v>
      </c>
      <c r="E5420">
        <v>25.479806224915901</v>
      </c>
      <c r="F5420">
        <v>26.607908721998399</v>
      </c>
      <c r="G5420">
        <v>27.180783463260902</v>
      </c>
      <c r="H5420">
        <v>25.394751436563499</v>
      </c>
      <c r="I5420">
        <v>25.378569635881899</v>
      </c>
      <c r="J5420">
        <v>25.3991911078882</v>
      </c>
      <c r="K5420">
        <v>26.0589503127696</v>
      </c>
      <c r="L5420">
        <v>26.6558914256238</v>
      </c>
      <c r="M5420">
        <v>25.937515798414399</v>
      </c>
      <c r="N5420">
        <v>25.3725626896907</v>
      </c>
      <c r="O5420">
        <v>25.000025446829699</v>
      </c>
      <c r="P5420">
        <v>25.588986243254499</v>
      </c>
      <c r="Q5420">
        <v>25.447508916547299</v>
      </c>
      <c r="R5420">
        <v>25.441887175474701</v>
      </c>
      <c r="S5420">
        <v>26.234830407242001</v>
      </c>
      <c r="T5420">
        <v>26.243016778333399</v>
      </c>
      <c r="U5420">
        <v>26.2025355319693</v>
      </c>
      <c r="V5420">
        <v>25.359845091570602</v>
      </c>
      <c r="W5420">
        <v>25.565001260345099</v>
      </c>
      <c r="X5420">
        <v>25.509210736384802</v>
      </c>
      <c r="Y5420">
        <v>25.477691918191798</v>
      </c>
      <c r="Z5420">
        <v>26.7557560399657</v>
      </c>
      <c r="AA5420">
        <v>26.485064831972402</v>
      </c>
      <c r="AB5420">
        <v>26.340749591688901</v>
      </c>
      <c r="AC5420">
        <v>25.379478808211498</v>
      </c>
      <c r="AD5420">
        <v>25.637511451347802</v>
      </c>
      <c r="AE5420">
        <v>25.4143753189942</v>
      </c>
      <c r="AF5420">
        <v>25.4479279106612</v>
      </c>
      <c r="AG5420">
        <v>26.084712841308001</v>
      </c>
      <c r="AH5420">
        <v>26.198070676621501</v>
      </c>
      <c r="AI5420">
        <v>26.1433326237443</v>
      </c>
      <c r="AJ5420">
        <v>25.473509037962799</v>
      </c>
      <c r="AK5420">
        <v>24.933915777029</v>
      </c>
      <c r="AL5420">
        <v>24.804561788532499</v>
      </c>
      <c r="AM5420">
        <v>25.290100421608599</v>
      </c>
      <c r="AN5420">
        <v>28.216807226407902</v>
      </c>
      <c r="AO5420">
        <v>25.4644389620636</v>
      </c>
    </row>
    <row r="5421" spans="1:41" x14ac:dyDescent="0.3">
      <c r="A5421" s="1">
        <v>44787.833333333336</v>
      </c>
      <c r="B5421">
        <v>26.043815629804701</v>
      </c>
      <c r="C5421">
        <v>25.2799437587813</v>
      </c>
      <c r="D5421">
        <v>25.441953772746999</v>
      </c>
      <c r="E5421">
        <v>25.340828510073401</v>
      </c>
      <c r="F5421">
        <v>26.381246307064899</v>
      </c>
      <c r="G5421">
        <v>27.004845154744299</v>
      </c>
      <c r="H5421">
        <v>25.3791364582979</v>
      </c>
      <c r="I5421">
        <v>25.377402357905599</v>
      </c>
      <c r="J5421">
        <v>25.389628458799798</v>
      </c>
      <c r="K5421">
        <v>25.8743746461119</v>
      </c>
      <c r="L5421">
        <v>26.410255609770001</v>
      </c>
      <c r="M5421">
        <v>25.813281694774499</v>
      </c>
      <c r="N5421">
        <v>25.393305616304701</v>
      </c>
      <c r="O5421">
        <v>25.000025155386599</v>
      </c>
      <c r="P5421">
        <v>25.590883312483101</v>
      </c>
      <c r="Q5421">
        <v>25.459404776732399</v>
      </c>
      <c r="R5421">
        <v>25.430277780687501</v>
      </c>
      <c r="S5421">
        <v>26.078239551570299</v>
      </c>
      <c r="T5421">
        <v>26.069351582236099</v>
      </c>
      <c r="U5421">
        <v>25.985417811682598</v>
      </c>
      <c r="V5421">
        <v>25.387840561768702</v>
      </c>
      <c r="W5421">
        <v>25.5684973320162</v>
      </c>
      <c r="X5421">
        <v>25.515773050161801</v>
      </c>
      <c r="Y5421">
        <v>25.466243408277599</v>
      </c>
      <c r="Z5421">
        <v>26.543066228754199</v>
      </c>
      <c r="AA5421">
        <v>26.2841146585702</v>
      </c>
      <c r="AB5421">
        <v>26.107649050384801</v>
      </c>
      <c r="AC5421">
        <v>25.407972662956201</v>
      </c>
      <c r="AD5421">
        <v>25.633768727411901</v>
      </c>
      <c r="AE5421">
        <v>25.425954893383899</v>
      </c>
      <c r="AF5421">
        <v>25.4363119845451</v>
      </c>
      <c r="AG5421">
        <v>25.919169322118599</v>
      </c>
      <c r="AH5421">
        <v>26.018043228231299</v>
      </c>
      <c r="AI5421">
        <v>25.923045930237201</v>
      </c>
      <c r="AJ5421">
        <v>25.498210196940001</v>
      </c>
      <c r="AK5421">
        <v>24.9405028664866</v>
      </c>
      <c r="AL5421">
        <v>24.7890541915515</v>
      </c>
      <c r="AM5421">
        <v>24.475987285235501</v>
      </c>
      <c r="AN5421">
        <v>28.252179130356399</v>
      </c>
      <c r="AO5421">
        <v>25.432015841628999</v>
      </c>
    </row>
    <row r="5422" spans="1:41" x14ac:dyDescent="0.3">
      <c r="A5422" s="1">
        <v>44787.875</v>
      </c>
      <c r="B5422">
        <v>25.955443041262701</v>
      </c>
      <c r="C5422">
        <v>25.245841350571901</v>
      </c>
      <c r="D5422">
        <v>25.3663588796508</v>
      </c>
      <c r="E5422">
        <v>25.242274247116399</v>
      </c>
      <c r="F5422">
        <v>26.196813917713101</v>
      </c>
      <c r="G5422">
        <v>26.881213705069801</v>
      </c>
      <c r="H5422">
        <v>25.374569961055201</v>
      </c>
      <c r="I5422">
        <v>25.3702427804111</v>
      </c>
      <c r="J5422">
        <v>25.382472642292601</v>
      </c>
      <c r="K5422">
        <v>25.745327476026301</v>
      </c>
      <c r="L5422">
        <v>26.185197531807798</v>
      </c>
      <c r="M5422">
        <v>25.698416775956499</v>
      </c>
      <c r="N5422">
        <v>25.404602373441701</v>
      </c>
      <c r="O5422">
        <v>25.000024985014701</v>
      </c>
      <c r="P5422">
        <v>25.5913084469518</v>
      </c>
      <c r="Q5422">
        <v>25.4613244648299</v>
      </c>
      <c r="R5422">
        <v>25.4216022960908</v>
      </c>
      <c r="S5422">
        <v>25.941695770273501</v>
      </c>
      <c r="T5422">
        <v>25.8923220954442</v>
      </c>
      <c r="U5422">
        <v>25.828283945291499</v>
      </c>
      <c r="V5422">
        <v>25.402988923815101</v>
      </c>
      <c r="W5422">
        <v>25.573694351104098</v>
      </c>
      <c r="X5422">
        <v>25.522058355564301</v>
      </c>
      <c r="Y5422">
        <v>25.457542386148599</v>
      </c>
      <c r="Z5422">
        <v>26.414880859026201</v>
      </c>
      <c r="AA5422">
        <v>26.115008411985201</v>
      </c>
      <c r="AB5422">
        <v>25.958582315946199</v>
      </c>
      <c r="AC5422">
        <v>25.424302170991702</v>
      </c>
      <c r="AD5422">
        <v>25.6083062014735</v>
      </c>
      <c r="AE5422">
        <v>25.434001644417599</v>
      </c>
      <c r="AF5422">
        <v>25.427408517206601</v>
      </c>
      <c r="AG5422">
        <v>25.807711219563</v>
      </c>
      <c r="AH5422">
        <v>25.854515805549202</v>
      </c>
      <c r="AI5422">
        <v>25.777225542258801</v>
      </c>
      <c r="AJ5422">
        <v>25.506090462427601</v>
      </c>
      <c r="AK5422">
        <v>24.947170401271499</v>
      </c>
      <c r="AL5422">
        <v>24.7850456376785</v>
      </c>
      <c r="AM5422">
        <v>24.005850810421599</v>
      </c>
      <c r="AN5422">
        <v>28.2852604561978</v>
      </c>
      <c r="AO5422">
        <v>25.399162647196999</v>
      </c>
    </row>
    <row r="5423" spans="1:41" x14ac:dyDescent="0.3">
      <c r="A5423" s="1">
        <v>44787.916666666664</v>
      </c>
      <c r="B5423">
        <v>25.894855908298901</v>
      </c>
      <c r="C5423">
        <v>25.212415181982202</v>
      </c>
      <c r="D5423">
        <v>25.290416802940001</v>
      </c>
      <c r="E5423">
        <v>25.137740088833201</v>
      </c>
      <c r="F5423">
        <v>26.052721427147599</v>
      </c>
      <c r="G5423">
        <v>26.759517158650901</v>
      </c>
      <c r="H5423">
        <v>25.3688644408839</v>
      </c>
      <c r="I5423">
        <v>25.364450487087598</v>
      </c>
      <c r="J5423">
        <v>25.375995452450901</v>
      </c>
      <c r="K5423">
        <v>25.629510086582901</v>
      </c>
      <c r="L5423">
        <v>26.028086333501001</v>
      </c>
      <c r="M5423">
        <v>25.613523156303799</v>
      </c>
      <c r="N5423">
        <v>25.404892387488701</v>
      </c>
      <c r="O5423">
        <v>25.000024727802501</v>
      </c>
      <c r="P5423">
        <v>25.587796522069699</v>
      </c>
      <c r="Q5423">
        <v>25.4607985341808</v>
      </c>
      <c r="R5423">
        <v>25.414316278644201</v>
      </c>
      <c r="S5423">
        <v>25.8021530115216</v>
      </c>
      <c r="T5423">
        <v>25.761434423073901</v>
      </c>
      <c r="U5423">
        <v>25.697773885654499</v>
      </c>
      <c r="V5423">
        <v>25.406447345091301</v>
      </c>
      <c r="W5423">
        <v>25.569513309257701</v>
      </c>
      <c r="X5423">
        <v>25.528503638140499</v>
      </c>
      <c r="Y5423">
        <v>25.450108106448099</v>
      </c>
      <c r="Z5423">
        <v>26.316391565509701</v>
      </c>
      <c r="AA5423">
        <v>26.006637317356699</v>
      </c>
      <c r="AB5423">
        <v>25.844143812509699</v>
      </c>
      <c r="AC5423">
        <v>25.427312927094899</v>
      </c>
      <c r="AD5423">
        <v>25.594962958199599</v>
      </c>
      <c r="AE5423">
        <v>25.437687899236298</v>
      </c>
      <c r="AF5423">
        <v>25.419800900618402</v>
      </c>
      <c r="AG5423">
        <v>25.684705488675199</v>
      </c>
      <c r="AH5423">
        <v>25.732100629494401</v>
      </c>
      <c r="AI5423">
        <v>25.6538828499388</v>
      </c>
      <c r="AJ5423">
        <v>25.507659618114499</v>
      </c>
      <c r="AK5423">
        <v>24.9497825318332</v>
      </c>
      <c r="AL5423">
        <v>24.780057769059599</v>
      </c>
      <c r="AM5423">
        <v>23.265025850049899</v>
      </c>
      <c r="AN5423">
        <v>28.312351896145199</v>
      </c>
      <c r="AO5423">
        <v>25.374880372404899</v>
      </c>
    </row>
    <row r="5424" spans="1:41" x14ac:dyDescent="0.3">
      <c r="A5424" s="1">
        <v>44787.958333333336</v>
      </c>
      <c r="B5424">
        <v>25.8097276324633</v>
      </c>
      <c r="C5424">
        <v>25.161840396400098</v>
      </c>
      <c r="D5424">
        <v>25.1689595365415</v>
      </c>
      <c r="E5424">
        <v>24.954561466362101</v>
      </c>
      <c r="F5424">
        <v>25.868488601601101</v>
      </c>
      <c r="G5424">
        <v>26.6082081273608</v>
      </c>
      <c r="H5424">
        <v>25.355660598697501</v>
      </c>
      <c r="I5424">
        <v>25.355155266664401</v>
      </c>
      <c r="J5424">
        <v>25.3684204874945</v>
      </c>
      <c r="K5424">
        <v>25.4350889767172</v>
      </c>
      <c r="L5424">
        <v>25.841853744553301</v>
      </c>
      <c r="M5424">
        <v>25.492195032546899</v>
      </c>
      <c r="N5424">
        <v>25.395010570458599</v>
      </c>
      <c r="O5424">
        <v>25.000017558170899</v>
      </c>
      <c r="P5424">
        <v>25.5754059355503</v>
      </c>
      <c r="Q5424">
        <v>25.4690057099581</v>
      </c>
      <c r="R5424">
        <v>25.406395129916699</v>
      </c>
      <c r="S5424">
        <v>25.627529819551601</v>
      </c>
      <c r="T5424">
        <v>25.629254061999202</v>
      </c>
      <c r="U5424">
        <v>25.550328440194001</v>
      </c>
      <c r="V5424">
        <v>25.399041396603099</v>
      </c>
      <c r="W5424">
        <v>25.5607972887674</v>
      </c>
      <c r="X5424">
        <v>25.532537767161699</v>
      </c>
      <c r="Y5424">
        <v>25.442180532951799</v>
      </c>
      <c r="Z5424">
        <v>26.132084972549201</v>
      </c>
      <c r="AA5424">
        <v>25.866092985859598</v>
      </c>
      <c r="AB5424">
        <v>25.688427895490602</v>
      </c>
      <c r="AC5424">
        <v>25.420809876023</v>
      </c>
      <c r="AD5424">
        <v>25.5786887696786</v>
      </c>
      <c r="AE5424">
        <v>25.4397346529854</v>
      </c>
      <c r="AF5424">
        <v>25.411674015029</v>
      </c>
      <c r="AG5424">
        <v>25.478750512574901</v>
      </c>
      <c r="AH5424">
        <v>25.580424323454</v>
      </c>
      <c r="AI5424">
        <v>25.491704362344699</v>
      </c>
      <c r="AJ5424">
        <v>25.501338750276702</v>
      </c>
      <c r="AK5424">
        <v>24.944138076391901</v>
      </c>
      <c r="AL5424">
        <v>24.759413310262701</v>
      </c>
      <c r="AM5424">
        <v>21.6493798043156</v>
      </c>
      <c r="AN5424">
        <v>28.329501888655098</v>
      </c>
      <c r="AO5424">
        <v>25.3428201793967</v>
      </c>
    </row>
    <row r="5425" spans="1:41" x14ac:dyDescent="0.3">
      <c r="A5425" s="1">
        <v>44787</v>
      </c>
      <c r="B5425">
        <v>25.717332813251002</v>
      </c>
      <c r="C5425">
        <v>25.102370827002598</v>
      </c>
      <c r="D5425">
        <v>25.021324740835901</v>
      </c>
      <c r="E5425">
        <v>24.721576851498</v>
      </c>
      <c r="F5425">
        <v>25.6574434970663</v>
      </c>
      <c r="G5425">
        <v>26.4439527563421</v>
      </c>
      <c r="H5425">
        <v>25.3385407263474</v>
      </c>
      <c r="I5425">
        <v>25.348757101912</v>
      </c>
      <c r="J5425">
        <v>25.357297378896298</v>
      </c>
      <c r="K5425">
        <v>25.220014572599499</v>
      </c>
      <c r="L5425">
        <v>25.658440682030999</v>
      </c>
      <c r="M5425">
        <v>25.3690928696676</v>
      </c>
      <c r="N5425">
        <v>25.374790519080101</v>
      </c>
      <c r="O5425">
        <v>25.0000230618937</v>
      </c>
      <c r="P5425">
        <v>25.558384561465001</v>
      </c>
      <c r="Q5425">
        <v>25.4739248142583</v>
      </c>
      <c r="R5425">
        <v>25.395245659994298</v>
      </c>
      <c r="S5425">
        <v>25.4053521810213</v>
      </c>
      <c r="T5425">
        <v>25.47745006884</v>
      </c>
      <c r="U5425">
        <v>25.384850511079598</v>
      </c>
      <c r="V5425">
        <v>25.380485980966501</v>
      </c>
      <c r="W5425">
        <v>25.5445559335772</v>
      </c>
      <c r="X5425">
        <v>25.5330864976847</v>
      </c>
      <c r="Y5425">
        <v>25.431211284798501</v>
      </c>
      <c r="Z5425">
        <v>25.9008642205205</v>
      </c>
      <c r="AA5425">
        <v>25.706153528855602</v>
      </c>
      <c r="AB5425">
        <v>25.514704131874399</v>
      </c>
      <c r="AC5425">
        <v>25.402538417260502</v>
      </c>
      <c r="AD5425">
        <v>25.559114762970101</v>
      </c>
      <c r="AE5425">
        <v>25.438171163848502</v>
      </c>
      <c r="AF5425">
        <v>25.400385491518801</v>
      </c>
      <c r="AG5425">
        <v>25.235083471994201</v>
      </c>
      <c r="AH5425">
        <v>25.4136569566747</v>
      </c>
      <c r="AI5425">
        <v>25.313233032644501</v>
      </c>
      <c r="AJ5425">
        <v>25.485767499895001</v>
      </c>
      <c r="AK5425">
        <v>24.936411490637099</v>
      </c>
      <c r="AL5425">
        <v>24.7344391773381</v>
      </c>
      <c r="AM5425">
        <v>20.180407724047601</v>
      </c>
      <c r="AN5425">
        <v>28.338511778761799</v>
      </c>
      <c r="AO5425">
        <v>25.299770038950001</v>
      </c>
    </row>
    <row r="5426" spans="1:41" x14ac:dyDescent="0.3">
      <c r="A5426" s="1">
        <v>44788.041666666664</v>
      </c>
      <c r="B5426">
        <v>25.656065288985399</v>
      </c>
      <c r="C5426">
        <v>25.0537425857292</v>
      </c>
      <c r="D5426">
        <v>24.925087284914699</v>
      </c>
      <c r="E5426">
        <v>24.565300986998601</v>
      </c>
      <c r="F5426">
        <v>25.5198235246576</v>
      </c>
      <c r="G5426">
        <v>26.337596908823201</v>
      </c>
      <c r="H5426">
        <v>25.325006954377301</v>
      </c>
      <c r="I5426">
        <v>25.3381658800255</v>
      </c>
      <c r="J5426">
        <v>25.343284402028999</v>
      </c>
      <c r="K5426">
        <v>25.074575247184299</v>
      </c>
      <c r="L5426">
        <v>25.529762597772301</v>
      </c>
      <c r="M5426">
        <v>25.253674699200101</v>
      </c>
      <c r="N5426">
        <v>25.344944733532699</v>
      </c>
      <c r="O5426">
        <v>25.000023452548</v>
      </c>
      <c r="P5426">
        <v>25.544663100671901</v>
      </c>
      <c r="Q5426">
        <v>25.469180255223701</v>
      </c>
      <c r="R5426">
        <v>25.381644314555899</v>
      </c>
      <c r="S5426">
        <v>25.246773129934599</v>
      </c>
      <c r="T5426">
        <v>25.359466832509899</v>
      </c>
      <c r="U5426">
        <v>25.268091010337599</v>
      </c>
      <c r="V5426">
        <v>25.351270693988301</v>
      </c>
      <c r="W5426">
        <v>25.5342350081973</v>
      </c>
      <c r="X5426">
        <v>25.527926726804299</v>
      </c>
      <c r="Y5426">
        <v>25.417699932617602</v>
      </c>
      <c r="Z5426">
        <v>25.745241485392601</v>
      </c>
      <c r="AA5426">
        <v>25.5885493236974</v>
      </c>
      <c r="AB5426">
        <v>25.3976435035283</v>
      </c>
      <c r="AC5426">
        <v>25.374238552107499</v>
      </c>
      <c r="AD5426">
        <v>25.5433111301097</v>
      </c>
      <c r="AE5426">
        <v>25.430752745574701</v>
      </c>
      <c r="AF5426">
        <v>25.3864387503572</v>
      </c>
      <c r="AG5426">
        <v>25.062132394796102</v>
      </c>
      <c r="AH5426">
        <v>25.286518210788099</v>
      </c>
      <c r="AI5426">
        <v>25.1908473174642</v>
      </c>
      <c r="AJ5426">
        <v>25.4609194817989</v>
      </c>
      <c r="AK5426">
        <v>24.933237831216701</v>
      </c>
      <c r="AL5426">
        <v>24.725891033838899</v>
      </c>
      <c r="AM5426">
        <v>19.608534238390799</v>
      </c>
      <c r="AN5426">
        <v>28.340259618010101</v>
      </c>
      <c r="AO5426">
        <v>25.262436149119601</v>
      </c>
    </row>
    <row r="5427" spans="1:41" x14ac:dyDescent="0.3">
      <c r="A5427" s="1">
        <v>44788.083333333336</v>
      </c>
      <c r="B5427">
        <v>25.617854250820201</v>
      </c>
      <c r="C5427">
        <v>25.010418981099399</v>
      </c>
      <c r="D5427">
        <v>24.857229522061701</v>
      </c>
      <c r="E5427">
        <v>24.4572003676119</v>
      </c>
      <c r="F5427">
        <v>25.396696783344201</v>
      </c>
      <c r="G5427">
        <v>26.227380555218701</v>
      </c>
      <c r="H5427">
        <v>25.3126319261399</v>
      </c>
      <c r="I5427">
        <v>25.322898864477999</v>
      </c>
      <c r="J5427">
        <v>25.326985598958199</v>
      </c>
      <c r="K5427">
        <v>24.974674326249399</v>
      </c>
      <c r="L5427">
        <v>25.438983276820601</v>
      </c>
      <c r="M5427">
        <v>25.1377617336959</v>
      </c>
      <c r="N5427">
        <v>25.306118716628699</v>
      </c>
      <c r="O5427">
        <v>25.000023447037599</v>
      </c>
      <c r="P5427">
        <v>25.5319060016392</v>
      </c>
      <c r="Q5427">
        <v>25.462145289599601</v>
      </c>
      <c r="R5427">
        <v>25.366026167811899</v>
      </c>
      <c r="S5427">
        <v>25.1562304864526</v>
      </c>
      <c r="T5427">
        <v>25.277302268540499</v>
      </c>
      <c r="U5427">
        <v>25.1932993183358</v>
      </c>
      <c r="V5427">
        <v>25.3117053352901</v>
      </c>
      <c r="W5427">
        <v>25.522778151567</v>
      </c>
      <c r="X5427">
        <v>25.518875198065299</v>
      </c>
      <c r="Y5427">
        <v>25.402000278320301</v>
      </c>
      <c r="Z5427">
        <v>25.638267863647801</v>
      </c>
      <c r="AA5427">
        <v>25.497888644225899</v>
      </c>
      <c r="AB5427">
        <v>25.317638585092801</v>
      </c>
      <c r="AC5427">
        <v>25.334847135585299</v>
      </c>
      <c r="AD5427">
        <v>25.5285752354716</v>
      </c>
      <c r="AE5427">
        <v>25.4229265814256</v>
      </c>
      <c r="AF5427">
        <v>25.3702376401897</v>
      </c>
      <c r="AG5427">
        <v>24.9755468780237</v>
      </c>
      <c r="AH5427">
        <v>25.205419488762999</v>
      </c>
      <c r="AI5427">
        <v>25.116444236587601</v>
      </c>
      <c r="AJ5427">
        <v>25.427017082620601</v>
      </c>
      <c r="AK5427">
        <v>24.931203737527898</v>
      </c>
      <c r="AL5427">
        <v>24.7249044604232</v>
      </c>
      <c r="AM5427">
        <v>19.439898509602902</v>
      </c>
      <c r="AN5427">
        <v>28.332435442183801</v>
      </c>
      <c r="AO5427">
        <v>25.230903450419</v>
      </c>
    </row>
    <row r="5428" spans="1:41" x14ac:dyDescent="0.3">
      <c r="A5428" s="1">
        <v>44788.125</v>
      </c>
      <c r="B5428">
        <v>25.583243338616899</v>
      </c>
      <c r="C5428">
        <v>24.969515959446099</v>
      </c>
      <c r="D5428">
        <v>24.805355112417299</v>
      </c>
      <c r="E5428">
        <v>24.372493869035601</v>
      </c>
      <c r="F5428">
        <v>25.311196207386701</v>
      </c>
      <c r="G5428">
        <v>26.157478199798099</v>
      </c>
      <c r="H5428">
        <v>25.2999899019749</v>
      </c>
      <c r="I5428">
        <v>25.306466146354399</v>
      </c>
      <c r="J5428">
        <v>25.309162590677701</v>
      </c>
      <c r="K5428">
        <v>24.8948960039478</v>
      </c>
      <c r="L5428">
        <v>25.3716113586493</v>
      </c>
      <c r="M5428">
        <v>25.016943544689902</v>
      </c>
      <c r="N5428">
        <v>25.261079064616201</v>
      </c>
      <c r="O5428">
        <v>25.000023443683599</v>
      </c>
      <c r="P5428">
        <v>25.518768254950601</v>
      </c>
      <c r="Q5428">
        <v>25.448657509537298</v>
      </c>
      <c r="R5428">
        <v>25.3489957291949</v>
      </c>
      <c r="S5428">
        <v>25.068707684492001</v>
      </c>
      <c r="T5428">
        <v>25.1970270681059</v>
      </c>
      <c r="U5428">
        <v>25.129174952468901</v>
      </c>
      <c r="V5428">
        <v>25.2646247016669</v>
      </c>
      <c r="W5428">
        <v>25.513132193329799</v>
      </c>
      <c r="X5428">
        <v>25.507530061992298</v>
      </c>
      <c r="Y5428">
        <v>25.384816100450301</v>
      </c>
      <c r="Z5428">
        <v>25.5577757791031</v>
      </c>
      <c r="AA5428">
        <v>25.422541864085002</v>
      </c>
      <c r="AB5428">
        <v>25.257859150485501</v>
      </c>
      <c r="AC5428">
        <v>25.288481523977101</v>
      </c>
      <c r="AD5428">
        <v>25.513602282843799</v>
      </c>
      <c r="AE5428">
        <v>25.4117211343302</v>
      </c>
      <c r="AF5428">
        <v>25.3525786486253</v>
      </c>
      <c r="AG5428">
        <v>24.905566581359299</v>
      </c>
      <c r="AH5428">
        <v>25.134062598384801</v>
      </c>
      <c r="AI5428">
        <v>25.059024381890001</v>
      </c>
      <c r="AJ5428">
        <v>25.386555142234201</v>
      </c>
      <c r="AK5428">
        <v>24.928479713314601</v>
      </c>
      <c r="AL5428">
        <v>24.725550774596201</v>
      </c>
      <c r="AM5428">
        <v>19.366397066203302</v>
      </c>
      <c r="AN5428">
        <v>28.315480535737699</v>
      </c>
      <c r="AO5428">
        <v>25.203840606338701</v>
      </c>
    </row>
    <row r="5429" spans="1:41" x14ac:dyDescent="0.3">
      <c r="A5429" s="1">
        <v>44788.166666666664</v>
      </c>
      <c r="B5429">
        <v>25.5504327167525</v>
      </c>
      <c r="C5429">
        <v>24.9281797314271</v>
      </c>
      <c r="D5429">
        <v>24.7514060203094</v>
      </c>
      <c r="E5429">
        <v>24.286576343909001</v>
      </c>
      <c r="F5429">
        <v>25.2162736801831</v>
      </c>
      <c r="G5429">
        <v>26.075238210617002</v>
      </c>
      <c r="H5429">
        <v>25.2859072464347</v>
      </c>
      <c r="I5429">
        <v>25.288762400094701</v>
      </c>
      <c r="J5429">
        <v>25.2900119704132</v>
      </c>
      <c r="K5429">
        <v>24.800658620261999</v>
      </c>
      <c r="L5429">
        <v>25.3040330638349</v>
      </c>
      <c r="M5429">
        <v>24.881283112694</v>
      </c>
      <c r="N5429">
        <v>25.212916124847499</v>
      </c>
      <c r="O5429">
        <v>25.000023437981799</v>
      </c>
      <c r="P5429">
        <v>25.504219022960999</v>
      </c>
      <c r="Q5429">
        <v>25.430588699984099</v>
      </c>
      <c r="R5429">
        <v>25.330710869876299</v>
      </c>
      <c r="S5429">
        <v>24.9562798566281</v>
      </c>
      <c r="T5429">
        <v>25.105410539729</v>
      </c>
      <c r="U5429">
        <v>25.059105798202999</v>
      </c>
      <c r="V5429">
        <v>25.213537503105599</v>
      </c>
      <c r="W5429">
        <v>25.497305109471601</v>
      </c>
      <c r="X5429">
        <v>25.4943854144068</v>
      </c>
      <c r="Y5429">
        <v>25.366377366544199</v>
      </c>
      <c r="Z5429">
        <v>25.4752192411989</v>
      </c>
      <c r="AA5429">
        <v>25.3470892488969</v>
      </c>
      <c r="AB5429">
        <v>25.199019372234599</v>
      </c>
      <c r="AC5429">
        <v>25.236775924832401</v>
      </c>
      <c r="AD5429">
        <v>25.4974804620425</v>
      </c>
      <c r="AE5429">
        <v>25.399035351656099</v>
      </c>
      <c r="AF5429">
        <v>25.333833794762501</v>
      </c>
      <c r="AG5429">
        <v>24.837477012678502</v>
      </c>
      <c r="AH5429">
        <v>25.064876676935</v>
      </c>
      <c r="AI5429">
        <v>25.003601087657799</v>
      </c>
      <c r="AJ5429">
        <v>25.342538688161699</v>
      </c>
      <c r="AK5429">
        <v>24.924129225328301</v>
      </c>
      <c r="AL5429">
        <v>24.723425475983301</v>
      </c>
      <c r="AM5429">
        <v>19.227036766367601</v>
      </c>
      <c r="AN5429">
        <v>28.291349645844701</v>
      </c>
      <c r="AO5429">
        <v>25.176901296221899</v>
      </c>
    </row>
    <row r="5430" spans="1:41" x14ac:dyDescent="0.3">
      <c r="A5430" s="1">
        <v>44788.208333333336</v>
      </c>
      <c r="B5430">
        <v>25.515807548457001</v>
      </c>
      <c r="C5430">
        <v>24.8879969119862</v>
      </c>
      <c r="D5430">
        <v>24.7003911045996</v>
      </c>
      <c r="E5430">
        <v>24.203925748102598</v>
      </c>
      <c r="F5430">
        <v>25.122583242376098</v>
      </c>
      <c r="G5430">
        <v>25.993035004556301</v>
      </c>
      <c r="H5430">
        <v>25.270483406926999</v>
      </c>
      <c r="I5430">
        <v>25.271737137231799</v>
      </c>
      <c r="J5430">
        <v>25.269486209339799</v>
      </c>
      <c r="K5430">
        <v>24.7101306465071</v>
      </c>
      <c r="L5430">
        <v>25.246570979146899</v>
      </c>
      <c r="M5430">
        <v>24.748278211678699</v>
      </c>
      <c r="N5430">
        <v>25.163936291735201</v>
      </c>
      <c r="O5430">
        <v>25.000023433069799</v>
      </c>
      <c r="P5430">
        <v>25.488362168471902</v>
      </c>
      <c r="Q5430">
        <v>25.410234511346399</v>
      </c>
      <c r="R5430">
        <v>25.311013611072202</v>
      </c>
      <c r="S5430">
        <v>24.849457622290899</v>
      </c>
      <c r="T5430">
        <v>25.018693222380399</v>
      </c>
      <c r="U5430">
        <v>24.9927615213516</v>
      </c>
      <c r="V5430">
        <v>25.1610167467061</v>
      </c>
      <c r="W5430">
        <v>25.4833074055488</v>
      </c>
      <c r="X5430">
        <v>25.480018619513501</v>
      </c>
      <c r="Y5430">
        <v>25.346675296451401</v>
      </c>
      <c r="Z5430">
        <v>25.397618128442399</v>
      </c>
      <c r="AA5430">
        <v>25.277067025285799</v>
      </c>
      <c r="AB5430">
        <v>25.144940535468599</v>
      </c>
      <c r="AC5430">
        <v>25.184648470895599</v>
      </c>
      <c r="AD5430">
        <v>25.480472518397299</v>
      </c>
      <c r="AE5430">
        <v>25.385026037995601</v>
      </c>
      <c r="AF5430">
        <v>25.314065624736202</v>
      </c>
      <c r="AG5430">
        <v>24.769606991249599</v>
      </c>
      <c r="AH5430">
        <v>24.999096694005399</v>
      </c>
      <c r="AI5430">
        <v>24.9519050679753</v>
      </c>
      <c r="AJ5430">
        <v>25.297200802996802</v>
      </c>
      <c r="AK5430">
        <v>24.918590882235002</v>
      </c>
      <c r="AL5430">
        <v>24.719244191731299</v>
      </c>
      <c r="AM5430">
        <v>19.057396434374301</v>
      </c>
      <c r="AN5430">
        <v>28.2623722119232</v>
      </c>
      <c r="AO5430">
        <v>25.149522797649102</v>
      </c>
    </row>
    <row r="5431" spans="1:41" x14ac:dyDescent="0.3">
      <c r="A5431" s="1">
        <v>44788.25</v>
      </c>
      <c r="B5431">
        <v>25.4841915192237</v>
      </c>
      <c r="C5431">
        <v>24.851337328748698</v>
      </c>
      <c r="D5431">
        <v>24.6512087380883</v>
      </c>
      <c r="E5431">
        <v>24.125032791678301</v>
      </c>
      <c r="F5431">
        <v>25.051381104327699</v>
      </c>
      <c r="G5431">
        <v>25.929771074824199</v>
      </c>
      <c r="H5431">
        <v>25.253348206320499</v>
      </c>
      <c r="I5431">
        <v>25.2532655578831</v>
      </c>
      <c r="J5431">
        <v>25.247719104315902</v>
      </c>
      <c r="K5431">
        <v>24.615561111959</v>
      </c>
      <c r="L5431">
        <v>25.202516066958299</v>
      </c>
      <c r="M5431">
        <v>24.6210516275979</v>
      </c>
      <c r="N5431">
        <v>25.115516420816402</v>
      </c>
      <c r="O5431">
        <v>25.000023428924099</v>
      </c>
      <c r="P5431">
        <v>25.470753929657601</v>
      </c>
      <c r="Q5431">
        <v>25.390935572455302</v>
      </c>
      <c r="R5431">
        <v>25.289908888707899</v>
      </c>
      <c r="S5431">
        <v>24.764429002409901</v>
      </c>
      <c r="T5431">
        <v>24.956462880382599</v>
      </c>
      <c r="U5431">
        <v>24.9848669132605</v>
      </c>
      <c r="V5431">
        <v>25.108521687124099</v>
      </c>
      <c r="W5431">
        <v>25.468921341244201</v>
      </c>
      <c r="X5431">
        <v>25.464350416334099</v>
      </c>
      <c r="Y5431">
        <v>25.325868074276801</v>
      </c>
      <c r="Z5431">
        <v>25.320728872277002</v>
      </c>
      <c r="AA5431">
        <v>25.2210974127795</v>
      </c>
      <c r="AB5431">
        <v>25.142564894514901</v>
      </c>
      <c r="AC5431">
        <v>25.1332381956136</v>
      </c>
      <c r="AD5431">
        <v>25.462266049800199</v>
      </c>
      <c r="AE5431">
        <v>25.370170694723299</v>
      </c>
      <c r="AF5431">
        <v>25.2934501114615</v>
      </c>
      <c r="AG5431">
        <v>24.703202463032799</v>
      </c>
      <c r="AH5431">
        <v>24.9482423049412</v>
      </c>
      <c r="AI5431">
        <v>24.952476592092101</v>
      </c>
      <c r="AJ5431">
        <v>25.251866183332101</v>
      </c>
      <c r="AK5431">
        <v>24.9114699140979</v>
      </c>
      <c r="AL5431">
        <v>24.717734168024201</v>
      </c>
      <c r="AM5431">
        <v>18.778687231823699</v>
      </c>
      <c r="AN5431">
        <v>28.229736687989099</v>
      </c>
      <c r="AO5431">
        <v>25.123802789643499</v>
      </c>
    </row>
    <row r="5432" spans="1:41" x14ac:dyDescent="0.3">
      <c r="A5432" s="1">
        <v>44788.291666666664</v>
      </c>
      <c r="B5432">
        <v>25.538151695027999</v>
      </c>
      <c r="C5432">
        <v>24.852018367006401</v>
      </c>
      <c r="D5432">
        <v>24.6602688408713</v>
      </c>
      <c r="E5432">
        <v>24.099725523560199</v>
      </c>
      <c r="F5432">
        <v>25.240648785368901</v>
      </c>
      <c r="G5432">
        <v>26.030370378122399</v>
      </c>
      <c r="H5432">
        <v>25.238233453948599</v>
      </c>
      <c r="I5432">
        <v>25.239257207753301</v>
      </c>
      <c r="J5432">
        <v>25.227112120739498</v>
      </c>
      <c r="K5432">
        <v>24.5773986687216</v>
      </c>
      <c r="L5432">
        <v>25.388367909149402</v>
      </c>
      <c r="M5432">
        <v>24.648369951387998</v>
      </c>
      <c r="N5432">
        <v>25.070501249997999</v>
      </c>
      <c r="O5432">
        <v>25.000023428689499</v>
      </c>
      <c r="P5432">
        <v>25.4551804410297</v>
      </c>
      <c r="Q5432">
        <v>25.374074723466101</v>
      </c>
      <c r="R5432">
        <v>25.269754488412101</v>
      </c>
      <c r="S5432">
        <v>24.737799979094</v>
      </c>
      <c r="T5432">
        <v>25.100398590939399</v>
      </c>
      <c r="U5432">
        <v>25.3821445154156</v>
      </c>
      <c r="V5432">
        <v>25.059018179764799</v>
      </c>
      <c r="W5432">
        <v>25.450616991154401</v>
      </c>
      <c r="X5432">
        <v>25.449918198010199</v>
      </c>
      <c r="Y5432">
        <v>25.3063639158533</v>
      </c>
      <c r="Z5432">
        <v>25.2965561649374</v>
      </c>
      <c r="AA5432">
        <v>25.3678864195995</v>
      </c>
      <c r="AB5432">
        <v>25.543906157583901</v>
      </c>
      <c r="AC5432">
        <v>25.083453132633998</v>
      </c>
      <c r="AD5432">
        <v>25.446662573205799</v>
      </c>
      <c r="AE5432">
        <v>25.355996564196101</v>
      </c>
      <c r="AF5432">
        <v>25.274373729671701</v>
      </c>
      <c r="AG5432">
        <v>24.684427405121699</v>
      </c>
      <c r="AH5432">
        <v>25.0976159528492</v>
      </c>
      <c r="AI5432">
        <v>25.353635919642699</v>
      </c>
      <c r="AJ5432">
        <v>25.209226196152098</v>
      </c>
      <c r="AK5432">
        <v>24.904808164809999</v>
      </c>
      <c r="AL5432">
        <v>24.755968699833002</v>
      </c>
      <c r="AM5432">
        <v>18.697541856721301</v>
      </c>
      <c r="AN5432">
        <v>28.196351107586999</v>
      </c>
      <c r="AO5432">
        <v>25.131757356313202</v>
      </c>
    </row>
    <row r="5433" spans="1:41" x14ac:dyDescent="0.3">
      <c r="A5433" s="1">
        <v>44788.333333333336</v>
      </c>
      <c r="B5433">
        <v>25.617497181128901</v>
      </c>
      <c r="C5433">
        <v>24.866638399554201</v>
      </c>
      <c r="D5433">
        <v>24.873989983914001</v>
      </c>
      <c r="E5433">
        <v>24.1653285468525</v>
      </c>
      <c r="F5433">
        <v>25.339074376827401</v>
      </c>
      <c r="G5433">
        <v>26.082970406361799</v>
      </c>
      <c r="H5433">
        <v>25.231287172805501</v>
      </c>
      <c r="I5433">
        <v>25.243993039326799</v>
      </c>
      <c r="J5433">
        <v>25.2105403329852</v>
      </c>
      <c r="K5433">
        <v>24.669743522938798</v>
      </c>
      <c r="L5433">
        <v>25.541487833817801</v>
      </c>
      <c r="M5433">
        <v>24.6728379381228</v>
      </c>
      <c r="N5433">
        <v>25.0339350085472</v>
      </c>
      <c r="O5433">
        <v>25.000023451452801</v>
      </c>
      <c r="P5433">
        <v>25.4484837908328</v>
      </c>
      <c r="Q5433">
        <v>25.362375519598199</v>
      </c>
      <c r="R5433">
        <v>25.2534858781286</v>
      </c>
      <c r="S5433">
        <v>24.818485324091501</v>
      </c>
      <c r="T5433">
        <v>25.193695011244401</v>
      </c>
      <c r="U5433">
        <v>25.503268372828099</v>
      </c>
      <c r="V5433">
        <v>25.0178072274716</v>
      </c>
      <c r="W5433">
        <v>25.443580313299499</v>
      </c>
      <c r="X5433">
        <v>25.438990328852501</v>
      </c>
      <c r="Y5433">
        <v>25.290978867260701</v>
      </c>
      <c r="Z5433">
        <v>25.378068294579101</v>
      </c>
      <c r="AA5433">
        <v>25.461569688040399</v>
      </c>
      <c r="AB5433">
        <v>25.665331407630301</v>
      </c>
      <c r="AC5433">
        <v>25.042824932052</v>
      </c>
      <c r="AD5433">
        <v>25.440366226183901</v>
      </c>
      <c r="AE5433">
        <v>25.345108991223899</v>
      </c>
      <c r="AF5433">
        <v>25.259615914154299</v>
      </c>
      <c r="AG5433">
        <v>24.7720666483497</v>
      </c>
      <c r="AH5433">
        <v>25.194087288812501</v>
      </c>
      <c r="AI5433">
        <v>25.475290739379702</v>
      </c>
      <c r="AJ5433">
        <v>25.173976740959599</v>
      </c>
      <c r="AK5433">
        <v>24.903495615848399</v>
      </c>
      <c r="AL5433">
        <v>24.7738146710312</v>
      </c>
      <c r="AM5433">
        <v>19.3174745675291</v>
      </c>
      <c r="AN5433">
        <v>28.165594475701798</v>
      </c>
      <c r="AO5433">
        <v>25.152895712445499</v>
      </c>
    </row>
    <row r="5434" spans="1:41" x14ac:dyDescent="0.3">
      <c r="A5434" s="1">
        <v>44788.375</v>
      </c>
      <c r="B5434">
        <v>25.7206884747652</v>
      </c>
      <c r="C5434">
        <v>24.9035283014809</v>
      </c>
      <c r="D5434">
        <v>25.044047954818598</v>
      </c>
      <c r="E5434">
        <v>24.286439545240999</v>
      </c>
      <c r="F5434">
        <v>25.549347834853901</v>
      </c>
      <c r="G5434">
        <v>26.250550776984301</v>
      </c>
      <c r="H5434">
        <v>25.272824927839999</v>
      </c>
      <c r="I5434">
        <v>25.231022055532101</v>
      </c>
      <c r="J5434">
        <v>25.3478471784059</v>
      </c>
      <c r="K5434">
        <v>24.8182697834119</v>
      </c>
      <c r="L5434">
        <v>25.756083546465899</v>
      </c>
      <c r="M5434">
        <v>24.746558266623801</v>
      </c>
      <c r="N5434">
        <v>25.019498502007401</v>
      </c>
      <c r="O5434">
        <v>25.000023568450299</v>
      </c>
      <c r="P5434">
        <v>25.4846820042922</v>
      </c>
      <c r="Q5434">
        <v>25.350140370691399</v>
      </c>
      <c r="R5434">
        <v>25.390862028401401</v>
      </c>
      <c r="S5434">
        <v>25.003515977599399</v>
      </c>
      <c r="T5434">
        <v>25.389159788080502</v>
      </c>
      <c r="U5434">
        <v>25.661410271724101</v>
      </c>
      <c r="V5434">
        <v>24.997671108471899</v>
      </c>
      <c r="W5434">
        <v>25.440759323032601</v>
      </c>
      <c r="X5434">
        <v>25.430159978515199</v>
      </c>
      <c r="Y5434">
        <v>25.4293019310293</v>
      </c>
      <c r="Z5434">
        <v>25.5666405225323</v>
      </c>
      <c r="AA5434">
        <v>25.663684753484301</v>
      </c>
      <c r="AB5434">
        <v>25.8289008909526</v>
      </c>
      <c r="AC5434">
        <v>25.012370693180799</v>
      </c>
      <c r="AD5434">
        <v>25.438207598071099</v>
      </c>
      <c r="AE5434">
        <v>25.3356332229895</v>
      </c>
      <c r="AF5434">
        <v>25.398711088832101</v>
      </c>
      <c r="AG5434">
        <v>24.9519847655205</v>
      </c>
      <c r="AH5434">
        <v>25.391710354229499</v>
      </c>
      <c r="AI5434">
        <v>25.6361203156507</v>
      </c>
      <c r="AJ5434">
        <v>25.147613535257602</v>
      </c>
      <c r="AK5434">
        <v>24.903554741853899</v>
      </c>
      <c r="AL5434">
        <v>24.790374629039</v>
      </c>
      <c r="AM5434">
        <v>19.818216944582499</v>
      </c>
      <c r="AN5434">
        <v>28.135379041775099</v>
      </c>
      <c r="AO5434">
        <v>25.189703579996898</v>
      </c>
    </row>
    <row r="5435" spans="1:41" x14ac:dyDescent="0.3">
      <c r="A5435" s="1">
        <v>44788.416666666664</v>
      </c>
      <c r="B5435">
        <v>25.836179039945101</v>
      </c>
      <c r="C5435">
        <v>24.953524857323998</v>
      </c>
      <c r="D5435">
        <v>25.302395005064501</v>
      </c>
      <c r="E5435">
        <v>24.4159787772393</v>
      </c>
      <c r="F5435">
        <v>25.778086754381398</v>
      </c>
      <c r="G5435">
        <v>26.4300363649159</v>
      </c>
      <c r="H5435">
        <v>25.2947937251128</v>
      </c>
      <c r="I5435">
        <v>25.233415267251299</v>
      </c>
      <c r="J5435">
        <v>25.5313115432965</v>
      </c>
      <c r="K5435">
        <v>24.9726053128343</v>
      </c>
      <c r="L5435">
        <v>26.0340014487861</v>
      </c>
      <c r="M5435">
        <v>24.895306488996798</v>
      </c>
      <c r="N5435">
        <v>25.010676722068499</v>
      </c>
      <c r="O5435">
        <v>25.000023872872699</v>
      </c>
      <c r="P5435">
        <v>25.5054782392071</v>
      </c>
      <c r="Q5435">
        <v>25.3442220407455</v>
      </c>
      <c r="R5435">
        <v>25.5741320878289</v>
      </c>
      <c r="S5435">
        <v>25.169026956149398</v>
      </c>
      <c r="T5435">
        <v>25.627397485019898</v>
      </c>
      <c r="U5435">
        <v>25.782835901991799</v>
      </c>
      <c r="V5435">
        <v>24.983699310435501</v>
      </c>
      <c r="W5435">
        <v>25.443588284847198</v>
      </c>
      <c r="X5435">
        <v>25.427616030665099</v>
      </c>
      <c r="Y5435">
        <v>25.613427015986101</v>
      </c>
      <c r="Z5435">
        <v>25.757164521670799</v>
      </c>
      <c r="AA5435">
        <v>25.915360256476902</v>
      </c>
      <c r="AB5435">
        <v>25.958577604983201</v>
      </c>
      <c r="AC5435">
        <v>24.993832252265399</v>
      </c>
      <c r="AD5435">
        <v>25.4549545867532</v>
      </c>
      <c r="AE5435">
        <v>25.331193412808702</v>
      </c>
      <c r="AF5435">
        <v>25.583686844268499</v>
      </c>
      <c r="AG5435">
        <v>25.119196898696</v>
      </c>
      <c r="AH5435">
        <v>25.6330770799382</v>
      </c>
      <c r="AI5435">
        <v>25.7591948271963</v>
      </c>
      <c r="AJ5435">
        <v>25.135051408125801</v>
      </c>
      <c r="AK5435">
        <v>24.907767631805498</v>
      </c>
      <c r="AL5435">
        <v>24.802307393111999</v>
      </c>
      <c r="AM5435">
        <v>20.680884557895499</v>
      </c>
      <c r="AN5435">
        <v>28.109161628576</v>
      </c>
      <c r="AO5435">
        <v>25.2325559470904</v>
      </c>
    </row>
    <row r="5436" spans="1:41" x14ac:dyDescent="0.3">
      <c r="A5436" s="1">
        <v>44788.458333333336</v>
      </c>
      <c r="B5436">
        <v>25.970112054483</v>
      </c>
      <c r="C5436">
        <v>25.0149094545386</v>
      </c>
      <c r="D5436">
        <v>25.614282499195099</v>
      </c>
      <c r="E5436">
        <v>24.610127682846901</v>
      </c>
      <c r="F5436">
        <v>26.001432919601498</v>
      </c>
      <c r="G5436">
        <v>26.597761088453801</v>
      </c>
      <c r="H5436">
        <v>25.3122366276422</v>
      </c>
      <c r="I5436">
        <v>25.248701401489999</v>
      </c>
      <c r="J5436">
        <v>25.885041390558101</v>
      </c>
      <c r="K5436">
        <v>25.250468016789501</v>
      </c>
      <c r="L5436">
        <v>26.390935051236401</v>
      </c>
      <c r="M5436">
        <v>25.140864757098701</v>
      </c>
      <c r="N5436">
        <v>25.012740761811699</v>
      </c>
      <c r="O5436">
        <v>25.000024194896799</v>
      </c>
      <c r="P5436">
        <v>25.523671595096001</v>
      </c>
      <c r="Q5436">
        <v>25.346609749696899</v>
      </c>
      <c r="R5436">
        <v>25.9276389883821</v>
      </c>
      <c r="S5436">
        <v>25.4249290885306</v>
      </c>
      <c r="T5436">
        <v>25.935606490993798</v>
      </c>
      <c r="U5436">
        <v>25.8945578058248</v>
      </c>
      <c r="V5436">
        <v>24.981326384034102</v>
      </c>
      <c r="W5436">
        <v>25.4574394392153</v>
      </c>
      <c r="X5436">
        <v>25.426456078339399</v>
      </c>
      <c r="Y5436">
        <v>25.967625271665899</v>
      </c>
      <c r="Z5436">
        <v>25.988148656440401</v>
      </c>
      <c r="AA5436">
        <v>26.210318668334502</v>
      </c>
      <c r="AB5436">
        <v>26.061257396774199</v>
      </c>
      <c r="AC5436">
        <v>24.9908779109726</v>
      </c>
      <c r="AD5436">
        <v>25.483589977984099</v>
      </c>
      <c r="AE5436">
        <v>25.332466661479302</v>
      </c>
      <c r="AF5436">
        <v>25.938736410359098</v>
      </c>
      <c r="AG5436">
        <v>25.346737134639099</v>
      </c>
      <c r="AH5436">
        <v>25.938715008852899</v>
      </c>
      <c r="AI5436">
        <v>25.867844187672102</v>
      </c>
      <c r="AJ5436">
        <v>25.136445592622</v>
      </c>
      <c r="AK5436">
        <v>24.9159343424875</v>
      </c>
      <c r="AL5436">
        <v>24.8125801845766</v>
      </c>
      <c r="AM5436">
        <v>21.563264036752301</v>
      </c>
      <c r="AN5436">
        <v>28.088087598224199</v>
      </c>
      <c r="AO5436">
        <v>25.287899843060899</v>
      </c>
    </row>
    <row r="5437" spans="1:41" x14ac:dyDescent="0.3">
      <c r="A5437" s="1">
        <v>44788.5</v>
      </c>
      <c r="B5437">
        <v>26.077411039473098</v>
      </c>
      <c r="C5437">
        <v>25.060702466578601</v>
      </c>
      <c r="D5437">
        <v>25.680490532796899</v>
      </c>
      <c r="E5437">
        <v>24.794822509868801</v>
      </c>
      <c r="F5437">
        <v>26.1667069164358</v>
      </c>
      <c r="G5437">
        <v>26.751820755425701</v>
      </c>
      <c r="H5437">
        <v>25.3237650003217</v>
      </c>
      <c r="I5437">
        <v>25.263831146060799</v>
      </c>
      <c r="J5437">
        <v>25.995235567074001</v>
      </c>
      <c r="K5437">
        <v>25.473176911524199</v>
      </c>
      <c r="L5437">
        <v>26.5864199644801</v>
      </c>
      <c r="M5437">
        <v>25.259725235832001</v>
      </c>
      <c r="N5437">
        <v>25.028592575958701</v>
      </c>
      <c r="O5437">
        <v>25.000024121138502</v>
      </c>
      <c r="P5437">
        <v>25.536400581912201</v>
      </c>
      <c r="Q5437">
        <v>25.359288718199402</v>
      </c>
      <c r="R5437">
        <v>26.037523648607898</v>
      </c>
      <c r="S5437">
        <v>25.6516770842569</v>
      </c>
      <c r="T5437">
        <v>26.113218857671999</v>
      </c>
      <c r="U5437">
        <v>26.000880037267301</v>
      </c>
      <c r="V5437">
        <v>24.993527874476602</v>
      </c>
      <c r="W5437">
        <v>25.461523288581699</v>
      </c>
      <c r="X5437">
        <v>25.436257686287998</v>
      </c>
      <c r="Y5437">
        <v>26.078029624225699</v>
      </c>
      <c r="Z5437">
        <v>26.2160850344553</v>
      </c>
      <c r="AA5437">
        <v>26.386265859737101</v>
      </c>
      <c r="AB5437">
        <v>26.163684033465501</v>
      </c>
      <c r="AC5437">
        <v>25.001263565664701</v>
      </c>
      <c r="AD5437">
        <v>25.498881675922899</v>
      </c>
      <c r="AE5437">
        <v>25.340249413074901</v>
      </c>
      <c r="AF5437">
        <v>26.0498734182842</v>
      </c>
      <c r="AG5437">
        <v>25.5025007030378</v>
      </c>
      <c r="AH5437">
        <v>26.105247008846298</v>
      </c>
      <c r="AI5437">
        <v>25.964071733428501</v>
      </c>
      <c r="AJ5437">
        <v>25.148617679341498</v>
      </c>
      <c r="AK5437">
        <v>24.918979544770899</v>
      </c>
      <c r="AL5437">
        <v>24.821802316849801</v>
      </c>
      <c r="AM5437">
        <v>21.373166891095899</v>
      </c>
      <c r="AN5437">
        <v>28.070040629903101</v>
      </c>
      <c r="AO5437">
        <v>25.340043669843901</v>
      </c>
    </row>
    <row r="5438" spans="1:41" x14ac:dyDescent="0.3">
      <c r="A5438" s="1">
        <v>44788.541666666664</v>
      </c>
      <c r="B5438">
        <v>26.057936475872602</v>
      </c>
      <c r="C5438">
        <v>25.096132408650899</v>
      </c>
      <c r="D5438">
        <v>25.6314051930377</v>
      </c>
      <c r="E5438">
        <v>24.954369309393499</v>
      </c>
      <c r="F5438">
        <v>26.2489711793636</v>
      </c>
      <c r="G5438">
        <v>26.842635800479201</v>
      </c>
      <c r="H5438">
        <v>25.3331489960228</v>
      </c>
      <c r="I5438">
        <v>25.277508538614001</v>
      </c>
      <c r="J5438">
        <v>25.4469345503068</v>
      </c>
      <c r="K5438">
        <v>25.506374649405501</v>
      </c>
      <c r="L5438">
        <v>26.5072904784287</v>
      </c>
      <c r="M5438">
        <v>25.121825886104801</v>
      </c>
      <c r="N5438">
        <v>25.057045140137799</v>
      </c>
      <c r="O5438">
        <v>25.0000238858754</v>
      </c>
      <c r="P5438">
        <v>25.547235916480702</v>
      </c>
      <c r="Q5438">
        <v>25.3653206273985</v>
      </c>
      <c r="R5438">
        <v>25.488958048324601</v>
      </c>
      <c r="S5438">
        <v>25.6538703049603</v>
      </c>
      <c r="T5438">
        <v>26.008189752805102</v>
      </c>
      <c r="U5438">
        <v>26.106828629536398</v>
      </c>
      <c r="V5438">
        <v>25.019427308013402</v>
      </c>
      <c r="W5438">
        <v>25.467244736845601</v>
      </c>
      <c r="X5438">
        <v>25.447324923945999</v>
      </c>
      <c r="Y5438">
        <v>25.5297205533662</v>
      </c>
      <c r="Z5438">
        <v>26.2575751452326</v>
      </c>
      <c r="AA5438">
        <v>26.297406437145298</v>
      </c>
      <c r="AB5438">
        <v>26.2808916859173</v>
      </c>
      <c r="AC5438">
        <v>25.026125017335001</v>
      </c>
      <c r="AD5438">
        <v>25.509494955013</v>
      </c>
      <c r="AE5438">
        <v>25.349959231402</v>
      </c>
      <c r="AF5438">
        <v>25.501929939979998</v>
      </c>
      <c r="AG5438">
        <v>25.469555868342901</v>
      </c>
      <c r="AH5438">
        <v>26.007176980120001</v>
      </c>
      <c r="AI5438">
        <v>26.0774161735485</v>
      </c>
      <c r="AJ5438">
        <v>25.171924957454198</v>
      </c>
      <c r="AK5438">
        <v>24.9206423444896</v>
      </c>
      <c r="AL5438">
        <v>24.8140525742783</v>
      </c>
      <c r="AM5438">
        <v>20.729478130722001</v>
      </c>
      <c r="AN5438">
        <v>28.0576359938552</v>
      </c>
      <c r="AO5438">
        <v>25.377706269603198</v>
      </c>
    </row>
    <row r="5439" spans="1:41" x14ac:dyDescent="0.3">
      <c r="A5439" s="1">
        <v>44788.583333333336</v>
      </c>
      <c r="B5439">
        <v>26.0850261101555</v>
      </c>
      <c r="C5439">
        <v>25.126616101747398</v>
      </c>
      <c r="D5439">
        <v>25.568968989678201</v>
      </c>
      <c r="E5439">
        <v>24.923942126370498</v>
      </c>
      <c r="F5439">
        <v>26.296838644501602</v>
      </c>
      <c r="G5439">
        <v>26.900245810561799</v>
      </c>
      <c r="H5439">
        <v>25.3430859984806</v>
      </c>
      <c r="I5439">
        <v>25.295328780455101</v>
      </c>
      <c r="J5439">
        <v>25.9248509757752</v>
      </c>
      <c r="K5439">
        <v>25.475476348159201</v>
      </c>
      <c r="L5439">
        <v>26.680321369275401</v>
      </c>
      <c r="M5439">
        <v>25.308224868823999</v>
      </c>
      <c r="N5439">
        <v>25.090446625409399</v>
      </c>
      <c r="O5439">
        <v>25.000023723128201</v>
      </c>
      <c r="P5439">
        <v>25.559515080973799</v>
      </c>
      <c r="Q5439">
        <v>25.374139486938201</v>
      </c>
      <c r="R5439">
        <v>25.966854807391201</v>
      </c>
      <c r="S5439">
        <v>25.639576344778401</v>
      </c>
      <c r="T5439">
        <v>26.163894472722902</v>
      </c>
      <c r="U5439">
        <v>26.208530716416298</v>
      </c>
      <c r="V5439">
        <v>25.051498790359201</v>
      </c>
      <c r="W5439">
        <v>25.474828856728099</v>
      </c>
      <c r="X5439">
        <v>25.456908566790698</v>
      </c>
      <c r="Y5439">
        <v>26.007756547738701</v>
      </c>
      <c r="Z5439">
        <v>26.237848071101901</v>
      </c>
      <c r="AA5439">
        <v>26.454037021673901</v>
      </c>
      <c r="AB5439">
        <v>26.384169245752901</v>
      </c>
      <c r="AC5439">
        <v>25.057171227616699</v>
      </c>
      <c r="AD5439">
        <v>25.5076933509492</v>
      </c>
      <c r="AE5439">
        <v>25.361985204266499</v>
      </c>
      <c r="AF5439">
        <v>25.979607049795</v>
      </c>
      <c r="AG5439">
        <v>25.474359631153899</v>
      </c>
      <c r="AH5439">
        <v>26.175164804336099</v>
      </c>
      <c r="AI5439">
        <v>26.188071197443399</v>
      </c>
      <c r="AJ5439">
        <v>25.196923920765101</v>
      </c>
      <c r="AK5439">
        <v>24.925368664601201</v>
      </c>
      <c r="AL5439">
        <v>24.804891612287602</v>
      </c>
      <c r="AM5439">
        <v>20.304168733610801</v>
      </c>
      <c r="AN5439">
        <v>28.050451516730099</v>
      </c>
      <c r="AO5439">
        <v>25.394584261614199</v>
      </c>
    </row>
    <row r="5440" spans="1:41" x14ac:dyDescent="0.3">
      <c r="A5440" s="1">
        <v>44788.625</v>
      </c>
      <c r="B5440">
        <v>26.1100704609064</v>
      </c>
      <c r="C5440">
        <v>25.154615320569601</v>
      </c>
      <c r="D5440">
        <v>25.4891938070922</v>
      </c>
      <c r="E5440">
        <v>24.891825853508099</v>
      </c>
      <c r="F5440">
        <v>26.3423586434293</v>
      </c>
      <c r="G5440">
        <v>26.962982194006301</v>
      </c>
      <c r="H5440">
        <v>25.369444336102799</v>
      </c>
      <c r="I5440">
        <v>25.3173716396843</v>
      </c>
      <c r="J5440">
        <v>26.0713849856966</v>
      </c>
      <c r="K5440">
        <v>25.394110873996901</v>
      </c>
      <c r="L5440">
        <v>26.7722585442529</v>
      </c>
      <c r="M5440">
        <v>25.394847633288201</v>
      </c>
      <c r="N5440">
        <v>25.126424981400699</v>
      </c>
      <c r="O5440">
        <v>25.000023780074901</v>
      </c>
      <c r="P5440">
        <v>25.575711139055201</v>
      </c>
      <c r="Q5440">
        <v>25.387682245065001</v>
      </c>
      <c r="R5440">
        <v>26.113299531549401</v>
      </c>
      <c r="S5440">
        <v>25.586749674437499</v>
      </c>
      <c r="T5440">
        <v>26.247820861491899</v>
      </c>
      <c r="U5440">
        <v>26.276236508474</v>
      </c>
      <c r="V5440">
        <v>25.083075858449</v>
      </c>
      <c r="W5440">
        <v>25.492495376693601</v>
      </c>
      <c r="X5440">
        <v>25.4664015497323</v>
      </c>
      <c r="Y5440">
        <v>26.1544549586567</v>
      </c>
      <c r="Z5440">
        <v>26.142961117273899</v>
      </c>
      <c r="AA5440">
        <v>26.519807836560599</v>
      </c>
      <c r="AB5440">
        <v>26.441034526779902</v>
      </c>
      <c r="AC5440">
        <v>25.089571483260102</v>
      </c>
      <c r="AD5440">
        <v>25.529507907158902</v>
      </c>
      <c r="AE5440">
        <v>25.374523935941099</v>
      </c>
      <c r="AF5440">
        <v>26.125324209280699</v>
      </c>
      <c r="AG5440">
        <v>25.4489657144217</v>
      </c>
      <c r="AH5440">
        <v>26.257104099620701</v>
      </c>
      <c r="AI5440">
        <v>26.254958153321901</v>
      </c>
      <c r="AJ5440">
        <v>25.226615337657901</v>
      </c>
      <c r="AK5440">
        <v>24.934915929128401</v>
      </c>
      <c r="AL5440">
        <v>24.806085329811001</v>
      </c>
      <c r="AM5440">
        <v>20.467563790212299</v>
      </c>
      <c r="AN5440">
        <v>28.047514682338701</v>
      </c>
      <c r="AO5440">
        <v>25.4053715914322</v>
      </c>
    </row>
    <row r="5441" spans="1:41" x14ac:dyDescent="0.3">
      <c r="A5441" s="1">
        <v>44788.666666666664</v>
      </c>
      <c r="B5441">
        <v>26.1025478648038</v>
      </c>
      <c r="C5441">
        <v>25.180412652277699</v>
      </c>
      <c r="D5441">
        <v>25.398551370789001</v>
      </c>
      <c r="E5441">
        <v>24.891262941706898</v>
      </c>
      <c r="F5441">
        <v>26.382242254964101</v>
      </c>
      <c r="G5441">
        <v>27.021789105515701</v>
      </c>
      <c r="H5441">
        <v>25.392703230184001</v>
      </c>
      <c r="I5441">
        <v>25.338436723018699</v>
      </c>
      <c r="J5441">
        <v>25.819249249392701</v>
      </c>
      <c r="K5441">
        <v>25.339096810751499</v>
      </c>
      <c r="L5441">
        <v>26.745522004533498</v>
      </c>
      <c r="M5441">
        <v>25.351369634063399</v>
      </c>
      <c r="N5441">
        <v>25.158153016872902</v>
      </c>
      <c r="O5441">
        <v>25.0000240794867</v>
      </c>
      <c r="P5441">
        <v>25.5567677423854</v>
      </c>
      <c r="Q5441">
        <v>25.400058489772</v>
      </c>
      <c r="R5441">
        <v>25.8607506516752</v>
      </c>
      <c r="S5441">
        <v>25.566990903014499</v>
      </c>
      <c r="T5441">
        <v>26.2020492377527</v>
      </c>
      <c r="U5441">
        <v>26.2690843101905</v>
      </c>
      <c r="V5441">
        <v>25.101056275296301</v>
      </c>
      <c r="W5441">
        <v>25.505767960538801</v>
      </c>
      <c r="X5441">
        <v>25.476448166618798</v>
      </c>
      <c r="Y5441">
        <v>25.902228717589999</v>
      </c>
      <c r="Z5441">
        <v>26.107743174572899</v>
      </c>
      <c r="AA5441">
        <v>26.467158608125899</v>
      </c>
      <c r="AB5441">
        <v>26.429162799534001</v>
      </c>
      <c r="AC5441">
        <v>25.1171867574723</v>
      </c>
      <c r="AD5441">
        <v>25.5638946807086</v>
      </c>
      <c r="AE5441">
        <v>25.3845493395558</v>
      </c>
      <c r="AF5441">
        <v>25.872079569343601</v>
      </c>
      <c r="AG5441">
        <v>25.463901285537201</v>
      </c>
      <c r="AH5441">
        <v>26.207779278225399</v>
      </c>
      <c r="AI5441">
        <v>26.244863376117401</v>
      </c>
      <c r="AJ5441">
        <v>25.256712620556499</v>
      </c>
      <c r="AK5441">
        <v>24.949437811709299</v>
      </c>
      <c r="AL5441">
        <v>24.817307067250901</v>
      </c>
      <c r="AM5441">
        <v>21.319628630114099</v>
      </c>
      <c r="AN5441">
        <v>28.047921352923499</v>
      </c>
      <c r="AO5441">
        <v>25.4065284934535</v>
      </c>
    </row>
    <row r="5442" spans="1:41" x14ac:dyDescent="0.3">
      <c r="A5442" s="1">
        <v>44788.708333333336</v>
      </c>
      <c r="B5442">
        <v>26.062221472049799</v>
      </c>
      <c r="C5442">
        <v>25.186010970625599</v>
      </c>
      <c r="D5442">
        <v>25.317251216423902</v>
      </c>
      <c r="E5442">
        <v>24.892208073494501</v>
      </c>
      <c r="F5442">
        <v>26.327956239894</v>
      </c>
      <c r="G5442">
        <v>26.999211850457499</v>
      </c>
      <c r="H5442">
        <v>25.409918398735499</v>
      </c>
      <c r="I5442">
        <v>25.353571580498699</v>
      </c>
      <c r="J5442">
        <v>25.621029987035701</v>
      </c>
      <c r="K5442">
        <v>25.261394635994101</v>
      </c>
      <c r="L5442">
        <v>26.659390175407399</v>
      </c>
      <c r="M5442">
        <v>25.2736889719495</v>
      </c>
      <c r="N5442">
        <v>25.185864297733101</v>
      </c>
      <c r="O5442">
        <v>25.0000242471687</v>
      </c>
      <c r="P5442">
        <v>25.554977950403298</v>
      </c>
      <c r="Q5442">
        <v>25.412436478925599</v>
      </c>
      <c r="R5442">
        <v>25.661647770514499</v>
      </c>
      <c r="S5442">
        <v>25.5132688209899</v>
      </c>
      <c r="T5442">
        <v>26.110291317611299</v>
      </c>
      <c r="U5442">
        <v>26.199562160625501</v>
      </c>
      <c r="V5442">
        <v>25.121410811804498</v>
      </c>
      <c r="W5442">
        <v>25.517893420422801</v>
      </c>
      <c r="X5442">
        <v>25.486516434193</v>
      </c>
      <c r="Y5442">
        <v>25.703366590288699</v>
      </c>
      <c r="Z5442">
        <v>26.0496270512844</v>
      </c>
      <c r="AA5442">
        <v>26.369517233242899</v>
      </c>
      <c r="AB5442">
        <v>26.3554222520638</v>
      </c>
      <c r="AC5442">
        <v>25.142034683882802</v>
      </c>
      <c r="AD5442">
        <v>25.585735007714401</v>
      </c>
      <c r="AE5442">
        <v>25.394196345045099</v>
      </c>
      <c r="AF5442">
        <v>25.672741257232602</v>
      </c>
      <c r="AG5442">
        <v>25.4192228119684</v>
      </c>
      <c r="AH5442">
        <v>26.106630731264701</v>
      </c>
      <c r="AI5442">
        <v>26.169399018404299</v>
      </c>
      <c r="AJ5442">
        <v>25.2818836503941</v>
      </c>
      <c r="AK5442">
        <v>24.961364677921399</v>
      </c>
      <c r="AL5442">
        <v>24.820813898958299</v>
      </c>
      <c r="AM5442">
        <v>21.7680541933737</v>
      </c>
      <c r="AN5442">
        <v>28.048675339176199</v>
      </c>
      <c r="AO5442">
        <v>25.395921803155801</v>
      </c>
    </row>
    <row r="5443" spans="1:41" x14ac:dyDescent="0.3">
      <c r="A5443" s="1">
        <v>44788.75</v>
      </c>
      <c r="B5443">
        <v>25.9497329183109</v>
      </c>
      <c r="C5443">
        <v>25.153663142326099</v>
      </c>
      <c r="D5443">
        <v>25.220690260228501</v>
      </c>
      <c r="E5443">
        <v>24.774283654289299</v>
      </c>
      <c r="F5443">
        <v>26.143546565267499</v>
      </c>
      <c r="G5443">
        <v>26.893827741862101</v>
      </c>
      <c r="H5443">
        <v>25.4160552726132</v>
      </c>
      <c r="I5443">
        <v>25.365620463513402</v>
      </c>
      <c r="J5443">
        <v>25.426421491766199</v>
      </c>
      <c r="K5443">
        <v>25.120146549956601</v>
      </c>
      <c r="L5443">
        <v>26.4316403787284</v>
      </c>
      <c r="M5443">
        <v>25.098042928577701</v>
      </c>
      <c r="N5443">
        <v>25.207484384043099</v>
      </c>
      <c r="O5443">
        <v>25.0000240515865</v>
      </c>
      <c r="P5443">
        <v>25.550680090754</v>
      </c>
      <c r="Q5443">
        <v>25.424446528652201</v>
      </c>
      <c r="R5443">
        <v>25.4658557851212</v>
      </c>
      <c r="S5443">
        <v>25.410484355849299</v>
      </c>
      <c r="T5443">
        <v>25.908230749783399</v>
      </c>
      <c r="U5443">
        <v>25.999819578506699</v>
      </c>
      <c r="V5443">
        <v>25.138522497407202</v>
      </c>
      <c r="W5443">
        <v>25.522146499987901</v>
      </c>
      <c r="X5443">
        <v>25.4958305799925</v>
      </c>
      <c r="Y5443">
        <v>25.507749494134199</v>
      </c>
      <c r="Z5443">
        <v>25.953120031563099</v>
      </c>
      <c r="AA5443">
        <v>26.166669660192301</v>
      </c>
      <c r="AB5443">
        <v>26.152734353080199</v>
      </c>
      <c r="AC5443">
        <v>25.161855484236298</v>
      </c>
      <c r="AD5443">
        <v>25.5937460287311</v>
      </c>
      <c r="AE5443">
        <v>25.400709458153798</v>
      </c>
      <c r="AF5443">
        <v>25.477332413192901</v>
      </c>
      <c r="AG5443">
        <v>25.292613788176102</v>
      </c>
      <c r="AH5443">
        <v>25.885906756887199</v>
      </c>
      <c r="AI5443">
        <v>25.956210550855101</v>
      </c>
      <c r="AJ5443">
        <v>25.301022582550299</v>
      </c>
      <c r="AK5443">
        <v>24.964688923601901</v>
      </c>
      <c r="AL5443">
        <v>24.7994713469853</v>
      </c>
      <c r="AM5443">
        <v>21.2119540860017</v>
      </c>
      <c r="AN5443">
        <v>28.0485158625238</v>
      </c>
      <c r="AO5443">
        <v>25.360604399031399</v>
      </c>
    </row>
    <row r="5444" spans="1:41" x14ac:dyDescent="0.3">
      <c r="A5444" s="1">
        <v>44788.791666666664</v>
      </c>
      <c r="B5444">
        <v>25.833413326041502</v>
      </c>
      <c r="C5444">
        <v>25.096113106428401</v>
      </c>
      <c r="D5444">
        <v>25.076036457672998</v>
      </c>
      <c r="E5444">
        <v>24.583694728040602</v>
      </c>
      <c r="F5444">
        <v>25.9181607324136</v>
      </c>
      <c r="G5444">
        <v>26.7605670272312</v>
      </c>
      <c r="H5444">
        <v>25.355441209113199</v>
      </c>
      <c r="I5444">
        <v>25.368437762562799</v>
      </c>
      <c r="J5444">
        <v>25.367432378431701</v>
      </c>
      <c r="K5444">
        <v>24.937681716280199</v>
      </c>
      <c r="L5444">
        <v>26.185838488727502</v>
      </c>
      <c r="M5444">
        <v>24.9327208262598</v>
      </c>
      <c r="N5444">
        <v>25.204403344291801</v>
      </c>
      <c r="O5444">
        <v>25.000023710605301</v>
      </c>
      <c r="P5444">
        <v>25.539966539066199</v>
      </c>
      <c r="Q5444">
        <v>25.433383046425099</v>
      </c>
      <c r="R5444">
        <v>25.405786250530401</v>
      </c>
      <c r="S5444">
        <v>25.271478263293801</v>
      </c>
      <c r="T5444">
        <v>25.701935373485298</v>
      </c>
      <c r="U5444">
        <v>25.7406514420428</v>
      </c>
      <c r="V5444">
        <v>25.147336776983799</v>
      </c>
      <c r="W5444">
        <v>25.515870471762</v>
      </c>
      <c r="X5444">
        <v>25.500614799402602</v>
      </c>
      <c r="Y5444">
        <v>25.447783530757501</v>
      </c>
      <c r="Z5444">
        <v>25.8038119480596</v>
      </c>
      <c r="AA5444">
        <v>25.952101672306199</v>
      </c>
      <c r="AB5444">
        <v>25.886331404205301</v>
      </c>
      <c r="AC5444">
        <v>25.1720367466665</v>
      </c>
      <c r="AD5444">
        <v>25.592407118027001</v>
      </c>
      <c r="AE5444">
        <v>25.405247997179099</v>
      </c>
      <c r="AF5444">
        <v>25.417965118865698</v>
      </c>
      <c r="AG5444">
        <v>25.1248032476954</v>
      </c>
      <c r="AH5444">
        <v>25.662438585473001</v>
      </c>
      <c r="AI5444">
        <v>25.684896889825001</v>
      </c>
      <c r="AJ5444">
        <v>25.311422276664601</v>
      </c>
      <c r="AK5444">
        <v>24.963050973728599</v>
      </c>
      <c r="AL5444">
        <v>24.7651200061153</v>
      </c>
      <c r="AM5444">
        <v>20.285928688529701</v>
      </c>
      <c r="AN5444">
        <v>28.049159880360801</v>
      </c>
      <c r="AO5444">
        <v>25.306886062854801</v>
      </c>
    </row>
    <row r="5445" spans="1:41" x14ac:dyDescent="0.3">
      <c r="A5445" s="1">
        <v>44788.833333333336</v>
      </c>
      <c r="B5445">
        <v>25.709785946268401</v>
      </c>
      <c r="C5445">
        <v>25.036653411865899</v>
      </c>
      <c r="D5445">
        <v>24.936779980915802</v>
      </c>
      <c r="E5445">
        <v>24.411785732688099</v>
      </c>
      <c r="F5445">
        <v>25.642316909679199</v>
      </c>
      <c r="G5445">
        <v>26.5461649300075</v>
      </c>
      <c r="H5445">
        <v>25.3232585770158</v>
      </c>
      <c r="I5445">
        <v>25.348777530004099</v>
      </c>
      <c r="J5445">
        <v>25.336743538743502</v>
      </c>
      <c r="K5445">
        <v>24.690039458114999</v>
      </c>
      <c r="L5445">
        <v>25.901537900161401</v>
      </c>
      <c r="M5445">
        <v>24.708393206771301</v>
      </c>
      <c r="N5445">
        <v>25.197541692638701</v>
      </c>
      <c r="O5445">
        <v>25.0000234537758</v>
      </c>
      <c r="P5445">
        <v>25.526593929306099</v>
      </c>
      <c r="Q5445">
        <v>25.428118979069598</v>
      </c>
      <c r="R5445">
        <v>25.374521725569199</v>
      </c>
      <c r="S5445">
        <v>25.0909375519748</v>
      </c>
      <c r="T5445">
        <v>25.487500927520699</v>
      </c>
      <c r="U5445">
        <v>25.490484236470898</v>
      </c>
      <c r="V5445">
        <v>25.144957702668801</v>
      </c>
      <c r="W5445">
        <v>25.5041213108079</v>
      </c>
      <c r="X5445">
        <v>25.489851941128801</v>
      </c>
      <c r="Y5445">
        <v>25.416487559329401</v>
      </c>
      <c r="Z5445">
        <v>25.566826726593298</v>
      </c>
      <c r="AA5445">
        <v>25.710172862344201</v>
      </c>
      <c r="AB5445">
        <v>25.619975687584201</v>
      </c>
      <c r="AC5445">
        <v>25.170005448003799</v>
      </c>
      <c r="AD5445">
        <v>25.573557738906398</v>
      </c>
      <c r="AE5445">
        <v>25.399938420649299</v>
      </c>
      <c r="AF5445">
        <v>25.3873199202827</v>
      </c>
      <c r="AG5445">
        <v>24.935232844899101</v>
      </c>
      <c r="AH5445">
        <v>25.441984089839899</v>
      </c>
      <c r="AI5445">
        <v>25.4315824827647</v>
      </c>
      <c r="AJ5445">
        <v>25.307364384455799</v>
      </c>
      <c r="AK5445">
        <v>24.960065121608601</v>
      </c>
      <c r="AL5445">
        <v>24.735763607843101</v>
      </c>
      <c r="AM5445">
        <v>19.6051136386046</v>
      </c>
      <c r="AN5445">
        <v>28.050530224815599</v>
      </c>
      <c r="AO5445">
        <v>25.249720560942801</v>
      </c>
    </row>
    <row r="5446" spans="1:41" x14ac:dyDescent="0.3">
      <c r="A5446" s="1">
        <v>44788.875</v>
      </c>
      <c r="B5446">
        <v>25.606196275669198</v>
      </c>
      <c r="C5446">
        <v>24.980578671369599</v>
      </c>
      <c r="D5446">
        <v>24.837629165284</v>
      </c>
      <c r="E5446">
        <v>24.291533049971601</v>
      </c>
      <c r="F5446">
        <v>25.430537160736499</v>
      </c>
      <c r="G5446">
        <v>26.395279339279401</v>
      </c>
      <c r="H5446">
        <v>25.301806454017999</v>
      </c>
      <c r="I5446">
        <v>25.322845851906902</v>
      </c>
      <c r="J5446">
        <v>25.3083174278743</v>
      </c>
      <c r="K5446">
        <v>24.510021289474501</v>
      </c>
      <c r="L5446">
        <v>25.656469838211599</v>
      </c>
      <c r="M5446">
        <v>24.504719720872899</v>
      </c>
      <c r="N5446">
        <v>25.180823180506199</v>
      </c>
      <c r="O5446">
        <v>25.000023380997</v>
      </c>
      <c r="P5446">
        <v>25.511617373412601</v>
      </c>
      <c r="Q5446">
        <v>25.412987769031101</v>
      </c>
      <c r="R5446">
        <v>25.346430961013599</v>
      </c>
      <c r="S5446">
        <v>24.940577522371498</v>
      </c>
      <c r="T5446">
        <v>25.2867928789586</v>
      </c>
      <c r="U5446">
        <v>25.311024993253</v>
      </c>
      <c r="V5446">
        <v>25.129659310139001</v>
      </c>
      <c r="W5446">
        <v>25.493939699730898</v>
      </c>
      <c r="X5446">
        <v>25.478926106374299</v>
      </c>
      <c r="Y5446">
        <v>25.388184686674499</v>
      </c>
      <c r="Z5446">
        <v>25.424379414178901</v>
      </c>
      <c r="AA5446">
        <v>25.5171465618063</v>
      </c>
      <c r="AB5446">
        <v>25.4483725402728</v>
      </c>
      <c r="AC5446">
        <v>25.155743904090301</v>
      </c>
      <c r="AD5446">
        <v>25.5328341922853</v>
      </c>
      <c r="AE5446">
        <v>25.3912170904165</v>
      </c>
      <c r="AF5446">
        <v>25.359614482179001</v>
      </c>
      <c r="AG5446">
        <v>24.809938720951202</v>
      </c>
      <c r="AH5446">
        <v>25.2551186113242</v>
      </c>
      <c r="AI5446">
        <v>25.263471900378899</v>
      </c>
      <c r="AJ5446">
        <v>25.286206859360199</v>
      </c>
      <c r="AK5446">
        <v>24.956103071546298</v>
      </c>
      <c r="AL5446">
        <v>24.717109638266798</v>
      </c>
      <c r="AM5446">
        <v>19.208560177467898</v>
      </c>
      <c r="AN5446">
        <v>28.049625963583299</v>
      </c>
      <c r="AO5446">
        <v>25.197153419086501</v>
      </c>
    </row>
    <row r="5447" spans="1:41" x14ac:dyDescent="0.3">
      <c r="A5447" s="1">
        <v>44788.916666666664</v>
      </c>
      <c r="B5447">
        <v>25.5411385447876</v>
      </c>
      <c r="C5447">
        <v>24.9317140970849</v>
      </c>
      <c r="D5447">
        <v>24.757377908669</v>
      </c>
      <c r="E5447">
        <v>24.194998364092498</v>
      </c>
      <c r="F5447">
        <v>25.281010635037699</v>
      </c>
      <c r="G5447">
        <v>26.2631911598111</v>
      </c>
      <c r="H5447">
        <v>25.2816041515586</v>
      </c>
      <c r="I5447">
        <v>25.298282867014802</v>
      </c>
      <c r="J5447">
        <v>25.280778656818399</v>
      </c>
      <c r="K5447">
        <v>24.3769960534663</v>
      </c>
      <c r="L5447">
        <v>25.498847875261301</v>
      </c>
      <c r="M5447">
        <v>24.3461548486654</v>
      </c>
      <c r="N5447">
        <v>25.153321641056301</v>
      </c>
      <c r="O5447">
        <v>25.0000233678306</v>
      </c>
      <c r="P5447">
        <v>25.495286392714501</v>
      </c>
      <c r="Q5447">
        <v>25.395695670560801</v>
      </c>
      <c r="R5447">
        <v>25.3202359618484</v>
      </c>
      <c r="S5447">
        <v>24.8218340388817</v>
      </c>
      <c r="T5447">
        <v>25.150385462033501</v>
      </c>
      <c r="U5447">
        <v>25.181470055508701</v>
      </c>
      <c r="V5447">
        <v>25.103185337663</v>
      </c>
      <c r="W5447">
        <v>25.476957991844799</v>
      </c>
      <c r="X5447">
        <v>25.468444433602102</v>
      </c>
      <c r="Y5447">
        <v>25.3616621879044</v>
      </c>
      <c r="Z5447">
        <v>25.3462746655443</v>
      </c>
      <c r="AA5447">
        <v>25.403012598095</v>
      </c>
      <c r="AB5447">
        <v>25.334670479247201</v>
      </c>
      <c r="AC5447">
        <v>25.128683567089201</v>
      </c>
      <c r="AD5447">
        <v>25.506840979885801</v>
      </c>
      <c r="AE5447">
        <v>25.378411377810899</v>
      </c>
      <c r="AF5447">
        <v>25.333683215276899</v>
      </c>
      <c r="AG5447">
        <v>24.707697535212102</v>
      </c>
      <c r="AH5447">
        <v>25.1274874031213</v>
      </c>
      <c r="AI5447">
        <v>25.141102976780001</v>
      </c>
      <c r="AJ5447">
        <v>25.259085060353598</v>
      </c>
      <c r="AK5447">
        <v>24.949974121859398</v>
      </c>
      <c r="AL5447">
        <v>24.7024059924452</v>
      </c>
      <c r="AM5447">
        <v>18.913694233453601</v>
      </c>
      <c r="AN5447">
        <v>28.044313869095301</v>
      </c>
      <c r="AO5447">
        <v>25.157133483495901</v>
      </c>
    </row>
    <row r="5448" spans="1:41" x14ac:dyDescent="0.3">
      <c r="A5448" s="1">
        <v>44788.958333333336</v>
      </c>
      <c r="B5448">
        <v>25.4907128991963</v>
      </c>
      <c r="C5448">
        <v>24.886538312410998</v>
      </c>
      <c r="D5448">
        <v>24.6919250342415</v>
      </c>
      <c r="E5448">
        <v>24.116563384109799</v>
      </c>
      <c r="F5448">
        <v>25.166621293073</v>
      </c>
      <c r="G5448">
        <v>26.156989016313702</v>
      </c>
      <c r="H5448">
        <v>25.2621346082306</v>
      </c>
      <c r="I5448">
        <v>25.270870222495599</v>
      </c>
      <c r="J5448">
        <v>25.253287197032101</v>
      </c>
      <c r="K5448">
        <v>24.273442247032001</v>
      </c>
      <c r="L5448">
        <v>25.378336369016498</v>
      </c>
      <c r="M5448">
        <v>24.200351708732001</v>
      </c>
      <c r="N5448">
        <v>25.1175942677093</v>
      </c>
      <c r="O5448">
        <v>25.000023364504401</v>
      </c>
      <c r="P5448">
        <v>25.478549192188702</v>
      </c>
      <c r="Q5448">
        <v>25.388583262136802</v>
      </c>
      <c r="R5448">
        <v>25.2947864557852</v>
      </c>
      <c r="S5448">
        <v>24.7865557899149</v>
      </c>
      <c r="T5448">
        <v>25.075787441330601</v>
      </c>
      <c r="U5448">
        <v>25.105676939985301</v>
      </c>
      <c r="V5448">
        <v>25.0682217729067</v>
      </c>
      <c r="W5448">
        <v>25.4640231675513</v>
      </c>
      <c r="X5448">
        <v>25.456782466304801</v>
      </c>
      <c r="Y5448">
        <v>25.336032896530199</v>
      </c>
      <c r="Z5448">
        <v>25.300227401295199</v>
      </c>
      <c r="AA5448">
        <v>25.319301429560799</v>
      </c>
      <c r="AB5448">
        <v>25.2499819370898</v>
      </c>
      <c r="AC5448">
        <v>25.094520872063601</v>
      </c>
      <c r="AD5448">
        <v>25.486349901204299</v>
      </c>
      <c r="AE5448">
        <v>25.365125614573302</v>
      </c>
      <c r="AF5448">
        <v>25.308576589868501</v>
      </c>
      <c r="AG5448">
        <v>24.6394995320872</v>
      </c>
      <c r="AH5448">
        <v>25.032743230857999</v>
      </c>
      <c r="AI5448">
        <v>25.049961124853901</v>
      </c>
      <c r="AJ5448">
        <v>25.2260729046893</v>
      </c>
      <c r="AK5448">
        <v>24.9428877303314</v>
      </c>
      <c r="AL5448">
        <v>24.690746937397599</v>
      </c>
      <c r="AM5448">
        <v>18.792195036762099</v>
      </c>
      <c r="AN5448">
        <v>28.034377039980502</v>
      </c>
      <c r="AO5448">
        <v>25.1233926060697</v>
      </c>
    </row>
    <row r="5449" spans="1:41" x14ac:dyDescent="0.3">
      <c r="A5449" s="1">
        <v>44788</v>
      </c>
      <c r="B5449">
        <v>25.454941280497199</v>
      </c>
      <c r="C5449">
        <v>24.843109825786101</v>
      </c>
      <c r="D5449">
        <v>24.629150896478901</v>
      </c>
      <c r="E5449">
        <v>24.047074001131602</v>
      </c>
      <c r="F5449">
        <v>25.069279522481398</v>
      </c>
      <c r="G5449">
        <v>26.062092948047699</v>
      </c>
      <c r="H5449">
        <v>25.242328933280501</v>
      </c>
      <c r="I5449">
        <v>25.249583882510201</v>
      </c>
      <c r="J5449">
        <v>25.225845774844601</v>
      </c>
      <c r="K5449">
        <v>24.210763580451999</v>
      </c>
      <c r="L5449">
        <v>25.299039968586399</v>
      </c>
      <c r="M5449">
        <v>24.083681043323899</v>
      </c>
      <c r="N5449">
        <v>25.077069778831302</v>
      </c>
      <c r="O5449">
        <v>25.000023362731401</v>
      </c>
      <c r="P5449">
        <v>25.461054941773799</v>
      </c>
      <c r="Q5449">
        <v>25.380507939467599</v>
      </c>
      <c r="R5449">
        <v>25.269926814458401</v>
      </c>
      <c r="S5449">
        <v>24.7644633433856</v>
      </c>
      <c r="T5449">
        <v>25.015463115461799</v>
      </c>
      <c r="U5449">
        <v>25.044130378249299</v>
      </c>
      <c r="V5449">
        <v>25.028321462534201</v>
      </c>
      <c r="W5449">
        <v>25.447203168349301</v>
      </c>
      <c r="X5449">
        <v>25.444432866055099</v>
      </c>
      <c r="Y5449">
        <v>25.311188022414701</v>
      </c>
      <c r="Z5449">
        <v>25.269683064959899</v>
      </c>
      <c r="AA5449">
        <v>25.2512710453423</v>
      </c>
      <c r="AB5449">
        <v>25.180502584642099</v>
      </c>
      <c r="AC5449">
        <v>25.054740874344098</v>
      </c>
      <c r="AD5449">
        <v>25.466493561150799</v>
      </c>
      <c r="AE5449">
        <v>25.351134004648699</v>
      </c>
      <c r="AF5449">
        <v>25.2840930520466</v>
      </c>
      <c r="AG5449">
        <v>24.5977900363774</v>
      </c>
      <c r="AH5449">
        <v>24.958755455267099</v>
      </c>
      <c r="AI5449">
        <v>24.976166482820201</v>
      </c>
      <c r="AJ5449">
        <v>25.1891195474713</v>
      </c>
      <c r="AK5449">
        <v>24.934285924401699</v>
      </c>
      <c r="AL5449">
        <v>24.6790939767777</v>
      </c>
      <c r="AM5449">
        <v>18.657464672312798</v>
      </c>
      <c r="AN5449">
        <v>28.0198052640695</v>
      </c>
      <c r="AO5449">
        <v>25.0949249627397</v>
      </c>
    </row>
    <row r="5450" spans="1:41" x14ac:dyDescent="0.3">
      <c r="A5450" s="1">
        <v>44789.041666666664</v>
      </c>
      <c r="B5450">
        <v>25.6671576630958</v>
      </c>
      <c r="C5450">
        <v>24.735753557055499</v>
      </c>
      <c r="D5450">
        <v>24.507730215467301</v>
      </c>
      <c r="E5450">
        <v>23.8765880622562</v>
      </c>
      <c r="F5450">
        <v>24.888174980738899</v>
      </c>
      <c r="G5450">
        <v>25.910016731347898</v>
      </c>
      <c r="H5450">
        <v>25.221999318609701</v>
      </c>
      <c r="I5450">
        <v>25.195681786961199</v>
      </c>
      <c r="J5450">
        <v>25.1546371318166</v>
      </c>
      <c r="K5450">
        <v>24.218583560143198</v>
      </c>
      <c r="L5450">
        <v>25.221418303815302</v>
      </c>
      <c r="M5450">
        <v>24.007153594439998</v>
      </c>
      <c r="N5450">
        <v>24.9963585112705</v>
      </c>
      <c r="O5450">
        <v>25.000023359059998</v>
      </c>
      <c r="P5450">
        <v>25.449675161272499</v>
      </c>
      <c r="Q5450">
        <v>25.351892677696799</v>
      </c>
      <c r="R5450">
        <v>25.201588162245599</v>
      </c>
      <c r="S5450">
        <v>24.845957829626201</v>
      </c>
      <c r="T5450">
        <v>24.962691666203</v>
      </c>
      <c r="U5450">
        <v>24.9560545228168</v>
      </c>
      <c r="V5450">
        <v>24.949656280395399</v>
      </c>
      <c r="W5450">
        <v>25.504849302087401</v>
      </c>
      <c r="X5450">
        <v>25.4101997409958</v>
      </c>
      <c r="Y5450">
        <v>25.242444938657599</v>
      </c>
      <c r="Z5450">
        <v>25.279571383378901</v>
      </c>
      <c r="AA5450">
        <v>25.1660780913164</v>
      </c>
      <c r="AB5450">
        <v>25.0762113898741</v>
      </c>
      <c r="AC5450">
        <v>24.974801597907401</v>
      </c>
      <c r="AD5450">
        <v>25.453163325946701</v>
      </c>
      <c r="AE5450">
        <v>25.3228704815598</v>
      </c>
      <c r="AF5450">
        <v>25.215558643759501</v>
      </c>
      <c r="AG5450">
        <v>24.6769181068323</v>
      </c>
      <c r="AH5450">
        <v>24.911788325761702</v>
      </c>
      <c r="AI5450">
        <v>24.8910463939736</v>
      </c>
      <c r="AJ5450">
        <v>25.1161160797195</v>
      </c>
      <c r="AK5450">
        <v>24.924257213924299</v>
      </c>
      <c r="AL5450">
        <v>24.665564882643402</v>
      </c>
      <c r="AM5450">
        <v>18.499810331165801</v>
      </c>
      <c r="AN5450">
        <v>28.001462606930001</v>
      </c>
      <c r="AO5450">
        <v>25.072268736505698</v>
      </c>
    </row>
    <row r="5451" spans="1:41" x14ac:dyDescent="0.3">
      <c r="A5451" s="1">
        <v>44789.083333333336</v>
      </c>
      <c r="B5451">
        <v>25.708181615679401</v>
      </c>
      <c r="C5451">
        <v>24.685486847086899</v>
      </c>
      <c r="D5451">
        <v>24.439982533098298</v>
      </c>
      <c r="E5451">
        <v>23.7848408426179</v>
      </c>
      <c r="F5451">
        <v>24.7689867814384</v>
      </c>
      <c r="G5451">
        <v>25.7969366556155</v>
      </c>
      <c r="H5451">
        <v>25.2023898174699</v>
      </c>
      <c r="I5451">
        <v>25.164546751391999</v>
      </c>
      <c r="J5451">
        <v>25.116967828835101</v>
      </c>
      <c r="K5451">
        <v>24.168545466296901</v>
      </c>
      <c r="L5451">
        <v>25.1502690882248</v>
      </c>
      <c r="M5451">
        <v>23.894928249493901</v>
      </c>
      <c r="N5451">
        <v>24.945154265883499</v>
      </c>
      <c r="O5451">
        <v>25.000023357803599</v>
      </c>
      <c r="P5451">
        <v>25.435806655081599</v>
      </c>
      <c r="Q5451">
        <v>25.333748186299001</v>
      </c>
      <c r="R5451">
        <v>25.167584304795401</v>
      </c>
      <c r="S5451">
        <v>24.839850549291999</v>
      </c>
      <c r="T5451">
        <v>24.903994477566101</v>
      </c>
      <c r="U5451">
        <v>24.891327214664599</v>
      </c>
      <c r="V5451">
        <v>24.9000972404727</v>
      </c>
      <c r="W5451">
        <v>25.517966787934601</v>
      </c>
      <c r="X5451">
        <v>25.390499823444198</v>
      </c>
      <c r="Y5451">
        <v>25.2080484118787</v>
      </c>
      <c r="Z5451">
        <v>25.242167558480698</v>
      </c>
      <c r="AA5451">
        <v>25.094415531244199</v>
      </c>
      <c r="AB5451">
        <v>25.005789224214301</v>
      </c>
      <c r="AC5451">
        <v>24.924342146807302</v>
      </c>
      <c r="AD5451">
        <v>25.437451186496201</v>
      </c>
      <c r="AE5451">
        <v>25.3063264705882</v>
      </c>
      <c r="AF5451">
        <v>25.181320109477401</v>
      </c>
      <c r="AG5451">
        <v>24.690229843214201</v>
      </c>
      <c r="AH5451">
        <v>24.864483143884001</v>
      </c>
      <c r="AI5451">
        <v>24.832673627580299</v>
      </c>
      <c r="AJ5451">
        <v>25.070310997964299</v>
      </c>
      <c r="AK5451">
        <v>24.914020698363998</v>
      </c>
      <c r="AL5451">
        <v>24.652537859554599</v>
      </c>
      <c r="AM5451">
        <v>18.406984588361102</v>
      </c>
      <c r="AN5451">
        <v>27.9804157824227</v>
      </c>
      <c r="AO5451">
        <v>25.051892796391499</v>
      </c>
    </row>
    <row r="5452" spans="1:41" x14ac:dyDescent="0.3">
      <c r="A5452" s="1">
        <v>44789.125</v>
      </c>
      <c r="B5452">
        <v>25.687900533681599</v>
      </c>
      <c r="C5452">
        <v>24.645892438834998</v>
      </c>
      <c r="D5452">
        <v>24.3853880704776</v>
      </c>
      <c r="E5452">
        <v>23.717942359507401</v>
      </c>
      <c r="F5452">
        <v>24.692673703090001</v>
      </c>
      <c r="G5452">
        <v>25.723233234071198</v>
      </c>
      <c r="H5452">
        <v>25.1822812084019</v>
      </c>
      <c r="I5452">
        <v>25.135837979788199</v>
      </c>
      <c r="J5452">
        <v>25.086484826463401</v>
      </c>
      <c r="K5452">
        <v>24.094427422687001</v>
      </c>
      <c r="L5452">
        <v>25.0805382045207</v>
      </c>
      <c r="M5452">
        <v>23.7748969578229</v>
      </c>
      <c r="N5452">
        <v>24.8997939125362</v>
      </c>
      <c r="O5452">
        <v>25.000023357051401</v>
      </c>
      <c r="P5452">
        <v>25.420323642523101</v>
      </c>
      <c r="Q5452">
        <v>25.311235725736399</v>
      </c>
      <c r="R5452">
        <v>25.141236170927701</v>
      </c>
      <c r="S5452">
        <v>24.767392305850802</v>
      </c>
      <c r="T5452">
        <v>24.826281772463702</v>
      </c>
      <c r="U5452">
        <v>24.820113870073499</v>
      </c>
      <c r="V5452">
        <v>24.856230423379898</v>
      </c>
      <c r="W5452">
        <v>25.518374513941598</v>
      </c>
      <c r="X5452">
        <v>25.3722045611498</v>
      </c>
      <c r="Y5452">
        <v>25.181064556093201</v>
      </c>
      <c r="Z5452">
        <v>25.179243979098</v>
      </c>
      <c r="AA5452">
        <v>25.023934048791201</v>
      </c>
      <c r="AB5452">
        <v>24.941855443391798</v>
      </c>
      <c r="AC5452">
        <v>24.880461649452599</v>
      </c>
      <c r="AD5452">
        <v>25.4203146497895</v>
      </c>
      <c r="AE5452">
        <v>25.2890907857903</v>
      </c>
      <c r="AF5452">
        <v>25.1547398089767</v>
      </c>
      <c r="AG5452">
        <v>24.647557924789702</v>
      </c>
      <c r="AH5452">
        <v>24.803598003273802</v>
      </c>
      <c r="AI5452">
        <v>24.773911090873099</v>
      </c>
      <c r="AJ5452">
        <v>25.029171060777202</v>
      </c>
      <c r="AK5452">
        <v>24.903129274895701</v>
      </c>
      <c r="AL5452">
        <v>24.637916467642299</v>
      </c>
      <c r="AM5452">
        <v>18.278130314618402</v>
      </c>
      <c r="AN5452">
        <v>27.9563267208427</v>
      </c>
      <c r="AO5452">
        <v>25.027719441727399</v>
      </c>
    </row>
    <row r="5453" spans="1:41" x14ac:dyDescent="0.3">
      <c r="A5453" s="1">
        <v>44789.166666666664</v>
      </c>
      <c r="B5453">
        <v>25.655144820037599</v>
      </c>
      <c r="C5453">
        <v>24.6059202506184</v>
      </c>
      <c r="D5453">
        <v>24.323505478948999</v>
      </c>
      <c r="E5453">
        <v>23.644216364402901</v>
      </c>
      <c r="F5453">
        <v>24.604064331590902</v>
      </c>
      <c r="G5453">
        <v>25.633734042011898</v>
      </c>
      <c r="H5453">
        <v>25.160816321998201</v>
      </c>
      <c r="I5453">
        <v>25.107003631095601</v>
      </c>
      <c r="J5453">
        <v>25.055605512420598</v>
      </c>
      <c r="K5453">
        <v>24.0030130181065</v>
      </c>
      <c r="L5453">
        <v>25.004915188220199</v>
      </c>
      <c r="M5453">
        <v>23.649770854893301</v>
      </c>
      <c r="N5453">
        <v>24.854872723452001</v>
      </c>
      <c r="O5453">
        <v>25.0000233515246</v>
      </c>
      <c r="P5453">
        <v>25.403310542312099</v>
      </c>
      <c r="Q5453">
        <v>25.2850258683549</v>
      </c>
      <c r="R5453">
        <v>25.114723602909098</v>
      </c>
      <c r="S5453">
        <v>24.6702528672221</v>
      </c>
      <c r="T5453">
        <v>24.737747974122399</v>
      </c>
      <c r="U5453">
        <v>24.739144793716299</v>
      </c>
      <c r="V5453">
        <v>24.812661612013901</v>
      </c>
      <c r="W5453">
        <v>25.509330135955299</v>
      </c>
      <c r="X5453">
        <v>25.353361277780799</v>
      </c>
      <c r="Y5453">
        <v>25.153789891248199</v>
      </c>
      <c r="Z5453">
        <v>25.1074088533077</v>
      </c>
      <c r="AA5453">
        <v>24.951296621564399</v>
      </c>
      <c r="AB5453">
        <v>24.874063476742101</v>
      </c>
      <c r="AC5453">
        <v>24.835635326249101</v>
      </c>
      <c r="AD5453">
        <v>25.402003057505802</v>
      </c>
      <c r="AE5453">
        <v>25.2701314387377</v>
      </c>
      <c r="AF5453">
        <v>25.1281996357495</v>
      </c>
      <c r="AG5453">
        <v>24.588989381212102</v>
      </c>
      <c r="AH5453">
        <v>24.737212083060001</v>
      </c>
      <c r="AI5453">
        <v>24.709019578313502</v>
      </c>
      <c r="AJ5453">
        <v>24.988363794442499</v>
      </c>
      <c r="AK5453">
        <v>24.891036200898501</v>
      </c>
      <c r="AL5453">
        <v>24.620012961001901</v>
      </c>
      <c r="AM5453">
        <v>18.0433211204077</v>
      </c>
      <c r="AN5453">
        <v>27.929423397057398</v>
      </c>
      <c r="AO5453">
        <v>25.0008452620554</v>
      </c>
    </row>
    <row r="5454" spans="1:41" x14ac:dyDescent="0.3">
      <c r="A5454" s="1">
        <v>44789.208333333336</v>
      </c>
      <c r="B5454">
        <v>25.627600275991799</v>
      </c>
      <c r="C5454">
        <v>24.569010765334301</v>
      </c>
      <c r="D5454">
        <v>24.266856198834201</v>
      </c>
      <c r="E5454">
        <v>23.574720405620301</v>
      </c>
      <c r="F5454">
        <v>24.518098895013001</v>
      </c>
      <c r="G5454">
        <v>25.546378529097201</v>
      </c>
      <c r="H5454">
        <v>25.1389089634371</v>
      </c>
      <c r="I5454">
        <v>25.079822707245199</v>
      </c>
      <c r="J5454">
        <v>25.0248740736887</v>
      </c>
      <c r="K5454">
        <v>23.924094883190001</v>
      </c>
      <c r="L5454">
        <v>24.9415266868901</v>
      </c>
      <c r="M5454">
        <v>23.537578578229301</v>
      </c>
      <c r="N5454">
        <v>24.811141877510799</v>
      </c>
      <c r="O5454">
        <v>25.0000233455653</v>
      </c>
      <c r="P5454">
        <v>25.385564253145301</v>
      </c>
      <c r="Q5454">
        <v>25.261162575890499</v>
      </c>
      <c r="R5454">
        <v>25.088267969792899</v>
      </c>
      <c r="S5454">
        <v>24.5907824593375</v>
      </c>
      <c r="T5454">
        <v>24.6626399811407</v>
      </c>
      <c r="U5454">
        <v>24.669940739449</v>
      </c>
      <c r="V5454">
        <v>24.769930216329101</v>
      </c>
      <c r="W5454">
        <v>25.500995338844302</v>
      </c>
      <c r="X5454">
        <v>25.337093880002101</v>
      </c>
      <c r="Y5454">
        <v>25.126754786288998</v>
      </c>
      <c r="Z5454">
        <v>25.068417841187099</v>
      </c>
      <c r="AA5454">
        <v>24.897761657273801</v>
      </c>
      <c r="AB5454">
        <v>24.819815577459401</v>
      </c>
      <c r="AC5454">
        <v>24.792811625778</v>
      </c>
      <c r="AD5454">
        <v>25.383488356796398</v>
      </c>
      <c r="AE5454">
        <v>25.252333952491998</v>
      </c>
      <c r="AF5454">
        <v>25.102139187913998</v>
      </c>
      <c r="AG5454">
        <v>24.538025538631601</v>
      </c>
      <c r="AH5454">
        <v>24.678914965765099</v>
      </c>
      <c r="AI5454">
        <v>24.652057977721199</v>
      </c>
      <c r="AJ5454">
        <v>24.9486199334712</v>
      </c>
      <c r="AK5454">
        <v>24.878835079581702</v>
      </c>
      <c r="AL5454">
        <v>24.601481795981499</v>
      </c>
      <c r="AM5454">
        <v>17.890429227017101</v>
      </c>
      <c r="AN5454">
        <v>27.9008019454749</v>
      </c>
      <c r="AO5454">
        <v>24.9726212275792</v>
      </c>
    </row>
    <row r="5455" spans="1:41" x14ac:dyDescent="0.3">
      <c r="A5455" s="1">
        <v>44789.25</v>
      </c>
      <c r="B5455">
        <v>25.6345690027396</v>
      </c>
      <c r="C5455">
        <v>24.551549024697</v>
      </c>
      <c r="D5455">
        <v>24.247393463142998</v>
      </c>
      <c r="E5455">
        <v>23.564431491807699</v>
      </c>
      <c r="F5455">
        <v>24.497461761618698</v>
      </c>
      <c r="G5455">
        <v>25.509794691691901</v>
      </c>
      <c r="H5455">
        <v>25.165422360869499</v>
      </c>
      <c r="I5455">
        <v>25.054974591492201</v>
      </c>
      <c r="J5455">
        <v>24.998607959951901</v>
      </c>
      <c r="K5455">
        <v>23.891996931993699</v>
      </c>
      <c r="L5455">
        <v>24.923492075631899</v>
      </c>
      <c r="M5455">
        <v>23.454021571281199</v>
      </c>
      <c r="N5455">
        <v>24.7840573243428</v>
      </c>
      <c r="O5455">
        <v>25.0000233810133</v>
      </c>
      <c r="P5455">
        <v>25.415829280931298</v>
      </c>
      <c r="Q5455">
        <v>25.239243604953899</v>
      </c>
      <c r="R5455">
        <v>25.065959085688501</v>
      </c>
      <c r="S5455">
        <v>24.5756428739843</v>
      </c>
      <c r="T5455">
        <v>24.636666057032301</v>
      </c>
      <c r="U5455">
        <v>24.691238092278699</v>
      </c>
      <c r="V5455">
        <v>24.744405178396502</v>
      </c>
      <c r="W5455">
        <v>25.4956507943599</v>
      </c>
      <c r="X5455">
        <v>25.3198280281099</v>
      </c>
      <c r="Y5455">
        <v>25.104246210781099</v>
      </c>
      <c r="Z5455">
        <v>25.052559579558</v>
      </c>
      <c r="AA5455">
        <v>24.874066756788299</v>
      </c>
      <c r="AB5455">
        <v>24.845125400017199</v>
      </c>
      <c r="AC5455">
        <v>24.7552372404717</v>
      </c>
      <c r="AD5455">
        <v>25.368336984051599</v>
      </c>
      <c r="AE5455">
        <v>25.2374541410211</v>
      </c>
      <c r="AF5455">
        <v>25.0807251891631</v>
      </c>
      <c r="AG5455">
        <v>24.5506413982501</v>
      </c>
      <c r="AH5455">
        <v>24.670287997649002</v>
      </c>
      <c r="AI5455">
        <v>24.686450480804901</v>
      </c>
      <c r="AJ5455">
        <v>24.913230667698599</v>
      </c>
      <c r="AK5455">
        <v>24.869654237088099</v>
      </c>
      <c r="AL5455">
        <v>24.596469718403402</v>
      </c>
      <c r="AM5455">
        <v>18.237688962801101</v>
      </c>
      <c r="AN5455">
        <v>27.872531920230099</v>
      </c>
      <c r="AO5455">
        <v>24.951168933238598</v>
      </c>
    </row>
    <row r="5456" spans="1:41" x14ac:dyDescent="0.3">
      <c r="A5456" s="1">
        <v>44789.291666666664</v>
      </c>
      <c r="B5456">
        <v>25.769732944817601</v>
      </c>
      <c r="C5456">
        <v>24.5778236196679</v>
      </c>
      <c r="D5456">
        <v>24.4885512363775</v>
      </c>
      <c r="E5456">
        <v>23.620937522882201</v>
      </c>
      <c r="F5456">
        <v>24.7413655089989</v>
      </c>
      <c r="G5456">
        <v>25.638363697202401</v>
      </c>
      <c r="H5456">
        <v>25.197570763418799</v>
      </c>
      <c r="I5456">
        <v>25.120547674022401</v>
      </c>
      <c r="J5456">
        <v>25.7177378114758</v>
      </c>
      <c r="K5456">
        <v>24.227480329470001</v>
      </c>
      <c r="L5456">
        <v>25.494197845438801</v>
      </c>
      <c r="M5456">
        <v>23.93249574947</v>
      </c>
      <c r="N5456">
        <v>24.7631732060687</v>
      </c>
      <c r="O5456">
        <v>25.0000204526986</v>
      </c>
      <c r="P5456">
        <v>25.4514257698278</v>
      </c>
      <c r="Q5456">
        <v>25.2721360959424</v>
      </c>
      <c r="R5456">
        <v>25.788729392504099</v>
      </c>
      <c r="S5456">
        <v>24.9697308601984</v>
      </c>
      <c r="T5456">
        <v>25.138622631714501</v>
      </c>
      <c r="U5456">
        <v>25.331430761160199</v>
      </c>
      <c r="V5456">
        <v>24.7248652223298</v>
      </c>
      <c r="W5456">
        <v>25.525094332569999</v>
      </c>
      <c r="X5456">
        <v>25.317257266407701</v>
      </c>
      <c r="Y5456">
        <v>25.827145128458199</v>
      </c>
      <c r="Z5456">
        <v>25.221053279752599</v>
      </c>
      <c r="AA5456">
        <v>25.255498009120501</v>
      </c>
      <c r="AB5456">
        <v>25.400072695092899</v>
      </c>
      <c r="AC5456">
        <v>24.732357684857298</v>
      </c>
      <c r="AD5456">
        <v>25.3569529754533</v>
      </c>
      <c r="AE5456">
        <v>25.235335575976599</v>
      </c>
      <c r="AF5456">
        <v>25.775486996748601</v>
      </c>
      <c r="AG5456">
        <v>24.743290109617998</v>
      </c>
      <c r="AH5456">
        <v>25.063180825065199</v>
      </c>
      <c r="AI5456">
        <v>25.245384022539302</v>
      </c>
      <c r="AJ5456">
        <v>24.8827084371386</v>
      </c>
      <c r="AK5456">
        <v>24.860551149123001</v>
      </c>
      <c r="AL5456">
        <v>24.631521798429802</v>
      </c>
      <c r="AM5456">
        <v>18.541378080713599</v>
      </c>
      <c r="AN5456">
        <v>27.844912939671499</v>
      </c>
      <c r="AO5456">
        <v>24.987936520687001</v>
      </c>
    </row>
    <row r="5457" spans="1:41" x14ac:dyDescent="0.3">
      <c r="A5457" s="1">
        <v>44789.333333333336</v>
      </c>
      <c r="B5457">
        <v>25.0211308600861</v>
      </c>
      <c r="C5457">
        <v>24.6637072387127</v>
      </c>
      <c r="D5457">
        <v>24.853756080591602</v>
      </c>
      <c r="E5457">
        <v>23.945860658184799</v>
      </c>
      <c r="F5457">
        <v>24.926548216303701</v>
      </c>
      <c r="G5457">
        <v>25.745236509711201</v>
      </c>
      <c r="H5457">
        <v>25.2497836010829</v>
      </c>
      <c r="I5457">
        <v>25.0002122284276</v>
      </c>
      <c r="J5457">
        <v>25.048922663041498</v>
      </c>
      <c r="K5457">
        <v>24.861622179118299</v>
      </c>
      <c r="L5457">
        <v>25.0115436953106</v>
      </c>
      <c r="M5457">
        <v>24.639416288658001</v>
      </c>
      <c r="N5457">
        <v>24.794328737290702</v>
      </c>
      <c r="O5457">
        <v>25.000020758615001</v>
      </c>
      <c r="P5457">
        <v>25.507291954434201</v>
      </c>
      <c r="Q5457">
        <v>25.000708085967801</v>
      </c>
      <c r="R5457">
        <v>25.008182500162398</v>
      </c>
      <c r="S5457">
        <v>25.000626411631298</v>
      </c>
      <c r="T5457">
        <v>25.000634468113699</v>
      </c>
      <c r="U5457">
        <v>25.0075449978157</v>
      </c>
      <c r="V5457">
        <v>24.7581459327746</v>
      </c>
      <c r="W5457">
        <v>25.6188702214572</v>
      </c>
      <c r="X5457">
        <v>25.000810567941201</v>
      </c>
      <c r="Y5457">
        <v>25.0085359574203</v>
      </c>
      <c r="Z5457">
        <v>25.002180132213201</v>
      </c>
      <c r="AA5457">
        <v>25.0009148887018</v>
      </c>
      <c r="AB5457">
        <v>25.0099392979971</v>
      </c>
      <c r="AC5457">
        <v>24.775028160053498</v>
      </c>
      <c r="AD5457">
        <v>25.397483116498201</v>
      </c>
      <c r="AE5457">
        <v>25.000623408894199</v>
      </c>
      <c r="AF5457">
        <v>25.008002669152699</v>
      </c>
      <c r="AG5457">
        <v>24.995731698007202</v>
      </c>
      <c r="AH5457">
        <v>25.000286837962701</v>
      </c>
      <c r="AI5457">
        <v>25.001494376978599</v>
      </c>
      <c r="AJ5457">
        <v>24.908386458116802</v>
      </c>
      <c r="AK5457">
        <v>24.850635758220299</v>
      </c>
      <c r="AL5457">
        <v>24.6475251491477</v>
      </c>
      <c r="AM5457">
        <v>18.566269324198501</v>
      </c>
      <c r="AN5457">
        <v>27.822187661816201</v>
      </c>
      <c r="AO5457">
        <v>25.0402961182441</v>
      </c>
    </row>
    <row r="5458" spans="1:41" x14ac:dyDescent="0.3">
      <c r="A5458" s="1">
        <v>44789.375</v>
      </c>
      <c r="B5458">
        <v>24.875095633793801</v>
      </c>
      <c r="C5458">
        <v>24.064475233621401</v>
      </c>
      <c r="D5458">
        <v>23.8007098198254</v>
      </c>
      <c r="E5458">
        <v>23.124187815810799</v>
      </c>
      <c r="F5458">
        <v>22.594276703255002</v>
      </c>
      <c r="G5458">
        <v>23.708441358569502</v>
      </c>
      <c r="H5458">
        <v>25.278950471594602</v>
      </c>
      <c r="I5458">
        <v>24.4652898540464</v>
      </c>
      <c r="J5458">
        <v>24.997876417823399</v>
      </c>
      <c r="K5458">
        <v>24.297908274865001</v>
      </c>
      <c r="L5458">
        <v>24.970532066339199</v>
      </c>
      <c r="M5458">
        <v>24.016080167008699</v>
      </c>
      <c r="N5458">
        <v>23.505503007730901</v>
      </c>
      <c r="O5458">
        <v>25.000016888171402</v>
      </c>
      <c r="P5458">
        <v>25.540264234323001</v>
      </c>
      <c r="Q5458">
        <v>24.580251395225002</v>
      </c>
      <c r="R5458">
        <v>24.9127963786419</v>
      </c>
      <c r="S5458">
        <v>23.619158043999501</v>
      </c>
      <c r="T5458">
        <v>24.8795635501478</v>
      </c>
      <c r="U5458">
        <v>24.999147637959599</v>
      </c>
      <c r="V5458">
        <v>23.1045019010358</v>
      </c>
      <c r="W5458">
        <v>25.666123145538499</v>
      </c>
      <c r="X5458">
        <v>24.620996040989599</v>
      </c>
      <c r="Y5458">
        <v>24.913548758046201</v>
      </c>
      <c r="Z5458">
        <v>23.677605305635399</v>
      </c>
      <c r="AA5458">
        <v>24.931831303966799</v>
      </c>
      <c r="AB5458">
        <v>24.999109682710401</v>
      </c>
      <c r="AC5458">
        <v>23.351045601252</v>
      </c>
      <c r="AD5458">
        <v>25.480888461267199</v>
      </c>
      <c r="AE5458">
        <v>24.530856303404398</v>
      </c>
      <c r="AF5458">
        <v>24.911726923054001</v>
      </c>
      <c r="AG5458">
        <v>23.4120181484423</v>
      </c>
      <c r="AH5458">
        <v>24.778142163767299</v>
      </c>
      <c r="AI5458">
        <v>24.987348576849399</v>
      </c>
      <c r="AJ5458">
        <v>23.735605987620701</v>
      </c>
      <c r="AK5458">
        <v>24.847830853825599</v>
      </c>
      <c r="AL5458">
        <v>24.655769883697399</v>
      </c>
      <c r="AM5458">
        <v>19.1336680377735</v>
      </c>
      <c r="AN5458">
        <v>24.1512517971879</v>
      </c>
      <c r="AO5458">
        <v>25.061110265820801</v>
      </c>
    </row>
    <row r="5459" spans="1:41" x14ac:dyDescent="0.3">
      <c r="A5459" s="1">
        <v>44789.416666666664</v>
      </c>
      <c r="B5459">
        <v>24.999009137918801</v>
      </c>
      <c r="C5459">
        <v>24.1004281921916</v>
      </c>
      <c r="D5459">
        <v>23.984544238027699</v>
      </c>
      <c r="E5459">
        <v>23.232037664172299</v>
      </c>
      <c r="F5459">
        <v>22.730689046871301</v>
      </c>
      <c r="G5459">
        <v>23.821555238490198</v>
      </c>
      <c r="H5459">
        <v>25.299962143787798</v>
      </c>
      <c r="I5459">
        <v>24.534199463811198</v>
      </c>
      <c r="J5459">
        <v>24.9977417506155</v>
      </c>
      <c r="K5459">
        <v>24.565209740592099</v>
      </c>
      <c r="L5459">
        <v>24.998661314223298</v>
      </c>
      <c r="M5459">
        <v>24.259325002169302</v>
      </c>
      <c r="N5459">
        <v>23.493715374909801</v>
      </c>
      <c r="O5459">
        <v>25.000023569347402</v>
      </c>
      <c r="P5459">
        <v>25.564217680987099</v>
      </c>
      <c r="Q5459">
        <v>24.6883281489099</v>
      </c>
      <c r="R5459">
        <v>24.995143505661101</v>
      </c>
      <c r="S5459">
        <v>23.954997800708998</v>
      </c>
      <c r="T5459">
        <v>24.998142151810999</v>
      </c>
      <c r="U5459">
        <v>24.9991606439892</v>
      </c>
      <c r="V5459">
        <v>23.116878318445401</v>
      </c>
      <c r="W5459">
        <v>25.696236417311798</v>
      </c>
      <c r="X5459">
        <v>24.727590816193601</v>
      </c>
      <c r="Y5459">
        <v>24.995158178347001</v>
      </c>
      <c r="Z5459">
        <v>23.951721259457599</v>
      </c>
      <c r="AA5459">
        <v>24.998475107197098</v>
      </c>
      <c r="AB5459">
        <v>24.9991617335704</v>
      </c>
      <c r="AC5459">
        <v>23.343016481862701</v>
      </c>
      <c r="AD5459">
        <v>25.525168366926199</v>
      </c>
      <c r="AE5459">
        <v>24.643382844142</v>
      </c>
      <c r="AF5459">
        <v>24.995125189254502</v>
      </c>
      <c r="AG5459">
        <v>23.692927147929701</v>
      </c>
      <c r="AH5459">
        <v>24.994335252073501</v>
      </c>
      <c r="AI5459">
        <v>24.999132919953301</v>
      </c>
      <c r="AJ5459">
        <v>23.725103889834301</v>
      </c>
      <c r="AK5459">
        <v>24.850007969059501</v>
      </c>
      <c r="AL5459">
        <v>24.658701761255799</v>
      </c>
      <c r="AM5459">
        <v>19.794810879747999</v>
      </c>
      <c r="AN5459">
        <v>24.2119066108136</v>
      </c>
      <c r="AO5459">
        <v>25.079051107421598</v>
      </c>
    </row>
    <row r="5460" spans="1:41" x14ac:dyDescent="0.3">
      <c r="A5460" s="1">
        <v>44789.458333333336</v>
      </c>
      <c r="B5460">
        <v>24.999717865675699</v>
      </c>
      <c r="C5460">
        <v>24.661606785426201</v>
      </c>
      <c r="D5460">
        <v>25.300205432076101</v>
      </c>
      <c r="E5460">
        <v>24.433186869180801</v>
      </c>
      <c r="F5460">
        <v>24.702223236142999</v>
      </c>
      <c r="G5460">
        <v>25.628957504028499</v>
      </c>
      <c r="H5460">
        <v>25.319064344910402</v>
      </c>
      <c r="I5460">
        <v>24.9883381352893</v>
      </c>
      <c r="J5460">
        <v>25.3045478223403</v>
      </c>
      <c r="K5460">
        <v>24.995543347771299</v>
      </c>
      <c r="L5460">
        <v>24.9996272052664</v>
      </c>
      <c r="M5460">
        <v>24.976172618189899</v>
      </c>
      <c r="N5460">
        <v>24.460555448405</v>
      </c>
      <c r="O5460">
        <v>25.000015124257299</v>
      </c>
      <c r="P5460">
        <v>25.585197545075101</v>
      </c>
      <c r="Q5460">
        <v>24.996107603800102</v>
      </c>
      <c r="R5460">
        <v>24.999325885465201</v>
      </c>
      <c r="S5460">
        <v>24.976652587511499</v>
      </c>
      <c r="T5460">
        <v>24.9996084004712</v>
      </c>
      <c r="U5460">
        <v>24.999735881373301</v>
      </c>
      <c r="V5460">
        <v>24.3222710755111</v>
      </c>
      <c r="W5460">
        <v>25.721891748206701</v>
      </c>
      <c r="X5460">
        <v>24.9970035833068</v>
      </c>
      <c r="Y5460">
        <v>24.999342180590698</v>
      </c>
      <c r="Z5460">
        <v>24.974951475833699</v>
      </c>
      <c r="AA5460">
        <v>24.999621783095002</v>
      </c>
      <c r="AB5460">
        <v>24.999726262739401</v>
      </c>
      <c r="AC5460">
        <v>24.397573007980299</v>
      </c>
      <c r="AD5460">
        <v>25.551843426179101</v>
      </c>
      <c r="AE5460">
        <v>24.994391171164899</v>
      </c>
      <c r="AF5460">
        <v>24.999320150631601</v>
      </c>
      <c r="AG5460">
        <v>24.952500245068499</v>
      </c>
      <c r="AH5460">
        <v>24.9996868087919</v>
      </c>
      <c r="AI5460">
        <v>24.999722633008702</v>
      </c>
      <c r="AJ5460">
        <v>24.6192074445418</v>
      </c>
      <c r="AK5460">
        <v>24.853965055558099</v>
      </c>
      <c r="AL5460">
        <v>24.6538797022978</v>
      </c>
      <c r="AM5460">
        <v>20.503228567240999</v>
      </c>
      <c r="AN5460">
        <v>26.990308232389498</v>
      </c>
      <c r="AO5460">
        <v>25.141476783903801</v>
      </c>
    </row>
    <row r="5461" spans="1:41" x14ac:dyDescent="0.3">
      <c r="A5461" s="1">
        <v>44789.5</v>
      </c>
      <c r="B5461">
        <v>24.9996047213187</v>
      </c>
      <c r="C5461">
        <v>24.8299577944946</v>
      </c>
      <c r="D5461">
        <v>25.641834912979899</v>
      </c>
      <c r="E5461">
        <v>24.994706005951802</v>
      </c>
      <c r="F5461">
        <v>25.515713423678601</v>
      </c>
      <c r="G5461">
        <v>26.1705301434151</v>
      </c>
      <c r="H5461">
        <v>25.340983335625001</v>
      </c>
      <c r="I5461">
        <v>24.999968264140801</v>
      </c>
      <c r="J5461">
        <v>25.008982491267201</v>
      </c>
      <c r="K5461">
        <v>24.999840133892199</v>
      </c>
      <c r="L5461">
        <v>24.999559261057598</v>
      </c>
      <c r="M5461">
        <v>24.999893212679702</v>
      </c>
      <c r="N5461">
        <v>24.720771473376299</v>
      </c>
      <c r="O5461">
        <v>25.000022295034999</v>
      </c>
      <c r="P5461">
        <v>25.6088745023924</v>
      </c>
      <c r="Q5461">
        <v>24.9997912990295</v>
      </c>
      <c r="R5461">
        <v>24.999373175083299</v>
      </c>
      <c r="S5461">
        <v>24.9998152303206</v>
      </c>
      <c r="T5461">
        <v>24.9994772299925</v>
      </c>
      <c r="U5461">
        <v>24.999540595708801</v>
      </c>
      <c r="V5461">
        <v>24.646879072751801</v>
      </c>
      <c r="W5461">
        <v>25.749511034374802</v>
      </c>
      <c r="X5461">
        <v>24.999819361640402</v>
      </c>
      <c r="Y5461">
        <v>24.999391688706201</v>
      </c>
      <c r="Z5461">
        <v>24.999931861690499</v>
      </c>
      <c r="AA5461">
        <v>24.999633256589501</v>
      </c>
      <c r="AB5461">
        <v>24.999659703907302</v>
      </c>
      <c r="AC5461">
        <v>24.6838573036305</v>
      </c>
      <c r="AD5461">
        <v>25.579479259113199</v>
      </c>
      <c r="AE5461">
        <v>24.999917565758899</v>
      </c>
      <c r="AF5461">
        <v>24.999366661280501</v>
      </c>
      <c r="AG5461">
        <v>24.999754776286501</v>
      </c>
      <c r="AH5461">
        <v>24.9995718157389</v>
      </c>
      <c r="AI5461">
        <v>24.999611036743101</v>
      </c>
      <c r="AJ5461">
        <v>24.836941281514701</v>
      </c>
      <c r="AK5461">
        <v>24.859729477464899</v>
      </c>
      <c r="AL5461">
        <v>24.665309886186702</v>
      </c>
      <c r="AM5461">
        <v>21.028156295715</v>
      </c>
      <c r="AN5461">
        <v>27.306950864352501</v>
      </c>
      <c r="AO5461">
        <v>25.204616964947402</v>
      </c>
    </row>
    <row r="5462" spans="1:41" x14ac:dyDescent="0.3">
      <c r="A5462" s="1">
        <v>44789.541666666664</v>
      </c>
      <c r="B5462">
        <v>24.999646388017698</v>
      </c>
      <c r="C5462">
        <v>24.883806059787101</v>
      </c>
      <c r="D5462">
        <v>25.685667837499601</v>
      </c>
      <c r="E5462">
        <v>24.977620013206099</v>
      </c>
      <c r="F5462">
        <v>25.696802019436898</v>
      </c>
      <c r="G5462">
        <v>26.316735240169201</v>
      </c>
      <c r="H5462">
        <v>25.3579824833758</v>
      </c>
      <c r="I5462">
        <v>24.9999553615941</v>
      </c>
      <c r="J5462">
        <v>24.9995808387194</v>
      </c>
      <c r="K5462">
        <v>24.999907180586298</v>
      </c>
      <c r="L5462">
        <v>24.999498295172799</v>
      </c>
      <c r="M5462">
        <v>24.999984989964201</v>
      </c>
      <c r="N5462">
        <v>24.792761584774599</v>
      </c>
      <c r="O5462">
        <v>25.0000238424023</v>
      </c>
      <c r="P5462">
        <v>25.6280287376564</v>
      </c>
      <c r="Q5462">
        <v>24.999724034362501</v>
      </c>
      <c r="R5462">
        <v>24.9996382965425</v>
      </c>
      <c r="S5462">
        <v>24.9998037264576</v>
      </c>
      <c r="T5462">
        <v>24.9996423959049</v>
      </c>
      <c r="U5462">
        <v>24.999597771043302</v>
      </c>
      <c r="V5462">
        <v>24.731020820738902</v>
      </c>
      <c r="W5462">
        <v>25.771060685459201</v>
      </c>
      <c r="X5462">
        <v>24.999689748789201</v>
      </c>
      <c r="Y5462">
        <v>24.999648640768399</v>
      </c>
      <c r="Z5462">
        <v>24.999865368203402</v>
      </c>
      <c r="AA5462">
        <v>24.999642308571399</v>
      </c>
      <c r="AB5462">
        <v>24.9995789934353</v>
      </c>
      <c r="AC5462">
        <v>24.7595891318025</v>
      </c>
      <c r="AD5462">
        <v>25.6010927977884</v>
      </c>
      <c r="AE5462">
        <v>24.999848420245701</v>
      </c>
      <c r="AF5462">
        <v>24.999633137682501</v>
      </c>
      <c r="AG5462">
        <v>24.999691620682398</v>
      </c>
      <c r="AH5462">
        <v>24.9997544142613</v>
      </c>
      <c r="AI5462">
        <v>24.999624816638299</v>
      </c>
      <c r="AJ5462">
        <v>24.897775296763999</v>
      </c>
      <c r="AK5462">
        <v>24.8616440251214</v>
      </c>
      <c r="AL5462">
        <v>24.6562326585207</v>
      </c>
      <c r="AM5462">
        <v>20.5383025187204</v>
      </c>
      <c r="AN5462">
        <v>27.3643441671963</v>
      </c>
      <c r="AO5462">
        <v>25.2379556675095</v>
      </c>
    </row>
    <row r="5463" spans="1:41" x14ac:dyDescent="0.3">
      <c r="A5463" s="1">
        <v>44789.583333333336</v>
      </c>
      <c r="B5463">
        <v>24.9999231894922</v>
      </c>
      <c r="C5463">
        <v>24.516091309392198</v>
      </c>
      <c r="D5463">
        <v>24.778048534165499</v>
      </c>
      <c r="E5463">
        <v>24.4067210744067</v>
      </c>
      <c r="F5463">
        <v>23.924384916567401</v>
      </c>
      <c r="G5463">
        <v>24.7787506526459</v>
      </c>
      <c r="H5463">
        <v>25.377751474111498</v>
      </c>
      <c r="I5463">
        <v>24.884682759345399</v>
      </c>
      <c r="J5463">
        <v>24.998774061942701</v>
      </c>
      <c r="K5463">
        <v>24.9990828454299</v>
      </c>
      <c r="L5463">
        <v>24.999570972072998</v>
      </c>
      <c r="M5463">
        <v>24.9549458611523</v>
      </c>
      <c r="N5463">
        <v>24.0606908768629</v>
      </c>
      <c r="O5463">
        <v>25.000017917793599</v>
      </c>
      <c r="P5463">
        <v>25.650730712810901</v>
      </c>
      <c r="Q5463">
        <v>24.9732308646043</v>
      </c>
      <c r="R5463">
        <v>24.996769869919401</v>
      </c>
      <c r="S5463">
        <v>24.917510152177599</v>
      </c>
      <c r="T5463">
        <v>24.9994586712318</v>
      </c>
      <c r="U5463">
        <v>24.999821145560201</v>
      </c>
      <c r="V5463">
        <v>23.7948618471247</v>
      </c>
      <c r="W5463">
        <v>25.8010046330207</v>
      </c>
      <c r="X5463">
        <v>24.979377019386899</v>
      </c>
      <c r="Y5463">
        <v>24.996750088099301</v>
      </c>
      <c r="Z5463">
        <v>24.889640199613201</v>
      </c>
      <c r="AA5463">
        <v>24.9994107874927</v>
      </c>
      <c r="AB5463">
        <v>24.999761386368501</v>
      </c>
      <c r="AC5463">
        <v>23.952902460553101</v>
      </c>
      <c r="AD5463">
        <v>25.624951254317001</v>
      </c>
      <c r="AE5463">
        <v>24.958744502811001</v>
      </c>
      <c r="AF5463">
        <v>24.9967816812409</v>
      </c>
      <c r="AG5463">
        <v>24.748422930824301</v>
      </c>
      <c r="AH5463">
        <v>24.999291389808199</v>
      </c>
      <c r="AI5463">
        <v>24.999736575083599</v>
      </c>
      <c r="AJ5463">
        <v>24.219044216599901</v>
      </c>
      <c r="AK5463">
        <v>24.869184782944401</v>
      </c>
      <c r="AL5463">
        <v>24.6491228788848</v>
      </c>
      <c r="AM5463">
        <v>20.697760434231601</v>
      </c>
      <c r="AN5463">
        <v>24.865530088946102</v>
      </c>
      <c r="AO5463">
        <v>25.252681881555301</v>
      </c>
    </row>
    <row r="5464" spans="1:41" x14ac:dyDescent="0.3">
      <c r="A5464" s="1">
        <v>44789.625</v>
      </c>
      <c r="B5464">
        <v>24.999831389281901</v>
      </c>
      <c r="C5464">
        <v>24.541841636232199</v>
      </c>
      <c r="D5464">
        <v>24.690240368969999</v>
      </c>
      <c r="E5464">
        <v>24.3215593302664</v>
      </c>
      <c r="F5464">
        <v>23.913624883177</v>
      </c>
      <c r="G5464">
        <v>24.785729207103302</v>
      </c>
      <c r="H5464">
        <v>25.402843456325598</v>
      </c>
      <c r="I5464">
        <v>24.982277714465301</v>
      </c>
      <c r="J5464">
        <v>24.998552218492001</v>
      </c>
      <c r="K5464">
        <v>24.9992995267623</v>
      </c>
      <c r="L5464">
        <v>24.999259740456999</v>
      </c>
      <c r="M5464">
        <v>24.998979068474799</v>
      </c>
      <c r="N5464">
        <v>24.075339483261999</v>
      </c>
      <c r="O5464">
        <v>25.0000241797329</v>
      </c>
      <c r="P5464">
        <v>25.679323910818798</v>
      </c>
      <c r="Q5464">
        <v>25.000011335179899</v>
      </c>
      <c r="R5464">
        <v>24.997516649214401</v>
      </c>
      <c r="S5464">
        <v>24.998834415572802</v>
      </c>
      <c r="T5464">
        <v>24.999249891013399</v>
      </c>
      <c r="U5464">
        <v>24.999616008961699</v>
      </c>
      <c r="V5464">
        <v>23.824360177195899</v>
      </c>
      <c r="W5464">
        <v>25.833720931753799</v>
      </c>
      <c r="X5464">
        <v>25.000009507784601</v>
      </c>
      <c r="Y5464">
        <v>24.997543453479501</v>
      </c>
      <c r="Z5464">
        <v>24.998567440886099</v>
      </c>
      <c r="AA5464">
        <v>24.999305481791001</v>
      </c>
      <c r="AB5464">
        <v>24.9996283563883</v>
      </c>
      <c r="AC5464">
        <v>23.971604499372599</v>
      </c>
      <c r="AD5464">
        <v>25.654677124598599</v>
      </c>
      <c r="AE5464">
        <v>25.000021291653599</v>
      </c>
      <c r="AF5464">
        <v>24.997510993227799</v>
      </c>
      <c r="AG5464">
        <v>24.993636794755702</v>
      </c>
      <c r="AH5464">
        <v>24.999076343681502</v>
      </c>
      <c r="AI5464">
        <v>24.999508682594701</v>
      </c>
      <c r="AJ5464">
        <v>24.2327084392183</v>
      </c>
      <c r="AK5464">
        <v>24.883668142345499</v>
      </c>
      <c r="AL5464">
        <v>24.660139094002901</v>
      </c>
      <c r="AM5464">
        <v>21.511595944744499</v>
      </c>
      <c r="AN5464">
        <v>24.880098774068198</v>
      </c>
      <c r="AO5464">
        <v>25.263497950788</v>
      </c>
    </row>
    <row r="5465" spans="1:41" x14ac:dyDescent="0.3">
      <c r="A5465" s="1">
        <v>44789.666666666664</v>
      </c>
      <c r="B5465">
        <v>24.999645159489098</v>
      </c>
      <c r="C5465">
        <v>24.554746438974501</v>
      </c>
      <c r="D5465">
        <v>24.5824344018712</v>
      </c>
      <c r="E5465">
        <v>24.218352460225201</v>
      </c>
      <c r="F5465">
        <v>23.916613770186501</v>
      </c>
      <c r="G5465">
        <v>24.783500851954098</v>
      </c>
      <c r="H5465">
        <v>25.4193046018028</v>
      </c>
      <c r="I5465">
        <v>24.998226280012101</v>
      </c>
      <c r="J5465">
        <v>24.998583630368302</v>
      </c>
      <c r="K5465">
        <v>24.999289394711202</v>
      </c>
      <c r="L5465">
        <v>24.9992230105277</v>
      </c>
      <c r="M5465">
        <v>24.999134515671201</v>
      </c>
      <c r="N5465">
        <v>24.100449758450399</v>
      </c>
      <c r="O5465">
        <v>25.000024134628401</v>
      </c>
      <c r="P5465">
        <v>25.6993914069804</v>
      </c>
      <c r="Q5465">
        <v>24.999911801242298</v>
      </c>
      <c r="R5465">
        <v>24.997526974831001</v>
      </c>
      <c r="S5465">
        <v>24.999308229272401</v>
      </c>
      <c r="T5465">
        <v>24.999277631429599</v>
      </c>
      <c r="U5465">
        <v>24.999510555166101</v>
      </c>
      <c r="V5465">
        <v>23.853780071856502</v>
      </c>
      <c r="W5465">
        <v>25.8629037164383</v>
      </c>
      <c r="X5465">
        <v>24.999922911842798</v>
      </c>
      <c r="Y5465">
        <v>24.997572666434401</v>
      </c>
      <c r="Z5465">
        <v>24.996612562741898</v>
      </c>
      <c r="AA5465">
        <v>24.9992350855197</v>
      </c>
      <c r="AB5465">
        <v>24.9995079691701</v>
      </c>
      <c r="AC5465">
        <v>24.000146589818399</v>
      </c>
      <c r="AD5465">
        <v>25.6762392380212</v>
      </c>
      <c r="AE5465">
        <v>24.999932457946699</v>
      </c>
      <c r="AF5465">
        <v>24.9975173931489</v>
      </c>
      <c r="AG5465">
        <v>24.985901971410499</v>
      </c>
      <c r="AH5465">
        <v>24.999167887985099</v>
      </c>
      <c r="AI5465">
        <v>24.999499061322801</v>
      </c>
      <c r="AJ5465">
        <v>24.253891263123698</v>
      </c>
      <c r="AK5465">
        <v>24.890880558317299</v>
      </c>
      <c r="AL5465">
        <v>24.6533100190501</v>
      </c>
      <c r="AM5465">
        <v>21.359602256939301</v>
      </c>
      <c r="AN5465">
        <v>24.854189526969101</v>
      </c>
      <c r="AO5465">
        <v>25.2596240223866</v>
      </c>
    </row>
    <row r="5466" spans="1:41" x14ac:dyDescent="0.3">
      <c r="A5466" s="1">
        <v>44789.708333333336</v>
      </c>
      <c r="B5466">
        <v>24.999648122888299</v>
      </c>
      <c r="C5466">
        <v>24.5112072092974</v>
      </c>
      <c r="D5466">
        <v>24.365907965388299</v>
      </c>
      <c r="E5466">
        <v>23.992501448477402</v>
      </c>
      <c r="F5466">
        <v>23.7318429654424</v>
      </c>
      <c r="G5466">
        <v>24.628360537788101</v>
      </c>
      <c r="H5466">
        <v>25.429558498453101</v>
      </c>
      <c r="I5466">
        <v>24.992040885443899</v>
      </c>
      <c r="J5466">
        <v>24.998614525221299</v>
      </c>
      <c r="K5466">
        <v>24.999320211862099</v>
      </c>
      <c r="L5466">
        <v>24.999168865871699</v>
      </c>
      <c r="M5466">
        <v>24.999212265074</v>
      </c>
      <c r="N5466">
        <v>24.049014681451499</v>
      </c>
      <c r="O5466">
        <v>25.0000240048787</v>
      </c>
      <c r="P5466">
        <v>25.7129612754985</v>
      </c>
      <c r="Q5466">
        <v>24.9999498758512</v>
      </c>
      <c r="R5466">
        <v>24.997667429408001</v>
      </c>
      <c r="S5466">
        <v>24.999340790121</v>
      </c>
      <c r="T5466">
        <v>24.999156591349799</v>
      </c>
      <c r="U5466">
        <v>24.999522856734998</v>
      </c>
      <c r="V5466">
        <v>23.7851704315202</v>
      </c>
      <c r="W5466">
        <v>25.881124852921001</v>
      </c>
      <c r="X5466">
        <v>24.999959443079401</v>
      </c>
      <c r="Y5466">
        <v>24.9976760021787</v>
      </c>
      <c r="Z5466">
        <v>24.941740688046199</v>
      </c>
      <c r="AA5466">
        <v>24.999268110732601</v>
      </c>
      <c r="AB5466">
        <v>24.9995334548382</v>
      </c>
      <c r="AC5466">
        <v>23.9428674767084</v>
      </c>
      <c r="AD5466">
        <v>25.691651924374401</v>
      </c>
      <c r="AE5466">
        <v>24.999960892887401</v>
      </c>
      <c r="AF5466">
        <v>24.997665329076501</v>
      </c>
      <c r="AG5466">
        <v>24.833618520155699</v>
      </c>
      <c r="AH5466">
        <v>24.999264990502901</v>
      </c>
      <c r="AI5466">
        <v>24.9995070145748</v>
      </c>
      <c r="AJ5466">
        <v>24.206397222349501</v>
      </c>
      <c r="AK5466">
        <v>24.895051806095701</v>
      </c>
      <c r="AL5466">
        <v>24.6364162943858</v>
      </c>
      <c r="AM5466">
        <v>21.0291469418713</v>
      </c>
      <c r="AN5466">
        <v>24.710077822575901</v>
      </c>
      <c r="AO5466">
        <v>25.235264244132701</v>
      </c>
    </row>
    <row r="5467" spans="1:41" x14ac:dyDescent="0.3">
      <c r="A5467" s="1">
        <v>44789.75</v>
      </c>
      <c r="B5467">
        <v>24.999691129802901</v>
      </c>
      <c r="C5467">
        <v>24.8332904475158</v>
      </c>
      <c r="D5467">
        <v>24.8960366220178</v>
      </c>
      <c r="E5467">
        <v>24.4346996592785</v>
      </c>
      <c r="F5467">
        <v>24.950633476177501</v>
      </c>
      <c r="G5467">
        <v>25.848537252197801</v>
      </c>
      <c r="H5467">
        <v>25.435474945100999</v>
      </c>
      <c r="I5467">
        <v>24.999900928141201</v>
      </c>
      <c r="J5467">
        <v>24.999516643298598</v>
      </c>
      <c r="K5467">
        <v>24.9999777753644</v>
      </c>
      <c r="L5467">
        <v>24.999611761162601</v>
      </c>
      <c r="M5467">
        <v>24.999941131981899</v>
      </c>
      <c r="N5467">
        <v>24.709747307286801</v>
      </c>
      <c r="O5467">
        <v>25.000018358447399</v>
      </c>
      <c r="P5467">
        <v>25.721369165699301</v>
      </c>
      <c r="Q5467">
        <v>24.999954716570301</v>
      </c>
      <c r="R5467">
        <v>24.999602393823601</v>
      </c>
      <c r="S5467">
        <v>24.999703999144799</v>
      </c>
      <c r="T5467">
        <v>24.999740412905101</v>
      </c>
      <c r="U5467">
        <v>24.999722617954799</v>
      </c>
      <c r="V5467">
        <v>24.6050188158829</v>
      </c>
      <c r="W5467">
        <v>25.828611989801999</v>
      </c>
      <c r="X5467">
        <v>24.9998150055245</v>
      </c>
      <c r="Y5467">
        <v>24.999615836591701</v>
      </c>
      <c r="Z5467">
        <v>24.999562441973598</v>
      </c>
      <c r="AA5467">
        <v>24.999696392580201</v>
      </c>
      <c r="AB5467">
        <v>24.999744744481401</v>
      </c>
      <c r="AC5467">
        <v>24.644866761948201</v>
      </c>
      <c r="AD5467">
        <v>25.7015834854956</v>
      </c>
      <c r="AE5467">
        <v>24.999861450352999</v>
      </c>
      <c r="AF5467">
        <v>24.999678511883701</v>
      </c>
      <c r="AG5467">
        <v>24.999154512562299</v>
      </c>
      <c r="AH5467">
        <v>24.999752294129401</v>
      </c>
      <c r="AI5467">
        <v>24.999781464710701</v>
      </c>
      <c r="AJ5467">
        <v>24.821789909285702</v>
      </c>
      <c r="AK5467">
        <v>24.897587931725202</v>
      </c>
      <c r="AL5467">
        <v>24.603395524794699</v>
      </c>
      <c r="AM5467">
        <v>20.639651094626899</v>
      </c>
      <c r="AN5467">
        <v>26.759191615881601</v>
      </c>
      <c r="AO5467">
        <v>25.198411754276499</v>
      </c>
    </row>
    <row r="5468" spans="1:41" x14ac:dyDescent="0.3">
      <c r="A5468" s="1">
        <v>44789.791666666664</v>
      </c>
      <c r="B5468">
        <v>26.080045481966501</v>
      </c>
      <c r="C5468">
        <v>24.800716918529002</v>
      </c>
      <c r="D5468">
        <v>24.796576503432199</v>
      </c>
      <c r="E5468">
        <v>24.224415700237699</v>
      </c>
      <c r="F5468">
        <v>25.1516994115687</v>
      </c>
      <c r="G5468">
        <v>25.975024084249501</v>
      </c>
      <c r="H5468">
        <v>25.368357231374301</v>
      </c>
      <c r="I5468">
        <v>25.293309229887601</v>
      </c>
      <c r="J5468">
        <v>25.8655276767782</v>
      </c>
      <c r="K5468">
        <v>25.165992906060001</v>
      </c>
      <c r="L5468">
        <v>26.052556414538401</v>
      </c>
      <c r="M5468">
        <v>25.0755952714721</v>
      </c>
      <c r="N5468">
        <v>24.850314328948599</v>
      </c>
      <c r="O5468">
        <v>25.000020505685299</v>
      </c>
      <c r="P5468">
        <v>25.6556054137662</v>
      </c>
      <c r="Q5468">
        <v>25.377296705597502</v>
      </c>
      <c r="R5468">
        <v>25.899603404218599</v>
      </c>
      <c r="S5468">
        <v>25.642498462661699</v>
      </c>
      <c r="T5468">
        <v>25.705048977856599</v>
      </c>
      <c r="U5468">
        <v>25.550190650589599</v>
      </c>
      <c r="V5468">
        <v>24.794050963944901</v>
      </c>
      <c r="W5468">
        <v>25.732943548459701</v>
      </c>
      <c r="X5468">
        <v>25.324350721075401</v>
      </c>
      <c r="Y5468">
        <v>25.8909342598355</v>
      </c>
      <c r="Z5468">
        <v>25.628763604098001</v>
      </c>
      <c r="AA5468">
        <v>25.647108627813001</v>
      </c>
      <c r="AB5468">
        <v>25.474161534325798</v>
      </c>
      <c r="AC5468">
        <v>24.7933033328151</v>
      </c>
      <c r="AD5468">
        <v>25.636185068892399</v>
      </c>
      <c r="AE5468">
        <v>25.3021110505385</v>
      </c>
      <c r="AF5468">
        <v>25.909916416332301</v>
      </c>
      <c r="AG5468">
        <v>25.378019672627801</v>
      </c>
      <c r="AH5468">
        <v>25.582359533732902</v>
      </c>
      <c r="AI5468">
        <v>25.419409546042601</v>
      </c>
      <c r="AJ5468">
        <v>24.9366836966331</v>
      </c>
      <c r="AK5468">
        <v>24.8937774831954</v>
      </c>
      <c r="AL5468">
        <v>24.561579089911799</v>
      </c>
      <c r="AM5468">
        <v>19.7037007734857</v>
      </c>
      <c r="AN5468">
        <v>27.057753892570499</v>
      </c>
      <c r="AO5468">
        <v>25.168908519829898</v>
      </c>
    </row>
    <row r="5469" spans="1:41" x14ac:dyDescent="0.3">
      <c r="A5469" s="1">
        <v>44789.833333333336</v>
      </c>
      <c r="B5469">
        <v>26.116125248601598</v>
      </c>
      <c r="C5469">
        <v>24.741591343597001</v>
      </c>
      <c r="D5469">
        <v>24.6201808019125</v>
      </c>
      <c r="E5469">
        <v>24.001871709709</v>
      </c>
      <c r="F5469">
        <v>24.9396855432582</v>
      </c>
      <c r="G5469">
        <v>25.8101243837637</v>
      </c>
      <c r="H5469">
        <v>25.293713369870499</v>
      </c>
      <c r="I5469">
        <v>25.318512885381601</v>
      </c>
      <c r="J5469">
        <v>25.395570283432001</v>
      </c>
      <c r="K5469">
        <v>24.836713547718301</v>
      </c>
      <c r="L5469">
        <v>25.848230313918801</v>
      </c>
      <c r="M5469">
        <v>24.661889880342599</v>
      </c>
      <c r="N5469">
        <v>24.861065780995499</v>
      </c>
      <c r="O5469">
        <v>25.000023354061799</v>
      </c>
      <c r="P5469">
        <v>25.580780354494902</v>
      </c>
      <c r="Q5469">
        <v>25.410574723206999</v>
      </c>
      <c r="R5469">
        <v>25.437344088143998</v>
      </c>
      <c r="S5469">
        <v>25.447059372034602</v>
      </c>
      <c r="T5469">
        <v>25.444795946088998</v>
      </c>
      <c r="U5469">
        <v>25.300061512649901</v>
      </c>
      <c r="V5469">
        <v>24.814745855595</v>
      </c>
      <c r="W5469">
        <v>25.6861450691116</v>
      </c>
      <c r="X5469">
        <v>25.362916933492698</v>
      </c>
      <c r="Y5469">
        <v>25.4258815521762</v>
      </c>
      <c r="Z5469">
        <v>25.523314291550399</v>
      </c>
      <c r="AA5469">
        <v>25.423579842070399</v>
      </c>
      <c r="AB5469">
        <v>25.247346861171899</v>
      </c>
      <c r="AC5469">
        <v>24.811347274978399</v>
      </c>
      <c r="AD5469">
        <v>25.560349755924999</v>
      </c>
      <c r="AE5469">
        <v>25.3302966363838</v>
      </c>
      <c r="AF5469">
        <v>25.4479794617171</v>
      </c>
      <c r="AG5469">
        <v>25.142169537076899</v>
      </c>
      <c r="AH5469">
        <v>25.307953902070601</v>
      </c>
      <c r="AI5469">
        <v>25.159171769292499</v>
      </c>
      <c r="AJ5469">
        <v>24.9421691409053</v>
      </c>
      <c r="AK5469">
        <v>24.8884176633821</v>
      </c>
      <c r="AL5469">
        <v>24.5281732535327</v>
      </c>
      <c r="AM5469">
        <v>19.031158134928202</v>
      </c>
      <c r="AN5469">
        <v>27.151750157674801</v>
      </c>
      <c r="AO5469">
        <v>25.1360976976271</v>
      </c>
    </row>
    <row r="5470" spans="1:41" x14ac:dyDescent="0.3">
      <c r="A5470" s="1">
        <v>44789.875</v>
      </c>
      <c r="B5470">
        <v>25.922924213091001</v>
      </c>
      <c r="C5470">
        <v>24.696727541216099</v>
      </c>
      <c r="D5470">
        <v>24.5006435673852</v>
      </c>
      <c r="E5470">
        <v>23.8896267541807</v>
      </c>
      <c r="F5470">
        <v>24.776020302579202</v>
      </c>
      <c r="G5470">
        <v>25.7025117031978</v>
      </c>
      <c r="H5470">
        <v>25.255970312457499</v>
      </c>
      <c r="I5470">
        <v>25.284586917228101</v>
      </c>
      <c r="J5470">
        <v>25.244058691583</v>
      </c>
      <c r="K5470">
        <v>24.551998219652599</v>
      </c>
      <c r="L5470">
        <v>25.549800945174098</v>
      </c>
      <c r="M5470">
        <v>24.3527613975169</v>
      </c>
      <c r="N5470">
        <v>24.8644823002594</v>
      </c>
      <c r="O5470">
        <v>25.000023342097801</v>
      </c>
      <c r="P5470">
        <v>25.542045859205199</v>
      </c>
      <c r="Q5470">
        <v>25.378097513695899</v>
      </c>
      <c r="R5470">
        <v>25.289211181867401</v>
      </c>
      <c r="S5470">
        <v>25.164999480790801</v>
      </c>
      <c r="T5470">
        <v>25.150931409642901</v>
      </c>
      <c r="U5470">
        <v>25.066728938069801</v>
      </c>
      <c r="V5470">
        <v>24.823727417496102</v>
      </c>
      <c r="W5470">
        <v>25.6578590858967</v>
      </c>
      <c r="X5470">
        <v>25.362996130683101</v>
      </c>
      <c r="Y5470">
        <v>25.275363406785601</v>
      </c>
      <c r="Z5470">
        <v>25.417851424161501</v>
      </c>
      <c r="AA5470">
        <v>25.230830698922901</v>
      </c>
      <c r="AB5470">
        <v>25.091478561080901</v>
      </c>
      <c r="AC5470">
        <v>24.815486541926699</v>
      </c>
      <c r="AD5470">
        <v>25.519790366324798</v>
      </c>
      <c r="AE5470">
        <v>25.321367845287199</v>
      </c>
      <c r="AF5470">
        <v>25.297290044919599</v>
      </c>
      <c r="AG5470">
        <v>24.953094162442</v>
      </c>
      <c r="AH5470">
        <v>25.073433449229501</v>
      </c>
      <c r="AI5470">
        <v>24.976791302427401</v>
      </c>
      <c r="AJ5470">
        <v>24.9419418456995</v>
      </c>
      <c r="AK5470">
        <v>24.882986271102801</v>
      </c>
      <c r="AL5470">
        <v>24.509549529897502</v>
      </c>
      <c r="AM5470">
        <v>18.772998954970699</v>
      </c>
      <c r="AN5470">
        <v>27.221439529117202</v>
      </c>
      <c r="AO5470">
        <v>25.078708791569898</v>
      </c>
    </row>
    <row r="5471" spans="1:41" x14ac:dyDescent="0.3">
      <c r="A5471" s="1">
        <v>44789.916666666664</v>
      </c>
      <c r="B5471">
        <v>25.8269484427564</v>
      </c>
      <c r="C5471">
        <v>24.659787810207</v>
      </c>
      <c r="D5471">
        <v>24.410737526044599</v>
      </c>
      <c r="E5471">
        <v>23.804435054669302</v>
      </c>
      <c r="F5471">
        <v>24.6656925783169</v>
      </c>
      <c r="G5471">
        <v>25.608245086006601</v>
      </c>
      <c r="H5471">
        <v>25.229204852888198</v>
      </c>
      <c r="I5471">
        <v>25.243942032449201</v>
      </c>
      <c r="J5471">
        <v>25.190135190383401</v>
      </c>
      <c r="K5471">
        <v>24.354096930668</v>
      </c>
      <c r="L5471">
        <v>25.361789789846799</v>
      </c>
      <c r="M5471">
        <v>24.135820303739401</v>
      </c>
      <c r="N5471">
        <v>24.855458750156199</v>
      </c>
      <c r="O5471">
        <v>25.000023331701801</v>
      </c>
      <c r="P5471">
        <v>25.513793814537902</v>
      </c>
      <c r="Q5471">
        <v>25.3574685675509</v>
      </c>
      <c r="R5471">
        <v>25.238724149864598</v>
      </c>
      <c r="S5471">
        <v>25.015443010267798</v>
      </c>
      <c r="T5471">
        <v>25.001723727618899</v>
      </c>
      <c r="U5471">
        <v>24.9351295625865</v>
      </c>
      <c r="V5471">
        <v>24.8172277998688</v>
      </c>
      <c r="W5471">
        <v>25.628331208232201</v>
      </c>
      <c r="X5471">
        <v>25.354407732402201</v>
      </c>
      <c r="Y5471">
        <v>25.223601926698699</v>
      </c>
      <c r="Z5471">
        <v>25.3250208479759</v>
      </c>
      <c r="AA5471">
        <v>25.1155446989425</v>
      </c>
      <c r="AB5471">
        <v>24.9862472144729</v>
      </c>
      <c r="AC5471">
        <v>24.803170935359201</v>
      </c>
      <c r="AD5471">
        <v>25.4899403298535</v>
      </c>
      <c r="AE5471">
        <v>25.308161159093899</v>
      </c>
      <c r="AF5471">
        <v>25.244026670542201</v>
      </c>
      <c r="AG5471">
        <v>24.841976289906398</v>
      </c>
      <c r="AH5471">
        <v>24.946373514906401</v>
      </c>
      <c r="AI5471">
        <v>24.8625933275117</v>
      </c>
      <c r="AJ5471">
        <v>24.9309434894699</v>
      </c>
      <c r="AK5471">
        <v>24.875016137176001</v>
      </c>
      <c r="AL5471">
        <v>24.495693462444098</v>
      </c>
      <c r="AM5471">
        <v>18.617830093744601</v>
      </c>
      <c r="AN5471">
        <v>27.2750632790586</v>
      </c>
      <c r="AO5471">
        <v>25.034213238311601</v>
      </c>
    </row>
    <row r="5472" spans="1:41" x14ac:dyDescent="0.3">
      <c r="A5472" s="1">
        <v>44789.958333333336</v>
      </c>
      <c r="B5472">
        <v>25.770355070832199</v>
      </c>
      <c r="C5472">
        <v>24.6244547210405</v>
      </c>
      <c r="D5472">
        <v>24.3387747248706</v>
      </c>
      <c r="E5472">
        <v>23.7342809327263</v>
      </c>
      <c r="F5472">
        <v>24.5813380767698</v>
      </c>
      <c r="G5472">
        <v>25.532456333853101</v>
      </c>
      <c r="H5472">
        <v>25.211096661326899</v>
      </c>
      <c r="I5472">
        <v>25.205889313612399</v>
      </c>
      <c r="J5472">
        <v>25.146877760010899</v>
      </c>
      <c r="K5472">
        <v>24.2160571825647</v>
      </c>
      <c r="L5472">
        <v>25.228346469355699</v>
      </c>
      <c r="M5472">
        <v>23.960268185978201</v>
      </c>
      <c r="N5472">
        <v>24.835290754960901</v>
      </c>
      <c r="O5472">
        <v>25.000023325205699</v>
      </c>
      <c r="P5472">
        <v>25.487503373798098</v>
      </c>
      <c r="Q5472">
        <v>25.344234912670501</v>
      </c>
      <c r="R5472">
        <v>25.1989982909632</v>
      </c>
      <c r="S5472">
        <v>24.9520567708933</v>
      </c>
      <c r="T5472">
        <v>24.915920181174599</v>
      </c>
      <c r="U5472">
        <v>24.854600645230001</v>
      </c>
      <c r="V5472">
        <v>24.797658158074999</v>
      </c>
      <c r="W5472">
        <v>25.6060367788691</v>
      </c>
      <c r="X5472">
        <v>25.341977493626199</v>
      </c>
      <c r="Y5472">
        <v>25.184448758647601</v>
      </c>
      <c r="Z5472">
        <v>25.242743625172601</v>
      </c>
      <c r="AA5472">
        <v>25.022630714946601</v>
      </c>
      <c r="AB5472">
        <v>24.902121344552501</v>
      </c>
      <c r="AC5472">
        <v>24.781807842308002</v>
      </c>
      <c r="AD5472">
        <v>25.463052161059601</v>
      </c>
      <c r="AE5472">
        <v>25.290742415675201</v>
      </c>
      <c r="AF5472">
        <v>25.202424698501801</v>
      </c>
      <c r="AG5472">
        <v>24.754209769430101</v>
      </c>
      <c r="AH5472">
        <v>24.846397468179202</v>
      </c>
      <c r="AI5472">
        <v>24.7718585364528</v>
      </c>
      <c r="AJ5472">
        <v>24.911029720134501</v>
      </c>
      <c r="AK5472">
        <v>24.865043123566</v>
      </c>
      <c r="AL5472">
        <v>24.483878046123799</v>
      </c>
      <c r="AM5472">
        <v>18.526581499685498</v>
      </c>
      <c r="AN5472">
        <v>27.316793930736299</v>
      </c>
      <c r="AO5472">
        <v>24.9986778983825</v>
      </c>
    </row>
    <row r="5473" spans="1:41" x14ac:dyDescent="0.3">
      <c r="A5473" s="1">
        <v>44789</v>
      </c>
      <c r="B5473">
        <v>25.721320487584499</v>
      </c>
      <c r="C5473">
        <v>24.586957568428002</v>
      </c>
      <c r="D5473">
        <v>24.2655844026797</v>
      </c>
      <c r="E5473">
        <v>23.663634026620802</v>
      </c>
      <c r="F5473">
        <v>24.502829185901501</v>
      </c>
      <c r="G5473">
        <v>25.460028349958201</v>
      </c>
      <c r="H5473">
        <v>25.1812944337576</v>
      </c>
      <c r="I5473">
        <v>25.1635704842097</v>
      </c>
      <c r="J5473">
        <v>25.106610430063601</v>
      </c>
      <c r="K5473">
        <v>24.0814051245966</v>
      </c>
      <c r="L5473">
        <v>25.1044404172474</v>
      </c>
      <c r="M5473">
        <v>23.7853667804055</v>
      </c>
      <c r="N5473">
        <v>24.806496476523598</v>
      </c>
      <c r="O5473">
        <v>25.000023321147701</v>
      </c>
      <c r="P5473">
        <v>25.461207902883501</v>
      </c>
      <c r="Q5473">
        <v>25.328218495760499</v>
      </c>
      <c r="R5473">
        <v>25.162707436241</v>
      </c>
      <c r="S5473">
        <v>24.8941044722934</v>
      </c>
      <c r="T5473">
        <v>24.840612460728799</v>
      </c>
      <c r="U5473">
        <v>24.7827147700214</v>
      </c>
      <c r="V5473">
        <v>24.768936112832499</v>
      </c>
      <c r="W5473">
        <v>25.5814512812412</v>
      </c>
      <c r="X5473">
        <v>25.327652969679399</v>
      </c>
      <c r="Y5473">
        <v>25.149927034135999</v>
      </c>
      <c r="Z5473">
        <v>25.1715889546097</v>
      </c>
      <c r="AA5473">
        <v>24.942798724656999</v>
      </c>
      <c r="AB5473">
        <v>24.828210640163501</v>
      </c>
      <c r="AC5473">
        <v>24.7523934875639</v>
      </c>
      <c r="AD5473">
        <v>25.4368403436644</v>
      </c>
      <c r="AE5473">
        <v>25.2717095514896</v>
      </c>
      <c r="AF5473">
        <v>25.1650009167926</v>
      </c>
      <c r="AG5473">
        <v>24.685057176875699</v>
      </c>
      <c r="AH5473">
        <v>24.763571422697002</v>
      </c>
      <c r="AI5473">
        <v>24.6936196851487</v>
      </c>
      <c r="AJ5473">
        <v>24.8846328978819</v>
      </c>
      <c r="AK5473">
        <v>24.852872095865902</v>
      </c>
      <c r="AL5473">
        <v>24.470889341953601</v>
      </c>
      <c r="AM5473">
        <v>18.3621329783082</v>
      </c>
      <c r="AN5473">
        <v>27.3486504215327</v>
      </c>
      <c r="AO5473">
        <v>24.966517609116298</v>
      </c>
    </row>
    <row r="5474" spans="1:41" x14ac:dyDescent="0.3">
      <c r="A5474" s="1">
        <v>44790.041666666664</v>
      </c>
      <c r="B5474">
        <v>25.684313873310401</v>
      </c>
      <c r="C5474">
        <v>24.547896633055601</v>
      </c>
      <c r="D5474">
        <v>24.203526980555399</v>
      </c>
      <c r="E5474">
        <v>23.589138885695998</v>
      </c>
      <c r="F5474">
        <v>24.4346601857685</v>
      </c>
      <c r="G5474">
        <v>25.4015301346728</v>
      </c>
      <c r="H5474">
        <v>25.154478217867599</v>
      </c>
      <c r="I5474">
        <v>25.127973181066199</v>
      </c>
      <c r="J5474">
        <v>25.0674589899971</v>
      </c>
      <c r="K5474">
        <v>23.967661043870301</v>
      </c>
      <c r="L5474">
        <v>25.0052922007931</v>
      </c>
      <c r="M5474">
        <v>23.634778235692899</v>
      </c>
      <c r="N5474">
        <v>24.772153362818301</v>
      </c>
      <c r="O5474">
        <v>25.000023316972801</v>
      </c>
      <c r="P5474">
        <v>25.434987276416098</v>
      </c>
      <c r="Q5474">
        <v>25.306760181242399</v>
      </c>
      <c r="R5474">
        <v>25.128272208433501</v>
      </c>
      <c r="S5474">
        <v>24.811871515996</v>
      </c>
      <c r="T5474">
        <v>24.7575038453598</v>
      </c>
      <c r="U5474">
        <v>24.705598469261201</v>
      </c>
      <c r="V5474">
        <v>24.735086577214599</v>
      </c>
      <c r="W5474">
        <v>25.560177567885699</v>
      </c>
      <c r="X5474">
        <v>25.313418944271401</v>
      </c>
      <c r="Y5474">
        <v>25.1175924678965</v>
      </c>
      <c r="Z5474">
        <v>25.122138849206699</v>
      </c>
      <c r="AA5474">
        <v>24.877903330050898</v>
      </c>
      <c r="AB5474">
        <v>24.763696333764301</v>
      </c>
      <c r="AC5474">
        <v>24.7195362730107</v>
      </c>
      <c r="AD5474">
        <v>25.410823836322699</v>
      </c>
      <c r="AE5474">
        <v>25.251788663535201</v>
      </c>
      <c r="AF5474">
        <v>25.129670171645898</v>
      </c>
      <c r="AG5474">
        <v>24.6123687101957</v>
      </c>
      <c r="AH5474">
        <v>24.684955205292599</v>
      </c>
      <c r="AI5474">
        <v>24.620063708926399</v>
      </c>
      <c r="AJ5474">
        <v>24.854297334132202</v>
      </c>
      <c r="AK5474">
        <v>24.839217783319299</v>
      </c>
      <c r="AL5474">
        <v>24.4562210917546</v>
      </c>
      <c r="AM5474">
        <v>18.169643633052701</v>
      </c>
      <c r="AN5474">
        <v>27.3724095422007</v>
      </c>
      <c r="AO5474">
        <v>24.935740039541599</v>
      </c>
    </row>
    <row r="5475" spans="1:41" x14ac:dyDescent="0.3">
      <c r="A5475" s="1">
        <v>44790.083333333336</v>
      </c>
      <c r="B5475">
        <v>25.646333840423999</v>
      </c>
      <c r="C5475">
        <v>24.512599011252799</v>
      </c>
      <c r="D5475">
        <v>24.148139277745599</v>
      </c>
      <c r="E5475">
        <v>23.5273254900799</v>
      </c>
      <c r="F5475">
        <v>24.3549179704574</v>
      </c>
      <c r="G5475">
        <v>25.320464289336801</v>
      </c>
      <c r="H5475">
        <v>25.128840932456399</v>
      </c>
      <c r="I5475">
        <v>25.093081770869301</v>
      </c>
      <c r="J5475">
        <v>25.030293330616701</v>
      </c>
      <c r="K5475">
        <v>23.873400539132099</v>
      </c>
      <c r="L5475">
        <v>24.923240573133501</v>
      </c>
      <c r="M5475">
        <v>23.496461084553399</v>
      </c>
      <c r="N5475">
        <v>24.7356839176704</v>
      </c>
      <c r="O5475">
        <v>25.000023317811301</v>
      </c>
      <c r="P5475">
        <v>25.410113176659699</v>
      </c>
      <c r="Q5475">
        <v>25.2843792257461</v>
      </c>
      <c r="R5475">
        <v>25.0964969035319</v>
      </c>
      <c r="S5475">
        <v>24.742685133352399</v>
      </c>
      <c r="T5475">
        <v>24.685182081100301</v>
      </c>
      <c r="U5475">
        <v>24.639518198300099</v>
      </c>
      <c r="V5475">
        <v>24.699787409406799</v>
      </c>
      <c r="W5475">
        <v>25.538426888065999</v>
      </c>
      <c r="X5475">
        <v>25.295842065212501</v>
      </c>
      <c r="Y5475">
        <v>25.0878905001018</v>
      </c>
      <c r="Z5475">
        <v>25.060737834659999</v>
      </c>
      <c r="AA5475">
        <v>24.811218038201201</v>
      </c>
      <c r="AB5475">
        <v>24.702726763115599</v>
      </c>
      <c r="AC5475">
        <v>24.6850856702413</v>
      </c>
      <c r="AD5475">
        <v>25.386098529704402</v>
      </c>
      <c r="AE5475">
        <v>25.232435329038299</v>
      </c>
      <c r="AF5475">
        <v>25.097089839132899</v>
      </c>
      <c r="AG5475">
        <v>24.568191244291999</v>
      </c>
      <c r="AH5475">
        <v>24.625053730293001</v>
      </c>
      <c r="AI5475">
        <v>24.562001585150199</v>
      </c>
      <c r="AJ5475">
        <v>24.822837746967899</v>
      </c>
      <c r="AK5475">
        <v>24.825668367254199</v>
      </c>
      <c r="AL5475">
        <v>24.442653287275899</v>
      </c>
      <c r="AM5475">
        <v>18.119808292049999</v>
      </c>
      <c r="AN5475">
        <v>27.3898342196211</v>
      </c>
      <c r="AO5475">
        <v>24.906448598112199</v>
      </c>
    </row>
    <row r="5476" spans="1:41" x14ac:dyDescent="0.3">
      <c r="A5476" s="1">
        <v>44790.125</v>
      </c>
      <c r="B5476">
        <v>25.623163651979901</v>
      </c>
      <c r="C5476">
        <v>24.483229962745501</v>
      </c>
      <c r="D5476">
        <v>24.109563384357401</v>
      </c>
      <c r="E5476">
        <v>23.489025189002799</v>
      </c>
      <c r="F5476">
        <v>24.3139311683986</v>
      </c>
      <c r="G5476">
        <v>25.279306540014701</v>
      </c>
      <c r="H5476">
        <v>25.1040249469076</v>
      </c>
      <c r="I5476">
        <v>25.0588796158852</v>
      </c>
      <c r="J5476">
        <v>24.995275193225002</v>
      </c>
      <c r="K5476">
        <v>23.809846734700098</v>
      </c>
      <c r="L5476">
        <v>24.864621189540699</v>
      </c>
      <c r="M5476">
        <v>23.376494230190598</v>
      </c>
      <c r="N5476">
        <v>24.698741973465999</v>
      </c>
      <c r="O5476">
        <v>25.0000233199824</v>
      </c>
      <c r="P5476">
        <v>25.3866658039742</v>
      </c>
      <c r="Q5476">
        <v>25.2575675734101</v>
      </c>
      <c r="R5476">
        <v>25.0671538397091</v>
      </c>
      <c r="S5476">
        <v>24.675055220978699</v>
      </c>
      <c r="T5476">
        <v>24.617246255770699</v>
      </c>
      <c r="U5476">
        <v>24.582297278951</v>
      </c>
      <c r="V5476">
        <v>24.6643663165889</v>
      </c>
      <c r="W5476">
        <v>25.520484963009</v>
      </c>
      <c r="X5476">
        <v>25.2776477435125</v>
      </c>
      <c r="Y5476">
        <v>25.060618886211302</v>
      </c>
      <c r="Z5476">
        <v>25.0153619169858</v>
      </c>
      <c r="AA5476">
        <v>24.758501349876799</v>
      </c>
      <c r="AB5476">
        <v>24.658248282579901</v>
      </c>
      <c r="AC5476">
        <v>24.651455936038001</v>
      </c>
      <c r="AD5476">
        <v>25.3628485485597</v>
      </c>
      <c r="AE5476">
        <v>25.212305566737999</v>
      </c>
      <c r="AF5476">
        <v>25.067159535142</v>
      </c>
      <c r="AG5476">
        <v>24.533366051091001</v>
      </c>
      <c r="AH5476">
        <v>24.5754174344559</v>
      </c>
      <c r="AI5476">
        <v>24.518892360371598</v>
      </c>
      <c r="AJ5476">
        <v>24.7913825975943</v>
      </c>
      <c r="AK5476">
        <v>24.8125016890165</v>
      </c>
      <c r="AL5476">
        <v>24.431130582006201</v>
      </c>
      <c r="AM5476">
        <v>18.204840551497099</v>
      </c>
      <c r="AN5476">
        <v>27.401753600143099</v>
      </c>
      <c r="AO5476">
        <v>24.8797777483103</v>
      </c>
    </row>
    <row r="5477" spans="1:41" x14ac:dyDescent="0.3">
      <c r="A5477" s="1">
        <v>44790.166666666664</v>
      </c>
      <c r="B5477">
        <v>25.603825950510799</v>
      </c>
      <c r="C5477">
        <v>24.4557281954967</v>
      </c>
      <c r="D5477">
        <v>24.075807527135201</v>
      </c>
      <c r="E5477">
        <v>23.4607040823361</v>
      </c>
      <c r="F5477">
        <v>24.273088852041798</v>
      </c>
      <c r="G5477">
        <v>25.2308854989742</v>
      </c>
      <c r="H5477">
        <v>25.079158934103599</v>
      </c>
      <c r="I5477">
        <v>25.026049621522802</v>
      </c>
      <c r="J5477">
        <v>24.961173126078901</v>
      </c>
      <c r="K5477">
        <v>23.7560439757791</v>
      </c>
      <c r="L5477">
        <v>24.816895817808099</v>
      </c>
      <c r="M5477">
        <v>23.265761217258</v>
      </c>
      <c r="N5477">
        <v>24.661348311868899</v>
      </c>
      <c r="O5477">
        <v>25.000023319352898</v>
      </c>
      <c r="P5477">
        <v>25.363522054685902</v>
      </c>
      <c r="Q5477">
        <v>25.228282369983098</v>
      </c>
      <c r="R5477">
        <v>25.038679797490602</v>
      </c>
      <c r="S5477">
        <v>24.611376273185499</v>
      </c>
      <c r="T5477">
        <v>24.554348678702201</v>
      </c>
      <c r="U5477">
        <v>24.530487283346801</v>
      </c>
      <c r="V5477">
        <v>24.628517780820701</v>
      </c>
      <c r="W5477">
        <v>25.498238653470501</v>
      </c>
      <c r="X5477">
        <v>25.259358906551899</v>
      </c>
      <c r="Y5477">
        <v>25.034276493679101</v>
      </c>
      <c r="Z5477">
        <v>24.985523095725402</v>
      </c>
      <c r="AA5477">
        <v>24.717453777505799</v>
      </c>
      <c r="AB5477">
        <v>24.624020371480398</v>
      </c>
      <c r="AC5477">
        <v>24.6163854092344</v>
      </c>
      <c r="AD5477">
        <v>25.340113012488501</v>
      </c>
      <c r="AE5477">
        <v>25.1915789224545</v>
      </c>
      <c r="AF5477">
        <v>25.038486623423399</v>
      </c>
      <c r="AG5477">
        <v>24.510549209888499</v>
      </c>
      <c r="AH5477">
        <v>24.535998734229999</v>
      </c>
      <c r="AI5477">
        <v>24.484667675175601</v>
      </c>
      <c r="AJ5477">
        <v>24.759731382602201</v>
      </c>
      <c r="AK5477">
        <v>24.798631112593799</v>
      </c>
      <c r="AL5477">
        <v>24.4187135441571</v>
      </c>
      <c r="AM5477">
        <v>18.250710352562599</v>
      </c>
      <c r="AN5477">
        <v>27.408506278879901</v>
      </c>
      <c r="AO5477">
        <v>24.855444468968901</v>
      </c>
    </row>
    <row r="5478" spans="1:41" x14ac:dyDescent="0.3">
      <c r="A5478" s="1">
        <v>44790.208333333336</v>
      </c>
      <c r="B5478">
        <v>25.586643828884799</v>
      </c>
      <c r="C5478">
        <v>24.4274292836486</v>
      </c>
      <c r="D5478">
        <v>24.041133357126899</v>
      </c>
      <c r="E5478">
        <v>23.427877734779099</v>
      </c>
      <c r="F5478">
        <v>24.2259462621263</v>
      </c>
      <c r="G5478">
        <v>25.176689668667301</v>
      </c>
      <c r="H5478">
        <v>25.0540021655323</v>
      </c>
      <c r="I5478">
        <v>24.995154537664401</v>
      </c>
      <c r="J5478">
        <v>24.927489667412001</v>
      </c>
      <c r="K5478">
        <v>23.708786084621799</v>
      </c>
      <c r="L5478">
        <v>24.775771788146798</v>
      </c>
      <c r="M5478">
        <v>23.1669845016328</v>
      </c>
      <c r="N5478">
        <v>24.624137842273399</v>
      </c>
      <c r="O5478">
        <v>25.000023316820599</v>
      </c>
      <c r="P5478">
        <v>25.340167221638701</v>
      </c>
      <c r="Q5478">
        <v>25.201367077053298</v>
      </c>
      <c r="R5478">
        <v>25.010273100338999</v>
      </c>
      <c r="S5478">
        <v>24.559039262815599</v>
      </c>
      <c r="T5478">
        <v>24.4998989052173</v>
      </c>
      <c r="U5478">
        <v>24.4833171914077</v>
      </c>
      <c r="V5478">
        <v>24.592618678896901</v>
      </c>
      <c r="W5478">
        <v>25.479031808100601</v>
      </c>
      <c r="X5478">
        <v>25.243131612428702</v>
      </c>
      <c r="Y5478">
        <v>25.008187844030001</v>
      </c>
      <c r="Z5478">
        <v>24.980165230333601</v>
      </c>
      <c r="AA5478">
        <v>24.689522334185298</v>
      </c>
      <c r="AB5478">
        <v>24.595463462199</v>
      </c>
      <c r="AC5478">
        <v>24.582508561990601</v>
      </c>
      <c r="AD5478">
        <v>25.3175522002695</v>
      </c>
      <c r="AE5478">
        <v>25.171942031975501</v>
      </c>
      <c r="AF5478">
        <v>25.010438652527402</v>
      </c>
      <c r="AG5478">
        <v>24.488541515745599</v>
      </c>
      <c r="AH5478">
        <v>24.499575409227401</v>
      </c>
      <c r="AI5478">
        <v>24.451016292663802</v>
      </c>
      <c r="AJ5478">
        <v>24.728341820798899</v>
      </c>
      <c r="AK5478">
        <v>24.783878397274002</v>
      </c>
      <c r="AL5478">
        <v>24.403548022753199</v>
      </c>
      <c r="AM5478">
        <v>18.233568453845301</v>
      </c>
      <c r="AN5478">
        <v>27.411079806811699</v>
      </c>
      <c r="AO5478">
        <v>24.832047766300199</v>
      </c>
    </row>
    <row r="5479" spans="1:41" x14ac:dyDescent="0.3">
      <c r="A5479" s="1">
        <v>44790.25</v>
      </c>
      <c r="B5479">
        <v>25.573027843301599</v>
      </c>
      <c r="C5479">
        <v>24.402038826893602</v>
      </c>
      <c r="D5479">
        <v>24.007376114127101</v>
      </c>
      <c r="E5479">
        <v>23.396519421367699</v>
      </c>
      <c r="F5479">
        <v>24.195538789184301</v>
      </c>
      <c r="G5479">
        <v>25.138171023354701</v>
      </c>
      <c r="H5479">
        <v>25.074231721968999</v>
      </c>
      <c r="I5479">
        <v>24.963344146509499</v>
      </c>
      <c r="J5479">
        <v>24.8945409552563</v>
      </c>
      <c r="K5479">
        <v>23.6482334969234</v>
      </c>
      <c r="L5479">
        <v>24.736482882436</v>
      </c>
      <c r="M5479">
        <v>23.071029289319601</v>
      </c>
      <c r="N5479">
        <v>24.5999314967031</v>
      </c>
      <c r="O5479">
        <v>25.0000233113878</v>
      </c>
      <c r="P5479">
        <v>25.3621137443645</v>
      </c>
      <c r="Q5479">
        <v>25.172948006907401</v>
      </c>
      <c r="R5479">
        <v>24.982073455361402</v>
      </c>
      <c r="S5479">
        <v>24.506475638862401</v>
      </c>
      <c r="T5479">
        <v>24.454511444225801</v>
      </c>
      <c r="U5479">
        <v>24.471812946081901</v>
      </c>
      <c r="V5479">
        <v>24.570408822064302</v>
      </c>
      <c r="W5479">
        <v>25.461160944429999</v>
      </c>
      <c r="X5479">
        <v>25.222063910705199</v>
      </c>
      <c r="Y5479">
        <v>24.9825702102079</v>
      </c>
      <c r="Z5479">
        <v>24.9321565255911</v>
      </c>
      <c r="AA5479">
        <v>24.650529173755199</v>
      </c>
      <c r="AB5479">
        <v>24.591063665441599</v>
      </c>
      <c r="AC5479">
        <v>24.5502998210833</v>
      </c>
      <c r="AD5479">
        <v>25.295377466912001</v>
      </c>
      <c r="AE5479">
        <v>25.151699598020699</v>
      </c>
      <c r="AF5479">
        <v>24.983198664258801</v>
      </c>
      <c r="AG5479">
        <v>24.465261019356401</v>
      </c>
      <c r="AH5479">
        <v>24.472567227898299</v>
      </c>
      <c r="AI5479">
        <v>24.4536938672838</v>
      </c>
      <c r="AJ5479">
        <v>24.698015685747801</v>
      </c>
      <c r="AK5479">
        <v>24.7685837878422</v>
      </c>
      <c r="AL5479">
        <v>24.390700487530001</v>
      </c>
      <c r="AM5479">
        <v>18.180222962291499</v>
      </c>
      <c r="AN5479">
        <v>27.410562286332102</v>
      </c>
      <c r="AO5479">
        <v>24.810444846431999</v>
      </c>
    </row>
    <row r="5480" spans="1:41" x14ac:dyDescent="0.3">
      <c r="A5480" s="1">
        <v>44790.291666666664</v>
      </c>
      <c r="B5480">
        <v>25.673773985589499</v>
      </c>
      <c r="C5480">
        <v>24.416191564079401</v>
      </c>
      <c r="D5480">
        <v>24.218606849874501</v>
      </c>
      <c r="E5480">
        <v>23.4081174245988</v>
      </c>
      <c r="F5480">
        <v>24.3985397714711</v>
      </c>
      <c r="G5480">
        <v>25.2464443455492</v>
      </c>
      <c r="H5480">
        <v>25.099213451474998</v>
      </c>
      <c r="I5480">
        <v>25.0212338106723</v>
      </c>
      <c r="J5480">
        <v>25.6056162386772</v>
      </c>
      <c r="K5480">
        <v>23.9327870741356</v>
      </c>
      <c r="L5480">
        <v>25.259286274013899</v>
      </c>
      <c r="M5480">
        <v>23.525431066963598</v>
      </c>
      <c r="N5480">
        <v>24.580972217623302</v>
      </c>
      <c r="O5480">
        <v>25.0000203549424</v>
      </c>
      <c r="P5480">
        <v>25.388755227560001</v>
      </c>
      <c r="Q5480">
        <v>25.198458901667799</v>
      </c>
      <c r="R5480">
        <v>25.6973671947949</v>
      </c>
      <c r="S5480">
        <v>24.8345204501192</v>
      </c>
      <c r="T5480">
        <v>24.914040745500799</v>
      </c>
      <c r="U5480">
        <v>25.168408481741601</v>
      </c>
      <c r="V5480">
        <v>24.553340579279102</v>
      </c>
      <c r="W5480">
        <v>25.4784094206837</v>
      </c>
      <c r="X5480">
        <v>25.214476448210402</v>
      </c>
      <c r="Y5480">
        <v>25.7005978821478</v>
      </c>
      <c r="Z5480">
        <v>25.039009021603601</v>
      </c>
      <c r="AA5480">
        <v>24.9929981986492</v>
      </c>
      <c r="AB5480">
        <v>25.204634996716699</v>
      </c>
      <c r="AC5480">
        <v>24.531914998511699</v>
      </c>
      <c r="AD5480">
        <v>25.276408631958699</v>
      </c>
      <c r="AE5480">
        <v>25.143240999845698</v>
      </c>
      <c r="AF5480">
        <v>25.670629608390001</v>
      </c>
      <c r="AG5480">
        <v>24.592921283103198</v>
      </c>
      <c r="AH5480">
        <v>24.823897408037801</v>
      </c>
      <c r="AI5480">
        <v>25.070036583557499</v>
      </c>
      <c r="AJ5480">
        <v>24.671834766381298</v>
      </c>
      <c r="AK5480">
        <v>24.7530710074866</v>
      </c>
      <c r="AL5480">
        <v>24.426464740091099</v>
      </c>
      <c r="AM5480">
        <v>18.095436594889499</v>
      </c>
      <c r="AN5480">
        <v>27.408990412226501</v>
      </c>
      <c r="AO5480">
        <v>24.842232793259399</v>
      </c>
    </row>
    <row r="5481" spans="1:41" x14ac:dyDescent="0.3">
      <c r="A5481" s="1">
        <v>44790.333333333336</v>
      </c>
      <c r="B5481">
        <v>25.0144815494012</v>
      </c>
      <c r="C5481">
        <v>24.509696912986101</v>
      </c>
      <c r="D5481">
        <v>24.509948712920899</v>
      </c>
      <c r="E5481">
        <v>23.7368712757476</v>
      </c>
      <c r="F5481">
        <v>24.628708623255001</v>
      </c>
      <c r="G5481">
        <v>25.392026603214301</v>
      </c>
      <c r="H5481">
        <v>25.146834980296699</v>
      </c>
      <c r="I5481">
        <v>25.0000052922504</v>
      </c>
      <c r="J5481">
        <v>25.022470612988698</v>
      </c>
      <c r="K5481">
        <v>24.5807727053942</v>
      </c>
      <c r="L5481">
        <v>25.001122696618001</v>
      </c>
      <c r="M5481">
        <v>24.260309205921399</v>
      </c>
      <c r="N5481">
        <v>24.616975277970798</v>
      </c>
      <c r="O5481">
        <v>25.000020707236899</v>
      </c>
      <c r="P5481">
        <v>25.438526928671699</v>
      </c>
      <c r="Q5481">
        <v>25.0005306677871</v>
      </c>
      <c r="R5481">
        <v>25.007255401970799</v>
      </c>
      <c r="S5481">
        <v>24.9994566409251</v>
      </c>
      <c r="T5481">
        <v>25.000024557226201</v>
      </c>
      <c r="U5481">
        <v>25.000339688191399</v>
      </c>
      <c r="V5481">
        <v>24.592131543404399</v>
      </c>
      <c r="W5481">
        <v>25.563435719782099</v>
      </c>
      <c r="X5481">
        <v>25.000577934185799</v>
      </c>
      <c r="Y5481">
        <v>25.007295103681301</v>
      </c>
      <c r="Z5481">
        <v>25.000633110691702</v>
      </c>
      <c r="AA5481">
        <v>25.0001952051534</v>
      </c>
      <c r="AB5481">
        <v>25.0003890664516</v>
      </c>
      <c r="AC5481">
        <v>24.581855359780199</v>
      </c>
      <c r="AD5481">
        <v>25.312028523488799</v>
      </c>
      <c r="AE5481">
        <v>25.000241606981898</v>
      </c>
      <c r="AF5481">
        <v>25.006976695165001</v>
      </c>
      <c r="AG5481">
        <v>24.983755190865601</v>
      </c>
      <c r="AH5481">
        <v>24.999687071367202</v>
      </c>
      <c r="AI5481">
        <v>25.0000829888988</v>
      </c>
      <c r="AJ5481">
        <v>24.704371235489301</v>
      </c>
      <c r="AK5481">
        <v>24.739988806881499</v>
      </c>
      <c r="AL5481">
        <v>24.425288698095201</v>
      </c>
      <c r="AM5481">
        <v>18.123047238543698</v>
      </c>
      <c r="AN5481">
        <v>27.4110107261967</v>
      </c>
      <c r="AO5481">
        <v>24.8924205955758</v>
      </c>
    </row>
    <row r="5482" spans="1:41" x14ac:dyDescent="0.3">
      <c r="A5482" s="1">
        <v>44790.375</v>
      </c>
      <c r="B5482">
        <v>24.6474331104044</v>
      </c>
      <c r="C5482">
        <v>23.8216184801853</v>
      </c>
      <c r="D5482">
        <v>23.323168532620802</v>
      </c>
      <c r="E5482">
        <v>22.774898979650299</v>
      </c>
      <c r="F5482">
        <v>22.0456085051757</v>
      </c>
      <c r="G5482">
        <v>23.174248189771099</v>
      </c>
      <c r="H5482">
        <v>25.169924840090101</v>
      </c>
      <c r="I5482">
        <v>24.244781539087398</v>
      </c>
      <c r="J5482">
        <v>24.9973870587128</v>
      </c>
      <c r="K5482">
        <v>23.8828741264998</v>
      </c>
      <c r="L5482">
        <v>24.743779079718401</v>
      </c>
      <c r="M5482">
        <v>23.547581495137699</v>
      </c>
      <c r="N5482">
        <v>23.158967368589298</v>
      </c>
      <c r="O5482">
        <v>25.000015785401398</v>
      </c>
      <c r="P5482">
        <v>25.4638448581502</v>
      </c>
      <c r="Q5482">
        <v>24.373322558268502</v>
      </c>
      <c r="R5482">
        <v>24.549868917626899</v>
      </c>
      <c r="S5482">
        <v>23.196966208545</v>
      </c>
      <c r="T5482">
        <v>24.607454155085499</v>
      </c>
      <c r="U5482">
        <v>24.7825919497812</v>
      </c>
      <c r="V5482">
        <v>22.710522215662699</v>
      </c>
      <c r="W5482">
        <v>25.6008021779069</v>
      </c>
      <c r="X5482">
        <v>24.397895761468199</v>
      </c>
      <c r="Y5482">
        <v>24.536624761224399</v>
      </c>
      <c r="Z5482">
        <v>23.238441645745201</v>
      </c>
      <c r="AA5482">
        <v>24.662615611957701</v>
      </c>
      <c r="AB5482">
        <v>24.829141082112901</v>
      </c>
      <c r="AC5482">
        <v>22.974421833882602</v>
      </c>
      <c r="AD5482">
        <v>25.387427248282702</v>
      </c>
      <c r="AE5482">
        <v>24.314739835752398</v>
      </c>
      <c r="AF5482">
        <v>24.543348173896</v>
      </c>
      <c r="AG5482">
        <v>22.989194660912101</v>
      </c>
      <c r="AH5482">
        <v>24.4957303320768</v>
      </c>
      <c r="AI5482">
        <v>24.6721499636005</v>
      </c>
      <c r="AJ5482">
        <v>23.385115432051499</v>
      </c>
      <c r="AK5482">
        <v>24.731423015462699</v>
      </c>
      <c r="AL5482">
        <v>24.425802737274999</v>
      </c>
      <c r="AM5482">
        <v>18.317400883269599</v>
      </c>
      <c r="AN5482">
        <v>23.491211619698198</v>
      </c>
      <c r="AO5482">
        <v>24.910769834744801</v>
      </c>
    </row>
    <row r="5483" spans="1:41" x14ac:dyDescent="0.3">
      <c r="A5483" s="1">
        <v>44790.416666666664</v>
      </c>
      <c r="B5483">
        <v>24.763727989216399</v>
      </c>
      <c r="C5483">
        <v>23.7920906053482</v>
      </c>
      <c r="D5483">
        <v>23.400099243474401</v>
      </c>
      <c r="E5483">
        <v>22.699231906248801</v>
      </c>
      <c r="F5483">
        <v>21.988032931042898</v>
      </c>
      <c r="G5483">
        <v>23.163640448489101</v>
      </c>
      <c r="H5483">
        <v>25.184238606508998</v>
      </c>
      <c r="I5483">
        <v>24.201192425141201</v>
      </c>
      <c r="J5483">
        <v>24.996806211361399</v>
      </c>
      <c r="K5483">
        <v>23.9705317815909</v>
      </c>
      <c r="L5483">
        <v>24.951197192507099</v>
      </c>
      <c r="M5483">
        <v>23.681451554854899</v>
      </c>
      <c r="N5483">
        <v>23.032802372275601</v>
      </c>
      <c r="O5483">
        <v>25.000023329244399</v>
      </c>
      <c r="P5483">
        <v>25.479349700318998</v>
      </c>
      <c r="Q5483">
        <v>24.373966302855901</v>
      </c>
      <c r="R5483">
        <v>24.792341773602701</v>
      </c>
      <c r="S5483">
        <v>23.244293130782001</v>
      </c>
      <c r="T5483">
        <v>24.8558897113314</v>
      </c>
      <c r="U5483">
        <v>24.952494713257799</v>
      </c>
      <c r="V5483">
        <v>22.584947233257299</v>
      </c>
      <c r="W5483">
        <v>25.620942496363899</v>
      </c>
      <c r="X5483">
        <v>24.396277238046601</v>
      </c>
      <c r="Y5483">
        <v>24.774424028544701</v>
      </c>
      <c r="Z5483">
        <v>23.223496767940699</v>
      </c>
      <c r="AA5483">
        <v>24.877484529561901</v>
      </c>
      <c r="AB5483">
        <v>24.9711871091802</v>
      </c>
      <c r="AC5483">
        <v>22.843333614231199</v>
      </c>
      <c r="AD5483">
        <v>25.425757187711699</v>
      </c>
      <c r="AE5483">
        <v>24.317582973685401</v>
      </c>
      <c r="AF5483">
        <v>24.7883401259717</v>
      </c>
      <c r="AG5483">
        <v>22.9764303015893</v>
      </c>
      <c r="AH5483">
        <v>24.730659173685101</v>
      </c>
      <c r="AI5483">
        <v>24.868228030894699</v>
      </c>
      <c r="AJ5483">
        <v>23.2780299945554</v>
      </c>
      <c r="AK5483">
        <v>24.727793771507201</v>
      </c>
      <c r="AL5483">
        <v>24.427550267944099</v>
      </c>
      <c r="AM5483">
        <v>18.8425252568356</v>
      </c>
      <c r="AN5483">
        <v>23.465875981856701</v>
      </c>
      <c r="AO5483">
        <v>24.905172747050901</v>
      </c>
    </row>
    <row r="5484" spans="1:41" x14ac:dyDescent="0.3">
      <c r="A5484" s="1">
        <v>44790.458333333336</v>
      </c>
      <c r="B5484">
        <v>24.9997521059754</v>
      </c>
      <c r="C5484">
        <v>24.469111606859801</v>
      </c>
      <c r="D5484">
        <v>24.9221319148444</v>
      </c>
      <c r="E5484">
        <v>24.095824072517001</v>
      </c>
      <c r="F5484">
        <v>24.292358791209399</v>
      </c>
      <c r="G5484">
        <v>25.2271973606912</v>
      </c>
      <c r="H5484">
        <v>25.200204505469401</v>
      </c>
      <c r="I5484">
        <v>24.9614276695321</v>
      </c>
      <c r="J5484">
        <v>25.254702720367099</v>
      </c>
      <c r="K5484">
        <v>24.9585311276584</v>
      </c>
      <c r="L5484">
        <v>24.9996461154843</v>
      </c>
      <c r="M5484">
        <v>24.884949320738102</v>
      </c>
      <c r="N5484">
        <v>24.208410861517201</v>
      </c>
      <c r="O5484">
        <v>25.000013808203601</v>
      </c>
      <c r="P5484">
        <v>25.495102732784201</v>
      </c>
      <c r="Q5484">
        <v>24.983249402219698</v>
      </c>
      <c r="R5484">
        <v>24.9992862276201</v>
      </c>
      <c r="S5484">
        <v>24.927627027892399</v>
      </c>
      <c r="T5484">
        <v>24.999702627192399</v>
      </c>
      <c r="U5484">
        <v>24.999724876024999</v>
      </c>
      <c r="V5484">
        <v>24.054698200108199</v>
      </c>
      <c r="W5484">
        <v>25.640183458528199</v>
      </c>
      <c r="X5484">
        <v>24.984993215861401</v>
      </c>
      <c r="Y5484">
        <v>24.9991991517428</v>
      </c>
      <c r="Z5484">
        <v>24.9188124668981</v>
      </c>
      <c r="AA5484">
        <v>24.9996968002127</v>
      </c>
      <c r="AB5484">
        <v>24.999732193594099</v>
      </c>
      <c r="AC5484">
        <v>24.124437448074801</v>
      </c>
      <c r="AD5484">
        <v>25.4482215837272</v>
      </c>
      <c r="AE5484">
        <v>24.977218385480899</v>
      </c>
      <c r="AF5484">
        <v>24.999284959178301</v>
      </c>
      <c r="AG5484">
        <v>24.8768825012476</v>
      </c>
      <c r="AH5484">
        <v>24.999691744562401</v>
      </c>
      <c r="AI5484">
        <v>24.9997963825341</v>
      </c>
      <c r="AJ5484">
        <v>24.356638786902501</v>
      </c>
      <c r="AK5484">
        <v>24.730056092249399</v>
      </c>
      <c r="AL5484">
        <v>24.430905068562002</v>
      </c>
      <c r="AM5484">
        <v>19.9530704155267</v>
      </c>
      <c r="AN5484">
        <v>26.554527162270301</v>
      </c>
      <c r="AO5484">
        <v>24.978513239367398</v>
      </c>
    </row>
    <row r="5485" spans="1:41" x14ac:dyDescent="0.3">
      <c r="A5485" s="1">
        <v>44790.5</v>
      </c>
      <c r="B5485">
        <v>24.999697245050001</v>
      </c>
      <c r="C5485">
        <v>24.661966522347601</v>
      </c>
      <c r="D5485">
        <v>25.347823994915501</v>
      </c>
      <c r="E5485">
        <v>24.899249478833699</v>
      </c>
      <c r="F5485">
        <v>25.218538962905399</v>
      </c>
      <c r="G5485">
        <v>25.827215710295601</v>
      </c>
      <c r="H5485">
        <v>25.219950910521199</v>
      </c>
      <c r="I5485">
        <v>24.9998716216774</v>
      </c>
      <c r="J5485">
        <v>25.004484945576401</v>
      </c>
      <c r="K5485">
        <v>24.999922154466201</v>
      </c>
      <c r="L5485">
        <v>24.999456869328199</v>
      </c>
      <c r="M5485">
        <v>24.999941254829</v>
      </c>
      <c r="N5485">
        <v>24.523040925427999</v>
      </c>
      <c r="O5485">
        <v>25.000023744899298</v>
      </c>
      <c r="P5485">
        <v>25.514425200753699</v>
      </c>
      <c r="Q5485">
        <v>24.999923630173502</v>
      </c>
      <c r="R5485">
        <v>24.9992715748816</v>
      </c>
      <c r="S5485">
        <v>24.999898533413901</v>
      </c>
      <c r="T5485">
        <v>24.9995870479144</v>
      </c>
      <c r="U5485">
        <v>24.9996339654252</v>
      </c>
      <c r="V5485">
        <v>24.446335530982399</v>
      </c>
      <c r="W5485">
        <v>25.662604813257701</v>
      </c>
      <c r="X5485">
        <v>24.9999431838324</v>
      </c>
      <c r="Y5485">
        <v>24.999299008748899</v>
      </c>
      <c r="Z5485">
        <v>24.9998817721414</v>
      </c>
      <c r="AA5485">
        <v>24.9995861402918</v>
      </c>
      <c r="AB5485">
        <v>24.999665001733302</v>
      </c>
      <c r="AC5485">
        <v>24.469975738012302</v>
      </c>
      <c r="AD5485">
        <v>25.472695015295699</v>
      </c>
      <c r="AE5485">
        <v>24.999765373609399</v>
      </c>
      <c r="AF5485">
        <v>24.999269244226699</v>
      </c>
      <c r="AG5485">
        <v>24.9998699242905</v>
      </c>
      <c r="AH5485">
        <v>24.999672872530301</v>
      </c>
      <c r="AI5485">
        <v>24.999750457543598</v>
      </c>
      <c r="AJ5485">
        <v>24.617642198528799</v>
      </c>
      <c r="AK5485">
        <v>24.732235542317799</v>
      </c>
      <c r="AL5485">
        <v>24.445259687186201</v>
      </c>
      <c r="AM5485">
        <v>20.575022242866499</v>
      </c>
      <c r="AN5485">
        <v>26.9199212664033</v>
      </c>
      <c r="AO5485">
        <v>25.057662484825901</v>
      </c>
    </row>
    <row r="5486" spans="1:41" x14ac:dyDescent="0.3">
      <c r="A5486" s="1">
        <v>44790.541666666664</v>
      </c>
      <c r="B5486">
        <v>24.999576301551699</v>
      </c>
      <c r="C5486">
        <v>24.723671332747202</v>
      </c>
      <c r="D5486">
        <v>25.4312991433505</v>
      </c>
      <c r="E5486">
        <v>24.860611017052101</v>
      </c>
      <c r="F5486">
        <v>25.423908349962399</v>
      </c>
      <c r="G5486">
        <v>25.9990315841404</v>
      </c>
      <c r="H5486">
        <v>25.237648617161302</v>
      </c>
      <c r="I5486">
        <v>24.9998098619172</v>
      </c>
      <c r="J5486">
        <v>24.999618944398101</v>
      </c>
      <c r="K5486">
        <v>24.999919902478901</v>
      </c>
      <c r="L5486">
        <v>24.999655053299598</v>
      </c>
      <c r="M5486">
        <v>24.999921923446099</v>
      </c>
      <c r="N5486">
        <v>24.6053943286453</v>
      </c>
      <c r="O5486">
        <v>25.000023912966999</v>
      </c>
      <c r="P5486">
        <v>25.532390908599101</v>
      </c>
      <c r="Q5486">
        <v>24.9998977625647</v>
      </c>
      <c r="R5486">
        <v>24.999665107466701</v>
      </c>
      <c r="S5486">
        <v>24.9998572806909</v>
      </c>
      <c r="T5486">
        <v>24.9997223020248</v>
      </c>
      <c r="U5486">
        <v>24.9997157186328</v>
      </c>
      <c r="V5486">
        <v>24.541770655337199</v>
      </c>
      <c r="W5486">
        <v>25.682199201204401</v>
      </c>
      <c r="X5486">
        <v>24.999899371351098</v>
      </c>
      <c r="Y5486">
        <v>24.999678532225701</v>
      </c>
      <c r="Z5486">
        <v>24.9999124246911</v>
      </c>
      <c r="AA5486">
        <v>24.999684946804202</v>
      </c>
      <c r="AB5486">
        <v>24.999722455846101</v>
      </c>
      <c r="AC5486">
        <v>24.557167128074301</v>
      </c>
      <c r="AD5486">
        <v>25.494047338017101</v>
      </c>
      <c r="AE5486">
        <v>24.999950049458199</v>
      </c>
      <c r="AF5486">
        <v>24.999662209410701</v>
      </c>
      <c r="AG5486">
        <v>24.999790096282702</v>
      </c>
      <c r="AH5486">
        <v>24.999636479307</v>
      </c>
      <c r="AI5486">
        <v>24.9996387058805</v>
      </c>
      <c r="AJ5486">
        <v>24.687614875208201</v>
      </c>
      <c r="AK5486">
        <v>24.733611931968301</v>
      </c>
      <c r="AL5486">
        <v>24.443009476558501</v>
      </c>
      <c r="AM5486">
        <v>20.603230466773901</v>
      </c>
      <c r="AN5486">
        <v>26.996464458284802</v>
      </c>
      <c r="AO5486">
        <v>25.097247567377998</v>
      </c>
    </row>
    <row r="5487" spans="1:41" x14ac:dyDescent="0.3">
      <c r="A5487" s="1">
        <v>44790.583333333336</v>
      </c>
      <c r="B5487">
        <v>24.999850606220999</v>
      </c>
      <c r="C5487">
        <v>24.4096139365761</v>
      </c>
      <c r="D5487">
        <v>24.655913024521901</v>
      </c>
      <c r="E5487">
        <v>24.363661582534998</v>
      </c>
      <c r="F5487">
        <v>23.8896471773099</v>
      </c>
      <c r="G5487">
        <v>24.6594820151379</v>
      </c>
      <c r="H5487">
        <v>25.2581074071669</v>
      </c>
      <c r="I5487">
        <v>24.858686630093601</v>
      </c>
      <c r="J5487">
        <v>24.998649603163098</v>
      </c>
      <c r="K5487">
        <v>24.998949826407301</v>
      </c>
      <c r="L5487">
        <v>24.999453132259902</v>
      </c>
      <c r="M5487">
        <v>24.882777333406199</v>
      </c>
      <c r="N5487">
        <v>23.981070421280599</v>
      </c>
      <c r="O5487">
        <v>25.000018224014202</v>
      </c>
      <c r="P5487">
        <v>25.554243483519901</v>
      </c>
      <c r="Q5487">
        <v>24.991811713191201</v>
      </c>
      <c r="R5487">
        <v>24.996659496669899</v>
      </c>
      <c r="S5487">
        <v>24.9989063775371</v>
      </c>
      <c r="T5487">
        <v>24.9991950106694</v>
      </c>
      <c r="U5487">
        <v>24.999604537314699</v>
      </c>
      <c r="V5487">
        <v>23.742963037064499</v>
      </c>
      <c r="W5487">
        <v>25.710722829336</v>
      </c>
      <c r="X5487">
        <v>24.995065537052</v>
      </c>
      <c r="Y5487">
        <v>24.996631451816899</v>
      </c>
      <c r="Z5487">
        <v>24.998385153114398</v>
      </c>
      <c r="AA5487">
        <v>24.999155940461101</v>
      </c>
      <c r="AB5487">
        <v>24.999591589575001</v>
      </c>
      <c r="AC5487">
        <v>23.874021609605698</v>
      </c>
      <c r="AD5487">
        <v>25.517911574319601</v>
      </c>
      <c r="AE5487">
        <v>24.9557999384559</v>
      </c>
      <c r="AF5487">
        <v>24.9966603492636</v>
      </c>
      <c r="AG5487">
        <v>24.831564419304101</v>
      </c>
      <c r="AH5487">
        <v>24.999162711064699</v>
      </c>
      <c r="AI5487">
        <v>24.9995470520502</v>
      </c>
      <c r="AJ5487">
        <v>24.111519158031999</v>
      </c>
      <c r="AK5487">
        <v>24.738893593946699</v>
      </c>
      <c r="AL5487">
        <v>24.438820509646501</v>
      </c>
      <c r="AM5487">
        <v>20.7235668905073</v>
      </c>
      <c r="AN5487">
        <v>24.768254702399801</v>
      </c>
      <c r="AO5487">
        <v>25.122979260095601</v>
      </c>
    </row>
    <row r="5488" spans="1:41" x14ac:dyDescent="0.3">
      <c r="A5488" s="1">
        <v>44790.625</v>
      </c>
      <c r="B5488">
        <v>24.999504329886499</v>
      </c>
      <c r="C5488">
        <v>24.4149301635866</v>
      </c>
      <c r="D5488">
        <v>24.5260013071278</v>
      </c>
      <c r="E5488">
        <v>24.203744004413402</v>
      </c>
      <c r="F5488">
        <v>23.807567568115299</v>
      </c>
      <c r="G5488">
        <v>24.618918002951499</v>
      </c>
      <c r="H5488">
        <v>25.282166777129198</v>
      </c>
      <c r="I5488">
        <v>24.905083761699998</v>
      </c>
      <c r="J5488">
        <v>24.998348889184498</v>
      </c>
      <c r="K5488">
        <v>24.99904308132</v>
      </c>
      <c r="L5488">
        <v>24.9991526764728</v>
      </c>
      <c r="M5488">
        <v>24.9884329724098</v>
      </c>
      <c r="N5488">
        <v>23.963834587300099</v>
      </c>
      <c r="O5488">
        <v>25.000024177010101</v>
      </c>
      <c r="P5488">
        <v>25.580608795169699</v>
      </c>
      <c r="Q5488">
        <v>24.9998675330962</v>
      </c>
      <c r="R5488">
        <v>24.9972507211384</v>
      </c>
      <c r="S5488">
        <v>24.999030338589201</v>
      </c>
      <c r="T5488">
        <v>24.999040515498798</v>
      </c>
      <c r="U5488">
        <v>24.999413139423901</v>
      </c>
      <c r="V5488">
        <v>23.7296589395343</v>
      </c>
      <c r="W5488">
        <v>25.740719753690101</v>
      </c>
      <c r="X5488">
        <v>24.999878954591999</v>
      </c>
      <c r="Y5488">
        <v>24.997266717551302</v>
      </c>
      <c r="Z5488">
        <v>24.999103895129199</v>
      </c>
      <c r="AA5488">
        <v>24.999118779482199</v>
      </c>
      <c r="AB5488">
        <v>24.999302346282899</v>
      </c>
      <c r="AC5488">
        <v>23.858507352887901</v>
      </c>
      <c r="AD5488">
        <v>25.546175931830501</v>
      </c>
      <c r="AE5488">
        <v>24.9981574077303</v>
      </c>
      <c r="AF5488">
        <v>24.997249859042199</v>
      </c>
      <c r="AG5488">
        <v>24.964365080471001</v>
      </c>
      <c r="AH5488">
        <v>24.998916828913199</v>
      </c>
      <c r="AI5488">
        <v>24.999413337877101</v>
      </c>
      <c r="AJ5488">
        <v>24.099432537258899</v>
      </c>
      <c r="AK5488">
        <v>24.749299759730899</v>
      </c>
      <c r="AL5488">
        <v>24.444091248887801</v>
      </c>
      <c r="AM5488">
        <v>21.362609774168401</v>
      </c>
      <c r="AN5488">
        <v>24.7295746279238</v>
      </c>
      <c r="AO5488">
        <v>25.132141040567799</v>
      </c>
    </row>
    <row r="5489" spans="1:41" x14ac:dyDescent="0.3">
      <c r="A5489" s="1">
        <v>44790.666666666664</v>
      </c>
      <c r="B5489">
        <v>24.999376193317399</v>
      </c>
      <c r="C5489">
        <v>24.452489357316701</v>
      </c>
      <c r="D5489">
        <v>24.474737183687498</v>
      </c>
      <c r="E5489">
        <v>24.1627354854507</v>
      </c>
      <c r="F5489">
        <v>23.880289760392898</v>
      </c>
      <c r="G5489">
        <v>24.6772254097305</v>
      </c>
      <c r="H5489">
        <v>25.3046827086986</v>
      </c>
      <c r="I5489">
        <v>24.952435002031901</v>
      </c>
      <c r="J5489">
        <v>24.998308327928399</v>
      </c>
      <c r="K5489">
        <v>24.999167622574401</v>
      </c>
      <c r="L5489">
        <v>24.999018357312199</v>
      </c>
      <c r="M5489">
        <v>24.999130593780102</v>
      </c>
      <c r="N5489">
        <v>24.012021662718301</v>
      </c>
      <c r="O5489">
        <v>25.000024417691701</v>
      </c>
      <c r="P5489">
        <v>25.605942296193401</v>
      </c>
      <c r="Q5489">
        <v>24.9998199973436</v>
      </c>
      <c r="R5489">
        <v>24.997491132135998</v>
      </c>
      <c r="S5489">
        <v>24.9990984404192</v>
      </c>
      <c r="T5489">
        <v>24.999076588683501</v>
      </c>
      <c r="U5489">
        <v>24.9993971464257</v>
      </c>
      <c r="V5489">
        <v>23.787318440829999</v>
      </c>
      <c r="W5489">
        <v>25.7747780060667</v>
      </c>
      <c r="X5489">
        <v>24.999824829839898</v>
      </c>
      <c r="Y5489">
        <v>24.997513983138401</v>
      </c>
      <c r="Z5489">
        <v>24.999150243309298</v>
      </c>
      <c r="AA5489">
        <v>24.999132121698299</v>
      </c>
      <c r="AB5489">
        <v>24.9993722166728</v>
      </c>
      <c r="AC5489">
        <v>23.9134071970105</v>
      </c>
      <c r="AD5489">
        <v>25.573551047204599</v>
      </c>
      <c r="AE5489">
        <v>24.999771161424501</v>
      </c>
      <c r="AF5489">
        <v>24.997489706958099</v>
      </c>
      <c r="AG5489">
        <v>24.998998811486299</v>
      </c>
      <c r="AH5489">
        <v>24.999135149730598</v>
      </c>
      <c r="AI5489">
        <v>24.999330463708201</v>
      </c>
      <c r="AJ5489">
        <v>24.1436012174326</v>
      </c>
      <c r="AK5489">
        <v>24.760240731809301</v>
      </c>
      <c r="AL5489">
        <v>24.451724043844401</v>
      </c>
      <c r="AM5489">
        <v>21.974985035121598</v>
      </c>
      <c r="AN5489">
        <v>24.7467687122342</v>
      </c>
      <c r="AO5489">
        <v>25.135804740228899</v>
      </c>
    </row>
    <row r="5490" spans="1:41" x14ac:dyDescent="0.3">
      <c r="A5490" s="1">
        <v>44790.708333333336</v>
      </c>
      <c r="B5490">
        <v>24.999554576058198</v>
      </c>
      <c r="C5490">
        <v>24.473387969919202</v>
      </c>
      <c r="D5490">
        <v>24.3748486939323</v>
      </c>
      <c r="E5490">
        <v>24.079500060962001</v>
      </c>
      <c r="F5490">
        <v>23.9086840065624</v>
      </c>
      <c r="G5490">
        <v>24.688103032896201</v>
      </c>
      <c r="H5490">
        <v>25.319318841379399</v>
      </c>
      <c r="I5490">
        <v>24.9954398085804</v>
      </c>
      <c r="J5490">
        <v>24.998397621628399</v>
      </c>
      <c r="K5490">
        <v>24.999379498619898</v>
      </c>
      <c r="L5490">
        <v>24.999274436947299</v>
      </c>
      <c r="M5490">
        <v>24.999337849399598</v>
      </c>
      <c r="N5490">
        <v>24.072692665145301</v>
      </c>
      <c r="O5490">
        <v>25.000024372998698</v>
      </c>
      <c r="P5490">
        <v>25.6233093772769</v>
      </c>
      <c r="Q5490">
        <v>24.999912647384001</v>
      </c>
      <c r="R5490">
        <v>24.997961228687402</v>
      </c>
      <c r="S5490">
        <v>24.9994199386968</v>
      </c>
      <c r="T5490">
        <v>24.9993139542837</v>
      </c>
      <c r="U5490">
        <v>24.999470699408398</v>
      </c>
      <c r="V5490">
        <v>23.860653233376599</v>
      </c>
      <c r="W5490">
        <v>25.7964748052052</v>
      </c>
      <c r="X5490">
        <v>24.999939611708299</v>
      </c>
      <c r="Y5490">
        <v>24.997977093539099</v>
      </c>
      <c r="Z5490">
        <v>24.999472455160099</v>
      </c>
      <c r="AA5490">
        <v>24.999292894972399</v>
      </c>
      <c r="AB5490">
        <v>24.999520615459101</v>
      </c>
      <c r="AC5490">
        <v>23.9809122461476</v>
      </c>
      <c r="AD5490">
        <v>25.593211320301901</v>
      </c>
      <c r="AE5490">
        <v>24.9999431869322</v>
      </c>
      <c r="AF5490">
        <v>24.9979597566591</v>
      </c>
      <c r="AG5490">
        <v>24.999419457119799</v>
      </c>
      <c r="AH5490">
        <v>24.999348318981099</v>
      </c>
      <c r="AI5490">
        <v>24.999487588917201</v>
      </c>
      <c r="AJ5490">
        <v>24.198706383302198</v>
      </c>
      <c r="AK5490">
        <v>24.765264563097301</v>
      </c>
      <c r="AL5490">
        <v>24.4419091463784</v>
      </c>
      <c r="AM5490">
        <v>21.852763699355499</v>
      </c>
      <c r="AN5490">
        <v>24.793009383531601</v>
      </c>
      <c r="AO5490">
        <v>25.122761427237801</v>
      </c>
    </row>
    <row r="5491" spans="1:41" x14ac:dyDescent="0.3">
      <c r="A5491" s="1">
        <v>44790.75</v>
      </c>
      <c r="B5491">
        <v>24.999695542684801</v>
      </c>
      <c r="C5491">
        <v>24.729800199998198</v>
      </c>
      <c r="D5491">
        <v>24.774429531777901</v>
      </c>
      <c r="E5491">
        <v>24.419935970862699</v>
      </c>
      <c r="F5491">
        <v>24.9054334027533</v>
      </c>
      <c r="G5491">
        <v>25.7090058575325</v>
      </c>
      <c r="H5491">
        <v>25.3253557521458</v>
      </c>
      <c r="I5491">
        <v>24.999969986159901</v>
      </c>
      <c r="J5491">
        <v>24.999459520509699</v>
      </c>
      <c r="K5491">
        <v>24.999898870120301</v>
      </c>
      <c r="L5491">
        <v>24.9996330560285</v>
      </c>
      <c r="M5491">
        <v>24.999921166416598</v>
      </c>
      <c r="N5491">
        <v>24.6122870122331</v>
      </c>
      <c r="O5491">
        <v>25.000018831422</v>
      </c>
      <c r="P5491">
        <v>25.631291915236702</v>
      </c>
      <c r="Q5491">
        <v>24.999861412139499</v>
      </c>
      <c r="R5491">
        <v>24.999715368846299</v>
      </c>
      <c r="S5491">
        <v>24.9998013767242</v>
      </c>
      <c r="T5491">
        <v>24.999703842105198</v>
      </c>
      <c r="U5491">
        <v>24.999782611304699</v>
      </c>
      <c r="V5491">
        <v>24.5266396046902</v>
      </c>
      <c r="W5491">
        <v>25.7433157085676</v>
      </c>
      <c r="X5491">
        <v>24.999933572334498</v>
      </c>
      <c r="Y5491">
        <v>24.9996795286003</v>
      </c>
      <c r="Z5491">
        <v>24.999873603704401</v>
      </c>
      <c r="AA5491">
        <v>24.9998244299194</v>
      </c>
      <c r="AB5491">
        <v>24.999825236285801</v>
      </c>
      <c r="AC5491">
        <v>24.549155116091899</v>
      </c>
      <c r="AD5491">
        <v>25.603245123683902</v>
      </c>
      <c r="AE5491">
        <v>24.999948798261901</v>
      </c>
      <c r="AF5491">
        <v>24.999791035776799</v>
      </c>
      <c r="AG5491">
        <v>24.999955979675299</v>
      </c>
      <c r="AH5491">
        <v>24.9997554352531</v>
      </c>
      <c r="AI5491">
        <v>24.9998311918478</v>
      </c>
      <c r="AJ5491">
        <v>24.7030050870707</v>
      </c>
      <c r="AK5491">
        <v>24.764629118414401</v>
      </c>
      <c r="AL5491">
        <v>24.403102774442502</v>
      </c>
      <c r="AM5491">
        <v>21.1048531192951</v>
      </c>
      <c r="AN5491">
        <v>26.562177287324499</v>
      </c>
      <c r="AO5491">
        <v>25.088040808086799</v>
      </c>
    </row>
    <row r="5492" spans="1:41" x14ac:dyDescent="0.3">
      <c r="A5492" s="1">
        <v>44790.791666666664</v>
      </c>
      <c r="B5492">
        <v>26.0431741701743</v>
      </c>
      <c r="C5492">
        <v>24.684239206464301</v>
      </c>
      <c r="D5492">
        <v>24.627841736616102</v>
      </c>
      <c r="E5492">
        <v>24.143264744717801</v>
      </c>
      <c r="F5492">
        <v>25.0132550056456</v>
      </c>
      <c r="G5492">
        <v>25.785914709572399</v>
      </c>
      <c r="H5492">
        <v>25.257864546269399</v>
      </c>
      <c r="I5492">
        <v>25.218051188115702</v>
      </c>
      <c r="J5492">
        <v>25.795255325146201</v>
      </c>
      <c r="K5492">
        <v>25.055590529284</v>
      </c>
      <c r="L5492">
        <v>25.9726860805104</v>
      </c>
      <c r="M5492">
        <v>24.906806505880599</v>
      </c>
      <c r="N5492">
        <v>24.7279053394501</v>
      </c>
      <c r="O5492">
        <v>25.0000205931082</v>
      </c>
      <c r="P5492">
        <v>25.564464856132201</v>
      </c>
      <c r="Q5492">
        <v>25.314955487684699</v>
      </c>
      <c r="R5492">
        <v>25.834284639155001</v>
      </c>
      <c r="S5492">
        <v>25.602762256438801</v>
      </c>
      <c r="T5492">
        <v>25.624849595221001</v>
      </c>
      <c r="U5492">
        <v>25.443608642981498</v>
      </c>
      <c r="V5492">
        <v>24.681872222206799</v>
      </c>
      <c r="W5492">
        <v>25.646354143569098</v>
      </c>
      <c r="X5492">
        <v>25.255873422894801</v>
      </c>
      <c r="Y5492">
        <v>25.818102105482001</v>
      </c>
      <c r="Z5492">
        <v>25.576507906045201</v>
      </c>
      <c r="AA5492">
        <v>25.556718341773198</v>
      </c>
      <c r="AB5492">
        <v>25.358312396354702</v>
      </c>
      <c r="AC5492">
        <v>24.670007162340099</v>
      </c>
      <c r="AD5492">
        <v>25.537466776999899</v>
      </c>
      <c r="AE5492">
        <v>25.234221337031101</v>
      </c>
      <c r="AF5492">
        <v>25.839874194469399</v>
      </c>
      <c r="AG5492">
        <v>25.337991705314099</v>
      </c>
      <c r="AH5492">
        <v>25.496168159496499</v>
      </c>
      <c r="AI5492">
        <v>25.307448588905601</v>
      </c>
      <c r="AJ5492">
        <v>24.800152528933101</v>
      </c>
      <c r="AK5492">
        <v>24.7582068170586</v>
      </c>
      <c r="AL5492">
        <v>24.3552797882585</v>
      </c>
      <c r="AM5492">
        <v>19.869017826348902</v>
      </c>
      <c r="AN5492">
        <v>26.8377747635163</v>
      </c>
      <c r="AO5492">
        <v>25.052450631240699</v>
      </c>
    </row>
    <row r="5493" spans="1:41" x14ac:dyDescent="0.3">
      <c r="A5493" s="1">
        <v>44790.833333333336</v>
      </c>
      <c r="B5493">
        <v>26.043286314228901</v>
      </c>
      <c r="C5493">
        <v>24.6128075711202</v>
      </c>
      <c r="D5493">
        <v>24.421417204904099</v>
      </c>
      <c r="E5493">
        <v>23.870216440987502</v>
      </c>
      <c r="F5493">
        <v>24.758579127282601</v>
      </c>
      <c r="G5493">
        <v>25.594340953396099</v>
      </c>
      <c r="H5493">
        <v>25.180680074674999</v>
      </c>
      <c r="I5493">
        <v>25.227654372036501</v>
      </c>
      <c r="J5493">
        <v>25.3078916535774</v>
      </c>
      <c r="K5493">
        <v>24.6545879518752</v>
      </c>
      <c r="L5493">
        <v>25.714267985767201</v>
      </c>
      <c r="M5493">
        <v>24.448300247156599</v>
      </c>
      <c r="N5493">
        <v>24.7376734783684</v>
      </c>
      <c r="O5493">
        <v>25.0000233688666</v>
      </c>
      <c r="P5493">
        <v>25.486337353169901</v>
      </c>
      <c r="Q5493">
        <v>25.334009471512399</v>
      </c>
      <c r="R5493">
        <v>25.3560052868289</v>
      </c>
      <c r="S5493">
        <v>25.342668495285899</v>
      </c>
      <c r="T5493">
        <v>25.314718345632599</v>
      </c>
      <c r="U5493">
        <v>25.1353297681807</v>
      </c>
      <c r="V5493">
        <v>24.7014073159534</v>
      </c>
      <c r="W5493">
        <v>25.596064227735699</v>
      </c>
      <c r="X5493">
        <v>25.279577432470798</v>
      </c>
      <c r="Y5493">
        <v>25.336052729452302</v>
      </c>
      <c r="Z5493">
        <v>25.402812597817601</v>
      </c>
      <c r="AA5493">
        <v>25.281277719480801</v>
      </c>
      <c r="AB5493">
        <v>25.0717812170932</v>
      </c>
      <c r="AC5493">
        <v>24.688232170195899</v>
      </c>
      <c r="AD5493">
        <v>25.4589183969346</v>
      </c>
      <c r="AE5493">
        <v>25.247595179734201</v>
      </c>
      <c r="AF5493">
        <v>25.361083957302998</v>
      </c>
      <c r="AG5493">
        <v>25.035357429592999</v>
      </c>
      <c r="AH5493">
        <v>25.1706251174814</v>
      </c>
      <c r="AI5493">
        <v>24.9882473174845</v>
      </c>
      <c r="AJ5493">
        <v>24.807230092814699</v>
      </c>
      <c r="AK5493">
        <v>24.749085863057299</v>
      </c>
      <c r="AL5493">
        <v>24.3137212911642</v>
      </c>
      <c r="AM5493">
        <v>18.739876151653601</v>
      </c>
      <c r="AN5493">
        <v>26.938067376096701</v>
      </c>
      <c r="AO5493">
        <v>25.0109433704013</v>
      </c>
    </row>
    <row r="5494" spans="1:41" x14ac:dyDescent="0.3">
      <c r="A5494" s="1">
        <v>44790.875</v>
      </c>
      <c r="B5494">
        <v>25.812694923615801</v>
      </c>
      <c r="C5494">
        <v>24.551421261750701</v>
      </c>
      <c r="D5494">
        <v>24.264056983171901</v>
      </c>
      <c r="E5494">
        <v>23.6928101125308</v>
      </c>
      <c r="F5494">
        <v>24.542806097179401</v>
      </c>
      <c r="G5494">
        <v>25.453361794660999</v>
      </c>
      <c r="H5494">
        <v>25.1387573778639</v>
      </c>
      <c r="I5494">
        <v>25.185950586906699</v>
      </c>
      <c r="J5494">
        <v>25.147343099452801</v>
      </c>
      <c r="K5494">
        <v>24.3014660805133</v>
      </c>
      <c r="L5494">
        <v>25.362506145534301</v>
      </c>
      <c r="M5494">
        <v>24.110414141571098</v>
      </c>
      <c r="N5494">
        <v>24.7383573226757</v>
      </c>
      <c r="O5494">
        <v>25.000023354799499</v>
      </c>
      <c r="P5494">
        <v>25.442678978588798</v>
      </c>
      <c r="Q5494">
        <v>25.2936249720082</v>
      </c>
      <c r="R5494">
        <v>25.199537548084301</v>
      </c>
      <c r="S5494">
        <v>24.981503570762001</v>
      </c>
      <c r="T5494">
        <v>24.972250206025102</v>
      </c>
      <c r="U5494">
        <v>24.849476446425001</v>
      </c>
      <c r="V5494">
        <v>24.707696793248498</v>
      </c>
      <c r="W5494">
        <v>25.562620034750498</v>
      </c>
      <c r="X5494">
        <v>25.271888337599702</v>
      </c>
      <c r="Y5494">
        <v>25.177310930042399</v>
      </c>
      <c r="Z5494">
        <v>25.218208759534001</v>
      </c>
      <c r="AA5494">
        <v>25.039998484561799</v>
      </c>
      <c r="AB5494">
        <v>24.863499883942598</v>
      </c>
      <c r="AC5494">
        <v>24.690570843749899</v>
      </c>
      <c r="AD5494">
        <v>25.413881773780901</v>
      </c>
      <c r="AE5494">
        <v>25.230855016370299</v>
      </c>
      <c r="AF5494">
        <v>25.201963055897501</v>
      </c>
      <c r="AG5494">
        <v>24.7665884780507</v>
      </c>
      <c r="AH5494">
        <v>24.887551036430001</v>
      </c>
      <c r="AI5494">
        <v>24.753543705479199</v>
      </c>
      <c r="AJ5494">
        <v>24.806423992435501</v>
      </c>
      <c r="AK5494">
        <v>24.739310923708501</v>
      </c>
      <c r="AL5494">
        <v>24.285445547433401</v>
      </c>
      <c r="AM5494">
        <v>18.0419607615475</v>
      </c>
      <c r="AN5494">
        <v>27.014095665753398</v>
      </c>
      <c r="AO5494">
        <v>24.942295099799399</v>
      </c>
    </row>
    <row r="5495" spans="1:41" x14ac:dyDescent="0.3">
      <c r="A5495" s="1">
        <v>44790.916666666664</v>
      </c>
      <c r="B5495">
        <v>25.690813905479999</v>
      </c>
      <c r="C5495">
        <v>24.500713794469998</v>
      </c>
      <c r="D5495">
        <v>24.1460945266316</v>
      </c>
      <c r="E5495">
        <v>23.558110981042301</v>
      </c>
      <c r="F5495">
        <v>24.394056054606398</v>
      </c>
      <c r="G5495">
        <v>25.334074139224899</v>
      </c>
      <c r="H5495">
        <v>25.1075743407415</v>
      </c>
      <c r="I5495">
        <v>25.138452646532901</v>
      </c>
      <c r="J5495">
        <v>25.085451196437798</v>
      </c>
      <c r="K5495">
        <v>24.055732468009001</v>
      </c>
      <c r="L5495">
        <v>25.136182058111402</v>
      </c>
      <c r="M5495">
        <v>23.871796008956</v>
      </c>
      <c r="N5495">
        <v>24.725020407828602</v>
      </c>
      <c r="O5495">
        <v>25.000023342390101</v>
      </c>
      <c r="P5495">
        <v>25.409233239798901</v>
      </c>
      <c r="Q5495">
        <v>25.2659924653709</v>
      </c>
      <c r="R5495">
        <v>25.1416628073796</v>
      </c>
      <c r="S5495">
        <v>24.773559358568001</v>
      </c>
      <c r="T5495">
        <v>24.7872469754987</v>
      </c>
      <c r="U5495">
        <v>24.680052420642902</v>
      </c>
      <c r="V5495">
        <v>24.696716709678299</v>
      </c>
      <c r="W5495">
        <v>25.527629389379001</v>
      </c>
      <c r="X5495">
        <v>25.256457056049801</v>
      </c>
      <c r="Y5495">
        <v>25.118343525422699</v>
      </c>
      <c r="Z5495">
        <v>25.067080190050799</v>
      </c>
      <c r="AA5495">
        <v>24.889000004923201</v>
      </c>
      <c r="AB5495">
        <v>24.720465489087001</v>
      </c>
      <c r="AC5495">
        <v>24.674416120432099</v>
      </c>
      <c r="AD5495">
        <v>25.379189596058399</v>
      </c>
      <c r="AE5495">
        <v>25.210761324532101</v>
      </c>
      <c r="AF5495">
        <v>25.141294954426101</v>
      </c>
      <c r="AG5495">
        <v>24.596540024325702</v>
      </c>
      <c r="AH5495">
        <v>24.724790959500101</v>
      </c>
      <c r="AI5495">
        <v>24.601524098309199</v>
      </c>
      <c r="AJ5495">
        <v>24.792912627235101</v>
      </c>
      <c r="AK5495">
        <v>24.7277319198475</v>
      </c>
      <c r="AL5495">
        <v>24.2650433506073</v>
      </c>
      <c r="AM5495">
        <v>17.603647949630499</v>
      </c>
      <c r="AN5495">
        <v>27.0726666940384</v>
      </c>
      <c r="AO5495">
        <v>24.887076424586301</v>
      </c>
    </row>
    <row r="5496" spans="1:41" x14ac:dyDescent="0.3">
      <c r="A5496" s="1">
        <v>44790.958333333336</v>
      </c>
      <c r="B5496">
        <v>25.624170898447598</v>
      </c>
      <c r="C5496">
        <v>24.458175332273701</v>
      </c>
      <c r="D5496">
        <v>24.0631766213763</v>
      </c>
      <c r="E5496">
        <v>23.463942486515801</v>
      </c>
      <c r="F5496">
        <v>24.291887528445901</v>
      </c>
      <c r="G5496">
        <v>25.248532751467799</v>
      </c>
      <c r="H5496">
        <v>25.0862335446771</v>
      </c>
      <c r="I5496">
        <v>25.095335675446201</v>
      </c>
      <c r="J5496">
        <v>25.03633379731</v>
      </c>
      <c r="K5496">
        <v>23.898055813097599</v>
      </c>
      <c r="L5496">
        <v>24.985841891744698</v>
      </c>
      <c r="M5496">
        <v>23.6843858556154</v>
      </c>
      <c r="N5496">
        <v>24.699747160983399</v>
      </c>
      <c r="O5496">
        <v>25.0000233351658</v>
      </c>
      <c r="P5496">
        <v>25.3788471891759</v>
      </c>
      <c r="Q5496">
        <v>25.247472720531999</v>
      </c>
      <c r="R5496">
        <v>25.0965018707866</v>
      </c>
      <c r="S5496">
        <v>24.6834887135368</v>
      </c>
      <c r="T5496">
        <v>24.684367187157399</v>
      </c>
      <c r="U5496">
        <v>24.583380237681599</v>
      </c>
      <c r="V5496">
        <v>24.671474130466599</v>
      </c>
      <c r="W5496">
        <v>25.500970679774198</v>
      </c>
      <c r="X5496">
        <v>25.2388754599598</v>
      </c>
      <c r="Y5496">
        <v>25.0739577471651</v>
      </c>
      <c r="Z5496">
        <v>24.958107682927899</v>
      </c>
      <c r="AA5496">
        <v>24.779219443510001</v>
      </c>
      <c r="AB5496">
        <v>24.6203786514283</v>
      </c>
      <c r="AC5496">
        <v>24.647891356220001</v>
      </c>
      <c r="AD5496">
        <v>25.3485053408425</v>
      </c>
      <c r="AE5496">
        <v>25.188166387983099</v>
      </c>
      <c r="AF5496">
        <v>25.094296660388899</v>
      </c>
      <c r="AG5496">
        <v>24.481647167175399</v>
      </c>
      <c r="AH5496">
        <v>24.607849500822699</v>
      </c>
      <c r="AI5496">
        <v>24.494816713570302</v>
      </c>
      <c r="AJ5496">
        <v>24.769368495221901</v>
      </c>
      <c r="AK5496">
        <v>24.715608016492901</v>
      </c>
      <c r="AL5496">
        <v>24.251196281001199</v>
      </c>
      <c r="AM5496">
        <v>17.522382175164399</v>
      </c>
      <c r="AN5496">
        <v>27.117642263853998</v>
      </c>
      <c r="AO5496">
        <v>24.843254644512001</v>
      </c>
    </row>
    <row r="5497" spans="1:41" x14ac:dyDescent="0.3">
      <c r="A5497" s="1">
        <v>44790</v>
      </c>
      <c r="B5497">
        <v>25.568647291113201</v>
      </c>
      <c r="C5497">
        <v>24.411984910502401</v>
      </c>
      <c r="D5497">
        <v>23.980913824361501</v>
      </c>
      <c r="E5497">
        <v>23.3768941836687</v>
      </c>
      <c r="F5497">
        <v>24.198975802685698</v>
      </c>
      <c r="G5497">
        <v>25.165925867227699</v>
      </c>
      <c r="H5497">
        <v>25.052646365938902</v>
      </c>
      <c r="I5497">
        <v>25.047725422082799</v>
      </c>
      <c r="J5497">
        <v>24.990127554700301</v>
      </c>
      <c r="K5497">
        <v>23.751045597966598</v>
      </c>
      <c r="L5497">
        <v>24.850323118514702</v>
      </c>
      <c r="M5497">
        <v>23.4938807449943</v>
      </c>
      <c r="N5497">
        <v>24.663525745384199</v>
      </c>
      <c r="O5497">
        <v>25.000023327996701</v>
      </c>
      <c r="P5497">
        <v>25.347817180544499</v>
      </c>
      <c r="Q5497">
        <v>25.225882361100901</v>
      </c>
      <c r="R5497">
        <v>25.0545340698181</v>
      </c>
      <c r="S5497">
        <v>24.609555941466599</v>
      </c>
      <c r="T5497">
        <v>24.5956043364524</v>
      </c>
      <c r="U5497">
        <v>24.499172478130099</v>
      </c>
      <c r="V5497">
        <v>24.634344076441899</v>
      </c>
      <c r="W5497">
        <v>25.471391960320499</v>
      </c>
      <c r="X5497">
        <v>25.219115715294699</v>
      </c>
      <c r="Y5497">
        <v>25.0339659047563</v>
      </c>
      <c r="Z5497">
        <v>24.871223738497498</v>
      </c>
      <c r="AA5497">
        <v>24.6861938464146</v>
      </c>
      <c r="AB5497">
        <v>24.534352104075001</v>
      </c>
      <c r="AC5497">
        <v>24.610489372137899</v>
      </c>
      <c r="AD5497">
        <v>25.317824708306201</v>
      </c>
      <c r="AE5497">
        <v>25.163684591663898</v>
      </c>
      <c r="AF5497">
        <v>25.051274195711098</v>
      </c>
      <c r="AG5497">
        <v>24.3963709244134</v>
      </c>
      <c r="AH5497">
        <v>24.511779849382901</v>
      </c>
      <c r="AI5497">
        <v>24.404432399883898</v>
      </c>
      <c r="AJ5497">
        <v>24.7367938397235</v>
      </c>
      <c r="AK5497">
        <v>24.7005528565136</v>
      </c>
      <c r="AL5497">
        <v>24.236223864485702</v>
      </c>
      <c r="AM5497">
        <v>17.258684343729598</v>
      </c>
      <c r="AN5497">
        <v>27.149887731935799</v>
      </c>
      <c r="AO5497">
        <v>24.805998187657501</v>
      </c>
    </row>
    <row r="5498" spans="1:41" x14ac:dyDescent="0.3">
      <c r="A5498" s="1">
        <v>44791.041666666664</v>
      </c>
      <c r="B5498">
        <v>25.5127465618631</v>
      </c>
      <c r="C5498">
        <v>24.359465142617999</v>
      </c>
      <c r="D5498">
        <v>23.897742723052101</v>
      </c>
      <c r="E5498">
        <v>23.262902180373601</v>
      </c>
      <c r="F5498">
        <v>24.0991961149034</v>
      </c>
      <c r="G5498">
        <v>25.087801221289102</v>
      </c>
      <c r="H5498">
        <v>25.020664713567999</v>
      </c>
      <c r="I5498">
        <v>25.0055590430438</v>
      </c>
      <c r="J5498">
        <v>24.9434825940411</v>
      </c>
      <c r="K5498">
        <v>23.599072140817</v>
      </c>
      <c r="L5498">
        <v>24.725071864300698</v>
      </c>
      <c r="M5498">
        <v>23.315071792438101</v>
      </c>
      <c r="N5498">
        <v>24.619251378087299</v>
      </c>
      <c r="O5498">
        <v>25.000023322799201</v>
      </c>
      <c r="P5498">
        <v>25.315448713906399</v>
      </c>
      <c r="Q5498">
        <v>25.1975180169268</v>
      </c>
      <c r="R5498">
        <v>25.0127249193939</v>
      </c>
      <c r="S5498">
        <v>24.485156789273599</v>
      </c>
      <c r="T5498">
        <v>24.4846917727528</v>
      </c>
      <c r="U5498">
        <v>24.3962509422206</v>
      </c>
      <c r="V5498">
        <v>24.589261786016198</v>
      </c>
      <c r="W5498">
        <v>25.443727492681401</v>
      </c>
      <c r="X5498">
        <v>25.1981124877124</v>
      </c>
      <c r="Y5498">
        <v>24.994462914000898</v>
      </c>
      <c r="Z5498">
        <v>24.779874291266701</v>
      </c>
      <c r="AA5498">
        <v>24.593760316863499</v>
      </c>
      <c r="AB5498">
        <v>24.4442397717422</v>
      </c>
      <c r="AC5498">
        <v>24.566758369073</v>
      </c>
      <c r="AD5498">
        <v>25.285904794392302</v>
      </c>
      <c r="AE5498">
        <v>25.136994830107898</v>
      </c>
      <c r="AF5498">
        <v>25.008685631895201</v>
      </c>
      <c r="AG5498">
        <v>24.281427747982299</v>
      </c>
      <c r="AH5498">
        <v>24.405588484639601</v>
      </c>
      <c r="AI5498">
        <v>24.305238198618301</v>
      </c>
      <c r="AJ5498">
        <v>24.697755394180799</v>
      </c>
      <c r="AK5498">
        <v>24.682809319675201</v>
      </c>
      <c r="AL5498">
        <v>24.216195016843599</v>
      </c>
      <c r="AM5498">
        <v>16.901790207243799</v>
      </c>
      <c r="AN5498">
        <v>27.171699683075101</v>
      </c>
      <c r="AO5498">
        <v>24.766593578864999</v>
      </c>
    </row>
    <row r="5499" spans="1:41" x14ac:dyDescent="0.3">
      <c r="A5499" s="1">
        <v>44791.083333333336</v>
      </c>
      <c r="B5499">
        <v>25.4618011056798</v>
      </c>
      <c r="C5499">
        <v>24.312208563497101</v>
      </c>
      <c r="D5499">
        <v>23.827018087846302</v>
      </c>
      <c r="E5499">
        <v>23.172529376820901</v>
      </c>
      <c r="F5499">
        <v>23.9963032922597</v>
      </c>
      <c r="G5499">
        <v>24.991168587777999</v>
      </c>
      <c r="H5499">
        <v>24.989742370075</v>
      </c>
      <c r="I5499">
        <v>24.964149931995401</v>
      </c>
      <c r="J5499">
        <v>24.898986774040999</v>
      </c>
      <c r="K5499">
        <v>23.476740715746001</v>
      </c>
      <c r="L5499">
        <v>24.625094887710901</v>
      </c>
      <c r="M5499">
        <v>23.150214999511299</v>
      </c>
      <c r="N5499">
        <v>24.572273921170201</v>
      </c>
      <c r="O5499">
        <v>25.0000233204787</v>
      </c>
      <c r="P5499">
        <v>25.284312812557999</v>
      </c>
      <c r="Q5499">
        <v>25.168248732193099</v>
      </c>
      <c r="R5499">
        <v>24.973630123486899</v>
      </c>
      <c r="S5499">
        <v>24.386324129598599</v>
      </c>
      <c r="T5499">
        <v>24.3919367033165</v>
      </c>
      <c r="U5499">
        <v>24.312283826298401</v>
      </c>
      <c r="V5499">
        <v>24.541994461470601</v>
      </c>
      <c r="W5499">
        <v>25.4154890563759</v>
      </c>
      <c r="X5499">
        <v>25.1737801651702</v>
      </c>
      <c r="Y5499">
        <v>24.957643803406398</v>
      </c>
      <c r="Z5499">
        <v>24.689289017338101</v>
      </c>
      <c r="AA5499">
        <v>24.506967262543601</v>
      </c>
      <c r="AB5499">
        <v>24.365650445583601</v>
      </c>
      <c r="AC5499">
        <v>24.520654095914001</v>
      </c>
      <c r="AD5499">
        <v>25.255150030701099</v>
      </c>
      <c r="AE5499">
        <v>25.110904078843301</v>
      </c>
      <c r="AF5499">
        <v>24.968941733037699</v>
      </c>
      <c r="AG5499">
        <v>24.207666617831102</v>
      </c>
      <c r="AH5499">
        <v>24.325532978902601</v>
      </c>
      <c r="AI5499">
        <v>24.229487252964301</v>
      </c>
      <c r="AJ5499">
        <v>24.656781914846999</v>
      </c>
      <c r="AK5499">
        <v>24.665258005597799</v>
      </c>
      <c r="AL5499">
        <v>24.198864902937299</v>
      </c>
      <c r="AM5499">
        <v>16.691855620144199</v>
      </c>
      <c r="AN5499">
        <v>27.1856054776303</v>
      </c>
      <c r="AO5499">
        <v>24.729730707427201</v>
      </c>
    </row>
    <row r="5500" spans="1:41" x14ac:dyDescent="0.3">
      <c r="A5500" s="1">
        <v>44791.125</v>
      </c>
      <c r="B5500">
        <v>25.405717805571701</v>
      </c>
      <c r="C5500">
        <v>24.260766325691101</v>
      </c>
      <c r="D5500">
        <v>23.750626590703199</v>
      </c>
      <c r="E5500">
        <v>23.070139646030398</v>
      </c>
      <c r="F5500">
        <v>23.903442827704499</v>
      </c>
      <c r="G5500">
        <v>24.914251614931</v>
      </c>
      <c r="H5500">
        <v>24.957063091580501</v>
      </c>
      <c r="I5500">
        <v>24.920825914274999</v>
      </c>
      <c r="J5500">
        <v>24.853616055191701</v>
      </c>
      <c r="K5500">
        <v>23.345406329541401</v>
      </c>
      <c r="L5500">
        <v>24.522565173214801</v>
      </c>
      <c r="M5500">
        <v>22.983014557461001</v>
      </c>
      <c r="N5500">
        <v>24.5217375756576</v>
      </c>
      <c r="O5500">
        <v>25.000023315634198</v>
      </c>
      <c r="P5500">
        <v>25.252048605006401</v>
      </c>
      <c r="Q5500">
        <v>25.131922289283299</v>
      </c>
      <c r="R5500">
        <v>24.9338637230471</v>
      </c>
      <c r="S5500">
        <v>24.248326757970801</v>
      </c>
      <c r="T5500">
        <v>24.278955897273299</v>
      </c>
      <c r="U5500">
        <v>24.2113016534704</v>
      </c>
      <c r="V5500">
        <v>24.491321664873698</v>
      </c>
      <c r="W5500">
        <v>25.388521071849901</v>
      </c>
      <c r="X5500">
        <v>25.1462019417405</v>
      </c>
      <c r="Y5500">
        <v>24.920146904246099</v>
      </c>
      <c r="Z5500">
        <v>24.5739619533019</v>
      </c>
      <c r="AA5500">
        <v>24.409520304304799</v>
      </c>
      <c r="AB5500">
        <v>24.277669293926898</v>
      </c>
      <c r="AC5500">
        <v>24.472053281988099</v>
      </c>
      <c r="AD5500">
        <v>25.223308516605002</v>
      </c>
      <c r="AE5500">
        <v>25.081426130950401</v>
      </c>
      <c r="AF5500">
        <v>24.928783077423201</v>
      </c>
      <c r="AG5500">
        <v>24.102496389644202</v>
      </c>
      <c r="AH5500">
        <v>24.231134046279902</v>
      </c>
      <c r="AI5500">
        <v>24.142806032719999</v>
      </c>
      <c r="AJ5500">
        <v>24.612763163455998</v>
      </c>
      <c r="AK5500">
        <v>24.645695510994202</v>
      </c>
      <c r="AL5500">
        <v>24.177484078293599</v>
      </c>
      <c r="AM5500">
        <v>16.347941223981199</v>
      </c>
      <c r="AN5500">
        <v>27.191433810837101</v>
      </c>
      <c r="AO5500">
        <v>24.691543512402699</v>
      </c>
    </row>
    <row r="5501" spans="1:41" x14ac:dyDescent="0.3">
      <c r="A5501" s="1">
        <v>44791.166666666664</v>
      </c>
      <c r="B5501">
        <v>25.362865551753099</v>
      </c>
      <c r="C5501">
        <v>24.216928988847901</v>
      </c>
      <c r="D5501">
        <v>23.688606779721798</v>
      </c>
      <c r="E5501">
        <v>22.990980761771301</v>
      </c>
      <c r="F5501">
        <v>23.8214659198097</v>
      </c>
      <c r="G5501">
        <v>24.839574970469201</v>
      </c>
      <c r="H5501">
        <v>24.925308645323302</v>
      </c>
      <c r="I5501">
        <v>24.879957170755102</v>
      </c>
      <c r="J5501">
        <v>24.8103135784621</v>
      </c>
      <c r="K5501">
        <v>23.237398286648201</v>
      </c>
      <c r="L5501">
        <v>24.441377007396198</v>
      </c>
      <c r="M5501">
        <v>22.830842105068601</v>
      </c>
      <c r="N5501">
        <v>24.471419152025099</v>
      </c>
      <c r="O5501">
        <v>25.000023311114401</v>
      </c>
      <c r="P5501">
        <v>25.221094774863399</v>
      </c>
      <c r="Q5501">
        <v>25.0942041709291</v>
      </c>
      <c r="R5501">
        <v>24.896065582992001</v>
      </c>
      <c r="S5501">
        <v>24.131392644660899</v>
      </c>
      <c r="T5501">
        <v>24.1807526942188</v>
      </c>
      <c r="U5501">
        <v>24.127196532763499</v>
      </c>
      <c r="V5501">
        <v>24.440771162354899</v>
      </c>
      <c r="W5501">
        <v>25.358273308892201</v>
      </c>
      <c r="X5501">
        <v>25.119609767635001</v>
      </c>
      <c r="Y5501">
        <v>24.8846748229974</v>
      </c>
      <c r="Z5501">
        <v>24.4914297345899</v>
      </c>
      <c r="AA5501">
        <v>24.3335558624402</v>
      </c>
      <c r="AB5501">
        <v>24.211495196904199</v>
      </c>
      <c r="AC5501">
        <v>24.422534896435302</v>
      </c>
      <c r="AD5501">
        <v>25.1929853961744</v>
      </c>
      <c r="AE5501">
        <v>25.052449294399398</v>
      </c>
      <c r="AF5501">
        <v>24.8910196776826</v>
      </c>
      <c r="AG5501">
        <v>24.0266302858704</v>
      </c>
      <c r="AH5501">
        <v>24.1567752082832</v>
      </c>
      <c r="AI5501">
        <v>24.076556407591699</v>
      </c>
      <c r="AJ5501">
        <v>24.568981802289699</v>
      </c>
      <c r="AK5501">
        <v>24.627211427161399</v>
      </c>
      <c r="AL5501">
        <v>24.158921111220199</v>
      </c>
      <c r="AM5501">
        <v>16.3032855195842</v>
      </c>
      <c r="AN5501">
        <v>27.191442025024099</v>
      </c>
      <c r="AO5501">
        <v>24.6533117020487</v>
      </c>
    </row>
    <row r="5502" spans="1:41" x14ac:dyDescent="0.3">
      <c r="A5502" s="1">
        <v>44791.208333333336</v>
      </c>
      <c r="B5502">
        <v>25.3404591576647</v>
      </c>
      <c r="C5502">
        <v>24.178830095421599</v>
      </c>
      <c r="D5502">
        <v>23.6446858406293</v>
      </c>
      <c r="E5502">
        <v>22.942064966117702</v>
      </c>
      <c r="F5502">
        <v>23.758883194423401</v>
      </c>
      <c r="G5502">
        <v>24.774531146047401</v>
      </c>
      <c r="H5502">
        <v>24.894267991493599</v>
      </c>
      <c r="I5502">
        <v>24.842187414011299</v>
      </c>
      <c r="J5502">
        <v>24.768923492180502</v>
      </c>
      <c r="K5502">
        <v>23.172371104703299</v>
      </c>
      <c r="L5502">
        <v>24.391135295295001</v>
      </c>
      <c r="M5502">
        <v>22.7022742014519</v>
      </c>
      <c r="N5502">
        <v>24.421674974042698</v>
      </c>
      <c r="O5502">
        <v>25.000023304583198</v>
      </c>
      <c r="P5502">
        <v>25.190955016697401</v>
      </c>
      <c r="Q5502">
        <v>25.060030730345499</v>
      </c>
      <c r="R5502">
        <v>24.859797018676101</v>
      </c>
      <c r="S5502">
        <v>24.067451030142301</v>
      </c>
      <c r="T5502">
        <v>24.113437439788399</v>
      </c>
      <c r="U5502">
        <v>24.071420548746101</v>
      </c>
      <c r="V5502">
        <v>24.390402451184698</v>
      </c>
      <c r="W5502">
        <v>25.332108024406601</v>
      </c>
      <c r="X5502">
        <v>25.096252779099299</v>
      </c>
      <c r="Y5502">
        <v>24.8509151072472</v>
      </c>
      <c r="Z5502">
        <v>24.474881921447</v>
      </c>
      <c r="AA5502">
        <v>24.293039455957299</v>
      </c>
      <c r="AB5502">
        <v>24.174504102866099</v>
      </c>
      <c r="AC5502">
        <v>24.3744218353328</v>
      </c>
      <c r="AD5502">
        <v>25.1638616985651</v>
      </c>
      <c r="AE5502">
        <v>25.0257533022824</v>
      </c>
      <c r="AF5502">
        <v>24.855379774468901</v>
      </c>
      <c r="AG5502">
        <v>23.993118824616101</v>
      </c>
      <c r="AH5502">
        <v>24.107764277433802</v>
      </c>
      <c r="AI5502">
        <v>24.034399042362299</v>
      </c>
      <c r="AJ5502">
        <v>24.525514937646999</v>
      </c>
      <c r="AK5502">
        <v>24.608895307500202</v>
      </c>
      <c r="AL5502">
        <v>24.142299223996101</v>
      </c>
      <c r="AM5502">
        <v>16.330359268273099</v>
      </c>
      <c r="AN5502">
        <v>27.185899420272499</v>
      </c>
      <c r="AO5502">
        <v>24.6206099904681</v>
      </c>
    </row>
    <row r="5503" spans="1:41" x14ac:dyDescent="0.3">
      <c r="A5503" s="1">
        <v>44791.25</v>
      </c>
      <c r="B5503">
        <v>25.305628644256601</v>
      </c>
      <c r="C5503">
        <v>24.135617449820899</v>
      </c>
      <c r="D5503">
        <v>23.5849620009927</v>
      </c>
      <c r="E5503">
        <v>22.869312236479001</v>
      </c>
      <c r="F5503">
        <v>23.691105534063599</v>
      </c>
      <c r="G5503">
        <v>24.709634372630799</v>
      </c>
      <c r="H5503">
        <v>24.906637374395501</v>
      </c>
      <c r="I5503">
        <v>24.801433912145399</v>
      </c>
      <c r="J5503">
        <v>24.7258849983677</v>
      </c>
      <c r="K5503">
        <v>23.064939829701299</v>
      </c>
      <c r="L5503">
        <v>24.323151152677202</v>
      </c>
      <c r="M5503">
        <v>22.558859085964201</v>
      </c>
      <c r="N5503">
        <v>24.382146659556799</v>
      </c>
      <c r="O5503">
        <v>25.000023295877</v>
      </c>
      <c r="P5503">
        <v>25.204195857838499</v>
      </c>
      <c r="Q5503">
        <v>25.022318964003802</v>
      </c>
      <c r="R5503">
        <v>24.8213563344388</v>
      </c>
      <c r="S5503">
        <v>23.973816400610001</v>
      </c>
      <c r="T5503">
        <v>24.036345033826699</v>
      </c>
      <c r="U5503">
        <v>24.041355046623899</v>
      </c>
      <c r="V5503">
        <v>24.350715402891201</v>
      </c>
      <c r="W5503">
        <v>25.305347114846899</v>
      </c>
      <c r="X5503">
        <v>25.066024204864</v>
      </c>
      <c r="Y5503">
        <v>24.8152450824334</v>
      </c>
      <c r="Z5503">
        <v>24.386172023633101</v>
      </c>
      <c r="AA5503">
        <v>24.222622689241</v>
      </c>
      <c r="AB5503">
        <v>24.1517970158651</v>
      </c>
      <c r="AC5503">
        <v>24.324944878299899</v>
      </c>
      <c r="AD5503">
        <v>25.133176546590398</v>
      </c>
      <c r="AE5503">
        <v>24.996437318951301</v>
      </c>
      <c r="AF5503">
        <v>24.818201605361701</v>
      </c>
      <c r="AG5503">
        <v>23.928907594711401</v>
      </c>
      <c r="AH5503">
        <v>24.049366136891699</v>
      </c>
      <c r="AI5503">
        <v>24.018708492139801</v>
      </c>
      <c r="AJ5503">
        <v>24.480348959988898</v>
      </c>
      <c r="AK5503">
        <v>24.5878755908839</v>
      </c>
      <c r="AL5503">
        <v>24.123971396808798</v>
      </c>
      <c r="AM5503">
        <v>16.091345957810098</v>
      </c>
      <c r="AN5503">
        <v>27.1746357750615</v>
      </c>
      <c r="AO5503">
        <v>24.5879614130383</v>
      </c>
    </row>
    <row r="5504" spans="1:41" x14ac:dyDescent="0.3">
      <c r="A5504" s="1">
        <v>44791.291666666664</v>
      </c>
      <c r="B5504">
        <v>25.4473571185701</v>
      </c>
      <c r="C5504">
        <v>24.167292031131499</v>
      </c>
      <c r="D5504">
        <v>23.8433085578685</v>
      </c>
      <c r="E5504">
        <v>22.943582562323101</v>
      </c>
      <c r="F5504">
        <v>23.962026806558999</v>
      </c>
      <c r="G5504">
        <v>24.8711706401611</v>
      </c>
      <c r="H5504">
        <v>24.930859282692101</v>
      </c>
      <c r="I5504">
        <v>24.857204132452999</v>
      </c>
      <c r="J5504">
        <v>25.422394932085801</v>
      </c>
      <c r="K5504">
        <v>23.408871631855</v>
      </c>
      <c r="L5504">
        <v>24.905789040244901</v>
      </c>
      <c r="M5504">
        <v>23.0274597063794</v>
      </c>
      <c r="N5504">
        <v>24.355630411656101</v>
      </c>
      <c r="O5504">
        <v>25.0000156022246</v>
      </c>
      <c r="P5504">
        <v>25.229317020449699</v>
      </c>
      <c r="Q5504">
        <v>25.045873988666699</v>
      </c>
      <c r="R5504">
        <v>25.5219617435129</v>
      </c>
      <c r="S5504">
        <v>24.3760583286798</v>
      </c>
      <c r="T5504">
        <v>24.546352512178501</v>
      </c>
      <c r="U5504">
        <v>24.713489986593</v>
      </c>
      <c r="V5504">
        <v>24.324011868504801</v>
      </c>
      <c r="W5504">
        <v>25.320912984474599</v>
      </c>
      <c r="X5504">
        <v>25.057128530393701</v>
      </c>
      <c r="Y5504">
        <v>25.518749239806201</v>
      </c>
      <c r="Z5504">
        <v>24.572233657727502</v>
      </c>
      <c r="AA5504">
        <v>24.618155714012602</v>
      </c>
      <c r="AB5504">
        <v>24.7424799927519</v>
      </c>
      <c r="AC5504">
        <v>24.297110808061699</v>
      </c>
      <c r="AD5504">
        <v>25.113324739764298</v>
      </c>
      <c r="AE5504">
        <v>24.986770394994799</v>
      </c>
      <c r="AF5504">
        <v>25.491718715698099</v>
      </c>
      <c r="AG5504">
        <v>24.135289069046799</v>
      </c>
      <c r="AH5504">
        <v>24.453625772427301</v>
      </c>
      <c r="AI5504">
        <v>24.611888517714601</v>
      </c>
      <c r="AJ5504">
        <v>24.446466663330199</v>
      </c>
      <c r="AK5504">
        <v>24.574753052878201</v>
      </c>
      <c r="AL5504">
        <v>24.165361157050299</v>
      </c>
      <c r="AM5504">
        <v>17.048426074755401</v>
      </c>
      <c r="AN5504">
        <v>27.165293346386601</v>
      </c>
      <c r="AO5504">
        <v>24.614025619574701</v>
      </c>
    </row>
    <row r="5505" spans="1:41" x14ac:dyDescent="0.3">
      <c r="A5505" s="1">
        <v>44791.333333333336</v>
      </c>
      <c r="B5505">
        <v>25.002515381382398</v>
      </c>
      <c r="C5505">
        <v>24.2844812431191</v>
      </c>
      <c r="D5505">
        <v>24.2907212371369</v>
      </c>
      <c r="E5505">
        <v>23.409130074649799</v>
      </c>
      <c r="F5505">
        <v>24.271471903791699</v>
      </c>
      <c r="G5505">
        <v>25.063916509234399</v>
      </c>
      <c r="H5505">
        <v>24.982429814613202</v>
      </c>
      <c r="I5505">
        <v>24.999111418169502</v>
      </c>
      <c r="J5505">
        <v>25.0105933262302</v>
      </c>
      <c r="K5505">
        <v>24.205545486533602</v>
      </c>
      <c r="L5505">
        <v>25.000810909762301</v>
      </c>
      <c r="M5505">
        <v>23.789798859727899</v>
      </c>
      <c r="N5505">
        <v>24.387078757663801</v>
      </c>
      <c r="O5505">
        <v>25.000020177557801</v>
      </c>
      <c r="P5505">
        <v>25.282336934483901</v>
      </c>
      <c r="Q5505">
        <v>25.000246596241201</v>
      </c>
      <c r="R5505">
        <v>25.012996954741698</v>
      </c>
      <c r="S5505">
        <v>24.980527729895101</v>
      </c>
      <c r="T5505">
        <v>24.992738349313001</v>
      </c>
      <c r="U5505">
        <v>24.999435949912701</v>
      </c>
      <c r="V5505">
        <v>24.356305940591401</v>
      </c>
      <c r="W5505">
        <v>25.409167965836598</v>
      </c>
      <c r="X5505">
        <v>25.000287584299599</v>
      </c>
      <c r="Y5505">
        <v>25.0129557274993</v>
      </c>
      <c r="Z5505">
        <v>24.991794199822699</v>
      </c>
      <c r="AA5505">
        <v>24.995092822554401</v>
      </c>
      <c r="AB5505">
        <v>24.999460167924099</v>
      </c>
      <c r="AC5505">
        <v>24.340810900691299</v>
      </c>
      <c r="AD5505">
        <v>25.1517130443127</v>
      </c>
      <c r="AE5505">
        <v>24.999879266324498</v>
      </c>
      <c r="AF5505">
        <v>25.0122245380898</v>
      </c>
      <c r="AG5505">
        <v>24.923356614766799</v>
      </c>
      <c r="AH5505">
        <v>24.980129117975601</v>
      </c>
      <c r="AI5505">
        <v>24.9927032936206</v>
      </c>
      <c r="AJ5505">
        <v>24.473382490448198</v>
      </c>
      <c r="AK5505">
        <v>24.5642029829583</v>
      </c>
      <c r="AL5505">
        <v>24.1969650701711</v>
      </c>
      <c r="AM5505">
        <v>17.957539259857999</v>
      </c>
      <c r="AN5505">
        <v>27.160096448959699</v>
      </c>
      <c r="AO5505">
        <v>24.6902044175893</v>
      </c>
    </row>
    <row r="5506" spans="1:41" x14ac:dyDescent="0.3">
      <c r="A5506" s="1">
        <v>44791.375</v>
      </c>
      <c r="B5506">
        <v>24.638619841816102</v>
      </c>
      <c r="C5506">
        <v>23.667489091153399</v>
      </c>
      <c r="D5506">
        <v>23.245182002838</v>
      </c>
      <c r="E5506">
        <v>22.604191744496099</v>
      </c>
      <c r="F5506">
        <v>22.002356007316699</v>
      </c>
      <c r="G5506">
        <v>23.091333976246599</v>
      </c>
      <c r="H5506">
        <v>25.005910343199702</v>
      </c>
      <c r="I5506">
        <v>24.2036924138751</v>
      </c>
      <c r="J5506">
        <v>24.9970224940263</v>
      </c>
      <c r="K5506">
        <v>23.6807060442116</v>
      </c>
      <c r="L5506">
        <v>24.678939152585698</v>
      </c>
      <c r="M5506">
        <v>23.233017773110799</v>
      </c>
      <c r="N5506">
        <v>23.0646393397754</v>
      </c>
      <c r="O5506">
        <v>25.000016848917699</v>
      </c>
      <c r="P5506">
        <v>25.308026866651399</v>
      </c>
      <c r="Q5506">
        <v>24.341838850291602</v>
      </c>
      <c r="R5506">
        <v>24.6453862934789</v>
      </c>
      <c r="S5506">
        <v>23.238764638103</v>
      </c>
      <c r="T5506">
        <v>24.5192897498756</v>
      </c>
      <c r="U5506">
        <v>24.7463453175328</v>
      </c>
      <c r="V5506">
        <v>22.657093541996101</v>
      </c>
      <c r="W5506">
        <v>25.446852538458</v>
      </c>
      <c r="X5506">
        <v>24.3638266002386</v>
      </c>
      <c r="Y5506">
        <v>24.629272462623501</v>
      </c>
      <c r="Z5506">
        <v>23.276541597844201</v>
      </c>
      <c r="AA5506">
        <v>24.5712730589579</v>
      </c>
      <c r="AB5506">
        <v>24.789040607180599</v>
      </c>
      <c r="AC5506">
        <v>22.8874907766895</v>
      </c>
      <c r="AD5506">
        <v>25.229387974325501</v>
      </c>
      <c r="AE5506">
        <v>24.279614056768299</v>
      </c>
      <c r="AF5506">
        <v>24.6373883836476</v>
      </c>
      <c r="AG5506">
        <v>23.023614722139602</v>
      </c>
      <c r="AH5506">
        <v>24.401616145541499</v>
      </c>
      <c r="AI5506">
        <v>24.630258262704501</v>
      </c>
      <c r="AJ5506">
        <v>23.277718108199199</v>
      </c>
      <c r="AK5506">
        <v>24.554179442420502</v>
      </c>
      <c r="AL5506">
        <v>24.201975978397002</v>
      </c>
      <c r="AM5506">
        <v>18.438684268235601</v>
      </c>
      <c r="AN5506">
        <v>23.547837091302998</v>
      </c>
      <c r="AO5506">
        <v>24.722972830834401</v>
      </c>
    </row>
    <row r="5507" spans="1:41" x14ac:dyDescent="0.3">
      <c r="A5507" s="1">
        <v>44791.416666666664</v>
      </c>
      <c r="B5507">
        <v>24.916963626475798</v>
      </c>
      <c r="C5507">
        <v>23.782552885509901</v>
      </c>
      <c r="D5507">
        <v>23.591454953731699</v>
      </c>
      <c r="E5507">
        <v>22.872327685982398</v>
      </c>
      <c r="F5507">
        <v>22.441621527915899</v>
      </c>
      <c r="G5507">
        <v>23.4406139717338</v>
      </c>
      <c r="H5507">
        <v>25.024112688519899</v>
      </c>
      <c r="I5507">
        <v>24.319587725508502</v>
      </c>
      <c r="J5507">
        <v>24.997102576505998</v>
      </c>
      <c r="K5507">
        <v>24.107477524474501</v>
      </c>
      <c r="L5507">
        <v>24.974694301582002</v>
      </c>
      <c r="M5507">
        <v>23.6243785822254</v>
      </c>
      <c r="N5507">
        <v>23.1947171859766</v>
      </c>
      <c r="O5507">
        <v>25.000023573788599</v>
      </c>
      <c r="P5507">
        <v>25.328481006528399</v>
      </c>
      <c r="Q5507">
        <v>24.501163361389999</v>
      </c>
      <c r="R5507">
        <v>24.975631111142601</v>
      </c>
      <c r="S5507">
        <v>23.742884380151001</v>
      </c>
      <c r="T5507">
        <v>24.905635508332001</v>
      </c>
      <c r="U5507">
        <v>24.977200611567</v>
      </c>
      <c r="V5507">
        <v>22.853374147366502</v>
      </c>
      <c r="W5507">
        <v>25.471754146525601</v>
      </c>
      <c r="X5507">
        <v>24.519924427166199</v>
      </c>
      <c r="Y5507">
        <v>24.972974356988399</v>
      </c>
      <c r="Z5507">
        <v>23.7164733881662</v>
      </c>
      <c r="AA5507">
        <v>24.9199642147357</v>
      </c>
      <c r="AB5507">
        <v>24.9864768313887</v>
      </c>
      <c r="AC5507">
        <v>23.0399761796102</v>
      </c>
      <c r="AD5507">
        <v>25.271428187424</v>
      </c>
      <c r="AE5507">
        <v>24.441946911024999</v>
      </c>
      <c r="AF5507">
        <v>24.974796924447901</v>
      </c>
      <c r="AG5507">
        <v>23.472513380615101</v>
      </c>
      <c r="AH5507">
        <v>24.819700304776202</v>
      </c>
      <c r="AI5507">
        <v>24.923283492815099</v>
      </c>
      <c r="AJ5507">
        <v>23.397523057097601</v>
      </c>
      <c r="AK5507">
        <v>24.552972623131101</v>
      </c>
      <c r="AL5507">
        <v>24.2092192699482</v>
      </c>
      <c r="AM5507">
        <v>19.5485911973283</v>
      </c>
      <c r="AN5507">
        <v>23.894135183847698</v>
      </c>
      <c r="AO5507">
        <v>24.741772224222299</v>
      </c>
    </row>
    <row r="5508" spans="1:41" x14ac:dyDescent="0.3">
      <c r="A5508" s="1">
        <v>44791.458333333336</v>
      </c>
      <c r="B5508">
        <v>24.999738036320501</v>
      </c>
      <c r="C5508">
        <v>24.3068345081013</v>
      </c>
      <c r="D5508">
        <v>24.813993711628001</v>
      </c>
      <c r="E5508">
        <v>24.019625310444901</v>
      </c>
      <c r="F5508">
        <v>24.217046395751499</v>
      </c>
      <c r="G5508">
        <v>25.071855381161399</v>
      </c>
      <c r="H5508">
        <v>25.0398812535812</v>
      </c>
      <c r="I5508">
        <v>24.9657816850663</v>
      </c>
      <c r="J5508">
        <v>25.124198615255299</v>
      </c>
      <c r="K5508">
        <v>24.972411508878999</v>
      </c>
      <c r="L5508">
        <v>24.9996549707834</v>
      </c>
      <c r="M5508">
        <v>24.745863838882102</v>
      </c>
      <c r="N5508">
        <v>24.079328346256901</v>
      </c>
      <c r="O5508">
        <v>25.000016953575901</v>
      </c>
      <c r="P5508">
        <v>25.3455855681099</v>
      </c>
      <c r="Q5508">
        <v>24.9892311444979</v>
      </c>
      <c r="R5508">
        <v>24.9993260913723</v>
      </c>
      <c r="S5508">
        <v>24.9725303680869</v>
      </c>
      <c r="T5508">
        <v>24.999694070832401</v>
      </c>
      <c r="U5508">
        <v>24.999734108206699</v>
      </c>
      <c r="V5508">
        <v>23.952141282242899</v>
      </c>
      <c r="W5508">
        <v>25.492202125899301</v>
      </c>
      <c r="X5508">
        <v>24.990151713750699</v>
      </c>
      <c r="Y5508">
        <v>24.9992698765085</v>
      </c>
      <c r="Z5508">
        <v>24.968865112776498</v>
      </c>
      <c r="AA5508">
        <v>24.999716005715499</v>
      </c>
      <c r="AB5508">
        <v>24.9997218811585</v>
      </c>
      <c r="AC5508">
        <v>23.999867037524201</v>
      </c>
      <c r="AD5508">
        <v>25.295250447920001</v>
      </c>
      <c r="AE5508">
        <v>24.984939699011399</v>
      </c>
      <c r="AF5508">
        <v>24.999332735976001</v>
      </c>
      <c r="AG5508">
        <v>24.9404559102726</v>
      </c>
      <c r="AH5508">
        <v>24.999736621631602</v>
      </c>
      <c r="AI5508">
        <v>24.999790874795799</v>
      </c>
      <c r="AJ5508">
        <v>24.213634967240001</v>
      </c>
      <c r="AK5508">
        <v>24.551185931195899</v>
      </c>
      <c r="AL5508">
        <v>24.204073199168899</v>
      </c>
      <c r="AM5508">
        <v>20.094792058119999</v>
      </c>
      <c r="AN5508">
        <v>26.4181682771578</v>
      </c>
      <c r="AO5508">
        <v>24.827721377086402</v>
      </c>
    </row>
    <row r="5509" spans="1:41" x14ac:dyDescent="0.3">
      <c r="A5509" s="1">
        <v>44791.5</v>
      </c>
      <c r="B5509">
        <v>24.999677803233801</v>
      </c>
      <c r="C5509">
        <v>24.474618508495901</v>
      </c>
      <c r="D5509">
        <v>25.164020061978601</v>
      </c>
      <c r="E5509">
        <v>24.7163063622613</v>
      </c>
      <c r="F5509">
        <v>24.987455769334801</v>
      </c>
      <c r="G5509">
        <v>25.5982186924</v>
      </c>
      <c r="H5509">
        <v>25.0606026325462</v>
      </c>
      <c r="I5509">
        <v>24.999977093112101</v>
      </c>
      <c r="J5509">
        <v>25.0021566130414</v>
      </c>
      <c r="K5509">
        <v>24.999927614452499</v>
      </c>
      <c r="L5509">
        <v>24.999569238310301</v>
      </c>
      <c r="M5509">
        <v>24.923384452657402</v>
      </c>
      <c r="N5509">
        <v>24.334292850282701</v>
      </c>
      <c r="O5509">
        <v>25.0000239976114</v>
      </c>
      <c r="P5509">
        <v>25.367487704305098</v>
      </c>
      <c r="Q5509">
        <v>24.999706968958598</v>
      </c>
      <c r="R5509">
        <v>24.999316431250001</v>
      </c>
      <c r="S5509">
        <v>24.999817564678398</v>
      </c>
      <c r="T5509">
        <v>24.999617013579002</v>
      </c>
      <c r="U5509">
        <v>24.999676817219701</v>
      </c>
      <c r="V5509">
        <v>24.266832017891801</v>
      </c>
      <c r="W5509">
        <v>25.5170576932755</v>
      </c>
      <c r="X5509">
        <v>24.999787510853501</v>
      </c>
      <c r="Y5509">
        <v>24.999351934779099</v>
      </c>
      <c r="Z5509">
        <v>24.999706309919102</v>
      </c>
      <c r="AA5509">
        <v>24.9996767440893</v>
      </c>
      <c r="AB5509">
        <v>24.999813627554399</v>
      </c>
      <c r="AC5509">
        <v>24.279963750369401</v>
      </c>
      <c r="AD5509">
        <v>25.3222951805718</v>
      </c>
      <c r="AE5509">
        <v>24.999908752179401</v>
      </c>
      <c r="AF5509">
        <v>24.999316459005598</v>
      </c>
      <c r="AG5509">
        <v>24.999922109539</v>
      </c>
      <c r="AH5509">
        <v>24.999719938474701</v>
      </c>
      <c r="AI5509">
        <v>24.9998198480165</v>
      </c>
      <c r="AJ5509">
        <v>24.428972914443399</v>
      </c>
      <c r="AK5509">
        <v>24.552041514166898</v>
      </c>
      <c r="AL5509">
        <v>24.213006887180999</v>
      </c>
      <c r="AM5509">
        <v>20.708241746238802</v>
      </c>
      <c r="AN5509">
        <v>26.7328405734523</v>
      </c>
      <c r="AO5509">
        <v>24.897531880142701</v>
      </c>
    </row>
    <row r="5510" spans="1:41" x14ac:dyDescent="0.3">
      <c r="A5510" s="1">
        <v>44791.541666666664</v>
      </c>
      <c r="B5510">
        <v>24.9995281820642</v>
      </c>
      <c r="C5510">
        <v>24.551191153986601</v>
      </c>
      <c r="D5510">
        <v>25.285673199987599</v>
      </c>
      <c r="E5510">
        <v>24.751420711705901</v>
      </c>
      <c r="F5510">
        <v>25.238612118848401</v>
      </c>
      <c r="G5510">
        <v>25.8030296923137</v>
      </c>
      <c r="H5510">
        <v>25.085278308363598</v>
      </c>
      <c r="I5510">
        <v>24.9999610925552</v>
      </c>
      <c r="J5510">
        <v>24.9996835130619</v>
      </c>
      <c r="K5510">
        <v>24.999894426197699</v>
      </c>
      <c r="L5510">
        <v>24.999491697586301</v>
      </c>
      <c r="M5510">
        <v>24.783928226198</v>
      </c>
      <c r="N5510">
        <v>24.415937838163401</v>
      </c>
      <c r="O5510">
        <v>25.000024226194</v>
      </c>
      <c r="P5510">
        <v>25.393375015403901</v>
      </c>
      <c r="Q5510">
        <v>24.9999098424618</v>
      </c>
      <c r="R5510">
        <v>24.999691092176299</v>
      </c>
      <c r="S5510">
        <v>24.9999512621729</v>
      </c>
      <c r="T5510">
        <v>24.999709162843299</v>
      </c>
      <c r="U5510">
        <v>24.999730346259401</v>
      </c>
      <c r="V5510">
        <v>24.361338765670499</v>
      </c>
      <c r="W5510">
        <v>25.5444590885105</v>
      </c>
      <c r="X5510">
        <v>24.9998619291197</v>
      </c>
      <c r="Y5510">
        <v>24.999710100260401</v>
      </c>
      <c r="Z5510">
        <v>24.9998603949341</v>
      </c>
      <c r="AA5510">
        <v>24.9997466556737</v>
      </c>
      <c r="AB5510">
        <v>24.999754652821601</v>
      </c>
      <c r="AC5510">
        <v>24.368182046824501</v>
      </c>
      <c r="AD5510">
        <v>25.351584800604801</v>
      </c>
      <c r="AE5510">
        <v>24.999802084079001</v>
      </c>
      <c r="AF5510">
        <v>24.9996895941314</v>
      </c>
      <c r="AG5510">
        <v>24.9998734230137</v>
      </c>
      <c r="AH5510">
        <v>24.999736484825</v>
      </c>
      <c r="AI5510">
        <v>24.999700477550199</v>
      </c>
      <c r="AJ5510">
        <v>24.501501559046901</v>
      </c>
      <c r="AK5510">
        <v>24.5577193847638</v>
      </c>
      <c r="AL5510">
        <v>24.222302320085198</v>
      </c>
      <c r="AM5510">
        <v>21.277522429546799</v>
      </c>
      <c r="AN5510">
        <v>26.8084155734307</v>
      </c>
      <c r="AO5510">
        <v>24.945137162372699</v>
      </c>
    </row>
    <row r="5511" spans="1:41" x14ac:dyDescent="0.3">
      <c r="A5511" s="1">
        <v>44791.583333333336</v>
      </c>
      <c r="B5511">
        <v>24.999644404313401</v>
      </c>
      <c r="C5511">
        <v>24.350343740104901</v>
      </c>
      <c r="D5511">
        <v>24.6953374154354</v>
      </c>
      <c r="E5511">
        <v>24.443938996799499</v>
      </c>
      <c r="F5511">
        <v>24.110545995039701</v>
      </c>
      <c r="G5511">
        <v>24.7759764404748</v>
      </c>
      <c r="H5511">
        <v>25.107753817136</v>
      </c>
      <c r="I5511">
        <v>24.907194857704901</v>
      </c>
      <c r="J5511">
        <v>24.9984694212249</v>
      </c>
      <c r="K5511">
        <v>24.999091662660099</v>
      </c>
      <c r="L5511">
        <v>24.9991631105054</v>
      </c>
      <c r="M5511">
        <v>24.800977926920101</v>
      </c>
      <c r="N5511">
        <v>24.0134617127386</v>
      </c>
      <c r="O5511">
        <v>25.000019435195298</v>
      </c>
      <c r="P5511">
        <v>25.417709357095202</v>
      </c>
      <c r="Q5511">
        <v>24.999900037038199</v>
      </c>
      <c r="R5511">
        <v>24.996564109794999</v>
      </c>
      <c r="S5511">
        <v>24.999042159952602</v>
      </c>
      <c r="T5511">
        <v>24.999085097777002</v>
      </c>
      <c r="U5511">
        <v>24.999438671236501</v>
      </c>
      <c r="V5511">
        <v>23.844939049597599</v>
      </c>
      <c r="W5511">
        <v>25.575395259795801</v>
      </c>
      <c r="X5511">
        <v>24.9998817323265</v>
      </c>
      <c r="Y5511">
        <v>24.9965498391681</v>
      </c>
      <c r="Z5511">
        <v>24.999130615083999</v>
      </c>
      <c r="AA5511">
        <v>24.999069308482301</v>
      </c>
      <c r="AB5511">
        <v>24.999423723793701</v>
      </c>
      <c r="AC5511">
        <v>23.9318102262331</v>
      </c>
      <c r="AD5511">
        <v>25.3780330808682</v>
      </c>
      <c r="AE5511">
        <v>25.000463076898502</v>
      </c>
      <c r="AF5511">
        <v>24.996563130636002</v>
      </c>
      <c r="AG5511">
        <v>24.999156596637899</v>
      </c>
      <c r="AH5511">
        <v>24.999064261169501</v>
      </c>
      <c r="AI5511">
        <v>24.999432386606198</v>
      </c>
      <c r="AJ5511">
        <v>24.125543381226102</v>
      </c>
      <c r="AK5511">
        <v>24.5617770825883</v>
      </c>
      <c r="AL5511">
        <v>24.216243816286301</v>
      </c>
      <c r="AM5511">
        <v>21.2368378960211</v>
      </c>
      <c r="AN5511">
        <v>24.9731530469912</v>
      </c>
      <c r="AO5511">
        <v>24.979106153707999</v>
      </c>
    </row>
    <row r="5512" spans="1:41" x14ac:dyDescent="0.3">
      <c r="A5512" s="1">
        <v>44791.625</v>
      </c>
      <c r="B5512">
        <v>24.999692804043899</v>
      </c>
      <c r="C5512">
        <v>24.313755015684201</v>
      </c>
      <c r="D5512">
        <v>24.4713813548668</v>
      </c>
      <c r="E5512">
        <v>24.2080881460409</v>
      </c>
      <c r="F5512">
        <v>23.860009395472002</v>
      </c>
      <c r="G5512">
        <v>24.603007299207</v>
      </c>
      <c r="H5512">
        <v>25.1321405582549</v>
      </c>
      <c r="I5512">
        <v>24.877359144930701</v>
      </c>
      <c r="J5512">
        <v>24.9983182995121</v>
      </c>
      <c r="K5512">
        <v>24.999306572905098</v>
      </c>
      <c r="L5512">
        <v>24.999316866185801</v>
      </c>
      <c r="M5512">
        <v>24.874916365752199</v>
      </c>
      <c r="N5512">
        <v>23.9216516633503</v>
      </c>
      <c r="O5512">
        <v>25.0000242573857</v>
      </c>
      <c r="P5512">
        <v>25.444636818509199</v>
      </c>
      <c r="Q5512">
        <v>24.999794077710799</v>
      </c>
      <c r="R5512">
        <v>24.997686815197198</v>
      </c>
      <c r="S5512">
        <v>24.999366266729599</v>
      </c>
      <c r="T5512">
        <v>24.999182122571298</v>
      </c>
      <c r="U5512">
        <v>24.999417880792802</v>
      </c>
      <c r="V5512">
        <v>23.728687838177802</v>
      </c>
      <c r="W5512">
        <v>25.605878723275001</v>
      </c>
      <c r="X5512">
        <v>24.9998353532451</v>
      </c>
      <c r="Y5512">
        <v>24.997701299733698</v>
      </c>
      <c r="Z5512">
        <v>24.999453357439702</v>
      </c>
      <c r="AA5512">
        <v>24.999278886628598</v>
      </c>
      <c r="AB5512">
        <v>24.999474790518999</v>
      </c>
      <c r="AC5512">
        <v>23.832821868694499</v>
      </c>
      <c r="AD5512">
        <v>25.4071403793786</v>
      </c>
      <c r="AE5512">
        <v>25.000697834860802</v>
      </c>
      <c r="AF5512">
        <v>24.997686622635701</v>
      </c>
      <c r="AG5512">
        <v>24.999394070408801</v>
      </c>
      <c r="AH5512">
        <v>24.9991710265972</v>
      </c>
      <c r="AI5512">
        <v>24.999364554566601</v>
      </c>
      <c r="AJ5512">
        <v>24.0473743969387</v>
      </c>
      <c r="AK5512">
        <v>24.569107722880599</v>
      </c>
      <c r="AL5512">
        <v>24.213718081777799</v>
      </c>
      <c r="AM5512">
        <v>21.4226406091231</v>
      </c>
      <c r="AN5512">
        <v>24.757809181331499</v>
      </c>
      <c r="AO5512">
        <v>24.992500977009399</v>
      </c>
    </row>
    <row r="5513" spans="1:41" x14ac:dyDescent="0.3">
      <c r="A5513" s="1">
        <v>44791.666666666664</v>
      </c>
      <c r="B5513">
        <v>24.999651886978501</v>
      </c>
      <c r="C5513">
        <v>24.3517912946105</v>
      </c>
      <c r="D5513">
        <v>24.4000042743126</v>
      </c>
      <c r="E5513">
        <v>24.1307309649169</v>
      </c>
      <c r="F5513">
        <v>23.9343317991666</v>
      </c>
      <c r="G5513">
        <v>24.6636145576541</v>
      </c>
      <c r="H5513">
        <v>25.152698423711701</v>
      </c>
      <c r="I5513">
        <v>24.929088506224598</v>
      </c>
      <c r="J5513">
        <v>24.9983854750845</v>
      </c>
      <c r="K5513">
        <v>24.9994686620308</v>
      </c>
      <c r="L5513">
        <v>24.9993633774777</v>
      </c>
      <c r="M5513">
        <v>24.977710753315598</v>
      </c>
      <c r="N5513">
        <v>23.990561015755102</v>
      </c>
      <c r="O5513">
        <v>25.000024260777799</v>
      </c>
      <c r="P5513">
        <v>25.4679669427032</v>
      </c>
      <c r="Q5513">
        <v>24.999977256895502</v>
      </c>
      <c r="R5513">
        <v>24.9979751749656</v>
      </c>
      <c r="S5513">
        <v>24.999490198625502</v>
      </c>
      <c r="T5513">
        <v>24.9992183201263</v>
      </c>
      <c r="U5513">
        <v>24.9995773567463</v>
      </c>
      <c r="V5513">
        <v>23.811711484873701</v>
      </c>
      <c r="W5513">
        <v>25.6378575851211</v>
      </c>
      <c r="X5513">
        <v>24.999881362401101</v>
      </c>
      <c r="Y5513">
        <v>24.998010357564901</v>
      </c>
      <c r="Z5513">
        <v>24.999541701066899</v>
      </c>
      <c r="AA5513">
        <v>24.9993909493394</v>
      </c>
      <c r="AB5513">
        <v>24.999511579585501</v>
      </c>
      <c r="AC5513">
        <v>23.911008251909799</v>
      </c>
      <c r="AD5513">
        <v>25.432994992380699</v>
      </c>
      <c r="AE5513">
        <v>24.999893919221599</v>
      </c>
      <c r="AF5513">
        <v>24.997974545240002</v>
      </c>
      <c r="AG5513">
        <v>24.9995377400028</v>
      </c>
      <c r="AH5513">
        <v>24.9993795498875</v>
      </c>
      <c r="AI5513">
        <v>24.999522483925698</v>
      </c>
      <c r="AJ5513">
        <v>24.112337833374099</v>
      </c>
      <c r="AK5513">
        <v>24.575774962842999</v>
      </c>
      <c r="AL5513">
        <v>24.208798189884</v>
      </c>
      <c r="AM5513">
        <v>21.426893121853801</v>
      </c>
      <c r="AN5513">
        <v>24.813137418071801</v>
      </c>
      <c r="AO5513">
        <v>24.991213684759501</v>
      </c>
    </row>
    <row r="5514" spans="1:41" x14ac:dyDescent="0.3">
      <c r="A5514" s="1">
        <v>44791.708333333336</v>
      </c>
      <c r="B5514">
        <v>24.999756127457498</v>
      </c>
      <c r="C5514">
        <v>24.331415219040299</v>
      </c>
      <c r="D5514">
        <v>24.228036362789801</v>
      </c>
      <c r="E5514">
        <v>23.961642469433102</v>
      </c>
      <c r="F5514">
        <v>23.811618866225999</v>
      </c>
      <c r="G5514">
        <v>24.558427479876698</v>
      </c>
      <c r="H5514">
        <v>25.167078451379499</v>
      </c>
      <c r="I5514">
        <v>24.931265502512801</v>
      </c>
      <c r="J5514">
        <v>24.9984677367876</v>
      </c>
      <c r="K5514">
        <v>24.999467261146901</v>
      </c>
      <c r="L5514">
        <v>24.9992738384686</v>
      </c>
      <c r="M5514">
        <v>24.979469648772501</v>
      </c>
      <c r="N5514">
        <v>23.981107659426002</v>
      </c>
      <c r="O5514">
        <v>25.000024136933799</v>
      </c>
      <c r="P5514">
        <v>25.484872887892202</v>
      </c>
      <c r="Q5514">
        <v>24.999906775182598</v>
      </c>
      <c r="R5514">
        <v>24.998048907441898</v>
      </c>
      <c r="S5514">
        <v>24.9994922712368</v>
      </c>
      <c r="T5514">
        <v>24.999363599136899</v>
      </c>
      <c r="U5514">
        <v>24.999591682436801</v>
      </c>
      <c r="V5514">
        <v>23.7919578323481</v>
      </c>
      <c r="W5514">
        <v>25.6590154490993</v>
      </c>
      <c r="X5514">
        <v>25.0003134854534</v>
      </c>
      <c r="Y5514">
        <v>24.998064388749999</v>
      </c>
      <c r="Z5514">
        <v>24.996442499993002</v>
      </c>
      <c r="AA5514">
        <v>24.999391777835601</v>
      </c>
      <c r="AB5514">
        <v>24.999600861712501</v>
      </c>
      <c r="AC5514">
        <v>23.900581291878201</v>
      </c>
      <c r="AD5514">
        <v>25.4525492409668</v>
      </c>
      <c r="AE5514">
        <v>24.999637581017801</v>
      </c>
      <c r="AF5514">
        <v>24.9980482854115</v>
      </c>
      <c r="AG5514">
        <v>24.962463507419599</v>
      </c>
      <c r="AH5514">
        <v>24.9993632038206</v>
      </c>
      <c r="AI5514">
        <v>24.999587799008001</v>
      </c>
      <c r="AJ5514">
        <v>24.1059786873228</v>
      </c>
      <c r="AK5514">
        <v>24.5791527697139</v>
      </c>
      <c r="AL5514">
        <v>24.193413846599501</v>
      </c>
      <c r="AM5514">
        <v>21.1179953503161</v>
      </c>
      <c r="AN5514">
        <v>24.719778051212899</v>
      </c>
      <c r="AO5514">
        <v>24.974401141854798</v>
      </c>
    </row>
    <row r="5515" spans="1:41" x14ac:dyDescent="0.3">
      <c r="A5515" s="1">
        <v>44791.75</v>
      </c>
      <c r="B5515">
        <v>24.999820267775299</v>
      </c>
      <c r="C5515">
        <v>24.558774030418999</v>
      </c>
      <c r="D5515">
        <v>24.558241833609902</v>
      </c>
      <c r="E5515">
        <v>24.223504721179498</v>
      </c>
      <c r="F5515">
        <v>24.690590587990101</v>
      </c>
      <c r="G5515">
        <v>25.494039595912302</v>
      </c>
      <c r="H5515">
        <v>25.173804253875002</v>
      </c>
      <c r="I5515">
        <v>24.999748371168302</v>
      </c>
      <c r="J5515">
        <v>24.999574294304001</v>
      </c>
      <c r="K5515">
        <v>24.9999882763769</v>
      </c>
      <c r="L5515">
        <v>24.999753458908501</v>
      </c>
      <c r="M5515">
        <v>24.999801729441401</v>
      </c>
      <c r="N5515">
        <v>24.477557843853599</v>
      </c>
      <c r="O5515">
        <v>25.000018324787899</v>
      </c>
      <c r="P5515">
        <v>25.493226203812199</v>
      </c>
      <c r="Q5515">
        <v>24.999937715556001</v>
      </c>
      <c r="R5515">
        <v>24.999714714923101</v>
      </c>
      <c r="S5515">
        <v>24.9998978114021</v>
      </c>
      <c r="T5515">
        <v>24.999830057673101</v>
      </c>
      <c r="U5515">
        <v>24.999842121528001</v>
      </c>
      <c r="V5515">
        <v>24.408335060200098</v>
      </c>
      <c r="W5515">
        <v>25.606128340973299</v>
      </c>
      <c r="X5515">
        <v>24.9999771668822</v>
      </c>
      <c r="Y5515">
        <v>24.999825147683499</v>
      </c>
      <c r="Z5515">
        <v>24.999883952069901</v>
      </c>
      <c r="AA5515">
        <v>24.9998649173308</v>
      </c>
      <c r="AB5515">
        <v>24.999896190820699</v>
      </c>
      <c r="AC5515">
        <v>24.42380444098</v>
      </c>
      <c r="AD5515">
        <v>25.4630830414599</v>
      </c>
      <c r="AE5515">
        <v>24.999734676548002</v>
      </c>
      <c r="AF5515">
        <v>24.999709472773201</v>
      </c>
      <c r="AG5515">
        <v>24.999637191873799</v>
      </c>
      <c r="AH5515">
        <v>24.9998280002442</v>
      </c>
      <c r="AI5515">
        <v>24.999932875347501</v>
      </c>
      <c r="AJ5515">
        <v>24.5748422184496</v>
      </c>
      <c r="AK5515">
        <v>24.5779250732813</v>
      </c>
      <c r="AL5515">
        <v>24.153879792525199</v>
      </c>
      <c r="AM5515">
        <v>20.317483103031702</v>
      </c>
      <c r="AN5515">
        <v>26.4367228586583</v>
      </c>
      <c r="AO5515">
        <v>24.937390392467599</v>
      </c>
    </row>
    <row r="5516" spans="1:41" x14ac:dyDescent="0.3">
      <c r="A5516" s="1">
        <v>44791.791666666664</v>
      </c>
      <c r="B5516">
        <v>25.925614302004799</v>
      </c>
      <c r="C5516">
        <v>24.507866432834099</v>
      </c>
      <c r="D5516">
        <v>24.404168633659101</v>
      </c>
      <c r="E5516">
        <v>23.932080789133199</v>
      </c>
      <c r="F5516">
        <v>24.7857541486113</v>
      </c>
      <c r="G5516">
        <v>25.563860373723902</v>
      </c>
      <c r="H5516">
        <v>25.107871682840599</v>
      </c>
      <c r="I5516">
        <v>25.1237294568487</v>
      </c>
      <c r="J5516">
        <v>25.703066035184701</v>
      </c>
      <c r="K5516">
        <v>24.847797437210101</v>
      </c>
      <c r="L5516">
        <v>25.810704550647401</v>
      </c>
      <c r="M5516">
        <v>24.681520771181798</v>
      </c>
      <c r="N5516">
        <v>24.590183566389101</v>
      </c>
      <c r="O5516">
        <v>25.0000204456585</v>
      </c>
      <c r="P5516">
        <v>25.4276037593879</v>
      </c>
      <c r="Q5516">
        <v>25.234488293218099</v>
      </c>
      <c r="R5516">
        <v>25.7544491124155</v>
      </c>
      <c r="S5516">
        <v>25.444236588020701</v>
      </c>
      <c r="T5516">
        <v>25.470424977469701</v>
      </c>
      <c r="U5516">
        <v>25.2651693313198</v>
      </c>
      <c r="V5516">
        <v>24.5614420182564</v>
      </c>
      <c r="W5516">
        <v>25.510361082578999</v>
      </c>
      <c r="X5516">
        <v>25.172784490822298</v>
      </c>
      <c r="Y5516">
        <v>25.734851441332701</v>
      </c>
      <c r="Z5516">
        <v>25.411733585953499</v>
      </c>
      <c r="AA5516">
        <v>25.397390260053999</v>
      </c>
      <c r="AB5516">
        <v>25.175795308551098</v>
      </c>
      <c r="AC5516">
        <v>24.542293020346101</v>
      </c>
      <c r="AD5516">
        <v>25.3985050086076</v>
      </c>
      <c r="AE5516">
        <v>25.152627446306401</v>
      </c>
      <c r="AF5516">
        <v>25.757713731710801</v>
      </c>
      <c r="AG5516">
        <v>25.178276130950699</v>
      </c>
      <c r="AH5516">
        <v>25.338936072363499</v>
      </c>
      <c r="AI5516">
        <v>25.127149974903499</v>
      </c>
      <c r="AJ5516">
        <v>24.670175483610901</v>
      </c>
      <c r="AK5516">
        <v>24.5720369535907</v>
      </c>
      <c r="AL5516">
        <v>24.1083432335775</v>
      </c>
      <c r="AM5516">
        <v>19.274784823054802</v>
      </c>
      <c r="AN5516">
        <v>26.7124882334139</v>
      </c>
      <c r="AO5516">
        <v>24.8968903491219</v>
      </c>
    </row>
    <row r="5517" spans="1:41" x14ac:dyDescent="0.3">
      <c r="A5517" s="1">
        <v>44791.833333333336</v>
      </c>
      <c r="B5517">
        <v>25.931868665144801</v>
      </c>
      <c r="C5517">
        <v>24.450756131819499</v>
      </c>
      <c r="D5517">
        <v>24.231848959091099</v>
      </c>
      <c r="E5517">
        <v>23.713232862746199</v>
      </c>
      <c r="F5517">
        <v>24.573658299837799</v>
      </c>
      <c r="G5517">
        <v>25.4030903464683</v>
      </c>
      <c r="H5517">
        <v>25.034716594989099</v>
      </c>
      <c r="I5517">
        <v>25.120581541480298</v>
      </c>
      <c r="J5517">
        <v>25.2012807634929</v>
      </c>
      <c r="K5517">
        <v>24.459870285416201</v>
      </c>
      <c r="L5517">
        <v>25.560465099980799</v>
      </c>
      <c r="M5517">
        <v>24.213879905668801</v>
      </c>
      <c r="N5517">
        <v>24.6000230533276</v>
      </c>
      <c r="O5517">
        <v>25.000023337295701</v>
      </c>
      <c r="P5517">
        <v>25.353088671755099</v>
      </c>
      <c r="Q5517">
        <v>25.241662492100701</v>
      </c>
      <c r="R5517">
        <v>25.263443761287899</v>
      </c>
      <c r="S5517">
        <v>25.2117314081909</v>
      </c>
      <c r="T5517">
        <v>25.166028266108501</v>
      </c>
      <c r="U5517">
        <v>24.965290029652</v>
      </c>
      <c r="V5517">
        <v>24.579891567285401</v>
      </c>
      <c r="W5517">
        <v>25.463653054213601</v>
      </c>
      <c r="X5517">
        <v>25.184214289803101</v>
      </c>
      <c r="Y5517">
        <v>25.239472493611199</v>
      </c>
      <c r="Z5517">
        <v>25.264151168746999</v>
      </c>
      <c r="AA5517">
        <v>25.126670091377498</v>
      </c>
      <c r="AB5517">
        <v>24.896980702595599</v>
      </c>
      <c r="AC5517">
        <v>24.5601527066339</v>
      </c>
      <c r="AD5517">
        <v>25.323555824707501</v>
      </c>
      <c r="AE5517">
        <v>25.153780361394698</v>
      </c>
      <c r="AF5517">
        <v>25.265732881124801</v>
      </c>
      <c r="AG5517">
        <v>24.903170844116101</v>
      </c>
      <c r="AH5517">
        <v>25.018504984096001</v>
      </c>
      <c r="AI5517">
        <v>24.816018322808201</v>
      </c>
      <c r="AJ5517">
        <v>24.677823002157499</v>
      </c>
      <c r="AK5517">
        <v>24.566428811016898</v>
      </c>
      <c r="AL5517">
        <v>24.078324216631</v>
      </c>
      <c r="AM5517">
        <v>18.7288774969144</v>
      </c>
      <c r="AN5517">
        <v>26.8105325935447</v>
      </c>
      <c r="AO5517">
        <v>24.8535437257914</v>
      </c>
    </row>
    <row r="5518" spans="1:41" x14ac:dyDescent="0.3">
      <c r="A5518" s="1">
        <v>44791.875</v>
      </c>
      <c r="B5518">
        <v>25.737727377749199</v>
      </c>
      <c r="C5518">
        <v>24.406945246840898</v>
      </c>
      <c r="D5518">
        <v>24.1171656201725</v>
      </c>
      <c r="E5518">
        <v>23.606290673688999</v>
      </c>
      <c r="F5518">
        <v>24.413558021250299</v>
      </c>
      <c r="G5518">
        <v>25.300476833268501</v>
      </c>
      <c r="H5518">
        <v>24.9971345621803</v>
      </c>
      <c r="I5518">
        <v>25.078513070155701</v>
      </c>
      <c r="J5518">
        <v>25.040488829374301</v>
      </c>
      <c r="K5518">
        <v>24.178748820674201</v>
      </c>
      <c r="L5518">
        <v>25.256942086709198</v>
      </c>
      <c r="M5518">
        <v>23.905218058972199</v>
      </c>
      <c r="N5518">
        <v>24.6020406566312</v>
      </c>
      <c r="O5518">
        <v>25.000023324253501</v>
      </c>
      <c r="P5518">
        <v>25.3133504027297</v>
      </c>
      <c r="Q5518">
        <v>25.2004738179754</v>
      </c>
      <c r="R5518">
        <v>25.106619424685501</v>
      </c>
      <c r="S5518">
        <v>24.928772625556199</v>
      </c>
      <c r="T5518">
        <v>24.8668612901917</v>
      </c>
      <c r="U5518">
        <v>24.726341657880901</v>
      </c>
      <c r="V5518">
        <v>24.5864169670518</v>
      </c>
      <c r="W5518">
        <v>25.434107911415602</v>
      </c>
      <c r="X5518">
        <v>25.1756687062324</v>
      </c>
      <c r="Y5518">
        <v>25.080319426620001</v>
      </c>
      <c r="Z5518">
        <v>25.157785380468201</v>
      </c>
      <c r="AA5518">
        <v>24.928702509271801</v>
      </c>
      <c r="AB5518">
        <v>24.735501809397402</v>
      </c>
      <c r="AC5518">
        <v>24.5632942061848</v>
      </c>
      <c r="AD5518">
        <v>25.282455373829102</v>
      </c>
      <c r="AE5518">
        <v>25.136059214158202</v>
      </c>
      <c r="AF5518">
        <v>25.106176257005501</v>
      </c>
      <c r="AG5518">
        <v>24.7126832840638</v>
      </c>
      <c r="AH5518">
        <v>24.778743913205101</v>
      </c>
      <c r="AI5518">
        <v>24.628057652412501</v>
      </c>
      <c r="AJ5518">
        <v>24.6783600021765</v>
      </c>
      <c r="AK5518">
        <v>24.559927365912699</v>
      </c>
      <c r="AL5518">
        <v>24.062155627116301</v>
      </c>
      <c r="AM5518">
        <v>18.546724900937299</v>
      </c>
      <c r="AN5518">
        <v>26.884841984418401</v>
      </c>
      <c r="AO5518">
        <v>24.793001029114802</v>
      </c>
    </row>
    <row r="5519" spans="1:41" x14ac:dyDescent="0.3">
      <c r="A5519" s="1">
        <v>44791.916666666664</v>
      </c>
      <c r="B5519">
        <v>25.642991126942601</v>
      </c>
      <c r="C5519">
        <v>24.3705970077866</v>
      </c>
      <c r="D5519">
        <v>24.031882875011199</v>
      </c>
      <c r="E5519">
        <v>23.5266026435838</v>
      </c>
      <c r="F5519">
        <v>24.307412677186999</v>
      </c>
      <c r="G5519">
        <v>25.2107273878798</v>
      </c>
      <c r="H5519">
        <v>24.969713370095299</v>
      </c>
      <c r="I5519">
        <v>25.031469418016201</v>
      </c>
      <c r="J5519">
        <v>24.979592036145601</v>
      </c>
      <c r="K5519">
        <v>23.9904131177944</v>
      </c>
      <c r="L5519">
        <v>25.068408111980599</v>
      </c>
      <c r="M5519">
        <v>23.692921922289099</v>
      </c>
      <c r="N5519">
        <v>24.590983970023501</v>
      </c>
      <c r="O5519">
        <v>25.0000233120488</v>
      </c>
      <c r="P5519">
        <v>25.2833528675114</v>
      </c>
      <c r="Q5519">
        <v>25.172948469470299</v>
      </c>
      <c r="R5519">
        <v>25.0495339677149</v>
      </c>
      <c r="S5519">
        <v>24.782469945151099</v>
      </c>
      <c r="T5519">
        <v>24.716299397937199</v>
      </c>
      <c r="U5519">
        <v>24.593243831547699</v>
      </c>
      <c r="V5519">
        <v>24.576910069190301</v>
      </c>
      <c r="W5519">
        <v>25.402528250920899</v>
      </c>
      <c r="X5519">
        <v>25.1603238149929</v>
      </c>
      <c r="Y5519">
        <v>25.022154892624101</v>
      </c>
      <c r="Z5519">
        <v>25.0683000989516</v>
      </c>
      <c r="AA5519">
        <v>24.812124780272399</v>
      </c>
      <c r="AB5519">
        <v>24.628766503222099</v>
      </c>
      <c r="AC5519">
        <v>24.549064325561499</v>
      </c>
      <c r="AD5519">
        <v>25.2512484285837</v>
      </c>
      <c r="AE5519">
        <v>25.1159660364034</v>
      </c>
      <c r="AF5519">
        <v>25.0463314454684</v>
      </c>
      <c r="AG5519">
        <v>24.604163662425901</v>
      </c>
      <c r="AH5519">
        <v>24.650489101509699</v>
      </c>
      <c r="AI5519">
        <v>24.5123544912244</v>
      </c>
      <c r="AJ5519">
        <v>24.666930181960499</v>
      </c>
      <c r="AK5519">
        <v>24.5505161708295</v>
      </c>
      <c r="AL5519">
        <v>24.050537721480001</v>
      </c>
      <c r="AM5519">
        <v>18.422363056773701</v>
      </c>
      <c r="AN5519">
        <v>26.943019734180499</v>
      </c>
      <c r="AO5519">
        <v>24.7478171719101</v>
      </c>
    </row>
    <row r="5520" spans="1:41" x14ac:dyDescent="0.3">
      <c r="A5520" s="1">
        <v>44791.958333333336</v>
      </c>
      <c r="B5520">
        <v>25.584775552522999</v>
      </c>
      <c r="C5520">
        <v>24.3348081083995</v>
      </c>
      <c r="D5520">
        <v>23.961742296065299</v>
      </c>
      <c r="E5520">
        <v>23.455977644098301</v>
      </c>
      <c r="F5520">
        <v>24.223666801203901</v>
      </c>
      <c r="G5520">
        <v>25.1373768693073</v>
      </c>
      <c r="H5520">
        <v>24.950273933189798</v>
      </c>
      <c r="I5520">
        <v>24.987570711444601</v>
      </c>
      <c r="J5520">
        <v>24.930035501666001</v>
      </c>
      <c r="K5520">
        <v>23.856369393751699</v>
      </c>
      <c r="L5520">
        <v>24.931831787343199</v>
      </c>
      <c r="M5520">
        <v>23.5214979473756</v>
      </c>
      <c r="N5520">
        <v>24.568450953662101</v>
      </c>
      <c r="O5520">
        <v>25.0000233028168</v>
      </c>
      <c r="P5520">
        <v>25.254699429686202</v>
      </c>
      <c r="Q5520">
        <v>25.153421983335601</v>
      </c>
      <c r="R5520">
        <v>25.003754893554799</v>
      </c>
      <c r="S5520">
        <v>24.716168445192299</v>
      </c>
      <c r="T5520">
        <v>24.626793762120698</v>
      </c>
      <c r="U5520">
        <v>24.509200764849101</v>
      </c>
      <c r="V5520">
        <v>24.554065665595999</v>
      </c>
      <c r="W5520">
        <v>25.377553098217099</v>
      </c>
      <c r="X5520">
        <v>25.141750737362699</v>
      </c>
      <c r="Y5520">
        <v>24.9771901884525</v>
      </c>
      <c r="Z5520">
        <v>24.9833944386531</v>
      </c>
      <c r="AA5520">
        <v>24.715878091475599</v>
      </c>
      <c r="AB5520">
        <v>24.541430686443199</v>
      </c>
      <c r="AC5520">
        <v>24.525298331652099</v>
      </c>
      <c r="AD5520">
        <v>25.2223416628606</v>
      </c>
      <c r="AE5520">
        <v>25.09231268716</v>
      </c>
      <c r="AF5520">
        <v>24.9987967604145</v>
      </c>
      <c r="AG5520">
        <v>24.5130834923159</v>
      </c>
      <c r="AH5520">
        <v>24.547078315151602</v>
      </c>
      <c r="AI5520">
        <v>24.418378174283301</v>
      </c>
      <c r="AJ5520">
        <v>24.645914648307599</v>
      </c>
      <c r="AK5520">
        <v>24.538791586332199</v>
      </c>
      <c r="AL5520">
        <v>24.040033502382101</v>
      </c>
      <c r="AM5520">
        <v>18.33874875838</v>
      </c>
      <c r="AN5520">
        <v>26.989214957897701</v>
      </c>
      <c r="AO5520">
        <v>24.711386919348499</v>
      </c>
    </row>
    <row r="5521" spans="1:41" x14ac:dyDescent="0.3">
      <c r="A5521" s="1">
        <v>44791</v>
      </c>
      <c r="B5521">
        <v>25.536945639271</v>
      </c>
      <c r="C5521">
        <v>24.298118539736699</v>
      </c>
      <c r="D5521">
        <v>23.892774085903302</v>
      </c>
      <c r="E5521">
        <v>23.389766154296399</v>
      </c>
      <c r="F5521">
        <v>24.149635027346001</v>
      </c>
      <c r="G5521">
        <v>25.0692847587109</v>
      </c>
      <c r="H5521">
        <v>24.919277933221998</v>
      </c>
      <c r="I5521">
        <v>24.940377758971199</v>
      </c>
      <c r="J5521">
        <v>24.8846371175757</v>
      </c>
      <c r="K5521">
        <v>23.731175665824701</v>
      </c>
      <c r="L5521">
        <v>24.808623110712599</v>
      </c>
      <c r="M5521">
        <v>23.353917939467198</v>
      </c>
      <c r="N5521">
        <v>24.537911425112</v>
      </c>
      <c r="O5521">
        <v>25.000023296263201</v>
      </c>
      <c r="P5521">
        <v>25.226214459229499</v>
      </c>
      <c r="Q5521">
        <v>25.132078982594201</v>
      </c>
      <c r="R5521">
        <v>24.962443463568</v>
      </c>
      <c r="S5521">
        <v>24.661693159457901</v>
      </c>
      <c r="T5521">
        <v>24.551748511509501</v>
      </c>
      <c r="U5521">
        <v>24.4377780751865</v>
      </c>
      <c r="V5521">
        <v>24.522773024199299</v>
      </c>
      <c r="W5521">
        <v>25.350471000307799</v>
      </c>
      <c r="X5521">
        <v>25.122256009859299</v>
      </c>
      <c r="Y5521">
        <v>24.937912419558099</v>
      </c>
      <c r="Z5521">
        <v>24.916146535161101</v>
      </c>
      <c r="AA5521">
        <v>24.636701106768399</v>
      </c>
      <c r="AB5521">
        <v>24.468268766106899</v>
      </c>
      <c r="AC5521">
        <v>24.4940417540227</v>
      </c>
      <c r="AD5521">
        <v>25.194255692500501</v>
      </c>
      <c r="AE5521">
        <v>25.068045730425801</v>
      </c>
      <c r="AF5521">
        <v>24.956536314885</v>
      </c>
      <c r="AG5521">
        <v>24.447202767249699</v>
      </c>
      <c r="AH5521">
        <v>24.464849997962698</v>
      </c>
      <c r="AI5521">
        <v>24.340810796110901</v>
      </c>
      <c r="AJ5521">
        <v>24.6187126442309</v>
      </c>
      <c r="AK5521">
        <v>24.5251935001498</v>
      </c>
      <c r="AL5521">
        <v>24.029199515126699</v>
      </c>
      <c r="AM5521">
        <v>18.209569755516601</v>
      </c>
      <c r="AN5521">
        <v>27.025632604431699</v>
      </c>
      <c r="AO5521">
        <v>24.679347461745699</v>
      </c>
    </row>
    <row r="5522" spans="1:41" x14ac:dyDescent="0.3">
      <c r="A5522" s="1">
        <v>44792.041666666664</v>
      </c>
      <c r="B5522">
        <v>25.491379158618301</v>
      </c>
      <c r="C5522">
        <v>24.2547740643246</v>
      </c>
      <c r="D5522">
        <v>23.823486371423702</v>
      </c>
      <c r="E5522">
        <v>23.302270916392001</v>
      </c>
      <c r="F5522">
        <v>24.0718165265835</v>
      </c>
      <c r="G5522">
        <v>25.004598637970599</v>
      </c>
      <c r="H5522">
        <v>24.8900563450192</v>
      </c>
      <c r="I5522">
        <v>24.8992381112595</v>
      </c>
      <c r="J5522">
        <v>24.839616627731498</v>
      </c>
      <c r="K5522">
        <v>23.6081154625167</v>
      </c>
      <c r="L5522">
        <v>24.697506402888099</v>
      </c>
      <c r="M5522">
        <v>23.202321157300599</v>
      </c>
      <c r="N5522">
        <v>24.500946686635402</v>
      </c>
      <c r="O5522">
        <v>25.000023289593901</v>
      </c>
      <c r="P5522">
        <v>25.1966226776787</v>
      </c>
      <c r="Q5522">
        <v>25.104595922126801</v>
      </c>
      <c r="R5522">
        <v>24.922118847494598</v>
      </c>
      <c r="S5522">
        <v>24.563047657792801</v>
      </c>
      <c r="T5522">
        <v>24.4571162985571</v>
      </c>
      <c r="U5522">
        <v>24.348349372493001</v>
      </c>
      <c r="V5522">
        <v>24.4855155021644</v>
      </c>
      <c r="W5522">
        <v>25.3255351222152</v>
      </c>
      <c r="X5522">
        <v>25.102159248020399</v>
      </c>
      <c r="Y5522">
        <v>24.899964431893299</v>
      </c>
      <c r="Z5522">
        <v>24.850792042142199</v>
      </c>
      <c r="AA5522">
        <v>24.5607052681836</v>
      </c>
      <c r="AB5522">
        <v>24.391756564010802</v>
      </c>
      <c r="AC5522">
        <v>24.458403973295798</v>
      </c>
      <c r="AD5522">
        <v>25.165161585457199</v>
      </c>
      <c r="AE5522">
        <v>25.042218865051801</v>
      </c>
      <c r="AF5522">
        <v>24.915538468002001</v>
      </c>
      <c r="AG5522">
        <v>24.358016389380602</v>
      </c>
      <c r="AH5522">
        <v>24.375069636657699</v>
      </c>
      <c r="AI5522">
        <v>24.255157280021301</v>
      </c>
      <c r="AJ5522">
        <v>24.586566794324</v>
      </c>
      <c r="AK5522">
        <v>24.508939896095502</v>
      </c>
      <c r="AL5522">
        <v>24.0136590402909</v>
      </c>
      <c r="AM5522">
        <v>17.8730618816355</v>
      </c>
      <c r="AN5522">
        <v>27.053201455895699</v>
      </c>
      <c r="AO5522">
        <v>24.647568384269</v>
      </c>
    </row>
    <row r="5523" spans="1:41" x14ac:dyDescent="0.3">
      <c r="A5523" s="1">
        <v>44792.083333333336</v>
      </c>
      <c r="B5523">
        <v>25.4340890578545</v>
      </c>
      <c r="C5523">
        <v>24.210161145123401</v>
      </c>
      <c r="D5523">
        <v>23.749377980189902</v>
      </c>
      <c r="E5523">
        <v>23.207092569278199</v>
      </c>
      <c r="F5523">
        <v>23.9675007661913</v>
      </c>
      <c r="G5523">
        <v>24.9073067781958</v>
      </c>
      <c r="H5523">
        <v>24.860593994180601</v>
      </c>
      <c r="I5523">
        <v>24.857763996636901</v>
      </c>
      <c r="J5523">
        <v>24.795333134886</v>
      </c>
      <c r="K5523">
        <v>23.482658561592</v>
      </c>
      <c r="L5523">
        <v>24.5899160198503</v>
      </c>
      <c r="M5523">
        <v>23.0539201038805</v>
      </c>
      <c r="N5523">
        <v>24.460573611216901</v>
      </c>
      <c r="O5523">
        <v>25.000023284638999</v>
      </c>
      <c r="P5523">
        <v>25.1669773751638</v>
      </c>
      <c r="Q5523">
        <v>25.0751113217846</v>
      </c>
      <c r="R5523">
        <v>24.8830906482704</v>
      </c>
      <c r="S5523">
        <v>24.453228566285201</v>
      </c>
      <c r="T5523">
        <v>24.360579784620501</v>
      </c>
      <c r="U5523">
        <v>24.257100164219398</v>
      </c>
      <c r="V5523">
        <v>24.445526267364201</v>
      </c>
      <c r="W5523">
        <v>25.2987425073362</v>
      </c>
      <c r="X5523">
        <v>25.077646300214099</v>
      </c>
      <c r="Y5523">
        <v>24.863290408065499</v>
      </c>
      <c r="Z5523">
        <v>24.749353599608799</v>
      </c>
      <c r="AA5523">
        <v>24.470259574385398</v>
      </c>
      <c r="AB5523">
        <v>24.305966285356099</v>
      </c>
      <c r="AC5523">
        <v>24.4198157826897</v>
      </c>
      <c r="AD5523">
        <v>25.135940818053299</v>
      </c>
      <c r="AE5523">
        <v>25.015900900076598</v>
      </c>
      <c r="AF5523">
        <v>24.875949702276401</v>
      </c>
      <c r="AG5523">
        <v>24.273221169717502</v>
      </c>
      <c r="AH5523">
        <v>24.2913298719171</v>
      </c>
      <c r="AI5523">
        <v>24.1721557804456</v>
      </c>
      <c r="AJ5523">
        <v>24.551989728143301</v>
      </c>
      <c r="AK5523">
        <v>24.491713471196601</v>
      </c>
      <c r="AL5523">
        <v>23.996289035331699</v>
      </c>
      <c r="AM5523">
        <v>17.548083690203999</v>
      </c>
      <c r="AN5523">
        <v>27.073488698350101</v>
      </c>
      <c r="AO5523">
        <v>24.614062177066199</v>
      </c>
    </row>
    <row r="5524" spans="1:41" x14ac:dyDescent="0.3">
      <c r="A5524" s="1">
        <v>44792.125</v>
      </c>
      <c r="B5524">
        <v>25.394785294358901</v>
      </c>
      <c r="C5524">
        <v>24.172892790547898</v>
      </c>
      <c r="D5524">
        <v>23.695131062936898</v>
      </c>
      <c r="E5524">
        <v>23.139070880376199</v>
      </c>
      <c r="F5524">
        <v>23.905348208740399</v>
      </c>
      <c r="G5524">
        <v>24.852765650740999</v>
      </c>
      <c r="H5524">
        <v>24.832055720014399</v>
      </c>
      <c r="I5524">
        <v>24.8174502897038</v>
      </c>
      <c r="J5524">
        <v>24.753697523285702</v>
      </c>
      <c r="K5524">
        <v>23.3924629189802</v>
      </c>
      <c r="L5524">
        <v>24.5095535478786</v>
      </c>
      <c r="M5524">
        <v>22.925881454827699</v>
      </c>
      <c r="N5524">
        <v>24.419634071673698</v>
      </c>
      <c r="O5524">
        <v>25.000023281541999</v>
      </c>
      <c r="P5524">
        <v>25.138855324153699</v>
      </c>
      <c r="Q5524">
        <v>25.0416279055461</v>
      </c>
      <c r="R5524">
        <v>24.846890696037502</v>
      </c>
      <c r="S5524">
        <v>24.349878868612102</v>
      </c>
      <c r="T5524">
        <v>24.271792921896999</v>
      </c>
      <c r="U5524">
        <v>24.179001844879402</v>
      </c>
      <c r="V5524">
        <v>24.405269614864899</v>
      </c>
      <c r="W5524">
        <v>25.275875159644102</v>
      </c>
      <c r="X5524">
        <v>25.052951102602201</v>
      </c>
      <c r="Y5524">
        <v>24.829443972773198</v>
      </c>
      <c r="Z5524">
        <v>24.668728012846799</v>
      </c>
      <c r="AA5524">
        <v>24.3971068329774</v>
      </c>
      <c r="AB5524">
        <v>24.240927699210101</v>
      </c>
      <c r="AC5524">
        <v>24.3818439304004</v>
      </c>
      <c r="AD5524">
        <v>25.108277140699901</v>
      </c>
      <c r="AE5524">
        <v>24.989253238656701</v>
      </c>
      <c r="AF5524">
        <v>24.839419685883001</v>
      </c>
      <c r="AG5524">
        <v>24.202553494970999</v>
      </c>
      <c r="AH5524">
        <v>24.221169617675901</v>
      </c>
      <c r="AI5524">
        <v>24.1083609030646</v>
      </c>
      <c r="AJ5524">
        <v>24.517193387609399</v>
      </c>
      <c r="AK5524">
        <v>24.475480997719199</v>
      </c>
      <c r="AL5524">
        <v>23.982306028259099</v>
      </c>
      <c r="AM5524">
        <v>17.465771619428399</v>
      </c>
      <c r="AN5524">
        <v>27.087665841915001</v>
      </c>
      <c r="AO5524">
        <v>24.581775856986098</v>
      </c>
    </row>
    <row r="5525" spans="1:41" x14ac:dyDescent="0.3">
      <c r="A5525" s="1">
        <v>44792.166666666664</v>
      </c>
      <c r="B5525">
        <v>25.3636833631566</v>
      </c>
      <c r="C5525">
        <v>24.138288177989999</v>
      </c>
      <c r="D5525">
        <v>23.6486637095195</v>
      </c>
      <c r="E5525">
        <v>23.087516452003701</v>
      </c>
      <c r="F5525">
        <v>23.8471325693274</v>
      </c>
      <c r="G5525">
        <v>24.792776745842399</v>
      </c>
      <c r="H5525">
        <v>24.803634583143399</v>
      </c>
      <c r="I5525">
        <v>24.7789975356037</v>
      </c>
      <c r="J5525">
        <v>24.713567911826601</v>
      </c>
      <c r="K5525">
        <v>23.319016695738899</v>
      </c>
      <c r="L5525">
        <v>24.444682889866201</v>
      </c>
      <c r="M5525">
        <v>22.8070976879353</v>
      </c>
      <c r="N5525">
        <v>24.377753259050799</v>
      </c>
      <c r="O5525">
        <v>25.000023278124701</v>
      </c>
      <c r="P5525">
        <v>25.111169987711101</v>
      </c>
      <c r="Q5525">
        <v>25.006112451907299</v>
      </c>
      <c r="R5525">
        <v>24.8120483546721</v>
      </c>
      <c r="S5525">
        <v>24.259620710334101</v>
      </c>
      <c r="T5525">
        <v>24.191861710796001</v>
      </c>
      <c r="U5525">
        <v>24.110484474714902</v>
      </c>
      <c r="V5525">
        <v>24.3639488640713</v>
      </c>
      <c r="W5525">
        <v>25.2488575283109</v>
      </c>
      <c r="X5525">
        <v>25.0286066271312</v>
      </c>
      <c r="Y5525">
        <v>24.7970140322726</v>
      </c>
      <c r="Z5525">
        <v>24.613077332628698</v>
      </c>
      <c r="AA5525">
        <v>24.339493005312601</v>
      </c>
      <c r="AB5525">
        <v>24.190422247646001</v>
      </c>
      <c r="AC5525">
        <v>24.3417472163</v>
      </c>
      <c r="AD5525">
        <v>25.0812483120562</v>
      </c>
      <c r="AE5525">
        <v>24.962462768460899</v>
      </c>
      <c r="AF5525">
        <v>24.804642745101301</v>
      </c>
      <c r="AG5525">
        <v>24.153404995848799</v>
      </c>
      <c r="AH5525">
        <v>24.165090006009802</v>
      </c>
      <c r="AI5525">
        <v>24.057671855664498</v>
      </c>
      <c r="AJ5525">
        <v>24.481566236240099</v>
      </c>
      <c r="AK5525">
        <v>24.458930454461601</v>
      </c>
      <c r="AL5525">
        <v>23.9686241413571</v>
      </c>
      <c r="AM5525">
        <v>17.403200093693801</v>
      </c>
      <c r="AN5525">
        <v>27.0955242992714</v>
      </c>
      <c r="AO5525">
        <v>24.552388864257601</v>
      </c>
    </row>
    <row r="5526" spans="1:41" x14ac:dyDescent="0.3">
      <c r="A5526" s="1">
        <v>44792.208333333336</v>
      </c>
      <c r="B5526">
        <v>25.3360316472676</v>
      </c>
      <c r="C5526">
        <v>24.103155724908898</v>
      </c>
      <c r="D5526">
        <v>23.602853244735101</v>
      </c>
      <c r="E5526">
        <v>23.032854081108201</v>
      </c>
      <c r="F5526">
        <v>23.7835931680399</v>
      </c>
      <c r="G5526">
        <v>24.7285290923632</v>
      </c>
      <c r="H5526">
        <v>24.7748273438669</v>
      </c>
      <c r="I5526">
        <v>24.742624424217301</v>
      </c>
      <c r="J5526">
        <v>24.6740063901619</v>
      </c>
      <c r="K5526">
        <v>23.2534412819777</v>
      </c>
      <c r="L5526">
        <v>24.3885039000793</v>
      </c>
      <c r="M5526">
        <v>22.6990847557623</v>
      </c>
      <c r="N5526">
        <v>24.335113999487501</v>
      </c>
      <c r="O5526">
        <v>25.000023276442999</v>
      </c>
      <c r="P5526">
        <v>25.083144122642501</v>
      </c>
      <c r="Q5526">
        <v>24.9730665783276</v>
      </c>
      <c r="R5526">
        <v>24.7773330412459</v>
      </c>
      <c r="S5526">
        <v>24.1835110247549</v>
      </c>
      <c r="T5526">
        <v>24.121755705818799</v>
      </c>
      <c r="U5526">
        <v>24.0490563542606</v>
      </c>
      <c r="V5526">
        <v>24.321439905983301</v>
      </c>
      <c r="W5526">
        <v>25.224766564795502</v>
      </c>
      <c r="X5526">
        <v>25.006426224471301</v>
      </c>
      <c r="Y5526">
        <v>24.764894482841999</v>
      </c>
      <c r="Z5526">
        <v>24.584461144051598</v>
      </c>
      <c r="AA5526">
        <v>24.296337396006098</v>
      </c>
      <c r="AB5526">
        <v>24.147959101990899</v>
      </c>
      <c r="AC5526">
        <v>24.301666129238999</v>
      </c>
      <c r="AD5526">
        <v>25.054254004481301</v>
      </c>
      <c r="AE5526">
        <v>24.936872012822</v>
      </c>
      <c r="AF5526">
        <v>24.7705550935673</v>
      </c>
      <c r="AG5526">
        <v>24.107650665775299</v>
      </c>
      <c r="AH5526">
        <v>24.113343845456299</v>
      </c>
      <c r="AI5526">
        <v>24.0099723119259</v>
      </c>
      <c r="AJ5526">
        <v>24.445172526296101</v>
      </c>
      <c r="AK5526">
        <v>24.4415648145478</v>
      </c>
      <c r="AL5526">
        <v>23.952571516016398</v>
      </c>
      <c r="AM5526">
        <v>17.318635030309402</v>
      </c>
      <c r="AN5526">
        <v>27.097797332619798</v>
      </c>
      <c r="AO5526">
        <v>24.523534125509102</v>
      </c>
    </row>
    <row r="5527" spans="1:41" x14ac:dyDescent="0.3">
      <c r="A5527" s="1">
        <v>44792.25</v>
      </c>
      <c r="B5527">
        <v>25.319212455799899</v>
      </c>
      <c r="C5527">
        <v>24.0740565278963</v>
      </c>
      <c r="D5527">
        <v>23.565791245507</v>
      </c>
      <c r="E5527">
        <v>22.993887221662401</v>
      </c>
      <c r="F5527">
        <v>23.7459377655439</v>
      </c>
      <c r="G5527">
        <v>24.685957962871999</v>
      </c>
      <c r="H5527">
        <v>24.7922049291777</v>
      </c>
      <c r="I5527">
        <v>24.706363053740201</v>
      </c>
      <c r="J5527">
        <v>24.6363663039408</v>
      </c>
      <c r="K5527">
        <v>23.189441679396602</v>
      </c>
      <c r="L5527">
        <v>24.343624863571598</v>
      </c>
      <c r="M5527">
        <v>22.5969071303583</v>
      </c>
      <c r="N5527">
        <v>24.305535251890799</v>
      </c>
      <c r="O5527">
        <v>25.0000232682548</v>
      </c>
      <c r="P5527">
        <v>25.101202895960899</v>
      </c>
      <c r="Q5527">
        <v>24.939515729218801</v>
      </c>
      <c r="R5527">
        <v>24.743947172012501</v>
      </c>
      <c r="S5527">
        <v>24.124756262742501</v>
      </c>
      <c r="T5527">
        <v>24.069075866443999</v>
      </c>
      <c r="U5527">
        <v>24.041800112622099</v>
      </c>
      <c r="V5527">
        <v>24.292518072309601</v>
      </c>
      <c r="W5527">
        <v>25.202797930041999</v>
      </c>
      <c r="X5527">
        <v>24.980411453988498</v>
      </c>
      <c r="Y5527">
        <v>24.734366871076201</v>
      </c>
      <c r="Z5527">
        <v>24.530826235025099</v>
      </c>
      <c r="AA5527">
        <v>24.250487948284</v>
      </c>
      <c r="AB5527">
        <v>24.1481175675051</v>
      </c>
      <c r="AC5527">
        <v>24.263114370619501</v>
      </c>
      <c r="AD5527">
        <v>25.0284036627028</v>
      </c>
      <c r="AE5527">
        <v>24.911688165607899</v>
      </c>
      <c r="AF5527">
        <v>24.738404779284</v>
      </c>
      <c r="AG5527">
        <v>24.078268775697499</v>
      </c>
      <c r="AH5527">
        <v>24.079372807024299</v>
      </c>
      <c r="AI5527">
        <v>24.017109800288001</v>
      </c>
      <c r="AJ5527">
        <v>24.409729849318399</v>
      </c>
      <c r="AK5527">
        <v>24.424529269568801</v>
      </c>
      <c r="AL5527">
        <v>23.9422506782116</v>
      </c>
      <c r="AM5527">
        <v>17.335736975923499</v>
      </c>
      <c r="AN5527">
        <v>27.096011409839502</v>
      </c>
      <c r="AO5527">
        <v>24.497653186179399</v>
      </c>
    </row>
    <row r="5528" spans="1:41" x14ac:dyDescent="0.3">
      <c r="A5528" s="1">
        <v>44792.291666666664</v>
      </c>
      <c r="B5528">
        <v>25.426425702153999</v>
      </c>
      <c r="C5528">
        <v>24.0884687704783</v>
      </c>
      <c r="D5528">
        <v>23.783532031624201</v>
      </c>
      <c r="E5528">
        <v>23.005662254374698</v>
      </c>
      <c r="F5528">
        <v>23.9701776976564</v>
      </c>
      <c r="G5528">
        <v>24.809297466960398</v>
      </c>
      <c r="H5528">
        <v>24.814972895159901</v>
      </c>
      <c r="I5528">
        <v>24.760663181206102</v>
      </c>
      <c r="J5528">
        <v>25.343623142014799</v>
      </c>
      <c r="K5528">
        <v>23.477909059554602</v>
      </c>
      <c r="L5528">
        <v>24.8854609880228</v>
      </c>
      <c r="M5528">
        <v>23.059570078892101</v>
      </c>
      <c r="N5528">
        <v>24.281384791278899</v>
      </c>
      <c r="O5528">
        <v>25.000020323296098</v>
      </c>
      <c r="P5528">
        <v>25.124585491680499</v>
      </c>
      <c r="Q5528">
        <v>24.960748821946101</v>
      </c>
      <c r="R5528">
        <v>25.454897573088498</v>
      </c>
      <c r="S5528">
        <v>24.4587468192587</v>
      </c>
      <c r="T5528">
        <v>24.542879362063999</v>
      </c>
      <c r="U5528">
        <v>24.6694197955395</v>
      </c>
      <c r="V5528">
        <v>24.268807212787198</v>
      </c>
      <c r="W5528">
        <v>25.216601468658499</v>
      </c>
      <c r="X5528">
        <v>24.9687340708495</v>
      </c>
      <c r="Y5528">
        <v>25.4483172807582</v>
      </c>
      <c r="Z5528">
        <v>24.6444053189744</v>
      </c>
      <c r="AA5528">
        <v>24.607684373933299</v>
      </c>
      <c r="AB5528">
        <v>24.6929372904975</v>
      </c>
      <c r="AC5528">
        <v>24.238427831660001</v>
      </c>
      <c r="AD5528">
        <v>25.006400415760499</v>
      </c>
      <c r="AE5528">
        <v>24.899154951696499</v>
      </c>
      <c r="AF5528">
        <v>25.421781106374699</v>
      </c>
      <c r="AG5528">
        <v>24.212437451886501</v>
      </c>
      <c r="AH5528">
        <v>24.445328904094598</v>
      </c>
      <c r="AI5528">
        <v>24.564436015970099</v>
      </c>
      <c r="AJ5528">
        <v>24.378445797301701</v>
      </c>
      <c r="AK5528">
        <v>24.4079782181553</v>
      </c>
      <c r="AL5528">
        <v>23.974257220007999</v>
      </c>
      <c r="AM5528">
        <v>17.423987874248699</v>
      </c>
      <c r="AN5528">
        <v>27.092358523905698</v>
      </c>
      <c r="AO5528">
        <v>24.525288375647101</v>
      </c>
    </row>
    <row r="5529" spans="1:41" x14ac:dyDescent="0.3">
      <c r="A5529" s="1">
        <v>44792.333333333336</v>
      </c>
      <c r="B5529">
        <v>25.002660372579701</v>
      </c>
      <c r="C5529">
        <v>24.178808256604999</v>
      </c>
      <c r="D5529">
        <v>24.161902491754201</v>
      </c>
      <c r="E5529">
        <v>23.338804608462301</v>
      </c>
      <c r="F5529">
        <v>24.1706606654467</v>
      </c>
      <c r="G5529">
        <v>24.932099019778502</v>
      </c>
      <c r="H5529">
        <v>24.860619358013398</v>
      </c>
      <c r="I5529">
        <v>24.991076556042199</v>
      </c>
      <c r="J5529">
        <v>25.0027053965897</v>
      </c>
      <c r="K5529">
        <v>24.132944078617498</v>
      </c>
      <c r="L5529">
        <v>25.000190083383</v>
      </c>
      <c r="M5529">
        <v>23.771871198929201</v>
      </c>
      <c r="N5529">
        <v>24.313962898797499</v>
      </c>
      <c r="O5529">
        <v>25.000020320572201</v>
      </c>
      <c r="P5529">
        <v>25.171279086576401</v>
      </c>
      <c r="Q5529">
        <v>24.9997295546688</v>
      </c>
      <c r="R5529">
        <v>25.011166472586702</v>
      </c>
      <c r="S5529">
        <v>24.974079117106399</v>
      </c>
      <c r="T5529">
        <v>24.983905460055801</v>
      </c>
      <c r="U5529">
        <v>24.992767641794401</v>
      </c>
      <c r="V5529">
        <v>24.302777076466999</v>
      </c>
      <c r="W5529">
        <v>25.298497993643199</v>
      </c>
      <c r="X5529">
        <v>24.9997463325514</v>
      </c>
      <c r="Y5529">
        <v>25.011059905556699</v>
      </c>
      <c r="Z5529">
        <v>24.9851867137425</v>
      </c>
      <c r="AA5529">
        <v>24.986069386441201</v>
      </c>
      <c r="AB5529">
        <v>24.992285854992002</v>
      </c>
      <c r="AC5529">
        <v>24.2838989518077</v>
      </c>
      <c r="AD5529">
        <v>25.038992873358001</v>
      </c>
      <c r="AE5529">
        <v>24.9992971433104</v>
      </c>
      <c r="AF5529">
        <v>25.010388762821702</v>
      </c>
      <c r="AG5529">
        <v>24.902631404066799</v>
      </c>
      <c r="AH5529">
        <v>24.963492487942599</v>
      </c>
      <c r="AI5529">
        <v>24.977198538171798</v>
      </c>
      <c r="AJ5529">
        <v>24.407239229771601</v>
      </c>
      <c r="AK5529">
        <v>24.392379143325702</v>
      </c>
      <c r="AL5529">
        <v>23.991318427095901</v>
      </c>
      <c r="AM5529">
        <v>17.436441909735102</v>
      </c>
      <c r="AN5529">
        <v>27.091464859455801</v>
      </c>
      <c r="AO5529">
        <v>24.586070621279699</v>
      </c>
    </row>
    <row r="5530" spans="1:41" x14ac:dyDescent="0.3">
      <c r="A5530" s="1">
        <v>44792.375</v>
      </c>
      <c r="B5530">
        <v>24.407726525472601</v>
      </c>
      <c r="C5530">
        <v>23.463201349149401</v>
      </c>
      <c r="D5530">
        <v>22.9472527923268</v>
      </c>
      <c r="E5530">
        <v>22.336226292997399</v>
      </c>
      <c r="F5530">
        <v>21.5371024676895</v>
      </c>
      <c r="G5530">
        <v>22.6802931248933</v>
      </c>
      <c r="H5530">
        <v>24.882408343667201</v>
      </c>
      <c r="I5530">
        <v>23.992946400369501</v>
      </c>
      <c r="J5530">
        <v>24.996429658682199</v>
      </c>
      <c r="K5530">
        <v>23.406232278614599</v>
      </c>
      <c r="L5530">
        <v>24.400192434899399</v>
      </c>
      <c r="M5530">
        <v>23.028419079405399</v>
      </c>
      <c r="N5530">
        <v>22.802064926538598</v>
      </c>
      <c r="O5530">
        <v>25.000015490744602</v>
      </c>
      <c r="P5530">
        <v>25.194759264155898</v>
      </c>
      <c r="Q5530">
        <v>24.135238726642498</v>
      </c>
      <c r="R5530">
        <v>24.2338402455816</v>
      </c>
      <c r="S5530">
        <v>22.835338716512499</v>
      </c>
      <c r="T5530">
        <v>24.267374114090401</v>
      </c>
      <c r="U5530">
        <v>24.5426375850456</v>
      </c>
      <c r="V5530">
        <v>22.347962135540701</v>
      </c>
      <c r="W5530">
        <v>25.3338145233818</v>
      </c>
      <c r="X5530">
        <v>24.155135625900499</v>
      </c>
      <c r="Y5530">
        <v>24.216570050970098</v>
      </c>
      <c r="Z5530">
        <v>22.870029917668202</v>
      </c>
      <c r="AA5530">
        <v>24.3153126257459</v>
      </c>
      <c r="AB5530">
        <v>24.581701331387901</v>
      </c>
      <c r="AC5530">
        <v>22.615154195489701</v>
      </c>
      <c r="AD5530">
        <v>25.1129269829454</v>
      </c>
      <c r="AE5530">
        <v>24.072871078535702</v>
      </c>
      <c r="AF5530">
        <v>24.224776720688901</v>
      </c>
      <c r="AG5530">
        <v>22.6239950575007</v>
      </c>
      <c r="AH5530">
        <v>24.1511117488844</v>
      </c>
      <c r="AI5530">
        <v>24.428290869413502</v>
      </c>
      <c r="AJ5530">
        <v>23.038177719388301</v>
      </c>
      <c r="AK5530">
        <v>24.382538745425101</v>
      </c>
      <c r="AL5530">
        <v>23.996748781066799</v>
      </c>
      <c r="AM5530">
        <v>17.718705481067701</v>
      </c>
      <c r="AN5530">
        <v>23.088436356543799</v>
      </c>
      <c r="AO5530">
        <v>24.602794406592398</v>
      </c>
    </row>
    <row r="5531" spans="1:41" x14ac:dyDescent="0.3">
      <c r="A5531" s="1">
        <v>44792.416666666664</v>
      </c>
      <c r="B5531">
        <v>24.640032032099199</v>
      </c>
      <c r="C5531">
        <v>23.547275141150401</v>
      </c>
      <c r="D5531">
        <v>23.244513664383</v>
      </c>
      <c r="E5531">
        <v>22.490821617047299</v>
      </c>
      <c r="F5531">
        <v>21.899957389627399</v>
      </c>
      <c r="G5531">
        <v>22.991321492959099</v>
      </c>
      <c r="H5531">
        <v>24.8982475983806</v>
      </c>
      <c r="I5531">
        <v>24.048363406456001</v>
      </c>
      <c r="J5531">
        <v>24.996460004754201</v>
      </c>
      <c r="K5531">
        <v>23.737193295646701</v>
      </c>
      <c r="L5531">
        <v>24.767539820661199</v>
      </c>
      <c r="M5531">
        <v>23.3614419548569</v>
      </c>
      <c r="N5531">
        <v>22.8807380791749</v>
      </c>
      <c r="O5531">
        <v>25.000023357541799</v>
      </c>
      <c r="P5531">
        <v>25.212212124357301</v>
      </c>
      <c r="Q5531">
        <v>24.237041870000901</v>
      </c>
      <c r="R5531">
        <v>24.721280591518799</v>
      </c>
      <c r="S5531">
        <v>23.191931982536602</v>
      </c>
      <c r="T5531">
        <v>24.631385447764298</v>
      </c>
      <c r="U5531">
        <v>24.797633916686799</v>
      </c>
      <c r="V5531">
        <v>22.487964246295199</v>
      </c>
      <c r="W5531">
        <v>25.355833450789799</v>
      </c>
      <c r="X5531">
        <v>24.2539211603311</v>
      </c>
      <c r="Y5531">
        <v>24.702941175426801</v>
      </c>
      <c r="Z5531">
        <v>23.162902614436</v>
      </c>
      <c r="AA5531">
        <v>24.647084850705198</v>
      </c>
      <c r="AB5531">
        <v>24.818215001472101</v>
      </c>
      <c r="AC5531">
        <v>22.711724846902499</v>
      </c>
      <c r="AD5531">
        <v>25.1533106087657</v>
      </c>
      <c r="AE5531">
        <v>24.176305562028102</v>
      </c>
      <c r="AF5531">
        <v>24.715627873488899</v>
      </c>
      <c r="AG5531">
        <v>22.920892381984299</v>
      </c>
      <c r="AH5531">
        <v>24.493448065448</v>
      </c>
      <c r="AI5531">
        <v>24.680791102872401</v>
      </c>
      <c r="AJ5531">
        <v>23.114618351298901</v>
      </c>
      <c r="AK5531">
        <v>24.381964964501499</v>
      </c>
      <c r="AL5531">
        <v>24.005390660290502</v>
      </c>
      <c r="AM5531">
        <v>18.847204500897298</v>
      </c>
      <c r="AN5531">
        <v>23.446654304394801</v>
      </c>
      <c r="AO5531">
        <v>24.596156455206199</v>
      </c>
    </row>
    <row r="5532" spans="1:41" x14ac:dyDescent="0.3">
      <c r="A5532" s="1">
        <v>44792.458333333336</v>
      </c>
      <c r="B5532">
        <v>24.999765701117902</v>
      </c>
      <c r="C5532">
        <v>24.1721119922646</v>
      </c>
      <c r="D5532">
        <v>24.656378126930999</v>
      </c>
      <c r="E5532">
        <v>23.845771295780199</v>
      </c>
      <c r="F5532">
        <v>24.027318185025401</v>
      </c>
      <c r="G5532">
        <v>24.880256425957</v>
      </c>
      <c r="H5532">
        <v>24.9130388512251</v>
      </c>
      <c r="I5532">
        <v>24.919102213022899</v>
      </c>
      <c r="J5532">
        <v>25.0909567600646</v>
      </c>
      <c r="K5532">
        <v>24.934256920464701</v>
      </c>
      <c r="L5532">
        <v>24.999684409391499</v>
      </c>
      <c r="M5532">
        <v>24.687131776656301</v>
      </c>
      <c r="N5532">
        <v>23.961441664474201</v>
      </c>
      <c r="O5532">
        <v>25.000015531688401</v>
      </c>
      <c r="P5532">
        <v>25.227270397221599</v>
      </c>
      <c r="Q5532">
        <v>24.971071136697802</v>
      </c>
      <c r="R5532">
        <v>24.999265140134799</v>
      </c>
      <c r="S5532">
        <v>24.9383403624966</v>
      </c>
      <c r="T5532">
        <v>24.9997201832483</v>
      </c>
      <c r="U5532">
        <v>24.999835376086299</v>
      </c>
      <c r="V5532">
        <v>23.838624852820001</v>
      </c>
      <c r="W5532">
        <v>25.374345614301799</v>
      </c>
      <c r="X5532">
        <v>24.9726845959024</v>
      </c>
      <c r="Y5532">
        <v>24.999244863612699</v>
      </c>
      <c r="Z5532">
        <v>24.928319008978601</v>
      </c>
      <c r="AA5532">
        <v>24.999714770109701</v>
      </c>
      <c r="AB5532">
        <v>24.9998451921313</v>
      </c>
      <c r="AC5532">
        <v>23.889341867262001</v>
      </c>
      <c r="AD5532">
        <v>25.175304025538001</v>
      </c>
      <c r="AE5532">
        <v>24.9605375202344</v>
      </c>
      <c r="AF5532">
        <v>24.999269645380799</v>
      </c>
      <c r="AG5532">
        <v>24.880694742546002</v>
      </c>
      <c r="AH5532">
        <v>24.9983526973644</v>
      </c>
      <c r="AI5532">
        <v>24.999697935584599</v>
      </c>
      <c r="AJ5532">
        <v>24.1046099472088</v>
      </c>
      <c r="AK5532">
        <v>24.3820571222127</v>
      </c>
      <c r="AL5532">
        <v>24.005766480061801</v>
      </c>
      <c r="AM5532">
        <v>19.655420165426801</v>
      </c>
      <c r="AN5532">
        <v>26.2938692133798</v>
      </c>
      <c r="AO5532">
        <v>24.689825794981498</v>
      </c>
    </row>
    <row r="5533" spans="1:41" x14ac:dyDescent="0.3">
      <c r="A5533" s="1">
        <v>44792.5</v>
      </c>
      <c r="B5533">
        <v>24.999673508089501</v>
      </c>
      <c r="C5533">
        <v>24.338836890847102</v>
      </c>
      <c r="D5533">
        <v>25.000659284465399</v>
      </c>
      <c r="E5533">
        <v>24.565407348347101</v>
      </c>
      <c r="F5533">
        <v>24.803291368606999</v>
      </c>
      <c r="G5533">
        <v>25.403977423074299</v>
      </c>
      <c r="H5533">
        <v>24.932320658107901</v>
      </c>
      <c r="I5533">
        <v>24.999808612492</v>
      </c>
      <c r="J5533">
        <v>25.001037528103598</v>
      </c>
      <c r="K5533">
        <v>24.999949833219599</v>
      </c>
      <c r="L5533">
        <v>24.999595741240199</v>
      </c>
      <c r="M5533">
        <v>24.873559425926501</v>
      </c>
      <c r="N5533">
        <v>24.222139379927299</v>
      </c>
      <c r="O5533">
        <v>25.000023775352702</v>
      </c>
      <c r="P5533">
        <v>25.2464038065044</v>
      </c>
      <c r="Q5533">
        <v>24.999902018516298</v>
      </c>
      <c r="R5533">
        <v>24.999363411456098</v>
      </c>
      <c r="S5533">
        <v>24.999730880564901</v>
      </c>
      <c r="T5533">
        <v>24.9997251972339</v>
      </c>
      <c r="U5533">
        <v>24.999778487998999</v>
      </c>
      <c r="V5533">
        <v>24.1598714716249</v>
      </c>
      <c r="W5533">
        <v>25.3964910603517</v>
      </c>
      <c r="X5533">
        <v>24.999935716287599</v>
      </c>
      <c r="Y5533">
        <v>24.999401160768201</v>
      </c>
      <c r="Z5533">
        <v>24.999811697216799</v>
      </c>
      <c r="AA5533">
        <v>24.999706771661099</v>
      </c>
      <c r="AB5533">
        <v>24.999835641875901</v>
      </c>
      <c r="AC5533">
        <v>24.1741553566414</v>
      </c>
      <c r="AD5533">
        <v>25.1997100339205</v>
      </c>
      <c r="AE5533">
        <v>24.9999771263242</v>
      </c>
      <c r="AF5533">
        <v>24.999364082991701</v>
      </c>
      <c r="AG5533">
        <v>24.999955569109499</v>
      </c>
      <c r="AH5533">
        <v>24.9997442594162</v>
      </c>
      <c r="AI5533">
        <v>24.999780282242199</v>
      </c>
      <c r="AJ5533">
        <v>24.321557821326799</v>
      </c>
      <c r="AK5533">
        <v>24.382486438211401</v>
      </c>
      <c r="AL5533">
        <v>24.016013439001899</v>
      </c>
      <c r="AM5533">
        <v>20.217997518950799</v>
      </c>
      <c r="AN5533">
        <v>26.6105593579016</v>
      </c>
      <c r="AO5533">
        <v>24.7722142077121</v>
      </c>
    </row>
    <row r="5534" spans="1:41" x14ac:dyDescent="0.3">
      <c r="A5534" s="1">
        <v>44792.541666666664</v>
      </c>
      <c r="B5534">
        <v>24.9996861351866</v>
      </c>
      <c r="C5534">
        <v>24.411889041466701</v>
      </c>
      <c r="D5534">
        <v>25.1098359471092</v>
      </c>
      <c r="E5534">
        <v>24.594228975194699</v>
      </c>
      <c r="F5534">
        <v>25.042331163459899</v>
      </c>
      <c r="G5534">
        <v>25.604509819483098</v>
      </c>
      <c r="H5534">
        <v>24.955424871097499</v>
      </c>
      <c r="I5534">
        <v>24.9998355681481</v>
      </c>
      <c r="J5534">
        <v>24.9996897550323</v>
      </c>
      <c r="K5534">
        <v>24.9999453987257</v>
      </c>
      <c r="L5534">
        <v>24.999668500306299</v>
      </c>
      <c r="M5534">
        <v>24.713293871272501</v>
      </c>
      <c r="N5534">
        <v>24.302156819475201</v>
      </c>
      <c r="O5534">
        <v>25.000023976710899</v>
      </c>
      <c r="P5534">
        <v>25.269644505712201</v>
      </c>
      <c r="Q5534">
        <v>24.999845499275899</v>
      </c>
      <c r="R5534">
        <v>24.999753683087501</v>
      </c>
      <c r="S5534">
        <v>24.9998871217771</v>
      </c>
      <c r="T5534">
        <v>24.999781927845898</v>
      </c>
      <c r="U5534">
        <v>24.999725578779401</v>
      </c>
      <c r="V5534">
        <v>24.251611011108199</v>
      </c>
      <c r="W5534">
        <v>25.421309441537801</v>
      </c>
      <c r="X5534">
        <v>24.999856765821701</v>
      </c>
      <c r="Y5534">
        <v>24.999767544743499</v>
      </c>
      <c r="Z5534">
        <v>24.999760899835699</v>
      </c>
      <c r="AA5534">
        <v>24.9997760844063</v>
      </c>
      <c r="AB5534">
        <v>24.9997587865995</v>
      </c>
      <c r="AC5534">
        <v>24.258916467393899</v>
      </c>
      <c r="AD5534">
        <v>25.226477808659698</v>
      </c>
      <c r="AE5534">
        <v>24.999935278636499</v>
      </c>
      <c r="AF5534">
        <v>24.999752462852801</v>
      </c>
      <c r="AG5534">
        <v>24.9999282364146</v>
      </c>
      <c r="AH5534">
        <v>24.999765441354501</v>
      </c>
      <c r="AI5534">
        <v>24.999787455742201</v>
      </c>
      <c r="AJ5534">
        <v>24.390866581469702</v>
      </c>
      <c r="AK5534">
        <v>24.387010223825399</v>
      </c>
      <c r="AL5534">
        <v>24.023772308436101</v>
      </c>
      <c r="AM5534">
        <v>20.656398057851099</v>
      </c>
      <c r="AN5534">
        <v>26.685515212875298</v>
      </c>
      <c r="AO5534">
        <v>24.821066354443602</v>
      </c>
    </row>
    <row r="5535" spans="1:41" x14ac:dyDescent="0.3">
      <c r="A5535" s="1">
        <v>44792.583333333336</v>
      </c>
      <c r="B5535">
        <v>24.999867786329101</v>
      </c>
      <c r="C5535">
        <v>24.215812635625099</v>
      </c>
      <c r="D5535">
        <v>24.543727985140698</v>
      </c>
      <c r="E5535">
        <v>24.288323177788602</v>
      </c>
      <c r="F5535">
        <v>23.954784866925099</v>
      </c>
      <c r="G5535">
        <v>24.612257087080501</v>
      </c>
      <c r="H5535">
        <v>24.980005977123302</v>
      </c>
      <c r="I5535">
        <v>24.8191567086517</v>
      </c>
      <c r="J5535">
        <v>24.998619747423799</v>
      </c>
      <c r="K5535">
        <v>24.999272666942801</v>
      </c>
      <c r="L5535">
        <v>24.999303660034499</v>
      </c>
      <c r="M5535">
        <v>24.7148714521113</v>
      </c>
      <c r="N5535">
        <v>23.896100092964399</v>
      </c>
      <c r="O5535">
        <v>25.000019119733299</v>
      </c>
      <c r="P5535">
        <v>25.295210383837599</v>
      </c>
      <c r="Q5535">
        <v>24.963136896436499</v>
      </c>
      <c r="R5535">
        <v>24.9967517768712</v>
      </c>
      <c r="S5535">
        <v>24.999281100924598</v>
      </c>
      <c r="T5535">
        <v>24.9992237242604</v>
      </c>
      <c r="U5535">
        <v>24.999552151232699</v>
      </c>
      <c r="V5535">
        <v>23.729926826508301</v>
      </c>
      <c r="W5535">
        <v>25.453520278833601</v>
      </c>
      <c r="X5535">
        <v>24.964307664558898</v>
      </c>
      <c r="Y5535">
        <v>24.996738976391899</v>
      </c>
      <c r="Z5535">
        <v>24.999382142854</v>
      </c>
      <c r="AA5535">
        <v>24.999205182533899</v>
      </c>
      <c r="AB5535">
        <v>24.9995426869231</v>
      </c>
      <c r="AC5535">
        <v>23.816851750357099</v>
      </c>
      <c r="AD5535">
        <v>25.254229081523999</v>
      </c>
      <c r="AE5535">
        <v>24.923650588501399</v>
      </c>
      <c r="AF5535">
        <v>24.996750457197098</v>
      </c>
      <c r="AG5535">
        <v>24.967533845214099</v>
      </c>
      <c r="AH5535">
        <v>24.999139028123899</v>
      </c>
      <c r="AI5535">
        <v>24.9995259905862</v>
      </c>
      <c r="AJ5535">
        <v>24.0103410345912</v>
      </c>
      <c r="AK5535">
        <v>24.3932383278194</v>
      </c>
      <c r="AL5535">
        <v>24.024304887583099</v>
      </c>
      <c r="AM5535">
        <v>20.938227452528398</v>
      </c>
      <c r="AN5535">
        <v>24.8545486931251</v>
      </c>
      <c r="AO5535">
        <v>24.856357677017701</v>
      </c>
    </row>
    <row r="5536" spans="1:41" x14ac:dyDescent="0.3">
      <c r="A5536" s="1">
        <v>44792.625</v>
      </c>
      <c r="B5536">
        <v>24.999693054406698</v>
      </c>
      <c r="C5536">
        <v>24.2244100659791</v>
      </c>
      <c r="D5536">
        <v>24.4143920492799</v>
      </c>
      <c r="E5536">
        <v>24.162406861736599</v>
      </c>
      <c r="F5536">
        <v>23.8626261568741</v>
      </c>
      <c r="G5536">
        <v>24.5589732400685</v>
      </c>
      <c r="H5536">
        <v>25.008199010147798</v>
      </c>
      <c r="I5536">
        <v>24.828543923944999</v>
      </c>
      <c r="J5536">
        <v>24.998574350200801</v>
      </c>
      <c r="K5536">
        <v>24.999359882337799</v>
      </c>
      <c r="L5536">
        <v>24.999152439331802</v>
      </c>
      <c r="M5536">
        <v>24.864920061581401</v>
      </c>
      <c r="N5536">
        <v>23.877148863570401</v>
      </c>
      <c r="O5536">
        <v>25.000024272360601</v>
      </c>
      <c r="P5536">
        <v>25.325219847795299</v>
      </c>
      <c r="Q5536">
        <v>25.000504473543501</v>
      </c>
      <c r="R5536">
        <v>24.997696353959601</v>
      </c>
      <c r="S5536">
        <v>24.999360994162998</v>
      </c>
      <c r="T5536">
        <v>24.9993155770483</v>
      </c>
      <c r="U5536">
        <v>24.999513981524601</v>
      </c>
      <c r="V5536">
        <v>23.706414990810501</v>
      </c>
      <c r="W5536">
        <v>25.487127413669199</v>
      </c>
      <c r="X5536">
        <v>25.000904106093898</v>
      </c>
      <c r="Y5536">
        <v>24.997737313295598</v>
      </c>
      <c r="Z5536">
        <v>24.999463583298802</v>
      </c>
      <c r="AA5536">
        <v>24.999138433987898</v>
      </c>
      <c r="AB5536">
        <v>24.999440382108901</v>
      </c>
      <c r="AC5536">
        <v>23.7978916936652</v>
      </c>
      <c r="AD5536">
        <v>25.2863985729673</v>
      </c>
      <c r="AE5536">
        <v>24.958817895368298</v>
      </c>
      <c r="AF5536">
        <v>24.997696555819399</v>
      </c>
      <c r="AG5536">
        <v>24.999259823858299</v>
      </c>
      <c r="AH5536">
        <v>24.999262716280899</v>
      </c>
      <c r="AI5536">
        <v>24.999567617628799</v>
      </c>
      <c r="AJ5536">
        <v>23.9964939301497</v>
      </c>
      <c r="AK5536">
        <v>24.403699464152101</v>
      </c>
      <c r="AL5536">
        <v>24.032492499680501</v>
      </c>
      <c r="AM5536">
        <v>21.4848225849132</v>
      </c>
      <c r="AN5536">
        <v>24.759115395583599</v>
      </c>
      <c r="AO5536">
        <v>24.8767259357105</v>
      </c>
    </row>
    <row r="5537" spans="1:41" x14ac:dyDescent="0.3">
      <c r="A5537" s="1">
        <v>44792.666666666664</v>
      </c>
      <c r="B5537">
        <v>24.999576520874701</v>
      </c>
      <c r="C5537">
        <v>24.261375008907599</v>
      </c>
      <c r="D5537">
        <v>24.3381533797684</v>
      </c>
      <c r="E5537">
        <v>24.088303817480799</v>
      </c>
      <c r="F5537">
        <v>23.927589290884299</v>
      </c>
      <c r="G5537">
        <v>24.615373960164</v>
      </c>
      <c r="H5537">
        <v>25.0303609662013</v>
      </c>
      <c r="I5537">
        <v>24.875543045059299</v>
      </c>
      <c r="J5537">
        <v>24.998680503890199</v>
      </c>
      <c r="K5537">
        <v>24.999455525206699</v>
      </c>
      <c r="L5537">
        <v>24.999171960116399</v>
      </c>
      <c r="M5537">
        <v>24.966840748125801</v>
      </c>
      <c r="N5537">
        <v>23.939069003471399</v>
      </c>
      <c r="O5537">
        <v>25.000024261224699</v>
      </c>
      <c r="P5537">
        <v>25.349761485831301</v>
      </c>
      <c r="Q5537">
        <v>24.999830890367001</v>
      </c>
      <c r="R5537">
        <v>24.9978407504553</v>
      </c>
      <c r="S5537">
        <v>24.999438609374199</v>
      </c>
      <c r="T5537">
        <v>24.999361171566601</v>
      </c>
      <c r="U5537">
        <v>24.999540198884201</v>
      </c>
      <c r="V5537">
        <v>23.779628307973699</v>
      </c>
      <c r="W5537">
        <v>25.520336170850701</v>
      </c>
      <c r="X5537">
        <v>24.999935484069301</v>
      </c>
      <c r="Y5537">
        <v>24.997917880241499</v>
      </c>
      <c r="Z5537">
        <v>24.999491440633999</v>
      </c>
      <c r="AA5537">
        <v>24.9993954986512</v>
      </c>
      <c r="AB5537">
        <v>24.9995715068873</v>
      </c>
      <c r="AC5537">
        <v>23.8678369504347</v>
      </c>
      <c r="AD5537">
        <v>25.313289678542102</v>
      </c>
      <c r="AE5537">
        <v>24.9949055659633</v>
      </c>
      <c r="AF5537">
        <v>24.997840510477001</v>
      </c>
      <c r="AG5537">
        <v>24.999484311181298</v>
      </c>
      <c r="AH5537">
        <v>24.9993860189503</v>
      </c>
      <c r="AI5537">
        <v>24.999538592441699</v>
      </c>
      <c r="AJ5537">
        <v>24.0552214760095</v>
      </c>
      <c r="AK5537">
        <v>24.410831388598599</v>
      </c>
      <c r="AL5537">
        <v>24.031199990018699</v>
      </c>
      <c r="AM5537">
        <v>21.446873886273099</v>
      </c>
      <c r="AN5537">
        <v>24.798167023134098</v>
      </c>
      <c r="AO5537">
        <v>24.880481152248699</v>
      </c>
    </row>
    <row r="5538" spans="1:41" x14ac:dyDescent="0.3">
      <c r="A5538" s="1">
        <v>44792.708333333336</v>
      </c>
      <c r="B5538">
        <v>24.9997411490662</v>
      </c>
      <c r="C5538">
        <v>24.240773090369899</v>
      </c>
      <c r="D5538">
        <v>24.162543510413599</v>
      </c>
      <c r="E5538">
        <v>23.911320455922102</v>
      </c>
      <c r="F5538">
        <v>23.7995664970306</v>
      </c>
      <c r="G5538">
        <v>24.510308468419701</v>
      </c>
      <c r="H5538">
        <v>25.046032436843198</v>
      </c>
      <c r="I5538">
        <v>24.875076773944599</v>
      </c>
      <c r="J5538">
        <v>24.998536855098099</v>
      </c>
      <c r="K5538">
        <v>24.999472626461401</v>
      </c>
      <c r="L5538">
        <v>24.999327303935601</v>
      </c>
      <c r="M5538">
        <v>24.961902692001601</v>
      </c>
      <c r="N5538">
        <v>23.927756968108401</v>
      </c>
      <c r="O5538">
        <v>25.000024126764</v>
      </c>
      <c r="P5538">
        <v>25.367827237730701</v>
      </c>
      <c r="Q5538">
        <v>24.9998787677062</v>
      </c>
      <c r="R5538">
        <v>24.9980654250706</v>
      </c>
      <c r="S5538">
        <v>24.999481074978402</v>
      </c>
      <c r="T5538">
        <v>24.9993574128235</v>
      </c>
      <c r="U5538">
        <v>24.999602992958899</v>
      </c>
      <c r="V5538">
        <v>23.757483759079101</v>
      </c>
      <c r="W5538">
        <v>25.542644341072201</v>
      </c>
      <c r="X5538">
        <v>24.993781565925499</v>
      </c>
      <c r="Y5538">
        <v>24.9980874373232</v>
      </c>
      <c r="Z5538">
        <v>24.999495980245801</v>
      </c>
      <c r="AA5538">
        <v>24.999381823408999</v>
      </c>
      <c r="AB5538">
        <v>24.999606365593198</v>
      </c>
      <c r="AC5538">
        <v>23.855211775729099</v>
      </c>
      <c r="AD5538">
        <v>25.333779078589501</v>
      </c>
      <c r="AE5538">
        <v>24.981156767408699</v>
      </c>
      <c r="AF5538">
        <v>24.998065030631398</v>
      </c>
      <c r="AG5538">
        <v>24.9756747770146</v>
      </c>
      <c r="AH5538">
        <v>24.9993588172565</v>
      </c>
      <c r="AI5538">
        <v>24.9996076865148</v>
      </c>
      <c r="AJ5538">
        <v>24.047756018344199</v>
      </c>
      <c r="AK5538">
        <v>24.4148672255976</v>
      </c>
      <c r="AL5538">
        <v>24.017768837484699</v>
      </c>
      <c r="AM5538">
        <v>21.117250697873601</v>
      </c>
      <c r="AN5538">
        <v>24.706675543263302</v>
      </c>
      <c r="AO5538">
        <v>24.8650575012106</v>
      </c>
    </row>
    <row r="5539" spans="1:41" x14ac:dyDescent="0.3">
      <c r="A5539" s="1">
        <v>44792.75</v>
      </c>
      <c r="B5539">
        <v>24.999757793257501</v>
      </c>
      <c r="C5539">
        <v>24.45203688686</v>
      </c>
      <c r="D5539">
        <v>24.4703083589649</v>
      </c>
      <c r="E5539">
        <v>24.163449979577099</v>
      </c>
      <c r="F5539">
        <v>24.626977846689702</v>
      </c>
      <c r="G5539">
        <v>25.397771486828201</v>
      </c>
      <c r="H5539">
        <v>25.056330670112899</v>
      </c>
      <c r="I5539">
        <v>24.998664470885998</v>
      </c>
      <c r="J5539">
        <v>24.9994841224627</v>
      </c>
      <c r="K5539">
        <v>24.999986778833399</v>
      </c>
      <c r="L5539">
        <v>24.9996654835812</v>
      </c>
      <c r="M5539">
        <v>24.999772491809601</v>
      </c>
      <c r="N5539">
        <v>24.385640035457399</v>
      </c>
      <c r="O5539">
        <v>25.000019549846101</v>
      </c>
      <c r="P5539">
        <v>25.379777309531299</v>
      </c>
      <c r="Q5539">
        <v>24.999967239808001</v>
      </c>
      <c r="R5539">
        <v>24.999701107625398</v>
      </c>
      <c r="S5539">
        <v>24.999878618855099</v>
      </c>
      <c r="T5539">
        <v>24.999793063193199</v>
      </c>
      <c r="U5539">
        <v>24.9998654416219</v>
      </c>
      <c r="V5539">
        <v>24.3258194133853</v>
      </c>
      <c r="W5539">
        <v>25.493354982690999</v>
      </c>
      <c r="X5539">
        <v>24.999777272779099</v>
      </c>
      <c r="Y5539">
        <v>24.999737230930901</v>
      </c>
      <c r="Z5539">
        <v>24.999930413315699</v>
      </c>
      <c r="AA5539">
        <v>24.999785193563199</v>
      </c>
      <c r="AB5539">
        <v>24.999883077230699</v>
      </c>
      <c r="AC5539">
        <v>24.336658572593802</v>
      </c>
      <c r="AD5539">
        <v>25.347755214839399</v>
      </c>
      <c r="AE5539">
        <v>24.999802956628901</v>
      </c>
      <c r="AF5539">
        <v>24.999634756961399</v>
      </c>
      <c r="AG5539">
        <v>24.999641028168401</v>
      </c>
      <c r="AH5539">
        <v>24.999864402345199</v>
      </c>
      <c r="AI5539">
        <v>24.999910774266901</v>
      </c>
      <c r="AJ5539">
        <v>24.482045786877102</v>
      </c>
      <c r="AK5539">
        <v>24.416914172030701</v>
      </c>
      <c r="AL5539">
        <v>23.986127483513702</v>
      </c>
      <c r="AM5539">
        <v>20.6379524527601</v>
      </c>
      <c r="AN5539">
        <v>26.347148523272299</v>
      </c>
      <c r="AO5539">
        <v>24.831277996139001</v>
      </c>
    </row>
    <row r="5540" spans="1:41" x14ac:dyDescent="0.3">
      <c r="A5540" s="1">
        <v>44792.791666666664</v>
      </c>
      <c r="B5540">
        <v>25.897650727398599</v>
      </c>
      <c r="C5540">
        <v>24.408280809216802</v>
      </c>
      <c r="D5540">
        <v>24.325693034818599</v>
      </c>
      <c r="E5540">
        <v>23.895448213018099</v>
      </c>
      <c r="F5540">
        <v>24.719775485203499</v>
      </c>
      <c r="G5540">
        <v>25.471824444328099</v>
      </c>
      <c r="H5540">
        <v>24.993633639114201</v>
      </c>
      <c r="I5540">
        <v>25.052001573734501</v>
      </c>
      <c r="J5540">
        <v>25.642631473433699</v>
      </c>
      <c r="K5540">
        <v>24.859571702238501</v>
      </c>
      <c r="L5540">
        <v>25.7783425650893</v>
      </c>
      <c r="M5540">
        <v>24.661967783507102</v>
      </c>
      <c r="N5540">
        <v>24.489962893709599</v>
      </c>
      <c r="O5540">
        <v>25.000020562018999</v>
      </c>
      <c r="P5540">
        <v>25.317466705355301</v>
      </c>
      <c r="Q5540">
        <v>25.1691128195523</v>
      </c>
      <c r="R5540">
        <v>25.690840127943801</v>
      </c>
      <c r="S5540">
        <v>25.446203041174499</v>
      </c>
      <c r="T5540">
        <v>25.434382347943298</v>
      </c>
      <c r="U5540">
        <v>25.22994131678</v>
      </c>
      <c r="V5540">
        <v>24.4667956633808</v>
      </c>
      <c r="W5540">
        <v>25.400854997252502</v>
      </c>
      <c r="X5540">
        <v>25.106122020027598</v>
      </c>
      <c r="Y5540">
        <v>25.670060030905699</v>
      </c>
      <c r="Z5540">
        <v>25.411226389720301</v>
      </c>
      <c r="AA5540">
        <v>25.359385701142301</v>
      </c>
      <c r="AB5540">
        <v>25.138842754079999</v>
      </c>
      <c r="AC5540">
        <v>24.445504188165501</v>
      </c>
      <c r="AD5540">
        <v>25.286433962158899</v>
      </c>
      <c r="AE5540">
        <v>25.083435315185401</v>
      </c>
      <c r="AF5540">
        <v>25.692769566059098</v>
      </c>
      <c r="AG5540">
        <v>25.179463789655301</v>
      </c>
      <c r="AH5540">
        <v>25.301440324551901</v>
      </c>
      <c r="AI5540">
        <v>25.090500274826599</v>
      </c>
      <c r="AJ5540">
        <v>24.571600441014699</v>
      </c>
      <c r="AK5540">
        <v>24.4135794721522</v>
      </c>
      <c r="AL5540">
        <v>23.947877792670699</v>
      </c>
      <c r="AM5540">
        <v>19.713738415133001</v>
      </c>
      <c r="AN5540">
        <v>26.610256040813901</v>
      </c>
      <c r="AO5540">
        <v>24.795023183826402</v>
      </c>
    </row>
    <row r="5541" spans="1:41" x14ac:dyDescent="0.3">
      <c r="A5541" s="1">
        <v>44792.833333333336</v>
      </c>
      <c r="B5541">
        <v>25.889790424784302</v>
      </c>
      <c r="C5541">
        <v>24.350879104877102</v>
      </c>
      <c r="D5541">
        <v>24.1508125327926</v>
      </c>
      <c r="E5541">
        <v>23.6736786649662</v>
      </c>
      <c r="F5541">
        <v>24.503286486436298</v>
      </c>
      <c r="G5541">
        <v>25.3086919945749</v>
      </c>
      <c r="H5541">
        <v>24.921359059075701</v>
      </c>
      <c r="I5541">
        <v>25.0375762917777</v>
      </c>
      <c r="J5541">
        <v>25.128386638698</v>
      </c>
      <c r="K5541">
        <v>24.4628017624748</v>
      </c>
      <c r="L5541">
        <v>25.512739181592799</v>
      </c>
      <c r="M5541">
        <v>24.189105479706502</v>
      </c>
      <c r="N5541">
        <v>24.500943727531102</v>
      </c>
      <c r="O5541">
        <v>25.000023328151901</v>
      </c>
      <c r="P5541">
        <v>25.2438205686136</v>
      </c>
      <c r="Q5541">
        <v>25.164635800795601</v>
      </c>
      <c r="R5541">
        <v>25.187409889476601</v>
      </c>
      <c r="S5541">
        <v>25.200948135042601</v>
      </c>
      <c r="T5541">
        <v>25.115169574493098</v>
      </c>
      <c r="U5541">
        <v>24.9169465312361</v>
      </c>
      <c r="V5541">
        <v>24.486345352579999</v>
      </c>
      <c r="W5541">
        <v>25.3549552702945</v>
      </c>
      <c r="X5541">
        <v>25.105816780861801</v>
      </c>
      <c r="Y5541">
        <v>25.162009050029202</v>
      </c>
      <c r="Z5541">
        <v>25.250266353032401</v>
      </c>
      <c r="AA5541">
        <v>25.0734144162451</v>
      </c>
      <c r="AB5541">
        <v>24.8465044065541</v>
      </c>
      <c r="AC5541">
        <v>24.464738610156299</v>
      </c>
      <c r="AD5541">
        <v>25.212362121900298</v>
      </c>
      <c r="AE5541">
        <v>25.0728906154966</v>
      </c>
      <c r="AF5541">
        <v>25.188064155802699</v>
      </c>
      <c r="AG5541">
        <v>24.891154595569599</v>
      </c>
      <c r="AH5541">
        <v>24.965830585008</v>
      </c>
      <c r="AI5541">
        <v>24.765928942219801</v>
      </c>
      <c r="AJ5541">
        <v>24.580786095984301</v>
      </c>
      <c r="AK5541">
        <v>24.4083276966381</v>
      </c>
      <c r="AL5541">
        <v>23.918472410585299</v>
      </c>
      <c r="AM5541">
        <v>19.006914230999499</v>
      </c>
      <c r="AN5541">
        <v>26.708207492148802</v>
      </c>
      <c r="AO5541">
        <v>24.752415518840301</v>
      </c>
    </row>
    <row r="5542" spans="1:41" x14ac:dyDescent="0.3">
      <c r="A5542" s="1">
        <v>44792.875</v>
      </c>
      <c r="B5542">
        <v>25.688308011556501</v>
      </c>
      <c r="C5542">
        <v>24.306310296158699</v>
      </c>
      <c r="D5542">
        <v>24.029933624966802</v>
      </c>
      <c r="E5542">
        <v>23.556659898626101</v>
      </c>
      <c r="F5542">
        <v>24.339935470782802</v>
      </c>
      <c r="G5542">
        <v>25.203972372217901</v>
      </c>
      <c r="H5542">
        <v>24.8843667130804</v>
      </c>
      <c r="I5542">
        <v>24.992970833859601</v>
      </c>
      <c r="J5542">
        <v>24.963592320718899</v>
      </c>
      <c r="K5542">
        <v>24.168446536718601</v>
      </c>
      <c r="L5542">
        <v>25.201214267126101</v>
      </c>
      <c r="M5542">
        <v>23.8822109809275</v>
      </c>
      <c r="N5542">
        <v>24.5049249925192</v>
      </c>
      <c r="O5542">
        <v>25.0000232955101</v>
      </c>
      <c r="P5542">
        <v>25.2045773500707</v>
      </c>
      <c r="Q5542">
        <v>25.120064940446401</v>
      </c>
      <c r="R5542">
        <v>25.027001845389101</v>
      </c>
      <c r="S5542">
        <v>24.9020428003973</v>
      </c>
      <c r="T5542">
        <v>24.8097252552712</v>
      </c>
      <c r="U5542">
        <v>24.667901703614799</v>
      </c>
      <c r="V5542">
        <v>24.495067005695201</v>
      </c>
      <c r="W5542">
        <v>25.3258707055017</v>
      </c>
      <c r="X5542">
        <v>25.093910041063602</v>
      </c>
      <c r="Y5542">
        <v>24.999212949498801</v>
      </c>
      <c r="Z5542">
        <v>25.127468143275699</v>
      </c>
      <c r="AA5542">
        <v>24.8688976952511</v>
      </c>
      <c r="AB5542">
        <v>24.674806784115301</v>
      </c>
      <c r="AC5542">
        <v>24.470220915379599</v>
      </c>
      <c r="AD5542">
        <v>25.171802927653701</v>
      </c>
      <c r="AE5542">
        <v>25.052121023233902</v>
      </c>
      <c r="AF5542">
        <v>25.0248780098085</v>
      </c>
      <c r="AG5542">
        <v>24.684269094257399</v>
      </c>
      <c r="AH5542">
        <v>24.719635232953902</v>
      </c>
      <c r="AI5542">
        <v>24.567869033991599</v>
      </c>
      <c r="AJ5542">
        <v>24.583443504756101</v>
      </c>
      <c r="AK5542">
        <v>24.402423991283602</v>
      </c>
      <c r="AL5542">
        <v>23.902610635105201</v>
      </c>
      <c r="AM5542">
        <v>18.690127980977898</v>
      </c>
      <c r="AN5542">
        <v>26.7843112604955</v>
      </c>
      <c r="AO5542">
        <v>24.692023688479299</v>
      </c>
    </row>
    <row r="5543" spans="1:41" x14ac:dyDescent="0.3">
      <c r="A5543" s="1">
        <v>44792.916666666664</v>
      </c>
      <c r="B5543">
        <v>25.5889849920476</v>
      </c>
      <c r="C5543">
        <v>24.270323330795801</v>
      </c>
      <c r="D5543">
        <v>23.9426341578638</v>
      </c>
      <c r="E5543">
        <v>23.472861241247202</v>
      </c>
      <c r="F5543">
        <v>24.233641200104401</v>
      </c>
      <c r="G5543">
        <v>25.1144600618623</v>
      </c>
      <c r="H5543">
        <v>24.857630863751702</v>
      </c>
      <c r="I5543">
        <v>24.944426101128599</v>
      </c>
      <c r="J5543">
        <v>24.900189080605799</v>
      </c>
      <c r="K5543">
        <v>23.974026464396999</v>
      </c>
      <c r="L5543">
        <v>25.007476209670099</v>
      </c>
      <c r="M5543">
        <v>23.6748298464112</v>
      </c>
      <c r="N5543">
        <v>24.4964567040122</v>
      </c>
      <c r="O5543">
        <v>25.0000232792286</v>
      </c>
      <c r="P5543">
        <v>25.175100787186601</v>
      </c>
      <c r="Q5543">
        <v>25.0903334546141</v>
      </c>
      <c r="R5543">
        <v>24.967745129368101</v>
      </c>
      <c r="S5543">
        <v>24.746102789798599</v>
      </c>
      <c r="T5543">
        <v>24.655926956728099</v>
      </c>
      <c r="U5543">
        <v>24.529740168606398</v>
      </c>
      <c r="V5543">
        <v>24.488441299653601</v>
      </c>
      <c r="W5543">
        <v>25.2947735542337</v>
      </c>
      <c r="X5543">
        <v>25.076381471991201</v>
      </c>
      <c r="Y5543">
        <v>24.938848908352899</v>
      </c>
      <c r="Z5543">
        <v>25.028875139613099</v>
      </c>
      <c r="AA5543">
        <v>24.7492886792352</v>
      </c>
      <c r="AB5543">
        <v>24.563211118571399</v>
      </c>
      <c r="AC5543">
        <v>24.458957663117701</v>
      </c>
      <c r="AD5543">
        <v>25.141175523941101</v>
      </c>
      <c r="AE5543">
        <v>25.0301163180267</v>
      </c>
      <c r="AF5543">
        <v>24.962868513301601</v>
      </c>
      <c r="AG5543">
        <v>24.566444168389101</v>
      </c>
      <c r="AH5543">
        <v>24.5882948408324</v>
      </c>
      <c r="AI5543">
        <v>24.4472601378421</v>
      </c>
      <c r="AJ5543">
        <v>24.574574351160202</v>
      </c>
      <c r="AK5543">
        <v>24.394075649923799</v>
      </c>
      <c r="AL5543">
        <v>23.892269744882501</v>
      </c>
      <c r="AM5543">
        <v>18.502608596697701</v>
      </c>
      <c r="AN5543">
        <v>26.845295421332999</v>
      </c>
      <c r="AO5543">
        <v>24.6468567092946</v>
      </c>
    </row>
    <row r="5544" spans="1:41" x14ac:dyDescent="0.3">
      <c r="A5544" s="1">
        <v>44792.958333333336</v>
      </c>
      <c r="B5544">
        <v>25.5335663210784</v>
      </c>
      <c r="C5544">
        <v>24.2377926439944</v>
      </c>
      <c r="D5544">
        <v>23.8781038394369</v>
      </c>
      <c r="E5544">
        <v>23.410374050669301</v>
      </c>
      <c r="F5544">
        <v>24.1590619062824</v>
      </c>
      <c r="G5544">
        <v>25.047754090295602</v>
      </c>
      <c r="H5544">
        <v>24.839477803363799</v>
      </c>
      <c r="I5544">
        <v>24.9001047125764</v>
      </c>
      <c r="J5544">
        <v>24.849550871021499</v>
      </c>
      <c r="K5544">
        <v>23.848652015180502</v>
      </c>
      <c r="L5544">
        <v>24.875375036884499</v>
      </c>
      <c r="M5544">
        <v>23.514561070337201</v>
      </c>
      <c r="N5544">
        <v>24.4770618864422</v>
      </c>
      <c r="O5544">
        <v>25.0000232717471</v>
      </c>
      <c r="P5544">
        <v>25.147512251343901</v>
      </c>
      <c r="Q5544">
        <v>25.069779993512601</v>
      </c>
      <c r="R5544">
        <v>24.921130676875901</v>
      </c>
      <c r="S5544">
        <v>24.685541316282499</v>
      </c>
      <c r="T5544">
        <v>24.572025441386099</v>
      </c>
      <c r="U5544">
        <v>24.450440494391</v>
      </c>
      <c r="V5544">
        <v>24.4689850587968</v>
      </c>
      <c r="W5544">
        <v>25.270823474961801</v>
      </c>
      <c r="X5544">
        <v>25.056796589974901</v>
      </c>
      <c r="Y5544">
        <v>24.893036031445799</v>
      </c>
      <c r="Z5544">
        <v>24.949639513434398</v>
      </c>
      <c r="AA5544">
        <v>24.6586618462836</v>
      </c>
      <c r="AB5544">
        <v>24.480583788558199</v>
      </c>
      <c r="AC5544">
        <v>24.438635184026101</v>
      </c>
      <c r="AD5544">
        <v>25.113394470453098</v>
      </c>
      <c r="AE5544">
        <v>25.005683388644499</v>
      </c>
      <c r="AF5544">
        <v>24.914521162196401</v>
      </c>
      <c r="AG5544">
        <v>24.481124130314001</v>
      </c>
      <c r="AH5544">
        <v>24.490601686467201</v>
      </c>
      <c r="AI5544">
        <v>24.357989395505999</v>
      </c>
      <c r="AJ5544">
        <v>24.556532583275999</v>
      </c>
      <c r="AK5544">
        <v>24.384154420846102</v>
      </c>
      <c r="AL5544">
        <v>23.884995067012699</v>
      </c>
      <c r="AM5544">
        <v>18.456670158893299</v>
      </c>
      <c r="AN5544">
        <v>26.894775079949401</v>
      </c>
      <c r="AO5544">
        <v>24.611878818290801</v>
      </c>
    </row>
    <row r="5545" spans="1:41" x14ac:dyDescent="0.3">
      <c r="A5545" s="1">
        <v>44792</v>
      </c>
      <c r="B5545">
        <v>25.4949933609707</v>
      </c>
      <c r="C5545">
        <v>24.207095265071001</v>
      </c>
      <c r="D5545">
        <v>23.822365899015999</v>
      </c>
      <c r="E5545">
        <v>23.364205867707</v>
      </c>
      <c r="F5545">
        <v>24.1035252828949</v>
      </c>
      <c r="G5545">
        <v>24.992864238157399</v>
      </c>
      <c r="H5545">
        <v>24.810411518953799</v>
      </c>
      <c r="I5545">
        <v>24.853444327498998</v>
      </c>
      <c r="J5545">
        <v>24.804315710849099</v>
      </c>
      <c r="K5545">
        <v>23.745433356486998</v>
      </c>
      <c r="L5545">
        <v>24.7661105984775</v>
      </c>
      <c r="M5545">
        <v>23.363847286521199</v>
      </c>
      <c r="N5545">
        <v>24.4500592589965</v>
      </c>
      <c r="O5545">
        <v>25.0000232689037</v>
      </c>
      <c r="P5545">
        <v>25.120689098565101</v>
      </c>
      <c r="Q5545">
        <v>25.048428198923599</v>
      </c>
      <c r="R5545">
        <v>24.8801477167993</v>
      </c>
      <c r="S5545">
        <v>24.650424396502601</v>
      </c>
      <c r="T5545">
        <v>24.511012841745</v>
      </c>
      <c r="U5545">
        <v>24.3929422967161</v>
      </c>
      <c r="V5545">
        <v>24.441414717638299</v>
      </c>
      <c r="W5545">
        <v>25.245369264707001</v>
      </c>
      <c r="X5545">
        <v>25.037305843755501</v>
      </c>
      <c r="Y5545">
        <v>24.854085577520401</v>
      </c>
      <c r="Z5545">
        <v>24.9018156542237</v>
      </c>
      <c r="AA5545">
        <v>24.5935520924419</v>
      </c>
      <c r="AB5545">
        <v>24.421371818591702</v>
      </c>
      <c r="AC5545">
        <v>24.4111444857833</v>
      </c>
      <c r="AD5545">
        <v>25.087030270691201</v>
      </c>
      <c r="AE5545">
        <v>24.98161594498</v>
      </c>
      <c r="AF5545">
        <v>24.872614045069302</v>
      </c>
      <c r="AG5545">
        <v>24.434642822133299</v>
      </c>
      <c r="AH5545">
        <v>24.422425148504399</v>
      </c>
      <c r="AI5545">
        <v>24.294452445277901</v>
      </c>
      <c r="AJ5545">
        <v>24.532628970714601</v>
      </c>
      <c r="AK5545">
        <v>24.372884964498599</v>
      </c>
      <c r="AL5545">
        <v>23.8789514706151</v>
      </c>
      <c r="AM5545">
        <v>18.434808491096799</v>
      </c>
      <c r="AN5545">
        <v>26.9347066130453</v>
      </c>
      <c r="AO5545">
        <v>24.5832740508054</v>
      </c>
    </row>
    <row r="5546" spans="1:41" x14ac:dyDescent="0.3">
      <c r="A5546" s="1">
        <v>44793.041666666664</v>
      </c>
      <c r="B5546">
        <v>25.216763366514201</v>
      </c>
      <c r="C5546">
        <v>24.236623053797</v>
      </c>
      <c r="D5546">
        <v>23.845190249715301</v>
      </c>
      <c r="E5546">
        <v>23.423348573282901</v>
      </c>
      <c r="F5546">
        <v>24.160667228030501</v>
      </c>
      <c r="G5546">
        <v>25.0306307134035</v>
      </c>
      <c r="H5546">
        <v>24.7866664682847</v>
      </c>
      <c r="I5546">
        <v>24.841593232804101</v>
      </c>
      <c r="J5546">
        <v>24.801191543330798</v>
      </c>
      <c r="K5546">
        <v>23.586356688099801</v>
      </c>
      <c r="L5546">
        <v>24.6825747486604</v>
      </c>
      <c r="M5546">
        <v>23.1859243894035</v>
      </c>
      <c r="N5546">
        <v>24.451570548906901</v>
      </c>
      <c r="O5546">
        <v>25.000023267902801</v>
      </c>
      <c r="P5546">
        <v>25.089813843033799</v>
      </c>
      <c r="Q5546">
        <v>25.033282522548401</v>
      </c>
      <c r="R5546">
        <v>24.8823539624082</v>
      </c>
      <c r="S5546">
        <v>24.4713380485037</v>
      </c>
      <c r="T5546">
        <v>24.4251665331068</v>
      </c>
      <c r="U5546">
        <v>24.354634720999101</v>
      </c>
      <c r="V5546">
        <v>24.441729525843101</v>
      </c>
      <c r="W5546">
        <v>25.1534888444579</v>
      </c>
      <c r="X5546">
        <v>25.034325999117499</v>
      </c>
      <c r="Y5546">
        <v>24.8586739778533</v>
      </c>
      <c r="Z5546">
        <v>24.8282139634271</v>
      </c>
      <c r="AA5546">
        <v>24.557688137066499</v>
      </c>
      <c r="AB5546">
        <v>24.410844677998401</v>
      </c>
      <c r="AC5546">
        <v>24.4149309974791</v>
      </c>
      <c r="AD5546">
        <v>25.056709561964801</v>
      </c>
      <c r="AE5546">
        <v>24.9653496829003</v>
      </c>
      <c r="AF5546">
        <v>24.874368378645102</v>
      </c>
      <c r="AG5546">
        <v>24.2523178230254</v>
      </c>
      <c r="AH5546">
        <v>24.3262319469044</v>
      </c>
      <c r="AI5546">
        <v>24.2509961791142</v>
      </c>
      <c r="AJ5546">
        <v>24.534998630255501</v>
      </c>
      <c r="AK5546">
        <v>24.362530007591101</v>
      </c>
      <c r="AL5546">
        <v>23.8765686837265</v>
      </c>
      <c r="AM5546">
        <v>18.716836870213299</v>
      </c>
      <c r="AN5546">
        <v>26.967774033836601</v>
      </c>
      <c r="AO5546">
        <v>24.5540964058101</v>
      </c>
    </row>
    <row r="5547" spans="1:41" x14ac:dyDescent="0.3">
      <c r="A5547" s="1">
        <v>44793.083333333336</v>
      </c>
      <c r="B5547">
        <v>25.126516809424199</v>
      </c>
      <c r="C5547">
        <v>24.225209714359</v>
      </c>
      <c r="D5547">
        <v>23.8460953585063</v>
      </c>
      <c r="E5547">
        <v>23.458395394278199</v>
      </c>
      <c r="F5547">
        <v>24.161996403027199</v>
      </c>
      <c r="G5547">
        <v>25.004145238139301</v>
      </c>
      <c r="H5547">
        <v>24.7647132693922</v>
      </c>
      <c r="I5547">
        <v>24.808054210945301</v>
      </c>
      <c r="J5547">
        <v>24.770218697649302</v>
      </c>
      <c r="K5547">
        <v>23.542191103286299</v>
      </c>
      <c r="L5547">
        <v>24.641721667527399</v>
      </c>
      <c r="M5547">
        <v>23.078115007880101</v>
      </c>
      <c r="N5547">
        <v>24.425008982356399</v>
      </c>
      <c r="O5547">
        <v>25.000023331149201</v>
      </c>
      <c r="P5547">
        <v>25.0644166114343</v>
      </c>
      <c r="Q5547">
        <v>25.009482794843102</v>
      </c>
      <c r="R5547">
        <v>24.856782530017501</v>
      </c>
      <c r="S5547">
        <v>24.4397443573807</v>
      </c>
      <c r="T5547">
        <v>24.391201406453099</v>
      </c>
      <c r="U5547">
        <v>24.339758680966</v>
      </c>
      <c r="V5547">
        <v>24.415277243616899</v>
      </c>
      <c r="W5547">
        <v>25.105262995585299</v>
      </c>
      <c r="X5547">
        <v>25.0148842402571</v>
      </c>
      <c r="Y5547">
        <v>24.835557768016798</v>
      </c>
      <c r="Z5547">
        <v>24.8195914380536</v>
      </c>
      <c r="AA5547">
        <v>24.5340449616684</v>
      </c>
      <c r="AB5547">
        <v>24.401673086837501</v>
      </c>
      <c r="AC5547">
        <v>24.39082367368</v>
      </c>
      <c r="AD5547">
        <v>25.031771677381101</v>
      </c>
      <c r="AE5547">
        <v>24.942671416086199</v>
      </c>
      <c r="AF5547">
        <v>24.848278311818301</v>
      </c>
      <c r="AG5547">
        <v>24.230126293052098</v>
      </c>
      <c r="AH5547">
        <v>24.294820652744999</v>
      </c>
      <c r="AI5547">
        <v>24.238371025651499</v>
      </c>
      <c r="AJ5547">
        <v>24.512226840791101</v>
      </c>
      <c r="AK5547">
        <v>24.352706666773098</v>
      </c>
      <c r="AL5547">
        <v>23.878092063040501</v>
      </c>
      <c r="AM5547">
        <v>19.1044881200398</v>
      </c>
      <c r="AN5547">
        <v>26.995072166775099</v>
      </c>
      <c r="AO5547">
        <v>24.530638576010499</v>
      </c>
    </row>
    <row r="5548" spans="1:41" x14ac:dyDescent="0.3">
      <c r="A5548" s="1">
        <v>44793.125</v>
      </c>
      <c r="B5548">
        <v>25.0933413040094</v>
      </c>
      <c r="C5548">
        <v>24.2048677909217</v>
      </c>
      <c r="D5548">
        <v>23.835775309331201</v>
      </c>
      <c r="E5548">
        <v>23.4648749858206</v>
      </c>
      <c r="F5548">
        <v>24.162075207012201</v>
      </c>
      <c r="G5548">
        <v>24.9934082113359</v>
      </c>
      <c r="H5548">
        <v>24.741984674944099</v>
      </c>
      <c r="I5548">
        <v>24.773611321277201</v>
      </c>
      <c r="J5548">
        <v>24.7352140770472</v>
      </c>
      <c r="K5548">
        <v>23.521005429785099</v>
      </c>
      <c r="L5548">
        <v>24.608806120387602</v>
      </c>
      <c r="M5548">
        <v>22.991470211387</v>
      </c>
      <c r="N5548">
        <v>24.394310675466102</v>
      </c>
      <c r="O5548">
        <v>25.0000233991248</v>
      </c>
      <c r="P5548">
        <v>25.0402454208179</v>
      </c>
      <c r="Q5548">
        <v>24.9812924722325</v>
      </c>
      <c r="R5548">
        <v>24.827079675373</v>
      </c>
      <c r="S5548">
        <v>24.411902694797899</v>
      </c>
      <c r="T5548">
        <v>24.352282543103801</v>
      </c>
      <c r="U5548">
        <v>24.312856241732302</v>
      </c>
      <c r="V5548">
        <v>24.385504141490198</v>
      </c>
      <c r="W5548">
        <v>25.073964683001901</v>
      </c>
      <c r="X5548">
        <v>24.993262100930998</v>
      </c>
      <c r="Y5548">
        <v>24.808532738441901</v>
      </c>
      <c r="Z5548">
        <v>24.81188052001</v>
      </c>
      <c r="AA5548">
        <v>24.508290092371499</v>
      </c>
      <c r="AB5548">
        <v>24.384761369764899</v>
      </c>
      <c r="AC5548">
        <v>24.363954928786299</v>
      </c>
      <c r="AD5548">
        <v>25.008015711823699</v>
      </c>
      <c r="AE5548">
        <v>24.918619819038501</v>
      </c>
      <c r="AF5548">
        <v>24.8181660692454</v>
      </c>
      <c r="AG5548">
        <v>24.222809882255898</v>
      </c>
      <c r="AH5548">
        <v>24.2668041719215</v>
      </c>
      <c r="AI5548">
        <v>24.220059950143199</v>
      </c>
      <c r="AJ5548">
        <v>24.486543790335599</v>
      </c>
      <c r="AK5548">
        <v>24.3406678166915</v>
      </c>
      <c r="AL5548">
        <v>23.8748036558157</v>
      </c>
      <c r="AM5548">
        <v>19.267002302876499</v>
      </c>
      <c r="AN5548">
        <v>27.0175640297659</v>
      </c>
      <c r="AO5548">
        <v>24.513108189116998</v>
      </c>
    </row>
    <row r="5549" spans="1:41" x14ac:dyDescent="0.3">
      <c r="A5549" s="1">
        <v>44793.166666666664</v>
      </c>
      <c r="B5549">
        <v>25.069330249335501</v>
      </c>
      <c r="C5549">
        <v>24.184146489833498</v>
      </c>
      <c r="D5549">
        <v>23.823322702426299</v>
      </c>
      <c r="E5549">
        <v>23.467979159297599</v>
      </c>
      <c r="F5549">
        <v>24.152223557050402</v>
      </c>
      <c r="G5549">
        <v>24.969287052883299</v>
      </c>
      <c r="H5549">
        <v>24.719591216255999</v>
      </c>
      <c r="I5549">
        <v>24.740501377027101</v>
      </c>
      <c r="J5549">
        <v>24.701541367152299</v>
      </c>
      <c r="K5549">
        <v>23.4976316396702</v>
      </c>
      <c r="L5549">
        <v>24.576138666842098</v>
      </c>
      <c r="M5549">
        <v>22.913145771309399</v>
      </c>
      <c r="N5549">
        <v>24.3652077734186</v>
      </c>
      <c r="O5549">
        <v>25.0000234494672</v>
      </c>
      <c r="P5549">
        <v>25.017156701890698</v>
      </c>
      <c r="Q5549">
        <v>24.950953342375001</v>
      </c>
      <c r="R5549">
        <v>24.798470818351401</v>
      </c>
      <c r="S5549">
        <v>24.363449421567299</v>
      </c>
      <c r="T5549">
        <v>24.3057388207827</v>
      </c>
      <c r="U5549">
        <v>24.279222540458299</v>
      </c>
      <c r="V5549">
        <v>24.357860041042699</v>
      </c>
      <c r="W5549">
        <v>25.042289014400801</v>
      </c>
      <c r="X5549">
        <v>24.971520790436099</v>
      </c>
      <c r="Y5549">
        <v>24.7828064645418</v>
      </c>
      <c r="Z5549">
        <v>24.802045636874201</v>
      </c>
      <c r="AA5549">
        <v>24.4842441945428</v>
      </c>
      <c r="AB5549">
        <v>24.367016735321901</v>
      </c>
      <c r="AC5549">
        <v>24.338081582554501</v>
      </c>
      <c r="AD5549">
        <v>24.985408199008099</v>
      </c>
      <c r="AE5549">
        <v>24.8953664813424</v>
      </c>
      <c r="AF5549">
        <v>24.789384208057399</v>
      </c>
      <c r="AG5549">
        <v>24.2205890382067</v>
      </c>
      <c r="AH5549">
        <v>24.244358708943899</v>
      </c>
      <c r="AI5549">
        <v>24.202785156269002</v>
      </c>
      <c r="AJ5549">
        <v>24.462570524482999</v>
      </c>
      <c r="AK5549">
        <v>24.328192952932199</v>
      </c>
      <c r="AL5549">
        <v>23.869622315261999</v>
      </c>
      <c r="AM5549">
        <v>19.399224626855599</v>
      </c>
      <c r="AN5549">
        <v>27.0373477769426</v>
      </c>
      <c r="AO5549">
        <v>24.496822140508399</v>
      </c>
    </row>
    <row r="5550" spans="1:41" x14ac:dyDescent="0.3">
      <c r="A5550" s="1">
        <v>44793.208333333336</v>
      </c>
      <c r="B5550">
        <v>25.0430092226797</v>
      </c>
      <c r="C5550">
        <v>24.162451733165099</v>
      </c>
      <c r="D5550">
        <v>23.807201924107101</v>
      </c>
      <c r="E5550">
        <v>23.463393268396899</v>
      </c>
      <c r="F5550">
        <v>24.134018135781702</v>
      </c>
      <c r="G5550">
        <v>24.937436220774099</v>
      </c>
      <c r="H5550">
        <v>24.696735017200201</v>
      </c>
      <c r="I5550">
        <v>24.710710212684301</v>
      </c>
      <c r="J5550">
        <v>24.6695540767738</v>
      </c>
      <c r="K5550">
        <v>23.475688028917901</v>
      </c>
      <c r="L5550">
        <v>24.546440842600202</v>
      </c>
      <c r="M5550">
        <v>22.849529680809201</v>
      </c>
      <c r="N5550">
        <v>24.3387260482287</v>
      </c>
      <c r="O5550">
        <v>25.0000234353557</v>
      </c>
      <c r="P5550">
        <v>24.993986375510499</v>
      </c>
      <c r="Q5550">
        <v>24.9206943586012</v>
      </c>
      <c r="R5550">
        <v>24.771109399068301</v>
      </c>
      <c r="S5550">
        <v>24.310696592013699</v>
      </c>
      <c r="T5550">
        <v>24.259070713772999</v>
      </c>
      <c r="U5550">
        <v>24.240751232842001</v>
      </c>
      <c r="V5550">
        <v>24.3331028936453</v>
      </c>
      <c r="W5550">
        <v>25.015462651824102</v>
      </c>
      <c r="X5550">
        <v>24.950395347638</v>
      </c>
      <c r="Y5550">
        <v>24.7584880453979</v>
      </c>
      <c r="Z5550">
        <v>24.7855177780345</v>
      </c>
      <c r="AA5550">
        <v>24.459501416819101</v>
      </c>
      <c r="AB5550">
        <v>24.344624218580002</v>
      </c>
      <c r="AC5550">
        <v>24.3161427223699</v>
      </c>
      <c r="AD5550">
        <v>24.962935272235001</v>
      </c>
      <c r="AE5550">
        <v>24.872988349078501</v>
      </c>
      <c r="AF5550">
        <v>24.762229614455499</v>
      </c>
      <c r="AG5550">
        <v>24.2086658979701</v>
      </c>
      <c r="AH5550">
        <v>24.220079816645502</v>
      </c>
      <c r="AI5550">
        <v>24.180334904286099</v>
      </c>
      <c r="AJ5550">
        <v>24.4411027126364</v>
      </c>
      <c r="AK5550">
        <v>24.314504685388702</v>
      </c>
      <c r="AL5550">
        <v>23.860718041606699</v>
      </c>
      <c r="AM5550">
        <v>19.349555503028999</v>
      </c>
      <c r="AN5550">
        <v>27.054608370604502</v>
      </c>
      <c r="AO5550">
        <v>24.480902916880002</v>
      </c>
    </row>
    <row r="5551" spans="1:41" x14ac:dyDescent="0.3">
      <c r="A5551" s="1">
        <v>44793.25</v>
      </c>
      <c r="B5551">
        <v>25.0175643915588</v>
      </c>
      <c r="C5551">
        <v>24.142166189349201</v>
      </c>
      <c r="D5551">
        <v>23.7878963015972</v>
      </c>
      <c r="E5551">
        <v>23.453718231541799</v>
      </c>
      <c r="F5551">
        <v>24.123261865155801</v>
      </c>
      <c r="G5551">
        <v>24.914580988167302</v>
      </c>
      <c r="H5551">
        <v>24.6745347956392</v>
      </c>
      <c r="I5551">
        <v>24.681835270813199</v>
      </c>
      <c r="J5551">
        <v>24.6391419297765</v>
      </c>
      <c r="K5551">
        <v>23.4491847740635</v>
      </c>
      <c r="L5551">
        <v>24.518523141711199</v>
      </c>
      <c r="M5551">
        <v>22.796400163499701</v>
      </c>
      <c r="N5551">
        <v>24.314812900615301</v>
      </c>
      <c r="O5551">
        <v>25.000023435368298</v>
      </c>
      <c r="P5551">
        <v>24.971562028091</v>
      </c>
      <c r="Q5551">
        <v>24.8935072437353</v>
      </c>
      <c r="R5551">
        <v>24.744712337294299</v>
      </c>
      <c r="S5551">
        <v>24.2741984919139</v>
      </c>
      <c r="T5551">
        <v>24.226875286940199</v>
      </c>
      <c r="U5551">
        <v>24.228855295580701</v>
      </c>
      <c r="V5551">
        <v>24.310873930185402</v>
      </c>
      <c r="W5551">
        <v>24.9919172993005</v>
      </c>
      <c r="X5551">
        <v>24.929600157351899</v>
      </c>
      <c r="Y5551">
        <v>24.735328755635798</v>
      </c>
      <c r="Z5551">
        <v>24.7630107966202</v>
      </c>
      <c r="AA5551">
        <v>24.437995050087899</v>
      </c>
      <c r="AB5551">
        <v>24.3415967799341</v>
      </c>
      <c r="AC5551">
        <v>24.297368107048602</v>
      </c>
      <c r="AD5551">
        <v>24.941559020204799</v>
      </c>
      <c r="AE5551">
        <v>24.851624586038</v>
      </c>
      <c r="AF5551">
        <v>24.736542395425602</v>
      </c>
      <c r="AG5551">
        <v>24.192539487031599</v>
      </c>
      <c r="AH5551">
        <v>24.2004453169756</v>
      </c>
      <c r="AI5551">
        <v>24.1782124857131</v>
      </c>
      <c r="AJ5551">
        <v>24.4220057110015</v>
      </c>
      <c r="AK5551">
        <v>24.300966560853499</v>
      </c>
      <c r="AL5551">
        <v>23.852597639147898</v>
      </c>
      <c r="AM5551">
        <v>19.358447993884099</v>
      </c>
      <c r="AN5551">
        <v>27.070294721995499</v>
      </c>
      <c r="AO5551">
        <v>24.465031826980699</v>
      </c>
    </row>
    <row r="5552" spans="1:41" x14ac:dyDescent="0.3">
      <c r="A5552" s="1">
        <v>44793.291666666664</v>
      </c>
      <c r="B5552">
        <v>25.067362704437901</v>
      </c>
      <c r="C5552">
        <v>24.154705185311101</v>
      </c>
      <c r="D5552">
        <v>23.8249618356333</v>
      </c>
      <c r="E5552">
        <v>23.506906750454402</v>
      </c>
      <c r="F5552">
        <v>24.307150955004101</v>
      </c>
      <c r="G5552">
        <v>25.017174268863499</v>
      </c>
      <c r="H5552">
        <v>24.6570471841722</v>
      </c>
      <c r="I5552">
        <v>24.659307092342399</v>
      </c>
      <c r="J5552">
        <v>24.6121435497212</v>
      </c>
      <c r="K5552">
        <v>23.499130717909601</v>
      </c>
      <c r="L5552">
        <v>24.6676883826559</v>
      </c>
      <c r="M5552">
        <v>22.872942155056201</v>
      </c>
      <c r="N5552">
        <v>24.294903988452699</v>
      </c>
      <c r="O5552">
        <v>25.0000235661802</v>
      </c>
      <c r="P5552">
        <v>24.953837090387399</v>
      </c>
      <c r="Q5552">
        <v>24.870293144852099</v>
      </c>
      <c r="R5552">
        <v>24.7210717118544</v>
      </c>
      <c r="S5552">
        <v>24.3147862855302</v>
      </c>
      <c r="T5552">
        <v>24.3540829431217</v>
      </c>
      <c r="U5552">
        <v>24.946789951109</v>
      </c>
      <c r="V5552">
        <v>24.292450226734001</v>
      </c>
      <c r="W5552">
        <v>24.967947584672999</v>
      </c>
      <c r="X5552">
        <v>24.9112981111548</v>
      </c>
      <c r="Y5552">
        <v>24.715144943063301</v>
      </c>
      <c r="Z5552">
        <v>24.811016157179399</v>
      </c>
      <c r="AA5552">
        <v>24.572036460722298</v>
      </c>
      <c r="AB5552">
        <v>25.065212457328499</v>
      </c>
      <c r="AC5552">
        <v>24.280955150521201</v>
      </c>
      <c r="AD5552">
        <v>24.925270969070301</v>
      </c>
      <c r="AE5552">
        <v>24.832345157982001</v>
      </c>
      <c r="AF5552">
        <v>24.714131064471001</v>
      </c>
      <c r="AG5552">
        <v>24.2423817255244</v>
      </c>
      <c r="AH5552">
        <v>24.334193065023701</v>
      </c>
      <c r="AI5552">
        <v>24.901203609714301</v>
      </c>
      <c r="AJ5552">
        <v>24.4065907277955</v>
      </c>
      <c r="AK5552">
        <v>24.290114725354101</v>
      </c>
      <c r="AL5552">
        <v>23.920962451994399</v>
      </c>
      <c r="AM5552">
        <v>19.7072219333586</v>
      </c>
      <c r="AN5552">
        <v>27.086390248640999</v>
      </c>
      <c r="AO5552">
        <v>24.485149271074199</v>
      </c>
    </row>
    <row r="5553" spans="1:41" x14ac:dyDescent="0.3">
      <c r="A5553" s="1">
        <v>44793.333333333336</v>
      </c>
      <c r="B5553">
        <v>25.164216211967702</v>
      </c>
      <c r="C5553">
        <v>24.189500954632699</v>
      </c>
      <c r="D5553">
        <v>23.9906757823459</v>
      </c>
      <c r="E5553">
        <v>23.639173839523501</v>
      </c>
      <c r="F5553">
        <v>24.503322297014702</v>
      </c>
      <c r="G5553">
        <v>25.1351213575335</v>
      </c>
      <c r="H5553">
        <v>24.647770855812499</v>
      </c>
      <c r="I5553">
        <v>24.658397529103201</v>
      </c>
      <c r="J5553">
        <v>24.5925590206135</v>
      </c>
      <c r="K5553">
        <v>23.6714603157331</v>
      </c>
      <c r="L5553">
        <v>24.875210555369701</v>
      </c>
      <c r="M5553">
        <v>23.012139722976599</v>
      </c>
      <c r="N5553">
        <v>24.2836859638828</v>
      </c>
      <c r="O5553">
        <v>25.0000238329811</v>
      </c>
      <c r="P5553">
        <v>24.9454093178249</v>
      </c>
      <c r="Q5553">
        <v>24.8547348825198</v>
      </c>
      <c r="R5553">
        <v>24.704201995728699</v>
      </c>
      <c r="S5553">
        <v>24.4443772356205</v>
      </c>
      <c r="T5553">
        <v>24.512172036170099</v>
      </c>
      <c r="U5553">
        <v>25.350667949031099</v>
      </c>
      <c r="V5553">
        <v>24.2829450862593</v>
      </c>
      <c r="W5553">
        <v>24.956300375393301</v>
      </c>
      <c r="X5553">
        <v>24.898717201391701</v>
      </c>
      <c r="Y5553">
        <v>24.701773664046598</v>
      </c>
      <c r="Z5553">
        <v>24.945748122861499</v>
      </c>
      <c r="AA5553">
        <v>24.733924549082001</v>
      </c>
      <c r="AB5553">
        <v>25.4719407940423</v>
      </c>
      <c r="AC5553">
        <v>24.274188162647899</v>
      </c>
      <c r="AD5553">
        <v>24.918534037133799</v>
      </c>
      <c r="AE5553">
        <v>24.818676828291402</v>
      </c>
      <c r="AF5553">
        <v>24.698841505972599</v>
      </c>
      <c r="AG5553">
        <v>24.379873571730801</v>
      </c>
      <c r="AH5553">
        <v>24.496288183741399</v>
      </c>
      <c r="AI5553">
        <v>25.3065117145585</v>
      </c>
      <c r="AJ5553">
        <v>24.3994336177511</v>
      </c>
      <c r="AK5553">
        <v>24.283409523842401</v>
      </c>
      <c r="AL5553">
        <v>23.958414246577998</v>
      </c>
      <c r="AM5553">
        <v>20.407433669155999</v>
      </c>
      <c r="AN5553">
        <v>27.1041289877903</v>
      </c>
      <c r="AO5553">
        <v>24.524285028107101</v>
      </c>
    </row>
    <row r="5554" spans="1:41" x14ac:dyDescent="0.3">
      <c r="A5554" s="1">
        <v>44793.375</v>
      </c>
      <c r="B5554">
        <v>25.2967016561525</v>
      </c>
      <c r="C5554">
        <v>24.2523452492761</v>
      </c>
      <c r="D5554">
        <v>24.181289379756802</v>
      </c>
      <c r="E5554">
        <v>23.846833938491201</v>
      </c>
      <c r="F5554">
        <v>24.831276019848499</v>
      </c>
      <c r="G5554">
        <v>25.379212551869401</v>
      </c>
      <c r="H5554">
        <v>24.690990815666702</v>
      </c>
      <c r="I5554">
        <v>24.641418454305001</v>
      </c>
      <c r="J5554">
        <v>24.728606119549301</v>
      </c>
      <c r="K5554">
        <v>23.927053041248801</v>
      </c>
      <c r="L5554">
        <v>25.162844241001299</v>
      </c>
      <c r="M5554">
        <v>23.215538181707199</v>
      </c>
      <c r="N5554">
        <v>24.293700000126901</v>
      </c>
      <c r="O5554">
        <v>25.000024240860501</v>
      </c>
      <c r="P5554">
        <v>24.9849316128095</v>
      </c>
      <c r="Q5554">
        <v>24.8398692152908</v>
      </c>
      <c r="R5554">
        <v>24.842235301085601</v>
      </c>
      <c r="S5554">
        <v>24.7033426147302</v>
      </c>
      <c r="T5554">
        <v>24.7896996295114</v>
      </c>
      <c r="U5554">
        <v>25.0611715626864</v>
      </c>
      <c r="V5554">
        <v>24.294268981899101</v>
      </c>
      <c r="W5554">
        <v>24.954459920390601</v>
      </c>
      <c r="X5554">
        <v>24.8892290071995</v>
      </c>
      <c r="Y5554">
        <v>24.843171469224998</v>
      </c>
      <c r="Z5554">
        <v>25.211930456017999</v>
      </c>
      <c r="AA5554">
        <v>25.021048432164701</v>
      </c>
      <c r="AB5554">
        <v>25.1908095632505</v>
      </c>
      <c r="AC5554">
        <v>24.2772190839103</v>
      </c>
      <c r="AD5554">
        <v>24.920862156398201</v>
      </c>
      <c r="AE5554">
        <v>24.807492345211401</v>
      </c>
      <c r="AF5554">
        <v>24.8385787575086</v>
      </c>
      <c r="AG5554">
        <v>24.634385197815501</v>
      </c>
      <c r="AH5554">
        <v>24.776606406974199</v>
      </c>
      <c r="AI5554">
        <v>25.020354144740502</v>
      </c>
      <c r="AJ5554">
        <v>24.401275167582298</v>
      </c>
      <c r="AK5554">
        <v>24.282496205514299</v>
      </c>
      <c r="AL5554">
        <v>23.933414152461701</v>
      </c>
      <c r="AM5554">
        <v>21.487743684512498</v>
      </c>
      <c r="AN5554">
        <v>27.1235419607418</v>
      </c>
      <c r="AO5554">
        <v>24.570038633659699</v>
      </c>
    </row>
    <row r="5555" spans="1:41" x14ac:dyDescent="0.3">
      <c r="A5555" s="1">
        <v>44793.416666666664</v>
      </c>
      <c r="B5555">
        <v>25.445606118849899</v>
      </c>
      <c r="C5555">
        <v>24.327571315846299</v>
      </c>
      <c r="D5555">
        <v>24.442247653924401</v>
      </c>
      <c r="E5555">
        <v>24.052030353233999</v>
      </c>
      <c r="F5555">
        <v>25.172699054871501</v>
      </c>
      <c r="G5555">
        <v>25.628182500910199</v>
      </c>
      <c r="H5555">
        <v>24.713553785303201</v>
      </c>
      <c r="I5555">
        <v>24.642565545559201</v>
      </c>
      <c r="J5555">
        <v>24.914110081095</v>
      </c>
      <c r="K5555">
        <v>24.177220192429999</v>
      </c>
      <c r="L5555">
        <v>25.5140513260727</v>
      </c>
      <c r="M5555">
        <v>23.4965159407983</v>
      </c>
      <c r="N5555">
        <v>24.310806495004801</v>
      </c>
      <c r="O5555">
        <v>25.000024520212499</v>
      </c>
      <c r="P5555">
        <v>25.0073116762794</v>
      </c>
      <c r="Q5555">
        <v>24.833704008669901</v>
      </c>
      <c r="R5555">
        <v>25.028955750229098</v>
      </c>
      <c r="S5555">
        <v>24.932056239912399</v>
      </c>
      <c r="T5555">
        <v>25.109590992592</v>
      </c>
      <c r="U5555">
        <v>25.105910424907801</v>
      </c>
      <c r="V5555">
        <v>24.312697720956798</v>
      </c>
      <c r="W5555">
        <v>24.956853510567601</v>
      </c>
      <c r="X5555">
        <v>24.888232521990201</v>
      </c>
      <c r="Y5555">
        <v>25.032989985350799</v>
      </c>
      <c r="Z5555">
        <v>25.468792929832301</v>
      </c>
      <c r="AA5555">
        <v>25.356977871527501</v>
      </c>
      <c r="AB5555">
        <v>25.2459004040292</v>
      </c>
      <c r="AC5555">
        <v>24.292948432957701</v>
      </c>
      <c r="AD5555">
        <v>24.9401313085746</v>
      </c>
      <c r="AE5555">
        <v>24.803603950651599</v>
      </c>
      <c r="AF5555">
        <v>25.0269208277745</v>
      </c>
      <c r="AG5555">
        <v>24.865369290366001</v>
      </c>
      <c r="AH5555">
        <v>25.100122469124901</v>
      </c>
      <c r="AI5555">
        <v>25.067431955248502</v>
      </c>
      <c r="AJ5555">
        <v>24.418079972852201</v>
      </c>
      <c r="AK5555">
        <v>24.282152388578201</v>
      </c>
      <c r="AL5555">
        <v>23.938019024152901</v>
      </c>
      <c r="AM5555">
        <v>22.2265237738292</v>
      </c>
      <c r="AN5555">
        <v>27.1447603945848</v>
      </c>
      <c r="AO5555">
        <v>24.635168704049899</v>
      </c>
    </row>
    <row r="5556" spans="1:41" x14ac:dyDescent="0.3">
      <c r="A5556" s="1">
        <v>44793.458333333336</v>
      </c>
      <c r="B5556">
        <v>25.563609672157</v>
      </c>
      <c r="C5556">
        <v>24.3936306428309</v>
      </c>
      <c r="D5556">
        <v>24.753377926415599</v>
      </c>
      <c r="E5556">
        <v>24.199838500311799</v>
      </c>
      <c r="F5556">
        <v>25.397315629079898</v>
      </c>
      <c r="G5556">
        <v>25.794615091831702</v>
      </c>
      <c r="H5556">
        <v>24.726003964094801</v>
      </c>
      <c r="I5556">
        <v>24.658451863913399</v>
      </c>
      <c r="J5556">
        <v>25.2717471461144</v>
      </c>
      <c r="K5556">
        <v>24.420445947390998</v>
      </c>
      <c r="L5556">
        <v>25.8469003110357</v>
      </c>
      <c r="M5556">
        <v>23.815284343892198</v>
      </c>
      <c r="N5556">
        <v>24.340289607450501</v>
      </c>
      <c r="O5556">
        <v>25.0000245091843</v>
      </c>
      <c r="P5556">
        <v>25.020136683332598</v>
      </c>
      <c r="Q5556">
        <v>24.8372704397752</v>
      </c>
      <c r="R5556">
        <v>25.3872901241627</v>
      </c>
      <c r="S5556">
        <v>25.105366132332399</v>
      </c>
      <c r="T5556">
        <v>25.407464616662899</v>
      </c>
      <c r="U5556">
        <v>25.185540210782101</v>
      </c>
      <c r="V5556">
        <v>24.343232505665299</v>
      </c>
      <c r="W5556">
        <v>24.963675275780101</v>
      </c>
      <c r="X5556">
        <v>24.889890050653701</v>
      </c>
      <c r="Y5556">
        <v>25.394087416483298</v>
      </c>
      <c r="Z5556">
        <v>25.620089173849799</v>
      </c>
      <c r="AA5556">
        <v>25.643966536438501</v>
      </c>
      <c r="AB5556">
        <v>25.3182668657584</v>
      </c>
      <c r="AC5556">
        <v>24.324649055372099</v>
      </c>
      <c r="AD5556">
        <v>24.964257605489699</v>
      </c>
      <c r="AE5556">
        <v>24.806736077573099</v>
      </c>
      <c r="AF5556">
        <v>25.386651921144999</v>
      </c>
      <c r="AG5556">
        <v>25.013259788666499</v>
      </c>
      <c r="AH5556">
        <v>25.395818735176501</v>
      </c>
      <c r="AI5556">
        <v>25.144601798378599</v>
      </c>
      <c r="AJ5556">
        <v>24.4495705043859</v>
      </c>
      <c r="AK5556">
        <v>24.2791546745113</v>
      </c>
      <c r="AL5556">
        <v>23.931993891064401</v>
      </c>
      <c r="AM5556">
        <v>22.2335008758754</v>
      </c>
      <c r="AN5556">
        <v>27.1679737303525</v>
      </c>
      <c r="AO5556">
        <v>24.696211248226199</v>
      </c>
    </row>
    <row r="5557" spans="1:41" x14ac:dyDescent="0.3">
      <c r="A5557" s="1">
        <v>44793.5</v>
      </c>
      <c r="B5557">
        <v>25.667558090196302</v>
      </c>
      <c r="C5557">
        <v>24.451125903260799</v>
      </c>
      <c r="D5557">
        <v>24.8704705069655</v>
      </c>
      <c r="E5557">
        <v>24.3862010181345</v>
      </c>
      <c r="F5557">
        <v>25.570743856158899</v>
      </c>
      <c r="G5557">
        <v>25.960660288884799</v>
      </c>
      <c r="H5557">
        <v>24.738333300117102</v>
      </c>
      <c r="I5557">
        <v>24.6741838815345</v>
      </c>
      <c r="J5557">
        <v>25.3861781241825</v>
      </c>
      <c r="K5557">
        <v>24.682464296345401</v>
      </c>
      <c r="L5557">
        <v>26.027664400131901</v>
      </c>
      <c r="M5557">
        <v>24.0164837385643</v>
      </c>
      <c r="N5557">
        <v>24.382326536133899</v>
      </c>
      <c r="O5557">
        <v>25.0000244643734</v>
      </c>
      <c r="P5557">
        <v>25.032443554475901</v>
      </c>
      <c r="Q5557">
        <v>24.8507695757161</v>
      </c>
      <c r="R5557">
        <v>25.5019168094944</v>
      </c>
      <c r="S5557">
        <v>25.317221546671799</v>
      </c>
      <c r="T5557">
        <v>25.581169108700699</v>
      </c>
      <c r="U5557">
        <v>25.437593834507599</v>
      </c>
      <c r="V5557">
        <v>24.386226210057199</v>
      </c>
      <c r="W5557">
        <v>24.965942637591301</v>
      </c>
      <c r="X5557">
        <v>24.9019943885787</v>
      </c>
      <c r="Y5557">
        <v>25.511152869044999</v>
      </c>
      <c r="Z5557">
        <v>25.835361840002399</v>
      </c>
      <c r="AA5557">
        <v>25.8179688391835</v>
      </c>
      <c r="AB5557">
        <v>25.567987501547499</v>
      </c>
      <c r="AC5557">
        <v>24.367449502643598</v>
      </c>
      <c r="AD5557">
        <v>24.979897526140899</v>
      </c>
      <c r="AE5557">
        <v>24.8159158058874</v>
      </c>
      <c r="AF5557">
        <v>25.502348928716</v>
      </c>
      <c r="AG5557">
        <v>25.156727004250499</v>
      </c>
      <c r="AH5557">
        <v>25.5586415430272</v>
      </c>
      <c r="AI5557">
        <v>25.387264757508401</v>
      </c>
      <c r="AJ5557">
        <v>24.490300617801601</v>
      </c>
      <c r="AK5557">
        <v>24.278153905764299</v>
      </c>
      <c r="AL5557">
        <v>23.957742682255599</v>
      </c>
      <c r="AM5557">
        <v>22.166171421752299</v>
      </c>
      <c r="AN5557">
        <v>27.195461476182199</v>
      </c>
      <c r="AO5557">
        <v>24.751390059956702</v>
      </c>
    </row>
    <row r="5558" spans="1:41" x14ac:dyDescent="0.3">
      <c r="A5558" s="1">
        <v>44793.541666666664</v>
      </c>
      <c r="B5558">
        <v>25.665846595473401</v>
      </c>
      <c r="C5558">
        <v>24.504551029449701</v>
      </c>
      <c r="D5558">
        <v>24.911362713679399</v>
      </c>
      <c r="E5558">
        <v>24.611807336060298</v>
      </c>
      <c r="F5558">
        <v>25.692340244333099</v>
      </c>
      <c r="G5558">
        <v>26.0839535503201</v>
      </c>
      <c r="H5558">
        <v>24.753479012721598</v>
      </c>
      <c r="I5558">
        <v>24.689117218703299</v>
      </c>
      <c r="J5558">
        <v>24.8430101173644</v>
      </c>
      <c r="K5558">
        <v>24.849296235322299</v>
      </c>
      <c r="L5558">
        <v>25.967078665494199</v>
      </c>
      <c r="M5558">
        <v>23.9736667339027</v>
      </c>
      <c r="N5558">
        <v>24.433633666234101</v>
      </c>
      <c r="O5558">
        <v>25.0000244572418</v>
      </c>
      <c r="P5558">
        <v>25.047650843909899</v>
      </c>
      <c r="Q5558">
        <v>24.8580465064076</v>
      </c>
      <c r="R5558">
        <v>24.958707589344101</v>
      </c>
      <c r="S5558">
        <v>25.399559070596901</v>
      </c>
      <c r="T5558">
        <v>25.5004531890743</v>
      </c>
      <c r="U5558">
        <v>25.555402313538899</v>
      </c>
      <c r="V5558">
        <v>24.438827272823499</v>
      </c>
      <c r="W5558">
        <v>24.974867223937601</v>
      </c>
      <c r="X5558">
        <v>24.9156665651163</v>
      </c>
      <c r="Y5558">
        <v>24.969970462695301</v>
      </c>
      <c r="Z5558">
        <v>25.958054434217399</v>
      </c>
      <c r="AA5558">
        <v>25.755406344433801</v>
      </c>
      <c r="AB5558">
        <v>25.699062893943601</v>
      </c>
      <c r="AC5558">
        <v>24.4205138203065</v>
      </c>
      <c r="AD5558">
        <v>24.995560607080598</v>
      </c>
      <c r="AE5558">
        <v>24.827375919365</v>
      </c>
      <c r="AF5558">
        <v>24.959565961315299</v>
      </c>
      <c r="AG5558">
        <v>25.2031417725936</v>
      </c>
      <c r="AH5558">
        <v>25.485149321101702</v>
      </c>
      <c r="AI5558">
        <v>25.513103619443601</v>
      </c>
      <c r="AJ5558">
        <v>24.538996202063402</v>
      </c>
      <c r="AK5558">
        <v>24.280797986764199</v>
      </c>
      <c r="AL5558">
        <v>23.955554588988399</v>
      </c>
      <c r="AM5558">
        <v>22.185318836473801</v>
      </c>
      <c r="AN5558">
        <v>27.226872885752702</v>
      </c>
      <c r="AO5558">
        <v>24.797206966544799</v>
      </c>
    </row>
    <row r="5559" spans="1:41" x14ac:dyDescent="0.3">
      <c r="A5559" s="1">
        <v>44793.583333333336</v>
      </c>
      <c r="B5559">
        <v>25.704704897700498</v>
      </c>
      <c r="C5559">
        <v>24.547900872125499</v>
      </c>
      <c r="D5559">
        <v>24.879464381157401</v>
      </c>
      <c r="E5559">
        <v>24.643496022206399</v>
      </c>
      <c r="F5559">
        <v>25.763590616544899</v>
      </c>
      <c r="G5559">
        <v>26.162475187971701</v>
      </c>
      <c r="H5559">
        <v>24.768531659380599</v>
      </c>
      <c r="I5559">
        <v>24.709099873681001</v>
      </c>
      <c r="J5559">
        <v>25.324841921517201</v>
      </c>
      <c r="K5559">
        <v>24.886636966587201</v>
      </c>
      <c r="L5559">
        <v>26.148011486580099</v>
      </c>
      <c r="M5559">
        <v>24.240342808669201</v>
      </c>
      <c r="N5559">
        <v>24.486465191766499</v>
      </c>
      <c r="O5559">
        <v>25.000024430028599</v>
      </c>
      <c r="P5559">
        <v>25.0637811586159</v>
      </c>
      <c r="Q5559">
        <v>24.868790539220701</v>
      </c>
      <c r="R5559">
        <v>25.440577175428299</v>
      </c>
      <c r="S5559">
        <v>25.452410757608099</v>
      </c>
      <c r="T5559">
        <v>25.669044983174601</v>
      </c>
      <c r="U5559">
        <v>25.646817252629099</v>
      </c>
      <c r="V5559">
        <v>24.493685264084299</v>
      </c>
      <c r="W5559">
        <v>24.985317602349401</v>
      </c>
      <c r="X5559">
        <v>24.9284397704814</v>
      </c>
      <c r="Y5559">
        <v>25.453592923472002</v>
      </c>
      <c r="Z5559">
        <v>26.009180305127799</v>
      </c>
      <c r="AA5559">
        <v>25.926625962332299</v>
      </c>
      <c r="AB5559">
        <v>25.793488754711401</v>
      </c>
      <c r="AC5559">
        <v>24.475736084963501</v>
      </c>
      <c r="AD5559">
        <v>24.998223107080001</v>
      </c>
      <c r="AE5559">
        <v>24.841781051775001</v>
      </c>
      <c r="AF5559">
        <v>25.441006993125701</v>
      </c>
      <c r="AG5559">
        <v>25.2732742739794</v>
      </c>
      <c r="AH5559">
        <v>25.666217826009198</v>
      </c>
      <c r="AI5559">
        <v>25.613910495535901</v>
      </c>
      <c r="AJ5559">
        <v>24.586299912766599</v>
      </c>
      <c r="AK5559">
        <v>24.285426418227701</v>
      </c>
      <c r="AL5559">
        <v>23.952951146211198</v>
      </c>
      <c r="AM5559">
        <v>22.142187379745799</v>
      </c>
      <c r="AN5559">
        <v>27.259381829550001</v>
      </c>
      <c r="AO5559">
        <v>24.824748718332501</v>
      </c>
    </row>
    <row r="5560" spans="1:41" x14ac:dyDescent="0.3">
      <c r="A5560" s="1">
        <v>44793.625</v>
      </c>
      <c r="B5560">
        <v>25.741720210080299</v>
      </c>
      <c r="C5560">
        <v>24.588691483322201</v>
      </c>
      <c r="D5560">
        <v>24.821611383193499</v>
      </c>
      <c r="E5560">
        <v>24.653586354354498</v>
      </c>
      <c r="F5560">
        <v>25.837342660005099</v>
      </c>
      <c r="G5560">
        <v>26.248560663994201</v>
      </c>
      <c r="H5560">
        <v>24.7986873581225</v>
      </c>
      <c r="I5560">
        <v>24.7346731758321</v>
      </c>
      <c r="J5560">
        <v>25.478794893602799</v>
      </c>
      <c r="K5560">
        <v>24.847429873005598</v>
      </c>
      <c r="L5560">
        <v>26.2547545294331</v>
      </c>
      <c r="M5560">
        <v>24.4097652719671</v>
      </c>
      <c r="N5560">
        <v>24.5404466364025</v>
      </c>
      <c r="O5560">
        <v>25.0000244984391</v>
      </c>
      <c r="P5560">
        <v>25.082327406857601</v>
      </c>
      <c r="Q5560">
        <v>24.885391316644299</v>
      </c>
      <c r="R5560">
        <v>25.594235963852299</v>
      </c>
      <c r="S5560">
        <v>25.433084067822499</v>
      </c>
      <c r="T5560">
        <v>25.771325715027402</v>
      </c>
      <c r="U5560">
        <v>25.720996399153901</v>
      </c>
      <c r="V5560">
        <v>24.546323099292799</v>
      </c>
      <c r="W5560">
        <v>25.004507945928999</v>
      </c>
      <c r="X5560">
        <v>24.942147563955199</v>
      </c>
      <c r="Y5560">
        <v>25.609016221977601</v>
      </c>
      <c r="Z5560">
        <v>25.949477182551199</v>
      </c>
      <c r="AA5560">
        <v>26.012304705642801</v>
      </c>
      <c r="AB5560">
        <v>25.858138244279601</v>
      </c>
      <c r="AC5560">
        <v>24.530485090309401</v>
      </c>
      <c r="AD5560">
        <v>25.022915469675699</v>
      </c>
      <c r="AE5560">
        <v>24.8577597252646</v>
      </c>
      <c r="AF5560">
        <v>25.5937243906201</v>
      </c>
      <c r="AG5560">
        <v>25.281698368782099</v>
      </c>
      <c r="AH5560">
        <v>25.766702146842</v>
      </c>
      <c r="AI5560">
        <v>25.687719761805798</v>
      </c>
      <c r="AJ5560">
        <v>24.636878599636201</v>
      </c>
      <c r="AK5560">
        <v>24.292924952641801</v>
      </c>
      <c r="AL5560">
        <v>23.957830073441801</v>
      </c>
      <c r="AM5560">
        <v>22.354215901684601</v>
      </c>
      <c r="AN5560">
        <v>27.2935937301595</v>
      </c>
      <c r="AO5560">
        <v>24.8470996573859</v>
      </c>
    </row>
    <row r="5561" spans="1:41" x14ac:dyDescent="0.3">
      <c r="A5561" s="1">
        <v>44793.666666666664</v>
      </c>
      <c r="B5561">
        <v>25.692324458640599</v>
      </c>
      <c r="C5561">
        <v>24.600667603901002</v>
      </c>
      <c r="D5561">
        <v>24.668233449249801</v>
      </c>
      <c r="E5561">
        <v>24.5756778026084</v>
      </c>
      <c r="F5561">
        <v>25.801396561654499</v>
      </c>
      <c r="G5561">
        <v>26.253145568957699</v>
      </c>
      <c r="H5561">
        <v>24.816975377342601</v>
      </c>
      <c r="I5561">
        <v>24.7599186311671</v>
      </c>
      <c r="J5561">
        <v>25.233840093547698</v>
      </c>
      <c r="K5561">
        <v>24.727780360662099</v>
      </c>
      <c r="L5561">
        <v>26.149764898219502</v>
      </c>
      <c r="M5561">
        <v>24.3835554236604</v>
      </c>
      <c r="N5561">
        <v>24.5892134330741</v>
      </c>
      <c r="O5561">
        <v>25.000024309866699</v>
      </c>
      <c r="P5561">
        <v>25.056630955065899</v>
      </c>
      <c r="Q5561">
        <v>24.901227177475199</v>
      </c>
      <c r="R5561">
        <v>25.348391026561501</v>
      </c>
      <c r="S5561">
        <v>25.311476082966799</v>
      </c>
      <c r="T5561">
        <v>25.658206313116299</v>
      </c>
      <c r="U5561">
        <v>25.622586297419598</v>
      </c>
      <c r="V5561">
        <v>24.584158857926099</v>
      </c>
      <c r="W5561">
        <v>25.010408687501901</v>
      </c>
      <c r="X5561">
        <v>24.956715293043999</v>
      </c>
      <c r="Y5561">
        <v>25.3648865097617</v>
      </c>
      <c r="Z5561">
        <v>25.8139370540455</v>
      </c>
      <c r="AA5561">
        <v>25.893683456051399</v>
      </c>
      <c r="AB5561">
        <v>25.756166560396</v>
      </c>
      <c r="AC5561">
        <v>24.579172438463601</v>
      </c>
      <c r="AD5561">
        <v>25.051141379620901</v>
      </c>
      <c r="AE5561">
        <v>24.871557803469901</v>
      </c>
      <c r="AF5561">
        <v>25.346968663371399</v>
      </c>
      <c r="AG5561">
        <v>25.195982669556201</v>
      </c>
      <c r="AH5561">
        <v>25.6501504666575</v>
      </c>
      <c r="AI5561">
        <v>25.5867329803642</v>
      </c>
      <c r="AJ5561">
        <v>24.686807888403301</v>
      </c>
      <c r="AK5561">
        <v>24.2964756238772</v>
      </c>
      <c r="AL5561">
        <v>23.948504866584699</v>
      </c>
      <c r="AM5561">
        <v>21.844643942958101</v>
      </c>
      <c r="AN5561">
        <v>27.325319731361301</v>
      </c>
      <c r="AO5561">
        <v>24.846266307898102</v>
      </c>
    </row>
    <row r="5562" spans="1:41" x14ac:dyDescent="0.3">
      <c r="A5562" s="1">
        <v>44793.708333333336</v>
      </c>
      <c r="B5562">
        <v>25.5847112461989</v>
      </c>
      <c r="C5562">
        <v>24.5827056545704</v>
      </c>
      <c r="D5562">
        <v>24.511130392765299</v>
      </c>
      <c r="E5562">
        <v>24.4209125681115</v>
      </c>
      <c r="F5562">
        <v>25.624698350662602</v>
      </c>
      <c r="G5562">
        <v>26.152307873169899</v>
      </c>
      <c r="H5562">
        <v>24.825800444639999</v>
      </c>
      <c r="I5562">
        <v>24.777075622382402</v>
      </c>
      <c r="J5562">
        <v>25.039642332968199</v>
      </c>
      <c r="K5562">
        <v>24.5159380198462</v>
      </c>
      <c r="L5562">
        <v>25.9441277146842</v>
      </c>
      <c r="M5562">
        <v>24.298984440635198</v>
      </c>
      <c r="N5562">
        <v>24.629855947161399</v>
      </c>
      <c r="O5562">
        <v>25.0000240417036</v>
      </c>
      <c r="P5562">
        <v>25.044374189166401</v>
      </c>
      <c r="Q5562">
        <v>24.914551160243001</v>
      </c>
      <c r="R5562">
        <v>25.1524297749956</v>
      </c>
      <c r="S5562">
        <v>25.065644182431399</v>
      </c>
      <c r="T5562">
        <v>25.460561966837599</v>
      </c>
      <c r="U5562">
        <v>25.428021791680202</v>
      </c>
      <c r="V5562">
        <v>24.619866924422301</v>
      </c>
      <c r="W5562">
        <v>25.011480345052199</v>
      </c>
      <c r="X5562">
        <v>24.968722453701801</v>
      </c>
      <c r="Y5562">
        <v>25.170449638262198</v>
      </c>
      <c r="Z5562">
        <v>25.565342236363701</v>
      </c>
      <c r="AA5562">
        <v>25.6914923448204</v>
      </c>
      <c r="AB5562">
        <v>25.558492752901</v>
      </c>
      <c r="AC5562">
        <v>24.620482224259</v>
      </c>
      <c r="AD5562">
        <v>25.062939744057299</v>
      </c>
      <c r="AE5562">
        <v>24.882433878999102</v>
      </c>
      <c r="AF5562">
        <v>25.150577442057902</v>
      </c>
      <c r="AG5562">
        <v>24.9598169776947</v>
      </c>
      <c r="AH5562">
        <v>25.443258719018701</v>
      </c>
      <c r="AI5562">
        <v>25.386577969624501</v>
      </c>
      <c r="AJ5562">
        <v>24.727751288403901</v>
      </c>
      <c r="AK5562">
        <v>24.297028223928201</v>
      </c>
      <c r="AL5562">
        <v>23.9258899918301</v>
      </c>
      <c r="AM5562">
        <v>21.151627677862699</v>
      </c>
      <c r="AN5562">
        <v>27.354863425814901</v>
      </c>
      <c r="AO5562">
        <v>24.812549614131701</v>
      </c>
    </row>
    <row r="5563" spans="1:41" x14ac:dyDescent="0.3">
      <c r="A5563" s="1">
        <v>44793.75</v>
      </c>
      <c r="B5563">
        <v>25.474289581948099</v>
      </c>
      <c r="C5563">
        <v>24.552094768931301</v>
      </c>
      <c r="D5563">
        <v>24.4179542557019</v>
      </c>
      <c r="E5563">
        <v>24.2823220465378</v>
      </c>
      <c r="F5563">
        <v>25.446001119086802</v>
      </c>
      <c r="G5563">
        <v>26.053209606478099</v>
      </c>
      <c r="H5563">
        <v>24.831767620675802</v>
      </c>
      <c r="I5563">
        <v>24.790225568591499</v>
      </c>
      <c r="J5563">
        <v>24.848220838147199</v>
      </c>
      <c r="K5563">
        <v>24.3850474652921</v>
      </c>
      <c r="L5563">
        <v>25.715694100373501</v>
      </c>
      <c r="M5563">
        <v>24.1822586770454</v>
      </c>
      <c r="N5563">
        <v>24.658781665744598</v>
      </c>
      <c r="O5563">
        <v>25.000023873584599</v>
      </c>
      <c r="P5563">
        <v>25.0372533951397</v>
      </c>
      <c r="Q5563">
        <v>24.926087727842599</v>
      </c>
      <c r="R5563">
        <v>24.958369695751699</v>
      </c>
      <c r="S5563">
        <v>24.931185151586401</v>
      </c>
      <c r="T5563">
        <v>25.259402304564698</v>
      </c>
      <c r="U5563">
        <v>25.226144492024499</v>
      </c>
      <c r="V5563">
        <v>24.645714001323</v>
      </c>
      <c r="W5563">
        <v>25.012356082612701</v>
      </c>
      <c r="X5563">
        <v>24.978486516448299</v>
      </c>
      <c r="Y5563">
        <v>24.977747435450901</v>
      </c>
      <c r="Z5563">
        <v>25.438676241138701</v>
      </c>
      <c r="AA5563">
        <v>25.490771633147499</v>
      </c>
      <c r="AB5563">
        <v>25.354696384347498</v>
      </c>
      <c r="AC5563">
        <v>24.650041977032501</v>
      </c>
      <c r="AD5563">
        <v>25.068434415306399</v>
      </c>
      <c r="AE5563">
        <v>24.888741900239499</v>
      </c>
      <c r="AF5563">
        <v>24.9567437108145</v>
      </c>
      <c r="AG5563">
        <v>24.801973936379699</v>
      </c>
      <c r="AH5563">
        <v>25.223605014245301</v>
      </c>
      <c r="AI5563">
        <v>25.1716024312583</v>
      </c>
      <c r="AJ5563">
        <v>24.756936848152101</v>
      </c>
      <c r="AK5563">
        <v>24.298208829991399</v>
      </c>
      <c r="AL5563">
        <v>23.908287139443601</v>
      </c>
      <c r="AM5563">
        <v>20.6947063389857</v>
      </c>
      <c r="AN5563">
        <v>27.382829992762598</v>
      </c>
      <c r="AO5563">
        <v>24.771043200601799</v>
      </c>
    </row>
    <row r="5564" spans="1:41" x14ac:dyDescent="0.3">
      <c r="A5564" s="1">
        <v>44793.791666666664</v>
      </c>
      <c r="B5564">
        <v>25.3714715190624</v>
      </c>
      <c r="C5564">
        <v>24.498113824878001</v>
      </c>
      <c r="D5564">
        <v>24.290256325970201</v>
      </c>
      <c r="E5564">
        <v>24.096642817112201</v>
      </c>
      <c r="F5564">
        <v>25.245738211174601</v>
      </c>
      <c r="G5564">
        <v>25.9399734797829</v>
      </c>
      <c r="H5564">
        <v>24.7720354865668</v>
      </c>
      <c r="I5564">
        <v>24.794685652351902</v>
      </c>
      <c r="J5564">
        <v>24.792524674382701</v>
      </c>
      <c r="K5564">
        <v>24.240143438394899</v>
      </c>
      <c r="L5564">
        <v>25.4927992382075</v>
      </c>
      <c r="M5564">
        <v>24.073250658204401</v>
      </c>
      <c r="N5564">
        <v>24.657778487135602</v>
      </c>
      <c r="O5564">
        <v>25.0000235661598</v>
      </c>
      <c r="P5564">
        <v>25.0241401306019</v>
      </c>
      <c r="Q5564">
        <v>24.934608039297899</v>
      </c>
      <c r="R5564">
        <v>24.899608119258701</v>
      </c>
      <c r="S5564">
        <v>24.795454003462499</v>
      </c>
      <c r="T5564">
        <v>25.072202881842401</v>
      </c>
      <c r="U5564">
        <v>24.9873505455529</v>
      </c>
      <c r="V5564">
        <v>24.656581697659799</v>
      </c>
      <c r="W5564">
        <v>25.003236372701899</v>
      </c>
      <c r="X5564">
        <v>24.9837088672279</v>
      </c>
      <c r="Y5564">
        <v>24.920181985855599</v>
      </c>
      <c r="Z5564">
        <v>25.2940587661585</v>
      </c>
      <c r="AA5564">
        <v>25.296428102441901</v>
      </c>
      <c r="AB5564">
        <v>25.109615209917202</v>
      </c>
      <c r="AC5564">
        <v>24.663215867634801</v>
      </c>
      <c r="AD5564">
        <v>25.065029271059899</v>
      </c>
      <c r="AE5564">
        <v>24.893109349691802</v>
      </c>
      <c r="AF5564">
        <v>24.898570517746698</v>
      </c>
      <c r="AG5564">
        <v>24.637811480695099</v>
      </c>
      <c r="AH5564">
        <v>25.019383699591799</v>
      </c>
      <c r="AI5564">
        <v>24.920970170815</v>
      </c>
      <c r="AJ5564">
        <v>24.771849885070001</v>
      </c>
      <c r="AK5564">
        <v>24.294117995836899</v>
      </c>
      <c r="AL5564">
        <v>23.880134417788401</v>
      </c>
      <c r="AM5564">
        <v>19.8667310581484</v>
      </c>
      <c r="AN5564">
        <v>27.405069685523902</v>
      </c>
      <c r="AO5564">
        <v>24.719758680861801</v>
      </c>
    </row>
    <row r="5565" spans="1:41" x14ac:dyDescent="0.3">
      <c r="A5565" s="1">
        <v>44793.833333333336</v>
      </c>
      <c r="B5565">
        <v>25.2453833985636</v>
      </c>
      <c r="C5565">
        <v>24.433778598037701</v>
      </c>
      <c r="D5565">
        <v>24.147055402969698</v>
      </c>
      <c r="E5565">
        <v>23.898425173046899</v>
      </c>
      <c r="F5565">
        <v>24.961827242182899</v>
      </c>
      <c r="G5565">
        <v>25.724028624827799</v>
      </c>
      <c r="H5565">
        <v>24.738065896396801</v>
      </c>
      <c r="I5565">
        <v>24.776732704819501</v>
      </c>
      <c r="J5565">
        <v>24.7651248758782</v>
      </c>
      <c r="K5565">
        <v>23.991581807241399</v>
      </c>
      <c r="L5565">
        <v>25.20578944188</v>
      </c>
      <c r="M5565">
        <v>23.8751033425213</v>
      </c>
      <c r="N5565">
        <v>24.649327376123601</v>
      </c>
      <c r="O5565">
        <v>25.000023283406399</v>
      </c>
      <c r="P5565">
        <v>25.005570471456998</v>
      </c>
      <c r="Q5565">
        <v>24.928627878341199</v>
      </c>
      <c r="R5565">
        <v>24.8692480437557</v>
      </c>
      <c r="S5565">
        <v>24.583824120995999</v>
      </c>
      <c r="T5565">
        <v>24.850552070690501</v>
      </c>
      <c r="U5565">
        <v>24.730821235488499</v>
      </c>
      <c r="V5565">
        <v>24.651453921989599</v>
      </c>
      <c r="W5565">
        <v>24.9859145855009</v>
      </c>
      <c r="X5565">
        <v>24.973024607000202</v>
      </c>
      <c r="Y5565">
        <v>24.890804333259499</v>
      </c>
      <c r="Z5565">
        <v>25.027318717433001</v>
      </c>
      <c r="AA5565">
        <v>25.0483386433141</v>
      </c>
      <c r="AB5565">
        <v>24.837785204267998</v>
      </c>
      <c r="AC5565">
        <v>24.659308091190699</v>
      </c>
      <c r="AD5565">
        <v>25.041320433306801</v>
      </c>
      <c r="AE5565">
        <v>24.887320085606301</v>
      </c>
      <c r="AF5565">
        <v>24.868772450980298</v>
      </c>
      <c r="AG5565">
        <v>24.417467472282102</v>
      </c>
      <c r="AH5565">
        <v>24.791872847239301</v>
      </c>
      <c r="AI5565">
        <v>24.661577650794801</v>
      </c>
      <c r="AJ5565">
        <v>24.7683624787113</v>
      </c>
      <c r="AK5565">
        <v>24.285712851264702</v>
      </c>
      <c r="AL5565">
        <v>23.849716897761599</v>
      </c>
      <c r="AM5565">
        <v>18.8505222632425</v>
      </c>
      <c r="AN5565">
        <v>27.420784973126398</v>
      </c>
      <c r="AO5565">
        <v>24.662589210646399</v>
      </c>
    </row>
    <row r="5566" spans="1:41" x14ac:dyDescent="0.3">
      <c r="A5566" s="1">
        <v>44793.875</v>
      </c>
      <c r="B5566">
        <v>25.1221352278876</v>
      </c>
      <c r="C5566">
        <v>24.3656858625105</v>
      </c>
      <c r="D5566">
        <v>24.018994902029199</v>
      </c>
      <c r="E5566">
        <v>23.7089178281235</v>
      </c>
      <c r="F5566">
        <v>24.7092421055324</v>
      </c>
      <c r="G5566">
        <v>25.551865463718901</v>
      </c>
      <c r="H5566">
        <v>24.712092324964999</v>
      </c>
      <c r="I5566">
        <v>24.751703162339801</v>
      </c>
      <c r="J5566">
        <v>24.738868510863199</v>
      </c>
      <c r="K5566">
        <v>23.759744281610299</v>
      </c>
      <c r="L5566">
        <v>24.9304353049254</v>
      </c>
      <c r="M5566">
        <v>23.6725462909546</v>
      </c>
      <c r="N5566">
        <v>24.628761785776401</v>
      </c>
      <c r="O5566">
        <v>25.0000232459949</v>
      </c>
      <c r="P5566">
        <v>24.9825854235709</v>
      </c>
      <c r="Q5566">
        <v>24.911742812252701</v>
      </c>
      <c r="R5566">
        <v>24.8406809574292</v>
      </c>
      <c r="S5566">
        <v>24.3529724312383</v>
      </c>
      <c r="T5566">
        <v>24.6162697821512</v>
      </c>
      <c r="U5566">
        <v>24.515224999006001</v>
      </c>
      <c r="V5566">
        <v>24.630437134234299</v>
      </c>
      <c r="W5566">
        <v>24.967401572930999</v>
      </c>
      <c r="X5566">
        <v>24.961080620434501</v>
      </c>
      <c r="Y5566">
        <v>24.862966292735901</v>
      </c>
      <c r="Z5566">
        <v>24.805527924979302</v>
      </c>
      <c r="AA5566">
        <v>24.8226777379998</v>
      </c>
      <c r="AB5566">
        <v>24.6308585730829</v>
      </c>
      <c r="AC5566">
        <v>24.6401369652942</v>
      </c>
      <c r="AD5566">
        <v>24.992905030222001</v>
      </c>
      <c r="AE5566">
        <v>24.877089761563699</v>
      </c>
      <c r="AF5566">
        <v>24.840604204732301</v>
      </c>
      <c r="AG5566">
        <v>24.211999605401001</v>
      </c>
      <c r="AH5566">
        <v>24.571639854636999</v>
      </c>
      <c r="AI5566">
        <v>24.457617650246299</v>
      </c>
      <c r="AJ5566">
        <v>24.745196962886801</v>
      </c>
      <c r="AK5566">
        <v>24.274381539322501</v>
      </c>
      <c r="AL5566">
        <v>23.823429414644501</v>
      </c>
      <c r="AM5566">
        <v>17.9070847292246</v>
      </c>
      <c r="AN5566">
        <v>27.429171246245001</v>
      </c>
      <c r="AO5566">
        <v>24.602128947298699</v>
      </c>
    </row>
    <row r="5567" spans="1:41" x14ac:dyDescent="0.3">
      <c r="A5567" s="1">
        <v>44793.916666666664</v>
      </c>
      <c r="B5567">
        <v>25.0415151188</v>
      </c>
      <c r="C5567">
        <v>24.306650950552498</v>
      </c>
      <c r="D5567">
        <v>23.918232936933201</v>
      </c>
      <c r="E5567">
        <v>23.557022567625399</v>
      </c>
      <c r="F5567">
        <v>24.5252339613746</v>
      </c>
      <c r="G5567">
        <v>25.404476847574301</v>
      </c>
      <c r="H5567">
        <v>24.688418663065299</v>
      </c>
      <c r="I5567">
        <v>24.727060664801702</v>
      </c>
      <c r="J5567">
        <v>24.712110739240799</v>
      </c>
      <c r="K5567">
        <v>23.588586090078199</v>
      </c>
      <c r="L5567">
        <v>24.749131787039001</v>
      </c>
      <c r="M5567">
        <v>23.513103339320999</v>
      </c>
      <c r="N5567">
        <v>24.5955301319601</v>
      </c>
      <c r="O5567">
        <v>25.000023232792302</v>
      </c>
      <c r="P5567">
        <v>24.959305499197399</v>
      </c>
      <c r="Q5567">
        <v>24.891541951912501</v>
      </c>
      <c r="R5567">
        <v>24.8124618173984</v>
      </c>
      <c r="S5567">
        <v>24.173646960618399</v>
      </c>
      <c r="T5567">
        <v>24.451907250062199</v>
      </c>
      <c r="U5567">
        <v>24.358820907438801</v>
      </c>
      <c r="V5567">
        <v>24.5958495531758</v>
      </c>
      <c r="W5567">
        <v>24.943199628015499</v>
      </c>
      <c r="X5567">
        <v>24.948381988082801</v>
      </c>
      <c r="Y5567">
        <v>24.835292836014101</v>
      </c>
      <c r="Z5567">
        <v>24.6679511039918</v>
      </c>
      <c r="AA5567">
        <v>24.681483450270399</v>
      </c>
      <c r="AB5567">
        <v>24.491078398649499</v>
      </c>
      <c r="AC5567">
        <v>24.605714514847001</v>
      </c>
      <c r="AD5567">
        <v>24.960263476574699</v>
      </c>
      <c r="AE5567">
        <v>24.861638649109999</v>
      </c>
      <c r="AF5567">
        <v>24.812743477463201</v>
      </c>
      <c r="AG5567">
        <v>24.0495090804929</v>
      </c>
      <c r="AH5567">
        <v>24.416311412136899</v>
      </c>
      <c r="AI5567">
        <v>24.308683761948</v>
      </c>
      <c r="AJ5567">
        <v>24.7138494932735</v>
      </c>
      <c r="AK5567">
        <v>24.262958243837598</v>
      </c>
      <c r="AL5567">
        <v>23.8059608783187</v>
      </c>
      <c r="AM5567">
        <v>17.3731757789573</v>
      </c>
      <c r="AN5567">
        <v>27.430565649480101</v>
      </c>
      <c r="AO5567">
        <v>24.552575240355502</v>
      </c>
    </row>
    <row r="5568" spans="1:41" x14ac:dyDescent="0.3">
      <c r="A5568" s="1">
        <v>44793.958333333336</v>
      </c>
      <c r="B5568">
        <v>24.975952780742698</v>
      </c>
      <c r="C5568">
        <v>24.249569904581399</v>
      </c>
      <c r="D5568">
        <v>23.8322561808756</v>
      </c>
      <c r="E5568">
        <v>23.427031126652</v>
      </c>
      <c r="F5568">
        <v>24.375691720008099</v>
      </c>
      <c r="G5568">
        <v>25.2807524913942</v>
      </c>
      <c r="H5568">
        <v>24.664662694164502</v>
      </c>
      <c r="I5568">
        <v>24.6987622985081</v>
      </c>
      <c r="J5568">
        <v>24.684245035165699</v>
      </c>
      <c r="K5568">
        <v>23.4478541008428</v>
      </c>
      <c r="L5568">
        <v>24.6056469132328</v>
      </c>
      <c r="M5568">
        <v>23.3578178599907</v>
      </c>
      <c r="N5568">
        <v>24.551950275036699</v>
      </c>
      <c r="O5568">
        <v>25.000023222026002</v>
      </c>
      <c r="P5568">
        <v>24.934814702034998</v>
      </c>
      <c r="Q5568">
        <v>24.8805965050399</v>
      </c>
      <c r="R5568">
        <v>24.7837380147622</v>
      </c>
      <c r="S5568">
        <v>24.084109301883601</v>
      </c>
      <c r="T5568">
        <v>24.349322807692101</v>
      </c>
      <c r="U5568">
        <v>24.2570777643474</v>
      </c>
      <c r="V5568">
        <v>24.550120483279599</v>
      </c>
      <c r="W5568">
        <v>24.922266391881301</v>
      </c>
      <c r="X5568">
        <v>24.933545293720599</v>
      </c>
      <c r="Y5568">
        <v>24.8072023342264</v>
      </c>
      <c r="Z5568">
        <v>24.5686292631698</v>
      </c>
      <c r="AA5568">
        <v>24.570622822115599</v>
      </c>
      <c r="AB5568">
        <v>24.381154063655899</v>
      </c>
      <c r="AC5568">
        <v>24.5614816320088</v>
      </c>
      <c r="AD5568">
        <v>24.932341273679601</v>
      </c>
      <c r="AE5568">
        <v>24.844808697038498</v>
      </c>
      <c r="AF5568">
        <v>24.784542279718298</v>
      </c>
      <c r="AG5568">
        <v>23.9272283372364</v>
      </c>
      <c r="AH5568">
        <v>24.293844577434701</v>
      </c>
      <c r="AI5568">
        <v>24.191836822653201</v>
      </c>
      <c r="AJ5568">
        <v>24.6741646104362</v>
      </c>
      <c r="AK5568">
        <v>24.250171601158499</v>
      </c>
      <c r="AL5568">
        <v>23.791781767423899</v>
      </c>
      <c r="AM5568">
        <v>16.951751552784099</v>
      </c>
      <c r="AN5568">
        <v>27.423359464919798</v>
      </c>
      <c r="AO5568">
        <v>24.5097876792588</v>
      </c>
    </row>
    <row r="5569" spans="1:41" x14ac:dyDescent="0.3">
      <c r="A5569" s="1">
        <v>44793</v>
      </c>
      <c r="B5569">
        <v>24.9272011717736</v>
      </c>
      <c r="C5569">
        <v>24.195369476916799</v>
      </c>
      <c r="D5569">
        <v>23.754166001965199</v>
      </c>
      <c r="E5569">
        <v>23.312208891546199</v>
      </c>
      <c r="F5569">
        <v>24.247787627490101</v>
      </c>
      <c r="G5569">
        <v>25.1737895365948</v>
      </c>
      <c r="H5569">
        <v>24.640958840714699</v>
      </c>
      <c r="I5569">
        <v>24.6755585043209</v>
      </c>
      <c r="J5569">
        <v>24.655058275300998</v>
      </c>
      <c r="K5569">
        <v>23.352434751756402</v>
      </c>
      <c r="L5569">
        <v>24.5085889413781</v>
      </c>
      <c r="M5569">
        <v>23.228057570887401</v>
      </c>
      <c r="N5569">
        <v>24.501200735648101</v>
      </c>
      <c r="O5569">
        <v>25.000023215041701</v>
      </c>
      <c r="P5569">
        <v>24.910006626244201</v>
      </c>
      <c r="Q5569">
        <v>24.867641577713702</v>
      </c>
      <c r="R5569">
        <v>24.754207112508698</v>
      </c>
      <c r="S5569">
        <v>24.016140549458601</v>
      </c>
      <c r="T5569">
        <v>24.264956821304398</v>
      </c>
      <c r="U5569">
        <v>24.1765535338719</v>
      </c>
      <c r="V5569">
        <v>24.496598692932299</v>
      </c>
      <c r="W5569">
        <v>24.897928003727401</v>
      </c>
      <c r="X5569">
        <v>24.916921351099599</v>
      </c>
      <c r="Y5569">
        <v>24.7784436949715</v>
      </c>
      <c r="Z5569">
        <v>24.4934268482268</v>
      </c>
      <c r="AA5569">
        <v>24.479394150903101</v>
      </c>
      <c r="AB5569">
        <v>24.293438649955998</v>
      </c>
      <c r="AC5569">
        <v>24.508729261169901</v>
      </c>
      <c r="AD5569">
        <v>24.9054976949169</v>
      </c>
      <c r="AE5569">
        <v>24.826238446623702</v>
      </c>
      <c r="AF5569">
        <v>24.7556502430939</v>
      </c>
      <c r="AG5569">
        <v>23.840173127692701</v>
      </c>
      <c r="AH5569">
        <v>24.196202530660301</v>
      </c>
      <c r="AI5569">
        <v>24.0993953324759</v>
      </c>
      <c r="AJ5569">
        <v>24.627891048001398</v>
      </c>
      <c r="AK5569">
        <v>24.2369641602107</v>
      </c>
      <c r="AL5569">
        <v>23.780009389798799</v>
      </c>
      <c r="AM5569">
        <v>16.764855976261199</v>
      </c>
      <c r="AN5569">
        <v>27.408520208810501</v>
      </c>
      <c r="AO5569">
        <v>24.470814242110499</v>
      </c>
    </row>
    <row r="5570" spans="1:41" x14ac:dyDescent="0.3">
      <c r="A5570" s="1">
        <v>44794.041666666664</v>
      </c>
      <c r="B5570">
        <v>24.885400585245701</v>
      </c>
      <c r="C5570">
        <v>24.1457396853829</v>
      </c>
      <c r="D5570">
        <v>23.695544503107399</v>
      </c>
      <c r="E5570">
        <v>23.225237749243799</v>
      </c>
      <c r="F5570">
        <v>24.155982923686199</v>
      </c>
      <c r="G5570">
        <v>25.097687733933899</v>
      </c>
      <c r="H5570">
        <v>24.6175954250998</v>
      </c>
      <c r="I5570">
        <v>24.6497278046734</v>
      </c>
      <c r="J5570">
        <v>24.625002164481799</v>
      </c>
      <c r="K5570">
        <v>23.267405450414799</v>
      </c>
      <c r="L5570">
        <v>24.428443365625601</v>
      </c>
      <c r="M5570">
        <v>23.090556161050401</v>
      </c>
      <c r="N5570">
        <v>24.446498719212698</v>
      </c>
      <c r="O5570">
        <v>25.0000232082478</v>
      </c>
      <c r="P5570">
        <v>24.885795075351901</v>
      </c>
      <c r="Q5570">
        <v>24.8474562774378</v>
      </c>
      <c r="R5570">
        <v>24.724497310172701</v>
      </c>
      <c r="S5570">
        <v>23.9492533139349</v>
      </c>
      <c r="T5570">
        <v>24.1841617729531</v>
      </c>
      <c r="U5570">
        <v>24.106730178599101</v>
      </c>
      <c r="V5570">
        <v>24.438984909762802</v>
      </c>
      <c r="W5570">
        <v>24.876954596765302</v>
      </c>
      <c r="X5570">
        <v>24.896738605877399</v>
      </c>
      <c r="Y5570">
        <v>24.749375322646099</v>
      </c>
      <c r="Z5570">
        <v>24.429952586345099</v>
      </c>
      <c r="AA5570">
        <v>24.399457585301199</v>
      </c>
      <c r="AB5570">
        <v>24.223722772816899</v>
      </c>
      <c r="AC5570">
        <v>24.452514496195899</v>
      </c>
      <c r="AD5570">
        <v>24.879667844960998</v>
      </c>
      <c r="AE5570">
        <v>24.803939941030599</v>
      </c>
      <c r="AF5570">
        <v>24.726404610470599</v>
      </c>
      <c r="AG5570">
        <v>23.759023895179801</v>
      </c>
      <c r="AH5570">
        <v>24.106762777026201</v>
      </c>
      <c r="AI5570">
        <v>24.0241551691552</v>
      </c>
      <c r="AJ5570">
        <v>24.577698339199902</v>
      </c>
      <c r="AK5570">
        <v>24.223580608199399</v>
      </c>
      <c r="AL5570">
        <v>23.771368221560898</v>
      </c>
      <c r="AM5570">
        <v>16.6863158383178</v>
      </c>
      <c r="AN5570">
        <v>27.3870849300326</v>
      </c>
      <c r="AO5570">
        <v>24.437112560509501</v>
      </c>
    </row>
    <row r="5571" spans="1:41" x14ac:dyDescent="0.3">
      <c r="A5571" s="1">
        <v>44794.083333333336</v>
      </c>
      <c r="B5571">
        <v>24.837794039768301</v>
      </c>
      <c r="C5571">
        <v>24.093606504618801</v>
      </c>
      <c r="D5571">
        <v>23.625516052806098</v>
      </c>
      <c r="E5571">
        <v>23.123201650570898</v>
      </c>
      <c r="F5571">
        <v>24.032657290964199</v>
      </c>
      <c r="G5571">
        <v>24.984758399699398</v>
      </c>
      <c r="H5571">
        <v>24.591741850751799</v>
      </c>
      <c r="I5571">
        <v>24.6204793402074</v>
      </c>
      <c r="J5571">
        <v>24.5941370719082</v>
      </c>
      <c r="K5571">
        <v>23.155586222306901</v>
      </c>
      <c r="L5571">
        <v>24.338545376162902</v>
      </c>
      <c r="M5571">
        <v>22.9381938907616</v>
      </c>
      <c r="N5571">
        <v>24.390182039155</v>
      </c>
      <c r="O5571">
        <v>25.000023198601902</v>
      </c>
      <c r="P5571">
        <v>24.8595007340184</v>
      </c>
      <c r="Q5571">
        <v>24.826493718934799</v>
      </c>
      <c r="R5571">
        <v>24.694549116277301</v>
      </c>
      <c r="S5571">
        <v>23.868034037059601</v>
      </c>
      <c r="T5571">
        <v>24.099451007406</v>
      </c>
      <c r="U5571">
        <v>24.030491693070498</v>
      </c>
      <c r="V5571">
        <v>24.379737746664102</v>
      </c>
      <c r="W5571">
        <v>24.8518234918266</v>
      </c>
      <c r="X5571">
        <v>24.874166532249301</v>
      </c>
      <c r="Y5571">
        <v>24.719858601918201</v>
      </c>
      <c r="Z5571">
        <v>24.332914154736901</v>
      </c>
      <c r="AA5571">
        <v>24.306773144847799</v>
      </c>
      <c r="AB5571">
        <v>24.142714751583799</v>
      </c>
      <c r="AC5571">
        <v>24.393891633026801</v>
      </c>
      <c r="AD5571">
        <v>24.851855592511001</v>
      </c>
      <c r="AE5571">
        <v>24.7827663582848</v>
      </c>
      <c r="AF5571">
        <v>24.696698264576501</v>
      </c>
      <c r="AG5571">
        <v>23.681972175018899</v>
      </c>
      <c r="AH5571">
        <v>24.023681287666001</v>
      </c>
      <c r="AI5571">
        <v>23.948566605759702</v>
      </c>
      <c r="AJ5571">
        <v>24.525507580435299</v>
      </c>
      <c r="AK5571">
        <v>24.207377335510799</v>
      </c>
      <c r="AL5571">
        <v>23.756838744920199</v>
      </c>
      <c r="AM5571">
        <v>16.373651059047798</v>
      </c>
      <c r="AN5571">
        <v>27.359155289226599</v>
      </c>
      <c r="AO5571">
        <v>24.401774968563299</v>
      </c>
    </row>
    <row r="5572" spans="1:41" x14ac:dyDescent="0.3">
      <c r="A5572" s="1">
        <v>44794.125</v>
      </c>
      <c r="B5572">
        <v>24.778894556233599</v>
      </c>
      <c r="C5572">
        <v>24.0403231702618</v>
      </c>
      <c r="D5572">
        <v>23.550472323527799</v>
      </c>
      <c r="E5572">
        <v>23.011093025258301</v>
      </c>
      <c r="F5572">
        <v>23.923652122303299</v>
      </c>
      <c r="G5572">
        <v>24.895215474418599</v>
      </c>
      <c r="H5572">
        <v>24.563899642207598</v>
      </c>
      <c r="I5572">
        <v>24.590346737007899</v>
      </c>
      <c r="J5572">
        <v>24.5620590431324</v>
      </c>
      <c r="K5572">
        <v>23.0283626892443</v>
      </c>
      <c r="L5572">
        <v>24.24522257273</v>
      </c>
      <c r="M5572">
        <v>22.780250316602601</v>
      </c>
      <c r="N5572">
        <v>24.3334785933069</v>
      </c>
      <c r="O5572">
        <v>25.0000231901465</v>
      </c>
      <c r="P5572">
        <v>24.831597641215101</v>
      </c>
      <c r="Q5572">
        <v>24.799640330060601</v>
      </c>
      <c r="R5572">
        <v>24.6637828391017</v>
      </c>
      <c r="S5572">
        <v>23.7456466972626</v>
      </c>
      <c r="T5572">
        <v>23.995764200963698</v>
      </c>
      <c r="U5572">
        <v>23.938893782657701</v>
      </c>
      <c r="V5572">
        <v>24.320102196795201</v>
      </c>
      <c r="W5572">
        <v>24.827285174035499</v>
      </c>
      <c r="X5572">
        <v>24.8498294241022</v>
      </c>
      <c r="Y5572">
        <v>24.6894150883012</v>
      </c>
      <c r="Z5572">
        <v>24.218154279638402</v>
      </c>
      <c r="AA5572">
        <v>24.208457214565101</v>
      </c>
      <c r="AB5572">
        <v>24.055806208983199</v>
      </c>
      <c r="AC5572">
        <v>24.3353859973877</v>
      </c>
      <c r="AD5572">
        <v>24.822562903282101</v>
      </c>
      <c r="AE5572">
        <v>24.758765318447399</v>
      </c>
      <c r="AF5572">
        <v>24.666112485630901</v>
      </c>
      <c r="AG5572">
        <v>23.577423544163</v>
      </c>
      <c r="AH5572">
        <v>23.929452860044002</v>
      </c>
      <c r="AI5572">
        <v>23.863871212674301</v>
      </c>
      <c r="AJ5572">
        <v>24.472453435666601</v>
      </c>
      <c r="AK5572">
        <v>24.189494303612701</v>
      </c>
      <c r="AL5572">
        <v>23.738449557779099</v>
      </c>
      <c r="AM5572">
        <v>15.958489233389299</v>
      </c>
      <c r="AN5572">
        <v>27.326360219182401</v>
      </c>
      <c r="AO5572">
        <v>24.363596520527299</v>
      </c>
    </row>
    <row r="5573" spans="1:41" x14ac:dyDescent="0.3">
      <c r="A5573" s="1">
        <v>44794.166666666664</v>
      </c>
      <c r="B5573">
        <v>24.722494161293</v>
      </c>
      <c r="C5573">
        <v>23.9873854240154</v>
      </c>
      <c r="D5573">
        <v>23.473681344785302</v>
      </c>
      <c r="E5573">
        <v>22.899026632545901</v>
      </c>
      <c r="F5573">
        <v>23.8077647880794</v>
      </c>
      <c r="G5573">
        <v>24.794151708412802</v>
      </c>
      <c r="H5573">
        <v>24.534795105785498</v>
      </c>
      <c r="I5573">
        <v>24.558802859412701</v>
      </c>
      <c r="J5573">
        <v>24.528478496978501</v>
      </c>
      <c r="K5573">
        <v>22.891511905161899</v>
      </c>
      <c r="L5573">
        <v>24.150566287979601</v>
      </c>
      <c r="M5573">
        <v>22.617390611722801</v>
      </c>
      <c r="N5573">
        <v>24.276628546451601</v>
      </c>
      <c r="O5573">
        <v>25.000023179578299</v>
      </c>
      <c r="P5573">
        <v>24.802750950040501</v>
      </c>
      <c r="Q5573">
        <v>24.7682733021086</v>
      </c>
      <c r="R5573">
        <v>24.631801310162299</v>
      </c>
      <c r="S5573">
        <v>23.597808339519801</v>
      </c>
      <c r="T5573">
        <v>23.881740546010001</v>
      </c>
      <c r="U5573">
        <v>23.841245993679699</v>
      </c>
      <c r="V5573">
        <v>24.260273914026101</v>
      </c>
      <c r="W5573">
        <v>24.797057800775899</v>
      </c>
      <c r="X5573">
        <v>24.8237399708098</v>
      </c>
      <c r="Y5573">
        <v>24.657722541474602</v>
      </c>
      <c r="Z5573">
        <v>24.100686434834799</v>
      </c>
      <c r="AA5573">
        <v>24.111029649684401</v>
      </c>
      <c r="AB5573">
        <v>23.969771924989299</v>
      </c>
      <c r="AC5573">
        <v>24.2753266720214</v>
      </c>
      <c r="AD5573">
        <v>24.792564647659098</v>
      </c>
      <c r="AE5573">
        <v>24.733329296442498</v>
      </c>
      <c r="AF5573">
        <v>24.634430761655398</v>
      </c>
      <c r="AG5573">
        <v>23.473916345026701</v>
      </c>
      <c r="AH5573">
        <v>23.838305220719299</v>
      </c>
      <c r="AI5573">
        <v>23.781061251034</v>
      </c>
      <c r="AJ5573">
        <v>24.418861336037001</v>
      </c>
      <c r="AK5573">
        <v>24.170932619467699</v>
      </c>
      <c r="AL5573">
        <v>23.718381446901098</v>
      </c>
      <c r="AM5573">
        <v>15.582911564754999</v>
      </c>
      <c r="AN5573">
        <v>27.289739266317099</v>
      </c>
      <c r="AO5573">
        <v>24.3229996175859</v>
      </c>
    </row>
    <row r="5574" spans="1:41" x14ac:dyDescent="0.3">
      <c r="A5574" s="1">
        <v>44794.208333333336</v>
      </c>
      <c r="B5574">
        <v>24.6734469042866</v>
      </c>
      <c r="C5574">
        <v>23.938820762947699</v>
      </c>
      <c r="D5574">
        <v>23.411739061619201</v>
      </c>
      <c r="E5574">
        <v>22.8096149761374</v>
      </c>
      <c r="F5574">
        <v>23.707767851895699</v>
      </c>
      <c r="G5574">
        <v>24.703325222718899</v>
      </c>
      <c r="H5574">
        <v>24.506066946794999</v>
      </c>
      <c r="I5574">
        <v>24.527846366628101</v>
      </c>
      <c r="J5574">
        <v>24.493457693793601</v>
      </c>
      <c r="K5574">
        <v>22.783759450504299</v>
      </c>
      <c r="L5574">
        <v>24.078821049748399</v>
      </c>
      <c r="M5574">
        <v>22.470241576359602</v>
      </c>
      <c r="N5574">
        <v>24.219563893288601</v>
      </c>
      <c r="O5574">
        <v>25.0000231670091</v>
      </c>
      <c r="P5574">
        <v>24.774419612101902</v>
      </c>
      <c r="Q5574">
        <v>24.734667500838</v>
      </c>
      <c r="R5574">
        <v>24.598469351694799</v>
      </c>
      <c r="S5574">
        <v>23.479621408047201</v>
      </c>
      <c r="T5574">
        <v>23.784538787787799</v>
      </c>
      <c r="U5574">
        <v>23.760932499667501</v>
      </c>
      <c r="V5574">
        <v>24.1999552561551</v>
      </c>
      <c r="W5574">
        <v>24.770482825027301</v>
      </c>
      <c r="X5574">
        <v>24.7964548521858</v>
      </c>
      <c r="Y5574">
        <v>24.624797797211802</v>
      </c>
      <c r="Z5574">
        <v>24.012223826264499</v>
      </c>
      <c r="AA5574">
        <v>24.0310041092592</v>
      </c>
      <c r="AB5574">
        <v>23.9021560314225</v>
      </c>
      <c r="AC5574">
        <v>24.215756077108399</v>
      </c>
      <c r="AD5574">
        <v>24.7634708730486</v>
      </c>
      <c r="AE5574">
        <v>24.706582052536799</v>
      </c>
      <c r="AF5574">
        <v>24.6017105763156</v>
      </c>
      <c r="AG5574">
        <v>23.394892287198701</v>
      </c>
      <c r="AH5574">
        <v>23.762573703071201</v>
      </c>
      <c r="AI5574">
        <v>23.715670628670299</v>
      </c>
      <c r="AJ5574">
        <v>24.364702644166599</v>
      </c>
      <c r="AK5574">
        <v>24.153244368541198</v>
      </c>
      <c r="AL5574">
        <v>23.700884652304602</v>
      </c>
      <c r="AM5574">
        <v>15.456522552342101</v>
      </c>
      <c r="AN5574">
        <v>27.250292554509301</v>
      </c>
      <c r="AO5574">
        <v>24.283267465857801</v>
      </c>
    </row>
    <row r="5575" spans="1:41" x14ac:dyDescent="0.3">
      <c r="A5575" s="1">
        <v>44794.25</v>
      </c>
      <c r="B5575">
        <v>24.628303645227099</v>
      </c>
      <c r="C5575">
        <v>23.892079433308599</v>
      </c>
      <c r="D5575">
        <v>23.351530189303499</v>
      </c>
      <c r="E5575">
        <v>22.728391821897102</v>
      </c>
      <c r="F5575">
        <v>23.627092043364598</v>
      </c>
      <c r="G5575">
        <v>24.627605481756898</v>
      </c>
      <c r="H5575">
        <v>24.475967685105498</v>
      </c>
      <c r="I5575">
        <v>24.495664176859702</v>
      </c>
      <c r="J5575">
        <v>24.457534317773</v>
      </c>
      <c r="K5575">
        <v>22.679757741146499</v>
      </c>
      <c r="L5575">
        <v>24.018690634711</v>
      </c>
      <c r="M5575">
        <v>22.3271441441562</v>
      </c>
      <c r="N5575">
        <v>24.162668276117198</v>
      </c>
      <c r="O5575">
        <v>25.000023156424099</v>
      </c>
      <c r="P5575">
        <v>24.744674845479</v>
      </c>
      <c r="Q5575">
        <v>24.702403041077599</v>
      </c>
      <c r="R5575">
        <v>24.564122513450599</v>
      </c>
      <c r="S5575">
        <v>23.3905277513595</v>
      </c>
      <c r="T5575">
        <v>23.7095216571478</v>
      </c>
      <c r="U5575">
        <v>23.7336900378818</v>
      </c>
      <c r="V5575">
        <v>24.139327348930799</v>
      </c>
      <c r="W5575">
        <v>24.743871781016701</v>
      </c>
      <c r="X5575">
        <v>24.7681382831204</v>
      </c>
      <c r="Y5575">
        <v>24.591132024884399</v>
      </c>
      <c r="Z5575">
        <v>23.931956519965301</v>
      </c>
      <c r="AA5575">
        <v>23.962693882055401</v>
      </c>
      <c r="AB5575">
        <v>23.8808350335892</v>
      </c>
      <c r="AC5575">
        <v>24.1565435663186</v>
      </c>
      <c r="AD5575">
        <v>24.733479186294598</v>
      </c>
      <c r="AE5575">
        <v>24.679233758662001</v>
      </c>
      <c r="AF5575">
        <v>24.568443343152499</v>
      </c>
      <c r="AG5575">
        <v>23.324935026076901</v>
      </c>
      <c r="AH5575">
        <v>23.699396267294301</v>
      </c>
      <c r="AI5575">
        <v>23.6972031745393</v>
      </c>
      <c r="AJ5575">
        <v>24.310341531190101</v>
      </c>
      <c r="AK5575">
        <v>24.134051919698098</v>
      </c>
      <c r="AL5575">
        <v>23.685736521944001</v>
      </c>
      <c r="AM5575">
        <v>15.197634138376401</v>
      </c>
      <c r="AN5575">
        <v>27.207212732189401</v>
      </c>
      <c r="AO5575">
        <v>24.246616781021199</v>
      </c>
    </row>
    <row r="5576" spans="1:41" x14ac:dyDescent="0.3">
      <c r="A5576" s="1">
        <v>44794.291666666664</v>
      </c>
      <c r="B5576">
        <v>24.685883102455801</v>
      </c>
      <c r="C5576">
        <v>23.893198001798599</v>
      </c>
      <c r="D5576">
        <v>23.3850864358044</v>
      </c>
      <c r="E5576">
        <v>22.745243387251701</v>
      </c>
      <c r="F5576">
        <v>23.832465205699101</v>
      </c>
      <c r="G5576">
        <v>24.743189097735399</v>
      </c>
      <c r="H5576">
        <v>24.4531193606723</v>
      </c>
      <c r="I5576">
        <v>24.468101326037001</v>
      </c>
      <c r="J5576">
        <v>24.4232570838859</v>
      </c>
      <c r="K5576">
        <v>22.685197350505799</v>
      </c>
      <c r="L5576">
        <v>24.212124498312502</v>
      </c>
      <c r="M5576">
        <v>22.3598021430697</v>
      </c>
      <c r="N5576">
        <v>24.108851902891899</v>
      </c>
      <c r="O5576">
        <v>25.000016799604101</v>
      </c>
      <c r="P5576">
        <v>24.722155785584999</v>
      </c>
      <c r="Q5576">
        <v>24.672883749834501</v>
      </c>
      <c r="R5576">
        <v>24.531207307663198</v>
      </c>
      <c r="S5576">
        <v>23.416408487683601</v>
      </c>
      <c r="T5576">
        <v>23.8623451776708</v>
      </c>
      <c r="U5576">
        <v>24.192257223620999</v>
      </c>
      <c r="V5576">
        <v>24.0814078903745</v>
      </c>
      <c r="W5576">
        <v>24.718711274372101</v>
      </c>
      <c r="X5576">
        <v>24.741328465931701</v>
      </c>
      <c r="Y5576">
        <v>24.559215895136099</v>
      </c>
      <c r="Z5576">
        <v>23.960915557547398</v>
      </c>
      <c r="AA5576">
        <v>24.1187937782984</v>
      </c>
      <c r="AB5576">
        <v>24.343621310803599</v>
      </c>
      <c r="AC5576">
        <v>24.098694932682101</v>
      </c>
      <c r="AD5576">
        <v>24.711245817743201</v>
      </c>
      <c r="AE5576">
        <v>24.652805448069198</v>
      </c>
      <c r="AF5576">
        <v>24.537090280382401</v>
      </c>
      <c r="AG5576">
        <v>23.359031626773</v>
      </c>
      <c r="AH5576">
        <v>23.8579706741317</v>
      </c>
      <c r="AI5576">
        <v>24.159795550383102</v>
      </c>
      <c r="AJ5576">
        <v>24.258485333040198</v>
      </c>
      <c r="AK5576">
        <v>24.120743135387801</v>
      </c>
      <c r="AL5576">
        <v>23.727987599876499</v>
      </c>
      <c r="AM5576">
        <v>15.9350592375975</v>
      </c>
      <c r="AN5576">
        <v>27.166185072971601</v>
      </c>
      <c r="AO5576">
        <v>24.246015510104002</v>
      </c>
    </row>
    <row r="5577" spans="1:41" x14ac:dyDescent="0.3">
      <c r="A5577" s="1">
        <v>44794.333333333336</v>
      </c>
      <c r="B5577">
        <v>24.8137357803054</v>
      </c>
      <c r="C5577">
        <v>23.924577319061601</v>
      </c>
      <c r="D5577">
        <v>23.7067478421503</v>
      </c>
      <c r="E5577">
        <v>22.935226321094898</v>
      </c>
      <c r="F5577">
        <v>24.0383041393385</v>
      </c>
      <c r="G5577">
        <v>24.860960432441399</v>
      </c>
      <c r="H5577">
        <v>24.4433130910801</v>
      </c>
      <c r="I5577">
        <v>24.461263709472899</v>
      </c>
      <c r="J5577">
        <v>24.395009979142301</v>
      </c>
      <c r="K5577">
        <v>22.910286062099502</v>
      </c>
      <c r="L5577">
        <v>24.456538154849401</v>
      </c>
      <c r="M5577">
        <v>22.439048951696702</v>
      </c>
      <c r="N5577">
        <v>24.0639756856094</v>
      </c>
      <c r="O5577">
        <v>25.0000226789757</v>
      </c>
      <c r="P5577">
        <v>24.713387481449601</v>
      </c>
      <c r="Q5577">
        <v>24.6503125856593</v>
      </c>
      <c r="R5577">
        <v>24.504198118617101</v>
      </c>
      <c r="S5577">
        <v>23.6439070891917</v>
      </c>
      <c r="T5577">
        <v>24.0401735362381</v>
      </c>
      <c r="U5577">
        <v>24.452886007067999</v>
      </c>
      <c r="V5577">
        <v>24.03227730503</v>
      </c>
      <c r="W5577">
        <v>24.709369696460499</v>
      </c>
      <c r="X5577">
        <v>24.719836664941699</v>
      </c>
      <c r="Y5577">
        <v>24.533443309548801</v>
      </c>
      <c r="Z5577">
        <v>24.189635045797701</v>
      </c>
      <c r="AA5577">
        <v>24.297400537419801</v>
      </c>
      <c r="AB5577">
        <v>24.604895513342399</v>
      </c>
      <c r="AC5577">
        <v>24.050398069731099</v>
      </c>
      <c r="AD5577">
        <v>24.703168687532798</v>
      </c>
      <c r="AE5577">
        <v>24.631464069753999</v>
      </c>
      <c r="AF5577">
        <v>24.512036056583302</v>
      </c>
      <c r="AG5577">
        <v>23.593912012122399</v>
      </c>
      <c r="AH5577">
        <v>24.039351952429801</v>
      </c>
      <c r="AI5577">
        <v>24.421187366393202</v>
      </c>
      <c r="AJ5577">
        <v>24.214717182457001</v>
      </c>
      <c r="AK5577">
        <v>24.115529657740201</v>
      </c>
      <c r="AL5577">
        <v>23.7615371756096</v>
      </c>
      <c r="AM5577">
        <v>17.569172803613601</v>
      </c>
      <c r="AN5577">
        <v>27.129765404194501</v>
      </c>
      <c r="AO5577">
        <v>24.280962516950002</v>
      </c>
    </row>
    <row r="5578" spans="1:41" x14ac:dyDescent="0.3">
      <c r="A5578" s="1">
        <v>44794.375</v>
      </c>
      <c r="B5578">
        <v>24.945679823483498</v>
      </c>
      <c r="C5578">
        <v>23.976997921728302</v>
      </c>
      <c r="D5578">
        <v>23.956284123666599</v>
      </c>
      <c r="E5578">
        <v>23.170452820487299</v>
      </c>
      <c r="F5578">
        <v>24.313884829224499</v>
      </c>
      <c r="G5578">
        <v>25.075753227138499</v>
      </c>
      <c r="H5578">
        <v>24.483006988332001</v>
      </c>
      <c r="I5578">
        <v>24.439654603350899</v>
      </c>
      <c r="J5578">
        <v>24.516468585043999</v>
      </c>
      <c r="K5578">
        <v>23.180063060479998</v>
      </c>
      <c r="L5578">
        <v>24.7237254897002</v>
      </c>
      <c r="M5578">
        <v>22.553562180519901</v>
      </c>
      <c r="N5578">
        <v>24.045123643099199</v>
      </c>
      <c r="O5578">
        <v>25.0000169722443</v>
      </c>
      <c r="P5578">
        <v>24.7490207126393</v>
      </c>
      <c r="Q5578">
        <v>24.6299778021916</v>
      </c>
      <c r="R5578">
        <v>24.6266323329342</v>
      </c>
      <c r="S5578">
        <v>23.961922288538801</v>
      </c>
      <c r="T5578">
        <v>24.285497019243898</v>
      </c>
      <c r="U5578">
        <v>24.687540366209902</v>
      </c>
      <c r="V5578">
        <v>24.008743178649201</v>
      </c>
      <c r="W5578">
        <v>24.707382314249301</v>
      </c>
      <c r="X5578">
        <v>24.703065961643201</v>
      </c>
      <c r="Y5578">
        <v>24.657127084795601</v>
      </c>
      <c r="Z5578">
        <v>24.511507756979601</v>
      </c>
      <c r="AA5578">
        <v>24.549425540754999</v>
      </c>
      <c r="AB5578">
        <v>24.845126944298201</v>
      </c>
      <c r="AC5578">
        <v>24.017249592553998</v>
      </c>
      <c r="AD5578">
        <v>24.702137452733702</v>
      </c>
      <c r="AE5578">
        <v>24.614161909260702</v>
      </c>
      <c r="AF5578">
        <v>24.636516288629402</v>
      </c>
      <c r="AG5578">
        <v>23.907436386921599</v>
      </c>
      <c r="AH5578">
        <v>24.287071258330901</v>
      </c>
      <c r="AI5578">
        <v>24.658633327200999</v>
      </c>
      <c r="AJ5578">
        <v>24.184129012697699</v>
      </c>
      <c r="AK5578">
        <v>24.113034882739299</v>
      </c>
      <c r="AL5578">
        <v>23.7874245177386</v>
      </c>
      <c r="AM5578">
        <v>19.228335195459302</v>
      </c>
      <c r="AN5578">
        <v>27.0973356472558</v>
      </c>
      <c r="AO5578">
        <v>24.328294565709101</v>
      </c>
    </row>
    <row r="5579" spans="1:41" x14ac:dyDescent="0.3">
      <c r="A5579" s="1">
        <v>44794.416666666664</v>
      </c>
      <c r="B5579">
        <v>25.105175101631399</v>
      </c>
      <c r="C5579">
        <v>24.0493337162433</v>
      </c>
      <c r="D5579">
        <v>24.315658098723301</v>
      </c>
      <c r="E5579">
        <v>23.444002940722399</v>
      </c>
      <c r="F5579">
        <v>24.643155779748302</v>
      </c>
      <c r="G5579">
        <v>25.3205204049559</v>
      </c>
      <c r="H5579">
        <v>24.507965776216899</v>
      </c>
      <c r="I5579">
        <v>24.4346896718918</v>
      </c>
      <c r="J5579">
        <v>24.701107090392298</v>
      </c>
      <c r="K5579">
        <v>23.494711359934001</v>
      </c>
      <c r="L5579">
        <v>25.0823990988589</v>
      </c>
      <c r="M5579">
        <v>22.770055893259102</v>
      </c>
      <c r="N5579">
        <v>24.037587705662901</v>
      </c>
      <c r="O5579">
        <v>25.000023519546499</v>
      </c>
      <c r="P5579">
        <v>24.773991923237801</v>
      </c>
      <c r="Q5579">
        <v>24.617806905933602</v>
      </c>
      <c r="R5579">
        <v>24.812027249837701</v>
      </c>
      <c r="S5579">
        <v>24.301110547744301</v>
      </c>
      <c r="T5579">
        <v>24.603593485221499</v>
      </c>
      <c r="U5579">
        <v>24.872649131182001</v>
      </c>
      <c r="V5579">
        <v>23.9977965883166</v>
      </c>
      <c r="W5579">
        <v>24.712833065328901</v>
      </c>
      <c r="X5579">
        <v>24.6946266183751</v>
      </c>
      <c r="Y5579">
        <v>24.8436961353678</v>
      </c>
      <c r="Z5579">
        <v>24.8761943825921</v>
      </c>
      <c r="AA5579">
        <v>24.8815908706902</v>
      </c>
      <c r="AB5579">
        <v>25.0390615495395</v>
      </c>
      <c r="AC5579">
        <v>24.001551769898501</v>
      </c>
      <c r="AD5579">
        <v>24.721810585898002</v>
      </c>
      <c r="AE5579">
        <v>24.603854233081002</v>
      </c>
      <c r="AF5579">
        <v>24.823937637144802</v>
      </c>
      <c r="AG5579">
        <v>24.247946729881502</v>
      </c>
      <c r="AH5579">
        <v>24.6085168923052</v>
      </c>
      <c r="AI5579">
        <v>24.845645812033801</v>
      </c>
      <c r="AJ5579">
        <v>24.172191656081601</v>
      </c>
      <c r="AK5579">
        <v>24.114915188544199</v>
      </c>
      <c r="AL5579">
        <v>23.807401954889201</v>
      </c>
      <c r="AM5579">
        <v>20.955622627075101</v>
      </c>
      <c r="AN5579">
        <v>27.072679394883</v>
      </c>
      <c r="AO5579">
        <v>24.3907097891029</v>
      </c>
    </row>
    <row r="5580" spans="1:41" x14ac:dyDescent="0.3">
      <c r="A5580" s="1">
        <v>44794.458333333336</v>
      </c>
      <c r="B5580">
        <v>25.235824423489099</v>
      </c>
      <c r="C5580">
        <v>24.116102110228201</v>
      </c>
      <c r="D5580">
        <v>24.6241495848619</v>
      </c>
      <c r="E5580">
        <v>23.667043802966901</v>
      </c>
      <c r="F5580">
        <v>24.888764880729202</v>
      </c>
      <c r="G5580">
        <v>25.4978370557481</v>
      </c>
      <c r="H5580">
        <v>24.5199661974614</v>
      </c>
      <c r="I5580">
        <v>24.4452230885706</v>
      </c>
      <c r="J5580">
        <v>25.051182164837801</v>
      </c>
      <c r="K5580">
        <v>23.799514461164801</v>
      </c>
      <c r="L5580">
        <v>25.445386126857599</v>
      </c>
      <c r="M5580">
        <v>23.051586049758299</v>
      </c>
      <c r="N5580">
        <v>24.047037548193</v>
      </c>
      <c r="O5580">
        <v>25.000024287081398</v>
      </c>
      <c r="P5580">
        <v>24.788401532529299</v>
      </c>
      <c r="Q5580">
        <v>24.616342018108998</v>
      </c>
      <c r="R5580">
        <v>25.162875908303299</v>
      </c>
      <c r="S5580">
        <v>24.5800717962283</v>
      </c>
      <c r="T5580">
        <v>24.925296216294601</v>
      </c>
      <c r="U5580">
        <v>24.9671869068784</v>
      </c>
      <c r="V5580">
        <v>24.0057874939423</v>
      </c>
      <c r="W5580">
        <v>24.722865388300601</v>
      </c>
      <c r="X5580">
        <v>24.689856533055899</v>
      </c>
      <c r="Y5580">
        <v>25.195518800483299</v>
      </c>
      <c r="Z5580">
        <v>25.130775700322399</v>
      </c>
      <c r="AA5580">
        <v>25.190420395326299</v>
      </c>
      <c r="AB5580">
        <v>25.1248860708946</v>
      </c>
      <c r="AC5580">
        <v>24.009206359572801</v>
      </c>
      <c r="AD5580">
        <v>24.746888246909201</v>
      </c>
      <c r="AE5580">
        <v>24.601542396324099</v>
      </c>
      <c r="AF5580">
        <v>25.1765519122158</v>
      </c>
      <c r="AG5580">
        <v>24.497912572365301</v>
      </c>
      <c r="AH5580">
        <v>24.927816552499799</v>
      </c>
      <c r="AI5580">
        <v>24.9372515800226</v>
      </c>
      <c r="AJ5580">
        <v>24.180789599269399</v>
      </c>
      <c r="AK5580">
        <v>24.113317816787099</v>
      </c>
      <c r="AL5580">
        <v>23.803872067857199</v>
      </c>
      <c r="AM5580">
        <v>21.538564495885101</v>
      </c>
      <c r="AN5580">
        <v>27.055626439466899</v>
      </c>
      <c r="AO5580">
        <v>24.454393492215601</v>
      </c>
    </row>
    <row r="5581" spans="1:41" x14ac:dyDescent="0.3">
      <c r="A5581" s="1">
        <v>44794.5</v>
      </c>
      <c r="B5581">
        <v>25.3437747637572</v>
      </c>
      <c r="C5581">
        <v>24.174131837355699</v>
      </c>
      <c r="D5581">
        <v>24.708871890408201</v>
      </c>
      <c r="E5581">
        <v>23.901816265726701</v>
      </c>
      <c r="F5581">
        <v>25.0843534053162</v>
      </c>
      <c r="G5581">
        <v>25.6730406674234</v>
      </c>
      <c r="H5581">
        <v>24.529467114072801</v>
      </c>
      <c r="I5581">
        <v>24.456310641632701</v>
      </c>
      <c r="J5581">
        <v>25.159247250004</v>
      </c>
      <c r="K5581">
        <v>24.100784544557701</v>
      </c>
      <c r="L5581">
        <v>25.650312133698598</v>
      </c>
      <c r="M5581">
        <v>23.227805857472099</v>
      </c>
      <c r="N5581">
        <v>24.075028184771099</v>
      </c>
      <c r="O5581">
        <v>25.0000243285909</v>
      </c>
      <c r="P5581">
        <v>24.8008587710219</v>
      </c>
      <c r="Q5581">
        <v>24.625944322238301</v>
      </c>
      <c r="R5581">
        <v>25.2717053956918</v>
      </c>
      <c r="S5581">
        <v>24.852552865297099</v>
      </c>
      <c r="T5581">
        <v>25.1220702098733</v>
      </c>
      <c r="U5581">
        <v>25.070495998760698</v>
      </c>
      <c r="V5581">
        <v>24.034091018969399</v>
      </c>
      <c r="W5581">
        <v>24.726625337812401</v>
      </c>
      <c r="X5581">
        <v>24.696798454881801</v>
      </c>
      <c r="Y5581">
        <v>25.3051386345285</v>
      </c>
      <c r="Z5581">
        <v>25.404750250014899</v>
      </c>
      <c r="AA5581">
        <v>25.3857893352906</v>
      </c>
      <c r="AB5581">
        <v>25.224576637561398</v>
      </c>
      <c r="AC5581">
        <v>24.035921237138801</v>
      </c>
      <c r="AD5581">
        <v>24.762095787227501</v>
      </c>
      <c r="AE5581">
        <v>24.6064656913161</v>
      </c>
      <c r="AF5581">
        <v>25.286783021499701</v>
      </c>
      <c r="AG5581">
        <v>24.694313253851199</v>
      </c>
      <c r="AH5581">
        <v>25.113600691929399</v>
      </c>
      <c r="AI5581">
        <v>25.030592450498901</v>
      </c>
      <c r="AJ5581">
        <v>24.2049869426288</v>
      </c>
      <c r="AK5581">
        <v>24.1111066677351</v>
      </c>
      <c r="AL5581">
        <v>23.808098233971702</v>
      </c>
      <c r="AM5581">
        <v>21.668134685539901</v>
      </c>
      <c r="AN5581">
        <v>27.049235144657501</v>
      </c>
      <c r="AO5581">
        <v>24.5092243856542</v>
      </c>
    </row>
    <row r="5582" spans="1:41" x14ac:dyDescent="0.3">
      <c r="A5582" s="1">
        <v>44794.541666666664</v>
      </c>
      <c r="B5582">
        <v>25.354596072709199</v>
      </c>
      <c r="C5582">
        <v>24.233964237463098</v>
      </c>
      <c r="D5582">
        <v>24.7426268882197</v>
      </c>
      <c r="E5582">
        <v>24.225751002880202</v>
      </c>
      <c r="F5582">
        <v>25.248423923879901</v>
      </c>
      <c r="G5582">
        <v>25.8169192633774</v>
      </c>
      <c r="H5582">
        <v>24.542972424206202</v>
      </c>
      <c r="I5582">
        <v>24.467379506096002</v>
      </c>
      <c r="J5582">
        <v>24.610688521505001</v>
      </c>
      <c r="K5582">
        <v>24.335249635551101</v>
      </c>
      <c r="L5582">
        <v>25.625807352704001</v>
      </c>
      <c r="M5582">
        <v>23.184739119916401</v>
      </c>
      <c r="N5582">
        <v>24.118626528211301</v>
      </c>
      <c r="O5582">
        <v>25.000024422785099</v>
      </c>
      <c r="P5582">
        <v>24.817439082154401</v>
      </c>
      <c r="Q5582">
        <v>24.630385816118899</v>
      </c>
      <c r="R5582">
        <v>24.7239815387418</v>
      </c>
      <c r="S5582">
        <v>25.0115646724424</v>
      </c>
      <c r="T5582">
        <v>25.078909181990898</v>
      </c>
      <c r="U5582">
        <v>25.204275890107699</v>
      </c>
      <c r="V5582">
        <v>24.079563700155301</v>
      </c>
      <c r="W5582">
        <v>24.7380428523362</v>
      </c>
      <c r="X5582">
        <v>24.706486960576498</v>
      </c>
      <c r="Y5582">
        <v>24.7579263856232</v>
      </c>
      <c r="Z5582">
        <v>25.603344883934401</v>
      </c>
      <c r="AA5582">
        <v>25.359049054080302</v>
      </c>
      <c r="AB5582">
        <v>25.3699025763005</v>
      </c>
      <c r="AC5582">
        <v>24.0805691020037</v>
      </c>
      <c r="AD5582">
        <v>24.778576222811601</v>
      </c>
      <c r="AE5582">
        <v>24.614736371776502</v>
      </c>
      <c r="AF5582">
        <v>24.739720848974301</v>
      </c>
      <c r="AG5582">
        <v>24.803702955959</v>
      </c>
      <c r="AH5582">
        <v>25.0774115860169</v>
      </c>
      <c r="AI5582">
        <v>25.1719006067067</v>
      </c>
      <c r="AJ5582">
        <v>24.243382054558101</v>
      </c>
      <c r="AK5582">
        <v>24.113183173936999</v>
      </c>
      <c r="AL5582">
        <v>23.808691167696601</v>
      </c>
      <c r="AM5582">
        <v>21.926507995359099</v>
      </c>
      <c r="AN5582">
        <v>27.0545454855808</v>
      </c>
      <c r="AO5582">
        <v>24.5593027274031</v>
      </c>
    </row>
    <row r="5583" spans="1:41" x14ac:dyDescent="0.3">
      <c r="A5583" s="1">
        <v>44794.583333333336</v>
      </c>
      <c r="B5583">
        <v>25.4002176493177</v>
      </c>
      <c r="C5583">
        <v>24.2831963910699</v>
      </c>
      <c r="D5583">
        <v>24.716372260066201</v>
      </c>
      <c r="E5583">
        <v>24.262965436381499</v>
      </c>
      <c r="F5583">
        <v>25.349861929095201</v>
      </c>
      <c r="G5583">
        <v>25.9073462322044</v>
      </c>
      <c r="H5583">
        <v>24.556364357023</v>
      </c>
      <c r="I5583">
        <v>24.4845864060715</v>
      </c>
      <c r="J5583">
        <v>25.088541068311098</v>
      </c>
      <c r="K5583">
        <v>24.391870206396302</v>
      </c>
      <c r="L5583">
        <v>25.827328994400201</v>
      </c>
      <c r="M5583">
        <v>23.455497352283501</v>
      </c>
      <c r="N5583">
        <v>24.169564887306201</v>
      </c>
      <c r="O5583">
        <v>25.000024444500902</v>
      </c>
      <c r="P5583">
        <v>24.834528594431799</v>
      </c>
      <c r="Q5583">
        <v>24.639570358075598</v>
      </c>
      <c r="R5583">
        <v>25.202936879659799</v>
      </c>
      <c r="S5583">
        <v>25.097747300633401</v>
      </c>
      <c r="T5583">
        <v>25.272252308113298</v>
      </c>
      <c r="U5583">
        <v>25.321442232738601</v>
      </c>
      <c r="V5583">
        <v>24.133811115028699</v>
      </c>
      <c r="W5583">
        <v>24.750365585692599</v>
      </c>
      <c r="X5583">
        <v>24.716619502285099</v>
      </c>
      <c r="Y5583">
        <v>25.237225246685998</v>
      </c>
      <c r="Z5583">
        <v>25.681281708162899</v>
      </c>
      <c r="AA5583">
        <v>25.553669731739699</v>
      </c>
      <c r="AB5583">
        <v>25.488944978348101</v>
      </c>
      <c r="AC5583">
        <v>24.133979347160501</v>
      </c>
      <c r="AD5583">
        <v>24.7816658240938</v>
      </c>
      <c r="AE5583">
        <v>24.6272316653166</v>
      </c>
      <c r="AF5583">
        <v>25.2183996773886</v>
      </c>
      <c r="AG5583">
        <v>24.916324685307998</v>
      </c>
      <c r="AH5583">
        <v>25.283064749576798</v>
      </c>
      <c r="AI5583">
        <v>25.2981361493615</v>
      </c>
      <c r="AJ5583">
        <v>24.285930140917099</v>
      </c>
      <c r="AK5583">
        <v>24.1162092678221</v>
      </c>
      <c r="AL5583">
        <v>23.802463411055601</v>
      </c>
      <c r="AM5583">
        <v>22.0002965684806</v>
      </c>
      <c r="AN5583">
        <v>27.0669687435865</v>
      </c>
      <c r="AO5583">
        <v>24.591973161206202</v>
      </c>
    </row>
    <row r="5584" spans="1:41" x14ac:dyDescent="0.3">
      <c r="A5584" s="1">
        <v>44794.625</v>
      </c>
      <c r="B5584">
        <v>25.4293464208776</v>
      </c>
      <c r="C5584">
        <v>24.3232249353476</v>
      </c>
      <c r="D5584">
        <v>24.621022368202802</v>
      </c>
      <c r="E5584">
        <v>24.262817836839002</v>
      </c>
      <c r="F5584">
        <v>25.4226783307817</v>
      </c>
      <c r="G5584">
        <v>25.982005607866402</v>
      </c>
      <c r="H5584">
        <v>24.583259874400799</v>
      </c>
      <c r="I5584">
        <v>24.507890219438998</v>
      </c>
      <c r="J5584">
        <v>25.239254687880301</v>
      </c>
      <c r="K5584">
        <v>24.319372723930201</v>
      </c>
      <c r="L5584">
        <v>25.9243944547535</v>
      </c>
      <c r="M5584">
        <v>23.619910585312699</v>
      </c>
      <c r="N5584">
        <v>24.225656484623698</v>
      </c>
      <c r="O5584">
        <v>25.000024437154298</v>
      </c>
      <c r="P5584">
        <v>24.852328406601899</v>
      </c>
      <c r="Q5584">
        <v>24.655261969209899</v>
      </c>
      <c r="R5584">
        <v>25.354564357844001</v>
      </c>
      <c r="S5584">
        <v>25.0711917526734</v>
      </c>
      <c r="T5584">
        <v>25.372658409631999</v>
      </c>
      <c r="U5584">
        <v>25.3847781577822</v>
      </c>
      <c r="V5584">
        <v>24.190472682662399</v>
      </c>
      <c r="W5584">
        <v>24.769527998234299</v>
      </c>
      <c r="X5584">
        <v>24.728377775064001</v>
      </c>
      <c r="Y5584">
        <v>25.389245402155101</v>
      </c>
      <c r="Z5584">
        <v>25.614319199350401</v>
      </c>
      <c r="AA5584">
        <v>25.6362048651797</v>
      </c>
      <c r="AB5584">
        <v>25.541701667426601</v>
      </c>
      <c r="AC5584">
        <v>24.191620201383301</v>
      </c>
      <c r="AD5584">
        <v>24.805117373681199</v>
      </c>
      <c r="AE5584">
        <v>24.641946053813101</v>
      </c>
      <c r="AF5584">
        <v>25.369119868122102</v>
      </c>
      <c r="AG5584">
        <v>24.921610521455602</v>
      </c>
      <c r="AH5584">
        <v>25.381447872959299</v>
      </c>
      <c r="AI5584">
        <v>25.360753463009299</v>
      </c>
      <c r="AJ5584">
        <v>24.335854626462801</v>
      </c>
      <c r="AK5584">
        <v>24.120196406346199</v>
      </c>
      <c r="AL5584">
        <v>23.7975826623362</v>
      </c>
      <c r="AM5584">
        <v>21.996855608554799</v>
      </c>
      <c r="AN5584">
        <v>27.084985396819999</v>
      </c>
      <c r="AO5584">
        <v>24.6146209590075</v>
      </c>
    </row>
    <row r="5585" spans="1:41" x14ac:dyDescent="0.3">
      <c r="A5585" s="1">
        <v>44794.666666666664</v>
      </c>
      <c r="B5585">
        <v>25.3870435533468</v>
      </c>
      <c r="C5585">
        <v>24.342391724073099</v>
      </c>
      <c r="D5585">
        <v>24.4567893201652</v>
      </c>
      <c r="E5585">
        <v>24.186841604610901</v>
      </c>
      <c r="F5585">
        <v>25.419963349403702</v>
      </c>
      <c r="G5585">
        <v>26.000835183021799</v>
      </c>
      <c r="H5585">
        <v>24.599129085804901</v>
      </c>
      <c r="I5585">
        <v>24.530742999388998</v>
      </c>
      <c r="J5585">
        <v>24.9911731677125</v>
      </c>
      <c r="K5585">
        <v>24.188828855214801</v>
      </c>
      <c r="L5585">
        <v>25.838994548713501</v>
      </c>
      <c r="M5585">
        <v>23.618606943463501</v>
      </c>
      <c r="N5585">
        <v>24.2784718045544</v>
      </c>
      <c r="O5585">
        <v>25.0000242541633</v>
      </c>
      <c r="P5585">
        <v>24.826738435090199</v>
      </c>
      <c r="Q5585">
        <v>24.670223702962101</v>
      </c>
      <c r="R5585">
        <v>25.106974431552601</v>
      </c>
      <c r="S5585">
        <v>24.945067325647901</v>
      </c>
      <c r="T5585">
        <v>25.284825846231801</v>
      </c>
      <c r="U5585">
        <v>25.309386163729599</v>
      </c>
      <c r="V5585">
        <v>24.234766540906101</v>
      </c>
      <c r="W5585">
        <v>24.776135869625602</v>
      </c>
      <c r="X5585">
        <v>24.7411281362693</v>
      </c>
      <c r="Y5585">
        <v>25.142126062387199</v>
      </c>
      <c r="Z5585">
        <v>25.473620398060799</v>
      </c>
      <c r="AA5585">
        <v>25.541715951277599</v>
      </c>
      <c r="AB5585">
        <v>25.461811748091598</v>
      </c>
      <c r="AC5585">
        <v>24.245724443564999</v>
      </c>
      <c r="AD5585">
        <v>24.832921030621701</v>
      </c>
      <c r="AE5585">
        <v>24.654467228032701</v>
      </c>
      <c r="AF5585">
        <v>25.120496938256501</v>
      </c>
      <c r="AG5585">
        <v>24.835470646872501</v>
      </c>
      <c r="AH5585">
        <v>25.2899149040875</v>
      </c>
      <c r="AI5585">
        <v>25.282467136301101</v>
      </c>
      <c r="AJ5585">
        <v>24.3874047087298</v>
      </c>
      <c r="AK5585">
        <v>24.121553254197</v>
      </c>
      <c r="AL5585">
        <v>23.783267647507099</v>
      </c>
      <c r="AM5585">
        <v>21.5313625915858</v>
      </c>
      <c r="AN5585">
        <v>27.105016037751302</v>
      </c>
      <c r="AO5585">
        <v>24.614206485208801</v>
      </c>
    </row>
    <row r="5586" spans="1:41" x14ac:dyDescent="0.3">
      <c r="A5586" s="1">
        <v>44794.708333333336</v>
      </c>
      <c r="B5586">
        <v>25.306673355741399</v>
      </c>
      <c r="C5586">
        <v>24.339448828682499</v>
      </c>
      <c r="D5586">
        <v>24.313226800114599</v>
      </c>
      <c r="E5586">
        <v>24.091483439686499</v>
      </c>
      <c r="F5586">
        <v>25.3119933806842</v>
      </c>
      <c r="G5586">
        <v>25.936166133705999</v>
      </c>
      <c r="H5586">
        <v>24.608634947053801</v>
      </c>
      <c r="I5586">
        <v>24.5464698291931</v>
      </c>
      <c r="J5586">
        <v>24.7952696805058</v>
      </c>
      <c r="K5586">
        <v>24.027801314897399</v>
      </c>
      <c r="L5586">
        <v>25.6849012559023</v>
      </c>
      <c r="M5586">
        <v>23.581298406344398</v>
      </c>
      <c r="N5586">
        <v>24.3249290093989</v>
      </c>
      <c r="O5586">
        <v>25.0000240817484</v>
      </c>
      <c r="P5586">
        <v>24.8176864173901</v>
      </c>
      <c r="Q5586">
        <v>24.683738222616999</v>
      </c>
      <c r="R5586">
        <v>24.910806479749699</v>
      </c>
      <c r="S5586">
        <v>24.755430617795799</v>
      </c>
      <c r="T5586">
        <v>25.141488396636898</v>
      </c>
      <c r="U5586">
        <v>25.167685897667202</v>
      </c>
      <c r="V5586">
        <v>24.278908550017299</v>
      </c>
      <c r="W5586">
        <v>24.780925777402</v>
      </c>
      <c r="X5586">
        <v>24.752484785142698</v>
      </c>
      <c r="Y5586">
        <v>24.946371504821599</v>
      </c>
      <c r="Z5586">
        <v>25.280366547384801</v>
      </c>
      <c r="AA5586">
        <v>25.392783962444199</v>
      </c>
      <c r="AB5586">
        <v>25.3161501162806</v>
      </c>
      <c r="AC5586">
        <v>24.294514762467902</v>
      </c>
      <c r="AD5586">
        <v>24.847390572068502</v>
      </c>
      <c r="AE5586">
        <v>24.665123258488499</v>
      </c>
      <c r="AF5586">
        <v>24.923676914384899</v>
      </c>
      <c r="AG5586">
        <v>24.6563496283311</v>
      </c>
      <c r="AH5586">
        <v>25.137021939155701</v>
      </c>
      <c r="AI5586">
        <v>25.134877693585398</v>
      </c>
      <c r="AJ5586">
        <v>24.4320207115674</v>
      </c>
      <c r="AK5586">
        <v>24.122192531333301</v>
      </c>
      <c r="AL5586">
        <v>23.763315026022902</v>
      </c>
      <c r="AM5586">
        <v>21.101659647937499</v>
      </c>
      <c r="AN5586">
        <v>27.1265735706424</v>
      </c>
      <c r="AO5586">
        <v>24.5902051018703</v>
      </c>
    </row>
    <row r="5587" spans="1:41" x14ac:dyDescent="0.3">
      <c r="A5587" s="1">
        <v>44794.75</v>
      </c>
      <c r="B5587">
        <v>25.2034259274783</v>
      </c>
      <c r="C5587">
        <v>24.3162438063789</v>
      </c>
      <c r="D5587">
        <v>24.2228032930336</v>
      </c>
      <c r="E5587">
        <v>23.984073946105401</v>
      </c>
      <c r="F5587">
        <v>25.162473441899099</v>
      </c>
      <c r="G5587">
        <v>25.849479231853199</v>
      </c>
      <c r="H5587">
        <v>24.613982668947301</v>
      </c>
      <c r="I5587">
        <v>24.5587326363854</v>
      </c>
      <c r="J5587">
        <v>24.6027024501218</v>
      </c>
      <c r="K5587">
        <v>23.921141625824401</v>
      </c>
      <c r="L5587">
        <v>25.473424743461202</v>
      </c>
      <c r="M5587">
        <v>23.492628481919098</v>
      </c>
      <c r="N5587">
        <v>24.3609539640184</v>
      </c>
      <c r="O5587">
        <v>25.0000239123606</v>
      </c>
      <c r="P5587">
        <v>24.8124165461867</v>
      </c>
      <c r="Q5587">
        <v>24.696021737775101</v>
      </c>
      <c r="R5587">
        <v>24.717125214831601</v>
      </c>
      <c r="S5587">
        <v>24.642960846395699</v>
      </c>
      <c r="T5587">
        <v>24.962299391571701</v>
      </c>
      <c r="U5587">
        <v>24.983058101506899</v>
      </c>
      <c r="V5587">
        <v>24.314489760679901</v>
      </c>
      <c r="W5587">
        <v>24.784133178811601</v>
      </c>
      <c r="X5587">
        <v>24.762232630268699</v>
      </c>
      <c r="Y5587">
        <v>24.753051642302001</v>
      </c>
      <c r="Z5587">
        <v>25.174754109481199</v>
      </c>
      <c r="AA5587">
        <v>25.213059948125899</v>
      </c>
      <c r="AB5587">
        <v>25.128810577894299</v>
      </c>
      <c r="AC5587">
        <v>24.332952408982202</v>
      </c>
      <c r="AD5587">
        <v>24.8542984020444</v>
      </c>
      <c r="AE5587">
        <v>24.671768820700599</v>
      </c>
      <c r="AF5587">
        <v>24.729926320794199</v>
      </c>
      <c r="AG5587">
        <v>24.520772576316102</v>
      </c>
      <c r="AH5587">
        <v>24.938960403165201</v>
      </c>
      <c r="AI5587">
        <v>24.936847853537301</v>
      </c>
      <c r="AJ5587">
        <v>24.466444473821898</v>
      </c>
      <c r="AK5587">
        <v>24.1217363265134</v>
      </c>
      <c r="AL5587">
        <v>23.742048871919799</v>
      </c>
      <c r="AM5587">
        <v>20.653934325675198</v>
      </c>
      <c r="AN5587">
        <v>27.147695344575801</v>
      </c>
      <c r="AO5587">
        <v>24.5536914784212</v>
      </c>
    </row>
    <row r="5588" spans="1:41" x14ac:dyDescent="0.3">
      <c r="A5588" s="1">
        <v>44794.791666666664</v>
      </c>
      <c r="B5588">
        <v>25.0982057663213</v>
      </c>
      <c r="C5588">
        <v>24.265434748802999</v>
      </c>
      <c r="D5588">
        <v>24.089166367378599</v>
      </c>
      <c r="E5588">
        <v>23.8102164463332</v>
      </c>
      <c r="F5588">
        <v>24.968973623161201</v>
      </c>
      <c r="G5588">
        <v>25.735253763324302</v>
      </c>
      <c r="H5588">
        <v>24.553051034679701</v>
      </c>
      <c r="I5588">
        <v>24.562293297786201</v>
      </c>
      <c r="J5588">
        <v>24.5460211972722</v>
      </c>
      <c r="K5588">
        <v>23.7853826416003</v>
      </c>
      <c r="L5588">
        <v>25.247623253922502</v>
      </c>
      <c r="M5588">
        <v>23.4025580777237</v>
      </c>
      <c r="N5588">
        <v>24.367778818972401</v>
      </c>
      <c r="O5588">
        <v>25.000023572962199</v>
      </c>
      <c r="P5588">
        <v>24.800509317488</v>
      </c>
      <c r="Q5588">
        <v>24.705214139363498</v>
      </c>
      <c r="R5588">
        <v>24.6588320355355</v>
      </c>
      <c r="S5588">
        <v>24.512669631543901</v>
      </c>
      <c r="T5588">
        <v>24.778476308731001</v>
      </c>
      <c r="U5588">
        <v>24.740207342384199</v>
      </c>
      <c r="V5588">
        <v>24.335884987879201</v>
      </c>
      <c r="W5588">
        <v>24.776629807839601</v>
      </c>
      <c r="X5588">
        <v>24.767431580931699</v>
      </c>
      <c r="Y5588">
        <v>24.695051663744099</v>
      </c>
      <c r="Z5588">
        <v>25.034659304296301</v>
      </c>
      <c r="AA5588">
        <v>25.0212043708534</v>
      </c>
      <c r="AB5588">
        <v>24.878944316558599</v>
      </c>
      <c r="AC5588">
        <v>24.355868488232002</v>
      </c>
      <c r="AD5588">
        <v>24.851677119902298</v>
      </c>
      <c r="AE5588">
        <v>24.676400304973999</v>
      </c>
      <c r="AF5588">
        <v>24.671860385472801</v>
      </c>
      <c r="AG5588">
        <v>24.3620008271395</v>
      </c>
      <c r="AH5588">
        <v>24.737692148833698</v>
      </c>
      <c r="AI5588">
        <v>24.6818615161596</v>
      </c>
      <c r="AJ5588">
        <v>24.487645828258401</v>
      </c>
      <c r="AK5588">
        <v>24.1157895988235</v>
      </c>
      <c r="AL5588">
        <v>23.708234719997002</v>
      </c>
      <c r="AM5588">
        <v>19.760638835756701</v>
      </c>
      <c r="AN5588">
        <v>27.164916277034401</v>
      </c>
      <c r="AO5588">
        <v>24.502937330310399</v>
      </c>
    </row>
    <row r="5589" spans="1:41" x14ac:dyDescent="0.3">
      <c r="A5589" s="1">
        <v>44794.833333333336</v>
      </c>
      <c r="B5589">
        <v>24.983524252417102</v>
      </c>
      <c r="C5589">
        <v>24.210689884658901</v>
      </c>
      <c r="D5589">
        <v>23.95764810116</v>
      </c>
      <c r="E5589">
        <v>23.645426073083001</v>
      </c>
      <c r="F5589">
        <v>24.717065804867801</v>
      </c>
      <c r="G5589">
        <v>25.536972206017602</v>
      </c>
      <c r="H5589">
        <v>24.5203667776372</v>
      </c>
      <c r="I5589">
        <v>24.543724691848599</v>
      </c>
      <c r="J5589">
        <v>24.5181504845328</v>
      </c>
      <c r="K5589">
        <v>23.572678104632001</v>
      </c>
      <c r="L5589">
        <v>24.980757428757698</v>
      </c>
      <c r="M5589">
        <v>23.241769170394701</v>
      </c>
      <c r="N5589">
        <v>24.367589600470101</v>
      </c>
      <c r="O5589">
        <v>25.0000233049333</v>
      </c>
      <c r="P5589">
        <v>24.7854281820082</v>
      </c>
      <c r="Q5589">
        <v>24.700084918169399</v>
      </c>
      <c r="R5589">
        <v>24.6293313836922</v>
      </c>
      <c r="S5589">
        <v>24.333428711956099</v>
      </c>
      <c r="T5589">
        <v>24.581155784929699</v>
      </c>
      <c r="U5589">
        <v>24.503171007028499</v>
      </c>
      <c r="V5589">
        <v>24.341774189862999</v>
      </c>
      <c r="W5589">
        <v>24.763144529634701</v>
      </c>
      <c r="X5589">
        <v>24.756960396537501</v>
      </c>
      <c r="Y5589">
        <v>24.6657071457638</v>
      </c>
      <c r="Z5589">
        <v>24.799353318793099</v>
      </c>
      <c r="AA5589">
        <v>24.796635090114499</v>
      </c>
      <c r="AB5589">
        <v>24.625937850525901</v>
      </c>
      <c r="AC5589">
        <v>24.362254273303499</v>
      </c>
      <c r="AD5589">
        <v>24.8310389741835</v>
      </c>
      <c r="AE5589">
        <v>24.671048712702699</v>
      </c>
      <c r="AF5589">
        <v>24.642496895206602</v>
      </c>
      <c r="AG5589">
        <v>24.173950160593201</v>
      </c>
      <c r="AH5589">
        <v>24.534061175926201</v>
      </c>
      <c r="AI5589">
        <v>24.441674766816099</v>
      </c>
      <c r="AJ5589">
        <v>24.491162475695599</v>
      </c>
      <c r="AK5589">
        <v>24.108083942876998</v>
      </c>
      <c r="AL5589">
        <v>23.678773655652599</v>
      </c>
      <c r="AM5589">
        <v>19.053298202282299</v>
      </c>
      <c r="AN5589">
        <v>27.1790439496902</v>
      </c>
      <c r="AO5589">
        <v>24.4489563834241</v>
      </c>
    </row>
    <row r="5590" spans="1:41" x14ac:dyDescent="0.3">
      <c r="A5590" s="1">
        <v>44794.875</v>
      </c>
      <c r="B5590">
        <v>24.8853698664912</v>
      </c>
      <c r="C5590">
        <v>24.158116763532501</v>
      </c>
      <c r="D5590">
        <v>23.865047132125799</v>
      </c>
      <c r="E5590">
        <v>23.528452316829298</v>
      </c>
      <c r="F5590">
        <v>24.519152563348101</v>
      </c>
      <c r="G5590">
        <v>25.397849648822099</v>
      </c>
      <c r="H5590">
        <v>24.498763421805599</v>
      </c>
      <c r="I5590">
        <v>24.519147461943099</v>
      </c>
      <c r="J5590">
        <v>24.492793876450001</v>
      </c>
      <c r="K5590">
        <v>23.421783170346501</v>
      </c>
      <c r="L5590">
        <v>24.746979555562799</v>
      </c>
      <c r="M5590">
        <v>23.091438978326501</v>
      </c>
      <c r="N5590">
        <v>24.356048290880398</v>
      </c>
      <c r="O5590">
        <v>25.000023253460299</v>
      </c>
      <c r="P5590">
        <v>24.768770887908101</v>
      </c>
      <c r="Q5590">
        <v>24.684985448828002</v>
      </c>
      <c r="R5590">
        <v>24.602849952966402</v>
      </c>
      <c r="S5590">
        <v>24.182727064794602</v>
      </c>
      <c r="T5590">
        <v>24.390774049767199</v>
      </c>
      <c r="U5590">
        <v>24.333795440937202</v>
      </c>
      <c r="V5590">
        <v>24.332522710227298</v>
      </c>
      <c r="W5590">
        <v>24.7512560300109</v>
      </c>
      <c r="X5590">
        <v>24.746211754828199</v>
      </c>
      <c r="Y5590">
        <v>24.6391959861038</v>
      </c>
      <c r="Z5590">
        <v>24.656915795707398</v>
      </c>
      <c r="AA5590">
        <v>24.6141049778854</v>
      </c>
      <c r="AB5590">
        <v>24.464593474760399</v>
      </c>
      <c r="AC5590">
        <v>24.3541818972095</v>
      </c>
      <c r="AD5590">
        <v>24.788554078889799</v>
      </c>
      <c r="AE5590">
        <v>24.6621786888857</v>
      </c>
      <c r="AF5590">
        <v>24.6159339153437</v>
      </c>
      <c r="AG5590">
        <v>24.0484266242924</v>
      </c>
      <c r="AH5590">
        <v>24.357240932279499</v>
      </c>
      <c r="AI5590">
        <v>24.283642360077501</v>
      </c>
      <c r="AJ5590">
        <v>24.475945120733702</v>
      </c>
      <c r="AK5590">
        <v>24.0996697599093</v>
      </c>
      <c r="AL5590">
        <v>23.660586520323001</v>
      </c>
      <c r="AM5590">
        <v>18.624807453708598</v>
      </c>
      <c r="AN5590">
        <v>27.188804362954901</v>
      </c>
      <c r="AO5590">
        <v>24.398814175311099</v>
      </c>
    </row>
    <row r="5591" spans="1:41" x14ac:dyDescent="0.3">
      <c r="A5591" s="1">
        <v>44794.916666666664</v>
      </c>
      <c r="B5591">
        <v>24.828506864043401</v>
      </c>
      <c r="C5591">
        <v>24.114432176573601</v>
      </c>
      <c r="D5591">
        <v>23.7970917722667</v>
      </c>
      <c r="E5591">
        <v>23.4427083734879</v>
      </c>
      <c r="F5591">
        <v>24.387253985863399</v>
      </c>
      <c r="G5591">
        <v>25.2824301867645</v>
      </c>
      <c r="H5591">
        <v>24.479767003804501</v>
      </c>
      <c r="I5591">
        <v>24.496124141026101</v>
      </c>
      <c r="J5591">
        <v>24.468409213755599</v>
      </c>
      <c r="K5591">
        <v>23.324484305420601</v>
      </c>
      <c r="L5591">
        <v>24.605033480769801</v>
      </c>
      <c r="M5591">
        <v>22.985347022897699</v>
      </c>
      <c r="N5591">
        <v>24.333065260646102</v>
      </c>
      <c r="O5591">
        <v>25.000023241222799</v>
      </c>
      <c r="P5591">
        <v>24.7519280971648</v>
      </c>
      <c r="Q5591">
        <v>24.667610042528199</v>
      </c>
      <c r="R5591">
        <v>24.578045336067799</v>
      </c>
      <c r="S5591">
        <v>24.074717162125499</v>
      </c>
      <c r="T5591">
        <v>24.2681545319127</v>
      </c>
      <c r="U5591">
        <v>24.218460374369698</v>
      </c>
      <c r="V5591">
        <v>24.3109698219797</v>
      </c>
      <c r="W5591">
        <v>24.733747110373098</v>
      </c>
      <c r="X5591">
        <v>24.735794857693602</v>
      </c>
      <c r="Y5591">
        <v>24.614239346418302</v>
      </c>
      <c r="Z5591">
        <v>24.589827565739899</v>
      </c>
      <c r="AA5591">
        <v>24.513931222748099</v>
      </c>
      <c r="AB5591">
        <v>24.365277752850599</v>
      </c>
      <c r="AC5591">
        <v>24.332181412758001</v>
      </c>
      <c r="AD5591">
        <v>24.7619486308384</v>
      </c>
      <c r="AE5591">
        <v>24.649121626182101</v>
      </c>
      <c r="AF5591">
        <v>24.590961707473301</v>
      </c>
      <c r="AG5591">
        <v>23.957053019471601</v>
      </c>
      <c r="AH5591">
        <v>24.243165122105601</v>
      </c>
      <c r="AI5591">
        <v>24.1754971988493</v>
      </c>
      <c r="AJ5591">
        <v>24.453915778206898</v>
      </c>
      <c r="AK5591">
        <v>24.090598723800699</v>
      </c>
      <c r="AL5591">
        <v>23.649490898199399</v>
      </c>
      <c r="AM5591">
        <v>18.4855968097384</v>
      </c>
      <c r="AN5591">
        <v>27.193567340435798</v>
      </c>
      <c r="AO5591">
        <v>24.361089154517401</v>
      </c>
    </row>
    <row r="5592" spans="1:41" x14ac:dyDescent="0.3">
      <c r="A5592" s="1">
        <v>44794.958333333336</v>
      </c>
      <c r="B5592">
        <v>24.780542502030102</v>
      </c>
      <c r="C5592">
        <v>24.070573821957701</v>
      </c>
      <c r="D5592">
        <v>23.734846657766401</v>
      </c>
      <c r="E5592">
        <v>23.3637606659852</v>
      </c>
      <c r="F5592">
        <v>24.279042148000499</v>
      </c>
      <c r="G5592">
        <v>25.182360726424701</v>
      </c>
      <c r="H5592">
        <v>24.460012493123401</v>
      </c>
      <c r="I5592">
        <v>24.4706590461013</v>
      </c>
      <c r="J5592">
        <v>24.4443960919209</v>
      </c>
      <c r="K5592">
        <v>23.241417163864099</v>
      </c>
      <c r="L5592">
        <v>24.490480980835301</v>
      </c>
      <c r="M5592">
        <v>22.8809966877341</v>
      </c>
      <c r="N5592">
        <v>24.301800445285</v>
      </c>
      <c r="O5592">
        <v>25.000023234506799</v>
      </c>
      <c r="P5592">
        <v>24.733061696129301</v>
      </c>
      <c r="Q5592">
        <v>24.660585172736699</v>
      </c>
      <c r="R5592">
        <v>24.554091360091402</v>
      </c>
      <c r="S5592">
        <v>24.0366968012654</v>
      </c>
      <c r="T5592">
        <v>24.198311920676002</v>
      </c>
      <c r="U5592">
        <v>24.145919593657599</v>
      </c>
      <c r="V5592">
        <v>24.280556352262099</v>
      </c>
      <c r="W5592">
        <v>24.718660873389499</v>
      </c>
      <c r="X5592">
        <v>24.7243703993949</v>
      </c>
      <c r="Y5592">
        <v>24.5902737608066</v>
      </c>
      <c r="Z5592">
        <v>24.541337811782501</v>
      </c>
      <c r="AA5592">
        <v>24.435180090851301</v>
      </c>
      <c r="AB5592">
        <v>24.284024684385301</v>
      </c>
      <c r="AC5592">
        <v>24.3026983778472</v>
      </c>
      <c r="AD5592">
        <v>24.739255062492301</v>
      </c>
      <c r="AE5592">
        <v>24.635769029306999</v>
      </c>
      <c r="AF5592">
        <v>24.566965987263799</v>
      </c>
      <c r="AG5592">
        <v>23.8861564813878</v>
      </c>
      <c r="AH5592">
        <v>24.152958573330199</v>
      </c>
      <c r="AI5592">
        <v>24.087594976578998</v>
      </c>
      <c r="AJ5592">
        <v>24.425731491092598</v>
      </c>
      <c r="AK5592">
        <v>24.0788102287691</v>
      </c>
      <c r="AL5592">
        <v>23.638157596666598</v>
      </c>
      <c r="AM5592">
        <v>18.162672645486701</v>
      </c>
      <c r="AN5592">
        <v>27.191814591398099</v>
      </c>
      <c r="AO5592">
        <v>24.330380622245801</v>
      </c>
    </row>
    <row r="5593" spans="1:41" x14ac:dyDescent="0.3">
      <c r="A5593" s="1">
        <v>44794</v>
      </c>
      <c r="B5593">
        <v>24.7312388208092</v>
      </c>
      <c r="C5593">
        <v>24.022344450925001</v>
      </c>
      <c r="D5593">
        <v>23.6545200183965</v>
      </c>
      <c r="E5593">
        <v>23.255695851222299</v>
      </c>
      <c r="F5593">
        <v>24.159218609526999</v>
      </c>
      <c r="G5593">
        <v>25.076217242390801</v>
      </c>
      <c r="H5593">
        <v>24.4377297839054</v>
      </c>
      <c r="I5593">
        <v>24.4509667722131</v>
      </c>
      <c r="J5593">
        <v>24.419877327624299</v>
      </c>
      <c r="K5593">
        <v>23.155628362569701</v>
      </c>
      <c r="L5593">
        <v>24.391438687800399</v>
      </c>
      <c r="M5593">
        <v>22.787480516627699</v>
      </c>
      <c r="N5593">
        <v>24.2651970417695</v>
      </c>
      <c r="O5593">
        <v>25.000023228471498</v>
      </c>
      <c r="P5593">
        <v>24.711172055147401</v>
      </c>
      <c r="Q5593">
        <v>24.6521119792022</v>
      </c>
      <c r="R5593">
        <v>24.530027042675101</v>
      </c>
      <c r="S5593">
        <v>23.966134945024201</v>
      </c>
      <c r="T5593">
        <v>24.119031664492201</v>
      </c>
      <c r="U5593">
        <v>24.062722898210101</v>
      </c>
      <c r="V5593">
        <v>24.244450018160201</v>
      </c>
      <c r="W5593">
        <v>24.697432048953601</v>
      </c>
      <c r="X5593">
        <v>24.711758326185699</v>
      </c>
      <c r="Y5593">
        <v>24.5663849824784</v>
      </c>
      <c r="Z5593">
        <v>24.4627289296416</v>
      </c>
      <c r="AA5593">
        <v>24.348424977136101</v>
      </c>
      <c r="AB5593">
        <v>24.193111642339002</v>
      </c>
      <c r="AC5593">
        <v>24.2668382548948</v>
      </c>
      <c r="AD5593">
        <v>24.7149370064561</v>
      </c>
      <c r="AE5593">
        <v>24.621230865525099</v>
      </c>
      <c r="AF5593">
        <v>24.542945044123499</v>
      </c>
      <c r="AG5593">
        <v>23.796106390586399</v>
      </c>
      <c r="AH5593">
        <v>24.059879215816999</v>
      </c>
      <c r="AI5593">
        <v>23.992193079999801</v>
      </c>
      <c r="AJ5593">
        <v>24.392929103062301</v>
      </c>
      <c r="AK5593">
        <v>24.063963897676501</v>
      </c>
      <c r="AL5593">
        <v>23.621119753933499</v>
      </c>
      <c r="AM5593">
        <v>17.671170235651498</v>
      </c>
      <c r="AN5593">
        <v>27.1840202567852</v>
      </c>
      <c r="AO5593">
        <v>24.297840643761202</v>
      </c>
    </row>
    <row r="5594" spans="1:41" x14ac:dyDescent="0.3">
      <c r="A5594" s="1">
        <v>44795.041666666664</v>
      </c>
      <c r="B5594">
        <v>24.930219589814801</v>
      </c>
      <c r="C5594">
        <v>23.908979378478499</v>
      </c>
      <c r="D5594">
        <v>23.5218228133363</v>
      </c>
      <c r="E5594">
        <v>23.055881936003601</v>
      </c>
      <c r="F5594">
        <v>23.962358193912401</v>
      </c>
      <c r="G5594">
        <v>24.916854344952799</v>
      </c>
      <c r="H5594">
        <v>24.415597917657902</v>
      </c>
      <c r="I5594">
        <v>24.396683806720802</v>
      </c>
      <c r="J5594">
        <v>24.349192168331001</v>
      </c>
      <c r="K5594">
        <v>23.154063849749001</v>
      </c>
      <c r="L5594">
        <v>24.300169582253702</v>
      </c>
      <c r="M5594">
        <v>22.7372399778559</v>
      </c>
      <c r="N5594">
        <v>24.185928281989099</v>
      </c>
      <c r="O5594">
        <v>25.0000232254046</v>
      </c>
      <c r="P5594">
        <v>24.6959992384716</v>
      </c>
      <c r="Q5594">
        <v>24.620679530672302</v>
      </c>
      <c r="R5594">
        <v>24.459651595880999</v>
      </c>
      <c r="S5594">
        <v>24.013127182025102</v>
      </c>
      <c r="T5594">
        <v>24.0524854260978</v>
      </c>
      <c r="U5594">
        <v>23.960697545895499</v>
      </c>
      <c r="V5594">
        <v>24.166702257910799</v>
      </c>
      <c r="W5594">
        <v>24.751282181619199</v>
      </c>
      <c r="X5594">
        <v>24.674854614398701</v>
      </c>
      <c r="Y5594">
        <v>24.4957821551241</v>
      </c>
      <c r="Z5594">
        <v>24.4384473156917</v>
      </c>
      <c r="AA5594">
        <v>24.2496967862768</v>
      </c>
      <c r="AB5594">
        <v>24.075093750614599</v>
      </c>
      <c r="AC5594">
        <v>24.187952921548401</v>
      </c>
      <c r="AD5594">
        <v>24.697759749359601</v>
      </c>
      <c r="AE5594">
        <v>24.590020545464299</v>
      </c>
      <c r="AF5594">
        <v>24.4720986353779</v>
      </c>
      <c r="AG5594">
        <v>23.840889310122101</v>
      </c>
      <c r="AH5594">
        <v>23.999045671902</v>
      </c>
      <c r="AI5594">
        <v>23.893171462979701</v>
      </c>
      <c r="AJ5594">
        <v>24.3215247427867</v>
      </c>
      <c r="AK5594">
        <v>24.0491101971473</v>
      </c>
      <c r="AL5594">
        <v>23.606193602258099</v>
      </c>
      <c r="AM5594">
        <v>17.296308914402601</v>
      </c>
      <c r="AN5594">
        <v>27.171875468164</v>
      </c>
      <c r="AO5594">
        <v>24.271180197906101</v>
      </c>
    </row>
    <row r="5595" spans="1:41" x14ac:dyDescent="0.3">
      <c r="A5595" s="1">
        <v>44795.083333333336</v>
      </c>
      <c r="B5595">
        <v>24.937629170833901</v>
      </c>
      <c r="C5595">
        <v>23.840424621342699</v>
      </c>
      <c r="D5595">
        <v>23.417477056026701</v>
      </c>
      <c r="E5595">
        <v>22.896944702761001</v>
      </c>
      <c r="F5595">
        <v>23.7946282285941</v>
      </c>
      <c r="G5595">
        <v>24.772526077216099</v>
      </c>
      <c r="H5595">
        <v>24.391436473235601</v>
      </c>
      <c r="I5595">
        <v>24.361979583328601</v>
      </c>
      <c r="J5595">
        <v>24.308167053626999</v>
      </c>
      <c r="K5595">
        <v>23.049938631636</v>
      </c>
      <c r="L5595">
        <v>24.186020432099699</v>
      </c>
      <c r="M5595">
        <v>22.622156335663998</v>
      </c>
      <c r="N5595">
        <v>24.1317796380735</v>
      </c>
      <c r="O5595">
        <v>25.000023219778502</v>
      </c>
      <c r="P5595">
        <v>24.675490775707601</v>
      </c>
      <c r="Q5595">
        <v>24.5966956112288</v>
      </c>
      <c r="R5595">
        <v>24.4199182618013</v>
      </c>
      <c r="S5595">
        <v>23.929847660654101</v>
      </c>
      <c r="T5595">
        <v>23.9519260737491</v>
      </c>
      <c r="U5595">
        <v>23.852371976760701</v>
      </c>
      <c r="V5595">
        <v>24.113361769885199</v>
      </c>
      <c r="W5595">
        <v>24.757764612621401</v>
      </c>
      <c r="X5595">
        <v>24.6494421068296</v>
      </c>
      <c r="Y5595">
        <v>24.455807850776001</v>
      </c>
      <c r="Z5595">
        <v>24.3241264316948</v>
      </c>
      <c r="AA5595">
        <v>24.136349904060602</v>
      </c>
      <c r="AB5595">
        <v>23.9612483845847</v>
      </c>
      <c r="AC5595">
        <v>24.133829901393501</v>
      </c>
      <c r="AD5595">
        <v>24.675366752328401</v>
      </c>
      <c r="AE5595">
        <v>24.567525221901501</v>
      </c>
      <c r="AF5595">
        <v>24.4318996595111</v>
      </c>
      <c r="AG5595">
        <v>23.777138161329301</v>
      </c>
      <c r="AH5595">
        <v>23.909802318103399</v>
      </c>
      <c r="AI5595">
        <v>23.791232795511799</v>
      </c>
      <c r="AJ5595">
        <v>24.273129178872299</v>
      </c>
      <c r="AK5595">
        <v>24.0316828064486</v>
      </c>
      <c r="AL5595">
        <v>23.585748886253398</v>
      </c>
      <c r="AM5595">
        <v>16.6700590235486</v>
      </c>
      <c r="AN5595">
        <v>27.1541226912735</v>
      </c>
      <c r="AO5595">
        <v>24.242715380540201</v>
      </c>
    </row>
    <row r="5596" spans="1:41" x14ac:dyDescent="0.3">
      <c r="A5596" s="1">
        <v>44795.125</v>
      </c>
      <c r="B5596">
        <v>24.893983108640299</v>
      </c>
      <c r="C5596">
        <v>23.788455819212199</v>
      </c>
      <c r="D5596">
        <v>23.3377967659356</v>
      </c>
      <c r="E5596">
        <v>22.7766578441842</v>
      </c>
      <c r="F5596">
        <v>23.681695123725799</v>
      </c>
      <c r="G5596">
        <v>24.679164416842301</v>
      </c>
      <c r="H5596">
        <v>24.3677302169806</v>
      </c>
      <c r="I5596">
        <v>24.330582257784599</v>
      </c>
      <c r="J5596">
        <v>24.275073834366999</v>
      </c>
      <c r="K5596">
        <v>22.935480087886098</v>
      </c>
      <c r="L5596">
        <v>24.085509156137402</v>
      </c>
      <c r="M5596">
        <v>22.5026321059262</v>
      </c>
      <c r="N5596">
        <v>24.0828713702615</v>
      </c>
      <c r="O5596">
        <v>25.000023215161502</v>
      </c>
      <c r="P5596">
        <v>24.6542302785553</v>
      </c>
      <c r="Q5596">
        <v>24.569202204786901</v>
      </c>
      <c r="R5596">
        <v>24.388594061741099</v>
      </c>
      <c r="S5596">
        <v>23.798085037315101</v>
      </c>
      <c r="T5596">
        <v>23.843101962734</v>
      </c>
      <c r="U5596">
        <v>23.751500105474801</v>
      </c>
      <c r="V5596">
        <v>24.064725339596599</v>
      </c>
      <c r="W5596">
        <v>24.7523800026249</v>
      </c>
      <c r="X5596">
        <v>24.626285494895999</v>
      </c>
      <c r="Y5596">
        <v>24.4239905422682</v>
      </c>
      <c r="Z5596">
        <v>24.202139130351501</v>
      </c>
      <c r="AA5596">
        <v>24.034914972284799</v>
      </c>
      <c r="AB5596">
        <v>23.867735301538598</v>
      </c>
      <c r="AC5596">
        <v>24.085290969372199</v>
      </c>
      <c r="AD5596">
        <v>24.652422817654202</v>
      </c>
      <c r="AE5596">
        <v>24.545212044409499</v>
      </c>
      <c r="AF5596">
        <v>24.400159919292602</v>
      </c>
      <c r="AG5596">
        <v>23.675139048217499</v>
      </c>
      <c r="AH5596">
        <v>23.8176482841282</v>
      </c>
      <c r="AI5596">
        <v>23.7027525069117</v>
      </c>
      <c r="AJ5596">
        <v>24.228668167734</v>
      </c>
      <c r="AK5596">
        <v>24.015721669087199</v>
      </c>
      <c r="AL5596">
        <v>23.568082311961302</v>
      </c>
      <c r="AM5596">
        <v>16.395022221339001</v>
      </c>
      <c r="AN5596">
        <v>27.132122576327401</v>
      </c>
      <c r="AO5596">
        <v>24.207126981669902</v>
      </c>
    </row>
    <row r="5597" spans="1:41" x14ac:dyDescent="0.3">
      <c r="A5597" s="1">
        <v>44795.166666666664</v>
      </c>
      <c r="B5597">
        <v>24.878746443536599</v>
      </c>
      <c r="C5597">
        <v>23.7536103008296</v>
      </c>
      <c r="D5597">
        <v>23.294703574803201</v>
      </c>
      <c r="E5597">
        <v>22.723135356098201</v>
      </c>
      <c r="F5597">
        <v>23.612501126682801</v>
      </c>
      <c r="G5597">
        <v>24.607494497168702</v>
      </c>
      <c r="H5597">
        <v>24.3464367764944</v>
      </c>
      <c r="I5597">
        <v>24.302956912288099</v>
      </c>
      <c r="J5597">
        <v>24.246121509197501</v>
      </c>
      <c r="K5597">
        <v>22.881635651647802</v>
      </c>
      <c r="L5597">
        <v>24.032511280627499</v>
      </c>
      <c r="M5597">
        <v>22.4063068791747</v>
      </c>
      <c r="N5597">
        <v>24.036443422194701</v>
      </c>
      <c r="O5597">
        <v>25.000023211826299</v>
      </c>
      <c r="P5597">
        <v>24.635119474742599</v>
      </c>
      <c r="Q5597">
        <v>24.541869112825399</v>
      </c>
      <c r="R5597">
        <v>24.3616196143998</v>
      </c>
      <c r="S5597">
        <v>23.729264395379602</v>
      </c>
      <c r="T5597">
        <v>23.772505630592299</v>
      </c>
      <c r="U5597">
        <v>23.693532475744199</v>
      </c>
      <c r="V5597">
        <v>24.0180430654171</v>
      </c>
      <c r="W5597">
        <v>24.741234539206399</v>
      </c>
      <c r="X5597">
        <v>24.606438378527798</v>
      </c>
      <c r="Y5597">
        <v>24.3963914043117</v>
      </c>
      <c r="Z5597">
        <v>24.1589189972564</v>
      </c>
      <c r="AA5597">
        <v>23.980338451193699</v>
      </c>
      <c r="AB5597">
        <v>23.823147852176501</v>
      </c>
      <c r="AC5597">
        <v>24.037460153066899</v>
      </c>
      <c r="AD5597">
        <v>24.631996291432301</v>
      </c>
      <c r="AE5597">
        <v>24.525057207661</v>
      </c>
      <c r="AF5597">
        <v>24.373024610053999</v>
      </c>
      <c r="AG5597">
        <v>23.6449745451274</v>
      </c>
      <c r="AH5597">
        <v>23.7691645111437</v>
      </c>
      <c r="AI5597">
        <v>23.660931812864799</v>
      </c>
      <c r="AJ5597">
        <v>24.186064418344301</v>
      </c>
      <c r="AK5597">
        <v>24.002614074284399</v>
      </c>
      <c r="AL5597">
        <v>23.559059002320701</v>
      </c>
      <c r="AM5597">
        <v>16.536755619643401</v>
      </c>
      <c r="AN5597">
        <v>27.106590202251098</v>
      </c>
      <c r="AO5597">
        <v>24.176993786000502</v>
      </c>
    </row>
    <row r="5598" spans="1:41" x14ac:dyDescent="0.3">
      <c r="A5598" s="1">
        <v>44795.208333333336</v>
      </c>
      <c r="B5598">
        <v>24.851255202207302</v>
      </c>
      <c r="C5598">
        <v>23.710406605558401</v>
      </c>
      <c r="D5598">
        <v>23.2366015481653</v>
      </c>
      <c r="E5598">
        <v>22.6473028983985</v>
      </c>
      <c r="F5598">
        <v>23.521299421198702</v>
      </c>
      <c r="G5598">
        <v>24.517368187330401</v>
      </c>
      <c r="H5598">
        <v>24.3222766096371</v>
      </c>
      <c r="I5598">
        <v>24.274377699909301</v>
      </c>
      <c r="J5598">
        <v>24.2143911428408</v>
      </c>
      <c r="K5598">
        <v>22.808556433392699</v>
      </c>
      <c r="L5598">
        <v>23.9705417804613</v>
      </c>
      <c r="M5598">
        <v>22.2992964428975</v>
      </c>
      <c r="N5598">
        <v>23.987095027957299</v>
      </c>
      <c r="O5598">
        <v>25.000023205920201</v>
      </c>
      <c r="P5598">
        <v>24.612829797226102</v>
      </c>
      <c r="Q5598">
        <v>24.514260061939702</v>
      </c>
      <c r="R5598">
        <v>24.331782891502499</v>
      </c>
      <c r="S5598">
        <v>23.648208320687701</v>
      </c>
      <c r="T5598">
        <v>23.694353526714401</v>
      </c>
      <c r="U5598">
        <v>23.6242504022159</v>
      </c>
      <c r="V5598">
        <v>23.9676574258777</v>
      </c>
      <c r="W5598">
        <v>24.728347017828501</v>
      </c>
      <c r="X5598">
        <v>24.586541259470099</v>
      </c>
      <c r="Y5598">
        <v>24.366105599568499</v>
      </c>
      <c r="Z5598">
        <v>24.1187068076242</v>
      </c>
      <c r="AA5598">
        <v>23.924014444582799</v>
      </c>
      <c r="AB5598">
        <v>23.769032576854901</v>
      </c>
      <c r="AC5598">
        <v>23.987083301048902</v>
      </c>
      <c r="AD5598">
        <v>24.6089326853789</v>
      </c>
      <c r="AE5598">
        <v>24.503465081306601</v>
      </c>
      <c r="AF5598">
        <v>24.3434984745201</v>
      </c>
      <c r="AG5598">
        <v>23.592719804413999</v>
      </c>
      <c r="AH5598">
        <v>23.707943376391899</v>
      </c>
      <c r="AI5598">
        <v>23.6039969423305</v>
      </c>
      <c r="AJ5598">
        <v>24.1404398058623</v>
      </c>
      <c r="AK5598">
        <v>23.9862375619287</v>
      </c>
      <c r="AL5598">
        <v>23.542612854960801</v>
      </c>
      <c r="AM5598">
        <v>16.280730354683701</v>
      </c>
      <c r="AN5598">
        <v>27.075697146222598</v>
      </c>
      <c r="AO5598">
        <v>24.148041128244198</v>
      </c>
    </row>
    <row r="5599" spans="1:41" x14ac:dyDescent="0.3">
      <c r="A5599" s="1">
        <v>44795.25</v>
      </c>
      <c r="B5599">
        <v>24.823795153403701</v>
      </c>
      <c r="C5599">
        <v>23.6719833803167</v>
      </c>
      <c r="D5599">
        <v>23.178891354471201</v>
      </c>
      <c r="E5599">
        <v>22.568709468417801</v>
      </c>
      <c r="F5599">
        <v>23.443663085676199</v>
      </c>
      <c r="G5599">
        <v>24.4448263306152</v>
      </c>
      <c r="H5599">
        <v>24.343248284407199</v>
      </c>
      <c r="I5599">
        <v>24.244375461837802</v>
      </c>
      <c r="J5599">
        <v>24.1825664692342</v>
      </c>
      <c r="K5599">
        <v>22.713309317980499</v>
      </c>
      <c r="L5599">
        <v>23.906468815281599</v>
      </c>
      <c r="M5599">
        <v>22.186135118158901</v>
      </c>
      <c r="N5599">
        <v>23.9503919110707</v>
      </c>
      <c r="O5599">
        <v>25.000023200856798</v>
      </c>
      <c r="P5599">
        <v>24.635355085742798</v>
      </c>
      <c r="Q5599">
        <v>24.484886138147601</v>
      </c>
      <c r="R5599">
        <v>24.301606648752198</v>
      </c>
      <c r="S5599">
        <v>23.560627236245601</v>
      </c>
      <c r="T5599">
        <v>23.621041171152601</v>
      </c>
      <c r="U5599">
        <v>23.598379143467898</v>
      </c>
      <c r="V5599">
        <v>23.930275957212199</v>
      </c>
      <c r="W5599">
        <v>24.715151846786501</v>
      </c>
      <c r="X5599">
        <v>24.561952274799602</v>
      </c>
      <c r="Y5599">
        <v>24.3358528261559</v>
      </c>
      <c r="Z5599">
        <v>24.030701607008702</v>
      </c>
      <c r="AA5599">
        <v>23.8531924904775</v>
      </c>
      <c r="AB5599">
        <v>23.747356347341899</v>
      </c>
      <c r="AC5599">
        <v>23.937712180616401</v>
      </c>
      <c r="AD5599">
        <v>24.585916175537601</v>
      </c>
      <c r="AE5599">
        <v>24.481123715836301</v>
      </c>
      <c r="AF5599">
        <v>24.3141844910561</v>
      </c>
      <c r="AG5599">
        <v>23.533037128563802</v>
      </c>
      <c r="AH5599">
        <v>23.652076364940299</v>
      </c>
      <c r="AI5599">
        <v>23.591303184827002</v>
      </c>
      <c r="AJ5599">
        <v>24.095391819316301</v>
      </c>
      <c r="AK5599">
        <v>23.9701262744533</v>
      </c>
      <c r="AL5599">
        <v>23.5301735600877</v>
      </c>
      <c r="AM5599">
        <v>16.217631256674601</v>
      </c>
      <c r="AN5599">
        <v>27.042600213124299</v>
      </c>
      <c r="AO5599">
        <v>24.1163176205289</v>
      </c>
    </row>
    <row r="5600" spans="1:41" x14ac:dyDescent="0.3">
      <c r="A5600" s="1">
        <v>44795.291666666664</v>
      </c>
      <c r="B5600">
        <v>24.980934733696198</v>
      </c>
      <c r="C5600">
        <v>23.708743169951301</v>
      </c>
      <c r="D5600">
        <v>23.450925847391598</v>
      </c>
      <c r="E5600">
        <v>22.657705946364501</v>
      </c>
      <c r="F5600">
        <v>23.7120017140135</v>
      </c>
      <c r="G5600">
        <v>24.5997019108814</v>
      </c>
      <c r="H5600">
        <v>24.376455414746001</v>
      </c>
      <c r="I5600">
        <v>24.311760021223598</v>
      </c>
      <c r="J5600">
        <v>24.903220967251599</v>
      </c>
      <c r="K5600">
        <v>23.0944937982764</v>
      </c>
      <c r="L5600">
        <v>24.5048008255844</v>
      </c>
      <c r="M5600">
        <v>22.687506505282499</v>
      </c>
      <c r="N5600">
        <v>23.927008755909</v>
      </c>
      <c r="O5600">
        <v>25.0000202774205</v>
      </c>
      <c r="P5600">
        <v>24.669893027879301</v>
      </c>
      <c r="Q5600">
        <v>24.517386776130099</v>
      </c>
      <c r="R5600">
        <v>25.023689145176899</v>
      </c>
      <c r="S5600">
        <v>24.000086805074801</v>
      </c>
      <c r="T5600">
        <v>24.145421491925099</v>
      </c>
      <c r="U5600">
        <v>24.305352308562501</v>
      </c>
      <c r="V5600">
        <v>23.906091758337599</v>
      </c>
      <c r="W5600">
        <v>24.743557790056101</v>
      </c>
      <c r="X5600">
        <v>24.559120557547502</v>
      </c>
      <c r="Y5600">
        <v>25.058185193273001</v>
      </c>
      <c r="Z5600">
        <v>24.244882025557899</v>
      </c>
      <c r="AA5600">
        <v>24.2572868328851</v>
      </c>
      <c r="AB5600">
        <v>24.369241432051101</v>
      </c>
      <c r="AC5600">
        <v>23.910293234912402</v>
      </c>
      <c r="AD5600">
        <v>24.5735564067847</v>
      </c>
      <c r="AE5600">
        <v>24.478635260224401</v>
      </c>
      <c r="AF5600">
        <v>25.008302538462299</v>
      </c>
      <c r="AG5600">
        <v>23.771222003389401</v>
      </c>
      <c r="AH5600">
        <v>24.067535898068702</v>
      </c>
      <c r="AI5600">
        <v>24.217117859116001</v>
      </c>
      <c r="AJ5600">
        <v>24.061705478976702</v>
      </c>
      <c r="AK5600">
        <v>23.9621004601522</v>
      </c>
      <c r="AL5600">
        <v>23.581700458234501</v>
      </c>
      <c r="AM5600">
        <v>17.275493135628601</v>
      </c>
      <c r="AN5600">
        <v>27.013132009929102</v>
      </c>
      <c r="AO5600">
        <v>24.146587210544201</v>
      </c>
    </row>
    <row r="5601" spans="1:41" x14ac:dyDescent="0.3">
      <c r="A5601" s="1">
        <v>44795.333333333336</v>
      </c>
      <c r="B5601">
        <v>25.000331717351401</v>
      </c>
      <c r="C5601">
        <v>23.825673451222698</v>
      </c>
      <c r="D5601">
        <v>23.942235668406902</v>
      </c>
      <c r="E5601">
        <v>23.139278365121001</v>
      </c>
      <c r="F5601">
        <v>24.013280944940899</v>
      </c>
      <c r="G5601">
        <v>24.789745953244498</v>
      </c>
      <c r="H5601">
        <v>24.439837676030098</v>
      </c>
      <c r="I5601">
        <v>24.745942922536202</v>
      </c>
      <c r="J5601">
        <v>24.999833843354399</v>
      </c>
      <c r="K5601">
        <v>23.919608024571499</v>
      </c>
      <c r="L5601">
        <v>24.986520218886199</v>
      </c>
      <c r="M5601">
        <v>23.4610345101202</v>
      </c>
      <c r="N5601">
        <v>23.955983886656501</v>
      </c>
      <c r="O5601">
        <v>25.000020406792501</v>
      </c>
      <c r="P5601">
        <v>24.734983139854901</v>
      </c>
      <c r="Q5601">
        <v>24.942553604146902</v>
      </c>
      <c r="R5601">
        <v>25.002805771282901</v>
      </c>
      <c r="S5601">
        <v>24.902281610771102</v>
      </c>
      <c r="T5601">
        <v>24.909441111708698</v>
      </c>
      <c r="U5601">
        <v>24.942664572219702</v>
      </c>
      <c r="V5601">
        <v>23.935172616252199</v>
      </c>
      <c r="W5601">
        <v>24.8467086283989</v>
      </c>
      <c r="X5601">
        <v>24.950070879540299</v>
      </c>
      <c r="Y5601">
        <v>25.003503511567398</v>
      </c>
      <c r="Z5601">
        <v>24.9375280448346</v>
      </c>
      <c r="AA5601">
        <v>24.9254346312844</v>
      </c>
      <c r="AB5601">
        <v>24.948448241153802</v>
      </c>
      <c r="AC5601">
        <v>23.948898756778402</v>
      </c>
      <c r="AD5601">
        <v>24.623161406525298</v>
      </c>
      <c r="AE5601">
        <v>24.8929423633288</v>
      </c>
      <c r="AF5601">
        <v>25.002349179221898</v>
      </c>
      <c r="AG5601">
        <v>24.752604324875399</v>
      </c>
      <c r="AH5601">
        <v>24.854165654527701</v>
      </c>
      <c r="AI5601">
        <v>24.894677421479798</v>
      </c>
      <c r="AJ5601">
        <v>24.084137896498198</v>
      </c>
      <c r="AK5601">
        <v>23.960518095105201</v>
      </c>
      <c r="AL5601">
        <v>23.630469805441098</v>
      </c>
      <c r="AM5601">
        <v>18.915202945051998</v>
      </c>
      <c r="AN5601">
        <v>26.991982106451498</v>
      </c>
      <c r="AO5601">
        <v>24.2362948771326</v>
      </c>
    </row>
    <row r="5602" spans="1:41" x14ac:dyDescent="0.3">
      <c r="A5602" s="1">
        <v>44795.375</v>
      </c>
      <c r="B5602">
        <v>24.973429943933802</v>
      </c>
      <c r="C5602">
        <v>23.6825469928799</v>
      </c>
      <c r="D5602">
        <v>23.782127770624601</v>
      </c>
      <c r="E5602">
        <v>23.226660193376802</v>
      </c>
      <c r="F5602">
        <v>23.334981402679102</v>
      </c>
      <c r="G5602">
        <v>24.038090411938501</v>
      </c>
      <c r="H5602">
        <v>24.482865471534499</v>
      </c>
      <c r="I5602">
        <v>24.3904419047816</v>
      </c>
      <c r="J5602">
        <v>24.997110268136002</v>
      </c>
      <c r="K5602">
        <v>24.321381608833502</v>
      </c>
      <c r="L5602">
        <v>24.991604387386602</v>
      </c>
      <c r="M5602">
        <v>23.71947060718</v>
      </c>
      <c r="N5602">
        <v>23.511688247812501</v>
      </c>
      <c r="O5602">
        <v>25.000018891769301</v>
      </c>
      <c r="P5602">
        <v>24.780885979542401</v>
      </c>
      <c r="Q5602">
        <v>24.573862133378501</v>
      </c>
      <c r="R5602">
        <v>24.9943703255644</v>
      </c>
      <c r="S5602">
        <v>24.519504387230501</v>
      </c>
      <c r="T5602">
        <v>24.931826945117798</v>
      </c>
      <c r="U5602">
        <v>24.972919677556501</v>
      </c>
      <c r="V5602">
        <v>23.3652228260312</v>
      </c>
      <c r="W5602">
        <v>24.9067958788998</v>
      </c>
      <c r="X5602">
        <v>24.6126431030434</v>
      </c>
      <c r="Y5602">
        <v>24.994394261517002</v>
      </c>
      <c r="Z5602">
        <v>24.575064437241299</v>
      </c>
      <c r="AA5602">
        <v>24.9618290453631</v>
      </c>
      <c r="AB5602">
        <v>24.987952465518799</v>
      </c>
      <c r="AC5602">
        <v>23.457712088695001</v>
      </c>
      <c r="AD5602">
        <v>24.719300415249801</v>
      </c>
      <c r="AE5602">
        <v>24.515190059168599</v>
      </c>
      <c r="AF5602">
        <v>24.9943366394604</v>
      </c>
      <c r="AG5602">
        <v>24.3086944183467</v>
      </c>
      <c r="AH5602">
        <v>24.865910666384501</v>
      </c>
      <c r="AI5602">
        <v>24.917363915110801</v>
      </c>
      <c r="AJ5602">
        <v>23.6668048415908</v>
      </c>
      <c r="AK5602">
        <v>23.963377398661301</v>
      </c>
      <c r="AL5602">
        <v>23.660930647791499</v>
      </c>
      <c r="AM5602">
        <v>20.484678076084499</v>
      </c>
      <c r="AN5602">
        <v>24.8563655633873</v>
      </c>
      <c r="AO5602">
        <v>24.334232927917601</v>
      </c>
    </row>
    <row r="5603" spans="1:41" x14ac:dyDescent="0.3">
      <c r="A5603" s="1">
        <v>44795.416666666664</v>
      </c>
      <c r="B5603">
        <v>24.999770932156899</v>
      </c>
      <c r="C5603">
        <v>23.888135555831902</v>
      </c>
      <c r="D5603">
        <v>24.302976204044</v>
      </c>
      <c r="E5603">
        <v>23.7649473466929</v>
      </c>
      <c r="F5603">
        <v>23.973621427922701</v>
      </c>
      <c r="G5603">
        <v>24.516962706901001</v>
      </c>
      <c r="H5603">
        <v>24.521562770256601</v>
      </c>
      <c r="I5603">
        <v>24.594315307471899</v>
      </c>
      <c r="J5603">
        <v>24.998379753394602</v>
      </c>
      <c r="K5603">
        <v>24.944013924865899</v>
      </c>
      <c r="L5603">
        <v>24.999433338606298</v>
      </c>
      <c r="M5603">
        <v>24.303585093191</v>
      </c>
      <c r="N5603">
        <v>23.7871201362261</v>
      </c>
      <c r="O5603">
        <v>25.0000243481376</v>
      </c>
      <c r="P5603">
        <v>24.823866308186801</v>
      </c>
      <c r="Q5603">
        <v>24.796260656915099</v>
      </c>
      <c r="R5603">
        <v>24.998534675713501</v>
      </c>
      <c r="S5603">
        <v>24.979861999104799</v>
      </c>
      <c r="T5603">
        <v>24.999477875877901</v>
      </c>
      <c r="U5603">
        <v>24.999701628786699</v>
      </c>
      <c r="V5603">
        <v>23.722305438497902</v>
      </c>
      <c r="W5603">
        <v>24.956026945022899</v>
      </c>
      <c r="X5603">
        <v>24.8335021264772</v>
      </c>
      <c r="Y5603">
        <v>24.9985434695202</v>
      </c>
      <c r="Z5603">
        <v>24.987482984289301</v>
      </c>
      <c r="AA5603">
        <v>24.999510059318499</v>
      </c>
      <c r="AB5603">
        <v>24.999700938746901</v>
      </c>
      <c r="AC5603">
        <v>23.762729942835499</v>
      </c>
      <c r="AD5603">
        <v>24.782311488132802</v>
      </c>
      <c r="AE5603">
        <v>24.746825150659401</v>
      </c>
      <c r="AF5603">
        <v>24.998530651552102</v>
      </c>
      <c r="AG5603">
        <v>24.932517424127301</v>
      </c>
      <c r="AH5603">
        <v>24.999295369673099</v>
      </c>
      <c r="AI5603">
        <v>24.999617198447901</v>
      </c>
      <c r="AJ5603">
        <v>23.911914511404099</v>
      </c>
      <c r="AK5603">
        <v>23.9689800453645</v>
      </c>
      <c r="AL5603">
        <v>23.676660107057</v>
      </c>
      <c r="AM5603">
        <v>21.5503252294587</v>
      </c>
      <c r="AN5603">
        <v>25.236573272709101</v>
      </c>
      <c r="AO5603">
        <v>24.4244523204672</v>
      </c>
    </row>
    <row r="5604" spans="1:41" x14ac:dyDescent="0.3">
      <c r="A5604" s="1">
        <v>44795.458333333336</v>
      </c>
      <c r="B5604">
        <v>24.999874460528101</v>
      </c>
      <c r="C5604">
        <v>24.0542947966653</v>
      </c>
      <c r="D5604">
        <v>24.913400940602202</v>
      </c>
      <c r="E5604">
        <v>24.375842154911499</v>
      </c>
      <c r="F5604">
        <v>24.6906341584722</v>
      </c>
      <c r="G5604">
        <v>25.264767483038899</v>
      </c>
      <c r="H5604">
        <v>24.561180882716702</v>
      </c>
      <c r="I5604">
        <v>24.913060788499799</v>
      </c>
      <c r="J5604">
        <v>24.999046438748302</v>
      </c>
      <c r="K5604">
        <v>24.999877870272599</v>
      </c>
      <c r="L5604">
        <v>24.999719677690099</v>
      </c>
      <c r="M5604">
        <v>24.8744346557245</v>
      </c>
      <c r="N5604">
        <v>23.974770291903599</v>
      </c>
      <c r="O5604">
        <v>25.000020270571099</v>
      </c>
      <c r="P5604">
        <v>24.8677087745513</v>
      </c>
      <c r="Q5604">
        <v>24.995249402749799</v>
      </c>
      <c r="R5604">
        <v>24.9994428793146</v>
      </c>
      <c r="S5604">
        <v>24.9999159892518</v>
      </c>
      <c r="T5604">
        <v>24.999811748583799</v>
      </c>
      <c r="U5604">
        <v>24.9997665601026</v>
      </c>
      <c r="V5604">
        <v>23.943694997450802</v>
      </c>
      <c r="W5604">
        <v>25.004336261358802</v>
      </c>
      <c r="X5604">
        <v>24.997133385514001</v>
      </c>
      <c r="Y5604">
        <v>24.999403479476801</v>
      </c>
      <c r="Z5604">
        <v>24.99991074807</v>
      </c>
      <c r="AA5604">
        <v>24.999727119026801</v>
      </c>
      <c r="AB5604">
        <v>24.9997962668374</v>
      </c>
      <c r="AC5604">
        <v>23.9654448827376</v>
      </c>
      <c r="AD5604">
        <v>24.831164750976399</v>
      </c>
      <c r="AE5604">
        <v>24.989657683925099</v>
      </c>
      <c r="AF5604">
        <v>24.999438847789101</v>
      </c>
      <c r="AG5604">
        <v>24.999749265155799</v>
      </c>
      <c r="AH5604">
        <v>24.999805940374799</v>
      </c>
      <c r="AI5604">
        <v>24.999941515041598</v>
      </c>
      <c r="AJ5604">
        <v>24.107495086233101</v>
      </c>
      <c r="AK5604">
        <v>23.9792081576161</v>
      </c>
      <c r="AL5604">
        <v>23.682713885528301</v>
      </c>
      <c r="AM5604">
        <v>22.6223840611814</v>
      </c>
      <c r="AN5604">
        <v>26.5682666804069</v>
      </c>
      <c r="AO5604">
        <v>24.508495034661099</v>
      </c>
    </row>
    <row r="5605" spans="1:41" x14ac:dyDescent="0.3">
      <c r="A5605" s="1">
        <v>44795.5</v>
      </c>
      <c r="B5605">
        <v>24.9998006971805</v>
      </c>
      <c r="C5605">
        <v>24.168969503138801</v>
      </c>
      <c r="D5605">
        <v>25.156160724729901</v>
      </c>
      <c r="E5605">
        <v>24.893513706098101</v>
      </c>
      <c r="F5605">
        <v>25.1554824422407</v>
      </c>
      <c r="G5605">
        <v>25.6399279327301</v>
      </c>
      <c r="H5605">
        <v>24.6057776269753</v>
      </c>
      <c r="I5605">
        <v>24.999807113696001</v>
      </c>
      <c r="J5605">
        <v>24.999338187270201</v>
      </c>
      <c r="K5605">
        <v>24.999892656247301</v>
      </c>
      <c r="L5605">
        <v>24.9996425338467</v>
      </c>
      <c r="M5605">
        <v>24.958980615584299</v>
      </c>
      <c r="N5605">
        <v>24.072767024463801</v>
      </c>
      <c r="O5605">
        <v>25.000025158442</v>
      </c>
      <c r="P5605">
        <v>24.916193166725801</v>
      </c>
      <c r="Q5605">
        <v>24.999829163220699</v>
      </c>
      <c r="R5605">
        <v>24.999495590092799</v>
      </c>
      <c r="S5605">
        <v>24.999638999519998</v>
      </c>
      <c r="T5605">
        <v>24.9996883457877</v>
      </c>
      <c r="U5605">
        <v>24.999830757736099</v>
      </c>
      <c r="V5605">
        <v>24.056993702837399</v>
      </c>
      <c r="W5605">
        <v>25.056532469094702</v>
      </c>
      <c r="X5605">
        <v>24.999864418919699</v>
      </c>
      <c r="Y5605">
        <v>24.999470757131199</v>
      </c>
      <c r="Z5605">
        <v>24.999691230339401</v>
      </c>
      <c r="AA5605">
        <v>24.999761680094199</v>
      </c>
      <c r="AB5605">
        <v>24.999762205522199</v>
      </c>
      <c r="AC5605">
        <v>24.072301433234902</v>
      </c>
      <c r="AD5605">
        <v>24.883126966606099</v>
      </c>
      <c r="AE5605">
        <v>24.9999696505229</v>
      </c>
      <c r="AF5605">
        <v>24.999490825797899</v>
      </c>
      <c r="AG5605">
        <v>24.9999079768514</v>
      </c>
      <c r="AH5605">
        <v>24.999822724445199</v>
      </c>
      <c r="AI5605">
        <v>24.9998633772672</v>
      </c>
      <c r="AJ5605">
        <v>24.201346503859899</v>
      </c>
      <c r="AK5605">
        <v>23.994892986848001</v>
      </c>
      <c r="AL5605">
        <v>23.7151412090166</v>
      </c>
      <c r="AM5605">
        <v>23.661970718601101</v>
      </c>
      <c r="AN5605">
        <v>26.747686110565901</v>
      </c>
      <c r="AO5605">
        <v>24.573418025649602</v>
      </c>
    </row>
    <row r="5606" spans="1:41" x14ac:dyDescent="0.3">
      <c r="A5606" s="1">
        <v>44795.541666666664</v>
      </c>
      <c r="B5606">
        <v>24.999803967881899</v>
      </c>
      <c r="C5606">
        <v>24.256862782895901</v>
      </c>
      <c r="D5606">
        <v>25.301066681020899</v>
      </c>
      <c r="E5606">
        <v>24.944591208983301</v>
      </c>
      <c r="F5606">
        <v>25.395237373382599</v>
      </c>
      <c r="G5606">
        <v>25.845369621820701</v>
      </c>
      <c r="H5606">
        <v>24.647824837767001</v>
      </c>
      <c r="I5606">
        <v>24.9999903432279</v>
      </c>
      <c r="J5606">
        <v>24.9997621537435</v>
      </c>
      <c r="K5606">
        <v>24.9999512361474</v>
      </c>
      <c r="L5606">
        <v>24.999637366699201</v>
      </c>
      <c r="M5606">
        <v>24.861277576475299</v>
      </c>
      <c r="N5606">
        <v>24.152018654007399</v>
      </c>
      <c r="O5606">
        <v>25.000025351462899</v>
      </c>
      <c r="P5606">
        <v>24.961335595922701</v>
      </c>
      <c r="Q5606">
        <v>24.9997863033953</v>
      </c>
      <c r="R5606">
        <v>24.999757540505701</v>
      </c>
      <c r="S5606">
        <v>24.999947118022099</v>
      </c>
      <c r="T5606">
        <v>24.9997520623056</v>
      </c>
      <c r="U5606">
        <v>24.9997808386521</v>
      </c>
      <c r="V5606">
        <v>24.1462054846637</v>
      </c>
      <c r="W5606">
        <v>25.103802015962899</v>
      </c>
      <c r="X5606">
        <v>24.999886577320801</v>
      </c>
      <c r="Y5606">
        <v>24.999781363670301</v>
      </c>
      <c r="Z5606">
        <v>24.9998571681427</v>
      </c>
      <c r="AA5606">
        <v>24.9997551490526</v>
      </c>
      <c r="AB5606">
        <v>24.999789129832099</v>
      </c>
      <c r="AC5606">
        <v>24.1576525167863</v>
      </c>
      <c r="AD5606">
        <v>24.930361065690001</v>
      </c>
      <c r="AE5606">
        <v>24.9998570364187</v>
      </c>
      <c r="AF5606">
        <v>24.9997546696701</v>
      </c>
      <c r="AG5606">
        <v>24.999864295829301</v>
      </c>
      <c r="AH5606">
        <v>24.999832261411001</v>
      </c>
      <c r="AI5606">
        <v>24.9998050191735</v>
      </c>
      <c r="AJ5606">
        <v>24.276903335816002</v>
      </c>
      <c r="AK5606">
        <v>24.0101090503161</v>
      </c>
      <c r="AL5606">
        <v>23.738603848026401</v>
      </c>
      <c r="AM5606">
        <v>24.177482025147199</v>
      </c>
      <c r="AN5606">
        <v>26.807024149006899</v>
      </c>
      <c r="AO5606">
        <v>24.626469446561799</v>
      </c>
    </row>
    <row r="5607" spans="1:41" x14ac:dyDescent="0.3">
      <c r="A5607" s="1">
        <v>44795.583333333336</v>
      </c>
      <c r="B5607">
        <v>24.999830490486101</v>
      </c>
      <c r="C5607">
        <v>24.078135308145399</v>
      </c>
      <c r="D5607">
        <v>24.642604815902999</v>
      </c>
      <c r="E5607">
        <v>24.541560771575799</v>
      </c>
      <c r="F5607">
        <v>24.0847413650148</v>
      </c>
      <c r="G5607">
        <v>24.726653844631599</v>
      </c>
      <c r="H5607">
        <v>24.686045980039999</v>
      </c>
      <c r="I5607">
        <v>24.6614347606485</v>
      </c>
      <c r="J5607">
        <v>24.998149490649201</v>
      </c>
      <c r="K5607">
        <v>24.999261199788201</v>
      </c>
      <c r="L5607">
        <v>24.999106696884802</v>
      </c>
      <c r="M5607">
        <v>24.888812518516399</v>
      </c>
      <c r="N5607">
        <v>23.771017885299699</v>
      </c>
      <c r="O5607">
        <v>25.000022022881002</v>
      </c>
      <c r="P5607">
        <v>25.002768403649998</v>
      </c>
      <c r="Q5607">
        <v>24.8280174428217</v>
      </c>
      <c r="R5607">
        <v>24.996313116900399</v>
      </c>
      <c r="S5607">
        <v>24.9994091926233</v>
      </c>
      <c r="T5607">
        <v>24.999151593779501</v>
      </c>
      <c r="U5607">
        <v>24.999441968568799</v>
      </c>
      <c r="V5607">
        <v>23.6416336117436</v>
      </c>
      <c r="W5607">
        <v>25.152708497899699</v>
      </c>
      <c r="X5607">
        <v>24.839793154611701</v>
      </c>
      <c r="Y5607">
        <v>24.996304263383699</v>
      </c>
      <c r="Z5607">
        <v>24.999518558838702</v>
      </c>
      <c r="AA5607">
        <v>24.999157351308199</v>
      </c>
      <c r="AB5607">
        <v>24.999465287225402</v>
      </c>
      <c r="AC5607">
        <v>23.730457726074</v>
      </c>
      <c r="AD5607">
        <v>24.972874071543501</v>
      </c>
      <c r="AE5607">
        <v>24.791792445882699</v>
      </c>
      <c r="AF5607">
        <v>24.996313792107799</v>
      </c>
      <c r="AG5607">
        <v>24.999541308672899</v>
      </c>
      <c r="AH5607">
        <v>24.9990585167217</v>
      </c>
      <c r="AI5607">
        <v>24.999542690833099</v>
      </c>
      <c r="AJ5607">
        <v>23.9144069618796</v>
      </c>
      <c r="AK5607">
        <v>24.0234962289538</v>
      </c>
      <c r="AL5607">
        <v>23.742699236409599</v>
      </c>
      <c r="AM5607">
        <v>24.025135471149799</v>
      </c>
      <c r="AN5607">
        <v>24.902775342278801</v>
      </c>
      <c r="AO5607">
        <v>24.670316171106698</v>
      </c>
    </row>
    <row r="5608" spans="1:41" x14ac:dyDescent="0.3">
      <c r="A5608" s="1">
        <v>44795.625</v>
      </c>
      <c r="B5608">
        <v>24.999734668543599</v>
      </c>
      <c r="C5608">
        <v>24.069910150042698</v>
      </c>
      <c r="D5608">
        <v>24.421912406198199</v>
      </c>
      <c r="E5608">
        <v>24.310533340301401</v>
      </c>
      <c r="F5608">
        <v>23.883077451136501</v>
      </c>
      <c r="G5608">
        <v>24.588475995274901</v>
      </c>
      <c r="H5608">
        <v>24.721940275079199</v>
      </c>
      <c r="I5608">
        <v>24.6058533725476</v>
      </c>
      <c r="J5608">
        <v>24.998023541156101</v>
      </c>
      <c r="K5608">
        <v>24.999383039380501</v>
      </c>
      <c r="L5608">
        <v>24.999191614869801</v>
      </c>
      <c r="M5608">
        <v>24.98003475538</v>
      </c>
      <c r="N5608">
        <v>23.721303576477101</v>
      </c>
      <c r="O5608">
        <v>25.0000252262675</v>
      </c>
      <c r="P5608">
        <v>25.042187942209001</v>
      </c>
      <c r="Q5608">
        <v>24.804584500828099</v>
      </c>
      <c r="R5608">
        <v>24.997849818747099</v>
      </c>
      <c r="S5608">
        <v>24.999517667726899</v>
      </c>
      <c r="T5608">
        <v>24.999339819268702</v>
      </c>
      <c r="U5608">
        <v>24.9994148174926</v>
      </c>
      <c r="V5608">
        <v>23.5699819883027</v>
      </c>
      <c r="W5608">
        <v>25.195736640013202</v>
      </c>
      <c r="X5608">
        <v>24.810629819431501</v>
      </c>
      <c r="Y5608">
        <v>24.997852471711301</v>
      </c>
      <c r="Z5608">
        <v>24.999611808266199</v>
      </c>
      <c r="AA5608">
        <v>24.999373647110399</v>
      </c>
      <c r="AB5608">
        <v>24.999442031696798</v>
      </c>
      <c r="AC5608">
        <v>23.673635682470199</v>
      </c>
      <c r="AD5608">
        <v>25.013519207643299</v>
      </c>
      <c r="AE5608">
        <v>24.759486881544401</v>
      </c>
      <c r="AF5608">
        <v>24.9978497831857</v>
      </c>
      <c r="AG5608">
        <v>24.999626379749198</v>
      </c>
      <c r="AH5608">
        <v>24.999119305483902</v>
      </c>
      <c r="AI5608">
        <v>24.9996078856542</v>
      </c>
      <c r="AJ5608">
        <v>23.873549525574798</v>
      </c>
      <c r="AK5608">
        <v>24.038247290590501</v>
      </c>
      <c r="AL5608">
        <v>23.745927930901701</v>
      </c>
      <c r="AM5608">
        <v>23.9417354410994</v>
      </c>
      <c r="AN5608">
        <v>24.706448488944002</v>
      </c>
      <c r="AO5608">
        <v>24.691558147620199</v>
      </c>
    </row>
    <row r="5609" spans="1:41" x14ac:dyDescent="0.3">
      <c r="A5609" s="1">
        <v>44795.666666666664</v>
      </c>
      <c r="B5609">
        <v>24.999764205594801</v>
      </c>
      <c r="C5609">
        <v>24.118841920231301</v>
      </c>
      <c r="D5609">
        <v>24.323178242141999</v>
      </c>
      <c r="E5609">
        <v>24.226210147722899</v>
      </c>
      <c r="F5609">
        <v>23.956491284360599</v>
      </c>
      <c r="G5609">
        <v>24.646264613509899</v>
      </c>
      <c r="H5609">
        <v>24.752497657610899</v>
      </c>
      <c r="I5609">
        <v>24.658953247775901</v>
      </c>
      <c r="J5609">
        <v>24.9981786629575</v>
      </c>
      <c r="K5609">
        <v>24.9993568168412</v>
      </c>
      <c r="L5609">
        <v>24.999164858431602</v>
      </c>
      <c r="M5609">
        <v>24.999301541205099</v>
      </c>
      <c r="N5609">
        <v>23.806111654248799</v>
      </c>
      <c r="O5609">
        <v>25.000025099254501</v>
      </c>
      <c r="P5609">
        <v>25.076323720454699</v>
      </c>
      <c r="Q5609">
        <v>24.8476127725677</v>
      </c>
      <c r="R5609">
        <v>24.9978927012946</v>
      </c>
      <c r="S5609">
        <v>24.999322060049199</v>
      </c>
      <c r="T5609">
        <v>24.999381348865001</v>
      </c>
      <c r="U5609">
        <v>24.999513422389601</v>
      </c>
      <c r="V5609">
        <v>23.668380992057099</v>
      </c>
      <c r="W5609">
        <v>25.238904364692999</v>
      </c>
      <c r="X5609">
        <v>24.832819501360898</v>
      </c>
      <c r="Y5609">
        <v>24.997903349739499</v>
      </c>
      <c r="Z5609">
        <v>24.999375966871899</v>
      </c>
      <c r="AA5609">
        <v>24.9992606484847</v>
      </c>
      <c r="AB5609">
        <v>24.999560968546501</v>
      </c>
      <c r="AC5609">
        <v>23.7672738779195</v>
      </c>
      <c r="AD5609">
        <v>25.049260984341799</v>
      </c>
      <c r="AE5609">
        <v>24.807817188798399</v>
      </c>
      <c r="AF5609">
        <v>24.997892246024598</v>
      </c>
      <c r="AG5609">
        <v>24.9993817433249</v>
      </c>
      <c r="AH5609">
        <v>24.999095055793301</v>
      </c>
      <c r="AI5609">
        <v>24.999585531895999</v>
      </c>
      <c r="AJ5609">
        <v>23.953487057064201</v>
      </c>
      <c r="AK5609">
        <v>24.0520410047822</v>
      </c>
      <c r="AL5609">
        <v>23.746444253417501</v>
      </c>
      <c r="AM5609">
        <v>23.603458038590698</v>
      </c>
      <c r="AN5609">
        <v>24.766567135103301</v>
      </c>
      <c r="AO5609">
        <v>24.6988224401005</v>
      </c>
    </row>
    <row r="5610" spans="1:41" x14ac:dyDescent="0.3">
      <c r="A5610" s="1">
        <v>44795.708333333336</v>
      </c>
      <c r="B5610">
        <v>24.999783043448399</v>
      </c>
      <c r="C5610">
        <v>24.1544794764941</v>
      </c>
      <c r="D5610">
        <v>24.228858689674599</v>
      </c>
      <c r="E5610">
        <v>24.123389309924701</v>
      </c>
      <c r="F5610">
        <v>24.005440256813401</v>
      </c>
      <c r="G5610">
        <v>24.6688492566172</v>
      </c>
      <c r="H5610">
        <v>24.7746326748812</v>
      </c>
      <c r="I5610">
        <v>24.734772447904501</v>
      </c>
      <c r="J5610">
        <v>24.998259071836699</v>
      </c>
      <c r="K5610">
        <v>24.999430100661399</v>
      </c>
      <c r="L5610">
        <v>24.999305973237099</v>
      </c>
      <c r="M5610">
        <v>24.999352061877602</v>
      </c>
      <c r="N5610">
        <v>23.910463620938099</v>
      </c>
      <c r="O5610">
        <v>25.0000248150217</v>
      </c>
      <c r="P5610">
        <v>25.1014758138523</v>
      </c>
      <c r="Q5610">
        <v>24.921132302299899</v>
      </c>
      <c r="R5610">
        <v>24.998175123564</v>
      </c>
      <c r="S5610">
        <v>24.999420422693099</v>
      </c>
      <c r="T5610">
        <v>24.9993771068042</v>
      </c>
      <c r="U5610">
        <v>24.9996322379838</v>
      </c>
      <c r="V5610">
        <v>23.790869673688398</v>
      </c>
      <c r="W5610">
        <v>25.268667091873599</v>
      </c>
      <c r="X5610">
        <v>24.8832404690278</v>
      </c>
      <c r="Y5610">
        <v>24.998184457429598</v>
      </c>
      <c r="Z5610">
        <v>24.999482622361501</v>
      </c>
      <c r="AA5610">
        <v>24.999292525209899</v>
      </c>
      <c r="AB5610">
        <v>24.9995496798688</v>
      </c>
      <c r="AC5610">
        <v>23.8811190759493</v>
      </c>
      <c r="AD5610">
        <v>25.076125551036199</v>
      </c>
      <c r="AE5610">
        <v>24.863852781008699</v>
      </c>
      <c r="AF5610">
        <v>24.9981744979345</v>
      </c>
      <c r="AG5610">
        <v>24.999492073684099</v>
      </c>
      <c r="AH5610">
        <v>24.999332736722401</v>
      </c>
      <c r="AI5610">
        <v>24.999557703942099</v>
      </c>
      <c r="AJ5610">
        <v>24.049715879516501</v>
      </c>
      <c r="AK5610">
        <v>24.0615794945308</v>
      </c>
      <c r="AL5610">
        <v>23.732611780385501</v>
      </c>
      <c r="AM5610">
        <v>22.8763885117481</v>
      </c>
      <c r="AN5610">
        <v>24.8594027118471</v>
      </c>
      <c r="AO5610">
        <v>24.687302543911699</v>
      </c>
    </row>
    <row r="5611" spans="1:41" x14ac:dyDescent="0.3">
      <c r="A5611" s="1">
        <v>44795.75</v>
      </c>
      <c r="B5611">
        <v>24.999867311035199</v>
      </c>
      <c r="C5611">
        <v>24.3379064387873</v>
      </c>
      <c r="D5611">
        <v>24.506681864130499</v>
      </c>
      <c r="E5611">
        <v>24.3882523114167</v>
      </c>
      <c r="F5611">
        <v>24.853638102157401</v>
      </c>
      <c r="G5611">
        <v>25.534350911662699</v>
      </c>
      <c r="H5611">
        <v>24.791440864412799</v>
      </c>
      <c r="I5611">
        <v>24.991576440732899</v>
      </c>
      <c r="J5611">
        <v>24.9995914572253</v>
      </c>
      <c r="K5611">
        <v>24.999930436170398</v>
      </c>
      <c r="L5611">
        <v>24.9996573408676</v>
      </c>
      <c r="M5611">
        <v>24.999922215882702</v>
      </c>
      <c r="N5611">
        <v>24.330090533308301</v>
      </c>
      <c r="O5611">
        <v>25.000020025437099</v>
      </c>
      <c r="P5611">
        <v>25.120035044971299</v>
      </c>
      <c r="Q5611">
        <v>24.999849064093901</v>
      </c>
      <c r="R5611">
        <v>24.999692423955199</v>
      </c>
      <c r="S5611">
        <v>24.999886902664901</v>
      </c>
      <c r="T5611">
        <v>24.9997963051397</v>
      </c>
      <c r="U5611">
        <v>24.999876327810998</v>
      </c>
      <c r="V5611">
        <v>24.318537739478302</v>
      </c>
      <c r="W5611">
        <v>25.2262330760536</v>
      </c>
      <c r="X5611">
        <v>24.999549621402899</v>
      </c>
      <c r="Y5611">
        <v>24.999628041399799</v>
      </c>
      <c r="Z5611">
        <v>24.999924304181999</v>
      </c>
      <c r="AA5611">
        <v>24.999915331323599</v>
      </c>
      <c r="AB5611">
        <v>24.9998832535384</v>
      </c>
      <c r="AC5611">
        <v>24.330723880526499</v>
      </c>
      <c r="AD5611">
        <v>25.0959617856672</v>
      </c>
      <c r="AE5611">
        <v>24.998617246260899</v>
      </c>
      <c r="AF5611">
        <v>24.9996889379651</v>
      </c>
      <c r="AG5611">
        <v>24.9999733104674</v>
      </c>
      <c r="AH5611">
        <v>24.999858467338701</v>
      </c>
      <c r="AI5611">
        <v>24.999905343377002</v>
      </c>
      <c r="AJ5611">
        <v>24.454888908548401</v>
      </c>
      <c r="AK5611">
        <v>24.069510053766798</v>
      </c>
      <c r="AL5611">
        <v>23.70295140676</v>
      </c>
      <c r="AM5611">
        <v>22.143274743526199</v>
      </c>
      <c r="AN5611">
        <v>26.4668529496528</v>
      </c>
      <c r="AO5611">
        <v>24.6583117084995</v>
      </c>
    </row>
    <row r="5612" spans="1:41" x14ac:dyDescent="0.3">
      <c r="A5612" s="1">
        <v>44795.791666666664</v>
      </c>
      <c r="B5612">
        <v>25.796710917340601</v>
      </c>
      <c r="C5612">
        <v>24.303615630189501</v>
      </c>
      <c r="D5612">
        <v>24.354202420547999</v>
      </c>
      <c r="E5612">
        <v>24.1185428599779</v>
      </c>
      <c r="F5612">
        <v>24.938125305814101</v>
      </c>
      <c r="G5612">
        <v>25.596327235543399</v>
      </c>
      <c r="H5612">
        <v>24.7361574689265</v>
      </c>
      <c r="I5612">
        <v>24.893402453475399</v>
      </c>
      <c r="J5612">
        <v>25.5121061476347</v>
      </c>
      <c r="K5612">
        <v>25.0891338209338</v>
      </c>
      <c r="L5612">
        <v>25.7824635733413</v>
      </c>
      <c r="M5612">
        <v>24.989552971028001</v>
      </c>
      <c r="N5612">
        <v>24.432554520129798</v>
      </c>
      <c r="O5612">
        <v>25.000021033549501</v>
      </c>
      <c r="P5612">
        <v>25.0647721795122</v>
      </c>
      <c r="Q5612">
        <v>25.0275155346337</v>
      </c>
      <c r="R5612">
        <v>25.5795251822287</v>
      </c>
      <c r="S5612">
        <v>25.557335167451299</v>
      </c>
      <c r="T5612">
        <v>25.471501230674502</v>
      </c>
      <c r="U5612">
        <v>25.2158973333243</v>
      </c>
      <c r="V5612">
        <v>24.453962593561901</v>
      </c>
      <c r="W5612">
        <v>25.140993086388701</v>
      </c>
      <c r="X5612">
        <v>24.9697900822819</v>
      </c>
      <c r="Y5612">
        <v>25.566294498065002</v>
      </c>
      <c r="Z5612">
        <v>25.541730346140799</v>
      </c>
      <c r="AA5612">
        <v>25.409337114562099</v>
      </c>
      <c r="AB5612">
        <v>25.137284613251801</v>
      </c>
      <c r="AC5612">
        <v>24.437324704485398</v>
      </c>
      <c r="AD5612">
        <v>25.040903914079699</v>
      </c>
      <c r="AE5612">
        <v>24.942902720656502</v>
      </c>
      <c r="AF5612">
        <v>25.582571259852401</v>
      </c>
      <c r="AG5612">
        <v>25.297797657616599</v>
      </c>
      <c r="AH5612">
        <v>25.343013088819099</v>
      </c>
      <c r="AI5612">
        <v>25.082389664533402</v>
      </c>
      <c r="AJ5612">
        <v>24.545447615088499</v>
      </c>
      <c r="AK5612">
        <v>24.072881115178799</v>
      </c>
      <c r="AL5612">
        <v>23.669009701089902</v>
      </c>
      <c r="AM5612">
        <v>21.049522766553999</v>
      </c>
      <c r="AN5612">
        <v>26.723297835329099</v>
      </c>
      <c r="AO5612">
        <v>24.626527249914201</v>
      </c>
    </row>
    <row r="5613" spans="1:41" x14ac:dyDescent="0.3">
      <c r="A5613" s="1">
        <v>44795.833333333336</v>
      </c>
      <c r="B5613">
        <v>25.733885495826399</v>
      </c>
      <c r="C5613">
        <v>24.227941308915302</v>
      </c>
      <c r="D5613">
        <v>24.131958193626701</v>
      </c>
      <c r="E5613">
        <v>23.817998668203799</v>
      </c>
      <c r="F5613">
        <v>24.6602087198969</v>
      </c>
      <c r="G5613">
        <v>25.384179908711602</v>
      </c>
      <c r="H5613">
        <v>24.668274376152102</v>
      </c>
      <c r="I5613">
        <v>24.855316301542899</v>
      </c>
      <c r="J5613">
        <v>24.9978327380121</v>
      </c>
      <c r="K5613">
        <v>24.692043642698401</v>
      </c>
      <c r="L5613">
        <v>25.4740202865665</v>
      </c>
      <c r="M5613">
        <v>24.573352635697301</v>
      </c>
      <c r="N5613">
        <v>24.443625337627001</v>
      </c>
      <c r="O5613">
        <v>25.000017121855699</v>
      </c>
      <c r="P5613">
        <v>24.994691189332599</v>
      </c>
      <c r="Q5613">
        <v>24.998956910828699</v>
      </c>
      <c r="R5613">
        <v>25.077058543083901</v>
      </c>
      <c r="S5613">
        <v>25.2563197281569</v>
      </c>
      <c r="T5613">
        <v>25.119592937791602</v>
      </c>
      <c r="U5613">
        <v>24.851253027128202</v>
      </c>
      <c r="V5613">
        <v>24.472308775530799</v>
      </c>
      <c r="W5613">
        <v>25.097467036208801</v>
      </c>
      <c r="X5613">
        <v>24.945719191022999</v>
      </c>
      <c r="Y5613">
        <v>25.0602850594437</v>
      </c>
      <c r="Z5613">
        <v>25.325107161204599</v>
      </c>
      <c r="AA5613">
        <v>25.0910409450433</v>
      </c>
      <c r="AB5613">
        <v>24.793921823046698</v>
      </c>
      <c r="AC5613">
        <v>24.455095480860098</v>
      </c>
      <c r="AD5613">
        <v>24.969731093763802</v>
      </c>
      <c r="AE5613">
        <v>24.908709384813001</v>
      </c>
      <c r="AF5613">
        <v>25.078781737410701</v>
      </c>
      <c r="AG5613">
        <v>24.954819296393399</v>
      </c>
      <c r="AH5613">
        <v>24.975320226894802</v>
      </c>
      <c r="AI5613">
        <v>24.706714433513199</v>
      </c>
      <c r="AJ5613">
        <v>24.554429689883602</v>
      </c>
      <c r="AK5613">
        <v>24.0690867776567</v>
      </c>
      <c r="AL5613">
        <v>23.633281810386801</v>
      </c>
      <c r="AM5613">
        <v>19.451179404872899</v>
      </c>
      <c r="AN5613">
        <v>26.818696836445</v>
      </c>
      <c r="AO5613">
        <v>24.584410161127401</v>
      </c>
    </row>
    <row r="5614" spans="1:41" x14ac:dyDescent="0.3">
      <c r="A5614" s="1">
        <v>44795.875</v>
      </c>
      <c r="B5614">
        <v>25.4711487836327</v>
      </c>
      <c r="C5614">
        <v>24.158498013615102</v>
      </c>
      <c r="D5614">
        <v>23.9433144581545</v>
      </c>
      <c r="E5614">
        <v>23.575938239097798</v>
      </c>
      <c r="F5614">
        <v>24.404065118755501</v>
      </c>
      <c r="G5614">
        <v>25.217494328449899</v>
      </c>
      <c r="H5614">
        <v>24.630546601500999</v>
      </c>
      <c r="I5614">
        <v>24.803025776839501</v>
      </c>
      <c r="J5614">
        <v>24.795361897094001</v>
      </c>
      <c r="K5614">
        <v>24.282549605553999</v>
      </c>
      <c r="L5614">
        <v>25.073269624177801</v>
      </c>
      <c r="M5614">
        <v>24.2331559491513</v>
      </c>
      <c r="N5614">
        <v>24.442717862721299</v>
      </c>
      <c r="O5614">
        <v>25.000022860740302</v>
      </c>
      <c r="P5614">
        <v>24.953354138640101</v>
      </c>
      <c r="Q5614">
        <v>24.944368616870499</v>
      </c>
      <c r="R5614">
        <v>24.876922776252801</v>
      </c>
      <c r="S5614">
        <v>24.812598630020101</v>
      </c>
      <c r="T5614">
        <v>24.730250124423101</v>
      </c>
      <c r="U5614">
        <v>24.518245345309499</v>
      </c>
      <c r="V5614">
        <v>24.474371981492101</v>
      </c>
      <c r="W5614">
        <v>25.0680074666625</v>
      </c>
      <c r="X5614">
        <v>24.9245700689121</v>
      </c>
      <c r="Y5614">
        <v>24.857646622707801</v>
      </c>
      <c r="Z5614">
        <v>25.062666600708798</v>
      </c>
      <c r="AA5614">
        <v>24.805289412932002</v>
      </c>
      <c r="AB5614">
        <v>24.540119798808</v>
      </c>
      <c r="AC5614">
        <v>24.454279349415899</v>
      </c>
      <c r="AD5614">
        <v>24.926512563383799</v>
      </c>
      <c r="AE5614">
        <v>24.878438415877401</v>
      </c>
      <c r="AF5614">
        <v>24.875641674828199</v>
      </c>
      <c r="AG5614">
        <v>24.603496924042901</v>
      </c>
      <c r="AH5614">
        <v>24.645570546809999</v>
      </c>
      <c r="AI5614">
        <v>24.425137998374598</v>
      </c>
      <c r="AJ5614">
        <v>24.552143659846902</v>
      </c>
      <c r="AK5614">
        <v>24.064700958344201</v>
      </c>
      <c r="AL5614">
        <v>23.608720700691102</v>
      </c>
      <c r="AM5614">
        <v>18.486257855385102</v>
      </c>
      <c r="AN5614">
        <v>26.890819191672001</v>
      </c>
      <c r="AO5614">
        <v>24.511183037696199</v>
      </c>
    </row>
    <row r="5615" spans="1:41" x14ac:dyDescent="0.3">
      <c r="A5615" s="1">
        <v>44795.916666666664</v>
      </c>
      <c r="B5615">
        <v>25.357950115352601</v>
      </c>
      <c r="C5615">
        <v>24.111312770181801</v>
      </c>
      <c r="D5615">
        <v>23.830415153716299</v>
      </c>
      <c r="E5615">
        <v>23.4398853724628</v>
      </c>
      <c r="F5615">
        <v>24.257532962509501</v>
      </c>
      <c r="G5615">
        <v>25.099502091648901</v>
      </c>
      <c r="H5615">
        <v>24.607457692626799</v>
      </c>
      <c r="I5615">
        <v>24.7527210467074</v>
      </c>
      <c r="J5615">
        <v>24.728755709328802</v>
      </c>
      <c r="K5615">
        <v>24.056669877209</v>
      </c>
      <c r="L5615">
        <v>24.852833269176401</v>
      </c>
      <c r="M5615">
        <v>24.022289744182601</v>
      </c>
      <c r="N5615">
        <v>24.429381844338</v>
      </c>
      <c r="O5615">
        <v>25.000023379095101</v>
      </c>
      <c r="P5615">
        <v>24.925746040652498</v>
      </c>
      <c r="Q5615">
        <v>24.910248955218801</v>
      </c>
      <c r="R5615">
        <v>24.811683915527802</v>
      </c>
      <c r="S5615">
        <v>24.607161729650301</v>
      </c>
      <c r="T5615">
        <v>24.548641185534201</v>
      </c>
      <c r="U5615">
        <v>24.353271132565101</v>
      </c>
      <c r="V5615">
        <v>24.460406744982102</v>
      </c>
      <c r="W5615">
        <v>25.039122378482102</v>
      </c>
      <c r="X5615">
        <v>24.902694031984801</v>
      </c>
      <c r="Y5615">
        <v>24.791200476814598</v>
      </c>
      <c r="Z5615">
        <v>24.913630234285002</v>
      </c>
      <c r="AA5615">
        <v>24.657503754291401</v>
      </c>
      <c r="AB5615">
        <v>24.4013354451792</v>
      </c>
      <c r="AC5615">
        <v>24.435751158930699</v>
      </c>
      <c r="AD5615">
        <v>24.897303925188201</v>
      </c>
      <c r="AE5615">
        <v>24.852159502010899</v>
      </c>
      <c r="AF5615">
        <v>24.807493870315501</v>
      </c>
      <c r="AG5615">
        <v>24.435453952006</v>
      </c>
      <c r="AH5615">
        <v>24.4861201302163</v>
      </c>
      <c r="AI5615">
        <v>24.277441609504699</v>
      </c>
      <c r="AJ5615">
        <v>24.537882757323999</v>
      </c>
      <c r="AK5615">
        <v>24.061176441080701</v>
      </c>
      <c r="AL5615">
        <v>23.601750187335</v>
      </c>
      <c r="AM5615">
        <v>18.093665368433498</v>
      </c>
      <c r="AN5615">
        <v>26.9451900834685</v>
      </c>
      <c r="AO5615">
        <v>24.459146526047</v>
      </c>
    </row>
    <row r="5616" spans="1:41" x14ac:dyDescent="0.3">
      <c r="A5616" s="1">
        <v>44795.958333333336</v>
      </c>
      <c r="B5616">
        <v>25.292814252957399</v>
      </c>
      <c r="C5616">
        <v>24.068879062517802</v>
      </c>
      <c r="D5616">
        <v>23.746314047148299</v>
      </c>
      <c r="E5616">
        <v>23.331781980125999</v>
      </c>
      <c r="F5616">
        <v>24.1463786798932</v>
      </c>
      <c r="G5616">
        <v>25.010187970986301</v>
      </c>
      <c r="H5616">
        <v>24.592801334543999</v>
      </c>
      <c r="I5616">
        <v>24.707485347591</v>
      </c>
      <c r="J5616">
        <v>24.675792182574099</v>
      </c>
      <c r="K5616">
        <v>23.901914971636501</v>
      </c>
      <c r="L5616">
        <v>24.7003814217958</v>
      </c>
      <c r="M5616">
        <v>23.849267270148701</v>
      </c>
      <c r="N5616">
        <v>24.401892214987601</v>
      </c>
      <c r="O5616">
        <v>25.000023377684201</v>
      </c>
      <c r="P5616">
        <v>24.899554478043601</v>
      </c>
      <c r="Q5616">
        <v>24.886020779046198</v>
      </c>
      <c r="R5616">
        <v>24.759717055387998</v>
      </c>
      <c r="S5616">
        <v>24.5058576890974</v>
      </c>
      <c r="T5616">
        <v>24.4404876915352</v>
      </c>
      <c r="U5616">
        <v>24.254569840414501</v>
      </c>
      <c r="V5616">
        <v>24.429580246707701</v>
      </c>
      <c r="W5616">
        <v>25.016954434480599</v>
      </c>
      <c r="X5616">
        <v>24.879441712022601</v>
      </c>
      <c r="Y5616">
        <v>24.739940591271601</v>
      </c>
      <c r="Z5616">
        <v>24.793157085692599</v>
      </c>
      <c r="AA5616">
        <v>24.5423587047392</v>
      </c>
      <c r="AB5616">
        <v>24.299087118464701</v>
      </c>
      <c r="AC5616">
        <v>24.4041528699758</v>
      </c>
      <c r="AD5616">
        <v>24.8705452029611</v>
      </c>
      <c r="AE5616">
        <v>24.8241026885065</v>
      </c>
      <c r="AF5616">
        <v>24.753689774910999</v>
      </c>
      <c r="AG5616">
        <v>24.308901539329302</v>
      </c>
      <c r="AH5616">
        <v>24.363870408243599</v>
      </c>
      <c r="AI5616">
        <v>24.168595926755199</v>
      </c>
      <c r="AJ5616">
        <v>24.511106316820399</v>
      </c>
      <c r="AK5616">
        <v>24.056194738325502</v>
      </c>
      <c r="AL5616">
        <v>23.599145763536399</v>
      </c>
      <c r="AM5616">
        <v>18.0302721002959</v>
      </c>
      <c r="AN5616">
        <v>26.984651690398501</v>
      </c>
      <c r="AO5616">
        <v>24.4173205391449</v>
      </c>
    </row>
    <row r="5617" spans="1:41" x14ac:dyDescent="0.3">
      <c r="A5617" s="1">
        <v>44795</v>
      </c>
      <c r="B5617">
        <v>25.2829662168559</v>
      </c>
      <c r="C5617">
        <v>24.0457997810168</v>
      </c>
      <c r="D5617">
        <v>23.713370092491399</v>
      </c>
      <c r="E5617">
        <v>23.310045284501498</v>
      </c>
      <c r="F5617">
        <v>24.107701680297499</v>
      </c>
      <c r="G5617">
        <v>24.969935777544102</v>
      </c>
      <c r="H5617">
        <v>24.570714466709799</v>
      </c>
      <c r="I5617">
        <v>24.664251572317799</v>
      </c>
      <c r="J5617">
        <v>24.6335162432521</v>
      </c>
      <c r="K5617">
        <v>23.840815274251899</v>
      </c>
      <c r="L5617">
        <v>24.6220674209459</v>
      </c>
      <c r="M5617">
        <v>23.7095747789561</v>
      </c>
      <c r="N5617">
        <v>24.368427807665899</v>
      </c>
      <c r="O5617">
        <v>25.0000233780166</v>
      </c>
      <c r="P5617">
        <v>24.877478512833601</v>
      </c>
      <c r="Q5617">
        <v>24.865325663381999</v>
      </c>
      <c r="R5617">
        <v>24.7186139618121</v>
      </c>
      <c r="S5617">
        <v>24.513630035619599</v>
      </c>
      <c r="T5617">
        <v>24.401748798826301</v>
      </c>
      <c r="U5617">
        <v>24.228596776851301</v>
      </c>
      <c r="V5617">
        <v>24.391782715077799</v>
      </c>
      <c r="W5617">
        <v>24.9966227978726</v>
      </c>
      <c r="X5617">
        <v>24.860603994848901</v>
      </c>
      <c r="Y5617">
        <v>24.700775375501198</v>
      </c>
      <c r="Z5617">
        <v>24.787702109116999</v>
      </c>
      <c r="AA5617">
        <v>24.499272461167301</v>
      </c>
      <c r="AB5617">
        <v>24.271138392885899</v>
      </c>
      <c r="AC5617">
        <v>24.366518367596498</v>
      </c>
      <c r="AD5617">
        <v>24.848613116191402</v>
      </c>
      <c r="AE5617">
        <v>24.800726346920499</v>
      </c>
      <c r="AF5617">
        <v>24.7116129261106</v>
      </c>
      <c r="AG5617">
        <v>24.305038044048199</v>
      </c>
      <c r="AH5617">
        <v>24.3178704820868</v>
      </c>
      <c r="AI5617">
        <v>24.136346226625001</v>
      </c>
      <c r="AJ5617">
        <v>24.479552458939899</v>
      </c>
      <c r="AK5617">
        <v>24.0534621387018</v>
      </c>
      <c r="AL5617">
        <v>23.6090756163523</v>
      </c>
      <c r="AM5617">
        <v>18.521439526145802</v>
      </c>
      <c r="AN5617">
        <v>27.0133865131377</v>
      </c>
      <c r="AO5617">
        <v>24.389613752602799</v>
      </c>
    </row>
    <row r="5618" spans="1:41" x14ac:dyDescent="0.3">
      <c r="A5618" s="1">
        <v>44796.041666666664</v>
      </c>
      <c r="B5618">
        <v>25.271732400947698</v>
      </c>
      <c r="C5618">
        <v>24.012882045059001</v>
      </c>
      <c r="D5618">
        <v>23.677537181492699</v>
      </c>
      <c r="E5618">
        <v>23.268226583032199</v>
      </c>
      <c r="F5618">
        <v>24.063287550821599</v>
      </c>
      <c r="G5618">
        <v>24.929267372970202</v>
      </c>
      <c r="H5618">
        <v>24.549629711143801</v>
      </c>
      <c r="I5618">
        <v>24.626989257521402</v>
      </c>
      <c r="J5618">
        <v>24.591868480106399</v>
      </c>
      <c r="K5618">
        <v>23.777394629924601</v>
      </c>
      <c r="L5618">
        <v>24.554975085380999</v>
      </c>
      <c r="M5618">
        <v>23.576107008553301</v>
      </c>
      <c r="N5618">
        <v>24.3270208367361</v>
      </c>
      <c r="O5618">
        <v>25.000023377068899</v>
      </c>
      <c r="P5618">
        <v>24.853529946906999</v>
      </c>
      <c r="Q5618">
        <v>24.8385110026341</v>
      </c>
      <c r="R5618">
        <v>24.6787538410663</v>
      </c>
      <c r="S5618">
        <v>24.4777242611292</v>
      </c>
      <c r="T5618">
        <v>24.341740561977801</v>
      </c>
      <c r="U5618">
        <v>24.1820404487591</v>
      </c>
      <c r="V5618">
        <v>24.346223476988499</v>
      </c>
      <c r="W5618">
        <v>24.977659782897302</v>
      </c>
      <c r="X5618">
        <v>24.841173295990099</v>
      </c>
      <c r="Y5618">
        <v>24.663200314988199</v>
      </c>
      <c r="Z5618">
        <v>24.784674114870299</v>
      </c>
      <c r="AA5618">
        <v>24.457710507063901</v>
      </c>
      <c r="AB5618">
        <v>24.237268421993601</v>
      </c>
      <c r="AC5618">
        <v>24.322684084136402</v>
      </c>
      <c r="AD5618">
        <v>24.8249550227128</v>
      </c>
      <c r="AE5618">
        <v>24.775777421086701</v>
      </c>
      <c r="AF5618">
        <v>24.671108949110799</v>
      </c>
      <c r="AG5618">
        <v>24.278403707448302</v>
      </c>
      <c r="AH5618">
        <v>24.2626785151202</v>
      </c>
      <c r="AI5618">
        <v>24.093442131990599</v>
      </c>
      <c r="AJ5618">
        <v>24.4413346161408</v>
      </c>
      <c r="AK5618">
        <v>24.046165704436099</v>
      </c>
      <c r="AL5618">
        <v>23.611502054822701</v>
      </c>
      <c r="AM5618">
        <v>18.5015489937315</v>
      </c>
      <c r="AN5618">
        <v>27.031159601631401</v>
      </c>
      <c r="AO5618">
        <v>24.368594352030399</v>
      </c>
    </row>
    <row r="5619" spans="1:41" x14ac:dyDescent="0.3">
      <c r="A5619" s="1">
        <v>44796.083333333336</v>
      </c>
      <c r="B5619">
        <v>25.210112923487099</v>
      </c>
      <c r="C5619">
        <v>23.962367881935702</v>
      </c>
      <c r="D5619">
        <v>23.596522184291899</v>
      </c>
      <c r="E5619">
        <v>23.152938280563301</v>
      </c>
      <c r="F5619">
        <v>23.941088811549701</v>
      </c>
      <c r="G5619">
        <v>24.821131379030199</v>
      </c>
      <c r="H5619">
        <v>24.524387517135899</v>
      </c>
      <c r="I5619">
        <v>24.585801120375798</v>
      </c>
      <c r="J5619">
        <v>24.546853103654801</v>
      </c>
      <c r="K5619">
        <v>23.635690008804598</v>
      </c>
      <c r="L5619">
        <v>24.442725498559899</v>
      </c>
      <c r="M5619">
        <v>23.411614550082401</v>
      </c>
      <c r="N5619">
        <v>24.279444241286299</v>
      </c>
      <c r="O5619">
        <v>25.0000233727901</v>
      </c>
      <c r="P5619">
        <v>24.825811392706498</v>
      </c>
      <c r="Q5619">
        <v>24.8062809804611</v>
      </c>
      <c r="R5619">
        <v>24.636204758239899</v>
      </c>
      <c r="S5619">
        <v>24.3516298189225</v>
      </c>
      <c r="T5619">
        <v>24.2350881979287</v>
      </c>
      <c r="U5619">
        <v>24.085579149256301</v>
      </c>
      <c r="V5619">
        <v>24.295285156714499</v>
      </c>
      <c r="W5619">
        <v>24.953100891758801</v>
      </c>
      <c r="X5619">
        <v>24.813898067700901</v>
      </c>
      <c r="Y5619">
        <v>24.622914674027101</v>
      </c>
      <c r="Z5619">
        <v>24.666382489314199</v>
      </c>
      <c r="AA5619">
        <v>24.356849790602102</v>
      </c>
      <c r="AB5619">
        <v>24.145946958107999</v>
      </c>
      <c r="AC5619">
        <v>24.273229520508899</v>
      </c>
      <c r="AD5619">
        <v>24.797494693928599</v>
      </c>
      <c r="AE5619">
        <v>24.746902498824198</v>
      </c>
      <c r="AF5619">
        <v>24.6280802996408</v>
      </c>
      <c r="AG5619">
        <v>24.1771742618422</v>
      </c>
      <c r="AH5619">
        <v>24.168764773913502</v>
      </c>
      <c r="AI5619">
        <v>24.005087397611302</v>
      </c>
      <c r="AJ5619">
        <v>24.398104035591199</v>
      </c>
      <c r="AK5619">
        <v>24.033693576287099</v>
      </c>
      <c r="AL5619">
        <v>23.600478821327499</v>
      </c>
      <c r="AM5619">
        <v>17.926858503682102</v>
      </c>
      <c r="AN5619">
        <v>27.040339679805399</v>
      </c>
      <c r="AO5619">
        <v>24.340134337109799</v>
      </c>
    </row>
    <row r="5620" spans="1:41" x14ac:dyDescent="0.3">
      <c r="A5620" s="1">
        <v>44796.125</v>
      </c>
      <c r="B5620">
        <v>25.1472029111927</v>
      </c>
      <c r="C5620">
        <v>23.912199601347101</v>
      </c>
      <c r="D5620">
        <v>23.514106873193299</v>
      </c>
      <c r="E5620">
        <v>23.029684687623</v>
      </c>
      <c r="F5620">
        <v>23.834813660421698</v>
      </c>
      <c r="G5620">
        <v>24.738152110859399</v>
      </c>
      <c r="H5620">
        <v>24.497873284479301</v>
      </c>
      <c r="I5620">
        <v>24.543897505598999</v>
      </c>
      <c r="J5620">
        <v>24.502259862792901</v>
      </c>
      <c r="K5620">
        <v>23.489027021933701</v>
      </c>
      <c r="L5620">
        <v>24.330886298821301</v>
      </c>
      <c r="M5620">
        <v>23.251977729158099</v>
      </c>
      <c r="N5620">
        <v>24.2313037314963</v>
      </c>
      <c r="O5620">
        <v>25.000023366867499</v>
      </c>
      <c r="P5620">
        <v>24.797684493123299</v>
      </c>
      <c r="Q5620">
        <v>24.7683892578053</v>
      </c>
      <c r="R5620">
        <v>24.5944462662424</v>
      </c>
      <c r="S5620">
        <v>24.189938159836</v>
      </c>
      <c r="T5620">
        <v>24.112641325571499</v>
      </c>
      <c r="U5620">
        <v>23.976689686517499</v>
      </c>
      <c r="V5620">
        <v>24.244479724101801</v>
      </c>
      <c r="W5620">
        <v>24.930518754918399</v>
      </c>
      <c r="X5620">
        <v>24.784772499664101</v>
      </c>
      <c r="Y5620">
        <v>24.5834185608228</v>
      </c>
      <c r="Z5620">
        <v>24.526999266516501</v>
      </c>
      <c r="AA5620">
        <v>24.249806678789302</v>
      </c>
      <c r="AB5620">
        <v>24.049894945655002</v>
      </c>
      <c r="AC5620">
        <v>24.224773103554501</v>
      </c>
      <c r="AD5620">
        <v>24.769695618853198</v>
      </c>
      <c r="AE5620">
        <v>24.716025547127099</v>
      </c>
      <c r="AF5620">
        <v>24.586119522957901</v>
      </c>
      <c r="AG5620">
        <v>24.048054690021299</v>
      </c>
      <c r="AH5620">
        <v>24.0649909622956</v>
      </c>
      <c r="AI5620">
        <v>23.9104220478802</v>
      </c>
      <c r="AJ5620">
        <v>24.3547006899813</v>
      </c>
      <c r="AK5620">
        <v>24.020872715537799</v>
      </c>
      <c r="AL5620">
        <v>23.587985394514799</v>
      </c>
      <c r="AM5620">
        <v>17.429673607411502</v>
      </c>
      <c r="AN5620">
        <v>27.044079990718402</v>
      </c>
      <c r="AO5620">
        <v>24.305857144565501</v>
      </c>
    </row>
    <row r="5621" spans="1:41" x14ac:dyDescent="0.3">
      <c r="A5621" s="1">
        <v>44796.166666666664</v>
      </c>
      <c r="B5621">
        <v>25.100109541748601</v>
      </c>
      <c r="C5621">
        <v>23.869565945884201</v>
      </c>
      <c r="D5621">
        <v>23.447459748939199</v>
      </c>
      <c r="E5621">
        <v>22.935381162664399</v>
      </c>
      <c r="F5621">
        <v>23.743026726679201</v>
      </c>
      <c r="G5621">
        <v>24.657767318648801</v>
      </c>
      <c r="H5621">
        <v>24.471917698846099</v>
      </c>
      <c r="I5621">
        <v>24.504683837953799</v>
      </c>
      <c r="J5621">
        <v>24.460058424057099</v>
      </c>
      <c r="K5621">
        <v>23.371790462507899</v>
      </c>
      <c r="L5621">
        <v>24.2426356785422</v>
      </c>
      <c r="M5621">
        <v>23.108882136830701</v>
      </c>
      <c r="N5621">
        <v>24.184218228386499</v>
      </c>
      <c r="O5621">
        <v>25.000023361133501</v>
      </c>
      <c r="P5621">
        <v>24.770650180460901</v>
      </c>
      <c r="Q5621">
        <v>24.729518846336401</v>
      </c>
      <c r="R5621">
        <v>24.555136084434601</v>
      </c>
      <c r="S5621">
        <v>24.056050248041601</v>
      </c>
      <c r="T5621">
        <v>24.0078529686146</v>
      </c>
      <c r="U5621">
        <v>23.886719282751201</v>
      </c>
      <c r="V5621">
        <v>24.194936082212902</v>
      </c>
      <c r="W5621">
        <v>24.9044207223698</v>
      </c>
      <c r="X5621">
        <v>24.757043223877599</v>
      </c>
      <c r="Y5621">
        <v>24.5464285485068</v>
      </c>
      <c r="Z5621">
        <v>24.426959676623099</v>
      </c>
      <c r="AA5621">
        <v>24.167025265522199</v>
      </c>
      <c r="AB5621">
        <v>23.977563987813099</v>
      </c>
      <c r="AC5621">
        <v>24.176499101821801</v>
      </c>
      <c r="AD5621">
        <v>24.7432176475583</v>
      </c>
      <c r="AE5621">
        <v>24.686050793163901</v>
      </c>
      <c r="AF5621">
        <v>24.5470401135406</v>
      </c>
      <c r="AG5621">
        <v>23.954828942193501</v>
      </c>
      <c r="AH5621">
        <v>23.9840272086307</v>
      </c>
      <c r="AI5621">
        <v>23.8381248703541</v>
      </c>
      <c r="AJ5621">
        <v>24.312306846012898</v>
      </c>
      <c r="AK5621">
        <v>24.0092191347299</v>
      </c>
      <c r="AL5621">
        <v>23.578762536986002</v>
      </c>
      <c r="AM5621">
        <v>17.205448332734999</v>
      </c>
      <c r="AN5621">
        <v>27.042869665882201</v>
      </c>
      <c r="AO5621">
        <v>24.272078802845499</v>
      </c>
    </row>
    <row r="5622" spans="1:41" x14ac:dyDescent="0.3">
      <c r="A5622" s="1">
        <v>44796.208333333336</v>
      </c>
      <c r="B5622">
        <v>25.067035320046799</v>
      </c>
      <c r="C5622">
        <v>23.829571783589898</v>
      </c>
      <c r="D5622">
        <v>23.391579078346201</v>
      </c>
      <c r="E5622">
        <v>22.8581600997829</v>
      </c>
      <c r="F5622">
        <v>23.660432092304401</v>
      </c>
      <c r="G5622">
        <v>24.580895181385198</v>
      </c>
      <c r="H5622">
        <v>24.4457626065062</v>
      </c>
      <c r="I5622">
        <v>24.468088982019701</v>
      </c>
      <c r="J5622">
        <v>24.4191450284886</v>
      </c>
      <c r="K5622">
        <v>23.283125185787799</v>
      </c>
      <c r="L5622">
        <v>24.176116905238398</v>
      </c>
      <c r="M5622">
        <v>22.981778544524602</v>
      </c>
      <c r="N5622">
        <v>24.136844103304199</v>
      </c>
      <c r="O5622">
        <v>25.000023353937198</v>
      </c>
      <c r="P5622">
        <v>24.7436089824728</v>
      </c>
      <c r="Q5622">
        <v>24.693871419997201</v>
      </c>
      <c r="R5622">
        <v>24.5168704351507</v>
      </c>
      <c r="S5622">
        <v>23.959767446817999</v>
      </c>
      <c r="T5622">
        <v>23.925154684063202</v>
      </c>
      <c r="U5622">
        <v>23.816223064776199</v>
      </c>
      <c r="V5622">
        <v>24.144770485772199</v>
      </c>
      <c r="W5622">
        <v>24.8815694912943</v>
      </c>
      <c r="X5622">
        <v>24.732223131735999</v>
      </c>
      <c r="Y5622">
        <v>24.510664350086401</v>
      </c>
      <c r="Z5622">
        <v>24.3778865464548</v>
      </c>
      <c r="AA5622">
        <v>24.111045882153299</v>
      </c>
      <c r="AB5622">
        <v>23.925783096257899</v>
      </c>
      <c r="AC5622">
        <v>24.128792882336299</v>
      </c>
      <c r="AD5622">
        <v>24.717131422396001</v>
      </c>
      <c r="AE5622">
        <v>24.658020036639801</v>
      </c>
      <c r="AF5622">
        <v>24.509591646378599</v>
      </c>
      <c r="AG5622">
        <v>23.888923315930601</v>
      </c>
      <c r="AH5622">
        <v>23.919746650385498</v>
      </c>
      <c r="AI5622">
        <v>23.781280147604601</v>
      </c>
      <c r="AJ5622">
        <v>24.269476446416999</v>
      </c>
      <c r="AK5622">
        <v>23.997286705059899</v>
      </c>
      <c r="AL5622">
        <v>23.569584970194899</v>
      </c>
      <c r="AM5622">
        <v>17.036934522641399</v>
      </c>
      <c r="AN5622">
        <v>27.035903921942399</v>
      </c>
      <c r="AO5622">
        <v>24.241335388185998</v>
      </c>
    </row>
    <row r="5623" spans="1:41" x14ac:dyDescent="0.3">
      <c r="A5623" s="1">
        <v>44796.25</v>
      </c>
      <c r="B5623">
        <v>25.034869180036999</v>
      </c>
      <c r="C5623">
        <v>23.790214005780999</v>
      </c>
      <c r="D5623">
        <v>23.333557280230501</v>
      </c>
      <c r="E5623">
        <v>22.779515716798201</v>
      </c>
      <c r="F5623">
        <v>23.588324133272899</v>
      </c>
      <c r="G5623">
        <v>24.515277550554899</v>
      </c>
      <c r="H5623">
        <v>24.464199669422001</v>
      </c>
      <c r="I5623">
        <v>24.430156850958301</v>
      </c>
      <c r="J5623">
        <v>24.378497691717399</v>
      </c>
      <c r="K5623">
        <v>23.176499862735501</v>
      </c>
      <c r="L5623">
        <v>24.107080271545801</v>
      </c>
      <c r="M5623">
        <v>22.847466410835398</v>
      </c>
      <c r="N5623">
        <v>24.100501403067099</v>
      </c>
      <c r="O5623">
        <v>25.0000233410783</v>
      </c>
      <c r="P5623">
        <v>24.761190181539</v>
      </c>
      <c r="Q5623">
        <v>24.656474007418399</v>
      </c>
      <c r="R5623">
        <v>24.478472198274101</v>
      </c>
      <c r="S5623">
        <v>23.8615095844793</v>
      </c>
      <c r="T5623">
        <v>23.846674955644101</v>
      </c>
      <c r="U5623">
        <v>23.7836484256209</v>
      </c>
      <c r="V5623">
        <v>24.106105516693599</v>
      </c>
      <c r="W5623">
        <v>24.859335513684702</v>
      </c>
      <c r="X5623">
        <v>24.7023156226855</v>
      </c>
      <c r="Y5623">
        <v>24.475027101150999</v>
      </c>
      <c r="Z5623">
        <v>24.284234768905002</v>
      </c>
      <c r="AA5623">
        <v>24.039116070531499</v>
      </c>
      <c r="AB5623">
        <v>23.900392853912098</v>
      </c>
      <c r="AC5623">
        <v>24.0805069115899</v>
      </c>
      <c r="AD5623">
        <v>24.690720379938899</v>
      </c>
      <c r="AE5623">
        <v>24.6291431036828</v>
      </c>
      <c r="AF5623">
        <v>24.4726298942456</v>
      </c>
      <c r="AG5623">
        <v>23.819975503191898</v>
      </c>
      <c r="AH5623">
        <v>23.860030997993899</v>
      </c>
      <c r="AI5623">
        <v>23.763016802587</v>
      </c>
      <c r="AJ5623">
        <v>24.225687974945899</v>
      </c>
      <c r="AK5623">
        <v>23.984293610448201</v>
      </c>
      <c r="AL5623">
        <v>23.562285635472101</v>
      </c>
      <c r="AM5623">
        <v>16.8410304786727</v>
      </c>
      <c r="AN5623">
        <v>27.023439515835701</v>
      </c>
      <c r="AO5623">
        <v>24.211516363789698</v>
      </c>
    </row>
    <row r="5624" spans="1:41" x14ac:dyDescent="0.3">
      <c r="A5624" s="1">
        <v>44796.291666666664</v>
      </c>
      <c r="B5624">
        <v>25.110140211591698</v>
      </c>
      <c r="C5624">
        <v>23.785143586696901</v>
      </c>
      <c r="D5624">
        <v>23.5178367634058</v>
      </c>
      <c r="E5624">
        <v>22.731506752589102</v>
      </c>
      <c r="F5624">
        <v>23.737978919124298</v>
      </c>
      <c r="G5624">
        <v>24.589404406502801</v>
      </c>
      <c r="H5624">
        <v>24.4856226966217</v>
      </c>
      <c r="I5624">
        <v>24.4805443883747</v>
      </c>
      <c r="J5624">
        <v>25.080540329613601</v>
      </c>
      <c r="K5624">
        <v>23.4002168185012</v>
      </c>
      <c r="L5624">
        <v>24.5895478602291</v>
      </c>
      <c r="M5624">
        <v>23.250717391876002</v>
      </c>
      <c r="N5624">
        <v>24.0666923621249</v>
      </c>
      <c r="O5624">
        <v>25.000020388325002</v>
      </c>
      <c r="P5624">
        <v>24.781812656175699</v>
      </c>
      <c r="Q5624">
        <v>24.6718034737764</v>
      </c>
      <c r="R5624">
        <v>25.182411753362299</v>
      </c>
      <c r="S5624">
        <v>24.1330042837623</v>
      </c>
      <c r="T5624">
        <v>24.262143012908702</v>
      </c>
      <c r="U5624">
        <v>24.374473011197399</v>
      </c>
      <c r="V5624">
        <v>24.069696898353801</v>
      </c>
      <c r="W5624">
        <v>24.870610203759899</v>
      </c>
      <c r="X5624">
        <v>24.684664662880301</v>
      </c>
      <c r="Y5624">
        <v>25.181869463983201</v>
      </c>
      <c r="Z5624">
        <v>24.334425049540101</v>
      </c>
      <c r="AA5624">
        <v>24.3376586407697</v>
      </c>
      <c r="AB5624">
        <v>24.408198372938301</v>
      </c>
      <c r="AC5624">
        <v>24.043131870593498</v>
      </c>
      <c r="AD5624">
        <v>24.665907651924201</v>
      </c>
      <c r="AE5624">
        <v>24.610830345939799</v>
      </c>
      <c r="AF5624">
        <v>25.149183714582598</v>
      </c>
      <c r="AG5624">
        <v>23.891087609725499</v>
      </c>
      <c r="AH5624">
        <v>24.167637200361899</v>
      </c>
      <c r="AI5624">
        <v>24.273415358387599</v>
      </c>
      <c r="AJ5624">
        <v>24.183366006081901</v>
      </c>
      <c r="AK5624">
        <v>23.970101609578499</v>
      </c>
      <c r="AL5624">
        <v>23.594481644281</v>
      </c>
      <c r="AM5624">
        <v>16.530121681207302</v>
      </c>
      <c r="AN5624">
        <v>27.007218219385699</v>
      </c>
      <c r="AO5624">
        <v>24.228692723496799</v>
      </c>
    </row>
    <row r="5625" spans="1:41" x14ac:dyDescent="0.3">
      <c r="A5625" s="1">
        <v>44796.333333333336</v>
      </c>
      <c r="B5625">
        <v>25.002333875387201</v>
      </c>
      <c r="C5625">
        <v>23.860591088902101</v>
      </c>
      <c r="D5625">
        <v>23.8637658582157</v>
      </c>
      <c r="E5625">
        <v>22.981521430067499</v>
      </c>
      <c r="F5625">
        <v>23.8845834761823</v>
      </c>
      <c r="G5625">
        <v>24.6768866351299</v>
      </c>
      <c r="H5625">
        <v>24.526319914459702</v>
      </c>
      <c r="I5625">
        <v>24.8745252026897</v>
      </c>
      <c r="J5625">
        <v>25.002864066573402</v>
      </c>
      <c r="K5625">
        <v>23.9444150577214</v>
      </c>
      <c r="L5625">
        <v>24.991882816652002</v>
      </c>
      <c r="M5625">
        <v>23.876092545670801</v>
      </c>
      <c r="N5625">
        <v>24.090422265794</v>
      </c>
      <c r="O5625">
        <v>25.000021695776798</v>
      </c>
      <c r="P5625">
        <v>24.8222160469399</v>
      </c>
      <c r="Q5625">
        <v>24.972129046305501</v>
      </c>
      <c r="R5625">
        <v>25.014032751659499</v>
      </c>
      <c r="S5625">
        <v>24.854646234117698</v>
      </c>
      <c r="T5625">
        <v>24.8895231090405</v>
      </c>
      <c r="U5625">
        <v>24.923859213007901</v>
      </c>
      <c r="V5625">
        <v>24.091760779891999</v>
      </c>
      <c r="W5625">
        <v>24.943745347649202</v>
      </c>
      <c r="X5625">
        <v>24.971738834961101</v>
      </c>
      <c r="Y5625">
        <v>25.014060961419801</v>
      </c>
      <c r="Z5625">
        <v>24.8897823020346</v>
      </c>
      <c r="AA5625">
        <v>24.894049459315799</v>
      </c>
      <c r="AB5625">
        <v>24.917488052828801</v>
      </c>
      <c r="AC5625">
        <v>24.075869738528301</v>
      </c>
      <c r="AD5625">
        <v>24.691982413672299</v>
      </c>
      <c r="AE5625">
        <v>24.950895003086099</v>
      </c>
      <c r="AF5625">
        <v>25.012017068186299</v>
      </c>
      <c r="AG5625">
        <v>24.5934972635668</v>
      </c>
      <c r="AH5625">
        <v>24.800664243307502</v>
      </c>
      <c r="AI5625">
        <v>24.8435545118455</v>
      </c>
      <c r="AJ5625">
        <v>24.202075804541401</v>
      </c>
      <c r="AK5625">
        <v>23.956909569247902</v>
      </c>
      <c r="AL5625">
        <v>23.611738395552301</v>
      </c>
      <c r="AM5625">
        <v>16.239628791574201</v>
      </c>
      <c r="AN5625">
        <v>26.992694619456302</v>
      </c>
      <c r="AO5625">
        <v>24.2826231402213</v>
      </c>
    </row>
    <row r="5626" spans="1:41" x14ac:dyDescent="0.3">
      <c r="A5626" s="1">
        <v>44796.375</v>
      </c>
      <c r="B5626">
        <v>23.9024306433143</v>
      </c>
      <c r="C5626">
        <v>22.980942341854</v>
      </c>
      <c r="D5626">
        <v>22.3346552761769</v>
      </c>
      <c r="E5626">
        <v>21.6862671537158</v>
      </c>
      <c r="F5626">
        <v>20.635380779344398</v>
      </c>
      <c r="G5626">
        <v>21.9407619272028</v>
      </c>
      <c r="H5626">
        <v>24.549900485971499</v>
      </c>
      <c r="I5626">
        <v>23.527069581891599</v>
      </c>
      <c r="J5626">
        <v>24.9946844364718</v>
      </c>
      <c r="K5626">
        <v>22.895303394747899</v>
      </c>
      <c r="L5626">
        <v>23.873703587055299</v>
      </c>
      <c r="M5626">
        <v>22.767770672641401</v>
      </c>
      <c r="N5626">
        <v>22.232661213164299</v>
      </c>
      <c r="O5626">
        <v>25.000015539795299</v>
      </c>
      <c r="P5626">
        <v>24.846599785711099</v>
      </c>
      <c r="Q5626">
        <v>23.670500113359399</v>
      </c>
      <c r="R5626">
        <v>23.446945233512601</v>
      </c>
      <c r="S5626">
        <v>21.992361031423499</v>
      </c>
      <c r="T5626">
        <v>23.7524431628933</v>
      </c>
      <c r="U5626">
        <v>24.1096603042669</v>
      </c>
      <c r="V5626">
        <v>21.684870561967099</v>
      </c>
      <c r="W5626">
        <v>24.982622589390001</v>
      </c>
      <c r="X5626">
        <v>23.6933706577706</v>
      </c>
      <c r="Y5626">
        <v>23.4321957851969</v>
      </c>
      <c r="Z5626">
        <v>22.033752957148501</v>
      </c>
      <c r="AA5626">
        <v>23.806127290362301</v>
      </c>
      <c r="AB5626">
        <v>24.154544506353599</v>
      </c>
      <c r="AC5626">
        <v>22.0180417712462</v>
      </c>
      <c r="AD5626">
        <v>24.766866340546599</v>
      </c>
      <c r="AE5626">
        <v>23.607684726600301</v>
      </c>
      <c r="AF5626">
        <v>23.437944432072399</v>
      </c>
      <c r="AG5626">
        <v>21.755380565149601</v>
      </c>
      <c r="AH5626">
        <v>23.633734896382698</v>
      </c>
      <c r="AI5626">
        <v>23.993776270758101</v>
      </c>
      <c r="AJ5626">
        <v>22.516032429851499</v>
      </c>
      <c r="AK5626">
        <v>23.950495073060701</v>
      </c>
      <c r="AL5626">
        <v>23.621593907892699</v>
      </c>
      <c r="AM5626">
        <v>16.476262220425401</v>
      </c>
      <c r="AN5626">
        <v>22.295502523411901</v>
      </c>
      <c r="AO5626">
        <v>24.283437309205599</v>
      </c>
    </row>
    <row r="5627" spans="1:41" x14ac:dyDescent="0.3">
      <c r="A5627" s="1">
        <v>44796.416666666664</v>
      </c>
      <c r="B5627">
        <v>24.034569508125401</v>
      </c>
      <c r="C5627">
        <v>23.0660268660478</v>
      </c>
      <c r="D5627">
        <v>22.6323378616528</v>
      </c>
      <c r="E5627">
        <v>21.816414544655899</v>
      </c>
      <c r="F5627">
        <v>21.040160894992098</v>
      </c>
      <c r="G5627">
        <v>22.2932031191467</v>
      </c>
      <c r="H5627">
        <v>24.563194244969001</v>
      </c>
      <c r="I5627">
        <v>23.544638673932401</v>
      </c>
      <c r="J5627">
        <v>24.996186345164102</v>
      </c>
      <c r="K5627">
        <v>23.191930167077199</v>
      </c>
      <c r="L5627">
        <v>24.178886842076601</v>
      </c>
      <c r="M5627">
        <v>23.0581922030245</v>
      </c>
      <c r="N5627">
        <v>22.315634860283499</v>
      </c>
      <c r="O5627">
        <v>25.000016942217101</v>
      </c>
      <c r="P5627">
        <v>24.861215908394001</v>
      </c>
      <c r="Q5627">
        <v>23.726822787162</v>
      </c>
      <c r="R5627">
        <v>23.995890432100499</v>
      </c>
      <c r="S5627">
        <v>22.312400963288699</v>
      </c>
      <c r="T5627">
        <v>24.031986339298399</v>
      </c>
      <c r="U5627">
        <v>24.2994091361257</v>
      </c>
      <c r="V5627">
        <v>21.8407813337245</v>
      </c>
      <c r="W5627">
        <v>25.002040978753399</v>
      </c>
      <c r="X5627">
        <v>23.7475851155002</v>
      </c>
      <c r="Y5627">
        <v>23.974248987813699</v>
      </c>
      <c r="Z5627">
        <v>22.291860952825701</v>
      </c>
      <c r="AA5627">
        <v>24.056517250540399</v>
      </c>
      <c r="AB5627">
        <v>24.330962832221299</v>
      </c>
      <c r="AC5627">
        <v>22.119425519245699</v>
      </c>
      <c r="AD5627">
        <v>24.8039093367397</v>
      </c>
      <c r="AE5627">
        <v>23.665454143436001</v>
      </c>
      <c r="AF5627">
        <v>23.988831715506901</v>
      </c>
      <c r="AG5627">
        <v>22.038769148713101</v>
      </c>
      <c r="AH5627">
        <v>23.893811366175001</v>
      </c>
      <c r="AI5627">
        <v>24.179850060422101</v>
      </c>
      <c r="AJ5627">
        <v>22.594597267859001</v>
      </c>
      <c r="AK5627">
        <v>23.955137383954298</v>
      </c>
      <c r="AL5627">
        <v>23.637978063018299</v>
      </c>
      <c r="AM5627">
        <v>17.847019441149499</v>
      </c>
      <c r="AN5627">
        <v>22.750818336861101</v>
      </c>
      <c r="AO5627">
        <v>24.244027540075599</v>
      </c>
    </row>
    <row r="5628" spans="1:41" x14ac:dyDescent="0.3">
      <c r="A5628" s="1">
        <v>44796.458333333336</v>
      </c>
      <c r="B5628">
        <v>24.976070549781099</v>
      </c>
      <c r="C5628">
        <v>23.8126174716928</v>
      </c>
      <c r="D5628">
        <v>24.281073420058998</v>
      </c>
      <c r="E5628">
        <v>23.407127687239001</v>
      </c>
      <c r="F5628">
        <v>23.5876913719279</v>
      </c>
      <c r="G5628">
        <v>24.515976686776401</v>
      </c>
      <c r="H5628">
        <v>24.5762125449419</v>
      </c>
      <c r="I5628">
        <v>24.696235374921901</v>
      </c>
      <c r="J5628">
        <v>24.9992849585269</v>
      </c>
      <c r="K5628">
        <v>24.831951041690601</v>
      </c>
      <c r="L5628">
        <v>24.992155216371302</v>
      </c>
      <c r="M5628">
        <v>24.648717284968502</v>
      </c>
      <c r="N5628">
        <v>23.631785562847899</v>
      </c>
      <c r="O5628">
        <v>25.000014850949601</v>
      </c>
      <c r="P5628">
        <v>24.8739549657525</v>
      </c>
      <c r="Q5628">
        <v>24.8573965832589</v>
      </c>
      <c r="R5628">
        <v>24.998216721655499</v>
      </c>
      <c r="S5628">
        <v>24.8336363377765</v>
      </c>
      <c r="T5628">
        <v>24.983773410902401</v>
      </c>
      <c r="U5628">
        <v>24.987219269403099</v>
      </c>
      <c r="V5628">
        <v>23.488042858431999</v>
      </c>
      <c r="W5628">
        <v>25.0185532621724</v>
      </c>
      <c r="X5628">
        <v>24.864465209688301</v>
      </c>
      <c r="Y5628">
        <v>24.9975970230443</v>
      </c>
      <c r="Z5628">
        <v>24.8130119602124</v>
      </c>
      <c r="AA5628">
        <v>24.984158088898301</v>
      </c>
      <c r="AB5628">
        <v>24.9885841890754</v>
      </c>
      <c r="AC5628">
        <v>23.554343107606201</v>
      </c>
      <c r="AD5628">
        <v>24.823599254170801</v>
      </c>
      <c r="AE5628">
        <v>24.815913253699598</v>
      </c>
      <c r="AF5628">
        <v>24.998049641828999</v>
      </c>
      <c r="AG5628">
        <v>24.700933628062899</v>
      </c>
      <c r="AH5628">
        <v>24.970997599248399</v>
      </c>
      <c r="AI5628">
        <v>24.974977930126499</v>
      </c>
      <c r="AJ5628">
        <v>23.7932352706983</v>
      </c>
      <c r="AK5628">
        <v>23.959650249521999</v>
      </c>
      <c r="AL5628">
        <v>23.647267386775599</v>
      </c>
      <c r="AM5628">
        <v>18.915305008232298</v>
      </c>
      <c r="AN5628">
        <v>26.035373315089199</v>
      </c>
      <c r="AO5628">
        <v>24.355721299888</v>
      </c>
    </row>
    <row r="5629" spans="1:41" x14ac:dyDescent="0.3">
      <c r="A5629" s="1">
        <v>44796.5</v>
      </c>
      <c r="B5629">
        <v>24.999884677949002</v>
      </c>
      <c r="C5629">
        <v>23.992725197383301</v>
      </c>
      <c r="D5629">
        <v>24.6578863407819</v>
      </c>
      <c r="E5629">
        <v>24.173574264038201</v>
      </c>
      <c r="F5629">
        <v>24.4473472989451</v>
      </c>
      <c r="G5629">
        <v>25.078992432089699</v>
      </c>
      <c r="H5629">
        <v>24.5937533554333</v>
      </c>
      <c r="I5629">
        <v>24.981270519954599</v>
      </c>
      <c r="J5629">
        <v>24.999281354369302</v>
      </c>
      <c r="K5629">
        <v>24.999992083241601</v>
      </c>
      <c r="L5629">
        <v>24.999695668180099</v>
      </c>
      <c r="M5629">
        <v>24.862316093135199</v>
      </c>
      <c r="N5629">
        <v>23.923947060751601</v>
      </c>
      <c r="O5629">
        <v>25.000023536106401</v>
      </c>
      <c r="P5629">
        <v>24.890874126092299</v>
      </c>
      <c r="Q5629">
        <v>24.999950214859499</v>
      </c>
      <c r="R5629">
        <v>24.999456507623002</v>
      </c>
      <c r="S5629">
        <v>24.9998974281174</v>
      </c>
      <c r="T5629">
        <v>24.999850024948</v>
      </c>
      <c r="U5629">
        <v>24.999905894170102</v>
      </c>
      <c r="V5629">
        <v>23.847036882712299</v>
      </c>
      <c r="W5629">
        <v>25.038722785418599</v>
      </c>
      <c r="X5629">
        <v>24.999973588289901</v>
      </c>
      <c r="Y5629">
        <v>24.999447823103502</v>
      </c>
      <c r="Z5629">
        <v>24.999959102448901</v>
      </c>
      <c r="AA5629">
        <v>24.999854167893499</v>
      </c>
      <c r="AB5629">
        <v>24.999900654624199</v>
      </c>
      <c r="AC5629">
        <v>23.870516161519401</v>
      </c>
      <c r="AD5629">
        <v>24.8457674239745</v>
      </c>
      <c r="AE5629">
        <v>24.999955867158</v>
      </c>
      <c r="AF5629">
        <v>24.999455826839</v>
      </c>
      <c r="AG5629">
        <v>24.9999813194468</v>
      </c>
      <c r="AH5629">
        <v>24.9998710594203</v>
      </c>
      <c r="AI5629">
        <v>24.9999592072949</v>
      </c>
      <c r="AJ5629">
        <v>24.030071581808699</v>
      </c>
      <c r="AK5629">
        <v>23.961403598679102</v>
      </c>
      <c r="AL5629">
        <v>23.6591019320912</v>
      </c>
      <c r="AM5629">
        <v>19.325366722311301</v>
      </c>
      <c r="AN5629">
        <v>26.371852366634801</v>
      </c>
      <c r="AO5629">
        <v>24.463029482051201</v>
      </c>
    </row>
    <row r="5630" spans="1:41" x14ac:dyDescent="0.3">
      <c r="A5630" s="1">
        <v>44796.541666666664</v>
      </c>
      <c r="B5630">
        <v>24.999861367732102</v>
      </c>
      <c r="C5630">
        <v>24.076074311551999</v>
      </c>
      <c r="D5630">
        <v>24.796717219536799</v>
      </c>
      <c r="E5630">
        <v>24.225072681008498</v>
      </c>
      <c r="F5630">
        <v>24.7222079863033</v>
      </c>
      <c r="G5630">
        <v>25.305470840738799</v>
      </c>
      <c r="H5630">
        <v>24.620898282568799</v>
      </c>
      <c r="I5630">
        <v>24.999872255662002</v>
      </c>
      <c r="J5630">
        <v>24.999787357923498</v>
      </c>
      <c r="K5630">
        <v>24.999990781545701</v>
      </c>
      <c r="L5630">
        <v>24.999755834215801</v>
      </c>
      <c r="M5630">
        <v>24.697541173559301</v>
      </c>
      <c r="N5630">
        <v>24.005473815890799</v>
      </c>
      <c r="O5630">
        <v>25.000023973344</v>
      </c>
      <c r="P5630">
        <v>24.918570987307501</v>
      </c>
      <c r="Q5630">
        <v>24.999865062660302</v>
      </c>
      <c r="R5630">
        <v>24.9997738207731</v>
      </c>
      <c r="S5630">
        <v>24.999823175415901</v>
      </c>
      <c r="T5630">
        <v>24.999815225837299</v>
      </c>
      <c r="U5630">
        <v>24.999888063</v>
      </c>
      <c r="V5630">
        <v>23.939441556324802</v>
      </c>
      <c r="W5630">
        <v>25.0681654840267</v>
      </c>
      <c r="X5630">
        <v>24.999870164143498</v>
      </c>
      <c r="Y5630">
        <v>24.999774273684601</v>
      </c>
      <c r="Z5630">
        <v>24.9998726500665</v>
      </c>
      <c r="AA5630">
        <v>24.999860812555301</v>
      </c>
      <c r="AB5630">
        <v>24.9998872448326</v>
      </c>
      <c r="AC5630">
        <v>23.954571749556901</v>
      </c>
      <c r="AD5630">
        <v>24.876928788881202</v>
      </c>
      <c r="AE5630">
        <v>24.9999637602372</v>
      </c>
      <c r="AF5630">
        <v>24.9998107069155</v>
      </c>
      <c r="AG5630">
        <v>24.999987987228</v>
      </c>
      <c r="AH5630">
        <v>24.999894161615</v>
      </c>
      <c r="AI5630">
        <v>24.999901690940799</v>
      </c>
      <c r="AJ5630">
        <v>24.097058398023599</v>
      </c>
      <c r="AK5630">
        <v>23.972423346338601</v>
      </c>
      <c r="AL5630">
        <v>23.677777242367799</v>
      </c>
      <c r="AM5630">
        <v>20.364710674427901</v>
      </c>
      <c r="AN5630">
        <v>26.443133981997502</v>
      </c>
      <c r="AO5630">
        <v>24.522196336504901</v>
      </c>
    </row>
    <row r="5631" spans="1:41" x14ac:dyDescent="0.3">
      <c r="A5631" s="1">
        <v>44796.583333333336</v>
      </c>
      <c r="B5631">
        <v>24.9998801479727</v>
      </c>
      <c r="C5631">
        <v>23.914794991201401</v>
      </c>
      <c r="D5631">
        <v>24.297817588428401</v>
      </c>
      <c r="E5631">
        <v>24.029344290005099</v>
      </c>
      <c r="F5631">
        <v>23.7422173499296</v>
      </c>
      <c r="G5631">
        <v>24.3866223047646</v>
      </c>
      <c r="H5631">
        <v>24.650026663311099</v>
      </c>
      <c r="I5631">
        <v>24.6319442105662</v>
      </c>
      <c r="J5631">
        <v>24.9982502221498</v>
      </c>
      <c r="K5631">
        <v>24.999276031667101</v>
      </c>
      <c r="L5631">
        <v>24.9991425147543</v>
      </c>
      <c r="M5631">
        <v>24.684047196011001</v>
      </c>
      <c r="N5631">
        <v>23.6443316421616</v>
      </c>
      <c r="O5631">
        <v>25.000019385734198</v>
      </c>
      <c r="P5631">
        <v>24.949462170251302</v>
      </c>
      <c r="Q5631">
        <v>24.767303402208501</v>
      </c>
      <c r="R5631">
        <v>24.996243493622998</v>
      </c>
      <c r="S5631">
        <v>24.994922172375201</v>
      </c>
      <c r="T5631">
        <v>24.999102834381201</v>
      </c>
      <c r="U5631">
        <v>24.999509399706099</v>
      </c>
      <c r="V5631">
        <v>23.479251590274401</v>
      </c>
      <c r="W5631">
        <v>25.1058068806948</v>
      </c>
      <c r="X5631">
        <v>24.7716370203572</v>
      </c>
      <c r="Y5631">
        <v>24.996208846727601</v>
      </c>
      <c r="Z5631">
        <v>24.981647501875599</v>
      </c>
      <c r="AA5631">
        <v>24.9990992569779</v>
      </c>
      <c r="AB5631">
        <v>24.999508522800099</v>
      </c>
      <c r="AC5631">
        <v>23.5633664371416</v>
      </c>
      <c r="AD5631">
        <v>24.910004966159299</v>
      </c>
      <c r="AE5631">
        <v>24.7275689320354</v>
      </c>
      <c r="AF5631">
        <v>24.9962422961713</v>
      </c>
      <c r="AG5631">
        <v>24.865925001787598</v>
      </c>
      <c r="AH5631">
        <v>24.999102311883401</v>
      </c>
      <c r="AI5631">
        <v>24.9995437381904</v>
      </c>
      <c r="AJ5631">
        <v>23.754996611981301</v>
      </c>
      <c r="AK5631">
        <v>23.983736664474101</v>
      </c>
      <c r="AL5631">
        <v>23.687713249077898</v>
      </c>
      <c r="AM5631">
        <v>20.764066650078099</v>
      </c>
      <c r="AN5631">
        <v>24.658504985042999</v>
      </c>
      <c r="AO5631">
        <v>24.569415358369199</v>
      </c>
    </row>
    <row r="5632" spans="1:41" x14ac:dyDescent="0.3">
      <c r="A5632" s="1">
        <v>44796.625</v>
      </c>
      <c r="B5632">
        <v>24.999801467940902</v>
      </c>
      <c r="C5632">
        <v>23.8927662303105</v>
      </c>
      <c r="D5632">
        <v>24.094873963677902</v>
      </c>
      <c r="E5632">
        <v>23.807419367281899</v>
      </c>
      <c r="F5632">
        <v>23.537041004572799</v>
      </c>
      <c r="G5632">
        <v>24.249150881418</v>
      </c>
      <c r="H5632">
        <v>24.677220073163902</v>
      </c>
      <c r="I5632">
        <v>24.555086654735401</v>
      </c>
      <c r="J5632">
        <v>24.9982826390913</v>
      </c>
      <c r="K5632">
        <v>24.999350549130501</v>
      </c>
      <c r="L5632">
        <v>24.999295580630001</v>
      </c>
      <c r="M5632">
        <v>24.733539613803501</v>
      </c>
      <c r="N5632">
        <v>23.577537299046401</v>
      </c>
      <c r="O5632">
        <v>25.000024111158599</v>
      </c>
      <c r="P5632">
        <v>24.979418698739099</v>
      </c>
      <c r="Q5632">
        <v>24.725039885325099</v>
      </c>
      <c r="R5632">
        <v>24.997585534752901</v>
      </c>
      <c r="S5632">
        <v>24.993483317370899</v>
      </c>
      <c r="T5632">
        <v>24.9992260439533</v>
      </c>
      <c r="U5632">
        <v>24.9995409044833</v>
      </c>
      <c r="V5632">
        <v>23.3961474647827</v>
      </c>
      <c r="W5632">
        <v>25.139411200448698</v>
      </c>
      <c r="X5632">
        <v>24.7236026980076</v>
      </c>
      <c r="Y5632">
        <v>24.997548356151199</v>
      </c>
      <c r="Z5632">
        <v>24.9473613169618</v>
      </c>
      <c r="AA5632">
        <v>24.999283195927301</v>
      </c>
      <c r="AB5632">
        <v>24.999513136777502</v>
      </c>
      <c r="AC5632">
        <v>23.491784299803701</v>
      </c>
      <c r="AD5632">
        <v>24.942124598247599</v>
      </c>
      <c r="AE5632">
        <v>24.674346920582799</v>
      </c>
      <c r="AF5632">
        <v>24.997585176847601</v>
      </c>
      <c r="AG5632">
        <v>24.7708715286733</v>
      </c>
      <c r="AH5632">
        <v>24.999314185321701</v>
      </c>
      <c r="AI5632">
        <v>24.999597274945302</v>
      </c>
      <c r="AJ5632">
        <v>23.698571899119099</v>
      </c>
      <c r="AK5632">
        <v>23.993853916144499</v>
      </c>
      <c r="AL5632">
        <v>23.6875708464081</v>
      </c>
      <c r="AM5632">
        <v>20.732637721348599</v>
      </c>
      <c r="AN5632">
        <v>24.4854382982519</v>
      </c>
      <c r="AO5632">
        <v>24.585729911658898</v>
      </c>
    </row>
    <row r="5633" spans="1:41" x14ac:dyDescent="0.3">
      <c r="A5633" s="1">
        <v>44796.666666666664</v>
      </c>
      <c r="B5633">
        <v>24.999719944488799</v>
      </c>
      <c r="C5633">
        <v>23.9249152233002</v>
      </c>
      <c r="D5633">
        <v>24.0077359053025</v>
      </c>
      <c r="E5633">
        <v>23.728518488682301</v>
      </c>
      <c r="F5633">
        <v>23.571908602365301</v>
      </c>
      <c r="G5633">
        <v>24.2776749925033</v>
      </c>
      <c r="H5633">
        <v>24.7019330067555</v>
      </c>
      <c r="I5633">
        <v>24.589887709450799</v>
      </c>
      <c r="J5633">
        <v>24.998239178506299</v>
      </c>
      <c r="K5633">
        <v>24.9993846628009</v>
      </c>
      <c r="L5633">
        <v>24.999330955877902</v>
      </c>
      <c r="M5633">
        <v>24.812145116827299</v>
      </c>
      <c r="N5633">
        <v>23.625728830800799</v>
      </c>
      <c r="O5633">
        <v>25.000024143420401</v>
      </c>
      <c r="P5633">
        <v>25.007439660582602</v>
      </c>
      <c r="Q5633">
        <v>24.750085883428302</v>
      </c>
      <c r="R5633">
        <v>24.997875200905</v>
      </c>
      <c r="S5633">
        <v>24.934565070088102</v>
      </c>
      <c r="T5633">
        <v>24.999386369048398</v>
      </c>
      <c r="U5633">
        <v>24.9995945213537</v>
      </c>
      <c r="V5633">
        <v>23.450102438532699</v>
      </c>
      <c r="W5633">
        <v>25.1760760958263</v>
      </c>
      <c r="X5633">
        <v>24.728447641290401</v>
      </c>
      <c r="Y5633">
        <v>24.997881789112299</v>
      </c>
      <c r="Z5633">
        <v>24.891961812290599</v>
      </c>
      <c r="AA5633">
        <v>24.999377542218099</v>
      </c>
      <c r="AB5633">
        <v>24.999595882486702</v>
      </c>
      <c r="AC5633">
        <v>23.546386247762701</v>
      </c>
      <c r="AD5633">
        <v>24.972215983810202</v>
      </c>
      <c r="AE5633">
        <v>24.704895304121099</v>
      </c>
      <c r="AF5633">
        <v>24.997874961467701</v>
      </c>
      <c r="AG5633">
        <v>24.781287719190001</v>
      </c>
      <c r="AH5633">
        <v>24.999380081355</v>
      </c>
      <c r="AI5633">
        <v>24.999577911011901</v>
      </c>
      <c r="AJ5633">
        <v>23.7442342153231</v>
      </c>
      <c r="AK5633">
        <v>24.005556251125899</v>
      </c>
      <c r="AL5633">
        <v>23.689157715834099</v>
      </c>
      <c r="AM5633">
        <v>20.8132862412692</v>
      </c>
      <c r="AN5633">
        <v>24.472377906269099</v>
      </c>
      <c r="AO5633">
        <v>24.589280954837701</v>
      </c>
    </row>
    <row r="5634" spans="1:41" x14ac:dyDescent="0.3">
      <c r="A5634" s="1">
        <v>44796.708333333336</v>
      </c>
      <c r="B5634">
        <v>24.999665844748201</v>
      </c>
      <c r="C5634">
        <v>23.855409393208301</v>
      </c>
      <c r="D5634">
        <v>23.735999924914701</v>
      </c>
      <c r="E5634">
        <v>23.4539002944834</v>
      </c>
      <c r="F5634">
        <v>23.262440318506901</v>
      </c>
      <c r="G5634">
        <v>24.036377424498699</v>
      </c>
      <c r="H5634">
        <v>24.719642490171601</v>
      </c>
      <c r="I5634">
        <v>24.5148043137436</v>
      </c>
      <c r="J5634">
        <v>24.997947024067699</v>
      </c>
      <c r="K5634">
        <v>24.962786411637602</v>
      </c>
      <c r="L5634">
        <v>24.999197201784199</v>
      </c>
      <c r="M5634">
        <v>24.7039304974111</v>
      </c>
      <c r="N5634">
        <v>23.5172973606502</v>
      </c>
      <c r="O5634">
        <v>25.000024012631801</v>
      </c>
      <c r="P5634">
        <v>25.028433653836998</v>
      </c>
      <c r="Q5634">
        <v>24.673841336527399</v>
      </c>
      <c r="R5634">
        <v>24.997339795336099</v>
      </c>
      <c r="S5634">
        <v>24.687326379132699</v>
      </c>
      <c r="T5634">
        <v>24.9992084671238</v>
      </c>
      <c r="U5634">
        <v>24.999454660433301</v>
      </c>
      <c r="V5634">
        <v>23.304200742470101</v>
      </c>
      <c r="W5634">
        <v>25.201211057144899</v>
      </c>
      <c r="X5634">
        <v>24.6295812405824</v>
      </c>
      <c r="Y5634">
        <v>24.997354066964</v>
      </c>
      <c r="Z5634">
        <v>24.601348129281799</v>
      </c>
      <c r="AA5634">
        <v>24.999219320339201</v>
      </c>
      <c r="AB5634">
        <v>24.999455620748201</v>
      </c>
      <c r="AC5634">
        <v>23.426508224828702</v>
      </c>
      <c r="AD5634">
        <v>24.995023125240099</v>
      </c>
      <c r="AE5634">
        <v>24.611102295840801</v>
      </c>
      <c r="AF5634">
        <v>24.997339157178001</v>
      </c>
      <c r="AG5634">
        <v>24.4857732180403</v>
      </c>
      <c r="AH5634">
        <v>24.999215476396699</v>
      </c>
      <c r="AI5634">
        <v>24.999480667578801</v>
      </c>
      <c r="AJ5634">
        <v>23.650042240075901</v>
      </c>
      <c r="AK5634">
        <v>24.013788412295199</v>
      </c>
      <c r="AL5634">
        <v>23.678994881840499</v>
      </c>
      <c r="AM5634">
        <v>20.4906639239871</v>
      </c>
      <c r="AN5634">
        <v>24.2125075545638</v>
      </c>
      <c r="AO5634">
        <v>24.5706114298134</v>
      </c>
    </row>
    <row r="5635" spans="1:41" x14ac:dyDescent="0.3">
      <c r="A5635" s="1">
        <v>44796.75</v>
      </c>
      <c r="B5635">
        <v>24.9999157441361</v>
      </c>
      <c r="C5635">
        <v>24.1035337073702</v>
      </c>
      <c r="D5635">
        <v>24.098751839944399</v>
      </c>
      <c r="E5635">
        <v>23.731591279924601</v>
      </c>
      <c r="F5635">
        <v>24.189704128614299</v>
      </c>
      <c r="G5635">
        <v>25.022261238286301</v>
      </c>
      <c r="H5635">
        <v>24.729109581679701</v>
      </c>
      <c r="I5635">
        <v>24.9581844955839</v>
      </c>
      <c r="J5635">
        <v>24.999626746918501</v>
      </c>
      <c r="K5635">
        <v>24.9981654940011</v>
      </c>
      <c r="L5635">
        <v>24.999809607952098</v>
      </c>
      <c r="M5635">
        <v>24.977503273137799</v>
      </c>
      <c r="N5635">
        <v>24.059102181435801</v>
      </c>
      <c r="O5635">
        <v>25.000018285975599</v>
      </c>
      <c r="P5635">
        <v>25.040317191707299</v>
      </c>
      <c r="Q5635">
        <v>24.985907469400001</v>
      </c>
      <c r="R5635">
        <v>24.9997174362768</v>
      </c>
      <c r="S5635">
        <v>24.989074125899201</v>
      </c>
      <c r="T5635">
        <v>24.999892186149999</v>
      </c>
      <c r="U5635">
        <v>24.999911828497702</v>
      </c>
      <c r="V5635">
        <v>23.977170962965499</v>
      </c>
      <c r="W5635">
        <v>25.151583664077101</v>
      </c>
      <c r="X5635">
        <v>24.9776154955671</v>
      </c>
      <c r="Y5635">
        <v>24.999740047126</v>
      </c>
      <c r="Z5635">
        <v>24.981609035227098</v>
      </c>
      <c r="AA5635">
        <v>24.999902622064798</v>
      </c>
      <c r="AB5635">
        <v>24.999925636914298</v>
      </c>
      <c r="AC5635">
        <v>23.998937074993002</v>
      </c>
      <c r="AD5635">
        <v>25.0082029148777</v>
      </c>
      <c r="AE5635">
        <v>24.974313335651399</v>
      </c>
      <c r="AF5635">
        <v>24.999715286714</v>
      </c>
      <c r="AG5635">
        <v>24.966076577630801</v>
      </c>
      <c r="AH5635">
        <v>24.9999445198278</v>
      </c>
      <c r="AI5635">
        <v>24.999938287389501</v>
      </c>
      <c r="AJ5635">
        <v>24.161203019603199</v>
      </c>
      <c r="AK5635">
        <v>24.017877361496399</v>
      </c>
      <c r="AL5635">
        <v>23.644818369849801</v>
      </c>
      <c r="AM5635">
        <v>19.813893705576199</v>
      </c>
      <c r="AN5635">
        <v>26.0265480616494</v>
      </c>
      <c r="AO5635">
        <v>24.533024916021599</v>
      </c>
    </row>
    <row r="5636" spans="1:41" x14ac:dyDescent="0.3">
      <c r="A5636" s="1">
        <v>44796.791666666664</v>
      </c>
      <c r="B5636">
        <v>25.629139406576801</v>
      </c>
      <c r="C5636">
        <v>24.067994827805499</v>
      </c>
      <c r="D5636">
        <v>23.976655162747601</v>
      </c>
      <c r="E5636">
        <v>23.491438763600701</v>
      </c>
      <c r="F5636">
        <v>24.3321967001011</v>
      </c>
      <c r="G5636">
        <v>25.119204128793701</v>
      </c>
      <c r="H5636">
        <v>24.668105719429601</v>
      </c>
      <c r="I5636">
        <v>24.824319172545</v>
      </c>
      <c r="J5636">
        <v>25.440377944557</v>
      </c>
      <c r="K5636">
        <v>24.654521724905699</v>
      </c>
      <c r="L5636">
        <v>25.520856238323901</v>
      </c>
      <c r="M5636">
        <v>24.533280739220199</v>
      </c>
      <c r="N5636">
        <v>24.192460018354399</v>
      </c>
      <c r="O5636">
        <v>25.000023432011702</v>
      </c>
      <c r="P5636">
        <v>24.980239894438601</v>
      </c>
      <c r="Q5636">
        <v>24.9312124864475</v>
      </c>
      <c r="R5636">
        <v>25.4691871669779</v>
      </c>
      <c r="S5636">
        <v>25.145031361622198</v>
      </c>
      <c r="T5636">
        <v>25.1790736994888</v>
      </c>
      <c r="U5636">
        <v>24.990806461732301</v>
      </c>
      <c r="V5636">
        <v>24.156651040556198</v>
      </c>
      <c r="W5636">
        <v>25.0609268027189</v>
      </c>
      <c r="X5636">
        <v>24.869012284934101</v>
      </c>
      <c r="Y5636">
        <v>25.451168666095299</v>
      </c>
      <c r="Z5636">
        <v>25.114420866329301</v>
      </c>
      <c r="AA5636">
        <v>25.111268681614899</v>
      </c>
      <c r="AB5636">
        <v>24.906597304849299</v>
      </c>
      <c r="AC5636">
        <v>24.140576539472999</v>
      </c>
      <c r="AD5636">
        <v>24.948455829157599</v>
      </c>
      <c r="AE5636">
        <v>24.842839067904102</v>
      </c>
      <c r="AF5636">
        <v>25.4705972879763</v>
      </c>
      <c r="AG5636">
        <v>24.876634810391501</v>
      </c>
      <c r="AH5636">
        <v>25.052290619006602</v>
      </c>
      <c r="AI5636">
        <v>24.8564965714761</v>
      </c>
      <c r="AJ5636">
        <v>24.274048113571801</v>
      </c>
      <c r="AK5636">
        <v>24.017687491391701</v>
      </c>
      <c r="AL5636">
        <v>23.607089266079701</v>
      </c>
      <c r="AM5636">
        <v>18.887800375026298</v>
      </c>
      <c r="AN5636">
        <v>26.314014556329798</v>
      </c>
      <c r="AO5636">
        <v>24.494831651137901</v>
      </c>
    </row>
    <row r="5637" spans="1:41" x14ac:dyDescent="0.3">
      <c r="A5637" s="1">
        <v>44796.833333333336</v>
      </c>
      <c r="B5637">
        <v>25.5762310987901</v>
      </c>
      <c r="C5637">
        <v>24.009195471919298</v>
      </c>
      <c r="D5637">
        <v>23.7996730409373</v>
      </c>
      <c r="E5637">
        <v>23.2629508615933</v>
      </c>
      <c r="F5637">
        <v>24.111297820839901</v>
      </c>
      <c r="G5637">
        <v>24.9521959800716</v>
      </c>
      <c r="H5637">
        <v>24.594848216865099</v>
      </c>
      <c r="I5637">
        <v>24.773018312804599</v>
      </c>
      <c r="J5637">
        <v>24.892657603566299</v>
      </c>
      <c r="K5637">
        <v>24.189382488950798</v>
      </c>
      <c r="L5637">
        <v>25.2068896773498</v>
      </c>
      <c r="M5637">
        <v>24.013163338585301</v>
      </c>
      <c r="N5637">
        <v>24.203100428583099</v>
      </c>
      <c r="O5637">
        <v>25.000023374505599</v>
      </c>
      <c r="P5637">
        <v>24.9060680439839</v>
      </c>
      <c r="Q5637">
        <v>24.889688651765098</v>
      </c>
      <c r="R5637">
        <v>24.9304581648049</v>
      </c>
      <c r="S5637">
        <v>24.832337015666699</v>
      </c>
      <c r="T5637">
        <v>24.802050383533601</v>
      </c>
      <c r="U5637">
        <v>24.632350581172499</v>
      </c>
      <c r="V5637">
        <v>24.176947273218701</v>
      </c>
      <c r="W5637">
        <v>25.0145375629941</v>
      </c>
      <c r="X5637">
        <v>24.8310862513515</v>
      </c>
      <c r="Y5637">
        <v>24.907738826050199</v>
      </c>
      <c r="Z5637">
        <v>24.887289053984599</v>
      </c>
      <c r="AA5637">
        <v>24.766994338377</v>
      </c>
      <c r="AB5637">
        <v>24.567827519616401</v>
      </c>
      <c r="AC5637">
        <v>24.159838525868899</v>
      </c>
      <c r="AD5637">
        <v>24.8736118673589</v>
      </c>
      <c r="AE5637">
        <v>24.793915767991201</v>
      </c>
      <c r="AF5637">
        <v>24.930492642068501</v>
      </c>
      <c r="AG5637">
        <v>24.5150590579977</v>
      </c>
      <c r="AH5637">
        <v>24.656542522866499</v>
      </c>
      <c r="AI5637">
        <v>24.483913513630501</v>
      </c>
      <c r="AJ5637">
        <v>24.282486358044601</v>
      </c>
      <c r="AK5637">
        <v>24.0156712205779</v>
      </c>
      <c r="AL5637">
        <v>23.579910655124898</v>
      </c>
      <c r="AM5637">
        <v>18.2102340759741</v>
      </c>
      <c r="AN5637">
        <v>26.4092772421529</v>
      </c>
      <c r="AO5637">
        <v>24.440456280067899</v>
      </c>
    </row>
    <row r="5638" spans="1:41" x14ac:dyDescent="0.3">
      <c r="A5638" s="1">
        <v>44796.875</v>
      </c>
      <c r="B5638">
        <v>25.375338220933099</v>
      </c>
      <c r="C5638">
        <v>23.966346273767801</v>
      </c>
      <c r="D5638">
        <v>23.680612154847601</v>
      </c>
      <c r="E5638">
        <v>23.148600924035399</v>
      </c>
      <c r="F5638">
        <v>23.9618421518378</v>
      </c>
      <c r="G5638">
        <v>24.855340006953199</v>
      </c>
      <c r="H5638">
        <v>24.557826810164698</v>
      </c>
      <c r="I5638">
        <v>24.721282756788199</v>
      </c>
      <c r="J5638">
        <v>24.7155521720398</v>
      </c>
      <c r="K5638">
        <v>23.880880240595101</v>
      </c>
      <c r="L5638">
        <v>24.896506428716201</v>
      </c>
      <c r="M5638">
        <v>23.693784741803999</v>
      </c>
      <c r="N5638">
        <v>24.2052490218109</v>
      </c>
      <c r="O5638">
        <v>25.0000233605872</v>
      </c>
      <c r="P5638">
        <v>24.867066776416401</v>
      </c>
      <c r="Q5638">
        <v>24.837448023488299</v>
      </c>
      <c r="R5638">
        <v>24.7583204734219</v>
      </c>
      <c r="S5638">
        <v>24.526840135813501</v>
      </c>
      <c r="T5638">
        <v>24.4942588045176</v>
      </c>
      <c r="U5638">
        <v>24.378856873701899</v>
      </c>
      <c r="V5638">
        <v>24.184258406767601</v>
      </c>
      <c r="W5638">
        <v>24.985706159823199</v>
      </c>
      <c r="X5638">
        <v>24.811787958066599</v>
      </c>
      <c r="Y5638">
        <v>24.733205980245899</v>
      </c>
      <c r="Z5638">
        <v>24.7590452940352</v>
      </c>
      <c r="AA5638">
        <v>24.560198100304099</v>
      </c>
      <c r="AB5638">
        <v>24.391709698654701</v>
      </c>
      <c r="AC5638">
        <v>24.163454434257801</v>
      </c>
      <c r="AD5638">
        <v>24.8333295197795</v>
      </c>
      <c r="AE5638">
        <v>24.765972826494998</v>
      </c>
      <c r="AF5638">
        <v>24.755732906807101</v>
      </c>
      <c r="AG5638">
        <v>24.3030776301438</v>
      </c>
      <c r="AH5638">
        <v>24.407873529969901</v>
      </c>
      <c r="AI5638">
        <v>24.281262374978201</v>
      </c>
      <c r="AJ5638">
        <v>24.282996060784001</v>
      </c>
      <c r="AK5638">
        <v>24.012980353502702</v>
      </c>
      <c r="AL5638">
        <v>23.566358647229102</v>
      </c>
      <c r="AM5638">
        <v>17.963922643922601</v>
      </c>
      <c r="AN5638">
        <v>26.481950055972099</v>
      </c>
      <c r="AO5638">
        <v>24.376671555068</v>
      </c>
    </row>
    <row r="5639" spans="1:41" x14ac:dyDescent="0.3">
      <c r="A5639" s="1">
        <v>44796.916666666664</v>
      </c>
      <c r="B5639">
        <v>25.2784214125716</v>
      </c>
      <c r="C5639">
        <v>23.9316528374878</v>
      </c>
      <c r="D5639">
        <v>23.597208810587599</v>
      </c>
      <c r="E5639">
        <v>23.072373846583201</v>
      </c>
      <c r="F5639">
        <v>23.864108383845402</v>
      </c>
      <c r="G5639">
        <v>24.771314293317499</v>
      </c>
      <c r="H5639">
        <v>24.5312088916722</v>
      </c>
      <c r="I5639">
        <v>24.6678330446823</v>
      </c>
      <c r="J5639">
        <v>24.6431687020672</v>
      </c>
      <c r="K5639">
        <v>23.683084449791199</v>
      </c>
      <c r="L5639">
        <v>24.704818548951302</v>
      </c>
      <c r="M5639">
        <v>23.472995211719201</v>
      </c>
      <c r="N5639">
        <v>24.194131583546898</v>
      </c>
      <c r="O5639">
        <v>25.000023353715001</v>
      </c>
      <c r="P5639">
        <v>24.837854757632499</v>
      </c>
      <c r="Q5639">
        <v>24.8025026777633</v>
      </c>
      <c r="R5639">
        <v>24.690870670554499</v>
      </c>
      <c r="S5639">
        <v>24.3767778703596</v>
      </c>
      <c r="T5639">
        <v>24.3400024636815</v>
      </c>
      <c r="U5639">
        <v>24.240731005928001</v>
      </c>
      <c r="V5639">
        <v>24.1749151679455</v>
      </c>
      <c r="W5639">
        <v>24.9549653917379</v>
      </c>
      <c r="X5639">
        <v>24.789289780027399</v>
      </c>
      <c r="Y5639">
        <v>24.664677283734399</v>
      </c>
      <c r="Z5639">
        <v>24.666148650396799</v>
      </c>
      <c r="AA5639">
        <v>24.439925195163202</v>
      </c>
      <c r="AB5639">
        <v>24.279940873311698</v>
      </c>
      <c r="AC5639">
        <v>24.149168444183498</v>
      </c>
      <c r="AD5639">
        <v>24.803095102391399</v>
      </c>
      <c r="AE5639">
        <v>24.739257939097701</v>
      </c>
      <c r="AF5639">
        <v>24.685745041944099</v>
      </c>
      <c r="AG5639">
        <v>24.192081263881899</v>
      </c>
      <c r="AH5639">
        <v>24.275962456576199</v>
      </c>
      <c r="AI5639">
        <v>24.160617653616601</v>
      </c>
      <c r="AJ5639">
        <v>24.271002137644</v>
      </c>
      <c r="AK5639">
        <v>24.0079108424057</v>
      </c>
      <c r="AL5639">
        <v>23.558470853819401</v>
      </c>
      <c r="AM5639">
        <v>17.875973379573299</v>
      </c>
      <c r="AN5639">
        <v>26.539475541251999</v>
      </c>
      <c r="AO5639">
        <v>24.329731024754501</v>
      </c>
    </row>
    <row r="5640" spans="1:41" x14ac:dyDescent="0.3">
      <c r="A5640" s="1">
        <v>44796.958333333336</v>
      </c>
      <c r="B5640">
        <v>25.204907108871499</v>
      </c>
      <c r="C5640">
        <v>23.888608905069599</v>
      </c>
      <c r="D5640">
        <v>23.513335140660701</v>
      </c>
      <c r="E5640">
        <v>22.982392695644801</v>
      </c>
      <c r="F5640">
        <v>23.767476292365799</v>
      </c>
      <c r="G5640">
        <v>24.687251031736199</v>
      </c>
      <c r="H5640">
        <v>24.510172363664299</v>
      </c>
      <c r="I5640">
        <v>24.6163286582544</v>
      </c>
      <c r="J5640">
        <v>24.5817982675872</v>
      </c>
      <c r="K5640">
        <v>23.516400250433399</v>
      </c>
      <c r="L5640">
        <v>24.547880070712701</v>
      </c>
      <c r="M5640">
        <v>23.279238599136701</v>
      </c>
      <c r="N5640">
        <v>24.168833554285101</v>
      </c>
      <c r="O5640">
        <v>25.000023349610501</v>
      </c>
      <c r="P5640">
        <v>24.8075070973271</v>
      </c>
      <c r="Q5640">
        <v>24.774607992000298</v>
      </c>
      <c r="R5640">
        <v>24.6343708316851</v>
      </c>
      <c r="S5640">
        <v>24.280783382137901</v>
      </c>
      <c r="T5640">
        <v>24.231078863286701</v>
      </c>
      <c r="U5640">
        <v>24.135036431461</v>
      </c>
      <c r="V5640">
        <v>24.149185309505</v>
      </c>
      <c r="W5640">
        <v>24.928386732005599</v>
      </c>
      <c r="X5640">
        <v>24.762568321479499</v>
      </c>
      <c r="Y5640">
        <v>24.6090159847646</v>
      </c>
      <c r="Z5640">
        <v>24.551665020885402</v>
      </c>
      <c r="AA5640">
        <v>24.324117775560499</v>
      </c>
      <c r="AB5640">
        <v>24.170805649745802</v>
      </c>
      <c r="AC5640">
        <v>24.1223510440018</v>
      </c>
      <c r="AD5640">
        <v>24.772710824905001</v>
      </c>
      <c r="AE5640">
        <v>24.707939122887801</v>
      </c>
      <c r="AF5640">
        <v>24.6277279922754</v>
      </c>
      <c r="AG5640">
        <v>24.072127773621599</v>
      </c>
      <c r="AH5640">
        <v>24.1530041822035</v>
      </c>
      <c r="AI5640">
        <v>24.0448776511939</v>
      </c>
      <c r="AJ5640">
        <v>24.246695515417802</v>
      </c>
      <c r="AK5640">
        <v>23.998123633110399</v>
      </c>
      <c r="AL5640">
        <v>23.546528746997598</v>
      </c>
      <c r="AM5640">
        <v>17.493827853040798</v>
      </c>
      <c r="AN5640">
        <v>26.584082306433402</v>
      </c>
      <c r="AO5640">
        <v>24.291267845292499</v>
      </c>
    </row>
    <row r="5641" spans="1:41" x14ac:dyDescent="0.3">
      <c r="A5641" s="1">
        <v>44796</v>
      </c>
      <c r="B5641">
        <v>25.139884892857999</v>
      </c>
      <c r="C5641">
        <v>23.845513553573799</v>
      </c>
      <c r="D5641">
        <v>23.429483941175199</v>
      </c>
      <c r="E5641">
        <v>22.888982061249799</v>
      </c>
      <c r="F5641">
        <v>23.675725065439298</v>
      </c>
      <c r="G5641">
        <v>24.608936470394902</v>
      </c>
      <c r="H5641">
        <v>24.477401637068599</v>
      </c>
      <c r="I5641">
        <v>24.562097295805199</v>
      </c>
      <c r="J5641">
        <v>24.525777680741999</v>
      </c>
      <c r="K5641">
        <v>23.3527210476114</v>
      </c>
      <c r="L5641">
        <v>24.401928795830599</v>
      </c>
      <c r="M5641">
        <v>23.089282224803501</v>
      </c>
      <c r="N5641">
        <v>24.135192532210802</v>
      </c>
      <c r="O5641">
        <v>25.000023344544001</v>
      </c>
      <c r="P5641">
        <v>24.777136940601199</v>
      </c>
      <c r="Q5641">
        <v>24.7456695567342</v>
      </c>
      <c r="R5641">
        <v>24.5834692553717</v>
      </c>
      <c r="S5641">
        <v>24.188588138611099</v>
      </c>
      <c r="T5641">
        <v>24.134216821144602</v>
      </c>
      <c r="U5641">
        <v>24.041206078021698</v>
      </c>
      <c r="V5641">
        <v>24.114477185002901</v>
      </c>
      <c r="W5641">
        <v>24.899520346952102</v>
      </c>
      <c r="X5641">
        <v>24.735667587891999</v>
      </c>
      <c r="Y5641">
        <v>24.5601775695695</v>
      </c>
      <c r="Z5641">
        <v>24.446926255760701</v>
      </c>
      <c r="AA5641">
        <v>24.2230384893805</v>
      </c>
      <c r="AB5641">
        <v>24.0751650249045</v>
      </c>
      <c r="AC5641">
        <v>24.0875437491427</v>
      </c>
      <c r="AD5641">
        <v>24.742959453917202</v>
      </c>
      <c r="AE5641">
        <v>24.676697467346099</v>
      </c>
      <c r="AF5641">
        <v>24.5761035706937</v>
      </c>
      <c r="AG5641">
        <v>23.969411374191498</v>
      </c>
      <c r="AH5641">
        <v>24.048944284341999</v>
      </c>
      <c r="AI5641">
        <v>23.9449327642687</v>
      </c>
      <c r="AJ5641">
        <v>24.215888503801001</v>
      </c>
      <c r="AK5641">
        <v>23.986938222266701</v>
      </c>
      <c r="AL5641">
        <v>23.534102917820601</v>
      </c>
      <c r="AM5641">
        <v>17.255360233859701</v>
      </c>
      <c r="AN5641">
        <v>26.619220272902801</v>
      </c>
      <c r="AO5641">
        <v>24.253069289854199</v>
      </c>
    </row>
    <row r="5642" spans="1:41" x14ac:dyDescent="0.3">
      <c r="A5642" s="1">
        <v>44797.041666666664</v>
      </c>
      <c r="B5642">
        <v>25.113653689770299</v>
      </c>
      <c r="C5642">
        <v>23.8119072696629</v>
      </c>
      <c r="D5642">
        <v>23.384847082750198</v>
      </c>
      <c r="E5642">
        <v>22.839745174313901</v>
      </c>
      <c r="F5642">
        <v>23.6310581602154</v>
      </c>
      <c r="G5642">
        <v>24.5681463346592</v>
      </c>
      <c r="H5642">
        <v>24.4497656892284</v>
      </c>
      <c r="I5642">
        <v>24.5180825724401</v>
      </c>
      <c r="J5642">
        <v>24.475577923702598</v>
      </c>
      <c r="K5642">
        <v>23.263014148608899</v>
      </c>
      <c r="L5642">
        <v>24.316295431845301</v>
      </c>
      <c r="M5642">
        <v>22.9467645202615</v>
      </c>
      <c r="N5642">
        <v>24.0983506555981</v>
      </c>
      <c r="O5642">
        <v>25.000023343471</v>
      </c>
      <c r="P5642">
        <v>24.748995341860699</v>
      </c>
      <c r="Q5642">
        <v>24.714895788088</v>
      </c>
      <c r="R5642">
        <v>24.538911881811899</v>
      </c>
      <c r="S5642">
        <v>24.129607498209602</v>
      </c>
      <c r="T5642">
        <v>24.062861279769098</v>
      </c>
      <c r="U5642">
        <v>23.977275321973298</v>
      </c>
      <c r="V5642">
        <v>24.076962475374899</v>
      </c>
      <c r="W5642">
        <v>24.876144218336002</v>
      </c>
      <c r="X5642">
        <v>24.712444982590402</v>
      </c>
      <c r="Y5642">
        <v>24.518025202443699</v>
      </c>
      <c r="Z5642">
        <v>24.421272079060198</v>
      </c>
      <c r="AA5642">
        <v>24.170202431989701</v>
      </c>
      <c r="AB5642">
        <v>24.024051079004799</v>
      </c>
      <c r="AC5642">
        <v>24.051537681538999</v>
      </c>
      <c r="AD5642">
        <v>24.715528852561398</v>
      </c>
      <c r="AE5642">
        <v>24.6481295089689</v>
      </c>
      <c r="AF5642">
        <v>24.531080924146799</v>
      </c>
      <c r="AG5642">
        <v>23.920439614273999</v>
      </c>
      <c r="AH5642">
        <v>23.982371471252801</v>
      </c>
      <c r="AI5642">
        <v>23.8847583542364</v>
      </c>
      <c r="AJ5642">
        <v>24.183000567610101</v>
      </c>
      <c r="AK5642">
        <v>23.976485974980299</v>
      </c>
      <c r="AL5642">
        <v>23.527227708103201</v>
      </c>
      <c r="AM5642">
        <v>17.2606929069667</v>
      </c>
      <c r="AN5642">
        <v>26.6467510813555</v>
      </c>
      <c r="AO5642">
        <v>24.222305371833802</v>
      </c>
    </row>
    <row r="5643" spans="1:41" x14ac:dyDescent="0.3">
      <c r="A5643" s="1">
        <v>44797.083333333336</v>
      </c>
      <c r="B5643">
        <v>25.103178367476001</v>
      </c>
      <c r="C5643">
        <v>23.791530230322401</v>
      </c>
      <c r="D5643">
        <v>23.368523545053101</v>
      </c>
      <c r="E5643">
        <v>22.8347269014881</v>
      </c>
      <c r="F5643">
        <v>23.601650082618701</v>
      </c>
      <c r="G5643">
        <v>24.525103438439899</v>
      </c>
      <c r="H5643">
        <v>24.425506273140002</v>
      </c>
      <c r="I5643">
        <v>24.478035295766102</v>
      </c>
      <c r="J5643">
        <v>24.431499562137802</v>
      </c>
      <c r="K5643">
        <v>23.2268629039948</v>
      </c>
      <c r="L5643">
        <v>24.273733128758199</v>
      </c>
      <c r="M5643">
        <v>22.834441921840298</v>
      </c>
      <c r="N5643">
        <v>24.0616986437553</v>
      </c>
      <c r="O5643">
        <v>25.000023352477601</v>
      </c>
      <c r="P5643">
        <v>24.7244296155977</v>
      </c>
      <c r="Q5643">
        <v>24.6865243285594</v>
      </c>
      <c r="R5643">
        <v>24.500935048437899</v>
      </c>
      <c r="S5643">
        <v>24.119265333966901</v>
      </c>
      <c r="T5643">
        <v>24.026557395418099</v>
      </c>
      <c r="U5643">
        <v>23.951170001238999</v>
      </c>
      <c r="V5643">
        <v>24.040289616439399</v>
      </c>
      <c r="W5643">
        <v>24.854536798975399</v>
      </c>
      <c r="X5643">
        <v>24.689179439652801</v>
      </c>
      <c r="Y5643">
        <v>24.482424256654401</v>
      </c>
      <c r="Z5643">
        <v>24.419420138997801</v>
      </c>
      <c r="AA5643">
        <v>24.1399007496317</v>
      </c>
      <c r="AB5643">
        <v>24.0033351470843</v>
      </c>
      <c r="AC5643">
        <v>24.016170314491902</v>
      </c>
      <c r="AD5643">
        <v>24.691589484075099</v>
      </c>
      <c r="AE5643">
        <v>24.623408336850598</v>
      </c>
      <c r="AF5643">
        <v>24.4927331479755</v>
      </c>
      <c r="AG5643">
        <v>23.935621780557501</v>
      </c>
      <c r="AH5643">
        <v>23.958817254192802</v>
      </c>
      <c r="AI5643">
        <v>23.866903327305</v>
      </c>
      <c r="AJ5643">
        <v>24.1509916373892</v>
      </c>
      <c r="AK5643">
        <v>23.967753724222199</v>
      </c>
      <c r="AL5643">
        <v>23.525983847519001</v>
      </c>
      <c r="AM5643">
        <v>17.686198183577002</v>
      </c>
      <c r="AN5643">
        <v>26.668513681327902</v>
      </c>
      <c r="AO5643">
        <v>24.198048071031899</v>
      </c>
    </row>
    <row r="5644" spans="1:41" x14ac:dyDescent="0.3">
      <c r="A5644" s="1">
        <v>44797.125</v>
      </c>
      <c r="B5644">
        <v>25.098643434641598</v>
      </c>
      <c r="C5644">
        <v>23.769994036395101</v>
      </c>
      <c r="D5644">
        <v>23.355809333723801</v>
      </c>
      <c r="E5644">
        <v>22.8415228176619</v>
      </c>
      <c r="F5644">
        <v>23.597135374801201</v>
      </c>
      <c r="G5644">
        <v>24.507168877127899</v>
      </c>
      <c r="H5644">
        <v>24.4011638619689</v>
      </c>
      <c r="I5644">
        <v>24.438589011338902</v>
      </c>
      <c r="J5644">
        <v>24.390044373971701</v>
      </c>
      <c r="K5644">
        <v>23.207823480244201</v>
      </c>
      <c r="L5644">
        <v>24.242458233773601</v>
      </c>
      <c r="M5644">
        <v>22.731179683549101</v>
      </c>
      <c r="N5644">
        <v>24.024438385790699</v>
      </c>
      <c r="O5644">
        <v>25.0000233489747</v>
      </c>
      <c r="P5644">
        <v>24.7004719273144</v>
      </c>
      <c r="Q5644">
        <v>24.653688394472301</v>
      </c>
      <c r="R5644">
        <v>24.4656889050034</v>
      </c>
      <c r="S5644">
        <v>24.097916597993599</v>
      </c>
      <c r="T5644">
        <v>23.983520676361799</v>
      </c>
      <c r="U5644">
        <v>23.9188862801753</v>
      </c>
      <c r="V5644">
        <v>24.003487311340901</v>
      </c>
      <c r="W5644">
        <v>24.835937652997199</v>
      </c>
      <c r="X5644">
        <v>24.665251080609899</v>
      </c>
      <c r="Y5644">
        <v>24.449548651992199</v>
      </c>
      <c r="Z5644">
        <v>24.4209723050385</v>
      </c>
      <c r="AA5644">
        <v>24.112484009354599</v>
      </c>
      <c r="AB5644">
        <v>23.984115561480898</v>
      </c>
      <c r="AC5644">
        <v>23.981572020348398</v>
      </c>
      <c r="AD5644">
        <v>24.668277569293199</v>
      </c>
      <c r="AE5644">
        <v>24.5978386755245</v>
      </c>
      <c r="AF5644">
        <v>24.457325043351599</v>
      </c>
      <c r="AG5644">
        <v>23.947545712612001</v>
      </c>
      <c r="AH5644">
        <v>23.934437800941101</v>
      </c>
      <c r="AI5644">
        <v>23.849004668573201</v>
      </c>
      <c r="AJ5644">
        <v>24.118725383712199</v>
      </c>
      <c r="AK5644">
        <v>23.957342159206</v>
      </c>
      <c r="AL5644">
        <v>23.5224198636345</v>
      </c>
      <c r="AM5644">
        <v>17.833230955916299</v>
      </c>
      <c r="AN5644">
        <v>26.6840767748524</v>
      </c>
      <c r="AO5644">
        <v>24.181090880683399</v>
      </c>
    </row>
    <row r="5645" spans="1:41" x14ac:dyDescent="0.3">
      <c r="A5645" s="1">
        <v>44797.166666666664</v>
      </c>
      <c r="B5645">
        <v>25.0556614770829</v>
      </c>
      <c r="C5645">
        <v>23.733737946431301</v>
      </c>
      <c r="D5645">
        <v>23.300600596111899</v>
      </c>
      <c r="E5645">
        <v>22.7789165681721</v>
      </c>
      <c r="F5645">
        <v>23.5299503468685</v>
      </c>
      <c r="G5645">
        <v>24.442225172209401</v>
      </c>
      <c r="H5645">
        <v>24.373625785453701</v>
      </c>
      <c r="I5645">
        <v>24.397792421094199</v>
      </c>
      <c r="J5645">
        <v>24.346353998573498</v>
      </c>
      <c r="K5645">
        <v>23.1129656267317</v>
      </c>
      <c r="L5645">
        <v>24.163976623026802</v>
      </c>
      <c r="M5645">
        <v>22.603594467519301</v>
      </c>
      <c r="N5645">
        <v>23.985025633613599</v>
      </c>
      <c r="O5645">
        <v>25.000023339316101</v>
      </c>
      <c r="P5645">
        <v>24.673813231446601</v>
      </c>
      <c r="Q5645">
        <v>24.615732779275898</v>
      </c>
      <c r="R5645">
        <v>24.4280395220222</v>
      </c>
      <c r="S5645">
        <v>23.990275028023699</v>
      </c>
      <c r="T5645">
        <v>23.892418522379199</v>
      </c>
      <c r="U5645">
        <v>23.835446082596601</v>
      </c>
      <c r="V5645">
        <v>23.9648054646856</v>
      </c>
      <c r="W5645">
        <v>24.810045997592599</v>
      </c>
      <c r="X5645">
        <v>24.6385778679882</v>
      </c>
      <c r="Y5645">
        <v>24.414330011848801</v>
      </c>
      <c r="Z5645">
        <v>24.347682132290299</v>
      </c>
      <c r="AA5645">
        <v>24.043539798793699</v>
      </c>
      <c r="AB5645">
        <v>23.918482577301202</v>
      </c>
      <c r="AC5645">
        <v>23.944046500685499</v>
      </c>
      <c r="AD5645">
        <v>24.642446957895199</v>
      </c>
      <c r="AE5645">
        <v>24.5689894802554</v>
      </c>
      <c r="AF5645">
        <v>24.4198836551078</v>
      </c>
      <c r="AG5645">
        <v>23.881162351173799</v>
      </c>
      <c r="AH5645">
        <v>23.8670677772757</v>
      </c>
      <c r="AI5645">
        <v>23.7833095368239</v>
      </c>
      <c r="AJ5645">
        <v>24.084897450196799</v>
      </c>
      <c r="AK5645">
        <v>23.943183114312699</v>
      </c>
      <c r="AL5645">
        <v>23.506361372112799</v>
      </c>
      <c r="AM5645">
        <v>17.5955880102475</v>
      </c>
      <c r="AN5645">
        <v>26.694432017193801</v>
      </c>
      <c r="AO5645">
        <v>24.156047397250099</v>
      </c>
    </row>
    <row r="5646" spans="1:41" x14ac:dyDescent="0.3">
      <c r="A5646" s="1">
        <v>44797.208333333336</v>
      </c>
      <c r="B5646">
        <v>25.034261731950899</v>
      </c>
      <c r="C5646">
        <v>23.7067190221034</v>
      </c>
      <c r="D5646">
        <v>23.264426304695899</v>
      </c>
      <c r="E5646">
        <v>22.742975080866199</v>
      </c>
      <c r="F5646">
        <v>23.4821624521737</v>
      </c>
      <c r="G5646">
        <v>24.389488524822699</v>
      </c>
      <c r="H5646">
        <v>24.347947464653501</v>
      </c>
      <c r="I5646">
        <v>24.361837429853001</v>
      </c>
      <c r="J5646">
        <v>24.3066380981778</v>
      </c>
      <c r="K5646">
        <v>23.059893659282501</v>
      </c>
      <c r="L5646">
        <v>24.115036161939901</v>
      </c>
      <c r="M5646">
        <v>22.5085835738108</v>
      </c>
      <c r="N5646">
        <v>23.9495708257109</v>
      </c>
      <c r="O5646">
        <v>25.000023336842599</v>
      </c>
      <c r="P5646">
        <v>24.6492008685894</v>
      </c>
      <c r="Q5646">
        <v>24.583092406371801</v>
      </c>
      <c r="R5646">
        <v>24.393887751663801</v>
      </c>
      <c r="S5646">
        <v>23.930757254264499</v>
      </c>
      <c r="T5646">
        <v>23.8323368699883</v>
      </c>
      <c r="U5646">
        <v>23.7804373673764</v>
      </c>
      <c r="V5646">
        <v>23.9302231768173</v>
      </c>
      <c r="W5646">
        <v>24.7894544196417</v>
      </c>
      <c r="X5646">
        <v>24.616869956500899</v>
      </c>
      <c r="Y5646">
        <v>24.382776581568599</v>
      </c>
      <c r="Z5646">
        <v>24.335576166967599</v>
      </c>
      <c r="AA5646">
        <v>24.010254322228899</v>
      </c>
      <c r="AB5646">
        <v>23.882311363283101</v>
      </c>
      <c r="AC5646">
        <v>23.9118261659011</v>
      </c>
      <c r="AD5646">
        <v>24.619016640889502</v>
      </c>
      <c r="AE5646">
        <v>24.544115622856999</v>
      </c>
      <c r="AF5646">
        <v>24.386473145294101</v>
      </c>
      <c r="AG5646">
        <v>23.852289780567599</v>
      </c>
      <c r="AH5646">
        <v>23.8252271773461</v>
      </c>
      <c r="AI5646">
        <v>23.741975103611701</v>
      </c>
      <c r="AJ5646">
        <v>24.054842903748099</v>
      </c>
      <c r="AK5646">
        <v>23.9307938286086</v>
      </c>
      <c r="AL5646">
        <v>23.494173661488599</v>
      </c>
      <c r="AM5646">
        <v>17.6184575076859</v>
      </c>
      <c r="AN5646">
        <v>26.702672405900099</v>
      </c>
      <c r="AO5646">
        <v>24.131834863073099</v>
      </c>
    </row>
    <row r="5647" spans="1:41" x14ac:dyDescent="0.3">
      <c r="A5647" s="1">
        <v>44797.25</v>
      </c>
      <c r="B5647">
        <v>25.021376531729999</v>
      </c>
      <c r="C5647">
        <v>23.6838877455912</v>
      </c>
      <c r="D5647">
        <v>23.235205249626901</v>
      </c>
      <c r="E5647">
        <v>22.7202839353827</v>
      </c>
      <c r="F5647">
        <v>23.457274275393999</v>
      </c>
      <c r="G5647">
        <v>24.354957908189</v>
      </c>
      <c r="H5647">
        <v>24.3680410004409</v>
      </c>
      <c r="I5647">
        <v>24.326048209116699</v>
      </c>
      <c r="J5647">
        <v>24.269065429210599</v>
      </c>
      <c r="K5647">
        <v>23.0071412316695</v>
      </c>
      <c r="L5647">
        <v>24.0742329016295</v>
      </c>
      <c r="M5647">
        <v>22.4195609201183</v>
      </c>
      <c r="N5647">
        <v>23.927666377647</v>
      </c>
      <c r="O5647">
        <v>25.000023333982199</v>
      </c>
      <c r="P5647">
        <v>24.670314083224302</v>
      </c>
      <c r="Q5647">
        <v>24.5500772560687</v>
      </c>
      <c r="R5647">
        <v>24.361265432114401</v>
      </c>
      <c r="S5647">
        <v>23.8846243271568</v>
      </c>
      <c r="T5647">
        <v>23.787163763180999</v>
      </c>
      <c r="U5647">
        <v>23.764051683478201</v>
      </c>
      <c r="V5647">
        <v>23.909944414610901</v>
      </c>
      <c r="W5647">
        <v>24.7707611567538</v>
      </c>
      <c r="X5647">
        <v>24.591433299446699</v>
      </c>
      <c r="Y5647">
        <v>24.353004437044302</v>
      </c>
      <c r="Z5647">
        <v>24.2943899714449</v>
      </c>
      <c r="AA5647">
        <v>23.971735288944299</v>
      </c>
      <c r="AB5647">
        <v>23.8732470041551</v>
      </c>
      <c r="AC5647">
        <v>23.8818985939394</v>
      </c>
      <c r="AD5647">
        <v>24.5964981455101</v>
      </c>
      <c r="AE5647">
        <v>24.519721760291301</v>
      </c>
      <c r="AF5647">
        <v>24.355162732670198</v>
      </c>
      <c r="AG5647">
        <v>23.835665524988698</v>
      </c>
      <c r="AH5647">
        <v>23.798611347127402</v>
      </c>
      <c r="AI5647">
        <v>23.7399100777881</v>
      </c>
      <c r="AJ5647">
        <v>24.0263868065515</v>
      </c>
      <c r="AK5647">
        <v>23.9181153950538</v>
      </c>
      <c r="AL5647">
        <v>23.484986143074899</v>
      </c>
      <c r="AM5647">
        <v>17.637758727627901</v>
      </c>
      <c r="AN5647">
        <v>26.707790486428902</v>
      </c>
      <c r="AO5647">
        <v>24.111427248348001</v>
      </c>
    </row>
    <row r="5648" spans="1:41" x14ac:dyDescent="0.3">
      <c r="A5648" s="1">
        <v>44797.291666666664</v>
      </c>
      <c r="B5648">
        <v>25.114420087730402</v>
      </c>
      <c r="C5648">
        <v>23.6978070890762</v>
      </c>
      <c r="D5648">
        <v>23.4484042570238</v>
      </c>
      <c r="E5648">
        <v>22.7414890309072</v>
      </c>
      <c r="F5648">
        <v>23.628257917746801</v>
      </c>
      <c r="G5648">
        <v>24.445338900239999</v>
      </c>
      <c r="H5648">
        <v>24.3935044056051</v>
      </c>
      <c r="I5648">
        <v>24.3808181369571</v>
      </c>
      <c r="J5648">
        <v>24.9769472069325</v>
      </c>
      <c r="K5648">
        <v>23.302975846100299</v>
      </c>
      <c r="L5648">
        <v>24.5656438729538</v>
      </c>
      <c r="M5648">
        <v>22.860102346404499</v>
      </c>
      <c r="N5648">
        <v>23.910832188069499</v>
      </c>
      <c r="O5648">
        <v>25.000020393673601</v>
      </c>
      <c r="P5648">
        <v>24.696775993285499</v>
      </c>
      <c r="Q5648">
        <v>24.571874999639</v>
      </c>
      <c r="R5648">
        <v>25.073556611537398</v>
      </c>
      <c r="S5648">
        <v>24.223365852152</v>
      </c>
      <c r="T5648">
        <v>24.219810337270001</v>
      </c>
      <c r="U5648">
        <v>24.798952087126299</v>
      </c>
      <c r="V5648">
        <v>23.894594072008601</v>
      </c>
      <c r="W5648">
        <v>24.787679941342901</v>
      </c>
      <c r="X5648">
        <v>24.580374865808601</v>
      </c>
      <c r="Y5648">
        <v>25.0683073281334</v>
      </c>
      <c r="Z5648">
        <v>24.4124764052</v>
      </c>
      <c r="AA5648">
        <v>24.287564193744402</v>
      </c>
      <c r="AB5648">
        <v>24.825523895246398</v>
      </c>
      <c r="AC5648">
        <v>23.865516612813</v>
      </c>
      <c r="AD5648">
        <v>24.5775913362551</v>
      </c>
      <c r="AE5648">
        <v>24.507973941888999</v>
      </c>
      <c r="AF5648">
        <v>25.0398875241514</v>
      </c>
      <c r="AG5648">
        <v>23.9742966906798</v>
      </c>
      <c r="AH5648">
        <v>24.1232019141767</v>
      </c>
      <c r="AI5648">
        <v>24.6955731718643</v>
      </c>
      <c r="AJ5648">
        <v>24.001920304564202</v>
      </c>
      <c r="AK5648">
        <v>23.905708999076399</v>
      </c>
      <c r="AL5648">
        <v>23.559305445563101</v>
      </c>
      <c r="AM5648">
        <v>17.700237732790001</v>
      </c>
      <c r="AN5648">
        <v>26.711387834820599</v>
      </c>
      <c r="AO5648">
        <v>24.147263643815201</v>
      </c>
    </row>
    <row r="5649" spans="1:41" x14ac:dyDescent="0.3">
      <c r="A5649" s="1">
        <v>44797.333333333336</v>
      </c>
      <c r="B5649">
        <v>25.002874473814199</v>
      </c>
      <c r="C5649">
        <v>23.7936129055552</v>
      </c>
      <c r="D5649">
        <v>23.7167355459531</v>
      </c>
      <c r="E5649">
        <v>23.087354993892099</v>
      </c>
      <c r="F5649">
        <v>23.888456703302101</v>
      </c>
      <c r="G5649">
        <v>24.6124889646543</v>
      </c>
      <c r="H5649">
        <v>24.444015873140401</v>
      </c>
      <c r="I5649">
        <v>24.790109525107098</v>
      </c>
      <c r="J5649">
        <v>25.001229159437901</v>
      </c>
      <c r="K5649">
        <v>23.964848960598101</v>
      </c>
      <c r="L5649">
        <v>24.993172555458401</v>
      </c>
      <c r="M5649">
        <v>23.591454092823898</v>
      </c>
      <c r="N5649">
        <v>23.9448985136437</v>
      </c>
      <c r="O5649">
        <v>25.000023356516401</v>
      </c>
      <c r="P5649">
        <v>24.7494439647283</v>
      </c>
      <c r="Q5649">
        <v>24.950949706767599</v>
      </c>
      <c r="R5649">
        <v>25.010794331115999</v>
      </c>
      <c r="S5649">
        <v>24.918086777725499</v>
      </c>
      <c r="T5649">
        <v>24.9109186779175</v>
      </c>
      <c r="U5649">
        <v>25.002532924386198</v>
      </c>
      <c r="V5649">
        <v>23.931419027941999</v>
      </c>
      <c r="W5649">
        <v>24.874862529915202</v>
      </c>
      <c r="X5649">
        <v>24.948032340716601</v>
      </c>
      <c r="Y5649">
        <v>25.0105634506507</v>
      </c>
      <c r="Z5649">
        <v>24.9384054365519</v>
      </c>
      <c r="AA5649">
        <v>24.912684391209101</v>
      </c>
      <c r="AB5649">
        <v>25.0026957092816</v>
      </c>
      <c r="AC5649">
        <v>23.913578759217799</v>
      </c>
      <c r="AD5649">
        <v>24.616009679004101</v>
      </c>
      <c r="AE5649">
        <v>24.8999595235336</v>
      </c>
      <c r="AF5649">
        <v>25.008477455146402</v>
      </c>
      <c r="AG5649">
        <v>24.756951513599699</v>
      </c>
      <c r="AH5649">
        <v>24.843650193698</v>
      </c>
      <c r="AI5649">
        <v>25.000806880664499</v>
      </c>
      <c r="AJ5649">
        <v>24.032714054846</v>
      </c>
      <c r="AK5649">
        <v>23.897478692605102</v>
      </c>
      <c r="AL5649">
        <v>23.6061572291243</v>
      </c>
      <c r="AM5649">
        <v>18.0489151929137</v>
      </c>
      <c r="AN5649">
        <v>26.7192810359129</v>
      </c>
      <c r="AO5649">
        <v>24.219668744238302</v>
      </c>
    </row>
    <row r="5650" spans="1:41" x14ac:dyDescent="0.3">
      <c r="A5650" s="1">
        <v>44797.375</v>
      </c>
      <c r="B5650">
        <v>24.547314301387399</v>
      </c>
      <c r="C5650">
        <v>23.3153830628926</v>
      </c>
      <c r="D5650">
        <v>22.9137007061302</v>
      </c>
      <c r="E5650">
        <v>22.507831775658701</v>
      </c>
      <c r="F5650">
        <v>22.071375068473699</v>
      </c>
      <c r="G5650">
        <v>23.0016108231092</v>
      </c>
      <c r="H5650">
        <v>24.474576475222001</v>
      </c>
      <c r="I5650">
        <v>23.966964806706201</v>
      </c>
      <c r="J5650">
        <v>24.996798452307502</v>
      </c>
      <c r="K5650">
        <v>23.662099459826901</v>
      </c>
      <c r="L5650">
        <v>24.609449855918498</v>
      </c>
      <c r="M5650">
        <v>23.262936489277301</v>
      </c>
      <c r="N5650">
        <v>22.863928419823502</v>
      </c>
      <c r="O5650">
        <v>25.000017490010499</v>
      </c>
      <c r="P5650">
        <v>24.784190030136902</v>
      </c>
      <c r="Q5650">
        <v>24.1334658357728</v>
      </c>
      <c r="R5650">
        <v>24.655657936164999</v>
      </c>
      <c r="S5650">
        <v>23.361336160769898</v>
      </c>
      <c r="T5650">
        <v>24.456413885933902</v>
      </c>
      <c r="U5650">
        <v>24.5795246882398</v>
      </c>
      <c r="V5650">
        <v>22.536586531190299</v>
      </c>
      <c r="W5650">
        <v>24.9222004000565</v>
      </c>
      <c r="X5650">
        <v>24.153927175079499</v>
      </c>
      <c r="Y5650">
        <v>24.638843135677</v>
      </c>
      <c r="Z5650">
        <v>23.3984094087511</v>
      </c>
      <c r="AA5650">
        <v>24.5072335726862</v>
      </c>
      <c r="AB5650">
        <v>24.621386305076499</v>
      </c>
      <c r="AC5650">
        <v>22.725037862666301</v>
      </c>
      <c r="AD5650">
        <v>24.702462942667601</v>
      </c>
      <c r="AE5650">
        <v>24.063198559869001</v>
      </c>
      <c r="AF5650">
        <v>24.646184827396301</v>
      </c>
      <c r="AG5650">
        <v>23.1416737398565</v>
      </c>
      <c r="AH5650">
        <v>24.335758971662301</v>
      </c>
      <c r="AI5650">
        <v>24.463350580260499</v>
      </c>
      <c r="AJ5650">
        <v>23.054991924394098</v>
      </c>
      <c r="AK5650">
        <v>23.896238312846801</v>
      </c>
      <c r="AL5650">
        <v>23.569999181135501</v>
      </c>
      <c r="AM5650">
        <v>18.6632059880097</v>
      </c>
      <c r="AN5650">
        <v>23.526585000969199</v>
      </c>
      <c r="AO5650">
        <v>24.267179690032499</v>
      </c>
    </row>
    <row r="5651" spans="1:41" x14ac:dyDescent="0.3">
      <c r="A5651" s="1">
        <v>44797.416666666664</v>
      </c>
      <c r="B5651">
        <v>24.832561524730998</v>
      </c>
      <c r="C5651">
        <v>23.465854314317699</v>
      </c>
      <c r="D5651">
        <v>23.2838803410446</v>
      </c>
      <c r="E5651">
        <v>22.829093570528102</v>
      </c>
      <c r="F5651">
        <v>22.597502059649798</v>
      </c>
      <c r="G5651">
        <v>23.421915049279601</v>
      </c>
      <c r="H5651">
        <v>24.4999062058696</v>
      </c>
      <c r="I5651">
        <v>24.070877766381699</v>
      </c>
      <c r="J5651">
        <v>24.997196200579801</v>
      </c>
      <c r="K5651">
        <v>24.139449416209601</v>
      </c>
      <c r="L5651">
        <v>24.944743157460799</v>
      </c>
      <c r="M5651">
        <v>23.720008806909</v>
      </c>
      <c r="N5651">
        <v>23.0478649682195</v>
      </c>
      <c r="O5651">
        <v>25.000023767898501</v>
      </c>
      <c r="P5651">
        <v>24.813524435235699</v>
      </c>
      <c r="Q5651">
        <v>24.262420773485001</v>
      </c>
      <c r="R5651">
        <v>24.971699404916901</v>
      </c>
      <c r="S5651">
        <v>23.876245045973299</v>
      </c>
      <c r="T5651">
        <v>24.862392637382399</v>
      </c>
      <c r="U5651">
        <v>24.828015810065502</v>
      </c>
      <c r="V5651">
        <v>22.795544875405898</v>
      </c>
      <c r="W5651">
        <v>24.956086091801499</v>
      </c>
      <c r="X5651">
        <v>24.2796659183287</v>
      </c>
      <c r="Y5651">
        <v>24.9654693451076</v>
      </c>
      <c r="Z5651">
        <v>23.8491326406163</v>
      </c>
      <c r="AA5651">
        <v>24.876132224874901</v>
      </c>
      <c r="AB5651">
        <v>24.850466514385701</v>
      </c>
      <c r="AC5651">
        <v>22.935696471784802</v>
      </c>
      <c r="AD5651">
        <v>24.7533022609841</v>
      </c>
      <c r="AE5651">
        <v>24.197637164749001</v>
      </c>
      <c r="AF5651">
        <v>24.9692707681549</v>
      </c>
      <c r="AG5651">
        <v>23.601874837510501</v>
      </c>
      <c r="AH5651">
        <v>24.764233889981899</v>
      </c>
      <c r="AI5651">
        <v>24.7146144900195</v>
      </c>
      <c r="AJ5651">
        <v>23.2246312931379</v>
      </c>
      <c r="AK5651">
        <v>23.901443027028801</v>
      </c>
      <c r="AL5651">
        <v>23.572920817709299</v>
      </c>
      <c r="AM5651">
        <v>19.719782074544099</v>
      </c>
      <c r="AN5651">
        <v>23.939132166780698</v>
      </c>
      <c r="AO5651">
        <v>24.302768137355098</v>
      </c>
    </row>
    <row r="5652" spans="1:41" x14ac:dyDescent="0.3">
      <c r="A5652" s="1">
        <v>44797.458333333336</v>
      </c>
      <c r="B5652">
        <v>24.999784218029401</v>
      </c>
      <c r="C5652">
        <v>23.8997732041117</v>
      </c>
      <c r="D5652">
        <v>24.327631266591599</v>
      </c>
      <c r="E5652">
        <v>23.8743036475297</v>
      </c>
      <c r="F5652">
        <v>24.175236980356701</v>
      </c>
      <c r="G5652">
        <v>24.8326842067274</v>
      </c>
      <c r="H5652">
        <v>24.523170116896601</v>
      </c>
      <c r="I5652">
        <v>24.789787844971102</v>
      </c>
      <c r="J5652">
        <v>24.999250416246401</v>
      </c>
      <c r="K5652">
        <v>24.976232529172499</v>
      </c>
      <c r="L5652">
        <v>24.9996811241584</v>
      </c>
      <c r="M5652">
        <v>24.7886452338361</v>
      </c>
      <c r="N5652">
        <v>23.777981772681301</v>
      </c>
      <c r="O5652">
        <v>25.000018456226101</v>
      </c>
      <c r="P5652">
        <v>24.838573508837801</v>
      </c>
      <c r="Q5652">
        <v>24.9446094897142</v>
      </c>
      <c r="R5652">
        <v>24.999372567680201</v>
      </c>
      <c r="S5652">
        <v>24.9839297115834</v>
      </c>
      <c r="T5652">
        <v>24.999759245120401</v>
      </c>
      <c r="U5652">
        <v>24.999856662011101</v>
      </c>
      <c r="V5652">
        <v>23.702865717070701</v>
      </c>
      <c r="W5652">
        <v>24.984540734637999</v>
      </c>
      <c r="X5652">
        <v>24.9478855696266</v>
      </c>
      <c r="Y5652">
        <v>24.999433872689501</v>
      </c>
      <c r="Z5652">
        <v>24.979105770624901</v>
      </c>
      <c r="AA5652">
        <v>24.999765030894</v>
      </c>
      <c r="AB5652">
        <v>24.9998840212719</v>
      </c>
      <c r="AC5652">
        <v>23.730620178042699</v>
      </c>
      <c r="AD5652">
        <v>24.784850251517799</v>
      </c>
      <c r="AE5652">
        <v>24.9113329621674</v>
      </c>
      <c r="AF5652">
        <v>24.9993834104691</v>
      </c>
      <c r="AG5652">
        <v>24.956087101767601</v>
      </c>
      <c r="AH5652">
        <v>24.999813640940602</v>
      </c>
      <c r="AI5652">
        <v>24.9998144299731</v>
      </c>
      <c r="AJ5652">
        <v>23.9000449366178</v>
      </c>
      <c r="AK5652">
        <v>23.904908995158301</v>
      </c>
      <c r="AL5652">
        <v>23.572280690863401</v>
      </c>
      <c r="AM5652">
        <v>20.146905565291199</v>
      </c>
      <c r="AN5652">
        <v>26.133942536288298</v>
      </c>
      <c r="AO5652">
        <v>24.3973290529552</v>
      </c>
    </row>
    <row r="5653" spans="1:41" x14ac:dyDescent="0.3">
      <c r="A5653" s="1">
        <v>44797.5</v>
      </c>
      <c r="B5653">
        <v>24.999738445866299</v>
      </c>
      <c r="C5653">
        <v>24.017702850674301</v>
      </c>
      <c r="D5653">
        <v>24.533042106087301</v>
      </c>
      <c r="E5653">
        <v>24.361544036934902</v>
      </c>
      <c r="F5653">
        <v>24.7007002932171</v>
      </c>
      <c r="G5653">
        <v>25.212190148969</v>
      </c>
      <c r="H5653">
        <v>24.545686727857301</v>
      </c>
      <c r="I5653">
        <v>24.982572772348298</v>
      </c>
      <c r="J5653">
        <v>24.999329356643401</v>
      </c>
      <c r="K5653">
        <v>24.9999950833339</v>
      </c>
      <c r="L5653">
        <v>24.999650244548601</v>
      </c>
      <c r="M5653">
        <v>24.877303415129202</v>
      </c>
      <c r="N5653">
        <v>23.965293280150501</v>
      </c>
      <c r="O5653">
        <v>25.0000238487623</v>
      </c>
      <c r="P5653">
        <v>24.862067541499201</v>
      </c>
      <c r="Q5653">
        <v>24.999920530717699</v>
      </c>
      <c r="R5653">
        <v>24.999446731973901</v>
      </c>
      <c r="S5653">
        <v>24.999785795239699</v>
      </c>
      <c r="T5653">
        <v>24.999730559402899</v>
      </c>
      <c r="U5653">
        <v>24.999731999176198</v>
      </c>
      <c r="V5653">
        <v>23.928796717010002</v>
      </c>
      <c r="W5653">
        <v>25.010911410623098</v>
      </c>
      <c r="X5653">
        <v>24.999959018759402</v>
      </c>
      <c r="Y5653">
        <v>24.999481820780598</v>
      </c>
      <c r="Z5653">
        <v>24.9999192653977</v>
      </c>
      <c r="AA5653">
        <v>24.999790471528001</v>
      </c>
      <c r="AB5653">
        <v>24.999784147704101</v>
      </c>
      <c r="AC5653">
        <v>23.935091710339801</v>
      </c>
      <c r="AD5653">
        <v>24.8130688676105</v>
      </c>
      <c r="AE5653">
        <v>24.999994373448999</v>
      </c>
      <c r="AF5653">
        <v>24.9994498459818</v>
      </c>
      <c r="AG5653">
        <v>24.999980874753501</v>
      </c>
      <c r="AH5653">
        <v>24.9998142353008</v>
      </c>
      <c r="AI5653">
        <v>24.9998628174536</v>
      </c>
      <c r="AJ5653">
        <v>24.0625230410594</v>
      </c>
      <c r="AK5653">
        <v>23.906017890179101</v>
      </c>
      <c r="AL5653">
        <v>23.600678600851499</v>
      </c>
      <c r="AM5653">
        <v>19.9065868922244</v>
      </c>
      <c r="AN5653">
        <v>26.3880216941266</v>
      </c>
      <c r="AO5653">
        <v>24.4649500710564</v>
      </c>
    </row>
    <row r="5654" spans="1:41" x14ac:dyDescent="0.3">
      <c r="A5654" s="1">
        <v>44797.541666666664</v>
      </c>
      <c r="B5654">
        <v>24.999738660355099</v>
      </c>
      <c r="C5654">
        <v>24.085946250186201</v>
      </c>
      <c r="D5654">
        <v>24.590332763056502</v>
      </c>
      <c r="E5654">
        <v>24.2254181927341</v>
      </c>
      <c r="F5654">
        <v>24.897473229987</v>
      </c>
      <c r="G5654">
        <v>25.386119456603598</v>
      </c>
      <c r="H5654">
        <v>24.573745778376399</v>
      </c>
      <c r="I5654">
        <v>24.999840935836101</v>
      </c>
      <c r="J5654">
        <v>24.999799572235201</v>
      </c>
      <c r="K5654">
        <v>24.999990115459401</v>
      </c>
      <c r="L5654">
        <v>24.999752500833601</v>
      </c>
      <c r="M5654">
        <v>24.712649757228</v>
      </c>
      <c r="N5654">
        <v>24.046451636029399</v>
      </c>
      <c r="O5654">
        <v>25.0000239654651</v>
      </c>
      <c r="P5654">
        <v>24.891372270571601</v>
      </c>
      <c r="Q5654">
        <v>24.999813336252799</v>
      </c>
      <c r="R5654">
        <v>24.999783127834501</v>
      </c>
      <c r="S5654">
        <v>24.999768306172498</v>
      </c>
      <c r="T5654">
        <v>24.9997758249689</v>
      </c>
      <c r="U5654">
        <v>24.999837798802801</v>
      </c>
      <c r="V5654">
        <v>24.021249675676</v>
      </c>
      <c r="W5654">
        <v>25.041720462657601</v>
      </c>
      <c r="X5654">
        <v>24.999830654146201</v>
      </c>
      <c r="Y5654">
        <v>24.999795860346602</v>
      </c>
      <c r="Z5654">
        <v>24.999850651535301</v>
      </c>
      <c r="AA5654">
        <v>24.999773406257901</v>
      </c>
      <c r="AB5654">
        <v>24.9997925363711</v>
      </c>
      <c r="AC5654">
        <v>24.0225587141116</v>
      </c>
      <c r="AD5654">
        <v>24.8455971026677</v>
      </c>
      <c r="AE5654">
        <v>24.9999506989842</v>
      </c>
      <c r="AF5654">
        <v>24.9997836044735</v>
      </c>
      <c r="AG5654">
        <v>24.999980600135199</v>
      </c>
      <c r="AH5654">
        <v>24.999816404149598</v>
      </c>
      <c r="AI5654">
        <v>24.999886153972099</v>
      </c>
      <c r="AJ5654">
        <v>24.137266990609401</v>
      </c>
      <c r="AK5654">
        <v>23.914842880718599</v>
      </c>
      <c r="AL5654">
        <v>23.595110976549101</v>
      </c>
      <c r="AM5654">
        <v>20.222805482037799</v>
      </c>
      <c r="AN5654">
        <v>26.461233741331501</v>
      </c>
      <c r="AO5654">
        <v>24.503766185376701</v>
      </c>
    </row>
    <row r="5655" spans="1:41" x14ac:dyDescent="0.3">
      <c r="A5655" s="1">
        <v>44797.583333333336</v>
      </c>
      <c r="B5655">
        <v>24.999477258946001</v>
      </c>
      <c r="C5655">
        <v>23.857585870174798</v>
      </c>
      <c r="D5655">
        <v>23.969077845168599</v>
      </c>
      <c r="E5655">
        <v>23.8746491983566</v>
      </c>
      <c r="F5655">
        <v>23.6129426008231</v>
      </c>
      <c r="G5655">
        <v>24.265946793356999</v>
      </c>
      <c r="H5655">
        <v>24.603573051534401</v>
      </c>
      <c r="I5655">
        <v>24.540245082365399</v>
      </c>
      <c r="J5655">
        <v>24.998004225999999</v>
      </c>
      <c r="K5655">
        <v>24.9838996027101</v>
      </c>
      <c r="L5655">
        <v>24.9988186365605</v>
      </c>
      <c r="M5655">
        <v>24.6032892875293</v>
      </c>
      <c r="N5655">
        <v>23.5629305968802</v>
      </c>
      <c r="O5655">
        <v>25.0000190752429</v>
      </c>
      <c r="P5655">
        <v>24.922984756392399</v>
      </c>
      <c r="Q5655">
        <v>24.692201164366601</v>
      </c>
      <c r="R5655">
        <v>24.9955751664078</v>
      </c>
      <c r="S5655">
        <v>24.866679406586702</v>
      </c>
      <c r="T5655">
        <v>24.998743163580901</v>
      </c>
      <c r="U5655">
        <v>24.9992017823254</v>
      </c>
      <c r="V5655">
        <v>23.3906041171828</v>
      </c>
      <c r="W5655">
        <v>25.079982790890099</v>
      </c>
      <c r="X5655">
        <v>24.693881515191599</v>
      </c>
      <c r="Y5655">
        <v>24.9955237200145</v>
      </c>
      <c r="Z5655">
        <v>24.799316538732501</v>
      </c>
      <c r="AA5655">
        <v>24.998690714549198</v>
      </c>
      <c r="AB5655">
        <v>24.9991806943024</v>
      </c>
      <c r="AC5655">
        <v>23.489787447438601</v>
      </c>
      <c r="AD5655">
        <v>24.879401699307</v>
      </c>
      <c r="AE5655">
        <v>24.649236503615601</v>
      </c>
      <c r="AF5655">
        <v>24.995571339451601</v>
      </c>
      <c r="AG5655">
        <v>24.639779337377998</v>
      </c>
      <c r="AH5655">
        <v>24.998604782228</v>
      </c>
      <c r="AI5655">
        <v>24.999151020653301</v>
      </c>
      <c r="AJ5655">
        <v>23.689020509662299</v>
      </c>
      <c r="AK5655">
        <v>23.925946934303099</v>
      </c>
      <c r="AL5655">
        <v>23.598745012359601</v>
      </c>
      <c r="AM5655">
        <v>20.412094672256298</v>
      </c>
      <c r="AN5655">
        <v>24.469516063778599</v>
      </c>
      <c r="AO5655">
        <v>24.534904795479399</v>
      </c>
    </row>
    <row r="5656" spans="1:41" x14ac:dyDescent="0.3">
      <c r="A5656" s="1">
        <v>44797.625</v>
      </c>
      <c r="B5656">
        <v>24.999790186855002</v>
      </c>
      <c r="C5656">
        <v>23.7243939305914</v>
      </c>
      <c r="D5656">
        <v>23.583691594916701</v>
      </c>
      <c r="E5656">
        <v>23.457750277079398</v>
      </c>
      <c r="F5656">
        <v>23.021596031374202</v>
      </c>
      <c r="G5656">
        <v>23.836488729128401</v>
      </c>
      <c r="H5656">
        <v>24.6284209810925</v>
      </c>
      <c r="I5656">
        <v>24.328780579112099</v>
      </c>
      <c r="J5656">
        <v>24.997899003885699</v>
      </c>
      <c r="K5656">
        <v>24.809132080790299</v>
      </c>
      <c r="L5656">
        <v>24.999207103602998</v>
      </c>
      <c r="M5656">
        <v>24.485725408415501</v>
      </c>
      <c r="N5656">
        <v>23.3040872925292</v>
      </c>
      <c r="O5656">
        <v>25.000023846873599</v>
      </c>
      <c r="P5656">
        <v>24.9497217316991</v>
      </c>
      <c r="Q5656">
        <v>24.517750534694098</v>
      </c>
      <c r="R5656">
        <v>24.997074412744301</v>
      </c>
      <c r="S5656">
        <v>24.509114548442302</v>
      </c>
      <c r="T5656">
        <v>24.999118202834399</v>
      </c>
      <c r="U5656">
        <v>24.999463322030401</v>
      </c>
      <c r="V5656">
        <v>23.0580943774292</v>
      </c>
      <c r="W5656">
        <v>25.110327780606301</v>
      </c>
      <c r="X5656">
        <v>24.513204364076099</v>
      </c>
      <c r="Y5656">
        <v>24.9970801396959</v>
      </c>
      <c r="Z5656">
        <v>24.395832841175899</v>
      </c>
      <c r="AA5656">
        <v>24.9990969297859</v>
      </c>
      <c r="AB5656">
        <v>24.999417445301798</v>
      </c>
      <c r="AC5656">
        <v>23.203963444387298</v>
      </c>
      <c r="AD5656">
        <v>24.908439038532801</v>
      </c>
      <c r="AE5656">
        <v>24.4632792794126</v>
      </c>
      <c r="AF5656">
        <v>24.9970746183911</v>
      </c>
      <c r="AG5656">
        <v>24.227729763337901</v>
      </c>
      <c r="AH5656">
        <v>24.999091209865298</v>
      </c>
      <c r="AI5656">
        <v>24.9994123045091</v>
      </c>
      <c r="AJ5656">
        <v>23.461806766031799</v>
      </c>
      <c r="AK5656">
        <v>23.9335464690046</v>
      </c>
      <c r="AL5656">
        <v>23.588757053554101</v>
      </c>
      <c r="AM5656">
        <v>19.908720627587901</v>
      </c>
      <c r="AN5656">
        <v>23.960890368396502</v>
      </c>
      <c r="AO5656">
        <v>24.5347843721758</v>
      </c>
    </row>
    <row r="5657" spans="1:41" x14ac:dyDescent="0.3">
      <c r="A5657" s="1">
        <v>44797.666666666664</v>
      </c>
      <c r="B5657">
        <v>24.848429487019001</v>
      </c>
      <c r="C5657">
        <v>23.5289495137297</v>
      </c>
      <c r="D5657">
        <v>23.144155005982501</v>
      </c>
      <c r="E5657">
        <v>22.9101201448706</v>
      </c>
      <c r="F5657">
        <v>22.295567539343299</v>
      </c>
      <c r="G5657">
        <v>23.288780666535501</v>
      </c>
      <c r="H5657">
        <v>24.642946439085001</v>
      </c>
      <c r="I5657">
        <v>24.0788715897326</v>
      </c>
      <c r="J5657">
        <v>24.997073257265999</v>
      </c>
      <c r="K5657">
        <v>24.347337167078098</v>
      </c>
      <c r="L5657">
        <v>24.995210894560199</v>
      </c>
      <c r="M5657">
        <v>24.164121500006999</v>
      </c>
      <c r="N5657">
        <v>22.966836976124199</v>
      </c>
      <c r="O5657">
        <v>25.000023536081098</v>
      </c>
      <c r="P5657">
        <v>24.965793237504901</v>
      </c>
      <c r="Q5657">
        <v>24.256645964919802</v>
      </c>
      <c r="R5657">
        <v>24.9612415353721</v>
      </c>
      <c r="S5657">
        <v>23.6829168574886</v>
      </c>
      <c r="T5657">
        <v>24.949249070433201</v>
      </c>
      <c r="U5657">
        <v>24.954434785065502</v>
      </c>
      <c r="V5657">
        <v>22.621744679949501</v>
      </c>
      <c r="W5657">
        <v>25.134985701397898</v>
      </c>
      <c r="X5657">
        <v>24.231870750706701</v>
      </c>
      <c r="Y5657">
        <v>24.948052620716101</v>
      </c>
      <c r="Z5657">
        <v>23.6126660499854</v>
      </c>
      <c r="AA5657">
        <v>24.927380992643499</v>
      </c>
      <c r="AB5657">
        <v>24.926706687428901</v>
      </c>
      <c r="AC5657">
        <v>22.8315549001241</v>
      </c>
      <c r="AD5657">
        <v>24.926785174989899</v>
      </c>
      <c r="AE5657">
        <v>24.207770183042602</v>
      </c>
      <c r="AF5657">
        <v>24.9606093715188</v>
      </c>
      <c r="AG5657">
        <v>23.502476640483099</v>
      </c>
      <c r="AH5657">
        <v>24.927702191755699</v>
      </c>
      <c r="AI5657">
        <v>24.922295619687301</v>
      </c>
      <c r="AJ5657">
        <v>23.1627524866703</v>
      </c>
      <c r="AK5657">
        <v>23.937550868290501</v>
      </c>
      <c r="AL5657">
        <v>23.565620993276401</v>
      </c>
      <c r="AM5657">
        <v>19.0583704507048</v>
      </c>
      <c r="AN5657">
        <v>23.323332589089301</v>
      </c>
      <c r="AO5657">
        <v>24.492867275349301</v>
      </c>
    </row>
    <row r="5658" spans="1:41" x14ac:dyDescent="0.3">
      <c r="A5658" s="1">
        <v>44797.708333333336</v>
      </c>
      <c r="B5658">
        <v>24.525720041028499</v>
      </c>
      <c r="C5658">
        <v>23.354130484670801</v>
      </c>
      <c r="D5658">
        <v>22.7318107537867</v>
      </c>
      <c r="E5658">
        <v>22.3907993670935</v>
      </c>
      <c r="F5658">
        <v>21.684862288475301</v>
      </c>
      <c r="G5658">
        <v>22.813633709166599</v>
      </c>
      <c r="H5658">
        <v>24.647854201014798</v>
      </c>
      <c r="I5658">
        <v>23.877028875267399</v>
      </c>
      <c r="J5658">
        <v>24.995337654804501</v>
      </c>
      <c r="K5658">
        <v>23.935705670715201</v>
      </c>
      <c r="L5658">
        <v>24.839560942065901</v>
      </c>
      <c r="M5658">
        <v>23.8540721135324</v>
      </c>
      <c r="N5658">
        <v>22.703326338838799</v>
      </c>
      <c r="O5658">
        <v>25.000023418226601</v>
      </c>
      <c r="P5658">
        <v>24.9713933404811</v>
      </c>
      <c r="Q5658">
        <v>24.051061621999501</v>
      </c>
      <c r="R5658">
        <v>24.5718893685012</v>
      </c>
      <c r="S5658">
        <v>23.078362307644898</v>
      </c>
      <c r="T5658">
        <v>24.671173113854699</v>
      </c>
      <c r="U5658">
        <v>24.691246758166599</v>
      </c>
      <c r="V5658">
        <v>22.286548291060001</v>
      </c>
      <c r="W5658">
        <v>25.144665000021998</v>
      </c>
      <c r="X5658">
        <v>24.003732481381199</v>
      </c>
      <c r="Y5658">
        <v>24.537954969232601</v>
      </c>
      <c r="Z5658">
        <v>22.985315391929198</v>
      </c>
      <c r="AA5658">
        <v>24.597148380169202</v>
      </c>
      <c r="AB5658">
        <v>24.608155327932199</v>
      </c>
      <c r="AC5658">
        <v>22.540901805428501</v>
      </c>
      <c r="AD5658">
        <v>24.934523055227999</v>
      </c>
      <c r="AE5658">
        <v>23.984951569358099</v>
      </c>
      <c r="AF5658">
        <v>24.570687193801799</v>
      </c>
      <c r="AG5658">
        <v>22.874096674839301</v>
      </c>
      <c r="AH5658">
        <v>24.5830285695884</v>
      </c>
      <c r="AI5658">
        <v>24.589431631118298</v>
      </c>
      <c r="AJ5658">
        <v>22.927481348265498</v>
      </c>
      <c r="AK5658">
        <v>23.940680449189401</v>
      </c>
      <c r="AL5658">
        <v>23.539648430688501</v>
      </c>
      <c r="AM5658">
        <v>18.465590362077201</v>
      </c>
      <c r="AN5658">
        <v>22.8640904900119</v>
      </c>
      <c r="AO5658">
        <v>24.412209426297899</v>
      </c>
    </row>
    <row r="5659" spans="1:41" x14ac:dyDescent="0.3">
      <c r="A5659" s="1">
        <v>44797.75</v>
      </c>
      <c r="B5659">
        <v>24.980263507732801</v>
      </c>
      <c r="C5659">
        <v>23.894966855420599</v>
      </c>
      <c r="D5659">
        <v>23.624433117815698</v>
      </c>
      <c r="E5659">
        <v>23.166848807274199</v>
      </c>
      <c r="F5659">
        <v>23.509841212491601</v>
      </c>
      <c r="G5659">
        <v>24.540910087440199</v>
      </c>
      <c r="H5659">
        <v>24.6485376360034</v>
      </c>
      <c r="I5659">
        <v>24.8131198328857</v>
      </c>
      <c r="J5659">
        <v>24.999710584024299</v>
      </c>
      <c r="K5659">
        <v>24.706328034193099</v>
      </c>
      <c r="L5659">
        <v>24.996582506262399</v>
      </c>
      <c r="M5659">
        <v>24.7182187508817</v>
      </c>
      <c r="N5659">
        <v>23.817323346762901</v>
      </c>
      <c r="O5659">
        <v>25.000014850622499</v>
      </c>
      <c r="P5659">
        <v>24.971100931988001</v>
      </c>
      <c r="Q5659">
        <v>24.902435898457401</v>
      </c>
      <c r="R5659">
        <v>24.993784421151499</v>
      </c>
      <c r="S5659">
        <v>24.719605084365501</v>
      </c>
      <c r="T5659">
        <v>24.988933438179998</v>
      </c>
      <c r="U5659">
        <v>24.984965761732798</v>
      </c>
      <c r="V5659">
        <v>23.6887193171695</v>
      </c>
      <c r="W5659">
        <v>25.082841914797701</v>
      </c>
      <c r="X5659">
        <v>24.873493222812002</v>
      </c>
      <c r="Y5659">
        <v>24.992880338935599</v>
      </c>
      <c r="Z5659">
        <v>24.665455215039898</v>
      </c>
      <c r="AA5659">
        <v>24.981701252863399</v>
      </c>
      <c r="AB5659">
        <v>24.972525239580602</v>
      </c>
      <c r="AC5659">
        <v>23.743823605669402</v>
      </c>
      <c r="AD5659">
        <v>24.936069601889699</v>
      </c>
      <c r="AE5659">
        <v>24.859421802462801</v>
      </c>
      <c r="AF5659">
        <v>24.993762252943199</v>
      </c>
      <c r="AG5659">
        <v>24.564152642232301</v>
      </c>
      <c r="AH5659">
        <v>24.979214111300902</v>
      </c>
      <c r="AI5659">
        <v>24.967413203056001</v>
      </c>
      <c r="AJ5659">
        <v>23.954281851918399</v>
      </c>
      <c r="AK5659">
        <v>23.945013258418701</v>
      </c>
      <c r="AL5659">
        <v>23.511252560822701</v>
      </c>
      <c r="AM5659">
        <v>18.587910827080901</v>
      </c>
      <c r="AN5659">
        <v>25.724386921188898</v>
      </c>
      <c r="AO5659">
        <v>24.366812267209799</v>
      </c>
    </row>
    <row r="5660" spans="1:41" x14ac:dyDescent="0.3">
      <c r="A5660" s="1">
        <v>44797.791666666664</v>
      </c>
      <c r="B5660">
        <v>25.512826418594301</v>
      </c>
      <c r="C5660">
        <v>23.915606099440701</v>
      </c>
      <c r="D5660">
        <v>23.690859794278701</v>
      </c>
      <c r="E5660">
        <v>23.214833496553499</v>
      </c>
      <c r="F5660">
        <v>23.9645692522875</v>
      </c>
      <c r="G5660">
        <v>24.791379000245598</v>
      </c>
      <c r="H5660">
        <v>24.582646164155399</v>
      </c>
      <c r="I5660">
        <v>24.7167535353163</v>
      </c>
      <c r="J5660">
        <v>25.380199877562699</v>
      </c>
      <c r="K5660">
        <v>24.474406229997701</v>
      </c>
      <c r="L5660">
        <v>25.3464770733673</v>
      </c>
      <c r="M5660">
        <v>24.3242308529117</v>
      </c>
      <c r="N5660">
        <v>24.0709088448945</v>
      </c>
      <c r="O5660">
        <v>25.0000233546366</v>
      </c>
      <c r="P5660">
        <v>24.902682958521201</v>
      </c>
      <c r="Q5660">
        <v>24.835720704239701</v>
      </c>
      <c r="R5660">
        <v>25.401255732740601</v>
      </c>
      <c r="S5660">
        <v>24.940983405606001</v>
      </c>
      <c r="T5660">
        <v>25.019000632396502</v>
      </c>
      <c r="U5660">
        <v>24.843566625549698</v>
      </c>
      <c r="V5660">
        <v>24.024542228477099</v>
      </c>
      <c r="W5660">
        <v>24.983896717615</v>
      </c>
      <c r="X5660">
        <v>24.7696671744676</v>
      </c>
      <c r="Y5660">
        <v>25.379597467056001</v>
      </c>
      <c r="Z5660">
        <v>24.900975425021102</v>
      </c>
      <c r="AA5660">
        <v>24.9448694054954</v>
      </c>
      <c r="AB5660">
        <v>24.752375017535002</v>
      </c>
      <c r="AC5660">
        <v>24.0177967970628</v>
      </c>
      <c r="AD5660">
        <v>24.8684855279778</v>
      </c>
      <c r="AE5660">
        <v>24.743024817833302</v>
      </c>
      <c r="AF5660">
        <v>25.402129425420501</v>
      </c>
      <c r="AG5660">
        <v>24.66110650936</v>
      </c>
      <c r="AH5660">
        <v>24.887742601295599</v>
      </c>
      <c r="AI5660">
        <v>24.7036652558828</v>
      </c>
      <c r="AJ5660">
        <v>24.158507479783101</v>
      </c>
      <c r="AK5660">
        <v>23.942609891382599</v>
      </c>
      <c r="AL5660">
        <v>23.483432776127799</v>
      </c>
      <c r="AM5660">
        <v>18.1462288877355</v>
      </c>
      <c r="AN5660">
        <v>26.1160694947534</v>
      </c>
      <c r="AO5660">
        <v>24.365815345033202</v>
      </c>
    </row>
    <row r="5661" spans="1:41" x14ac:dyDescent="0.3">
      <c r="A5661" s="1">
        <v>44797.833333333336</v>
      </c>
      <c r="B5661">
        <v>25.449837990719299</v>
      </c>
      <c r="C5661">
        <v>23.8578998632657</v>
      </c>
      <c r="D5661">
        <v>23.539837567925598</v>
      </c>
      <c r="E5661">
        <v>23.020158421994001</v>
      </c>
      <c r="F5661">
        <v>23.7846592206871</v>
      </c>
      <c r="G5661">
        <v>24.644017460496599</v>
      </c>
      <c r="H5661">
        <v>24.503079915720399</v>
      </c>
      <c r="I5661">
        <v>24.656800536919501</v>
      </c>
      <c r="J5661">
        <v>24.8123430981355</v>
      </c>
      <c r="K5661">
        <v>23.985258405319001</v>
      </c>
      <c r="L5661">
        <v>25.009771838970899</v>
      </c>
      <c r="M5661">
        <v>23.785943412430601</v>
      </c>
      <c r="N5661">
        <v>24.084821494290299</v>
      </c>
      <c r="O5661">
        <v>25.000023377212202</v>
      </c>
      <c r="P5661">
        <v>24.820005150139899</v>
      </c>
      <c r="Q5661">
        <v>24.781669982456101</v>
      </c>
      <c r="R5661">
        <v>24.843168811343499</v>
      </c>
      <c r="S5661">
        <v>24.600510505731599</v>
      </c>
      <c r="T5661">
        <v>24.617991738814801</v>
      </c>
      <c r="U5661">
        <v>24.481151528936199</v>
      </c>
      <c r="V5661">
        <v>24.0493118544304</v>
      </c>
      <c r="W5661">
        <v>24.929093448252502</v>
      </c>
      <c r="X5661">
        <v>24.719322816438702</v>
      </c>
      <c r="Y5661">
        <v>24.817090816662201</v>
      </c>
      <c r="Z5661">
        <v>24.645831537854701</v>
      </c>
      <c r="AA5661">
        <v>24.5766053456415</v>
      </c>
      <c r="AB5661">
        <v>24.409474994909001</v>
      </c>
      <c r="AC5661">
        <v>24.038223164429301</v>
      </c>
      <c r="AD5661">
        <v>24.7852993055238</v>
      </c>
      <c r="AE5661">
        <v>24.682272548003802</v>
      </c>
      <c r="AF5661">
        <v>24.843466221413699</v>
      </c>
      <c r="AG5661">
        <v>24.275913766097901</v>
      </c>
      <c r="AH5661">
        <v>24.4690564827862</v>
      </c>
      <c r="AI5661">
        <v>24.327510754260199</v>
      </c>
      <c r="AJ5661">
        <v>24.164713772115999</v>
      </c>
      <c r="AK5661">
        <v>23.934676261681702</v>
      </c>
      <c r="AL5661">
        <v>23.453487194363198</v>
      </c>
      <c r="AM5661">
        <v>17.407907205457398</v>
      </c>
      <c r="AN5661">
        <v>26.2224388102624</v>
      </c>
      <c r="AO5661">
        <v>24.318023870490698</v>
      </c>
    </row>
    <row r="5662" spans="1:41" x14ac:dyDescent="0.3">
      <c r="A5662" s="1">
        <v>44797.875</v>
      </c>
      <c r="B5662">
        <v>25.266038435575599</v>
      </c>
      <c r="C5662">
        <v>23.8152961502783</v>
      </c>
      <c r="D5662">
        <v>23.426347704585599</v>
      </c>
      <c r="E5662">
        <v>22.907499817631901</v>
      </c>
      <c r="F5662">
        <v>23.682770438375901</v>
      </c>
      <c r="G5662">
        <v>24.5693616405729</v>
      </c>
      <c r="H5662">
        <v>24.462122650876001</v>
      </c>
      <c r="I5662">
        <v>24.60693781494</v>
      </c>
      <c r="J5662">
        <v>24.6277743161647</v>
      </c>
      <c r="K5662">
        <v>23.665545103888402</v>
      </c>
      <c r="L5662">
        <v>24.724831687264199</v>
      </c>
      <c r="M5662">
        <v>23.473055950017201</v>
      </c>
      <c r="N5662">
        <v>24.0855665606169</v>
      </c>
      <c r="O5662">
        <v>25.000023358453799</v>
      </c>
      <c r="P5662">
        <v>24.775669608444801</v>
      </c>
      <c r="Q5662">
        <v>24.728604534754599</v>
      </c>
      <c r="R5662">
        <v>24.664374519934899</v>
      </c>
      <c r="S5662">
        <v>24.2932301980875</v>
      </c>
      <c r="T5662">
        <v>24.329883111014201</v>
      </c>
      <c r="U5662">
        <v>24.227624187302901</v>
      </c>
      <c r="V5662">
        <v>24.055791703586401</v>
      </c>
      <c r="W5662">
        <v>24.894969236861201</v>
      </c>
      <c r="X5662">
        <v>24.699542274338999</v>
      </c>
      <c r="Y5662">
        <v>24.6364150356907</v>
      </c>
      <c r="Z5662">
        <v>24.5162561095872</v>
      </c>
      <c r="AA5662">
        <v>24.390241711641099</v>
      </c>
      <c r="AB5662">
        <v>24.233960541704999</v>
      </c>
      <c r="AC5662">
        <v>24.039204935871599</v>
      </c>
      <c r="AD5662">
        <v>24.7397718620505</v>
      </c>
      <c r="AE5662">
        <v>24.654109921788301</v>
      </c>
      <c r="AF5662">
        <v>24.662484157970098</v>
      </c>
      <c r="AG5662">
        <v>24.063955185725401</v>
      </c>
      <c r="AH5662">
        <v>24.241165783512098</v>
      </c>
      <c r="AI5662">
        <v>24.125707218558599</v>
      </c>
      <c r="AJ5662">
        <v>24.161167525578399</v>
      </c>
      <c r="AK5662">
        <v>23.9273442946097</v>
      </c>
      <c r="AL5662">
        <v>23.435028780368601</v>
      </c>
      <c r="AM5662">
        <v>17.074862247091801</v>
      </c>
      <c r="AN5662">
        <v>26.3011529969538</v>
      </c>
      <c r="AO5662">
        <v>24.259849873204001</v>
      </c>
    </row>
    <row r="5663" spans="1:41" x14ac:dyDescent="0.3">
      <c r="A5663" s="1">
        <v>44797.916666666664</v>
      </c>
      <c r="B5663">
        <v>25.1565407319931</v>
      </c>
      <c r="C5663">
        <v>23.772375936039399</v>
      </c>
      <c r="D5663">
        <v>23.330066662773898</v>
      </c>
      <c r="E5663">
        <v>22.804733985431</v>
      </c>
      <c r="F5663">
        <v>23.577274454019001</v>
      </c>
      <c r="G5663">
        <v>24.4780472494955</v>
      </c>
      <c r="H5663">
        <v>24.4315552053807</v>
      </c>
      <c r="I5663">
        <v>24.553355523879301</v>
      </c>
      <c r="J5663">
        <v>24.549066618335001</v>
      </c>
      <c r="K5663">
        <v>23.429425425916399</v>
      </c>
      <c r="L5663">
        <v>24.516292157359899</v>
      </c>
      <c r="M5663">
        <v>23.2328914228416</v>
      </c>
      <c r="N5663">
        <v>24.071487699851701</v>
      </c>
      <c r="O5663">
        <v>25.000023345003701</v>
      </c>
      <c r="P5663">
        <v>24.7415630303034</v>
      </c>
      <c r="Q5663">
        <v>24.691871975262998</v>
      </c>
      <c r="R5663">
        <v>24.591111840039002</v>
      </c>
      <c r="S5663">
        <v>24.112718557495398</v>
      </c>
      <c r="T5663">
        <v>24.158087122171999</v>
      </c>
      <c r="U5663">
        <v>24.065667656833298</v>
      </c>
      <c r="V5663">
        <v>24.043934504011901</v>
      </c>
      <c r="W5663">
        <v>24.859348059991401</v>
      </c>
      <c r="X5663">
        <v>24.675505752766899</v>
      </c>
      <c r="Y5663">
        <v>24.562382935308499</v>
      </c>
      <c r="Z5663">
        <v>24.393664528254199</v>
      </c>
      <c r="AA5663">
        <v>24.2528416957567</v>
      </c>
      <c r="AB5663">
        <v>24.098766260117401</v>
      </c>
      <c r="AC5663">
        <v>24.021243765347599</v>
      </c>
      <c r="AD5663">
        <v>24.7047264759771</v>
      </c>
      <c r="AE5663">
        <v>24.625993278582399</v>
      </c>
      <c r="AF5663">
        <v>24.586815672390902</v>
      </c>
      <c r="AG5663">
        <v>23.923526390443701</v>
      </c>
      <c r="AH5663">
        <v>24.092159071701101</v>
      </c>
      <c r="AI5663">
        <v>23.981615223608301</v>
      </c>
      <c r="AJ5663">
        <v>24.144942129714</v>
      </c>
      <c r="AK5663">
        <v>23.917542153498701</v>
      </c>
      <c r="AL5663">
        <v>23.418670716634399</v>
      </c>
      <c r="AM5663">
        <v>16.817686511343801</v>
      </c>
      <c r="AN5663">
        <v>26.363072433402198</v>
      </c>
      <c r="AO5663">
        <v>24.210068186737701</v>
      </c>
    </row>
    <row r="5664" spans="1:41" x14ac:dyDescent="0.3">
      <c r="A5664" s="1">
        <v>44797.958333333336</v>
      </c>
      <c r="B5664">
        <v>25.082236158962001</v>
      </c>
      <c r="C5664">
        <v>23.728296057536301</v>
      </c>
      <c r="D5664">
        <v>23.246583110341</v>
      </c>
      <c r="E5664">
        <v>22.710855576863601</v>
      </c>
      <c r="F5664">
        <v>23.4834634935299</v>
      </c>
      <c r="G5664">
        <v>24.397371319360602</v>
      </c>
      <c r="H5664">
        <v>24.408748968961799</v>
      </c>
      <c r="I5664">
        <v>24.5028092499387</v>
      </c>
      <c r="J5664">
        <v>24.4845754891358</v>
      </c>
      <c r="K5664">
        <v>23.2506930807501</v>
      </c>
      <c r="L5664">
        <v>24.3558780389959</v>
      </c>
      <c r="M5664">
        <v>23.029842830062801</v>
      </c>
      <c r="N5664">
        <v>24.045030783690901</v>
      </c>
      <c r="O5664">
        <v>25.000023333789901</v>
      </c>
      <c r="P5664">
        <v>24.708779786795901</v>
      </c>
      <c r="Q5664">
        <v>24.663852450181501</v>
      </c>
      <c r="R5664">
        <v>24.531929143328199</v>
      </c>
      <c r="S5664">
        <v>24.015122579442899</v>
      </c>
      <c r="T5664">
        <v>24.044657960851101</v>
      </c>
      <c r="U5664">
        <v>23.952374895698298</v>
      </c>
      <c r="V5664">
        <v>24.017379283439901</v>
      </c>
      <c r="W5664">
        <v>24.830333149624099</v>
      </c>
      <c r="X5664">
        <v>24.6488426043048</v>
      </c>
      <c r="Y5664">
        <v>24.5042241183911</v>
      </c>
      <c r="Z5664">
        <v>24.278003781010302</v>
      </c>
      <c r="AA5664">
        <v>24.132851216023301</v>
      </c>
      <c r="AB5664">
        <v>23.982430194450298</v>
      </c>
      <c r="AC5664">
        <v>23.9927855614782</v>
      </c>
      <c r="AD5664">
        <v>24.671990303323501</v>
      </c>
      <c r="AE5664">
        <v>24.594816683566702</v>
      </c>
      <c r="AF5664">
        <v>24.526096476494601</v>
      </c>
      <c r="AG5664">
        <v>23.802624542439599</v>
      </c>
      <c r="AH5664">
        <v>23.964987309676999</v>
      </c>
      <c r="AI5664">
        <v>23.858699087933601</v>
      </c>
      <c r="AJ5664">
        <v>24.118641688603599</v>
      </c>
      <c r="AK5664">
        <v>23.905563837794901</v>
      </c>
      <c r="AL5664">
        <v>23.403133974818399</v>
      </c>
      <c r="AM5664">
        <v>16.58286183389</v>
      </c>
      <c r="AN5664">
        <v>26.4117869628821</v>
      </c>
      <c r="AO5664">
        <v>24.167864989471099</v>
      </c>
    </row>
    <row r="5665" spans="1:41" x14ac:dyDescent="0.3">
      <c r="A5665" s="1">
        <v>44797</v>
      </c>
      <c r="B5665">
        <v>25.019643094834699</v>
      </c>
      <c r="C5665">
        <v>23.684185455121799</v>
      </c>
      <c r="D5665">
        <v>23.1668486439948</v>
      </c>
      <c r="E5665">
        <v>22.623063115719798</v>
      </c>
      <c r="F5665">
        <v>23.398350848787199</v>
      </c>
      <c r="G5665">
        <v>24.323984003389601</v>
      </c>
      <c r="H5665">
        <v>24.3741588645075</v>
      </c>
      <c r="I5665">
        <v>24.448792126434601</v>
      </c>
      <c r="J5665">
        <v>24.425800478919601</v>
      </c>
      <c r="K5665">
        <v>23.0850501304209</v>
      </c>
      <c r="L5665">
        <v>24.212032667713999</v>
      </c>
      <c r="M5665">
        <v>22.830929881440699</v>
      </c>
      <c r="N5665">
        <v>24.009383525867101</v>
      </c>
      <c r="O5665">
        <v>25.0000233249465</v>
      </c>
      <c r="P5665">
        <v>24.676095972562798</v>
      </c>
      <c r="Q5665">
        <v>24.634413434144701</v>
      </c>
      <c r="R5665">
        <v>24.478728691662401</v>
      </c>
      <c r="S5665">
        <v>23.931780224553801</v>
      </c>
      <c r="T5665">
        <v>23.948236019535099</v>
      </c>
      <c r="U5665">
        <v>23.856751787851099</v>
      </c>
      <c r="V5665">
        <v>23.980795540577599</v>
      </c>
      <c r="W5665">
        <v>24.7991446617932</v>
      </c>
      <c r="X5665">
        <v>24.6215940333704</v>
      </c>
      <c r="Y5665">
        <v>24.453201976479399</v>
      </c>
      <c r="Z5665">
        <v>24.182415967736301</v>
      </c>
      <c r="AA5665">
        <v>24.032416644793599</v>
      </c>
      <c r="AB5665">
        <v>23.885290626760899</v>
      </c>
      <c r="AC5665">
        <v>23.955489607317599</v>
      </c>
      <c r="AD5665">
        <v>24.640006586737801</v>
      </c>
      <c r="AE5665">
        <v>24.5632796471563</v>
      </c>
      <c r="AF5665">
        <v>24.472081935755199</v>
      </c>
      <c r="AG5665">
        <v>23.7091687136536</v>
      </c>
      <c r="AH5665">
        <v>23.861478299574799</v>
      </c>
      <c r="AI5665">
        <v>23.7572465179605</v>
      </c>
      <c r="AJ5665">
        <v>24.085298817236801</v>
      </c>
      <c r="AK5665">
        <v>23.891933544568399</v>
      </c>
      <c r="AL5665">
        <v>23.387632400468899</v>
      </c>
      <c r="AM5665">
        <v>16.393514793806698</v>
      </c>
      <c r="AN5665">
        <v>26.4491819538644</v>
      </c>
      <c r="AO5665">
        <v>24.128199896189098</v>
      </c>
    </row>
    <row r="5666" spans="1:41" x14ac:dyDescent="0.3">
      <c r="A5666" s="1">
        <v>44798.041666666664</v>
      </c>
      <c r="B5666">
        <v>24.984633545730301</v>
      </c>
      <c r="C5666">
        <v>23.6453294090804</v>
      </c>
      <c r="D5666">
        <v>23.114704162317398</v>
      </c>
      <c r="E5666">
        <v>22.5588756543812</v>
      </c>
      <c r="F5666">
        <v>23.343372007562699</v>
      </c>
      <c r="G5666">
        <v>24.278250720232599</v>
      </c>
      <c r="H5666">
        <v>24.3437948550127</v>
      </c>
      <c r="I5666">
        <v>24.403545270334199</v>
      </c>
      <c r="J5666">
        <v>24.371797601478001</v>
      </c>
      <c r="K5666">
        <v>22.971471499467199</v>
      </c>
      <c r="L5666">
        <v>24.114434063147399</v>
      </c>
      <c r="M5666">
        <v>22.668461271147201</v>
      </c>
      <c r="N5666">
        <v>23.9687585381057</v>
      </c>
      <c r="O5666">
        <v>25.000023319366001</v>
      </c>
      <c r="P5666">
        <v>24.644879857588201</v>
      </c>
      <c r="Q5666">
        <v>24.601963641479699</v>
      </c>
      <c r="R5666">
        <v>24.430878862231602</v>
      </c>
      <c r="S5666">
        <v>23.857255912894399</v>
      </c>
      <c r="T5666">
        <v>23.8639089519842</v>
      </c>
      <c r="U5666">
        <v>23.778042169979202</v>
      </c>
      <c r="V5666">
        <v>23.939421128832802</v>
      </c>
      <c r="W5666">
        <v>24.772679132075499</v>
      </c>
      <c r="X5666">
        <v>24.596825773161299</v>
      </c>
      <c r="Y5666">
        <v>24.407831763219399</v>
      </c>
      <c r="Z5666">
        <v>24.141506487955901</v>
      </c>
      <c r="AA5666">
        <v>23.9667748428318</v>
      </c>
      <c r="AB5666">
        <v>23.8196558822358</v>
      </c>
      <c r="AC5666">
        <v>23.915142834047099</v>
      </c>
      <c r="AD5666">
        <v>24.609579368537101</v>
      </c>
      <c r="AE5666">
        <v>24.533199829172599</v>
      </c>
      <c r="AF5666">
        <v>24.423647702293799</v>
      </c>
      <c r="AG5666">
        <v>23.644974515783598</v>
      </c>
      <c r="AH5666">
        <v>23.781980466934801</v>
      </c>
      <c r="AI5666">
        <v>23.682520057491999</v>
      </c>
      <c r="AJ5666">
        <v>24.048462904238999</v>
      </c>
      <c r="AK5666">
        <v>23.8782012138646</v>
      </c>
      <c r="AL5666">
        <v>23.374688475987501</v>
      </c>
      <c r="AM5666">
        <v>16.374937506542199</v>
      </c>
      <c r="AN5666">
        <v>26.477123816858999</v>
      </c>
      <c r="AO5666">
        <v>24.093156136437599</v>
      </c>
    </row>
    <row r="5667" spans="1:41" x14ac:dyDescent="0.3">
      <c r="A5667" s="1">
        <v>44798.083333333336</v>
      </c>
      <c r="B5667">
        <v>24.932468784969998</v>
      </c>
      <c r="C5667">
        <v>23.6004478868517</v>
      </c>
      <c r="D5667">
        <v>23.050438653670799</v>
      </c>
      <c r="E5667">
        <v>22.480119036866999</v>
      </c>
      <c r="F5667">
        <v>23.252917492798002</v>
      </c>
      <c r="G5667">
        <v>24.191299964205498</v>
      </c>
      <c r="H5667">
        <v>24.3121474216187</v>
      </c>
      <c r="I5667">
        <v>24.357071563053101</v>
      </c>
      <c r="J5667">
        <v>24.318561502963799</v>
      </c>
      <c r="K5667">
        <v>22.8479010383519</v>
      </c>
      <c r="L5667">
        <v>24.014235279659498</v>
      </c>
      <c r="M5667">
        <v>22.500892629773201</v>
      </c>
      <c r="N5667">
        <v>23.922843689896201</v>
      </c>
      <c r="O5667">
        <v>25.000023307845002</v>
      </c>
      <c r="P5667">
        <v>24.612697820984</v>
      </c>
      <c r="Q5667">
        <v>24.566935687022401</v>
      </c>
      <c r="R5667">
        <v>24.384320271195701</v>
      </c>
      <c r="S5667">
        <v>23.764505036438798</v>
      </c>
      <c r="T5667">
        <v>23.771449448372501</v>
      </c>
      <c r="U5667">
        <v>23.6903551341066</v>
      </c>
      <c r="V5667">
        <v>23.8932139061058</v>
      </c>
      <c r="W5667">
        <v>24.743437221457</v>
      </c>
      <c r="X5667">
        <v>24.567021952801198</v>
      </c>
      <c r="Y5667">
        <v>24.363702248753299</v>
      </c>
      <c r="Z5667">
        <v>24.057496325532298</v>
      </c>
      <c r="AA5667">
        <v>23.880510285777</v>
      </c>
      <c r="AB5667">
        <v>23.7375887707197</v>
      </c>
      <c r="AC5667">
        <v>23.8698546424516</v>
      </c>
      <c r="AD5667">
        <v>24.578098684551499</v>
      </c>
      <c r="AE5667">
        <v>24.501960983226201</v>
      </c>
      <c r="AF5667">
        <v>24.376594696595902</v>
      </c>
      <c r="AG5667">
        <v>23.578056358813601</v>
      </c>
      <c r="AH5667">
        <v>23.702351451621901</v>
      </c>
      <c r="AI5667">
        <v>23.603279183682702</v>
      </c>
      <c r="AJ5667">
        <v>24.007519651148002</v>
      </c>
      <c r="AK5667">
        <v>23.861727311430801</v>
      </c>
      <c r="AL5667">
        <v>23.356877052313401</v>
      </c>
      <c r="AM5667">
        <v>16.090439418984001</v>
      </c>
      <c r="AN5667">
        <v>26.4955235611286</v>
      </c>
      <c r="AO5667">
        <v>24.059528219161798</v>
      </c>
    </row>
    <row r="5668" spans="1:41" x14ac:dyDescent="0.3">
      <c r="A5668" s="1">
        <v>44798.125</v>
      </c>
      <c r="B5668">
        <v>24.859841116652401</v>
      </c>
      <c r="C5668">
        <v>23.5449602307405</v>
      </c>
      <c r="D5668">
        <v>22.963646008791301</v>
      </c>
      <c r="E5668">
        <v>22.359142006195199</v>
      </c>
      <c r="F5668">
        <v>23.1495403702122</v>
      </c>
      <c r="G5668">
        <v>24.109650960528199</v>
      </c>
      <c r="H5668">
        <v>24.277170938495399</v>
      </c>
      <c r="I5668">
        <v>24.307435698490998</v>
      </c>
      <c r="J5668">
        <v>24.263591807828199</v>
      </c>
      <c r="K5668">
        <v>22.685407223804798</v>
      </c>
      <c r="L5668">
        <v>23.891551039091599</v>
      </c>
      <c r="M5668">
        <v>22.319952118883201</v>
      </c>
      <c r="N5668">
        <v>23.871932277300399</v>
      </c>
      <c r="O5668">
        <v>25.000023294542601</v>
      </c>
      <c r="P5668">
        <v>24.577949202480799</v>
      </c>
      <c r="Q5668">
        <v>24.523841209374201</v>
      </c>
      <c r="R5668">
        <v>24.336184331577201</v>
      </c>
      <c r="S5668">
        <v>23.5972625260986</v>
      </c>
      <c r="T5668">
        <v>23.640219081606599</v>
      </c>
      <c r="U5668">
        <v>23.5667590559414</v>
      </c>
      <c r="V5668">
        <v>23.842212273093999</v>
      </c>
      <c r="W5668">
        <v>24.714024135002099</v>
      </c>
      <c r="X5668">
        <v>24.532936480042501</v>
      </c>
      <c r="Y5668">
        <v>24.317974613197102</v>
      </c>
      <c r="Z5668">
        <v>23.913398993045</v>
      </c>
      <c r="AA5668">
        <v>23.7649453675198</v>
      </c>
      <c r="AB5668">
        <v>23.627221627857601</v>
      </c>
      <c r="AC5668">
        <v>23.820739351393801</v>
      </c>
      <c r="AD5668">
        <v>24.544068937060299</v>
      </c>
      <c r="AE5668">
        <v>24.466251316671102</v>
      </c>
      <c r="AF5668">
        <v>24.328185947070601</v>
      </c>
      <c r="AG5668">
        <v>23.444282605950999</v>
      </c>
      <c r="AH5668">
        <v>23.589718860169999</v>
      </c>
      <c r="AI5668">
        <v>23.494190738601699</v>
      </c>
      <c r="AJ5668">
        <v>23.962469693478099</v>
      </c>
      <c r="AK5668">
        <v>23.8419298023388</v>
      </c>
      <c r="AL5668">
        <v>23.330812539594199</v>
      </c>
      <c r="AM5668">
        <v>15.5131160759564</v>
      </c>
      <c r="AN5668">
        <v>26.505186672068</v>
      </c>
      <c r="AO5668">
        <v>24.019784831890298</v>
      </c>
    </row>
    <row r="5669" spans="1:41" x14ac:dyDescent="0.3">
      <c r="A5669" s="1">
        <v>44798.166666666664</v>
      </c>
      <c r="B5669">
        <v>24.7869763043572</v>
      </c>
      <c r="C5669">
        <v>23.489137393768601</v>
      </c>
      <c r="D5669">
        <v>22.873931856909</v>
      </c>
      <c r="E5669">
        <v>22.2345519566415</v>
      </c>
      <c r="F5669">
        <v>23.034937239072299</v>
      </c>
      <c r="G5669">
        <v>24.013704554525901</v>
      </c>
      <c r="H5669">
        <v>24.2411073756539</v>
      </c>
      <c r="I5669">
        <v>24.258533672906001</v>
      </c>
      <c r="J5669">
        <v>24.2092338859709</v>
      </c>
      <c r="K5669">
        <v>22.5200098830455</v>
      </c>
      <c r="L5669">
        <v>23.770881726710002</v>
      </c>
      <c r="M5669">
        <v>22.1413342655081</v>
      </c>
      <c r="N5669">
        <v>23.819100683077501</v>
      </c>
      <c r="O5669">
        <v>25.000023285432199</v>
      </c>
      <c r="P5669">
        <v>24.542571934918499</v>
      </c>
      <c r="Q5669">
        <v>24.4778047697185</v>
      </c>
      <c r="R5669">
        <v>24.2884912680769</v>
      </c>
      <c r="S5669">
        <v>23.4212986574592</v>
      </c>
      <c r="T5669">
        <v>23.505712221173098</v>
      </c>
      <c r="U5669">
        <v>23.441003195302301</v>
      </c>
      <c r="V5669">
        <v>23.789201293805501</v>
      </c>
      <c r="W5669">
        <v>24.679387956382602</v>
      </c>
      <c r="X5669">
        <v>24.498263964921801</v>
      </c>
      <c r="Y5669">
        <v>24.272735387350298</v>
      </c>
      <c r="Z5669">
        <v>23.772132575798199</v>
      </c>
      <c r="AA5669">
        <v>23.652762007916198</v>
      </c>
      <c r="AB5669">
        <v>23.519521066354301</v>
      </c>
      <c r="AC5669">
        <v>23.768619131814301</v>
      </c>
      <c r="AD5669">
        <v>24.5095941778306</v>
      </c>
      <c r="AE5669">
        <v>24.429427976920302</v>
      </c>
      <c r="AF5669">
        <v>24.280618265021999</v>
      </c>
      <c r="AG5669">
        <v>23.309802963697901</v>
      </c>
      <c r="AH5669">
        <v>23.479020196311101</v>
      </c>
      <c r="AI5669">
        <v>23.386387060305399</v>
      </c>
      <c r="AJ5669">
        <v>23.915844420063799</v>
      </c>
      <c r="AK5669">
        <v>23.821598485379099</v>
      </c>
      <c r="AL5669">
        <v>23.303587016807601</v>
      </c>
      <c r="AM5669">
        <v>15.0052127216027</v>
      </c>
      <c r="AN5669">
        <v>26.5078057708266</v>
      </c>
      <c r="AO5669">
        <v>23.976084116758699</v>
      </c>
    </row>
    <row r="5670" spans="1:41" x14ac:dyDescent="0.3">
      <c r="A5670" s="1">
        <v>44798.208333333336</v>
      </c>
      <c r="B5670">
        <v>24.7308532994019</v>
      </c>
      <c r="C5670">
        <v>23.437632434459001</v>
      </c>
      <c r="D5670">
        <v>22.797163251352199</v>
      </c>
      <c r="E5670">
        <v>22.127847532520601</v>
      </c>
      <c r="F5670">
        <v>22.9305443104648</v>
      </c>
      <c r="G5670">
        <v>23.9234058329932</v>
      </c>
      <c r="H5670">
        <v>24.205202635496999</v>
      </c>
      <c r="I5670">
        <v>24.212447974013401</v>
      </c>
      <c r="J5670">
        <v>24.156719481183799</v>
      </c>
      <c r="K5670">
        <v>22.3868757129922</v>
      </c>
      <c r="L5670">
        <v>23.6744338738471</v>
      </c>
      <c r="M5670">
        <v>21.981844571462901</v>
      </c>
      <c r="N5670">
        <v>23.765457340756299</v>
      </c>
      <c r="O5670">
        <v>25.0000232729194</v>
      </c>
      <c r="P5670">
        <v>24.5074491202218</v>
      </c>
      <c r="Q5670">
        <v>24.435140968880301</v>
      </c>
      <c r="R5670">
        <v>24.242159674764402</v>
      </c>
      <c r="S5670">
        <v>23.285647159351001</v>
      </c>
      <c r="T5670">
        <v>23.395345623802498</v>
      </c>
      <c r="U5670">
        <v>23.3382220932201</v>
      </c>
      <c r="V5670">
        <v>23.734838571791101</v>
      </c>
      <c r="W5670">
        <v>24.6482709545269</v>
      </c>
      <c r="X5670">
        <v>24.466634112419101</v>
      </c>
      <c r="Y5670">
        <v>24.229031543331601</v>
      </c>
      <c r="Z5670">
        <v>23.684302333036001</v>
      </c>
      <c r="AA5670">
        <v>23.569363550459801</v>
      </c>
      <c r="AB5670">
        <v>23.435794354172899</v>
      </c>
      <c r="AC5670">
        <v>23.716405064897401</v>
      </c>
      <c r="AD5670">
        <v>24.475736269353099</v>
      </c>
      <c r="AE5670">
        <v>24.394657060794302</v>
      </c>
      <c r="AF5670">
        <v>24.2349844098072</v>
      </c>
      <c r="AG5670">
        <v>23.205072112446299</v>
      </c>
      <c r="AH5670">
        <v>23.386997747968199</v>
      </c>
      <c r="AI5670">
        <v>23.297457294690101</v>
      </c>
      <c r="AJ5670">
        <v>23.868388926008699</v>
      </c>
      <c r="AK5670">
        <v>23.801681564663902</v>
      </c>
      <c r="AL5670">
        <v>23.278099451052601</v>
      </c>
      <c r="AM5670">
        <v>14.706553242981901</v>
      </c>
      <c r="AN5670">
        <v>26.503900587212499</v>
      </c>
      <c r="AO5670">
        <v>23.9328453098294</v>
      </c>
    </row>
    <row r="5671" spans="1:41" x14ac:dyDescent="0.3">
      <c r="A5671" s="1">
        <v>44798.25</v>
      </c>
      <c r="B5671">
        <v>24.757127958511202</v>
      </c>
      <c r="C5671">
        <v>23.4305650184026</v>
      </c>
      <c r="D5671">
        <v>22.811503680495498</v>
      </c>
      <c r="E5671">
        <v>22.162814177816198</v>
      </c>
      <c r="F5671">
        <v>22.952172950348999</v>
      </c>
      <c r="G5671">
        <v>23.9302939991416</v>
      </c>
      <c r="H5671">
        <v>24.222768584995201</v>
      </c>
      <c r="I5671">
        <v>24.176066599847498</v>
      </c>
      <c r="J5671">
        <v>24.117381945133001</v>
      </c>
      <c r="K5671">
        <v>22.394175737337999</v>
      </c>
      <c r="L5671">
        <v>23.684248870119699</v>
      </c>
      <c r="M5671">
        <v>21.893764778067499</v>
      </c>
      <c r="N5671">
        <v>23.7325283952541</v>
      </c>
      <c r="O5671">
        <v>25.000016882430199</v>
      </c>
      <c r="P5671">
        <v>24.525700076726501</v>
      </c>
      <c r="Q5671">
        <v>24.4017255328327</v>
      </c>
      <c r="R5671">
        <v>24.2083021910219</v>
      </c>
      <c r="S5671">
        <v>23.317519242587501</v>
      </c>
      <c r="T5671">
        <v>23.3910975087895</v>
      </c>
      <c r="U5671">
        <v>23.382642888366501</v>
      </c>
      <c r="V5671">
        <v>23.701557967944499</v>
      </c>
      <c r="W5671">
        <v>24.628080789846699</v>
      </c>
      <c r="X5671">
        <v>24.4408388955158</v>
      </c>
      <c r="Y5671">
        <v>24.198028078769401</v>
      </c>
      <c r="Z5671">
        <v>23.722216696163901</v>
      </c>
      <c r="AA5671">
        <v>23.572176568134399</v>
      </c>
      <c r="AB5671">
        <v>23.4877955544641</v>
      </c>
      <c r="AC5671">
        <v>23.6737008822066</v>
      </c>
      <c r="AD5671">
        <v>24.4518936985043</v>
      </c>
      <c r="AE5671">
        <v>24.3698265988237</v>
      </c>
      <c r="AF5671">
        <v>24.2024360428824</v>
      </c>
      <c r="AG5671">
        <v>23.2658421937013</v>
      </c>
      <c r="AH5671">
        <v>23.400928549763002</v>
      </c>
      <c r="AI5671">
        <v>23.3560100201816</v>
      </c>
      <c r="AJ5671">
        <v>23.829251653814399</v>
      </c>
      <c r="AK5671">
        <v>23.791201397176501</v>
      </c>
      <c r="AL5671">
        <v>23.2805988070151</v>
      </c>
      <c r="AM5671">
        <v>15.897855363236101</v>
      </c>
      <c r="AN5671">
        <v>26.498545592241399</v>
      </c>
      <c r="AO5671">
        <v>23.902087514895499</v>
      </c>
    </row>
    <row r="5672" spans="1:41" x14ac:dyDescent="0.3">
      <c r="A5672" s="1">
        <v>44798.291666666664</v>
      </c>
      <c r="B5672">
        <v>24.902802586005102</v>
      </c>
      <c r="C5672">
        <v>23.4541778314236</v>
      </c>
      <c r="D5672">
        <v>23.077514756850999</v>
      </c>
      <c r="E5672">
        <v>22.267268148367702</v>
      </c>
      <c r="F5672">
        <v>23.206290838945399</v>
      </c>
      <c r="G5672">
        <v>24.070997055963101</v>
      </c>
      <c r="H5672">
        <v>24.246766585868301</v>
      </c>
      <c r="I5672">
        <v>24.227848647109099</v>
      </c>
      <c r="J5672">
        <v>24.821420455199998</v>
      </c>
      <c r="K5672">
        <v>22.7691494216444</v>
      </c>
      <c r="L5672">
        <v>24.256586347071501</v>
      </c>
      <c r="M5672">
        <v>22.340983615341798</v>
      </c>
      <c r="N5672">
        <v>23.702132666242498</v>
      </c>
      <c r="O5672">
        <v>25.000020153924702</v>
      </c>
      <c r="P5672">
        <v>24.550393329492898</v>
      </c>
      <c r="Q5672">
        <v>24.4207594119638</v>
      </c>
      <c r="R5672">
        <v>24.917399609830401</v>
      </c>
      <c r="S5672">
        <v>23.761967931510501</v>
      </c>
      <c r="T5672">
        <v>23.890341485004502</v>
      </c>
      <c r="U5672">
        <v>24.251429636892901</v>
      </c>
      <c r="V5672">
        <v>23.6704579160746</v>
      </c>
      <c r="W5672">
        <v>24.641644389596902</v>
      </c>
      <c r="X5672">
        <v>24.427199302753198</v>
      </c>
      <c r="Y5672">
        <v>24.910206482009801</v>
      </c>
      <c r="Z5672">
        <v>23.945413767800702</v>
      </c>
      <c r="AA5672">
        <v>23.9546483785841</v>
      </c>
      <c r="AB5672">
        <v>24.2737684169198</v>
      </c>
      <c r="AC5672">
        <v>23.640970532805699</v>
      </c>
      <c r="AD5672">
        <v>24.429689979957399</v>
      </c>
      <c r="AE5672">
        <v>24.355665983605501</v>
      </c>
      <c r="AF5672">
        <v>24.884070242851099</v>
      </c>
      <c r="AG5672">
        <v>23.511544134265801</v>
      </c>
      <c r="AH5672">
        <v>23.7929160307201</v>
      </c>
      <c r="AI5672">
        <v>24.1451185705554</v>
      </c>
      <c r="AJ5672">
        <v>23.790578378576701</v>
      </c>
      <c r="AK5672">
        <v>23.7765642056894</v>
      </c>
      <c r="AL5672">
        <v>23.343245253675601</v>
      </c>
      <c r="AM5672">
        <v>16.2750135597019</v>
      </c>
      <c r="AN5672">
        <v>26.487642813765</v>
      </c>
      <c r="AO5672">
        <v>23.940437747411998</v>
      </c>
    </row>
    <row r="5673" spans="1:41" x14ac:dyDescent="0.3">
      <c r="A5673" s="1">
        <v>44798.333333333336</v>
      </c>
      <c r="B5673">
        <v>24.998497417998799</v>
      </c>
      <c r="C5673">
        <v>23.537706409309699</v>
      </c>
      <c r="D5673">
        <v>23.439481758724899</v>
      </c>
      <c r="E5673">
        <v>22.555717527965001</v>
      </c>
      <c r="F5673">
        <v>23.392456763750499</v>
      </c>
      <c r="G5673">
        <v>24.192229339430401</v>
      </c>
      <c r="H5673">
        <v>24.286698282867398</v>
      </c>
      <c r="I5673">
        <v>24.617108476185699</v>
      </c>
      <c r="J5673">
        <v>24.998476957249999</v>
      </c>
      <c r="K5673">
        <v>23.342845957343201</v>
      </c>
      <c r="L5673">
        <v>24.8885796321538</v>
      </c>
      <c r="M5673">
        <v>22.9757179086048</v>
      </c>
      <c r="N5673">
        <v>23.724016022571401</v>
      </c>
      <c r="O5673">
        <v>25.0000216398562</v>
      </c>
      <c r="P5673">
        <v>24.591823346284102</v>
      </c>
      <c r="Q5673">
        <v>24.81281604142</v>
      </c>
      <c r="R5673">
        <v>25.0011975507323</v>
      </c>
      <c r="S5673">
        <v>24.615632746352301</v>
      </c>
      <c r="T5673">
        <v>24.6151761074265</v>
      </c>
      <c r="U5673">
        <v>24.756343228145202</v>
      </c>
      <c r="V5673">
        <v>23.692668658609399</v>
      </c>
      <c r="W5673">
        <v>24.715744219643099</v>
      </c>
      <c r="X5673">
        <v>24.796847313432998</v>
      </c>
      <c r="Y5673">
        <v>25.000912954413799</v>
      </c>
      <c r="Z5673">
        <v>24.6395363569438</v>
      </c>
      <c r="AA5673">
        <v>24.595783660885001</v>
      </c>
      <c r="AB5673">
        <v>24.721345177322799</v>
      </c>
      <c r="AC5673">
        <v>23.673697767296598</v>
      </c>
      <c r="AD5673">
        <v>24.4571103430238</v>
      </c>
      <c r="AE5673">
        <v>24.727862656773301</v>
      </c>
      <c r="AF5673">
        <v>24.9992880248059</v>
      </c>
      <c r="AG5673">
        <v>24.2476483591016</v>
      </c>
      <c r="AH5673">
        <v>24.4559323379925</v>
      </c>
      <c r="AI5673">
        <v>24.603836541902801</v>
      </c>
      <c r="AJ5673">
        <v>23.808880577007098</v>
      </c>
      <c r="AK5673">
        <v>23.7604784464746</v>
      </c>
      <c r="AL5673">
        <v>23.341524482617501</v>
      </c>
      <c r="AM5673">
        <v>16.471729246814402</v>
      </c>
      <c r="AN5673">
        <v>26.4797574097921</v>
      </c>
      <c r="AO5673">
        <v>24.002619660826799</v>
      </c>
    </row>
    <row r="5674" spans="1:41" x14ac:dyDescent="0.3">
      <c r="A5674" s="1">
        <v>44798.375</v>
      </c>
      <c r="B5674">
        <v>24.378042561365501</v>
      </c>
      <c r="C5674">
        <v>23.063608496360899</v>
      </c>
      <c r="D5674">
        <v>22.7069738866889</v>
      </c>
      <c r="E5674">
        <v>22.093831741825301</v>
      </c>
      <c r="F5674">
        <v>21.6568295536782</v>
      </c>
      <c r="G5674">
        <v>22.624853338219101</v>
      </c>
      <c r="H5674">
        <v>24.320811986324799</v>
      </c>
      <c r="I5674">
        <v>23.782929833374801</v>
      </c>
      <c r="J5674">
        <v>24.9961651868682</v>
      </c>
      <c r="K5674">
        <v>23.185284068049601</v>
      </c>
      <c r="L5674">
        <v>24.348714475807899</v>
      </c>
      <c r="M5674">
        <v>22.706612427153999</v>
      </c>
      <c r="N5674">
        <v>22.6149416890004</v>
      </c>
      <c r="O5674">
        <v>25.0000133162049</v>
      </c>
      <c r="P5674">
        <v>24.6288776860289</v>
      </c>
      <c r="Q5674">
        <v>23.964152599760599</v>
      </c>
      <c r="R5674">
        <v>24.4506071610707</v>
      </c>
      <c r="S5674">
        <v>23.075902119049399</v>
      </c>
      <c r="T5674">
        <v>24.151028703129001</v>
      </c>
      <c r="U5674">
        <v>24.394799932472601</v>
      </c>
      <c r="V5674">
        <v>22.266669676828901</v>
      </c>
      <c r="W5674">
        <v>24.767208052863499</v>
      </c>
      <c r="X5674">
        <v>23.9790833961377</v>
      </c>
      <c r="Y5674">
        <v>24.432948071772401</v>
      </c>
      <c r="Z5674">
        <v>23.109784870832801</v>
      </c>
      <c r="AA5674">
        <v>24.1896079339202</v>
      </c>
      <c r="AB5674">
        <v>24.422270790711298</v>
      </c>
      <c r="AC5674">
        <v>22.458185902750799</v>
      </c>
      <c r="AD5674">
        <v>24.545333712475699</v>
      </c>
      <c r="AE5674">
        <v>23.880611860943102</v>
      </c>
      <c r="AF5674">
        <v>24.441468537265798</v>
      </c>
      <c r="AG5674">
        <v>22.786170844788298</v>
      </c>
      <c r="AH5674">
        <v>23.990875358453799</v>
      </c>
      <c r="AI5674">
        <v>24.239212570040099</v>
      </c>
      <c r="AJ5674">
        <v>22.804232710495398</v>
      </c>
      <c r="AK5674">
        <v>23.759951158418499</v>
      </c>
      <c r="AL5674">
        <v>23.366126071519801</v>
      </c>
      <c r="AM5674">
        <v>18.145867093002899</v>
      </c>
      <c r="AN5674">
        <v>23.2506877094362</v>
      </c>
      <c r="AO5674">
        <v>24.060530057433901</v>
      </c>
    </row>
    <row r="5675" spans="1:41" x14ac:dyDescent="0.3">
      <c r="A5675" s="1">
        <v>44798.416666666664</v>
      </c>
      <c r="B5675">
        <v>24.794113236039301</v>
      </c>
      <c r="C5675">
        <v>23.308323585604001</v>
      </c>
      <c r="D5675">
        <v>23.319228656863601</v>
      </c>
      <c r="E5675">
        <v>22.6635251308698</v>
      </c>
      <c r="F5675">
        <v>22.532039940738098</v>
      </c>
      <c r="G5675">
        <v>23.303615765538201</v>
      </c>
      <c r="H5675">
        <v>24.346529951637301</v>
      </c>
      <c r="I5675">
        <v>24.003303941901201</v>
      </c>
      <c r="J5675">
        <v>24.996334242819302</v>
      </c>
      <c r="K5675">
        <v>23.924014513804501</v>
      </c>
      <c r="L5675">
        <v>24.874111114171999</v>
      </c>
      <c r="M5675">
        <v>23.334235806187301</v>
      </c>
      <c r="N5675">
        <v>22.9602703402096</v>
      </c>
      <c r="O5675">
        <v>25.000023633587801</v>
      </c>
      <c r="P5675">
        <v>24.658805276958901</v>
      </c>
      <c r="Q5675">
        <v>24.200078508902401</v>
      </c>
      <c r="R5675">
        <v>24.9722489767261</v>
      </c>
      <c r="S5675">
        <v>23.885911038108301</v>
      </c>
      <c r="T5675">
        <v>24.726993511463601</v>
      </c>
      <c r="U5675">
        <v>24.7811098091912</v>
      </c>
      <c r="V5675">
        <v>22.735240067771802</v>
      </c>
      <c r="W5675">
        <v>24.8017109473743</v>
      </c>
      <c r="X5675">
        <v>24.215104800441701</v>
      </c>
      <c r="Y5675">
        <v>24.9697071010198</v>
      </c>
      <c r="Z5675">
        <v>23.8561468307004</v>
      </c>
      <c r="AA5675">
        <v>24.7402468808314</v>
      </c>
      <c r="AB5675">
        <v>24.8008840483722</v>
      </c>
      <c r="AC5675">
        <v>22.8484973523022</v>
      </c>
      <c r="AD5675">
        <v>24.596939286920499</v>
      </c>
      <c r="AE5675">
        <v>24.132006610287799</v>
      </c>
      <c r="AF5675">
        <v>24.971255189595102</v>
      </c>
      <c r="AG5675">
        <v>23.603098381659599</v>
      </c>
      <c r="AH5675">
        <v>24.592779709840901</v>
      </c>
      <c r="AI5675">
        <v>24.652945180408398</v>
      </c>
      <c r="AJ5675">
        <v>23.1166003044573</v>
      </c>
      <c r="AK5675">
        <v>23.7640487341199</v>
      </c>
      <c r="AL5675">
        <v>23.3835237024275</v>
      </c>
      <c r="AM5675">
        <v>19.735748290914898</v>
      </c>
      <c r="AN5675">
        <v>23.945135216348699</v>
      </c>
      <c r="AO5675">
        <v>24.113452306785</v>
      </c>
    </row>
    <row r="5676" spans="1:41" x14ac:dyDescent="0.3">
      <c r="A5676" s="1">
        <v>44798.458333333336</v>
      </c>
      <c r="B5676">
        <v>24.999737521276899</v>
      </c>
      <c r="C5676">
        <v>23.689054341763999</v>
      </c>
      <c r="D5676">
        <v>24.276072143097998</v>
      </c>
      <c r="E5676">
        <v>23.617186033881701</v>
      </c>
      <c r="F5676">
        <v>23.877175143948801</v>
      </c>
      <c r="G5676">
        <v>24.5390017292588</v>
      </c>
      <c r="H5676">
        <v>24.367739982299501</v>
      </c>
      <c r="I5676">
        <v>24.6492528933688</v>
      </c>
      <c r="J5676">
        <v>24.999150814032699</v>
      </c>
      <c r="K5676">
        <v>24.926215372043899</v>
      </c>
      <c r="L5676">
        <v>24.9997365448639</v>
      </c>
      <c r="M5676">
        <v>24.2493094093143</v>
      </c>
      <c r="N5676">
        <v>23.572695690972299</v>
      </c>
      <c r="O5676">
        <v>25.000019561041402</v>
      </c>
      <c r="P5676">
        <v>24.683455062120299</v>
      </c>
      <c r="Q5676">
        <v>24.885937628273101</v>
      </c>
      <c r="R5676">
        <v>24.999597695701599</v>
      </c>
      <c r="S5676">
        <v>24.9813520015047</v>
      </c>
      <c r="T5676">
        <v>24.9998183288047</v>
      </c>
      <c r="U5676">
        <v>24.999911096244698</v>
      </c>
      <c r="V5676">
        <v>23.488296129482301</v>
      </c>
      <c r="W5676">
        <v>24.8297062909778</v>
      </c>
      <c r="X5676">
        <v>24.890641741846601</v>
      </c>
      <c r="Y5676">
        <v>24.9996379719055</v>
      </c>
      <c r="Z5676">
        <v>24.978271766067099</v>
      </c>
      <c r="AA5676">
        <v>24.999798033297999</v>
      </c>
      <c r="AB5676">
        <v>24.999936396374199</v>
      </c>
      <c r="AC5676">
        <v>23.509046534675701</v>
      </c>
      <c r="AD5676">
        <v>24.627719519066702</v>
      </c>
      <c r="AE5676">
        <v>24.805854166874798</v>
      </c>
      <c r="AF5676">
        <v>24.999606217598298</v>
      </c>
      <c r="AG5676">
        <v>24.952245626053301</v>
      </c>
      <c r="AH5676">
        <v>24.999734044302102</v>
      </c>
      <c r="AI5676">
        <v>24.997592744739499</v>
      </c>
      <c r="AJ5676">
        <v>23.683210329077099</v>
      </c>
      <c r="AK5676">
        <v>23.763378615525301</v>
      </c>
      <c r="AL5676">
        <v>23.376511937377799</v>
      </c>
      <c r="AM5676">
        <v>20.063877760845902</v>
      </c>
      <c r="AN5676">
        <v>25.913594781037801</v>
      </c>
      <c r="AO5676">
        <v>24.225723131108701</v>
      </c>
    </row>
    <row r="5677" spans="1:41" x14ac:dyDescent="0.3">
      <c r="A5677" s="1">
        <v>44798.5</v>
      </c>
      <c r="B5677">
        <v>24.999727416409499</v>
      </c>
      <c r="C5677">
        <v>23.809329812046599</v>
      </c>
      <c r="D5677">
        <v>24.481923049734501</v>
      </c>
      <c r="E5677">
        <v>24.127172967426201</v>
      </c>
      <c r="F5677">
        <v>24.369885194688901</v>
      </c>
      <c r="G5677">
        <v>24.9165631601524</v>
      </c>
      <c r="H5677">
        <v>24.391899881539899</v>
      </c>
      <c r="I5677">
        <v>24.833388863952202</v>
      </c>
      <c r="J5677">
        <v>24.9993861510576</v>
      </c>
      <c r="K5677">
        <v>24.999988550784799</v>
      </c>
      <c r="L5677">
        <v>24.999860971172101</v>
      </c>
      <c r="M5677">
        <v>24.317349035864201</v>
      </c>
      <c r="N5677">
        <v>23.7364564484635</v>
      </c>
      <c r="O5677">
        <v>25.000023953328501</v>
      </c>
      <c r="P5677">
        <v>24.710848283090399</v>
      </c>
      <c r="Q5677">
        <v>24.999924929740001</v>
      </c>
      <c r="R5677">
        <v>24.999705061208399</v>
      </c>
      <c r="S5677">
        <v>24.9999231862569</v>
      </c>
      <c r="T5677">
        <v>24.999808973045401</v>
      </c>
      <c r="U5677">
        <v>24.999913810295801</v>
      </c>
      <c r="V5677">
        <v>23.683488157006899</v>
      </c>
      <c r="W5677">
        <v>24.859941809259499</v>
      </c>
      <c r="X5677">
        <v>24.999840132571201</v>
      </c>
      <c r="Y5677">
        <v>24.999768855809901</v>
      </c>
      <c r="Z5677">
        <v>24.999967331922502</v>
      </c>
      <c r="AA5677">
        <v>24.999926676903801</v>
      </c>
      <c r="AB5677">
        <v>24.9999357418132</v>
      </c>
      <c r="AC5677">
        <v>23.6870561399971</v>
      </c>
      <c r="AD5677">
        <v>24.659614883435999</v>
      </c>
      <c r="AE5677">
        <v>24.965657563458301</v>
      </c>
      <c r="AF5677">
        <v>24.999714283969102</v>
      </c>
      <c r="AG5677">
        <v>24.999994202367301</v>
      </c>
      <c r="AH5677">
        <v>24.9999706930885</v>
      </c>
      <c r="AI5677">
        <v>24.9999258488549</v>
      </c>
      <c r="AJ5677">
        <v>23.826167466777001</v>
      </c>
      <c r="AK5677">
        <v>23.764265749987899</v>
      </c>
      <c r="AL5677">
        <v>23.379070904834698</v>
      </c>
      <c r="AM5677">
        <v>20.177082516820199</v>
      </c>
      <c r="AN5677">
        <v>26.141963809806398</v>
      </c>
      <c r="AO5677">
        <v>24.298906838793901</v>
      </c>
    </row>
    <row r="5678" spans="1:41" x14ac:dyDescent="0.3">
      <c r="A5678" s="1">
        <v>44798.541666666664</v>
      </c>
      <c r="B5678">
        <v>24.999730214886799</v>
      </c>
      <c r="C5678">
        <v>23.885439013756599</v>
      </c>
      <c r="D5678">
        <v>24.577613007048001</v>
      </c>
      <c r="E5678">
        <v>24.121866587192699</v>
      </c>
      <c r="F5678">
        <v>24.5780682092505</v>
      </c>
      <c r="G5678">
        <v>25.101175907888599</v>
      </c>
      <c r="H5678">
        <v>24.421467807513501</v>
      </c>
      <c r="I5678">
        <v>24.9036075170178</v>
      </c>
      <c r="J5678">
        <v>24.999846065458598</v>
      </c>
      <c r="K5678">
        <v>24.999995307767598</v>
      </c>
      <c r="L5678">
        <v>24.999713459166401</v>
      </c>
      <c r="M5678">
        <v>24.1473045522016</v>
      </c>
      <c r="N5678">
        <v>23.820400633170799</v>
      </c>
      <c r="O5678">
        <v>25.0000240875343</v>
      </c>
      <c r="P5678">
        <v>24.743512890926102</v>
      </c>
      <c r="Q5678">
        <v>24.999986686353701</v>
      </c>
      <c r="R5678">
        <v>24.999894786839601</v>
      </c>
      <c r="S5678">
        <v>24.999917369751099</v>
      </c>
      <c r="T5678">
        <v>24.9999369690569</v>
      </c>
      <c r="U5678">
        <v>24.999941805780399</v>
      </c>
      <c r="V5678">
        <v>23.7798986320776</v>
      </c>
      <c r="W5678">
        <v>24.894093961244401</v>
      </c>
      <c r="X5678">
        <v>24.9999832641364</v>
      </c>
      <c r="Y5678">
        <v>24.9999041724633</v>
      </c>
      <c r="Z5678">
        <v>24.9999411704345</v>
      </c>
      <c r="AA5678">
        <v>24.9999619610576</v>
      </c>
      <c r="AB5678">
        <v>24.999957877095401</v>
      </c>
      <c r="AC5678">
        <v>23.778943108852399</v>
      </c>
      <c r="AD5678">
        <v>24.695289070657001</v>
      </c>
      <c r="AE5678">
        <v>24.999718043002201</v>
      </c>
      <c r="AF5678">
        <v>24.999897790280102</v>
      </c>
      <c r="AG5678">
        <v>24.9999939841722</v>
      </c>
      <c r="AH5678">
        <v>24.999909110585701</v>
      </c>
      <c r="AI5678">
        <v>24.999855450900402</v>
      </c>
      <c r="AJ5678">
        <v>23.904371840737198</v>
      </c>
      <c r="AK5678">
        <v>23.7718266210568</v>
      </c>
      <c r="AL5678">
        <v>23.385172694545801</v>
      </c>
      <c r="AM5678">
        <v>20.525298186189499</v>
      </c>
      <c r="AN5678">
        <v>26.2125899849954</v>
      </c>
      <c r="AO5678">
        <v>24.347854186923701</v>
      </c>
    </row>
    <row r="5679" spans="1:41" x14ac:dyDescent="0.3">
      <c r="A5679" s="1">
        <v>44798.583333333336</v>
      </c>
      <c r="B5679">
        <v>24.999757880316899</v>
      </c>
      <c r="C5679">
        <v>23.750409277043701</v>
      </c>
      <c r="D5679">
        <v>24.111180009582799</v>
      </c>
      <c r="E5679">
        <v>23.913744904319799</v>
      </c>
      <c r="F5679">
        <v>23.663423279025501</v>
      </c>
      <c r="G5679">
        <v>24.255371506528601</v>
      </c>
      <c r="H5679">
        <v>24.451568038466799</v>
      </c>
      <c r="I5679">
        <v>24.521881240351401</v>
      </c>
      <c r="J5679">
        <v>24.9974656770042</v>
      </c>
      <c r="K5679">
        <v>24.999155901805501</v>
      </c>
      <c r="L5679">
        <v>24.9990246716233</v>
      </c>
      <c r="M5679">
        <v>24.267249254946599</v>
      </c>
      <c r="N5679">
        <v>23.524747510467002</v>
      </c>
      <c r="O5679">
        <v>25.0000193933624</v>
      </c>
      <c r="P5679">
        <v>24.776886902936901</v>
      </c>
      <c r="Q5679">
        <v>24.702163814539698</v>
      </c>
      <c r="R5679">
        <v>24.995502713309399</v>
      </c>
      <c r="S5679">
        <v>24.999269163542699</v>
      </c>
      <c r="T5679">
        <v>24.998935708424</v>
      </c>
      <c r="U5679">
        <v>24.999366538467399</v>
      </c>
      <c r="V5679">
        <v>23.396168363658099</v>
      </c>
      <c r="W5679">
        <v>24.934095717939702</v>
      </c>
      <c r="X5679">
        <v>24.702709695900399</v>
      </c>
      <c r="Y5679">
        <v>24.995525185980402</v>
      </c>
      <c r="Z5679">
        <v>24.9926641041416</v>
      </c>
      <c r="AA5679">
        <v>24.9989060634658</v>
      </c>
      <c r="AB5679">
        <v>24.9993779180422</v>
      </c>
      <c r="AC5679">
        <v>23.460206079777599</v>
      </c>
      <c r="AD5679">
        <v>24.7306505499518</v>
      </c>
      <c r="AE5679">
        <v>24.6552057368134</v>
      </c>
      <c r="AF5679">
        <v>24.995505358448</v>
      </c>
      <c r="AG5679">
        <v>24.8266853179172</v>
      </c>
      <c r="AH5679">
        <v>24.9989851392865</v>
      </c>
      <c r="AI5679">
        <v>24.999439036656199</v>
      </c>
      <c r="AJ5679">
        <v>23.6275992449157</v>
      </c>
      <c r="AK5679">
        <v>23.780214150256</v>
      </c>
      <c r="AL5679">
        <v>23.382667300128201</v>
      </c>
      <c r="AM5679">
        <v>20.6306514044316</v>
      </c>
      <c r="AN5679">
        <v>24.569695166612298</v>
      </c>
      <c r="AO5679">
        <v>24.385843759575199</v>
      </c>
    </row>
    <row r="5680" spans="1:41" x14ac:dyDescent="0.3">
      <c r="A5680" s="1">
        <v>44798.625</v>
      </c>
      <c r="B5680">
        <v>24.999786369047399</v>
      </c>
      <c r="C5680">
        <v>23.737331070973401</v>
      </c>
      <c r="D5680">
        <v>23.921142392401499</v>
      </c>
      <c r="E5680">
        <v>23.724185906237199</v>
      </c>
      <c r="F5680">
        <v>23.4727833053342</v>
      </c>
      <c r="G5680">
        <v>24.124667190776002</v>
      </c>
      <c r="H5680">
        <v>24.482186136411499</v>
      </c>
      <c r="I5680">
        <v>24.445834940828899</v>
      </c>
      <c r="J5680">
        <v>24.997656311799201</v>
      </c>
      <c r="K5680">
        <v>24.988938993082101</v>
      </c>
      <c r="L5680">
        <v>24.999265271121001</v>
      </c>
      <c r="M5680">
        <v>24.386306597902401</v>
      </c>
      <c r="N5680">
        <v>23.473477250629799</v>
      </c>
      <c r="O5680">
        <v>25.0000240867721</v>
      </c>
      <c r="P5680">
        <v>24.8109717083932</v>
      </c>
      <c r="Q5680">
        <v>24.652835779476</v>
      </c>
      <c r="R5680">
        <v>24.997306956085001</v>
      </c>
      <c r="S5680">
        <v>24.990309660698198</v>
      </c>
      <c r="T5680">
        <v>24.9991967780417</v>
      </c>
      <c r="U5680">
        <v>24.999433474584599</v>
      </c>
      <c r="V5680">
        <v>23.3266301891883</v>
      </c>
      <c r="W5680">
        <v>24.9717799752156</v>
      </c>
      <c r="X5680">
        <v>24.646952290754299</v>
      </c>
      <c r="Y5680">
        <v>24.9973518438611</v>
      </c>
      <c r="Z5680">
        <v>24.9342760666622</v>
      </c>
      <c r="AA5680">
        <v>24.999152029593599</v>
      </c>
      <c r="AB5680">
        <v>24.999478192480002</v>
      </c>
      <c r="AC5680">
        <v>23.405631160022001</v>
      </c>
      <c r="AD5680">
        <v>24.766855287065798</v>
      </c>
      <c r="AE5680">
        <v>24.594102225907601</v>
      </c>
      <c r="AF5680">
        <v>24.9973113121411</v>
      </c>
      <c r="AG5680">
        <v>24.757488060622801</v>
      </c>
      <c r="AH5680">
        <v>24.9992232246817</v>
      </c>
      <c r="AI5680">
        <v>24.999541907853398</v>
      </c>
      <c r="AJ5680">
        <v>23.5874545040014</v>
      </c>
      <c r="AK5680">
        <v>23.789703569700301</v>
      </c>
      <c r="AL5680">
        <v>23.380478149478598</v>
      </c>
      <c r="AM5680">
        <v>20.5832571623801</v>
      </c>
      <c r="AN5680">
        <v>24.385531121545998</v>
      </c>
      <c r="AO5680">
        <v>24.405672505835099</v>
      </c>
    </row>
    <row r="5681" spans="1:41" x14ac:dyDescent="0.3">
      <c r="A5681" s="1">
        <v>44798.666666666664</v>
      </c>
      <c r="B5681">
        <v>24.999886583266001</v>
      </c>
      <c r="C5681">
        <v>23.681442126476899</v>
      </c>
      <c r="D5681">
        <v>23.667275695809199</v>
      </c>
      <c r="E5681">
        <v>23.451824553435898</v>
      </c>
      <c r="F5681">
        <v>23.195076144499399</v>
      </c>
      <c r="G5681">
        <v>23.922728565892701</v>
      </c>
      <c r="H5681">
        <v>24.506393811608401</v>
      </c>
      <c r="I5681">
        <v>24.363038563191299</v>
      </c>
      <c r="J5681">
        <v>24.997397817120898</v>
      </c>
      <c r="K5681">
        <v>24.8100353462087</v>
      </c>
      <c r="L5681">
        <v>24.9993527390073</v>
      </c>
      <c r="M5681">
        <v>24.327885680096099</v>
      </c>
      <c r="N5681">
        <v>23.366192012465199</v>
      </c>
      <c r="O5681">
        <v>25.0000239619037</v>
      </c>
      <c r="P5681">
        <v>24.838435976190901</v>
      </c>
      <c r="Q5681">
        <v>24.557366875395498</v>
      </c>
      <c r="R5681">
        <v>24.9977413070072</v>
      </c>
      <c r="S5681">
        <v>24.6355378714062</v>
      </c>
      <c r="T5681">
        <v>24.999425177538001</v>
      </c>
      <c r="U5681">
        <v>24.999621958278599</v>
      </c>
      <c r="V5681">
        <v>23.180870562140701</v>
      </c>
      <c r="W5681">
        <v>25.007898262009</v>
      </c>
      <c r="X5681">
        <v>24.531306927216399</v>
      </c>
      <c r="Y5681">
        <v>24.997759633246599</v>
      </c>
      <c r="Z5681">
        <v>24.5679332555552</v>
      </c>
      <c r="AA5681">
        <v>24.999425685955799</v>
      </c>
      <c r="AB5681">
        <v>24.999617418494601</v>
      </c>
      <c r="AC5681">
        <v>23.2884866708822</v>
      </c>
      <c r="AD5681">
        <v>24.796434233974601</v>
      </c>
      <c r="AE5681">
        <v>24.504453972251099</v>
      </c>
      <c r="AF5681">
        <v>24.997742953492299</v>
      </c>
      <c r="AG5681">
        <v>24.450475717399598</v>
      </c>
      <c r="AH5681">
        <v>24.999427361236801</v>
      </c>
      <c r="AI5681">
        <v>24.999601736633</v>
      </c>
      <c r="AJ5681">
        <v>23.497166602864102</v>
      </c>
      <c r="AK5681">
        <v>23.797200354394999</v>
      </c>
      <c r="AL5681">
        <v>23.370907374306601</v>
      </c>
      <c r="AM5681">
        <v>20.2683223311817</v>
      </c>
      <c r="AN5681">
        <v>24.120328061070801</v>
      </c>
      <c r="AO5681">
        <v>24.3990336380629</v>
      </c>
    </row>
    <row r="5682" spans="1:41" x14ac:dyDescent="0.3">
      <c r="A5682" s="1">
        <v>44798.708333333336</v>
      </c>
      <c r="B5682">
        <v>24.999842997902501</v>
      </c>
      <c r="C5682">
        <v>23.604850372594498</v>
      </c>
      <c r="D5682">
        <v>23.377714112824201</v>
      </c>
      <c r="E5682">
        <v>23.138831573917699</v>
      </c>
      <c r="F5682">
        <v>22.869017284784601</v>
      </c>
      <c r="G5682">
        <v>23.6710488676339</v>
      </c>
      <c r="H5682">
        <v>24.524234997223601</v>
      </c>
      <c r="I5682">
        <v>24.273820767623501</v>
      </c>
      <c r="J5682">
        <v>24.997150582924501</v>
      </c>
      <c r="K5682">
        <v>24.595944215273299</v>
      </c>
      <c r="L5682">
        <v>24.9993655295204</v>
      </c>
      <c r="M5682">
        <v>24.218573246370401</v>
      </c>
      <c r="N5682">
        <v>23.247595607911801</v>
      </c>
      <c r="O5682">
        <v>25.000023837490499</v>
      </c>
      <c r="P5682">
        <v>24.858951578524</v>
      </c>
      <c r="Q5682">
        <v>24.464378330134501</v>
      </c>
      <c r="R5682">
        <v>24.997311829844801</v>
      </c>
      <c r="S5682">
        <v>24.312601712712901</v>
      </c>
      <c r="T5682">
        <v>24.999335435741799</v>
      </c>
      <c r="U5682">
        <v>24.999716643280401</v>
      </c>
      <c r="V5682">
        <v>23.023718220918798</v>
      </c>
      <c r="W5682">
        <v>25.0325280750696</v>
      </c>
      <c r="X5682">
        <v>24.4157818875549</v>
      </c>
      <c r="Y5682">
        <v>24.997300828196501</v>
      </c>
      <c r="Z5682">
        <v>24.2191072379992</v>
      </c>
      <c r="AA5682">
        <v>24.9993424121533</v>
      </c>
      <c r="AB5682">
        <v>24.9817433873237</v>
      </c>
      <c r="AC5682">
        <v>23.158056351185198</v>
      </c>
      <c r="AD5682">
        <v>24.818857298320101</v>
      </c>
      <c r="AE5682">
        <v>24.394227226560201</v>
      </c>
      <c r="AF5682">
        <v>24.997313407818201</v>
      </c>
      <c r="AG5682">
        <v>24.105061321211402</v>
      </c>
      <c r="AH5682">
        <v>24.999349331045</v>
      </c>
      <c r="AI5682">
        <v>24.972515775357699</v>
      </c>
      <c r="AJ5682">
        <v>23.395608135250299</v>
      </c>
      <c r="AK5682">
        <v>23.8036993856721</v>
      </c>
      <c r="AL5682">
        <v>23.357790310726099</v>
      </c>
      <c r="AM5682">
        <v>19.9561498154759</v>
      </c>
      <c r="AN5682">
        <v>23.864450253475901</v>
      </c>
      <c r="AO5682">
        <v>24.368217922638301</v>
      </c>
    </row>
    <row r="5683" spans="1:41" x14ac:dyDescent="0.3">
      <c r="A5683" s="1">
        <v>44798.75</v>
      </c>
      <c r="B5683">
        <v>24.999854913448601</v>
      </c>
      <c r="C5683">
        <v>23.8908171976985</v>
      </c>
      <c r="D5683">
        <v>23.7980151264256</v>
      </c>
      <c r="E5683">
        <v>23.489421116894999</v>
      </c>
      <c r="F5683">
        <v>23.906613394072</v>
      </c>
      <c r="G5683">
        <v>24.736309007614899</v>
      </c>
      <c r="H5683">
        <v>24.534459665151498</v>
      </c>
      <c r="I5683">
        <v>24.874936505861701</v>
      </c>
      <c r="J5683">
        <v>24.999600425487198</v>
      </c>
      <c r="K5683">
        <v>24.904693169277799</v>
      </c>
      <c r="L5683">
        <v>24.9998093205846</v>
      </c>
      <c r="M5683">
        <v>24.642077589583099</v>
      </c>
      <c r="N5683">
        <v>23.868578782731198</v>
      </c>
      <c r="O5683">
        <v>25.000018215278399</v>
      </c>
      <c r="P5683">
        <v>24.870585242476601</v>
      </c>
      <c r="Q5683">
        <v>24.959682657181698</v>
      </c>
      <c r="R5683">
        <v>24.9998534032168</v>
      </c>
      <c r="S5683">
        <v>24.960659129553399</v>
      </c>
      <c r="T5683">
        <v>24.999964865762198</v>
      </c>
      <c r="U5683">
        <v>24.9999436535082</v>
      </c>
      <c r="V5683">
        <v>23.803646458811901</v>
      </c>
      <c r="W5683">
        <v>24.982633655904198</v>
      </c>
      <c r="X5683">
        <v>24.940514108754599</v>
      </c>
      <c r="Y5683">
        <v>24.9998645347112</v>
      </c>
      <c r="Z5683">
        <v>24.943682643508101</v>
      </c>
      <c r="AA5683">
        <v>24.9999188013451</v>
      </c>
      <c r="AB5683">
        <v>24.999911314995401</v>
      </c>
      <c r="AC5683">
        <v>23.821764642205299</v>
      </c>
      <c r="AD5683">
        <v>24.831959963059301</v>
      </c>
      <c r="AE5683">
        <v>24.929918812048601</v>
      </c>
      <c r="AF5683">
        <v>24.9998551136669</v>
      </c>
      <c r="AG5683">
        <v>24.912339385878798</v>
      </c>
      <c r="AH5683">
        <v>24.9999059273973</v>
      </c>
      <c r="AI5683">
        <v>24.9993320332343</v>
      </c>
      <c r="AJ5683">
        <v>23.979698016262301</v>
      </c>
      <c r="AK5683">
        <v>23.807062954002902</v>
      </c>
      <c r="AL5683">
        <v>23.3244725427049</v>
      </c>
      <c r="AM5683">
        <v>19.481115147904401</v>
      </c>
      <c r="AN5683">
        <v>25.8047770654155</v>
      </c>
      <c r="AO5683">
        <v>24.3314065706661</v>
      </c>
    </row>
    <row r="5684" spans="1:41" x14ac:dyDescent="0.3">
      <c r="A5684" s="1">
        <v>44798.791666666664</v>
      </c>
      <c r="B5684">
        <v>25.5241357764891</v>
      </c>
      <c r="C5684">
        <v>23.8620015728862</v>
      </c>
      <c r="D5684">
        <v>23.691591754679401</v>
      </c>
      <c r="E5684">
        <v>23.277831745315801</v>
      </c>
      <c r="F5684">
        <v>24.075287236571999</v>
      </c>
      <c r="G5684">
        <v>24.845915040221701</v>
      </c>
      <c r="H5684">
        <v>24.473860175831501</v>
      </c>
      <c r="I5684">
        <v>24.679879766424701</v>
      </c>
      <c r="J5684">
        <v>25.3271585660097</v>
      </c>
      <c r="K5684">
        <v>24.413072758544001</v>
      </c>
      <c r="L5684">
        <v>25.369041644856601</v>
      </c>
      <c r="M5684">
        <v>24.132082019303699</v>
      </c>
      <c r="N5684">
        <v>24.014031761187098</v>
      </c>
      <c r="O5684">
        <v>25.000023370754299</v>
      </c>
      <c r="P5684">
        <v>24.809910905707799</v>
      </c>
      <c r="Q5684">
        <v>24.818867118601698</v>
      </c>
      <c r="R5684">
        <v>25.382422444006</v>
      </c>
      <c r="S5684">
        <v>25.000259011895501</v>
      </c>
      <c r="T5684">
        <v>25.038464162196199</v>
      </c>
      <c r="U5684">
        <v>24.8241846796844</v>
      </c>
      <c r="V5684">
        <v>23.999525820410799</v>
      </c>
      <c r="W5684">
        <v>24.891335403075999</v>
      </c>
      <c r="X5684">
        <v>24.752038984402098</v>
      </c>
      <c r="Y5684">
        <v>25.360184807195001</v>
      </c>
      <c r="Z5684">
        <v>24.960973990686501</v>
      </c>
      <c r="AA5684">
        <v>24.964494746574601</v>
      </c>
      <c r="AB5684">
        <v>24.7336738169511</v>
      </c>
      <c r="AC5684">
        <v>23.977577378647599</v>
      </c>
      <c r="AD5684">
        <v>24.771850932197601</v>
      </c>
      <c r="AE5684">
        <v>24.722580524346998</v>
      </c>
      <c r="AF5684">
        <v>25.378585429027801</v>
      </c>
      <c r="AG5684">
        <v>24.726384733506201</v>
      </c>
      <c r="AH5684">
        <v>24.9070358092582</v>
      </c>
      <c r="AI5684">
        <v>24.6849857914608</v>
      </c>
      <c r="AJ5684">
        <v>24.103228828566699</v>
      </c>
      <c r="AK5684">
        <v>23.804929043209199</v>
      </c>
      <c r="AL5684">
        <v>23.287421144969102</v>
      </c>
      <c r="AM5684">
        <v>18.616142332942999</v>
      </c>
      <c r="AN5684">
        <v>26.103165989833499</v>
      </c>
      <c r="AO5684">
        <v>24.297611328808198</v>
      </c>
    </row>
    <row r="5685" spans="1:41" x14ac:dyDescent="0.3">
      <c r="A5685" s="1">
        <v>44798.833333333336</v>
      </c>
      <c r="B5685">
        <v>25.431792629557101</v>
      </c>
      <c r="C5685">
        <v>23.796680055620801</v>
      </c>
      <c r="D5685">
        <v>23.503119714137299</v>
      </c>
      <c r="E5685">
        <v>23.029751976092498</v>
      </c>
      <c r="F5685">
        <v>23.837891937924901</v>
      </c>
      <c r="G5685">
        <v>24.6659936073364</v>
      </c>
      <c r="H5685">
        <v>24.398684701551598</v>
      </c>
      <c r="I5685">
        <v>24.606057451206201</v>
      </c>
      <c r="J5685">
        <v>24.750695685697899</v>
      </c>
      <c r="K5685">
        <v>23.8690372057589</v>
      </c>
      <c r="L5685">
        <v>24.9992722745646</v>
      </c>
      <c r="M5685">
        <v>23.586693212123201</v>
      </c>
      <c r="N5685">
        <v>24.022705110418499</v>
      </c>
      <c r="O5685">
        <v>25.000023323056698</v>
      </c>
      <c r="P5685">
        <v>24.732990902267201</v>
      </c>
      <c r="Q5685">
        <v>24.755549508823499</v>
      </c>
      <c r="R5685">
        <v>24.818085420406199</v>
      </c>
      <c r="S5685">
        <v>24.624408131102001</v>
      </c>
      <c r="T5685">
        <v>24.6080719807969</v>
      </c>
      <c r="U5685">
        <v>24.411614658203899</v>
      </c>
      <c r="V5685">
        <v>24.017493107852101</v>
      </c>
      <c r="W5685">
        <v>24.842173539158502</v>
      </c>
      <c r="X5685">
        <v>24.691908016631501</v>
      </c>
      <c r="Y5685">
        <v>24.790426871908402</v>
      </c>
      <c r="Z5685">
        <v>24.668584577612201</v>
      </c>
      <c r="AA5685">
        <v>24.565543139642699</v>
      </c>
      <c r="AB5685">
        <v>24.339869431329699</v>
      </c>
      <c r="AC5685">
        <v>23.994679639701602</v>
      </c>
      <c r="AD5685">
        <v>24.694497372870298</v>
      </c>
      <c r="AE5685">
        <v>24.651450590851798</v>
      </c>
      <c r="AF5685">
        <v>24.812092386097</v>
      </c>
      <c r="AG5685">
        <v>24.300572173629199</v>
      </c>
      <c r="AH5685">
        <v>24.457074036218899</v>
      </c>
      <c r="AI5685">
        <v>24.257807240972301</v>
      </c>
      <c r="AJ5685">
        <v>24.110254718163901</v>
      </c>
      <c r="AK5685">
        <v>23.799073569568598</v>
      </c>
      <c r="AL5685">
        <v>23.2559657264623</v>
      </c>
      <c r="AM5685">
        <v>17.723662012234001</v>
      </c>
      <c r="AN5685">
        <v>26.199546167299602</v>
      </c>
      <c r="AO5685">
        <v>24.2357711013907</v>
      </c>
    </row>
    <row r="5686" spans="1:41" x14ac:dyDescent="0.3">
      <c r="A5686" s="1">
        <v>44798.875</v>
      </c>
      <c r="B5686">
        <v>25.213098389100001</v>
      </c>
      <c r="C5686">
        <v>23.745656266321699</v>
      </c>
      <c r="D5686">
        <v>23.367046169884901</v>
      </c>
      <c r="E5686">
        <v>22.883076905706499</v>
      </c>
      <c r="F5686">
        <v>23.6688106398238</v>
      </c>
      <c r="G5686">
        <v>24.555546639668801</v>
      </c>
      <c r="H5686">
        <v>24.358955730509699</v>
      </c>
      <c r="I5686">
        <v>24.548654782640401</v>
      </c>
      <c r="J5686">
        <v>24.562652114272598</v>
      </c>
      <c r="K5686">
        <v>23.524619448289599</v>
      </c>
      <c r="L5686">
        <v>24.662595950667399</v>
      </c>
      <c r="M5686">
        <v>23.261321377858501</v>
      </c>
      <c r="N5686">
        <v>24.020660543872399</v>
      </c>
      <c r="O5686">
        <v>25.0000233030704</v>
      </c>
      <c r="P5686">
        <v>24.690486243923601</v>
      </c>
      <c r="Q5686">
        <v>24.6957520354634</v>
      </c>
      <c r="R5686">
        <v>24.633948513799901</v>
      </c>
      <c r="S5686">
        <v>24.276353796883601</v>
      </c>
      <c r="T5686">
        <v>24.2738896464794</v>
      </c>
      <c r="U5686">
        <v>24.1291854120776</v>
      </c>
      <c r="V5686">
        <v>24.0199269600717</v>
      </c>
      <c r="W5686">
        <v>24.809831389146101</v>
      </c>
      <c r="X5686">
        <v>24.665206006817201</v>
      </c>
      <c r="Y5686">
        <v>24.603886387371102</v>
      </c>
      <c r="Z5686">
        <v>24.497600249384</v>
      </c>
      <c r="AA5686">
        <v>24.332313384816398</v>
      </c>
      <c r="AB5686">
        <v>24.134919201391298</v>
      </c>
      <c r="AC5686">
        <v>23.993692672877799</v>
      </c>
      <c r="AD5686">
        <v>24.650952830229102</v>
      </c>
      <c r="AE5686">
        <v>24.616398208491901</v>
      </c>
      <c r="AF5686">
        <v>24.625437355956301</v>
      </c>
      <c r="AG5686">
        <v>24.045980759417901</v>
      </c>
      <c r="AH5686">
        <v>24.1821288137502</v>
      </c>
      <c r="AI5686">
        <v>24.0264956312324</v>
      </c>
      <c r="AJ5686">
        <v>24.107295200077701</v>
      </c>
      <c r="AK5686">
        <v>23.7924159689581</v>
      </c>
      <c r="AL5686">
        <v>23.237593242591601</v>
      </c>
      <c r="AM5686">
        <v>17.277942005456701</v>
      </c>
      <c r="AN5686">
        <v>26.272540938542399</v>
      </c>
      <c r="AO5686">
        <v>24.164930434996698</v>
      </c>
    </row>
    <row r="5687" spans="1:41" x14ac:dyDescent="0.3">
      <c r="A5687" s="1">
        <v>44798.916666666664</v>
      </c>
      <c r="B5687">
        <v>25.106367239378802</v>
      </c>
      <c r="C5687">
        <v>23.705132235657398</v>
      </c>
      <c r="D5687">
        <v>23.2738554321447</v>
      </c>
      <c r="E5687">
        <v>22.7879996074141</v>
      </c>
      <c r="F5687">
        <v>23.557770483313199</v>
      </c>
      <c r="G5687">
        <v>24.461908697516101</v>
      </c>
      <c r="H5687">
        <v>24.3300855537885</v>
      </c>
      <c r="I5687">
        <v>24.490888569013201</v>
      </c>
      <c r="J5687">
        <v>24.4824864496739</v>
      </c>
      <c r="K5687">
        <v>23.309840337847302</v>
      </c>
      <c r="L5687">
        <v>24.454677509146101</v>
      </c>
      <c r="M5687">
        <v>23.038043634123198</v>
      </c>
      <c r="N5687">
        <v>24.005073866463299</v>
      </c>
      <c r="O5687">
        <v>25.000023290853498</v>
      </c>
      <c r="P5687">
        <v>24.658231417486899</v>
      </c>
      <c r="Q5687">
        <v>24.654940016512299</v>
      </c>
      <c r="R5687">
        <v>24.557516515380399</v>
      </c>
      <c r="S5687">
        <v>24.1031673978333</v>
      </c>
      <c r="T5687">
        <v>24.102809390124399</v>
      </c>
      <c r="U5687">
        <v>23.9739562080395</v>
      </c>
      <c r="V5687">
        <v>24.0052683804801</v>
      </c>
      <c r="W5687">
        <v>24.7760214306367</v>
      </c>
      <c r="X5687">
        <v>24.636985728739301</v>
      </c>
      <c r="Y5687">
        <v>24.526418872017601</v>
      </c>
      <c r="Z5687">
        <v>24.382014735584701</v>
      </c>
      <c r="AA5687">
        <v>24.195366615241099</v>
      </c>
      <c r="AB5687">
        <v>24.006124987853799</v>
      </c>
      <c r="AC5687">
        <v>23.974350232795398</v>
      </c>
      <c r="AD5687">
        <v>24.6179076722898</v>
      </c>
      <c r="AE5687">
        <v>24.584223058911</v>
      </c>
      <c r="AF5687">
        <v>24.546637029973301</v>
      </c>
      <c r="AG5687">
        <v>23.912296192063799</v>
      </c>
      <c r="AH5687">
        <v>24.0335294623812</v>
      </c>
      <c r="AI5687">
        <v>23.888878159368701</v>
      </c>
      <c r="AJ5687">
        <v>24.091374282549801</v>
      </c>
      <c r="AK5687">
        <v>23.784269991801501</v>
      </c>
      <c r="AL5687">
        <v>23.227530859737598</v>
      </c>
      <c r="AM5687">
        <v>17.1179757324654</v>
      </c>
      <c r="AN5687">
        <v>26.330159758197301</v>
      </c>
      <c r="AO5687">
        <v>24.1126054097432</v>
      </c>
    </row>
    <row r="5688" spans="1:41" x14ac:dyDescent="0.3">
      <c r="A5688" s="1">
        <v>44798.958333333336</v>
      </c>
      <c r="B5688">
        <v>25.034360306449098</v>
      </c>
      <c r="C5688">
        <v>23.661805064159999</v>
      </c>
      <c r="D5688">
        <v>23.1913935298995</v>
      </c>
      <c r="E5688">
        <v>22.6974578084142</v>
      </c>
      <c r="F5688">
        <v>23.460510264593299</v>
      </c>
      <c r="G5688">
        <v>24.378608058590299</v>
      </c>
      <c r="H5688">
        <v>24.308074980079201</v>
      </c>
      <c r="I5688">
        <v>24.4367200718624</v>
      </c>
      <c r="J5688">
        <v>24.416036274734299</v>
      </c>
      <c r="K5688">
        <v>23.147383574191501</v>
      </c>
      <c r="L5688">
        <v>24.295717641936498</v>
      </c>
      <c r="M5688">
        <v>22.849343010067201</v>
      </c>
      <c r="N5688">
        <v>23.9760226015113</v>
      </c>
      <c r="O5688">
        <v>25.000023281506699</v>
      </c>
      <c r="P5688">
        <v>24.6260962096075</v>
      </c>
      <c r="Q5688">
        <v>24.623054614889099</v>
      </c>
      <c r="R5688">
        <v>24.494783292374098</v>
      </c>
      <c r="S5688">
        <v>24.0091176084305</v>
      </c>
      <c r="T5688">
        <v>23.990141781784299</v>
      </c>
      <c r="U5688">
        <v>23.865537133692399</v>
      </c>
      <c r="V5688">
        <v>23.974773110174301</v>
      </c>
      <c r="W5688">
        <v>24.7476166604391</v>
      </c>
      <c r="X5688">
        <v>24.6063960491731</v>
      </c>
      <c r="Y5688">
        <v>24.464583342198502</v>
      </c>
      <c r="Z5688">
        <v>24.269741850494398</v>
      </c>
      <c r="AA5688">
        <v>24.0759533074927</v>
      </c>
      <c r="AB5688">
        <v>23.894509440972602</v>
      </c>
      <c r="AC5688">
        <v>23.942998431726199</v>
      </c>
      <c r="AD5688">
        <v>24.585959872529401</v>
      </c>
      <c r="AE5688">
        <v>24.549276083181699</v>
      </c>
      <c r="AF5688">
        <v>24.4825809019217</v>
      </c>
      <c r="AG5688">
        <v>23.794666587614099</v>
      </c>
      <c r="AH5688">
        <v>23.907054876235598</v>
      </c>
      <c r="AI5688">
        <v>23.770665177644702</v>
      </c>
      <c r="AJ5688">
        <v>24.0635990989135</v>
      </c>
      <c r="AK5688">
        <v>23.772986328809399</v>
      </c>
      <c r="AL5688">
        <v>23.217044607742402</v>
      </c>
      <c r="AM5688">
        <v>16.920916504877798</v>
      </c>
      <c r="AN5688">
        <v>26.374800463821099</v>
      </c>
      <c r="AO5688">
        <v>24.070272106173999</v>
      </c>
    </row>
    <row r="5689" spans="1:41" x14ac:dyDescent="0.3">
      <c r="A5689" s="1">
        <v>44798</v>
      </c>
      <c r="B5689">
        <v>24.975229783743401</v>
      </c>
      <c r="C5689">
        <v>23.618581533417</v>
      </c>
      <c r="D5689">
        <v>23.113139600729198</v>
      </c>
      <c r="E5689">
        <v>22.613905098089401</v>
      </c>
      <c r="F5689">
        <v>23.374586554181299</v>
      </c>
      <c r="G5689">
        <v>24.3032496696765</v>
      </c>
      <c r="H5689">
        <v>24.274206495545702</v>
      </c>
      <c r="I5689">
        <v>24.379937196951701</v>
      </c>
      <c r="J5689">
        <v>24.355692767822099</v>
      </c>
      <c r="K5689">
        <v>22.998343824169901</v>
      </c>
      <c r="L5689">
        <v>24.154821450364398</v>
      </c>
      <c r="M5689">
        <v>22.665037596228</v>
      </c>
      <c r="N5689">
        <v>23.9381012445279</v>
      </c>
      <c r="O5689">
        <v>25.000023272477801</v>
      </c>
      <c r="P5689">
        <v>24.593791894333499</v>
      </c>
      <c r="Q5689">
        <v>24.590368366401201</v>
      </c>
      <c r="R5689">
        <v>24.438462617166799</v>
      </c>
      <c r="S5689">
        <v>23.931252614508001</v>
      </c>
      <c r="T5689">
        <v>23.8958821791032</v>
      </c>
      <c r="U5689">
        <v>23.775196162275101</v>
      </c>
      <c r="V5689">
        <v>23.934638403378599</v>
      </c>
      <c r="W5689">
        <v>24.7167784043755</v>
      </c>
      <c r="X5689">
        <v>24.5758581472776</v>
      </c>
      <c r="Y5689">
        <v>24.410396308987401</v>
      </c>
      <c r="Z5689">
        <v>24.179532184581301</v>
      </c>
      <c r="AA5689">
        <v>23.977612348806801</v>
      </c>
      <c r="AB5689">
        <v>23.802512443765401</v>
      </c>
      <c r="AC5689">
        <v>23.902973496597902</v>
      </c>
      <c r="AD5689">
        <v>24.554493568100199</v>
      </c>
      <c r="AE5689">
        <v>24.514620931074301</v>
      </c>
      <c r="AF5689">
        <v>24.425750815198601</v>
      </c>
      <c r="AG5689">
        <v>23.7065217447267</v>
      </c>
      <c r="AH5689">
        <v>23.805776996479199</v>
      </c>
      <c r="AI5689">
        <v>23.674377376825301</v>
      </c>
      <c r="AJ5689">
        <v>24.028610076738399</v>
      </c>
      <c r="AK5689">
        <v>23.759921405728601</v>
      </c>
      <c r="AL5689">
        <v>23.206615342496399</v>
      </c>
      <c r="AM5689">
        <v>16.764826876152199</v>
      </c>
      <c r="AN5689">
        <v>26.408914424602202</v>
      </c>
      <c r="AO5689">
        <v>24.031850899948498</v>
      </c>
    </row>
    <row r="5690" spans="1:41" x14ac:dyDescent="0.3">
      <c r="A5690" s="1">
        <v>44799.041666666664</v>
      </c>
      <c r="B5690">
        <v>24.930322794041501</v>
      </c>
      <c r="C5690">
        <v>23.5735442763064</v>
      </c>
      <c r="D5690">
        <v>23.0471506804741</v>
      </c>
      <c r="E5690">
        <v>22.5302200537839</v>
      </c>
      <c r="F5690">
        <v>23.300698400570202</v>
      </c>
      <c r="G5690">
        <v>24.2416959731205</v>
      </c>
      <c r="H5690">
        <v>24.242873704542301</v>
      </c>
      <c r="I5690">
        <v>24.330790560980301</v>
      </c>
      <c r="J5690">
        <v>24.298475048921102</v>
      </c>
      <c r="K5690">
        <v>22.8743700237867</v>
      </c>
      <c r="L5690">
        <v>24.042395058677101</v>
      </c>
      <c r="M5690">
        <v>22.504989618342201</v>
      </c>
      <c r="N5690">
        <v>23.894198854676201</v>
      </c>
      <c r="O5690">
        <v>25.000023264866702</v>
      </c>
      <c r="P5690">
        <v>24.561148373819002</v>
      </c>
      <c r="Q5690">
        <v>24.553371472682201</v>
      </c>
      <c r="R5690">
        <v>24.385862155614401</v>
      </c>
      <c r="S5690">
        <v>23.8348445205697</v>
      </c>
      <c r="T5690">
        <v>23.797371060949501</v>
      </c>
      <c r="U5690">
        <v>23.683345655792898</v>
      </c>
      <c r="V5690">
        <v>23.888808906473699</v>
      </c>
      <c r="W5690">
        <v>24.6888587918878</v>
      </c>
      <c r="X5690">
        <v>24.5465168774946</v>
      </c>
      <c r="Y5690">
        <v>24.3602796344518</v>
      </c>
      <c r="Z5690">
        <v>24.1167454353883</v>
      </c>
      <c r="AA5690">
        <v>23.897789350938702</v>
      </c>
      <c r="AB5690">
        <v>23.723653487638</v>
      </c>
      <c r="AC5690">
        <v>23.858841014338701</v>
      </c>
      <c r="AD5690">
        <v>24.522775859273899</v>
      </c>
      <c r="AE5690">
        <v>24.4801461192882</v>
      </c>
      <c r="AF5690">
        <v>24.372913437650599</v>
      </c>
      <c r="AG5690">
        <v>23.620401065937099</v>
      </c>
      <c r="AH5690">
        <v>23.712243221257001</v>
      </c>
      <c r="AI5690">
        <v>23.5864479348086</v>
      </c>
      <c r="AJ5690">
        <v>23.988904480290898</v>
      </c>
      <c r="AK5690">
        <v>23.744997706966998</v>
      </c>
      <c r="AL5690">
        <v>23.194442652325801</v>
      </c>
      <c r="AM5690">
        <v>16.526231283707101</v>
      </c>
      <c r="AN5690">
        <v>26.4336545691841</v>
      </c>
      <c r="AO5690">
        <v>23.996612723272602</v>
      </c>
    </row>
    <row r="5691" spans="1:41" x14ac:dyDescent="0.3">
      <c r="A5691" s="1">
        <v>44799.083333333336</v>
      </c>
      <c r="B5691">
        <v>24.873666380240099</v>
      </c>
      <c r="C5691">
        <v>23.527162972907099</v>
      </c>
      <c r="D5691">
        <v>22.976779407415801</v>
      </c>
      <c r="E5691">
        <v>22.439684246914201</v>
      </c>
      <c r="F5691">
        <v>23.2004466608978</v>
      </c>
      <c r="G5691">
        <v>24.1476403749495</v>
      </c>
      <c r="H5691">
        <v>24.211132421255201</v>
      </c>
      <c r="I5691">
        <v>24.281764114886201</v>
      </c>
      <c r="J5691">
        <v>24.243184665415502</v>
      </c>
      <c r="K5691">
        <v>22.748499275801699</v>
      </c>
      <c r="L5691">
        <v>23.935001208820299</v>
      </c>
      <c r="M5691">
        <v>22.346949800082001</v>
      </c>
      <c r="N5691">
        <v>23.846605380284799</v>
      </c>
      <c r="O5691">
        <v>25.000023256849801</v>
      </c>
      <c r="P5691">
        <v>24.528327928943401</v>
      </c>
      <c r="Q5691">
        <v>24.515023034153</v>
      </c>
      <c r="R5691">
        <v>24.3357329577657</v>
      </c>
      <c r="S5691">
        <v>23.728530928032299</v>
      </c>
      <c r="T5691">
        <v>23.6982379490263</v>
      </c>
      <c r="U5691">
        <v>23.591245014728599</v>
      </c>
      <c r="V5691">
        <v>23.839868789218301</v>
      </c>
      <c r="W5691">
        <v>24.658959730540602</v>
      </c>
      <c r="X5691">
        <v>24.513383863524201</v>
      </c>
      <c r="Y5691">
        <v>24.312614033458399</v>
      </c>
      <c r="Z5691">
        <v>24.0191809379433</v>
      </c>
      <c r="AA5691">
        <v>23.804861360314501</v>
      </c>
      <c r="AB5691">
        <v>23.637131909708099</v>
      </c>
      <c r="AC5691">
        <v>23.811380133341899</v>
      </c>
      <c r="AD5691">
        <v>24.490792608541501</v>
      </c>
      <c r="AE5691">
        <v>24.4457547320491</v>
      </c>
      <c r="AF5691">
        <v>24.322652633563301</v>
      </c>
      <c r="AG5691">
        <v>23.539930203459502</v>
      </c>
      <c r="AH5691">
        <v>23.626094023841901</v>
      </c>
      <c r="AI5691">
        <v>23.502782248901799</v>
      </c>
      <c r="AJ5691">
        <v>23.946418591530499</v>
      </c>
      <c r="AK5691">
        <v>23.728672922870899</v>
      </c>
      <c r="AL5691">
        <v>23.179804944826301</v>
      </c>
      <c r="AM5691">
        <v>16.2682858038932</v>
      </c>
      <c r="AN5691">
        <v>26.450280241033798</v>
      </c>
      <c r="AO5691">
        <v>23.960986665865999</v>
      </c>
    </row>
    <row r="5692" spans="1:41" x14ac:dyDescent="0.3">
      <c r="A5692" s="1">
        <v>44799.125</v>
      </c>
      <c r="B5692">
        <v>24.816117602895702</v>
      </c>
      <c r="C5692">
        <v>23.477879202296499</v>
      </c>
      <c r="D5692">
        <v>22.9037582857652</v>
      </c>
      <c r="E5692">
        <v>22.343113382994801</v>
      </c>
      <c r="F5692">
        <v>23.114508574599501</v>
      </c>
      <c r="G5692">
        <v>24.0751667857668</v>
      </c>
      <c r="H5692">
        <v>24.177939359814399</v>
      </c>
      <c r="I5692">
        <v>24.231951905384399</v>
      </c>
      <c r="J5692">
        <v>24.188862545968799</v>
      </c>
      <c r="K5692">
        <v>22.6218198561421</v>
      </c>
      <c r="L5692">
        <v>23.829880353254499</v>
      </c>
      <c r="M5692">
        <v>22.190537012053898</v>
      </c>
      <c r="N5692">
        <v>23.796308054301999</v>
      </c>
      <c r="O5692">
        <v>25.000023247286599</v>
      </c>
      <c r="P5692">
        <v>24.494736280586</v>
      </c>
      <c r="Q5692">
        <v>24.470896789047</v>
      </c>
      <c r="R5692">
        <v>24.286746855798398</v>
      </c>
      <c r="S5692">
        <v>23.5908294523941</v>
      </c>
      <c r="T5692">
        <v>23.583563988766301</v>
      </c>
      <c r="U5692">
        <v>23.4865261100068</v>
      </c>
      <c r="V5692">
        <v>23.788516563588299</v>
      </c>
      <c r="W5692">
        <v>24.6306888009379</v>
      </c>
      <c r="X5692">
        <v>24.4782682983898</v>
      </c>
      <c r="Y5692">
        <v>24.266090176242301</v>
      </c>
      <c r="Z5692">
        <v>23.904599957673899</v>
      </c>
      <c r="AA5692">
        <v>23.705905184374899</v>
      </c>
      <c r="AB5692">
        <v>23.5455889856207</v>
      </c>
      <c r="AC5692">
        <v>23.762390473782901</v>
      </c>
      <c r="AD5692">
        <v>24.458053792138099</v>
      </c>
      <c r="AE5692">
        <v>24.409189233758301</v>
      </c>
      <c r="AF5692">
        <v>24.273755207791702</v>
      </c>
      <c r="AG5692">
        <v>23.4356032593391</v>
      </c>
      <c r="AH5692">
        <v>23.530217053868199</v>
      </c>
      <c r="AI5692">
        <v>23.4125515947112</v>
      </c>
      <c r="AJ5692">
        <v>23.901701163376501</v>
      </c>
      <c r="AK5692">
        <v>23.710744568832901</v>
      </c>
      <c r="AL5692">
        <v>23.1621894273955</v>
      </c>
      <c r="AM5692">
        <v>15.885058316677</v>
      </c>
      <c r="AN5692">
        <v>26.459186376428601</v>
      </c>
      <c r="AO5692">
        <v>23.924615050369798</v>
      </c>
    </row>
    <row r="5693" spans="1:41" x14ac:dyDescent="0.3">
      <c r="A5693" s="1">
        <v>44799.166666666664</v>
      </c>
      <c r="B5693">
        <v>24.7632049311236</v>
      </c>
      <c r="C5693">
        <v>23.432363540280299</v>
      </c>
      <c r="D5693">
        <v>22.835768949439899</v>
      </c>
      <c r="E5693">
        <v>22.2529681559163</v>
      </c>
      <c r="F5693">
        <v>23.0265518460542</v>
      </c>
      <c r="G5693">
        <v>23.996924434251099</v>
      </c>
      <c r="H5693">
        <v>24.144815772859101</v>
      </c>
      <c r="I5693">
        <v>24.184361668522602</v>
      </c>
      <c r="J5693">
        <v>24.136664611868401</v>
      </c>
      <c r="K5693">
        <v>22.501796851205601</v>
      </c>
      <c r="L5693">
        <v>23.735188760143298</v>
      </c>
      <c r="M5693">
        <v>22.042389035596798</v>
      </c>
      <c r="N5693">
        <v>23.7455039219372</v>
      </c>
      <c r="O5693">
        <v>25.000023238714501</v>
      </c>
      <c r="P5693">
        <v>24.461626474686401</v>
      </c>
      <c r="Q5693">
        <v>24.425253214140099</v>
      </c>
      <c r="R5693">
        <v>24.239744670596501</v>
      </c>
      <c r="S5693">
        <v>23.455322075618898</v>
      </c>
      <c r="T5693">
        <v>23.473541041495199</v>
      </c>
      <c r="U5693">
        <v>23.3884491584522</v>
      </c>
      <c r="V5693">
        <v>23.7366099075109</v>
      </c>
      <c r="W5693">
        <v>24.598311114772201</v>
      </c>
      <c r="X5693">
        <v>24.4440007421085</v>
      </c>
      <c r="Y5693">
        <v>24.2216077168083</v>
      </c>
      <c r="Z5693">
        <v>23.803716651321999</v>
      </c>
      <c r="AA5693">
        <v>23.61823426015</v>
      </c>
      <c r="AB5693">
        <v>23.465499811581498</v>
      </c>
      <c r="AC5693">
        <v>23.711785009439801</v>
      </c>
      <c r="AD5693">
        <v>24.425976538609099</v>
      </c>
      <c r="AE5693">
        <v>24.3729383581856</v>
      </c>
      <c r="AF5693">
        <v>24.227226685587301</v>
      </c>
      <c r="AG5693">
        <v>23.34154008897</v>
      </c>
      <c r="AH5693">
        <v>23.444154567915099</v>
      </c>
      <c r="AI5693">
        <v>23.332386080072499</v>
      </c>
      <c r="AJ5693">
        <v>23.8566359684799</v>
      </c>
      <c r="AK5693">
        <v>23.693084867069199</v>
      </c>
      <c r="AL5693">
        <v>23.144818218981001</v>
      </c>
      <c r="AM5693">
        <v>15.711767045754399</v>
      </c>
      <c r="AN5693">
        <v>26.461920300607201</v>
      </c>
      <c r="AO5693">
        <v>23.886061183756102</v>
      </c>
    </row>
    <row r="5694" spans="1:41" x14ac:dyDescent="0.3">
      <c r="A5694" s="1">
        <v>44799.208333333336</v>
      </c>
      <c r="B5694">
        <v>24.737379010742</v>
      </c>
      <c r="C5694">
        <v>23.395511017218599</v>
      </c>
      <c r="D5694">
        <v>22.793033485021901</v>
      </c>
      <c r="E5694">
        <v>22.203243453918699</v>
      </c>
      <c r="F5694">
        <v>22.9665726721739</v>
      </c>
      <c r="G5694">
        <v>23.934590283233099</v>
      </c>
      <c r="H5694">
        <v>24.112986543364102</v>
      </c>
      <c r="I5694">
        <v>24.1410710631957</v>
      </c>
      <c r="J5694">
        <v>24.088055375193999</v>
      </c>
      <c r="K5694">
        <v>22.436805695670799</v>
      </c>
      <c r="L5694">
        <v>23.680301653068401</v>
      </c>
      <c r="M5694">
        <v>21.923653844284999</v>
      </c>
      <c r="N5694">
        <v>23.695789309685999</v>
      </c>
      <c r="O5694">
        <v>25.0000232309444</v>
      </c>
      <c r="P5694">
        <v>24.429913657818599</v>
      </c>
      <c r="Q5694">
        <v>24.384431877414698</v>
      </c>
      <c r="R5694">
        <v>24.195897857173701</v>
      </c>
      <c r="S5694">
        <v>23.384693640805001</v>
      </c>
      <c r="T5694">
        <v>23.402431166571699</v>
      </c>
      <c r="U5694">
        <v>23.3277247389628</v>
      </c>
      <c r="V5694">
        <v>23.685426701507701</v>
      </c>
      <c r="W5694">
        <v>24.570595330784599</v>
      </c>
      <c r="X5694">
        <v>24.414233635686799</v>
      </c>
      <c r="Y5694">
        <v>24.180461387292901</v>
      </c>
      <c r="Z5694">
        <v>23.781041075904199</v>
      </c>
      <c r="AA5694">
        <v>23.5741310109564</v>
      </c>
      <c r="AB5694">
        <v>23.423796438247201</v>
      </c>
      <c r="AC5694">
        <v>23.663105485867099</v>
      </c>
      <c r="AD5694">
        <v>24.395652878090299</v>
      </c>
      <c r="AE5694">
        <v>24.340188562818401</v>
      </c>
      <c r="AF5694">
        <v>24.184404739059101</v>
      </c>
      <c r="AG5694">
        <v>23.301897448190498</v>
      </c>
      <c r="AH5694">
        <v>23.3915414993585</v>
      </c>
      <c r="AI5694">
        <v>23.285506940483302</v>
      </c>
      <c r="AJ5694">
        <v>23.812400611445099</v>
      </c>
      <c r="AK5694">
        <v>23.6763324370893</v>
      </c>
      <c r="AL5694">
        <v>23.131397841072399</v>
      </c>
      <c r="AM5694">
        <v>15.7104233615367</v>
      </c>
      <c r="AN5694">
        <v>26.459129388329501</v>
      </c>
      <c r="AO5694">
        <v>23.853283562633301</v>
      </c>
    </row>
    <row r="5695" spans="1:41" x14ac:dyDescent="0.3">
      <c r="A5695" s="1">
        <v>44799.25</v>
      </c>
      <c r="B5695">
        <v>24.712244609836102</v>
      </c>
      <c r="C5695">
        <v>23.359703819858399</v>
      </c>
      <c r="D5695">
        <v>22.750412685060599</v>
      </c>
      <c r="E5695">
        <v>22.153329874527401</v>
      </c>
      <c r="F5695">
        <v>22.918154899088801</v>
      </c>
      <c r="G5695">
        <v>23.884513230038898</v>
      </c>
      <c r="H5695">
        <v>24.126147764430499</v>
      </c>
      <c r="I5695">
        <v>24.096974622198601</v>
      </c>
      <c r="J5695">
        <v>24.040527327052398</v>
      </c>
      <c r="K5695">
        <v>22.355824053018701</v>
      </c>
      <c r="L5695">
        <v>23.624392280550001</v>
      </c>
      <c r="M5695">
        <v>21.8003498572361</v>
      </c>
      <c r="N5695">
        <v>23.6576048192032</v>
      </c>
      <c r="O5695">
        <v>25.0000232219592</v>
      </c>
      <c r="P5695">
        <v>24.4431459878715</v>
      </c>
      <c r="Q5695">
        <v>24.3423022382411</v>
      </c>
      <c r="R5695">
        <v>24.152548881072601</v>
      </c>
      <c r="S5695">
        <v>23.311962557184501</v>
      </c>
      <c r="T5695">
        <v>23.3369437747075</v>
      </c>
      <c r="U5695">
        <v>23.2958882156206</v>
      </c>
      <c r="V5695">
        <v>23.646225366741</v>
      </c>
      <c r="W5695">
        <v>24.543854217867601</v>
      </c>
      <c r="X5695">
        <v>24.379813730090699</v>
      </c>
      <c r="Y5695">
        <v>24.140071547444801</v>
      </c>
      <c r="Z5695">
        <v>23.713652424239701</v>
      </c>
      <c r="AA5695">
        <v>23.5155579694812</v>
      </c>
      <c r="AB5695">
        <v>23.399504648082001</v>
      </c>
      <c r="AC5695">
        <v>23.614346287585001</v>
      </c>
      <c r="AD5695">
        <v>24.365309793788601</v>
      </c>
      <c r="AE5695">
        <v>24.306995901799102</v>
      </c>
      <c r="AF5695">
        <v>24.142675105540199</v>
      </c>
      <c r="AG5695">
        <v>23.259003727074099</v>
      </c>
      <c r="AH5695">
        <v>23.344936888473399</v>
      </c>
      <c r="AI5695">
        <v>23.2682082505852</v>
      </c>
      <c r="AJ5695">
        <v>23.767702217593399</v>
      </c>
      <c r="AK5695">
        <v>23.658375170412999</v>
      </c>
      <c r="AL5695">
        <v>23.118394377400801</v>
      </c>
      <c r="AM5695">
        <v>15.659918678544599</v>
      </c>
      <c r="AN5695">
        <v>26.4509128764849</v>
      </c>
      <c r="AO5695">
        <v>23.822769185502001</v>
      </c>
    </row>
    <row r="5696" spans="1:41" x14ac:dyDescent="0.3">
      <c r="A5696" s="1">
        <v>44799.291666666664</v>
      </c>
      <c r="B5696">
        <v>24.813293822697901</v>
      </c>
      <c r="C5696">
        <v>23.3716460192556</v>
      </c>
      <c r="D5696">
        <v>22.9767469049197</v>
      </c>
      <c r="E5696">
        <v>22.190607890093101</v>
      </c>
      <c r="F5696">
        <v>23.085531154364698</v>
      </c>
      <c r="G5696">
        <v>23.975758252871199</v>
      </c>
      <c r="H5696">
        <v>24.1473645836824</v>
      </c>
      <c r="I5696">
        <v>24.146561559884901</v>
      </c>
      <c r="J5696">
        <v>24.7417324865376</v>
      </c>
      <c r="K5696">
        <v>22.668299835330401</v>
      </c>
      <c r="L5696">
        <v>24.1190940322195</v>
      </c>
      <c r="M5696">
        <v>22.219313721818001</v>
      </c>
      <c r="N5696">
        <v>23.627731227575101</v>
      </c>
      <c r="O5696">
        <v>25.000020293736601</v>
      </c>
      <c r="P5696">
        <v>24.4644581320198</v>
      </c>
      <c r="Q5696">
        <v>24.358168905173301</v>
      </c>
      <c r="R5696">
        <v>24.857423634236898</v>
      </c>
      <c r="S5696">
        <v>23.676030479716399</v>
      </c>
      <c r="T5696">
        <v>23.767420726162001</v>
      </c>
      <c r="U5696">
        <v>24.099450288814602</v>
      </c>
      <c r="V5696">
        <v>23.615222934865201</v>
      </c>
      <c r="W5696">
        <v>24.5556340907515</v>
      </c>
      <c r="X5696">
        <v>24.362918231758599</v>
      </c>
      <c r="Y5696">
        <v>24.848044858815701</v>
      </c>
      <c r="Z5696">
        <v>23.857136869739801</v>
      </c>
      <c r="AA5696">
        <v>23.8294882009858</v>
      </c>
      <c r="AB5696">
        <v>24.120296520427299</v>
      </c>
      <c r="AC5696">
        <v>23.582437668303498</v>
      </c>
      <c r="AD5696">
        <v>24.341531322225102</v>
      </c>
      <c r="AE5696">
        <v>24.289610711062998</v>
      </c>
      <c r="AF5696">
        <v>24.8203305838808</v>
      </c>
      <c r="AG5696">
        <v>23.4230778211945</v>
      </c>
      <c r="AH5696">
        <v>23.667702593203899</v>
      </c>
      <c r="AI5696">
        <v>23.9919038610355</v>
      </c>
      <c r="AJ5696">
        <v>23.729839882893401</v>
      </c>
      <c r="AK5696">
        <v>23.643824943675501</v>
      </c>
      <c r="AL5696">
        <v>23.172281988743901</v>
      </c>
      <c r="AM5696">
        <v>16.115728010674101</v>
      </c>
      <c r="AN5696">
        <v>26.441813565190799</v>
      </c>
      <c r="AO5696">
        <v>23.844561220641001</v>
      </c>
    </row>
    <row r="5697" spans="1:41" x14ac:dyDescent="0.3">
      <c r="A5697" s="1">
        <v>44799.333333333336</v>
      </c>
      <c r="B5697">
        <v>24.9966492561494</v>
      </c>
      <c r="C5697">
        <v>23.479382876662498</v>
      </c>
      <c r="D5697">
        <v>23.298630932473898</v>
      </c>
      <c r="E5697">
        <v>22.610025223264099</v>
      </c>
      <c r="F5697">
        <v>23.3633863622671</v>
      </c>
      <c r="G5697">
        <v>24.155602966004999</v>
      </c>
      <c r="H5697">
        <v>24.196455360714499</v>
      </c>
      <c r="I5697">
        <v>24.570875139116001</v>
      </c>
      <c r="J5697">
        <v>24.998784320346299</v>
      </c>
      <c r="K5697">
        <v>23.4158949238914</v>
      </c>
      <c r="L5697">
        <v>24.891693805912901</v>
      </c>
      <c r="M5697">
        <v>22.9655330072734</v>
      </c>
      <c r="N5697">
        <v>23.656126287447101</v>
      </c>
      <c r="O5697">
        <v>25.000020303572601</v>
      </c>
      <c r="P5697">
        <v>24.514392039310199</v>
      </c>
      <c r="Q5697">
        <v>24.7856163293992</v>
      </c>
      <c r="R5697">
        <v>24.999252721086901</v>
      </c>
      <c r="S5697">
        <v>24.718058774263199</v>
      </c>
      <c r="T5697">
        <v>24.623644107987499</v>
      </c>
      <c r="U5697">
        <v>24.571183329770101</v>
      </c>
      <c r="V5697">
        <v>23.643841449563901</v>
      </c>
      <c r="W5697">
        <v>24.6408377610014</v>
      </c>
      <c r="X5697">
        <v>24.766894242925201</v>
      </c>
      <c r="Y5697">
        <v>24.999095791237799</v>
      </c>
      <c r="Z5697">
        <v>24.734427647933899</v>
      </c>
      <c r="AA5697">
        <v>24.5966821013048</v>
      </c>
      <c r="AB5697">
        <v>24.531284526431499</v>
      </c>
      <c r="AC5697">
        <v>23.6226209479102</v>
      </c>
      <c r="AD5697">
        <v>24.3776562249816</v>
      </c>
      <c r="AE5697">
        <v>24.6965915509344</v>
      </c>
      <c r="AF5697">
        <v>24.998412034435699</v>
      </c>
      <c r="AG5697">
        <v>24.354586078471499</v>
      </c>
      <c r="AH5697">
        <v>24.459262276142599</v>
      </c>
      <c r="AI5697">
        <v>24.4151429018154</v>
      </c>
      <c r="AJ5697">
        <v>23.753657451288301</v>
      </c>
      <c r="AK5697">
        <v>23.635318228587799</v>
      </c>
      <c r="AL5697">
        <v>23.181094146132601</v>
      </c>
      <c r="AM5697">
        <v>17.150017808954601</v>
      </c>
      <c r="AN5697">
        <v>26.438123405174</v>
      </c>
      <c r="AO5697">
        <v>23.911990690949199</v>
      </c>
    </row>
    <row r="5698" spans="1:41" x14ac:dyDescent="0.3">
      <c r="A5698" s="1">
        <v>44799.375</v>
      </c>
      <c r="B5698">
        <v>24.393007631682199</v>
      </c>
      <c r="C5698">
        <v>23.031327105698001</v>
      </c>
      <c r="D5698">
        <v>22.585583671370301</v>
      </c>
      <c r="E5698">
        <v>22.157472310800699</v>
      </c>
      <c r="F5698">
        <v>21.751972116769299</v>
      </c>
      <c r="G5698">
        <v>22.6819066926952</v>
      </c>
      <c r="H5698">
        <v>24.226276185029999</v>
      </c>
      <c r="I5698">
        <v>23.761762452326899</v>
      </c>
      <c r="J5698">
        <v>24.994998855574199</v>
      </c>
      <c r="K5698">
        <v>23.2559733447609</v>
      </c>
      <c r="L5698">
        <v>24.365401607568501</v>
      </c>
      <c r="M5698">
        <v>22.726990396297499</v>
      </c>
      <c r="N5698">
        <v>22.621685212844898</v>
      </c>
      <c r="O5698">
        <v>25.000017429897401</v>
      </c>
      <c r="P5698">
        <v>24.546124981007701</v>
      </c>
      <c r="Q5698">
        <v>23.956964699816901</v>
      </c>
      <c r="R5698">
        <v>24.531303479889001</v>
      </c>
      <c r="S5698">
        <v>23.181382433087101</v>
      </c>
      <c r="T5698">
        <v>24.163579688523601</v>
      </c>
      <c r="U5698">
        <v>24.1418387213083</v>
      </c>
      <c r="V5698">
        <v>22.309827256346601</v>
      </c>
      <c r="W5698">
        <v>24.6845620225807</v>
      </c>
      <c r="X5698">
        <v>23.9706871886907</v>
      </c>
      <c r="Y5698">
        <v>24.512768918919399</v>
      </c>
      <c r="Z5698">
        <v>23.215051554803399</v>
      </c>
      <c r="AA5698">
        <v>24.200683383133001</v>
      </c>
      <c r="AB5698">
        <v>24.168421109132598</v>
      </c>
      <c r="AC5698">
        <v>22.485103631671599</v>
      </c>
      <c r="AD5698">
        <v>24.460981821622301</v>
      </c>
      <c r="AE5698">
        <v>23.8707712178037</v>
      </c>
      <c r="AF5698">
        <v>24.520774507456899</v>
      </c>
      <c r="AG5698">
        <v>22.899190673277101</v>
      </c>
      <c r="AH5698">
        <v>24.001611308624302</v>
      </c>
      <c r="AI5698">
        <v>23.984836814889299</v>
      </c>
      <c r="AJ5698">
        <v>22.813542706458101</v>
      </c>
      <c r="AK5698">
        <v>23.632061593913299</v>
      </c>
      <c r="AL5698">
        <v>23.192519582975901</v>
      </c>
      <c r="AM5698">
        <v>18.342994383594199</v>
      </c>
      <c r="AN5698">
        <v>23.345172614962902</v>
      </c>
      <c r="AO5698">
        <v>23.974131019730301</v>
      </c>
    </row>
    <row r="5699" spans="1:41" x14ac:dyDescent="0.3">
      <c r="A5699" s="1">
        <v>44799.416666666664</v>
      </c>
      <c r="B5699">
        <v>24.772574325163198</v>
      </c>
      <c r="C5699">
        <v>23.264977607457698</v>
      </c>
      <c r="D5699">
        <v>23.086623010592</v>
      </c>
      <c r="E5699">
        <v>22.6880514669033</v>
      </c>
      <c r="F5699">
        <v>22.594854283554099</v>
      </c>
      <c r="G5699">
        <v>23.3324331159229</v>
      </c>
      <c r="H5699">
        <v>24.251516809412699</v>
      </c>
      <c r="I5699">
        <v>23.970553141685699</v>
      </c>
      <c r="J5699">
        <v>24.996539727191699</v>
      </c>
      <c r="K5699">
        <v>23.949519365296698</v>
      </c>
      <c r="L5699">
        <v>24.8539658364075</v>
      </c>
      <c r="M5699">
        <v>23.346371332260599</v>
      </c>
      <c r="N5699">
        <v>22.9525582279018</v>
      </c>
      <c r="O5699">
        <v>25.0000237871411</v>
      </c>
      <c r="P5699">
        <v>24.573987164873898</v>
      </c>
      <c r="Q5699">
        <v>24.179856242719499</v>
      </c>
      <c r="R5699">
        <v>24.967644391331401</v>
      </c>
      <c r="S5699">
        <v>23.936744733546199</v>
      </c>
      <c r="T5699">
        <v>24.716825813221099</v>
      </c>
      <c r="U5699">
        <v>24.495889091436901</v>
      </c>
      <c r="V5699">
        <v>22.756528998046701</v>
      </c>
      <c r="W5699">
        <v>24.716858857517099</v>
      </c>
      <c r="X5699">
        <v>24.1935707599681</v>
      </c>
      <c r="Y5699">
        <v>24.9629182485175</v>
      </c>
      <c r="Z5699">
        <v>23.905870102573601</v>
      </c>
      <c r="AA5699">
        <v>24.728564845548501</v>
      </c>
      <c r="AB5699">
        <v>24.514970952441601</v>
      </c>
      <c r="AC5699">
        <v>22.8577334982091</v>
      </c>
      <c r="AD5699">
        <v>24.510070150991901</v>
      </c>
      <c r="AE5699">
        <v>24.109372056082901</v>
      </c>
      <c r="AF5699">
        <v>24.966465141758199</v>
      </c>
      <c r="AG5699">
        <v>23.653050950035698</v>
      </c>
      <c r="AH5699">
        <v>24.588128828534899</v>
      </c>
      <c r="AI5699">
        <v>24.366459962317801</v>
      </c>
      <c r="AJ5699">
        <v>23.111767700753902</v>
      </c>
      <c r="AK5699">
        <v>23.634646466337699</v>
      </c>
      <c r="AL5699">
        <v>23.2069186797059</v>
      </c>
      <c r="AM5699">
        <v>19.8181352298697</v>
      </c>
      <c r="AN5699">
        <v>24.005009634383899</v>
      </c>
      <c r="AO5699">
        <v>24.0231862757825</v>
      </c>
    </row>
    <row r="5700" spans="1:41" x14ac:dyDescent="0.3">
      <c r="A5700" s="1">
        <v>44799.458333333336</v>
      </c>
      <c r="B5700">
        <v>24.999793719664702</v>
      </c>
      <c r="C5700">
        <v>23.641296927812299</v>
      </c>
      <c r="D5700">
        <v>23.9456585874611</v>
      </c>
      <c r="E5700">
        <v>23.6937991397992</v>
      </c>
      <c r="F5700">
        <v>23.966628789366901</v>
      </c>
      <c r="G5700">
        <v>24.564480840306398</v>
      </c>
      <c r="H5700">
        <v>24.281003061536499</v>
      </c>
      <c r="I5700">
        <v>24.592492174998998</v>
      </c>
      <c r="J5700">
        <v>24.999194011713701</v>
      </c>
      <c r="K5700">
        <v>24.9394757028812</v>
      </c>
      <c r="L5700">
        <v>24.999790385283099</v>
      </c>
      <c r="M5700">
        <v>24.292868642329601</v>
      </c>
      <c r="N5700">
        <v>23.533415095084099</v>
      </c>
      <c r="O5700">
        <v>25.000019945899801</v>
      </c>
      <c r="P5700">
        <v>24.605061158608599</v>
      </c>
      <c r="Q5700">
        <v>24.852257418914402</v>
      </c>
      <c r="R5700">
        <v>24.999453423710801</v>
      </c>
      <c r="S5700">
        <v>24.987696253113</v>
      </c>
      <c r="T5700">
        <v>24.9998521230766</v>
      </c>
      <c r="U5700">
        <v>24.989967860179199</v>
      </c>
      <c r="V5700">
        <v>23.472457136741799</v>
      </c>
      <c r="W5700">
        <v>24.751220150371999</v>
      </c>
      <c r="X5700">
        <v>24.856503092555801</v>
      </c>
      <c r="Y5700">
        <v>24.999537595446299</v>
      </c>
      <c r="Z5700">
        <v>24.9846364557988</v>
      </c>
      <c r="AA5700">
        <v>24.999833900357501</v>
      </c>
      <c r="AB5700">
        <v>24.990632936059001</v>
      </c>
      <c r="AC5700">
        <v>23.486304449834702</v>
      </c>
      <c r="AD5700">
        <v>24.5472767722089</v>
      </c>
      <c r="AE5700">
        <v>24.760360532457</v>
      </c>
      <c r="AF5700">
        <v>24.999472093978699</v>
      </c>
      <c r="AG5700">
        <v>24.9637202173381</v>
      </c>
      <c r="AH5700">
        <v>24.999766286189299</v>
      </c>
      <c r="AI5700">
        <v>24.9663526977712</v>
      </c>
      <c r="AJ5700">
        <v>23.650393750937798</v>
      </c>
      <c r="AK5700">
        <v>23.640360752411599</v>
      </c>
      <c r="AL5700">
        <v>23.248626734195</v>
      </c>
      <c r="AM5700">
        <v>21.208235962578399</v>
      </c>
      <c r="AN5700">
        <v>25.9103613839847</v>
      </c>
      <c r="AO5700">
        <v>24.144985702172502</v>
      </c>
    </row>
    <row r="5701" spans="1:41" x14ac:dyDescent="0.3">
      <c r="A5701" s="1">
        <v>44799.5</v>
      </c>
      <c r="B5701">
        <v>24.999671060315698</v>
      </c>
      <c r="C5701">
        <v>23.763779187199301</v>
      </c>
      <c r="D5701">
        <v>24.248145103568898</v>
      </c>
      <c r="E5701">
        <v>24.224155241034399</v>
      </c>
      <c r="F5701">
        <v>24.476554906374499</v>
      </c>
      <c r="G5701">
        <v>24.9446067684834</v>
      </c>
      <c r="H5701">
        <v>24.311073951615899</v>
      </c>
      <c r="I5701">
        <v>24.765394906346501</v>
      </c>
      <c r="J5701">
        <v>24.999315264398799</v>
      </c>
      <c r="K5701">
        <v>24.999990001879699</v>
      </c>
      <c r="L5701">
        <v>24.999775441540301</v>
      </c>
      <c r="M5701">
        <v>24.392479089397199</v>
      </c>
      <c r="N5701">
        <v>23.685056686885201</v>
      </c>
      <c r="O5701">
        <v>25.0000244033988</v>
      </c>
      <c r="P5701">
        <v>24.636532576754099</v>
      </c>
      <c r="Q5701">
        <v>24.999524360411598</v>
      </c>
      <c r="R5701">
        <v>24.999678810446799</v>
      </c>
      <c r="S5701">
        <v>24.999894469806399</v>
      </c>
      <c r="T5701">
        <v>24.999762320007601</v>
      </c>
      <c r="U5701">
        <v>24.999800305494102</v>
      </c>
      <c r="V5701">
        <v>23.650386686144099</v>
      </c>
      <c r="W5701">
        <v>24.785494323878201</v>
      </c>
      <c r="X5701">
        <v>24.994431116591102</v>
      </c>
      <c r="Y5701">
        <v>24.999660178631501</v>
      </c>
      <c r="Z5701">
        <v>24.999952905092101</v>
      </c>
      <c r="AA5701">
        <v>24.9998895853014</v>
      </c>
      <c r="AB5701">
        <v>24.9999203505098</v>
      </c>
      <c r="AC5701">
        <v>23.6502612308912</v>
      </c>
      <c r="AD5701">
        <v>24.583308679601998</v>
      </c>
      <c r="AE5701">
        <v>24.908470726898098</v>
      </c>
      <c r="AF5701">
        <v>24.999692219599002</v>
      </c>
      <c r="AG5701">
        <v>24.999990446528699</v>
      </c>
      <c r="AH5701">
        <v>24.999953161998601</v>
      </c>
      <c r="AI5701">
        <v>24.999821579448401</v>
      </c>
      <c r="AJ5701">
        <v>23.783840084221101</v>
      </c>
      <c r="AK5701">
        <v>23.642695119326099</v>
      </c>
      <c r="AL5701">
        <v>23.2914348944396</v>
      </c>
      <c r="AM5701">
        <v>21.368991907677898</v>
      </c>
      <c r="AN5701">
        <v>26.129439910757601</v>
      </c>
      <c r="AO5701">
        <v>24.238437889320299</v>
      </c>
    </row>
    <row r="5702" spans="1:41" x14ac:dyDescent="0.3">
      <c r="A5702" s="1">
        <v>44799.541666666664</v>
      </c>
      <c r="B5702">
        <v>24.999715173384502</v>
      </c>
      <c r="C5702">
        <v>23.837205357878599</v>
      </c>
      <c r="D5702">
        <v>24.378301997824501</v>
      </c>
      <c r="E5702">
        <v>24.121450318966001</v>
      </c>
      <c r="F5702">
        <v>24.660562726190001</v>
      </c>
      <c r="G5702">
        <v>25.107431225541902</v>
      </c>
      <c r="H5702">
        <v>24.340668011385699</v>
      </c>
      <c r="I5702">
        <v>24.836357659331199</v>
      </c>
      <c r="J5702">
        <v>24.9998554022531</v>
      </c>
      <c r="K5702">
        <v>24.999991471467201</v>
      </c>
      <c r="L5702">
        <v>24.999839351496899</v>
      </c>
      <c r="M5702">
        <v>24.2285399607883</v>
      </c>
      <c r="N5702">
        <v>23.7746121059849</v>
      </c>
      <c r="O5702">
        <v>25.000024381640699</v>
      </c>
      <c r="P5702">
        <v>24.668844771597499</v>
      </c>
      <c r="Q5702">
        <v>24.999932665406298</v>
      </c>
      <c r="R5702">
        <v>24.999931636203598</v>
      </c>
      <c r="S5702">
        <v>24.999909446814002</v>
      </c>
      <c r="T5702">
        <v>24.999907161129901</v>
      </c>
      <c r="U5702">
        <v>24.999874166621002</v>
      </c>
      <c r="V5702">
        <v>23.752361555238899</v>
      </c>
      <c r="W5702">
        <v>24.819265437614401</v>
      </c>
      <c r="X5702">
        <v>24.999897867743201</v>
      </c>
      <c r="Y5702">
        <v>24.9999291394432</v>
      </c>
      <c r="Z5702">
        <v>24.999938536096501</v>
      </c>
      <c r="AA5702">
        <v>24.999941592246401</v>
      </c>
      <c r="AB5702">
        <v>24.999910370346299</v>
      </c>
      <c r="AC5702">
        <v>23.7481831745955</v>
      </c>
      <c r="AD5702">
        <v>24.618686456852998</v>
      </c>
      <c r="AE5702">
        <v>24.989787464909401</v>
      </c>
      <c r="AF5702">
        <v>24.999934395345999</v>
      </c>
      <c r="AG5702">
        <v>24.9999913565042</v>
      </c>
      <c r="AH5702">
        <v>24.999951792518399</v>
      </c>
      <c r="AI5702">
        <v>24.999976524898901</v>
      </c>
      <c r="AJ5702">
        <v>23.8675994950692</v>
      </c>
      <c r="AK5702">
        <v>23.648197434529401</v>
      </c>
      <c r="AL5702">
        <v>23.2690079673431</v>
      </c>
      <c r="AM5702">
        <v>21.3447090344517</v>
      </c>
      <c r="AN5702">
        <v>26.204072615807</v>
      </c>
      <c r="AO5702">
        <v>24.2840362354154</v>
      </c>
    </row>
    <row r="5703" spans="1:41" x14ac:dyDescent="0.3">
      <c r="A5703" s="1">
        <v>44799.583333333336</v>
      </c>
      <c r="B5703">
        <v>25.0001077928539</v>
      </c>
      <c r="C5703">
        <v>23.802833919359699</v>
      </c>
      <c r="D5703">
        <v>24.171934846856999</v>
      </c>
      <c r="E5703">
        <v>24.138154586494402</v>
      </c>
      <c r="F5703">
        <v>24.031823256352201</v>
      </c>
      <c r="G5703">
        <v>24.503302623643599</v>
      </c>
      <c r="H5703">
        <v>24.377229376236201</v>
      </c>
      <c r="I5703">
        <v>24.5832862983357</v>
      </c>
      <c r="J5703">
        <v>24.998344720954002</v>
      </c>
      <c r="K5703">
        <v>24.999816171604099</v>
      </c>
      <c r="L5703">
        <v>24.9996358839905</v>
      </c>
      <c r="M5703">
        <v>24.513921627595099</v>
      </c>
      <c r="N5703">
        <v>23.6543259126036</v>
      </c>
      <c r="O5703">
        <v>25.000020662555102</v>
      </c>
      <c r="P5703">
        <v>24.709229553594</v>
      </c>
      <c r="Q5703">
        <v>24.786334384183899</v>
      </c>
      <c r="R5703">
        <v>24.997159350949602</v>
      </c>
      <c r="S5703">
        <v>25.0001529584937</v>
      </c>
      <c r="T5703">
        <v>24.999488507447399</v>
      </c>
      <c r="U5703">
        <v>24.999818567343699</v>
      </c>
      <c r="V5703">
        <v>23.587685399537499</v>
      </c>
      <c r="W5703">
        <v>24.866268687561401</v>
      </c>
      <c r="X5703">
        <v>24.785923214733401</v>
      </c>
      <c r="Y5703">
        <v>24.997176780835801</v>
      </c>
      <c r="Z5703">
        <v>25.000207779916799</v>
      </c>
      <c r="AA5703">
        <v>24.9995412580503</v>
      </c>
      <c r="AB5703">
        <v>24.9998327452189</v>
      </c>
      <c r="AC5703">
        <v>23.620084164920101</v>
      </c>
      <c r="AD5703">
        <v>24.661087558358599</v>
      </c>
      <c r="AE5703">
        <v>24.7355906451861</v>
      </c>
      <c r="AF5703">
        <v>24.997161861720301</v>
      </c>
      <c r="AG5703">
        <v>25.000253048724499</v>
      </c>
      <c r="AH5703">
        <v>24.999621137233198</v>
      </c>
      <c r="AI5703">
        <v>24.9998981314661</v>
      </c>
      <c r="AJ5703">
        <v>23.747228948675499</v>
      </c>
      <c r="AK5703">
        <v>23.662318899338</v>
      </c>
      <c r="AL5703">
        <v>23.278049746738301</v>
      </c>
      <c r="AM5703">
        <v>22.0263616580025</v>
      </c>
      <c r="AN5703">
        <v>24.855509162792199</v>
      </c>
      <c r="AO5703">
        <v>24.333054840206898</v>
      </c>
    </row>
    <row r="5704" spans="1:41" x14ac:dyDescent="0.3">
      <c r="A5704" s="1">
        <v>44799.625</v>
      </c>
      <c r="B5704">
        <v>25.000148421486699</v>
      </c>
      <c r="C5704">
        <v>23.8107504549392</v>
      </c>
      <c r="D5704">
        <v>24.064516786419698</v>
      </c>
      <c r="E5704">
        <v>24.0381334103004</v>
      </c>
      <c r="F5704">
        <v>23.871417099086599</v>
      </c>
      <c r="G5704">
        <v>24.397889184815799</v>
      </c>
      <c r="H5704">
        <v>24.414551661088002</v>
      </c>
      <c r="I5704">
        <v>24.520366235771</v>
      </c>
      <c r="J5704">
        <v>24.9986254730273</v>
      </c>
      <c r="K5704">
        <v>24.999819576678899</v>
      </c>
      <c r="L5704">
        <v>24.999620832013999</v>
      </c>
      <c r="M5704">
        <v>24.680321853953799</v>
      </c>
      <c r="N5704">
        <v>23.624695736486299</v>
      </c>
      <c r="O5704">
        <v>25.000024709640002</v>
      </c>
      <c r="P5704">
        <v>24.750533026079101</v>
      </c>
      <c r="Q5704">
        <v>24.740592855198098</v>
      </c>
      <c r="R5704">
        <v>24.998484728979701</v>
      </c>
      <c r="S5704">
        <v>24.9999581100823</v>
      </c>
      <c r="T5704">
        <v>24.999676786537201</v>
      </c>
      <c r="U5704">
        <v>24.9998535141773</v>
      </c>
      <c r="V5704">
        <v>23.5398425168448</v>
      </c>
      <c r="W5704">
        <v>24.9112364237231</v>
      </c>
      <c r="X5704">
        <v>24.733666613896101</v>
      </c>
      <c r="Y5704">
        <v>24.998501355209399</v>
      </c>
      <c r="Z5704">
        <v>25.000071944280698</v>
      </c>
      <c r="AA5704">
        <v>24.999548398713099</v>
      </c>
      <c r="AB5704">
        <v>24.999778579783101</v>
      </c>
      <c r="AC5704">
        <v>23.587833789417001</v>
      </c>
      <c r="AD5704">
        <v>24.704673086216602</v>
      </c>
      <c r="AE5704">
        <v>24.678081216076201</v>
      </c>
      <c r="AF5704">
        <v>24.9984868361826</v>
      </c>
      <c r="AG5704">
        <v>25.000094766457501</v>
      </c>
      <c r="AH5704">
        <v>24.999668298480099</v>
      </c>
      <c r="AI5704">
        <v>24.9998955926945</v>
      </c>
      <c r="AJ5704">
        <v>23.726672048465801</v>
      </c>
      <c r="AK5704">
        <v>23.676527090366399</v>
      </c>
      <c r="AL5704">
        <v>23.286372672490099</v>
      </c>
      <c r="AM5704">
        <v>22.276984160251001</v>
      </c>
      <c r="AN5704">
        <v>24.678920786569499</v>
      </c>
      <c r="AO5704">
        <v>24.368628978278501</v>
      </c>
    </row>
    <row r="5705" spans="1:41" x14ac:dyDescent="0.3">
      <c r="A5705" s="1">
        <v>44799.666666666664</v>
      </c>
      <c r="B5705">
        <v>25.000017536541399</v>
      </c>
      <c r="C5705">
        <v>23.8655657226488</v>
      </c>
      <c r="D5705">
        <v>24.0198456676573</v>
      </c>
      <c r="E5705">
        <v>23.984418705945</v>
      </c>
      <c r="F5705">
        <v>23.964017585890101</v>
      </c>
      <c r="G5705">
        <v>24.478507633722099</v>
      </c>
      <c r="H5705">
        <v>24.4441292135492</v>
      </c>
      <c r="I5705">
        <v>24.5833396504162</v>
      </c>
      <c r="J5705">
        <v>24.9986857018961</v>
      </c>
      <c r="K5705">
        <v>24.999755195645101</v>
      </c>
      <c r="L5705">
        <v>24.9995485145676</v>
      </c>
      <c r="M5705">
        <v>24.822543291397501</v>
      </c>
      <c r="N5705">
        <v>23.7256933934678</v>
      </c>
      <c r="O5705">
        <v>25.0000245844546</v>
      </c>
      <c r="P5705">
        <v>24.783611227926102</v>
      </c>
      <c r="Q5705">
        <v>24.789050516088501</v>
      </c>
      <c r="R5705">
        <v>24.998487679399702</v>
      </c>
      <c r="S5705">
        <v>24.999801447948201</v>
      </c>
      <c r="T5705">
        <v>24.999649341774099</v>
      </c>
      <c r="U5705">
        <v>24.999724006670899</v>
      </c>
      <c r="V5705">
        <v>23.658191921369799</v>
      </c>
      <c r="W5705">
        <v>24.9529851118719</v>
      </c>
      <c r="X5705">
        <v>24.7620602502782</v>
      </c>
      <c r="Y5705">
        <v>24.9985538804372</v>
      </c>
      <c r="Z5705">
        <v>24.9998591501666</v>
      </c>
      <c r="AA5705">
        <v>24.999566826915601</v>
      </c>
      <c r="AB5705">
        <v>24.9998235114601</v>
      </c>
      <c r="AC5705">
        <v>23.700822234501199</v>
      </c>
      <c r="AD5705">
        <v>24.7402971270579</v>
      </c>
      <c r="AE5705">
        <v>24.733213353124398</v>
      </c>
      <c r="AF5705">
        <v>24.998495016903401</v>
      </c>
      <c r="AG5705">
        <v>24.999871760224501</v>
      </c>
      <c r="AH5705">
        <v>24.9995776247941</v>
      </c>
      <c r="AI5705">
        <v>24.9998427746687</v>
      </c>
      <c r="AJ5705">
        <v>23.824491746063799</v>
      </c>
      <c r="AK5705">
        <v>23.686799539961601</v>
      </c>
      <c r="AL5705">
        <v>23.2799263253468</v>
      </c>
      <c r="AM5705">
        <v>21.936383331364599</v>
      </c>
      <c r="AN5705">
        <v>24.7688555881921</v>
      </c>
      <c r="AO5705">
        <v>24.3800727765163</v>
      </c>
    </row>
    <row r="5706" spans="1:41" x14ac:dyDescent="0.3">
      <c r="A5706" s="1">
        <v>44799.708333333336</v>
      </c>
      <c r="B5706">
        <v>24.999907660904199</v>
      </c>
      <c r="C5706">
        <v>23.906176544436999</v>
      </c>
      <c r="D5706">
        <v>23.967680293971</v>
      </c>
      <c r="E5706">
        <v>23.9133955345415</v>
      </c>
      <c r="F5706">
        <v>24.022028928784898</v>
      </c>
      <c r="G5706">
        <v>24.517680564966401</v>
      </c>
      <c r="H5706">
        <v>24.4690573880766</v>
      </c>
      <c r="I5706">
        <v>24.661966438120501</v>
      </c>
      <c r="J5706">
        <v>24.998893670382699</v>
      </c>
      <c r="K5706">
        <v>24.999690908031099</v>
      </c>
      <c r="L5706">
        <v>24.999459330029602</v>
      </c>
      <c r="M5706">
        <v>24.933176886392101</v>
      </c>
      <c r="N5706">
        <v>23.834871211447801</v>
      </c>
      <c r="O5706">
        <v>25.000024429863299</v>
      </c>
      <c r="P5706">
        <v>24.8112746115875</v>
      </c>
      <c r="Q5706">
        <v>24.862800338753999</v>
      </c>
      <c r="R5706">
        <v>24.998470986920601</v>
      </c>
      <c r="S5706">
        <v>24.9996609355766</v>
      </c>
      <c r="T5706">
        <v>24.9996316916694</v>
      </c>
      <c r="U5706">
        <v>24.9997370609602</v>
      </c>
      <c r="V5706">
        <v>23.786122240989101</v>
      </c>
      <c r="W5706">
        <v>24.9848405809756</v>
      </c>
      <c r="X5706">
        <v>24.813406804697799</v>
      </c>
      <c r="Y5706">
        <v>24.998540616149398</v>
      </c>
      <c r="Z5706">
        <v>24.999703375517502</v>
      </c>
      <c r="AA5706">
        <v>24.999561423671199</v>
      </c>
      <c r="AB5706">
        <v>24.9997788718347</v>
      </c>
      <c r="AC5706">
        <v>23.821291714905101</v>
      </c>
      <c r="AD5706">
        <v>24.770468001329</v>
      </c>
      <c r="AE5706">
        <v>24.790582785910399</v>
      </c>
      <c r="AF5706">
        <v>24.998478247080101</v>
      </c>
      <c r="AG5706">
        <v>24.9997283284766</v>
      </c>
      <c r="AH5706">
        <v>24.999591094455798</v>
      </c>
      <c r="AI5706">
        <v>24.999768000222598</v>
      </c>
      <c r="AJ5706">
        <v>23.928676076724798</v>
      </c>
      <c r="AK5706">
        <v>23.696598107574601</v>
      </c>
      <c r="AL5706">
        <v>23.267025887446099</v>
      </c>
      <c r="AM5706">
        <v>21.5657986149915</v>
      </c>
      <c r="AN5706">
        <v>24.8727297801845</v>
      </c>
      <c r="AO5706">
        <v>24.372473122946399</v>
      </c>
    </row>
    <row r="5707" spans="1:41" x14ac:dyDescent="0.3">
      <c r="A5707" s="1">
        <v>44799.75</v>
      </c>
      <c r="B5707">
        <v>24.999792687704101</v>
      </c>
      <c r="C5707">
        <v>23.978934958116199</v>
      </c>
      <c r="D5707">
        <v>24.023044855337101</v>
      </c>
      <c r="E5707">
        <v>23.970577465327501</v>
      </c>
      <c r="F5707">
        <v>24.449670980809501</v>
      </c>
      <c r="G5707">
        <v>25.039900530103701</v>
      </c>
      <c r="H5707">
        <v>24.487545751716802</v>
      </c>
      <c r="I5707">
        <v>24.9560696930265</v>
      </c>
      <c r="J5707">
        <v>24.999518609546801</v>
      </c>
      <c r="K5707">
        <v>24.9999837749161</v>
      </c>
      <c r="L5707">
        <v>24.9998449000297</v>
      </c>
      <c r="M5707">
        <v>24.9993725483594</v>
      </c>
      <c r="N5707">
        <v>24.0596045266233</v>
      </c>
      <c r="O5707">
        <v>25.000020255942601</v>
      </c>
      <c r="P5707">
        <v>24.8312208164892</v>
      </c>
      <c r="Q5707">
        <v>24.997704288152299</v>
      </c>
      <c r="R5707">
        <v>24.999679878903098</v>
      </c>
      <c r="S5707">
        <v>24.999950002455499</v>
      </c>
      <c r="T5707">
        <v>24.9998161185359</v>
      </c>
      <c r="U5707">
        <v>24.999947114396502</v>
      </c>
      <c r="V5707">
        <v>24.067982360827202</v>
      </c>
      <c r="W5707">
        <v>24.943516832960899</v>
      </c>
      <c r="X5707">
        <v>24.9940142145416</v>
      </c>
      <c r="Y5707">
        <v>24.999698092560301</v>
      </c>
      <c r="Z5707">
        <v>24.9999739253625</v>
      </c>
      <c r="AA5707">
        <v>24.999882699644299</v>
      </c>
      <c r="AB5707">
        <v>24.999937610381899</v>
      </c>
      <c r="AC5707">
        <v>24.0544512207575</v>
      </c>
      <c r="AD5707">
        <v>24.792341917051498</v>
      </c>
      <c r="AE5707">
        <v>24.989778030137799</v>
      </c>
      <c r="AF5707">
        <v>24.999716693230202</v>
      </c>
      <c r="AG5707">
        <v>24.999992370776202</v>
      </c>
      <c r="AH5707">
        <v>24.999911551164999</v>
      </c>
      <c r="AI5707">
        <v>24.9999573859713</v>
      </c>
      <c r="AJ5707">
        <v>24.156435505421602</v>
      </c>
      <c r="AK5707">
        <v>23.703646904870201</v>
      </c>
      <c r="AL5707">
        <v>23.2341894325391</v>
      </c>
      <c r="AM5707">
        <v>20.961699809460399</v>
      </c>
      <c r="AN5707">
        <v>26.081790373724001</v>
      </c>
      <c r="AO5707">
        <v>24.343201568564599</v>
      </c>
    </row>
    <row r="5708" spans="1:41" x14ac:dyDescent="0.3">
      <c r="A5708" s="1">
        <v>44799.791666666664</v>
      </c>
      <c r="B5708">
        <v>25.594298708426201</v>
      </c>
      <c r="C5708">
        <v>23.916729488666601</v>
      </c>
      <c r="D5708">
        <v>23.8154923176632</v>
      </c>
      <c r="E5708">
        <v>23.617868059624399</v>
      </c>
      <c r="F5708">
        <v>24.3972082871746</v>
      </c>
      <c r="G5708">
        <v>25.0342765375133</v>
      </c>
      <c r="H5708">
        <v>24.434405455405098</v>
      </c>
      <c r="I5708">
        <v>24.6982060852791</v>
      </c>
      <c r="J5708">
        <v>25.328619803791501</v>
      </c>
      <c r="K5708">
        <v>24.681189733637598</v>
      </c>
      <c r="L5708">
        <v>25.4759250032252</v>
      </c>
      <c r="M5708">
        <v>24.490731932233501</v>
      </c>
      <c r="N5708">
        <v>24.112591302224999</v>
      </c>
      <c r="O5708">
        <v>25.000023781008998</v>
      </c>
      <c r="P5708">
        <v>24.777899439100199</v>
      </c>
      <c r="Q5708">
        <v>24.8429788812096</v>
      </c>
      <c r="R5708">
        <v>25.3921061596849</v>
      </c>
      <c r="S5708">
        <v>25.228727076174302</v>
      </c>
      <c r="T5708">
        <v>25.166240882232302</v>
      </c>
      <c r="U5708">
        <v>24.910988775356401</v>
      </c>
      <c r="V5708">
        <v>24.1413881196086</v>
      </c>
      <c r="W5708">
        <v>24.859575205424701</v>
      </c>
      <c r="X5708">
        <v>24.776113911640198</v>
      </c>
      <c r="Y5708">
        <v>25.368637860089201</v>
      </c>
      <c r="Z5708">
        <v>25.193120580895201</v>
      </c>
      <c r="AA5708">
        <v>25.090543903825399</v>
      </c>
      <c r="AB5708">
        <v>24.820427515817499</v>
      </c>
      <c r="AC5708">
        <v>24.106877757149402</v>
      </c>
      <c r="AD5708">
        <v>24.7398714116493</v>
      </c>
      <c r="AE5708">
        <v>24.746775839807</v>
      </c>
      <c r="AF5708">
        <v>25.386777841637201</v>
      </c>
      <c r="AG5708">
        <v>24.9684774452193</v>
      </c>
      <c r="AH5708">
        <v>25.0318552985695</v>
      </c>
      <c r="AI5708">
        <v>24.771886148218599</v>
      </c>
      <c r="AJ5708">
        <v>24.208282518705101</v>
      </c>
      <c r="AK5708">
        <v>23.705772606928999</v>
      </c>
      <c r="AL5708">
        <v>23.1963236919762</v>
      </c>
      <c r="AM5708">
        <v>19.936310322314402</v>
      </c>
      <c r="AN5708">
        <v>26.299592623094199</v>
      </c>
      <c r="AO5708">
        <v>24.301862384210999</v>
      </c>
    </row>
    <row r="5709" spans="1:41" x14ac:dyDescent="0.3">
      <c r="A5709" s="1">
        <v>44799.833333333336</v>
      </c>
      <c r="B5709">
        <v>25.530566628330899</v>
      </c>
      <c r="C5709">
        <v>23.8569558875806</v>
      </c>
      <c r="D5709">
        <v>23.6331837046468</v>
      </c>
      <c r="E5709">
        <v>23.368462329052502</v>
      </c>
      <c r="F5709">
        <v>24.1525241862999</v>
      </c>
      <c r="G5709">
        <v>24.856203122800299</v>
      </c>
      <c r="H5709">
        <v>24.367387442504398</v>
      </c>
      <c r="I5709">
        <v>24.6240080761388</v>
      </c>
      <c r="J5709">
        <v>24.760502703991399</v>
      </c>
      <c r="K5709">
        <v>24.2249181849424</v>
      </c>
      <c r="L5709">
        <v>25.145773984347599</v>
      </c>
      <c r="M5709">
        <v>23.986478971983601</v>
      </c>
      <c r="N5709">
        <v>24.119152900100499</v>
      </c>
      <c r="O5709">
        <v>25.000023467660998</v>
      </c>
      <c r="P5709">
        <v>24.708554093214101</v>
      </c>
      <c r="Q5709">
        <v>24.781849840362899</v>
      </c>
      <c r="R5709">
        <v>24.8382222004754</v>
      </c>
      <c r="S5709">
        <v>24.9208987117965</v>
      </c>
      <c r="T5709">
        <v>24.782533271100402</v>
      </c>
      <c r="U5709">
        <v>24.526545376199099</v>
      </c>
      <c r="V5709">
        <v>24.1539655764592</v>
      </c>
      <c r="W5709">
        <v>24.817995526961699</v>
      </c>
      <c r="X5709">
        <v>24.717865717835899</v>
      </c>
      <c r="Y5709">
        <v>24.8088653595883</v>
      </c>
      <c r="Z5709">
        <v>24.968079830526602</v>
      </c>
      <c r="AA5709">
        <v>24.737581372780301</v>
      </c>
      <c r="AB5709">
        <v>24.454291032351101</v>
      </c>
      <c r="AC5709">
        <v>24.121332403996</v>
      </c>
      <c r="AD5709">
        <v>24.6701281294851</v>
      </c>
      <c r="AE5709">
        <v>24.6772570934464</v>
      </c>
      <c r="AF5709">
        <v>24.829794966177001</v>
      </c>
      <c r="AG5709">
        <v>24.6097837619456</v>
      </c>
      <c r="AH5709">
        <v>24.6272244580421</v>
      </c>
      <c r="AI5709">
        <v>24.372198055550999</v>
      </c>
      <c r="AJ5709">
        <v>24.216349878359299</v>
      </c>
      <c r="AK5709">
        <v>23.705348498094999</v>
      </c>
      <c r="AL5709">
        <v>23.168122545379799</v>
      </c>
      <c r="AM5709">
        <v>19.1353571275137</v>
      </c>
      <c r="AN5709">
        <v>26.394420548891599</v>
      </c>
      <c r="AO5709">
        <v>24.2486996128067</v>
      </c>
    </row>
    <row r="5710" spans="1:41" x14ac:dyDescent="0.3">
      <c r="A5710" s="1">
        <v>44799.875</v>
      </c>
      <c r="B5710">
        <v>25.333807728741299</v>
      </c>
      <c r="C5710">
        <v>23.816279426311699</v>
      </c>
      <c r="D5710">
        <v>23.517627721636099</v>
      </c>
      <c r="E5710">
        <v>23.247003761431799</v>
      </c>
      <c r="F5710">
        <v>24.000275072861299</v>
      </c>
      <c r="G5710">
        <v>24.760687224154001</v>
      </c>
      <c r="H5710">
        <v>24.336145372786198</v>
      </c>
      <c r="I5710">
        <v>24.569070815240799</v>
      </c>
      <c r="J5710">
        <v>24.5815456186142</v>
      </c>
      <c r="K5710">
        <v>23.931148243958098</v>
      </c>
      <c r="L5710">
        <v>24.8389283288213</v>
      </c>
      <c r="M5710">
        <v>23.699397621162198</v>
      </c>
      <c r="N5710">
        <v>24.120584353067699</v>
      </c>
      <c r="O5710">
        <v>25.000023350353398</v>
      </c>
      <c r="P5710">
        <v>24.6737378628406</v>
      </c>
      <c r="Q5710">
        <v>24.724476645078902</v>
      </c>
      <c r="R5710">
        <v>24.662996511378498</v>
      </c>
      <c r="S5710">
        <v>24.6116087050397</v>
      </c>
      <c r="T5710">
        <v>24.479793570002499</v>
      </c>
      <c r="U5710">
        <v>24.269168881839001</v>
      </c>
      <c r="V5710">
        <v>24.158058666112399</v>
      </c>
      <c r="W5710">
        <v>24.793329807680799</v>
      </c>
      <c r="X5710">
        <v>24.693418939396199</v>
      </c>
      <c r="Y5710">
        <v>24.631072853730899</v>
      </c>
      <c r="Z5710">
        <v>24.834940902999602</v>
      </c>
      <c r="AA5710">
        <v>24.5357798196296</v>
      </c>
      <c r="AB5710">
        <v>24.274202013745199</v>
      </c>
      <c r="AC5710">
        <v>24.123590760192801</v>
      </c>
      <c r="AD5710">
        <v>24.634178060171799</v>
      </c>
      <c r="AE5710">
        <v>24.644269433156602</v>
      </c>
      <c r="AF5710">
        <v>24.651480138193399</v>
      </c>
      <c r="AG5710">
        <v>24.391819375774801</v>
      </c>
      <c r="AH5710">
        <v>24.383443901199399</v>
      </c>
      <c r="AI5710">
        <v>24.165699539759402</v>
      </c>
      <c r="AJ5710">
        <v>24.218278242718799</v>
      </c>
      <c r="AK5710">
        <v>23.704644034843898</v>
      </c>
      <c r="AL5710">
        <v>23.155851911360902</v>
      </c>
      <c r="AM5710">
        <v>18.863835393146399</v>
      </c>
      <c r="AN5710">
        <v>26.469508488404301</v>
      </c>
      <c r="AO5710">
        <v>24.187833199772498</v>
      </c>
    </row>
    <row r="5711" spans="1:41" x14ac:dyDescent="0.3">
      <c r="A5711" s="1">
        <v>44799.916666666664</v>
      </c>
      <c r="B5711">
        <v>25.229145654768601</v>
      </c>
      <c r="C5711">
        <v>23.77758588368</v>
      </c>
      <c r="D5711">
        <v>23.426136780496201</v>
      </c>
      <c r="E5711">
        <v>23.147523651773401</v>
      </c>
      <c r="F5711">
        <v>23.883674503905599</v>
      </c>
      <c r="G5711">
        <v>24.665343778648399</v>
      </c>
      <c r="H5711">
        <v>24.313096849266</v>
      </c>
      <c r="I5711">
        <v>24.5130949120012</v>
      </c>
      <c r="J5711">
        <v>24.5074583473702</v>
      </c>
      <c r="K5711">
        <v>23.727239790685399</v>
      </c>
      <c r="L5711">
        <v>24.634790079356701</v>
      </c>
      <c r="M5711">
        <v>23.496351423819501</v>
      </c>
      <c r="N5711">
        <v>24.1078897567103</v>
      </c>
      <c r="O5711">
        <v>25.000023297624701</v>
      </c>
      <c r="P5711">
        <v>24.646441004764998</v>
      </c>
      <c r="Q5711">
        <v>24.684791601464401</v>
      </c>
      <c r="R5711">
        <v>24.591887358212801</v>
      </c>
      <c r="S5711">
        <v>24.4359630920051</v>
      </c>
      <c r="T5711">
        <v>24.314312165929401</v>
      </c>
      <c r="U5711">
        <v>24.114065456569701</v>
      </c>
      <c r="V5711">
        <v>24.144953462048001</v>
      </c>
      <c r="W5711">
        <v>24.764441743782399</v>
      </c>
      <c r="X5711">
        <v>24.666213883099399</v>
      </c>
      <c r="Y5711">
        <v>24.5588605793562</v>
      </c>
      <c r="Z5711">
        <v>24.716190988666</v>
      </c>
      <c r="AA5711">
        <v>24.4043074089318</v>
      </c>
      <c r="AB5711">
        <v>24.145457961647899</v>
      </c>
      <c r="AC5711">
        <v>24.106911457363999</v>
      </c>
      <c r="AD5711">
        <v>24.605957304908902</v>
      </c>
      <c r="AE5711">
        <v>24.612963614124499</v>
      </c>
      <c r="AF5711">
        <v>24.577645783782099</v>
      </c>
      <c r="AG5711">
        <v>24.253522972516699</v>
      </c>
      <c r="AH5711">
        <v>24.240317980669101</v>
      </c>
      <c r="AI5711">
        <v>24.027963623698501</v>
      </c>
      <c r="AJ5711">
        <v>24.206182660423298</v>
      </c>
      <c r="AK5711">
        <v>23.699924911828901</v>
      </c>
      <c r="AL5711">
        <v>23.146325434083401</v>
      </c>
      <c r="AM5711">
        <v>18.525408915870599</v>
      </c>
      <c r="AN5711">
        <v>26.528550560694999</v>
      </c>
      <c r="AO5711">
        <v>24.143066967995601</v>
      </c>
    </row>
    <row r="5712" spans="1:41" x14ac:dyDescent="0.3">
      <c r="A5712" s="1">
        <v>44799.958333333336</v>
      </c>
      <c r="B5712">
        <v>25.155603769941301</v>
      </c>
      <c r="C5712">
        <v>23.736953182583299</v>
      </c>
      <c r="D5712">
        <v>23.3438353051435</v>
      </c>
      <c r="E5712">
        <v>23.045152369349399</v>
      </c>
      <c r="F5712">
        <v>23.778437792438101</v>
      </c>
      <c r="G5712">
        <v>24.580999779762401</v>
      </c>
      <c r="H5712">
        <v>24.296473992365598</v>
      </c>
      <c r="I5712">
        <v>24.461413299648299</v>
      </c>
      <c r="J5712">
        <v>24.446412389858502</v>
      </c>
      <c r="K5712">
        <v>23.565790967379399</v>
      </c>
      <c r="L5712">
        <v>24.4749085528649</v>
      </c>
      <c r="M5712">
        <v>23.326134770981</v>
      </c>
      <c r="N5712">
        <v>24.082474516629201</v>
      </c>
      <c r="O5712">
        <v>25.000023287314999</v>
      </c>
      <c r="P5712">
        <v>24.618804484035699</v>
      </c>
      <c r="Q5712">
        <v>24.654467852763599</v>
      </c>
      <c r="R5712">
        <v>24.533507222388401</v>
      </c>
      <c r="S5712">
        <v>24.328326740095498</v>
      </c>
      <c r="T5712">
        <v>24.202099147842802</v>
      </c>
      <c r="U5712">
        <v>24.003350297067001</v>
      </c>
      <c r="V5712">
        <v>24.117029525578999</v>
      </c>
      <c r="W5712">
        <v>24.740490403609201</v>
      </c>
      <c r="X5712">
        <v>24.637108830461599</v>
      </c>
      <c r="Y5712">
        <v>24.501366152702399</v>
      </c>
      <c r="Z5712">
        <v>24.590059401610901</v>
      </c>
      <c r="AA5712">
        <v>24.285492260425301</v>
      </c>
      <c r="AB5712">
        <v>24.031485275168201</v>
      </c>
      <c r="AC5712">
        <v>24.078973793799101</v>
      </c>
      <c r="AD5712">
        <v>24.578368359054199</v>
      </c>
      <c r="AE5712">
        <v>24.5793782337403</v>
      </c>
      <c r="AF5712">
        <v>24.5177251200281</v>
      </c>
      <c r="AG5712">
        <v>24.121001517641702</v>
      </c>
      <c r="AH5712">
        <v>24.1144481338983</v>
      </c>
      <c r="AI5712">
        <v>23.907397761061201</v>
      </c>
      <c r="AJ5712">
        <v>24.182708115744699</v>
      </c>
      <c r="AK5712">
        <v>23.6923896711229</v>
      </c>
      <c r="AL5712">
        <v>23.136674368285501</v>
      </c>
      <c r="AM5712">
        <v>18.252601104131301</v>
      </c>
      <c r="AN5712">
        <v>26.575043387364001</v>
      </c>
      <c r="AO5712">
        <v>24.104334945152999</v>
      </c>
    </row>
    <row r="5713" spans="1:41" x14ac:dyDescent="0.3">
      <c r="A5713" s="1">
        <v>44799</v>
      </c>
      <c r="B5713">
        <v>25.110821401704399</v>
      </c>
      <c r="C5713">
        <v>23.7033560699021</v>
      </c>
      <c r="D5713">
        <v>23.282206268558198</v>
      </c>
      <c r="E5713">
        <v>22.9787745415024</v>
      </c>
      <c r="F5713">
        <v>23.707290170685202</v>
      </c>
      <c r="G5713">
        <v>24.518804408339101</v>
      </c>
      <c r="H5713">
        <v>24.2693334207205</v>
      </c>
      <c r="I5713">
        <v>24.409312761042901</v>
      </c>
      <c r="J5713">
        <v>24.393258493844201</v>
      </c>
      <c r="K5713">
        <v>23.447764784793499</v>
      </c>
      <c r="L5713">
        <v>24.352737200214801</v>
      </c>
      <c r="M5713">
        <v>23.1724828927684</v>
      </c>
      <c r="N5713">
        <v>24.0501210045867</v>
      </c>
      <c r="O5713">
        <v>25.0000232789804</v>
      </c>
      <c r="P5713">
        <v>24.592292806858801</v>
      </c>
      <c r="Q5713">
        <v>24.625380196764901</v>
      </c>
      <c r="R5713">
        <v>24.483157751597499</v>
      </c>
      <c r="S5713">
        <v>24.2707580483507</v>
      </c>
      <c r="T5713">
        <v>24.126427300890999</v>
      </c>
      <c r="U5713">
        <v>23.930399432652099</v>
      </c>
      <c r="V5713">
        <v>24.081558889005901</v>
      </c>
      <c r="W5713">
        <v>24.715403652107501</v>
      </c>
      <c r="X5713">
        <v>24.610110644458601</v>
      </c>
      <c r="Y5713">
        <v>24.453172757246801</v>
      </c>
      <c r="Z5713">
        <v>24.519821159570999</v>
      </c>
      <c r="AA5713">
        <v>24.2058391157099</v>
      </c>
      <c r="AB5713">
        <v>23.9568414578555</v>
      </c>
      <c r="AC5713">
        <v>24.044291325185601</v>
      </c>
      <c r="AD5713">
        <v>24.5525610493541</v>
      </c>
      <c r="AE5713">
        <v>24.548154776837901</v>
      </c>
      <c r="AF5713">
        <v>24.466737134574299</v>
      </c>
      <c r="AG5713">
        <v>24.052021917803501</v>
      </c>
      <c r="AH5713">
        <v>24.0318967215387</v>
      </c>
      <c r="AI5713">
        <v>23.828426886717899</v>
      </c>
      <c r="AJ5713">
        <v>24.153549915323499</v>
      </c>
      <c r="AK5713">
        <v>23.684646757689901</v>
      </c>
      <c r="AL5713">
        <v>23.132263092893002</v>
      </c>
      <c r="AM5713">
        <v>18.1990451274057</v>
      </c>
      <c r="AN5713">
        <v>26.6117041695667</v>
      </c>
      <c r="AO5713">
        <v>24.072766779375801</v>
      </c>
    </row>
    <row r="5714" spans="1:41" x14ac:dyDescent="0.3">
      <c r="A5714" s="1">
        <v>44800.041666666664</v>
      </c>
      <c r="B5714">
        <v>24.807467213587401</v>
      </c>
      <c r="C5714">
        <v>23.717738077983999</v>
      </c>
      <c r="D5714">
        <v>23.272213424567799</v>
      </c>
      <c r="E5714">
        <v>22.980197215101001</v>
      </c>
      <c r="F5714">
        <v>23.717646782528799</v>
      </c>
      <c r="G5714">
        <v>24.5239150994719</v>
      </c>
      <c r="H5714">
        <v>24.243397541361901</v>
      </c>
      <c r="I5714">
        <v>24.390630457209401</v>
      </c>
      <c r="J5714">
        <v>24.381032892818201</v>
      </c>
      <c r="K5714">
        <v>23.2324915755277</v>
      </c>
      <c r="L5714">
        <v>24.228819331693899</v>
      </c>
      <c r="M5714">
        <v>22.969540298707599</v>
      </c>
      <c r="N5714">
        <v>24.0438053496155</v>
      </c>
      <c r="O5714">
        <v>25.0000232712909</v>
      </c>
      <c r="P5714">
        <v>24.557586025340399</v>
      </c>
      <c r="Q5714">
        <v>24.601296210683401</v>
      </c>
      <c r="R5714">
        <v>24.474837523592399</v>
      </c>
      <c r="S5714">
        <v>24.024673338905799</v>
      </c>
      <c r="T5714">
        <v>24.000085691781599</v>
      </c>
      <c r="U5714">
        <v>23.847546320286401</v>
      </c>
      <c r="V5714">
        <v>24.071489103448201</v>
      </c>
      <c r="W5714">
        <v>24.6197438340083</v>
      </c>
      <c r="X5714">
        <v>24.598387259635899</v>
      </c>
      <c r="Y5714">
        <v>24.447358930424599</v>
      </c>
      <c r="Z5714">
        <v>24.379348840616</v>
      </c>
      <c r="AA5714">
        <v>24.1295667758577</v>
      </c>
      <c r="AB5714">
        <v>23.901806646391901</v>
      </c>
      <c r="AC5714">
        <v>24.038267693384501</v>
      </c>
      <c r="AD5714">
        <v>24.518656515693099</v>
      </c>
      <c r="AE5714">
        <v>24.523452116572798</v>
      </c>
      <c r="AF5714">
        <v>24.458262624836099</v>
      </c>
      <c r="AG5714">
        <v>23.802647289038799</v>
      </c>
      <c r="AH5714">
        <v>23.895419796701301</v>
      </c>
      <c r="AI5714">
        <v>23.740469203394198</v>
      </c>
      <c r="AJ5714">
        <v>24.148130257385201</v>
      </c>
      <c r="AK5714">
        <v>23.6737857357897</v>
      </c>
      <c r="AL5714">
        <v>23.123362124934101</v>
      </c>
      <c r="AM5714">
        <v>17.894031768951901</v>
      </c>
      <c r="AN5714">
        <v>26.6383207435908</v>
      </c>
      <c r="AO5714">
        <v>24.038356049497398</v>
      </c>
    </row>
    <row r="5715" spans="1:41" x14ac:dyDescent="0.3">
      <c r="A5715" s="1">
        <v>44800.083333333336</v>
      </c>
      <c r="B5715">
        <v>24.6808298993354</v>
      </c>
      <c r="C5715">
        <v>23.688236280428701</v>
      </c>
      <c r="D5715">
        <v>23.2226689167701</v>
      </c>
      <c r="E5715">
        <v>22.921505083032098</v>
      </c>
      <c r="F5715">
        <v>23.646491858563099</v>
      </c>
      <c r="G5715">
        <v>24.450674691759598</v>
      </c>
      <c r="H5715">
        <v>24.2163854372366</v>
      </c>
      <c r="I5715">
        <v>24.351164670444</v>
      </c>
      <c r="J5715">
        <v>24.3419783004639</v>
      </c>
      <c r="K5715">
        <v>23.091559713093801</v>
      </c>
      <c r="L5715">
        <v>24.126052281709299</v>
      </c>
      <c r="M5715">
        <v>22.818798588665501</v>
      </c>
      <c r="N5715">
        <v>24.008990648430501</v>
      </c>
      <c r="O5715">
        <v>25.000023264304399</v>
      </c>
      <c r="P5715">
        <v>24.525477992782701</v>
      </c>
      <c r="Q5715">
        <v>24.569500687162702</v>
      </c>
      <c r="R5715">
        <v>24.4396952407612</v>
      </c>
      <c r="S5715">
        <v>23.884098297423801</v>
      </c>
      <c r="T5715">
        <v>23.905310201873</v>
      </c>
      <c r="U5715">
        <v>23.768284243907999</v>
      </c>
      <c r="V5715">
        <v>24.0339314637115</v>
      </c>
      <c r="W5715">
        <v>24.564846622895899</v>
      </c>
      <c r="X5715">
        <v>24.571150443837301</v>
      </c>
      <c r="Y5715">
        <v>24.414825176939299</v>
      </c>
      <c r="Z5715">
        <v>24.2617307192887</v>
      </c>
      <c r="AA5715">
        <v>24.0452369768586</v>
      </c>
      <c r="AB5715">
        <v>23.828232048735401</v>
      </c>
      <c r="AC5715">
        <v>24.003577731840601</v>
      </c>
      <c r="AD5715">
        <v>24.487256578077599</v>
      </c>
      <c r="AE5715">
        <v>24.493290080768599</v>
      </c>
      <c r="AF5715">
        <v>24.4229721674233</v>
      </c>
      <c r="AG5715">
        <v>23.671449841465201</v>
      </c>
      <c r="AH5715">
        <v>23.8034689054934</v>
      </c>
      <c r="AI5715">
        <v>23.663536832010401</v>
      </c>
      <c r="AJ5715">
        <v>24.116869227563701</v>
      </c>
      <c r="AK5715">
        <v>23.661813035451999</v>
      </c>
      <c r="AL5715">
        <v>23.113165247876399</v>
      </c>
      <c r="AM5715">
        <v>17.6513333688345</v>
      </c>
      <c r="AN5715">
        <v>26.656968300140498</v>
      </c>
      <c r="AO5715">
        <v>24.0002439581096</v>
      </c>
    </row>
    <row r="5716" spans="1:41" x14ac:dyDescent="0.3">
      <c r="A5716" s="1">
        <v>44800.125</v>
      </c>
      <c r="B5716">
        <v>24.629198076203199</v>
      </c>
      <c r="C5716">
        <v>23.655885325394699</v>
      </c>
      <c r="D5716">
        <v>23.185647237942799</v>
      </c>
      <c r="E5716">
        <v>22.873827117565899</v>
      </c>
      <c r="F5716">
        <v>23.603575331381101</v>
      </c>
      <c r="G5716">
        <v>24.412925433729502</v>
      </c>
      <c r="H5716">
        <v>24.190296735007198</v>
      </c>
      <c r="I5716">
        <v>24.310081463694502</v>
      </c>
      <c r="J5716">
        <v>24.298189738079401</v>
      </c>
      <c r="K5716">
        <v>23.017246833655499</v>
      </c>
      <c r="L5716">
        <v>24.059047245149301</v>
      </c>
      <c r="M5716">
        <v>22.700029529673301</v>
      </c>
      <c r="N5716">
        <v>23.9674706293413</v>
      </c>
      <c r="O5716">
        <v>25.000023258291399</v>
      </c>
      <c r="P5716">
        <v>24.4962444235336</v>
      </c>
      <c r="Q5716">
        <v>24.532694376055499</v>
      </c>
      <c r="R5716">
        <v>24.3997223228961</v>
      </c>
      <c r="S5716">
        <v>23.7975001962226</v>
      </c>
      <c r="T5716">
        <v>23.830219242968202</v>
      </c>
      <c r="U5716">
        <v>23.7064240205031</v>
      </c>
      <c r="V5716">
        <v>23.990157044100599</v>
      </c>
      <c r="W5716">
        <v>24.5285145796331</v>
      </c>
      <c r="X5716">
        <v>24.5411283111819</v>
      </c>
      <c r="Y5716">
        <v>24.377701416151201</v>
      </c>
      <c r="Z5716">
        <v>24.195366763667401</v>
      </c>
      <c r="AA5716">
        <v>23.9835064358879</v>
      </c>
      <c r="AB5716">
        <v>23.776470045935898</v>
      </c>
      <c r="AC5716">
        <v>23.963181408263601</v>
      </c>
      <c r="AD5716">
        <v>24.458688912357701</v>
      </c>
      <c r="AE5716">
        <v>24.461133208363002</v>
      </c>
      <c r="AF5716">
        <v>24.382992650225699</v>
      </c>
      <c r="AG5716">
        <v>23.605478194174001</v>
      </c>
      <c r="AH5716">
        <v>23.739613728192399</v>
      </c>
      <c r="AI5716">
        <v>23.610391426870301</v>
      </c>
      <c r="AJ5716">
        <v>24.0800379410746</v>
      </c>
      <c r="AK5716">
        <v>23.6504715428966</v>
      </c>
      <c r="AL5716">
        <v>23.1074576561663</v>
      </c>
      <c r="AM5716">
        <v>17.633511629263602</v>
      </c>
      <c r="AN5716">
        <v>26.669748188029001</v>
      </c>
      <c r="AO5716">
        <v>23.9699762977829</v>
      </c>
    </row>
    <row r="5717" spans="1:41" x14ac:dyDescent="0.3">
      <c r="A5717" s="1">
        <v>44800.166666666664</v>
      </c>
      <c r="B5717">
        <v>24.5930357899264</v>
      </c>
      <c r="C5717">
        <v>23.6241426958962</v>
      </c>
      <c r="D5717">
        <v>23.154809545590801</v>
      </c>
      <c r="E5717">
        <v>22.837081853274501</v>
      </c>
      <c r="F5717">
        <v>23.560479056543699</v>
      </c>
      <c r="G5717">
        <v>24.368429429152801</v>
      </c>
      <c r="H5717">
        <v>24.164628553847201</v>
      </c>
      <c r="I5717">
        <v>24.270127552494301</v>
      </c>
      <c r="J5717">
        <v>24.255635255896198</v>
      </c>
      <c r="K5717">
        <v>22.9553140494525</v>
      </c>
      <c r="L5717">
        <v>24.003596953938501</v>
      </c>
      <c r="M5717">
        <v>22.588222616131699</v>
      </c>
      <c r="N5717">
        <v>23.924901150926999</v>
      </c>
      <c r="O5717">
        <v>25.000023253839299</v>
      </c>
      <c r="P5717">
        <v>24.4681303490202</v>
      </c>
      <c r="Q5717">
        <v>24.493576484483899</v>
      </c>
      <c r="R5717">
        <v>24.3607234136561</v>
      </c>
      <c r="S5717">
        <v>23.709153910687998</v>
      </c>
      <c r="T5717">
        <v>23.756451325809</v>
      </c>
      <c r="U5717">
        <v>23.6493845493201</v>
      </c>
      <c r="V5717">
        <v>23.9454260582873</v>
      </c>
      <c r="W5717">
        <v>24.491863844801799</v>
      </c>
      <c r="X5717">
        <v>24.510803721150801</v>
      </c>
      <c r="Y5717">
        <v>24.341748426792201</v>
      </c>
      <c r="Z5717">
        <v>24.145916415668399</v>
      </c>
      <c r="AA5717">
        <v>23.932382410841701</v>
      </c>
      <c r="AB5717">
        <v>23.735314132238202</v>
      </c>
      <c r="AC5717">
        <v>23.920629260716101</v>
      </c>
      <c r="AD5717">
        <v>24.431306820721701</v>
      </c>
      <c r="AE5717">
        <v>24.429594830826701</v>
      </c>
      <c r="AF5717">
        <v>24.344249681825598</v>
      </c>
      <c r="AG5717">
        <v>23.563683239703401</v>
      </c>
      <c r="AH5717">
        <v>23.6902620731308</v>
      </c>
      <c r="AI5717">
        <v>23.569757319591702</v>
      </c>
      <c r="AJ5717">
        <v>24.042150480314</v>
      </c>
      <c r="AK5717">
        <v>23.6387355837002</v>
      </c>
      <c r="AL5717">
        <v>23.1020685409439</v>
      </c>
      <c r="AM5717">
        <v>17.690921207275402</v>
      </c>
      <c r="AN5717">
        <v>26.6770207190463</v>
      </c>
      <c r="AO5717">
        <v>23.943527501743599</v>
      </c>
    </row>
    <row r="5718" spans="1:41" x14ac:dyDescent="0.3">
      <c r="A5718" s="1">
        <v>44800.208333333336</v>
      </c>
      <c r="B5718">
        <v>24.560137123256801</v>
      </c>
      <c r="C5718">
        <v>23.593107468456001</v>
      </c>
      <c r="D5718">
        <v>23.128379082570302</v>
      </c>
      <c r="E5718">
        <v>22.8063215513647</v>
      </c>
      <c r="F5718">
        <v>23.518628289753401</v>
      </c>
      <c r="G5718">
        <v>24.322941637966899</v>
      </c>
      <c r="H5718">
        <v>24.138991107971702</v>
      </c>
      <c r="I5718">
        <v>24.233354203583701</v>
      </c>
      <c r="J5718">
        <v>24.2147294930447</v>
      </c>
      <c r="K5718">
        <v>22.908433774496199</v>
      </c>
      <c r="L5718">
        <v>23.961473191604899</v>
      </c>
      <c r="M5718">
        <v>22.490436318833201</v>
      </c>
      <c r="N5718">
        <v>23.882868808734798</v>
      </c>
      <c r="O5718">
        <v>25.000023250741801</v>
      </c>
      <c r="P5718">
        <v>24.440434511332501</v>
      </c>
      <c r="Q5718">
        <v>24.4544736668404</v>
      </c>
      <c r="R5718">
        <v>24.3229533641274</v>
      </c>
      <c r="S5718">
        <v>23.635243811182299</v>
      </c>
      <c r="T5718">
        <v>23.690991965151699</v>
      </c>
      <c r="U5718">
        <v>23.598127171853999</v>
      </c>
      <c r="V5718">
        <v>23.901141958447798</v>
      </c>
      <c r="W5718">
        <v>24.4605838905408</v>
      </c>
      <c r="X5718">
        <v>24.481015901552599</v>
      </c>
      <c r="Y5718">
        <v>24.307179855485199</v>
      </c>
      <c r="Z5718">
        <v>24.108234185039599</v>
      </c>
      <c r="AA5718">
        <v>23.889043757164099</v>
      </c>
      <c r="AB5718">
        <v>23.700320811715201</v>
      </c>
      <c r="AC5718">
        <v>23.879530330201501</v>
      </c>
      <c r="AD5718">
        <v>24.4045626311318</v>
      </c>
      <c r="AE5718">
        <v>24.398855105111199</v>
      </c>
      <c r="AF5718">
        <v>24.307141816728802</v>
      </c>
      <c r="AG5718">
        <v>23.530672418324102</v>
      </c>
      <c r="AH5718">
        <v>23.6475854393201</v>
      </c>
      <c r="AI5718">
        <v>23.534770278300801</v>
      </c>
      <c r="AJ5718">
        <v>24.004568933103101</v>
      </c>
      <c r="AK5718">
        <v>23.626198643239398</v>
      </c>
      <c r="AL5718">
        <v>23.0954577984274</v>
      </c>
      <c r="AM5718">
        <v>17.704802736146299</v>
      </c>
      <c r="AN5718">
        <v>26.679490384382898</v>
      </c>
      <c r="AO5718">
        <v>23.919629266772301</v>
      </c>
    </row>
    <row r="5719" spans="1:41" x14ac:dyDescent="0.3">
      <c r="A5719" s="1">
        <v>44800.25</v>
      </c>
      <c r="B5719">
        <v>24.521136956576999</v>
      </c>
      <c r="C5719">
        <v>23.559841983039</v>
      </c>
      <c r="D5719">
        <v>23.088316271473701</v>
      </c>
      <c r="E5719">
        <v>22.755409014132599</v>
      </c>
      <c r="F5719">
        <v>23.473663376806101</v>
      </c>
      <c r="G5719">
        <v>24.277798033600501</v>
      </c>
      <c r="H5719">
        <v>24.111432591353999</v>
      </c>
      <c r="I5719">
        <v>24.197462706283201</v>
      </c>
      <c r="J5719">
        <v>24.175480088051</v>
      </c>
      <c r="K5719">
        <v>22.837210153051998</v>
      </c>
      <c r="L5719">
        <v>23.9124029147365</v>
      </c>
      <c r="M5719">
        <v>22.391654789696101</v>
      </c>
      <c r="N5719">
        <v>23.842411126789699</v>
      </c>
      <c r="O5719">
        <v>25.0000232429535</v>
      </c>
      <c r="P5719">
        <v>24.410987051386002</v>
      </c>
      <c r="Q5719">
        <v>24.4185353444174</v>
      </c>
      <c r="R5719">
        <v>24.286286818028898</v>
      </c>
      <c r="S5719">
        <v>23.558472156219999</v>
      </c>
      <c r="T5719">
        <v>23.6314743606839</v>
      </c>
      <c r="U5719">
        <v>23.575804133098501</v>
      </c>
      <c r="V5719">
        <v>23.858233373023602</v>
      </c>
      <c r="W5719">
        <v>24.430094848646799</v>
      </c>
      <c r="X5719">
        <v>24.451625003846502</v>
      </c>
      <c r="Y5719">
        <v>24.2739031000369</v>
      </c>
      <c r="Z5719">
        <v>24.045515424749698</v>
      </c>
      <c r="AA5719">
        <v>23.840372256714701</v>
      </c>
      <c r="AB5719">
        <v>23.686941091123199</v>
      </c>
      <c r="AC5719">
        <v>23.840405441812202</v>
      </c>
      <c r="AD5719">
        <v>24.376422183986602</v>
      </c>
      <c r="AE5719">
        <v>24.3692009502624</v>
      </c>
      <c r="AF5719">
        <v>24.271668975054901</v>
      </c>
      <c r="AG5719">
        <v>23.474358907748599</v>
      </c>
      <c r="AH5719">
        <v>23.601006385689701</v>
      </c>
      <c r="AI5719">
        <v>23.522366696260701</v>
      </c>
      <c r="AJ5719">
        <v>23.9682208968905</v>
      </c>
      <c r="AK5719">
        <v>23.6109583183643</v>
      </c>
      <c r="AL5719">
        <v>23.0861721891829</v>
      </c>
      <c r="AM5719">
        <v>17.4025818100754</v>
      </c>
      <c r="AN5719">
        <v>26.677238327230398</v>
      </c>
      <c r="AO5719">
        <v>23.895547463606</v>
      </c>
    </row>
    <row r="5720" spans="1:41" x14ac:dyDescent="0.3">
      <c r="A5720" s="1">
        <v>44800.291666666664</v>
      </c>
      <c r="B5720">
        <v>24.568339616743401</v>
      </c>
      <c r="C5720">
        <v>23.565280660759001</v>
      </c>
      <c r="D5720">
        <v>23.120443166068601</v>
      </c>
      <c r="E5720">
        <v>22.779108044617502</v>
      </c>
      <c r="F5720">
        <v>23.657603914207801</v>
      </c>
      <c r="G5720">
        <v>24.384724405958501</v>
      </c>
      <c r="H5720">
        <v>24.0904512809953</v>
      </c>
      <c r="I5720">
        <v>24.168246984719602</v>
      </c>
      <c r="J5720">
        <v>24.140185865507299</v>
      </c>
      <c r="K5720">
        <v>22.853761429088301</v>
      </c>
      <c r="L5720">
        <v>24.069692613184301</v>
      </c>
      <c r="M5720">
        <v>22.442010264304201</v>
      </c>
      <c r="N5720">
        <v>23.8061673512907</v>
      </c>
      <c r="O5720">
        <v>25.000021618275301</v>
      </c>
      <c r="P5720">
        <v>24.3882855199464</v>
      </c>
      <c r="Q5720">
        <v>24.386984245936901</v>
      </c>
      <c r="R5720">
        <v>24.252951742136698</v>
      </c>
      <c r="S5720">
        <v>23.572348436935101</v>
      </c>
      <c r="T5720">
        <v>23.757875208647199</v>
      </c>
      <c r="U5720">
        <v>24.066694326568399</v>
      </c>
      <c r="V5720">
        <v>23.8194082551469</v>
      </c>
      <c r="W5720">
        <v>24.401201784584799</v>
      </c>
      <c r="X5720">
        <v>24.425006390151299</v>
      </c>
      <c r="Y5720">
        <v>24.244074620112201</v>
      </c>
      <c r="Z5720">
        <v>24.066500752354301</v>
      </c>
      <c r="AA5720">
        <v>23.973383712093199</v>
      </c>
      <c r="AB5720">
        <v>24.1840018714928</v>
      </c>
      <c r="AC5720">
        <v>23.8037888728186</v>
      </c>
      <c r="AD5720">
        <v>24.355388843261402</v>
      </c>
      <c r="AE5720">
        <v>24.341935628290699</v>
      </c>
      <c r="AF5720">
        <v>24.240033327355299</v>
      </c>
      <c r="AG5720">
        <v>23.4973079280993</v>
      </c>
      <c r="AH5720">
        <v>23.733997636409299</v>
      </c>
      <c r="AI5720">
        <v>24.0180389696452</v>
      </c>
      <c r="AJ5720">
        <v>23.935483157037002</v>
      </c>
      <c r="AK5720">
        <v>23.600558415098799</v>
      </c>
      <c r="AL5720">
        <v>23.1327838373772</v>
      </c>
      <c r="AM5720">
        <v>17.867069621002901</v>
      </c>
      <c r="AN5720">
        <v>26.675472428935599</v>
      </c>
      <c r="AO5720">
        <v>23.903635083597699</v>
      </c>
    </row>
    <row r="5721" spans="1:41" x14ac:dyDescent="0.3">
      <c r="A5721" s="1">
        <v>44800.333333333336</v>
      </c>
      <c r="B5721">
        <v>24.6922540144968</v>
      </c>
      <c r="C5721">
        <v>23.607350604438601</v>
      </c>
      <c r="D5721">
        <v>23.3766736906971</v>
      </c>
      <c r="E5721">
        <v>22.966406732933699</v>
      </c>
      <c r="F5721">
        <v>23.891649658499102</v>
      </c>
      <c r="G5721">
        <v>24.5310567786325</v>
      </c>
      <c r="H5721">
        <v>24.0820914215291</v>
      </c>
      <c r="I5721">
        <v>24.159077166904002</v>
      </c>
      <c r="J5721">
        <v>24.110383449060699</v>
      </c>
      <c r="K5721">
        <v>23.083377715609501</v>
      </c>
      <c r="L5721">
        <v>24.3207650714598</v>
      </c>
      <c r="M5721">
        <v>22.572739621843301</v>
      </c>
      <c r="N5721">
        <v>23.777235782233401</v>
      </c>
      <c r="O5721">
        <v>25.0000235767675</v>
      </c>
      <c r="P5721">
        <v>24.379057219570601</v>
      </c>
      <c r="Q5721">
        <v>24.361769169777599</v>
      </c>
      <c r="R5721">
        <v>24.224687938669899</v>
      </c>
      <c r="S5721">
        <v>23.7778473071284</v>
      </c>
      <c r="T5721">
        <v>23.948256193180502</v>
      </c>
      <c r="U5721">
        <v>24.151105008750299</v>
      </c>
      <c r="V5721">
        <v>23.787842271301901</v>
      </c>
      <c r="W5721">
        <v>24.388824547646902</v>
      </c>
      <c r="X5721">
        <v>24.4029866131449</v>
      </c>
      <c r="Y5721">
        <v>24.219511679581402</v>
      </c>
      <c r="Z5721">
        <v>24.277421486548</v>
      </c>
      <c r="AA5721">
        <v>24.167841494264898</v>
      </c>
      <c r="AB5721">
        <v>24.271453461288701</v>
      </c>
      <c r="AC5721">
        <v>23.775288965801298</v>
      </c>
      <c r="AD5721">
        <v>24.348143078955101</v>
      </c>
      <c r="AE5721">
        <v>24.319131066032899</v>
      </c>
      <c r="AF5721">
        <v>24.213916293154199</v>
      </c>
      <c r="AG5721">
        <v>23.711131765101101</v>
      </c>
      <c r="AH5721">
        <v>23.928873826900102</v>
      </c>
      <c r="AI5721">
        <v>24.104028434462901</v>
      </c>
      <c r="AJ5721">
        <v>23.909565451306801</v>
      </c>
      <c r="AK5721">
        <v>23.598994736603402</v>
      </c>
      <c r="AL5721">
        <v>23.1553523417729</v>
      </c>
      <c r="AM5721">
        <v>19.415987577079601</v>
      </c>
      <c r="AN5721">
        <v>26.6772334487917</v>
      </c>
      <c r="AO5721">
        <v>23.939242485000602</v>
      </c>
    </row>
    <row r="5722" spans="1:41" x14ac:dyDescent="0.3">
      <c r="A5722" s="1">
        <v>44800.375</v>
      </c>
      <c r="B5722">
        <v>24.8515753582735</v>
      </c>
      <c r="C5722">
        <v>23.678286646031101</v>
      </c>
      <c r="D5722">
        <v>23.635086391734099</v>
      </c>
      <c r="E5722">
        <v>23.245974781537701</v>
      </c>
      <c r="F5722">
        <v>24.254127271884901</v>
      </c>
      <c r="G5722">
        <v>24.802997826546701</v>
      </c>
      <c r="H5722">
        <v>24.126635909035699</v>
      </c>
      <c r="I5722">
        <v>24.136738714457</v>
      </c>
      <c r="J5722">
        <v>24.239720312290601</v>
      </c>
      <c r="K5722">
        <v>23.403594873397399</v>
      </c>
      <c r="L5722">
        <v>24.648468317993</v>
      </c>
      <c r="M5722">
        <v>22.7674487597893</v>
      </c>
      <c r="N5722">
        <v>23.7737523900356</v>
      </c>
      <c r="O5722">
        <v>25.000024193644499</v>
      </c>
      <c r="P5722">
        <v>24.417197198201102</v>
      </c>
      <c r="Q5722">
        <v>24.340274829551898</v>
      </c>
      <c r="R5722">
        <v>24.354957473036201</v>
      </c>
      <c r="S5722">
        <v>24.1206343373549</v>
      </c>
      <c r="T5722">
        <v>24.254083417359102</v>
      </c>
      <c r="U5722">
        <v>24.342077014167</v>
      </c>
      <c r="V5722">
        <v>23.7809190357791</v>
      </c>
      <c r="W5722">
        <v>24.38564777869</v>
      </c>
      <c r="X5722">
        <v>24.387000351735601</v>
      </c>
      <c r="Y5722">
        <v>24.3532778607468</v>
      </c>
      <c r="Z5722">
        <v>24.6274594751577</v>
      </c>
      <c r="AA5722">
        <v>24.483361518661301</v>
      </c>
      <c r="AB5722">
        <v>24.470242402060499</v>
      </c>
      <c r="AC5722">
        <v>23.760307482382402</v>
      </c>
      <c r="AD5722">
        <v>24.349350085498902</v>
      </c>
      <c r="AE5722">
        <v>24.3017708472198</v>
      </c>
      <c r="AF5722">
        <v>24.3464464841019</v>
      </c>
      <c r="AG5722">
        <v>24.049828268448401</v>
      </c>
      <c r="AH5722">
        <v>24.237843158511001</v>
      </c>
      <c r="AI5722">
        <v>24.298625109716401</v>
      </c>
      <c r="AJ5722">
        <v>23.895677987280099</v>
      </c>
      <c r="AK5722">
        <v>23.600483800958202</v>
      </c>
      <c r="AL5722">
        <v>23.184874966753799</v>
      </c>
      <c r="AM5722">
        <v>20.986269532704501</v>
      </c>
      <c r="AN5722">
        <v>26.680771105961799</v>
      </c>
      <c r="AO5722">
        <v>24.001616395887499</v>
      </c>
    </row>
    <row r="5723" spans="1:41" x14ac:dyDescent="0.3">
      <c r="A5723" s="1">
        <v>44800.416666666664</v>
      </c>
      <c r="B5723">
        <v>25.000911928035599</v>
      </c>
      <c r="C5723">
        <v>23.753296515626001</v>
      </c>
      <c r="D5723">
        <v>23.937360822803502</v>
      </c>
      <c r="E5723">
        <v>23.474682812696699</v>
      </c>
      <c r="F5723">
        <v>24.586069554529601</v>
      </c>
      <c r="G5723">
        <v>25.050613829394699</v>
      </c>
      <c r="H5723">
        <v>24.149273020766898</v>
      </c>
      <c r="I5723">
        <v>24.133706243542701</v>
      </c>
      <c r="J5723">
        <v>24.420026117938399</v>
      </c>
      <c r="K5723">
        <v>23.673802756562299</v>
      </c>
      <c r="L5723">
        <v>24.9968152263198</v>
      </c>
      <c r="M5723">
        <v>23.0182272213444</v>
      </c>
      <c r="N5723">
        <v>23.781207709512302</v>
      </c>
      <c r="O5723">
        <v>25.000024568639599</v>
      </c>
      <c r="P5723">
        <v>24.437429563035298</v>
      </c>
      <c r="Q5723">
        <v>24.3288597619262</v>
      </c>
      <c r="R5723">
        <v>24.535620166477401</v>
      </c>
      <c r="S5723">
        <v>24.3843255302878</v>
      </c>
      <c r="T5723">
        <v>24.564745606415698</v>
      </c>
      <c r="U5723">
        <v>24.492093253939501</v>
      </c>
      <c r="V5723">
        <v>23.785715468275601</v>
      </c>
      <c r="W5723">
        <v>24.385939898964502</v>
      </c>
      <c r="X5723">
        <v>24.380875193747499</v>
      </c>
      <c r="Y5723">
        <v>24.537161645521099</v>
      </c>
      <c r="Z5723">
        <v>24.9193408368806</v>
      </c>
      <c r="AA5723">
        <v>24.810152891688801</v>
      </c>
      <c r="AB5723">
        <v>24.630604936310402</v>
      </c>
      <c r="AC5723">
        <v>23.762615288246799</v>
      </c>
      <c r="AD5723">
        <v>24.366742130764401</v>
      </c>
      <c r="AE5723">
        <v>24.293082350220701</v>
      </c>
      <c r="AF5723">
        <v>24.529300628378</v>
      </c>
      <c r="AG5723">
        <v>24.316030878966</v>
      </c>
      <c r="AH5723">
        <v>24.552482471091999</v>
      </c>
      <c r="AI5723">
        <v>24.451128428972702</v>
      </c>
      <c r="AJ5723">
        <v>23.900486676942698</v>
      </c>
      <c r="AK5723">
        <v>23.6010894410662</v>
      </c>
      <c r="AL5723">
        <v>23.200409137537999</v>
      </c>
      <c r="AM5723">
        <v>21.939250166669598</v>
      </c>
      <c r="AN5723">
        <v>26.6875437188944</v>
      </c>
      <c r="AO5723">
        <v>24.071823082128802</v>
      </c>
    </row>
    <row r="5724" spans="1:41" x14ac:dyDescent="0.3">
      <c r="A5724" s="1">
        <v>44800.458333333336</v>
      </c>
      <c r="B5724">
        <v>25.126479610932702</v>
      </c>
      <c r="C5724">
        <v>23.8257936680391</v>
      </c>
      <c r="D5724">
        <v>24.221378393700501</v>
      </c>
      <c r="E5724">
        <v>23.658366356220899</v>
      </c>
      <c r="F5724">
        <v>24.8374107965425</v>
      </c>
      <c r="G5724">
        <v>25.239555135802199</v>
      </c>
      <c r="H5724">
        <v>24.163005574821799</v>
      </c>
      <c r="I5724">
        <v>24.145520220365</v>
      </c>
      <c r="J5724">
        <v>24.772642039121799</v>
      </c>
      <c r="K5724">
        <v>23.9553518974685</v>
      </c>
      <c r="L5724">
        <v>25.3547982405106</v>
      </c>
      <c r="M5724">
        <v>23.3360085983598</v>
      </c>
      <c r="N5724">
        <v>23.8042747791133</v>
      </c>
      <c r="O5724">
        <v>25.000024704971299</v>
      </c>
      <c r="P5724">
        <v>24.4506266576294</v>
      </c>
      <c r="Q5724">
        <v>24.327490617729801</v>
      </c>
      <c r="R5724">
        <v>24.888289823095999</v>
      </c>
      <c r="S5724">
        <v>24.603716436211801</v>
      </c>
      <c r="T5724">
        <v>24.8830200713689</v>
      </c>
      <c r="U5724">
        <v>24.574717746492801</v>
      </c>
      <c r="V5724">
        <v>23.8073260814209</v>
      </c>
      <c r="W5724">
        <v>24.393179510043201</v>
      </c>
      <c r="X5724">
        <v>24.3777100108172</v>
      </c>
      <c r="Y5724">
        <v>24.892710053345098</v>
      </c>
      <c r="Z5724">
        <v>25.1167639338124</v>
      </c>
      <c r="AA5724">
        <v>25.1176207603622</v>
      </c>
      <c r="AB5724">
        <v>24.706068150121201</v>
      </c>
      <c r="AC5724">
        <v>23.785582978545101</v>
      </c>
      <c r="AD5724">
        <v>24.3915141629899</v>
      </c>
      <c r="AE5724">
        <v>24.291722269079301</v>
      </c>
      <c r="AF5724">
        <v>24.883936802758502</v>
      </c>
      <c r="AG5724">
        <v>24.509387407173701</v>
      </c>
      <c r="AH5724">
        <v>24.8689209690152</v>
      </c>
      <c r="AI5724">
        <v>24.5314182334407</v>
      </c>
      <c r="AJ5724">
        <v>23.923746239492001</v>
      </c>
      <c r="AK5724">
        <v>23.6013966385249</v>
      </c>
      <c r="AL5724">
        <v>23.199613875315801</v>
      </c>
      <c r="AM5724">
        <v>22.3352915455899</v>
      </c>
      <c r="AN5724">
        <v>26.7002525841616</v>
      </c>
      <c r="AO5724">
        <v>24.1360913024726</v>
      </c>
    </row>
    <row r="5725" spans="1:41" x14ac:dyDescent="0.3">
      <c r="A5725" s="1">
        <v>44800.5</v>
      </c>
      <c r="B5725">
        <v>25.259827795414001</v>
      </c>
      <c r="C5725">
        <v>23.9006571100965</v>
      </c>
      <c r="D5725">
        <v>24.347677990902099</v>
      </c>
      <c r="E5725">
        <v>23.905794659568802</v>
      </c>
      <c r="F5725">
        <v>25.089644295024801</v>
      </c>
      <c r="G5725">
        <v>25.459835077658202</v>
      </c>
      <c r="H5725">
        <v>24.178959575330499</v>
      </c>
      <c r="I5725">
        <v>24.158615711757299</v>
      </c>
      <c r="J5725">
        <v>24.8837188868144</v>
      </c>
      <c r="K5725">
        <v>24.285265370622501</v>
      </c>
      <c r="L5725">
        <v>25.603715123261299</v>
      </c>
      <c r="M5725">
        <v>23.572984723847998</v>
      </c>
      <c r="N5725">
        <v>23.844122317167901</v>
      </c>
      <c r="O5725">
        <v>25.0000248669873</v>
      </c>
      <c r="P5725">
        <v>24.46651308773</v>
      </c>
      <c r="Q5725">
        <v>24.337716905161901</v>
      </c>
      <c r="R5725">
        <v>24.9991536593765</v>
      </c>
      <c r="S5725">
        <v>24.881420914245201</v>
      </c>
      <c r="T5725">
        <v>25.119825890519898</v>
      </c>
      <c r="U5725">
        <v>25.003413427222199</v>
      </c>
      <c r="V5725">
        <v>23.8468250010555</v>
      </c>
      <c r="W5725">
        <v>24.399063040982</v>
      </c>
      <c r="X5725">
        <v>24.386647619264998</v>
      </c>
      <c r="Y5725">
        <v>25.0061241623653</v>
      </c>
      <c r="Z5725">
        <v>25.398160451629099</v>
      </c>
      <c r="AA5725">
        <v>25.354886240537301</v>
      </c>
      <c r="AB5725">
        <v>25.132512716347598</v>
      </c>
      <c r="AC5725">
        <v>23.825062515814899</v>
      </c>
      <c r="AD5725">
        <v>24.410997564324202</v>
      </c>
      <c r="AE5725">
        <v>24.298054556657501</v>
      </c>
      <c r="AF5725">
        <v>24.9964210093014</v>
      </c>
      <c r="AG5725">
        <v>24.726376903371701</v>
      </c>
      <c r="AH5725">
        <v>25.0952412048327</v>
      </c>
      <c r="AI5725">
        <v>24.950969593798501</v>
      </c>
      <c r="AJ5725">
        <v>23.960694298019899</v>
      </c>
      <c r="AK5725">
        <v>23.605351595080901</v>
      </c>
      <c r="AL5725">
        <v>23.254928602379699</v>
      </c>
      <c r="AM5725">
        <v>22.791712521279099</v>
      </c>
      <c r="AN5725">
        <v>26.721749362599901</v>
      </c>
      <c r="AO5725">
        <v>24.2053020550049</v>
      </c>
    </row>
    <row r="5726" spans="1:41" x14ac:dyDescent="0.3">
      <c r="A5726" s="1">
        <v>44800.541666666664</v>
      </c>
      <c r="B5726">
        <v>25.2692558544842</v>
      </c>
      <c r="C5726">
        <v>23.962692730416599</v>
      </c>
      <c r="D5726">
        <v>24.400035377539702</v>
      </c>
      <c r="E5726">
        <v>24.140392561852899</v>
      </c>
      <c r="F5726">
        <v>25.249391877621299</v>
      </c>
      <c r="G5726">
        <v>25.604265311171901</v>
      </c>
      <c r="H5726">
        <v>24.1940154421881</v>
      </c>
      <c r="I5726">
        <v>24.172393882822</v>
      </c>
      <c r="J5726">
        <v>24.338641043460498</v>
      </c>
      <c r="K5726">
        <v>24.467571926701002</v>
      </c>
      <c r="L5726">
        <v>25.572096709450602</v>
      </c>
      <c r="M5726">
        <v>23.548047028294899</v>
      </c>
      <c r="N5726">
        <v>23.897880788102899</v>
      </c>
      <c r="O5726">
        <v>25.000024749090699</v>
      </c>
      <c r="P5726">
        <v>24.482233818826199</v>
      </c>
      <c r="Q5726">
        <v>24.343421966473201</v>
      </c>
      <c r="R5726">
        <v>24.453854062382199</v>
      </c>
      <c r="S5726">
        <v>24.980871571874399</v>
      </c>
      <c r="T5726">
        <v>25.0688860462664</v>
      </c>
      <c r="U5726">
        <v>25.0903759851053</v>
      </c>
      <c r="V5726">
        <v>23.901546127120501</v>
      </c>
      <c r="W5726">
        <v>24.408543504959798</v>
      </c>
      <c r="X5726">
        <v>24.398854487311201</v>
      </c>
      <c r="Y5726">
        <v>24.462955724456599</v>
      </c>
      <c r="Z5726">
        <v>25.537810461088402</v>
      </c>
      <c r="AA5726">
        <v>25.3220784955762</v>
      </c>
      <c r="AB5726">
        <v>25.2327081227142</v>
      </c>
      <c r="AC5726">
        <v>23.880406587962899</v>
      </c>
      <c r="AD5726">
        <v>24.4274363832326</v>
      </c>
      <c r="AE5726">
        <v>24.308370849145199</v>
      </c>
      <c r="AF5726">
        <v>24.4520782722003</v>
      </c>
      <c r="AG5726">
        <v>24.792522298505801</v>
      </c>
      <c r="AH5726">
        <v>25.051801418241698</v>
      </c>
      <c r="AI5726">
        <v>25.046021847643999</v>
      </c>
      <c r="AJ5726">
        <v>24.010337051935799</v>
      </c>
      <c r="AK5726">
        <v>23.608189729342101</v>
      </c>
      <c r="AL5726">
        <v>23.247848793557701</v>
      </c>
      <c r="AM5726">
        <v>22.500760292041502</v>
      </c>
      <c r="AN5726">
        <v>26.748408139615002</v>
      </c>
      <c r="AO5726">
        <v>24.262593246194299</v>
      </c>
    </row>
    <row r="5727" spans="1:41" x14ac:dyDescent="0.3">
      <c r="A5727" s="1">
        <v>44800.583333333336</v>
      </c>
      <c r="B5727">
        <v>25.3042221921398</v>
      </c>
      <c r="C5727">
        <v>24.0123115420045</v>
      </c>
      <c r="D5727">
        <v>24.383958020721</v>
      </c>
      <c r="E5727">
        <v>24.192112692392399</v>
      </c>
      <c r="F5727">
        <v>25.326720620490299</v>
      </c>
      <c r="G5727">
        <v>25.6880512648315</v>
      </c>
      <c r="H5727">
        <v>24.2085436072799</v>
      </c>
      <c r="I5727">
        <v>24.191369434625699</v>
      </c>
      <c r="J5727">
        <v>24.819359891595699</v>
      </c>
      <c r="K5727">
        <v>24.5113052618861</v>
      </c>
      <c r="L5727">
        <v>25.751530354298701</v>
      </c>
      <c r="M5727">
        <v>23.8257569307689</v>
      </c>
      <c r="N5727">
        <v>23.95675171553</v>
      </c>
      <c r="O5727">
        <v>25.000024659564499</v>
      </c>
      <c r="P5727">
        <v>24.498891845804799</v>
      </c>
      <c r="Q5727">
        <v>24.352932189853998</v>
      </c>
      <c r="R5727">
        <v>24.934617376738402</v>
      </c>
      <c r="S5727">
        <v>25.027845334070701</v>
      </c>
      <c r="T5727">
        <v>25.241365566725499</v>
      </c>
      <c r="U5727">
        <v>25.174983908941901</v>
      </c>
      <c r="V5727">
        <v>23.962892616311098</v>
      </c>
      <c r="W5727">
        <v>24.419558814591799</v>
      </c>
      <c r="X5727">
        <v>24.410490877649998</v>
      </c>
      <c r="Y5727">
        <v>24.9455698540513</v>
      </c>
      <c r="Z5727">
        <v>25.583309246259699</v>
      </c>
      <c r="AA5727">
        <v>25.4972946228119</v>
      </c>
      <c r="AB5727">
        <v>25.320400686926501</v>
      </c>
      <c r="AC5727">
        <v>23.942264338127998</v>
      </c>
      <c r="AD5727">
        <v>24.4309039833411</v>
      </c>
      <c r="AE5727">
        <v>24.321980456961899</v>
      </c>
      <c r="AF5727">
        <v>24.9329374788278</v>
      </c>
      <c r="AG5727">
        <v>24.849204847447801</v>
      </c>
      <c r="AH5727">
        <v>25.237033146350999</v>
      </c>
      <c r="AI5727">
        <v>25.140179386588802</v>
      </c>
      <c r="AJ5727">
        <v>24.062302319721201</v>
      </c>
      <c r="AK5727">
        <v>23.613337650836002</v>
      </c>
      <c r="AL5727">
        <v>23.243056829782699</v>
      </c>
      <c r="AM5727">
        <v>22.321403797857499</v>
      </c>
      <c r="AN5727">
        <v>26.779973034454599</v>
      </c>
      <c r="AO5727">
        <v>24.293962236694501</v>
      </c>
    </row>
    <row r="5728" spans="1:41" x14ac:dyDescent="0.3">
      <c r="A5728" s="1">
        <v>44800.625</v>
      </c>
      <c r="B5728">
        <v>25.3331608870254</v>
      </c>
      <c r="C5728">
        <v>24.0553770829573</v>
      </c>
      <c r="D5728">
        <v>24.317949846007501</v>
      </c>
      <c r="E5728">
        <v>24.2132549460642</v>
      </c>
      <c r="F5728">
        <v>25.387995588066101</v>
      </c>
      <c r="G5728">
        <v>25.763073364776599</v>
      </c>
      <c r="H5728">
        <v>24.239176200324401</v>
      </c>
      <c r="I5728">
        <v>24.216351404670998</v>
      </c>
      <c r="J5728">
        <v>24.972384138584601</v>
      </c>
      <c r="K5728">
        <v>24.4626800216219</v>
      </c>
      <c r="L5728">
        <v>25.838910734517</v>
      </c>
      <c r="M5728">
        <v>23.9973267683919</v>
      </c>
      <c r="N5728">
        <v>24.018895990737299</v>
      </c>
      <c r="O5728">
        <v>25.000024663388299</v>
      </c>
      <c r="P5728">
        <v>24.5189727954555</v>
      </c>
      <c r="Q5728">
        <v>24.368810368513898</v>
      </c>
      <c r="R5728">
        <v>25.087425955754899</v>
      </c>
      <c r="S5728">
        <v>25.019655403051502</v>
      </c>
      <c r="T5728">
        <v>25.3318460378045</v>
      </c>
      <c r="U5728">
        <v>25.2274398031213</v>
      </c>
      <c r="V5728">
        <v>24.024478768168599</v>
      </c>
      <c r="W5728">
        <v>24.440321044590501</v>
      </c>
      <c r="X5728">
        <v>24.423565943581199</v>
      </c>
      <c r="Y5728">
        <v>25.100236630199198</v>
      </c>
      <c r="Z5728">
        <v>25.5347588818092</v>
      </c>
      <c r="AA5728">
        <v>25.5712119038417</v>
      </c>
      <c r="AB5728">
        <v>25.3633286792059</v>
      </c>
      <c r="AC5728">
        <v>24.006097248670201</v>
      </c>
      <c r="AD5728">
        <v>24.4573947771873</v>
      </c>
      <c r="AE5728">
        <v>24.337636543355998</v>
      </c>
      <c r="AF5728">
        <v>25.0852594022702</v>
      </c>
      <c r="AG5728">
        <v>24.8643473744003</v>
      </c>
      <c r="AH5728">
        <v>25.3258942344623</v>
      </c>
      <c r="AI5728">
        <v>25.192336171326399</v>
      </c>
      <c r="AJ5728">
        <v>24.119705947972701</v>
      </c>
      <c r="AK5728">
        <v>23.622461669387199</v>
      </c>
      <c r="AL5728">
        <v>23.247719630300502</v>
      </c>
      <c r="AM5728">
        <v>22.349697233844701</v>
      </c>
      <c r="AN5728">
        <v>26.8154080535957</v>
      </c>
      <c r="AO5728">
        <v>24.3198777174936</v>
      </c>
    </row>
    <row r="5729" spans="1:41" x14ac:dyDescent="0.3">
      <c r="A5729" s="1">
        <v>44800.666666666664</v>
      </c>
      <c r="B5729">
        <v>25.2726462659822</v>
      </c>
      <c r="C5729">
        <v>24.069706906218801</v>
      </c>
      <c r="D5729">
        <v>24.1462306234185</v>
      </c>
      <c r="E5729">
        <v>24.119790043246699</v>
      </c>
      <c r="F5729">
        <v>25.336201354523698</v>
      </c>
      <c r="G5729">
        <v>25.7598687236048</v>
      </c>
      <c r="H5729">
        <v>24.258372718984099</v>
      </c>
      <c r="I5729">
        <v>24.2407399295262</v>
      </c>
      <c r="J5729">
        <v>24.726311193414599</v>
      </c>
      <c r="K5729">
        <v>24.3137441140215</v>
      </c>
      <c r="L5729">
        <v>25.7120057785386</v>
      </c>
      <c r="M5729">
        <v>23.976308800868502</v>
      </c>
      <c r="N5729">
        <v>24.0751606692547</v>
      </c>
      <c r="O5729">
        <v>25.000024525358999</v>
      </c>
      <c r="P5729">
        <v>24.495072766559701</v>
      </c>
      <c r="Q5729">
        <v>24.3836859723617</v>
      </c>
      <c r="R5729">
        <v>24.8405332205371</v>
      </c>
      <c r="S5729">
        <v>24.880204318735199</v>
      </c>
      <c r="T5729">
        <v>25.203846663897899</v>
      </c>
      <c r="U5729">
        <v>25.110805672483799</v>
      </c>
      <c r="V5729">
        <v>24.070646163767002</v>
      </c>
      <c r="W5729">
        <v>24.4480517997779</v>
      </c>
      <c r="X5729">
        <v>24.437260556176199</v>
      </c>
      <c r="Y5729">
        <v>24.8551488971605</v>
      </c>
      <c r="Z5729">
        <v>25.381350111136701</v>
      </c>
      <c r="AA5729">
        <v>25.437781346684002</v>
      </c>
      <c r="AB5729">
        <v>25.2431731937099</v>
      </c>
      <c r="AC5729">
        <v>24.063241546278199</v>
      </c>
      <c r="AD5729">
        <v>24.487606747006499</v>
      </c>
      <c r="AE5729">
        <v>24.350782878666401</v>
      </c>
      <c r="AF5729">
        <v>24.8377663657315</v>
      </c>
      <c r="AG5729">
        <v>24.7626461361602</v>
      </c>
      <c r="AH5729">
        <v>25.1946128796443</v>
      </c>
      <c r="AI5729">
        <v>25.073211010697801</v>
      </c>
      <c r="AJ5729">
        <v>24.176000751400299</v>
      </c>
      <c r="AK5729">
        <v>23.628794091610501</v>
      </c>
      <c r="AL5729">
        <v>23.239244346510301</v>
      </c>
      <c r="AM5729">
        <v>21.9813384207424</v>
      </c>
      <c r="AN5729">
        <v>26.849728947233999</v>
      </c>
      <c r="AO5729">
        <v>24.315980018390999</v>
      </c>
    </row>
    <row r="5730" spans="1:41" x14ac:dyDescent="0.3">
      <c r="A5730" s="1">
        <v>44800.708333333336</v>
      </c>
      <c r="B5730">
        <v>25.1805105852239</v>
      </c>
      <c r="C5730">
        <v>24.061659772508602</v>
      </c>
      <c r="D5730">
        <v>24.0025734163818</v>
      </c>
      <c r="E5730">
        <v>24.007673642304098</v>
      </c>
      <c r="F5730">
        <v>25.192548920385502</v>
      </c>
      <c r="G5730">
        <v>25.678202328147201</v>
      </c>
      <c r="H5730">
        <v>24.270527125238601</v>
      </c>
      <c r="I5730">
        <v>24.2578158405213</v>
      </c>
      <c r="J5730">
        <v>24.532069043183899</v>
      </c>
      <c r="K5730">
        <v>24.148296718437699</v>
      </c>
      <c r="L5730">
        <v>25.529618402463701</v>
      </c>
      <c r="M5730">
        <v>23.921713054993901</v>
      </c>
      <c r="N5730">
        <v>24.122264251875499</v>
      </c>
      <c r="O5730">
        <v>25.000024327268001</v>
      </c>
      <c r="P5730">
        <v>24.486802229864601</v>
      </c>
      <c r="Q5730">
        <v>24.3968328004139</v>
      </c>
      <c r="R5730">
        <v>24.644557163018</v>
      </c>
      <c r="S5730">
        <v>24.681867973717701</v>
      </c>
      <c r="T5730">
        <v>25.031557314951101</v>
      </c>
      <c r="U5730">
        <v>24.942402924470102</v>
      </c>
      <c r="V5730">
        <v>24.113564059851999</v>
      </c>
      <c r="W5730">
        <v>24.453123832360902</v>
      </c>
      <c r="X5730">
        <v>24.449174009653898</v>
      </c>
      <c r="Y5730">
        <v>24.660776905618601</v>
      </c>
      <c r="Z5730">
        <v>25.1802781375503</v>
      </c>
      <c r="AA5730">
        <v>25.2610070615541</v>
      </c>
      <c r="AB5730">
        <v>25.0716968484654</v>
      </c>
      <c r="AC5730">
        <v>24.111866946828201</v>
      </c>
      <c r="AD5730">
        <v>24.503485818704899</v>
      </c>
      <c r="AE5730">
        <v>24.3617128122651</v>
      </c>
      <c r="AF5730">
        <v>24.641545198830201</v>
      </c>
      <c r="AG5730">
        <v>24.574639329094399</v>
      </c>
      <c r="AH5730">
        <v>25.013177521037498</v>
      </c>
      <c r="AI5730">
        <v>24.899293546151601</v>
      </c>
      <c r="AJ5730">
        <v>24.222494845164199</v>
      </c>
      <c r="AK5730">
        <v>23.633857751615299</v>
      </c>
      <c r="AL5730">
        <v>23.2264540198852</v>
      </c>
      <c r="AM5730">
        <v>21.479624033883201</v>
      </c>
      <c r="AN5730">
        <v>26.882363844833598</v>
      </c>
      <c r="AO5730">
        <v>24.290482841015901</v>
      </c>
    </row>
    <row r="5731" spans="1:41" x14ac:dyDescent="0.3">
      <c r="A5731" s="1">
        <v>44800.75</v>
      </c>
      <c r="B5731">
        <v>25.052959691679199</v>
      </c>
      <c r="C5731">
        <v>24.027217939573099</v>
      </c>
      <c r="D5731">
        <v>23.892574915518601</v>
      </c>
      <c r="E5731">
        <v>23.845113248225001</v>
      </c>
      <c r="F5731">
        <v>24.986784837647502</v>
      </c>
      <c r="G5731">
        <v>25.559599464701702</v>
      </c>
      <c r="H5731">
        <v>24.275791973049401</v>
      </c>
      <c r="I5731">
        <v>24.271268037344498</v>
      </c>
      <c r="J5731">
        <v>24.3408831725482</v>
      </c>
      <c r="K5731">
        <v>23.991511107718999</v>
      </c>
      <c r="L5731">
        <v>25.271675529304598</v>
      </c>
      <c r="M5731">
        <v>23.799297782152799</v>
      </c>
      <c r="N5731">
        <v>24.156631311533999</v>
      </c>
      <c r="O5731">
        <v>25.000024023466299</v>
      </c>
      <c r="P5731">
        <v>24.479374406161501</v>
      </c>
      <c r="Q5731">
        <v>24.408541730832201</v>
      </c>
      <c r="R5731">
        <v>24.450704981710398</v>
      </c>
      <c r="S5731">
        <v>24.513010811724499</v>
      </c>
      <c r="T5731">
        <v>24.806257556374501</v>
      </c>
      <c r="U5731">
        <v>24.7121980116214</v>
      </c>
      <c r="V5731">
        <v>24.1454801478021</v>
      </c>
      <c r="W5731">
        <v>24.453740838778899</v>
      </c>
      <c r="X5731">
        <v>24.459184770148902</v>
      </c>
      <c r="Y5731">
        <v>24.4683627740588</v>
      </c>
      <c r="Z5731">
        <v>25.019247742557901</v>
      </c>
      <c r="AA5731">
        <v>25.036195480235101</v>
      </c>
      <c r="AB5731">
        <v>24.839602406021299</v>
      </c>
      <c r="AC5731">
        <v>24.147610242278201</v>
      </c>
      <c r="AD5731">
        <v>24.508802590462899</v>
      </c>
      <c r="AE5731">
        <v>24.368372269905802</v>
      </c>
      <c r="AF5731">
        <v>24.448023004526</v>
      </c>
      <c r="AG5731">
        <v>24.382525063380999</v>
      </c>
      <c r="AH5731">
        <v>24.769424632065402</v>
      </c>
      <c r="AI5731">
        <v>24.656044484041701</v>
      </c>
      <c r="AJ5731">
        <v>24.256413925754401</v>
      </c>
      <c r="AK5731">
        <v>23.635159208461701</v>
      </c>
      <c r="AL5731">
        <v>23.2049547365568</v>
      </c>
      <c r="AM5731">
        <v>20.708409412698199</v>
      </c>
      <c r="AN5731">
        <v>26.911460673235599</v>
      </c>
      <c r="AO5731">
        <v>24.247241843146199</v>
      </c>
    </row>
    <row r="5732" spans="1:41" x14ac:dyDescent="0.3">
      <c r="A5732" s="1">
        <v>44800.791666666664</v>
      </c>
      <c r="B5732">
        <v>24.935880850951499</v>
      </c>
      <c r="C5732">
        <v>23.970274609569199</v>
      </c>
      <c r="D5732">
        <v>23.752309313596498</v>
      </c>
      <c r="E5732">
        <v>23.639731662070702</v>
      </c>
      <c r="F5732">
        <v>24.760681252457399</v>
      </c>
      <c r="G5732">
        <v>25.428561574432099</v>
      </c>
      <c r="H5732">
        <v>24.2156080171196</v>
      </c>
      <c r="I5732">
        <v>24.275627755001398</v>
      </c>
      <c r="J5732">
        <v>24.285110904540399</v>
      </c>
      <c r="K5732">
        <v>23.828858623555899</v>
      </c>
      <c r="L5732">
        <v>25.021717199235098</v>
      </c>
      <c r="M5732">
        <v>23.686353291485801</v>
      </c>
      <c r="N5732">
        <v>24.159729191260901</v>
      </c>
      <c r="O5732">
        <v>25.000023625985001</v>
      </c>
      <c r="P5732">
        <v>24.4660766358543</v>
      </c>
      <c r="Q5732">
        <v>24.416801268546401</v>
      </c>
      <c r="R5732">
        <v>24.391779381531201</v>
      </c>
      <c r="S5732">
        <v>24.352255973819901</v>
      </c>
      <c r="T5732">
        <v>24.5969041220762</v>
      </c>
      <c r="U5732">
        <v>24.451596830962401</v>
      </c>
      <c r="V5732">
        <v>24.161030634450899</v>
      </c>
      <c r="W5732">
        <v>24.4444684921739</v>
      </c>
      <c r="X5732">
        <v>24.464216529977001</v>
      </c>
      <c r="Y5732">
        <v>24.410707060014499</v>
      </c>
      <c r="Z5732">
        <v>24.849634041005999</v>
      </c>
      <c r="AA5732">
        <v>24.819743958514401</v>
      </c>
      <c r="AB5732">
        <v>24.572743722050699</v>
      </c>
      <c r="AC5732">
        <v>24.165567891041398</v>
      </c>
      <c r="AD5732">
        <v>24.5053015137137</v>
      </c>
      <c r="AE5732">
        <v>24.372628108129199</v>
      </c>
      <c r="AF5732">
        <v>24.389736081950399</v>
      </c>
      <c r="AG5732">
        <v>24.193358254337902</v>
      </c>
      <c r="AH5732">
        <v>24.543061115807401</v>
      </c>
      <c r="AI5732">
        <v>24.3836531346237</v>
      </c>
      <c r="AJ5732">
        <v>24.274960222457899</v>
      </c>
      <c r="AK5732">
        <v>23.632144619792101</v>
      </c>
      <c r="AL5732">
        <v>23.176029615898099</v>
      </c>
      <c r="AM5732">
        <v>19.671766247960601</v>
      </c>
      <c r="AN5732">
        <v>26.935132497525199</v>
      </c>
      <c r="AO5732">
        <v>24.192364734483899</v>
      </c>
    </row>
    <row r="5733" spans="1:41" x14ac:dyDescent="0.3">
      <c r="A5733" s="1">
        <v>44800.833333333336</v>
      </c>
      <c r="B5733">
        <v>24.805898407852901</v>
      </c>
      <c r="C5733">
        <v>23.906747016685902</v>
      </c>
      <c r="D5733">
        <v>23.607725726079298</v>
      </c>
      <c r="E5733">
        <v>23.4357439745453</v>
      </c>
      <c r="F5733">
        <v>24.4706913681385</v>
      </c>
      <c r="G5733">
        <v>25.208348854280601</v>
      </c>
      <c r="H5733">
        <v>24.182319995975799</v>
      </c>
      <c r="I5733">
        <v>24.257534606139899</v>
      </c>
      <c r="J5733">
        <v>24.2575987142069</v>
      </c>
      <c r="K5733">
        <v>23.577677787473299</v>
      </c>
      <c r="L5733">
        <v>24.726041741445201</v>
      </c>
      <c r="M5733">
        <v>23.4947154970117</v>
      </c>
      <c r="N5733">
        <v>24.153985885095398</v>
      </c>
      <c r="O5733">
        <v>25.0000233190374</v>
      </c>
      <c r="P5733">
        <v>24.448242948802001</v>
      </c>
      <c r="Q5733">
        <v>24.410476545179002</v>
      </c>
      <c r="R5733">
        <v>24.361151427934299</v>
      </c>
      <c r="S5733">
        <v>24.1313892934233</v>
      </c>
      <c r="T5733">
        <v>24.369087914454202</v>
      </c>
      <c r="U5733">
        <v>24.196489504088799</v>
      </c>
      <c r="V5733">
        <v>24.159057858710501</v>
      </c>
      <c r="W5733">
        <v>24.427910008337498</v>
      </c>
      <c r="X5733">
        <v>24.453254417136201</v>
      </c>
      <c r="Y5733">
        <v>24.381130411031901</v>
      </c>
      <c r="Z5733">
        <v>24.573686059561499</v>
      </c>
      <c r="AA5733">
        <v>24.5655332594038</v>
      </c>
      <c r="AB5733">
        <v>24.3023657828494</v>
      </c>
      <c r="AC5733">
        <v>24.164907705578301</v>
      </c>
      <c r="AD5733">
        <v>24.482394443565099</v>
      </c>
      <c r="AE5733">
        <v>24.366618798086598</v>
      </c>
      <c r="AF5733">
        <v>24.359681207495601</v>
      </c>
      <c r="AG5733">
        <v>23.963839417067799</v>
      </c>
      <c r="AH5733">
        <v>24.309376511023899</v>
      </c>
      <c r="AI5733">
        <v>24.125726368483299</v>
      </c>
      <c r="AJ5733">
        <v>24.273866899798801</v>
      </c>
      <c r="AK5733">
        <v>23.625993657537101</v>
      </c>
      <c r="AL5733">
        <v>23.1490109515914</v>
      </c>
      <c r="AM5733">
        <v>18.682009404968401</v>
      </c>
      <c r="AN5733">
        <v>26.952727861693099</v>
      </c>
      <c r="AO5733">
        <v>24.1339294212917</v>
      </c>
    </row>
    <row r="5734" spans="1:41" x14ac:dyDescent="0.3">
      <c r="A5734" s="1">
        <v>44800.875</v>
      </c>
      <c r="B5734">
        <v>24.704031422814602</v>
      </c>
      <c r="C5734">
        <v>23.8487184220938</v>
      </c>
      <c r="D5734">
        <v>23.503074824262999</v>
      </c>
      <c r="E5734">
        <v>23.281269642996701</v>
      </c>
      <c r="F5734">
        <v>24.259135344692901</v>
      </c>
      <c r="G5734">
        <v>25.0628841717106</v>
      </c>
      <c r="H5734">
        <v>24.160195228440301</v>
      </c>
      <c r="I5734">
        <v>24.2330096019361</v>
      </c>
      <c r="J5734">
        <v>24.231983362025399</v>
      </c>
      <c r="K5734">
        <v>23.388908590483101</v>
      </c>
      <c r="L5734">
        <v>24.485266282852599</v>
      </c>
      <c r="M5734">
        <v>23.323311561084399</v>
      </c>
      <c r="N5734">
        <v>24.1352938478772</v>
      </c>
      <c r="O5734">
        <v>25.0000232896531</v>
      </c>
      <c r="P5734">
        <v>24.429012499442699</v>
      </c>
      <c r="Q5734">
        <v>24.393833006615498</v>
      </c>
      <c r="R5734">
        <v>24.333003235075399</v>
      </c>
      <c r="S5734">
        <v>23.9413220860921</v>
      </c>
      <c r="T5734">
        <v>24.1672965993296</v>
      </c>
      <c r="U5734">
        <v>24.0127438267752</v>
      </c>
      <c r="V5734">
        <v>24.140157689568198</v>
      </c>
      <c r="W5734">
        <v>24.413176677246302</v>
      </c>
      <c r="X5734">
        <v>24.441615452842299</v>
      </c>
      <c r="Y5734">
        <v>24.353775403824802</v>
      </c>
      <c r="Z5734">
        <v>24.3927109472369</v>
      </c>
      <c r="AA5734">
        <v>24.372405128587499</v>
      </c>
      <c r="AB5734">
        <v>24.127313541825401</v>
      </c>
      <c r="AC5734">
        <v>24.147938519864802</v>
      </c>
      <c r="AD5734">
        <v>24.437795719687401</v>
      </c>
      <c r="AE5734">
        <v>24.356730755601902</v>
      </c>
      <c r="AF5734">
        <v>24.331914834628801</v>
      </c>
      <c r="AG5734">
        <v>23.799153007164499</v>
      </c>
      <c r="AH5734">
        <v>24.121600781751098</v>
      </c>
      <c r="AI5734">
        <v>23.953645586825498</v>
      </c>
      <c r="AJ5734">
        <v>24.2523275149467</v>
      </c>
      <c r="AK5734">
        <v>23.619450593989999</v>
      </c>
      <c r="AL5734">
        <v>23.133992999665601</v>
      </c>
      <c r="AM5734">
        <v>18.087527922835999</v>
      </c>
      <c r="AN5734">
        <v>26.9637162708806</v>
      </c>
      <c r="AO5734">
        <v>24.080316979604401</v>
      </c>
    </row>
    <row r="5735" spans="1:41" x14ac:dyDescent="0.3">
      <c r="A5735" s="1">
        <v>44800.916666666664</v>
      </c>
      <c r="B5735">
        <v>24.637778781178699</v>
      </c>
      <c r="C5735">
        <v>23.797445457866498</v>
      </c>
      <c r="D5735">
        <v>23.4219835319841</v>
      </c>
      <c r="E5735">
        <v>23.1600429449255</v>
      </c>
      <c r="F5735">
        <v>24.103078434391701</v>
      </c>
      <c r="G5735">
        <v>24.934138892176499</v>
      </c>
      <c r="H5735">
        <v>24.140076759315299</v>
      </c>
      <c r="I5735">
        <v>24.2095938715734</v>
      </c>
      <c r="J5735">
        <v>24.206720945656102</v>
      </c>
      <c r="K5735">
        <v>23.254748640416</v>
      </c>
      <c r="L5735">
        <v>24.328074444336501</v>
      </c>
      <c r="M5735">
        <v>23.1861537434227</v>
      </c>
      <c r="N5735">
        <v>24.103974069759499</v>
      </c>
      <c r="O5735">
        <v>25.000023274136499</v>
      </c>
      <c r="P5735">
        <v>24.409138266938999</v>
      </c>
      <c r="Q5735">
        <v>24.374553162709098</v>
      </c>
      <c r="R5735">
        <v>24.305998936632299</v>
      </c>
      <c r="S5735">
        <v>23.7972859804498</v>
      </c>
      <c r="T5735">
        <v>24.0254646424798</v>
      </c>
      <c r="U5735">
        <v>23.880673902462199</v>
      </c>
      <c r="V5735">
        <v>24.107550586077799</v>
      </c>
      <c r="W5735">
        <v>24.392404737340701</v>
      </c>
      <c r="X5735">
        <v>24.429900598888999</v>
      </c>
      <c r="Y5735">
        <v>24.327377419388601</v>
      </c>
      <c r="Z5735">
        <v>24.290488971157799</v>
      </c>
      <c r="AA5735">
        <v>24.253798120296501</v>
      </c>
      <c r="AB5735">
        <v>24.0119087823016</v>
      </c>
      <c r="AC5735">
        <v>24.115576269293001</v>
      </c>
      <c r="AD5735">
        <v>24.408603625509301</v>
      </c>
      <c r="AE5735">
        <v>24.342286610680599</v>
      </c>
      <c r="AF5735">
        <v>24.305234363454002</v>
      </c>
      <c r="AG5735">
        <v>23.671985039500001</v>
      </c>
      <c r="AH5735">
        <v>23.988780903080801</v>
      </c>
      <c r="AI5735">
        <v>23.829088757312</v>
      </c>
      <c r="AJ5735">
        <v>24.2226259964478</v>
      </c>
      <c r="AK5735">
        <v>23.611786362544802</v>
      </c>
      <c r="AL5735">
        <v>23.125439422947</v>
      </c>
      <c r="AM5735">
        <v>17.721749629072001</v>
      </c>
      <c r="AN5735">
        <v>26.966918306209301</v>
      </c>
      <c r="AO5735">
        <v>24.038541322890499</v>
      </c>
    </row>
    <row r="5736" spans="1:41" x14ac:dyDescent="0.3">
      <c r="A5736" s="1">
        <v>44800.958333333336</v>
      </c>
      <c r="B5736">
        <v>24.578634046534901</v>
      </c>
      <c r="C5736">
        <v>23.745950819427598</v>
      </c>
      <c r="D5736">
        <v>23.346562178639999</v>
      </c>
      <c r="E5736">
        <v>23.044220053500599</v>
      </c>
      <c r="F5736">
        <v>23.967753845171298</v>
      </c>
      <c r="G5736">
        <v>24.820989841560301</v>
      </c>
      <c r="H5736">
        <v>24.118991508788799</v>
      </c>
      <c r="I5736">
        <v>24.182969430392198</v>
      </c>
      <c r="J5736">
        <v>24.180844093183399</v>
      </c>
      <c r="K5736">
        <v>23.131956160103702</v>
      </c>
      <c r="L5736">
        <v>24.196351241572501</v>
      </c>
      <c r="M5736">
        <v>23.046502241065198</v>
      </c>
      <c r="N5736">
        <v>24.063172452769301</v>
      </c>
      <c r="O5736">
        <v>25.000023261430201</v>
      </c>
      <c r="P5736">
        <v>24.3871849107645</v>
      </c>
      <c r="Q5736">
        <v>24.364952226894399</v>
      </c>
      <c r="R5736">
        <v>24.278949780957699</v>
      </c>
      <c r="S5736">
        <v>23.722000483320599</v>
      </c>
      <c r="T5736">
        <v>23.934272278454099</v>
      </c>
      <c r="U5736">
        <v>23.791739022911202</v>
      </c>
      <c r="V5736">
        <v>24.064673938458998</v>
      </c>
      <c r="W5736">
        <v>24.3740348382089</v>
      </c>
      <c r="X5736">
        <v>24.4164641842641</v>
      </c>
      <c r="Y5736">
        <v>24.3010188877176</v>
      </c>
      <c r="Z5736">
        <v>24.205463477894</v>
      </c>
      <c r="AA5736">
        <v>24.1543758657537</v>
      </c>
      <c r="AB5736">
        <v>23.914828561966001</v>
      </c>
      <c r="AC5736">
        <v>24.074271229545499</v>
      </c>
      <c r="AD5736">
        <v>24.383253657604399</v>
      </c>
      <c r="AE5736">
        <v>24.326870548074702</v>
      </c>
      <c r="AF5736">
        <v>24.278663487454001</v>
      </c>
      <c r="AG5736">
        <v>23.563883052244002</v>
      </c>
      <c r="AH5736">
        <v>23.8776796649129</v>
      </c>
      <c r="AI5736">
        <v>23.725088571348898</v>
      </c>
      <c r="AJ5736">
        <v>24.185417580244401</v>
      </c>
      <c r="AK5736">
        <v>23.601715247294699</v>
      </c>
      <c r="AL5736">
        <v>23.116841665602301</v>
      </c>
      <c r="AM5736">
        <v>17.308204083254399</v>
      </c>
      <c r="AN5736">
        <v>26.9614858011211</v>
      </c>
      <c r="AO5736">
        <v>24.0015584602762</v>
      </c>
    </row>
    <row r="5737" spans="1:41" x14ac:dyDescent="0.3">
      <c r="A5737" s="1">
        <v>44800</v>
      </c>
      <c r="B5737">
        <v>24.525187454733601</v>
      </c>
      <c r="C5737">
        <v>23.692314746393301</v>
      </c>
      <c r="D5737">
        <v>23.2624099650902</v>
      </c>
      <c r="E5737">
        <v>22.9179939241738</v>
      </c>
      <c r="F5737">
        <v>23.833474235551002</v>
      </c>
      <c r="G5737">
        <v>24.708878581351701</v>
      </c>
      <c r="H5737">
        <v>24.095923764338998</v>
      </c>
      <c r="I5737">
        <v>24.161730118455701</v>
      </c>
      <c r="J5737">
        <v>24.153934994633701</v>
      </c>
      <c r="K5737">
        <v>23.025614258417701</v>
      </c>
      <c r="L5737">
        <v>24.0919389497517</v>
      </c>
      <c r="M5737">
        <v>22.9213899457359</v>
      </c>
      <c r="N5737">
        <v>24.0163256231174</v>
      </c>
      <c r="O5737">
        <v>25.000023247448201</v>
      </c>
      <c r="P5737">
        <v>24.3629041728455</v>
      </c>
      <c r="Q5737">
        <v>24.353608871843299</v>
      </c>
      <c r="R5737">
        <v>24.251364138816701</v>
      </c>
      <c r="S5737">
        <v>23.637000473036998</v>
      </c>
      <c r="T5737">
        <v>23.8441152313709</v>
      </c>
      <c r="U5737">
        <v>23.703922004402902</v>
      </c>
      <c r="V5737">
        <v>24.015254562898601</v>
      </c>
      <c r="W5737">
        <v>24.350246235035801</v>
      </c>
      <c r="X5737">
        <v>24.401505737103101</v>
      </c>
      <c r="Y5737">
        <v>24.274259798594901</v>
      </c>
      <c r="Z5737">
        <v>24.1131637579842</v>
      </c>
      <c r="AA5737">
        <v>24.057364036906201</v>
      </c>
      <c r="AB5737">
        <v>23.819816066746601</v>
      </c>
      <c r="AC5737">
        <v>24.025691373019001</v>
      </c>
      <c r="AD5737">
        <v>24.3569702661162</v>
      </c>
      <c r="AE5737">
        <v>24.3099705449374</v>
      </c>
      <c r="AF5737">
        <v>24.251668045037199</v>
      </c>
      <c r="AG5737">
        <v>23.459686852095299</v>
      </c>
      <c r="AH5737">
        <v>23.774169409698601</v>
      </c>
      <c r="AI5737">
        <v>23.6253374455022</v>
      </c>
      <c r="AJ5737">
        <v>24.142709387742698</v>
      </c>
      <c r="AK5737">
        <v>23.589190012423501</v>
      </c>
      <c r="AL5737">
        <v>23.1052515974424</v>
      </c>
      <c r="AM5737">
        <v>16.795537929972902</v>
      </c>
      <c r="AN5737">
        <v>26.948202769121899</v>
      </c>
      <c r="AO5737">
        <v>23.9655845483984</v>
      </c>
    </row>
    <row r="5738" spans="1:41" x14ac:dyDescent="0.3">
      <c r="A5738" s="1">
        <v>44801.041666666664</v>
      </c>
      <c r="B5738">
        <v>24.473958420188801</v>
      </c>
      <c r="C5738">
        <v>23.642300773166699</v>
      </c>
      <c r="D5738">
        <v>23.192701688403702</v>
      </c>
      <c r="E5738">
        <v>22.8077373445917</v>
      </c>
      <c r="F5738">
        <v>23.727236094731801</v>
      </c>
      <c r="G5738">
        <v>24.624634700061598</v>
      </c>
      <c r="H5738">
        <v>24.073123063068699</v>
      </c>
      <c r="I5738">
        <v>24.137572361023899</v>
      </c>
      <c r="J5738">
        <v>24.125763684141901</v>
      </c>
      <c r="K5738">
        <v>22.917163541203202</v>
      </c>
      <c r="L5738">
        <v>23.996540562741298</v>
      </c>
      <c r="M5738">
        <v>22.786229165564599</v>
      </c>
      <c r="N5738">
        <v>23.965776882353101</v>
      </c>
      <c r="O5738">
        <v>25.000023237165699</v>
      </c>
      <c r="P5738">
        <v>24.339142154418699</v>
      </c>
      <c r="Q5738">
        <v>24.334724553902799</v>
      </c>
      <c r="R5738">
        <v>24.223186876220201</v>
      </c>
      <c r="S5738">
        <v>23.538577643781299</v>
      </c>
      <c r="T5738">
        <v>23.750625974710701</v>
      </c>
      <c r="U5738">
        <v>23.620308101445801</v>
      </c>
      <c r="V5738">
        <v>23.962077424939</v>
      </c>
      <c r="W5738">
        <v>24.329745122572401</v>
      </c>
      <c r="X5738">
        <v>24.382675840251601</v>
      </c>
      <c r="Y5738">
        <v>24.246775274928702</v>
      </c>
      <c r="Z5738">
        <v>24.018305558232999</v>
      </c>
      <c r="AA5738">
        <v>23.964785809649999</v>
      </c>
      <c r="AB5738">
        <v>23.7363519824608</v>
      </c>
      <c r="AC5738">
        <v>23.973979704557198</v>
      </c>
      <c r="AD5738">
        <v>24.331618148884299</v>
      </c>
      <c r="AE5738">
        <v>24.289022155111098</v>
      </c>
      <c r="AF5738">
        <v>24.223902905351899</v>
      </c>
      <c r="AG5738">
        <v>23.3471160115961</v>
      </c>
      <c r="AH5738">
        <v>23.672025933106099</v>
      </c>
      <c r="AI5738">
        <v>23.536354427133499</v>
      </c>
      <c r="AJ5738">
        <v>24.0963522281174</v>
      </c>
      <c r="AK5738">
        <v>23.577078751143301</v>
      </c>
      <c r="AL5738">
        <v>23.096439818345999</v>
      </c>
      <c r="AM5738">
        <v>16.538629231862298</v>
      </c>
      <c r="AN5738">
        <v>26.929255910795099</v>
      </c>
      <c r="AO5738">
        <v>23.9302283895458</v>
      </c>
    </row>
    <row r="5739" spans="1:41" x14ac:dyDescent="0.3">
      <c r="A5739" s="1">
        <v>44801.083333333336</v>
      </c>
      <c r="B5739">
        <v>24.435113301880801</v>
      </c>
      <c r="C5739">
        <v>23.596839442474302</v>
      </c>
      <c r="D5739">
        <v>23.136993295838899</v>
      </c>
      <c r="E5739">
        <v>22.7246332597181</v>
      </c>
      <c r="F5739">
        <v>23.6214853375022</v>
      </c>
      <c r="G5739">
        <v>24.525027829670599</v>
      </c>
      <c r="H5739">
        <v>24.0507940920488</v>
      </c>
      <c r="I5739">
        <v>24.109929180276598</v>
      </c>
      <c r="J5739">
        <v>24.096638996149299</v>
      </c>
      <c r="K5739">
        <v>22.829699055947401</v>
      </c>
      <c r="L5739">
        <v>23.920549129358001</v>
      </c>
      <c r="M5739">
        <v>22.653952464767201</v>
      </c>
      <c r="N5739">
        <v>23.913229422809799</v>
      </c>
      <c r="O5739">
        <v>25.000023234143899</v>
      </c>
      <c r="P5739">
        <v>24.316202574792499</v>
      </c>
      <c r="Q5739">
        <v>24.314968135011299</v>
      </c>
      <c r="R5739">
        <v>24.194595732129802</v>
      </c>
      <c r="S5739">
        <v>23.477793038915799</v>
      </c>
      <c r="T5739">
        <v>23.679867874703199</v>
      </c>
      <c r="U5739">
        <v>23.560217830249702</v>
      </c>
      <c r="V5739">
        <v>23.906808711397201</v>
      </c>
      <c r="W5739">
        <v>24.307990124637001</v>
      </c>
      <c r="X5739">
        <v>24.3613585821745</v>
      </c>
      <c r="Y5739">
        <v>24.218664145959099</v>
      </c>
      <c r="Z5739">
        <v>23.941683512290901</v>
      </c>
      <c r="AA5739">
        <v>23.886099324129798</v>
      </c>
      <c r="AB5739">
        <v>23.671527299389801</v>
      </c>
      <c r="AC5739">
        <v>23.919397489624899</v>
      </c>
      <c r="AD5739">
        <v>24.307184637184601</v>
      </c>
      <c r="AE5739">
        <v>24.269094450500699</v>
      </c>
      <c r="AF5739">
        <v>24.195497551922301</v>
      </c>
      <c r="AG5739">
        <v>23.290510667158799</v>
      </c>
      <c r="AH5739">
        <v>23.602873297003999</v>
      </c>
      <c r="AI5739">
        <v>23.476945446722301</v>
      </c>
      <c r="AJ5739">
        <v>24.047635879537101</v>
      </c>
      <c r="AK5739">
        <v>23.565326151577601</v>
      </c>
      <c r="AL5739">
        <v>23.090762370778801</v>
      </c>
      <c r="AM5739">
        <v>16.435326903784301</v>
      </c>
      <c r="AN5739">
        <v>26.905150412410102</v>
      </c>
      <c r="AO5739">
        <v>23.897951682692099</v>
      </c>
    </row>
    <row r="5740" spans="1:41" x14ac:dyDescent="0.3">
      <c r="A5740" s="1">
        <v>44801.125</v>
      </c>
      <c r="B5740">
        <v>24.397317640870899</v>
      </c>
      <c r="C5740">
        <v>23.555932170360499</v>
      </c>
      <c r="D5740">
        <v>23.0951235355612</v>
      </c>
      <c r="E5740">
        <v>22.661075684940599</v>
      </c>
      <c r="F5740">
        <v>23.553012290149901</v>
      </c>
      <c r="G5740">
        <v>24.4661407563793</v>
      </c>
      <c r="H5740">
        <v>24.029037319792199</v>
      </c>
      <c r="I5740">
        <v>24.081874632529701</v>
      </c>
      <c r="J5740">
        <v>24.066823404098699</v>
      </c>
      <c r="K5740">
        <v>22.759554333983701</v>
      </c>
      <c r="L5740">
        <v>23.862453884337299</v>
      </c>
      <c r="M5740">
        <v>22.5289480670701</v>
      </c>
      <c r="N5740">
        <v>23.860075227403598</v>
      </c>
      <c r="O5740">
        <v>25.0000232313302</v>
      </c>
      <c r="P5740">
        <v>24.294151979036801</v>
      </c>
      <c r="Q5740">
        <v>24.289758165490898</v>
      </c>
      <c r="R5740">
        <v>24.165671654985399</v>
      </c>
      <c r="S5740">
        <v>23.411449004454401</v>
      </c>
      <c r="T5740">
        <v>23.609312396664599</v>
      </c>
      <c r="U5740">
        <v>23.506753585392602</v>
      </c>
      <c r="V5740">
        <v>23.850784289003201</v>
      </c>
      <c r="W5740">
        <v>24.289326189247902</v>
      </c>
      <c r="X5740">
        <v>24.338712940424699</v>
      </c>
      <c r="Y5740">
        <v>24.190108851839401</v>
      </c>
      <c r="Z5740">
        <v>23.883127406950301</v>
      </c>
      <c r="AA5740">
        <v>23.820957519709399</v>
      </c>
      <c r="AB5740">
        <v>23.6227830580826</v>
      </c>
      <c r="AC5740">
        <v>23.8645620042339</v>
      </c>
      <c r="AD5740">
        <v>24.283764189055201</v>
      </c>
      <c r="AE5740">
        <v>24.2467691083164</v>
      </c>
      <c r="AF5740">
        <v>24.1666939579973</v>
      </c>
      <c r="AG5740">
        <v>23.242014947046101</v>
      </c>
      <c r="AH5740">
        <v>23.541747770167898</v>
      </c>
      <c r="AI5740">
        <v>23.430408633946101</v>
      </c>
      <c r="AJ5740">
        <v>23.997825765694799</v>
      </c>
      <c r="AK5740">
        <v>23.554001240306601</v>
      </c>
      <c r="AL5740">
        <v>23.086752105762699</v>
      </c>
      <c r="AM5740">
        <v>16.527547885172002</v>
      </c>
      <c r="AN5740">
        <v>26.877031037525501</v>
      </c>
      <c r="AO5740">
        <v>23.867773677609801</v>
      </c>
    </row>
    <row r="5741" spans="1:41" x14ac:dyDescent="0.3">
      <c r="A5741" s="1">
        <v>44801.166666666664</v>
      </c>
      <c r="B5741">
        <v>24.362677148850501</v>
      </c>
      <c r="C5741">
        <v>23.5149554473807</v>
      </c>
      <c r="D5741">
        <v>23.051147292964998</v>
      </c>
      <c r="E5741">
        <v>22.601433857936701</v>
      </c>
      <c r="F5741">
        <v>23.479191358188299</v>
      </c>
      <c r="G5741">
        <v>24.393914447653</v>
      </c>
      <c r="H5741">
        <v>24.0057556377946</v>
      </c>
      <c r="I5741">
        <v>24.0534220627694</v>
      </c>
      <c r="J5741">
        <v>24.036669380521602</v>
      </c>
      <c r="K5741">
        <v>22.6824329765874</v>
      </c>
      <c r="L5741">
        <v>23.804710454118599</v>
      </c>
      <c r="M5741">
        <v>22.3988499998427</v>
      </c>
      <c r="N5741">
        <v>23.8077706605599</v>
      </c>
      <c r="O5741">
        <v>25.000023223730501</v>
      </c>
      <c r="P5741">
        <v>24.270884624154199</v>
      </c>
      <c r="Q5741">
        <v>24.261025827230402</v>
      </c>
      <c r="R5741">
        <v>24.136673668370399</v>
      </c>
      <c r="S5741">
        <v>23.323002793340301</v>
      </c>
      <c r="T5741">
        <v>23.529954902998998</v>
      </c>
      <c r="U5741">
        <v>23.446936795603701</v>
      </c>
      <c r="V5741">
        <v>23.795560257195699</v>
      </c>
      <c r="W5741">
        <v>24.264697128146</v>
      </c>
      <c r="X5741">
        <v>24.315304376565901</v>
      </c>
      <c r="Y5741">
        <v>24.161443852328201</v>
      </c>
      <c r="Z5741">
        <v>23.825059814266901</v>
      </c>
      <c r="AA5741">
        <v>23.758237260589201</v>
      </c>
      <c r="AB5741">
        <v>23.574610689898599</v>
      </c>
      <c r="AC5741">
        <v>23.809162246222101</v>
      </c>
      <c r="AD5741">
        <v>24.259360340624902</v>
      </c>
      <c r="AE5741">
        <v>24.223993079178999</v>
      </c>
      <c r="AF5741">
        <v>24.137932962753599</v>
      </c>
      <c r="AG5741">
        <v>23.1979406224429</v>
      </c>
      <c r="AH5741">
        <v>23.485249270210598</v>
      </c>
      <c r="AI5741">
        <v>23.385460278152301</v>
      </c>
      <c r="AJ5741">
        <v>23.948415367279399</v>
      </c>
      <c r="AK5741">
        <v>23.540749166804201</v>
      </c>
      <c r="AL5741">
        <v>23.079187668232599</v>
      </c>
      <c r="AM5741">
        <v>16.369894707372001</v>
      </c>
      <c r="AN5741">
        <v>26.844834181860801</v>
      </c>
      <c r="AO5741">
        <v>23.8398845019329</v>
      </c>
    </row>
    <row r="5742" spans="1:41" x14ac:dyDescent="0.3">
      <c r="A5742" s="1">
        <v>44801.208333333336</v>
      </c>
      <c r="B5742">
        <v>24.301123342023299</v>
      </c>
      <c r="C5742">
        <v>23.463870482912501</v>
      </c>
      <c r="D5742">
        <v>22.9721979891366</v>
      </c>
      <c r="E5742">
        <v>22.4843061176486</v>
      </c>
      <c r="F5742">
        <v>23.3590856205779</v>
      </c>
      <c r="G5742">
        <v>24.288191802155701</v>
      </c>
      <c r="H5742">
        <v>23.9772315859048</v>
      </c>
      <c r="I5742">
        <v>24.026058921400701</v>
      </c>
      <c r="J5742">
        <v>24.005654281931601</v>
      </c>
      <c r="K5742">
        <v>22.5442683622442</v>
      </c>
      <c r="L5742">
        <v>23.7131516678526</v>
      </c>
      <c r="M5742">
        <v>22.250166718221902</v>
      </c>
      <c r="N5742">
        <v>23.75686486559</v>
      </c>
      <c r="O5742">
        <v>25.000023210638499</v>
      </c>
      <c r="P5742">
        <v>24.2425634154006</v>
      </c>
      <c r="Q5742">
        <v>24.230551116293899</v>
      </c>
      <c r="R5742">
        <v>24.106902506888101</v>
      </c>
      <c r="S5742">
        <v>23.166783203856902</v>
      </c>
      <c r="T5742">
        <v>23.4159517835181</v>
      </c>
      <c r="U5742">
        <v>23.3454688639839</v>
      </c>
      <c r="V5742">
        <v>23.741685116941401</v>
      </c>
      <c r="W5742">
        <v>24.238152054330399</v>
      </c>
      <c r="X5742">
        <v>24.2911951524515</v>
      </c>
      <c r="Y5742">
        <v>24.132122354558899</v>
      </c>
      <c r="Z5742">
        <v>23.698705571468299</v>
      </c>
      <c r="AA5742">
        <v>23.661480903219299</v>
      </c>
      <c r="AB5742">
        <v>23.485899456714201</v>
      </c>
      <c r="AC5742">
        <v>23.756088597533498</v>
      </c>
      <c r="AD5742">
        <v>24.230286392695</v>
      </c>
      <c r="AE5742">
        <v>24.200396150089801</v>
      </c>
      <c r="AF5742">
        <v>24.1087093713708</v>
      </c>
      <c r="AG5742">
        <v>23.081014794222298</v>
      </c>
      <c r="AH5742">
        <v>23.392729603336001</v>
      </c>
      <c r="AI5742">
        <v>23.298971984141701</v>
      </c>
      <c r="AJ5742">
        <v>23.900014583944301</v>
      </c>
      <c r="AK5742">
        <v>23.5224715102777</v>
      </c>
      <c r="AL5742">
        <v>23.057433765146001</v>
      </c>
      <c r="AM5742">
        <v>15.6435214159733</v>
      </c>
      <c r="AN5742">
        <v>26.808316873233299</v>
      </c>
      <c r="AO5742">
        <v>23.804186512453999</v>
      </c>
    </row>
    <row r="5743" spans="1:41" x14ac:dyDescent="0.3">
      <c r="A5743" s="1">
        <v>44801.25</v>
      </c>
      <c r="B5743">
        <v>24.2420098167111</v>
      </c>
      <c r="C5743">
        <v>23.415270154270701</v>
      </c>
      <c r="D5743">
        <v>22.896663871182099</v>
      </c>
      <c r="E5743">
        <v>22.372319556246001</v>
      </c>
      <c r="F5743">
        <v>23.250542284736099</v>
      </c>
      <c r="G5743">
        <v>24.1956315379771</v>
      </c>
      <c r="H5743">
        <v>23.948825158404802</v>
      </c>
      <c r="I5743">
        <v>23.996831523318399</v>
      </c>
      <c r="J5743">
        <v>23.972941010716099</v>
      </c>
      <c r="K5743">
        <v>22.408798553791101</v>
      </c>
      <c r="L5743">
        <v>23.624885676785201</v>
      </c>
      <c r="M5743">
        <v>22.1052759853495</v>
      </c>
      <c r="N5743">
        <v>23.7066774473032</v>
      </c>
      <c r="O5743">
        <v>25.000023196136301</v>
      </c>
      <c r="P5743">
        <v>24.214351722716199</v>
      </c>
      <c r="Q5743">
        <v>24.2007808202852</v>
      </c>
      <c r="R5743">
        <v>24.075325157466001</v>
      </c>
      <c r="S5743">
        <v>23.037876949627101</v>
      </c>
      <c r="T5743">
        <v>23.317610726401998</v>
      </c>
      <c r="U5743">
        <v>23.256613122667499</v>
      </c>
      <c r="V5743">
        <v>23.688293136137698</v>
      </c>
      <c r="W5743">
        <v>24.213093104179599</v>
      </c>
      <c r="X5743">
        <v>24.2654146530936</v>
      </c>
      <c r="Y5743">
        <v>24.101266938432001</v>
      </c>
      <c r="Z5743">
        <v>23.5784917723117</v>
      </c>
      <c r="AA5743">
        <v>23.5698393211377</v>
      </c>
      <c r="AB5743">
        <v>23.4029437209397</v>
      </c>
      <c r="AC5743">
        <v>23.7041629889045</v>
      </c>
      <c r="AD5743">
        <v>24.2018346818165</v>
      </c>
      <c r="AE5743">
        <v>24.175554256990502</v>
      </c>
      <c r="AF5743">
        <v>24.078145349167301</v>
      </c>
      <c r="AG5743">
        <v>22.971018835601601</v>
      </c>
      <c r="AH5743">
        <v>23.306143959602998</v>
      </c>
      <c r="AI5743">
        <v>23.218862658664499</v>
      </c>
      <c r="AJ5743">
        <v>23.8520187229899</v>
      </c>
      <c r="AK5743">
        <v>23.505519254473199</v>
      </c>
      <c r="AL5743">
        <v>23.037164727513801</v>
      </c>
      <c r="AM5743">
        <v>15.261929542602401</v>
      </c>
      <c r="AN5743">
        <v>26.770792571448801</v>
      </c>
      <c r="AO5743">
        <v>23.7640453466772</v>
      </c>
    </row>
    <row r="5744" spans="1:41" x14ac:dyDescent="0.3">
      <c r="A5744" s="1">
        <v>44801.291666666664</v>
      </c>
      <c r="B5744">
        <v>24.290876863879198</v>
      </c>
      <c r="C5744">
        <v>23.4127249190641</v>
      </c>
      <c r="D5744">
        <v>22.930210444774598</v>
      </c>
      <c r="E5744">
        <v>22.392736842102</v>
      </c>
      <c r="F5744">
        <v>23.409139872692599</v>
      </c>
      <c r="G5744">
        <v>24.282842748953101</v>
      </c>
      <c r="H5744">
        <v>23.928726557539999</v>
      </c>
      <c r="I5744">
        <v>23.971251062235901</v>
      </c>
      <c r="J5744">
        <v>23.940478832767099</v>
      </c>
      <c r="K5744">
        <v>22.422829851106901</v>
      </c>
      <c r="L5744">
        <v>23.775755681296801</v>
      </c>
      <c r="M5744">
        <v>22.1240501371534</v>
      </c>
      <c r="N5744">
        <v>23.6578312111609</v>
      </c>
      <c r="O5744">
        <v>25.000023208061801</v>
      </c>
      <c r="P5744">
        <v>24.1943079881224</v>
      </c>
      <c r="Q5744">
        <v>24.172652929300501</v>
      </c>
      <c r="R5744">
        <v>24.043783557346199</v>
      </c>
      <c r="S5744">
        <v>23.068593081780399</v>
      </c>
      <c r="T5744">
        <v>23.4340778866341</v>
      </c>
      <c r="U5744">
        <v>23.581811280273801</v>
      </c>
      <c r="V5744">
        <v>23.635739340841699</v>
      </c>
      <c r="W5744">
        <v>24.1902613141926</v>
      </c>
      <c r="X5744">
        <v>24.240052568169698</v>
      </c>
      <c r="Y5744">
        <v>24.070773987384399</v>
      </c>
      <c r="Z5744">
        <v>23.612255428742301</v>
      </c>
      <c r="AA5744">
        <v>23.689612922840801</v>
      </c>
      <c r="AB5744">
        <v>23.7324149432844</v>
      </c>
      <c r="AC5744">
        <v>23.651686375383299</v>
      </c>
      <c r="AD5744">
        <v>24.182081697170499</v>
      </c>
      <c r="AE5744">
        <v>24.1505449263</v>
      </c>
      <c r="AF5744">
        <v>24.0481105311916</v>
      </c>
      <c r="AG5744">
        <v>23.0100338624868</v>
      </c>
      <c r="AH5744">
        <v>23.428388550829901</v>
      </c>
      <c r="AI5744">
        <v>23.548094231602199</v>
      </c>
      <c r="AJ5744">
        <v>23.804949041874099</v>
      </c>
      <c r="AK5744">
        <v>23.496312545375901</v>
      </c>
      <c r="AL5744">
        <v>23.093879215349499</v>
      </c>
      <c r="AM5744">
        <v>16.040195460177699</v>
      </c>
      <c r="AN5744">
        <v>26.735527297784198</v>
      </c>
      <c r="AO5744">
        <v>23.757213048061399</v>
      </c>
    </row>
    <row r="5745" spans="1:41" x14ac:dyDescent="0.3">
      <c r="A5745" s="1">
        <v>44801.333333333336</v>
      </c>
      <c r="B5745">
        <v>24.412560050486999</v>
      </c>
      <c r="C5745">
        <v>23.4458993198641</v>
      </c>
      <c r="D5745">
        <v>23.2430514458947</v>
      </c>
      <c r="E5745">
        <v>22.5715063259291</v>
      </c>
      <c r="F5745">
        <v>23.620522938556999</v>
      </c>
      <c r="G5745">
        <v>24.405428080685802</v>
      </c>
      <c r="H5745">
        <v>23.9214056561751</v>
      </c>
      <c r="I5745">
        <v>23.966319503723501</v>
      </c>
      <c r="J5745">
        <v>23.915099925528001</v>
      </c>
      <c r="K5745">
        <v>22.6386149842786</v>
      </c>
      <c r="L5745">
        <v>24.0202085104732</v>
      </c>
      <c r="M5745">
        <v>22.2171739405048</v>
      </c>
      <c r="N5745">
        <v>23.617561646230701</v>
      </c>
      <c r="O5745">
        <v>25.0000168417011</v>
      </c>
      <c r="P5745">
        <v>24.187332602499701</v>
      </c>
      <c r="Q5745">
        <v>24.152176862175398</v>
      </c>
      <c r="R5745">
        <v>24.019140828546899</v>
      </c>
      <c r="S5745">
        <v>23.282484522373998</v>
      </c>
      <c r="T5745">
        <v>23.614618943602601</v>
      </c>
      <c r="U5745">
        <v>23.936421839390299</v>
      </c>
      <c r="V5745">
        <v>23.591466202938602</v>
      </c>
      <c r="W5745">
        <v>24.182890892245201</v>
      </c>
      <c r="X5745">
        <v>24.2206962041918</v>
      </c>
      <c r="Y5745">
        <v>24.047376135852701</v>
      </c>
      <c r="Z5745">
        <v>23.827484111915901</v>
      </c>
      <c r="AA5745">
        <v>23.871000911953502</v>
      </c>
      <c r="AB5745">
        <v>24.087737516814101</v>
      </c>
      <c r="AC5745">
        <v>23.608321005200601</v>
      </c>
      <c r="AD5745">
        <v>24.175786351374398</v>
      </c>
      <c r="AE5745">
        <v>24.131289435257401</v>
      </c>
      <c r="AF5745">
        <v>24.025300562760599</v>
      </c>
      <c r="AG5745">
        <v>23.230999337626901</v>
      </c>
      <c r="AH5745">
        <v>23.6122964317811</v>
      </c>
      <c r="AI5745">
        <v>23.903487329309801</v>
      </c>
      <c r="AJ5745">
        <v>23.7654190900241</v>
      </c>
      <c r="AK5745">
        <v>23.4945075628433</v>
      </c>
      <c r="AL5745">
        <v>23.128370709232801</v>
      </c>
      <c r="AM5745">
        <v>17.6878003811157</v>
      </c>
      <c r="AN5745">
        <v>26.704303490366399</v>
      </c>
      <c r="AO5745">
        <v>23.7940733664358</v>
      </c>
    </row>
    <row r="5746" spans="1:41" x14ac:dyDescent="0.3">
      <c r="A5746" s="1">
        <v>44801.375</v>
      </c>
      <c r="B5746">
        <v>24.556215928914099</v>
      </c>
      <c r="C5746">
        <v>23.5026344184744</v>
      </c>
      <c r="D5746">
        <v>23.509730353271699</v>
      </c>
      <c r="E5746">
        <v>22.8282124759567</v>
      </c>
      <c r="F5746">
        <v>23.921530172523301</v>
      </c>
      <c r="G5746">
        <v>24.632703830335199</v>
      </c>
      <c r="H5746">
        <v>23.9660651292238</v>
      </c>
      <c r="I5746">
        <v>23.9471957384444</v>
      </c>
      <c r="J5746">
        <v>24.046044028008701</v>
      </c>
      <c r="K5746">
        <v>22.937075750509798</v>
      </c>
      <c r="L5746">
        <v>24.3105043981761</v>
      </c>
      <c r="M5746">
        <v>22.351943127364599</v>
      </c>
      <c r="N5746">
        <v>23.600913229219302</v>
      </c>
      <c r="O5746">
        <v>25.000023058715499</v>
      </c>
      <c r="P5746">
        <v>24.226895596998901</v>
      </c>
      <c r="Q5746">
        <v>24.133467466454199</v>
      </c>
      <c r="R5746">
        <v>24.150595559822602</v>
      </c>
      <c r="S5746">
        <v>23.6272001698831</v>
      </c>
      <c r="T5746">
        <v>23.880071404689001</v>
      </c>
      <c r="U5746">
        <v>24.206025375257099</v>
      </c>
      <c r="V5746">
        <v>23.569971910442298</v>
      </c>
      <c r="W5746">
        <v>24.183413881864499</v>
      </c>
      <c r="X5746">
        <v>24.205667320224102</v>
      </c>
      <c r="Y5746">
        <v>24.1801480485518</v>
      </c>
      <c r="Z5746">
        <v>24.176204421588601</v>
      </c>
      <c r="AA5746">
        <v>24.143446427254599</v>
      </c>
      <c r="AB5746">
        <v>24.363119156054601</v>
      </c>
      <c r="AC5746">
        <v>23.576846407386199</v>
      </c>
      <c r="AD5746">
        <v>24.177279775839001</v>
      </c>
      <c r="AE5746">
        <v>24.115654142370101</v>
      </c>
      <c r="AF5746">
        <v>24.158768080837699</v>
      </c>
      <c r="AG5746">
        <v>23.571048887960799</v>
      </c>
      <c r="AH5746">
        <v>23.880194012327401</v>
      </c>
      <c r="AI5746">
        <v>24.175950516694101</v>
      </c>
      <c r="AJ5746">
        <v>23.736479106901498</v>
      </c>
      <c r="AK5746">
        <v>23.4958284042585</v>
      </c>
      <c r="AL5746">
        <v>23.1610171641764</v>
      </c>
      <c r="AM5746">
        <v>19.405122576946798</v>
      </c>
      <c r="AN5746">
        <v>26.6760876720504</v>
      </c>
      <c r="AO5746">
        <v>23.847153175402202</v>
      </c>
    </row>
    <row r="5747" spans="1:41" x14ac:dyDescent="0.3">
      <c r="A5747" s="1">
        <v>44801.416666666664</v>
      </c>
      <c r="B5747">
        <v>24.713425603920001</v>
      </c>
      <c r="C5747">
        <v>23.576716656822601</v>
      </c>
      <c r="D5747">
        <v>23.864651378908</v>
      </c>
      <c r="E5747">
        <v>23.0928522797985</v>
      </c>
      <c r="F5747">
        <v>24.249120408394202</v>
      </c>
      <c r="G5747">
        <v>24.877844534368201</v>
      </c>
      <c r="H5747">
        <v>23.991990728912</v>
      </c>
      <c r="I5747">
        <v>23.9451807187552</v>
      </c>
      <c r="J5747">
        <v>24.2190477470077</v>
      </c>
      <c r="K5747">
        <v>23.244248051622801</v>
      </c>
      <c r="L5747">
        <v>24.6644369704896</v>
      </c>
      <c r="M5747">
        <v>22.5733286034624</v>
      </c>
      <c r="N5747">
        <v>23.5955502357291</v>
      </c>
      <c r="O5747">
        <v>25.000017596553999</v>
      </c>
      <c r="P5747">
        <v>24.252368363013002</v>
      </c>
      <c r="Q5747">
        <v>24.123794209429899</v>
      </c>
      <c r="R5747">
        <v>24.3238481549132</v>
      </c>
      <c r="S5747">
        <v>23.952401430709799</v>
      </c>
      <c r="T5747">
        <v>24.193607583281398</v>
      </c>
      <c r="U5747">
        <v>24.389834653988299</v>
      </c>
      <c r="V5747">
        <v>23.5612330102039</v>
      </c>
      <c r="W5747">
        <v>24.190982986872299</v>
      </c>
      <c r="X5747">
        <v>24.199570088382298</v>
      </c>
      <c r="Y5747">
        <v>24.354575588968199</v>
      </c>
      <c r="Z5747">
        <v>24.525492012738699</v>
      </c>
      <c r="AA5747">
        <v>24.470205755418402</v>
      </c>
      <c r="AB5747">
        <v>24.555279428726301</v>
      </c>
      <c r="AC5747">
        <v>23.5638614948104</v>
      </c>
      <c r="AD5747">
        <v>24.198532369358801</v>
      </c>
      <c r="AE5747">
        <v>24.107760658466901</v>
      </c>
      <c r="AF5747">
        <v>24.333909951245499</v>
      </c>
      <c r="AG5747">
        <v>23.897834537324101</v>
      </c>
      <c r="AH5747">
        <v>24.196952207161399</v>
      </c>
      <c r="AI5747">
        <v>24.361588914461599</v>
      </c>
      <c r="AJ5747">
        <v>23.7269664794538</v>
      </c>
      <c r="AK5747">
        <v>23.5008764948977</v>
      </c>
      <c r="AL5747">
        <v>23.183773523214299</v>
      </c>
      <c r="AM5747">
        <v>21.1347265358302</v>
      </c>
      <c r="AN5747">
        <v>26.6554771503043</v>
      </c>
      <c r="AO5747">
        <v>23.912490668263999</v>
      </c>
    </row>
    <row r="5748" spans="1:41" x14ac:dyDescent="0.3">
      <c r="A5748" s="1">
        <v>44801.458333333336</v>
      </c>
      <c r="B5748">
        <v>24.8665895843436</v>
      </c>
      <c r="C5748">
        <v>23.654708148186799</v>
      </c>
      <c r="D5748">
        <v>24.206370182929501</v>
      </c>
      <c r="E5748">
        <v>23.3597895754937</v>
      </c>
      <c r="F5748">
        <v>24.536942709483501</v>
      </c>
      <c r="G5748">
        <v>25.084204229652599</v>
      </c>
      <c r="H5748">
        <v>24.010061485847299</v>
      </c>
      <c r="I5748">
        <v>23.958890072969901</v>
      </c>
      <c r="J5748">
        <v>24.5797895350081</v>
      </c>
      <c r="K5748">
        <v>23.608154271600402</v>
      </c>
      <c r="L5748">
        <v>25.068670674327201</v>
      </c>
      <c r="M5748">
        <v>22.887765943729899</v>
      </c>
      <c r="N5748">
        <v>23.607395376145298</v>
      </c>
      <c r="O5748">
        <v>25.000024066812799</v>
      </c>
      <c r="P5748">
        <v>24.2722969246561</v>
      </c>
      <c r="Q5748">
        <v>24.124644193729701</v>
      </c>
      <c r="R5748">
        <v>24.684869979465699</v>
      </c>
      <c r="S5748">
        <v>24.2847411116865</v>
      </c>
      <c r="T5748">
        <v>24.552475247426699</v>
      </c>
      <c r="U5748">
        <v>24.508686270416401</v>
      </c>
      <c r="V5748">
        <v>23.571421660061599</v>
      </c>
      <c r="W5748">
        <v>24.2063358378707</v>
      </c>
      <c r="X5748">
        <v>24.197237568550001</v>
      </c>
      <c r="Y5748">
        <v>24.716620547351699</v>
      </c>
      <c r="Z5748">
        <v>24.834752898208599</v>
      </c>
      <c r="AA5748">
        <v>24.816792029261698</v>
      </c>
      <c r="AB5748">
        <v>24.6657987573412</v>
      </c>
      <c r="AC5748">
        <v>23.573700366835102</v>
      </c>
      <c r="AD5748">
        <v>24.229419015169899</v>
      </c>
      <c r="AE5748">
        <v>24.107757721086301</v>
      </c>
      <c r="AF5748">
        <v>24.6966478104967</v>
      </c>
      <c r="AG5748">
        <v>24.200857438487301</v>
      </c>
      <c r="AH5748">
        <v>24.553454861557501</v>
      </c>
      <c r="AI5748">
        <v>24.477531431291499</v>
      </c>
      <c r="AJ5748">
        <v>23.7378705716668</v>
      </c>
      <c r="AK5748">
        <v>23.5053602740077</v>
      </c>
      <c r="AL5748">
        <v>23.190886972326599</v>
      </c>
      <c r="AM5748">
        <v>22.108064221450299</v>
      </c>
      <c r="AN5748">
        <v>26.6431426344434</v>
      </c>
      <c r="AO5748">
        <v>23.984064152311799</v>
      </c>
    </row>
    <row r="5749" spans="1:41" x14ac:dyDescent="0.3">
      <c r="A5749" s="1">
        <v>44801.5</v>
      </c>
      <c r="B5749">
        <v>24.999942654883899</v>
      </c>
      <c r="C5749">
        <v>23.726885087075999</v>
      </c>
      <c r="D5749">
        <v>24.350086895335799</v>
      </c>
      <c r="E5749">
        <v>23.6522887947946</v>
      </c>
      <c r="F5749">
        <v>24.780603506687001</v>
      </c>
      <c r="G5749">
        <v>25.294011617665401</v>
      </c>
      <c r="H5749">
        <v>24.026902446186</v>
      </c>
      <c r="I5749">
        <v>23.973545771225599</v>
      </c>
      <c r="J5749">
        <v>24.691491252463099</v>
      </c>
      <c r="K5749">
        <v>24.0045024816291</v>
      </c>
      <c r="L5749">
        <v>25.316851096806801</v>
      </c>
      <c r="M5749">
        <v>23.098690982518701</v>
      </c>
      <c r="N5749">
        <v>23.638870570618302</v>
      </c>
      <c r="O5749">
        <v>25.000024868821601</v>
      </c>
      <c r="P5749">
        <v>24.291657888207901</v>
      </c>
      <c r="Q5749">
        <v>24.1373150180994</v>
      </c>
      <c r="R5749">
        <v>24.796884820766099</v>
      </c>
      <c r="S5749">
        <v>24.625519104113099</v>
      </c>
      <c r="T5749">
        <v>24.7892943221403</v>
      </c>
      <c r="U5749">
        <v>24.6568440397023</v>
      </c>
      <c r="V5749">
        <v>23.6030662721544</v>
      </c>
      <c r="W5749">
        <v>24.217020467919198</v>
      </c>
      <c r="X5749">
        <v>24.207277070271001</v>
      </c>
      <c r="Y5749">
        <v>24.829454099398198</v>
      </c>
      <c r="Z5749">
        <v>25.177088262077501</v>
      </c>
      <c r="AA5749">
        <v>25.052237276856701</v>
      </c>
      <c r="AB5749">
        <v>24.810532484708499</v>
      </c>
      <c r="AC5749">
        <v>23.603795375220901</v>
      </c>
      <c r="AD5749">
        <v>24.251524239841</v>
      </c>
      <c r="AE5749">
        <v>24.1157339664014</v>
      </c>
      <c r="AF5749">
        <v>24.809990029676399</v>
      </c>
      <c r="AG5749">
        <v>24.466023430392799</v>
      </c>
      <c r="AH5749">
        <v>24.779249740103499</v>
      </c>
      <c r="AI5749">
        <v>24.615723687082902</v>
      </c>
      <c r="AJ5749">
        <v>23.765352023787699</v>
      </c>
      <c r="AK5749">
        <v>23.510187367247902</v>
      </c>
      <c r="AL5749">
        <v>23.211080260899301</v>
      </c>
      <c r="AM5749">
        <v>22.719420030151401</v>
      </c>
      <c r="AN5749">
        <v>26.642313800827299</v>
      </c>
      <c r="AO5749">
        <v>24.0506137362873</v>
      </c>
    </row>
    <row r="5750" spans="1:41" x14ac:dyDescent="0.3">
      <c r="A5750" s="1">
        <v>44801.541666666664</v>
      </c>
      <c r="B5750">
        <v>25.0530634843178</v>
      </c>
      <c r="C5750">
        <v>23.811300286692301</v>
      </c>
      <c r="D5750">
        <v>24.486253773992999</v>
      </c>
      <c r="E5750">
        <v>24.110441398724099</v>
      </c>
      <c r="F5750">
        <v>25.027313681421301</v>
      </c>
      <c r="G5750">
        <v>25.498417768207101</v>
      </c>
      <c r="H5750">
        <v>24.0517043323756</v>
      </c>
      <c r="I5750">
        <v>23.989358286346899</v>
      </c>
      <c r="J5750">
        <v>24.147562651470501</v>
      </c>
      <c r="K5750">
        <v>24.395980400242799</v>
      </c>
      <c r="L5750">
        <v>25.365487131346601</v>
      </c>
      <c r="M5750">
        <v>23.1143429954627</v>
      </c>
      <c r="N5750">
        <v>23.688424658947</v>
      </c>
      <c r="O5750">
        <v>25.000025324706002</v>
      </c>
      <c r="P5750">
        <v>24.319282721469701</v>
      </c>
      <c r="Q5750">
        <v>24.146083162744599</v>
      </c>
      <c r="R5750">
        <v>24.253464740947901</v>
      </c>
      <c r="S5750">
        <v>24.9098300343604</v>
      </c>
      <c r="T5750">
        <v>24.814254558638002</v>
      </c>
      <c r="U5750">
        <v>24.8902656195337</v>
      </c>
      <c r="V5750">
        <v>23.6545760580909</v>
      </c>
      <c r="W5750">
        <v>24.239492058127201</v>
      </c>
      <c r="X5750">
        <v>24.221329390898902</v>
      </c>
      <c r="Y5750">
        <v>24.286574280313602</v>
      </c>
      <c r="Z5750">
        <v>25.508715567981501</v>
      </c>
      <c r="AA5750">
        <v>25.093730537416</v>
      </c>
      <c r="AB5750">
        <v>25.055372283907701</v>
      </c>
      <c r="AC5750">
        <v>23.6545168286051</v>
      </c>
      <c r="AD5750">
        <v>24.279043087011601</v>
      </c>
      <c r="AE5750">
        <v>24.1283255775618</v>
      </c>
      <c r="AF5750">
        <v>24.267166458141499</v>
      </c>
      <c r="AG5750">
        <v>24.692085438013901</v>
      </c>
      <c r="AH5750">
        <v>24.811229283852398</v>
      </c>
      <c r="AI5750">
        <v>24.856741676352701</v>
      </c>
      <c r="AJ5750">
        <v>23.809379417053201</v>
      </c>
      <c r="AK5750">
        <v>23.522488942864001</v>
      </c>
      <c r="AL5750">
        <v>23.237239995791199</v>
      </c>
      <c r="AM5750">
        <v>23.895210124951198</v>
      </c>
      <c r="AN5750">
        <v>26.6561979671012</v>
      </c>
      <c r="AO5750">
        <v>24.1190717006113</v>
      </c>
    </row>
    <row r="5751" spans="1:41" x14ac:dyDescent="0.3">
      <c r="A5751" s="1">
        <v>44801.583333333336</v>
      </c>
      <c r="B5751">
        <v>25.1388991491261</v>
      </c>
      <c r="C5751">
        <v>23.884581596028301</v>
      </c>
      <c r="D5751">
        <v>24.533517360954999</v>
      </c>
      <c r="E5751">
        <v>24.221229089383598</v>
      </c>
      <c r="F5751">
        <v>25.209355423450599</v>
      </c>
      <c r="G5751">
        <v>25.643422818257001</v>
      </c>
      <c r="H5751">
        <v>24.076023377432598</v>
      </c>
      <c r="I5751">
        <v>24.013073631694599</v>
      </c>
      <c r="J5751">
        <v>24.633034456855</v>
      </c>
      <c r="K5751">
        <v>24.564041359977001</v>
      </c>
      <c r="L5751">
        <v>25.637500923036999</v>
      </c>
      <c r="M5751">
        <v>23.446654834755201</v>
      </c>
      <c r="N5751">
        <v>23.749321764380301</v>
      </c>
      <c r="O5751">
        <v>25.0000255170164</v>
      </c>
      <c r="P5751">
        <v>24.347307722052498</v>
      </c>
      <c r="Q5751">
        <v>24.161498999878201</v>
      </c>
      <c r="R5751">
        <v>24.7398702525545</v>
      </c>
      <c r="S5751">
        <v>25.100285933138402</v>
      </c>
      <c r="T5751">
        <v>25.074883162357398</v>
      </c>
      <c r="U5751">
        <v>25.081773575742801</v>
      </c>
      <c r="V5751">
        <v>23.719348290989799</v>
      </c>
      <c r="W5751">
        <v>24.262738688674901</v>
      </c>
      <c r="X5751">
        <v>24.237697156693699</v>
      </c>
      <c r="Y5751">
        <v>24.7733220675117</v>
      </c>
      <c r="Z5751">
        <v>25.682997079687301</v>
      </c>
      <c r="AA5751">
        <v>25.355618807348598</v>
      </c>
      <c r="AB5751">
        <v>25.248719492329201</v>
      </c>
      <c r="AC5751">
        <v>23.718476365964101</v>
      </c>
      <c r="AD5751">
        <v>24.293058070960399</v>
      </c>
      <c r="AE5751">
        <v>24.147049866632099</v>
      </c>
      <c r="AF5751">
        <v>24.753244596199199</v>
      </c>
      <c r="AG5751">
        <v>24.918560390508599</v>
      </c>
      <c r="AH5751">
        <v>25.084140247651401</v>
      </c>
      <c r="AI5751">
        <v>25.0573418936529</v>
      </c>
      <c r="AJ5751">
        <v>23.861431090135099</v>
      </c>
      <c r="AK5751">
        <v>23.5340155058223</v>
      </c>
      <c r="AL5751">
        <v>23.250744900351101</v>
      </c>
      <c r="AM5751">
        <v>24.409083876019601</v>
      </c>
      <c r="AN5751">
        <v>26.678729319216</v>
      </c>
      <c r="AO5751">
        <v>24.176755018499701</v>
      </c>
    </row>
    <row r="5752" spans="1:41" x14ac:dyDescent="0.3">
      <c r="A5752" s="1">
        <v>44801.625</v>
      </c>
      <c r="B5752">
        <v>25.174011336236902</v>
      </c>
      <c r="C5752">
        <v>23.937222710986401</v>
      </c>
      <c r="D5752">
        <v>24.413997584670099</v>
      </c>
      <c r="E5752">
        <v>24.231695344136199</v>
      </c>
      <c r="F5752">
        <v>25.3023874292637</v>
      </c>
      <c r="G5752">
        <v>25.733156003827801</v>
      </c>
      <c r="H5752">
        <v>24.109910478589299</v>
      </c>
      <c r="I5752">
        <v>24.043915699494001</v>
      </c>
      <c r="J5752">
        <v>24.792036700085099</v>
      </c>
      <c r="K5752">
        <v>24.4729032366164</v>
      </c>
      <c r="L5752">
        <v>25.7474472887919</v>
      </c>
      <c r="M5752">
        <v>23.645857766477</v>
      </c>
      <c r="N5752">
        <v>23.819686334777199</v>
      </c>
      <c r="O5752">
        <v>25.000025429418699</v>
      </c>
      <c r="P5752">
        <v>24.372405840557199</v>
      </c>
      <c r="Q5752">
        <v>24.184587154430101</v>
      </c>
      <c r="R5752">
        <v>24.8997745479877</v>
      </c>
      <c r="S5752">
        <v>25.091934772951198</v>
      </c>
      <c r="T5752">
        <v>25.1917420154989</v>
      </c>
      <c r="U5752">
        <v>25.159162277335199</v>
      </c>
      <c r="V5752">
        <v>23.791565629942198</v>
      </c>
      <c r="W5752">
        <v>24.289166155227601</v>
      </c>
      <c r="X5752">
        <v>24.2568188455434</v>
      </c>
      <c r="Y5752">
        <v>24.9335772664271</v>
      </c>
      <c r="Z5752">
        <v>25.6332795417227</v>
      </c>
      <c r="AA5752">
        <v>25.4545911984541</v>
      </c>
      <c r="AB5752">
        <v>25.315511376327802</v>
      </c>
      <c r="AC5752">
        <v>23.791683473979301</v>
      </c>
      <c r="AD5752">
        <v>24.323831651168199</v>
      </c>
      <c r="AE5752">
        <v>24.169169424133901</v>
      </c>
      <c r="AF5752">
        <v>24.912211963819399</v>
      </c>
      <c r="AG5752">
        <v>24.942140169982501</v>
      </c>
      <c r="AH5752">
        <v>25.198920485547699</v>
      </c>
      <c r="AI5752">
        <v>25.134000744043899</v>
      </c>
      <c r="AJ5752">
        <v>23.9251459148254</v>
      </c>
      <c r="AK5752">
        <v>23.542412346226801</v>
      </c>
      <c r="AL5752">
        <v>23.250899456609499</v>
      </c>
      <c r="AM5752">
        <v>24.234348416494299</v>
      </c>
      <c r="AN5752">
        <v>26.708524218720299</v>
      </c>
      <c r="AO5752">
        <v>24.214637503382999</v>
      </c>
    </row>
    <row r="5753" spans="1:41" x14ac:dyDescent="0.3">
      <c r="A5753" s="1">
        <v>44801.666666666664</v>
      </c>
      <c r="B5753">
        <v>25.144037522810098</v>
      </c>
      <c r="C5753">
        <v>23.974067839301199</v>
      </c>
      <c r="D5753">
        <v>24.235262858713099</v>
      </c>
      <c r="E5753">
        <v>24.197742680653899</v>
      </c>
      <c r="F5753">
        <v>25.331325406951201</v>
      </c>
      <c r="G5753">
        <v>25.776163849182399</v>
      </c>
      <c r="H5753">
        <v>24.135386429092801</v>
      </c>
      <c r="I5753">
        <v>24.074794091398001</v>
      </c>
      <c r="J5753">
        <v>24.552642269935902</v>
      </c>
      <c r="K5753">
        <v>24.344126224954699</v>
      </c>
      <c r="L5753">
        <v>25.681952571180801</v>
      </c>
      <c r="M5753">
        <v>23.694955800425301</v>
      </c>
      <c r="N5753">
        <v>23.890236283327301</v>
      </c>
      <c r="O5753">
        <v>25.000025316012401</v>
      </c>
      <c r="P5753">
        <v>24.356870917253701</v>
      </c>
      <c r="Q5753">
        <v>24.2074657388563</v>
      </c>
      <c r="R5753">
        <v>24.660904516115099</v>
      </c>
      <c r="S5753">
        <v>25.0038619556844</v>
      </c>
      <c r="T5753">
        <v>25.128877638725601</v>
      </c>
      <c r="U5753">
        <v>25.105737832049702</v>
      </c>
      <c r="V5753">
        <v>23.855547970682899</v>
      </c>
      <c r="W5753">
        <v>24.305831990958399</v>
      </c>
      <c r="X5753">
        <v>24.277473831001501</v>
      </c>
      <c r="Y5753">
        <v>24.695159410740299</v>
      </c>
      <c r="Z5753">
        <v>25.531054884318198</v>
      </c>
      <c r="AA5753">
        <v>25.3850954875046</v>
      </c>
      <c r="AB5753">
        <v>25.2576027222165</v>
      </c>
      <c r="AC5753">
        <v>23.865500948135999</v>
      </c>
      <c r="AD5753">
        <v>24.3617352204475</v>
      </c>
      <c r="AE5753">
        <v>24.189602927198301</v>
      </c>
      <c r="AF5753">
        <v>24.672255626296799</v>
      </c>
      <c r="AG5753">
        <v>24.893807429932298</v>
      </c>
      <c r="AH5753">
        <v>25.132316578715699</v>
      </c>
      <c r="AI5753">
        <v>25.077686766076098</v>
      </c>
      <c r="AJ5753">
        <v>23.9939564727344</v>
      </c>
      <c r="AK5753">
        <v>23.5515083302497</v>
      </c>
      <c r="AL5753">
        <v>23.247539682555601</v>
      </c>
      <c r="AM5753">
        <v>23.976269679695498</v>
      </c>
      <c r="AN5753">
        <v>26.745202295985901</v>
      </c>
      <c r="AO5753">
        <v>24.2275582304834</v>
      </c>
    </row>
    <row r="5754" spans="1:41" x14ac:dyDescent="0.3">
      <c r="A5754" s="1">
        <v>44801.708333333336</v>
      </c>
      <c r="B5754">
        <v>25.081448581035598</v>
      </c>
      <c r="C5754">
        <v>23.9904609391291</v>
      </c>
      <c r="D5754">
        <v>24.115338083578401</v>
      </c>
      <c r="E5754">
        <v>24.1559451597562</v>
      </c>
      <c r="F5754">
        <v>25.265122356805101</v>
      </c>
      <c r="G5754">
        <v>25.740451325982502</v>
      </c>
      <c r="H5754">
        <v>24.155463520598101</v>
      </c>
      <c r="I5754">
        <v>24.0994085336058</v>
      </c>
      <c r="J5754">
        <v>24.366524994859901</v>
      </c>
      <c r="K5754">
        <v>24.241299901395799</v>
      </c>
      <c r="L5754">
        <v>25.5558379657781</v>
      </c>
      <c r="M5754">
        <v>23.718595994369601</v>
      </c>
      <c r="N5754">
        <v>23.9564226035723</v>
      </c>
      <c r="O5754">
        <v>25.000025208155801</v>
      </c>
      <c r="P5754">
        <v>24.358827837345</v>
      </c>
      <c r="Q5754">
        <v>24.229704880188802</v>
      </c>
      <c r="R5754">
        <v>24.4744680727195</v>
      </c>
      <c r="S5754">
        <v>24.865868333757799</v>
      </c>
      <c r="T5754">
        <v>25.018789499280299</v>
      </c>
      <c r="U5754">
        <v>24.993771906679399</v>
      </c>
      <c r="V5754">
        <v>23.921718606157199</v>
      </c>
      <c r="W5754">
        <v>24.321625017740999</v>
      </c>
      <c r="X5754">
        <v>24.2975651121093</v>
      </c>
      <c r="Y5754">
        <v>24.509144294967001</v>
      </c>
      <c r="Z5754">
        <v>25.389659125553699</v>
      </c>
      <c r="AA5754">
        <v>25.269432253571399</v>
      </c>
      <c r="AB5754">
        <v>25.1416875501011</v>
      </c>
      <c r="AC5754">
        <v>23.936342974159199</v>
      </c>
      <c r="AD5754">
        <v>24.387194582278699</v>
      </c>
      <c r="AE5754">
        <v>24.208959186821101</v>
      </c>
      <c r="AF5754">
        <v>24.485076640391501</v>
      </c>
      <c r="AG5754">
        <v>24.766027444700299</v>
      </c>
      <c r="AH5754">
        <v>25.012610485443201</v>
      </c>
      <c r="AI5754">
        <v>24.959830518820102</v>
      </c>
      <c r="AJ5754">
        <v>24.0578648840957</v>
      </c>
      <c r="AK5754">
        <v>23.560582586725801</v>
      </c>
      <c r="AL5754">
        <v>23.2405383721789</v>
      </c>
      <c r="AM5754">
        <v>23.723168380695299</v>
      </c>
      <c r="AN5754">
        <v>26.785821616380399</v>
      </c>
      <c r="AO5754">
        <v>24.220498059407699</v>
      </c>
    </row>
    <row r="5755" spans="1:41" x14ac:dyDescent="0.3">
      <c r="A5755" s="1">
        <v>44801.75</v>
      </c>
      <c r="B5755">
        <v>24.995517178042501</v>
      </c>
      <c r="C5755">
        <v>23.987400409754901</v>
      </c>
      <c r="D5755">
        <v>24.061698750187698</v>
      </c>
      <c r="E5755">
        <v>24.1003985499812</v>
      </c>
      <c r="F5755">
        <v>25.155325889442398</v>
      </c>
      <c r="G5755">
        <v>25.6833634831704</v>
      </c>
      <c r="H5755">
        <v>24.172977124232801</v>
      </c>
      <c r="I5755">
        <v>24.121500545245301</v>
      </c>
      <c r="J5755">
        <v>24.184819791777102</v>
      </c>
      <c r="K5755">
        <v>24.201499812956001</v>
      </c>
      <c r="L5755">
        <v>25.370319259509198</v>
      </c>
      <c r="M5755">
        <v>23.6936939583004</v>
      </c>
      <c r="N5755">
        <v>24.0132612821042</v>
      </c>
      <c r="O5755">
        <v>25.0000251643003</v>
      </c>
      <c r="P5755">
        <v>24.365977334636298</v>
      </c>
      <c r="Q5755">
        <v>24.251495514822398</v>
      </c>
      <c r="R5755">
        <v>24.291401239819798</v>
      </c>
      <c r="S5755">
        <v>24.808051366020699</v>
      </c>
      <c r="T5755">
        <v>24.871237044861001</v>
      </c>
      <c r="U5755">
        <v>24.836558962626501</v>
      </c>
      <c r="V5755">
        <v>23.9805356494238</v>
      </c>
      <c r="W5755">
        <v>24.337258104185999</v>
      </c>
      <c r="X5755">
        <v>24.316840654039002</v>
      </c>
      <c r="Y5755">
        <v>24.326461973133402</v>
      </c>
      <c r="Z5755">
        <v>25.338851242890101</v>
      </c>
      <c r="AA5755">
        <v>25.121372452867401</v>
      </c>
      <c r="AB5755">
        <v>24.981781762996199</v>
      </c>
      <c r="AC5755">
        <v>23.998044618359099</v>
      </c>
      <c r="AD5755">
        <v>24.406486674526299</v>
      </c>
      <c r="AE5755">
        <v>24.225060987377599</v>
      </c>
      <c r="AF5755">
        <v>24.3018022026369</v>
      </c>
      <c r="AG5755">
        <v>24.684966475807901</v>
      </c>
      <c r="AH5755">
        <v>24.846101931705501</v>
      </c>
      <c r="AI5755">
        <v>24.789213348933298</v>
      </c>
      <c r="AJ5755">
        <v>24.112725342131402</v>
      </c>
      <c r="AK5755">
        <v>23.569911548298698</v>
      </c>
      <c r="AL5755">
        <v>23.233389199165</v>
      </c>
      <c r="AM5755">
        <v>23.628693192347399</v>
      </c>
      <c r="AN5755">
        <v>26.8282129090544</v>
      </c>
      <c r="AO5755">
        <v>24.199941535046602</v>
      </c>
    </row>
    <row r="5756" spans="1:41" x14ac:dyDescent="0.3">
      <c r="A5756" s="1">
        <v>44801.791666666664</v>
      </c>
      <c r="B5756">
        <v>24.902760055095801</v>
      </c>
      <c r="C5756">
        <v>23.952591599209299</v>
      </c>
      <c r="D5756">
        <v>23.950207652216999</v>
      </c>
      <c r="E5756">
        <v>23.9611791659141</v>
      </c>
      <c r="F5756">
        <v>24.989297808834099</v>
      </c>
      <c r="G5756">
        <v>25.585067348440099</v>
      </c>
      <c r="H5756">
        <v>24.123928839729299</v>
      </c>
      <c r="I5756">
        <v>24.135824712094401</v>
      </c>
      <c r="J5756">
        <v>24.140613281402398</v>
      </c>
      <c r="K5756">
        <v>24.1110961688244</v>
      </c>
      <c r="L5756">
        <v>25.161919371656801</v>
      </c>
      <c r="M5756">
        <v>23.6613897579773</v>
      </c>
      <c r="N5756">
        <v>24.041864173345001</v>
      </c>
      <c r="O5756">
        <v>25.000017964342199</v>
      </c>
      <c r="P5756">
        <v>24.3640325602485</v>
      </c>
      <c r="Q5756">
        <v>24.270678909201099</v>
      </c>
      <c r="R5756">
        <v>24.245181560926302</v>
      </c>
      <c r="S5756">
        <v>24.705864770621002</v>
      </c>
      <c r="T5756">
        <v>24.710384625569201</v>
      </c>
      <c r="U5756">
        <v>24.6141040058287</v>
      </c>
      <c r="V5756">
        <v>24.025595038564699</v>
      </c>
      <c r="W5756">
        <v>24.339717891411301</v>
      </c>
      <c r="X5756">
        <v>24.332159478965799</v>
      </c>
      <c r="Y5756">
        <v>24.280561463760499</v>
      </c>
      <c r="Z5756">
        <v>25.2273547453213</v>
      </c>
      <c r="AA5756">
        <v>24.952769092924701</v>
      </c>
      <c r="AB5756">
        <v>24.752522306462801</v>
      </c>
      <c r="AC5756">
        <v>24.044647411652601</v>
      </c>
      <c r="AD5756">
        <v>24.4137006043192</v>
      </c>
      <c r="AE5756">
        <v>24.239740528671302</v>
      </c>
      <c r="AF5756">
        <v>24.255618871513501</v>
      </c>
      <c r="AG5756">
        <v>24.55538844414</v>
      </c>
      <c r="AH5756">
        <v>24.6682390907723</v>
      </c>
      <c r="AI5756">
        <v>24.554962021450301</v>
      </c>
      <c r="AJ5756">
        <v>24.154910234677899</v>
      </c>
      <c r="AK5756">
        <v>23.570869389950499</v>
      </c>
      <c r="AL5756">
        <v>23.208825108179202</v>
      </c>
      <c r="AM5756">
        <v>22.4728155534047</v>
      </c>
      <c r="AN5756">
        <v>26.866084112626201</v>
      </c>
      <c r="AO5756">
        <v>24.166867729627601</v>
      </c>
    </row>
    <row r="5757" spans="1:41" x14ac:dyDescent="0.3">
      <c r="A5757" s="1">
        <v>44801.833333333336</v>
      </c>
      <c r="B5757">
        <v>24.751561420629901</v>
      </c>
      <c r="C5757">
        <v>23.892310344711301</v>
      </c>
      <c r="D5757">
        <v>23.7719149520081</v>
      </c>
      <c r="E5757">
        <v>23.714333841879</v>
      </c>
      <c r="F5757">
        <v>24.6748942537745</v>
      </c>
      <c r="G5757">
        <v>25.3439846929849</v>
      </c>
      <c r="H5757">
        <v>24.091451620309702</v>
      </c>
      <c r="I5757">
        <v>24.127736365805301</v>
      </c>
      <c r="J5757">
        <v>24.123980388856101</v>
      </c>
      <c r="K5757">
        <v>23.817688401902601</v>
      </c>
      <c r="L5757">
        <v>24.828332144176301</v>
      </c>
      <c r="M5757">
        <v>23.509157088816998</v>
      </c>
      <c r="N5757">
        <v>24.0626967526646</v>
      </c>
      <c r="O5757">
        <v>25.000022055815901</v>
      </c>
      <c r="P5757">
        <v>24.351071131449199</v>
      </c>
      <c r="Q5757">
        <v>24.275858340537201</v>
      </c>
      <c r="R5757">
        <v>24.226333541508101</v>
      </c>
      <c r="S5757">
        <v>24.417496470742002</v>
      </c>
      <c r="T5757">
        <v>24.460593858966199</v>
      </c>
      <c r="U5757">
        <v>24.319271947113702</v>
      </c>
      <c r="V5757">
        <v>24.055625305982101</v>
      </c>
      <c r="W5757">
        <v>24.328376485613902</v>
      </c>
      <c r="X5757">
        <v>24.3318772408517</v>
      </c>
      <c r="Y5757">
        <v>24.2619059784796</v>
      </c>
      <c r="Z5757">
        <v>24.882261098321599</v>
      </c>
      <c r="AA5757">
        <v>24.675254439530701</v>
      </c>
      <c r="AB5757">
        <v>24.441384981647399</v>
      </c>
      <c r="AC5757">
        <v>24.0752119658734</v>
      </c>
      <c r="AD5757">
        <v>24.3950919927236</v>
      </c>
      <c r="AE5757">
        <v>24.244472635327401</v>
      </c>
      <c r="AF5757">
        <v>24.236670495193099</v>
      </c>
      <c r="AG5757">
        <v>24.2570258508586</v>
      </c>
      <c r="AH5757">
        <v>24.411423029828899</v>
      </c>
      <c r="AI5757">
        <v>24.2566026181571</v>
      </c>
      <c r="AJ5757">
        <v>24.179862037276301</v>
      </c>
      <c r="AK5757">
        <v>23.5631949658137</v>
      </c>
      <c r="AL5757">
        <v>23.167687810179601</v>
      </c>
      <c r="AM5757">
        <v>20.5851230883158</v>
      </c>
      <c r="AN5757">
        <v>26.8984996416916</v>
      </c>
      <c r="AO5757">
        <v>24.1137750149617</v>
      </c>
    </row>
    <row r="5758" spans="1:41" x14ac:dyDescent="0.3">
      <c r="A5758" s="1">
        <v>44801.875</v>
      </c>
      <c r="B5758">
        <v>24.6369270687821</v>
      </c>
      <c r="C5758">
        <v>23.8402455137003</v>
      </c>
      <c r="D5758">
        <v>23.6437747671641</v>
      </c>
      <c r="E5758">
        <v>23.526662513813999</v>
      </c>
      <c r="F5758">
        <v>24.449815420786599</v>
      </c>
      <c r="G5758">
        <v>25.187278232411501</v>
      </c>
      <c r="H5758">
        <v>24.0738016032868</v>
      </c>
      <c r="I5758">
        <v>24.112492363287501</v>
      </c>
      <c r="J5758">
        <v>24.108764677896801</v>
      </c>
      <c r="K5758">
        <v>23.602205190518301</v>
      </c>
      <c r="L5758">
        <v>24.5614273389481</v>
      </c>
      <c r="M5758">
        <v>23.386677696232901</v>
      </c>
      <c r="N5758">
        <v>24.0695156301182</v>
      </c>
      <c r="O5758">
        <v>25.000023589356498</v>
      </c>
      <c r="P5758">
        <v>24.3380295918552</v>
      </c>
      <c r="Q5758">
        <v>24.2692997926396</v>
      </c>
      <c r="R5758">
        <v>24.2093051714503</v>
      </c>
      <c r="S5758">
        <v>24.172699107332701</v>
      </c>
      <c r="T5758">
        <v>24.2456159825052</v>
      </c>
      <c r="U5758">
        <v>24.108029157088101</v>
      </c>
      <c r="V5758">
        <v>24.066976419510102</v>
      </c>
      <c r="W5758">
        <v>24.3201232532098</v>
      </c>
      <c r="X5758">
        <v>24.3297293611305</v>
      </c>
      <c r="Y5758">
        <v>24.244876683443501</v>
      </c>
      <c r="Z5758">
        <v>24.646028971717001</v>
      </c>
      <c r="AA5758">
        <v>24.468310806997</v>
      </c>
      <c r="AB5758">
        <v>24.238303363309299</v>
      </c>
      <c r="AC5758">
        <v>24.0877701149053</v>
      </c>
      <c r="AD5758">
        <v>24.356196066390201</v>
      </c>
      <c r="AE5758">
        <v>24.244018798783198</v>
      </c>
      <c r="AF5758">
        <v>24.2192803379337</v>
      </c>
      <c r="AG5758">
        <v>24.037411269266901</v>
      </c>
      <c r="AH5758">
        <v>24.209863921325901</v>
      </c>
      <c r="AI5758">
        <v>24.056688496279399</v>
      </c>
      <c r="AJ5758">
        <v>24.1832215492282</v>
      </c>
      <c r="AK5758">
        <v>23.558310389564198</v>
      </c>
      <c r="AL5758">
        <v>23.145517664135902</v>
      </c>
      <c r="AM5758">
        <v>19.585450518984</v>
      </c>
      <c r="AN5758">
        <v>26.9270671038594</v>
      </c>
      <c r="AO5758">
        <v>24.060635953795401</v>
      </c>
    </row>
    <row r="5759" spans="1:41" x14ac:dyDescent="0.3">
      <c r="A5759" s="1">
        <v>44801.916666666664</v>
      </c>
      <c r="B5759">
        <v>24.573839435560501</v>
      </c>
      <c r="C5759">
        <v>23.798350186315101</v>
      </c>
      <c r="D5759">
        <v>23.560369285617501</v>
      </c>
      <c r="E5759">
        <v>23.4073365916169</v>
      </c>
      <c r="F5759">
        <v>24.302806024618199</v>
      </c>
      <c r="G5759">
        <v>25.062308074193599</v>
      </c>
      <c r="H5759">
        <v>24.060361833782402</v>
      </c>
      <c r="I5759">
        <v>24.0978381279246</v>
      </c>
      <c r="J5759">
        <v>24.093405309954601</v>
      </c>
      <c r="K5759">
        <v>23.4841631169772</v>
      </c>
      <c r="L5759">
        <v>24.401421301989799</v>
      </c>
      <c r="M5759">
        <v>23.307596903131401</v>
      </c>
      <c r="N5759">
        <v>24.0605637629446</v>
      </c>
      <c r="O5759">
        <v>25.0000234249203</v>
      </c>
      <c r="P5759">
        <v>24.326102788071299</v>
      </c>
      <c r="Q5759">
        <v>24.2594016934605</v>
      </c>
      <c r="R5759">
        <v>24.1926541066927</v>
      </c>
      <c r="S5759">
        <v>24.0208338350795</v>
      </c>
      <c r="T5759">
        <v>24.110121061684701</v>
      </c>
      <c r="U5759">
        <v>23.972312099881702</v>
      </c>
      <c r="V5759">
        <v>24.0609138017461</v>
      </c>
      <c r="W5759">
        <v>24.3075387600909</v>
      </c>
      <c r="X5759">
        <v>24.326821095915001</v>
      </c>
      <c r="Y5759">
        <v>24.228099505526199</v>
      </c>
      <c r="Z5759">
        <v>24.535273724836301</v>
      </c>
      <c r="AA5759">
        <v>24.355346635308599</v>
      </c>
      <c r="AB5759">
        <v>24.118666665147401</v>
      </c>
      <c r="AC5759">
        <v>24.0812819508192</v>
      </c>
      <c r="AD5759">
        <v>24.3344224148764</v>
      </c>
      <c r="AE5759">
        <v>24.238295429644801</v>
      </c>
      <c r="AF5759">
        <v>24.202149776861202</v>
      </c>
      <c r="AG5759">
        <v>23.902178055620801</v>
      </c>
      <c r="AH5759">
        <v>24.082737285994099</v>
      </c>
      <c r="AI5759">
        <v>23.928144780429498</v>
      </c>
      <c r="AJ5759">
        <v>24.175622612222199</v>
      </c>
      <c r="AK5759">
        <v>23.554924262185601</v>
      </c>
      <c r="AL5759">
        <v>23.138109746765</v>
      </c>
      <c r="AM5759">
        <v>19.151533819229599</v>
      </c>
      <c r="AN5759">
        <v>26.948248491044399</v>
      </c>
      <c r="AO5759">
        <v>24.022906023683799</v>
      </c>
    </row>
    <row r="5760" spans="1:41" x14ac:dyDescent="0.3">
      <c r="A5760" s="1">
        <v>44801.958333333336</v>
      </c>
      <c r="B5760">
        <v>24.523625907878898</v>
      </c>
      <c r="C5760">
        <v>23.756521442200501</v>
      </c>
      <c r="D5760">
        <v>23.490835128669701</v>
      </c>
      <c r="E5760">
        <v>23.303083024060999</v>
      </c>
      <c r="F5760">
        <v>24.182353525596898</v>
      </c>
      <c r="G5760">
        <v>24.958980647042999</v>
      </c>
      <c r="H5760">
        <v>24.046843914394799</v>
      </c>
      <c r="I5760">
        <v>24.079812274827201</v>
      </c>
      <c r="J5760">
        <v>24.077312670556701</v>
      </c>
      <c r="K5760">
        <v>23.390039449425402</v>
      </c>
      <c r="L5760">
        <v>24.276138605574499</v>
      </c>
      <c r="M5760">
        <v>23.223629371272501</v>
      </c>
      <c r="N5760">
        <v>24.0382177882456</v>
      </c>
      <c r="O5760">
        <v>25.000023339961</v>
      </c>
      <c r="P5760">
        <v>24.312506048594699</v>
      </c>
      <c r="Q5760">
        <v>24.258762215982799</v>
      </c>
      <c r="R5760">
        <v>24.1755530391573</v>
      </c>
      <c r="S5760">
        <v>23.952703786948799</v>
      </c>
      <c r="T5760">
        <v>24.031089329820102</v>
      </c>
      <c r="U5760">
        <v>23.889164056611602</v>
      </c>
      <c r="V5760">
        <v>24.039843031223899</v>
      </c>
      <c r="W5760">
        <v>24.297737173637302</v>
      </c>
      <c r="X5760">
        <v>24.321805416075001</v>
      </c>
      <c r="Y5760">
        <v>24.211013002140099</v>
      </c>
      <c r="Z5760">
        <v>24.4566754979145</v>
      </c>
      <c r="AA5760">
        <v>24.2674048245668</v>
      </c>
      <c r="AB5760">
        <v>24.026804163278399</v>
      </c>
      <c r="AC5760">
        <v>24.061166438710298</v>
      </c>
      <c r="AD5760">
        <v>24.3168979162981</v>
      </c>
      <c r="AE5760">
        <v>24.2311699263396</v>
      </c>
      <c r="AF5760">
        <v>24.184680085534399</v>
      </c>
      <c r="AG5760">
        <v>23.801077464140501</v>
      </c>
      <c r="AH5760">
        <v>23.9831281883183</v>
      </c>
      <c r="AI5760">
        <v>23.829591088303001</v>
      </c>
      <c r="AJ5760">
        <v>24.156896254705401</v>
      </c>
      <c r="AK5760">
        <v>23.549885275531</v>
      </c>
      <c r="AL5760">
        <v>23.133507522358499</v>
      </c>
      <c r="AM5760">
        <v>18.825308364651601</v>
      </c>
      <c r="AN5760">
        <v>26.959236991209</v>
      </c>
      <c r="AO5760">
        <v>23.991583985571499</v>
      </c>
    </row>
    <row r="5761" spans="1:41" x14ac:dyDescent="0.3">
      <c r="A5761" s="1">
        <v>44801</v>
      </c>
      <c r="B5761">
        <v>24.493978780608298</v>
      </c>
      <c r="C5761">
        <v>23.718116865097901</v>
      </c>
      <c r="D5761">
        <v>23.434470867462899</v>
      </c>
      <c r="E5761">
        <v>23.221020403041699</v>
      </c>
      <c r="F5761">
        <v>24.087168705334498</v>
      </c>
      <c r="G5761">
        <v>24.875251947396102</v>
      </c>
      <c r="H5761">
        <v>24.0340082455869</v>
      </c>
      <c r="I5761">
        <v>24.067449160301098</v>
      </c>
      <c r="J5761">
        <v>24.060564379699599</v>
      </c>
      <c r="K5761">
        <v>23.348505107801198</v>
      </c>
      <c r="L5761">
        <v>24.2033799112934</v>
      </c>
      <c r="M5761">
        <v>23.162862410318201</v>
      </c>
      <c r="N5761">
        <v>24.006877151031802</v>
      </c>
      <c r="O5761">
        <v>25.0000233308844</v>
      </c>
      <c r="P5761">
        <v>24.298837824329901</v>
      </c>
      <c r="Q5761">
        <v>24.256372653019799</v>
      </c>
      <c r="R5761">
        <v>24.158026915572002</v>
      </c>
      <c r="S5761">
        <v>23.916032161664301</v>
      </c>
      <c r="T5761">
        <v>23.974073141425201</v>
      </c>
      <c r="U5761">
        <v>23.8328687291473</v>
      </c>
      <c r="V5761">
        <v>24.008523021778</v>
      </c>
      <c r="W5761">
        <v>24.284741122382002</v>
      </c>
      <c r="X5761">
        <v>24.315313461284202</v>
      </c>
      <c r="Y5761">
        <v>24.1936882262486</v>
      </c>
      <c r="Z5761">
        <v>24.4120984143294</v>
      </c>
      <c r="AA5761">
        <v>24.2029769527153</v>
      </c>
      <c r="AB5761">
        <v>23.962846444766001</v>
      </c>
      <c r="AC5761">
        <v>24.0301166054657</v>
      </c>
      <c r="AD5761">
        <v>24.300712710782101</v>
      </c>
      <c r="AE5761">
        <v>24.222575356051099</v>
      </c>
      <c r="AF5761">
        <v>24.166879605037799</v>
      </c>
      <c r="AG5761">
        <v>23.745102854202401</v>
      </c>
      <c r="AH5761">
        <v>23.912207791850001</v>
      </c>
      <c r="AI5761">
        <v>23.761124060328399</v>
      </c>
      <c r="AJ5761">
        <v>24.129892702559498</v>
      </c>
      <c r="AK5761">
        <v>23.544649607709999</v>
      </c>
      <c r="AL5761">
        <v>23.133047880003499</v>
      </c>
      <c r="AM5761">
        <v>18.7047877112898</v>
      </c>
      <c r="AN5761">
        <v>26.961681096182001</v>
      </c>
      <c r="AO5761">
        <v>23.966343843646399</v>
      </c>
    </row>
    <row r="5762" spans="1:41" x14ac:dyDescent="0.3">
      <c r="A5762" s="1">
        <v>44802.041666666664</v>
      </c>
      <c r="B5762">
        <v>24.7523533876846</v>
      </c>
      <c r="C5762">
        <v>23.6382482196579</v>
      </c>
      <c r="D5762">
        <v>23.354830449610901</v>
      </c>
      <c r="E5762">
        <v>23.0891960622568</v>
      </c>
      <c r="F5762">
        <v>23.950288590716902</v>
      </c>
      <c r="G5762">
        <v>24.765227179720601</v>
      </c>
      <c r="H5762">
        <v>24.0221518730058</v>
      </c>
      <c r="I5762">
        <v>24.032515633336601</v>
      </c>
      <c r="J5762">
        <v>24.011229667834002</v>
      </c>
      <c r="K5762">
        <v>23.427107684439601</v>
      </c>
      <c r="L5762">
        <v>24.176676213049198</v>
      </c>
      <c r="M5762">
        <v>23.161762295841701</v>
      </c>
      <c r="N5762">
        <v>23.942288502163901</v>
      </c>
      <c r="O5762">
        <v>25.0000233217208</v>
      </c>
      <c r="P5762">
        <v>24.292576361938998</v>
      </c>
      <c r="Q5762">
        <v>24.243040265315098</v>
      </c>
      <c r="R5762">
        <v>24.107731746271298</v>
      </c>
      <c r="S5762">
        <v>24.0420920458849</v>
      </c>
      <c r="T5762">
        <v>23.965459170089598</v>
      </c>
      <c r="U5762">
        <v>23.7935480926153</v>
      </c>
      <c r="V5762">
        <v>23.9445211404784</v>
      </c>
      <c r="W5762">
        <v>24.347530309488999</v>
      </c>
      <c r="X5762">
        <v>24.296542345658001</v>
      </c>
      <c r="Y5762">
        <v>24.143200122895401</v>
      </c>
      <c r="Z5762">
        <v>24.4668520113146</v>
      </c>
      <c r="AA5762">
        <v>24.1621601577638</v>
      </c>
      <c r="AB5762">
        <v>23.907527816254301</v>
      </c>
      <c r="AC5762">
        <v>23.965009215050902</v>
      </c>
      <c r="AD5762">
        <v>24.292358689516199</v>
      </c>
      <c r="AE5762">
        <v>24.209337053987301</v>
      </c>
      <c r="AF5762">
        <v>24.1158560843126</v>
      </c>
      <c r="AG5762">
        <v>23.869009371072099</v>
      </c>
      <c r="AH5762">
        <v>23.909160323893701</v>
      </c>
      <c r="AI5762">
        <v>23.7247680999102</v>
      </c>
      <c r="AJ5762">
        <v>24.072775639254498</v>
      </c>
      <c r="AK5762">
        <v>23.539585634696</v>
      </c>
      <c r="AL5762">
        <v>23.1361502748533</v>
      </c>
      <c r="AM5762">
        <v>18.755519628741801</v>
      </c>
      <c r="AN5762">
        <v>26.9575524459141</v>
      </c>
      <c r="AO5762">
        <v>23.951139441786999</v>
      </c>
    </row>
    <row r="5763" spans="1:41" x14ac:dyDescent="0.3">
      <c r="A5763" s="1">
        <v>44802.083333333336</v>
      </c>
      <c r="B5763">
        <v>24.80015538512</v>
      </c>
      <c r="C5763">
        <v>23.590351664885201</v>
      </c>
      <c r="D5763">
        <v>23.292148446399899</v>
      </c>
      <c r="E5763">
        <v>22.986998311421001</v>
      </c>
      <c r="F5763">
        <v>23.829932172937099</v>
      </c>
      <c r="G5763">
        <v>24.657976745592698</v>
      </c>
      <c r="H5763">
        <v>24.008446494409799</v>
      </c>
      <c r="I5763">
        <v>24.0107898772726</v>
      </c>
      <c r="J5763">
        <v>23.984714985072898</v>
      </c>
      <c r="K5763">
        <v>23.390518735756899</v>
      </c>
      <c r="L5763">
        <v>24.113393209171701</v>
      </c>
      <c r="M5763">
        <v>23.0844817975895</v>
      </c>
      <c r="N5763">
        <v>23.896620700727102</v>
      </c>
      <c r="O5763">
        <v>25.000023316444601</v>
      </c>
      <c r="P5763">
        <v>24.281159188969198</v>
      </c>
      <c r="Q5763">
        <v>24.230670791630999</v>
      </c>
      <c r="R5763">
        <v>24.081134526967201</v>
      </c>
      <c r="S5763">
        <v>24.025460412749599</v>
      </c>
      <c r="T5763">
        <v>23.909390917537301</v>
      </c>
      <c r="U5763">
        <v>23.734077203955199</v>
      </c>
      <c r="V5763">
        <v>23.898572925297099</v>
      </c>
      <c r="W5763">
        <v>24.363055159357099</v>
      </c>
      <c r="X5763">
        <v>24.282768822424401</v>
      </c>
      <c r="Y5763">
        <v>24.116391030795501</v>
      </c>
      <c r="Z5763">
        <v>24.419279920846101</v>
      </c>
      <c r="AA5763">
        <v>24.0933722621416</v>
      </c>
      <c r="AB5763">
        <v>23.8425306177439</v>
      </c>
      <c r="AC5763">
        <v>23.918307688920699</v>
      </c>
      <c r="AD5763">
        <v>24.278981713236099</v>
      </c>
      <c r="AE5763">
        <v>24.198327601753</v>
      </c>
      <c r="AF5763">
        <v>24.0885681764351</v>
      </c>
      <c r="AG5763">
        <v>23.871715908929801</v>
      </c>
      <c r="AH5763">
        <v>23.864253235297301</v>
      </c>
      <c r="AI5763">
        <v>23.671639025541801</v>
      </c>
      <c r="AJ5763">
        <v>24.0326265838534</v>
      </c>
      <c r="AK5763">
        <v>23.531370848880201</v>
      </c>
      <c r="AL5763">
        <v>23.132990381143799</v>
      </c>
      <c r="AM5763">
        <v>18.396816967450398</v>
      </c>
      <c r="AN5763">
        <v>26.946923341934099</v>
      </c>
      <c r="AO5763">
        <v>23.938505081465301</v>
      </c>
    </row>
    <row r="5764" spans="1:41" x14ac:dyDescent="0.3">
      <c r="A5764" s="1">
        <v>44802.125</v>
      </c>
      <c r="B5764">
        <v>24.752088296437201</v>
      </c>
      <c r="C5764">
        <v>23.538989975032699</v>
      </c>
      <c r="D5764">
        <v>23.208870941703498</v>
      </c>
      <c r="E5764">
        <v>22.851133517428199</v>
      </c>
      <c r="F5764">
        <v>23.706852804233399</v>
      </c>
      <c r="G5764">
        <v>24.5617958215784</v>
      </c>
      <c r="H5764">
        <v>23.9913374913599</v>
      </c>
      <c r="I5764">
        <v>23.986859975754601</v>
      </c>
      <c r="J5764">
        <v>23.959461286348098</v>
      </c>
      <c r="K5764">
        <v>23.2646554009198</v>
      </c>
      <c r="L5764">
        <v>24.008772003634999</v>
      </c>
      <c r="M5764">
        <v>22.9671271631452</v>
      </c>
      <c r="N5764">
        <v>23.851913791554701</v>
      </c>
      <c r="O5764">
        <v>25.0000233108358</v>
      </c>
      <c r="P5764">
        <v>24.265261782681801</v>
      </c>
      <c r="Q5764">
        <v>24.209297614227602</v>
      </c>
      <c r="R5764">
        <v>24.0562792427293</v>
      </c>
      <c r="S5764">
        <v>23.876007892411302</v>
      </c>
      <c r="T5764">
        <v>23.794396708969199</v>
      </c>
      <c r="U5764">
        <v>23.6279749060641</v>
      </c>
      <c r="V5764">
        <v>23.853112580895701</v>
      </c>
      <c r="W5764">
        <v>24.363100252992201</v>
      </c>
      <c r="X5764">
        <v>24.2657558520417</v>
      </c>
      <c r="Y5764">
        <v>24.091067180112098</v>
      </c>
      <c r="Z5764">
        <v>24.279688238009001</v>
      </c>
      <c r="AA5764">
        <v>23.985775997782401</v>
      </c>
      <c r="AB5764">
        <v>23.743829911254199</v>
      </c>
      <c r="AC5764">
        <v>23.872968705938799</v>
      </c>
      <c r="AD5764">
        <v>24.2613348322615</v>
      </c>
      <c r="AE5764">
        <v>24.182031218279299</v>
      </c>
      <c r="AF5764">
        <v>24.063117495656702</v>
      </c>
      <c r="AG5764">
        <v>23.752152047253599</v>
      </c>
      <c r="AH5764">
        <v>23.765856979053599</v>
      </c>
      <c r="AI5764">
        <v>23.577926051161299</v>
      </c>
      <c r="AJ5764">
        <v>23.9925517639475</v>
      </c>
      <c r="AK5764">
        <v>23.520465952592101</v>
      </c>
      <c r="AL5764">
        <v>23.121179222563999</v>
      </c>
      <c r="AM5764">
        <v>17.764796034849802</v>
      </c>
      <c r="AN5764">
        <v>26.9307482352793</v>
      </c>
      <c r="AO5764">
        <v>23.912543899353199</v>
      </c>
    </row>
    <row r="5765" spans="1:41" x14ac:dyDescent="0.3">
      <c r="A5765" s="1">
        <v>44802.166666666664</v>
      </c>
      <c r="B5765">
        <v>24.808604782215902</v>
      </c>
      <c r="C5765">
        <v>23.552279717047401</v>
      </c>
      <c r="D5765">
        <v>23.254576791203899</v>
      </c>
      <c r="E5765">
        <v>22.915461505826599</v>
      </c>
      <c r="F5765">
        <v>23.741250809016599</v>
      </c>
      <c r="G5765">
        <v>24.577228241946599</v>
      </c>
      <c r="H5765">
        <v>23.987405139405901</v>
      </c>
      <c r="I5765">
        <v>23.9777430765714</v>
      </c>
      <c r="J5765">
        <v>23.950580717457299</v>
      </c>
      <c r="K5765">
        <v>23.344111577932502</v>
      </c>
      <c r="L5765">
        <v>24.0541174858038</v>
      </c>
      <c r="M5765">
        <v>22.954063507421001</v>
      </c>
      <c r="N5765">
        <v>23.822751435499999</v>
      </c>
      <c r="O5765">
        <v>25.000015808720601</v>
      </c>
      <c r="P5765">
        <v>24.262419044681799</v>
      </c>
      <c r="Q5765">
        <v>24.199107953801398</v>
      </c>
      <c r="R5765">
        <v>24.0480611201729</v>
      </c>
      <c r="S5765">
        <v>23.9437025844041</v>
      </c>
      <c r="T5765">
        <v>23.815434034042401</v>
      </c>
      <c r="U5765">
        <v>23.6724873596253</v>
      </c>
      <c r="V5765">
        <v>23.823165906421298</v>
      </c>
      <c r="W5765">
        <v>24.368143209272802</v>
      </c>
      <c r="X5765">
        <v>24.263091995055699</v>
      </c>
      <c r="Y5765">
        <v>24.082258246562201</v>
      </c>
      <c r="Z5765">
        <v>24.373274227608398</v>
      </c>
      <c r="AA5765">
        <v>24.022976690235598</v>
      </c>
      <c r="AB5765">
        <v>23.801837890550502</v>
      </c>
      <c r="AC5765">
        <v>23.8418969429116</v>
      </c>
      <c r="AD5765">
        <v>24.257142624303999</v>
      </c>
      <c r="AE5765">
        <v>24.178956984813802</v>
      </c>
      <c r="AF5765">
        <v>24.054618774341201</v>
      </c>
      <c r="AG5765">
        <v>23.858592082484499</v>
      </c>
      <c r="AH5765">
        <v>23.809038838998799</v>
      </c>
      <c r="AI5765">
        <v>23.638654930702899</v>
      </c>
      <c r="AJ5765">
        <v>23.966479332587799</v>
      </c>
      <c r="AK5765">
        <v>23.5242605644669</v>
      </c>
      <c r="AL5765">
        <v>23.144559666206</v>
      </c>
      <c r="AM5765">
        <v>19.356018189068699</v>
      </c>
      <c r="AN5765">
        <v>26.918332813817599</v>
      </c>
      <c r="AO5765">
        <v>23.896925720555</v>
      </c>
    </row>
    <row r="5766" spans="1:41" x14ac:dyDescent="0.3">
      <c r="A5766" s="1">
        <v>44802.208333333336</v>
      </c>
      <c r="B5766">
        <v>24.9320574177659</v>
      </c>
      <c r="C5766">
        <v>23.5877230966755</v>
      </c>
      <c r="D5766">
        <v>23.368704466665299</v>
      </c>
      <c r="E5766">
        <v>23.116955450128899</v>
      </c>
      <c r="F5766">
        <v>23.869837963276101</v>
      </c>
      <c r="G5766">
        <v>24.640669834194998</v>
      </c>
      <c r="H5766">
        <v>23.988673847567199</v>
      </c>
      <c r="I5766">
        <v>23.976229244767101</v>
      </c>
      <c r="J5766">
        <v>23.949416975925999</v>
      </c>
      <c r="K5766">
        <v>23.573288713978702</v>
      </c>
      <c r="L5766">
        <v>24.1963369349779</v>
      </c>
      <c r="M5766">
        <v>22.998329215428601</v>
      </c>
      <c r="N5766">
        <v>23.800143357067299</v>
      </c>
      <c r="O5766">
        <v>25.000023558912499</v>
      </c>
      <c r="P5766">
        <v>24.264627715859099</v>
      </c>
      <c r="Q5766">
        <v>24.197357443911301</v>
      </c>
      <c r="R5766">
        <v>24.047555711631301</v>
      </c>
      <c r="S5766">
        <v>24.1844082715307</v>
      </c>
      <c r="T5766">
        <v>23.928847755960799</v>
      </c>
      <c r="U5766">
        <v>23.8045917186063</v>
      </c>
      <c r="V5766">
        <v>23.799470130600898</v>
      </c>
      <c r="W5766">
        <v>24.379906050890199</v>
      </c>
      <c r="X5766">
        <v>24.269101223922799</v>
      </c>
      <c r="Y5766">
        <v>24.0813239775649</v>
      </c>
      <c r="Z5766">
        <v>24.654823034480099</v>
      </c>
      <c r="AA5766">
        <v>24.158239512160499</v>
      </c>
      <c r="AB5766">
        <v>23.949106508441901</v>
      </c>
      <c r="AC5766">
        <v>23.818234424281901</v>
      </c>
      <c r="AD5766">
        <v>24.258531469079202</v>
      </c>
      <c r="AE5766">
        <v>24.183175462583499</v>
      </c>
      <c r="AF5766">
        <v>24.054340064141201</v>
      </c>
      <c r="AG5766">
        <v>24.128146038580901</v>
      </c>
      <c r="AH5766">
        <v>23.939383667663801</v>
      </c>
      <c r="AI5766">
        <v>23.783093592916199</v>
      </c>
      <c r="AJ5766">
        <v>23.945843324537101</v>
      </c>
      <c r="AK5766">
        <v>23.530074528157702</v>
      </c>
      <c r="AL5766">
        <v>23.180203550673699</v>
      </c>
      <c r="AM5766">
        <v>20.8343940265509</v>
      </c>
      <c r="AN5766">
        <v>26.904450857033599</v>
      </c>
      <c r="AO5766">
        <v>23.915462046767999</v>
      </c>
    </row>
    <row r="5767" spans="1:41" x14ac:dyDescent="0.3">
      <c r="A5767" s="1">
        <v>44802.25</v>
      </c>
      <c r="B5767">
        <v>24.939919541612301</v>
      </c>
      <c r="C5767">
        <v>23.576444012217799</v>
      </c>
      <c r="D5767">
        <v>23.362714280396901</v>
      </c>
      <c r="E5767">
        <v>23.121486596161201</v>
      </c>
      <c r="F5767">
        <v>23.852078767090099</v>
      </c>
      <c r="G5767">
        <v>24.611512032312401</v>
      </c>
      <c r="H5767">
        <v>24.025291450871801</v>
      </c>
      <c r="I5767">
        <v>23.963407321654</v>
      </c>
      <c r="J5767">
        <v>23.9365969984825</v>
      </c>
      <c r="K5767">
        <v>23.566059683108701</v>
      </c>
      <c r="L5767">
        <v>24.185849077528701</v>
      </c>
      <c r="M5767">
        <v>22.943491566501301</v>
      </c>
      <c r="N5767">
        <v>23.783975958400401</v>
      </c>
      <c r="O5767">
        <v>25.0000240445288</v>
      </c>
      <c r="P5767">
        <v>24.302160325013901</v>
      </c>
      <c r="Q5767">
        <v>24.183988410614699</v>
      </c>
      <c r="R5767">
        <v>24.035240723714601</v>
      </c>
      <c r="S5767">
        <v>24.186077664192702</v>
      </c>
      <c r="T5767">
        <v>23.908571569642699</v>
      </c>
      <c r="U5767">
        <v>23.792321620168799</v>
      </c>
      <c r="V5767">
        <v>23.783080161449</v>
      </c>
      <c r="W5767">
        <v>24.381993452213202</v>
      </c>
      <c r="X5767">
        <v>24.260461278802399</v>
      </c>
      <c r="Y5767">
        <v>24.068960265639401</v>
      </c>
      <c r="Z5767">
        <v>24.655595213086499</v>
      </c>
      <c r="AA5767">
        <v>24.140240063175199</v>
      </c>
      <c r="AB5767">
        <v>23.940859054761798</v>
      </c>
      <c r="AC5767">
        <v>23.789987048231499</v>
      </c>
      <c r="AD5767">
        <v>24.250869081899602</v>
      </c>
      <c r="AE5767">
        <v>24.1767112736276</v>
      </c>
      <c r="AF5767">
        <v>24.042818204334701</v>
      </c>
      <c r="AG5767">
        <v>24.157128514674898</v>
      </c>
      <c r="AH5767">
        <v>23.936226062801701</v>
      </c>
      <c r="AI5767">
        <v>23.783778150860702</v>
      </c>
      <c r="AJ5767">
        <v>23.920477191157101</v>
      </c>
      <c r="AK5767">
        <v>23.523974471077299</v>
      </c>
      <c r="AL5767">
        <v>23.179556647307098</v>
      </c>
      <c r="AM5767">
        <v>20.710882211239401</v>
      </c>
      <c r="AN5767">
        <v>26.887082526738599</v>
      </c>
      <c r="AO5767">
        <v>23.919641843596001</v>
      </c>
    </row>
    <row r="5768" spans="1:41" x14ac:dyDescent="0.3">
      <c r="A5768" s="1">
        <v>44802.291666666664</v>
      </c>
      <c r="B5768">
        <v>25.0553295160754</v>
      </c>
      <c r="C5768">
        <v>23.610918659610899</v>
      </c>
      <c r="D5768">
        <v>23.747688583800301</v>
      </c>
      <c r="E5768">
        <v>23.200833741313001</v>
      </c>
      <c r="F5768">
        <v>23.9745039930364</v>
      </c>
      <c r="G5768">
        <v>24.679284749363902</v>
      </c>
      <c r="H5768">
        <v>24.070239881747899</v>
      </c>
      <c r="I5768">
        <v>24.043363509279001</v>
      </c>
      <c r="J5768">
        <v>24.670970704839299</v>
      </c>
      <c r="K5768">
        <v>23.9376964057778</v>
      </c>
      <c r="L5768">
        <v>24.652008630876001</v>
      </c>
      <c r="M5768">
        <v>23.398609881671199</v>
      </c>
      <c r="N5768">
        <v>23.781868872418102</v>
      </c>
      <c r="O5768">
        <v>25.000021190551202</v>
      </c>
      <c r="P5768">
        <v>24.348158940238701</v>
      </c>
      <c r="Q5768">
        <v>24.227998848434599</v>
      </c>
      <c r="R5768">
        <v>24.770070147755401</v>
      </c>
      <c r="S5768">
        <v>24.604170746739101</v>
      </c>
      <c r="T5768">
        <v>24.320687272966602</v>
      </c>
      <c r="U5768">
        <v>24.264862425803301</v>
      </c>
      <c r="V5768">
        <v>23.781736307697201</v>
      </c>
      <c r="W5768">
        <v>24.421860670747499</v>
      </c>
      <c r="X5768">
        <v>24.269150103357301</v>
      </c>
      <c r="Y5768">
        <v>24.804060791513599</v>
      </c>
      <c r="Z5768">
        <v>24.848283603422399</v>
      </c>
      <c r="AA5768">
        <v>24.432005491333602</v>
      </c>
      <c r="AB5768">
        <v>24.328201986943899</v>
      </c>
      <c r="AC5768">
        <v>23.785428093631701</v>
      </c>
      <c r="AD5768">
        <v>24.249896429083702</v>
      </c>
      <c r="AE5768">
        <v>24.185668710772301</v>
      </c>
      <c r="AF5768">
        <v>24.7495976411976</v>
      </c>
      <c r="AG5768">
        <v>24.3737423274303</v>
      </c>
      <c r="AH5768">
        <v>24.239323550540998</v>
      </c>
      <c r="AI5768">
        <v>24.175155665225802</v>
      </c>
      <c r="AJ5768">
        <v>23.907660217315399</v>
      </c>
      <c r="AK5768">
        <v>23.523465707341501</v>
      </c>
      <c r="AL5768">
        <v>23.213230609223199</v>
      </c>
      <c r="AM5768">
        <v>21.270936978690901</v>
      </c>
      <c r="AN5768">
        <v>26.877376791128299</v>
      </c>
      <c r="AO5768">
        <v>23.957364282362501</v>
      </c>
    </row>
    <row r="5769" spans="1:41" x14ac:dyDescent="0.3">
      <c r="A5769" s="1">
        <v>44802.333333333336</v>
      </c>
      <c r="B5769">
        <v>25.002363886248101</v>
      </c>
      <c r="C5769">
        <v>23.697826319731401</v>
      </c>
      <c r="D5769">
        <v>24.2469491675241</v>
      </c>
      <c r="E5769">
        <v>23.592989444269399</v>
      </c>
      <c r="F5769">
        <v>24.263122298217102</v>
      </c>
      <c r="G5769">
        <v>24.865689210285801</v>
      </c>
      <c r="H5769">
        <v>24.143929137689799</v>
      </c>
      <c r="I5769">
        <v>24.451918578648801</v>
      </c>
      <c r="J5769">
        <v>24.996007144095199</v>
      </c>
      <c r="K5769">
        <v>24.6677411710344</v>
      </c>
      <c r="L5769">
        <v>24.996616610675702</v>
      </c>
      <c r="M5769">
        <v>24.180178675798999</v>
      </c>
      <c r="N5769">
        <v>23.809348539841999</v>
      </c>
      <c r="O5769">
        <v>25.000024715935801</v>
      </c>
      <c r="P5769">
        <v>24.423075316057901</v>
      </c>
      <c r="Q5769">
        <v>24.636969370712901</v>
      </c>
      <c r="R5769">
        <v>24.994056497392901</v>
      </c>
      <c r="S5769">
        <v>24.988274814315101</v>
      </c>
      <c r="T5769">
        <v>24.950668394961301</v>
      </c>
      <c r="U5769">
        <v>24.939304208831899</v>
      </c>
      <c r="V5769">
        <v>23.8113098051703</v>
      </c>
      <c r="W5769">
        <v>24.533976914478401</v>
      </c>
      <c r="X5769">
        <v>24.653025428516901</v>
      </c>
      <c r="Y5769">
        <v>24.996030603025002</v>
      </c>
      <c r="Z5769">
        <v>24.998102310769202</v>
      </c>
      <c r="AA5769">
        <v>24.961682417305902</v>
      </c>
      <c r="AB5769">
        <v>24.9457483223641</v>
      </c>
      <c r="AC5769">
        <v>23.8242531509797</v>
      </c>
      <c r="AD5769">
        <v>24.308905121594499</v>
      </c>
      <c r="AE5769">
        <v>24.572955161899401</v>
      </c>
      <c r="AF5769">
        <v>24.992437637334401</v>
      </c>
      <c r="AG5769">
        <v>24.946695690035298</v>
      </c>
      <c r="AH5769">
        <v>24.9088217357404</v>
      </c>
      <c r="AI5769">
        <v>24.883482323898001</v>
      </c>
      <c r="AJ5769">
        <v>23.9302138705328</v>
      </c>
      <c r="AK5769">
        <v>23.530062774417999</v>
      </c>
      <c r="AL5769">
        <v>23.2766237483183</v>
      </c>
      <c r="AM5769">
        <v>22.443229315071399</v>
      </c>
      <c r="AN5769">
        <v>26.880429000347199</v>
      </c>
      <c r="AO5769">
        <v>24.0573727904215</v>
      </c>
    </row>
    <row r="5770" spans="1:41" x14ac:dyDescent="0.3">
      <c r="A5770" s="1">
        <v>44802.375</v>
      </c>
      <c r="B5770">
        <v>24.9999127987051</v>
      </c>
      <c r="C5770">
        <v>23.800520060253898</v>
      </c>
      <c r="D5770">
        <v>24.368751598558902</v>
      </c>
      <c r="E5770">
        <v>23.997432356154501</v>
      </c>
      <c r="F5770">
        <v>24.284773952806798</v>
      </c>
      <c r="G5770">
        <v>24.697924981617501</v>
      </c>
      <c r="H5770">
        <v>24.198926964649399</v>
      </c>
      <c r="I5770">
        <v>24.480161450781299</v>
      </c>
      <c r="J5770">
        <v>24.999107425332699</v>
      </c>
      <c r="K5770">
        <v>24.998533475019102</v>
      </c>
      <c r="L5770">
        <v>24.999566037216098</v>
      </c>
      <c r="M5770">
        <v>24.757513002925599</v>
      </c>
      <c r="N5770">
        <v>23.8527442618857</v>
      </c>
      <c r="O5770">
        <v>25.000021956488599</v>
      </c>
      <c r="P5770">
        <v>24.480060614081101</v>
      </c>
      <c r="Q5770">
        <v>24.648458241033801</v>
      </c>
      <c r="R5770">
        <v>24.998622606730901</v>
      </c>
      <c r="S5770">
        <v>24.9999050913</v>
      </c>
      <c r="T5770">
        <v>24.999612679721</v>
      </c>
      <c r="U5770">
        <v>24.999763618265</v>
      </c>
      <c r="V5770">
        <v>23.857931122819501</v>
      </c>
      <c r="W5770">
        <v>24.605919149623801</v>
      </c>
      <c r="X5770">
        <v>24.690219990510201</v>
      </c>
      <c r="Y5770">
        <v>24.998631400141502</v>
      </c>
      <c r="Z5770">
        <v>24.999941652610499</v>
      </c>
      <c r="AA5770">
        <v>24.999629290457001</v>
      </c>
      <c r="AB5770">
        <v>24.999830931730699</v>
      </c>
      <c r="AC5770">
        <v>23.867613436716798</v>
      </c>
      <c r="AD5770">
        <v>24.419733097772799</v>
      </c>
      <c r="AE5770">
        <v>24.582036279261899</v>
      </c>
      <c r="AF5770">
        <v>24.998619430982998</v>
      </c>
      <c r="AG5770">
        <v>24.9999213587033</v>
      </c>
      <c r="AH5770">
        <v>24.999593476250102</v>
      </c>
      <c r="AI5770">
        <v>24.999852631472699</v>
      </c>
      <c r="AJ5770">
        <v>23.953574059550998</v>
      </c>
      <c r="AK5770">
        <v>23.541854236364902</v>
      </c>
      <c r="AL5770">
        <v>23.314488214057299</v>
      </c>
      <c r="AM5770">
        <v>23.5768017952091</v>
      </c>
      <c r="AN5770">
        <v>25.5686682112261</v>
      </c>
      <c r="AO5770">
        <v>24.1728139183138</v>
      </c>
    </row>
    <row r="5771" spans="1:41" x14ac:dyDescent="0.3">
      <c r="A5771" s="1">
        <v>44802.416666666664</v>
      </c>
      <c r="B5771">
        <v>24.999901981315801</v>
      </c>
      <c r="C5771">
        <v>23.791597993252601</v>
      </c>
      <c r="D5771">
        <v>24.504115477329101</v>
      </c>
      <c r="E5771">
        <v>24.116258033721401</v>
      </c>
      <c r="F5771">
        <v>24.068542229701499</v>
      </c>
      <c r="G5771">
        <v>24.547926660700401</v>
      </c>
      <c r="H5771">
        <v>24.252752642844399</v>
      </c>
      <c r="I5771">
        <v>24.3884879806056</v>
      </c>
      <c r="J5771">
        <v>24.999087711023599</v>
      </c>
      <c r="K5771">
        <v>24.999694691817702</v>
      </c>
      <c r="L5771">
        <v>24.999585252563801</v>
      </c>
      <c r="M5771">
        <v>24.943208671490801</v>
      </c>
      <c r="N5771">
        <v>23.694251122364602</v>
      </c>
      <c r="O5771">
        <v>25.000019827146598</v>
      </c>
      <c r="P5771">
        <v>24.536662574186799</v>
      </c>
      <c r="Q5771">
        <v>24.570842443064699</v>
      </c>
      <c r="R5771">
        <v>24.998819014672101</v>
      </c>
      <c r="S5771">
        <v>24.999775767489901</v>
      </c>
      <c r="T5771">
        <v>24.9996419340785</v>
      </c>
      <c r="U5771">
        <v>24.9998258864284</v>
      </c>
      <c r="V5771">
        <v>23.642269283675301</v>
      </c>
      <c r="W5771">
        <v>24.668427753692399</v>
      </c>
      <c r="X5771">
        <v>24.608537120257399</v>
      </c>
      <c r="Y5771">
        <v>24.998826480827798</v>
      </c>
      <c r="Z5771">
        <v>24.999803467034202</v>
      </c>
      <c r="AA5771">
        <v>24.999583134743698</v>
      </c>
      <c r="AB5771">
        <v>24.9997948106626</v>
      </c>
      <c r="AC5771">
        <v>23.687617911781501</v>
      </c>
      <c r="AD5771">
        <v>24.493093935428401</v>
      </c>
      <c r="AE5771">
        <v>24.517548542570601</v>
      </c>
      <c r="AF5771">
        <v>24.998820033726101</v>
      </c>
      <c r="AG5771">
        <v>24.999798268502101</v>
      </c>
      <c r="AH5771">
        <v>24.999662798195899</v>
      </c>
      <c r="AI5771">
        <v>24.9997871728159</v>
      </c>
      <c r="AJ5771">
        <v>23.8131059937418</v>
      </c>
      <c r="AK5771">
        <v>23.561330112225399</v>
      </c>
      <c r="AL5771">
        <v>23.344942851236102</v>
      </c>
      <c r="AM5771">
        <v>25.009603652197399</v>
      </c>
      <c r="AN5771">
        <v>25.119126412416801</v>
      </c>
      <c r="AO5771">
        <v>24.2708176076802</v>
      </c>
    </row>
    <row r="5772" spans="1:41" x14ac:dyDescent="0.3">
      <c r="A5772" s="1">
        <v>44802.458333333336</v>
      </c>
      <c r="B5772">
        <v>24.9997950942209</v>
      </c>
      <c r="C5772">
        <v>23.9903393530955</v>
      </c>
      <c r="D5772">
        <v>25.4308885141341</v>
      </c>
      <c r="E5772">
        <v>24.851533778374598</v>
      </c>
      <c r="F5772">
        <v>25.048172312208401</v>
      </c>
      <c r="G5772">
        <v>25.466451839657299</v>
      </c>
      <c r="H5772">
        <v>24.312534917046602</v>
      </c>
      <c r="I5772">
        <v>24.694088442993699</v>
      </c>
      <c r="J5772">
        <v>24.999140741135498</v>
      </c>
      <c r="K5772">
        <v>24.999521541037801</v>
      </c>
      <c r="L5772">
        <v>24.999580173124698</v>
      </c>
      <c r="M5772">
        <v>24.999846059820499</v>
      </c>
      <c r="N5772">
        <v>23.906504797886601</v>
      </c>
      <c r="O5772">
        <v>25.000019967322601</v>
      </c>
      <c r="P5772">
        <v>24.5997857598461</v>
      </c>
      <c r="Q5772">
        <v>24.919065522561301</v>
      </c>
      <c r="R5772">
        <v>24.9992755466379</v>
      </c>
      <c r="S5772">
        <v>24.999587383468299</v>
      </c>
      <c r="T5772">
        <v>24.999630698861601</v>
      </c>
      <c r="U5772">
        <v>24.999804876681299</v>
      </c>
      <c r="V5772">
        <v>23.9045228536718</v>
      </c>
      <c r="W5772">
        <v>24.735967802614301</v>
      </c>
      <c r="X5772">
        <v>24.935510598772598</v>
      </c>
      <c r="Y5772">
        <v>24.999305805939699</v>
      </c>
      <c r="Z5772">
        <v>24.999670622530999</v>
      </c>
      <c r="AA5772">
        <v>24.9996524234299</v>
      </c>
      <c r="AB5772">
        <v>24.999817943225001</v>
      </c>
      <c r="AC5772">
        <v>23.924737706432801</v>
      </c>
      <c r="AD5772">
        <v>24.561552078963199</v>
      </c>
      <c r="AE5772">
        <v>24.852047805113401</v>
      </c>
      <c r="AF5772">
        <v>24.999277594376998</v>
      </c>
      <c r="AG5772">
        <v>24.9997446228275</v>
      </c>
      <c r="AH5772">
        <v>24.999670844958199</v>
      </c>
      <c r="AI5772">
        <v>24.999838090267499</v>
      </c>
      <c r="AJ5772">
        <v>24.036077191143001</v>
      </c>
      <c r="AK5772">
        <v>23.5889309975313</v>
      </c>
      <c r="AL5772">
        <v>23.376805791900601</v>
      </c>
      <c r="AM5772">
        <v>26.776723019356702</v>
      </c>
      <c r="AN5772">
        <v>26.5843315758015</v>
      </c>
      <c r="AO5772">
        <v>24.3669048155996</v>
      </c>
    </row>
    <row r="5773" spans="1:41" x14ac:dyDescent="0.3">
      <c r="A5773" s="1">
        <v>44802.5</v>
      </c>
      <c r="B5773">
        <v>24.999825610758698</v>
      </c>
      <c r="C5773">
        <v>24.089313139411999</v>
      </c>
      <c r="D5773">
        <v>25.668481080263</v>
      </c>
      <c r="E5773">
        <v>24.9999610159329</v>
      </c>
      <c r="F5773">
        <v>25.475762128649102</v>
      </c>
      <c r="G5773">
        <v>25.782842424215801</v>
      </c>
      <c r="H5773">
        <v>24.355610424305599</v>
      </c>
      <c r="I5773">
        <v>24.832880881224899</v>
      </c>
      <c r="J5773">
        <v>24.999655712193299</v>
      </c>
      <c r="K5773">
        <v>24.999803485594001</v>
      </c>
      <c r="L5773">
        <v>24.999788039790101</v>
      </c>
      <c r="M5773">
        <v>24.999911848704699</v>
      </c>
      <c r="N5773">
        <v>24.0277111470741</v>
      </c>
      <c r="O5773">
        <v>25.0000137745598</v>
      </c>
      <c r="P5773">
        <v>24.6468242934912</v>
      </c>
      <c r="Q5773">
        <v>24.999946567434399</v>
      </c>
      <c r="R5773">
        <v>24.999693175229499</v>
      </c>
      <c r="S5773">
        <v>24.9997197055451</v>
      </c>
      <c r="T5773">
        <v>24.999745033959499</v>
      </c>
      <c r="U5773">
        <v>24.999858825417601</v>
      </c>
      <c r="V5773">
        <v>24.047442499219301</v>
      </c>
      <c r="W5773">
        <v>24.786507343592302</v>
      </c>
      <c r="X5773">
        <v>24.999942950421499</v>
      </c>
      <c r="Y5773">
        <v>24.999703368022502</v>
      </c>
      <c r="Z5773">
        <v>24.999756031606999</v>
      </c>
      <c r="AA5773">
        <v>24.9998275362254</v>
      </c>
      <c r="AB5773">
        <v>24.9998781798778</v>
      </c>
      <c r="AC5773">
        <v>24.058987010046199</v>
      </c>
      <c r="AD5773">
        <v>24.6120151571501</v>
      </c>
      <c r="AE5773">
        <v>24.966113794875302</v>
      </c>
      <c r="AF5773">
        <v>24.999693298299398</v>
      </c>
      <c r="AG5773">
        <v>24.999912169442599</v>
      </c>
      <c r="AH5773">
        <v>24.999877410893902</v>
      </c>
      <c r="AI5773">
        <v>24.999901144947199</v>
      </c>
      <c r="AJ5773">
        <v>24.1524357267337</v>
      </c>
      <c r="AK5773">
        <v>23.602107378380499</v>
      </c>
      <c r="AL5773">
        <v>23.412098942683699</v>
      </c>
      <c r="AM5773">
        <v>25.583207972593002</v>
      </c>
      <c r="AN5773">
        <v>26.774422725367099</v>
      </c>
      <c r="AO5773">
        <v>24.4283677392086</v>
      </c>
    </row>
    <row r="5774" spans="1:41" x14ac:dyDescent="0.3">
      <c r="A5774" s="1">
        <v>44802.541666666664</v>
      </c>
      <c r="B5774">
        <v>24.999819275314401</v>
      </c>
      <c r="C5774">
        <v>24.154634820781901</v>
      </c>
      <c r="D5774">
        <v>25.699315198303101</v>
      </c>
      <c r="E5774">
        <v>24.999945493927999</v>
      </c>
      <c r="F5774">
        <v>25.581874890859702</v>
      </c>
      <c r="G5774">
        <v>25.906031768205398</v>
      </c>
      <c r="H5774">
        <v>24.394598894629301</v>
      </c>
      <c r="I5774">
        <v>24.9071902890222</v>
      </c>
      <c r="J5774">
        <v>24.999856948927601</v>
      </c>
      <c r="K5774">
        <v>24.999743784831701</v>
      </c>
      <c r="L5774">
        <v>24.999758960567199</v>
      </c>
      <c r="M5774">
        <v>24.999901924906599</v>
      </c>
      <c r="N5774">
        <v>24.118719666747801</v>
      </c>
      <c r="O5774">
        <v>25.000017834835401</v>
      </c>
      <c r="P5774">
        <v>24.690038403538601</v>
      </c>
      <c r="Q5774">
        <v>24.999990276619499</v>
      </c>
      <c r="R5774">
        <v>24.999862613444702</v>
      </c>
      <c r="S5774">
        <v>24.9997066714546</v>
      </c>
      <c r="T5774">
        <v>24.999778226478998</v>
      </c>
      <c r="U5774">
        <v>24.999847509230399</v>
      </c>
      <c r="V5774">
        <v>24.149899563480702</v>
      </c>
      <c r="W5774">
        <v>24.831894633258401</v>
      </c>
      <c r="X5774">
        <v>24.9999875873654</v>
      </c>
      <c r="Y5774">
        <v>24.9998675192906</v>
      </c>
      <c r="Z5774">
        <v>24.999718959825501</v>
      </c>
      <c r="AA5774">
        <v>24.9997833098024</v>
      </c>
      <c r="AB5774">
        <v>24.999841068073898</v>
      </c>
      <c r="AC5774">
        <v>24.157976966584599</v>
      </c>
      <c r="AD5774">
        <v>24.657752490667601</v>
      </c>
      <c r="AE5774">
        <v>24.999876244869199</v>
      </c>
      <c r="AF5774">
        <v>24.999862471839599</v>
      </c>
      <c r="AG5774">
        <v>24.999853057872102</v>
      </c>
      <c r="AH5774">
        <v>24.9998323753418</v>
      </c>
      <c r="AI5774">
        <v>24.999855665042599</v>
      </c>
      <c r="AJ5774">
        <v>24.241882956148601</v>
      </c>
      <c r="AK5774">
        <v>23.618268710099201</v>
      </c>
      <c r="AL5774">
        <v>23.411965461724101</v>
      </c>
      <c r="AM5774">
        <v>24.918440683706802</v>
      </c>
      <c r="AN5774">
        <v>26.8476707130616</v>
      </c>
      <c r="AO5774">
        <v>24.4569947775692</v>
      </c>
    </row>
    <row r="5775" spans="1:41" x14ac:dyDescent="0.3">
      <c r="A5775" s="1">
        <v>44802.583333333336</v>
      </c>
      <c r="B5775">
        <v>25.000079205984999</v>
      </c>
      <c r="C5775">
        <v>23.9575027329896</v>
      </c>
      <c r="D5775">
        <v>24.980534653159101</v>
      </c>
      <c r="E5775">
        <v>24.9567258899412</v>
      </c>
      <c r="F5775">
        <v>24.066603301331298</v>
      </c>
      <c r="G5775">
        <v>24.672699411573799</v>
      </c>
      <c r="H5775">
        <v>24.448908254778502</v>
      </c>
      <c r="I5775">
        <v>24.444278948758001</v>
      </c>
      <c r="J5775">
        <v>24.998697742241902</v>
      </c>
      <c r="K5775">
        <v>24.999833960158799</v>
      </c>
      <c r="L5775">
        <v>24.999721280605801</v>
      </c>
      <c r="M5775">
        <v>24.998691870406301</v>
      </c>
      <c r="N5775">
        <v>23.6391862175571</v>
      </c>
      <c r="O5775">
        <v>25.000021477346799</v>
      </c>
      <c r="P5775">
        <v>24.7478783214702</v>
      </c>
      <c r="Q5775">
        <v>24.6116724187677</v>
      </c>
      <c r="R5775">
        <v>24.996630644660801</v>
      </c>
      <c r="S5775">
        <v>24.999642665225501</v>
      </c>
      <c r="T5775">
        <v>24.9996020655691</v>
      </c>
      <c r="U5775">
        <v>24.999809581870998</v>
      </c>
      <c r="V5775">
        <v>23.5029260147804</v>
      </c>
      <c r="W5775">
        <v>24.896889958561999</v>
      </c>
      <c r="X5775">
        <v>24.622694716630399</v>
      </c>
      <c r="Y5775">
        <v>24.9966075565561</v>
      </c>
      <c r="Z5775">
        <v>24.999679624007499</v>
      </c>
      <c r="AA5775">
        <v>24.999552247856201</v>
      </c>
      <c r="AB5775">
        <v>24.9997564500305</v>
      </c>
      <c r="AC5775">
        <v>23.6121810557492</v>
      </c>
      <c r="AD5775">
        <v>24.717536662818699</v>
      </c>
      <c r="AE5775">
        <v>24.574405020138101</v>
      </c>
      <c r="AF5775">
        <v>24.996629578746202</v>
      </c>
      <c r="AG5775">
        <v>24.999532508509301</v>
      </c>
      <c r="AH5775">
        <v>24.999472942634998</v>
      </c>
      <c r="AI5775">
        <v>24.9996909050829</v>
      </c>
      <c r="AJ5775">
        <v>23.7936213784741</v>
      </c>
      <c r="AK5775">
        <v>23.652798108576601</v>
      </c>
      <c r="AL5775">
        <v>23.456179244068601</v>
      </c>
      <c r="AM5775">
        <v>26.335400196018899</v>
      </c>
      <c r="AN5775">
        <v>24.713354138456499</v>
      </c>
      <c r="AO5775">
        <v>24.5052738557605</v>
      </c>
    </row>
    <row r="5776" spans="1:41" x14ac:dyDescent="0.3">
      <c r="A5776" s="1">
        <v>44802.625</v>
      </c>
      <c r="B5776">
        <v>24.998960670155402</v>
      </c>
      <c r="C5776">
        <v>23.9754745213299</v>
      </c>
      <c r="D5776">
        <v>24.728394496061</v>
      </c>
      <c r="E5776">
        <v>24.7288904757769</v>
      </c>
      <c r="F5776">
        <v>23.895691506786399</v>
      </c>
      <c r="G5776">
        <v>24.580415030423101</v>
      </c>
      <c r="H5776">
        <v>24.495199265906201</v>
      </c>
      <c r="I5776">
        <v>24.3994759065179</v>
      </c>
      <c r="J5776">
        <v>24.997739845108899</v>
      </c>
      <c r="K5776">
        <v>24.9982277457216</v>
      </c>
      <c r="L5776">
        <v>24.998381521218299</v>
      </c>
      <c r="M5776">
        <v>24.998025147488701</v>
      </c>
      <c r="N5776">
        <v>23.626504809063999</v>
      </c>
      <c r="O5776">
        <v>25.000026056600699</v>
      </c>
      <c r="P5776">
        <v>24.7968069766236</v>
      </c>
      <c r="Q5776">
        <v>24.593130186364402</v>
      </c>
      <c r="R5776">
        <v>24.995500727627</v>
      </c>
      <c r="S5776">
        <v>24.9974378080137</v>
      </c>
      <c r="T5776">
        <v>24.998336795981899</v>
      </c>
      <c r="U5776">
        <v>24.9988870747998</v>
      </c>
      <c r="V5776">
        <v>23.479534007782</v>
      </c>
      <c r="W5776">
        <v>24.949983287311301</v>
      </c>
      <c r="X5776">
        <v>24.599047710174201</v>
      </c>
      <c r="Y5776">
        <v>24.995501692087299</v>
      </c>
      <c r="Z5776">
        <v>24.9974684443381</v>
      </c>
      <c r="AA5776">
        <v>24.9983508288047</v>
      </c>
      <c r="AB5776">
        <v>24.9989024727304</v>
      </c>
      <c r="AC5776">
        <v>23.594354818595299</v>
      </c>
      <c r="AD5776">
        <v>24.768654550432299</v>
      </c>
      <c r="AE5776">
        <v>24.545666535447499</v>
      </c>
      <c r="AF5776">
        <v>24.9955005592692</v>
      </c>
      <c r="AG5776">
        <v>24.997460621014699</v>
      </c>
      <c r="AH5776">
        <v>24.9983828620121</v>
      </c>
      <c r="AI5776">
        <v>24.998826408730299</v>
      </c>
      <c r="AJ5776">
        <v>23.787311789477201</v>
      </c>
      <c r="AK5776">
        <v>23.6795195462199</v>
      </c>
      <c r="AL5776">
        <v>23.481279547124402</v>
      </c>
      <c r="AM5776">
        <v>26.344414495322599</v>
      </c>
      <c r="AN5776">
        <v>24.615384406603301</v>
      </c>
      <c r="AO5776">
        <v>24.5476152614523</v>
      </c>
    </row>
    <row r="5777" spans="1:41" x14ac:dyDescent="0.3">
      <c r="A5777" s="1">
        <v>44802.666666666664</v>
      </c>
      <c r="B5777">
        <v>24.998952830259299</v>
      </c>
      <c r="C5777">
        <v>24.003170906587499</v>
      </c>
      <c r="D5777">
        <v>24.5145765064355</v>
      </c>
      <c r="E5777">
        <v>24.425872003797799</v>
      </c>
      <c r="F5777">
        <v>23.863378534472801</v>
      </c>
      <c r="G5777">
        <v>24.566226740617601</v>
      </c>
      <c r="H5777">
        <v>24.536270148642199</v>
      </c>
      <c r="I5777">
        <v>24.415661264399599</v>
      </c>
      <c r="J5777">
        <v>24.997750080022399</v>
      </c>
      <c r="K5777">
        <v>24.998461142189502</v>
      </c>
      <c r="L5777">
        <v>24.998504025917399</v>
      </c>
      <c r="M5777">
        <v>24.998528772889401</v>
      </c>
      <c r="N5777">
        <v>23.650894984194299</v>
      </c>
      <c r="O5777">
        <v>25.000026100113399</v>
      </c>
      <c r="P5777">
        <v>24.840595450311501</v>
      </c>
      <c r="Q5777">
        <v>24.595381883642599</v>
      </c>
      <c r="R5777">
        <v>24.996404112555201</v>
      </c>
      <c r="S5777">
        <v>24.998187684011899</v>
      </c>
      <c r="T5777">
        <v>24.998681465449302</v>
      </c>
      <c r="U5777">
        <v>24.998944235202899</v>
      </c>
      <c r="V5777">
        <v>23.497383469024602</v>
      </c>
      <c r="W5777">
        <v>25.002919386366699</v>
      </c>
      <c r="X5777">
        <v>24.5805381405915</v>
      </c>
      <c r="Y5777">
        <v>24.9964368148094</v>
      </c>
      <c r="Z5777">
        <v>24.998239920341302</v>
      </c>
      <c r="AA5777">
        <v>24.9986033379544</v>
      </c>
      <c r="AB5777">
        <v>24.998993702413699</v>
      </c>
      <c r="AC5777">
        <v>23.619320390951302</v>
      </c>
      <c r="AD5777">
        <v>24.815180817304601</v>
      </c>
      <c r="AE5777">
        <v>24.554587726219498</v>
      </c>
      <c r="AF5777">
        <v>24.996402551026002</v>
      </c>
      <c r="AG5777">
        <v>24.9982429615462</v>
      </c>
      <c r="AH5777">
        <v>24.9985821778142</v>
      </c>
      <c r="AI5777">
        <v>24.998989438017698</v>
      </c>
      <c r="AJ5777">
        <v>23.8138312324586</v>
      </c>
      <c r="AK5777">
        <v>23.705793218878799</v>
      </c>
      <c r="AL5777">
        <v>23.500291977743402</v>
      </c>
      <c r="AM5777">
        <v>26.522323940355101</v>
      </c>
      <c r="AN5777">
        <v>24.562555406502</v>
      </c>
      <c r="AO5777">
        <v>24.564240687976099</v>
      </c>
    </row>
    <row r="5778" spans="1:41" x14ac:dyDescent="0.3">
      <c r="A5778" s="1">
        <v>44802.708333333336</v>
      </c>
      <c r="B5778">
        <v>25.0004145248278</v>
      </c>
      <c r="C5778">
        <v>24.041467007918001</v>
      </c>
      <c r="D5778">
        <v>24.284228524878799</v>
      </c>
      <c r="E5778">
        <v>24.318226825411301</v>
      </c>
      <c r="F5778">
        <v>23.878394284531701</v>
      </c>
      <c r="G5778">
        <v>24.5721241092665</v>
      </c>
      <c r="H5778">
        <v>24.573765654741798</v>
      </c>
      <c r="I5778">
        <v>24.4638669711366</v>
      </c>
      <c r="J5778">
        <v>24.998694206617301</v>
      </c>
      <c r="K5778">
        <v>25.0001111313425</v>
      </c>
      <c r="L5778">
        <v>25.000051923161902</v>
      </c>
      <c r="M5778">
        <v>25.000128322880201</v>
      </c>
      <c r="N5778">
        <v>23.714848134531799</v>
      </c>
      <c r="O5778">
        <v>25.000026176762901</v>
      </c>
      <c r="P5778">
        <v>24.881099942350101</v>
      </c>
      <c r="Q5778">
        <v>24.639240235397999</v>
      </c>
      <c r="R5778">
        <v>24.9995847494021</v>
      </c>
      <c r="S5778">
        <v>25.001195905127499</v>
      </c>
      <c r="T5778">
        <v>25.000159707544199</v>
      </c>
      <c r="U5778">
        <v>25.000107198427202</v>
      </c>
      <c r="V5778">
        <v>23.567413964504901</v>
      </c>
      <c r="W5778">
        <v>25.048114898610098</v>
      </c>
      <c r="X5778">
        <v>24.601318856859599</v>
      </c>
      <c r="Y5778">
        <v>24.9996117013639</v>
      </c>
      <c r="Z5778">
        <v>25.001257844482002</v>
      </c>
      <c r="AA5778">
        <v>24.999956263902099</v>
      </c>
      <c r="AB5778">
        <v>25.000189407707101</v>
      </c>
      <c r="AC5778">
        <v>23.687505923401101</v>
      </c>
      <c r="AD5778">
        <v>24.857970299707802</v>
      </c>
      <c r="AE5778">
        <v>24.581801988561502</v>
      </c>
      <c r="AF5778">
        <v>24.999606213904102</v>
      </c>
      <c r="AG5778">
        <v>25.001261069783801</v>
      </c>
      <c r="AH5778">
        <v>24.999966266581598</v>
      </c>
      <c r="AI5778">
        <v>25.0000293805533</v>
      </c>
      <c r="AJ5778">
        <v>23.874910971533101</v>
      </c>
      <c r="AK5778">
        <v>23.733042448635299</v>
      </c>
      <c r="AL5778">
        <v>23.5227581133515</v>
      </c>
      <c r="AM5778">
        <v>26.763899698189</v>
      </c>
      <c r="AN5778">
        <v>24.593824380459399</v>
      </c>
      <c r="AO5778">
        <v>24.5680962692519</v>
      </c>
    </row>
    <row r="5779" spans="1:41" x14ac:dyDescent="0.3">
      <c r="A5779" s="1">
        <v>44802.75</v>
      </c>
      <c r="B5779">
        <v>24.999744567419398</v>
      </c>
      <c r="C5779">
        <v>24.301542000166499</v>
      </c>
      <c r="D5779">
        <v>24.730257308890501</v>
      </c>
      <c r="E5779">
        <v>24.806324216370101</v>
      </c>
      <c r="F5779">
        <v>25.094564954512599</v>
      </c>
      <c r="G5779">
        <v>25.696574231829199</v>
      </c>
      <c r="H5779">
        <v>24.598602622215001</v>
      </c>
      <c r="I5779">
        <v>24.940490720122799</v>
      </c>
      <c r="J5779">
        <v>24.999629331873301</v>
      </c>
      <c r="K5779">
        <v>24.999728395094099</v>
      </c>
      <c r="L5779">
        <v>24.999667446210701</v>
      </c>
      <c r="M5779">
        <v>24.999744757079998</v>
      </c>
      <c r="N5779">
        <v>24.2645456470696</v>
      </c>
      <c r="O5779">
        <v>25.0000197958733</v>
      </c>
      <c r="P5779">
        <v>24.9079649637318</v>
      </c>
      <c r="Q5779">
        <v>24.984301437927002</v>
      </c>
      <c r="R5779">
        <v>24.999854085858399</v>
      </c>
      <c r="S5779">
        <v>24.999959774447401</v>
      </c>
      <c r="T5779">
        <v>24.999693327092402</v>
      </c>
      <c r="U5779">
        <v>24.999795659364398</v>
      </c>
      <c r="V5779">
        <v>24.265641317115598</v>
      </c>
      <c r="W5779">
        <v>25.014051047882798</v>
      </c>
      <c r="X5779">
        <v>24.976275254191901</v>
      </c>
      <c r="Y5779">
        <v>24.999867459909701</v>
      </c>
      <c r="Z5779">
        <v>24.999975533198899</v>
      </c>
      <c r="AA5779">
        <v>24.999759228285999</v>
      </c>
      <c r="AB5779">
        <v>24.9998415284978</v>
      </c>
      <c r="AC5779">
        <v>24.2861408410721</v>
      </c>
      <c r="AD5779">
        <v>24.886239271815601</v>
      </c>
      <c r="AE5779">
        <v>24.971718129293301</v>
      </c>
      <c r="AF5779">
        <v>24.999761101396199</v>
      </c>
      <c r="AG5779">
        <v>24.999745158127698</v>
      </c>
      <c r="AH5779">
        <v>24.999748614110398</v>
      </c>
      <c r="AI5779">
        <v>24.999852700875099</v>
      </c>
      <c r="AJ5779">
        <v>24.399693966869201</v>
      </c>
      <c r="AK5779">
        <v>23.7505569967153</v>
      </c>
      <c r="AL5779">
        <v>23.506946451246801</v>
      </c>
      <c r="AM5779">
        <v>25.8752389013471</v>
      </c>
      <c r="AN5779">
        <v>26.4684128310506</v>
      </c>
      <c r="AO5779">
        <v>24.550843287217202</v>
      </c>
    </row>
    <row r="5780" spans="1:41" x14ac:dyDescent="0.3">
      <c r="A5780" s="1">
        <v>44802.791666666664</v>
      </c>
      <c r="B5780">
        <v>25.909186280138801</v>
      </c>
      <c r="C5780">
        <v>24.329131667871199</v>
      </c>
      <c r="D5780">
        <v>24.662769675094001</v>
      </c>
      <c r="E5780">
        <v>24.675870182537999</v>
      </c>
      <c r="F5780">
        <v>25.3310775752451</v>
      </c>
      <c r="G5780">
        <v>25.837456263092601</v>
      </c>
      <c r="H5780">
        <v>24.5501544124205</v>
      </c>
      <c r="I5780">
        <v>24.775374389724199</v>
      </c>
      <c r="J5780">
        <v>25.450671183322299</v>
      </c>
      <c r="K5780">
        <v>25.8271802102519</v>
      </c>
      <c r="L5780">
        <v>25.984880410993899</v>
      </c>
      <c r="M5780">
        <v>25.8108495774677</v>
      </c>
      <c r="N5780">
        <v>24.431387925117999</v>
      </c>
      <c r="O5780">
        <v>25.000022047563601</v>
      </c>
      <c r="P5780">
        <v>24.859752988957801</v>
      </c>
      <c r="Q5780">
        <v>24.8969346832761</v>
      </c>
      <c r="R5780">
        <v>25.5017794199611</v>
      </c>
      <c r="S5780">
        <v>25.999225644943898</v>
      </c>
      <c r="T5780">
        <v>25.7103487723626</v>
      </c>
      <c r="U5780">
        <v>25.421888688468801</v>
      </c>
      <c r="V5780">
        <v>24.477733682849301</v>
      </c>
      <c r="W5780">
        <v>24.935932871975499</v>
      </c>
      <c r="X5780">
        <v>24.839291540183599</v>
      </c>
      <c r="Y5780">
        <v>25.488662082672299</v>
      </c>
      <c r="Z5780">
        <v>25.983517826117399</v>
      </c>
      <c r="AA5780">
        <v>25.647900371367001</v>
      </c>
      <c r="AB5780">
        <v>25.343034511034599</v>
      </c>
      <c r="AC5780">
        <v>24.463703242933601</v>
      </c>
      <c r="AD5780">
        <v>24.838152105095901</v>
      </c>
      <c r="AE5780">
        <v>24.8127767184764</v>
      </c>
      <c r="AF5780">
        <v>25.5056867170122</v>
      </c>
      <c r="AG5780">
        <v>25.751793174763598</v>
      </c>
      <c r="AH5780">
        <v>25.5802643292716</v>
      </c>
      <c r="AI5780">
        <v>25.2879926072678</v>
      </c>
      <c r="AJ5780">
        <v>24.5473740942424</v>
      </c>
      <c r="AK5780">
        <v>23.7624736687672</v>
      </c>
      <c r="AL5780">
        <v>23.483500349706699</v>
      </c>
      <c r="AM5780">
        <v>24.442720015231799</v>
      </c>
      <c r="AN5780">
        <v>26.771143808227901</v>
      </c>
      <c r="AO5780">
        <v>24.536930927191602</v>
      </c>
    </row>
    <row r="5781" spans="1:41" x14ac:dyDescent="0.3">
      <c r="A5781" s="1">
        <v>44802.833333333336</v>
      </c>
      <c r="B5781">
        <v>25.887871289942701</v>
      </c>
      <c r="C5781">
        <v>24.282706968693802</v>
      </c>
      <c r="D5781">
        <v>24.478266992612902</v>
      </c>
      <c r="E5781">
        <v>24.432546244000999</v>
      </c>
      <c r="F5781">
        <v>25.101773815561899</v>
      </c>
      <c r="G5781">
        <v>25.6591664761646</v>
      </c>
      <c r="H5781">
        <v>24.493317032653099</v>
      </c>
      <c r="I5781">
        <v>24.733956958588301</v>
      </c>
      <c r="J5781">
        <v>24.905492275959901</v>
      </c>
      <c r="K5781">
        <v>25.6515358414999</v>
      </c>
      <c r="L5781">
        <v>25.732514876745601</v>
      </c>
      <c r="M5781">
        <v>25.5855119424834</v>
      </c>
      <c r="N5781">
        <v>24.4672175455173</v>
      </c>
      <c r="O5781">
        <v>25.000024821521301</v>
      </c>
      <c r="P5781">
        <v>24.800696482414299</v>
      </c>
      <c r="Q5781">
        <v>24.861476697769199</v>
      </c>
      <c r="R5781">
        <v>24.964864070694599</v>
      </c>
      <c r="S5781">
        <v>25.840488133516399</v>
      </c>
      <c r="T5781">
        <v>25.426056459963299</v>
      </c>
      <c r="U5781">
        <v>25.130180870576901</v>
      </c>
      <c r="V5781">
        <v>24.523581355595901</v>
      </c>
      <c r="W5781">
        <v>24.904941039215402</v>
      </c>
      <c r="X5781">
        <v>24.808992814148102</v>
      </c>
      <c r="Y5781">
        <v>24.948251933568599</v>
      </c>
      <c r="Z5781">
        <v>25.9136609245557</v>
      </c>
      <c r="AA5781">
        <v>25.399522923916699</v>
      </c>
      <c r="AB5781">
        <v>25.074163852506999</v>
      </c>
      <c r="AC5781">
        <v>24.508582080136499</v>
      </c>
      <c r="AD5781">
        <v>24.777797135119201</v>
      </c>
      <c r="AE5781">
        <v>24.7719997021726</v>
      </c>
      <c r="AF5781">
        <v>24.967428880420101</v>
      </c>
      <c r="AG5781">
        <v>25.552806814074899</v>
      </c>
      <c r="AH5781">
        <v>25.280192008249301</v>
      </c>
      <c r="AI5781">
        <v>24.985612930340199</v>
      </c>
      <c r="AJ5781">
        <v>24.579400097401798</v>
      </c>
      <c r="AK5781">
        <v>23.771452937819301</v>
      </c>
      <c r="AL5781">
        <v>23.467311417346998</v>
      </c>
      <c r="AM5781">
        <v>23.104822655995001</v>
      </c>
      <c r="AN5781">
        <v>26.889920292390698</v>
      </c>
      <c r="AO5781">
        <v>24.523882360239899</v>
      </c>
    </row>
    <row r="5782" spans="1:41" x14ac:dyDescent="0.3">
      <c r="A5782" s="1">
        <v>44802.875</v>
      </c>
      <c r="B5782">
        <v>25.725931233716601</v>
      </c>
      <c r="C5782">
        <v>24.2664455849707</v>
      </c>
      <c r="D5782">
        <v>24.3769613850654</v>
      </c>
      <c r="E5782">
        <v>24.325167467280501</v>
      </c>
      <c r="F5782">
        <v>25.003253625983</v>
      </c>
      <c r="G5782">
        <v>25.5983084316298</v>
      </c>
      <c r="H5782">
        <v>24.478075611830899</v>
      </c>
      <c r="I5782">
        <v>24.702338372494999</v>
      </c>
      <c r="J5782">
        <v>24.748892074601699</v>
      </c>
      <c r="K5782">
        <v>25.432290901169701</v>
      </c>
      <c r="L5782">
        <v>25.482879394197798</v>
      </c>
      <c r="M5782">
        <v>25.4145266034371</v>
      </c>
      <c r="N5782">
        <v>24.4944331461917</v>
      </c>
      <c r="O5782">
        <v>25.000024771395601</v>
      </c>
      <c r="P5782">
        <v>24.781313930937099</v>
      </c>
      <c r="Q5782">
        <v>24.824988960794499</v>
      </c>
      <c r="R5782">
        <v>24.8084697174083</v>
      </c>
      <c r="S5782">
        <v>25.570461660924298</v>
      </c>
      <c r="T5782">
        <v>25.183623685616499</v>
      </c>
      <c r="U5782">
        <v>24.916239959270701</v>
      </c>
      <c r="V5782">
        <v>24.555743911532598</v>
      </c>
      <c r="W5782">
        <v>24.8960353712136</v>
      </c>
      <c r="X5782">
        <v>24.805295291279698</v>
      </c>
      <c r="Y5782">
        <v>24.789468460301102</v>
      </c>
      <c r="Z5782">
        <v>25.819878201188001</v>
      </c>
      <c r="AA5782">
        <v>25.258174616529399</v>
      </c>
      <c r="AB5782">
        <v>24.937614317061499</v>
      </c>
      <c r="AC5782">
        <v>24.537126758285499</v>
      </c>
      <c r="AD5782">
        <v>24.756288518733299</v>
      </c>
      <c r="AE5782">
        <v>24.759457311719199</v>
      </c>
      <c r="AF5782">
        <v>24.807718162369099</v>
      </c>
      <c r="AG5782">
        <v>25.373259842556799</v>
      </c>
      <c r="AH5782">
        <v>25.096806209663299</v>
      </c>
      <c r="AI5782">
        <v>24.822500070914501</v>
      </c>
      <c r="AJ5782">
        <v>24.6037065107543</v>
      </c>
      <c r="AK5782">
        <v>23.785158763575499</v>
      </c>
      <c r="AL5782">
        <v>23.476362470357898</v>
      </c>
      <c r="AM5782">
        <v>22.991778634042301</v>
      </c>
      <c r="AN5782">
        <v>26.986291167744898</v>
      </c>
      <c r="AO5782">
        <v>24.4887740866697</v>
      </c>
    </row>
    <row r="5783" spans="1:41" x14ac:dyDescent="0.3">
      <c r="A5783" s="1">
        <v>44802.916666666664</v>
      </c>
      <c r="B5783">
        <v>25.691476905131001</v>
      </c>
      <c r="C5783">
        <v>24.269857427940501</v>
      </c>
      <c r="D5783">
        <v>24.352095070479599</v>
      </c>
      <c r="E5783">
        <v>24.327468638206501</v>
      </c>
      <c r="F5783">
        <v>24.984958363559102</v>
      </c>
      <c r="G5783">
        <v>25.570897036410301</v>
      </c>
      <c r="H5783">
        <v>24.4779640672892</v>
      </c>
      <c r="I5783">
        <v>24.674751058693499</v>
      </c>
      <c r="J5783">
        <v>24.704650713220801</v>
      </c>
      <c r="K5783">
        <v>25.3750362775234</v>
      </c>
      <c r="L5783">
        <v>25.377116213294201</v>
      </c>
      <c r="M5783">
        <v>25.336124854602701</v>
      </c>
      <c r="N5783">
        <v>24.510978706038401</v>
      </c>
      <c r="O5783">
        <v>25.000024898133201</v>
      </c>
      <c r="P5783">
        <v>24.775732427158999</v>
      </c>
      <c r="Q5783">
        <v>24.810844798629802</v>
      </c>
      <c r="R5783">
        <v>24.763268716459802</v>
      </c>
      <c r="S5783">
        <v>25.526034167096299</v>
      </c>
      <c r="T5783">
        <v>25.114302221916802</v>
      </c>
      <c r="U5783">
        <v>24.857801539335298</v>
      </c>
      <c r="V5783">
        <v>24.573328920568699</v>
      </c>
      <c r="W5783">
        <v>24.889209750888998</v>
      </c>
      <c r="X5783">
        <v>24.8033722354334</v>
      </c>
      <c r="Y5783">
        <v>24.743081863308898</v>
      </c>
      <c r="Z5783">
        <v>25.831613166040299</v>
      </c>
      <c r="AA5783">
        <v>25.222648377721502</v>
      </c>
      <c r="AB5783">
        <v>24.905354916875901</v>
      </c>
      <c r="AC5783">
        <v>24.5498771600585</v>
      </c>
      <c r="AD5783">
        <v>24.748822573315898</v>
      </c>
      <c r="AE5783">
        <v>24.7529751206675</v>
      </c>
      <c r="AF5783">
        <v>24.759145461157299</v>
      </c>
      <c r="AG5783">
        <v>25.364965374587801</v>
      </c>
      <c r="AH5783">
        <v>25.049470347225</v>
      </c>
      <c r="AI5783">
        <v>24.7812570928192</v>
      </c>
      <c r="AJ5783">
        <v>24.617758279593701</v>
      </c>
      <c r="AK5783">
        <v>23.800167900618298</v>
      </c>
      <c r="AL5783">
        <v>23.502212792548999</v>
      </c>
      <c r="AM5783">
        <v>23.328025976834802</v>
      </c>
      <c r="AN5783">
        <v>27.065840472147698</v>
      </c>
      <c r="AO5783">
        <v>24.475948239658798</v>
      </c>
    </row>
    <row r="5784" spans="1:41" x14ac:dyDescent="0.3">
      <c r="A5784" s="1">
        <v>44802.958333333336</v>
      </c>
      <c r="B5784">
        <v>25.646960356869599</v>
      </c>
      <c r="C5784">
        <v>24.250273743533398</v>
      </c>
      <c r="D5784">
        <v>24.294009508719899</v>
      </c>
      <c r="E5784">
        <v>24.2616400427295</v>
      </c>
      <c r="F5784">
        <v>24.918318615882001</v>
      </c>
      <c r="G5784">
        <v>25.5127420385449</v>
      </c>
      <c r="H5784">
        <v>24.481540874944098</v>
      </c>
      <c r="I5784">
        <v>24.647398747678999</v>
      </c>
      <c r="J5784">
        <v>24.6694027868819</v>
      </c>
      <c r="K5784">
        <v>25.278378344039599</v>
      </c>
      <c r="L5784">
        <v>25.260438485345201</v>
      </c>
      <c r="M5784">
        <v>25.241432912213899</v>
      </c>
      <c r="N5784">
        <v>24.510009653028298</v>
      </c>
      <c r="O5784">
        <v>25.000024756245001</v>
      </c>
      <c r="P5784">
        <v>24.766710406063201</v>
      </c>
      <c r="Q5784">
        <v>24.801739667565101</v>
      </c>
      <c r="R5784">
        <v>24.726544659352498</v>
      </c>
      <c r="S5784">
        <v>25.4681608529485</v>
      </c>
      <c r="T5784">
        <v>25.0452037243662</v>
      </c>
      <c r="U5784">
        <v>24.789204760893</v>
      </c>
      <c r="V5784">
        <v>24.570648992145301</v>
      </c>
      <c r="W5784">
        <v>24.884210617307701</v>
      </c>
      <c r="X5784">
        <v>24.795265087595801</v>
      </c>
      <c r="Y5784">
        <v>24.707050687865799</v>
      </c>
      <c r="Z5784">
        <v>25.754943180084101</v>
      </c>
      <c r="AA5784">
        <v>25.1467897701501</v>
      </c>
      <c r="AB5784">
        <v>24.833363235056499</v>
      </c>
      <c r="AC5784">
        <v>24.546197964369298</v>
      </c>
      <c r="AD5784">
        <v>24.738928583425299</v>
      </c>
      <c r="AE5784">
        <v>24.7398453453028</v>
      </c>
      <c r="AF5784">
        <v>24.720032802615702</v>
      </c>
      <c r="AG5784">
        <v>25.281013894155201</v>
      </c>
      <c r="AH5784">
        <v>24.9662328951215</v>
      </c>
      <c r="AI5784">
        <v>24.7025440660593</v>
      </c>
      <c r="AJ5784">
        <v>24.616404073697101</v>
      </c>
      <c r="AK5784">
        <v>23.807892551143102</v>
      </c>
      <c r="AL5784">
        <v>23.515540902802101</v>
      </c>
      <c r="AM5784">
        <v>22.9287114588363</v>
      </c>
      <c r="AN5784">
        <v>27.129365303216002</v>
      </c>
      <c r="AO5784">
        <v>24.466214256295999</v>
      </c>
    </row>
    <row r="5785" spans="1:41" x14ac:dyDescent="0.3">
      <c r="A5785" s="1">
        <v>44802</v>
      </c>
      <c r="B5785">
        <v>25.583415412712402</v>
      </c>
      <c r="C5785">
        <v>24.2173468081387</v>
      </c>
      <c r="D5785">
        <v>24.205864660006402</v>
      </c>
      <c r="E5785">
        <v>24.142935420186099</v>
      </c>
      <c r="F5785">
        <v>24.815327595763701</v>
      </c>
      <c r="G5785">
        <v>25.4322224380224</v>
      </c>
      <c r="H5785">
        <v>24.470646685353799</v>
      </c>
      <c r="I5785">
        <v>24.6147336693566</v>
      </c>
      <c r="J5785">
        <v>24.636459849990601</v>
      </c>
      <c r="K5785">
        <v>25.1244398423318</v>
      </c>
      <c r="L5785">
        <v>25.115861923333402</v>
      </c>
      <c r="M5785">
        <v>25.116389427485199</v>
      </c>
      <c r="N5785">
        <v>24.497742557961899</v>
      </c>
      <c r="O5785">
        <v>25.000024508845001</v>
      </c>
      <c r="P5785">
        <v>24.754786408921898</v>
      </c>
      <c r="Q5785">
        <v>24.788918106874601</v>
      </c>
      <c r="R5785">
        <v>24.692325069231501</v>
      </c>
      <c r="S5785">
        <v>25.353997282360599</v>
      </c>
      <c r="T5785">
        <v>24.950985956174701</v>
      </c>
      <c r="U5785">
        <v>24.694935570690902</v>
      </c>
      <c r="V5785">
        <v>24.555810943091501</v>
      </c>
      <c r="W5785">
        <v>24.874019418585601</v>
      </c>
      <c r="X5785">
        <v>24.784305216147398</v>
      </c>
      <c r="Y5785">
        <v>24.674743815475299</v>
      </c>
      <c r="Z5785">
        <v>25.627775560662901</v>
      </c>
      <c r="AA5785">
        <v>25.048329620488399</v>
      </c>
      <c r="AB5785">
        <v>24.737195609048101</v>
      </c>
      <c r="AC5785">
        <v>24.5313415548307</v>
      </c>
      <c r="AD5785">
        <v>24.726839130682901</v>
      </c>
      <c r="AE5785">
        <v>24.724094056495598</v>
      </c>
      <c r="AF5785">
        <v>24.684247477861899</v>
      </c>
      <c r="AG5785">
        <v>25.1544366709401</v>
      </c>
      <c r="AH5785">
        <v>24.8646005520405</v>
      </c>
      <c r="AI5785">
        <v>24.601979045427498</v>
      </c>
      <c r="AJ5785">
        <v>24.605801170736601</v>
      </c>
      <c r="AK5785">
        <v>23.811969755422901</v>
      </c>
      <c r="AL5785">
        <v>23.521654966602799</v>
      </c>
      <c r="AM5785">
        <v>22.238637546876799</v>
      </c>
      <c r="AN5785">
        <v>27.181431603613699</v>
      </c>
      <c r="AO5785">
        <v>24.449584635176301</v>
      </c>
    </row>
    <row r="5786" spans="1:41" x14ac:dyDescent="0.3">
      <c r="A5786" s="1">
        <v>44803.041666666664</v>
      </c>
      <c r="B5786">
        <v>25.5122654105602</v>
      </c>
      <c r="C5786">
        <v>24.171003276134201</v>
      </c>
      <c r="D5786">
        <v>24.104525706747701</v>
      </c>
      <c r="E5786">
        <v>23.981896328908</v>
      </c>
      <c r="F5786">
        <v>24.690106906119301</v>
      </c>
      <c r="G5786">
        <v>25.341729871209001</v>
      </c>
      <c r="H5786">
        <v>24.459356917160601</v>
      </c>
      <c r="I5786">
        <v>24.5866912597522</v>
      </c>
      <c r="J5786">
        <v>24.6026266712501</v>
      </c>
      <c r="K5786">
        <v>24.947168530844301</v>
      </c>
      <c r="L5786">
        <v>24.967148193053902</v>
      </c>
      <c r="M5786">
        <v>24.988056158298001</v>
      </c>
      <c r="N5786">
        <v>24.476286975463701</v>
      </c>
      <c r="O5786">
        <v>25.000024126724199</v>
      </c>
      <c r="P5786">
        <v>24.739518733144699</v>
      </c>
      <c r="Q5786">
        <v>24.768695187486401</v>
      </c>
      <c r="R5786">
        <v>24.657896276409499</v>
      </c>
      <c r="S5786">
        <v>25.171360992145399</v>
      </c>
      <c r="T5786">
        <v>24.821286607011601</v>
      </c>
      <c r="U5786">
        <v>24.567418632332899</v>
      </c>
      <c r="V5786">
        <v>24.531938189750999</v>
      </c>
      <c r="W5786">
        <v>24.863725569579302</v>
      </c>
      <c r="X5786">
        <v>24.7714560623516</v>
      </c>
      <c r="Y5786">
        <v>24.6425724592347</v>
      </c>
      <c r="Z5786">
        <v>25.478048893411302</v>
      </c>
      <c r="AA5786">
        <v>24.937066574324898</v>
      </c>
      <c r="AB5786">
        <v>24.622370750808301</v>
      </c>
      <c r="AC5786">
        <v>24.5090531007321</v>
      </c>
      <c r="AD5786">
        <v>24.711556679093501</v>
      </c>
      <c r="AE5786">
        <v>24.705452601368101</v>
      </c>
      <c r="AF5786">
        <v>24.648570784177402</v>
      </c>
      <c r="AG5786">
        <v>24.9802779545787</v>
      </c>
      <c r="AH5786">
        <v>24.739479095504901</v>
      </c>
      <c r="AI5786">
        <v>24.478053554595402</v>
      </c>
      <c r="AJ5786">
        <v>24.587582620351</v>
      </c>
      <c r="AK5786">
        <v>23.812660582774601</v>
      </c>
      <c r="AL5786">
        <v>23.521039824725602</v>
      </c>
      <c r="AM5786">
        <v>21.212827778071102</v>
      </c>
      <c r="AN5786">
        <v>27.222968177792598</v>
      </c>
      <c r="AO5786">
        <v>24.427189947292401</v>
      </c>
    </row>
    <row r="5787" spans="1:41" x14ac:dyDescent="0.3">
      <c r="A5787" s="1">
        <v>44803.083333333336</v>
      </c>
      <c r="B5787">
        <v>25.456946505150398</v>
      </c>
      <c r="C5787">
        <v>24.138407650224998</v>
      </c>
      <c r="D5787">
        <v>24.030717914143501</v>
      </c>
      <c r="E5787">
        <v>23.857476386021698</v>
      </c>
      <c r="F5787">
        <v>24.574904470151999</v>
      </c>
      <c r="G5787">
        <v>25.249276308133101</v>
      </c>
      <c r="H5787">
        <v>24.450430375027501</v>
      </c>
      <c r="I5787">
        <v>24.5616663964576</v>
      </c>
      <c r="J5787">
        <v>24.573398531160301</v>
      </c>
      <c r="K5787">
        <v>24.814151293249498</v>
      </c>
      <c r="L5787">
        <v>24.857338047205499</v>
      </c>
      <c r="M5787">
        <v>24.879840818275198</v>
      </c>
      <c r="N5787">
        <v>24.452504318252199</v>
      </c>
      <c r="O5787">
        <v>25.000024028919501</v>
      </c>
      <c r="P5787">
        <v>24.726736247712299</v>
      </c>
      <c r="Q5787">
        <v>24.750019453356401</v>
      </c>
      <c r="R5787">
        <v>24.628765107623401</v>
      </c>
      <c r="S5787">
        <v>25.031055448687798</v>
      </c>
      <c r="T5787">
        <v>24.7218241584841</v>
      </c>
      <c r="U5787">
        <v>24.4764280055571</v>
      </c>
      <c r="V5787">
        <v>24.505998680292201</v>
      </c>
      <c r="W5787">
        <v>24.854092696770199</v>
      </c>
      <c r="X5787">
        <v>24.757716446806899</v>
      </c>
      <c r="Y5787">
        <v>24.615673273795</v>
      </c>
      <c r="Z5787">
        <v>25.345587822321701</v>
      </c>
      <c r="AA5787">
        <v>24.843466837411</v>
      </c>
      <c r="AB5787">
        <v>24.536566019548498</v>
      </c>
      <c r="AC5787">
        <v>24.484482075710499</v>
      </c>
      <c r="AD5787">
        <v>24.698734477205001</v>
      </c>
      <c r="AE5787">
        <v>24.689824936370901</v>
      </c>
      <c r="AF5787">
        <v>24.6183577228201</v>
      </c>
      <c r="AG5787">
        <v>24.864056186463799</v>
      </c>
      <c r="AH5787">
        <v>24.652522880687599</v>
      </c>
      <c r="AI5787">
        <v>24.395106842749499</v>
      </c>
      <c r="AJ5787">
        <v>24.567795927868101</v>
      </c>
      <c r="AK5787">
        <v>23.816592227654599</v>
      </c>
      <c r="AL5787">
        <v>23.528501895808201</v>
      </c>
      <c r="AM5787">
        <v>20.947688900131102</v>
      </c>
      <c r="AN5787">
        <v>27.257126065226299</v>
      </c>
      <c r="AO5787">
        <v>24.4015811335838</v>
      </c>
    </row>
    <row r="5788" spans="1:41" x14ac:dyDescent="0.3">
      <c r="A5788" s="1">
        <v>44803.125</v>
      </c>
      <c r="B5788">
        <v>25.440190684402602</v>
      </c>
      <c r="C5788">
        <v>24.115578233888101</v>
      </c>
      <c r="D5788">
        <v>23.994857610282899</v>
      </c>
      <c r="E5788">
        <v>23.801734861966299</v>
      </c>
      <c r="F5788">
        <v>24.527708742521199</v>
      </c>
      <c r="G5788">
        <v>25.209953789405301</v>
      </c>
      <c r="H5788">
        <v>24.442617761937498</v>
      </c>
      <c r="I5788">
        <v>24.538637014420701</v>
      </c>
      <c r="J5788">
        <v>24.5483075931669</v>
      </c>
      <c r="K5788">
        <v>24.757787935230201</v>
      </c>
      <c r="L5788">
        <v>24.800922782931</v>
      </c>
      <c r="M5788">
        <v>24.793530625836599</v>
      </c>
      <c r="N5788">
        <v>24.426036810529101</v>
      </c>
      <c r="O5788">
        <v>25.0000239922324</v>
      </c>
      <c r="P5788">
        <v>24.715601170283499</v>
      </c>
      <c r="Q5788">
        <v>24.728387118351701</v>
      </c>
      <c r="R5788">
        <v>24.604106407135902</v>
      </c>
      <c r="S5788">
        <v>24.948063046840101</v>
      </c>
      <c r="T5788">
        <v>24.652767209675599</v>
      </c>
      <c r="U5788">
        <v>24.4213434718583</v>
      </c>
      <c r="V5788">
        <v>24.477133326922601</v>
      </c>
      <c r="W5788">
        <v>24.848485485735299</v>
      </c>
      <c r="X5788">
        <v>24.744819123133599</v>
      </c>
      <c r="Y5788">
        <v>24.593244944545699</v>
      </c>
      <c r="Z5788">
        <v>25.284850279050801</v>
      </c>
      <c r="AA5788">
        <v>24.789738213344901</v>
      </c>
      <c r="AB5788">
        <v>24.4942808505375</v>
      </c>
      <c r="AC5788">
        <v>24.457867754370401</v>
      </c>
      <c r="AD5788">
        <v>24.687637949210401</v>
      </c>
      <c r="AE5788">
        <v>24.674877575727098</v>
      </c>
      <c r="AF5788">
        <v>24.5929050281865</v>
      </c>
      <c r="AG5788">
        <v>24.813000678517302</v>
      </c>
      <c r="AH5788">
        <v>24.601832090587902</v>
      </c>
      <c r="AI5788">
        <v>24.354147266874499</v>
      </c>
      <c r="AJ5788">
        <v>24.545399114593899</v>
      </c>
      <c r="AK5788">
        <v>23.821546293293899</v>
      </c>
      <c r="AL5788">
        <v>23.543308639295301</v>
      </c>
      <c r="AM5788">
        <v>20.807911883064001</v>
      </c>
      <c r="AN5788">
        <v>27.282098101326898</v>
      </c>
      <c r="AO5788">
        <v>24.3869476308844</v>
      </c>
    </row>
    <row r="5789" spans="1:41" x14ac:dyDescent="0.3">
      <c r="A5789" s="1">
        <v>44803.166666666664</v>
      </c>
      <c r="B5789">
        <v>25.4307448596924</v>
      </c>
      <c r="C5789">
        <v>24.1005481605909</v>
      </c>
      <c r="D5789">
        <v>23.9715652636764</v>
      </c>
      <c r="E5789">
        <v>23.7580503445046</v>
      </c>
      <c r="F5789">
        <v>24.483879161712402</v>
      </c>
      <c r="G5789">
        <v>25.1740547129086</v>
      </c>
      <c r="H5789">
        <v>24.435775325219598</v>
      </c>
      <c r="I5789">
        <v>24.518633723799802</v>
      </c>
      <c r="J5789">
        <v>24.525777179548601</v>
      </c>
      <c r="K5789">
        <v>24.710745989265799</v>
      </c>
      <c r="L5789">
        <v>24.761347097656898</v>
      </c>
      <c r="M5789">
        <v>24.712316324061401</v>
      </c>
      <c r="N5789">
        <v>24.397670231197498</v>
      </c>
      <c r="O5789">
        <v>25.000024117680098</v>
      </c>
      <c r="P5789">
        <v>24.7057923053891</v>
      </c>
      <c r="Q5789">
        <v>24.706140656809399</v>
      </c>
      <c r="R5789">
        <v>24.5820560110703</v>
      </c>
      <c r="S5789">
        <v>24.874368780506799</v>
      </c>
      <c r="T5789">
        <v>24.5929451942954</v>
      </c>
      <c r="U5789">
        <v>24.380827557280401</v>
      </c>
      <c r="V5789">
        <v>24.445784942295699</v>
      </c>
      <c r="W5789">
        <v>24.839617705716002</v>
      </c>
      <c r="X5789">
        <v>24.733692639780202</v>
      </c>
      <c r="Y5789">
        <v>24.573489356090899</v>
      </c>
      <c r="Z5789">
        <v>25.2451259087278</v>
      </c>
      <c r="AA5789">
        <v>24.751951264640201</v>
      </c>
      <c r="AB5789">
        <v>24.471444783797001</v>
      </c>
      <c r="AC5789">
        <v>24.4277126570923</v>
      </c>
      <c r="AD5789">
        <v>24.678106341056601</v>
      </c>
      <c r="AE5789">
        <v>24.661199436910501</v>
      </c>
      <c r="AF5789">
        <v>24.570512620163701</v>
      </c>
      <c r="AG5789">
        <v>24.7795653941523</v>
      </c>
      <c r="AH5789">
        <v>24.5656164269753</v>
      </c>
      <c r="AI5789">
        <v>24.331263444697601</v>
      </c>
      <c r="AJ5789">
        <v>24.521273430445401</v>
      </c>
      <c r="AK5789">
        <v>23.827662455765001</v>
      </c>
      <c r="AL5789">
        <v>23.5595910213829</v>
      </c>
      <c r="AM5789">
        <v>21.133722174435</v>
      </c>
      <c r="AN5789">
        <v>27.299692640066901</v>
      </c>
      <c r="AO5789">
        <v>24.370796002568198</v>
      </c>
    </row>
    <row r="5790" spans="1:41" x14ac:dyDescent="0.3">
      <c r="A5790" s="1">
        <v>44803.208333333336</v>
      </c>
      <c r="B5790">
        <v>25.436734818159</v>
      </c>
      <c r="C5790">
        <v>24.083312518219</v>
      </c>
      <c r="D5790">
        <v>23.956947444135601</v>
      </c>
      <c r="E5790">
        <v>23.7405656788975</v>
      </c>
      <c r="F5790">
        <v>24.4508876279749</v>
      </c>
      <c r="G5790">
        <v>25.134259218384699</v>
      </c>
      <c r="H5790">
        <v>24.427822122086202</v>
      </c>
      <c r="I5790">
        <v>24.500464184960101</v>
      </c>
      <c r="J5790">
        <v>24.5041337630519</v>
      </c>
      <c r="K5790">
        <v>24.698533031677801</v>
      </c>
      <c r="L5790">
        <v>24.7455839489459</v>
      </c>
      <c r="M5790">
        <v>24.6398282153175</v>
      </c>
      <c r="N5790">
        <v>24.3673288732464</v>
      </c>
      <c r="O5790">
        <v>25.000024078555999</v>
      </c>
      <c r="P5790">
        <v>24.6950577287786</v>
      </c>
      <c r="Q5790">
        <v>24.686364277514599</v>
      </c>
      <c r="R5790">
        <v>24.5606880185133</v>
      </c>
      <c r="S5790">
        <v>24.848851172947001</v>
      </c>
      <c r="T5790">
        <v>24.5565048201221</v>
      </c>
      <c r="U5790">
        <v>24.357934604622699</v>
      </c>
      <c r="V5790">
        <v>24.4119177372718</v>
      </c>
      <c r="W5790">
        <v>24.833059544504799</v>
      </c>
      <c r="X5790">
        <v>24.724722771881002</v>
      </c>
      <c r="Y5790">
        <v>24.5545947036935</v>
      </c>
      <c r="Z5790">
        <v>25.266661140228301</v>
      </c>
      <c r="AA5790">
        <v>24.742169610038498</v>
      </c>
      <c r="AB5790">
        <v>24.467229277337601</v>
      </c>
      <c r="AC5790">
        <v>24.3962339129363</v>
      </c>
      <c r="AD5790">
        <v>24.668064006118499</v>
      </c>
      <c r="AE5790">
        <v>24.648722147093501</v>
      </c>
      <c r="AF5790">
        <v>24.549431482268901</v>
      </c>
      <c r="AG5790">
        <v>24.783838521018701</v>
      </c>
      <c r="AH5790">
        <v>24.5473167260634</v>
      </c>
      <c r="AI5790">
        <v>24.3219192170761</v>
      </c>
      <c r="AJ5790">
        <v>24.494892069626601</v>
      </c>
      <c r="AK5790">
        <v>23.831661950643198</v>
      </c>
      <c r="AL5790">
        <v>23.5744425263313</v>
      </c>
      <c r="AM5790">
        <v>20.993468486642598</v>
      </c>
      <c r="AN5790">
        <v>27.309422397188701</v>
      </c>
      <c r="AO5790">
        <v>24.365555810939799</v>
      </c>
    </row>
    <row r="5791" spans="1:41" x14ac:dyDescent="0.3">
      <c r="A5791" s="1">
        <v>44803.25</v>
      </c>
      <c r="B5791">
        <v>25.3765767459894</v>
      </c>
      <c r="C5791">
        <v>24.039496565903399</v>
      </c>
      <c r="D5791">
        <v>23.871972011145999</v>
      </c>
      <c r="E5791">
        <v>23.600711241962799</v>
      </c>
      <c r="F5791">
        <v>24.330033253469502</v>
      </c>
      <c r="G5791">
        <v>25.043726440839102</v>
      </c>
      <c r="H5791">
        <v>24.458662032007801</v>
      </c>
      <c r="I5791">
        <v>24.474729527724101</v>
      </c>
      <c r="J5791">
        <v>24.475140822036799</v>
      </c>
      <c r="K5791">
        <v>24.535652791928701</v>
      </c>
      <c r="L5791">
        <v>24.636188591747199</v>
      </c>
      <c r="M5791">
        <v>24.500198440266399</v>
      </c>
      <c r="N5791">
        <v>24.342394601994201</v>
      </c>
      <c r="O5791">
        <v>25.000023787794799</v>
      </c>
      <c r="P5791">
        <v>24.72323506559</v>
      </c>
      <c r="Q5791">
        <v>24.658683396523202</v>
      </c>
      <c r="R5791">
        <v>24.5316547210533</v>
      </c>
      <c r="S5791">
        <v>24.678546727036</v>
      </c>
      <c r="T5791">
        <v>24.4397490860711</v>
      </c>
      <c r="U5791">
        <v>24.2515036859632</v>
      </c>
      <c r="V5791">
        <v>24.383831255678999</v>
      </c>
      <c r="W5791">
        <v>24.821425730043298</v>
      </c>
      <c r="X5791">
        <v>24.704547733176099</v>
      </c>
      <c r="Y5791">
        <v>24.528307516533701</v>
      </c>
      <c r="Z5791">
        <v>25.101025509457301</v>
      </c>
      <c r="AA5791">
        <v>24.6320116821455</v>
      </c>
      <c r="AB5791">
        <v>24.368019151806902</v>
      </c>
      <c r="AC5791">
        <v>24.358474645720499</v>
      </c>
      <c r="AD5791">
        <v>24.652014840840401</v>
      </c>
      <c r="AE5791">
        <v>24.629288051645901</v>
      </c>
      <c r="AF5791">
        <v>24.5213580626951</v>
      </c>
      <c r="AG5791">
        <v>24.642508985533102</v>
      </c>
      <c r="AH5791">
        <v>24.449190336724701</v>
      </c>
      <c r="AI5791">
        <v>24.229804536757399</v>
      </c>
      <c r="AJ5791">
        <v>24.462601591976199</v>
      </c>
      <c r="AK5791">
        <v>23.829275285682002</v>
      </c>
      <c r="AL5791">
        <v>23.568711822917798</v>
      </c>
      <c r="AM5791">
        <v>20.234852518902802</v>
      </c>
      <c r="AN5791">
        <v>27.311852378281799</v>
      </c>
      <c r="AO5791">
        <v>24.344242511086701</v>
      </c>
    </row>
    <row r="5792" spans="1:41" x14ac:dyDescent="0.3">
      <c r="A5792" s="1">
        <v>44803.291666666664</v>
      </c>
      <c r="B5792">
        <v>25.5047250240533</v>
      </c>
      <c r="C5792">
        <v>24.076903998217499</v>
      </c>
      <c r="D5792">
        <v>24.270478813977899</v>
      </c>
      <c r="E5792">
        <v>23.681132962980001</v>
      </c>
      <c r="F5792">
        <v>24.459820698917198</v>
      </c>
      <c r="G5792">
        <v>25.127304181937401</v>
      </c>
      <c r="H5792">
        <v>24.5045017902894</v>
      </c>
      <c r="I5792">
        <v>24.5493249867129</v>
      </c>
      <c r="J5792">
        <v>25.190357812596499</v>
      </c>
      <c r="K5792">
        <v>24.905019560852601</v>
      </c>
      <c r="L5792">
        <v>25.105138950786799</v>
      </c>
      <c r="M5792">
        <v>24.924536051358299</v>
      </c>
      <c r="N5792">
        <v>24.333922551511399</v>
      </c>
      <c r="O5792">
        <v>25.000016251644201</v>
      </c>
      <c r="P5792">
        <v>24.7665333921769</v>
      </c>
      <c r="Q5792">
        <v>24.696314265907901</v>
      </c>
      <c r="R5792">
        <v>25.246559339065701</v>
      </c>
      <c r="S5792">
        <v>25.094983273544699</v>
      </c>
      <c r="T5792">
        <v>24.848039444810802</v>
      </c>
      <c r="U5792">
        <v>24.748206851833999</v>
      </c>
      <c r="V5792">
        <v>24.372331446918899</v>
      </c>
      <c r="W5792">
        <v>24.855354102331699</v>
      </c>
      <c r="X5792">
        <v>24.709713269822299</v>
      </c>
      <c r="Y5792">
        <v>25.2460809346227</v>
      </c>
      <c r="Z5792">
        <v>25.3008059835708</v>
      </c>
      <c r="AA5792">
        <v>24.925635013991499</v>
      </c>
      <c r="AB5792">
        <v>24.7831429195037</v>
      </c>
      <c r="AC5792">
        <v>24.345947460296401</v>
      </c>
      <c r="AD5792">
        <v>24.650069393122699</v>
      </c>
      <c r="AE5792">
        <v>24.6335263239319</v>
      </c>
      <c r="AF5792">
        <v>25.208901406853599</v>
      </c>
      <c r="AG5792">
        <v>24.862437538490202</v>
      </c>
      <c r="AH5792">
        <v>24.751554120189599</v>
      </c>
      <c r="AI5792">
        <v>24.647504750883598</v>
      </c>
      <c r="AJ5792">
        <v>24.4446659426815</v>
      </c>
      <c r="AK5792">
        <v>23.840103833215299</v>
      </c>
      <c r="AL5792">
        <v>23.621954050830201</v>
      </c>
      <c r="AM5792">
        <v>21.433423992264601</v>
      </c>
      <c r="AN5792">
        <v>27.3176718191703</v>
      </c>
      <c r="AO5792">
        <v>24.3711812822254</v>
      </c>
    </row>
    <row r="5793" spans="1:41" x14ac:dyDescent="0.3">
      <c r="A5793" s="1">
        <v>44803.333333333336</v>
      </c>
      <c r="B5793">
        <v>25.0004670894713</v>
      </c>
      <c r="C5793">
        <v>24.179329179748901</v>
      </c>
      <c r="D5793">
        <v>24.8403122572416</v>
      </c>
      <c r="E5793">
        <v>24.1699951907746</v>
      </c>
      <c r="F5793">
        <v>24.8187131055005</v>
      </c>
      <c r="G5793">
        <v>25.368618969638799</v>
      </c>
      <c r="H5793">
        <v>24.584121666887199</v>
      </c>
      <c r="I5793">
        <v>24.9493257520996</v>
      </c>
      <c r="J5793">
        <v>25.001856598860901</v>
      </c>
      <c r="K5793">
        <v>25.000850009875801</v>
      </c>
      <c r="L5793">
        <v>25.002139759415801</v>
      </c>
      <c r="M5793">
        <v>25.000588851962601</v>
      </c>
      <c r="N5793">
        <v>24.351394965745499</v>
      </c>
      <c r="O5793">
        <v>25.0000165967508</v>
      </c>
      <c r="P5793">
        <v>24.843803565458899</v>
      </c>
      <c r="Q5793">
        <v>24.9842641038198</v>
      </c>
      <c r="R5793">
        <v>25.007725302630199</v>
      </c>
      <c r="S5793">
        <v>25.005801574903298</v>
      </c>
      <c r="T5793">
        <v>25.000194926917601</v>
      </c>
      <c r="U5793">
        <v>25.0001167319122</v>
      </c>
      <c r="V5793">
        <v>24.387284429463499</v>
      </c>
      <c r="W5793">
        <v>24.967520936890299</v>
      </c>
      <c r="X5793">
        <v>24.984050766300498</v>
      </c>
      <c r="Y5793">
        <v>25.0077390071373</v>
      </c>
      <c r="Z5793">
        <v>25.008325578688499</v>
      </c>
      <c r="AA5793">
        <v>25.0005092059112</v>
      </c>
      <c r="AB5793">
        <v>25.000176626327601</v>
      </c>
      <c r="AC5793">
        <v>24.372233391901599</v>
      </c>
      <c r="AD5793">
        <v>24.712356208153398</v>
      </c>
      <c r="AE5793">
        <v>24.9706105862833</v>
      </c>
      <c r="AF5793">
        <v>25.006817770424</v>
      </c>
      <c r="AG5793">
        <v>25.0006581546969</v>
      </c>
      <c r="AH5793">
        <v>24.999408872138201</v>
      </c>
      <c r="AI5793">
        <v>24.999525217695801</v>
      </c>
      <c r="AJ5793">
        <v>24.457883833254801</v>
      </c>
      <c r="AK5793">
        <v>23.860425144467101</v>
      </c>
      <c r="AL5793">
        <v>23.713543548957499</v>
      </c>
      <c r="AM5793">
        <v>23.592903896384499</v>
      </c>
      <c r="AN5793">
        <v>27.3301859395336</v>
      </c>
      <c r="AO5793">
        <v>24.466150204350999</v>
      </c>
    </row>
    <row r="5794" spans="1:41" x14ac:dyDescent="0.3">
      <c r="A5794" s="1">
        <v>44803.375</v>
      </c>
      <c r="B5794">
        <v>24.9997119311512</v>
      </c>
      <c r="C5794">
        <v>24.092282359060601</v>
      </c>
      <c r="D5794">
        <v>24.6093860208309</v>
      </c>
      <c r="E5794">
        <v>24.2307912322695</v>
      </c>
      <c r="F5794">
        <v>24.134496676293701</v>
      </c>
      <c r="G5794">
        <v>24.694964960782499</v>
      </c>
      <c r="H5794">
        <v>24.641155064844501</v>
      </c>
      <c r="I5794">
        <v>24.699344534287899</v>
      </c>
      <c r="J5794">
        <v>24.9985624555922</v>
      </c>
      <c r="K5794">
        <v>24.999392752740999</v>
      </c>
      <c r="L5794">
        <v>24.9991765176378</v>
      </c>
      <c r="M5794">
        <v>24.999086488646199</v>
      </c>
      <c r="N5794">
        <v>23.986400235417101</v>
      </c>
      <c r="O5794">
        <v>25.000022236665099</v>
      </c>
      <c r="P5794">
        <v>24.8995076657271</v>
      </c>
      <c r="Q5794">
        <v>24.810889901635299</v>
      </c>
      <c r="R5794">
        <v>24.997595048950998</v>
      </c>
      <c r="S5794">
        <v>24.999461370998901</v>
      </c>
      <c r="T5794">
        <v>24.999276742302101</v>
      </c>
      <c r="U5794">
        <v>24.999445688804201</v>
      </c>
      <c r="V5794">
        <v>23.8993809825159</v>
      </c>
      <c r="W5794">
        <v>25.036070352082898</v>
      </c>
      <c r="X5794">
        <v>24.834880526937699</v>
      </c>
      <c r="Y5794">
        <v>24.997591739183498</v>
      </c>
      <c r="Z5794">
        <v>24.9995005321917</v>
      </c>
      <c r="AA5794">
        <v>24.999200014275701</v>
      </c>
      <c r="AB5794">
        <v>24.999534732130499</v>
      </c>
      <c r="AC5794">
        <v>23.960648897466299</v>
      </c>
      <c r="AD5794">
        <v>24.8231022191238</v>
      </c>
      <c r="AE5794">
        <v>24.742994372369001</v>
      </c>
      <c r="AF5794">
        <v>24.997570689843801</v>
      </c>
      <c r="AG5794">
        <v>24.999483068756302</v>
      </c>
      <c r="AH5794">
        <v>24.9992321241387</v>
      </c>
      <c r="AI5794">
        <v>24.9995409833334</v>
      </c>
      <c r="AJ5794">
        <v>24.1179044698467</v>
      </c>
      <c r="AK5794">
        <v>23.8833406136694</v>
      </c>
      <c r="AL5794">
        <v>23.7726203214865</v>
      </c>
      <c r="AM5794">
        <v>25.430832039611001</v>
      </c>
      <c r="AN5794">
        <v>25.370121424397102</v>
      </c>
      <c r="AO5794">
        <v>24.5609810251851</v>
      </c>
    </row>
    <row r="5795" spans="1:41" x14ac:dyDescent="0.3">
      <c r="A5795" s="1">
        <v>44803.416666666664</v>
      </c>
      <c r="B5795">
        <v>25.0001160026296</v>
      </c>
      <c r="C5795">
        <v>24.059653625643499</v>
      </c>
      <c r="D5795">
        <v>24.739709854114299</v>
      </c>
      <c r="E5795">
        <v>24.277353299654202</v>
      </c>
      <c r="F5795">
        <v>23.859072605328201</v>
      </c>
      <c r="G5795">
        <v>24.512151058112199</v>
      </c>
      <c r="H5795">
        <v>24.691930683019098</v>
      </c>
      <c r="I5795">
        <v>24.560316919385301</v>
      </c>
      <c r="J5795">
        <v>24.998259399647299</v>
      </c>
      <c r="K5795">
        <v>24.999620365345301</v>
      </c>
      <c r="L5795">
        <v>24.999678220619899</v>
      </c>
      <c r="M5795">
        <v>24.999626721333001</v>
      </c>
      <c r="N5795">
        <v>23.768386758347301</v>
      </c>
      <c r="O5795">
        <v>25.000026288062099</v>
      </c>
      <c r="P5795">
        <v>24.9503025886562</v>
      </c>
      <c r="Q5795">
        <v>24.703706578127999</v>
      </c>
      <c r="R5795">
        <v>24.9983953009767</v>
      </c>
      <c r="S5795">
        <v>25.000205377977601</v>
      </c>
      <c r="T5795">
        <v>24.9995977899335</v>
      </c>
      <c r="U5795">
        <v>24.999860493495898</v>
      </c>
      <c r="V5795">
        <v>23.614964556223001</v>
      </c>
      <c r="W5795">
        <v>25.091116954077201</v>
      </c>
      <c r="X5795">
        <v>24.723864795786302</v>
      </c>
      <c r="Y5795">
        <v>24.998418524708701</v>
      </c>
      <c r="Z5795">
        <v>25.0002711963722</v>
      </c>
      <c r="AA5795">
        <v>24.9996410808685</v>
      </c>
      <c r="AB5795">
        <v>24.999845778656301</v>
      </c>
      <c r="AC5795">
        <v>23.715973270800099</v>
      </c>
      <c r="AD5795">
        <v>24.892327803209799</v>
      </c>
      <c r="AE5795">
        <v>24.640897768935499</v>
      </c>
      <c r="AF5795">
        <v>24.998401562860799</v>
      </c>
      <c r="AG5795">
        <v>25.000267925791199</v>
      </c>
      <c r="AH5795">
        <v>24.9996566053773</v>
      </c>
      <c r="AI5795">
        <v>24.999801827805701</v>
      </c>
      <c r="AJ5795">
        <v>23.923784477922698</v>
      </c>
      <c r="AK5795">
        <v>23.9098853487254</v>
      </c>
      <c r="AL5795">
        <v>23.816569474925799</v>
      </c>
      <c r="AM5795">
        <v>26.972910475327499</v>
      </c>
      <c r="AN5795">
        <v>24.896005377242101</v>
      </c>
      <c r="AO5795">
        <v>24.6452241836882</v>
      </c>
    </row>
    <row r="5796" spans="1:41" x14ac:dyDescent="0.3">
      <c r="A5796" s="1">
        <v>44803.458333333336</v>
      </c>
      <c r="B5796">
        <v>24.999772904988401</v>
      </c>
      <c r="C5796">
        <v>24.4046208633928</v>
      </c>
      <c r="D5796">
        <v>25.9450699911079</v>
      </c>
      <c r="E5796">
        <v>24.951208293475499</v>
      </c>
      <c r="F5796">
        <v>25.312666600471999</v>
      </c>
      <c r="G5796">
        <v>25.826045525110501</v>
      </c>
      <c r="H5796">
        <v>24.7421146310779</v>
      </c>
      <c r="I5796">
        <v>24.960256171604701</v>
      </c>
      <c r="J5796">
        <v>25.008832565725399</v>
      </c>
      <c r="K5796">
        <v>24.9994621693737</v>
      </c>
      <c r="L5796">
        <v>24.9995398426496</v>
      </c>
      <c r="M5796">
        <v>24.9996083557403</v>
      </c>
      <c r="N5796">
        <v>24.2567660778661</v>
      </c>
      <c r="O5796">
        <v>25.0000164728398</v>
      </c>
      <c r="P5796">
        <v>25.0021245204066</v>
      </c>
      <c r="Q5796">
        <v>24.988527222099599</v>
      </c>
      <c r="R5796">
        <v>24.999347382593999</v>
      </c>
      <c r="S5796">
        <v>24.999618650081999</v>
      </c>
      <c r="T5796">
        <v>24.999590886678899</v>
      </c>
      <c r="U5796">
        <v>24.999734493478201</v>
      </c>
      <c r="V5796">
        <v>24.231325845632199</v>
      </c>
      <c r="W5796">
        <v>25.146060070946099</v>
      </c>
      <c r="X5796">
        <v>24.990024212306299</v>
      </c>
      <c r="Y5796">
        <v>24.9994104338512</v>
      </c>
      <c r="Z5796">
        <v>24.9997248894595</v>
      </c>
      <c r="AA5796">
        <v>24.9996171054913</v>
      </c>
      <c r="AB5796">
        <v>24.9997364713171</v>
      </c>
      <c r="AC5796">
        <v>24.255075184664399</v>
      </c>
      <c r="AD5796">
        <v>24.950719878034199</v>
      </c>
      <c r="AE5796">
        <v>24.9794105496055</v>
      </c>
      <c r="AF5796">
        <v>24.9993694529294</v>
      </c>
      <c r="AG5796">
        <v>24.999720368253101</v>
      </c>
      <c r="AH5796">
        <v>24.9996307812245</v>
      </c>
      <c r="AI5796">
        <v>24.999767112293299</v>
      </c>
      <c r="AJ5796">
        <v>24.393025232762199</v>
      </c>
      <c r="AK5796">
        <v>23.940140581317699</v>
      </c>
      <c r="AL5796">
        <v>23.853322071346302</v>
      </c>
      <c r="AM5796">
        <v>28.563447285140501</v>
      </c>
      <c r="AN5796">
        <v>26.863341815287502</v>
      </c>
      <c r="AO5796">
        <v>24.733915296897301</v>
      </c>
    </row>
    <row r="5797" spans="1:41" x14ac:dyDescent="0.3">
      <c r="A5797" s="1">
        <v>44803.5</v>
      </c>
      <c r="B5797">
        <v>24.999883332974001</v>
      </c>
      <c r="C5797">
        <v>24.543738983873801</v>
      </c>
      <c r="D5797">
        <v>26.311102168788501</v>
      </c>
      <c r="E5797">
        <v>24.9999229722325</v>
      </c>
      <c r="F5797">
        <v>25.990903426093301</v>
      </c>
      <c r="G5797">
        <v>26.278600814396999</v>
      </c>
      <c r="H5797">
        <v>24.778097522994099</v>
      </c>
      <c r="I5797">
        <v>24.999948180357499</v>
      </c>
      <c r="J5797">
        <v>24.999709396328999</v>
      </c>
      <c r="K5797">
        <v>24.999649189158902</v>
      </c>
      <c r="L5797">
        <v>24.999690935850701</v>
      </c>
      <c r="M5797">
        <v>24.9996897538201</v>
      </c>
      <c r="N5797">
        <v>24.454250902925999</v>
      </c>
      <c r="O5797">
        <v>25.000013990884501</v>
      </c>
      <c r="P5797">
        <v>25.041242650479301</v>
      </c>
      <c r="Q5797">
        <v>24.9999831833989</v>
      </c>
      <c r="R5797">
        <v>24.999644758906001</v>
      </c>
      <c r="S5797">
        <v>24.999640577839301</v>
      </c>
      <c r="T5797">
        <v>24.9996974881638</v>
      </c>
      <c r="U5797">
        <v>24.9998218327638</v>
      </c>
      <c r="V5797">
        <v>24.474731408500801</v>
      </c>
      <c r="W5797">
        <v>25.187836528278101</v>
      </c>
      <c r="X5797">
        <v>24.9999892917618</v>
      </c>
      <c r="Y5797">
        <v>24.999624943262098</v>
      </c>
      <c r="Z5797">
        <v>24.999765831518001</v>
      </c>
      <c r="AA5797">
        <v>24.999773695124698</v>
      </c>
      <c r="AB5797">
        <v>24.999818322077399</v>
      </c>
      <c r="AC5797">
        <v>24.475380352175399</v>
      </c>
      <c r="AD5797">
        <v>24.994854464884099</v>
      </c>
      <c r="AE5797">
        <v>24.9998714424366</v>
      </c>
      <c r="AF5797">
        <v>24.9996483194295</v>
      </c>
      <c r="AG5797">
        <v>24.999804068492899</v>
      </c>
      <c r="AH5797">
        <v>24.9997338893671</v>
      </c>
      <c r="AI5797">
        <v>24.9998326473956</v>
      </c>
      <c r="AJ5797">
        <v>24.569968239160001</v>
      </c>
      <c r="AK5797">
        <v>23.9582056097886</v>
      </c>
      <c r="AL5797">
        <v>23.899413227466798</v>
      </c>
      <c r="AM5797">
        <v>27.378166386317901</v>
      </c>
      <c r="AN5797">
        <v>27.1446043660351</v>
      </c>
      <c r="AO5797">
        <v>24.788783195160999</v>
      </c>
    </row>
    <row r="5798" spans="1:41" x14ac:dyDescent="0.3">
      <c r="A5798" s="1">
        <v>44803.541666666664</v>
      </c>
      <c r="B5798">
        <v>24.9998004372768</v>
      </c>
      <c r="C5798">
        <v>24.630411508725</v>
      </c>
      <c r="D5798">
        <v>26.458986986627501</v>
      </c>
      <c r="E5798">
        <v>24.9998983570181</v>
      </c>
      <c r="F5798">
        <v>26.200610709837601</v>
      </c>
      <c r="G5798">
        <v>26.473194557422602</v>
      </c>
      <c r="H5798">
        <v>24.816708846174699</v>
      </c>
      <c r="I5798">
        <v>24.999889964808698</v>
      </c>
      <c r="J5798">
        <v>24.999823611058101</v>
      </c>
      <c r="K5798">
        <v>24.999600703128799</v>
      </c>
      <c r="L5798">
        <v>24.9997158887853</v>
      </c>
      <c r="M5798">
        <v>24.9997393937441</v>
      </c>
      <c r="N5798">
        <v>24.546252431001299</v>
      </c>
      <c r="O5798">
        <v>25.000014745620799</v>
      </c>
      <c r="P5798">
        <v>25.083103098750101</v>
      </c>
      <c r="Q5798">
        <v>24.9999680134732</v>
      </c>
      <c r="R5798">
        <v>24.999856914061599</v>
      </c>
      <c r="S5798">
        <v>24.999622665934801</v>
      </c>
      <c r="T5798">
        <v>24.999760498957301</v>
      </c>
      <c r="U5798">
        <v>24.9997562113697</v>
      </c>
      <c r="V5798">
        <v>24.579327110793699</v>
      </c>
      <c r="W5798">
        <v>25.231169003546501</v>
      </c>
      <c r="X5798">
        <v>24.9999699001967</v>
      </c>
      <c r="Y5798">
        <v>24.999863971613799</v>
      </c>
      <c r="Z5798">
        <v>24.999692967126698</v>
      </c>
      <c r="AA5798">
        <v>24.999779415469</v>
      </c>
      <c r="AB5798">
        <v>24.999758358933502</v>
      </c>
      <c r="AC5798">
        <v>24.5760044536426</v>
      </c>
      <c r="AD5798">
        <v>25.040789362880101</v>
      </c>
      <c r="AE5798">
        <v>24.999985943588001</v>
      </c>
      <c r="AF5798">
        <v>24.999857508522702</v>
      </c>
      <c r="AG5798">
        <v>24.9997847895124</v>
      </c>
      <c r="AH5798">
        <v>24.999759228913302</v>
      </c>
      <c r="AI5798">
        <v>24.999765570809998</v>
      </c>
      <c r="AJ5798">
        <v>24.6576262809205</v>
      </c>
      <c r="AK5798">
        <v>23.986375721774898</v>
      </c>
      <c r="AL5798">
        <v>23.9260468948811</v>
      </c>
      <c r="AM5798">
        <v>27.892673472241199</v>
      </c>
      <c r="AN5798">
        <v>27.2367464639348</v>
      </c>
      <c r="AO5798">
        <v>24.818792633800101</v>
      </c>
    </row>
    <row r="5799" spans="1:41" x14ac:dyDescent="0.3">
      <c r="A5799" s="1">
        <v>44803.583333333336</v>
      </c>
      <c r="B5799">
        <v>24.998929420578001</v>
      </c>
      <c r="C5799">
        <v>24.214374561842199</v>
      </c>
      <c r="D5799">
        <v>25.303668367842199</v>
      </c>
      <c r="E5799">
        <v>24.9985340181033</v>
      </c>
      <c r="F5799">
        <v>23.842810518784798</v>
      </c>
      <c r="G5799">
        <v>24.603803070055999</v>
      </c>
      <c r="H5799">
        <v>24.864732606097</v>
      </c>
      <c r="I5799">
        <v>24.460929238344601</v>
      </c>
      <c r="J5799">
        <v>24.996592649543</v>
      </c>
      <c r="K5799">
        <v>24.998742408810401</v>
      </c>
      <c r="L5799">
        <v>24.998414764069199</v>
      </c>
      <c r="M5799">
        <v>24.997585352256799</v>
      </c>
      <c r="N5799">
        <v>23.632510366340998</v>
      </c>
      <c r="O5799">
        <v>25.0000201258899</v>
      </c>
      <c r="P5799">
        <v>25.133449867870699</v>
      </c>
      <c r="Q5799">
        <v>24.577447087785401</v>
      </c>
      <c r="R5799">
        <v>24.991971524817799</v>
      </c>
      <c r="S5799">
        <v>24.997108572731602</v>
      </c>
      <c r="T5799">
        <v>24.998312055753502</v>
      </c>
      <c r="U5799">
        <v>24.9988524739497</v>
      </c>
      <c r="V5799">
        <v>23.369282567926501</v>
      </c>
      <c r="W5799">
        <v>25.2879592832765</v>
      </c>
      <c r="X5799">
        <v>24.580272514224799</v>
      </c>
      <c r="Y5799">
        <v>24.991913913903399</v>
      </c>
      <c r="Z5799">
        <v>24.997167779961099</v>
      </c>
      <c r="AA5799">
        <v>24.998248707388299</v>
      </c>
      <c r="AB5799">
        <v>24.9988965611536</v>
      </c>
      <c r="AC5799">
        <v>23.550788973724</v>
      </c>
      <c r="AD5799">
        <v>25.0941778984139</v>
      </c>
      <c r="AE5799">
        <v>24.5384378780217</v>
      </c>
      <c r="AF5799">
        <v>24.991962402453598</v>
      </c>
      <c r="AG5799">
        <v>24.888090311317701</v>
      </c>
      <c r="AH5799">
        <v>24.9981275264836</v>
      </c>
      <c r="AI5799">
        <v>24.998792734351401</v>
      </c>
      <c r="AJ5799">
        <v>23.819381830331999</v>
      </c>
      <c r="AK5799">
        <v>24.024958975923798</v>
      </c>
      <c r="AL5799">
        <v>23.980756757044801</v>
      </c>
      <c r="AM5799">
        <v>29.124843954220101</v>
      </c>
      <c r="AN5799">
        <v>24.313067880893701</v>
      </c>
      <c r="AO5799">
        <v>24.868596543120901</v>
      </c>
    </row>
    <row r="5800" spans="1:41" x14ac:dyDescent="0.3">
      <c r="A5800" s="1">
        <v>44803.625</v>
      </c>
      <c r="B5800">
        <v>24.9993848683289</v>
      </c>
      <c r="C5800">
        <v>24.2176825962324</v>
      </c>
      <c r="D5800">
        <v>24.949567435220999</v>
      </c>
      <c r="E5800">
        <v>24.836317707667899</v>
      </c>
      <c r="F5800">
        <v>23.634293020757902</v>
      </c>
      <c r="G5800">
        <v>24.508824523542099</v>
      </c>
      <c r="H5800">
        <v>24.899696433782399</v>
      </c>
      <c r="I5800">
        <v>24.454100422772601</v>
      </c>
      <c r="J5800">
        <v>24.997011727498801</v>
      </c>
      <c r="K5800">
        <v>24.9988516027081</v>
      </c>
      <c r="L5800">
        <v>24.998676357165198</v>
      </c>
      <c r="M5800">
        <v>24.998568888297999</v>
      </c>
      <c r="N5800">
        <v>23.615743911497201</v>
      </c>
      <c r="O5800">
        <v>25.0000265869663</v>
      </c>
      <c r="P5800">
        <v>25.170354744165301</v>
      </c>
      <c r="Q5800">
        <v>24.605307083393701</v>
      </c>
      <c r="R5800">
        <v>24.996232149365099</v>
      </c>
      <c r="S5800">
        <v>24.998899980520498</v>
      </c>
      <c r="T5800">
        <v>24.9986599586884</v>
      </c>
      <c r="U5800">
        <v>24.999151621161101</v>
      </c>
      <c r="V5800">
        <v>23.352116989921999</v>
      </c>
      <c r="W5800">
        <v>25.3287379049519</v>
      </c>
      <c r="X5800">
        <v>24.602203005410502</v>
      </c>
      <c r="Y5800">
        <v>24.996224677964999</v>
      </c>
      <c r="Z5800">
        <v>24.998964128736599</v>
      </c>
      <c r="AA5800">
        <v>24.998739395259999</v>
      </c>
      <c r="AB5800">
        <v>24.999082641331999</v>
      </c>
      <c r="AC5800">
        <v>23.5315810969824</v>
      </c>
      <c r="AD5800">
        <v>25.1343716512187</v>
      </c>
      <c r="AE5800">
        <v>24.554703394402502</v>
      </c>
      <c r="AF5800">
        <v>24.996230598353801</v>
      </c>
      <c r="AG5800">
        <v>24.969481264634201</v>
      </c>
      <c r="AH5800">
        <v>24.9987847721668</v>
      </c>
      <c r="AI5800">
        <v>24.999110327387001</v>
      </c>
      <c r="AJ5800">
        <v>23.811364663155299</v>
      </c>
      <c r="AK5800">
        <v>24.051579304101999</v>
      </c>
      <c r="AL5800">
        <v>23.997002404003599</v>
      </c>
      <c r="AM5800">
        <v>28.424047852785101</v>
      </c>
      <c r="AN5800">
        <v>24.320994286414301</v>
      </c>
      <c r="AO5800">
        <v>24.9023173151615</v>
      </c>
    </row>
    <row r="5801" spans="1:41" x14ac:dyDescent="0.3">
      <c r="A5801" s="1">
        <v>44803.666666666664</v>
      </c>
      <c r="B5801">
        <v>24.9996790976958</v>
      </c>
      <c r="C5801">
        <v>24.2698101807329</v>
      </c>
      <c r="D5801">
        <v>24.734939952435901</v>
      </c>
      <c r="E5801">
        <v>24.550630687890202</v>
      </c>
      <c r="F5801">
        <v>23.7059951757115</v>
      </c>
      <c r="G5801">
        <v>24.560969711460899</v>
      </c>
      <c r="H5801">
        <v>24.9299931490545</v>
      </c>
      <c r="I5801">
        <v>24.512858424869201</v>
      </c>
      <c r="J5801">
        <v>24.997269755086499</v>
      </c>
      <c r="K5801">
        <v>24.9988751876026</v>
      </c>
      <c r="L5801">
        <v>24.998846737398999</v>
      </c>
      <c r="M5801">
        <v>24.998664280809098</v>
      </c>
      <c r="N5801">
        <v>23.699773921483398</v>
      </c>
      <c r="O5801">
        <v>25.000026430337801</v>
      </c>
      <c r="P5801">
        <v>25.203301104551301</v>
      </c>
      <c r="Q5801">
        <v>24.653055864246699</v>
      </c>
      <c r="R5801">
        <v>24.997077841452899</v>
      </c>
      <c r="S5801">
        <v>24.999187543093999</v>
      </c>
      <c r="T5801">
        <v>24.999046046297199</v>
      </c>
      <c r="U5801">
        <v>24.999280694084199</v>
      </c>
      <c r="V5801">
        <v>23.448313676092098</v>
      </c>
      <c r="W5801">
        <v>25.370563792461098</v>
      </c>
      <c r="X5801">
        <v>24.629932882556702</v>
      </c>
      <c r="Y5801">
        <v>24.997086397737601</v>
      </c>
      <c r="Z5801">
        <v>24.999211868734299</v>
      </c>
      <c r="AA5801">
        <v>24.999090993039601</v>
      </c>
      <c r="AB5801">
        <v>24.999372303600101</v>
      </c>
      <c r="AC5801">
        <v>23.623678654151799</v>
      </c>
      <c r="AD5801">
        <v>25.171071863769502</v>
      </c>
      <c r="AE5801">
        <v>24.609351448045601</v>
      </c>
      <c r="AF5801">
        <v>24.997077808418901</v>
      </c>
      <c r="AG5801">
        <v>24.986937510005301</v>
      </c>
      <c r="AH5801">
        <v>24.999089885648001</v>
      </c>
      <c r="AI5801">
        <v>24.999371780045099</v>
      </c>
      <c r="AJ5801">
        <v>23.888404245196501</v>
      </c>
      <c r="AK5801">
        <v>24.078265059650999</v>
      </c>
      <c r="AL5801">
        <v>24.012893886270099</v>
      </c>
      <c r="AM5801">
        <v>27.953034814456799</v>
      </c>
      <c r="AN5801">
        <v>24.374842635656499</v>
      </c>
      <c r="AO5801">
        <v>24.917265159456999</v>
      </c>
    </row>
    <row r="5802" spans="1:41" x14ac:dyDescent="0.3">
      <c r="A5802" s="1">
        <v>44803.708333333336</v>
      </c>
      <c r="B5802">
        <v>24.999723144156999</v>
      </c>
      <c r="C5802">
        <v>24.297019051129698</v>
      </c>
      <c r="D5802">
        <v>24.442015109872401</v>
      </c>
      <c r="E5802">
        <v>24.404471786852</v>
      </c>
      <c r="F5802">
        <v>23.7057264150388</v>
      </c>
      <c r="G5802">
        <v>24.544295441191899</v>
      </c>
      <c r="H5802">
        <v>24.954584215272899</v>
      </c>
      <c r="I5802">
        <v>24.5632940864345</v>
      </c>
      <c r="J5802">
        <v>24.997358194874799</v>
      </c>
      <c r="K5802">
        <v>24.9990863060621</v>
      </c>
      <c r="L5802">
        <v>24.999014837861399</v>
      </c>
      <c r="M5802">
        <v>24.998640106192301</v>
      </c>
      <c r="N5802">
        <v>23.767735448369201</v>
      </c>
      <c r="O5802">
        <v>25.000026292806499</v>
      </c>
      <c r="P5802">
        <v>25.231417136862898</v>
      </c>
      <c r="Q5802">
        <v>24.701548751592799</v>
      </c>
      <c r="R5802">
        <v>24.997247569694999</v>
      </c>
      <c r="S5802">
        <v>24.9992307788159</v>
      </c>
      <c r="T5802">
        <v>24.999137798594099</v>
      </c>
      <c r="U5802">
        <v>24.999423557216399</v>
      </c>
      <c r="V5802">
        <v>23.524084771130202</v>
      </c>
      <c r="W5802">
        <v>25.403190275476899</v>
      </c>
      <c r="X5802">
        <v>24.6562164493251</v>
      </c>
      <c r="Y5802">
        <v>24.997253978688299</v>
      </c>
      <c r="Z5802">
        <v>24.999284249442098</v>
      </c>
      <c r="AA5802">
        <v>24.999204306524401</v>
      </c>
      <c r="AB5802">
        <v>24.999354553691202</v>
      </c>
      <c r="AC5802">
        <v>23.6971306891929</v>
      </c>
      <c r="AD5802">
        <v>25.202402908715399</v>
      </c>
      <c r="AE5802">
        <v>24.6415936634695</v>
      </c>
      <c r="AF5802">
        <v>24.9972473199918</v>
      </c>
      <c r="AG5802">
        <v>24.9611578554786</v>
      </c>
      <c r="AH5802">
        <v>24.999116669187899</v>
      </c>
      <c r="AI5802">
        <v>24.999389334941299</v>
      </c>
      <c r="AJ5802">
        <v>23.950269936587699</v>
      </c>
      <c r="AK5802">
        <v>24.1039131259427</v>
      </c>
      <c r="AL5802">
        <v>24.0237740782397</v>
      </c>
      <c r="AM5802">
        <v>27.5919498312172</v>
      </c>
      <c r="AN5802">
        <v>24.407094845495202</v>
      </c>
      <c r="AO5802">
        <v>24.910186030930898</v>
      </c>
    </row>
    <row r="5803" spans="1:41" x14ac:dyDescent="0.3">
      <c r="A5803" s="1">
        <v>44803.75</v>
      </c>
      <c r="B5803">
        <v>24.999777452422599</v>
      </c>
      <c r="C5803">
        <v>24.6847192339666</v>
      </c>
      <c r="D5803">
        <v>25.131957458237199</v>
      </c>
      <c r="E5803">
        <v>24.943011150947601</v>
      </c>
      <c r="F5803">
        <v>25.304989878981001</v>
      </c>
      <c r="G5803">
        <v>25.996829304556599</v>
      </c>
      <c r="H5803">
        <v>24.974482478900601</v>
      </c>
      <c r="I5803">
        <v>24.9816303455639</v>
      </c>
      <c r="J5803">
        <v>24.999494501880399</v>
      </c>
      <c r="K5803">
        <v>24.999559808881401</v>
      </c>
      <c r="L5803">
        <v>24.999602834766399</v>
      </c>
      <c r="M5803">
        <v>24.999540860359801</v>
      </c>
      <c r="N5803">
        <v>24.5333800941665</v>
      </c>
      <c r="O5803">
        <v>25.000018503905</v>
      </c>
      <c r="P5803">
        <v>25.253940578666398</v>
      </c>
      <c r="Q5803">
        <v>24.9933142485805</v>
      </c>
      <c r="R5803">
        <v>24.999678402077201</v>
      </c>
      <c r="S5803">
        <v>24.999918817289998</v>
      </c>
      <c r="T5803">
        <v>24.9996920988469</v>
      </c>
      <c r="U5803">
        <v>24.999719114136099</v>
      </c>
      <c r="V5803">
        <v>24.491855442595099</v>
      </c>
      <c r="W5803">
        <v>25.366085525269401</v>
      </c>
      <c r="X5803">
        <v>24.9900463420276</v>
      </c>
      <c r="Y5803">
        <v>24.9996976198818</v>
      </c>
      <c r="Z5803">
        <v>24.999943581542801</v>
      </c>
      <c r="AA5803">
        <v>24.999792233461601</v>
      </c>
      <c r="AB5803">
        <v>24.999787603317699</v>
      </c>
      <c r="AC5803">
        <v>24.530178290871302</v>
      </c>
      <c r="AD5803">
        <v>25.227112833891798</v>
      </c>
      <c r="AE5803">
        <v>24.989118379017299</v>
      </c>
      <c r="AF5803">
        <v>24.999674445924299</v>
      </c>
      <c r="AG5803">
        <v>24.9995286095801</v>
      </c>
      <c r="AH5803">
        <v>24.999678117522201</v>
      </c>
      <c r="AI5803">
        <v>24.9997664320965</v>
      </c>
      <c r="AJ5803">
        <v>24.668021275538301</v>
      </c>
      <c r="AK5803">
        <v>24.126970792183702</v>
      </c>
      <c r="AL5803">
        <v>24.019094505173602</v>
      </c>
      <c r="AM5803">
        <v>27.1670476882875</v>
      </c>
      <c r="AN5803">
        <v>26.689139363651002</v>
      </c>
      <c r="AO5803">
        <v>24.893038851492399</v>
      </c>
    </row>
    <row r="5804" spans="1:41" x14ac:dyDescent="0.3">
      <c r="A5804" s="1">
        <v>44803.791666666664</v>
      </c>
      <c r="B5804">
        <v>26.182769452918699</v>
      </c>
      <c r="C5804">
        <v>24.7612177667941</v>
      </c>
      <c r="D5804">
        <v>25.186105085945101</v>
      </c>
      <c r="E5804">
        <v>25.076637243159698</v>
      </c>
      <c r="F5804">
        <v>25.7835533233932</v>
      </c>
      <c r="G5804">
        <v>26.264899512284401</v>
      </c>
      <c r="H5804">
        <v>24.923463154671101</v>
      </c>
      <c r="I5804">
        <v>25.034278640275101</v>
      </c>
      <c r="J5804">
        <v>25.667238920930199</v>
      </c>
      <c r="K5804">
        <v>26.4084277016795</v>
      </c>
      <c r="L5804">
        <v>26.274082075131901</v>
      </c>
      <c r="M5804">
        <v>26.563260770505799</v>
      </c>
      <c r="N5804">
        <v>24.783516046037501</v>
      </c>
      <c r="O5804">
        <v>25.000016592266899</v>
      </c>
      <c r="P5804">
        <v>25.2037510040138</v>
      </c>
      <c r="Q5804">
        <v>25.117200484514601</v>
      </c>
      <c r="R5804">
        <v>25.692046467135</v>
      </c>
      <c r="S5804">
        <v>26.338572939902999</v>
      </c>
      <c r="T5804">
        <v>26.035091636894201</v>
      </c>
      <c r="U5804">
        <v>25.776987993109099</v>
      </c>
      <c r="V5804">
        <v>24.810430384445102</v>
      </c>
      <c r="W5804">
        <v>25.284693474919301</v>
      </c>
      <c r="X5804">
        <v>25.055619853966402</v>
      </c>
      <c r="Y5804">
        <v>25.674866088152601</v>
      </c>
      <c r="Z5804">
        <v>26.312128029076799</v>
      </c>
      <c r="AA5804">
        <v>25.968041555027501</v>
      </c>
      <c r="AB5804">
        <v>25.693248420614299</v>
      </c>
      <c r="AC5804">
        <v>24.8004719270251</v>
      </c>
      <c r="AD5804">
        <v>25.177759933025801</v>
      </c>
      <c r="AE5804">
        <v>25.034044973198501</v>
      </c>
      <c r="AF5804">
        <v>25.6962190433769</v>
      </c>
      <c r="AG5804">
        <v>26.101952239715501</v>
      </c>
      <c r="AH5804">
        <v>25.909652764587001</v>
      </c>
      <c r="AI5804">
        <v>25.6458385929946</v>
      </c>
      <c r="AJ5804">
        <v>24.882690806574299</v>
      </c>
      <c r="AK5804">
        <v>24.1426657379109</v>
      </c>
      <c r="AL5804">
        <v>24.001922666488198</v>
      </c>
      <c r="AM5804">
        <v>25.815220341394198</v>
      </c>
      <c r="AN5804">
        <v>27.0633850374555</v>
      </c>
      <c r="AO5804">
        <v>24.895072355327699</v>
      </c>
    </row>
    <row r="5805" spans="1:41" x14ac:dyDescent="0.3">
      <c r="A5805" s="1">
        <v>44803.833333333336</v>
      </c>
      <c r="B5805">
        <v>26.300176687446701</v>
      </c>
      <c r="C5805">
        <v>24.711916334430398</v>
      </c>
      <c r="D5805">
        <v>24.994262952563499</v>
      </c>
      <c r="E5805">
        <v>24.897478231455299</v>
      </c>
      <c r="F5805">
        <v>25.560617296235201</v>
      </c>
      <c r="G5805">
        <v>26.084812197001899</v>
      </c>
      <c r="H5805">
        <v>24.861090770243798</v>
      </c>
      <c r="I5805">
        <v>25.034568040870901</v>
      </c>
      <c r="J5805">
        <v>25.194185091419499</v>
      </c>
      <c r="K5805">
        <v>26.440992881858001</v>
      </c>
      <c r="L5805">
        <v>26.1399958006796</v>
      </c>
      <c r="M5805">
        <v>26.523716912596001</v>
      </c>
      <c r="N5805">
        <v>24.8288634595425</v>
      </c>
      <c r="O5805">
        <v>25.0000249145012</v>
      </c>
      <c r="P5805">
        <v>25.139606244606899</v>
      </c>
      <c r="Q5805">
        <v>25.122603881723599</v>
      </c>
      <c r="R5805">
        <v>25.2231900692626</v>
      </c>
      <c r="S5805">
        <v>26.3268149980521</v>
      </c>
      <c r="T5805">
        <v>25.863882765016498</v>
      </c>
      <c r="U5805">
        <v>25.576755517222601</v>
      </c>
      <c r="V5805">
        <v>24.868942745771299</v>
      </c>
      <c r="W5805">
        <v>25.248280631113399</v>
      </c>
      <c r="X5805">
        <v>25.064148322220099</v>
      </c>
      <c r="Y5805">
        <v>25.201598472860798</v>
      </c>
      <c r="Z5805">
        <v>26.385196624105301</v>
      </c>
      <c r="AA5805">
        <v>25.828496020524099</v>
      </c>
      <c r="AB5805">
        <v>25.511490805355901</v>
      </c>
      <c r="AC5805">
        <v>24.856053460259101</v>
      </c>
      <c r="AD5805">
        <v>25.112835637549999</v>
      </c>
      <c r="AE5805">
        <v>25.0316522769367</v>
      </c>
      <c r="AF5805">
        <v>25.2266196867193</v>
      </c>
      <c r="AG5805">
        <v>26.038178878632799</v>
      </c>
      <c r="AH5805">
        <v>25.717142677481</v>
      </c>
      <c r="AI5805">
        <v>25.429746298880101</v>
      </c>
      <c r="AJ5805">
        <v>24.9212695544553</v>
      </c>
      <c r="AK5805">
        <v>24.152830338960701</v>
      </c>
      <c r="AL5805">
        <v>23.982907329553001</v>
      </c>
      <c r="AM5805">
        <v>24.166001623676099</v>
      </c>
      <c r="AN5805">
        <v>27.197099957870201</v>
      </c>
      <c r="AO5805">
        <v>24.901777730382001</v>
      </c>
    </row>
    <row r="5806" spans="1:41" x14ac:dyDescent="0.3">
      <c r="A5806" s="1">
        <v>44803.875</v>
      </c>
      <c r="B5806">
        <v>26.139177379448</v>
      </c>
      <c r="C5806">
        <v>24.6917857140796</v>
      </c>
      <c r="D5806">
        <v>24.881943985879499</v>
      </c>
      <c r="E5806">
        <v>24.774594240819901</v>
      </c>
      <c r="F5806">
        <v>25.4527479578555</v>
      </c>
      <c r="G5806">
        <v>26.0187219522508</v>
      </c>
      <c r="H5806">
        <v>24.8443116658637</v>
      </c>
      <c r="I5806">
        <v>25.013127610027301</v>
      </c>
      <c r="J5806">
        <v>25.052910358191198</v>
      </c>
      <c r="K5806">
        <v>26.217788022273702</v>
      </c>
      <c r="L5806">
        <v>25.892782026897599</v>
      </c>
      <c r="M5806">
        <v>26.369572326832401</v>
      </c>
      <c r="N5806">
        <v>24.860837631542701</v>
      </c>
      <c r="O5806">
        <v>25.0000249805192</v>
      </c>
      <c r="P5806">
        <v>25.1187929223676</v>
      </c>
      <c r="Q5806">
        <v>25.096568053680102</v>
      </c>
      <c r="R5806">
        <v>25.080669059323</v>
      </c>
      <c r="S5806">
        <v>26.0439279545933</v>
      </c>
      <c r="T5806">
        <v>25.623825825145701</v>
      </c>
      <c r="U5806">
        <v>25.364576342944002</v>
      </c>
      <c r="V5806">
        <v>24.9073544929375</v>
      </c>
      <c r="W5806">
        <v>25.237746368921002</v>
      </c>
      <c r="X5806">
        <v>25.071228683174901</v>
      </c>
      <c r="Y5806">
        <v>25.056922432235201</v>
      </c>
      <c r="Z5806">
        <v>26.278442731630399</v>
      </c>
      <c r="AA5806">
        <v>25.689427493809699</v>
      </c>
      <c r="AB5806">
        <v>25.3765889305554</v>
      </c>
      <c r="AC5806">
        <v>24.889877323067601</v>
      </c>
      <c r="AD5806">
        <v>25.0902641077361</v>
      </c>
      <c r="AE5806">
        <v>25.029562380780799</v>
      </c>
      <c r="AF5806">
        <v>25.0808577681155</v>
      </c>
      <c r="AG5806">
        <v>25.845334249862901</v>
      </c>
      <c r="AH5806">
        <v>25.535801817186201</v>
      </c>
      <c r="AI5806">
        <v>25.268166139166102</v>
      </c>
      <c r="AJ5806">
        <v>24.949238175531299</v>
      </c>
      <c r="AK5806">
        <v>24.168303951699301</v>
      </c>
      <c r="AL5806">
        <v>23.9900216556407</v>
      </c>
      <c r="AM5806">
        <v>23.8170333576915</v>
      </c>
      <c r="AN5806">
        <v>27.303737951787902</v>
      </c>
      <c r="AO5806">
        <v>24.873786253853599</v>
      </c>
    </row>
    <row r="5807" spans="1:41" x14ac:dyDescent="0.3">
      <c r="A5807" s="1">
        <v>44803.916666666664</v>
      </c>
      <c r="B5807">
        <v>26.065822269334799</v>
      </c>
      <c r="C5807">
        <v>24.6734772236249</v>
      </c>
      <c r="D5807">
        <v>24.808514889829102</v>
      </c>
      <c r="E5807">
        <v>24.700256463762599</v>
      </c>
      <c r="F5807">
        <v>25.3749411360861</v>
      </c>
      <c r="G5807">
        <v>25.949169313515402</v>
      </c>
      <c r="H5807">
        <v>24.840230782534199</v>
      </c>
      <c r="I5807">
        <v>24.989285158116001</v>
      </c>
      <c r="J5807">
        <v>25.0149784586389</v>
      </c>
      <c r="K5807">
        <v>26.078254023936498</v>
      </c>
      <c r="L5807">
        <v>25.7377233573912</v>
      </c>
      <c r="M5807">
        <v>26.2591852106052</v>
      </c>
      <c r="N5807">
        <v>24.876867279079701</v>
      </c>
      <c r="O5807">
        <v>25.0000248174711</v>
      </c>
      <c r="P5807">
        <v>25.109037270939101</v>
      </c>
      <c r="Q5807">
        <v>25.086091409177701</v>
      </c>
      <c r="R5807">
        <v>25.040343640565801</v>
      </c>
      <c r="S5807">
        <v>25.9108231126154</v>
      </c>
      <c r="T5807">
        <v>25.507476488401899</v>
      </c>
      <c r="U5807">
        <v>25.256344715604801</v>
      </c>
      <c r="V5807">
        <v>24.925236116933299</v>
      </c>
      <c r="W5807">
        <v>25.226516641272301</v>
      </c>
      <c r="X5807">
        <v>25.073294814485301</v>
      </c>
      <c r="Y5807">
        <v>25.015590525849799</v>
      </c>
      <c r="Z5807">
        <v>26.201886225183699</v>
      </c>
      <c r="AA5807">
        <v>25.607023423088702</v>
      </c>
      <c r="AB5807">
        <v>25.294724013782901</v>
      </c>
      <c r="AC5807">
        <v>24.9022255063499</v>
      </c>
      <c r="AD5807">
        <v>25.078879768733</v>
      </c>
      <c r="AE5807">
        <v>25.026744770355801</v>
      </c>
      <c r="AF5807">
        <v>25.0369761198376</v>
      </c>
      <c r="AG5807">
        <v>25.748501152126298</v>
      </c>
      <c r="AH5807">
        <v>25.4412051126133</v>
      </c>
      <c r="AI5807">
        <v>25.177124962845099</v>
      </c>
      <c r="AJ5807">
        <v>24.962603380524101</v>
      </c>
      <c r="AK5807">
        <v>24.1815673947318</v>
      </c>
      <c r="AL5807">
        <v>24.004846989486101</v>
      </c>
      <c r="AM5807">
        <v>23.3203796926439</v>
      </c>
      <c r="AN5807">
        <v>27.3888977009528</v>
      </c>
      <c r="AO5807">
        <v>24.858352963299101</v>
      </c>
    </row>
    <row r="5808" spans="1:41" x14ac:dyDescent="0.3">
      <c r="A5808" s="1">
        <v>44803.958333333336</v>
      </c>
      <c r="B5808">
        <v>25.8984047697938</v>
      </c>
      <c r="C5808">
        <v>24.589218572537799</v>
      </c>
      <c r="D5808">
        <v>24.606623990924</v>
      </c>
      <c r="E5808">
        <v>24.401557172401201</v>
      </c>
      <c r="F5808">
        <v>25.124346808591302</v>
      </c>
      <c r="G5808">
        <v>25.762263313753401</v>
      </c>
      <c r="H5808">
        <v>24.8301128137822</v>
      </c>
      <c r="I5808">
        <v>24.9535346166358</v>
      </c>
      <c r="J5808">
        <v>24.971688755484799</v>
      </c>
      <c r="K5808">
        <v>25.727608678606799</v>
      </c>
      <c r="L5808">
        <v>25.457444594997</v>
      </c>
      <c r="M5808">
        <v>26.0438415125851</v>
      </c>
      <c r="N5808">
        <v>24.862544282158598</v>
      </c>
      <c r="O5808">
        <v>25.000016046583099</v>
      </c>
      <c r="P5808">
        <v>25.085929147796001</v>
      </c>
      <c r="Q5808">
        <v>25.0683652818275</v>
      </c>
      <c r="R5808">
        <v>24.994204091368399</v>
      </c>
      <c r="S5808">
        <v>25.5826573455732</v>
      </c>
      <c r="T5808">
        <v>25.282991753521699</v>
      </c>
      <c r="U5808">
        <v>25.024055495846898</v>
      </c>
      <c r="V5808">
        <v>24.909254810274199</v>
      </c>
      <c r="W5808">
        <v>25.207217614347101</v>
      </c>
      <c r="X5808">
        <v>25.056743990992899</v>
      </c>
      <c r="Y5808">
        <v>24.970266112507201</v>
      </c>
      <c r="Z5808">
        <v>25.854440619978099</v>
      </c>
      <c r="AA5808">
        <v>25.375507898843502</v>
      </c>
      <c r="AB5808">
        <v>25.058961929112598</v>
      </c>
      <c r="AC5808">
        <v>24.884737567444201</v>
      </c>
      <c r="AD5808">
        <v>25.0550920554372</v>
      </c>
      <c r="AE5808">
        <v>25.004875277535501</v>
      </c>
      <c r="AF5808">
        <v>24.988169596557501</v>
      </c>
      <c r="AG5808">
        <v>25.3937524485201</v>
      </c>
      <c r="AH5808">
        <v>25.202010000574301</v>
      </c>
      <c r="AI5808">
        <v>24.9345035605877</v>
      </c>
      <c r="AJ5808">
        <v>24.949029752901801</v>
      </c>
      <c r="AK5808">
        <v>24.1785666986625</v>
      </c>
      <c r="AL5808">
        <v>23.983145705528798</v>
      </c>
      <c r="AM5808">
        <v>20.9227778657363</v>
      </c>
      <c r="AN5808">
        <v>27.450040990646499</v>
      </c>
      <c r="AO5808">
        <v>24.822023351207498</v>
      </c>
    </row>
    <row r="5809" spans="1:41" x14ac:dyDescent="0.3">
      <c r="A5809" s="1">
        <v>44803</v>
      </c>
      <c r="B5809">
        <v>25.776777565794301</v>
      </c>
      <c r="C5809">
        <v>24.530929665710001</v>
      </c>
      <c r="D5809">
        <v>24.452134594756</v>
      </c>
      <c r="E5809">
        <v>24.149393404046801</v>
      </c>
      <c r="F5809">
        <v>24.925550498738701</v>
      </c>
      <c r="G5809">
        <v>25.629978652997298</v>
      </c>
      <c r="H5809">
        <v>24.8129794234674</v>
      </c>
      <c r="I5809">
        <v>24.919018211414802</v>
      </c>
      <c r="J5809">
        <v>24.936648336034501</v>
      </c>
      <c r="K5809">
        <v>25.432062065470799</v>
      </c>
      <c r="L5809">
        <v>25.232359017215</v>
      </c>
      <c r="M5809">
        <v>25.852572201790601</v>
      </c>
      <c r="N5809">
        <v>24.841160575341</v>
      </c>
      <c r="O5809">
        <v>25.0000231620348</v>
      </c>
      <c r="P5809">
        <v>25.0671262599421</v>
      </c>
      <c r="Q5809">
        <v>25.0532514691775</v>
      </c>
      <c r="R5809">
        <v>24.956558289451401</v>
      </c>
      <c r="S5809">
        <v>25.3194741348013</v>
      </c>
      <c r="T5809">
        <v>25.109405301249101</v>
      </c>
      <c r="U5809">
        <v>24.857167041167202</v>
      </c>
      <c r="V5809">
        <v>24.884631618072699</v>
      </c>
      <c r="W5809">
        <v>25.189912579067901</v>
      </c>
      <c r="X5809">
        <v>25.043793893911701</v>
      </c>
      <c r="Y5809">
        <v>24.934627950909999</v>
      </c>
      <c r="Z5809">
        <v>25.579074021251198</v>
      </c>
      <c r="AA5809">
        <v>25.1980501860792</v>
      </c>
      <c r="AB5809">
        <v>24.890532457249499</v>
      </c>
      <c r="AC5809">
        <v>24.8596332940179</v>
      </c>
      <c r="AD5809">
        <v>25.0362594058032</v>
      </c>
      <c r="AE5809">
        <v>24.986813685026501</v>
      </c>
      <c r="AF5809">
        <v>24.948591806368199</v>
      </c>
      <c r="AG5809">
        <v>25.118389539059901</v>
      </c>
      <c r="AH5809">
        <v>25.020866931722502</v>
      </c>
      <c r="AI5809">
        <v>24.761425199604901</v>
      </c>
      <c r="AJ5809">
        <v>24.930252258533901</v>
      </c>
      <c r="AK5809">
        <v>24.1831184623986</v>
      </c>
      <c r="AL5809">
        <v>23.979642933238999</v>
      </c>
      <c r="AM5809">
        <v>20.2451003972031</v>
      </c>
      <c r="AN5809">
        <v>27.500867528201699</v>
      </c>
      <c r="AO5809">
        <v>24.771286380558301</v>
      </c>
    </row>
    <row r="5810" spans="1:41" x14ac:dyDescent="0.3">
      <c r="A5810" s="1">
        <v>44804.041666666664</v>
      </c>
      <c r="B5810">
        <v>25.7651738341408</v>
      </c>
      <c r="C5810">
        <v>24.501048002741801</v>
      </c>
      <c r="D5810">
        <v>24.406108616807</v>
      </c>
      <c r="E5810">
        <v>24.077431133563302</v>
      </c>
      <c r="F5810">
        <v>24.8676958180165</v>
      </c>
      <c r="G5810">
        <v>25.584815798559902</v>
      </c>
      <c r="H5810">
        <v>24.804867464895501</v>
      </c>
      <c r="I5810">
        <v>24.8984719686242</v>
      </c>
      <c r="J5810">
        <v>24.912324229042301</v>
      </c>
      <c r="K5810">
        <v>25.3502254278748</v>
      </c>
      <c r="L5810">
        <v>25.158342417718</v>
      </c>
      <c r="M5810">
        <v>25.737465332562</v>
      </c>
      <c r="N5810">
        <v>24.815009617304</v>
      </c>
      <c r="O5810">
        <v>25.000023680474399</v>
      </c>
      <c r="P5810">
        <v>25.054179085881099</v>
      </c>
      <c r="Q5810">
        <v>25.039969413506</v>
      </c>
      <c r="R5810">
        <v>24.930445556068602</v>
      </c>
      <c r="S5810">
        <v>25.2520015183018</v>
      </c>
      <c r="T5810">
        <v>25.042101920268099</v>
      </c>
      <c r="U5810">
        <v>24.803771839944201</v>
      </c>
      <c r="V5810">
        <v>24.854458254372499</v>
      </c>
      <c r="W5810">
        <v>25.181704453882499</v>
      </c>
      <c r="X5810">
        <v>25.038072921867201</v>
      </c>
      <c r="Y5810">
        <v>24.910828251044901</v>
      </c>
      <c r="Z5810">
        <v>25.5450222561423</v>
      </c>
      <c r="AA5810">
        <v>25.149379345732399</v>
      </c>
      <c r="AB5810">
        <v>24.850063405742699</v>
      </c>
      <c r="AC5810">
        <v>24.830686744134699</v>
      </c>
      <c r="AD5810">
        <v>25.023418413771399</v>
      </c>
      <c r="AE5810">
        <v>24.975072987813999</v>
      </c>
      <c r="AF5810">
        <v>24.9209318046207</v>
      </c>
      <c r="AG5810">
        <v>25.0596645488713</v>
      </c>
      <c r="AH5810">
        <v>24.958016815280001</v>
      </c>
      <c r="AI5810">
        <v>24.711700486035198</v>
      </c>
      <c r="AJ5810">
        <v>24.907082176315299</v>
      </c>
      <c r="AK5810">
        <v>24.191905882058599</v>
      </c>
      <c r="AL5810">
        <v>23.9991560014426</v>
      </c>
      <c r="AM5810">
        <v>20.0984668393391</v>
      </c>
      <c r="AN5810">
        <v>27.537801696264399</v>
      </c>
      <c r="AO5810">
        <v>24.7492440043027</v>
      </c>
    </row>
    <row r="5811" spans="1:41" x14ac:dyDescent="0.3">
      <c r="A5811" s="1">
        <v>44804.083333333336</v>
      </c>
      <c r="B5811">
        <v>25.666472197226199</v>
      </c>
      <c r="C5811">
        <v>24.433230277023601</v>
      </c>
      <c r="D5811">
        <v>24.277413622437901</v>
      </c>
      <c r="E5811">
        <v>23.865228535987299</v>
      </c>
      <c r="F5811">
        <v>24.676241687795901</v>
      </c>
      <c r="G5811">
        <v>25.438788902078102</v>
      </c>
      <c r="H5811">
        <v>24.787731631758302</v>
      </c>
      <c r="I5811">
        <v>24.868100844957201</v>
      </c>
      <c r="J5811">
        <v>24.877468486396701</v>
      </c>
      <c r="K5811">
        <v>25.114806457679101</v>
      </c>
      <c r="L5811">
        <v>24.99436496577</v>
      </c>
      <c r="M5811">
        <v>25.537360367956001</v>
      </c>
      <c r="N5811">
        <v>24.770157373265398</v>
      </c>
      <c r="O5811">
        <v>25.000023467142299</v>
      </c>
      <c r="P5811">
        <v>25.0322016433302</v>
      </c>
      <c r="Q5811">
        <v>25.015458803820199</v>
      </c>
      <c r="R5811">
        <v>24.894605370021601</v>
      </c>
      <c r="S5811">
        <v>25.020921066110802</v>
      </c>
      <c r="T5811">
        <v>24.881605996118999</v>
      </c>
      <c r="U5811">
        <v>24.656977835169801</v>
      </c>
      <c r="V5811">
        <v>24.804575178198199</v>
      </c>
      <c r="W5811">
        <v>25.162662155401399</v>
      </c>
      <c r="X5811">
        <v>25.018676715361</v>
      </c>
      <c r="Y5811">
        <v>24.877279701273601</v>
      </c>
      <c r="Z5811">
        <v>25.322173318702401</v>
      </c>
      <c r="AA5811">
        <v>24.994864244408799</v>
      </c>
      <c r="AB5811">
        <v>24.708682180410101</v>
      </c>
      <c r="AC5811">
        <v>24.7818780049972</v>
      </c>
      <c r="AD5811">
        <v>25.001513458671798</v>
      </c>
      <c r="AE5811">
        <v>24.9535763124331</v>
      </c>
      <c r="AF5811">
        <v>24.883755563664899</v>
      </c>
      <c r="AG5811">
        <v>24.852790466150399</v>
      </c>
      <c r="AH5811">
        <v>24.8099060116174</v>
      </c>
      <c r="AI5811">
        <v>24.5730002831828</v>
      </c>
      <c r="AJ5811">
        <v>24.86702134447</v>
      </c>
      <c r="AK5811">
        <v>24.1905692321643</v>
      </c>
      <c r="AL5811">
        <v>23.993272741539201</v>
      </c>
      <c r="AM5811">
        <v>19.026924513027001</v>
      </c>
      <c r="AN5811">
        <v>27.5566009949491</v>
      </c>
      <c r="AO5811">
        <v>24.714120391915799</v>
      </c>
    </row>
    <row r="5812" spans="1:41" x14ac:dyDescent="0.3">
      <c r="A5812" s="1">
        <v>44804.125</v>
      </c>
      <c r="B5812">
        <v>25.619219576923602</v>
      </c>
      <c r="C5812">
        <v>24.389350700792502</v>
      </c>
      <c r="D5812">
        <v>24.2053804363896</v>
      </c>
      <c r="E5812">
        <v>23.736034816383199</v>
      </c>
      <c r="F5812">
        <v>24.571028631318701</v>
      </c>
      <c r="G5812">
        <v>25.368387436119701</v>
      </c>
      <c r="H5812">
        <v>24.773880744466599</v>
      </c>
      <c r="I5812">
        <v>24.841293258254598</v>
      </c>
      <c r="J5812">
        <v>24.8479410853462</v>
      </c>
      <c r="K5812">
        <v>24.9696339735926</v>
      </c>
      <c r="L5812">
        <v>24.900049064981399</v>
      </c>
      <c r="M5812">
        <v>25.371596985679801</v>
      </c>
      <c r="N5812">
        <v>24.724317958650101</v>
      </c>
      <c r="O5812">
        <v>25.000023465493399</v>
      </c>
      <c r="P5812">
        <v>25.0142010429247</v>
      </c>
      <c r="Q5812">
        <v>24.989648812870598</v>
      </c>
      <c r="R5812">
        <v>24.864648623759901</v>
      </c>
      <c r="S5812">
        <v>24.863707104374999</v>
      </c>
      <c r="T5812">
        <v>24.767189154326701</v>
      </c>
      <c r="U5812">
        <v>24.567103011143001</v>
      </c>
      <c r="V5812">
        <v>24.753268090826399</v>
      </c>
      <c r="W5812">
        <v>25.149998335431398</v>
      </c>
      <c r="X5812">
        <v>25.0017694721436</v>
      </c>
      <c r="Y5812">
        <v>24.849606866591799</v>
      </c>
      <c r="Z5812">
        <v>25.187774772567401</v>
      </c>
      <c r="AA5812">
        <v>24.896029118107599</v>
      </c>
      <c r="AB5812">
        <v>24.631860726842099</v>
      </c>
      <c r="AC5812">
        <v>24.732581025760901</v>
      </c>
      <c r="AD5812">
        <v>24.983668690305901</v>
      </c>
      <c r="AE5812">
        <v>24.934456623777699</v>
      </c>
      <c r="AF5812">
        <v>24.852837077748799</v>
      </c>
      <c r="AG5812">
        <v>24.727717165506501</v>
      </c>
      <c r="AH5812">
        <v>24.713828473480699</v>
      </c>
      <c r="AI5812">
        <v>24.497330054456899</v>
      </c>
      <c r="AJ5812">
        <v>24.825920355271499</v>
      </c>
      <c r="AK5812">
        <v>24.194189715033001</v>
      </c>
      <c r="AL5812">
        <v>24.001757384088801</v>
      </c>
      <c r="AM5812">
        <v>18.871956311945802</v>
      </c>
      <c r="AN5812">
        <v>27.5661337644685</v>
      </c>
      <c r="AO5812">
        <v>24.679700115679601</v>
      </c>
    </row>
    <row r="5813" spans="1:41" x14ac:dyDescent="0.3">
      <c r="A5813" s="1">
        <v>44804.166666666664</v>
      </c>
      <c r="B5813">
        <v>25.589758559546301</v>
      </c>
      <c r="C5813">
        <v>24.350178371860402</v>
      </c>
      <c r="D5813">
        <v>24.151546680726</v>
      </c>
      <c r="E5813">
        <v>23.646449471804502</v>
      </c>
      <c r="F5813">
        <v>24.4842134402565</v>
      </c>
      <c r="G5813">
        <v>25.2995146304889</v>
      </c>
      <c r="H5813">
        <v>24.759514305522</v>
      </c>
      <c r="I5813">
        <v>24.8156338887398</v>
      </c>
      <c r="J5813">
        <v>24.819147288809699</v>
      </c>
      <c r="K5813">
        <v>24.859481799588799</v>
      </c>
      <c r="L5813">
        <v>24.835288910198098</v>
      </c>
      <c r="M5813">
        <v>25.209631490162099</v>
      </c>
      <c r="N5813">
        <v>24.675119537362299</v>
      </c>
      <c r="O5813">
        <v>25.000023464161298</v>
      </c>
      <c r="P5813">
        <v>24.996206437559501</v>
      </c>
      <c r="Q5813">
        <v>24.961467554454</v>
      </c>
      <c r="R5813">
        <v>24.8357112875442</v>
      </c>
      <c r="S5813">
        <v>24.747830186421599</v>
      </c>
      <c r="T5813">
        <v>24.6740661551454</v>
      </c>
      <c r="U5813">
        <v>24.500008751194301</v>
      </c>
      <c r="V5813">
        <v>24.697981009043101</v>
      </c>
      <c r="W5813">
        <v>25.132744862260601</v>
      </c>
      <c r="X5813">
        <v>24.984850911745401</v>
      </c>
      <c r="Y5813">
        <v>24.823012036539598</v>
      </c>
      <c r="Z5813">
        <v>25.106195030225201</v>
      </c>
      <c r="AA5813">
        <v>24.825126368704201</v>
      </c>
      <c r="AB5813">
        <v>24.582674386613999</v>
      </c>
      <c r="AC5813">
        <v>24.6782819270699</v>
      </c>
      <c r="AD5813">
        <v>24.9660829985886</v>
      </c>
      <c r="AE5813">
        <v>24.914880157548499</v>
      </c>
      <c r="AF5813">
        <v>24.823494237294799</v>
      </c>
      <c r="AG5813">
        <v>24.6521097559034</v>
      </c>
      <c r="AH5813">
        <v>24.644333265341899</v>
      </c>
      <c r="AI5813">
        <v>24.447945702632801</v>
      </c>
      <c r="AJ5813">
        <v>24.781281755594701</v>
      </c>
      <c r="AK5813">
        <v>24.1970949218714</v>
      </c>
      <c r="AL5813">
        <v>24.011959725250801</v>
      </c>
      <c r="AM5813">
        <v>18.739323505202702</v>
      </c>
      <c r="AN5813">
        <v>27.565427324145102</v>
      </c>
      <c r="AO5813">
        <v>24.6525527374164</v>
      </c>
    </row>
    <row r="5814" spans="1:41" x14ac:dyDescent="0.3">
      <c r="A5814" s="1">
        <v>44804.208333333336</v>
      </c>
      <c r="B5814">
        <v>25.557623110519099</v>
      </c>
      <c r="C5814">
        <v>24.308711432200901</v>
      </c>
      <c r="D5814">
        <v>24.093944463311001</v>
      </c>
      <c r="E5814">
        <v>23.5467707777178</v>
      </c>
      <c r="F5814">
        <v>24.385946281724699</v>
      </c>
      <c r="G5814">
        <v>25.222911112892302</v>
      </c>
      <c r="H5814">
        <v>24.7433319690807</v>
      </c>
      <c r="I5814">
        <v>24.790442053904101</v>
      </c>
      <c r="J5814">
        <v>24.788907263378999</v>
      </c>
      <c r="K5814">
        <v>24.743204710295501</v>
      </c>
      <c r="L5814">
        <v>24.773052219800199</v>
      </c>
      <c r="M5814">
        <v>25.044806708897099</v>
      </c>
      <c r="N5814">
        <v>24.623027117249901</v>
      </c>
      <c r="O5814">
        <v>25.0000234604261</v>
      </c>
      <c r="P5814">
        <v>24.976774478111501</v>
      </c>
      <c r="Q5814">
        <v>24.9345771734198</v>
      </c>
      <c r="R5814">
        <v>24.805377033018399</v>
      </c>
      <c r="S5814">
        <v>24.637067274803901</v>
      </c>
      <c r="T5814">
        <v>24.585127293520799</v>
      </c>
      <c r="U5814">
        <v>24.434715281702001</v>
      </c>
      <c r="V5814">
        <v>24.639118399150401</v>
      </c>
      <c r="W5814">
        <v>25.117323326758299</v>
      </c>
      <c r="X5814">
        <v>24.968896232618398</v>
      </c>
      <c r="Y5814">
        <v>24.795203561964801</v>
      </c>
      <c r="Z5814">
        <v>25.042832857777601</v>
      </c>
      <c r="AA5814">
        <v>24.763015403546099</v>
      </c>
      <c r="AB5814">
        <v>24.536262706729701</v>
      </c>
      <c r="AC5814">
        <v>24.621646522845499</v>
      </c>
      <c r="AD5814">
        <v>24.9474910238673</v>
      </c>
      <c r="AE5814">
        <v>24.895361978003699</v>
      </c>
      <c r="AF5814">
        <v>24.7934825380229</v>
      </c>
      <c r="AG5814">
        <v>24.571123106532202</v>
      </c>
      <c r="AH5814">
        <v>24.573601622723402</v>
      </c>
      <c r="AI5814">
        <v>24.396262006647699</v>
      </c>
      <c r="AJ5814">
        <v>24.733608748592399</v>
      </c>
      <c r="AK5814">
        <v>24.198142483589201</v>
      </c>
      <c r="AL5814">
        <v>24.017356211111299</v>
      </c>
      <c r="AM5814">
        <v>18.581943309129301</v>
      </c>
      <c r="AN5814">
        <v>27.556134852372999</v>
      </c>
      <c r="AO5814">
        <v>24.624759192219699</v>
      </c>
    </row>
    <row r="5815" spans="1:41" x14ac:dyDescent="0.3">
      <c r="A5815" s="1">
        <v>44804.25</v>
      </c>
      <c r="B5815">
        <v>25.5632299988239</v>
      </c>
      <c r="C5815">
        <v>24.287243695549201</v>
      </c>
      <c r="D5815">
        <v>24.0781282830709</v>
      </c>
      <c r="E5815">
        <v>23.5175406626126</v>
      </c>
      <c r="F5815">
        <v>24.348685690395499</v>
      </c>
      <c r="G5815">
        <v>25.192081415953702</v>
      </c>
      <c r="H5815">
        <v>24.7758073389411</v>
      </c>
      <c r="I5815">
        <v>24.767843739068301</v>
      </c>
      <c r="J5815">
        <v>24.763394422105598</v>
      </c>
      <c r="K5815">
        <v>24.682490699675899</v>
      </c>
      <c r="L5815">
        <v>24.753353589762099</v>
      </c>
      <c r="M5815">
        <v>24.901360812298499</v>
      </c>
      <c r="N5815">
        <v>24.587108645977398</v>
      </c>
      <c r="O5815">
        <v>25.000023440450398</v>
      </c>
      <c r="P5815">
        <v>25.006331094643802</v>
      </c>
      <c r="Q5815">
        <v>24.9101444692934</v>
      </c>
      <c r="R5815">
        <v>24.7797142465886</v>
      </c>
      <c r="S5815">
        <v>24.607116817121799</v>
      </c>
      <c r="T5815">
        <v>24.543991018655401</v>
      </c>
      <c r="U5815">
        <v>24.419235169226901</v>
      </c>
      <c r="V5815">
        <v>24.5970858103959</v>
      </c>
      <c r="W5815">
        <v>25.106887912918701</v>
      </c>
      <c r="X5815">
        <v>24.9520507336509</v>
      </c>
      <c r="Y5815">
        <v>24.772328848397699</v>
      </c>
      <c r="Z5815">
        <v>25.017873629551399</v>
      </c>
      <c r="AA5815">
        <v>24.7286039162944</v>
      </c>
      <c r="AB5815">
        <v>24.528189791288298</v>
      </c>
      <c r="AC5815">
        <v>24.569795757060199</v>
      </c>
      <c r="AD5815">
        <v>24.932967428521199</v>
      </c>
      <c r="AE5815">
        <v>24.879260361797002</v>
      </c>
      <c r="AF5815">
        <v>24.768908559694701</v>
      </c>
      <c r="AG5815">
        <v>24.5701835304817</v>
      </c>
      <c r="AH5815">
        <v>24.551191535222099</v>
      </c>
      <c r="AI5815">
        <v>24.395142497219702</v>
      </c>
      <c r="AJ5815">
        <v>24.689493729602599</v>
      </c>
      <c r="AK5815">
        <v>24.202454512503099</v>
      </c>
      <c r="AL5815">
        <v>24.031551100216301</v>
      </c>
      <c r="AM5815">
        <v>19.014009034687799</v>
      </c>
      <c r="AN5815">
        <v>27.542740590696301</v>
      </c>
      <c r="AO5815">
        <v>24.6035483824087</v>
      </c>
    </row>
    <row r="5816" spans="1:41" x14ac:dyDescent="0.3">
      <c r="A5816" s="1">
        <v>44804.291666666664</v>
      </c>
      <c r="B5816">
        <v>25.648329786078701</v>
      </c>
      <c r="C5816">
        <v>24.2877081577982</v>
      </c>
      <c r="D5816">
        <v>24.382842581413399</v>
      </c>
      <c r="E5816">
        <v>23.528621917398301</v>
      </c>
      <c r="F5816">
        <v>24.410111113424801</v>
      </c>
      <c r="G5816">
        <v>25.219501593173</v>
      </c>
      <c r="H5816">
        <v>24.8106748910823</v>
      </c>
      <c r="I5816">
        <v>24.832774768194898</v>
      </c>
      <c r="J5816">
        <v>25.4800316593827</v>
      </c>
      <c r="K5816">
        <v>24.959453067546701</v>
      </c>
      <c r="L5816">
        <v>25.1774397085881</v>
      </c>
      <c r="M5816">
        <v>25.223814769478199</v>
      </c>
      <c r="N5816">
        <v>24.5547181267209</v>
      </c>
      <c r="O5816">
        <v>25.000020458113902</v>
      </c>
      <c r="P5816">
        <v>25.038656714356598</v>
      </c>
      <c r="Q5816">
        <v>24.937949045083201</v>
      </c>
      <c r="R5816">
        <v>25.4962052278287</v>
      </c>
      <c r="S5816">
        <v>24.958153553540601</v>
      </c>
      <c r="T5816">
        <v>24.901774091368299</v>
      </c>
      <c r="U5816">
        <v>24.8601522300123</v>
      </c>
      <c r="V5816">
        <v>24.558606975320401</v>
      </c>
      <c r="W5816">
        <v>25.129731159161899</v>
      </c>
      <c r="X5816">
        <v>24.946949197967999</v>
      </c>
      <c r="Y5816">
        <v>25.4917500805138</v>
      </c>
      <c r="Z5816">
        <v>25.147469026550699</v>
      </c>
      <c r="AA5816">
        <v>24.969612838097898</v>
      </c>
      <c r="AB5816">
        <v>24.886145949870699</v>
      </c>
      <c r="AC5816">
        <v>24.5301998341392</v>
      </c>
      <c r="AD5816">
        <v>24.919828886834601</v>
      </c>
      <c r="AE5816">
        <v>24.8732723132511</v>
      </c>
      <c r="AF5816">
        <v>25.4577880932871</v>
      </c>
      <c r="AG5816">
        <v>24.7199380000405</v>
      </c>
      <c r="AH5816">
        <v>24.801112275131</v>
      </c>
      <c r="AI5816">
        <v>24.755731559473499</v>
      </c>
      <c r="AJ5816">
        <v>24.647564822433502</v>
      </c>
      <c r="AK5816">
        <v>24.204730319620001</v>
      </c>
      <c r="AL5816">
        <v>24.068113128468099</v>
      </c>
      <c r="AM5816">
        <v>19.152704571539399</v>
      </c>
      <c r="AN5816">
        <v>27.525296319168</v>
      </c>
      <c r="AO5816">
        <v>24.6239875227505</v>
      </c>
    </row>
    <row r="5817" spans="1:41" x14ac:dyDescent="0.3">
      <c r="A5817" s="1">
        <v>44804.333333333336</v>
      </c>
      <c r="B5817">
        <v>25.010068106639899</v>
      </c>
      <c r="C5817">
        <v>24.369856540823999</v>
      </c>
      <c r="D5817">
        <v>24.734017110391701</v>
      </c>
      <c r="E5817">
        <v>23.837129018038599</v>
      </c>
      <c r="F5817">
        <v>24.642900066294601</v>
      </c>
      <c r="G5817">
        <v>25.376543035406101</v>
      </c>
      <c r="H5817">
        <v>24.8672808747998</v>
      </c>
      <c r="I5817">
        <v>24.996668828862902</v>
      </c>
      <c r="J5817">
        <v>25.014658655347599</v>
      </c>
      <c r="K5817">
        <v>25.000055557113399</v>
      </c>
      <c r="L5817">
        <v>25.0008439359123</v>
      </c>
      <c r="M5817">
        <v>25.000945669390799</v>
      </c>
      <c r="N5817">
        <v>24.569474239031699</v>
      </c>
      <c r="O5817">
        <v>25.000020868720998</v>
      </c>
      <c r="P5817">
        <v>25.093290594694999</v>
      </c>
      <c r="Q5817">
        <v>24.9997875880387</v>
      </c>
      <c r="R5817">
        <v>25.005469058378601</v>
      </c>
      <c r="S5817">
        <v>25.0003218342076</v>
      </c>
      <c r="T5817">
        <v>24.999945632863799</v>
      </c>
      <c r="U5817">
        <v>24.999994974904499</v>
      </c>
      <c r="V5817">
        <v>24.568595047313799</v>
      </c>
      <c r="W5817">
        <v>25.219535420073498</v>
      </c>
      <c r="X5817">
        <v>24.999801361761101</v>
      </c>
      <c r="Y5817">
        <v>25.005439408734301</v>
      </c>
      <c r="Z5817">
        <v>25.001381441117299</v>
      </c>
      <c r="AA5817">
        <v>25.000062564730801</v>
      </c>
      <c r="AB5817">
        <v>25.000052492392498</v>
      </c>
      <c r="AC5817">
        <v>24.551494658503401</v>
      </c>
      <c r="AD5817">
        <v>24.960489976481501</v>
      </c>
      <c r="AE5817">
        <v>24.998026531116199</v>
      </c>
      <c r="AF5817">
        <v>25.005014877232501</v>
      </c>
      <c r="AG5817">
        <v>24.992400376437502</v>
      </c>
      <c r="AH5817">
        <v>24.9995286579727</v>
      </c>
      <c r="AI5817">
        <v>24.9997510597873</v>
      </c>
      <c r="AJ5817">
        <v>24.6569966032468</v>
      </c>
      <c r="AK5817">
        <v>24.2081234912803</v>
      </c>
      <c r="AL5817">
        <v>24.113626878164499</v>
      </c>
      <c r="AM5817">
        <v>19.418875864096599</v>
      </c>
      <c r="AN5817">
        <v>27.511557479581199</v>
      </c>
      <c r="AO5817">
        <v>24.680455042498899</v>
      </c>
    </row>
    <row r="5818" spans="1:41" x14ac:dyDescent="0.3">
      <c r="A5818" s="1">
        <v>44804.375</v>
      </c>
      <c r="B5818">
        <v>25.000292811876101</v>
      </c>
      <c r="C5818">
        <v>24.057681921854901</v>
      </c>
      <c r="D5818">
        <v>24.140219617109601</v>
      </c>
      <c r="E5818">
        <v>23.524310855214001</v>
      </c>
      <c r="F5818">
        <v>23.360124361077201</v>
      </c>
      <c r="G5818">
        <v>24.177268594110899</v>
      </c>
      <c r="H5818">
        <v>24.906011034236901</v>
      </c>
      <c r="I5818">
        <v>24.6161749747051</v>
      </c>
      <c r="J5818">
        <v>24.9982874429117</v>
      </c>
      <c r="K5818">
        <v>24.991693783359398</v>
      </c>
      <c r="L5818">
        <v>24.999668269706799</v>
      </c>
      <c r="M5818">
        <v>24.999374530461601</v>
      </c>
      <c r="N5818">
        <v>23.790307451058901</v>
      </c>
      <c r="O5818">
        <v>25.000017959621999</v>
      </c>
      <c r="P5818">
        <v>25.1310840298448</v>
      </c>
      <c r="Q5818">
        <v>24.696447958457298</v>
      </c>
      <c r="R5818">
        <v>24.996368346245301</v>
      </c>
      <c r="S5818">
        <v>24.443070890134301</v>
      </c>
      <c r="T5818">
        <v>24.9993187409498</v>
      </c>
      <c r="U5818">
        <v>24.999940533635499</v>
      </c>
      <c r="V5818">
        <v>23.5603181634504</v>
      </c>
      <c r="W5818">
        <v>25.269388414679501</v>
      </c>
      <c r="X5818">
        <v>24.717335560016899</v>
      </c>
      <c r="Y5818">
        <v>24.9963718611206</v>
      </c>
      <c r="Z5818">
        <v>24.4798555250626</v>
      </c>
      <c r="AA5818">
        <v>24.999662895566399</v>
      </c>
      <c r="AB5818">
        <v>24.999900445388299</v>
      </c>
      <c r="AC5818">
        <v>23.690684032077399</v>
      </c>
      <c r="AD5818">
        <v>25.049795891702399</v>
      </c>
      <c r="AE5818">
        <v>24.631400411910398</v>
      </c>
      <c r="AF5818">
        <v>24.9963385271726</v>
      </c>
      <c r="AG5818">
        <v>24.233078192347801</v>
      </c>
      <c r="AH5818">
        <v>24.979914031275001</v>
      </c>
      <c r="AI5818">
        <v>24.992248699253</v>
      </c>
      <c r="AJ5818">
        <v>23.9466789696387</v>
      </c>
      <c r="AK5818">
        <v>24.221171728143901</v>
      </c>
      <c r="AL5818">
        <v>24.151289889312199</v>
      </c>
      <c r="AM5818">
        <v>20.543451121505399</v>
      </c>
      <c r="AN5818">
        <v>24.823296785258101</v>
      </c>
      <c r="AO5818">
        <v>24.7371471596018</v>
      </c>
    </row>
    <row r="5819" spans="1:41" x14ac:dyDescent="0.3">
      <c r="A5819" s="1">
        <v>44804.416666666664</v>
      </c>
      <c r="B5819">
        <v>24.9999468902571</v>
      </c>
      <c r="C5819">
        <v>24.187085428147501</v>
      </c>
      <c r="D5819">
        <v>24.537780254115699</v>
      </c>
      <c r="E5819">
        <v>23.876899985892901</v>
      </c>
      <c r="F5819">
        <v>23.776510768021801</v>
      </c>
      <c r="G5819">
        <v>24.500831241467001</v>
      </c>
      <c r="H5819">
        <v>24.938510497688</v>
      </c>
      <c r="I5819">
        <v>24.771284395971701</v>
      </c>
      <c r="J5819">
        <v>24.998352226846801</v>
      </c>
      <c r="K5819">
        <v>24.9995057374684</v>
      </c>
      <c r="L5819">
        <v>24.9994364863811</v>
      </c>
      <c r="M5819">
        <v>24.9992980754988</v>
      </c>
      <c r="N5819">
        <v>23.928214428685301</v>
      </c>
      <c r="O5819">
        <v>25.0000241966708</v>
      </c>
      <c r="P5819">
        <v>25.163765290398501</v>
      </c>
      <c r="Q5819">
        <v>24.8845651509302</v>
      </c>
      <c r="R5819">
        <v>24.997793137752499</v>
      </c>
      <c r="S5819">
        <v>24.964452547548699</v>
      </c>
      <c r="T5819">
        <v>24.9994325448782</v>
      </c>
      <c r="U5819">
        <v>24.9997336177256</v>
      </c>
      <c r="V5819">
        <v>23.748997054752301</v>
      </c>
      <c r="W5819">
        <v>25.306499717383002</v>
      </c>
      <c r="X5819">
        <v>24.902152658128699</v>
      </c>
      <c r="Y5819">
        <v>24.997801884341499</v>
      </c>
      <c r="Z5819">
        <v>24.968077672215699</v>
      </c>
      <c r="AA5819">
        <v>24.999431484087101</v>
      </c>
      <c r="AB5819">
        <v>24.999720801587198</v>
      </c>
      <c r="AC5819">
        <v>23.844878650046098</v>
      </c>
      <c r="AD5819">
        <v>25.104284015677699</v>
      </c>
      <c r="AE5819">
        <v>24.821787547246402</v>
      </c>
      <c r="AF5819">
        <v>24.997792091427801</v>
      </c>
      <c r="AG5819">
        <v>24.823311637735902</v>
      </c>
      <c r="AH5819">
        <v>24.999439491735501</v>
      </c>
      <c r="AI5819">
        <v>24.9997062976705</v>
      </c>
      <c r="AJ5819">
        <v>24.069797613158698</v>
      </c>
      <c r="AK5819">
        <v>24.237095863711001</v>
      </c>
      <c r="AL5819">
        <v>24.181181755420798</v>
      </c>
      <c r="AM5819">
        <v>21.362706101781001</v>
      </c>
      <c r="AN5819">
        <v>25.053925220181799</v>
      </c>
      <c r="AO5819">
        <v>24.8006149707054</v>
      </c>
    </row>
    <row r="5820" spans="1:41" x14ac:dyDescent="0.3">
      <c r="A5820" s="1">
        <v>44804.458333333336</v>
      </c>
      <c r="B5820">
        <v>24.999686859210101</v>
      </c>
      <c r="C5820">
        <v>24.4708735693509</v>
      </c>
      <c r="D5820">
        <v>25.418660621845099</v>
      </c>
      <c r="E5820">
        <v>24.713509123704199</v>
      </c>
      <c r="F5820">
        <v>24.911675536873201</v>
      </c>
      <c r="G5820">
        <v>25.598559335971601</v>
      </c>
      <c r="H5820">
        <v>24.960210279434399</v>
      </c>
      <c r="I5820">
        <v>24.995894775511001</v>
      </c>
      <c r="J5820">
        <v>25.1442015255573</v>
      </c>
      <c r="K5820">
        <v>24.999575859590301</v>
      </c>
      <c r="L5820">
        <v>24.999547151162901</v>
      </c>
      <c r="M5820">
        <v>24.999547511779401</v>
      </c>
      <c r="N5820">
        <v>24.408037382220499</v>
      </c>
      <c r="O5820">
        <v>25.000018431207</v>
      </c>
      <c r="P5820">
        <v>25.186863978878801</v>
      </c>
      <c r="Q5820">
        <v>24.999750503882201</v>
      </c>
      <c r="R5820">
        <v>24.999160893010799</v>
      </c>
      <c r="S5820">
        <v>24.9996802176742</v>
      </c>
      <c r="T5820">
        <v>24.999575556609699</v>
      </c>
      <c r="U5820">
        <v>24.999715748666699</v>
      </c>
      <c r="V5820">
        <v>24.3427957164077</v>
      </c>
      <c r="W5820">
        <v>25.3328365920711</v>
      </c>
      <c r="X5820">
        <v>24.9997649203085</v>
      </c>
      <c r="Y5820">
        <v>24.9992284382664</v>
      </c>
      <c r="Z5820">
        <v>24.999691628928499</v>
      </c>
      <c r="AA5820">
        <v>24.999541728301999</v>
      </c>
      <c r="AB5820">
        <v>24.9997430655824</v>
      </c>
      <c r="AC5820">
        <v>24.362945822079801</v>
      </c>
      <c r="AD5820">
        <v>25.134010278896302</v>
      </c>
      <c r="AE5820">
        <v>24.9979705351547</v>
      </c>
      <c r="AF5820">
        <v>24.999175815960999</v>
      </c>
      <c r="AG5820">
        <v>24.9998199467775</v>
      </c>
      <c r="AH5820">
        <v>24.999646699983</v>
      </c>
      <c r="AI5820">
        <v>24.99977845654</v>
      </c>
      <c r="AJ5820">
        <v>24.5209378284355</v>
      </c>
      <c r="AK5820">
        <v>24.245666818558899</v>
      </c>
      <c r="AL5820">
        <v>24.1785709487704</v>
      </c>
      <c r="AM5820">
        <v>20.766356066454101</v>
      </c>
      <c r="AN5820">
        <v>26.933906338340599</v>
      </c>
      <c r="AO5820">
        <v>24.8645199759622</v>
      </c>
    </row>
    <row r="5821" spans="1:41" x14ac:dyDescent="0.3">
      <c r="A5821" s="1">
        <v>44804.5</v>
      </c>
      <c r="B5821">
        <v>24.9995881548091</v>
      </c>
      <c r="C5821">
        <v>24.5690370906051</v>
      </c>
      <c r="D5821">
        <v>25.6363929076354</v>
      </c>
      <c r="E5821">
        <v>24.999859701247502</v>
      </c>
      <c r="F5821">
        <v>25.396185979593699</v>
      </c>
      <c r="G5821">
        <v>25.960957657741702</v>
      </c>
      <c r="H5821">
        <v>24.98158628821</v>
      </c>
      <c r="I5821">
        <v>24.9999560523543</v>
      </c>
      <c r="J5821">
        <v>25.002603636011401</v>
      </c>
      <c r="K5821">
        <v>24.999584969616201</v>
      </c>
      <c r="L5821">
        <v>24.999501080420199</v>
      </c>
      <c r="M5821">
        <v>24.9996393002098</v>
      </c>
      <c r="N5821">
        <v>24.5555349788598</v>
      </c>
      <c r="O5821">
        <v>25.000023802515798</v>
      </c>
      <c r="P5821">
        <v>25.211324730971601</v>
      </c>
      <c r="Q5821">
        <v>24.9997620840685</v>
      </c>
      <c r="R5821">
        <v>24.999317698568699</v>
      </c>
      <c r="S5821">
        <v>24.9996725245812</v>
      </c>
      <c r="T5821">
        <v>24.999597634070501</v>
      </c>
      <c r="U5821">
        <v>24.999556562427902</v>
      </c>
      <c r="V5821">
        <v>24.522576543999399</v>
      </c>
      <c r="W5821">
        <v>25.360043008525601</v>
      </c>
      <c r="X5821">
        <v>24.9998340569555</v>
      </c>
      <c r="Y5821">
        <v>24.999355780395199</v>
      </c>
      <c r="Z5821">
        <v>24.999866994306601</v>
      </c>
      <c r="AA5821">
        <v>24.999604315860701</v>
      </c>
      <c r="AB5821">
        <v>24.999698425017002</v>
      </c>
      <c r="AC5821">
        <v>24.523602873483899</v>
      </c>
      <c r="AD5821">
        <v>25.163337014488</v>
      </c>
      <c r="AE5821">
        <v>24.999936241851898</v>
      </c>
      <c r="AF5821">
        <v>24.999322627046801</v>
      </c>
      <c r="AG5821">
        <v>24.9996828904039</v>
      </c>
      <c r="AH5821">
        <v>24.9996460623316</v>
      </c>
      <c r="AI5821">
        <v>24.999695848078801</v>
      </c>
      <c r="AJ5821">
        <v>24.649267453245201</v>
      </c>
      <c r="AK5821">
        <v>24.257321277959299</v>
      </c>
      <c r="AL5821">
        <v>24.1964274030836</v>
      </c>
      <c r="AM5821">
        <v>20.310732837313601</v>
      </c>
      <c r="AN5821">
        <v>27.162689784817601</v>
      </c>
      <c r="AO5821">
        <v>24.908485650538399</v>
      </c>
    </row>
    <row r="5822" spans="1:41" x14ac:dyDescent="0.3">
      <c r="A5822" s="1">
        <v>44804.541666666664</v>
      </c>
      <c r="B5822">
        <v>24.9995915549957</v>
      </c>
      <c r="C5822">
        <v>24.643293254308102</v>
      </c>
      <c r="D5822">
        <v>25.764464587317001</v>
      </c>
      <c r="E5822">
        <v>24.999987680184599</v>
      </c>
      <c r="F5822">
        <v>25.643034721902101</v>
      </c>
      <c r="G5822">
        <v>26.175219418514999</v>
      </c>
      <c r="H5822">
        <v>25.012832147989901</v>
      </c>
      <c r="I5822">
        <v>24.9999362442103</v>
      </c>
      <c r="J5822">
        <v>24.999672394963699</v>
      </c>
      <c r="K5822">
        <v>24.999574658492399</v>
      </c>
      <c r="L5822">
        <v>24.999496220383801</v>
      </c>
      <c r="M5822">
        <v>24.9997570392452</v>
      </c>
      <c r="N5822">
        <v>24.6117133159457</v>
      </c>
      <c r="O5822">
        <v>25.000024170976602</v>
      </c>
      <c r="P5822">
        <v>25.246646200111702</v>
      </c>
      <c r="Q5822">
        <v>24.999679961854302</v>
      </c>
      <c r="R5822">
        <v>24.999685143975402</v>
      </c>
      <c r="S5822">
        <v>24.999690629986599</v>
      </c>
      <c r="T5822">
        <v>24.999637594975798</v>
      </c>
      <c r="U5822">
        <v>24.9995970989232</v>
      </c>
      <c r="V5822">
        <v>24.5860748314783</v>
      </c>
      <c r="W5822">
        <v>25.396793443696499</v>
      </c>
      <c r="X5822">
        <v>24.9997008804838</v>
      </c>
      <c r="Y5822">
        <v>24.999700996995099</v>
      </c>
      <c r="Z5822">
        <v>24.999636587684101</v>
      </c>
      <c r="AA5822">
        <v>24.999663201094702</v>
      </c>
      <c r="AB5822">
        <v>24.999620052589101</v>
      </c>
      <c r="AC5822">
        <v>24.5830867804973</v>
      </c>
      <c r="AD5822">
        <v>25.202102987284999</v>
      </c>
      <c r="AE5822">
        <v>24.999857686093101</v>
      </c>
      <c r="AF5822">
        <v>24.999686233822001</v>
      </c>
      <c r="AG5822">
        <v>24.999869507797001</v>
      </c>
      <c r="AH5822">
        <v>24.999683938528701</v>
      </c>
      <c r="AI5822">
        <v>24.999650548108399</v>
      </c>
      <c r="AJ5822">
        <v>24.7008607380311</v>
      </c>
      <c r="AK5822">
        <v>24.282206250320701</v>
      </c>
      <c r="AL5822">
        <v>24.2227308910232</v>
      </c>
      <c r="AM5822">
        <v>21.311597048918099</v>
      </c>
      <c r="AN5822">
        <v>27.215404416205601</v>
      </c>
      <c r="AO5822">
        <v>24.946145506829701</v>
      </c>
    </row>
    <row r="5823" spans="1:41" x14ac:dyDescent="0.3">
      <c r="A5823" s="1">
        <v>44804.583333333336</v>
      </c>
      <c r="B5823">
        <v>24.999790890986802</v>
      </c>
      <c r="C5823">
        <v>24.350821729034699</v>
      </c>
      <c r="D5823">
        <v>24.945470313637198</v>
      </c>
      <c r="E5823">
        <v>24.645793703689101</v>
      </c>
      <c r="F5823">
        <v>24.0468421016805</v>
      </c>
      <c r="G5823">
        <v>24.8083414783713</v>
      </c>
      <c r="H5823">
        <v>25.0448016121885</v>
      </c>
      <c r="I5823">
        <v>24.7954526169455</v>
      </c>
      <c r="J5823">
        <v>24.9984950242515</v>
      </c>
      <c r="K5823">
        <v>24.999148610149302</v>
      </c>
      <c r="L5823">
        <v>24.999235979355799</v>
      </c>
      <c r="M5823">
        <v>24.9988818391639</v>
      </c>
      <c r="N5823">
        <v>23.969209720122599</v>
      </c>
      <c r="O5823">
        <v>25.0000188349401</v>
      </c>
      <c r="P5823">
        <v>25.283322508385599</v>
      </c>
      <c r="Q5823">
        <v>24.8964908928175</v>
      </c>
      <c r="R5823">
        <v>24.996398412464</v>
      </c>
      <c r="S5823">
        <v>24.998939490200598</v>
      </c>
      <c r="T5823">
        <v>24.999218216307799</v>
      </c>
      <c r="U5823">
        <v>24.999566679550501</v>
      </c>
      <c r="V5823">
        <v>23.7540537147813</v>
      </c>
      <c r="W5823">
        <v>25.440061929089001</v>
      </c>
      <c r="X5823">
        <v>24.8981152341625</v>
      </c>
      <c r="Y5823">
        <v>24.996361687899501</v>
      </c>
      <c r="Z5823">
        <v>24.999046591485602</v>
      </c>
      <c r="AA5823">
        <v>24.999179274969102</v>
      </c>
      <c r="AB5823">
        <v>24.999520552723901</v>
      </c>
      <c r="AC5823">
        <v>23.875124882020899</v>
      </c>
      <c r="AD5823">
        <v>25.241486362488999</v>
      </c>
      <c r="AE5823">
        <v>24.855204525856902</v>
      </c>
      <c r="AF5823">
        <v>24.996392605347399</v>
      </c>
      <c r="AG5823">
        <v>24.980025156689599</v>
      </c>
      <c r="AH5823">
        <v>24.999109520583598</v>
      </c>
      <c r="AI5823">
        <v>24.999510890078898</v>
      </c>
      <c r="AJ5823">
        <v>24.1083999832118</v>
      </c>
      <c r="AK5823">
        <v>24.3084208999054</v>
      </c>
      <c r="AL5823">
        <v>24.251564555695101</v>
      </c>
      <c r="AM5823">
        <v>22.125991867278898</v>
      </c>
      <c r="AN5823">
        <v>24.874587948714101</v>
      </c>
      <c r="AO5823">
        <v>24.982564963676499</v>
      </c>
    </row>
    <row r="5824" spans="1:41" x14ac:dyDescent="0.3">
      <c r="A5824" s="1">
        <v>44804.625</v>
      </c>
      <c r="B5824">
        <v>24.9996844598809</v>
      </c>
      <c r="C5824">
        <v>24.323439560759802</v>
      </c>
      <c r="D5824">
        <v>24.697821739626299</v>
      </c>
      <c r="E5824">
        <v>24.3302016969756</v>
      </c>
      <c r="F5824">
        <v>23.828485902843699</v>
      </c>
      <c r="G5824">
        <v>24.669973338427599</v>
      </c>
      <c r="H5824">
        <v>25.068534188249998</v>
      </c>
      <c r="I5824">
        <v>24.792674232174601</v>
      </c>
      <c r="J5824">
        <v>24.998337764420199</v>
      </c>
      <c r="K5824">
        <v>24.999069099162998</v>
      </c>
      <c r="L5824">
        <v>24.999263496426501</v>
      </c>
      <c r="M5824">
        <v>24.999069049884401</v>
      </c>
      <c r="N5824">
        <v>23.8959507662079</v>
      </c>
      <c r="O5824">
        <v>25.0000243469994</v>
      </c>
      <c r="P5824">
        <v>25.3123067161265</v>
      </c>
      <c r="Q5824">
        <v>24.923445536622499</v>
      </c>
      <c r="R5824">
        <v>24.997355125823301</v>
      </c>
      <c r="S5824">
        <v>24.999219712532799</v>
      </c>
      <c r="T5824">
        <v>24.999082546058499</v>
      </c>
      <c r="U5824">
        <v>24.999516899926999</v>
      </c>
      <c r="V5824">
        <v>23.6673155638121</v>
      </c>
      <c r="W5824">
        <v>25.472663928262499</v>
      </c>
      <c r="X5824">
        <v>24.918828840518199</v>
      </c>
      <c r="Y5824">
        <v>24.997355466238702</v>
      </c>
      <c r="Z5824">
        <v>24.999299323826399</v>
      </c>
      <c r="AA5824">
        <v>24.999180457792001</v>
      </c>
      <c r="AB5824">
        <v>24.9993479941534</v>
      </c>
      <c r="AC5824">
        <v>23.796210978497101</v>
      </c>
      <c r="AD5824">
        <v>25.273698447964701</v>
      </c>
      <c r="AE5824">
        <v>24.8715101452315</v>
      </c>
      <c r="AF5824">
        <v>24.997354590682999</v>
      </c>
      <c r="AG5824">
        <v>24.999215017956001</v>
      </c>
      <c r="AH5824">
        <v>24.998943090332901</v>
      </c>
      <c r="AI5824">
        <v>24.9994357702641</v>
      </c>
      <c r="AJ5824">
        <v>24.046118981726298</v>
      </c>
      <c r="AK5824">
        <v>24.3282357029906</v>
      </c>
      <c r="AL5824">
        <v>24.258483129134799</v>
      </c>
      <c r="AM5824">
        <v>21.786651370582302</v>
      </c>
      <c r="AN5824">
        <v>24.7310011868272</v>
      </c>
      <c r="AO5824">
        <v>24.9954426107657</v>
      </c>
    </row>
    <row r="5825" spans="1:41" x14ac:dyDescent="0.3">
      <c r="A5825" s="1">
        <v>44804.666666666664</v>
      </c>
      <c r="B5825">
        <v>24.999567131683499</v>
      </c>
      <c r="C5825">
        <v>24.335717980007999</v>
      </c>
      <c r="D5825">
        <v>24.5493889074965</v>
      </c>
      <c r="E5825">
        <v>24.1610750622831</v>
      </c>
      <c r="F5825">
        <v>23.825393885549801</v>
      </c>
      <c r="G5825">
        <v>24.666301069620001</v>
      </c>
      <c r="H5825">
        <v>25.084260329347199</v>
      </c>
      <c r="I5825">
        <v>24.8317825061112</v>
      </c>
      <c r="J5825">
        <v>24.998279140617999</v>
      </c>
      <c r="K5825">
        <v>24.999090692770999</v>
      </c>
      <c r="L5825">
        <v>24.999085645189101</v>
      </c>
      <c r="M5825">
        <v>24.999004400798398</v>
      </c>
      <c r="N5825">
        <v>23.934975086477401</v>
      </c>
      <c r="O5825">
        <v>25.000024128479598</v>
      </c>
      <c r="P5825">
        <v>25.333816997234401</v>
      </c>
      <c r="Q5825">
        <v>24.9537478817739</v>
      </c>
      <c r="R5825">
        <v>24.997468802053699</v>
      </c>
      <c r="S5825">
        <v>24.993429352897</v>
      </c>
      <c r="T5825">
        <v>24.999102558717802</v>
      </c>
      <c r="U5825">
        <v>24.9994186050209</v>
      </c>
      <c r="V5825">
        <v>23.713098426970902</v>
      </c>
      <c r="W5825">
        <v>25.502931759568401</v>
      </c>
      <c r="X5825">
        <v>24.9290622972966</v>
      </c>
      <c r="Y5825">
        <v>24.9974805411569</v>
      </c>
      <c r="Z5825">
        <v>24.981430549692799</v>
      </c>
      <c r="AA5825">
        <v>24.999153343406299</v>
      </c>
      <c r="AB5825">
        <v>24.999379680960502</v>
      </c>
      <c r="AC5825">
        <v>23.8404750203504</v>
      </c>
      <c r="AD5825">
        <v>25.298585995773301</v>
      </c>
      <c r="AE5825">
        <v>24.9083089779867</v>
      </c>
      <c r="AF5825">
        <v>24.997469098449798</v>
      </c>
      <c r="AG5825">
        <v>24.948553551875001</v>
      </c>
      <c r="AH5825">
        <v>24.999134140227302</v>
      </c>
      <c r="AI5825">
        <v>24.999369702378999</v>
      </c>
      <c r="AJ5825">
        <v>24.081441861636701</v>
      </c>
      <c r="AK5825">
        <v>24.3445964396475</v>
      </c>
      <c r="AL5825">
        <v>24.2512351645181</v>
      </c>
      <c r="AM5825">
        <v>21.203886943150401</v>
      </c>
      <c r="AN5825">
        <v>24.7229688764983</v>
      </c>
      <c r="AO5825">
        <v>24.980805181019399</v>
      </c>
    </row>
    <row r="5826" spans="1:41" x14ac:dyDescent="0.3">
      <c r="A5826" s="1">
        <v>44804.708333333336</v>
      </c>
      <c r="B5826">
        <v>24.9996289075027</v>
      </c>
      <c r="C5826">
        <v>24.266657786049599</v>
      </c>
      <c r="D5826">
        <v>24.2359415758967</v>
      </c>
      <c r="E5826">
        <v>23.845497913126099</v>
      </c>
      <c r="F5826">
        <v>23.5438911362623</v>
      </c>
      <c r="G5826">
        <v>24.441275118846399</v>
      </c>
      <c r="H5826">
        <v>25.096152660979001</v>
      </c>
      <c r="I5826">
        <v>24.7747285892973</v>
      </c>
      <c r="J5826">
        <v>24.998180399531002</v>
      </c>
      <c r="K5826">
        <v>24.9990874937399</v>
      </c>
      <c r="L5826">
        <v>24.9991842474675</v>
      </c>
      <c r="M5826">
        <v>24.999079774425699</v>
      </c>
      <c r="N5826">
        <v>23.842244647280101</v>
      </c>
      <c r="O5826">
        <v>25.000024011945602</v>
      </c>
      <c r="P5826">
        <v>25.351345559415599</v>
      </c>
      <c r="Q5826">
        <v>24.8965360764597</v>
      </c>
      <c r="R5826">
        <v>24.997272416255498</v>
      </c>
      <c r="S5826">
        <v>24.858612622998901</v>
      </c>
      <c r="T5826">
        <v>24.999143923046301</v>
      </c>
      <c r="U5826">
        <v>24.999432616083499</v>
      </c>
      <c r="V5826">
        <v>23.590599789797</v>
      </c>
      <c r="W5826">
        <v>25.524807605029299</v>
      </c>
      <c r="X5826">
        <v>24.849538027137498</v>
      </c>
      <c r="Y5826">
        <v>24.997303619654499</v>
      </c>
      <c r="Z5826">
        <v>24.773242418124699</v>
      </c>
      <c r="AA5826">
        <v>24.9991557741631</v>
      </c>
      <c r="AB5826">
        <v>24.9994636690497</v>
      </c>
      <c r="AC5826">
        <v>23.737775226330701</v>
      </c>
      <c r="AD5826">
        <v>25.3191354346047</v>
      </c>
      <c r="AE5826">
        <v>24.834578347904301</v>
      </c>
      <c r="AF5826">
        <v>24.997271745137201</v>
      </c>
      <c r="AG5826">
        <v>24.679276416709001</v>
      </c>
      <c r="AH5826">
        <v>24.9991727723135</v>
      </c>
      <c r="AI5826">
        <v>24.999445422932101</v>
      </c>
      <c r="AJ5826">
        <v>23.998324815708401</v>
      </c>
      <c r="AK5826">
        <v>24.3614328479464</v>
      </c>
      <c r="AL5826">
        <v>24.243465653260799</v>
      </c>
      <c r="AM5826">
        <v>20.913235034664201</v>
      </c>
      <c r="AN5826">
        <v>24.506885545708599</v>
      </c>
      <c r="AO5826">
        <v>24.946147770046</v>
      </c>
    </row>
    <row r="5827" spans="1:41" x14ac:dyDescent="0.3">
      <c r="A5827" s="1">
        <v>44804.75</v>
      </c>
      <c r="B5827">
        <v>24.999833218083701</v>
      </c>
      <c r="C5827">
        <v>24.5729312906189</v>
      </c>
      <c r="D5827">
        <v>24.748309350478898</v>
      </c>
      <c r="E5827">
        <v>24.244898138396099</v>
      </c>
      <c r="F5827">
        <v>24.7326452569664</v>
      </c>
      <c r="G5827">
        <v>25.6457700676104</v>
      </c>
      <c r="H5827">
        <v>25.101681212848199</v>
      </c>
      <c r="I5827">
        <v>24.9952571414258</v>
      </c>
      <c r="J5827">
        <v>24.9995555303685</v>
      </c>
      <c r="K5827">
        <v>24.999890591032301</v>
      </c>
      <c r="L5827">
        <v>24.9996450003596</v>
      </c>
      <c r="M5827">
        <v>24.999799927820401</v>
      </c>
      <c r="N5827">
        <v>24.5012982419167</v>
      </c>
      <c r="O5827">
        <v>25.000018352225698</v>
      </c>
      <c r="P5827">
        <v>25.3612692161261</v>
      </c>
      <c r="Q5827">
        <v>24.9996985629496</v>
      </c>
      <c r="R5827">
        <v>24.999767018624901</v>
      </c>
      <c r="S5827">
        <v>24.9990897692076</v>
      </c>
      <c r="T5827">
        <v>24.999738157595299</v>
      </c>
      <c r="U5827">
        <v>24.999788746645599</v>
      </c>
      <c r="V5827">
        <v>24.4151926825798</v>
      </c>
      <c r="W5827">
        <v>25.473420710906399</v>
      </c>
      <c r="X5827">
        <v>24.997580563337198</v>
      </c>
      <c r="Y5827">
        <v>24.999828810582699</v>
      </c>
      <c r="Z5827">
        <v>24.9952579132406</v>
      </c>
      <c r="AA5827">
        <v>24.999791012044</v>
      </c>
      <c r="AB5827">
        <v>24.999855687899402</v>
      </c>
      <c r="AC5827">
        <v>24.439259922323</v>
      </c>
      <c r="AD5827">
        <v>25.331187354025602</v>
      </c>
      <c r="AE5827">
        <v>24.9970704846228</v>
      </c>
      <c r="AF5827">
        <v>24.999824882113401</v>
      </c>
      <c r="AG5827">
        <v>24.990985389868101</v>
      </c>
      <c r="AH5827">
        <v>24.999809012393001</v>
      </c>
      <c r="AI5827">
        <v>24.999895230896001</v>
      </c>
      <c r="AJ5827">
        <v>24.613051455647501</v>
      </c>
      <c r="AK5827">
        <v>24.374452917282198</v>
      </c>
      <c r="AL5827">
        <v>24.214625848322001</v>
      </c>
      <c r="AM5827">
        <v>20.456480207591898</v>
      </c>
      <c r="AN5827">
        <v>26.581164095305802</v>
      </c>
      <c r="AO5827">
        <v>24.8987957762089</v>
      </c>
    </row>
    <row r="5828" spans="1:41" x14ac:dyDescent="0.3">
      <c r="A5828" s="1">
        <v>44804.791666666664</v>
      </c>
      <c r="B5828">
        <v>25.933617914741099</v>
      </c>
      <c r="C5828">
        <v>24.5249744533326</v>
      </c>
      <c r="D5828">
        <v>24.627110718730499</v>
      </c>
      <c r="E5828">
        <v>23.989798204891201</v>
      </c>
      <c r="F5828">
        <v>24.870307711417201</v>
      </c>
      <c r="G5828">
        <v>25.728254685768398</v>
      </c>
      <c r="H5828">
        <v>25.033235228339599</v>
      </c>
      <c r="I5828">
        <v>25.101286519131399</v>
      </c>
      <c r="J5828">
        <v>25.708430726196902</v>
      </c>
      <c r="K5828">
        <v>25.348593675656801</v>
      </c>
      <c r="L5828">
        <v>25.847922874977701</v>
      </c>
      <c r="M5828">
        <v>25.540261217320399</v>
      </c>
      <c r="N5828">
        <v>24.6387006892942</v>
      </c>
      <c r="O5828">
        <v>25.0000204870978</v>
      </c>
      <c r="P5828">
        <v>25.295527763011499</v>
      </c>
      <c r="Q5828">
        <v>25.173918227932699</v>
      </c>
      <c r="R5828">
        <v>25.723508185622698</v>
      </c>
      <c r="S5828">
        <v>25.485398849400401</v>
      </c>
      <c r="T5828">
        <v>25.5235608206271</v>
      </c>
      <c r="U5828">
        <v>25.354141449154302</v>
      </c>
      <c r="V5828">
        <v>24.602510573889798</v>
      </c>
      <c r="W5828">
        <v>25.3773793785473</v>
      </c>
      <c r="X5828">
        <v>25.108193477149499</v>
      </c>
      <c r="Y5828">
        <v>25.702993886911699</v>
      </c>
      <c r="Z5828">
        <v>25.449867916662601</v>
      </c>
      <c r="AA5828">
        <v>25.449237485962701</v>
      </c>
      <c r="AB5828">
        <v>25.2636359196675</v>
      </c>
      <c r="AC5828">
        <v>24.584911922036301</v>
      </c>
      <c r="AD5828">
        <v>25.2662170826497</v>
      </c>
      <c r="AE5828">
        <v>25.0856936908623</v>
      </c>
      <c r="AF5828">
        <v>25.726531079860202</v>
      </c>
      <c r="AG5828">
        <v>25.225312673477799</v>
      </c>
      <c r="AH5828">
        <v>25.392024787575501</v>
      </c>
      <c r="AI5828">
        <v>25.216890092800799</v>
      </c>
      <c r="AJ5828">
        <v>24.724799473957798</v>
      </c>
      <c r="AK5828">
        <v>24.3797374308629</v>
      </c>
      <c r="AL5828">
        <v>24.176730583038999</v>
      </c>
      <c r="AM5828">
        <v>19.321538757348101</v>
      </c>
      <c r="AN5828">
        <v>26.8786081497278</v>
      </c>
      <c r="AO5828">
        <v>24.8610897486579</v>
      </c>
    </row>
    <row r="5829" spans="1:41" x14ac:dyDescent="0.3">
      <c r="A5829" s="1">
        <v>44804.833333333336</v>
      </c>
      <c r="B5829">
        <v>25.918490628760502</v>
      </c>
      <c r="C5829">
        <v>24.452363559559</v>
      </c>
      <c r="D5829">
        <v>24.428253420978599</v>
      </c>
      <c r="E5829">
        <v>23.7231516816801</v>
      </c>
      <c r="F5829">
        <v>24.6095103955032</v>
      </c>
      <c r="G5829">
        <v>25.532209543199698</v>
      </c>
      <c r="H5829">
        <v>24.956511862201602</v>
      </c>
      <c r="I5829">
        <v>25.091502642010401</v>
      </c>
      <c r="J5829">
        <v>25.199216539811498</v>
      </c>
      <c r="K5829">
        <v>25.025672442942</v>
      </c>
      <c r="L5829">
        <v>25.5696672445189</v>
      </c>
      <c r="M5829">
        <v>25.169164787832599</v>
      </c>
      <c r="N5829">
        <v>24.637912443567298</v>
      </c>
      <c r="O5829">
        <v>25.000023397469501</v>
      </c>
      <c r="P5829">
        <v>25.219265542136</v>
      </c>
      <c r="Q5829">
        <v>25.167028528433299</v>
      </c>
      <c r="R5829">
        <v>25.217786035086601</v>
      </c>
      <c r="S5829">
        <v>25.2183847431446</v>
      </c>
      <c r="T5829">
        <v>25.1940392422987</v>
      </c>
      <c r="U5829">
        <v>25.056274479980001</v>
      </c>
      <c r="V5829">
        <v>24.609514497869402</v>
      </c>
      <c r="W5829">
        <v>25.328835568648099</v>
      </c>
      <c r="X5829">
        <v>25.105825828056101</v>
      </c>
      <c r="Y5829">
        <v>25.192761648751599</v>
      </c>
      <c r="Z5829">
        <v>25.268115510488698</v>
      </c>
      <c r="AA5829">
        <v>25.1533863155395</v>
      </c>
      <c r="AB5829">
        <v>24.9866629792458</v>
      </c>
      <c r="AC5829">
        <v>24.5903657710763</v>
      </c>
      <c r="AD5829">
        <v>25.189371312238102</v>
      </c>
      <c r="AE5829">
        <v>25.073389170523701</v>
      </c>
      <c r="AF5829">
        <v>25.220091386420801</v>
      </c>
      <c r="AG5829">
        <v>24.918191025916801</v>
      </c>
      <c r="AH5829">
        <v>25.046906727535301</v>
      </c>
      <c r="AI5829">
        <v>24.907900919082</v>
      </c>
      <c r="AJ5829">
        <v>24.719738481982599</v>
      </c>
      <c r="AK5829">
        <v>24.382277501936901</v>
      </c>
      <c r="AL5829">
        <v>24.147821682035701</v>
      </c>
      <c r="AM5829">
        <v>18.483803416832998</v>
      </c>
      <c r="AN5829">
        <v>26.963366388682299</v>
      </c>
      <c r="AO5829">
        <v>24.817016053331599</v>
      </c>
    </row>
    <row r="5830" spans="1:41" x14ac:dyDescent="0.3">
      <c r="A5830" s="1">
        <v>44804.875</v>
      </c>
      <c r="B5830">
        <v>25.742969364941501</v>
      </c>
      <c r="C5830">
        <v>24.408561623753801</v>
      </c>
      <c r="D5830">
        <v>24.304038672965198</v>
      </c>
      <c r="E5830">
        <v>23.599224441670501</v>
      </c>
      <c r="F5830">
        <v>24.483921494738599</v>
      </c>
      <c r="G5830">
        <v>25.443696699487099</v>
      </c>
      <c r="H5830">
        <v>24.9190305220895</v>
      </c>
      <c r="I5830">
        <v>25.047821623191599</v>
      </c>
      <c r="J5830">
        <v>25.034818493835601</v>
      </c>
      <c r="K5830">
        <v>24.730267405937699</v>
      </c>
      <c r="L5830">
        <v>25.302838195491301</v>
      </c>
      <c r="M5830">
        <v>24.868609118612898</v>
      </c>
      <c r="N5830">
        <v>24.630334312342899</v>
      </c>
      <c r="O5830">
        <v>25.0000233846615</v>
      </c>
      <c r="P5830">
        <v>25.180470148702302</v>
      </c>
      <c r="Q5830">
        <v>25.121426776761901</v>
      </c>
      <c r="R5830">
        <v>25.054690114394301</v>
      </c>
      <c r="S5830">
        <v>24.924569538677702</v>
      </c>
      <c r="T5830">
        <v>24.924766609681001</v>
      </c>
      <c r="U5830">
        <v>24.827421958775801</v>
      </c>
      <c r="V5830">
        <v>24.6047368500824</v>
      </c>
      <c r="W5830">
        <v>25.300203983504201</v>
      </c>
      <c r="X5830">
        <v>25.093336537952499</v>
      </c>
      <c r="Y5830">
        <v>25.027344697339799</v>
      </c>
      <c r="Z5830">
        <v>25.151095114337501</v>
      </c>
      <c r="AA5830">
        <v>24.985268079782099</v>
      </c>
      <c r="AB5830">
        <v>24.8352831255769</v>
      </c>
      <c r="AC5830">
        <v>24.5817223038663</v>
      </c>
      <c r="AD5830">
        <v>25.149206183375998</v>
      </c>
      <c r="AE5830">
        <v>25.052270194108502</v>
      </c>
      <c r="AF5830">
        <v>25.054573362762401</v>
      </c>
      <c r="AG5830">
        <v>24.7169113974869</v>
      </c>
      <c r="AH5830">
        <v>24.8372361721046</v>
      </c>
      <c r="AI5830">
        <v>24.730075436083201</v>
      </c>
      <c r="AJ5830">
        <v>24.7086990190822</v>
      </c>
      <c r="AK5830">
        <v>24.3855106933005</v>
      </c>
      <c r="AL5830">
        <v>24.137377110579202</v>
      </c>
      <c r="AM5830">
        <v>18.2475725791443</v>
      </c>
      <c r="AN5830">
        <v>27.0235783855228</v>
      </c>
      <c r="AO5830">
        <v>24.761295181730102</v>
      </c>
    </row>
    <row r="5831" spans="1:41" x14ac:dyDescent="0.3">
      <c r="A5831" s="1">
        <v>44804.916666666664</v>
      </c>
      <c r="B5831">
        <v>25.6573317488537</v>
      </c>
      <c r="C5831">
        <v>24.374570794580599</v>
      </c>
      <c r="D5831">
        <v>24.218930777668302</v>
      </c>
      <c r="E5831">
        <v>23.519141372331799</v>
      </c>
      <c r="F5831">
        <v>24.388970100790399</v>
      </c>
      <c r="G5831">
        <v>25.360093644066801</v>
      </c>
      <c r="H5831">
        <v>24.894269504592899</v>
      </c>
      <c r="I5831">
        <v>25.001531090115201</v>
      </c>
      <c r="J5831">
        <v>24.9732096068517</v>
      </c>
      <c r="K5831">
        <v>24.532437098292402</v>
      </c>
      <c r="L5831">
        <v>25.131750976535301</v>
      </c>
      <c r="M5831">
        <v>24.6393249694516</v>
      </c>
      <c r="N5831">
        <v>24.611990540118899</v>
      </c>
      <c r="O5831">
        <v>25.000023398263401</v>
      </c>
      <c r="P5831">
        <v>25.1532437186561</v>
      </c>
      <c r="Q5831">
        <v>25.0920457458203</v>
      </c>
      <c r="R5831">
        <v>24.9941683803678</v>
      </c>
      <c r="S5831">
        <v>24.785905670919</v>
      </c>
      <c r="T5831">
        <v>24.7868728825514</v>
      </c>
      <c r="U5831">
        <v>24.707394450238699</v>
      </c>
      <c r="V5831">
        <v>24.585596751541999</v>
      </c>
      <c r="W5831">
        <v>25.271416397591199</v>
      </c>
      <c r="X5831">
        <v>25.076491504066201</v>
      </c>
      <c r="Y5831">
        <v>24.965765242422101</v>
      </c>
      <c r="Z5831">
        <v>25.069850537080001</v>
      </c>
      <c r="AA5831">
        <v>24.8815580155173</v>
      </c>
      <c r="AB5831">
        <v>24.7417761806085</v>
      </c>
      <c r="AC5831">
        <v>24.557563499094702</v>
      </c>
      <c r="AD5831">
        <v>25.120835670271099</v>
      </c>
      <c r="AE5831">
        <v>25.031145759782198</v>
      </c>
      <c r="AF5831">
        <v>24.991574447841199</v>
      </c>
      <c r="AG5831">
        <v>24.616163905467602</v>
      </c>
      <c r="AH5831">
        <v>24.721871643273101</v>
      </c>
      <c r="AI5831">
        <v>24.6274948183028</v>
      </c>
      <c r="AJ5831">
        <v>24.687691891481499</v>
      </c>
      <c r="AK5831">
        <v>24.387287924343401</v>
      </c>
      <c r="AL5831">
        <v>24.133565906079902</v>
      </c>
      <c r="AM5831">
        <v>18.342789958973398</v>
      </c>
      <c r="AN5831">
        <v>27.067787502843299</v>
      </c>
      <c r="AO5831">
        <v>24.717119446544402</v>
      </c>
    </row>
    <row r="5832" spans="1:41" x14ac:dyDescent="0.3">
      <c r="A5832" s="1">
        <v>44804.958333333336</v>
      </c>
      <c r="B5832">
        <v>25.6270013686099</v>
      </c>
      <c r="C5832">
        <v>24.3505178222801</v>
      </c>
      <c r="D5832">
        <v>24.172894057750501</v>
      </c>
      <c r="E5832">
        <v>23.490898247343502</v>
      </c>
      <c r="F5832">
        <v>24.342010532776101</v>
      </c>
      <c r="G5832">
        <v>25.310467587177602</v>
      </c>
      <c r="H5832">
        <v>24.880133777972901</v>
      </c>
      <c r="I5832">
        <v>24.961051786277899</v>
      </c>
      <c r="J5832">
        <v>24.926461644417898</v>
      </c>
      <c r="K5832">
        <v>24.429753004908399</v>
      </c>
      <c r="L5832">
        <v>25.036607334105302</v>
      </c>
      <c r="M5832">
        <v>24.461164419829299</v>
      </c>
      <c r="N5832">
        <v>24.585653370948499</v>
      </c>
      <c r="O5832">
        <v>25.000023436883101</v>
      </c>
      <c r="P5832">
        <v>25.1297391819705</v>
      </c>
      <c r="Q5832">
        <v>25.073522284730998</v>
      </c>
      <c r="R5832">
        <v>24.948575739857901</v>
      </c>
      <c r="S5832">
        <v>24.775335055505799</v>
      </c>
      <c r="T5832">
        <v>24.7325079285336</v>
      </c>
      <c r="U5832">
        <v>24.662738081750501</v>
      </c>
      <c r="V5832">
        <v>24.556359223497701</v>
      </c>
      <c r="W5832">
        <v>25.251636275361399</v>
      </c>
      <c r="X5832">
        <v>25.059197160736801</v>
      </c>
      <c r="Y5832">
        <v>24.921013776049001</v>
      </c>
      <c r="Z5832">
        <v>25.0408027392779</v>
      </c>
      <c r="AA5832">
        <v>24.820481345571402</v>
      </c>
      <c r="AB5832">
        <v>24.693841943947401</v>
      </c>
      <c r="AC5832">
        <v>24.527213033988598</v>
      </c>
      <c r="AD5832">
        <v>25.097178798521401</v>
      </c>
      <c r="AE5832">
        <v>25.009180055056401</v>
      </c>
      <c r="AF5832">
        <v>24.944484699796998</v>
      </c>
      <c r="AG5832">
        <v>24.580472906857999</v>
      </c>
      <c r="AH5832">
        <v>24.653659781117099</v>
      </c>
      <c r="AI5832">
        <v>24.572824405351799</v>
      </c>
      <c r="AJ5832">
        <v>24.660195359944499</v>
      </c>
      <c r="AK5832">
        <v>24.388264253559999</v>
      </c>
      <c r="AL5832">
        <v>24.1359743567441</v>
      </c>
      <c r="AM5832">
        <v>18.6585592956901</v>
      </c>
      <c r="AN5832">
        <v>27.100703867790202</v>
      </c>
      <c r="AO5832">
        <v>24.687255494219599</v>
      </c>
    </row>
    <row r="5833" spans="1:41" x14ac:dyDescent="0.3">
      <c r="A5833" s="1">
        <v>44804</v>
      </c>
      <c r="B5833">
        <v>25.607259597428701</v>
      </c>
      <c r="C5833">
        <v>24.328017283299999</v>
      </c>
      <c r="D5833">
        <v>24.131840813018101</v>
      </c>
      <c r="E5833">
        <v>23.4732452901006</v>
      </c>
      <c r="F5833">
        <v>24.307290261847101</v>
      </c>
      <c r="G5833">
        <v>25.269518978243301</v>
      </c>
      <c r="H5833">
        <v>24.8553584070713</v>
      </c>
      <c r="I5833">
        <v>24.918194594435501</v>
      </c>
      <c r="J5833">
        <v>24.885040228014599</v>
      </c>
      <c r="K5833">
        <v>24.339213795465401</v>
      </c>
      <c r="L5833">
        <v>24.9564657824005</v>
      </c>
      <c r="M5833">
        <v>24.287341487896899</v>
      </c>
      <c r="N5833">
        <v>24.553602559430502</v>
      </c>
      <c r="O5833">
        <v>25.000023460732798</v>
      </c>
      <c r="P5833">
        <v>25.107376414573</v>
      </c>
      <c r="Q5833">
        <v>25.0544395425676</v>
      </c>
      <c r="R5833">
        <v>24.908956307461899</v>
      </c>
      <c r="S5833">
        <v>24.781495315554899</v>
      </c>
      <c r="T5833">
        <v>24.694420179517099</v>
      </c>
      <c r="U5833">
        <v>24.633147995161298</v>
      </c>
      <c r="V5833">
        <v>24.521065607753599</v>
      </c>
      <c r="W5833">
        <v>25.230725111139201</v>
      </c>
      <c r="X5833">
        <v>25.0422015939019</v>
      </c>
      <c r="Y5833">
        <v>24.883455246148699</v>
      </c>
      <c r="Z5833">
        <v>25.0344128901537</v>
      </c>
      <c r="AA5833">
        <v>24.778312954885699</v>
      </c>
      <c r="AB5833">
        <v>24.662564109441</v>
      </c>
      <c r="AC5833">
        <v>24.491818576881901</v>
      </c>
      <c r="AD5833">
        <v>25.075329587232801</v>
      </c>
      <c r="AE5833">
        <v>24.987768340841701</v>
      </c>
      <c r="AF5833">
        <v>24.904150333978901</v>
      </c>
      <c r="AG5833">
        <v>24.575056189666199</v>
      </c>
      <c r="AH5833">
        <v>24.608487461888</v>
      </c>
      <c r="AI5833">
        <v>24.5370883686975</v>
      </c>
      <c r="AJ5833">
        <v>24.628754586523399</v>
      </c>
      <c r="AK5833">
        <v>24.387258596632599</v>
      </c>
      <c r="AL5833">
        <v>24.137534231274898</v>
      </c>
      <c r="AM5833">
        <v>18.950670800576901</v>
      </c>
      <c r="AN5833">
        <v>27.124986032771901</v>
      </c>
      <c r="AO5833">
        <v>24.663791729547501</v>
      </c>
    </row>
    <row r="5834" spans="1:41" x14ac:dyDescent="0.3">
      <c r="A5834" s="1">
        <v>44805.041666666664</v>
      </c>
      <c r="B5834">
        <v>25.589446864355502</v>
      </c>
      <c r="C5834">
        <v>24.3002843893121</v>
      </c>
      <c r="D5834">
        <v>24.086354483226501</v>
      </c>
      <c r="E5834">
        <v>23.428059493745401</v>
      </c>
      <c r="F5834">
        <v>24.615270752329899</v>
      </c>
      <c r="G5834">
        <v>25.688482700187301</v>
      </c>
      <c r="H5834">
        <v>24.835079646834</v>
      </c>
      <c r="I5834">
        <v>24.884269377135901</v>
      </c>
      <c r="J5834">
        <v>24.847376184057701</v>
      </c>
      <c r="K5834">
        <v>24.2389146631381</v>
      </c>
      <c r="L5834">
        <v>24.884555613708098</v>
      </c>
      <c r="M5834">
        <v>24.1293682220414</v>
      </c>
      <c r="N5834">
        <v>24.520105196435299</v>
      </c>
      <c r="O5834">
        <v>25.000023527585899</v>
      </c>
      <c r="P5834">
        <v>25.086829600869201</v>
      </c>
      <c r="Q5834">
        <v>25.032495007881</v>
      </c>
      <c r="R5834">
        <v>24.874157891214399</v>
      </c>
      <c r="S5834">
        <v>24.726483648816998</v>
      </c>
      <c r="T5834">
        <v>24.634667319496899</v>
      </c>
      <c r="U5834">
        <v>24.5802248487798</v>
      </c>
      <c r="V5834">
        <v>24.485266668311802</v>
      </c>
      <c r="W5834">
        <v>25.214900777075101</v>
      </c>
      <c r="X5834">
        <v>25.027863946274302</v>
      </c>
      <c r="Y5834">
        <v>24.851063262164502</v>
      </c>
      <c r="Z5834">
        <v>25.0130500671908</v>
      </c>
      <c r="AA5834">
        <v>24.737304280834898</v>
      </c>
      <c r="AB5834">
        <v>24.622644335380901</v>
      </c>
      <c r="AC5834">
        <v>24.457543632621999</v>
      </c>
      <c r="AD5834">
        <v>25.055398334463199</v>
      </c>
      <c r="AE5834">
        <v>24.9680050580174</v>
      </c>
      <c r="AF5834">
        <v>24.8688893810039</v>
      </c>
      <c r="AG5834">
        <v>24.529225627280301</v>
      </c>
      <c r="AH5834">
        <v>24.553678639569998</v>
      </c>
      <c r="AI5834">
        <v>24.487948132637399</v>
      </c>
      <c r="AJ5834">
        <v>24.597199630956698</v>
      </c>
      <c r="AK5834">
        <v>24.3855043439087</v>
      </c>
      <c r="AL5834">
        <v>24.135147258340201</v>
      </c>
      <c r="AM5834">
        <v>19.277985860618301</v>
      </c>
      <c r="AN5834">
        <v>27.143636084543299</v>
      </c>
      <c r="AO5834">
        <v>24.643050753592899</v>
      </c>
    </row>
    <row r="5835" spans="1:41" x14ac:dyDescent="0.3">
      <c r="A5835" s="1">
        <v>44805.083333333336</v>
      </c>
      <c r="B5835">
        <v>25.549473046064801</v>
      </c>
      <c r="C5835">
        <v>24.2693295580662</v>
      </c>
      <c r="D5835">
        <v>24.0293406493494</v>
      </c>
      <c r="E5835">
        <v>23.357412765124799</v>
      </c>
      <c r="F5835">
        <v>24.660268145145601</v>
      </c>
      <c r="G5835">
        <v>25.769219319125501</v>
      </c>
      <c r="H5835">
        <v>24.813510084689401</v>
      </c>
      <c r="I5835">
        <v>24.849019502838299</v>
      </c>
      <c r="J5835">
        <v>24.809459665465301</v>
      </c>
      <c r="K5835">
        <v>24.116542421306701</v>
      </c>
      <c r="L5835">
        <v>24.804324541102201</v>
      </c>
      <c r="M5835">
        <v>23.974264213304199</v>
      </c>
      <c r="N5835">
        <v>24.4849342485726</v>
      </c>
      <c r="O5835">
        <v>25.000023554289399</v>
      </c>
      <c r="P5835">
        <v>25.0654502929332</v>
      </c>
      <c r="Q5835">
        <v>25.007952882852901</v>
      </c>
      <c r="R5835">
        <v>24.840123030199202</v>
      </c>
      <c r="S5835">
        <v>24.633601249145102</v>
      </c>
      <c r="T5835">
        <v>24.5635632442206</v>
      </c>
      <c r="U5835">
        <v>24.515707862087101</v>
      </c>
      <c r="V5835">
        <v>24.449124857763199</v>
      </c>
      <c r="W5835">
        <v>25.1964205019604</v>
      </c>
      <c r="X5835">
        <v>25.008464433916298</v>
      </c>
      <c r="Y5835">
        <v>24.819406532439501</v>
      </c>
      <c r="Z5835">
        <v>24.928604590372501</v>
      </c>
      <c r="AA5835">
        <v>24.672262607892701</v>
      </c>
      <c r="AB5835">
        <v>24.5635838656674</v>
      </c>
      <c r="AC5835">
        <v>24.422726471848101</v>
      </c>
      <c r="AD5835">
        <v>25.034555965343699</v>
      </c>
      <c r="AE5835">
        <v>24.947078177241401</v>
      </c>
      <c r="AF5835">
        <v>24.834479520447299</v>
      </c>
      <c r="AG5835">
        <v>24.4609050833498</v>
      </c>
      <c r="AH5835">
        <v>24.495409622181999</v>
      </c>
      <c r="AI5835">
        <v>24.431650065756699</v>
      </c>
      <c r="AJ5835">
        <v>24.565113862782098</v>
      </c>
      <c r="AK5835">
        <v>24.381120688172501</v>
      </c>
      <c r="AL5835">
        <v>24.1279363641376</v>
      </c>
      <c r="AM5835">
        <v>19.315085189173399</v>
      </c>
      <c r="AN5835">
        <v>27.1572988342385</v>
      </c>
      <c r="AO5835">
        <v>24.6172272329942</v>
      </c>
    </row>
    <row r="5836" spans="1:41" x14ac:dyDescent="0.3">
      <c r="A5836" s="1">
        <v>44805.125</v>
      </c>
      <c r="B5836">
        <v>25.525470750615199</v>
      </c>
      <c r="C5836">
        <v>24.2454959056546</v>
      </c>
      <c r="D5836">
        <v>24.0001701741486</v>
      </c>
      <c r="E5836">
        <v>23.334734900375398</v>
      </c>
      <c r="F5836">
        <v>24.662248061099699</v>
      </c>
      <c r="G5836">
        <v>25.796113774659901</v>
      </c>
      <c r="H5836">
        <v>24.789864469904501</v>
      </c>
      <c r="I5836">
        <v>24.811820713387501</v>
      </c>
      <c r="J5836">
        <v>24.770487841793699</v>
      </c>
      <c r="K5836">
        <v>24.0554670495953</v>
      </c>
      <c r="L5836">
        <v>24.755446680169999</v>
      </c>
      <c r="M5836">
        <v>23.8506659280924</v>
      </c>
      <c r="N5836">
        <v>24.449656360492099</v>
      </c>
      <c r="O5836">
        <v>25.000023511121501</v>
      </c>
      <c r="P5836">
        <v>25.042800129009301</v>
      </c>
      <c r="Q5836">
        <v>24.976638809157102</v>
      </c>
      <c r="R5836">
        <v>24.805608142948401</v>
      </c>
      <c r="S5836">
        <v>24.5777003589704</v>
      </c>
      <c r="T5836">
        <v>24.5057151794866</v>
      </c>
      <c r="U5836">
        <v>24.469713252856799</v>
      </c>
      <c r="V5836">
        <v>24.413987207833401</v>
      </c>
      <c r="W5836">
        <v>25.179076675036299</v>
      </c>
      <c r="X5836">
        <v>24.986100111594901</v>
      </c>
      <c r="Y5836">
        <v>24.787269294194601</v>
      </c>
      <c r="Z5836">
        <v>24.8956112906789</v>
      </c>
      <c r="AA5836">
        <v>24.630103727936</v>
      </c>
      <c r="AB5836">
        <v>24.530708626802902</v>
      </c>
      <c r="AC5836">
        <v>24.389819271450701</v>
      </c>
      <c r="AD5836">
        <v>25.0124659817611</v>
      </c>
      <c r="AE5836">
        <v>24.9229917614045</v>
      </c>
      <c r="AF5836">
        <v>24.799785259887798</v>
      </c>
      <c r="AG5836">
        <v>24.437471324438999</v>
      </c>
      <c r="AH5836">
        <v>24.456246781233499</v>
      </c>
      <c r="AI5836">
        <v>24.3999675716761</v>
      </c>
      <c r="AJ5836">
        <v>24.5336811204821</v>
      </c>
      <c r="AK5836">
        <v>24.374093213614199</v>
      </c>
      <c r="AL5836">
        <v>24.120452932827099</v>
      </c>
      <c r="AM5836">
        <v>19.1320286776449</v>
      </c>
      <c r="AN5836">
        <v>27.1681765648894</v>
      </c>
      <c r="AO5836">
        <v>24.596336302447401</v>
      </c>
    </row>
    <row r="5837" spans="1:41" x14ac:dyDescent="0.3">
      <c r="A5837" s="1">
        <v>44805.166666666664</v>
      </c>
      <c r="B5837">
        <v>25.5169088406344</v>
      </c>
      <c r="C5837">
        <v>24.228283833478901</v>
      </c>
      <c r="D5837">
        <v>23.989766725763701</v>
      </c>
      <c r="E5837">
        <v>23.352954294509601</v>
      </c>
      <c r="F5837">
        <v>24.683055689585199</v>
      </c>
      <c r="G5837">
        <v>25.823342989889898</v>
      </c>
      <c r="H5837">
        <v>24.7672616687783</v>
      </c>
      <c r="I5837">
        <v>24.7775556097899</v>
      </c>
      <c r="J5837">
        <v>24.734187241509801</v>
      </c>
      <c r="K5837">
        <v>24.038505864870402</v>
      </c>
      <c r="L5837">
        <v>24.733158851791401</v>
      </c>
      <c r="M5837">
        <v>23.753914192266301</v>
      </c>
      <c r="N5837">
        <v>24.418211251811002</v>
      </c>
      <c r="O5837">
        <v>25.000023503888301</v>
      </c>
      <c r="P5837">
        <v>25.021676931419702</v>
      </c>
      <c r="Q5837">
        <v>24.944655726187499</v>
      </c>
      <c r="R5837">
        <v>24.77393138807</v>
      </c>
      <c r="S5837">
        <v>24.562575021614201</v>
      </c>
      <c r="T5837">
        <v>24.4695836914469</v>
      </c>
      <c r="U5837">
        <v>24.443414923858398</v>
      </c>
      <c r="V5837">
        <v>24.3835005025398</v>
      </c>
      <c r="W5837">
        <v>25.158657438685498</v>
      </c>
      <c r="X5837">
        <v>24.9653966916072</v>
      </c>
      <c r="Y5837">
        <v>24.7580211091927</v>
      </c>
      <c r="Z5837">
        <v>24.914871485840901</v>
      </c>
      <c r="AA5837">
        <v>24.616217610189999</v>
      </c>
      <c r="AB5837">
        <v>24.522327690757301</v>
      </c>
      <c r="AC5837">
        <v>24.3605097531429</v>
      </c>
      <c r="AD5837">
        <v>24.992084004205498</v>
      </c>
      <c r="AE5837">
        <v>24.900037469516999</v>
      </c>
      <c r="AF5837">
        <v>24.768280048260898</v>
      </c>
      <c r="AG5837">
        <v>24.462954089216101</v>
      </c>
      <c r="AH5837">
        <v>24.443899106622698</v>
      </c>
      <c r="AI5837">
        <v>24.391419242850201</v>
      </c>
      <c r="AJ5837">
        <v>24.506244850794701</v>
      </c>
      <c r="AK5837">
        <v>24.366844753675601</v>
      </c>
      <c r="AL5837">
        <v>24.114153409016499</v>
      </c>
      <c r="AM5837">
        <v>19.0155245104818</v>
      </c>
      <c r="AN5837">
        <v>27.178353080920601</v>
      </c>
      <c r="AO5837">
        <v>24.5840437581234</v>
      </c>
    </row>
    <row r="5838" spans="1:41" x14ac:dyDescent="0.3">
      <c r="A5838" s="1">
        <v>44805.208333333336</v>
      </c>
      <c r="B5838">
        <v>25.4845615740693</v>
      </c>
      <c r="C5838">
        <v>24.200316534448401</v>
      </c>
      <c r="D5838">
        <v>23.938776060304601</v>
      </c>
      <c r="E5838">
        <v>23.297032640140099</v>
      </c>
      <c r="F5838">
        <v>24.629240212963001</v>
      </c>
      <c r="G5838">
        <v>25.787059004446899</v>
      </c>
      <c r="H5838">
        <v>24.746014315186901</v>
      </c>
      <c r="I5838">
        <v>24.747271948661901</v>
      </c>
      <c r="J5838">
        <v>24.700732327178901</v>
      </c>
      <c r="K5838">
        <v>23.9494882432145</v>
      </c>
      <c r="L5838">
        <v>24.669871914749201</v>
      </c>
      <c r="M5838">
        <v>23.643330383627301</v>
      </c>
      <c r="N5838">
        <v>24.3902568242539</v>
      </c>
      <c r="O5838">
        <v>25.000023491361301</v>
      </c>
      <c r="P5838">
        <v>25.002128113181801</v>
      </c>
      <c r="Q5838">
        <v>24.917331909611299</v>
      </c>
      <c r="R5838">
        <v>24.7449812817142</v>
      </c>
      <c r="S5838">
        <v>24.471994366562299</v>
      </c>
      <c r="T5838">
        <v>24.3992844066474</v>
      </c>
      <c r="U5838">
        <v>24.373483455286699</v>
      </c>
      <c r="V5838">
        <v>24.3567830550449</v>
      </c>
      <c r="W5838">
        <v>25.143088773505699</v>
      </c>
      <c r="X5838">
        <v>24.9490685385408</v>
      </c>
      <c r="Y5838">
        <v>24.731691629958402</v>
      </c>
      <c r="Z5838">
        <v>24.872240664418399</v>
      </c>
      <c r="AA5838">
        <v>24.572966286799101</v>
      </c>
      <c r="AB5838">
        <v>24.471444166763899</v>
      </c>
      <c r="AC5838">
        <v>24.336191078101301</v>
      </c>
      <c r="AD5838">
        <v>24.973632878114401</v>
      </c>
      <c r="AE5838">
        <v>24.8804377770557</v>
      </c>
      <c r="AF5838">
        <v>24.740007228361002</v>
      </c>
      <c r="AG5838">
        <v>24.402779946061099</v>
      </c>
      <c r="AH5838">
        <v>24.391986987643499</v>
      </c>
      <c r="AI5838">
        <v>24.335234255183799</v>
      </c>
      <c r="AJ5838">
        <v>24.482362773880901</v>
      </c>
      <c r="AK5838">
        <v>24.360455712161201</v>
      </c>
      <c r="AL5838">
        <v>24.100529296162701</v>
      </c>
      <c r="AM5838">
        <v>19.076516414859999</v>
      </c>
      <c r="AN5838">
        <v>27.187249429809899</v>
      </c>
      <c r="AO5838">
        <v>24.562914818199499</v>
      </c>
    </row>
    <row r="5839" spans="1:41" x14ac:dyDescent="0.3">
      <c r="A5839" s="1">
        <v>44805.25</v>
      </c>
      <c r="B5839">
        <v>25.480856874573401</v>
      </c>
      <c r="C5839">
        <v>24.184846696829801</v>
      </c>
      <c r="D5839">
        <v>23.920072233202202</v>
      </c>
      <c r="E5839">
        <v>23.295081987714099</v>
      </c>
      <c r="F5839">
        <v>24.630491090283002</v>
      </c>
      <c r="G5839">
        <v>25.795186288756099</v>
      </c>
      <c r="H5839">
        <v>24.771897414638399</v>
      </c>
      <c r="I5839">
        <v>24.718370752850301</v>
      </c>
      <c r="J5839">
        <v>24.6707484185415</v>
      </c>
      <c r="K5839">
        <v>23.9069311142365</v>
      </c>
      <c r="L5839">
        <v>24.6369285775679</v>
      </c>
      <c r="M5839">
        <v>23.5540182183904</v>
      </c>
      <c r="N5839">
        <v>24.3773418512802</v>
      </c>
      <c r="O5839">
        <v>25.000023551070001</v>
      </c>
      <c r="P5839">
        <v>25.029700820011598</v>
      </c>
      <c r="Q5839">
        <v>24.890990374163302</v>
      </c>
      <c r="R5839">
        <v>24.719147866761499</v>
      </c>
      <c r="S5839">
        <v>24.446043235009999</v>
      </c>
      <c r="T5839">
        <v>24.364654480568301</v>
      </c>
      <c r="U5839">
        <v>24.340886737189699</v>
      </c>
      <c r="V5839">
        <v>24.3460092891602</v>
      </c>
      <c r="W5839">
        <v>25.130767647676599</v>
      </c>
      <c r="X5839">
        <v>24.930329748355501</v>
      </c>
      <c r="Y5839">
        <v>24.7087232801127</v>
      </c>
      <c r="Z5839">
        <v>24.8511561863086</v>
      </c>
      <c r="AA5839">
        <v>24.545081408245501</v>
      </c>
      <c r="AB5839">
        <v>24.446292599914401</v>
      </c>
      <c r="AC5839">
        <v>24.315785753257099</v>
      </c>
      <c r="AD5839">
        <v>24.957447814680101</v>
      </c>
      <c r="AE5839">
        <v>24.862634311642399</v>
      </c>
      <c r="AF5839">
        <v>24.715385021064201</v>
      </c>
      <c r="AG5839">
        <v>24.405889045421599</v>
      </c>
      <c r="AH5839">
        <v>24.375944084094701</v>
      </c>
      <c r="AI5839">
        <v>24.3169879849221</v>
      </c>
      <c r="AJ5839">
        <v>24.461657390779799</v>
      </c>
      <c r="AK5839">
        <v>24.355261946067198</v>
      </c>
      <c r="AL5839">
        <v>24.0924933544845</v>
      </c>
      <c r="AM5839">
        <v>19.3408703269927</v>
      </c>
      <c r="AN5839">
        <v>27.194519335866701</v>
      </c>
      <c r="AO5839">
        <v>24.546149657041099</v>
      </c>
    </row>
    <row r="5840" spans="1:41" x14ac:dyDescent="0.3">
      <c r="A5840" s="1">
        <v>44805.291666666664</v>
      </c>
      <c r="B5840">
        <v>25.5409226179058</v>
      </c>
      <c r="C5840">
        <v>24.184292115035401</v>
      </c>
      <c r="D5840">
        <v>24.191163692507399</v>
      </c>
      <c r="E5840">
        <v>23.3065348396524</v>
      </c>
      <c r="F5840">
        <v>25.073571166977601</v>
      </c>
      <c r="G5840">
        <v>26.7638660883486</v>
      </c>
      <c r="H5840">
        <v>24.799933116772799</v>
      </c>
      <c r="I5840">
        <v>24.776674401728499</v>
      </c>
      <c r="J5840">
        <v>25.382981525180501</v>
      </c>
      <c r="K5840">
        <v>24.181305652433799</v>
      </c>
      <c r="L5840">
        <v>25.016599148198299</v>
      </c>
      <c r="M5840">
        <v>23.914779994230699</v>
      </c>
      <c r="N5840">
        <v>24.366208421573699</v>
      </c>
      <c r="O5840">
        <v>25.000020549616099</v>
      </c>
      <c r="P5840">
        <v>25.059330116273799</v>
      </c>
      <c r="Q5840">
        <v>24.916220745041201</v>
      </c>
      <c r="R5840">
        <v>25.435193509967299</v>
      </c>
      <c r="S5840">
        <v>24.777087546363699</v>
      </c>
      <c r="T5840">
        <v>24.699182966298999</v>
      </c>
      <c r="U5840">
        <v>24.880155062553701</v>
      </c>
      <c r="V5840">
        <v>24.3369432285883</v>
      </c>
      <c r="W5840">
        <v>25.1508656949864</v>
      </c>
      <c r="X5840">
        <v>24.922703474431501</v>
      </c>
      <c r="Y5840">
        <v>25.4277962590218</v>
      </c>
      <c r="Z5840">
        <v>24.961022237732401</v>
      </c>
      <c r="AA5840">
        <v>24.762837878999001</v>
      </c>
      <c r="AB5840">
        <v>24.902620560920301</v>
      </c>
      <c r="AC5840">
        <v>24.3057381421145</v>
      </c>
      <c r="AD5840">
        <v>24.941663579030202</v>
      </c>
      <c r="AE5840">
        <v>24.854191696985001</v>
      </c>
      <c r="AF5840">
        <v>25.403712311098001</v>
      </c>
      <c r="AG5840">
        <v>24.536064327742601</v>
      </c>
      <c r="AH5840">
        <v>24.6023251046024</v>
      </c>
      <c r="AI5840">
        <v>24.775907473314302</v>
      </c>
      <c r="AJ5840">
        <v>24.4420603461996</v>
      </c>
      <c r="AK5840">
        <v>24.347754829495901</v>
      </c>
      <c r="AL5840">
        <v>24.119128432571401</v>
      </c>
      <c r="AM5840">
        <v>19.268773862878799</v>
      </c>
      <c r="AN5840">
        <v>27.199598384759099</v>
      </c>
      <c r="AO5840">
        <v>24.5655258566409</v>
      </c>
    </row>
    <row r="5841" spans="1:41" x14ac:dyDescent="0.3">
      <c r="A5841" s="1">
        <v>44805.333333333336</v>
      </c>
      <c r="B5841">
        <v>25.008234212512601</v>
      </c>
      <c r="C5841">
        <v>24.2620077437779</v>
      </c>
      <c r="D5841">
        <v>24.523497735164099</v>
      </c>
      <c r="E5841">
        <v>23.635614556683599</v>
      </c>
      <c r="F5841">
        <v>25.0009262178413</v>
      </c>
      <c r="G5841">
        <v>28.988385937833201</v>
      </c>
      <c r="H5841">
        <v>24.849362947739301</v>
      </c>
      <c r="I5841">
        <v>24.993141739699102</v>
      </c>
      <c r="J5841">
        <v>25.009939484018101</v>
      </c>
      <c r="K5841">
        <v>24.796448993909799</v>
      </c>
      <c r="L5841">
        <v>25.000201771507498</v>
      </c>
      <c r="M5841">
        <v>24.607483340015801</v>
      </c>
      <c r="N5841">
        <v>24.396124591205002</v>
      </c>
      <c r="O5841">
        <v>25.000016101204501</v>
      </c>
      <c r="P5841">
        <v>25.1104753587178</v>
      </c>
      <c r="Q5841">
        <v>24.999812098313701</v>
      </c>
      <c r="R5841">
        <v>25.0028549748892</v>
      </c>
      <c r="S5841">
        <v>24.999474968025201</v>
      </c>
      <c r="T5841">
        <v>24.995725805481399</v>
      </c>
      <c r="U5841">
        <v>24.999967203132002</v>
      </c>
      <c r="V5841">
        <v>24.3696188583768</v>
      </c>
      <c r="W5841">
        <v>25.234998645250698</v>
      </c>
      <c r="X5841">
        <v>24.999819687136199</v>
      </c>
      <c r="Y5841">
        <v>25.002833883596999</v>
      </c>
      <c r="Z5841">
        <v>25.0001046423703</v>
      </c>
      <c r="AA5841">
        <v>24.9969329585991</v>
      </c>
      <c r="AB5841">
        <v>24.999966058321998</v>
      </c>
      <c r="AC5841">
        <v>24.349162818816701</v>
      </c>
      <c r="AD5841">
        <v>24.9786046690005</v>
      </c>
      <c r="AE5841">
        <v>24.996783883575802</v>
      </c>
      <c r="AF5841">
        <v>25.002659394912499</v>
      </c>
      <c r="AG5841">
        <v>24.9779333525059</v>
      </c>
      <c r="AH5841">
        <v>24.985047604742</v>
      </c>
      <c r="AI5841">
        <v>24.997894307626499</v>
      </c>
      <c r="AJ5841">
        <v>24.468588271936699</v>
      </c>
      <c r="AK5841">
        <v>24.3427580391573</v>
      </c>
      <c r="AL5841">
        <v>24.135811100762901</v>
      </c>
      <c r="AM5841">
        <v>19.472095707357099</v>
      </c>
      <c r="AN5841">
        <v>27.209479092409701</v>
      </c>
      <c r="AO5841">
        <v>24.628670738080299</v>
      </c>
    </row>
    <row r="5842" spans="1:41" x14ac:dyDescent="0.3">
      <c r="A5842" s="1">
        <v>44805.375</v>
      </c>
      <c r="B5842">
        <v>24.984071606714501</v>
      </c>
      <c r="C5842">
        <v>23.866558822050202</v>
      </c>
      <c r="D5842">
        <v>23.793832110293302</v>
      </c>
      <c r="E5842">
        <v>23.214579146111799</v>
      </c>
      <c r="F5842">
        <v>24.9936735237577</v>
      </c>
      <c r="G5842">
        <v>27.738570901394901</v>
      </c>
      <c r="H5842">
        <v>24.883275874593899</v>
      </c>
      <c r="I5842">
        <v>24.458769378089599</v>
      </c>
      <c r="J5842">
        <v>24.997840410106601</v>
      </c>
      <c r="K5842">
        <v>24.5960232624731</v>
      </c>
      <c r="L5842">
        <v>24.998061347035701</v>
      </c>
      <c r="M5842">
        <v>24.310716161725701</v>
      </c>
      <c r="N5842">
        <v>23.505275790525101</v>
      </c>
      <c r="O5842">
        <v>25.0000178559904</v>
      </c>
      <c r="P5842">
        <v>25.146443340527</v>
      </c>
      <c r="Q5842">
        <v>24.565234506662001</v>
      </c>
      <c r="R5842">
        <v>24.995206138831598</v>
      </c>
      <c r="S5842">
        <v>24.096883595982199</v>
      </c>
      <c r="T5842">
        <v>24.924071329816499</v>
      </c>
      <c r="U5842">
        <v>24.9931218245836</v>
      </c>
      <c r="V5842">
        <v>23.223318424634101</v>
      </c>
      <c r="W5842">
        <v>25.285221636079999</v>
      </c>
      <c r="X5842">
        <v>24.584662643945499</v>
      </c>
      <c r="Y5842">
        <v>24.9952183345493</v>
      </c>
      <c r="Z5842">
        <v>24.131741258980199</v>
      </c>
      <c r="AA5842">
        <v>24.962394011624902</v>
      </c>
      <c r="AB5842">
        <v>24.999051259223901</v>
      </c>
      <c r="AC5842">
        <v>23.3757214672898</v>
      </c>
      <c r="AD5842">
        <v>25.066275867398499</v>
      </c>
      <c r="AE5842">
        <v>24.501841598619301</v>
      </c>
      <c r="AF5842">
        <v>24.995170759488499</v>
      </c>
      <c r="AG5842">
        <v>23.886135917540201</v>
      </c>
      <c r="AH5842">
        <v>24.805985806107898</v>
      </c>
      <c r="AI5842">
        <v>24.8997396347544</v>
      </c>
      <c r="AJ5842">
        <v>23.664353173178998</v>
      </c>
      <c r="AK5842">
        <v>24.343262116054401</v>
      </c>
      <c r="AL5842">
        <v>24.146432943114799</v>
      </c>
      <c r="AM5842">
        <v>19.921023391587799</v>
      </c>
      <c r="AN5842">
        <v>24.346848093233</v>
      </c>
      <c r="AO5842">
        <v>24.688080774050601</v>
      </c>
    </row>
    <row r="5843" spans="1:41" x14ac:dyDescent="0.3">
      <c r="A5843" s="1">
        <v>44805.416666666664</v>
      </c>
      <c r="B5843">
        <v>24.7327440761484</v>
      </c>
      <c r="C5843">
        <v>23.614628748583801</v>
      </c>
      <c r="D5843">
        <v>23.423835980350599</v>
      </c>
      <c r="E5843">
        <v>22.7977235851329</v>
      </c>
      <c r="F5843">
        <v>24.904018044213299</v>
      </c>
      <c r="G5843">
        <v>33.667327275230001</v>
      </c>
      <c r="H5843">
        <v>24.905352290911701</v>
      </c>
      <c r="I5843">
        <v>24.076493067402701</v>
      </c>
      <c r="J5843">
        <v>24.998567893772002</v>
      </c>
      <c r="K5843">
        <v>24.3144450378886</v>
      </c>
      <c r="L5843">
        <v>24.875432884146299</v>
      </c>
      <c r="M5843">
        <v>24.023466544785599</v>
      </c>
      <c r="N5843">
        <v>22.9444334038654</v>
      </c>
      <c r="O5843">
        <v>25.0000101848509</v>
      </c>
      <c r="P5843">
        <v>25.170192649054201</v>
      </c>
      <c r="Q5843">
        <v>24.221384567035301</v>
      </c>
      <c r="R5843">
        <v>24.688653228223099</v>
      </c>
      <c r="S5843">
        <v>23.4026474233589</v>
      </c>
      <c r="T5843">
        <v>24.789741933241899</v>
      </c>
      <c r="U5843">
        <v>24.886597499833499</v>
      </c>
      <c r="V5843">
        <v>22.517191421490399</v>
      </c>
      <c r="W5843">
        <v>25.313114009364099</v>
      </c>
      <c r="X5843">
        <v>24.237406964886102</v>
      </c>
      <c r="Y5843">
        <v>24.668614544225001</v>
      </c>
      <c r="Z5843">
        <v>23.371475133249898</v>
      </c>
      <c r="AA5843">
        <v>24.796659490086999</v>
      </c>
      <c r="AB5843">
        <v>24.897441215877201</v>
      </c>
      <c r="AC5843">
        <v>22.759745885340699</v>
      </c>
      <c r="AD5843">
        <v>25.1113020348803</v>
      </c>
      <c r="AE5843">
        <v>24.160301655124101</v>
      </c>
      <c r="AF5843">
        <v>24.684105942491701</v>
      </c>
      <c r="AG5843">
        <v>23.131638875607099</v>
      </c>
      <c r="AH5843">
        <v>24.6520747170925</v>
      </c>
      <c r="AI5843">
        <v>24.780673637708698</v>
      </c>
      <c r="AJ5843">
        <v>23.1647252970014</v>
      </c>
      <c r="AK5843">
        <v>24.345903810305501</v>
      </c>
      <c r="AL5843">
        <v>24.146013631497802</v>
      </c>
      <c r="AM5843">
        <v>20.196537685496001</v>
      </c>
      <c r="AN5843">
        <v>23.367817494160501</v>
      </c>
      <c r="AO5843">
        <v>24.710762999857501</v>
      </c>
    </row>
    <row r="5844" spans="1:41" x14ac:dyDescent="0.3">
      <c r="A5844" s="1">
        <v>44805.458333333336</v>
      </c>
      <c r="B5844">
        <v>24.998469266005898</v>
      </c>
      <c r="C5844">
        <v>24.271355008210701</v>
      </c>
      <c r="D5844">
        <v>24.9649833074794</v>
      </c>
      <c r="E5844">
        <v>24.261215931579201</v>
      </c>
      <c r="F5844">
        <v>24.999300059048899</v>
      </c>
      <c r="G5844">
        <v>45.3108635606946</v>
      </c>
      <c r="H5844">
        <v>24.927067065638401</v>
      </c>
      <c r="I5844">
        <v>24.947011119055698</v>
      </c>
      <c r="J5844">
        <v>25.125928160763898</v>
      </c>
      <c r="K5844">
        <v>24.9878762280842</v>
      </c>
      <c r="L5844">
        <v>24.999805421481501</v>
      </c>
      <c r="M5844">
        <v>24.967195152035199</v>
      </c>
      <c r="N5844">
        <v>24.1076216076784</v>
      </c>
      <c r="O5844">
        <v>25.000009263467799</v>
      </c>
      <c r="P5844">
        <v>25.1930006261444</v>
      </c>
      <c r="Q5844">
        <v>24.969680586198098</v>
      </c>
      <c r="R5844">
        <v>24.999542752596</v>
      </c>
      <c r="S5844">
        <v>24.950417467008599</v>
      </c>
      <c r="T5844">
        <v>24.9998205201227</v>
      </c>
      <c r="U5844">
        <v>24.999901993874499</v>
      </c>
      <c r="V5844">
        <v>23.984781582323201</v>
      </c>
      <c r="W5844">
        <v>25.339359649243999</v>
      </c>
      <c r="X5844">
        <v>24.9708759863802</v>
      </c>
      <c r="Y5844">
        <v>24.999549769295399</v>
      </c>
      <c r="Z5844">
        <v>24.9442794390255</v>
      </c>
      <c r="AA5844">
        <v>24.999827728034798</v>
      </c>
      <c r="AB5844">
        <v>24.999907411699901</v>
      </c>
      <c r="AC5844">
        <v>24.031277762563501</v>
      </c>
      <c r="AD5844">
        <v>25.141116574853498</v>
      </c>
      <c r="AE5844">
        <v>24.9619446031429</v>
      </c>
      <c r="AF5844">
        <v>24.999543580637901</v>
      </c>
      <c r="AG5844">
        <v>24.918025028501901</v>
      </c>
      <c r="AH5844">
        <v>24.998335034850101</v>
      </c>
      <c r="AI5844">
        <v>24.999128033609502</v>
      </c>
      <c r="AJ5844">
        <v>24.234891440346399</v>
      </c>
      <c r="AK5844">
        <v>24.352097223234399</v>
      </c>
      <c r="AL5844">
        <v>24.1437361863285</v>
      </c>
      <c r="AM5844">
        <v>20.7206774115573</v>
      </c>
      <c r="AN5844">
        <v>26.514874150868799</v>
      </c>
      <c r="AO5844">
        <v>24.783720914861501</v>
      </c>
    </row>
    <row r="5845" spans="1:41" x14ac:dyDescent="0.3">
      <c r="A5845" s="1">
        <v>44805.5</v>
      </c>
      <c r="B5845">
        <v>24.999841782362601</v>
      </c>
      <c r="C5845">
        <v>24.431412428184998</v>
      </c>
      <c r="D5845">
        <v>25.407198185131399</v>
      </c>
      <c r="E5845">
        <v>24.9553269993444</v>
      </c>
      <c r="F5845">
        <v>24.997915732792102</v>
      </c>
      <c r="G5845">
        <v>42.494425160735403</v>
      </c>
      <c r="H5845">
        <v>24.9516222268565</v>
      </c>
      <c r="I5845">
        <v>24.9999413553073</v>
      </c>
      <c r="J5845">
        <v>25.0008054143217</v>
      </c>
      <c r="K5845">
        <v>24.9998094434475</v>
      </c>
      <c r="L5845">
        <v>24.999653503191698</v>
      </c>
      <c r="M5845">
        <v>24.999956864685402</v>
      </c>
      <c r="N5845">
        <v>24.362495440220801</v>
      </c>
      <c r="O5845">
        <v>25.000014760755001</v>
      </c>
      <c r="P5845">
        <v>25.2184663032149</v>
      </c>
      <c r="Q5845">
        <v>24.999923756282602</v>
      </c>
      <c r="R5845">
        <v>24.999637896336701</v>
      </c>
      <c r="S5845">
        <v>24.999895877519201</v>
      </c>
      <c r="T5845">
        <v>24.999796013473599</v>
      </c>
      <c r="U5845">
        <v>24.9997558318145</v>
      </c>
      <c r="V5845">
        <v>24.302229156091801</v>
      </c>
      <c r="W5845">
        <v>25.3677095851838</v>
      </c>
      <c r="X5845">
        <v>24.999951984736999</v>
      </c>
      <c r="Y5845">
        <v>24.999658174038899</v>
      </c>
      <c r="Z5845">
        <v>24.9999676499746</v>
      </c>
      <c r="AA5845">
        <v>24.9997585527585</v>
      </c>
      <c r="AB5845">
        <v>24.999775859026599</v>
      </c>
      <c r="AC5845">
        <v>24.312739289029899</v>
      </c>
      <c r="AD5845">
        <v>25.171491188621101</v>
      </c>
      <c r="AE5845">
        <v>24.999982309122501</v>
      </c>
      <c r="AF5845">
        <v>24.999638262152601</v>
      </c>
      <c r="AG5845">
        <v>24.999873929865601</v>
      </c>
      <c r="AH5845">
        <v>24.9998484388029</v>
      </c>
      <c r="AI5845">
        <v>24.999817214746301</v>
      </c>
      <c r="AJ5845">
        <v>24.448161214333599</v>
      </c>
      <c r="AK5845">
        <v>24.3582715861465</v>
      </c>
      <c r="AL5845">
        <v>24.173158709816899</v>
      </c>
      <c r="AM5845">
        <v>20.873484517307102</v>
      </c>
      <c r="AN5845">
        <v>26.815602841223299</v>
      </c>
      <c r="AO5845">
        <v>24.876439274410899</v>
      </c>
    </row>
    <row r="5846" spans="1:41" x14ac:dyDescent="0.3">
      <c r="A5846" s="1">
        <v>44805.541666666664</v>
      </c>
      <c r="B5846">
        <v>24.999831764164899</v>
      </c>
      <c r="C5846">
        <v>24.502199632585601</v>
      </c>
      <c r="D5846">
        <v>25.585075848651801</v>
      </c>
      <c r="E5846">
        <v>24.998193871886599</v>
      </c>
      <c r="F5846">
        <v>24.997947806547199</v>
      </c>
      <c r="G5846">
        <v>37.332519562099201</v>
      </c>
      <c r="H5846">
        <v>24.978509316769902</v>
      </c>
      <c r="I5846">
        <v>24.999987507464098</v>
      </c>
      <c r="J5846">
        <v>24.999861704059999</v>
      </c>
      <c r="K5846">
        <v>24.9998456403864</v>
      </c>
      <c r="L5846">
        <v>24.999759902883198</v>
      </c>
      <c r="M5846">
        <v>24.9999865771868</v>
      </c>
      <c r="N5846">
        <v>24.442462978956399</v>
      </c>
      <c r="O5846">
        <v>25.000013757586402</v>
      </c>
      <c r="P5846">
        <v>25.247497579421999</v>
      </c>
      <c r="Q5846">
        <v>24.9998899511187</v>
      </c>
      <c r="R5846">
        <v>24.999864746879499</v>
      </c>
      <c r="S5846">
        <v>24.999839521873302</v>
      </c>
      <c r="T5846">
        <v>24.999809787544098</v>
      </c>
      <c r="U5846">
        <v>24.999823674652099</v>
      </c>
      <c r="V5846">
        <v>24.395563140024699</v>
      </c>
      <c r="W5846">
        <v>25.398321214485399</v>
      </c>
      <c r="X5846">
        <v>24.999897816812599</v>
      </c>
      <c r="Y5846">
        <v>24.9998730439757</v>
      </c>
      <c r="Z5846">
        <v>24.9999019461467</v>
      </c>
      <c r="AA5846">
        <v>24.999835449246898</v>
      </c>
      <c r="AB5846">
        <v>24.999836546433801</v>
      </c>
      <c r="AC5846">
        <v>24.399304670981198</v>
      </c>
      <c r="AD5846">
        <v>25.203935805896901</v>
      </c>
      <c r="AE5846">
        <v>24.9999521762856</v>
      </c>
      <c r="AF5846">
        <v>24.9998652738463</v>
      </c>
      <c r="AG5846">
        <v>24.999765835503201</v>
      </c>
      <c r="AH5846">
        <v>24.999870987339001</v>
      </c>
      <c r="AI5846">
        <v>24.999829111746301</v>
      </c>
      <c r="AJ5846">
        <v>24.518877886618299</v>
      </c>
      <c r="AK5846">
        <v>24.3694521114545</v>
      </c>
      <c r="AL5846">
        <v>24.170998476801099</v>
      </c>
      <c r="AM5846">
        <v>21.338677466572101</v>
      </c>
      <c r="AN5846">
        <v>26.892928428416798</v>
      </c>
      <c r="AO5846">
        <v>24.920493516773501</v>
      </c>
    </row>
    <row r="5847" spans="1:41" x14ac:dyDescent="0.3">
      <c r="A5847" s="1">
        <v>44805.583333333336</v>
      </c>
      <c r="B5847">
        <v>24.963697087304499</v>
      </c>
      <c r="C5847">
        <v>23.913346389217399</v>
      </c>
      <c r="D5847">
        <v>24.278154158121499</v>
      </c>
      <c r="E5847">
        <v>23.9599739070303</v>
      </c>
      <c r="F5847">
        <v>24.997368599816799</v>
      </c>
      <c r="G5847">
        <v>29.8745300901146</v>
      </c>
      <c r="H5847">
        <v>25.007948122447399</v>
      </c>
      <c r="I5847">
        <v>24.304505968392299</v>
      </c>
      <c r="J5847">
        <v>24.9984140567922</v>
      </c>
      <c r="K5847">
        <v>24.979509528191901</v>
      </c>
      <c r="L5847">
        <v>24.999146041514301</v>
      </c>
      <c r="M5847">
        <v>24.557192998853299</v>
      </c>
      <c r="N5847">
        <v>23.2458254431433</v>
      </c>
      <c r="O5847">
        <v>25.0000093783107</v>
      </c>
      <c r="P5847">
        <v>25.280421769452602</v>
      </c>
      <c r="Q5847">
        <v>24.4245869116655</v>
      </c>
      <c r="R5847">
        <v>24.843058552426701</v>
      </c>
      <c r="S5847">
        <v>24.101575175116899</v>
      </c>
      <c r="T5847">
        <v>24.999062776059301</v>
      </c>
      <c r="U5847">
        <v>24.999428208066199</v>
      </c>
      <c r="V5847">
        <v>22.850984539510701</v>
      </c>
      <c r="W5847">
        <v>25.437906382124201</v>
      </c>
      <c r="X5847">
        <v>24.4255212578203</v>
      </c>
      <c r="Y5847">
        <v>24.816396275196301</v>
      </c>
      <c r="Z5847">
        <v>24.035376555191299</v>
      </c>
      <c r="AA5847">
        <v>24.999024879767799</v>
      </c>
      <c r="AB5847">
        <v>24.999402693849198</v>
      </c>
      <c r="AC5847">
        <v>23.080395656202899</v>
      </c>
      <c r="AD5847">
        <v>25.239584118803698</v>
      </c>
      <c r="AE5847">
        <v>24.384564564181598</v>
      </c>
      <c r="AF5847">
        <v>24.8425383108906</v>
      </c>
      <c r="AG5847">
        <v>23.872457561805099</v>
      </c>
      <c r="AH5847">
        <v>24.9930366516611</v>
      </c>
      <c r="AI5847">
        <v>24.999358755304598</v>
      </c>
      <c r="AJ5847">
        <v>23.430817723341701</v>
      </c>
      <c r="AK5847">
        <v>24.385684187119999</v>
      </c>
      <c r="AL5847">
        <v>24.177599706735599</v>
      </c>
      <c r="AM5847">
        <v>21.833276798459501</v>
      </c>
      <c r="AN5847">
        <v>23.582390103084801</v>
      </c>
      <c r="AO5847">
        <v>24.934252017041999</v>
      </c>
    </row>
    <row r="5848" spans="1:41" x14ac:dyDescent="0.3">
      <c r="A5848" s="1">
        <v>44805.625</v>
      </c>
      <c r="B5848">
        <v>24.999678430991899</v>
      </c>
      <c r="C5848">
        <v>23.867020727244299</v>
      </c>
      <c r="D5848">
        <v>24.023824440831898</v>
      </c>
      <c r="E5848">
        <v>23.5478277270356</v>
      </c>
      <c r="F5848">
        <v>24.997679703687002</v>
      </c>
      <c r="G5848">
        <v>28.671564139585001</v>
      </c>
      <c r="H5848">
        <v>25.029226011882098</v>
      </c>
      <c r="I5848">
        <v>24.255582617247899</v>
      </c>
      <c r="J5848">
        <v>24.998329465819101</v>
      </c>
      <c r="K5848">
        <v>24.994989292520401</v>
      </c>
      <c r="L5848">
        <v>24.9993468038343</v>
      </c>
      <c r="M5848">
        <v>24.634314146267702</v>
      </c>
      <c r="N5848">
        <v>23.152202366324499</v>
      </c>
      <c r="O5848">
        <v>25.0000121014927</v>
      </c>
      <c r="P5848">
        <v>25.305168001353501</v>
      </c>
      <c r="Q5848">
        <v>24.407954755699201</v>
      </c>
      <c r="R5848">
        <v>24.9964281214727</v>
      </c>
      <c r="S5848">
        <v>24.0793531888499</v>
      </c>
      <c r="T5848">
        <v>24.999323074120699</v>
      </c>
      <c r="U5848">
        <v>24.999496289157999</v>
      </c>
      <c r="V5848">
        <v>22.753150525346999</v>
      </c>
      <c r="W5848">
        <v>25.466421732926001</v>
      </c>
      <c r="X5848">
        <v>24.4023925558785</v>
      </c>
      <c r="Y5848">
        <v>24.993575672471</v>
      </c>
      <c r="Z5848">
        <v>23.961826134081999</v>
      </c>
      <c r="AA5848">
        <v>24.999317271558699</v>
      </c>
      <c r="AB5848">
        <v>24.9995065696904</v>
      </c>
      <c r="AC5848">
        <v>22.983158976407399</v>
      </c>
      <c r="AD5848">
        <v>25.2675290257495</v>
      </c>
      <c r="AE5848">
        <v>24.357515958840199</v>
      </c>
      <c r="AF5848">
        <v>24.996405771064801</v>
      </c>
      <c r="AG5848">
        <v>23.800784951847099</v>
      </c>
      <c r="AH5848">
        <v>24.999302593797999</v>
      </c>
      <c r="AI5848">
        <v>24.999512218102399</v>
      </c>
      <c r="AJ5848">
        <v>23.354492350367099</v>
      </c>
      <c r="AK5848">
        <v>24.398515099173999</v>
      </c>
      <c r="AL5848">
        <v>24.173012141641099</v>
      </c>
      <c r="AM5848">
        <v>21.691573430756499</v>
      </c>
      <c r="AN5848">
        <v>23.5268160501012</v>
      </c>
      <c r="AO5848">
        <v>24.918367011850201</v>
      </c>
    </row>
    <row r="5849" spans="1:41" x14ac:dyDescent="0.3">
      <c r="A5849" s="1">
        <v>44805.666666666664</v>
      </c>
      <c r="B5849">
        <v>24.999949246157001</v>
      </c>
      <c r="C5849">
        <v>23.9421594073462</v>
      </c>
      <c r="D5849">
        <v>23.986104178529601</v>
      </c>
      <c r="E5849">
        <v>23.507846225246201</v>
      </c>
      <c r="F5849">
        <v>24.991542261093901</v>
      </c>
      <c r="G5849">
        <v>27.958246182399701</v>
      </c>
      <c r="H5849">
        <v>25.0419831859132</v>
      </c>
      <c r="I5849">
        <v>24.372314770448899</v>
      </c>
      <c r="J5849">
        <v>24.9986375701334</v>
      </c>
      <c r="K5849">
        <v>24.998693988033999</v>
      </c>
      <c r="L5849">
        <v>24.999626995050701</v>
      </c>
      <c r="M5849">
        <v>24.792492769107302</v>
      </c>
      <c r="N5849">
        <v>23.310638425860201</v>
      </c>
      <c r="O5849">
        <v>25.000012619489901</v>
      </c>
      <c r="P5849">
        <v>25.320288002805</v>
      </c>
      <c r="Q5849">
        <v>24.512562119663599</v>
      </c>
      <c r="R5849">
        <v>24.998498642924599</v>
      </c>
      <c r="S5849">
        <v>24.1337389029542</v>
      </c>
      <c r="T5849">
        <v>24.999660429592598</v>
      </c>
      <c r="U5849">
        <v>24.999744903990699</v>
      </c>
      <c r="V5849">
        <v>22.955493546227299</v>
      </c>
      <c r="W5849">
        <v>25.490321337516299</v>
      </c>
      <c r="X5849">
        <v>24.4865975508127</v>
      </c>
      <c r="Y5849">
        <v>24.998515417274799</v>
      </c>
      <c r="Z5849">
        <v>24.064189758834999</v>
      </c>
      <c r="AA5849">
        <v>24.999663998203498</v>
      </c>
      <c r="AB5849">
        <v>24.9997746542595</v>
      </c>
      <c r="AC5849">
        <v>23.160544545827999</v>
      </c>
      <c r="AD5849">
        <v>25.285683401887098</v>
      </c>
      <c r="AE5849">
        <v>24.468752477587099</v>
      </c>
      <c r="AF5849">
        <v>24.9984977362557</v>
      </c>
      <c r="AG5849">
        <v>23.963523321140102</v>
      </c>
      <c r="AH5849">
        <v>24.999662048033599</v>
      </c>
      <c r="AI5849">
        <v>24.999774305944101</v>
      </c>
      <c r="AJ5849">
        <v>23.494442908474898</v>
      </c>
      <c r="AK5849">
        <v>24.4079156546047</v>
      </c>
      <c r="AL5849">
        <v>24.1626108896034</v>
      </c>
      <c r="AM5849">
        <v>21.365890458480301</v>
      </c>
      <c r="AN5849">
        <v>23.745038353675302</v>
      </c>
      <c r="AO5849">
        <v>24.896979399263401</v>
      </c>
    </row>
    <row r="5850" spans="1:41" x14ac:dyDescent="0.3">
      <c r="A5850" s="1">
        <v>44805.708333333336</v>
      </c>
      <c r="B5850">
        <v>24.9998080431386</v>
      </c>
      <c r="C5850">
        <v>24.065761270513899</v>
      </c>
      <c r="D5850">
        <v>24.0892066367939</v>
      </c>
      <c r="E5850">
        <v>23.5748969463599</v>
      </c>
      <c r="F5850">
        <v>24.972405384754101</v>
      </c>
      <c r="G5850">
        <v>27.594761979774098</v>
      </c>
      <c r="H5850">
        <v>25.047745010071299</v>
      </c>
      <c r="I5850">
        <v>24.5841474596821</v>
      </c>
      <c r="J5850">
        <v>24.9980108370303</v>
      </c>
      <c r="K5850">
        <v>24.999395357741701</v>
      </c>
      <c r="L5850">
        <v>24.999388185061498</v>
      </c>
      <c r="M5850">
        <v>24.9753891621083</v>
      </c>
      <c r="N5850">
        <v>23.5980579023602</v>
      </c>
      <c r="O5850">
        <v>25.000020817768601</v>
      </c>
      <c r="P5850">
        <v>25.327299605107399</v>
      </c>
      <c r="Q5850">
        <v>24.720741538458199</v>
      </c>
      <c r="R5850">
        <v>24.997684110076499</v>
      </c>
      <c r="S5850">
        <v>24.536327192922201</v>
      </c>
      <c r="T5850">
        <v>24.9993662451235</v>
      </c>
      <c r="U5850">
        <v>24.999625710525599</v>
      </c>
      <c r="V5850">
        <v>23.319922533016399</v>
      </c>
      <c r="W5850">
        <v>25.501614841526401</v>
      </c>
      <c r="X5850">
        <v>24.672523831280099</v>
      </c>
      <c r="Y5850">
        <v>24.9976967059816</v>
      </c>
      <c r="Z5850">
        <v>24.440635329772501</v>
      </c>
      <c r="AA5850">
        <v>24.999395436533099</v>
      </c>
      <c r="AB5850">
        <v>24.999610214202999</v>
      </c>
      <c r="AC5850">
        <v>23.4786353034557</v>
      </c>
      <c r="AD5850">
        <v>25.295306010142699</v>
      </c>
      <c r="AE5850">
        <v>24.6594980807733</v>
      </c>
      <c r="AF5850">
        <v>24.997682796388201</v>
      </c>
      <c r="AG5850">
        <v>24.337534982654599</v>
      </c>
      <c r="AH5850">
        <v>24.999369639627101</v>
      </c>
      <c r="AI5850">
        <v>24.999625280497199</v>
      </c>
      <c r="AJ5850">
        <v>23.747709090862799</v>
      </c>
      <c r="AK5850">
        <v>24.4139626549842</v>
      </c>
      <c r="AL5850">
        <v>24.144308811396201</v>
      </c>
      <c r="AM5850">
        <v>20.8668933586763</v>
      </c>
      <c r="AN5850">
        <v>24.166682742005001</v>
      </c>
      <c r="AO5850">
        <v>24.867857926662101</v>
      </c>
    </row>
    <row r="5851" spans="1:41" x14ac:dyDescent="0.3">
      <c r="A5851" s="1">
        <v>44805.75</v>
      </c>
      <c r="B5851">
        <v>24.999724861903001</v>
      </c>
      <c r="C5851">
        <v>24.412419880409999</v>
      </c>
      <c r="D5851">
        <v>24.726824462222599</v>
      </c>
      <c r="E5851">
        <v>24.115843449953498</v>
      </c>
      <c r="F5851">
        <v>24.999921592711502</v>
      </c>
      <c r="G5851">
        <v>29.462094775462599</v>
      </c>
      <c r="H5851">
        <v>25.0517171395128</v>
      </c>
      <c r="I5851">
        <v>24.986362729279499</v>
      </c>
      <c r="J5851">
        <v>24.999572281631298</v>
      </c>
      <c r="K5851">
        <v>24.999893916566101</v>
      </c>
      <c r="L5851">
        <v>24.999662133378401</v>
      </c>
      <c r="M5851">
        <v>24.999816937762098</v>
      </c>
      <c r="N5851">
        <v>24.315692349322902</v>
      </c>
      <c r="O5851">
        <v>25.000017991335302</v>
      </c>
      <c r="P5851">
        <v>25.331514439325201</v>
      </c>
      <c r="Q5851">
        <v>24.995552235408798</v>
      </c>
      <c r="R5851">
        <v>24.999669814259502</v>
      </c>
      <c r="S5851">
        <v>24.9930420091315</v>
      </c>
      <c r="T5851">
        <v>24.999819079651701</v>
      </c>
      <c r="U5851">
        <v>24.9998399583672</v>
      </c>
      <c r="V5851">
        <v>24.205054309410599</v>
      </c>
      <c r="W5851">
        <v>25.444090497758499</v>
      </c>
      <c r="X5851">
        <v>24.9926965790421</v>
      </c>
      <c r="Y5851">
        <v>24.999698177230801</v>
      </c>
      <c r="Z5851">
        <v>24.989002813333599</v>
      </c>
      <c r="AA5851">
        <v>24.9999443454588</v>
      </c>
      <c r="AB5851">
        <v>24.999933419195798</v>
      </c>
      <c r="AC5851">
        <v>24.239102871516</v>
      </c>
      <c r="AD5851">
        <v>25.301375184411299</v>
      </c>
      <c r="AE5851">
        <v>24.991662166861801</v>
      </c>
      <c r="AF5851">
        <v>24.999662389861701</v>
      </c>
      <c r="AG5851">
        <v>24.979819254054199</v>
      </c>
      <c r="AH5851">
        <v>24.999874584989399</v>
      </c>
      <c r="AI5851">
        <v>24.999871582551101</v>
      </c>
      <c r="AJ5851">
        <v>24.4081069713727</v>
      </c>
      <c r="AK5851">
        <v>24.419451674729199</v>
      </c>
      <c r="AL5851">
        <v>24.113152922870199</v>
      </c>
      <c r="AM5851">
        <v>20.6572561030091</v>
      </c>
      <c r="AN5851">
        <v>26.216350698220101</v>
      </c>
      <c r="AO5851">
        <v>24.838269619633699</v>
      </c>
    </row>
    <row r="5852" spans="1:41" x14ac:dyDescent="0.3">
      <c r="A5852" s="1">
        <v>44805.791666666664</v>
      </c>
      <c r="B5852">
        <v>25.867236603525502</v>
      </c>
      <c r="C5852">
        <v>24.393114088742401</v>
      </c>
      <c r="D5852">
        <v>24.656037515906501</v>
      </c>
      <c r="E5852">
        <v>23.933343465456598</v>
      </c>
      <c r="F5852">
        <v>25.709594159265901</v>
      </c>
      <c r="G5852">
        <v>29.010764796119702</v>
      </c>
      <c r="H5852">
        <v>24.9891661812166</v>
      </c>
      <c r="I5852">
        <v>25.0128154753152</v>
      </c>
      <c r="J5852">
        <v>25.6504899775803</v>
      </c>
      <c r="K5852">
        <v>25.085385623559301</v>
      </c>
      <c r="L5852">
        <v>25.724500464515</v>
      </c>
      <c r="M5852">
        <v>25.012462471437001</v>
      </c>
      <c r="N5852">
        <v>24.4742418618236</v>
      </c>
      <c r="O5852">
        <v>25.000020883435301</v>
      </c>
      <c r="P5852">
        <v>25.268672838253</v>
      </c>
      <c r="Q5852">
        <v>25.094565825582698</v>
      </c>
      <c r="R5852">
        <v>25.663230188735099</v>
      </c>
      <c r="S5852">
        <v>25.411341659774799</v>
      </c>
      <c r="T5852">
        <v>25.404649452170499</v>
      </c>
      <c r="U5852">
        <v>25.2318912786216</v>
      </c>
      <c r="V5852">
        <v>24.413584297389601</v>
      </c>
      <c r="W5852">
        <v>25.351200336144</v>
      </c>
      <c r="X5852">
        <v>25.028134430159799</v>
      </c>
      <c r="Y5852">
        <v>25.6428359355791</v>
      </c>
      <c r="Z5852">
        <v>25.370117072915502</v>
      </c>
      <c r="AA5852">
        <v>25.3306459353158</v>
      </c>
      <c r="AB5852">
        <v>25.140318332890999</v>
      </c>
      <c r="AC5852">
        <v>24.4061040240592</v>
      </c>
      <c r="AD5852">
        <v>25.239143635436399</v>
      </c>
      <c r="AE5852">
        <v>25.0071969733965</v>
      </c>
      <c r="AF5852">
        <v>25.6696239696623</v>
      </c>
      <c r="AG5852">
        <v>25.1412969013919</v>
      </c>
      <c r="AH5852">
        <v>25.274879720082499</v>
      </c>
      <c r="AI5852">
        <v>25.093399678657999</v>
      </c>
      <c r="AJ5852">
        <v>24.5384991766852</v>
      </c>
      <c r="AK5852">
        <v>24.423285793832399</v>
      </c>
      <c r="AL5852">
        <v>24.0803614642982</v>
      </c>
      <c r="AM5852">
        <v>20.4295266859185</v>
      </c>
      <c r="AN5852">
        <v>26.5268124904768</v>
      </c>
      <c r="AO5852">
        <v>24.810949805699899</v>
      </c>
    </row>
    <row r="5853" spans="1:41" x14ac:dyDescent="0.3">
      <c r="A5853" s="1">
        <v>44805.833333333336</v>
      </c>
      <c r="B5853">
        <v>25.8387960649139</v>
      </c>
      <c r="C5853">
        <v>24.3312326686181</v>
      </c>
      <c r="D5853">
        <v>24.463364032745499</v>
      </c>
      <c r="E5853">
        <v>23.671588515145199</v>
      </c>
      <c r="F5853">
        <v>25.5291668676801</v>
      </c>
      <c r="G5853">
        <v>28.464565410613702</v>
      </c>
      <c r="H5853">
        <v>24.913554035936102</v>
      </c>
      <c r="I5853">
        <v>24.999638483442101</v>
      </c>
      <c r="J5853">
        <v>25.131326495174498</v>
      </c>
      <c r="K5853">
        <v>24.6848720102812</v>
      </c>
      <c r="L5853">
        <v>25.421766790572299</v>
      </c>
      <c r="M5853">
        <v>24.572114535002498</v>
      </c>
      <c r="N5853">
        <v>24.491909020550601</v>
      </c>
      <c r="O5853">
        <v>25.000023603900001</v>
      </c>
      <c r="P5853">
        <v>25.1921015613588</v>
      </c>
      <c r="Q5853">
        <v>25.0849234398048</v>
      </c>
      <c r="R5853">
        <v>25.147613900240401</v>
      </c>
      <c r="S5853">
        <v>25.110837548253901</v>
      </c>
      <c r="T5853">
        <v>25.0526074903958</v>
      </c>
      <c r="U5853">
        <v>24.909352425919</v>
      </c>
      <c r="V5853">
        <v>24.443024270070701</v>
      </c>
      <c r="W5853">
        <v>25.3023971412325</v>
      </c>
      <c r="X5853">
        <v>25.023023180155299</v>
      </c>
      <c r="Y5853">
        <v>25.1228845282204</v>
      </c>
      <c r="Z5853">
        <v>25.154471525066899</v>
      </c>
      <c r="AA5853">
        <v>25.012374539564401</v>
      </c>
      <c r="AB5853">
        <v>24.8385930717475</v>
      </c>
      <c r="AC5853">
        <v>24.4324271081862</v>
      </c>
      <c r="AD5853">
        <v>25.161893646651201</v>
      </c>
      <c r="AE5853">
        <v>24.992154051858702</v>
      </c>
      <c r="AF5853">
        <v>25.1535714250799</v>
      </c>
      <c r="AG5853">
        <v>24.800591573769999</v>
      </c>
      <c r="AH5853">
        <v>24.907608172175799</v>
      </c>
      <c r="AI5853">
        <v>24.7597368463755</v>
      </c>
      <c r="AJ5853">
        <v>24.550860042152699</v>
      </c>
      <c r="AK5853">
        <v>24.419986597914399</v>
      </c>
      <c r="AL5853">
        <v>24.0466263855227</v>
      </c>
      <c r="AM5853">
        <v>19.5429706466326</v>
      </c>
      <c r="AN5853">
        <v>26.6355121791483</v>
      </c>
      <c r="AO5853">
        <v>24.763839775503701</v>
      </c>
    </row>
    <row r="5854" spans="1:41" x14ac:dyDescent="0.3">
      <c r="A5854" s="1">
        <v>44805.875</v>
      </c>
      <c r="B5854">
        <v>25.653997616937399</v>
      </c>
      <c r="C5854">
        <v>24.290888448869399</v>
      </c>
      <c r="D5854">
        <v>24.340396949774998</v>
      </c>
      <c r="E5854">
        <v>23.552536705009</v>
      </c>
      <c r="F5854">
        <v>25.344954925823799</v>
      </c>
      <c r="G5854">
        <v>28.113619016175999</v>
      </c>
      <c r="H5854">
        <v>24.8729064216529</v>
      </c>
      <c r="I5854">
        <v>24.957418058592999</v>
      </c>
      <c r="J5854">
        <v>24.961969581957</v>
      </c>
      <c r="K5854">
        <v>24.3863912957274</v>
      </c>
      <c r="L5854">
        <v>25.152408547248001</v>
      </c>
      <c r="M5854">
        <v>24.286022891966201</v>
      </c>
      <c r="N5854">
        <v>24.496613295380602</v>
      </c>
      <c r="O5854">
        <v>25.000023452353101</v>
      </c>
      <c r="P5854">
        <v>25.149856220032301</v>
      </c>
      <c r="Q5854">
        <v>25.041398402522098</v>
      </c>
      <c r="R5854">
        <v>24.981362957852099</v>
      </c>
      <c r="S5854">
        <v>24.814280086510401</v>
      </c>
      <c r="T5854">
        <v>24.782646073667198</v>
      </c>
      <c r="U5854">
        <v>24.673942008233698</v>
      </c>
      <c r="V5854">
        <v>24.454753276089001</v>
      </c>
      <c r="W5854">
        <v>25.270314475370899</v>
      </c>
      <c r="X5854">
        <v>25.0127027892764</v>
      </c>
      <c r="Y5854">
        <v>24.954393787185399</v>
      </c>
      <c r="Z5854">
        <v>25.035334534462901</v>
      </c>
      <c r="AA5854">
        <v>24.843535529378901</v>
      </c>
      <c r="AB5854">
        <v>24.6806772220841</v>
      </c>
      <c r="AC5854">
        <v>24.439052037265999</v>
      </c>
      <c r="AD5854">
        <v>25.1181958261134</v>
      </c>
      <c r="AE5854">
        <v>24.9729862385662</v>
      </c>
      <c r="AF5854">
        <v>24.984507531735499</v>
      </c>
      <c r="AG5854">
        <v>24.597940580597701</v>
      </c>
      <c r="AH5854">
        <v>24.697030435018998</v>
      </c>
      <c r="AI5854">
        <v>24.575434447742399</v>
      </c>
      <c r="AJ5854">
        <v>24.5528409178273</v>
      </c>
      <c r="AK5854">
        <v>24.413767945106802</v>
      </c>
      <c r="AL5854">
        <v>24.026112783216199</v>
      </c>
      <c r="AM5854">
        <v>18.837898581301499</v>
      </c>
      <c r="AN5854">
        <v>26.7197423155291</v>
      </c>
      <c r="AO5854">
        <v>24.709093404636601</v>
      </c>
    </row>
    <row r="5855" spans="1:41" x14ac:dyDescent="0.3">
      <c r="A5855" s="1">
        <v>44805.916666666664</v>
      </c>
      <c r="B5855">
        <v>25.565325184287801</v>
      </c>
      <c r="C5855">
        <v>24.262400511248899</v>
      </c>
      <c r="D5855">
        <v>24.254539175180899</v>
      </c>
      <c r="E5855">
        <v>23.479814208552501</v>
      </c>
      <c r="F5855">
        <v>25.2377621276711</v>
      </c>
      <c r="G5855">
        <v>27.8658906423417</v>
      </c>
      <c r="H5855">
        <v>24.8471922501754</v>
      </c>
      <c r="I5855">
        <v>24.914416381427799</v>
      </c>
      <c r="J5855">
        <v>24.899223397638899</v>
      </c>
      <c r="K5855">
        <v>24.1971231227514</v>
      </c>
      <c r="L5855">
        <v>24.981534849435398</v>
      </c>
      <c r="M5855">
        <v>24.085139600784199</v>
      </c>
      <c r="N5855">
        <v>24.492599878183501</v>
      </c>
      <c r="O5855">
        <v>25.000023443171301</v>
      </c>
      <c r="P5855">
        <v>25.1219943816461</v>
      </c>
      <c r="Q5855">
        <v>25.016492657038999</v>
      </c>
      <c r="R5855">
        <v>24.922207247101401</v>
      </c>
      <c r="S5855">
        <v>24.674989529340898</v>
      </c>
      <c r="T5855">
        <v>24.648926097838899</v>
      </c>
      <c r="U5855">
        <v>24.550277506135899</v>
      </c>
      <c r="V5855">
        <v>24.454405032720601</v>
      </c>
      <c r="W5855">
        <v>25.240886052408499</v>
      </c>
      <c r="X5855">
        <v>25.000392193266698</v>
      </c>
      <c r="Y5855">
        <v>24.894206077955801</v>
      </c>
      <c r="Z5855">
        <v>24.953720801518902</v>
      </c>
      <c r="AA5855">
        <v>24.7438253331661</v>
      </c>
      <c r="AB5855">
        <v>24.5834930255355</v>
      </c>
      <c r="AC5855">
        <v>24.432682527311599</v>
      </c>
      <c r="AD5855">
        <v>25.089102006924499</v>
      </c>
      <c r="AE5855">
        <v>24.956156685342499</v>
      </c>
      <c r="AF5855">
        <v>24.9223464273228</v>
      </c>
      <c r="AG5855">
        <v>24.497453107600499</v>
      </c>
      <c r="AH5855">
        <v>24.585407651365401</v>
      </c>
      <c r="AI5855">
        <v>24.469230730996198</v>
      </c>
      <c r="AJ5855">
        <v>24.547219405330399</v>
      </c>
      <c r="AK5855">
        <v>24.4091482093453</v>
      </c>
      <c r="AL5855">
        <v>24.016233662125501</v>
      </c>
      <c r="AM5855">
        <v>18.789435789345202</v>
      </c>
      <c r="AN5855">
        <v>26.790098833273198</v>
      </c>
      <c r="AO5855">
        <v>24.666124108899702</v>
      </c>
    </row>
    <row r="5856" spans="1:41" x14ac:dyDescent="0.3">
      <c r="A5856" s="1">
        <v>44805.958333333336</v>
      </c>
      <c r="B5856">
        <v>25.533527085548201</v>
      </c>
      <c r="C5856">
        <v>24.2440666607197</v>
      </c>
      <c r="D5856">
        <v>24.2117395454021</v>
      </c>
      <c r="E5856">
        <v>23.4632703383662</v>
      </c>
      <c r="F5856">
        <v>25.161769636920202</v>
      </c>
      <c r="G5856">
        <v>27.650513065534799</v>
      </c>
      <c r="H5856">
        <v>24.831345254000901</v>
      </c>
      <c r="I5856">
        <v>24.875838808157098</v>
      </c>
      <c r="J5856">
        <v>24.850935790865599</v>
      </c>
      <c r="K5856">
        <v>24.112085570564599</v>
      </c>
      <c r="L5856">
        <v>24.891471290104501</v>
      </c>
      <c r="M5856">
        <v>23.941580025349001</v>
      </c>
      <c r="N5856">
        <v>24.4782460944406</v>
      </c>
      <c r="O5856">
        <v>25.000023437490899</v>
      </c>
      <c r="P5856">
        <v>25.097290382484999</v>
      </c>
      <c r="Q5856">
        <v>25.001213241513899</v>
      </c>
      <c r="R5856">
        <v>24.877703651097999</v>
      </c>
      <c r="S5856">
        <v>24.670654572994401</v>
      </c>
      <c r="T5856">
        <v>24.603310275195302</v>
      </c>
      <c r="U5856">
        <v>24.509335732963802</v>
      </c>
      <c r="V5856">
        <v>24.441314323745502</v>
      </c>
      <c r="W5856">
        <v>25.219903251041501</v>
      </c>
      <c r="X5856">
        <v>24.986384812910401</v>
      </c>
      <c r="Y5856">
        <v>24.850534726024801</v>
      </c>
      <c r="Z5856">
        <v>24.931294574797899</v>
      </c>
      <c r="AA5856">
        <v>24.691317044385102</v>
      </c>
      <c r="AB5856">
        <v>24.5392234139088</v>
      </c>
      <c r="AC5856">
        <v>24.417652416782101</v>
      </c>
      <c r="AD5856">
        <v>25.0641505561643</v>
      </c>
      <c r="AE5856">
        <v>24.937229027460699</v>
      </c>
      <c r="AF5856">
        <v>24.875764988939999</v>
      </c>
      <c r="AG5856">
        <v>24.468706004571001</v>
      </c>
      <c r="AH5856">
        <v>24.525437906506401</v>
      </c>
      <c r="AI5856">
        <v>24.418226730462202</v>
      </c>
      <c r="AJ5856">
        <v>24.533186289474799</v>
      </c>
      <c r="AK5856">
        <v>24.403355887250299</v>
      </c>
      <c r="AL5856">
        <v>24.013132537016801</v>
      </c>
      <c r="AM5856">
        <v>18.902726889525798</v>
      </c>
      <c r="AN5856">
        <v>26.847840483365498</v>
      </c>
      <c r="AO5856">
        <v>24.636820923587599</v>
      </c>
    </row>
    <row r="5857" spans="1:41" x14ac:dyDescent="0.3">
      <c r="A5857" s="1">
        <v>44805</v>
      </c>
      <c r="B5857">
        <v>25.520996466604</v>
      </c>
      <c r="C5857">
        <v>24.227040199948501</v>
      </c>
      <c r="D5857">
        <v>24.182840307777798</v>
      </c>
      <c r="E5857">
        <v>23.480698627540001</v>
      </c>
      <c r="F5857">
        <v>25.144058093572099</v>
      </c>
      <c r="G5857">
        <v>27.512431623167799</v>
      </c>
      <c r="H5857">
        <v>24.804682376676599</v>
      </c>
      <c r="I5857">
        <v>24.834266811182399</v>
      </c>
      <c r="J5857">
        <v>24.8081967959554</v>
      </c>
      <c r="K5857">
        <v>24.067242719722302</v>
      </c>
      <c r="L5857">
        <v>24.830073267679499</v>
      </c>
      <c r="M5857">
        <v>23.8075532198995</v>
      </c>
      <c r="N5857">
        <v>24.456005949027698</v>
      </c>
      <c r="O5857">
        <v>25.000023432413599</v>
      </c>
      <c r="P5857">
        <v>25.0735349250225</v>
      </c>
      <c r="Q5857">
        <v>24.984685155218699</v>
      </c>
      <c r="R5857">
        <v>24.839218713519301</v>
      </c>
      <c r="S5857">
        <v>24.715056721267601</v>
      </c>
      <c r="T5857">
        <v>24.585599545341701</v>
      </c>
      <c r="U5857">
        <v>24.4954880258814</v>
      </c>
      <c r="V5857">
        <v>24.419534748496599</v>
      </c>
      <c r="W5857">
        <v>25.1975832376414</v>
      </c>
      <c r="X5857">
        <v>24.971977330882101</v>
      </c>
      <c r="Y5857">
        <v>24.814077270408902</v>
      </c>
      <c r="Z5857">
        <v>24.963438704221701</v>
      </c>
      <c r="AA5857">
        <v>24.669390025416799</v>
      </c>
      <c r="AB5857">
        <v>24.523686380927799</v>
      </c>
      <c r="AC5857">
        <v>24.3950729468202</v>
      </c>
      <c r="AD5857">
        <v>25.040805354884501</v>
      </c>
      <c r="AE5857">
        <v>24.918157908751901</v>
      </c>
      <c r="AF5857">
        <v>24.835967814010498</v>
      </c>
      <c r="AG5857">
        <v>24.502228345625898</v>
      </c>
      <c r="AH5857">
        <v>24.500248233579999</v>
      </c>
      <c r="AI5857">
        <v>24.398249497442201</v>
      </c>
      <c r="AJ5857">
        <v>24.513262862557301</v>
      </c>
      <c r="AK5857">
        <v>24.3950322548218</v>
      </c>
      <c r="AL5857">
        <v>24.010089182412099</v>
      </c>
      <c r="AM5857">
        <v>18.872495083857199</v>
      </c>
      <c r="AN5857">
        <v>26.894915893685901</v>
      </c>
      <c r="AO5857">
        <v>24.620521038671701</v>
      </c>
    </row>
    <row r="5858" spans="1:41" x14ac:dyDescent="0.3">
      <c r="A5858" s="1">
        <v>44806.041666666664</v>
      </c>
      <c r="B5858">
        <v>25.494714821433501</v>
      </c>
      <c r="C5858">
        <v>24.1984436410869</v>
      </c>
      <c r="D5858">
        <v>24.1316327143061</v>
      </c>
      <c r="E5858">
        <v>23.4373215555337</v>
      </c>
      <c r="F5858">
        <v>25.0652970063387</v>
      </c>
      <c r="G5858">
        <v>27.3354869715353</v>
      </c>
      <c r="H5858">
        <v>24.781548937533401</v>
      </c>
      <c r="I5858">
        <v>24.800236741581902</v>
      </c>
      <c r="J5858">
        <v>24.7682618998819</v>
      </c>
      <c r="K5858">
        <v>23.978551460543098</v>
      </c>
      <c r="L5858">
        <v>24.753829904358899</v>
      </c>
      <c r="M5858">
        <v>23.673321151006199</v>
      </c>
      <c r="N5858">
        <v>24.429259755169401</v>
      </c>
      <c r="O5858">
        <v>25.000023426578</v>
      </c>
      <c r="P5858">
        <v>25.050544191623001</v>
      </c>
      <c r="Q5858">
        <v>24.9637687741725</v>
      </c>
      <c r="R5858">
        <v>24.804311688110499</v>
      </c>
      <c r="S5858">
        <v>24.665643875211</v>
      </c>
      <c r="T5858">
        <v>24.523818758986799</v>
      </c>
      <c r="U5858">
        <v>24.436787372331001</v>
      </c>
      <c r="V5858">
        <v>24.393652796698301</v>
      </c>
      <c r="W5858">
        <v>25.179285637102598</v>
      </c>
      <c r="X5858">
        <v>24.958683153388801</v>
      </c>
      <c r="Y5858">
        <v>24.781525756295199</v>
      </c>
      <c r="Z5858">
        <v>24.9477044027504</v>
      </c>
      <c r="AA5858">
        <v>24.626157330356602</v>
      </c>
      <c r="AB5858">
        <v>24.477930584182499</v>
      </c>
      <c r="AC5858">
        <v>24.370112488737</v>
      </c>
      <c r="AD5858">
        <v>25.018320058735</v>
      </c>
      <c r="AE5858">
        <v>24.899192932887999</v>
      </c>
      <c r="AF5858">
        <v>24.800004724893601</v>
      </c>
      <c r="AG5858">
        <v>24.462524887330002</v>
      </c>
      <c r="AH5858">
        <v>24.442955506872099</v>
      </c>
      <c r="AI5858">
        <v>24.343281748606699</v>
      </c>
      <c r="AJ5858">
        <v>24.490429019250101</v>
      </c>
      <c r="AK5858">
        <v>24.385127548982901</v>
      </c>
      <c r="AL5858">
        <v>23.999363170375901</v>
      </c>
      <c r="AM5858">
        <v>18.7517545233741</v>
      </c>
      <c r="AN5858">
        <v>26.933537589240899</v>
      </c>
      <c r="AO5858">
        <v>24.600304018964199</v>
      </c>
    </row>
    <row r="5859" spans="1:41" x14ac:dyDescent="0.3">
      <c r="A5859" s="1">
        <v>44806.083333333336</v>
      </c>
      <c r="B5859">
        <v>25.461850419168201</v>
      </c>
      <c r="C5859">
        <v>24.171184082324</v>
      </c>
      <c r="D5859">
        <v>24.082039597378198</v>
      </c>
      <c r="E5859">
        <v>23.395295659543301</v>
      </c>
      <c r="F5859">
        <v>24.994705588852199</v>
      </c>
      <c r="G5859">
        <v>27.180141162643999</v>
      </c>
      <c r="H5859">
        <v>24.7592774048384</v>
      </c>
      <c r="I5859">
        <v>24.7668059668597</v>
      </c>
      <c r="J5859">
        <v>24.730735396978101</v>
      </c>
      <c r="K5859">
        <v>23.896445266899001</v>
      </c>
      <c r="L5859">
        <v>24.687299550196901</v>
      </c>
      <c r="M5859">
        <v>23.547641639800599</v>
      </c>
      <c r="N5859">
        <v>24.400631311042901</v>
      </c>
      <c r="O5859">
        <v>25.000023420109599</v>
      </c>
      <c r="P5859">
        <v>25.0287774692307</v>
      </c>
      <c r="Q5859">
        <v>24.942059667165299</v>
      </c>
      <c r="R5859">
        <v>24.772542846723301</v>
      </c>
      <c r="S5859">
        <v>24.613343792946399</v>
      </c>
      <c r="T5859">
        <v>24.4664352166768</v>
      </c>
      <c r="U5859">
        <v>24.383023081489402</v>
      </c>
      <c r="V5859">
        <v>24.366646082294601</v>
      </c>
      <c r="W5859">
        <v>25.1603998700358</v>
      </c>
      <c r="X5859">
        <v>24.942140178534</v>
      </c>
      <c r="Y5859">
        <v>24.752081624143798</v>
      </c>
      <c r="Z5859">
        <v>24.904095675512799</v>
      </c>
      <c r="AA5859">
        <v>24.574763914419801</v>
      </c>
      <c r="AB5859">
        <v>24.429650054194401</v>
      </c>
      <c r="AC5859">
        <v>24.3439144777686</v>
      </c>
      <c r="AD5859">
        <v>24.9969799305237</v>
      </c>
      <c r="AE5859">
        <v>24.880870786048199</v>
      </c>
      <c r="AF5859">
        <v>24.767289001409502</v>
      </c>
      <c r="AG5859">
        <v>24.435398788621601</v>
      </c>
      <c r="AH5859">
        <v>24.398023798094901</v>
      </c>
      <c r="AI5859">
        <v>24.297723971626699</v>
      </c>
      <c r="AJ5859">
        <v>24.4668361694814</v>
      </c>
      <c r="AK5859">
        <v>24.374996979539901</v>
      </c>
      <c r="AL5859">
        <v>23.988532790256201</v>
      </c>
      <c r="AM5859">
        <v>18.663599488206302</v>
      </c>
      <c r="AN5859">
        <v>26.965240628114302</v>
      </c>
      <c r="AO5859">
        <v>24.578912380529999</v>
      </c>
    </row>
    <row r="5860" spans="1:41" x14ac:dyDescent="0.3">
      <c r="A5860" s="1">
        <v>44806.125</v>
      </c>
      <c r="B5860">
        <v>25.420077423422502</v>
      </c>
      <c r="C5860">
        <v>24.138291705770701</v>
      </c>
      <c r="D5860">
        <v>24.015051077322099</v>
      </c>
      <c r="E5860">
        <v>23.3229031401711</v>
      </c>
      <c r="F5860">
        <v>24.909988648172899</v>
      </c>
      <c r="G5860">
        <v>27.027746150915501</v>
      </c>
      <c r="H5860">
        <v>24.737525631236</v>
      </c>
      <c r="I5860">
        <v>24.733944640746302</v>
      </c>
      <c r="J5860">
        <v>24.695551959090199</v>
      </c>
      <c r="K5860">
        <v>23.7858680910137</v>
      </c>
      <c r="L5860">
        <v>24.604739199101999</v>
      </c>
      <c r="M5860">
        <v>23.4147854493091</v>
      </c>
      <c r="N5860">
        <v>24.3714856810779</v>
      </c>
      <c r="O5860">
        <v>25.0000234261103</v>
      </c>
      <c r="P5860">
        <v>25.008278960894799</v>
      </c>
      <c r="Q5860">
        <v>24.915988887803699</v>
      </c>
      <c r="R5860">
        <v>24.743451310344302</v>
      </c>
      <c r="S5860">
        <v>24.498407377001602</v>
      </c>
      <c r="T5860">
        <v>24.377279489420701</v>
      </c>
      <c r="U5860">
        <v>24.29758831446</v>
      </c>
      <c r="V5860">
        <v>24.339542414115598</v>
      </c>
      <c r="W5860">
        <v>25.145185806177999</v>
      </c>
      <c r="X5860">
        <v>24.925033628712299</v>
      </c>
      <c r="Y5860">
        <v>24.725310405429799</v>
      </c>
      <c r="Z5860">
        <v>24.812319536966399</v>
      </c>
      <c r="AA5860">
        <v>24.501227510033701</v>
      </c>
      <c r="AB5860">
        <v>24.357357057335399</v>
      </c>
      <c r="AC5860">
        <v>24.318593243115899</v>
      </c>
      <c r="AD5860">
        <v>24.976934915160498</v>
      </c>
      <c r="AE5860">
        <v>24.861803215529601</v>
      </c>
      <c r="AF5860">
        <v>24.737484920682999</v>
      </c>
      <c r="AG5860">
        <v>24.3533759773978</v>
      </c>
      <c r="AH5860">
        <v>24.327217171572599</v>
      </c>
      <c r="AI5860">
        <v>24.226590027752401</v>
      </c>
      <c r="AJ5860">
        <v>24.443360153952099</v>
      </c>
      <c r="AK5860">
        <v>24.365176730928201</v>
      </c>
      <c r="AL5860">
        <v>23.974272547001</v>
      </c>
      <c r="AM5860">
        <v>18.68610507188</v>
      </c>
      <c r="AN5860">
        <v>26.9909861355471</v>
      </c>
      <c r="AO5860">
        <v>24.5535597890158</v>
      </c>
    </row>
    <row r="5861" spans="1:41" x14ac:dyDescent="0.3">
      <c r="A5861" s="1">
        <v>44806.166666666664</v>
      </c>
      <c r="B5861">
        <v>25.3946730957216</v>
      </c>
      <c r="C5861">
        <v>24.114707260061301</v>
      </c>
      <c r="D5861">
        <v>23.971369092862101</v>
      </c>
      <c r="E5861">
        <v>23.283163080180898</v>
      </c>
      <c r="F5861">
        <v>24.856227575474001</v>
      </c>
      <c r="G5861">
        <v>26.911176567021698</v>
      </c>
      <c r="H5861">
        <v>24.7155022069857</v>
      </c>
      <c r="I5861">
        <v>24.702420567166701</v>
      </c>
      <c r="J5861">
        <v>24.661512557211999</v>
      </c>
      <c r="K5861">
        <v>23.713849138726001</v>
      </c>
      <c r="L5861">
        <v>24.5502975564042</v>
      </c>
      <c r="M5861">
        <v>23.306051913367899</v>
      </c>
      <c r="N5861">
        <v>24.3415855400856</v>
      </c>
      <c r="O5861">
        <v>25.000023417218099</v>
      </c>
      <c r="P5861">
        <v>24.9879208528954</v>
      </c>
      <c r="Q5861">
        <v>24.887553962068999</v>
      </c>
      <c r="R5861">
        <v>24.715470548552702</v>
      </c>
      <c r="S5861">
        <v>24.418111266645401</v>
      </c>
      <c r="T5861">
        <v>24.3092882999271</v>
      </c>
      <c r="U5861">
        <v>24.238413943006801</v>
      </c>
      <c r="V5861">
        <v>24.311733197548001</v>
      </c>
      <c r="W5861">
        <v>25.125510809064199</v>
      </c>
      <c r="X5861">
        <v>24.907909726932498</v>
      </c>
      <c r="Y5861">
        <v>24.699704477705701</v>
      </c>
      <c r="Z5861">
        <v>24.766704363261798</v>
      </c>
      <c r="AA5861">
        <v>24.4554712575659</v>
      </c>
      <c r="AB5861">
        <v>24.316152682887601</v>
      </c>
      <c r="AC5861">
        <v>24.291575172260799</v>
      </c>
      <c r="AD5861">
        <v>24.957220630629301</v>
      </c>
      <c r="AE5861">
        <v>24.8422017732269</v>
      </c>
      <c r="AF5861">
        <v>24.7091955063405</v>
      </c>
      <c r="AG5861">
        <v>24.314062260789001</v>
      </c>
      <c r="AH5861">
        <v>24.282746692714799</v>
      </c>
      <c r="AI5861">
        <v>24.185170820253301</v>
      </c>
      <c r="AJ5861">
        <v>24.419489004438901</v>
      </c>
      <c r="AK5861">
        <v>24.355187877294501</v>
      </c>
      <c r="AL5861">
        <v>23.963386790418699</v>
      </c>
      <c r="AM5861">
        <v>18.733866860457098</v>
      </c>
      <c r="AN5861">
        <v>27.011078407836798</v>
      </c>
      <c r="AO5861">
        <v>24.527017211098901</v>
      </c>
    </row>
    <row r="5862" spans="1:41" x14ac:dyDescent="0.3">
      <c r="A5862" s="1">
        <v>44806.208333333336</v>
      </c>
      <c r="B5862">
        <v>25.396412609559601</v>
      </c>
      <c r="C5862">
        <v>24.099541763666601</v>
      </c>
      <c r="D5862">
        <v>23.9600309469925</v>
      </c>
      <c r="E5862">
        <v>23.298367630020302</v>
      </c>
      <c r="F5862">
        <v>24.829945195665601</v>
      </c>
      <c r="G5862">
        <v>26.807941101067701</v>
      </c>
      <c r="H5862">
        <v>24.693732201602099</v>
      </c>
      <c r="I5862">
        <v>24.673572507515502</v>
      </c>
      <c r="J5862">
        <v>24.628941493482898</v>
      </c>
      <c r="K5862">
        <v>23.715576054640401</v>
      </c>
      <c r="L5862">
        <v>24.5422631398596</v>
      </c>
      <c r="M5862">
        <v>23.233908528207401</v>
      </c>
      <c r="N5862">
        <v>24.311901710047898</v>
      </c>
      <c r="O5862">
        <v>25.0000234094591</v>
      </c>
      <c r="P5862">
        <v>24.967867069115599</v>
      </c>
      <c r="Q5862">
        <v>24.862334555091</v>
      </c>
      <c r="R5862">
        <v>24.6885892121763</v>
      </c>
      <c r="S5862">
        <v>24.4207893999905</v>
      </c>
      <c r="T5862">
        <v>24.2863116937055</v>
      </c>
      <c r="U5862">
        <v>24.223362498701199</v>
      </c>
      <c r="V5862">
        <v>24.283862008556099</v>
      </c>
      <c r="W5862">
        <v>25.1094056759189</v>
      </c>
      <c r="X5862">
        <v>24.893661821287601</v>
      </c>
      <c r="Y5862">
        <v>24.6753771893497</v>
      </c>
      <c r="Z5862">
        <v>24.817132978944699</v>
      </c>
      <c r="AA5862">
        <v>24.4593575173628</v>
      </c>
      <c r="AB5862">
        <v>24.320069038878898</v>
      </c>
      <c r="AC5862">
        <v>24.2657603673971</v>
      </c>
      <c r="AD5862">
        <v>24.938177258233701</v>
      </c>
      <c r="AE5862">
        <v>24.8244934747968</v>
      </c>
      <c r="AF5862">
        <v>24.682576426650702</v>
      </c>
      <c r="AG5862">
        <v>24.347144387344599</v>
      </c>
      <c r="AH5862">
        <v>24.277799843744098</v>
      </c>
      <c r="AI5862">
        <v>24.183771693817501</v>
      </c>
      <c r="AJ5862">
        <v>24.395921650732301</v>
      </c>
      <c r="AK5862">
        <v>24.344350500393201</v>
      </c>
      <c r="AL5862">
        <v>23.9549092242918</v>
      </c>
      <c r="AM5862">
        <v>18.7556613880766</v>
      </c>
      <c r="AN5862">
        <v>27.026737320847701</v>
      </c>
      <c r="AO5862">
        <v>24.5118701818745</v>
      </c>
    </row>
    <row r="5863" spans="1:41" x14ac:dyDescent="0.3">
      <c r="A5863" s="1">
        <v>44806.25</v>
      </c>
      <c r="B5863">
        <v>25.373358808844898</v>
      </c>
      <c r="C5863">
        <v>24.0721345369133</v>
      </c>
      <c r="D5863">
        <v>23.915183239454599</v>
      </c>
      <c r="E5863">
        <v>23.2616773009909</v>
      </c>
      <c r="F5863">
        <v>24.780260943903698</v>
      </c>
      <c r="G5863">
        <v>26.704779350432101</v>
      </c>
      <c r="H5863">
        <v>24.7161184246226</v>
      </c>
      <c r="I5863">
        <v>24.642599411809499</v>
      </c>
      <c r="J5863">
        <v>24.595951701845699</v>
      </c>
      <c r="K5863">
        <v>23.645030978476299</v>
      </c>
      <c r="L5863">
        <v>24.489636342790199</v>
      </c>
      <c r="M5863">
        <v>23.130600560683799</v>
      </c>
      <c r="N5863">
        <v>24.293212591634902</v>
      </c>
      <c r="O5863">
        <v>25.000023397151999</v>
      </c>
      <c r="P5863">
        <v>24.991888489419502</v>
      </c>
      <c r="Q5863">
        <v>24.8345024647749</v>
      </c>
      <c r="R5863">
        <v>24.660773129180999</v>
      </c>
      <c r="S5863">
        <v>24.3590716499751</v>
      </c>
      <c r="T5863">
        <v>24.2291637693314</v>
      </c>
      <c r="U5863">
        <v>24.169022620558302</v>
      </c>
      <c r="V5863">
        <v>24.2675665650216</v>
      </c>
      <c r="W5863">
        <v>25.0933823536635</v>
      </c>
      <c r="X5863">
        <v>24.873479212476401</v>
      </c>
      <c r="Y5863">
        <v>24.650386548494701</v>
      </c>
      <c r="Z5863">
        <v>24.760806544360399</v>
      </c>
      <c r="AA5863">
        <v>24.409022377313899</v>
      </c>
      <c r="AB5863">
        <v>24.273249419747501</v>
      </c>
      <c r="AC5863">
        <v>24.2395088326276</v>
      </c>
      <c r="AD5863">
        <v>24.918231701558199</v>
      </c>
      <c r="AE5863">
        <v>24.805070468174701</v>
      </c>
      <c r="AF5863">
        <v>24.6556367025253</v>
      </c>
      <c r="AG5863">
        <v>24.315017525583801</v>
      </c>
      <c r="AH5863">
        <v>24.239160976882001</v>
      </c>
      <c r="AI5863">
        <v>24.143832930135101</v>
      </c>
      <c r="AJ5863">
        <v>24.371560346310702</v>
      </c>
      <c r="AK5863">
        <v>24.3312366327457</v>
      </c>
      <c r="AL5863">
        <v>23.937600851370199</v>
      </c>
      <c r="AM5863">
        <v>18.4802305901888</v>
      </c>
      <c r="AN5863">
        <v>27.037743008795701</v>
      </c>
      <c r="AO5863">
        <v>24.494316789403399</v>
      </c>
    </row>
    <row r="5864" spans="1:41" x14ac:dyDescent="0.3">
      <c r="A5864" s="1">
        <v>44806.291666666664</v>
      </c>
      <c r="B5864">
        <v>25.410363088128801</v>
      </c>
      <c r="C5864">
        <v>24.062052807762399</v>
      </c>
      <c r="D5864">
        <v>24.1015531557277</v>
      </c>
      <c r="E5864">
        <v>23.231147959225702</v>
      </c>
      <c r="F5864">
        <v>25.1626916492283</v>
      </c>
      <c r="G5864">
        <v>27.570265562320198</v>
      </c>
      <c r="H5864">
        <v>24.741723231979101</v>
      </c>
      <c r="I5864">
        <v>24.699943168381399</v>
      </c>
      <c r="J5864">
        <v>25.3058428322169</v>
      </c>
      <c r="K5864">
        <v>23.884648959550201</v>
      </c>
      <c r="L5864">
        <v>24.8394961875061</v>
      </c>
      <c r="M5864">
        <v>23.473908083281898</v>
      </c>
      <c r="N5864">
        <v>24.277420871157599</v>
      </c>
      <c r="O5864">
        <v>25.0000204206059</v>
      </c>
      <c r="P5864">
        <v>25.0190166361342</v>
      </c>
      <c r="Q5864">
        <v>24.859263799748199</v>
      </c>
      <c r="R5864">
        <v>25.375309713340599</v>
      </c>
      <c r="S5864">
        <v>24.6433238907251</v>
      </c>
      <c r="T5864">
        <v>24.5332162983144</v>
      </c>
      <c r="U5864">
        <v>24.583934418247999</v>
      </c>
      <c r="V5864">
        <v>24.253904925386902</v>
      </c>
      <c r="W5864">
        <v>25.1109722250103</v>
      </c>
      <c r="X5864">
        <v>24.865391996313999</v>
      </c>
      <c r="Y5864">
        <v>25.367892208994601</v>
      </c>
      <c r="Z5864">
        <v>24.824233758667599</v>
      </c>
      <c r="AA5864">
        <v>24.5963188788661</v>
      </c>
      <c r="AB5864">
        <v>24.605590165456199</v>
      </c>
      <c r="AC5864">
        <v>24.224610688606099</v>
      </c>
      <c r="AD5864">
        <v>24.8999398792953</v>
      </c>
      <c r="AE5864">
        <v>24.796035699420798</v>
      </c>
      <c r="AF5864">
        <v>25.342213670996401</v>
      </c>
      <c r="AG5864">
        <v>24.398569273958199</v>
      </c>
      <c r="AH5864">
        <v>24.434990372845402</v>
      </c>
      <c r="AI5864">
        <v>24.4794184608016</v>
      </c>
      <c r="AJ5864">
        <v>24.3492511973297</v>
      </c>
      <c r="AK5864">
        <v>24.318374168056799</v>
      </c>
      <c r="AL5864">
        <v>23.946780338499</v>
      </c>
      <c r="AM5864">
        <v>18.319931268999198</v>
      </c>
      <c r="AN5864">
        <v>27.046195161779501</v>
      </c>
      <c r="AO5864">
        <v>24.502783301049501</v>
      </c>
    </row>
    <row r="5865" spans="1:41" x14ac:dyDescent="0.3">
      <c r="A5865" s="1">
        <v>44806.333333333336</v>
      </c>
      <c r="B5865">
        <v>25.000482105058499</v>
      </c>
      <c r="C5865">
        <v>24.1301155291758</v>
      </c>
      <c r="D5865">
        <v>24.282271311736402</v>
      </c>
      <c r="E5865">
        <v>23.504124825547699</v>
      </c>
      <c r="F5865">
        <v>25.001275483620201</v>
      </c>
      <c r="G5865">
        <v>29.692072830024699</v>
      </c>
      <c r="H5865">
        <v>24.788700918977099</v>
      </c>
      <c r="I5865">
        <v>24.9832471323035</v>
      </c>
      <c r="J5865">
        <v>25.007097392843399</v>
      </c>
      <c r="K5865">
        <v>24.460439835724301</v>
      </c>
      <c r="L5865">
        <v>24.999871657043901</v>
      </c>
      <c r="M5865">
        <v>24.138588418120801</v>
      </c>
      <c r="N5865">
        <v>24.3078796616267</v>
      </c>
      <c r="O5865">
        <v>25.000015913456799</v>
      </c>
      <c r="P5865">
        <v>25.067519538285101</v>
      </c>
      <c r="Q5865">
        <v>24.997619908151101</v>
      </c>
      <c r="R5865">
        <v>25.002570493152099</v>
      </c>
      <c r="S5865">
        <v>24.9929337485109</v>
      </c>
      <c r="T5865">
        <v>24.978432975884299</v>
      </c>
      <c r="U5865">
        <v>24.9963586198554</v>
      </c>
      <c r="V5865">
        <v>24.287078930504499</v>
      </c>
      <c r="W5865">
        <v>25.192448133685598</v>
      </c>
      <c r="X5865">
        <v>24.997335997450801</v>
      </c>
      <c r="Y5865">
        <v>25.0025357721597</v>
      </c>
      <c r="Z5865">
        <v>24.9982061829446</v>
      </c>
      <c r="AA5865">
        <v>24.980826460672901</v>
      </c>
      <c r="AB5865">
        <v>24.9962233908538</v>
      </c>
      <c r="AC5865">
        <v>24.268321376017902</v>
      </c>
      <c r="AD5865">
        <v>24.9342521453971</v>
      </c>
      <c r="AE5865">
        <v>24.993720706594502</v>
      </c>
      <c r="AF5865">
        <v>25.002302867570801</v>
      </c>
      <c r="AG5865">
        <v>24.942928593154601</v>
      </c>
      <c r="AH5865">
        <v>24.944033603430199</v>
      </c>
      <c r="AI5865">
        <v>24.985993865070402</v>
      </c>
      <c r="AJ5865">
        <v>24.3774768060605</v>
      </c>
      <c r="AK5865">
        <v>24.308911510832001</v>
      </c>
      <c r="AL5865">
        <v>23.9894055255218</v>
      </c>
      <c r="AM5865">
        <v>18.433721260472101</v>
      </c>
      <c r="AN5865">
        <v>27.057489042367699</v>
      </c>
      <c r="AO5865">
        <v>24.5569169579719</v>
      </c>
    </row>
    <row r="5866" spans="1:41" x14ac:dyDescent="0.3">
      <c r="A5866" s="1">
        <v>44806.375</v>
      </c>
      <c r="B5866">
        <v>24.498666287288401</v>
      </c>
      <c r="C5866">
        <v>23.4972992951338</v>
      </c>
      <c r="D5866">
        <v>23.112698610505099</v>
      </c>
      <c r="E5866">
        <v>22.615541841550002</v>
      </c>
      <c r="F5866">
        <v>24.314907643539499</v>
      </c>
      <c r="G5866">
        <v>27.460569142803301</v>
      </c>
      <c r="H5866">
        <v>24.8157130755494</v>
      </c>
      <c r="I5866">
        <v>24.080731697168002</v>
      </c>
      <c r="J5866">
        <v>24.996628890582301</v>
      </c>
      <c r="K5866">
        <v>23.8362412000427</v>
      </c>
      <c r="L5866">
        <v>24.495587500912801</v>
      </c>
      <c r="M5866">
        <v>23.494869572126198</v>
      </c>
      <c r="N5866">
        <v>22.9697724968545</v>
      </c>
      <c r="O5866">
        <v>25.0000158341069</v>
      </c>
      <c r="P5866">
        <v>25.096717574967599</v>
      </c>
      <c r="Q5866">
        <v>24.198322181452401</v>
      </c>
      <c r="R5866">
        <v>24.493562456249101</v>
      </c>
      <c r="S5866">
        <v>23.174446061605</v>
      </c>
      <c r="T5866">
        <v>24.380437206232099</v>
      </c>
      <c r="U5866">
        <v>24.8922062443045</v>
      </c>
      <c r="V5866">
        <v>22.559163033920701</v>
      </c>
      <c r="W5866">
        <v>25.235843224134999</v>
      </c>
      <c r="X5866">
        <v>24.217107673518999</v>
      </c>
      <c r="Y5866">
        <v>24.4759301653175</v>
      </c>
      <c r="Z5866">
        <v>23.207386452200399</v>
      </c>
      <c r="AA5866">
        <v>24.427356198190498</v>
      </c>
      <c r="AB5866">
        <v>24.926007499803202</v>
      </c>
      <c r="AC5866">
        <v>22.796184818956601</v>
      </c>
      <c r="AD5866">
        <v>25.0139164675285</v>
      </c>
      <c r="AE5866">
        <v>24.135001990953501</v>
      </c>
      <c r="AF5866">
        <v>24.484238694143201</v>
      </c>
      <c r="AG5866">
        <v>22.964785503855602</v>
      </c>
      <c r="AH5866">
        <v>24.263867792007598</v>
      </c>
      <c r="AI5866">
        <v>24.779491331593299</v>
      </c>
      <c r="AJ5866">
        <v>23.171062301086899</v>
      </c>
      <c r="AK5866">
        <v>24.301435664720302</v>
      </c>
      <c r="AL5866">
        <v>24.015101343881</v>
      </c>
      <c r="AM5866">
        <v>18.4168466420934</v>
      </c>
      <c r="AN5866">
        <v>23.378624010231</v>
      </c>
      <c r="AO5866">
        <v>24.586550460648599</v>
      </c>
    </row>
    <row r="5867" spans="1:41" x14ac:dyDescent="0.3">
      <c r="A5867" s="1">
        <v>44806.416666666664</v>
      </c>
      <c r="B5867">
        <v>24.374310802584599</v>
      </c>
      <c r="C5867">
        <v>23.363707378527899</v>
      </c>
      <c r="D5867">
        <v>22.8871679489176</v>
      </c>
      <c r="E5867">
        <v>22.346620496703501</v>
      </c>
      <c r="F5867">
        <v>24.665278070872901</v>
      </c>
      <c r="G5867">
        <v>33.720563292067197</v>
      </c>
      <c r="H5867">
        <v>24.8301559894776</v>
      </c>
      <c r="I5867">
        <v>23.861476541326201</v>
      </c>
      <c r="J5867">
        <v>24.997692924957398</v>
      </c>
      <c r="K5867">
        <v>23.711261651812201</v>
      </c>
      <c r="L5867">
        <v>24.5020520747529</v>
      </c>
      <c r="M5867">
        <v>23.439395856904301</v>
      </c>
      <c r="N5867">
        <v>22.661605661587402</v>
      </c>
      <c r="O5867">
        <v>25.000011909395301</v>
      </c>
      <c r="P5867">
        <v>25.113808822912201</v>
      </c>
      <c r="Q5867">
        <v>24.021240305336399</v>
      </c>
      <c r="R5867">
        <v>24.4059218150833</v>
      </c>
      <c r="S5867">
        <v>22.856532725450499</v>
      </c>
      <c r="T5867">
        <v>24.383259946988701</v>
      </c>
      <c r="U5867">
        <v>24.9991231107137</v>
      </c>
      <c r="V5867">
        <v>22.1969477314498</v>
      </c>
      <c r="W5867">
        <v>25.257245777559501</v>
      </c>
      <c r="X5867">
        <v>24.0370056105007</v>
      </c>
      <c r="Y5867">
        <v>24.380900714408298</v>
      </c>
      <c r="Z5867">
        <v>22.824039060588301</v>
      </c>
      <c r="AA5867">
        <v>24.399109672913202</v>
      </c>
      <c r="AB5867">
        <v>24.999496577485701</v>
      </c>
      <c r="AC5867">
        <v>22.464225574598402</v>
      </c>
      <c r="AD5867">
        <v>25.053660662187699</v>
      </c>
      <c r="AE5867">
        <v>23.9591909126679</v>
      </c>
      <c r="AF5867">
        <v>24.398419112298299</v>
      </c>
      <c r="AG5867">
        <v>22.585205085031099</v>
      </c>
      <c r="AH5867">
        <v>24.244598064593202</v>
      </c>
      <c r="AI5867">
        <v>24.983931925889799</v>
      </c>
      <c r="AJ5867">
        <v>22.902940404519398</v>
      </c>
      <c r="AK5867">
        <v>24.2977394279485</v>
      </c>
      <c r="AL5867">
        <v>24.043809588901901</v>
      </c>
      <c r="AM5867">
        <v>18.518333736164699</v>
      </c>
      <c r="AN5867">
        <v>23.010119233188099</v>
      </c>
      <c r="AO5867">
        <v>24.585809684347499</v>
      </c>
    </row>
    <row r="5868" spans="1:41" x14ac:dyDescent="0.3">
      <c r="A5868" s="1">
        <v>44806.458333333336</v>
      </c>
      <c r="B5868">
        <v>24.9830865130238</v>
      </c>
      <c r="C5868">
        <v>24.061530783811001</v>
      </c>
      <c r="D5868">
        <v>24.332806749451699</v>
      </c>
      <c r="E5868">
        <v>23.804498794235599</v>
      </c>
      <c r="F5868">
        <v>24.999211537862301</v>
      </c>
      <c r="G5868">
        <v>45.595282615908502</v>
      </c>
      <c r="H5868">
        <v>24.843883187255202</v>
      </c>
      <c r="I5868">
        <v>24.906176882200501</v>
      </c>
      <c r="J5868">
        <v>25.080930769153401</v>
      </c>
      <c r="K5868">
        <v>24.926648431114401</v>
      </c>
      <c r="L5868">
        <v>24.9937460794091</v>
      </c>
      <c r="M5868">
        <v>24.859916370434899</v>
      </c>
      <c r="N5868">
        <v>23.925398738981102</v>
      </c>
      <c r="O5868">
        <v>25.000008974030401</v>
      </c>
      <c r="P5868">
        <v>25.130178029583298</v>
      </c>
      <c r="Q5868">
        <v>24.946175114607801</v>
      </c>
      <c r="R5868">
        <v>24.9963411177017</v>
      </c>
      <c r="S5868">
        <v>24.886706006331298</v>
      </c>
      <c r="T5868">
        <v>24.988962868427201</v>
      </c>
      <c r="U5868">
        <v>24.999792418841999</v>
      </c>
      <c r="V5868">
        <v>23.786765674459701</v>
      </c>
      <c r="W5868">
        <v>25.2771223197852</v>
      </c>
      <c r="X5868">
        <v>24.947764877829499</v>
      </c>
      <c r="Y5868">
        <v>24.995837507907499</v>
      </c>
      <c r="Z5868">
        <v>24.874916172240901</v>
      </c>
      <c r="AA5868">
        <v>24.988841633048398</v>
      </c>
      <c r="AB5868">
        <v>24.9997788475223</v>
      </c>
      <c r="AC5868">
        <v>23.8457062831848</v>
      </c>
      <c r="AD5868">
        <v>25.0772436460195</v>
      </c>
      <c r="AE5868">
        <v>24.934285428630702</v>
      </c>
      <c r="AF5868">
        <v>24.996215698664098</v>
      </c>
      <c r="AG5868">
        <v>24.830723290336099</v>
      </c>
      <c r="AH5868">
        <v>24.981261843839398</v>
      </c>
      <c r="AI5868">
        <v>24.9997612857333</v>
      </c>
      <c r="AJ5868">
        <v>24.062109093428099</v>
      </c>
      <c r="AK5868">
        <v>24.2969424023327</v>
      </c>
      <c r="AL5868">
        <v>24.058408167873399</v>
      </c>
      <c r="AM5868">
        <v>18.7824533057961</v>
      </c>
      <c r="AN5868">
        <v>26.2683731387467</v>
      </c>
      <c r="AO5868">
        <v>24.667109198723502</v>
      </c>
    </row>
    <row r="5869" spans="1:41" x14ac:dyDescent="0.3">
      <c r="A5869" s="1">
        <v>44806.5</v>
      </c>
      <c r="B5869">
        <v>24.999850251730098</v>
      </c>
      <c r="C5869">
        <v>24.210296801838201</v>
      </c>
      <c r="D5869">
        <v>24.7680840392708</v>
      </c>
      <c r="E5869">
        <v>24.441027464205199</v>
      </c>
      <c r="F5869">
        <v>24.998184907548598</v>
      </c>
      <c r="G5869">
        <v>42.740741935518102</v>
      </c>
      <c r="H5869">
        <v>24.8631269145753</v>
      </c>
      <c r="I5869">
        <v>24.999929981501001</v>
      </c>
      <c r="J5869">
        <v>24.999801521176899</v>
      </c>
      <c r="K5869">
        <v>24.999994056392801</v>
      </c>
      <c r="L5869">
        <v>24.9997681892063</v>
      </c>
      <c r="M5869">
        <v>24.999947166858199</v>
      </c>
      <c r="N5869">
        <v>24.209151587360399</v>
      </c>
      <c r="O5869">
        <v>25.000014342239201</v>
      </c>
      <c r="P5869">
        <v>25.152681622675299</v>
      </c>
      <c r="Q5869">
        <v>24.999974343367398</v>
      </c>
      <c r="R5869">
        <v>24.999619298006401</v>
      </c>
      <c r="S5869">
        <v>24.999913497179399</v>
      </c>
      <c r="T5869">
        <v>24.9998627535841</v>
      </c>
      <c r="U5869">
        <v>24.9997847213609</v>
      </c>
      <c r="V5869">
        <v>24.143014215313801</v>
      </c>
      <c r="W5869">
        <v>25.3025979927394</v>
      </c>
      <c r="X5869">
        <v>24.999984839681801</v>
      </c>
      <c r="Y5869">
        <v>24.999561622439298</v>
      </c>
      <c r="Z5869">
        <v>24.9999714117235</v>
      </c>
      <c r="AA5869">
        <v>24.999882978535702</v>
      </c>
      <c r="AB5869">
        <v>24.9997698239873</v>
      </c>
      <c r="AC5869">
        <v>24.159898452020801</v>
      </c>
      <c r="AD5869">
        <v>25.104973428608599</v>
      </c>
      <c r="AE5869">
        <v>24.999805464940401</v>
      </c>
      <c r="AF5869">
        <v>24.9996180279248</v>
      </c>
      <c r="AG5869">
        <v>24.9999960172436</v>
      </c>
      <c r="AH5869">
        <v>24.9999178763718</v>
      </c>
      <c r="AI5869">
        <v>24.999788740214399</v>
      </c>
      <c r="AJ5869">
        <v>24.2976192910447</v>
      </c>
      <c r="AK5869">
        <v>24.298399179838299</v>
      </c>
      <c r="AL5869">
        <v>24.031929190860399</v>
      </c>
      <c r="AM5869">
        <v>18.981140811395999</v>
      </c>
      <c r="AN5869">
        <v>26.5905055941654</v>
      </c>
      <c r="AO5869">
        <v>24.755573341643402</v>
      </c>
    </row>
    <row r="5870" spans="1:41" x14ac:dyDescent="0.3">
      <c r="A5870" s="1">
        <v>44806.541666666664</v>
      </c>
      <c r="B5870">
        <v>24.999915112612101</v>
      </c>
      <c r="C5870">
        <v>24.258580904164202</v>
      </c>
      <c r="D5870">
        <v>24.881206843130101</v>
      </c>
      <c r="E5870">
        <v>24.315786804017801</v>
      </c>
      <c r="F5870">
        <v>24.998306639051702</v>
      </c>
      <c r="G5870">
        <v>37.488098091946704</v>
      </c>
      <c r="H5870">
        <v>24.885050410422402</v>
      </c>
      <c r="I5870">
        <v>24.999873599969099</v>
      </c>
      <c r="J5870">
        <v>24.999854915981601</v>
      </c>
      <c r="K5870">
        <v>24.999999339890401</v>
      </c>
      <c r="L5870">
        <v>24.9998666786997</v>
      </c>
      <c r="M5870">
        <v>24.868398672785901</v>
      </c>
      <c r="N5870">
        <v>24.2856055383666</v>
      </c>
      <c r="O5870">
        <v>25.000013344726302</v>
      </c>
      <c r="P5870">
        <v>25.1783682100323</v>
      </c>
      <c r="Q5870">
        <v>24.999960504960899</v>
      </c>
      <c r="R5870">
        <v>24.9998797654759</v>
      </c>
      <c r="S5870">
        <v>24.999927234432601</v>
      </c>
      <c r="T5870">
        <v>24.999895457643699</v>
      </c>
      <c r="U5870">
        <v>24.999916884049799</v>
      </c>
      <c r="V5870">
        <v>24.2340613385539</v>
      </c>
      <c r="W5870">
        <v>25.329928476965001</v>
      </c>
      <c r="X5870">
        <v>24.999963621198798</v>
      </c>
      <c r="Y5870">
        <v>24.999887247954199</v>
      </c>
      <c r="Z5870">
        <v>24.999953288950898</v>
      </c>
      <c r="AA5870">
        <v>24.9999249057452</v>
      </c>
      <c r="AB5870">
        <v>24.999931326859102</v>
      </c>
      <c r="AC5870">
        <v>24.242953477199801</v>
      </c>
      <c r="AD5870">
        <v>25.1343351099881</v>
      </c>
      <c r="AE5870">
        <v>24.999984503718899</v>
      </c>
      <c r="AF5870">
        <v>24.9998805195229</v>
      </c>
      <c r="AG5870">
        <v>24.999993257600099</v>
      </c>
      <c r="AH5870">
        <v>24.9999396329492</v>
      </c>
      <c r="AI5870">
        <v>24.999900587264602</v>
      </c>
      <c r="AJ5870">
        <v>24.3645419491924</v>
      </c>
      <c r="AK5870">
        <v>24.305534621825998</v>
      </c>
      <c r="AL5870">
        <v>24.003556395560601</v>
      </c>
      <c r="AM5870">
        <v>19.477455478937799</v>
      </c>
      <c r="AN5870">
        <v>26.667647970911499</v>
      </c>
      <c r="AO5870">
        <v>24.7827143476026</v>
      </c>
    </row>
    <row r="5871" spans="1:41" x14ac:dyDescent="0.3">
      <c r="A5871" s="1">
        <v>44806.583333333336</v>
      </c>
      <c r="B5871">
        <v>24.876954296801401</v>
      </c>
      <c r="C5871">
        <v>23.767417527580001</v>
      </c>
      <c r="D5871">
        <v>23.790743355572101</v>
      </c>
      <c r="E5871">
        <v>23.455539505326801</v>
      </c>
      <c r="F5871">
        <v>24.996926407069999</v>
      </c>
      <c r="G5871">
        <v>30.179746306372301</v>
      </c>
      <c r="H5871">
        <v>24.909408408093601</v>
      </c>
      <c r="I5871">
        <v>24.358635863657</v>
      </c>
      <c r="J5871">
        <v>24.9981536062588</v>
      </c>
      <c r="K5871">
        <v>24.5579026452112</v>
      </c>
      <c r="L5871">
        <v>24.9632381714136</v>
      </c>
      <c r="M5871">
        <v>24.275179848928001</v>
      </c>
      <c r="N5871">
        <v>23.291285722207999</v>
      </c>
      <c r="O5871">
        <v>25.0000134660743</v>
      </c>
      <c r="P5871">
        <v>25.2059371817335</v>
      </c>
      <c r="Q5871">
        <v>24.483640241185199</v>
      </c>
      <c r="R5871">
        <v>24.844001944133598</v>
      </c>
      <c r="S5871">
        <v>23.996766918944999</v>
      </c>
      <c r="T5871">
        <v>24.945124449386199</v>
      </c>
      <c r="U5871">
        <v>24.9985292288853</v>
      </c>
      <c r="V5871">
        <v>22.954948982444801</v>
      </c>
      <c r="W5871">
        <v>25.364114396558101</v>
      </c>
      <c r="X5871">
        <v>24.484587848550099</v>
      </c>
      <c r="Y5871">
        <v>24.834642681930902</v>
      </c>
      <c r="Z5871">
        <v>23.926811871498199</v>
      </c>
      <c r="AA5871">
        <v>24.938124421270299</v>
      </c>
      <c r="AB5871">
        <v>24.9962196589135</v>
      </c>
      <c r="AC5871">
        <v>23.148703649383702</v>
      </c>
      <c r="AD5871">
        <v>25.164471083537901</v>
      </c>
      <c r="AE5871">
        <v>24.443454081797899</v>
      </c>
      <c r="AF5871">
        <v>24.843819511311001</v>
      </c>
      <c r="AG5871">
        <v>23.7812166468564</v>
      </c>
      <c r="AH5871">
        <v>24.910941465016599</v>
      </c>
      <c r="AI5871">
        <v>24.981361793156001</v>
      </c>
      <c r="AJ5871">
        <v>23.4571816575017</v>
      </c>
      <c r="AK5871">
        <v>24.316642462377501</v>
      </c>
      <c r="AL5871">
        <v>23.9986404708383</v>
      </c>
      <c r="AM5871">
        <v>20.124230860609099</v>
      </c>
      <c r="AN5871">
        <v>23.778471894952801</v>
      </c>
      <c r="AO5871">
        <v>24.773344207574301</v>
      </c>
    </row>
    <row r="5872" spans="1:41" x14ac:dyDescent="0.3">
      <c r="A5872" s="1">
        <v>44806.625</v>
      </c>
      <c r="B5872">
        <v>24.999423436860098</v>
      </c>
      <c r="C5872">
        <v>23.834481717422801</v>
      </c>
      <c r="D5872">
        <v>23.850041686044399</v>
      </c>
      <c r="E5872">
        <v>23.407505710350801</v>
      </c>
      <c r="F5872">
        <v>24.995860725442402</v>
      </c>
      <c r="G5872">
        <v>29.214588157221201</v>
      </c>
      <c r="H5872">
        <v>24.926638111678599</v>
      </c>
      <c r="I5872">
        <v>24.4791869065855</v>
      </c>
      <c r="J5872">
        <v>24.9975607836653</v>
      </c>
      <c r="K5872">
        <v>24.7731975163559</v>
      </c>
      <c r="L5872">
        <v>24.998794116007101</v>
      </c>
      <c r="M5872">
        <v>24.499659751483001</v>
      </c>
      <c r="N5872">
        <v>23.435797512039901</v>
      </c>
      <c r="O5872">
        <v>25.000023788108201</v>
      </c>
      <c r="P5872">
        <v>25.225142658414399</v>
      </c>
      <c r="Q5872">
        <v>24.637631745443802</v>
      </c>
      <c r="R5872">
        <v>24.996095559999599</v>
      </c>
      <c r="S5872">
        <v>24.391914206556098</v>
      </c>
      <c r="T5872">
        <v>24.9987930142889</v>
      </c>
      <c r="U5872">
        <v>24.9993846809611</v>
      </c>
      <c r="V5872">
        <v>23.1570473021746</v>
      </c>
      <c r="W5872">
        <v>25.387171855662299</v>
      </c>
      <c r="X5872">
        <v>24.632367823763399</v>
      </c>
      <c r="Y5872">
        <v>24.996073338454298</v>
      </c>
      <c r="Z5872">
        <v>24.275557818284099</v>
      </c>
      <c r="AA5872">
        <v>24.9987969629485</v>
      </c>
      <c r="AB5872">
        <v>24.999367448446002</v>
      </c>
      <c r="AC5872">
        <v>23.313963089695299</v>
      </c>
      <c r="AD5872">
        <v>25.186336955078001</v>
      </c>
      <c r="AE5872">
        <v>24.586390893182202</v>
      </c>
      <c r="AF5872">
        <v>24.996094621193699</v>
      </c>
      <c r="AG5872">
        <v>24.120316785098598</v>
      </c>
      <c r="AH5872">
        <v>24.998770135819001</v>
      </c>
      <c r="AI5872">
        <v>24.999329435201101</v>
      </c>
      <c r="AJ5872">
        <v>23.590575249218102</v>
      </c>
      <c r="AK5872">
        <v>24.324149760476001</v>
      </c>
      <c r="AL5872">
        <v>23.9862732889715</v>
      </c>
      <c r="AM5872">
        <v>20.150710131164502</v>
      </c>
      <c r="AN5872">
        <v>24.062320793370901</v>
      </c>
      <c r="AO5872">
        <v>24.756675016446199</v>
      </c>
    </row>
    <row r="5873" spans="1:41" x14ac:dyDescent="0.3">
      <c r="A5873" s="1">
        <v>44806.666666666664</v>
      </c>
      <c r="B5873">
        <v>24.998383587528998</v>
      </c>
      <c r="C5873">
        <v>23.750721438435299</v>
      </c>
      <c r="D5873">
        <v>23.6657685347529</v>
      </c>
      <c r="E5873">
        <v>23.127869492008301</v>
      </c>
      <c r="F5873">
        <v>24.912904054289299</v>
      </c>
      <c r="G5873">
        <v>28.049805035030499</v>
      </c>
      <c r="H5873">
        <v>24.935585321768102</v>
      </c>
      <c r="I5873">
        <v>24.377726302699902</v>
      </c>
      <c r="J5873">
        <v>24.997732082504701</v>
      </c>
      <c r="K5873">
        <v>24.581069746782099</v>
      </c>
      <c r="L5873">
        <v>24.999322173227199</v>
      </c>
      <c r="M5873">
        <v>24.374274324181801</v>
      </c>
      <c r="N5873">
        <v>23.288516115850999</v>
      </c>
      <c r="O5873">
        <v>25.000020667639401</v>
      </c>
      <c r="P5873">
        <v>25.234865014810701</v>
      </c>
      <c r="Q5873">
        <v>24.524470804498399</v>
      </c>
      <c r="R5873">
        <v>24.997330496625899</v>
      </c>
      <c r="S5873">
        <v>23.9741846800157</v>
      </c>
      <c r="T5873">
        <v>24.999289359392598</v>
      </c>
      <c r="U5873">
        <v>24.999545709175901</v>
      </c>
      <c r="V5873">
        <v>22.965856251009601</v>
      </c>
      <c r="W5873">
        <v>25.405692123896198</v>
      </c>
      <c r="X5873">
        <v>24.498662473258801</v>
      </c>
      <c r="Y5873">
        <v>24.9973245589876</v>
      </c>
      <c r="Z5873">
        <v>23.903908285152198</v>
      </c>
      <c r="AA5873">
        <v>24.999280370221499</v>
      </c>
      <c r="AB5873">
        <v>24.9995565948593</v>
      </c>
      <c r="AC5873">
        <v>23.151946284857999</v>
      </c>
      <c r="AD5873">
        <v>25.1986890583952</v>
      </c>
      <c r="AE5873">
        <v>24.479373863522898</v>
      </c>
      <c r="AF5873">
        <v>24.997329669652601</v>
      </c>
      <c r="AG5873">
        <v>23.802965583054799</v>
      </c>
      <c r="AH5873">
        <v>24.9992733577857</v>
      </c>
      <c r="AI5873">
        <v>24.999550734435399</v>
      </c>
      <c r="AJ5873">
        <v>23.458172188737802</v>
      </c>
      <c r="AK5873">
        <v>24.326228548971599</v>
      </c>
      <c r="AL5873">
        <v>23.969919981871598</v>
      </c>
      <c r="AM5873">
        <v>19.7868853350469</v>
      </c>
      <c r="AN5873">
        <v>23.7545131471872</v>
      </c>
      <c r="AO5873">
        <v>24.7358212277802</v>
      </c>
    </row>
    <row r="5874" spans="1:41" x14ac:dyDescent="0.3">
      <c r="A5874" s="1">
        <v>44806.708333333336</v>
      </c>
      <c r="B5874">
        <v>24.9460630490947</v>
      </c>
      <c r="C5874">
        <v>23.6897166816428</v>
      </c>
      <c r="D5874">
        <v>23.479945965191501</v>
      </c>
      <c r="E5874">
        <v>22.8823956095444</v>
      </c>
      <c r="F5874">
        <v>24.364155670052799</v>
      </c>
      <c r="G5874">
        <v>27.1845711035341</v>
      </c>
      <c r="H5874">
        <v>24.9398266057167</v>
      </c>
      <c r="I5874">
        <v>24.3131982878384</v>
      </c>
      <c r="J5874">
        <v>24.997352094066098</v>
      </c>
      <c r="K5874">
        <v>24.430617620673299</v>
      </c>
      <c r="L5874">
        <v>24.9993108859526</v>
      </c>
      <c r="M5874">
        <v>24.271912289543401</v>
      </c>
      <c r="N5874">
        <v>23.198705103798702</v>
      </c>
      <c r="O5874">
        <v>25.000021928989302</v>
      </c>
      <c r="P5874">
        <v>25.2393414093617</v>
      </c>
      <c r="Q5874">
        <v>24.4574947370937</v>
      </c>
      <c r="R5874">
        <v>24.9970583550123</v>
      </c>
      <c r="S5874">
        <v>23.762012162579801</v>
      </c>
      <c r="T5874">
        <v>24.997963955442501</v>
      </c>
      <c r="U5874">
        <v>24.9994743105478</v>
      </c>
      <c r="V5874">
        <v>22.8511243237763</v>
      </c>
      <c r="W5874">
        <v>25.414137252641002</v>
      </c>
      <c r="X5874">
        <v>24.409581653072401</v>
      </c>
      <c r="Y5874">
        <v>24.9970617420195</v>
      </c>
      <c r="Z5874">
        <v>23.666198825387301</v>
      </c>
      <c r="AA5874">
        <v>24.960169232801402</v>
      </c>
      <c r="AB5874">
        <v>24.9744101003811</v>
      </c>
      <c r="AC5874">
        <v>23.0531620063643</v>
      </c>
      <c r="AD5874">
        <v>25.2054664319542</v>
      </c>
      <c r="AE5874">
        <v>24.3947684247109</v>
      </c>
      <c r="AF5874">
        <v>24.997058137905402</v>
      </c>
      <c r="AG5874">
        <v>23.560506948236199</v>
      </c>
      <c r="AH5874">
        <v>24.946795638223101</v>
      </c>
      <c r="AI5874">
        <v>24.962366462250198</v>
      </c>
      <c r="AJ5874">
        <v>23.3761922850254</v>
      </c>
      <c r="AK5874">
        <v>24.327644557481701</v>
      </c>
      <c r="AL5874">
        <v>23.953812678907099</v>
      </c>
      <c r="AM5874">
        <v>19.5957019504445</v>
      </c>
      <c r="AN5874">
        <v>23.567766194673901</v>
      </c>
      <c r="AO5874">
        <v>24.697125741332499</v>
      </c>
    </row>
    <row r="5875" spans="1:41" x14ac:dyDescent="0.3">
      <c r="A5875" s="1">
        <v>44806.75</v>
      </c>
      <c r="B5875">
        <v>24.999874931013402</v>
      </c>
      <c r="C5875">
        <v>24.105462044986801</v>
      </c>
      <c r="D5875">
        <v>24.203528716852801</v>
      </c>
      <c r="E5875">
        <v>23.453056236780199</v>
      </c>
      <c r="F5875">
        <v>24.9844833477074</v>
      </c>
      <c r="G5875">
        <v>29.275958224969401</v>
      </c>
      <c r="H5875">
        <v>24.940959022137001</v>
      </c>
      <c r="I5875">
        <v>24.951122052497801</v>
      </c>
      <c r="J5875">
        <v>24.999550260529499</v>
      </c>
      <c r="K5875">
        <v>24.916300017579399</v>
      </c>
      <c r="L5875">
        <v>24.999884699187199</v>
      </c>
      <c r="M5875">
        <v>24.895800777152999</v>
      </c>
      <c r="N5875">
        <v>24.060753518403299</v>
      </c>
      <c r="O5875">
        <v>25.000016433856601</v>
      </c>
      <c r="P5875">
        <v>25.239931640882901</v>
      </c>
      <c r="Q5875">
        <v>24.975134365012401</v>
      </c>
      <c r="R5875">
        <v>24.999783961384701</v>
      </c>
      <c r="S5875">
        <v>24.8970013594198</v>
      </c>
      <c r="T5875">
        <v>24.9998886739913</v>
      </c>
      <c r="U5875">
        <v>24.999936034380902</v>
      </c>
      <c r="V5875">
        <v>23.925840921013499</v>
      </c>
      <c r="W5875">
        <v>25.354610788896601</v>
      </c>
      <c r="X5875">
        <v>24.9667631237369</v>
      </c>
      <c r="Y5875">
        <v>24.999803377982101</v>
      </c>
      <c r="Z5875">
        <v>24.863006533782901</v>
      </c>
      <c r="AA5875">
        <v>24.999897528415801</v>
      </c>
      <c r="AB5875">
        <v>24.999901718681201</v>
      </c>
      <c r="AC5875">
        <v>23.974155031853599</v>
      </c>
      <c r="AD5875">
        <v>25.207842690376101</v>
      </c>
      <c r="AE5875">
        <v>24.963882727328599</v>
      </c>
      <c r="AF5875">
        <v>24.999791641078001</v>
      </c>
      <c r="AG5875">
        <v>24.797391663382101</v>
      </c>
      <c r="AH5875">
        <v>24.999895923238199</v>
      </c>
      <c r="AI5875">
        <v>24.999516079336999</v>
      </c>
      <c r="AJ5875">
        <v>24.173005638183302</v>
      </c>
      <c r="AK5875">
        <v>24.328614504200601</v>
      </c>
      <c r="AL5875">
        <v>23.920763229441199</v>
      </c>
      <c r="AM5875">
        <v>19.6318133576527</v>
      </c>
      <c r="AN5875">
        <v>25.963553407904499</v>
      </c>
      <c r="AO5875">
        <v>24.663907630962299</v>
      </c>
    </row>
    <row r="5876" spans="1:41" x14ac:dyDescent="0.3">
      <c r="A5876" s="1">
        <v>44806.791666666664</v>
      </c>
      <c r="B5876">
        <v>25.638483398469599</v>
      </c>
      <c r="C5876">
        <v>24.123090884386301</v>
      </c>
      <c r="D5876">
        <v>24.2458364337906</v>
      </c>
      <c r="E5876">
        <v>23.424383666289302</v>
      </c>
      <c r="F5876">
        <v>25.411913258478801</v>
      </c>
      <c r="G5876">
        <v>28.961970213656802</v>
      </c>
      <c r="H5876">
        <v>24.874092364704101</v>
      </c>
      <c r="I5876">
        <v>24.916992335231701</v>
      </c>
      <c r="J5876">
        <v>25.5413664731084</v>
      </c>
      <c r="K5876">
        <v>24.617913046690902</v>
      </c>
      <c r="L5876">
        <v>25.443954070367202</v>
      </c>
      <c r="M5876">
        <v>24.467423777558</v>
      </c>
      <c r="N5876">
        <v>24.280724812794901</v>
      </c>
      <c r="O5876">
        <v>25.000023453096102</v>
      </c>
      <c r="P5876">
        <v>25.171639119746601</v>
      </c>
      <c r="Q5876">
        <v>25.0058503033706</v>
      </c>
      <c r="R5876">
        <v>25.5569286169351</v>
      </c>
      <c r="S5876">
        <v>25.044953605522299</v>
      </c>
      <c r="T5876">
        <v>25.133058864305301</v>
      </c>
      <c r="U5876">
        <v>25.026043276125598</v>
      </c>
      <c r="V5876">
        <v>24.216597310698901</v>
      </c>
      <c r="W5876">
        <v>25.254528468053</v>
      </c>
      <c r="X5876">
        <v>24.940779324598001</v>
      </c>
      <c r="Y5876">
        <v>25.5369554701719</v>
      </c>
      <c r="Z5876">
        <v>25.003413794283698</v>
      </c>
      <c r="AA5876">
        <v>25.059158793977701</v>
      </c>
      <c r="AB5876">
        <v>24.9354038413856</v>
      </c>
      <c r="AC5876">
        <v>24.210495197148401</v>
      </c>
      <c r="AD5876">
        <v>25.140266523264401</v>
      </c>
      <c r="AE5876">
        <v>24.918832595102799</v>
      </c>
      <c r="AF5876">
        <v>25.561411409307201</v>
      </c>
      <c r="AG5876">
        <v>24.7769680130144</v>
      </c>
      <c r="AH5876">
        <v>25.004123532039401</v>
      </c>
      <c r="AI5876">
        <v>24.8895568019908</v>
      </c>
      <c r="AJ5876">
        <v>24.352074512315799</v>
      </c>
      <c r="AK5876">
        <v>24.324563398237402</v>
      </c>
      <c r="AL5876">
        <v>23.885721604051302</v>
      </c>
      <c r="AM5876">
        <v>19.217855083659199</v>
      </c>
      <c r="AN5876">
        <v>26.3232575334846</v>
      </c>
      <c r="AO5876">
        <v>24.643101695594101</v>
      </c>
    </row>
    <row r="5877" spans="1:41" x14ac:dyDescent="0.3">
      <c r="A5877" s="1">
        <v>44806.833333333336</v>
      </c>
      <c r="B5877">
        <v>25.628552282960499</v>
      </c>
      <c r="C5877">
        <v>24.083956910961099</v>
      </c>
      <c r="D5877">
        <v>24.129856620444301</v>
      </c>
      <c r="E5877">
        <v>23.296145898815698</v>
      </c>
      <c r="F5877">
        <v>25.274444728598699</v>
      </c>
      <c r="G5877">
        <v>28.458915567635401</v>
      </c>
      <c r="H5877">
        <v>24.795146646097201</v>
      </c>
      <c r="I5877">
        <v>24.8871213142992</v>
      </c>
      <c r="J5877">
        <v>25.01371342361</v>
      </c>
      <c r="K5877">
        <v>24.2092970540434</v>
      </c>
      <c r="L5877">
        <v>25.1741541138366</v>
      </c>
      <c r="M5877">
        <v>23.964786065852</v>
      </c>
      <c r="N5877">
        <v>24.2979481691982</v>
      </c>
      <c r="O5877">
        <v>25.00002335328</v>
      </c>
      <c r="P5877">
        <v>25.090681313084499</v>
      </c>
      <c r="Q5877">
        <v>24.9825393378356</v>
      </c>
      <c r="R5877">
        <v>25.0342362132244</v>
      </c>
      <c r="S5877">
        <v>24.796732212576401</v>
      </c>
      <c r="T5877">
        <v>24.799495463725702</v>
      </c>
      <c r="U5877">
        <v>24.736452015185101</v>
      </c>
      <c r="V5877">
        <v>24.2460359217628</v>
      </c>
      <c r="W5877">
        <v>25.201403930941499</v>
      </c>
      <c r="X5877">
        <v>24.920812827349</v>
      </c>
      <c r="Y5877">
        <v>25.009509398354599</v>
      </c>
      <c r="Z5877">
        <v>24.838280155421199</v>
      </c>
      <c r="AA5877">
        <v>24.757616276259501</v>
      </c>
      <c r="AB5877">
        <v>24.664506101380301</v>
      </c>
      <c r="AC5877">
        <v>24.236249158256602</v>
      </c>
      <c r="AD5877">
        <v>25.0587763293724</v>
      </c>
      <c r="AE5877">
        <v>24.888474620829399</v>
      </c>
      <c r="AF5877">
        <v>25.0384837332298</v>
      </c>
      <c r="AG5877">
        <v>24.481274588695602</v>
      </c>
      <c r="AH5877">
        <v>24.652485498713599</v>
      </c>
      <c r="AI5877">
        <v>24.585815481818301</v>
      </c>
      <c r="AJ5877">
        <v>24.3632095505445</v>
      </c>
      <c r="AK5877">
        <v>24.316680102668499</v>
      </c>
      <c r="AL5877">
        <v>23.856924732380602</v>
      </c>
      <c r="AM5877">
        <v>18.644982343994801</v>
      </c>
      <c r="AN5877">
        <v>26.4302113878583</v>
      </c>
      <c r="AO5877">
        <v>24.6021196602413</v>
      </c>
    </row>
    <row r="5878" spans="1:41" x14ac:dyDescent="0.3">
      <c r="A5878" s="1">
        <v>44806.875</v>
      </c>
      <c r="B5878">
        <v>25.4601500787081</v>
      </c>
      <c r="C5878">
        <v>24.053813884438402</v>
      </c>
      <c r="D5878">
        <v>24.030856342278</v>
      </c>
      <c r="E5878">
        <v>23.2248130600811</v>
      </c>
      <c r="F5878">
        <v>25.111645817355601</v>
      </c>
      <c r="G5878">
        <v>28.1128521935218</v>
      </c>
      <c r="H5878">
        <v>24.7545506981551</v>
      </c>
      <c r="I5878">
        <v>24.8428157595906</v>
      </c>
      <c r="J5878">
        <v>24.841242659747699</v>
      </c>
      <c r="K5878">
        <v>23.924119408498999</v>
      </c>
      <c r="L5878">
        <v>24.9221938865022</v>
      </c>
      <c r="M5878">
        <v>23.668939349258299</v>
      </c>
      <c r="N5878">
        <v>24.305003920860301</v>
      </c>
      <c r="O5878">
        <v>25.000023339183901</v>
      </c>
      <c r="P5878">
        <v>25.047877314252599</v>
      </c>
      <c r="Q5878">
        <v>24.937658561900498</v>
      </c>
      <c r="R5878">
        <v>24.865887618311199</v>
      </c>
      <c r="S5878">
        <v>24.536834275780599</v>
      </c>
      <c r="T5878">
        <v>24.543957867651201</v>
      </c>
      <c r="U5878">
        <v>24.508785863169699</v>
      </c>
      <c r="V5878">
        <v>24.2603774397456</v>
      </c>
      <c r="W5878">
        <v>25.168763833641499</v>
      </c>
      <c r="X5878">
        <v>24.909003392103099</v>
      </c>
      <c r="Y5878">
        <v>24.838891389756899</v>
      </c>
      <c r="Z5878">
        <v>24.755771571898599</v>
      </c>
      <c r="AA5878">
        <v>24.603263288748298</v>
      </c>
      <c r="AB5878">
        <v>24.514303089414799</v>
      </c>
      <c r="AC5878">
        <v>24.245235092225901</v>
      </c>
      <c r="AD5878">
        <v>25.0147133283348</v>
      </c>
      <c r="AE5878">
        <v>24.867962403425299</v>
      </c>
      <c r="AF5878">
        <v>24.8677376194908</v>
      </c>
      <c r="AG5878">
        <v>24.315171994270202</v>
      </c>
      <c r="AH5878">
        <v>24.456591943727901</v>
      </c>
      <c r="AI5878">
        <v>24.4092047978138</v>
      </c>
      <c r="AJ5878">
        <v>24.366700548006499</v>
      </c>
      <c r="AK5878">
        <v>24.308404316385001</v>
      </c>
      <c r="AL5878">
        <v>23.835092314257299</v>
      </c>
      <c r="AM5878">
        <v>18.353992434934899</v>
      </c>
      <c r="AN5878">
        <v>26.512773128879999</v>
      </c>
      <c r="AO5878">
        <v>24.550888794792201</v>
      </c>
    </row>
    <row r="5879" spans="1:41" x14ac:dyDescent="0.3">
      <c r="A5879" s="1">
        <v>44806.916666666664</v>
      </c>
      <c r="B5879">
        <v>25.360670809532099</v>
      </c>
      <c r="C5879">
        <v>24.021513565269</v>
      </c>
      <c r="D5879">
        <v>23.940949851776001</v>
      </c>
      <c r="E5879">
        <v>23.152081866303899</v>
      </c>
      <c r="F5879">
        <v>24.99229880771</v>
      </c>
      <c r="G5879">
        <v>27.846822286292401</v>
      </c>
      <c r="H5879">
        <v>24.724439228959401</v>
      </c>
      <c r="I5879">
        <v>24.793717978985701</v>
      </c>
      <c r="J5879">
        <v>24.771233906873899</v>
      </c>
      <c r="K5879">
        <v>23.709799700305901</v>
      </c>
      <c r="L5879">
        <v>24.737174107312601</v>
      </c>
      <c r="M5879">
        <v>23.443581053334899</v>
      </c>
      <c r="N5879">
        <v>24.2988169775203</v>
      </c>
      <c r="O5879">
        <v>25.0000233299731</v>
      </c>
      <c r="P5879">
        <v>25.015525553591399</v>
      </c>
      <c r="Q5879">
        <v>24.907561310235899</v>
      </c>
      <c r="R5879">
        <v>24.800856598435399</v>
      </c>
      <c r="S5879">
        <v>24.388174677294799</v>
      </c>
      <c r="T5879">
        <v>24.396244905285801</v>
      </c>
      <c r="U5879">
        <v>24.363026205131199</v>
      </c>
      <c r="V5879">
        <v>24.2580810257049</v>
      </c>
      <c r="W5879">
        <v>25.134830535586499</v>
      </c>
      <c r="X5879">
        <v>24.891461157349301</v>
      </c>
      <c r="Y5879">
        <v>24.772801069146201</v>
      </c>
      <c r="Z5879">
        <v>24.665233065500502</v>
      </c>
      <c r="AA5879">
        <v>24.4898400483426</v>
      </c>
      <c r="AB5879">
        <v>24.395130650983699</v>
      </c>
      <c r="AC5879">
        <v>24.236790634925001</v>
      </c>
      <c r="AD5879">
        <v>24.981299631248302</v>
      </c>
      <c r="AE5879">
        <v>24.8460669769314</v>
      </c>
      <c r="AF5879">
        <v>24.800051889542601</v>
      </c>
      <c r="AG5879">
        <v>24.206008819808599</v>
      </c>
      <c r="AH5879">
        <v>24.331443283761701</v>
      </c>
      <c r="AI5879">
        <v>24.281040347708899</v>
      </c>
      <c r="AJ5879">
        <v>24.358736410121601</v>
      </c>
      <c r="AK5879">
        <v>24.297631439198501</v>
      </c>
      <c r="AL5879">
        <v>23.814143181329602</v>
      </c>
      <c r="AM5879">
        <v>18.097106927822701</v>
      </c>
      <c r="AN5879">
        <v>26.579852304736601</v>
      </c>
      <c r="AO5879">
        <v>24.506165942523602</v>
      </c>
    </row>
    <row r="5880" spans="1:41" x14ac:dyDescent="0.3">
      <c r="A5880" s="1">
        <v>44806.958333333336</v>
      </c>
      <c r="B5880">
        <v>25.2933085167993</v>
      </c>
      <c r="C5880">
        <v>23.986548702475801</v>
      </c>
      <c r="D5880">
        <v>23.8599321355798</v>
      </c>
      <c r="E5880">
        <v>23.081684842330901</v>
      </c>
      <c r="F5880">
        <v>24.863867031657801</v>
      </c>
      <c r="G5880">
        <v>27.583292369798102</v>
      </c>
      <c r="H5880">
        <v>24.702126069813499</v>
      </c>
      <c r="I5880">
        <v>24.747184924905099</v>
      </c>
      <c r="J5880">
        <v>24.713723202849199</v>
      </c>
      <c r="K5880">
        <v>23.547865502085401</v>
      </c>
      <c r="L5880">
        <v>24.595823704357102</v>
      </c>
      <c r="M5880">
        <v>23.255409279565299</v>
      </c>
      <c r="N5880">
        <v>24.2808098651319</v>
      </c>
      <c r="O5880">
        <v>25.000023323384699</v>
      </c>
      <c r="P5880">
        <v>24.984622594570101</v>
      </c>
      <c r="Q5880">
        <v>24.8854722857002</v>
      </c>
      <c r="R5880">
        <v>24.7487786966412</v>
      </c>
      <c r="S5880">
        <v>24.313450532009799</v>
      </c>
      <c r="T5880">
        <v>24.302839127161299</v>
      </c>
      <c r="U5880">
        <v>24.262152278924201</v>
      </c>
      <c r="V5880">
        <v>24.241736125244401</v>
      </c>
      <c r="W5880">
        <v>25.107624012331801</v>
      </c>
      <c r="X5880">
        <v>24.8706077433221</v>
      </c>
      <c r="Y5880">
        <v>24.721522537569498</v>
      </c>
      <c r="Z5880">
        <v>24.572372284187601</v>
      </c>
      <c r="AA5880">
        <v>24.3896965234783</v>
      </c>
      <c r="AB5880">
        <v>24.291021309487999</v>
      </c>
      <c r="AC5880">
        <v>24.218425654241901</v>
      </c>
      <c r="AD5880">
        <v>24.9502903000941</v>
      </c>
      <c r="AE5880">
        <v>24.820446805474401</v>
      </c>
      <c r="AF5880">
        <v>24.746170751018699</v>
      </c>
      <c r="AG5880">
        <v>24.1071702262618</v>
      </c>
      <c r="AH5880">
        <v>24.224012426251502</v>
      </c>
      <c r="AI5880">
        <v>24.1702369051646</v>
      </c>
      <c r="AJ5880">
        <v>24.341232325554</v>
      </c>
      <c r="AK5880">
        <v>24.2846017958076</v>
      </c>
      <c r="AL5880">
        <v>23.793213289777398</v>
      </c>
      <c r="AM5880">
        <v>17.834280078458001</v>
      </c>
      <c r="AN5880">
        <v>26.6345523083817</v>
      </c>
      <c r="AO5880">
        <v>24.468072679861098</v>
      </c>
    </row>
    <row r="5881" spans="1:41" x14ac:dyDescent="0.3">
      <c r="A5881" s="1">
        <v>44806</v>
      </c>
      <c r="B5881">
        <v>25.2421213320311</v>
      </c>
      <c r="C5881">
        <v>23.953846435239999</v>
      </c>
      <c r="D5881">
        <v>23.788861080604601</v>
      </c>
      <c r="E5881">
        <v>23.025950797099899</v>
      </c>
      <c r="F5881">
        <v>24.7862791030478</v>
      </c>
      <c r="G5881">
        <v>27.3985889233414</v>
      </c>
      <c r="H5881">
        <v>24.668549159329501</v>
      </c>
      <c r="I5881">
        <v>24.6974401534499</v>
      </c>
      <c r="J5881">
        <v>24.661617979772899</v>
      </c>
      <c r="K5881">
        <v>23.411101295661499</v>
      </c>
      <c r="L5881">
        <v>24.476886597177</v>
      </c>
      <c r="M5881">
        <v>23.078577837697601</v>
      </c>
      <c r="N5881">
        <v>24.2541442285894</v>
      </c>
      <c r="O5881">
        <v>25.000023320650499</v>
      </c>
      <c r="P5881">
        <v>24.954382870121901</v>
      </c>
      <c r="Q5881">
        <v>24.862001042332899</v>
      </c>
      <c r="R5881">
        <v>24.702680856791702</v>
      </c>
      <c r="S5881">
        <v>24.263883351794501</v>
      </c>
      <c r="T5881">
        <v>24.231778793109999</v>
      </c>
      <c r="U5881">
        <v>24.1860204638303</v>
      </c>
      <c r="V5881">
        <v>24.215954162351998</v>
      </c>
      <c r="W5881">
        <v>25.0787975082713</v>
      </c>
      <c r="X5881">
        <v>24.849217301309899</v>
      </c>
      <c r="Y5881">
        <v>24.677418870017799</v>
      </c>
      <c r="Z5881">
        <v>24.510574883836899</v>
      </c>
      <c r="AA5881">
        <v>24.314456168102598</v>
      </c>
      <c r="AB5881">
        <v>24.213196271148998</v>
      </c>
      <c r="AC5881">
        <v>24.1917951300812</v>
      </c>
      <c r="AD5881">
        <v>24.920582572862202</v>
      </c>
      <c r="AE5881">
        <v>24.794541322586301</v>
      </c>
      <c r="AF5881">
        <v>24.698984374603601</v>
      </c>
      <c r="AG5881">
        <v>24.0469725398906</v>
      </c>
      <c r="AH5881">
        <v>24.145623552315801</v>
      </c>
      <c r="AI5881">
        <v>24.088043789703601</v>
      </c>
      <c r="AJ5881">
        <v>24.317249175554601</v>
      </c>
      <c r="AK5881">
        <v>24.270079487639102</v>
      </c>
      <c r="AL5881">
        <v>23.773499468797901</v>
      </c>
      <c r="AM5881">
        <v>17.611736380339</v>
      </c>
      <c r="AN5881">
        <v>26.678555018436299</v>
      </c>
      <c r="AO5881">
        <v>24.4334116848297</v>
      </c>
    </row>
    <row r="5882" spans="1:41" x14ac:dyDescent="0.3">
      <c r="A5882" s="1">
        <v>44807.041666666664</v>
      </c>
      <c r="B5882">
        <v>24.972256436649499</v>
      </c>
      <c r="C5882">
        <v>23.9900667564347</v>
      </c>
      <c r="D5882">
        <v>23.810259481647801</v>
      </c>
      <c r="E5882">
        <v>23.0996777882659</v>
      </c>
      <c r="F5882">
        <v>24.485304356738499</v>
      </c>
      <c r="G5882">
        <v>26.858334558509299</v>
      </c>
      <c r="H5882">
        <v>24.638306769649901</v>
      </c>
      <c r="I5882">
        <v>24.687999951844699</v>
      </c>
      <c r="J5882">
        <v>24.658768343671699</v>
      </c>
      <c r="K5882">
        <v>23.244595885256899</v>
      </c>
      <c r="L5882">
        <v>24.402185947137699</v>
      </c>
      <c r="M5882">
        <v>22.885475607689401</v>
      </c>
      <c r="N5882">
        <v>24.260439382805401</v>
      </c>
      <c r="O5882">
        <v>25.000023321194899</v>
      </c>
      <c r="P5882">
        <v>24.918202287708301</v>
      </c>
      <c r="Q5882">
        <v>24.850358053682001</v>
      </c>
      <c r="R5882">
        <v>24.706973296792398</v>
      </c>
      <c r="S5882">
        <v>24.095134413259</v>
      </c>
      <c r="T5882">
        <v>24.153592530422099</v>
      </c>
      <c r="U5882">
        <v>24.1460860627217</v>
      </c>
      <c r="V5882">
        <v>24.222197317590901</v>
      </c>
      <c r="W5882">
        <v>24.981522228482099</v>
      </c>
      <c r="X5882">
        <v>24.8499346974872</v>
      </c>
      <c r="Y5882">
        <v>24.684042528960202</v>
      </c>
      <c r="Z5882">
        <v>24.4477887005242</v>
      </c>
      <c r="AA5882">
        <v>24.286260588634999</v>
      </c>
      <c r="AB5882">
        <v>24.2011111800342</v>
      </c>
      <c r="AC5882">
        <v>24.200771820500499</v>
      </c>
      <c r="AD5882">
        <v>24.885015206943699</v>
      </c>
      <c r="AE5882">
        <v>24.7819963249996</v>
      </c>
      <c r="AF5882">
        <v>24.702625304779001</v>
      </c>
      <c r="AG5882">
        <v>23.875540679097799</v>
      </c>
      <c r="AH5882">
        <v>24.056899299110398</v>
      </c>
      <c r="AI5882">
        <v>24.042967994337499</v>
      </c>
      <c r="AJ5882">
        <v>24.323758456371301</v>
      </c>
      <c r="AK5882">
        <v>24.254290917543798</v>
      </c>
      <c r="AL5882">
        <v>23.755087045184201</v>
      </c>
      <c r="AM5882">
        <v>17.379614650901701</v>
      </c>
      <c r="AN5882">
        <v>26.7130044827184</v>
      </c>
      <c r="AO5882">
        <v>24.400155434675401</v>
      </c>
    </row>
    <row r="5883" spans="1:41" x14ac:dyDescent="0.3">
      <c r="A5883" s="1">
        <v>44807.083333333336</v>
      </c>
      <c r="B5883">
        <v>24.854478066314002</v>
      </c>
      <c r="C5883">
        <v>23.966463047094301</v>
      </c>
      <c r="D5883">
        <v>23.7631247261547</v>
      </c>
      <c r="E5883">
        <v>23.0730644588612</v>
      </c>
      <c r="F5883">
        <v>24.306582704885201</v>
      </c>
      <c r="G5883">
        <v>26.541886056785899</v>
      </c>
      <c r="H5883">
        <v>24.607855338522899</v>
      </c>
      <c r="I5883">
        <v>24.6523824882924</v>
      </c>
      <c r="J5883">
        <v>24.623547947565701</v>
      </c>
      <c r="K5883">
        <v>23.112819216606201</v>
      </c>
      <c r="L5883">
        <v>24.3173697960599</v>
      </c>
      <c r="M5883">
        <v>22.7249673145289</v>
      </c>
      <c r="N5883">
        <v>24.232779696247601</v>
      </c>
      <c r="O5883">
        <v>25.000023319458101</v>
      </c>
      <c r="P5883">
        <v>24.8855874048805</v>
      </c>
      <c r="Q5883">
        <v>24.8259050676185</v>
      </c>
      <c r="R5883">
        <v>24.679233922086201</v>
      </c>
      <c r="S5883">
        <v>23.986233745138701</v>
      </c>
      <c r="T5883">
        <v>24.0772439321672</v>
      </c>
      <c r="U5883">
        <v>24.077343528206299</v>
      </c>
      <c r="V5883">
        <v>24.195513135679299</v>
      </c>
      <c r="W5883">
        <v>24.9261298639742</v>
      </c>
      <c r="X5883">
        <v>24.829997335000499</v>
      </c>
      <c r="Y5883">
        <v>24.658698219687501</v>
      </c>
      <c r="Z5883">
        <v>24.362146363795102</v>
      </c>
      <c r="AA5883">
        <v>24.220151020719399</v>
      </c>
      <c r="AB5883">
        <v>24.1381019270483</v>
      </c>
      <c r="AC5883">
        <v>24.175784692027701</v>
      </c>
      <c r="AD5883">
        <v>24.8529066293307</v>
      </c>
      <c r="AE5883">
        <v>24.758834091615</v>
      </c>
      <c r="AF5883">
        <v>24.674126736354498</v>
      </c>
      <c r="AG5883">
        <v>23.776418811890402</v>
      </c>
      <c r="AH5883">
        <v>23.982877324794899</v>
      </c>
      <c r="AI5883">
        <v>23.976457598010601</v>
      </c>
      <c r="AJ5883">
        <v>24.2998873227221</v>
      </c>
      <c r="AK5883">
        <v>24.2376690859017</v>
      </c>
      <c r="AL5883">
        <v>23.732644241601498</v>
      </c>
      <c r="AM5883">
        <v>17.192677377743699</v>
      </c>
      <c r="AN5883">
        <v>26.738850825888399</v>
      </c>
      <c r="AO5883">
        <v>24.361973596261901</v>
      </c>
    </row>
    <row r="5884" spans="1:41" x14ac:dyDescent="0.3">
      <c r="A5884" s="1">
        <v>44807.125</v>
      </c>
      <c r="B5884">
        <v>24.8027950109282</v>
      </c>
      <c r="C5884">
        <v>23.936643429099799</v>
      </c>
      <c r="D5884">
        <v>23.718962485934899</v>
      </c>
      <c r="E5884">
        <v>23.039343323628799</v>
      </c>
      <c r="F5884">
        <v>24.225186894438</v>
      </c>
      <c r="G5884">
        <v>26.349443675808999</v>
      </c>
      <c r="H5884">
        <v>24.578810888885599</v>
      </c>
      <c r="I5884">
        <v>24.6138686251408</v>
      </c>
      <c r="J5884">
        <v>24.5822788027677</v>
      </c>
      <c r="K5884">
        <v>23.0328109137658</v>
      </c>
      <c r="L5884">
        <v>24.256223543376901</v>
      </c>
      <c r="M5884">
        <v>22.592128208706502</v>
      </c>
      <c r="N5884">
        <v>24.196892486341898</v>
      </c>
      <c r="O5884">
        <v>25.0000233163715</v>
      </c>
      <c r="P5884">
        <v>24.856376669825799</v>
      </c>
      <c r="Q5884">
        <v>24.7951968354282</v>
      </c>
      <c r="R5884">
        <v>24.6454253976197</v>
      </c>
      <c r="S5884">
        <v>23.912670786554099</v>
      </c>
      <c r="T5884">
        <v>24.008962764191001</v>
      </c>
      <c r="U5884">
        <v>24.0151126563531</v>
      </c>
      <c r="V5884">
        <v>24.1609606312451</v>
      </c>
      <c r="W5884">
        <v>24.8898328530919</v>
      </c>
      <c r="X5884">
        <v>24.806010880420398</v>
      </c>
      <c r="Y5884">
        <v>24.627509380217301</v>
      </c>
      <c r="Z5884">
        <v>24.309070328132499</v>
      </c>
      <c r="AA5884">
        <v>24.165036093222302</v>
      </c>
      <c r="AB5884">
        <v>24.085951469906501</v>
      </c>
      <c r="AC5884">
        <v>24.143590880465201</v>
      </c>
      <c r="AD5884">
        <v>24.824150675512801</v>
      </c>
      <c r="AE5884">
        <v>24.732410969291401</v>
      </c>
      <c r="AF5884">
        <v>24.639662232808</v>
      </c>
      <c r="AG5884">
        <v>23.723810270704899</v>
      </c>
      <c r="AH5884">
        <v>23.9253345098194</v>
      </c>
      <c r="AI5884">
        <v>23.922839233090599</v>
      </c>
      <c r="AJ5884">
        <v>24.2694866631266</v>
      </c>
      <c r="AK5884">
        <v>24.221835179007901</v>
      </c>
      <c r="AL5884">
        <v>23.7136502029973</v>
      </c>
      <c r="AM5884">
        <v>17.2498794925142</v>
      </c>
      <c r="AN5884">
        <v>26.758352428416401</v>
      </c>
      <c r="AO5884">
        <v>24.329338463094299</v>
      </c>
    </row>
    <row r="5885" spans="1:41" x14ac:dyDescent="0.3">
      <c r="A5885" s="1">
        <v>44807.166666666664</v>
      </c>
      <c r="B5885">
        <v>24.762265311316401</v>
      </c>
      <c r="C5885">
        <v>23.904245243155799</v>
      </c>
      <c r="D5885">
        <v>23.672959002026399</v>
      </c>
      <c r="E5885">
        <v>23.005006878302002</v>
      </c>
      <c r="F5885">
        <v>24.146446204868099</v>
      </c>
      <c r="G5885">
        <v>26.1678972214076</v>
      </c>
      <c r="H5885">
        <v>24.551517831621101</v>
      </c>
      <c r="I5885">
        <v>24.5759601018278</v>
      </c>
      <c r="J5885">
        <v>24.541849878823399</v>
      </c>
      <c r="K5885">
        <v>22.9561887409949</v>
      </c>
      <c r="L5885">
        <v>24.198645096261</v>
      </c>
      <c r="M5885">
        <v>22.463132860857201</v>
      </c>
      <c r="N5885">
        <v>24.159262965223999</v>
      </c>
      <c r="O5885">
        <v>25.0000233097701</v>
      </c>
      <c r="P5885">
        <v>24.829599757998</v>
      </c>
      <c r="Q5885">
        <v>24.761648877373801</v>
      </c>
      <c r="R5885">
        <v>24.612190251877099</v>
      </c>
      <c r="S5885">
        <v>23.824078930566799</v>
      </c>
      <c r="T5885">
        <v>23.934462281055801</v>
      </c>
      <c r="U5885">
        <v>23.949284272698598</v>
      </c>
      <c r="V5885">
        <v>24.1246539882071</v>
      </c>
      <c r="W5885">
        <v>24.854500800293099</v>
      </c>
      <c r="X5885">
        <v>24.781187745782699</v>
      </c>
      <c r="Y5885">
        <v>24.597091327222302</v>
      </c>
      <c r="Z5885">
        <v>24.2595325562875</v>
      </c>
      <c r="AA5885">
        <v>24.112984159194902</v>
      </c>
      <c r="AB5885">
        <v>24.035986025586599</v>
      </c>
      <c r="AC5885">
        <v>24.108574900548899</v>
      </c>
      <c r="AD5885">
        <v>24.7978908258285</v>
      </c>
      <c r="AE5885">
        <v>24.706071502698101</v>
      </c>
      <c r="AF5885">
        <v>24.606025956740599</v>
      </c>
      <c r="AG5885">
        <v>23.681932856710599</v>
      </c>
      <c r="AH5885">
        <v>23.874753073389499</v>
      </c>
      <c r="AI5885">
        <v>23.87328637797</v>
      </c>
      <c r="AJ5885">
        <v>24.2376720856163</v>
      </c>
      <c r="AK5885">
        <v>24.206779841017401</v>
      </c>
      <c r="AL5885">
        <v>23.695784494727501</v>
      </c>
      <c r="AM5885">
        <v>17.511928427027801</v>
      </c>
      <c r="AN5885">
        <v>26.772580511203401</v>
      </c>
      <c r="AO5885">
        <v>24.299689715171802</v>
      </c>
    </row>
    <row r="5886" spans="1:41" x14ac:dyDescent="0.3">
      <c r="A5886" s="1">
        <v>44807.208333333336</v>
      </c>
      <c r="B5886">
        <v>24.719808235648699</v>
      </c>
      <c r="C5886">
        <v>23.871151206277599</v>
      </c>
      <c r="D5886">
        <v>23.625186163857698</v>
      </c>
      <c r="E5886">
        <v>22.9615324277963</v>
      </c>
      <c r="F5886">
        <v>24.066077874783801</v>
      </c>
      <c r="G5886">
        <v>25.999775927287399</v>
      </c>
      <c r="H5886">
        <v>24.523662259725501</v>
      </c>
      <c r="I5886">
        <v>24.540338692835299</v>
      </c>
      <c r="J5886">
        <v>24.502182192770199</v>
      </c>
      <c r="K5886">
        <v>22.8817678789108</v>
      </c>
      <c r="L5886">
        <v>24.145580407970598</v>
      </c>
      <c r="M5886">
        <v>22.346438520295901</v>
      </c>
      <c r="N5886">
        <v>24.121163458592399</v>
      </c>
      <c r="O5886">
        <v>25.000023304757999</v>
      </c>
      <c r="P5886">
        <v>24.8025723284712</v>
      </c>
      <c r="Q5886">
        <v>24.727179750172699</v>
      </c>
      <c r="R5886">
        <v>24.579234609596501</v>
      </c>
      <c r="S5886">
        <v>23.732275693240901</v>
      </c>
      <c r="T5886">
        <v>23.860092790782598</v>
      </c>
      <c r="U5886">
        <v>23.882099467207698</v>
      </c>
      <c r="V5886">
        <v>24.087682335117101</v>
      </c>
      <c r="W5886">
        <v>24.823863332261901</v>
      </c>
      <c r="X5886">
        <v>24.755958578187901</v>
      </c>
      <c r="Y5886">
        <v>24.567114428236501</v>
      </c>
      <c r="Z5886">
        <v>24.204329233585099</v>
      </c>
      <c r="AA5886">
        <v>24.060570826053201</v>
      </c>
      <c r="AB5886">
        <v>23.9850591397785</v>
      </c>
      <c r="AC5886">
        <v>24.0740132723014</v>
      </c>
      <c r="AD5886">
        <v>24.771599881588799</v>
      </c>
      <c r="AE5886">
        <v>24.679590432466799</v>
      </c>
      <c r="AF5886">
        <v>24.5730849782863</v>
      </c>
      <c r="AG5886">
        <v>23.631347209622099</v>
      </c>
      <c r="AH5886">
        <v>23.822697912217901</v>
      </c>
      <c r="AI5886">
        <v>23.822248867620399</v>
      </c>
      <c r="AJ5886">
        <v>24.205432084474999</v>
      </c>
      <c r="AK5886">
        <v>24.190477265182501</v>
      </c>
      <c r="AL5886">
        <v>23.6758602575119</v>
      </c>
      <c r="AM5886">
        <v>17.658636154616101</v>
      </c>
      <c r="AN5886">
        <v>26.781573945430701</v>
      </c>
      <c r="AO5886">
        <v>24.268244464570099</v>
      </c>
    </row>
    <row r="5887" spans="1:41" x14ac:dyDescent="0.3">
      <c r="A5887" s="1">
        <v>44807.25</v>
      </c>
      <c r="B5887">
        <v>24.689213924502099</v>
      </c>
      <c r="C5887">
        <v>23.842858599142101</v>
      </c>
      <c r="D5887">
        <v>23.590260684226799</v>
      </c>
      <c r="E5887">
        <v>22.943052898589801</v>
      </c>
      <c r="F5887">
        <v>24.0131985157124</v>
      </c>
      <c r="G5887">
        <v>25.862987299751001</v>
      </c>
      <c r="H5887">
        <v>24.495288150781601</v>
      </c>
      <c r="I5887">
        <v>24.5050432064543</v>
      </c>
      <c r="J5887">
        <v>24.4636142435041</v>
      </c>
      <c r="K5887">
        <v>22.836884237737699</v>
      </c>
      <c r="L5887">
        <v>24.109892650911402</v>
      </c>
      <c r="M5887">
        <v>22.247543054705002</v>
      </c>
      <c r="N5887">
        <v>24.084189838229602</v>
      </c>
      <c r="O5887">
        <v>25.000023302436698</v>
      </c>
      <c r="P5887">
        <v>24.775058241826901</v>
      </c>
      <c r="Q5887">
        <v>24.695232072966299</v>
      </c>
      <c r="R5887">
        <v>24.546710843046402</v>
      </c>
      <c r="S5887">
        <v>23.694243345334201</v>
      </c>
      <c r="T5887">
        <v>23.8144204857775</v>
      </c>
      <c r="U5887">
        <v>23.839816708345701</v>
      </c>
      <c r="V5887">
        <v>24.051576655221901</v>
      </c>
      <c r="W5887">
        <v>24.795274066831301</v>
      </c>
      <c r="X5887">
        <v>24.7304814256835</v>
      </c>
      <c r="Y5887">
        <v>24.537767834797702</v>
      </c>
      <c r="Z5887">
        <v>24.180244105877801</v>
      </c>
      <c r="AA5887">
        <v>24.025554332332302</v>
      </c>
      <c r="AB5887">
        <v>23.9516719107231</v>
      </c>
      <c r="AC5887">
        <v>24.041011170527</v>
      </c>
      <c r="AD5887">
        <v>24.745181086539599</v>
      </c>
      <c r="AE5887">
        <v>24.6535570582246</v>
      </c>
      <c r="AF5887">
        <v>24.5411296638046</v>
      </c>
      <c r="AG5887">
        <v>23.613652342316801</v>
      </c>
      <c r="AH5887">
        <v>23.789490168356899</v>
      </c>
      <c r="AI5887">
        <v>23.789731947649301</v>
      </c>
      <c r="AJ5887">
        <v>24.1741372735375</v>
      </c>
      <c r="AK5887">
        <v>24.172788487947301</v>
      </c>
      <c r="AL5887">
        <v>23.6556268917079</v>
      </c>
      <c r="AM5887">
        <v>17.719889480699699</v>
      </c>
      <c r="AN5887">
        <v>26.78706737413</v>
      </c>
      <c r="AO5887">
        <v>24.2411244272594</v>
      </c>
    </row>
    <row r="5888" spans="1:41" x14ac:dyDescent="0.3">
      <c r="A5888" s="1">
        <v>44807.291666666664</v>
      </c>
      <c r="B5888">
        <v>24.7016170968514</v>
      </c>
      <c r="C5888">
        <v>23.8326310240117</v>
      </c>
      <c r="D5888">
        <v>23.634610698001101</v>
      </c>
      <c r="E5888">
        <v>22.958347944167301</v>
      </c>
      <c r="F5888">
        <v>24.05473409719</v>
      </c>
      <c r="G5888">
        <v>25.796097766513299</v>
      </c>
      <c r="H5888">
        <v>24.4692005073879</v>
      </c>
      <c r="I5888">
        <v>24.474990387110999</v>
      </c>
      <c r="J5888">
        <v>24.427377053228899</v>
      </c>
      <c r="K5888">
        <v>22.836830704001599</v>
      </c>
      <c r="L5888">
        <v>24.1594016866107</v>
      </c>
      <c r="M5888">
        <v>22.219034443690699</v>
      </c>
      <c r="N5888">
        <v>24.0502169104807</v>
      </c>
      <c r="O5888">
        <v>25.000023304414999</v>
      </c>
      <c r="P5888">
        <v>24.749749957763498</v>
      </c>
      <c r="Q5888">
        <v>24.666170486413399</v>
      </c>
      <c r="R5888">
        <v>24.515792261045501</v>
      </c>
      <c r="S5888">
        <v>23.698861486677099</v>
      </c>
      <c r="T5888">
        <v>23.845201375281899</v>
      </c>
      <c r="U5888">
        <v>24.3787888117478</v>
      </c>
      <c r="V5888">
        <v>24.018234704312899</v>
      </c>
      <c r="W5888">
        <v>24.763759580443001</v>
      </c>
      <c r="X5888">
        <v>24.7063648660152</v>
      </c>
      <c r="Y5888">
        <v>24.510227326737802</v>
      </c>
      <c r="Z5888">
        <v>24.1923698169863</v>
      </c>
      <c r="AA5888">
        <v>24.0630090815194</v>
      </c>
      <c r="AB5888">
        <v>24.496284108684399</v>
      </c>
      <c r="AC5888">
        <v>24.009354113621502</v>
      </c>
      <c r="AD5888">
        <v>24.7213595449678</v>
      </c>
      <c r="AE5888">
        <v>24.628494239219201</v>
      </c>
      <c r="AF5888">
        <v>24.511348354566199</v>
      </c>
      <c r="AG5888">
        <v>23.627599335503799</v>
      </c>
      <c r="AH5888">
        <v>23.8266263306556</v>
      </c>
      <c r="AI5888">
        <v>24.3336747137174</v>
      </c>
      <c r="AJ5888">
        <v>24.145461015297101</v>
      </c>
      <c r="AK5888">
        <v>24.155690112440901</v>
      </c>
      <c r="AL5888">
        <v>23.696586162249002</v>
      </c>
      <c r="AM5888">
        <v>17.9199846872432</v>
      </c>
      <c r="AN5888">
        <v>26.791417501606301</v>
      </c>
      <c r="AO5888">
        <v>24.237104151871499</v>
      </c>
    </row>
    <row r="5889" spans="1:41" x14ac:dyDescent="0.3">
      <c r="A5889" s="1">
        <v>44807.333333333336</v>
      </c>
      <c r="B5889">
        <v>24.7796354103121</v>
      </c>
      <c r="C5889">
        <v>23.854893412224701</v>
      </c>
      <c r="D5889">
        <v>23.770268517693701</v>
      </c>
      <c r="E5889">
        <v>23.047963156848699</v>
      </c>
      <c r="F5889">
        <v>24.216355725618101</v>
      </c>
      <c r="G5889">
        <v>25.819389115158799</v>
      </c>
      <c r="H5889">
        <v>24.448296988763801</v>
      </c>
      <c r="I5889">
        <v>24.4659248190179</v>
      </c>
      <c r="J5889">
        <v>24.397888079323</v>
      </c>
      <c r="K5889">
        <v>22.9495462585427</v>
      </c>
      <c r="L5889">
        <v>24.360199938715901</v>
      </c>
      <c r="M5889">
        <v>22.3172350636973</v>
      </c>
      <c r="N5889">
        <v>24.0240459049521</v>
      </c>
      <c r="O5889">
        <v>25.000023315197701</v>
      </c>
      <c r="P5889">
        <v>24.7303631092031</v>
      </c>
      <c r="Q5889">
        <v>24.644151119711101</v>
      </c>
      <c r="R5889">
        <v>24.490962091058002</v>
      </c>
      <c r="S5889">
        <v>23.778642581616399</v>
      </c>
      <c r="T5889">
        <v>23.991666083057201</v>
      </c>
      <c r="U5889">
        <v>25.084188371430901</v>
      </c>
      <c r="V5889">
        <v>23.992969255631099</v>
      </c>
      <c r="W5889">
        <v>24.741173815304901</v>
      </c>
      <c r="X5889">
        <v>24.687369373828702</v>
      </c>
      <c r="Y5889">
        <v>24.488833476203698</v>
      </c>
      <c r="Z5889">
        <v>24.277313852509401</v>
      </c>
      <c r="AA5889">
        <v>24.2131859699934</v>
      </c>
      <c r="AB5889">
        <v>25.204164412940301</v>
      </c>
      <c r="AC5889">
        <v>23.9865508217102</v>
      </c>
      <c r="AD5889">
        <v>24.703725415491</v>
      </c>
      <c r="AE5889">
        <v>24.608454857192299</v>
      </c>
      <c r="AF5889">
        <v>24.488064941616301</v>
      </c>
      <c r="AG5889">
        <v>23.715048107015001</v>
      </c>
      <c r="AH5889">
        <v>23.9770029950054</v>
      </c>
      <c r="AI5889">
        <v>25.040559515072701</v>
      </c>
      <c r="AJ5889">
        <v>24.124084698524101</v>
      </c>
      <c r="AK5889">
        <v>24.139484833616802</v>
      </c>
      <c r="AL5889">
        <v>23.748990078295201</v>
      </c>
      <c r="AM5889">
        <v>18.113631947713699</v>
      </c>
      <c r="AN5889">
        <v>26.7962135567935</v>
      </c>
      <c r="AO5889">
        <v>24.266884514027801</v>
      </c>
    </row>
    <row r="5890" spans="1:41" x14ac:dyDescent="0.3">
      <c r="A5890" s="1">
        <v>44807.375</v>
      </c>
      <c r="B5890">
        <v>24.886496675915598</v>
      </c>
      <c r="C5890">
        <v>23.8985096351884</v>
      </c>
      <c r="D5890">
        <v>23.896704403324001</v>
      </c>
      <c r="E5890">
        <v>23.191945601616101</v>
      </c>
      <c r="F5890">
        <v>24.493389403735399</v>
      </c>
      <c r="G5890">
        <v>25.9576112441658</v>
      </c>
      <c r="H5890">
        <v>24.477320732670002</v>
      </c>
      <c r="I5890">
        <v>24.440975574299699</v>
      </c>
      <c r="J5890">
        <v>24.524577552529401</v>
      </c>
      <c r="K5890">
        <v>23.133199729841401</v>
      </c>
      <c r="L5890">
        <v>24.618462850220901</v>
      </c>
      <c r="M5890">
        <v>22.461180791673399</v>
      </c>
      <c r="N5890">
        <v>24.019098831191801</v>
      </c>
      <c r="O5890">
        <v>25.000023329888101</v>
      </c>
      <c r="P5890">
        <v>24.756629584150499</v>
      </c>
      <c r="Q5890">
        <v>24.623034066016</v>
      </c>
      <c r="R5890">
        <v>24.6215385632932</v>
      </c>
      <c r="S5890">
        <v>23.971426293881699</v>
      </c>
      <c r="T5890">
        <v>24.236950837357799</v>
      </c>
      <c r="U5890">
        <v>24.7786384131701</v>
      </c>
      <c r="V5890">
        <v>23.988902140247401</v>
      </c>
      <c r="W5890">
        <v>24.726056059440399</v>
      </c>
      <c r="X5890">
        <v>24.671675454649598</v>
      </c>
      <c r="Y5890">
        <v>24.622718130862001</v>
      </c>
      <c r="Z5890">
        <v>24.477428552312301</v>
      </c>
      <c r="AA5890">
        <v>24.468101953603799</v>
      </c>
      <c r="AB5890">
        <v>24.9070291078385</v>
      </c>
      <c r="AC5890">
        <v>23.973939281544499</v>
      </c>
      <c r="AD5890">
        <v>24.692832163626001</v>
      </c>
      <c r="AE5890">
        <v>24.591124195726699</v>
      </c>
      <c r="AF5890">
        <v>24.620362730877801</v>
      </c>
      <c r="AG5890">
        <v>23.903352239243802</v>
      </c>
      <c r="AH5890">
        <v>24.225149623840299</v>
      </c>
      <c r="AI5890">
        <v>24.738288196054501</v>
      </c>
      <c r="AJ5890">
        <v>24.111815790676701</v>
      </c>
      <c r="AK5890">
        <v>24.1260872124173</v>
      </c>
      <c r="AL5890">
        <v>23.700336267738201</v>
      </c>
      <c r="AM5890">
        <v>18.318701760398099</v>
      </c>
      <c r="AN5890">
        <v>26.801346452871499</v>
      </c>
      <c r="AO5890">
        <v>24.298067822991001</v>
      </c>
    </row>
    <row r="5891" spans="1:41" x14ac:dyDescent="0.3">
      <c r="A5891" s="1">
        <v>44807.416666666664</v>
      </c>
      <c r="B5891">
        <v>24.999225385880699</v>
      </c>
      <c r="C5891">
        <v>23.950167382014399</v>
      </c>
      <c r="D5891">
        <v>24.149083582340001</v>
      </c>
      <c r="E5891">
        <v>23.341094512259801</v>
      </c>
      <c r="F5891">
        <v>24.749211807472001</v>
      </c>
      <c r="G5891">
        <v>26.091396198819801</v>
      </c>
      <c r="H5891">
        <v>24.487984677227601</v>
      </c>
      <c r="I5891">
        <v>24.4322741022857</v>
      </c>
      <c r="J5891">
        <v>24.698552283294202</v>
      </c>
      <c r="K5891">
        <v>23.336585427515999</v>
      </c>
      <c r="L5891">
        <v>24.907917351062601</v>
      </c>
      <c r="M5891">
        <v>22.6629817389924</v>
      </c>
      <c r="N5891">
        <v>24.019261836437401</v>
      </c>
      <c r="O5891">
        <v>25.000023402045699</v>
      </c>
      <c r="P5891">
        <v>24.7687614652238</v>
      </c>
      <c r="Q5891">
        <v>24.608686644125498</v>
      </c>
      <c r="R5891">
        <v>24.798548843794698</v>
      </c>
      <c r="S5891">
        <v>24.150443381811499</v>
      </c>
      <c r="T5891">
        <v>24.496664643879701</v>
      </c>
      <c r="U5891">
        <v>24.747088657390901</v>
      </c>
      <c r="V5891">
        <v>23.990195884878901</v>
      </c>
      <c r="W5891">
        <v>24.7182304507864</v>
      </c>
      <c r="X5891">
        <v>24.6625307197098</v>
      </c>
      <c r="Y5891">
        <v>24.8027708622338</v>
      </c>
      <c r="Z5891">
        <v>24.6847383695338</v>
      </c>
      <c r="AA5891">
        <v>24.743761324837902</v>
      </c>
      <c r="AB5891">
        <v>24.885844084341599</v>
      </c>
      <c r="AC5891">
        <v>23.972325267854998</v>
      </c>
      <c r="AD5891">
        <v>24.7019538550317</v>
      </c>
      <c r="AE5891">
        <v>24.5791599725491</v>
      </c>
      <c r="AF5891">
        <v>24.799049936865501</v>
      </c>
      <c r="AG5891">
        <v>24.078870351602198</v>
      </c>
      <c r="AH5891">
        <v>24.488448791882998</v>
      </c>
      <c r="AI5891">
        <v>24.709050181963899</v>
      </c>
      <c r="AJ5891">
        <v>24.112935467605201</v>
      </c>
      <c r="AK5891">
        <v>24.117487203518699</v>
      </c>
      <c r="AL5891">
        <v>23.685116263515901</v>
      </c>
      <c r="AM5891">
        <v>18.883659962661799</v>
      </c>
      <c r="AN5891">
        <v>26.808639763940601</v>
      </c>
      <c r="AO5891">
        <v>24.339788604883601</v>
      </c>
    </row>
    <row r="5892" spans="1:41" x14ac:dyDescent="0.3">
      <c r="A5892" s="1">
        <v>44807.458333333336</v>
      </c>
      <c r="B5892">
        <v>25.126058407511099</v>
      </c>
      <c r="C5892">
        <v>24.012362719786399</v>
      </c>
      <c r="D5892">
        <v>24.4895114580955</v>
      </c>
      <c r="E5892">
        <v>23.626040227135402</v>
      </c>
      <c r="F5892">
        <v>24.976290770524201</v>
      </c>
      <c r="G5892">
        <v>26.209895853424001</v>
      </c>
      <c r="H5892">
        <v>24.4969587506991</v>
      </c>
      <c r="I5892">
        <v>24.437972686087399</v>
      </c>
      <c r="J5892">
        <v>25.044465279681098</v>
      </c>
      <c r="K5892">
        <v>23.697418878591499</v>
      </c>
      <c r="L5892">
        <v>25.2603887268377</v>
      </c>
      <c r="M5892">
        <v>22.9527687827824</v>
      </c>
      <c r="N5892">
        <v>24.0301365607009</v>
      </c>
      <c r="O5892">
        <v>25.000023767546299</v>
      </c>
      <c r="P5892">
        <v>24.779783371749598</v>
      </c>
      <c r="Q5892">
        <v>24.603696496096099</v>
      </c>
      <c r="R5892">
        <v>25.146898025522301</v>
      </c>
      <c r="S5892">
        <v>24.472853987468699</v>
      </c>
      <c r="T5892">
        <v>24.8084696310971</v>
      </c>
      <c r="U5892">
        <v>24.813412284415701</v>
      </c>
      <c r="V5892">
        <v>24.0015940639706</v>
      </c>
      <c r="W5892">
        <v>24.723260093602299</v>
      </c>
      <c r="X5892">
        <v>24.655656822270998</v>
      </c>
      <c r="Y5892">
        <v>25.153832343651601</v>
      </c>
      <c r="Z5892">
        <v>24.9851789460992</v>
      </c>
      <c r="AA5892">
        <v>25.044621211571201</v>
      </c>
      <c r="AB5892">
        <v>24.944973298691099</v>
      </c>
      <c r="AC5892">
        <v>23.9847029421732</v>
      </c>
      <c r="AD5892">
        <v>24.724347304812699</v>
      </c>
      <c r="AE5892">
        <v>24.573831240576901</v>
      </c>
      <c r="AF5892">
        <v>25.148864524037101</v>
      </c>
      <c r="AG5892">
        <v>24.369038452796101</v>
      </c>
      <c r="AH5892">
        <v>24.7981100827921</v>
      </c>
      <c r="AI5892">
        <v>24.7729151328959</v>
      </c>
      <c r="AJ5892">
        <v>24.127039492456898</v>
      </c>
      <c r="AK5892">
        <v>24.114376256517701</v>
      </c>
      <c r="AL5892">
        <v>23.6790021928031</v>
      </c>
      <c r="AM5892">
        <v>19.894159841534101</v>
      </c>
      <c r="AN5892">
        <v>26.819732543260901</v>
      </c>
      <c r="AO5892">
        <v>24.395907566244201</v>
      </c>
    </row>
    <row r="5893" spans="1:41" x14ac:dyDescent="0.3">
      <c r="A5893" s="1">
        <v>44807.5</v>
      </c>
      <c r="B5893">
        <v>25.256967584673902</v>
      </c>
      <c r="C5893">
        <v>24.0718467674082</v>
      </c>
      <c r="D5893">
        <v>24.681024813782201</v>
      </c>
      <c r="E5893">
        <v>24.011324983170201</v>
      </c>
      <c r="F5893">
        <v>25.185058941547499</v>
      </c>
      <c r="G5893">
        <v>26.349485860058099</v>
      </c>
      <c r="H5893">
        <v>24.508680541800899</v>
      </c>
      <c r="I5893">
        <v>24.4458797119518</v>
      </c>
      <c r="J5893">
        <v>25.149827096372</v>
      </c>
      <c r="K5893">
        <v>24.110480658443901</v>
      </c>
      <c r="L5893">
        <v>25.4921882272339</v>
      </c>
      <c r="M5893">
        <v>23.139421794994199</v>
      </c>
      <c r="N5893">
        <v>24.054530853304399</v>
      </c>
      <c r="O5893">
        <v>25.000024080181799</v>
      </c>
      <c r="P5893">
        <v>24.793104249086301</v>
      </c>
      <c r="Q5893">
        <v>24.6111082201136</v>
      </c>
      <c r="R5893">
        <v>25.254269200810899</v>
      </c>
      <c r="S5893">
        <v>24.891575996754899</v>
      </c>
      <c r="T5893">
        <v>25.024158734999901</v>
      </c>
      <c r="U5893">
        <v>25.148146150276698</v>
      </c>
      <c r="V5893">
        <v>24.026204359599699</v>
      </c>
      <c r="W5893">
        <v>24.7265373977257</v>
      </c>
      <c r="X5893">
        <v>24.6616984221933</v>
      </c>
      <c r="Y5893">
        <v>25.2635973492198</v>
      </c>
      <c r="Z5893">
        <v>25.406093545059498</v>
      </c>
      <c r="AA5893">
        <v>25.260672215898801</v>
      </c>
      <c r="AB5893">
        <v>25.277312848908</v>
      </c>
      <c r="AC5893">
        <v>24.0089526190045</v>
      </c>
      <c r="AD5893">
        <v>24.7410222715678</v>
      </c>
      <c r="AE5893">
        <v>24.5769737035037</v>
      </c>
      <c r="AF5893">
        <v>25.257344216950699</v>
      </c>
      <c r="AG5893">
        <v>24.721261321818801</v>
      </c>
      <c r="AH5893">
        <v>25.003057843976499</v>
      </c>
      <c r="AI5893">
        <v>25.098348801011301</v>
      </c>
      <c r="AJ5893">
        <v>24.1510994317787</v>
      </c>
      <c r="AK5893">
        <v>24.113020695699699</v>
      </c>
      <c r="AL5893">
        <v>23.713956265458801</v>
      </c>
      <c r="AM5893">
        <v>20.709741901433201</v>
      </c>
      <c r="AN5893">
        <v>26.834028869761699</v>
      </c>
      <c r="AO5893">
        <v>24.463524209930998</v>
      </c>
    </row>
    <row r="5894" spans="1:41" x14ac:dyDescent="0.3">
      <c r="A5894" s="1">
        <v>44807.541666666664</v>
      </c>
      <c r="B5894">
        <v>25.203413141280102</v>
      </c>
      <c r="C5894">
        <v>24.090668926384101</v>
      </c>
      <c r="D5894">
        <v>24.6483119706769</v>
      </c>
      <c r="E5894">
        <v>24.233699599987801</v>
      </c>
      <c r="F5894">
        <v>25.1982635723169</v>
      </c>
      <c r="G5894">
        <v>26.343888839525299</v>
      </c>
      <c r="H5894">
        <v>24.5192488024068</v>
      </c>
      <c r="I5894">
        <v>24.454010866332901</v>
      </c>
      <c r="J5894">
        <v>24.598271634184901</v>
      </c>
      <c r="K5894">
        <v>24.181675339963501</v>
      </c>
      <c r="L5894">
        <v>25.351384978910801</v>
      </c>
      <c r="M5894">
        <v>22.9970183234764</v>
      </c>
      <c r="N5894">
        <v>24.090358892929199</v>
      </c>
      <c r="O5894">
        <v>25.0000241439406</v>
      </c>
      <c r="P5894">
        <v>24.805637624430702</v>
      </c>
      <c r="Q5894">
        <v>24.613561436685899</v>
      </c>
      <c r="R5894">
        <v>24.704768747170998</v>
      </c>
      <c r="S5894">
        <v>24.9607409939081</v>
      </c>
      <c r="T5894">
        <v>24.865489166932299</v>
      </c>
      <c r="U5894">
        <v>25.042387041824199</v>
      </c>
      <c r="V5894">
        <v>24.063006954261201</v>
      </c>
      <c r="W5894">
        <v>24.732790257224799</v>
      </c>
      <c r="X5894">
        <v>24.6705853541966</v>
      </c>
      <c r="Y5894">
        <v>24.7160828288281</v>
      </c>
      <c r="Z5894">
        <v>25.492577431855899</v>
      </c>
      <c r="AA5894">
        <v>25.120136998739198</v>
      </c>
      <c r="AB5894">
        <v>25.185076391798901</v>
      </c>
      <c r="AC5894">
        <v>24.046073023383201</v>
      </c>
      <c r="AD5894">
        <v>24.754079003381101</v>
      </c>
      <c r="AE5894">
        <v>24.583733596094099</v>
      </c>
      <c r="AF5894">
        <v>24.708386561682499</v>
      </c>
      <c r="AG5894">
        <v>24.7331852912844</v>
      </c>
      <c r="AH5894">
        <v>24.851692286768898</v>
      </c>
      <c r="AI5894">
        <v>25.000570672889801</v>
      </c>
      <c r="AJ5894">
        <v>24.185289172645799</v>
      </c>
      <c r="AK5894">
        <v>24.110443518352</v>
      </c>
      <c r="AL5894">
        <v>23.6813042272532</v>
      </c>
      <c r="AM5894">
        <v>20.885838622650901</v>
      </c>
      <c r="AN5894">
        <v>26.850744485505999</v>
      </c>
      <c r="AO5894">
        <v>24.500059288258001</v>
      </c>
    </row>
    <row r="5895" spans="1:41" x14ac:dyDescent="0.3">
      <c r="A5895" s="1">
        <v>44807.583333333336</v>
      </c>
      <c r="B5895">
        <v>25.164274891762801</v>
      </c>
      <c r="C5895">
        <v>24.0954247925388</v>
      </c>
      <c r="D5895">
        <v>24.5398119840312</v>
      </c>
      <c r="E5895">
        <v>24.0961050472559</v>
      </c>
      <c r="F5895">
        <v>25.116737894419899</v>
      </c>
      <c r="G5895">
        <v>26.279459131705799</v>
      </c>
      <c r="H5895">
        <v>24.5267961598799</v>
      </c>
      <c r="I5895">
        <v>24.465016928155499</v>
      </c>
      <c r="J5895">
        <v>25.070962564132401</v>
      </c>
      <c r="K5895">
        <v>24.018241916027598</v>
      </c>
      <c r="L5895">
        <v>25.407399182165399</v>
      </c>
      <c r="M5895">
        <v>23.151332982566402</v>
      </c>
      <c r="N5895">
        <v>24.128280096980902</v>
      </c>
      <c r="O5895">
        <v>25.000024162683001</v>
      </c>
      <c r="P5895">
        <v>24.815956864893799</v>
      </c>
      <c r="Q5895">
        <v>24.617284056598201</v>
      </c>
      <c r="R5895">
        <v>25.1795111937023</v>
      </c>
      <c r="S5895">
        <v>24.7743132612677</v>
      </c>
      <c r="T5895">
        <v>24.9171095427468</v>
      </c>
      <c r="U5895">
        <v>24.986518017006802</v>
      </c>
      <c r="V5895">
        <v>24.1031346861872</v>
      </c>
      <c r="W5895">
        <v>24.737435504775299</v>
      </c>
      <c r="X5895">
        <v>24.676348712242099</v>
      </c>
      <c r="Y5895">
        <v>25.192542731488501</v>
      </c>
      <c r="Z5895">
        <v>25.3198887142613</v>
      </c>
      <c r="AA5895">
        <v>25.174331415565302</v>
      </c>
      <c r="AB5895">
        <v>25.132294766697701</v>
      </c>
      <c r="AC5895">
        <v>24.086436867007201</v>
      </c>
      <c r="AD5895">
        <v>24.751371195715201</v>
      </c>
      <c r="AE5895">
        <v>24.591639745158702</v>
      </c>
      <c r="AF5895">
        <v>25.1833433543162</v>
      </c>
      <c r="AG5895">
        <v>24.616041674496099</v>
      </c>
      <c r="AH5895">
        <v>24.915895899416501</v>
      </c>
      <c r="AI5895">
        <v>24.954125338511201</v>
      </c>
      <c r="AJ5895">
        <v>24.218832270861501</v>
      </c>
      <c r="AK5895">
        <v>24.109349901286901</v>
      </c>
      <c r="AL5895">
        <v>23.654651756993701</v>
      </c>
      <c r="AM5895">
        <v>20.958749625669</v>
      </c>
      <c r="AN5895">
        <v>26.870154326795401</v>
      </c>
      <c r="AO5895">
        <v>24.4937659327103</v>
      </c>
    </row>
    <row r="5896" spans="1:41" x14ac:dyDescent="0.3">
      <c r="A5896" s="1">
        <v>44807.625</v>
      </c>
      <c r="B5896">
        <v>25.166828047580601</v>
      </c>
      <c r="C5896">
        <v>24.113191596036302</v>
      </c>
      <c r="D5896">
        <v>24.443371641928199</v>
      </c>
      <c r="E5896">
        <v>23.941340133060901</v>
      </c>
      <c r="F5896">
        <v>25.118680721925202</v>
      </c>
      <c r="G5896">
        <v>26.271437196811799</v>
      </c>
      <c r="H5896">
        <v>24.547079959949802</v>
      </c>
      <c r="I5896">
        <v>24.480351713013299</v>
      </c>
      <c r="J5896">
        <v>25.213060838427001</v>
      </c>
      <c r="K5896">
        <v>23.8914521659173</v>
      </c>
      <c r="L5896">
        <v>25.454415014206599</v>
      </c>
      <c r="M5896">
        <v>23.255556329118399</v>
      </c>
      <c r="N5896">
        <v>24.1681788648138</v>
      </c>
      <c r="O5896">
        <v>25.000024206138299</v>
      </c>
      <c r="P5896">
        <v>24.825629754120001</v>
      </c>
      <c r="Q5896">
        <v>24.6253922538592</v>
      </c>
      <c r="R5896">
        <v>25.323059196147799</v>
      </c>
      <c r="S5896">
        <v>24.6454520580759</v>
      </c>
      <c r="T5896">
        <v>24.963796485986599</v>
      </c>
      <c r="U5896">
        <v>24.984915705713099</v>
      </c>
      <c r="V5896">
        <v>24.1421892324101</v>
      </c>
      <c r="W5896">
        <v>24.747750207444899</v>
      </c>
      <c r="X5896">
        <v>24.681570632083002</v>
      </c>
      <c r="Y5896">
        <v>25.337816144098898</v>
      </c>
      <c r="Z5896">
        <v>25.1593001911756</v>
      </c>
      <c r="AA5896">
        <v>25.204375605983898</v>
      </c>
      <c r="AB5896">
        <v>25.121169870842898</v>
      </c>
      <c r="AC5896">
        <v>24.1274875942912</v>
      </c>
      <c r="AD5896">
        <v>24.7678713976354</v>
      </c>
      <c r="AE5896">
        <v>24.599907653998201</v>
      </c>
      <c r="AF5896">
        <v>25.3269173581267</v>
      </c>
      <c r="AG5896">
        <v>24.513420178336801</v>
      </c>
      <c r="AH5896">
        <v>24.960877569730201</v>
      </c>
      <c r="AI5896">
        <v>24.952151244244799</v>
      </c>
      <c r="AJ5896">
        <v>24.256312605454401</v>
      </c>
      <c r="AK5896">
        <v>24.109308880076</v>
      </c>
      <c r="AL5896">
        <v>23.642924039661299</v>
      </c>
      <c r="AM5896">
        <v>21.081957180469001</v>
      </c>
      <c r="AN5896">
        <v>26.893399171959601</v>
      </c>
      <c r="AO5896">
        <v>24.4903742465828</v>
      </c>
    </row>
    <row r="5897" spans="1:41" x14ac:dyDescent="0.3">
      <c r="A5897" s="1">
        <v>44807.666666666664</v>
      </c>
      <c r="B5897">
        <v>25.111340087440698</v>
      </c>
      <c r="C5897">
        <v>24.116986701434399</v>
      </c>
      <c r="D5897">
        <v>24.258449633679799</v>
      </c>
      <c r="E5897">
        <v>23.794314041130601</v>
      </c>
      <c r="F5897">
        <v>25.075888719075898</v>
      </c>
      <c r="G5897">
        <v>26.230596873651699</v>
      </c>
      <c r="H5897">
        <v>24.556610760624501</v>
      </c>
      <c r="I5897">
        <v>24.4942696565716</v>
      </c>
      <c r="J5897">
        <v>24.954965643351599</v>
      </c>
      <c r="K5897">
        <v>23.700420440061801</v>
      </c>
      <c r="L5897">
        <v>25.345837021789201</v>
      </c>
      <c r="M5897">
        <v>23.2089924639542</v>
      </c>
      <c r="N5897">
        <v>24.2032100684117</v>
      </c>
      <c r="O5897">
        <v>25.0000241388428</v>
      </c>
      <c r="P5897">
        <v>24.791759787250601</v>
      </c>
      <c r="Q5897">
        <v>24.631667721839101</v>
      </c>
      <c r="R5897">
        <v>25.065830649132099</v>
      </c>
      <c r="S5897">
        <v>24.437960842630201</v>
      </c>
      <c r="T5897">
        <v>24.847600054962601</v>
      </c>
      <c r="U5897">
        <v>24.875986234752801</v>
      </c>
      <c r="V5897">
        <v>24.1670849120176</v>
      </c>
      <c r="W5897">
        <v>24.7454984260524</v>
      </c>
      <c r="X5897">
        <v>24.686576699446199</v>
      </c>
      <c r="Y5897">
        <v>25.082255878822</v>
      </c>
      <c r="Z5897">
        <v>24.938356799516701</v>
      </c>
      <c r="AA5897">
        <v>25.0826795294379</v>
      </c>
      <c r="AB5897">
        <v>25.008715545440801</v>
      </c>
      <c r="AC5897">
        <v>24.163138883556499</v>
      </c>
      <c r="AD5897">
        <v>24.7885046222565</v>
      </c>
      <c r="AE5897">
        <v>24.6047681336984</v>
      </c>
      <c r="AF5897">
        <v>25.069544760469999</v>
      </c>
      <c r="AG5897">
        <v>24.329621234889199</v>
      </c>
      <c r="AH5897">
        <v>24.841372007406701</v>
      </c>
      <c r="AI5897">
        <v>24.840671528683099</v>
      </c>
      <c r="AJ5897">
        <v>24.293248871586201</v>
      </c>
      <c r="AK5897">
        <v>24.1067871600278</v>
      </c>
      <c r="AL5897">
        <v>23.6260051625712</v>
      </c>
      <c r="AM5897">
        <v>20.925806892483699</v>
      </c>
      <c r="AN5897">
        <v>26.917841315882399</v>
      </c>
      <c r="AO5897">
        <v>24.468173910972499</v>
      </c>
    </row>
    <row r="5898" spans="1:41" x14ac:dyDescent="0.3">
      <c r="A5898" s="1">
        <v>44807.708333333336</v>
      </c>
      <c r="B5898">
        <v>25.029436391763099</v>
      </c>
      <c r="C5898">
        <v>24.104309703173101</v>
      </c>
      <c r="D5898">
        <v>24.0577169450588</v>
      </c>
      <c r="E5898">
        <v>23.644921876705499</v>
      </c>
      <c r="F5898">
        <v>24.955828255387299</v>
      </c>
      <c r="G5898">
        <v>26.125653189319198</v>
      </c>
      <c r="H5898">
        <v>24.557367461869401</v>
      </c>
      <c r="I5898">
        <v>24.500118705319299</v>
      </c>
      <c r="J5898">
        <v>24.748097497452999</v>
      </c>
      <c r="K5898">
        <v>23.4893146745667</v>
      </c>
      <c r="L5898">
        <v>25.193191896017201</v>
      </c>
      <c r="M5898">
        <v>23.1396793676154</v>
      </c>
      <c r="N5898">
        <v>24.231318822467198</v>
      </c>
      <c r="O5898">
        <v>25.000023967138301</v>
      </c>
      <c r="P5898">
        <v>24.771918155369299</v>
      </c>
      <c r="Q5898">
        <v>24.635422954830201</v>
      </c>
      <c r="R5898">
        <v>24.858898561757702</v>
      </c>
      <c r="S5898">
        <v>24.2121839667365</v>
      </c>
      <c r="T5898">
        <v>24.699398930626899</v>
      </c>
      <c r="U5898">
        <v>24.726931410498199</v>
      </c>
      <c r="V5898">
        <v>24.191179929040601</v>
      </c>
      <c r="W5898">
        <v>24.7389397616911</v>
      </c>
      <c r="X5898">
        <v>24.689020035470602</v>
      </c>
      <c r="Y5898">
        <v>24.876806202814901</v>
      </c>
      <c r="Z5898">
        <v>24.709888582227101</v>
      </c>
      <c r="AA5898">
        <v>24.929936311907099</v>
      </c>
      <c r="AB5898">
        <v>24.856584289401699</v>
      </c>
      <c r="AC5898">
        <v>24.192726193677</v>
      </c>
      <c r="AD5898">
        <v>24.792941956932999</v>
      </c>
      <c r="AE5898">
        <v>24.6064474573467</v>
      </c>
      <c r="AF5898">
        <v>24.8626223969802</v>
      </c>
      <c r="AG5898">
        <v>24.1151517779549</v>
      </c>
      <c r="AH5898">
        <v>24.6840512470053</v>
      </c>
      <c r="AI5898">
        <v>24.686061337503499</v>
      </c>
      <c r="AJ5898">
        <v>24.3220669410018</v>
      </c>
      <c r="AK5898">
        <v>24.100975247103602</v>
      </c>
      <c r="AL5898">
        <v>23.603428675566899</v>
      </c>
      <c r="AM5898">
        <v>20.494845595740799</v>
      </c>
      <c r="AN5898">
        <v>26.941613231873799</v>
      </c>
      <c r="AO5898">
        <v>24.426513429541099</v>
      </c>
    </row>
    <row r="5899" spans="1:41" x14ac:dyDescent="0.3">
      <c r="A5899" s="1">
        <v>44807.75</v>
      </c>
      <c r="B5899">
        <v>24.923023918798599</v>
      </c>
      <c r="C5899">
        <v>24.072723335092402</v>
      </c>
      <c r="D5899">
        <v>23.9437972760275</v>
      </c>
      <c r="E5899">
        <v>23.526600328454201</v>
      </c>
      <c r="F5899">
        <v>24.796675516623001</v>
      </c>
      <c r="G5899">
        <v>26.004468234176901</v>
      </c>
      <c r="H5899">
        <v>24.553382939873799</v>
      </c>
      <c r="I5899">
        <v>24.501930690596701</v>
      </c>
      <c r="J5899">
        <v>24.543857556862498</v>
      </c>
      <c r="K5899">
        <v>23.376344025117401</v>
      </c>
      <c r="L5899">
        <v>24.9808035745864</v>
      </c>
      <c r="M5899">
        <v>23.017658490496501</v>
      </c>
      <c r="N5899">
        <v>24.249858261748201</v>
      </c>
      <c r="O5899">
        <v>25.0000238275213</v>
      </c>
      <c r="P5899">
        <v>24.7553189152665</v>
      </c>
      <c r="Q5899">
        <v>24.637279689351701</v>
      </c>
      <c r="R5899">
        <v>24.6536485490257</v>
      </c>
      <c r="S5899">
        <v>24.113816037713399</v>
      </c>
      <c r="T5899">
        <v>24.514474446767998</v>
      </c>
      <c r="U5899">
        <v>24.534150464811098</v>
      </c>
      <c r="V5899">
        <v>24.2076276465509</v>
      </c>
      <c r="W5899">
        <v>24.730338746052499</v>
      </c>
      <c r="X5899">
        <v>24.689111075210501</v>
      </c>
      <c r="Y5899">
        <v>24.672888276801601</v>
      </c>
      <c r="Z5899">
        <v>24.619380256324</v>
      </c>
      <c r="AA5899">
        <v>24.7454443219636</v>
      </c>
      <c r="AB5899">
        <v>24.6619044251227</v>
      </c>
      <c r="AC5899">
        <v>24.212807445196599</v>
      </c>
      <c r="AD5899">
        <v>24.789083555676001</v>
      </c>
      <c r="AE5899">
        <v>24.6032544907799</v>
      </c>
      <c r="AF5899">
        <v>24.657786351967101</v>
      </c>
      <c r="AG5899">
        <v>23.9931187432759</v>
      </c>
      <c r="AH5899">
        <v>24.480724026060798</v>
      </c>
      <c r="AI5899">
        <v>24.480199292961402</v>
      </c>
      <c r="AJ5899">
        <v>24.340983033230302</v>
      </c>
      <c r="AK5899">
        <v>24.093380385302801</v>
      </c>
      <c r="AL5899">
        <v>23.577764359364199</v>
      </c>
      <c r="AM5899">
        <v>20.140790987258999</v>
      </c>
      <c r="AN5899">
        <v>26.9644962360424</v>
      </c>
      <c r="AO5899">
        <v>24.376822240179401</v>
      </c>
    </row>
    <row r="5900" spans="1:41" x14ac:dyDescent="0.3">
      <c r="A5900" s="1">
        <v>44807.791666666664</v>
      </c>
      <c r="B5900">
        <v>24.839408189305399</v>
      </c>
      <c r="C5900">
        <v>24.030355348690701</v>
      </c>
      <c r="D5900">
        <v>23.849533252876501</v>
      </c>
      <c r="E5900">
        <v>23.421915990711302</v>
      </c>
      <c r="F5900">
        <v>24.642439862337099</v>
      </c>
      <c r="G5900">
        <v>25.8921751185656</v>
      </c>
      <c r="H5900">
        <v>24.4881019872671</v>
      </c>
      <c r="I5900">
        <v>24.4957850064254</v>
      </c>
      <c r="J5900">
        <v>24.4765093059473</v>
      </c>
      <c r="K5900">
        <v>23.318830121625801</v>
      </c>
      <c r="L5900">
        <v>24.801498515600301</v>
      </c>
      <c r="M5900">
        <v>22.926457518988599</v>
      </c>
      <c r="N5900">
        <v>24.241528839943602</v>
      </c>
      <c r="O5900">
        <v>25.000023724295399</v>
      </c>
      <c r="P5900">
        <v>24.7373624321182</v>
      </c>
      <c r="Q5900">
        <v>24.636856297682598</v>
      </c>
      <c r="R5900">
        <v>24.584887406735302</v>
      </c>
      <c r="S5900">
        <v>24.0843623062582</v>
      </c>
      <c r="T5900">
        <v>24.371079503692201</v>
      </c>
      <c r="U5900">
        <v>24.3598418451075</v>
      </c>
      <c r="V5900">
        <v>24.2124332220112</v>
      </c>
      <c r="W5900">
        <v>24.716371552128301</v>
      </c>
      <c r="X5900">
        <v>24.685399878566098</v>
      </c>
      <c r="Y5900">
        <v>24.6053034149074</v>
      </c>
      <c r="Z5900">
        <v>24.5811908505021</v>
      </c>
      <c r="AA5900">
        <v>24.594921044917001</v>
      </c>
      <c r="AB5900">
        <v>24.481351913127899</v>
      </c>
      <c r="AC5900">
        <v>24.219847195830798</v>
      </c>
      <c r="AD5900">
        <v>24.780875748680799</v>
      </c>
      <c r="AE5900">
        <v>24.598776427904099</v>
      </c>
      <c r="AF5900">
        <v>24.589679892360699</v>
      </c>
      <c r="AG5900">
        <v>23.934408549588898</v>
      </c>
      <c r="AH5900">
        <v>24.320417088673</v>
      </c>
      <c r="AI5900">
        <v>24.294098716497299</v>
      </c>
      <c r="AJ5900">
        <v>24.348538483388001</v>
      </c>
      <c r="AK5900">
        <v>24.084212440531999</v>
      </c>
      <c r="AL5900">
        <v>23.553424831174301</v>
      </c>
      <c r="AM5900">
        <v>19.9019366347434</v>
      </c>
      <c r="AN5900">
        <v>26.9853359381232</v>
      </c>
      <c r="AO5900">
        <v>24.328009771106501</v>
      </c>
    </row>
    <row r="5901" spans="1:41" x14ac:dyDescent="0.3">
      <c r="A5901" s="1">
        <v>44807.833333333336</v>
      </c>
      <c r="B5901">
        <v>24.765329955247701</v>
      </c>
      <c r="C5901">
        <v>23.9900843696695</v>
      </c>
      <c r="D5901">
        <v>23.773660671093001</v>
      </c>
      <c r="E5901">
        <v>23.355488470706401</v>
      </c>
      <c r="F5901">
        <v>24.461835930389601</v>
      </c>
      <c r="G5901">
        <v>25.715720292948301</v>
      </c>
      <c r="H5901">
        <v>24.4528020239254</v>
      </c>
      <c r="I5901">
        <v>24.469456839124799</v>
      </c>
      <c r="J5901">
        <v>24.440169757517701</v>
      </c>
      <c r="K5901">
        <v>23.2058531804139</v>
      </c>
      <c r="L5901">
        <v>24.610695265980301</v>
      </c>
      <c r="M5901">
        <v>22.786570143437</v>
      </c>
      <c r="N5901">
        <v>24.2299686245569</v>
      </c>
      <c r="O5901">
        <v>25.0000236476988</v>
      </c>
      <c r="P5901">
        <v>24.718344642866199</v>
      </c>
      <c r="Q5901">
        <v>24.6241837393545</v>
      </c>
      <c r="R5901">
        <v>24.547306151614301</v>
      </c>
      <c r="S5901">
        <v>24.026119465019999</v>
      </c>
      <c r="T5901">
        <v>24.241010895724202</v>
      </c>
      <c r="U5901">
        <v>24.214192725465399</v>
      </c>
      <c r="V5901">
        <v>24.205872783177099</v>
      </c>
      <c r="W5901">
        <v>24.698597951201499</v>
      </c>
      <c r="X5901">
        <v>24.668035787513901</v>
      </c>
      <c r="Y5901">
        <v>24.5686881470854</v>
      </c>
      <c r="Z5901">
        <v>24.467988716593901</v>
      </c>
      <c r="AA5901">
        <v>24.438427183904601</v>
      </c>
      <c r="AB5901">
        <v>24.320421308338801</v>
      </c>
      <c r="AC5901">
        <v>24.214442339605501</v>
      </c>
      <c r="AD5901">
        <v>24.756720079572499</v>
      </c>
      <c r="AE5901">
        <v>24.5863497464007</v>
      </c>
      <c r="AF5901">
        <v>24.552660000178999</v>
      </c>
      <c r="AG5901">
        <v>23.866635114908199</v>
      </c>
      <c r="AH5901">
        <v>24.184541627126499</v>
      </c>
      <c r="AI5901">
        <v>24.1455940042805</v>
      </c>
      <c r="AJ5901">
        <v>24.341793356884502</v>
      </c>
      <c r="AK5901">
        <v>24.072963653948499</v>
      </c>
      <c r="AL5901">
        <v>23.533898681865701</v>
      </c>
      <c r="AM5901">
        <v>19.734258771416101</v>
      </c>
      <c r="AN5901">
        <v>27.003292659263</v>
      </c>
      <c r="AO5901">
        <v>24.287019332794099</v>
      </c>
    </row>
    <row r="5902" spans="1:41" x14ac:dyDescent="0.3">
      <c r="A5902" s="1">
        <v>44807.875</v>
      </c>
      <c r="B5902">
        <v>24.733556803632101</v>
      </c>
      <c r="C5902">
        <v>23.965094209798899</v>
      </c>
      <c r="D5902">
        <v>23.745611929361001</v>
      </c>
      <c r="E5902">
        <v>23.348425017914401</v>
      </c>
      <c r="F5902">
        <v>24.400006678406701</v>
      </c>
      <c r="G5902">
        <v>25.6445351025287</v>
      </c>
      <c r="H5902">
        <v>24.429640611048999</v>
      </c>
      <c r="I5902">
        <v>24.439478394215801</v>
      </c>
      <c r="J5902">
        <v>24.409092837304598</v>
      </c>
      <c r="K5902">
        <v>23.163704509819802</v>
      </c>
      <c r="L5902">
        <v>24.503473185682498</v>
      </c>
      <c r="M5902">
        <v>22.6981106595128</v>
      </c>
      <c r="N5902">
        <v>24.2125459641112</v>
      </c>
      <c r="O5902">
        <v>25.000023627539701</v>
      </c>
      <c r="P5902">
        <v>24.699471473179099</v>
      </c>
      <c r="Q5902">
        <v>24.6040544362702</v>
      </c>
      <c r="R5902">
        <v>24.515689913270698</v>
      </c>
      <c r="S5902">
        <v>24.006326347405999</v>
      </c>
      <c r="T5902">
        <v>24.1655184551941</v>
      </c>
      <c r="U5902">
        <v>24.139772435370801</v>
      </c>
      <c r="V5902">
        <v>24.190383122217298</v>
      </c>
      <c r="W5902">
        <v>24.684194957370298</v>
      </c>
      <c r="X5902">
        <v>24.6528566527113</v>
      </c>
      <c r="Y5902">
        <v>24.537789841958801</v>
      </c>
      <c r="Z5902">
        <v>24.4572112299109</v>
      </c>
      <c r="AA5902">
        <v>24.371509301989501</v>
      </c>
      <c r="AB5902">
        <v>24.254644558681399</v>
      </c>
      <c r="AC5902">
        <v>24.200742830313899</v>
      </c>
      <c r="AD5902">
        <v>24.712429908784301</v>
      </c>
      <c r="AE5902">
        <v>24.5728862562997</v>
      </c>
      <c r="AF5902">
        <v>24.5213900531372</v>
      </c>
      <c r="AG5902">
        <v>23.871428772817499</v>
      </c>
      <c r="AH5902">
        <v>24.123065825714601</v>
      </c>
      <c r="AI5902">
        <v>24.082770540320801</v>
      </c>
      <c r="AJ5902">
        <v>24.321541337467799</v>
      </c>
      <c r="AK5902">
        <v>24.060574731665</v>
      </c>
      <c r="AL5902">
        <v>23.5239273700011</v>
      </c>
      <c r="AM5902">
        <v>19.695127529192298</v>
      </c>
      <c r="AN5902">
        <v>27.018466379849599</v>
      </c>
      <c r="AO5902">
        <v>24.256644686701101</v>
      </c>
    </row>
    <row r="5903" spans="1:41" x14ac:dyDescent="0.3">
      <c r="A5903" s="1">
        <v>44807.916666666664</v>
      </c>
      <c r="B5903">
        <v>24.7399193179935</v>
      </c>
      <c r="C5903">
        <v>23.952449249213998</v>
      </c>
      <c r="D5903">
        <v>23.760869259397499</v>
      </c>
      <c r="E5903">
        <v>23.417294387674001</v>
      </c>
      <c r="F5903">
        <v>24.399306238609299</v>
      </c>
      <c r="G5903">
        <v>25.594059257679799</v>
      </c>
      <c r="H5903">
        <v>24.409465450185898</v>
      </c>
      <c r="I5903">
        <v>24.4139186809286</v>
      </c>
      <c r="J5903">
        <v>24.382373190332299</v>
      </c>
      <c r="K5903">
        <v>23.2220045969128</v>
      </c>
      <c r="L5903">
        <v>24.480744371783501</v>
      </c>
      <c r="M5903">
        <v>22.660143315582999</v>
      </c>
      <c r="N5903">
        <v>24.191339252422701</v>
      </c>
      <c r="O5903">
        <v>25.0000235861968</v>
      </c>
      <c r="P5903">
        <v>24.681419696846799</v>
      </c>
      <c r="Q5903">
        <v>24.584660661256699</v>
      </c>
      <c r="R5903">
        <v>24.4893180678785</v>
      </c>
      <c r="S5903">
        <v>24.079813346563601</v>
      </c>
      <c r="T5903">
        <v>24.1545746667787</v>
      </c>
      <c r="U5903">
        <v>24.131484647805401</v>
      </c>
      <c r="V5903">
        <v>24.171080404498099</v>
      </c>
      <c r="W5903">
        <v>24.665226703184999</v>
      </c>
      <c r="X5903">
        <v>24.6409584829584</v>
      </c>
      <c r="Y5903">
        <v>24.511954974268399</v>
      </c>
      <c r="Z5903">
        <v>24.5723152856376</v>
      </c>
      <c r="AA5903">
        <v>24.383657302362401</v>
      </c>
      <c r="AB5903">
        <v>24.262953107207</v>
      </c>
      <c r="AC5903">
        <v>24.181558045765701</v>
      </c>
      <c r="AD5903">
        <v>24.685001238888699</v>
      </c>
      <c r="AE5903">
        <v>24.558210576139601</v>
      </c>
      <c r="AF5903">
        <v>24.495268872786902</v>
      </c>
      <c r="AG5903">
        <v>23.961215262212601</v>
      </c>
      <c r="AH5903">
        <v>24.121118233262901</v>
      </c>
      <c r="AI5903">
        <v>24.081942787176001</v>
      </c>
      <c r="AJ5903">
        <v>24.3017315624151</v>
      </c>
      <c r="AK5903">
        <v>24.046288527534699</v>
      </c>
      <c r="AL5903">
        <v>23.519352630733099</v>
      </c>
      <c r="AM5903">
        <v>19.576840836984999</v>
      </c>
      <c r="AN5903">
        <v>27.0309902501076</v>
      </c>
      <c r="AO5903">
        <v>24.247748436502999</v>
      </c>
    </row>
    <row r="5904" spans="1:41" x14ac:dyDescent="0.3">
      <c r="A5904" s="1">
        <v>44807.958333333336</v>
      </c>
      <c r="B5904">
        <v>24.7080931329671</v>
      </c>
      <c r="C5904">
        <v>23.9242617263501</v>
      </c>
      <c r="D5904">
        <v>23.723785144971</v>
      </c>
      <c r="E5904">
        <v>23.391242034158701</v>
      </c>
      <c r="F5904">
        <v>24.341192472558401</v>
      </c>
      <c r="G5904">
        <v>25.51108861761</v>
      </c>
      <c r="H5904">
        <v>24.389998815543098</v>
      </c>
      <c r="I5904">
        <v>24.387991075096998</v>
      </c>
      <c r="J5904">
        <v>24.358494782734098</v>
      </c>
      <c r="K5904">
        <v>23.180011282395999</v>
      </c>
      <c r="L5904">
        <v>24.408059717192799</v>
      </c>
      <c r="M5904">
        <v>22.588723265266999</v>
      </c>
      <c r="N5904">
        <v>24.168577254664999</v>
      </c>
      <c r="O5904">
        <v>25.0000234983256</v>
      </c>
      <c r="P5904">
        <v>24.663417396481801</v>
      </c>
      <c r="Q5904">
        <v>24.5778252958794</v>
      </c>
      <c r="R5904">
        <v>24.466455383336498</v>
      </c>
      <c r="S5904">
        <v>24.093769610935901</v>
      </c>
      <c r="T5904">
        <v>24.1274874063139</v>
      </c>
      <c r="U5904">
        <v>24.0922604938695</v>
      </c>
      <c r="V5904">
        <v>24.150458658318499</v>
      </c>
      <c r="W5904">
        <v>24.650775886520002</v>
      </c>
      <c r="X5904">
        <v>24.6302638874891</v>
      </c>
      <c r="Y5904">
        <v>24.489717945307099</v>
      </c>
      <c r="Z5904">
        <v>24.576720762131099</v>
      </c>
      <c r="AA5904">
        <v>24.3483846024732</v>
      </c>
      <c r="AB5904">
        <v>24.2156455934091</v>
      </c>
      <c r="AC5904">
        <v>24.162385553613301</v>
      </c>
      <c r="AD5904">
        <v>24.663488469553801</v>
      </c>
      <c r="AE5904">
        <v>24.545461717211001</v>
      </c>
      <c r="AF5904">
        <v>24.472755750576599</v>
      </c>
      <c r="AG5904">
        <v>23.942209830318699</v>
      </c>
      <c r="AH5904">
        <v>24.074214472111699</v>
      </c>
      <c r="AI5904">
        <v>24.027699200389801</v>
      </c>
      <c r="AJ5904">
        <v>24.282243535407702</v>
      </c>
      <c r="AK5904">
        <v>24.030471964292499</v>
      </c>
      <c r="AL5904">
        <v>23.504218289400399</v>
      </c>
      <c r="AM5904">
        <v>19.324216643433498</v>
      </c>
      <c r="AN5904">
        <v>27.040310692837</v>
      </c>
      <c r="AO5904">
        <v>24.2336563534313</v>
      </c>
    </row>
    <row r="5905" spans="1:41" x14ac:dyDescent="0.3">
      <c r="A5905" s="1">
        <v>44807</v>
      </c>
      <c r="B5905">
        <v>24.680966011491201</v>
      </c>
      <c r="C5905">
        <v>23.895380517805801</v>
      </c>
      <c r="D5905">
        <v>23.678753325012401</v>
      </c>
      <c r="E5905">
        <v>23.3504876232175</v>
      </c>
      <c r="F5905">
        <v>24.279526282640401</v>
      </c>
      <c r="G5905">
        <v>25.429289402772898</v>
      </c>
      <c r="H5905">
        <v>24.370667000902699</v>
      </c>
      <c r="I5905">
        <v>24.369087210738499</v>
      </c>
      <c r="J5905">
        <v>24.335592282892001</v>
      </c>
      <c r="K5905">
        <v>23.153577926737299</v>
      </c>
      <c r="L5905">
        <v>24.3568728999998</v>
      </c>
      <c r="M5905">
        <v>22.542267991475601</v>
      </c>
      <c r="N5905">
        <v>24.1446495272649</v>
      </c>
      <c r="O5905">
        <v>25.000023407707101</v>
      </c>
      <c r="P5905">
        <v>24.645506037855199</v>
      </c>
      <c r="Q5905">
        <v>24.570971052255</v>
      </c>
      <c r="R5905">
        <v>24.4451331062591</v>
      </c>
      <c r="S5905">
        <v>24.089935270033202</v>
      </c>
      <c r="T5905">
        <v>24.097941969476398</v>
      </c>
      <c r="U5905">
        <v>24.0509507758956</v>
      </c>
      <c r="V5905">
        <v>24.128931057474599</v>
      </c>
      <c r="W5905">
        <v>24.633335381254199</v>
      </c>
      <c r="X5905">
        <v>24.619775463853099</v>
      </c>
      <c r="Y5905">
        <v>24.4691614390929</v>
      </c>
      <c r="Z5905">
        <v>24.565773750965199</v>
      </c>
      <c r="AA5905">
        <v>24.312047579886901</v>
      </c>
      <c r="AB5905">
        <v>24.167199539607601</v>
      </c>
      <c r="AC5905">
        <v>24.141586737408101</v>
      </c>
      <c r="AD5905">
        <v>24.643440664339899</v>
      </c>
      <c r="AE5905">
        <v>24.532923460250998</v>
      </c>
      <c r="AF5905">
        <v>24.451822053031101</v>
      </c>
      <c r="AG5905">
        <v>23.918901692478801</v>
      </c>
      <c r="AH5905">
        <v>24.031353913431801</v>
      </c>
      <c r="AI5905">
        <v>23.974485842564299</v>
      </c>
      <c r="AJ5905">
        <v>24.262338664060302</v>
      </c>
      <c r="AK5905">
        <v>24.0145341091449</v>
      </c>
      <c r="AL5905">
        <v>23.488375269682098</v>
      </c>
      <c r="AM5905">
        <v>19.074577720937</v>
      </c>
      <c r="AN5905">
        <v>27.046372808187101</v>
      </c>
      <c r="AO5905">
        <v>24.216440150886498</v>
      </c>
    </row>
    <row r="5906" spans="1:41" x14ac:dyDescent="0.3">
      <c r="A5906" s="1">
        <v>44808.041666666664</v>
      </c>
      <c r="B5906">
        <v>24.6255633819308</v>
      </c>
      <c r="C5906">
        <v>23.853749667468001</v>
      </c>
      <c r="D5906">
        <v>23.599262909466798</v>
      </c>
      <c r="E5906">
        <v>23.250722893839299</v>
      </c>
      <c r="F5906">
        <v>24.186252813065899</v>
      </c>
      <c r="G5906">
        <v>25.3309754441905</v>
      </c>
      <c r="H5906">
        <v>24.346299233996501</v>
      </c>
      <c r="I5906">
        <v>24.348901303268399</v>
      </c>
      <c r="J5906">
        <v>24.3133599500703</v>
      </c>
      <c r="K5906">
        <v>23.046097492090801</v>
      </c>
      <c r="L5906">
        <v>24.2587804586217</v>
      </c>
      <c r="M5906">
        <v>22.456630699338199</v>
      </c>
      <c r="N5906">
        <v>24.120044665579702</v>
      </c>
      <c r="O5906">
        <v>25.000017999646101</v>
      </c>
      <c r="P5906">
        <v>24.622850784107602</v>
      </c>
      <c r="Q5906">
        <v>24.558141655911701</v>
      </c>
      <c r="R5906">
        <v>24.425096378903401</v>
      </c>
      <c r="S5906">
        <v>23.981617099831698</v>
      </c>
      <c r="T5906">
        <v>24.014182343941599</v>
      </c>
      <c r="U5906">
        <v>23.954454056328501</v>
      </c>
      <c r="V5906">
        <v>24.1070878636326</v>
      </c>
      <c r="W5906">
        <v>24.6138040858783</v>
      </c>
      <c r="X5906">
        <v>24.606906473218299</v>
      </c>
      <c r="Y5906">
        <v>24.4497541395246</v>
      </c>
      <c r="Z5906">
        <v>24.4605777413495</v>
      </c>
      <c r="AA5906">
        <v>24.228952087577799</v>
      </c>
      <c r="AB5906">
        <v>24.0706974450916</v>
      </c>
      <c r="AC5906">
        <v>24.121068295138201</v>
      </c>
      <c r="AD5906">
        <v>24.619064035882801</v>
      </c>
      <c r="AE5906">
        <v>24.517849672673901</v>
      </c>
      <c r="AF5906">
        <v>24.4319111018056</v>
      </c>
      <c r="AG5906">
        <v>23.796503645436999</v>
      </c>
      <c r="AH5906">
        <v>23.939024469101302</v>
      </c>
      <c r="AI5906">
        <v>23.872623806337099</v>
      </c>
      <c r="AJ5906">
        <v>24.242023695712</v>
      </c>
      <c r="AK5906">
        <v>23.993535243430699</v>
      </c>
      <c r="AL5906">
        <v>23.459812771210999</v>
      </c>
      <c r="AM5906">
        <v>18.024829012380099</v>
      </c>
      <c r="AN5906">
        <v>27.046197614353101</v>
      </c>
      <c r="AO5906">
        <v>24.191966265992701</v>
      </c>
    </row>
    <row r="5907" spans="1:41" x14ac:dyDescent="0.3">
      <c r="A5907" s="1">
        <v>44808.083333333336</v>
      </c>
      <c r="B5907">
        <v>24.561814802983701</v>
      </c>
      <c r="C5907">
        <v>23.809338117255599</v>
      </c>
      <c r="D5907">
        <v>23.508063505257599</v>
      </c>
      <c r="E5907">
        <v>23.122037454379502</v>
      </c>
      <c r="F5907">
        <v>24.053403371629901</v>
      </c>
      <c r="G5907">
        <v>25.198556194601199</v>
      </c>
      <c r="H5907">
        <v>24.320884515314699</v>
      </c>
      <c r="I5907">
        <v>24.3240656039115</v>
      </c>
      <c r="J5907">
        <v>24.288898683627099</v>
      </c>
      <c r="K5907">
        <v>22.9056613359141</v>
      </c>
      <c r="L5907">
        <v>24.142714379158001</v>
      </c>
      <c r="M5907">
        <v>22.3591895696627</v>
      </c>
      <c r="N5907">
        <v>24.092133966163701</v>
      </c>
      <c r="O5907">
        <v>25.000022827930799</v>
      </c>
      <c r="P5907">
        <v>24.5994160605328</v>
      </c>
      <c r="Q5907">
        <v>24.543331750649799</v>
      </c>
      <c r="R5907">
        <v>24.403336775508102</v>
      </c>
      <c r="S5907">
        <v>23.8456847458996</v>
      </c>
      <c r="T5907">
        <v>23.918541022389999</v>
      </c>
      <c r="U5907">
        <v>23.848322507219901</v>
      </c>
      <c r="V5907">
        <v>24.082062593183998</v>
      </c>
      <c r="W5907">
        <v>24.591645519600199</v>
      </c>
      <c r="X5907">
        <v>24.590540107748399</v>
      </c>
      <c r="Y5907">
        <v>24.428434470031501</v>
      </c>
      <c r="Z5907">
        <v>24.309155104383802</v>
      </c>
      <c r="AA5907">
        <v>24.125478198060001</v>
      </c>
      <c r="AB5907">
        <v>23.959907538802199</v>
      </c>
      <c r="AC5907">
        <v>24.0966769436478</v>
      </c>
      <c r="AD5907">
        <v>24.593935633424099</v>
      </c>
      <c r="AE5907">
        <v>24.502611551217701</v>
      </c>
      <c r="AF5907">
        <v>24.409961071496198</v>
      </c>
      <c r="AG5907">
        <v>23.663836508662602</v>
      </c>
      <c r="AH5907">
        <v>23.8445137281443</v>
      </c>
      <c r="AI5907">
        <v>23.7669816777269</v>
      </c>
      <c r="AJ5907">
        <v>24.218658824060899</v>
      </c>
      <c r="AK5907">
        <v>23.9732372160043</v>
      </c>
      <c r="AL5907">
        <v>23.430190694044899</v>
      </c>
      <c r="AM5907">
        <v>17.411971302846101</v>
      </c>
      <c r="AN5907">
        <v>27.0429000524861</v>
      </c>
      <c r="AO5907">
        <v>24.1551672094017</v>
      </c>
    </row>
    <row r="5908" spans="1:41" x14ac:dyDescent="0.3">
      <c r="A5908" s="1">
        <v>44808.125</v>
      </c>
      <c r="B5908">
        <v>24.5326641380219</v>
      </c>
      <c r="C5908">
        <v>23.780545475208001</v>
      </c>
      <c r="D5908">
        <v>23.475825403904</v>
      </c>
      <c r="E5908">
        <v>23.0874469810473</v>
      </c>
      <c r="F5908">
        <v>24.013187499030298</v>
      </c>
      <c r="G5908">
        <v>25.144448885152499</v>
      </c>
      <c r="H5908">
        <v>24.3015705464429</v>
      </c>
      <c r="I5908">
        <v>24.299177704013001</v>
      </c>
      <c r="J5908">
        <v>24.264005965590702</v>
      </c>
      <c r="K5908">
        <v>22.873259824768802</v>
      </c>
      <c r="L5908">
        <v>24.096650805819799</v>
      </c>
      <c r="M5908">
        <v>22.301609243301002</v>
      </c>
      <c r="N5908">
        <v>24.061443164814399</v>
      </c>
      <c r="O5908">
        <v>25.000023316726299</v>
      </c>
      <c r="P5908">
        <v>24.5820286356766</v>
      </c>
      <c r="Q5908">
        <v>24.5232077155136</v>
      </c>
      <c r="R5908">
        <v>24.381287260720999</v>
      </c>
      <c r="S5908">
        <v>23.799679622589998</v>
      </c>
      <c r="T5908">
        <v>23.869354753237499</v>
      </c>
      <c r="U5908">
        <v>23.802146188292301</v>
      </c>
      <c r="V5908">
        <v>24.053735283205601</v>
      </c>
      <c r="W5908">
        <v>24.577629491312798</v>
      </c>
      <c r="X5908">
        <v>24.572934558744901</v>
      </c>
      <c r="Y5908">
        <v>24.406711516403298</v>
      </c>
      <c r="Z5908">
        <v>24.270816744314399</v>
      </c>
      <c r="AA5908">
        <v>24.081638875673502</v>
      </c>
      <c r="AB5908">
        <v>23.918402044215799</v>
      </c>
      <c r="AC5908">
        <v>24.069456471641299</v>
      </c>
      <c r="AD5908">
        <v>24.5749677690483</v>
      </c>
      <c r="AE5908">
        <v>24.4850708549552</v>
      </c>
      <c r="AF5908">
        <v>24.3875647036933</v>
      </c>
      <c r="AG5908">
        <v>23.635089136953699</v>
      </c>
      <c r="AH5908">
        <v>23.804361181909702</v>
      </c>
      <c r="AI5908">
        <v>23.727563503334601</v>
      </c>
      <c r="AJ5908">
        <v>24.192393855938899</v>
      </c>
      <c r="AK5908">
        <v>23.959097820239599</v>
      </c>
      <c r="AL5908">
        <v>23.418968595200798</v>
      </c>
      <c r="AM5908">
        <v>17.609404667526199</v>
      </c>
      <c r="AN5908">
        <v>27.0374549571528</v>
      </c>
      <c r="AO5908">
        <v>24.129907934954499</v>
      </c>
    </row>
    <row r="5909" spans="1:41" x14ac:dyDescent="0.3">
      <c r="A5909" s="1">
        <v>44808.166666666664</v>
      </c>
      <c r="B5909">
        <v>24.508083481001702</v>
      </c>
      <c r="C5909">
        <v>23.750350618050302</v>
      </c>
      <c r="D5909">
        <v>23.4426624317475</v>
      </c>
      <c r="E5909">
        <v>23.054603287693201</v>
      </c>
      <c r="F5909">
        <v>23.9635040535134</v>
      </c>
      <c r="G5909">
        <v>25.077760510702699</v>
      </c>
      <c r="H5909">
        <v>24.281593857411799</v>
      </c>
      <c r="I5909">
        <v>24.274295477273899</v>
      </c>
      <c r="J5909">
        <v>24.239316783896101</v>
      </c>
      <c r="K5909">
        <v>22.835604218947399</v>
      </c>
      <c r="L5909">
        <v>24.051903436431498</v>
      </c>
      <c r="M5909">
        <v>22.2346289598214</v>
      </c>
      <c r="N5909">
        <v>24.028138760107499</v>
      </c>
      <c r="O5909">
        <v>25.000023304614398</v>
      </c>
      <c r="P5909">
        <v>24.5638236037023</v>
      </c>
      <c r="Q5909">
        <v>24.499687862736</v>
      </c>
      <c r="R5909">
        <v>24.3594007232319</v>
      </c>
      <c r="S5909">
        <v>23.732624889985601</v>
      </c>
      <c r="T5909">
        <v>23.809617677482098</v>
      </c>
      <c r="U5909">
        <v>23.750763272147001</v>
      </c>
      <c r="V5909">
        <v>24.022026651324801</v>
      </c>
      <c r="W5909">
        <v>24.5580541810446</v>
      </c>
      <c r="X5909">
        <v>24.554688794750199</v>
      </c>
      <c r="Y5909">
        <v>24.385113043262301</v>
      </c>
      <c r="Z5909">
        <v>24.234143841687398</v>
      </c>
      <c r="AA5909">
        <v>24.0384707523014</v>
      </c>
      <c r="AB5909">
        <v>23.878641168136301</v>
      </c>
      <c r="AC5909">
        <v>24.037493260511901</v>
      </c>
      <c r="AD5909">
        <v>24.555400640727399</v>
      </c>
      <c r="AE5909">
        <v>24.467175255864898</v>
      </c>
      <c r="AF5909">
        <v>24.3653730779683</v>
      </c>
      <c r="AG5909">
        <v>23.6120765937351</v>
      </c>
      <c r="AH5909">
        <v>23.767119913059801</v>
      </c>
      <c r="AI5909">
        <v>23.690935380132899</v>
      </c>
      <c r="AJ5909">
        <v>24.163326983064</v>
      </c>
      <c r="AK5909">
        <v>23.943620234997301</v>
      </c>
      <c r="AL5909">
        <v>23.4054451376096</v>
      </c>
      <c r="AM5909">
        <v>17.699314223975001</v>
      </c>
      <c r="AN5909">
        <v>27.026425963199301</v>
      </c>
      <c r="AO5909">
        <v>24.106851184059799</v>
      </c>
    </row>
    <row r="5910" spans="1:41" x14ac:dyDescent="0.3">
      <c r="A5910" s="1">
        <v>44808.208333333336</v>
      </c>
      <c r="B5910">
        <v>24.444134838047301</v>
      </c>
      <c r="C5910">
        <v>23.699865091855699</v>
      </c>
      <c r="D5910">
        <v>23.351308441600001</v>
      </c>
      <c r="E5910">
        <v>22.9333058114102</v>
      </c>
      <c r="F5910">
        <v>23.839037883725201</v>
      </c>
      <c r="G5910">
        <v>24.9534004282628</v>
      </c>
      <c r="H5910">
        <v>24.258357215597499</v>
      </c>
      <c r="I5910">
        <v>24.250799284196301</v>
      </c>
      <c r="J5910">
        <v>24.2141018022994</v>
      </c>
      <c r="K5910">
        <v>22.7039474859777</v>
      </c>
      <c r="L5910">
        <v>23.950545966706901</v>
      </c>
      <c r="M5910">
        <v>22.125793892596</v>
      </c>
      <c r="N5910">
        <v>23.993127663773599</v>
      </c>
      <c r="O5910">
        <v>25.0000232852775</v>
      </c>
      <c r="P5910">
        <v>24.542138445033601</v>
      </c>
      <c r="Q5910">
        <v>24.4744643000374</v>
      </c>
      <c r="R5910">
        <v>24.336787098083001</v>
      </c>
      <c r="S5910">
        <v>23.563245823314698</v>
      </c>
      <c r="T5910">
        <v>23.6919505454206</v>
      </c>
      <c r="U5910">
        <v>23.631150789639001</v>
      </c>
      <c r="V5910">
        <v>23.9879060726016</v>
      </c>
      <c r="W5910">
        <v>24.538132334009202</v>
      </c>
      <c r="X5910">
        <v>24.535802766122501</v>
      </c>
      <c r="Y5910">
        <v>24.362906642871099</v>
      </c>
      <c r="Z5910">
        <v>24.0946058522958</v>
      </c>
      <c r="AA5910">
        <v>23.938043140526801</v>
      </c>
      <c r="AB5910">
        <v>23.771795054711099</v>
      </c>
      <c r="AC5910">
        <v>24.004097934142099</v>
      </c>
      <c r="AD5910">
        <v>24.5327151915012</v>
      </c>
      <c r="AE5910">
        <v>24.448486474773699</v>
      </c>
      <c r="AF5910">
        <v>24.3427118972191</v>
      </c>
      <c r="AG5910">
        <v>23.4817746669762</v>
      </c>
      <c r="AH5910">
        <v>23.6706162156791</v>
      </c>
      <c r="AI5910">
        <v>23.586218973902501</v>
      </c>
      <c r="AJ5910">
        <v>24.132412651946801</v>
      </c>
      <c r="AK5910">
        <v>23.9248728871334</v>
      </c>
      <c r="AL5910">
        <v>23.378194221230999</v>
      </c>
      <c r="AM5910">
        <v>17.3368254396274</v>
      </c>
      <c r="AN5910">
        <v>27.0099481746288</v>
      </c>
      <c r="AO5910">
        <v>24.0758713546956</v>
      </c>
    </row>
    <row r="5911" spans="1:41" x14ac:dyDescent="0.3">
      <c r="A5911" s="1">
        <v>44808.25</v>
      </c>
      <c r="B5911">
        <v>24.353054970825202</v>
      </c>
      <c r="C5911">
        <v>23.6410288089765</v>
      </c>
      <c r="D5911">
        <v>23.2246800637738</v>
      </c>
      <c r="E5911">
        <v>22.739968686535398</v>
      </c>
      <c r="F5911">
        <v>23.669920792365101</v>
      </c>
      <c r="G5911">
        <v>24.811183600092399</v>
      </c>
      <c r="H5911">
        <v>24.2316855308976</v>
      </c>
      <c r="I5911">
        <v>24.224479034554399</v>
      </c>
      <c r="J5911">
        <v>24.186020507119</v>
      </c>
      <c r="K5911">
        <v>22.492731530055298</v>
      </c>
      <c r="L5911">
        <v>23.804459212076001</v>
      </c>
      <c r="M5911">
        <v>21.989094825453702</v>
      </c>
      <c r="N5911">
        <v>23.955636985246699</v>
      </c>
      <c r="O5911">
        <v>25.000023261958599</v>
      </c>
      <c r="P5911">
        <v>24.516642108006099</v>
      </c>
      <c r="Q5911">
        <v>24.4487166412924</v>
      </c>
      <c r="R5911">
        <v>24.3109056292761</v>
      </c>
      <c r="S5911">
        <v>23.331230302262401</v>
      </c>
      <c r="T5911">
        <v>23.544413053209201</v>
      </c>
      <c r="U5911">
        <v>23.4787102196272</v>
      </c>
      <c r="V5911">
        <v>23.9505722059777</v>
      </c>
      <c r="W5911">
        <v>24.515771120323699</v>
      </c>
      <c r="X5911">
        <v>24.514023586419899</v>
      </c>
      <c r="Y5911">
        <v>24.337707038602598</v>
      </c>
      <c r="Z5911">
        <v>23.8714381988732</v>
      </c>
      <c r="AA5911">
        <v>23.797229521206098</v>
      </c>
      <c r="AB5911">
        <v>23.625273780314199</v>
      </c>
      <c r="AC5911">
        <v>23.968156672077399</v>
      </c>
      <c r="AD5911">
        <v>24.506722715885498</v>
      </c>
      <c r="AE5911">
        <v>24.427312981572499</v>
      </c>
      <c r="AF5911">
        <v>24.317226409862201</v>
      </c>
      <c r="AG5911">
        <v>23.268610036890401</v>
      </c>
      <c r="AH5911">
        <v>23.534530523267001</v>
      </c>
      <c r="AI5911">
        <v>23.442442345904201</v>
      </c>
      <c r="AJ5911">
        <v>24.098926818801001</v>
      </c>
      <c r="AK5911">
        <v>23.904754144946601</v>
      </c>
      <c r="AL5911">
        <v>23.344109146150899</v>
      </c>
      <c r="AM5911">
        <v>16.966053111089501</v>
      </c>
      <c r="AN5911">
        <v>26.989817536616901</v>
      </c>
      <c r="AO5911">
        <v>24.025084152220298</v>
      </c>
    </row>
    <row r="5912" spans="1:41" x14ac:dyDescent="0.3">
      <c r="A5912" s="1">
        <v>44808.291666666664</v>
      </c>
      <c r="B5912">
        <v>24.348058754437599</v>
      </c>
      <c r="C5912">
        <v>23.618254582184601</v>
      </c>
      <c r="D5912">
        <v>23.249319005276799</v>
      </c>
      <c r="E5912">
        <v>22.695317070840002</v>
      </c>
      <c r="F5912">
        <v>23.6617144570736</v>
      </c>
      <c r="G5912">
        <v>24.7788894557915</v>
      </c>
      <c r="H5912">
        <v>24.205320981807901</v>
      </c>
      <c r="I5912">
        <v>24.201058312774801</v>
      </c>
      <c r="J5912">
        <v>24.157368980848901</v>
      </c>
      <c r="K5912">
        <v>22.453458564290599</v>
      </c>
      <c r="L5912">
        <v>23.8071224562336</v>
      </c>
      <c r="M5912">
        <v>21.953433693835301</v>
      </c>
      <c r="N5912">
        <v>23.917584154974399</v>
      </c>
      <c r="O5912">
        <v>25.000021651533199</v>
      </c>
      <c r="P5912">
        <v>24.490880436292699</v>
      </c>
      <c r="Q5912">
        <v>24.423634179993101</v>
      </c>
      <c r="R5912">
        <v>24.2838947332488</v>
      </c>
      <c r="S5912">
        <v>23.2846659127915</v>
      </c>
      <c r="T5912">
        <v>23.5311280873565</v>
      </c>
      <c r="U5912">
        <v>23.883717439860099</v>
      </c>
      <c r="V5912">
        <v>23.911862761271799</v>
      </c>
      <c r="W5912">
        <v>24.487276185565999</v>
      </c>
      <c r="X5912">
        <v>24.491625413458198</v>
      </c>
      <c r="Y5912">
        <v>24.311680129006799</v>
      </c>
      <c r="Z5912">
        <v>23.827824659009401</v>
      </c>
      <c r="AA5912">
        <v>23.787130517163298</v>
      </c>
      <c r="AB5912">
        <v>24.0335427970045</v>
      </c>
      <c r="AC5912">
        <v>23.929461606369799</v>
      </c>
      <c r="AD5912">
        <v>24.4809948345873</v>
      </c>
      <c r="AE5912">
        <v>24.4049322972668</v>
      </c>
      <c r="AF5912">
        <v>24.291085257397501</v>
      </c>
      <c r="AG5912">
        <v>23.2298550553434</v>
      </c>
      <c r="AH5912">
        <v>23.5265304877632</v>
      </c>
      <c r="AI5912">
        <v>23.851356651834301</v>
      </c>
      <c r="AJ5912">
        <v>24.064400609346698</v>
      </c>
      <c r="AK5912">
        <v>23.884895157658701</v>
      </c>
      <c r="AL5912">
        <v>23.371673953809498</v>
      </c>
      <c r="AM5912">
        <v>16.6487387668849</v>
      </c>
      <c r="AN5912">
        <v>26.967524468005401</v>
      </c>
      <c r="AO5912">
        <v>24.0020576091617</v>
      </c>
    </row>
    <row r="5913" spans="1:41" x14ac:dyDescent="0.3">
      <c r="A5913" s="1">
        <v>44808.333333333336</v>
      </c>
      <c r="B5913">
        <v>24.411156130472801</v>
      </c>
      <c r="C5913">
        <v>23.621152794973199</v>
      </c>
      <c r="D5913">
        <v>23.4286768772131</v>
      </c>
      <c r="E5913">
        <v>22.749803178140599</v>
      </c>
      <c r="F5913">
        <v>23.7684655984201</v>
      </c>
      <c r="G5913">
        <v>24.814388579241399</v>
      </c>
      <c r="H5913">
        <v>24.186692367354599</v>
      </c>
      <c r="I5913">
        <v>24.195625979515398</v>
      </c>
      <c r="J5913">
        <v>24.131485051206099</v>
      </c>
      <c r="K5913">
        <v>22.549687351569901</v>
      </c>
      <c r="L5913">
        <v>23.9597037235703</v>
      </c>
      <c r="M5913">
        <v>22.022983651964001</v>
      </c>
      <c r="N5913">
        <v>23.881304012106899</v>
      </c>
      <c r="O5913">
        <v>25.000023212262299</v>
      </c>
      <c r="P5913">
        <v>24.4729529679467</v>
      </c>
      <c r="Q5913">
        <v>24.402590296882199</v>
      </c>
      <c r="R5913">
        <v>24.2592399215448</v>
      </c>
      <c r="S5913">
        <v>23.347392444505601</v>
      </c>
      <c r="T5913">
        <v>23.628241753254802</v>
      </c>
      <c r="U5913">
        <v>24.055540890909299</v>
      </c>
      <c r="V5913">
        <v>23.874315607053699</v>
      </c>
      <c r="W5913">
        <v>24.4688656764454</v>
      </c>
      <c r="X5913">
        <v>24.4716938432231</v>
      </c>
      <c r="Y5913">
        <v>24.288271414557901</v>
      </c>
      <c r="Z5913">
        <v>23.891923042425699</v>
      </c>
      <c r="AA5913">
        <v>23.885100661960799</v>
      </c>
      <c r="AB5913">
        <v>24.206744714936701</v>
      </c>
      <c r="AC5913">
        <v>23.892758994768201</v>
      </c>
      <c r="AD5913">
        <v>24.463509378478001</v>
      </c>
      <c r="AE5913">
        <v>24.384767060707802</v>
      </c>
      <c r="AF5913">
        <v>24.267717486020999</v>
      </c>
      <c r="AG5913">
        <v>23.2996775866356</v>
      </c>
      <c r="AH5913">
        <v>23.6268500130437</v>
      </c>
      <c r="AI5913">
        <v>24.023851790561899</v>
      </c>
      <c r="AJ5913">
        <v>24.031308444213199</v>
      </c>
      <c r="AK5913">
        <v>23.869603392784299</v>
      </c>
      <c r="AL5913">
        <v>23.380336755936298</v>
      </c>
      <c r="AM5913">
        <v>17.249953817004599</v>
      </c>
      <c r="AN5913">
        <v>26.9469764024144</v>
      </c>
      <c r="AO5913">
        <v>24.0123007003432</v>
      </c>
    </row>
    <row r="5914" spans="1:41" x14ac:dyDescent="0.3">
      <c r="A5914" s="1">
        <v>44808.375</v>
      </c>
      <c r="B5914">
        <v>24.463788002013398</v>
      </c>
      <c r="C5914">
        <v>23.629541859421199</v>
      </c>
      <c r="D5914">
        <v>23.4997098682657</v>
      </c>
      <c r="E5914">
        <v>22.763439868040699</v>
      </c>
      <c r="F5914">
        <v>23.915832093442098</v>
      </c>
      <c r="G5914">
        <v>24.915133242989999</v>
      </c>
      <c r="H5914">
        <v>24.223216841377202</v>
      </c>
      <c r="I5914">
        <v>24.172478739038201</v>
      </c>
      <c r="J5914">
        <v>24.2594390742603</v>
      </c>
      <c r="K5914">
        <v>22.608920955128099</v>
      </c>
      <c r="L5914">
        <v>24.106210813147399</v>
      </c>
      <c r="M5914">
        <v>22.0873480963701</v>
      </c>
      <c r="N5914">
        <v>23.861990475550598</v>
      </c>
      <c r="O5914">
        <v>25.000023275391801</v>
      </c>
      <c r="P5914">
        <v>24.504481473955501</v>
      </c>
      <c r="Q5914">
        <v>24.380747878946401</v>
      </c>
      <c r="R5914">
        <v>24.387861078810801</v>
      </c>
      <c r="S5914">
        <v>23.409790553542599</v>
      </c>
      <c r="T5914">
        <v>23.762793247947702</v>
      </c>
      <c r="U5914">
        <v>24.1108888243572</v>
      </c>
      <c r="V5914">
        <v>23.852481156643901</v>
      </c>
      <c r="W5914">
        <v>24.461343754639</v>
      </c>
      <c r="X5914">
        <v>24.453525216091201</v>
      </c>
      <c r="Y5914">
        <v>24.4181564307187</v>
      </c>
      <c r="Z5914">
        <v>23.958382106187699</v>
      </c>
      <c r="AA5914">
        <v>24.026653277874999</v>
      </c>
      <c r="AB5914">
        <v>24.267936766041402</v>
      </c>
      <c r="AC5914">
        <v>23.860867599602599</v>
      </c>
      <c r="AD5914">
        <v>24.4567333117419</v>
      </c>
      <c r="AE5914">
        <v>24.365664554763299</v>
      </c>
      <c r="AF5914">
        <v>24.397772052507101</v>
      </c>
      <c r="AG5914">
        <v>23.356889225645599</v>
      </c>
      <c r="AH5914">
        <v>23.763451088606502</v>
      </c>
      <c r="AI5914">
        <v>24.081955482423599</v>
      </c>
      <c r="AJ5914">
        <v>24.002485617408698</v>
      </c>
      <c r="AK5914">
        <v>23.862921720083701</v>
      </c>
      <c r="AL5914">
        <v>23.385647929288101</v>
      </c>
      <c r="AM5914">
        <v>18.590924139886901</v>
      </c>
      <c r="AN5914">
        <v>26.9276523140305</v>
      </c>
      <c r="AO5914">
        <v>24.023354310645399</v>
      </c>
    </row>
    <row r="5915" spans="1:41" x14ac:dyDescent="0.3">
      <c r="A5915" s="1">
        <v>44808.416666666664</v>
      </c>
      <c r="B5915">
        <v>24.5406259696198</v>
      </c>
      <c r="C5915">
        <v>23.6526709067025</v>
      </c>
      <c r="D5915">
        <v>23.704954323311799</v>
      </c>
      <c r="E5915">
        <v>22.8216158445627</v>
      </c>
      <c r="F5915">
        <v>24.0825490357687</v>
      </c>
      <c r="G5915">
        <v>25.028722966428901</v>
      </c>
      <c r="H5915">
        <v>24.2355418532754</v>
      </c>
      <c r="I5915">
        <v>24.163973048805602</v>
      </c>
      <c r="J5915">
        <v>24.4328087028364</v>
      </c>
      <c r="K5915">
        <v>22.720267845646902</v>
      </c>
      <c r="L5915">
        <v>24.321881709570299</v>
      </c>
      <c r="M5915">
        <v>22.223579010376199</v>
      </c>
      <c r="N5915">
        <v>23.844594901600999</v>
      </c>
      <c r="O5915">
        <v>25.000023560138001</v>
      </c>
      <c r="P5915">
        <v>24.515482951162699</v>
      </c>
      <c r="Q5915">
        <v>24.364238378151899</v>
      </c>
      <c r="R5915">
        <v>24.561323406421199</v>
      </c>
      <c r="S5915">
        <v>23.502424165444101</v>
      </c>
      <c r="T5915">
        <v>23.945402411216499</v>
      </c>
      <c r="U5915">
        <v>24.189857467118198</v>
      </c>
      <c r="V5915">
        <v>23.832417535744</v>
      </c>
      <c r="W5915">
        <v>24.454288344413602</v>
      </c>
      <c r="X5915">
        <v>24.4406520077581</v>
      </c>
      <c r="Y5915">
        <v>24.5927751990708</v>
      </c>
      <c r="Z5915">
        <v>24.076509621758699</v>
      </c>
      <c r="AA5915">
        <v>24.223051489953502</v>
      </c>
      <c r="AB5915">
        <v>24.355406745377401</v>
      </c>
      <c r="AC5915">
        <v>23.8364645523483</v>
      </c>
      <c r="AD5915">
        <v>24.463651092943302</v>
      </c>
      <c r="AE5915">
        <v>24.350599114472701</v>
      </c>
      <c r="AF5915">
        <v>24.572643946021401</v>
      </c>
      <c r="AG5915">
        <v>23.443336129643399</v>
      </c>
      <c r="AH5915">
        <v>23.9490879141491</v>
      </c>
      <c r="AI5915">
        <v>24.1626367222248</v>
      </c>
      <c r="AJ5915">
        <v>23.983769918659402</v>
      </c>
      <c r="AK5915">
        <v>23.8551468210694</v>
      </c>
      <c r="AL5915">
        <v>23.3858016978275</v>
      </c>
      <c r="AM5915">
        <v>19.548048106209201</v>
      </c>
      <c r="AN5915">
        <v>26.907769351058899</v>
      </c>
      <c r="AO5915">
        <v>24.046975619747901</v>
      </c>
    </row>
    <row r="5916" spans="1:41" x14ac:dyDescent="0.3">
      <c r="A5916" s="1">
        <v>44808.458333333336</v>
      </c>
      <c r="B5916">
        <v>24.636420170997798</v>
      </c>
      <c r="C5916">
        <v>23.689563333351501</v>
      </c>
      <c r="D5916">
        <v>24.029161361488999</v>
      </c>
      <c r="E5916">
        <v>23.022763970714902</v>
      </c>
      <c r="F5916">
        <v>24.242669141811302</v>
      </c>
      <c r="G5916">
        <v>25.131682007096</v>
      </c>
      <c r="H5916">
        <v>24.238992525319802</v>
      </c>
      <c r="I5916">
        <v>24.168099898350199</v>
      </c>
      <c r="J5916">
        <v>24.775942371731599</v>
      </c>
      <c r="K5916">
        <v>23.014498702959798</v>
      </c>
      <c r="L5916">
        <v>24.619412463782499</v>
      </c>
      <c r="M5916">
        <v>22.4587414232779</v>
      </c>
      <c r="N5916">
        <v>23.837283150435599</v>
      </c>
      <c r="O5916">
        <v>25.000023776121399</v>
      </c>
      <c r="P5916">
        <v>24.519022099929799</v>
      </c>
      <c r="Q5916">
        <v>24.3554203984658</v>
      </c>
      <c r="R5916">
        <v>24.904145238205199</v>
      </c>
      <c r="S5916">
        <v>23.739005890152701</v>
      </c>
      <c r="T5916">
        <v>24.2003257154667</v>
      </c>
      <c r="U5916">
        <v>24.2459376684725</v>
      </c>
      <c r="V5916">
        <v>23.8227039213584</v>
      </c>
      <c r="W5916">
        <v>24.453410259146299</v>
      </c>
      <c r="X5916">
        <v>24.4285402529657</v>
      </c>
      <c r="Y5916">
        <v>24.936572922539899</v>
      </c>
      <c r="Z5916">
        <v>24.288784366228199</v>
      </c>
      <c r="AA5916">
        <v>24.465119809651402</v>
      </c>
      <c r="AB5916">
        <v>24.402722758995498</v>
      </c>
      <c r="AC5916">
        <v>23.826386465071199</v>
      </c>
      <c r="AD5916">
        <v>24.477594521247099</v>
      </c>
      <c r="AE5916">
        <v>24.340599251467101</v>
      </c>
      <c r="AF5916">
        <v>24.9166959869777</v>
      </c>
      <c r="AG5916">
        <v>23.641033880766201</v>
      </c>
      <c r="AH5916">
        <v>24.201354709209401</v>
      </c>
      <c r="AI5916">
        <v>24.215714072057899</v>
      </c>
      <c r="AJ5916">
        <v>23.977880055848399</v>
      </c>
      <c r="AK5916">
        <v>23.846599199859</v>
      </c>
      <c r="AL5916">
        <v>23.376394188254899</v>
      </c>
      <c r="AM5916">
        <v>20.084127973761699</v>
      </c>
      <c r="AN5916">
        <v>26.891157470528601</v>
      </c>
      <c r="AO5916">
        <v>24.087266723757999</v>
      </c>
    </row>
    <row r="5917" spans="1:41" x14ac:dyDescent="0.3">
      <c r="A5917" s="1">
        <v>44808.5</v>
      </c>
      <c r="B5917">
        <v>24.745448635736501</v>
      </c>
      <c r="C5917">
        <v>23.731047426713701</v>
      </c>
      <c r="D5917">
        <v>24.173863430072998</v>
      </c>
      <c r="E5917">
        <v>23.404120422418199</v>
      </c>
      <c r="F5917">
        <v>24.412136948558501</v>
      </c>
      <c r="G5917">
        <v>25.270418274686602</v>
      </c>
      <c r="H5917">
        <v>24.241359593325502</v>
      </c>
      <c r="I5917">
        <v>24.1730300207314</v>
      </c>
      <c r="J5917">
        <v>24.877132458238801</v>
      </c>
      <c r="K5917">
        <v>23.345011303603599</v>
      </c>
      <c r="L5917">
        <v>24.819250770074401</v>
      </c>
      <c r="M5917">
        <v>22.609254869993698</v>
      </c>
      <c r="N5917">
        <v>23.8448336131095</v>
      </c>
      <c r="O5917">
        <v>25.000023807419499</v>
      </c>
      <c r="P5917">
        <v>24.521578057376601</v>
      </c>
      <c r="Q5917">
        <v>24.357532863187298</v>
      </c>
      <c r="R5917">
        <v>25.0045923541498</v>
      </c>
      <c r="S5917">
        <v>24.115383477409399</v>
      </c>
      <c r="T5917">
        <v>24.3836087001077</v>
      </c>
      <c r="U5917">
        <v>24.389673782489101</v>
      </c>
      <c r="V5917">
        <v>23.828338032769601</v>
      </c>
      <c r="W5917">
        <v>24.4472523217242</v>
      </c>
      <c r="X5917">
        <v>24.427999873958299</v>
      </c>
      <c r="Y5917">
        <v>25.037812171905401</v>
      </c>
      <c r="Z5917">
        <v>24.639401360248701</v>
      </c>
      <c r="AA5917">
        <v>24.647008243387599</v>
      </c>
      <c r="AB5917">
        <v>24.542695239130399</v>
      </c>
      <c r="AC5917">
        <v>23.830411488113601</v>
      </c>
      <c r="AD5917">
        <v>24.482635209437301</v>
      </c>
      <c r="AE5917">
        <v>24.3376619225041</v>
      </c>
      <c r="AF5917">
        <v>25.018024128298801</v>
      </c>
      <c r="AG5917">
        <v>23.922914041796702</v>
      </c>
      <c r="AH5917">
        <v>24.3734512549354</v>
      </c>
      <c r="AI5917">
        <v>24.349489641765398</v>
      </c>
      <c r="AJ5917">
        <v>23.983358908216999</v>
      </c>
      <c r="AK5917">
        <v>23.836966807514699</v>
      </c>
      <c r="AL5917">
        <v>23.381095413532101</v>
      </c>
      <c r="AM5917">
        <v>20.158975477174302</v>
      </c>
      <c r="AN5917">
        <v>26.879906358803598</v>
      </c>
      <c r="AO5917">
        <v>24.139955574104299</v>
      </c>
    </row>
    <row r="5918" spans="1:41" x14ac:dyDescent="0.3">
      <c r="A5918" s="1">
        <v>44808.541666666664</v>
      </c>
      <c r="B5918">
        <v>24.736362843884201</v>
      </c>
      <c r="C5918">
        <v>23.766098116605399</v>
      </c>
      <c r="D5918">
        <v>24.202792599197899</v>
      </c>
      <c r="E5918">
        <v>23.694974072658901</v>
      </c>
      <c r="F5918">
        <v>24.5127881818388</v>
      </c>
      <c r="G5918">
        <v>25.354696836241999</v>
      </c>
      <c r="H5918">
        <v>24.247042081652399</v>
      </c>
      <c r="I5918">
        <v>24.178186382408601</v>
      </c>
      <c r="J5918">
        <v>24.321742991529799</v>
      </c>
      <c r="K5918">
        <v>23.550405463079699</v>
      </c>
      <c r="L5918">
        <v>24.7593358784288</v>
      </c>
      <c r="M5918">
        <v>22.506856729925602</v>
      </c>
      <c r="N5918">
        <v>23.866004295790901</v>
      </c>
      <c r="O5918">
        <v>25.000023849274498</v>
      </c>
      <c r="P5918">
        <v>24.5277487741924</v>
      </c>
      <c r="Q5918">
        <v>24.354648469331401</v>
      </c>
      <c r="R5918">
        <v>24.448481344953901</v>
      </c>
      <c r="S5918">
        <v>24.297773289460601</v>
      </c>
      <c r="T5918">
        <v>24.297798155483999</v>
      </c>
      <c r="U5918">
        <v>24.3745354687556</v>
      </c>
      <c r="V5918">
        <v>23.8484281843029</v>
      </c>
      <c r="W5918">
        <v>24.448266730298901</v>
      </c>
      <c r="X5918">
        <v>24.430389815198001</v>
      </c>
      <c r="Y5918">
        <v>24.482227521540601</v>
      </c>
      <c r="Z5918">
        <v>24.857293680967899</v>
      </c>
      <c r="AA5918">
        <v>24.577687811229801</v>
      </c>
      <c r="AB5918">
        <v>24.539527288009499</v>
      </c>
      <c r="AC5918">
        <v>23.849666355400998</v>
      </c>
      <c r="AD5918">
        <v>24.488450969283701</v>
      </c>
      <c r="AE5918">
        <v>24.338265243656199</v>
      </c>
      <c r="AF5918">
        <v>24.462129867816898</v>
      </c>
      <c r="AG5918">
        <v>24.073691466601801</v>
      </c>
      <c r="AH5918">
        <v>24.294551021674</v>
      </c>
      <c r="AI5918">
        <v>24.341836048811899</v>
      </c>
      <c r="AJ5918">
        <v>24.000694946969901</v>
      </c>
      <c r="AK5918">
        <v>23.830238708501199</v>
      </c>
      <c r="AL5918">
        <v>23.361931056785501</v>
      </c>
      <c r="AM5918">
        <v>20.289426364952099</v>
      </c>
      <c r="AN5918">
        <v>26.875292192094999</v>
      </c>
      <c r="AO5918">
        <v>24.182844592426299</v>
      </c>
    </row>
    <row r="5919" spans="1:41" x14ac:dyDescent="0.3">
      <c r="A5919" s="1">
        <v>44808.583333333336</v>
      </c>
      <c r="B5919">
        <v>24.7561812503602</v>
      </c>
      <c r="C5919">
        <v>23.789735759443701</v>
      </c>
      <c r="D5919">
        <v>24.170141235306499</v>
      </c>
      <c r="E5919">
        <v>23.702804161656299</v>
      </c>
      <c r="F5919">
        <v>24.544165017192299</v>
      </c>
      <c r="G5919">
        <v>25.385452228443199</v>
      </c>
      <c r="H5919">
        <v>24.255199534557999</v>
      </c>
      <c r="I5919">
        <v>24.188480997955899</v>
      </c>
      <c r="J5919">
        <v>24.792280187500499</v>
      </c>
      <c r="K5919">
        <v>23.5377631684857</v>
      </c>
      <c r="L5919">
        <v>24.919530711851898</v>
      </c>
      <c r="M5919">
        <v>22.705367384716101</v>
      </c>
      <c r="N5919">
        <v>23.892609708539599</v>
      </c>
      <c r="O5919">
        <v>25.000023990643399</v>
      </c>
      <c r="P5919">
        <v>24.537334635623399</v>
      </c>
      <c r="Q5919">
        <v>24.355599292219001</v>
      </c>
      <c r="R5919">
        <v>24.918716582079899</v>
      </c>
      <c r="S5919">
        <v>24.2688953766745</v>
      </c>
      <c r="T5919">
        <v>24.442768674170001</v>
      </c>
      <c r="U5919">
        <v>24.427720823406801</v>
      </c>
      <c r="V5919">
        <v>23.874985699481101</v>
      </c>
      <c r="W5919">
        <v>24.4531259875986</v>
      </c>
      <c r="X5919">
        <v>24.432338141860601</v>
      </c>
      <c r="Y5919">
        <v>24.952860730077301</v>
      </c>
      <c r="Z5919">
        <v>24.819899920017701</v>
      </c>
      <c r="AA5919">
        <v>24.723910069769801</v>
      </c>
      <c r="AB5919">
        <v>24.594652469008299</v>
      </c>
      <c r="AC5919">
        <v>23.875394136904902</v>
      </c>
      <c r="AD5919">
        <v>24.483949301298601</v>
      </c>
      <c r="AE5919">
        <v>24.3423652967004</v>
      </c>
      <c r="AF5919">
        <v>24.9319281957595</v>
      </c>
      <c r="AG5919">
        <v>24.081444693821801</v>
      </c>
      <c r="AH5919">
        <v>24.4517658954971</v>
      </c>
      <c r="AI5919">
        <v>24.4040474370669</v>
      </c>
      <c r="AJ5919">
        <v>24.020151365321599</v>
      </c>
      <c r="AK5919">
        <v>23.828123462670501</v>
      </c>
      <c r="AL5919">
        <v>23.352540398885498</v>
      </c>
      <c r="AM5919">
        <v>20.691738665693599</v>
      </c>
      <c r="AN5919">
        <v>26.875259395777299</v>
      </c>
      <c r="AO5919">
        <v>24.1974424723015</v>
      </c>
    </row>
    <row r="5920" spans="1:41" x14ac:dyDescent="0.3">
      <c r="A5920" s="1">
        <v>44808.625</v>
      </c>
      <c r="B5920">
        <v>24.771464868372199</v>
      </c>
      <c r="C5920">
        <v>23.809928124246799</v>
      </c>
      <c r="D5920">
        <v>24.054943605851701</v>
      </c>
      <c r="E5920">
        <v>23.562954628875602</v>
      </c>
      <c r="F5920">
        <v>24.573610271446</v>
      </c>
      <c r="G5920">
        <v>25.421019910012301</v>
      </c>
      <c r="H5920">
        <v>24.273715810039999</v>
      </c>
      <c r="I5920">
        <v>24.203545070684498</v>
      </c>
      <c r="J5920">
        <v>24.933664164200501</v>
      </c>
      <c r="K5920">
        <v>23.388735676965599</v>
      </c>
      <c r="L5920">
        <v>24.994535705229701</v>
      </c>
      <c r="M5920">
        <v>22.802891166406202</v>
      </c>
      <c r="N5920">
        <v>23.923028524000401</v>
      </c>
      <c r="O5920">
        <v>25.000023968262301</v>
      </c>
      <c r="P5920">
        <v>24.544537697537699</v>
      </c>
      <c r="Q5920">
        <v>24.3618242989936</v>
      </c>
      <c r="R5920">
        <v>25.059764048813101</v>
      </c>
      <c r="S5920">
        <v>24.1290677121732</v>
      </c>
      <c r="T5920">
        <v>24.512308463683802</v>
      </c>
      <c r="U5920">
        <v>24.457283098224099</v>
      </c>
      <c r="V5920">
        <v>23.902304478393798</v>
      </c>
      <c r="W5920">
        <v>24.461762660512399</v>
      </c>
      <c r="X5920">
        <v>24.434725622375598</v>
      </c>
      <c r="Y5920">
        <v>25.094409076312601</v>
      </c>
      <c r="Z5920">
        <v>24.669711966567501</v>
      </c>
      <c r="AA5920">
        <v>24.775602959884498</v>
      </c>
      <c r="AB5920">
        <v>24.613689650832502</v>
      </c>
      <c r="AC5920">
        <v>23.903720389876899</v>
      </c>
      <c r="AD5920">
        <v>24.4968757655773</v>
      </c>
      <c r="AE5920">
        <v>24.347659815416002</v>
      </c>
      <c r="AF5920">
        <v>25.0722137024995</v>
      </c>
      <c r="AG5920">
        <v>23.9859627262388</v>
      </c>
      <c r="AH5920">
        <v>24.5193328340488</v>
      </c>
      <c r="AI5920">
        <v>24.432887999285001</v>
      </c>
      <c r="AJ5920">
        <v>24.045380570158802</v>
      </c>
      <c r="AK5920">
        <v>23.824605017599598</v>
      </c>
      <c r="AL5920">
        <v>23.343682655530301</v>
      </c>
      <c r="AM5920">
        <v>20.648130367286001</v>
      </c>
      <c r="AN5920">
        <v>26.876584392907301</v>
      </c>
      <c r="AO5920">
        <v>24.1972856576574</v>
      </c>
    </row>
    <row r="5921" spans="1:41" x14ac:dyDescent="0.3">
      <c r="A5921" s="1">
        <v>44808.666666666664</v>
      </c>
      <c r="B5921">
        <v>24.727767383224901</v>
      </c>
      <c r="C5921">
        <v>23.816532666794501</v>
      </c>
      <c r="D5921">
        <v>23.8375637787599</v>
      </c>
      <c r="E5921">
        <v>23.3539841779568</v>
      </c>
      <c r="F5921">
        <v>24.554544724991199</v>
      </c>
      <c r="G5921">
        <v>25.420863783651299</v>
      </c>
      <c r="H5921">
        <v>24.280746648637599</v>
      </c>
      <c r="I5921">
        <v>24.216684527691001</v>
      </c>
      <c r="J5921">
        <v>24.674365427176799</v>
      </c>
      <c r="K5921">
        <v>23.1661464568155</v>
      </c>
      <c r="L5921">
        <v>24.9094560974114</v>
      </c>
      <c r="M5921">
        <v>22.745465306145402</v>
      </c>
      <c r="N5921">
        <v>23.949852414407399</v>
      </c>
      <c r="O5921">
        <v>25.000023856108299</v>
      </c>
      <c r="P5921">
        <v>24.507961293651999</v>
      </c>
      <c r="Q5921">
        <v>24.3660021561493</v>
      </c>
      <c r="R5921">
        <v>24.799914574393</v>
      </c>
      <c r="S5921">
        <v>23.926719345614298</v>
      </c>
      <c r="T5921">
        <v>24.414764159841202</v>
      </c>
      <c r="U5921">
        <v>24.375393324153599</v>
      </c>
      <c r="V5921">
        <v>23.9168901721957</v>
      </c>
      <c r="W5921">
        <v>24.457466678152301</v>
      </c>
      <c r="X5921">
        <v>24.436748552807899</v>
      </c>
      <c r="Y5921">
        <v>24.835094604797501</v>
      </c>
      <c r="Z5921">
        <v>24.455598734051399</v>
      </c>
      <c r="AA5921">
        <v>24.671398502356801</v>
      </c>
      <c r="AB5921">
        <v>24.527326207722201</v>
      </c>
      <c r="AC5921">
        <v>23.928143223062101</v>
      </c>
      <c r="AD5921">
        <v>24.513850852467598</v>
      </c>
      <c r="AE5921">
        <v>24.349468012726899</v>
      </c>
      <c r="AF5921">
        <v>24.8115561429717</v>
      </c>
      <c r="AG5921">
        <v>23.815593161297201</v>
      </c>
      <c r="AH5921">
        <v>24.418204323808499</v>
      </c>
      <c r="AI5921">
        <v>24.348117384406599</v>
      </c>
      <c r="AJ5921">
        <v>24.071570330656499</v>
      </c>
      <c r="AK5921">
        <v>23.8190470924411</v>
      </c>
      <c r="AL5921">
        <v>23.328405618158101</v>
      </c>
      <c r="AM5921">
        <v>20.378197090035599</v>
      </c>
      <c r="AN5921">
        <v>26.879108606713299</v>
      </c>
      <c r="AO5921">
        <v>24.1735778857594</v>
      </c>
    </row>
    <row r="5922" spans="1:41" x14ac:dyDescent="0.3">
      <c r="A5922" s="1">
        <v>44808.708333333336</v>
      </c>
      <c r="B5922">
        <v>24.6537469804511</v>
      </c>
      <c r="C5922">
        <v>23.804599545517799</v>
      </c>
      <c r="D5922">
        <v>23.637469050896499</v>
      </c>
      <c r="E5922">
        <v>23.195667514516</v>
      </c>
      <c r="F5922">
        <v>24.4534659575957</v>
      </c>
      <c r="G5922">
        <v>25.349894780562799</v>
      </c>
      <c r="H5922">
        <v>24.280900760949802</v>
      </c>
      <c r="I5922">
        <v>24.2215396226038</v>
      </c>
      <c r="J5922">
        <v>24.465710800132801</v>
      </c>
      <c r="K5922">
        <v>22.945787901973802</v>
      </c>
      <c r="L5922">
        <v>24.775157197866601</v>
      </c>
      <c r="M5922">
        <v>22.661670823204702</v>
      </c>
      <c r="N5922">
        <v>23.9709764438234</v>
      </c>
      <c r="O5922">
        <v>25.000023725737201</v>
      </c>
      <c r="P5922">
        <v>24.487588459090301</v>
      </c>
      <c r="Q5922">
        <v>24.367646322049701</v>
      </c>
      <c r="R5922">
        <v>24.590020662953101</v>
      </c>
      <c r="S5922">
        <v>23.702261791034999</v>
      </c>
      <c r="T5922">
        <v>24.280630491412602</v>
      </c>
      <c r="U5922">
        <v>24.248306635761502</v>
      </c>
      <c r="V5922">
        <v>23.932081280825699</v>
      </c>
      <c r="W5922">
        <v>24.450941999875599</v>
      </c>
      <c r="X5922">
        <v>24.4362565587566</v>
      </c>
      <c r="Y5922">
        <v>24.625630843649098</v>
      </c>
      <c r="Z5922">
        <v>24.227350437971801</v>
      </c>
      <c r="AA5922">
        <v>24.531667459054098</v>
      </c>
      <c r="AB5922">
        <v>24.3962909572775</v>
      </c>
      <c r="AC5922">
        <v>23.947978700630902</v>
      </c>
      <c r="AD5922">
        <v>24.517064797699401</v>
      </c>
      <c r="AE5922">
        <v>24.3483246673465</v>
      </c>
      <c r="AF5922">
        <v>24.6012669198631</v>
      </c>
      <c r="AG5922">
        <v>23.606313236204102</v>
      </c>
      <c r="AH5922">
        <v>24.2746752184458</v>
      </c>
      <c r="AI5922">
        <v>24.215151952659902</v>
      </c>
      <c r="AJ5922">
        <v>24.091069794740299</v>
      </c>
      <c r="AK5922">
        <v>23.812668063613899</v>
      </c>
      <c r="AL5922">
        <v>23.309534023925298</v>
      </c>
      <c r="AM5922">
        <v>20.070588929548499</v>
      </c>
      <c r="AN5922">
        <v>26.882431138236999</v>
      </c>
      <c r="AO5922">
        <v>24.131139549614801</v>
      </c>
    </row>
    <row r="5923" spans="1:41" x14ac:dyDescent="0.3">
      <c r="A5923" s="1">
        <v>44808.75</v>
      </c>
      <c r="B5923">
        <v>24.543088739397</v>
      </c>
      <c r="C5923">
        <v>23.769496674438901</v>
      </c>
      <c r="D5923">
        <v>23.5110156891777</v>
      </c>
      <c r="E5923">
        <v>23.0588190987716</v>
      </c>
      <c r="F5923">
        <v>24.290577410240299</v>
      </c>
      <c r="G5923">
        <v>25.246997801512101</v>
      </c>
      <c r="H5923">
        <v>24.2739802326183</v>
      </c>
      <c r="I5923">
        <v>24.221928709408498</v>
      </c>
      <c r="J5923">
        <v>24.2594402368434</v>
      </c>
      <c r="K5923">
        <v>22.800908756709902</v>
      </c>
      <c r="L5923">
        <v>24.5604936798705</v>
      </c>
      <c r="M5923">
        <v>22.512652469418899</v>
      </c>
      <c r="N5923">
        <v>23.983233805262302</v>
      </c>
      <c r="O5923">
        <v>25.0000234957337</v>
      </c>
      <c r="P5923">
        <v>24.468441599540402</v>
      </c>
      <c r="Q5923">
        <v>24.367260443429299</v>
      </c>
      <c r="R5923">
        <v>24.3818994763277</v>
      </c>
      <c r="S5923">
        <v>23.587992670793501</v>
      </c>
      <c r="T5923">
        <v>24.091099211583099</v>
      </c>
      <c r="U5923">
        <v>24.0560051009417</v>
      </c>
      <c r="V5923">
        <v>23.940557770788001</v>
      </c>
      <c r="W5923">
        <v>24.440257600071099</v>
      </c>
      <c r="X5923">
        <v>24.4333475731753</v>
      </c>
      <c r="Y5923">
        <v>24.4178715796183</v>
      </c>
      <c r="Z5923">
        <v>24.119805549007999</v>
      </c>
      <c r="AA5923">
        <v>24.3416215999999</v>
      </c>
      <c r="AB5923">
        <v>24.201308165960398</v>
      </c>
      <c r="AC5923">
        <v>23.959299606703599</v>
      </c>
      <c r="AD5923">
        <v>24.5101330367667</v>
      </c>
      <c r="AE5923">
        <v>24.3423797572209</v>
      </c>
      <c r="AF5923">
        <v>24.393360944293999</v>
      </c>
      <c r="AG5923">
        <v>23.4700343018702</v>
      </c>
      <c r="AH5923">
        <v>24.0665109931162</v>
      </c>
      <c r="AI5923">
        <v>24.0094948045382</v>
      </c>
      <c r="AJ5923">
        <v>24.101605500924901</v>
      </c>
      <c r="AK5923">
        <v>23.802497044274801</v>
      </c>
      <c r="AL5923">
        <v>23.281713860901998</v>
      </c>
      <c r="AM5923">
        <v>19.530783549365601</v>
      </c>
      <c r="AN5923">
        <v>26.8845711263738</v>
      </c>
      <c r="AO5923">
        <v>24.077143210994599</v>
      </c>
    </row>
    <row r="5924" spans="1:41" x14ac:dyDescent="0.3">
      <c r="A5924" s="1">
        <v>44808.791666666664</v>
      </c>
      <c r="B5924">
        <v>24.449064087502201</v>
      </c>
      <c r="C5924">
        <v>23.720169498011501</v>
      </c>
      <c r="D5924">
        <v>23.398403578658701</v>
      </c>
      <c r="E5924">
        <v>22.930938662971901</v>
      </c>
      <c r="F5924">
        <v>24.117851647620299</v>
      </c>
      <c r="G5924">
        <v>25.139985658877801</v>
      </c>
      <c r="H5924">
        <v>24.202520031912201</v>
      </c>
      <c r="I5924">
        <v>24.213553012149799</v>
      </c>
      <c r="J5924">
        <v>24.188987754595999</v>
      </c>
      <c r="K5924">
        <v>22.709364873959402</v>
      </c>
      <c r="L5924">
        <v>24.3647573919318</v>
      </c>
      <c r="M5924">
        <v>22.386860310134001</v>
      </c>
      <c r="N5924">
        <v>23.9689318115067</v>
      </c>
      <c r="O5924">
        <v>25.000023246998499</v>
      </c>
      <c r="P5924">
        <v>24.444927011888801</v>
      </c>
      <c r="Q5924">
        <v>24.364112678325998</v>
      </c>
      <c r="R5924">
        <v>24.3095592026337</v>
      </c>
      <c r="S5924">
        <v>23.540232743098901</v>
      </c>
      <c r="T5924">
        <v>23.9304807825295</v>
      </c>
      <c r="U5924">
        <v>23.866696498413202</v>
      </c>
      <c r="V5924">
        <v>23.937961179555</v>
      </c>
      <c r="W5924">
        <v>24.421132364573499</v>
      </c>
      <c r="X5924">
        <v>24.4262132172347</v>
      </c>
      <c r="Y5924">
        <v>24.345819200129998</v>
      </c>
      <c r="Z5924">
        <v>24.062187225242301</v>
      </c>
      <c r="AA5924">
        <v>24.1729919535303</v>
      </c>
      <c r="AB5924">
        <v>24.005010979315301</v>
      </c>
      <c r="AC5924">
        <v>23.958211837528001</v>
      </c>
      <c r="AD5924">
        <v>24.495972681735498</v>
      </c>
      <c r="AE5924">
        <v>24.334790644743698</v>
      </c>
      <c r="AF5924">
        <v>24.321596257194098</v>
      </c>
      <c r="AG5924">
        <v>23.393719456570299</v>
      </c>
      <c r="AH5924">
        <v>23.888710690007901</v>
      </c>
      <c r="AI5924">
        <v>23.8080972888968</v>
      </c>
      <c r="AJ5924">
        <v>24.101323800629</v>
      </c>
      <c r="AK5924">
        <v>23.788132427183601</v>
      </c>
      <c r="AL5924">
        <v>23.249629403118899</v>
      </c>
      <c r="AM5924">
        <v>18.7597368321637</v>
      </c>
      <c r="AN5924">
        <v>26.884364387702501</v>
      </c>
      <c r="AO5924">
        <v>24.021300739854301</v>
      </c>
    </row>
    <row r="5925" spans="1:41" x14ac:dyDescent="0.3">
      <c r="A5925" s="1">
        <v>44808.833333333336</v>
      </c>
      <c r="B5925">
        <v>24.355868992095601</v>
      </c>
      <c r="C5925">
        <v>23.668714167966701</v>
      </c>
      <c r="D5925">
        <v>23.294227894739802</v>
      </c>
      <c r="E5925">
        <v>22.825132167663401</v>
      </c>
      <c r="F5925">
        <v>23.900563259233799</v>
      </c>
      <c r="G5925">
        <v>24.954981280851399</v>
      </c>
      <c r="H5925">
        <v>24.159607936924001</v>
      </c>
      <c r="I5925">
        <v>24.183961081524899</v>
      </c>
      <c r="J5925">
        <v>24.148484988843101</v>
      </c>
      <c r="K5925">
        <v>22.5455715650928</v>
      </c>
      <c r="L5925">
        <v>24.1414193911802</v>
      </c>
      <c r="M5925">
        <v>22.203192000303801</v>
      </c>
      <c r="N5925">
        <v>23.950636355122299</v>
      </c>
      <c r="O5925">
        <v>25.0000231871118</v>
      </c>
      <c r="P5925">
        <v>24.419141106024099</v>
      </c>
      <c r="Q5925">
        <v>24.3479659241052</v>
      </c>
      <c r="R5925">
        <v>24.267633502435899</v>
      </c>
      <c r="S5925">
        <v>23.445813791972</v>
      </c>
      <c r="T5925">
        <v>23.7686183752568</v>
      </c>
      <c r="U5925">
        <v>23.690664483347401</v>
      </c>
      <c r="V5925">
        <v>23.9234233864446</v>
      </c>
      <c r="W5925">
        <v>24.396931703822901</v>
      </c>
      <c r="X5925">
        <v>24.404728971499299</v>
      </c>
      <c r="Y5925">
        <v>24.3040427683</v>
      </c>
      <c r="Z5925">
        <v>23.911775731452</v>
      </c>
      <c r="AA5925">
        <v>23.983912176701899</v>
      </c>
      <c r="AB5925">
        <v>23.813031374010599</v>
      </c>
      <c r="AC5925">
        <v>23.944160832519199</v>
      </c>
      <c r="AD5925">
        <v>24.464737999242601</v>
      </c>
      <c r="AE5925">
        <v>24.318579558252601</v>
      </c>
      <c r="AF5925">
        <v>24.280208543948898</v>
      </c>
      <c r="AG5925">
        <v>23.290307993355199</v>
      </c>
      <c r="AH5925">
        <v>23.720807830775499</v>
      </c>
      <c r="AI5925">
        <v>23.6289611655526</v>
      </c>
      <c r="AJ5925">
        <v>24.086257578366801</v>
      </c>
      <c r="AK5925">
        <v>23.771254150938798</v>
      </c>
      <c r="AL5925">
        <v>23.219422702504499</v>
      </c>
      <c r="AM5925">
        <v>18.0758531226302</v>
      </c>
      <c r="AN5925">
        <v>26.881568231564302</v>
      </c>
      <c r="AO5925">
        <v>23.969591022444099</v>
      </c>
    </row>
    <row r="5926" spans="1:41" x14ac:dyDescent="0.3">
      <c r="A5926" s="1">
        <v>44808.875</v>
      </c>
      <c r="B5926">
        <v>24.289655399449298</v>
      </c>
      <c r="C5926">
        <v>23.621519212816199</v>
      </c>
      <c r="D5926">
        <v>23.2112520801873</v>
      </c>
      <c r="E5926">
        <v>22.736850270093399</v>
      </c>
      <c r="F5926">
        <v>23.7714100343991</v>
      </c>
      <c r="G5926">
        <v>24.847460383077699</v>
      </c>
      <c r="H5926">
        <v>24.129102697216599</v>
      </c>
      <c r="I5926">
        <v>24.149961386005799</v>
      </c>
      <c r="J5926">
        <v>24.112526546463201</v>
      </c>
      <c r="K5926">
        <v>22.405479558668699</v>
      </c>
      <c r="L5926">
        <v>23.975163718354501</v>
      </c>
      <c r="M5926">
        <v>22.048311754435399</v>
      </c>
      <c r="N5926">
        <v>23.9245209286928</v>
      </c>
      <c r="O5926">
        <v>25.000023165403</v>
      </c>
      <c r="P5926">
        <v>24.393745741577099</v>
      </c>
      <c r="Q5926">
        <v>24.323828194862202</v>
      </c>
      <c r="R5926">
        <v>24.2311909079686</v>
      </c>
      <c r="S5926">
        <v>23.336089554642601</v>
      </c>
      <c r="T5926">
        <v>23.635984210088701</v>
      </c>
      <c r="U5926">
        <v>23.557299468237598</v>
      </c>
      <c r="V5926">
        <v>23.897885837894101</v>
      </c>
      <c r="W5926">
        <v>24.376290187718102</v>
      </c>
      <c r="X5926">
        <v>24.384937984117801</v>
      </c>
      <c r="Y5926">
        <v>24.267564160536601</v>
      </c>
      <c r="Z5926">
        <v>23.810122591074101</v>
      </c>
      <c r="AA5926">
        <v>23.8591032034516</v>
      </c>
      <c r="AB5926">
        <v>23.6876896462018</v>
      </c>
      <c r="AC5926">
        <v>23.919792248981899</v>
      </c>
      <c r="AD5926">
        <v>24.413668206872501</v>
      </c>
      <c r="AE5926">
        <v>24.300846130260599</v>
      </c>
      <c r="AF5926">
        <v>24.244108352596299</v>
      </c>
      <c r="AG5926">
        <v>23.2055502275912</v>
      </c>
      <c r="AH5926">
        <v>23.601992222302599</v>
      </c>
      <c r="AI5926">
        <v>23.506977033397401</v>
      </c>
      <c r="AJ5926">
        <v>24.055964666220301</v>
      </c>
      <c r="AK5926">
        <v>23.753898950585199</v>
      </c>
      <c r="AL5926">
        <v>23.195637775379399</v>
      </c>
      <c r="AM5926">
        <v>17.640154419016302</v>
      </c>
      <c r="AN5926">
        <v>26.875352308298101</v>
      </c>
      <c r="AO5926">
        <v>23.925267375487302</v>
      </c>
    </row>
    <row r="5927" spans="1:41" x14ac:dyDescent="0.3">
      <c r="A5927" s="1">
        <v>44808.916666666664</v>
      </c>
      <c r="B5927">
        <v>24.2328772659226</v>
      </c>
      <c r="C5927">
        <v>23.574224101581201</v>
      </c>
      <c r="D5927">
        <v>23.133997849295501</v>
      </c>
      <c r="E5927">
        <v>22.648374285852402</v>
      </c>
      <c r="F5927">
        <v>23.650494833782599</v>
      </c>
      <c r="G5927">
        <v>24.729581278543701</v>
      </c>
      <c r="H5927">
        <v>24.099394649995901</v>
      </c>
      <c r="I5927">
        <v>24.117829351641401</v>
      </c>
      <c r="J5927">
        <v>24.0780518452557</v>
      </c>
      <c r="K5927">
        <v>22.284153208094001</v>
      </c>
      <c r="L5927">
        <v>23.847451356243901</v>
      </c>
      <c r="M5927">
        <v>21.910153610202698</v>
      </c>
      <c r="N5927">
        <v>23.8897366389747</v>
      </c>
      <c r="O5927">
        <v>25.000023150097999</v>
      </c>
      <c r="P5927">
        <v>24.366972330519701</v>
      </c>
      <c r="Q5927">
        <v>24.2980865543542</v>
      </c>
      <c r="R5927">
        <v>24.197297435994301</v>
      </c>
      <c r="S5927">
        <v>23.2281722736519</v>
      </c>
      <c r="T5927">
        <v>23.523910639554199</v>
      </c>
      <c r="U5927">
        <v>23.445946275301701</v>
      </c>
      <c r="V5927">
        <v>23.8632735763053</v>
      </c>
      <c r="W5927">
        <v>24.348849164210101</v>
      </c>
      <c r="X5927">
        <v>24.366161570648799</v>
      </c>
      <c r="Y5927">
        <v>24.233513377833901</v>
      </c>
      <c r="Z5927">
        <v>23.7431521568734</v>
      </c>
      <c r="AA5927">
        <v>23.769524093453501</v>
      </c>
      <c r="AB5927">
        <v>23.592410516121799</v>
      </c>
      <c r="AC5927">
        <v>23.884726665387401</v>
      </c>
      <c r="AD5927">
        <v>24.3772265259996</v>
      </c>
      <c r="AE5927">
        <v>24.279623688889899</v>
      </c>
      <c r="AF5927">
        <v>24.210470338704798</v>
      </c>
      <c r="AG5927">
        <v>23.1141735734452</v>
      </c>
      <c r="AH5927">
        <v>23.498777176726701</v>
      </c>
      <c r="AI5927">
        <v>23.4029058259989</v>
      </c>
      <c r="AJ5927">
        <v>24.021633920778999</v>
      </c>
      <c r="AK5927">
        <v>23.734323371298601</v>
      </c>
      <c r="AL5927">
        <v>23.171818152539</v>
      </c>
      <c r="AM5927">
        <v>17.1631820990603</v>
      </c>
      <c r="AN5927">
        <v>26.8635544063007</v>
      </c>
      <c r="AO5927">
        <v>23.884981384238401</v>
      </c>
    </row>
    <row r="5928" spans="1:41" x14ac:dyDescent="0.3">
      <c r="A5928" s="1">
        <v>44808.958333333336</v>
      </c>
      <c r="B5928">
        <v>24.185898391883299</v>
      </c>
      <c r="C5928">
        <v>23.5297952632875</v>
      </c>
      <c r="D5928">
        <v>23.0708595751139</v>
      </c>
      <c r="E5928">
        <v>22.575339831767401</v>
      </c>
      <c r="F5928">
        <v>23.554868110224898</v>
      </c>
      <c r="G5928">
        <v>24.633737745515901</v>
      </c>
      <c r="H5928">
        <v>24.071000631942098</v>
      </c>
      <c r="I5928">
        <v>24.0831385883161</v>
      </c>
      <c r="J5928">
        <v>24.043904454396699</v>
      </c>
      <c r="K5928">
        <v>22.188974057975699</v>
      </c>
      <c r="L5928">
        <v>23.746449096912599</v>
      </c>
      <c r="M5928">
        <v>21.7811669348614</v>
      </c>
      <c r="N5928">
        <v>23.848576255358999</v>
      </c>
      <c r="O5928">
        <v>25.000023136208</v>
      </c>
      <c r="P5928">
        <v>24.340692496290799</v>
      </c>
      <c r="Q5928">
        <v>24.2828454515627</v>
      </c>
      <c r="R5928">
        <v>24.164496165754599</v>
      </c>
      <c r="S5928">
        <v>23.199257974118598</v>
      </c>
      <c r="T5928">
        <v>23.464478499276201</v>
      </c>
      <c r="U5928">
        <v>23.382522372377601</v>
      </c>
      <c r="V5928">
        <v>23.822032452602901</v>
      </c>
      <c r="W5928">
        <v>24.326342004129099</v>
      </c>
      <c r="X5928">
        <v>24.346529076958099</v>
      </c>
      <c r="Y5928">
        <v>24.200695252536701</v>
      </c>
      <c r="Z5928">
        <v>23.703921173871901</v>
      </c>
      <c r="AA5928">
        <v>23.7012574473247</v>
      </c>
      <c r="AB5928">
        <v>23.520341011332299</v>
      </c>
      <c r="AC5928">
        <v>23.844408316972899</v>
      </c>
      <c r="AD5928">
        <v>24.347234338620499</v>
      </c>
      <c r="AE5928">
        <v>24.258255929556</v>
      </c>
      <c r="AF5928">
        <v>24.178031535955501</v>
      </c>
      <c r="AG5928">
        <v>23.052405303540599</v>
      </c>
      <c r="AH5928">
        <v>23.419312391472001</v>
      </c>
      <c r="AI5928">
        <v>23.3242378930298</v>
      </c>
      <c r="AJ5928">
        <v>23.9831059045835</v>
      </c>
      <c r="AK5928">
        <v>23.714959621162599</v>
      </c>
      <c r="AL5928">
        <v>23.151169556212199</v>
      </c>
      <c r="AM5928">
        <v>16.945607249699101</v>
      </c>
      <c r="AN5928">
        <v>26.8470276846014</v>
      </c>
      <c r="AO5928">
        <v>23.848352073886499</v>
      </c>
    </row>
    <row r="5929" spans="1:41" x14ac:dyDescent="0.3">
      <c r="A5929" s="1">
        <v>44808</v>
      </c>
      <c r="B5929">
        <v>24.166190696366598</v>
      </c>
      <c r="C5929">
        <v>23.494271301993201</v>
      </c>
      <c r="D5929">
        <v>23.0331021734874</v>
      </c>
      <c r="E5929">
        <v>22.5444784003985</v>
      </c>
      <c r="F5929">
        <v>23.4968847767577</v>
      </c>
      <c r="G5929">
        <v>24.567058635907401</v>
      </c>
      <c r="H5929">
        <v>24.043607510480001</v>
      </c>
      <c r="I5929">
        <v>24.054868475971801</v>
      </c>
      <c r="J5929">
        <v>24.010097498441301</v>
      </c>
      <c r="K5929">
        <v>22.172634744128899</v>
      </c>
      <c r="L5929">
        <v>23.706197845724301</v>
      </c>
      <c r="M5929">
        <v>21.697366298977201</v>
      </c>
      <c r="N5929">
        <v>23.803651200546799</v>
      </c>
      <c r="O5929">
        <v>25.000023127709401</v>
      </c>
      <c r="P5929">
        <v>24.3151915174153</v>
      </c>
      <c r="Q5929">
        <v>24.2670154266076</v>
      </c>
      <c r="R5929">
        <v>24.132629876579799</v>
      </c>
      <c r="S5929">
        <v>23.224214262785399</v>
      </c>
      <c r="T5929">
        <v>23.437662712868999</v>
      </c>
      <c r="U5929">
        <v>23.356708188227699</v>
      </c>
      <c r="V5929">
        <v>23.776893611593501</v>
      </c>
      <c r="W5929">
        <v>24.301497859815399</v>
      </c>
      <c r="X5929">
        <v>24.326559444368499</v>
      </c>
      <c r="Y5929">
        <v>24.169000062045701</v>
      </c>
      <c r="Z5929">
        <v>23.7207500826207</v>
      </c>
      <c r="AA5929">
        <v>23.666942833900301</v>
      </c>
      <c r="AB5929">
        <v>23.486795757828801</v>
      </c>
      <c r="AC5929">
        <v>23.7995097486228</v>
      </c>
      <c r="AD5929">
        <v>24.319426065208699</v>
      </c>
      <c r="AE5929">
        <v>24.236550323671299</v>
      </c>
      <c r="AF5929">
        <v>24.146584386495</v>
      </c>
      <c r="AG5929">
        <v>23.057732423348401</v>
      </c>
      <c r="AH5929">
        <v>23.378902081704101</v>
      </c>
      <c r="AI5929">
        <v>23.286249635438502</v>
      </c>
      <c r="AJ5929">
        <v>23.941566182911199</v>
      </c>
      <c r="AK5929">
        <v>23.6957266320162</v>
      </c>
      <c r="AL5929">
        <v>23.135665354175199</v>
      </c>
      <c r="AM5929">
        <v>16.839866097735399</v>
      </c>
      <c r="AN5929">
        <v>26.8260186274502</v>
      </c>
      <c r="AO5929">
        <v>23.818931392284998</v>
      </c>
    </row>
    <row r="5930" spans="1:41" x14ac:dyDescent="0.3">
      <c r="A5930" s="1">
        <v>44809.041666666664</v>
      </c>
      <c r="B5930">
        <v>24.403703190113301</v>
      </c>
      <c r="C5930">
        <v>23.3972741753904</v>
      </c>
      <c r="D5930">
        <v>22.958709689292998</v>
      </c>
      <c r="E5930">
        <v>22.452454467870901</v>
      </c>
      <c r="F5930">
        <v>23.717194717296699</v>
      </c>
      <c r="G5930">
        <v>24.907236082477301</v>
      </c>
      <c r="H5930">
        <v>24.016931871320701</v>
      </c>
      <c r="I5930">
        <v>23.9927996016233</v>
      </c>
      <c r="J5930">
        <v>23.931226447379899</v>
      </c>
      <c r="K5930">
        <v>22.277691248592401</v>
      </c>
      <c r="L5930">
        <v>23.691486155399701</v>
      </c>
      <c r="M5930">
        <v>21.676494691528401</v>
      </c>
      <c r="N5930">
        <v>23.717818033013</v>
      </c>
      <c r="O5930">
        <v>25.000023126324301</v>
      </c>
      <c r="P5930">
        <v>24.297183574207899</v>
      </c>
      <c r="Q5930">
        <v>24.229113233785</v>
      </c>
      <c r="R5930">
        <v>24.055617810457001</v>
      </c>
      <c r="S5930">
        <v>23.399557793992301</v>
      </c>
      <c r="T5930">
        <v>23.440145537566799</v>
      </c>
      <c r="U5930">
        <v>23.329155571889501</v>
      </c>
      <c r="V5930">
        <v>23.692148451601</v>
      </c>
      <c r="W5930">
        <v>24.352525301527301</v>
      </c>
      <c r="X5930">
        <v>24.283189162646401</v>
      </c>
      <c r="Y5930">
        <v>24.091756314420699</v>
      </c>
      <c r="Z5930">
        <v>23.824866064728599</v>
      </c>
      <c r="AA5930">
        <v>23.6372618961184</v>
      </c>
      <c r="AB5930">
        <v>23.443257401634199</v>
      </c>
      <c r="AC5930">
        <v>23.713619124947101</v>
      </c>
      <c r="AD5930">
        <v>24.2995275180646</v>
      </c>
      <c r="AE5930">
        <v>24.199051956592399</v>
      </c>
      <c r="AF5930">
        <v>24.0694354555669</v>
      </c>
      <c r="AG5930">
        <v>23.2306299366243</v>
      </c>
      <c r="AH5930">
        <v>23.387257410684899</v>
      </c>
      <c r="AI5930">
        <v>23.261715239675301</v>
      </c>
      <c r="AJ5930">
        <v>23.863179383827902</v>
      </c>
      <c r="AK5930">
        <v>23.6755898963868</v>
      </c>
      <c r="AL5930">
        <v>23.1213578656787</v>
      </c>
      <c r="AM5930">
        <v>16.717333847239999</v>
      </c>
      <c r="AN5930">
        <v>26.8014056813637</v>
      </c>
      <c r="AO5930">
        <v>23.805986035103</v>
      </c>
    </row>
    <row r="5931" spans="1:41" x14ac:dyDescent="0.3">
      <c r="A5931" s="1">
        <v>44809.083333333336</v>
      </c>
      <c r="B5931">
        <v>24.453494205279998</v>
      </c>
      <c r="C5931">
        <v>23.3518405371981</v>
      </c>
      <c r="D5931">
        <v>22.909074547149</v>
      </c>
      <c r="E5931">
        <v>22.389304388738001</v>
      </c>
      <c r="F5931">
        <v>23.742658736398099</v>
      </c>
      <c r="G5931">
        <v>24.969278569921599</v>
      </c>
      <c r="H5931">
        <v>23.9926420860916</v>
      </c>
      <c r="I5931">
        <v>23.957362959443799</v>
      </c>
      <c r="J5931">
        <v>23.8902180968051</v>
      </c>
      <c r="K5931">
        <v>22.263299735336201</v>
      </c>
      <c r="L5931">
        <v>23.647542282732601</v>
      </c>
      <c r="M5931">
        <v>21.593966286249898</v>
      </c>
      <c r="N5931">
        <v>23.665389815430999</v>
      </c>
      <c r="O5931">
        <v>25.000023122904501</v>
      </c>
      <c r="P5931">
        <v>24.278468224292499</v>
      </c>
      <c r="Q5931">
        <v>24.205868807297399</v>
      </c>
      <c r="R5931">
        <v>24.017599405870801</v>
      </c>
      <c r="S5931">
        <v>23.4244017975766</v>
      </c>
      <c r="T5931">
        <v>23.404466204526599</v>
      </c>
      <c r="U5931">
        <v>23.2877085991942</v>
      </c>
      <c r="V5931">
        <v>23.640598046406499</v>
      </c>
      <c r="W5931">
        <v>24.360677552031898</v>
      </c>
      <c r="X5931">
        <v>24.258518915865</v>
      </c>
      <c r="Y5931">
        <v>24.053497890618399</v>
      </c>
      <c r="Z5931">
        <v>23.818705282723499</v>
      </c>
      <c r="AA5931">
        <v>23.5888179979063</v>
      </c>
      <c r="AB5931">
        <v>23.396298332482701</v>
      </c>
      <c r="AC5931">
        <v>23.661286658814401</v>
      </c>
      <c r="AD5931">
        <v>24.279039202065601</v>
      </c>
      <c r="AE5931">
        <v>24.177462983754801</v>
      </c>
      <c r="AF5931">
        <v>24.0312560064142</v>
      </c>
      <c r="AG5931">
        <v>23.274757025902499</v>
      </c>
      <c r="AH5931">
        <v>23.363020645785099</v>
      </c>
      <c r="AI5931">
        <v>23.226671652338201</v>
      </c>
      <c r="AJ5931">
        <v>23.815704986629299</v>
      </c>
      <c r="AK5931">
        <v>23.6562600832162</v>
      </c>
      <c r="AL5931">
        <v>23.102943813962</v>
      </c>
      <c r="AM5931">
        <v>16.693199158047602</v>
      </c>
      <c r="AN5931">
        <v>26.774551361463899</v>
      </c>
      <c r="AO5931">
        <v>23.791541116942302</v>
      </c>
    </row>
    <row r="5932" spans="1:41" x14ac:dyDescent="0.3">
      <c r="A5932" s="1">
        <v>44809.125</v>
      </c>
      <c r="B5932">
        <v>24.446335231432201</v>
      </c>
      <c r="C5932">
        <v>23.3197330940542</v>
      </c>
      <c r="D5932">
        <v>22.876830734770401</v>
      </c>
      <c r="E5932">
        <v>22.3543308827782</v>
      </c>
      <c r="F5932">
        <v>23.7220260228152</v>
      </c>
      <c r="G5932">
        <v>24.9740458698015</v>
      </c>
      <c r="H5932">
        <v>23.969087027169</v>
      </c>
      <c r="I5932">
        <v>23.926067570944198</v>
      </c>
      <c r="J5932">
        <v>23.858347765581399</v>
      </c>
      <c r="K5932">
        <v>22.226931915050201</v>
      </c>
      <c r="L5932">
        <v>23.606322549047999</v>
      </c>
      <c r="M5932">
        <v>21.506484090922001</v>
      </c>
      <c r="N5932">
        <v>23.620739937403901</v>
      </c>
      <c r="O5932">
        <v>25.000023116380198</v>
      </c>
      <c r="P5932">
        <v>24.259514657408499</v>
      </c>
      <c r="Q5932">
        <v>24.180106636636701</v>
      </c>
      <c r="R5932">
        <v>23.989285534138901</v>
      </c>
      <c r="S5932">
        <v>23.385672138412001</v>
      </c>
      <c r="T5932">
        <v>23.351633274364001</v>
      </c>
      <c r="U5932">
        <v>23.241799859967699</v>
      </c>
      <c r="V5932">
        <v>23.596837001394299</v>
      </c>
      <c r="W5932">
        <v>24.3575919521315</v>
      </c>
      <c r="X5932">
        <v>24.2370750982648</v>
      </c>
      <c r="Y5932">
        <v>24.024694338721702</v>
      </c>
      <c r="Z5932">
        <v>23.789498135065301</v>
      </c>
      <c r="AA5932">
        <v>23.543283053317101</v>
      </c>
      <c r="AB5932">
        <v>23.357691058902699</v>
      </c>
      <c r="AC5932">
        <v>23.6176182027415</v>
      </c>
      <c r="AD5932">
        <v>24.258496865595301</v>
      </c>
      <c r="AE5932">
        <v>24.157014840087498</v>
      </c>
      <c r="AF5932">
        <v>24.002789230814201</v>
      </c>
      <c r="AG5932">
        <v>23.265578659699401</v>
      </c>
      <c r="AH5932">
        <v>23.326950621043</v>
      </c>
      <c r="AI5932">
        <v>23.193163741080799</v>
      </c>
      <c r="AJ5932">
        <v>23.774753183707599</v>
      </c>
      <c r="AK5932">
        <v>23.6377887595727</v>
      </c>
      <c r="AL5932">
        <v>23.0847482304141</v>
      </c>
      <c r="AM5932">
        <v>16.745058382176499</v>
      </c>
      <c r="AN5932">
        <v>26.745334172856101</v>
      </c>
      <c r="AO5932">
        <v>23.770722926913699</v>
      </c>
    </row>
    <row r="5933" spans="1:41" x14ac:dyDescent="0.3">
      <c r="A5933" s="1">
        <v>44809.166666666664</v>
      </c>
      <c r="B5933">
        <v>24.4293780641617</v>
      </c>
      <c r="C5933">
        <v>23.288495064171901</v>
      </c>
      <c r="D5933">
        <v>22.841675698215699</v>
      </c>
      <c r="E5933">
        <v>22.318765799186401</v>
      </c>
      <c r="F5933">
        <v>23.6919168816592</v>
      </c>
      <c r="G5933">
        <v>24.964139205165399</v>
      </c>
      <c r="H5933">
        <v>23.9448852558616</v>
      </c>
      <c r="I5933">
        <v>23.895461120611099</v>
      </c>
      <c r="J5933">
        <v>23.827010731546899</v>
      </c>
      <c r="K5933">
        <v>22.1802474642408</v>
      </c>
      <c r="L5933">
        <v>23.561699414602</v>
      </c>
      <c r="M5933">
        <v>21.418231750832099</v>
      </c>
      <c r="N5933">
        <v>23.5776762687684</v>
      </c>
      <c r="O5933">
        <v>25.000023108164299</v>
      </c>
      <c r="P5933">
        <v>24.2398051746341</v>
      </c>
      <c r="Q5933">
        <v>24.1515051086898</v>
      </c>
      <c r="R5933">
        <v>23.961748109331602</v>
      </c>
      <c r="S5933">
        <v>23.328166947485901</v>
      </c>
      <c r="T5933">
        <v>23.290780809696599</v>
      </c>
      <c r="U5933">
        <v>23.188890285205499</v>
      </c>
      <c r="V5933">
        <v>23.554684632048001</v>
      </c>
      <c r="W5933">
        <v>24.345872248415699</v>
      </c>
      <c r="X5933">
        <v>24.215935148755602</v>
      </c>
      <c r="Y5933">
        <v>23.996533755864601</v>
      </c>
      <c r="Z5933">
        <v>23.757456260648301</v>
      </c>
      <c r="AA5933">
        <v>23.498383009056599</v>
      </c>
      <c r="AB5933">
        <v>23.318134269413399</v>
      </c>
      <c r="AC5933">
        <v>23.574317297715201</v>
      </c>
      <c r="AD5933">
        <v>24.237546588550099</v>
      </c>
      <c r="AE5933">
        <v>24.135705835498399</v>
      </c>
      <c r="AF5933">
        <v>23.975300353348</v>
      </c>
      <c r="AG5933">
        <v>23.246601640494799</v>
      </c>
      <c r="AH5933">
        <v>23.288298940226699</v>
      </c>
      <c r="AI5933">
        <v>23.156420371210899</v>
      </c>
      <c r="AJ5933">
        <v>23.735237280945999</v>
      </c>
      <c r="AK5933">
        <v>23.6188553834007</v>
      </c>
      <c r="AL5933">
        <v>23.064460913530699</v>
      </c>
      <c r="AM5933">
        <v>16.6798577937445</v>
      </c>
      <c r="AN5933">
        <v>26.7140746562083</v>
      </c>
      <c r="AO5933">
        <v>23.747972406238301</v>
      </c>
    </row>
    <row r="5934" spans="1:41" x14ac:dyDescent="0.3">
      <c r="A5934" s="1">
        <v>44809.208333333336</v>
      </c>
      <c r="B5934">
        <v>24.3975475773873</v>
      </c>
      <c r="C5934">
        <v>23.250167111297198</v>
      </c>
      <c r="D5934">
        <v>22.788767455727001</v>
      </c>
      <c r="E5934">
        <v>22.2520697621624</v>
      </c>
      <c r="F5934">
        <v>23.6185365328624</v>
      </c>
      <c r="G5934">
        <v>24.909574995650502</v>
      </c>
      <c r="H5934">
        <v>23.918476711700698</v>
      </c>
      <c r="I5934">
        <v>23.864675137696199</v>
      </c>
      <c r="J5934">
        <v>23.793647922529502</v>
      </c>
      <c r="K5934">
        <v>22.1089247564116</v>
      </c>
      <c r="L5934">
        <v>23.500843381199299</v>
      </c>
      <c r="M5934">
        <v>21.3261155185949</v>
      </c>
      <c r="N5934">
        <v>23.534400700188201</v>
      </c>
      <c r="O5934">
        <v>25.000023099043201</v>
      </c>
      <c r="P5934">
        <v>24.217631102720301</v>
      </c>
      <c r="Q5934">
        <v>24.1234209070128</v>
      </c>
      <c r="R5934">
        <v>23.932097878528499</v>
      </c>
      <c r="S5934">
        <v>23.247039300216301</v>
      </c>
      <c r="T5934">
        <v>23.217101221750401</v>
      </c>
      <c r="U5934">
        <v>23.118932595826401</v>
      </c>
      <c r="V5934">
        <v>23.512117652716501</v>
      </c>
      <c r="W5934">
        <v>24.333126688728601</v>
      </c>
      <c r="X5934">
        <v>24.195571415196198</v>
      </c>
      <c r="Y5934">
        <v>23.966430440403801</v>
      </c>
      <c r="Z5934">
        <v>23.7171483871821</v>
      </c>
      <c r="AA5934">
        <v>23.4465398333267</v>
      </c>
      <c r="AB5934">
        <v>23.263359847794099</v>
      </c>
      <c r="AC5934">
        <v>23.531749320461401</v>
      </c>
      <c r="AD5934">
        <v>24.2146522242647</v>
      </c>
      <c r="AE5934">
        <v>24.113757026624</v>
      </c>
      <c r="AF5934">
        <v>23.946114324498101</v>
      </c>
      <c r="AG5934">
        <v>23.194130379811401</v>
      </c>
      <c r="AH5934">
        <v>23.231635000363699</v>
      </c>
      <c r="AI5934">
        <v>23.0988203604579</v>
      </c>
      <c r="AJ5934">
        <v>23.695570371353998</v>
      </c>
      <c r="AK5934">
        <v>23.598110615836099</v>
      </c>
      <c r="AL5934">
        <v>23.037890372822201</v>
      </c>
      <c r="AM5934">
        <v>16.3798412847399</v>
      </c>
      <c r="AN5934">
        <v>26.681063058592301</v>
      </c>
      <c r="AO5934">
        <v>23.720895965546902</v>
      </c>
    </row>
    <row r="5935" spans="1:41" x14ac:dyDescent="0.3">
      <c r="A5935" s="1">
        <v>44809.25</v>
      </c>
      <c r="B5935">
        <v>24.365598815730799</v>
      </c>
      <c r="C5935">
        <v>23.213600968585599</v>
      </c>
      <c r="D5935">
        <v>22.734088248245801</v>
      </c>
      <c r="E5935">
        <v>22.183085811425201</v>
      </c>
      <c r="F5935">
        <v>23.557389466472099</v>
      </c>
      <c r="G5935">
        <v>24.872066146017499</v>
      </c>
      <c r="H5935">
        <v>23.9371964543089</v>
      </c>
      <c r="I5935">
        <v>23.832841928455601</v>
      </c>
      <c r="J5935">
        <v>23.760697186018799</v>
      </c>
      <c r="K5935">
        <v>22.020339711982501</v>
      </c>
      <c r="L5935">
        <v>23.4290709538875</v>
      </c>
      <c r="M5935">
        <v>21.227180490548498</v>
      </c>
      <c r="N5935">
        <v>23.504796830266301</v>
      </c>
      <c r="O5935">
        <v>25.0000230884805</v>
      </c>
      <c r="P5935">
        <v>24.2401503553608</v>
      </c>
      <c r="Q5935">
        <v>24.093890061842899</v>
      </c>
      <c r="R5935">
        <v>23.902515507014801</v>
      </c>
      <c r="S5935">
        <v>23.161364471674499</v>
      </c>
      <c r="T5935">
        <v>23.140905506417798</v>
      </c>
      <c r="U5935">
        <v>23.045932490810898</v>
      </c>
      <c r="V5935">
        <v>23.4838867062955</v>
      </c>
      <c r="W5935">
        <v>24.320119369051898</v>
      </c>
      <c r="X5935">
        <v>24.170818184665102</v>
      </c>
      <c r="Y5935">
        <v>23.936764615379801</v>
      </c>
      <c r="Z5935">
        <v>23.6310461842581</v>
      </c>
      <c r="AA5935">
        <v>23.372828885674299</v>
      </c>
      <c r="AB5935">
        <v>23.1945337340001</v>
      </c>
      <c r="AC5935">
        <v>23.491575581891102</v>
      </c>
      <c r="AD5935">
        <v>24.191867754178599</v>
      </c>
      <c r="AE5935">
        <v>24.091330816118798</v>
      </c>
      <c r="AF5935">
        <v>23.917486122760199</v>
      </c>
      <c r="AG5935">
        <v>23.136213608119501</v>
      </c>
      <c r="AH5935">
        <v>23.172875959975499</v>
      </c>
      <c r="AI5935">
        <v>23.038962728417602</v>
      </c>
      <c r="AJ5935">
        <v>23.6576270375101</v>
      </c>
      <c r="AK5935">
        <v>23.577841138889902</v>
      </c>
      <c r="AL5935">
        <v>23.010930956884302</v>
      </c>
      <c r="AM5935">
        <v>16.197856253655701</v>
      </c>
      <c r="AN5935">
        <v>26.647884533097201</v>
      </c>
      <c r="AO5935">
        <v>23.690952518836902</v>
      </c>
    </row>
    <row r="5936" spans="1:41" x14ac:dyDescent="0.3">
      <c r="A5936" s="1">
        <v>44809.291666666664</v>
      </c>
      <c r="B5936">
        <v>24.446732329756699</v>
      </c>
      <c r="C5936">
        <v>23.218445524443201</v>
      </c>
      <c r="D5936">
        <v>23.052889911995301</v>
      </c>
      <c r="E5936">
        <v>22.206322273274601</v>
      </c>
      <c r="F5936">
        <v>24.013326320289401</v>
      </c>
      <c r="G5936">
        <v>25.849857217431701</v>
      </c>
      <c r="H5936">
        <v>23.9632947300362</v>
      </c>
      <c r="I5936">
        <v>23.893069215548898</v>
      </c>
      <c r="J5936">
        <v>24.473713972272702</v>
      </c>
      <c r="K5936">
        <v>22.331854743524101</v>
      </c>
      <c r="L5936">
        <v>23.838150179479001</v>
      </c>
      <c r="M5936">
        <v>21.625384004551101</v>
      </c>
      <c r="N5936">
        <v>23.482675231253801</v>
      </c>
      <c r="O5936">
        <v>25.000020165119601</v>
      </c>
      <c r="P5936">
        <v>24.269558919935101</v>
      </c>
      <c r="Q5936">
        <v>24.120809485730302</v>
      </c>
      <c r="R5936">
        <v>24.618540622331398</v>
      </c>
      <c r="S5936">
        <v>23.517786785492699</v>
      </c>
      <c r="T5936">
        <v>23.498111149991502</v>
      </c>
      <c r="U5936">
        <v>23.499979432527098</v>
      </c>
      <c r="V5936">
        <v>23.4629235873197</v>
      </c>
      <c r="W5936">
        <v>24.343344803218901</v>
      </c>
      <c r="X5936">
        <v>24.162425715044101</v>
      </c>
      <c r="Y5936">
        <v>24.653032761620299</v>
      </c>
      <c r="Z5936">
        <v>23.7624657264655</v>
      </c>
      <c r="AA5936">
        <v>23.609867120702901</v>
      </c>
      <c r="AB5936">
        <v>23.563443031317899</v>
      </c>
      <c r="AC5936">
        <v>23.467348554987801</v>
      </c>
      <c r="AD5936">
        <v>24.174341925173199</v>
      </c>
      <c r="AE5936">
        <v>24.0833390285195</v>
      </c>
      <c r="AF5936">
        <v>24.605593820627401</v>
      </c>
      <c r="AG5936">
        <v>23.2914488667009</v>
      </c>
      <c r="AH5936">
        <v>23.421311104854201</v>
      </c>
      <c r="AI5936">
        <v>23.412066312252701</v>
      </c>
      <c r="AJ5936">
        <v>23.625736580714999</v>
      </c>
      <c r="AK5936">
        <v>23.561810279164099</v>
      </c>
      <c r="AL5936">
        <v>23.024419048997899</v>
      </c>
      <c r="AM5936">
        <v>16.6230443303645</v>
      </c>
      <c r="AN5936">
        <v>26.616783005000499</v>
      </c>
      <c r="AO5936">
        <v>23.7010498595657</v>
      </c>
    </row>
    <row r="5937" spans="1:41" x14ac:dyDescent="0.3">
      <c r="A5937" s="1">
        <v>44809.333333333336</v>
      </c>
      <c r="B5937">
        <v>24.883528042113198</v>
      </c>
      <c r="C5937">
        <v>23.327464008955399</v>
      </c>
      <c r="D5937">
        <v>23.535033589139399</v>
      </c>
      <c r="E5937">
        <v>22.6090019877362</v>
      </c>
      <c r="F5937">
        <v>24.9769679853332</v>
      </c>
      <c r="G5937">
        <v>28.130217258109599</v>
      </c>
      <c r="H5937">
        <v>24.016887636061099</v>
      </c>
      <c r="I5937">
        <v>24.298049468482201</v>
      </c>
      <c r="J5937">
        <v>24.9933902437757</v>
      </c>
      <c r="K5937">
        <v>23.045530767009701</v>
      </c>
      <c r="L5937">
        <v>24.677410014269199</v>
      </c>
      <c r="M5937">
        <v>22.385314904029698</v>
      </c>
      <c r="N5937">
        <v>23.511911518884801</v>
      </c>
      <c r="O5937">
        <v>25.000015720945299</v>
      </c>
      <c r="P5937">
        <v>24.326088518967602</v>
      </c>
      <c r="Q5937">
        <v>24.5284533450663</v>
      </c>
      <c r="R5937">
        <v>24.9983090516406</v>
      </c>
      <c r="S5937">
        <v>24.529765565652301</v>
      </c>
      <c r="T5937">
        <v>24.3346051737831</v>
      </c>
      <c r="U5937">
        <v>24.317148147377701</v>
      </c>
      <c r="V5937">
        <v>23.493900081431999</v>
      </c>
      <c r="W5937">
        <v>24.4355275359238</v>
      </c>
      <c r="X5937">
        <v>24.5454241446797</v>
      </c>
      <c r="Y5937">
        <v>24.998527650192202</v>
      </c>
      <c r="Z5937">
        <v>24.602356600191001</v>
      </c>
      <c r="AA5937">
        <v>24.359458989315598</v>
      </c>
      <c r="AB5937">
        <v>24.321069076820901</v>
      </c>
      <c r="AC5937">
        <v>23.507093449330799</v>
      </c>
      <c r="AD5937">
        <v>24.215268867220399</v>
      </c>
      <c r="AE5937">
        <v>24.469730243153201</v>
      </c>
      <c r="AF5937">
        <v>24.998199674055201</v>
      </c>
      <c r="AG5937">
        <v>24.175963256155399</v>
      </c>
      <c r="AH5937">
        <v>24.194912912942399</v>
      </c>
      <c r="AI5937">
        <v>24.182091814777699</v>
      </c>
      <c r="AJ5937">
        <v>23.649317640217699</v>
      </c>
      <c r="AK5937">
        <v>23.552833761425301</v>
      </c>
      <c r="AL5937">
        <v>23.066989067345698</v>
      </c>
      <c r="AM5937">
        <v>17.7979354623399</v>
      </c>
      <c r="AN5937">
        <v>26.5944867795485</v>
      </c>
      <c r="AO5937">
        <v>23.792253695653301</v>
      </c>
    </row>
    <row r="5938" spans="1:41" x14ac:dyDescent="0.3">
      <c r="A5938" s="1">
        <v>44809.375</v>
      </c>
      <c r="B5938">
        <v>24.321725566078001</v>
      </c>
      <c r="C5938">
        <v>22.976323031082099</v>
      </c>
      <c r="D5938">
        <v>22.921849131707202</v>
      </c>
      <c r="E5938">
        <v>22.315494489452899</v>
      </c>
      <c r="F5938">
        <v>24.517719611453298</v>
      </c>
      <c r="G5938">
        <v>26.965604473032901</v>
      </c>
      <c r="H5938">
        <v>24.0570134656374</v>
      </c>
      <c r="I5938">
        <v>23.666682051780398</v>
      </c>
      <c r="J5938">
        <v>24.9953368385296</v>
      </c>
      <c r="K5938">
        <v>23.1600920386383</v>
      </c>
      <c r="L5938">
        <v>24.346726959395301</v>
      </c>
      <c r="M5938">
        <v>22.448449617441501</v>
      </c>
      <c r="N5938">
        <v>22.654436529228899</v>
      </c>
      <c r="O5938">
        <v>25.000017400806399</v>
      </c>
      <c r="P5938">
        <v>24.369969259404201</v>
      </c>
      <c r="Q5938">
        <v>23.8759012731417</v>
      </c>
      <c r="R5938">
        <v>24.666462943779699</v>
      </c>
      <c r="S5938">
        <v>23.3587123864761</v>
      </c>
      <c r="T5938">
        <v>24.1035441067568</v>
      </c>
      <c r="U5938">
        <v>24.185597493463401</v>
      </c>
      <c r="V5938">
        <v>22.3880739953816</v>
      </c>
      <c r="W5938">
        <v>24.496125533893199</v>
      </c>
      <c r="X5938">
        <v>23.916644500849799</v>
      </c>
      <c r="Y5938">
        <v>24.664593220037698</v>
      </c>
      <c r="Z5938">
        <v>23.417398773441899</v>
      </c>
      <c r="AA5938">
        <v>24.1757718587154</v>
      </c>
      <c r="AB5938">
        <v>24.2450138612949</v>
      </c>
      <c r="AC5938">
        <v>22.557703159692799</v>
      </c>
      <c r="AD5938">
        <v>24.309126002095699</v>
      </c>
      <c r="AE5938">
        <v>23.8130468961924</v>
      </c>
      <c r="AF5938">
        <v>24.665568516459299</v>
      </c>
      <c r="AG5938">
        <v>23.074681109282501</v>
      </c>
      <c r="AH5938">
        <v>23.958356406856399</v>
      </c>
      <c r="AI5938">
        <v>24.0441782819099</v>
      </c>
      <c r="AJ5938">
        <v>22.858547806031002</v>
      </c>
      <c r="AK5938">
        <v>23.5481922985342</v>
      </c>
      <c r="AL5938">
        <v>23.0884172374111</v>
      </c>
      <c r="AM5938">
        <v>18.910222382757699</v>
      </c>
      <c r="AN5938">
        <v>23.661846645117901</v>
      </c>
      <c r="AO5938">
        <v>23.881500846984601</v>
      </c>
    </row>
    <row r="5939" spans="1:41" x14ac:dyDescent="0.3">
      <c r="A5939" s="1">
        <v>44809.416666666664</v>
      </c>
      <c r="B5939">
        <v>24.0013741948665</v>
      </c>
      <c r="C5939">
        <v>22.800966754134802</v>
      </c>
      <c r="D5939">
        <v>22.752961383241299</v>
      </c>
      <c r="E5939">
        <v>22.097929997654202</v>
      </c>
      <c r="F5939">
        <v>24.515372532395499</v>
      </c>
      <c r="G5939">
        <v>33.043146041943501</v>
      </c>
      <c r="H5939">
        <v>24.085344204848699</v>
      </c>
      <c r="I5939">
        <v>23.332560675943299</v>
      </c>
      <c r="J5939">
        <v>24.996854555692799</v>
      </c>
      <c r="K5939">
        <v>23.150362751507</v>
      </c>
      <c r="L5939">
        <v>24.185493680265399</v>
      </c>
      <c r="M5939">
        <v>22.391525712771902</v>
      </c>
      <c r="N5939">
        <v>22.2012314235708</v>
      </c>
      <c r="O5939">
        <v>25.000013312989498</v>
      </c>
      <c r="P5939">
        <v>24.4031503853899</v>
      </c>
      <c r="Q5939">
        <v>23.555064946184501</v>
      </c>
      <c r="R5939">
        <v>24.200858476161901</v>
      </c>
      <c r="S5939">
        <v>22.786491794922199</v>
      </c>
      <c r="T5939">
        <v>23.996044297636502</v>
      </c>
      <c r="U5939">
        <v>24.084008072112301</v>
      </c>
      <c r="V5939">
        <v>21.816134068911399</v>
      </c>
      <c r="W5939">
        <v>24.5352929115327</v>
      </c>
      <c r="X5939">
        <v>23.593062093127401</v>
      </c>
      <c r="Y5939">
        <v>24.192781995664902</v>
      </c>
      <c r="Z5939">
        <v>22.7802945886671</v>
      </c>
      <c r="AA5939">
        <v>24.040993334234901</v>
      </c>
      <c r="AB5939">
        <v>24.134133332661399</v>
      </c>
      <c r="AC5939">
        <v>22.056339225578299</v>
      </c>
      <c r="AD5939">
        <v>24.361757009483998</v>
      </c>
      <c r="AE5939">
        <v>23.5052622370191</v>
      </c>
      <c r="AF5939">
        <v>24.202171119374501</v>
      </c>
      <c r="AG5939">
        <v>22.508817544702101</v>
      </c>
      <c r="AH5939">
        <v>23.863171307774699</v>
      </c>
      <c r="AI5939">
        <v>23.967706236485</v>
      </c>
      <c r="AJ5939">
        <v>22.449859989808498</v>
      </c>
      <c r="AK5939">
        <v>23.547996278917601</v>
      </c>
      <c r="AL5939">
        <v>23.0945159342672</v>
      </c>
      <c r="AM5939">
        <v>19.925520737393299</v>
      </c>
      <c r="AN5939">
        <v>22.821510277694198</v>
      </c>
      <c r="AO5939">
        <v>23.9216143366511</v>
      </c>
    </row>
    <row r="5940" spans="1:41" x14ac:dyDescent="0.3">
      <c r="A5940" s="1">
        <v>44809.458333333336</v>
      </c>
      <c r="B5940">
        <v>24.931417539143901</v>
      </c>
      <c r="C5940">
        <v>23.402571154161102</v>
      </c>
      <c r="D5940">
        <v>24.217017619926899</v>
      </c>
      <c r="E5940">
        <v>23.509143679269599</v>
      </c>
      <c r="F5940">
        <v>24.998636534334398</v>
      </c>
      <c r="G5940">
        <v>44.558191197972903</v>
      </c>
      <c r="H5940">
        <v>24.1116332655218</v>
      </c>
      <c r="I5940">
        <v>24.2746181577828</v>
      </c>
      <c r="J5940">
        <v>24.9996199745277</v>
      </c>
      <c r="K5940">
        <v>24.744712447955401</v>
      </c>
      <c r="L5940">
        <v>24.972434949321599</v>
      </c>
      <c r="M5940">
        <v>23.626067272655</v>
      </c>
      <c r="N5940">
        <v>23.239689937585901</v>
      </c>
      <c r="O5940">
        <v>25.000009132829199</v>
      </c>
      <c r="P5940">
        <v>24.433724581707899</v>
      </c>
      <c r="Q5940">
        <v>24.552718536922502</v>
      </c>
      <c r="R5940">
        <v>24.989417272501001</v>
      </c>
      <c r="S5940">
        <v>24.856018018426401</v>
      </c>
      <c r="T5940">
        <v>24.952005233652599</v>
      </c>
      <c r="U5940">
        <v>24.930796727258201</v>
      </c>
      <c r="V5940">
        <v>23.1241187706928</v>
      </c>
      <c r="W5940">
        <v>24.570773421554499</v>
      </c>
      <c r="X5940">
        <v>24.583520213053301</v>
      </c>
      <c r="Y5940">
        <v>24.989003797180199</v>
      </c>
      <c r="Z5940">
        <v>24.846790314449201</v>
      </c>
      <c r="AA5940">
        <v>24.9546136094494</v>
      </c>
      <c r="AB5940">
        <v>24.937660984786699</v>
      </c>
      <c r="AC5940">
        <v>23.195317871797499</v>
      </c>
      <c r="AD5940">
        <v>24.3973889815055</v>
      </c>
      <c r="AE5940">
        <v>24.483445038790599</v>
      </c>
      <c r="AF5940">
        <v>24.9894842653521</v>
      </c>
      <c r="AG5940">
        <v>24.780613482002</v>
      </c>
      <c r="AH5940">
        <v>24.932129095239699</v>
      </c>
      <c r="AI5940">
        <v>24.887980667146401</v>
      </c>
      <c r="AJ5940">
        <v>23.417864231763001</v>
      </c>
      <c r="AK5940">
        <v>23.548529522600301</v>
      </c>
      <c r="AL5940">
        <v>23.0896529971814</v>
      </c>
      <c r="AM5940">
        <v>20.463052556210702</v>
      </c>
      <c r="AN5940">
        <v>25.825040641285501</v>
      </c>
      <c r="AO5940">
        <v>24.023130612476798</v>
      </c>
    </row>
    <row r="5941" spans="1:41" x14ac:dyDescent="0.3">
      <c r="A5941" s="1">
        <v>44809.5</v>
      </c>
      <c r="B5941">
        <v>24.9999805268743</v>
      </c>
      <c r="C5941">
        <v>23.572771565577799</v>
      </c>
      <c r="D5941">
        <v>24.662543689571301</v>
      </c>
      <c r="E5941">
        <v>24.375752146520199</v>
      </c>
      <c r="F5941">
        <v>24.998208515365999</v>
      </c>
      <c r="G5941">
        <v>41.785914159456397</v>
      </c>
      <c r="H5941">
        <v>24.141778032882002</v>
      </c>
      <c r="I5941">
        <v>24.532849726756801</v>
      </c>
      <c r="J5941">
        <v>24.999702229286299</v>
      </c>
      <c r="K5941">
        <v>24.999693939820201</v>
      </c>
      <c r="L5941">
        <v>24.999878742536399</v>
      </c>
      <c r="M5941">
        <v>23.8205140312553</v>
      </c>
      <c r="N5941">
        <v>23.514644467845098</v>
      </c>
      <c r="O5941">
        <v>25.000014605534901</v>
      </c>
      <c r="P5941">
        <v>24.467160872271101</v>
      </c>
      <c r="Q5941">
        <v>24.814610055104399</v>
      </c>
      <c r="R5941">
        <v>24.999751759980398</v>
      </c>
      <c r="S5941">
        <v>24.999906175085499</v>
      </c>
      <c r="T5941">
        <v>24.999978837153101</v>
      </c>
      <c r="U5941">
        <v>24.9999585755486</v>
      </c>
      <c r="V5941">
        <v>23.464015942130601</v>
      </c>
      <c r="W5941">
        <v>24.608263942433499</v>
      </c>
      <c r="X5941">
        <v>24.8103887322413</v>
      </c>
      <c r="Y5941">
        <v>24.999775738113598</v>
      </c>
      <c r="Z5941">
        <v>24.999959416938601</v>
      </c>
      <c r="AA5941">
        <v>24.9999399407689</v>
      </c>
      <c r="AB5941">
        <v>24.999951585671901</v>
      </c>
      <c r="AC5941">
        <v>23.497883491401399</v>
      </c>
      <c r="AD5941">
        <v>24.434090619884699</v>
      </c>
      <c r="AE5941">
        <v>24.714036014777701</v>
      </c>
      <c r="AF5941">
        <v>24.9997482092949</v>
      </c>
      <c r="AG5941">
        <v>24.9999953267581</v>
      </c>
      <c r="AH5941">
        <v>24.999962507448799</v>
      </c>
      <c r="AI5941">
        <v>24.986721508135901</v>
      </c>
      <c r="AJ5941">
        <v>23.6486232503674</v>
      </c>
      <c r="AK5941">
        <v>23.547613120266899</v>
      </c>
      <c r="AL5941">
        <v>23.0975244766719</v>
      </c>
      <c r="AM5941">
        <v>20.431059320062701</v>
      </c>
      <c r="AN5941">
        <v>26.123111733556801</v>
      </c>
      <c r="AO5941">
        <v>24.145583661541799</v>
      </c>
    </row>
    <row r="5942" spans="1:41" x14ac:dyDescent="0.3">
      <c r="A5942" s="1">
        <v>44809.541666666664</v>
      </c>
      <c r="B5942">
        <v>24.999982168844902</v>
      </c>
      <c r="C5942">
        <v>23.6575448718161</v>
      </c>
      <c r="D5942">
        <v>24.878502683004001</v>
      </c>
      <c r="E5942">
        <v>24.520704965230301</v>
      </c>
      <c r="F5942">
        <v>24.998189286328302</v>
      </c>
      <c r="G5942">
        <v>36.635030620483803</v>
      </c>
      <c r="H5942">
        <v>24.177480735814399</v>
      </c>
      <c r="I5942">
        <v>24.621437879392499</v>
      </c>
      <c r="J5942">
        <v>24.999918533783799</v>
      </c>
      <c r="K5942">
        <v>24.999999421921</v>
      </c>
      <c r="L5942">
        <v>24.9999574479933</v>
      </c>
      <c r="M5942">
        <v>23.696413765251599</v>
      </c>
      <c r="N5942">
        <v>23.614918247128799</v>
      </c>
      <c r="O5942">
        <v>25.000013570920501</v>
      </c>
      <c r="P5942">
        <v>24.506259020499002</v>
      </c>
      <c r="Q5942">
        <v>24.905529838105199</v>
      </c>
      <c r="R5942">
        <v>24.999944467577201</v>
      </c>
      <c r="S5942">
        <v>24.999862892591</v>
      </c>
      <c r="T5942">
        <v>24.999959156986801</v>
      </c>
      <c r="U5942">
        <v>24.9999846714543</v>
      </c>
      <c r="V5942">
        <v>23.579355246155099</v>
      </c>
      <c r="W5942">
        <v>24.649829159599101</v>
      </c>
      <c r="X5942">
        <v>24.911653188606</v>
      </c>
      <c r="Y5942">
        <v>24.999935386957802</v>
      </c>
      <c r="Z5942">
        <v>24.999889462494099</v>
      </c>
      <c r="AA5942">
        <v>24.999940703906901</v>
      </c>
      <c r="AB5942">
        <v>24.999985442921702</v>
      </c>
      <c r="AC5942">
        <v>23.605091695916801</v>
      </c>
      <c r="AD5942">
        <v>24.475215932088499</v>
      </c>
      <c r="AE5942">
        <v>24.821354268972701</v>
      </c>
      <c r="AF5942">
        <v>24.999942753892402</v>
      </c>
      <c r="AG5942">
        <v>24.999985079066001</v>
      </c>
      <c r="AH5942">
        <v>24.999977677497601</v>
      </c>
      <c r="AI5942">
        <v>24.999936597470398</v>
      </c>
      <c r="AJ5942">
        <v>23.737145549892599</v>
      </c>
      <c r="AK5942">
        <v>23.554328490899</v>
      </c>
      <c r="AL5942">
        <v>23.098822763476001</v>
      </c>
      <c r="AM5942">
        <v>20.852405934842299</v>
      </c>
      <c r="AN5942">
        <v>26.194120031285401</v>
      </c>
      <c r="AO5942">
        <v>24.2082327313808</v>
      </c>
    </row>
    <row r="5943" spans="1:41" x14ac:dyDescent="0.3">
      <c r="A5943" s="1">
        <v>44809.583333333336</v>
      </c>
      <c r="B5943">
        <v>24.385522971758299</v>
      </c>
      <c r="C5943">
        <v>23.102639851667</v>
      </c>
      <c r="D5943">
        <v>23.5921604379092</v>
      </c>
      <c r="E5943">
        <v>23.438453941839899</v>
      </c>
      <c r="F5943">
        <v>24.916124961106</v>
      </c>
      <c r="G5943">
        <v>29.190220735977402</v>
      </c>
      <c r="H5943">
        <v>24.217120743549899</v>
      </c>
      <c r="I5943">
        <v>23.6431933758201</v>
      </c>
      <c r="J5943">
        <v>24.9978607874605</v>
      </c>
      <c r="K5943">
        <v>24.282645024931998</v>
      </c>
      <c r="L5943">
        <v>24.696557878423601</v>
      </c>
      <c r="M5943">
        <v>23.138229775375201</v>
      </c>
      <c r="N5943">
        <v>22.469516895338899</v>
      </c>
      <c r="O5943">
        <v>25.000007928691101</v>
      </c>
      <c r="P5943">
        <v>24.5497041486101</v>
      </c>
      <c r="Q5943">
        <v>23.8829403170596</v>
      </c>
      <c r="R5943">
        <v>24.287022327194599</v>
      </c>
      <c r="S5943">
        <v>23.640306759192399</v>
      </c>
      <c r="T5943">
        <v>24.597029880868401</v>
      </c>
      <c r="U5943">
        <v>24.597623418239898</v>
      </c>
      <c r="V5943">
        <v>22.091237270351002</v>
      </c>
      <c r="W5943">
        <v>24.700588476988599</v>
      </c>
      <c r="X5943">
        <v>23.897827228304799</v>
      </c>
      <c r="Y5943">
        <v>24.269522196129099</v>
      </c>
      <c r="Z5943">
        <v>23.589386801183</v>
      </c>
      <c r="AA5943">
        <v>24.589971201734201</v>
      </c>
      <c r="AB5943">
        <v>24.6052128159501</v>
      </c>
      <c r="AC5943">
        <v>22.3323741836351</v>
      </c>
      <c r="AD5943">
        <v>24.519876624094</v>
      </c>
      <c r="AE5943">
        <v>23.828363468238699</v>
      </c>
      <c r="AF5943">
        <v>24.290522656651302</v>
      </c>
      <c r="AG5943">
        <v>23.3360845524812</v>
      </c>
      <c r="AH5943">
        <v>24.5174895669379</v>
      </c>
      <c r="AI5943">
        <v>24.527072696103801</v>
      </c>
      <c r="AJ5943">
        <v>22.6860171312718</v>
      </c>
      <c r="AK5943">
        <v>23.5665428731748</v>
      </c>
      <c r="AL5943">
        <v>23.104877874427601</v>
      </c>
      <c r="AM5943">
        <v>21.350030662047299</v>
      </c>
      <c r="AN5943">
        <v>22.874301389074098</v>
      </c>
      <c r="AO5943">
        <v>24.2198936788593</v>
      </c>
    </row>
    <row r="5944" spans="1:41" x14ac:dyDescent="0.3">
      <c r="A5944" s="1">
        <v>44809.625</v>
      </c>
      <c r="B5944">
        <v>24.192202554891601</v>
      </c>
      <c r="C5944">
        <v>23.007282026474599</v>
      </c>
      <c r="D5944">
        <v>23.198286497839099</v>
      </c>
      <c r="E5944">
        <v>22.862673857016201</v>
      </c>
      <c r="F5944">
        <v>24.2321577644869</v>
      </c>
      <c r="G5944">
        <v>27.813698972054102</v>
      </c>
      <c r="H5944">
        <v>24.248591566477799</v>
      </c>
      <c r="I5944">
        <v>23.438888227035001</v>
      </c>
      <c r="J5944">
        <v>24.998050609569798</v>
      </c>
      <c r="K5944">
        <v>23.964827140001599</v>
      </c>
      <c r="L5944">
        <v>24.656690329239002</v>
      </c>
      <c r="M5944">
        <v>23.120646065753998</v>
      </c>
      <c r="N5944">
        <v>22.260163817095901</v>
      </c>
      <c r="O5944">
        <v>25.000009273925802</v>
      </c>
      <c r="P5944">
        <v>24.5843852099547</v>
      </c>
      <c r="Q5944">
        <v>23.6726877843648</v>
      </c>
      <c r="R5944">
        <v>24.233235610020799</v>
      </c>
      <c r="S5944">
        <v>23.1752852471101</v>
      </c>
      <c r="T5944">
        <v>24.538071972063101</v>
      </c>
      <c r="U5944">
        <v>24.5322414320975</v>
      </c>
      <c r="V5944">
        <v>21.840630519699499</v>
      </c>
      <c r="W5944">
        <v>24.739556680079701</v>
      </c>
      <c r="X5944">
        <v>23.680794570364</v>
      </c>
      <c r="Y5944">
        <v>24.206755936024699</v>
      </c>
      <c r="Z5944">
        <v>23.076045614615499</v>
      </c>
      <c r="AA5944">
        <v>24.5054697410534</v>
      </c>
      <c r="AB5944">
        <v>24.524377310015101</v>
      </c>
      <c r="AC5944">
        <v>22.103790884774</v>
      </c>
      <c r="AD5944">
        <v>24.555984980359501</v>
      </c>
      <c r="AE5944">
        <v>23.6203958981813</v>
      </c>
      <c r="AF5944">
        <v>24.237495723105798</v>
      </c>
      <c r="AG5944">
        <v>22.888741488036899</v>
      </c>
      <c r="AH5944">
        <v>24.426483929969599</v>
      </c>
      <c r="AI5944">
        <v>24.434979091401601</v>
      </c>
      <c r="AJ5944">
        <v>22.5051533348947</v>
      </c>
      <c r="AK5944">
        <v>23.5782271445084</v>
      </c>
      <c r="AL5944">
        <v>23.108426566730401</v>
      </c>
      <c r="AM5944">
        <v>21.5252439958821</v>
      </c>
      <c r="AN5944">
        <v>22.594072878789198</v>
      </c>
      <c r="AO5944">
        <v>24.184285440337899</v>
      </c>
    </row>
    <row r="5945" spans="1:41" x14ac:dyDescent="0.3">
      <c r="A5945" s="1">
        <v>44809.666666666664</v>
      </c>
      <c r="B5945">
        <v>24.150305601220399</v>
      </c>
      <c r="C5945">
        <v>22.991537570006301</v>
      </c>
      <c r="D5945">
        <v>22.9726129416708</v>
      </c>
      <c r="E5945">
        <v>22.532746268402999</v>
      </c>
      <c r="F5945">
        <v>23.781720380758699</v>
      </c>
      <c r="G5945">
        <v>26.8369812710906</v>
      </c>
      <c r="H5945">
        <v>24.266333186277599</v>
      </c>
      <c r="I5945">
        <v>23.4145492838222</v>
      </c>
      <c r="J5945">
        <v>24.998395137227298</v>
      </c>
      <c r="K5945">
        <v>23.731872314343502</v>
      </c>
      <c r="L5945">
        <v>24.602331518853902</v>
      </c>
      <c r="M5945">
        <v>23.147699766285601</v>
      </c>
      <c r="N5945">
        <v>22.239157006653301</v>
      </c>
      <c r="O5945">
        <v>25.000007880237401</v>
      </c>
      <c r="P5945">
        <v>24.6037240545066</v>
      </c>
      <c r="Q5945">
        <v>23.626096524129299</v>
      </c>
      <c r="R5945">
        <v>24.236881399658799</v>
      </c>
      <c r="S5945">
        <v>22.8704995543712</v>
      </c>
      <c r="T5945">
        <v>24.4022764238454</v>
      </c>
      <c r="U5945">
        <v>24.421130268757299</v>
      </c>
      <c r="V5945">
        <v>21.8091805753646</v>
      </c>
      <c r="W5945">
        <v>24.768177848278601</v>
      </c>
      <c r="X5945">
        <v>23.612728241882198</v>
      </c>
      <c r="Y5945">
        <v>24.206997619788002</v>
      </c>
      <c r="Z5945">
        <v>22.817611577307101</v>
      </c>
      <c r="AA5945">
        <v>24.375204684456001</v>
      </c>
      <c r="AB5945">
        <v>24.388878409819799</v>
      </c>
      <c r="AC5945">
        <v>22.079707493965198</v>
      </c>
      <c r="AD5945">
        <v>24.577199558948202</v>
      </c>
      <c r="AE5945">
        <v>23.582148866119802</v>
      </c>
      <c r="AF5945">
        <v>24.242188341183201</v>
      </c>
      <c r="AG5945">
        <v>22.6983075025401</v>
      </c>
      <c r="AH5945">
        <v>24.3479796704368</v>
      </c>
      <c r="AI5945">
        <v>24.3509953883283</v>
      </c>
      <c r="AJ5945">
        <v>22.482954254245101</v>
      </c>
      <c r="AK5945">
        <v>23.5840143056313</v>
      </c>
      <c r="AL5945">
        <v>23.099144029506999</v>
      </c>
      <c r="AM5945">
        <v>21.082573220966601</v>
      </c>
      <c r="AN5945">
        <v>22.481775963087198</v>
      </c>
      <c r="AO5945">
        <v>24.147471019439799</v>
      </c>
    </row>
    <row r="5946" spans="1:41" x14ac:dyDescent="0.3">
      <c r="A5946" s="1">
        <v>44809.708333333336</v>
      </c>
      <c r="B5946">
        <v>24.0820682040533</v>
      </c>
      <c r="C5946">
        <v>22.963104979328101</v>
      </c>
      <c r="D5946">
        <v>22.694232692882199</v>
      </c>
      <c r="E5946">
        <v>22.268540682088801</v>
      </c>
      <c r="F5946">
        <v>23.273338003873999</v>
      </c>
      <c r="G5946">
        <v>26.063483110008299</v>
      </c>
      <c r="H5946">
        <v>24.2725699204181</v>
      </c>
      <c r="I5946">
        <v>23.404369963693998</v>
      </c>
      <c r="J5946">
        <v>24.998234894592901</v>
      </c>
      <c r="K5946">
        <v>23.562872288591802</v>
      </c>
      <c r="L5946">
        <v>24.4949841641081</v>
      </c>
      <c r="M5946">
        <v>23.144539655403101</v>
      </c>
      <c r="N5946">
        <v>22.231940545969302</v>
      </c>
      <c r="O5946">
        <v>25.000009374177601</v>
      </c>
      <c r="P5946">
        <v>24.610073339637399</v>
      </c>
      <c r="Q5946">
        <v>23.603572861667299</v>
      </c>
      <c r="R5946">
        <v>24.094698420428902</v>
      </c>
      <c r="S5946">
        <v>22.735901912112698</v>
      </c>
      <c r="T5946">
        <v>24.299368702953899</v>
      </c>
      <c r="U5946">
        <v>24.299727356096898</v>
      </c>
      <c r="V5946">
        <v>21.7941251946385</v>
      </c>
      <c r="W5946">
        <v>24.779239134446598</v>
      </c>
      <c r="X5946">
        <v>23.567131622280701</v>
      </c>
      <c r="Y5946">
        <v>24.066770118164101</v>
      </c>
      <c r="Z5946">
        <v>22.654595527376902</v>
      </c>
      <c r="AA5946">
        <v>24.236960949444601</v>
      </c>
      <c r="AB5946">
        <v>24.2283964459094</v>
      </c>
      <c r="AC5946">
        <v>22.068228951966699</v>
      </c>
      <c r="AD5946">
        <v>24.585393317902799</v>
      </c>
      <c r="AE5946">
        <v>23.543107364821299</v>
      </c>
      <c r="AF5946">
        <v>24.1014285517236</v>
      </c>
      <c r="AG5946">
        <v>22.535229635491</v>
      </c>
      <c r="AH5946">
        <v>24.209647733864902</v>
      </c>
      <c r="AI5946">
        <v>24.193401503294901</v>
      </c>
      <c r="AJ5946">
        <v>22.469598131305101</v>
      </c>
      <c r="AK5946">
        <v>23.586032399010399</v>
      </c>
      <c r="AL5946">
        <v>23.0816266740648</v>
      </c>
      <c r="AM5946">
        <v>20.560812453285699</v>
      </c>
      <c r="AN5946">
        <v>22.400953488198699</v>
      </c>
      <c r="AO5946">
        <v>24.091219384945099</v>
      </c>
    </row>
    <row r="5947" spans="1:41" x14ac:dyDescent="0.3">
      <c r="A5947" s="1">
        <v>44809.75</v>
      </c>
      <c r="B5947">
        <v>24.924183569362899</v>
      </c>
      <c r="C5947">
        <v>23.539638084936801</v>
      </c>
      <c r="D5947">
        <v>23.703246249971901</v>
      </c>
      <c r="E5947">
        <v>23.176574826516202</v>
      </c>
      <c r="F5947">
        <v>24.899794225452901</v>
      </c>
      <c r="G5947">
        <v>28.5551987755906</v>
      </c>
      <c r="H5947">
        <v>24.274350486686998</v>
      </c>
      <c r="I5947">
        <v>24.402433896708999</v>
      </c>
      <c r="J5947">
        <v>24.999736080903801</v>
      </c>
      <c r="K5947">
        <v>24.409564666498198</v>
      </c>
      <c r="L5947">
        <v>24.982629655583199</v>
      </c>
      <c r="M5947">
        <v>24.049128784813199</v>
      </c>
      <c r="N5947">
        <v>23.394465603424301</v>
      </c>
      <c r="O5947">
        <v>25.0000147219219</v>
      </c>
      <c r="P5947">
        <v>24.6102409572906</v>
      </c>
      <c r="Q5947">
        <v>24.614127771504101</v>
      </c>
      <c r="R5947">
        <v>24.979577059564299</v>
      </c>
      <c r="S5947">
        <v>24.637261399212498</v>
      </c>
      <c r="T5947">
        <v>24.9571633385107</v>
      </c>
      <c r="U5947">
        <v>24.9094561640579</v>
      </c>
      <c r="V5947">
        <v>23.243033767806299</v>
      </c>
      <c r="W5947">
        <v>24.718408226759699</v>
      </c>
      <c r="X5947">
        <v>24.544384658929498</v>
      </c>
      <c r="Y5947">
        <v>24.978201643316002</v>
      </c>
      <c r="Z5947">
        <v>24.581834630800302</v>
      </c>
      <c r="AA5947">
        <v>24.9412955099017</v>
      </c>
      <c r="AB5947">
        <v>24.836019226398498</v>
      </c>
      <c r="AC5947">
        <v>23.3199315868086</v>
      </c>
      <c r="AD5947">
        <v>24.5870357918355</v>
      </c>
      <c r="AE5947">
        <v>24.509503651603701</v>
      </c>
      <c r="AF5947">
        <v>24.980009694467501</v>
      </c>
      <c r="AG5947">
        <v>24.4599246817215</v>
      </c>
      <c r="AH5947">
        <v>24.9298154468839</v>
      </c>
      <c r="AI5947">
        <v>24.772159863975801</v>
      </c>
      <c r="AJ5947">
        <v>23.535832208408099</v>
      </c>
      <c r="AK5947">
        <v>23.5870038988798</v>
      </c>
      <c r="AL5947">
        <v>23.052226830109198</v>
      </c>
      <c r="AM5947">
        <v>20.2976833257264</v>
      </c>
      <c r="AN5947">
        <v>25.2948311141663</v>
      </c>
      <c r="AO5947">
        <v>24.0724618108123</v>
      </c>
    </row>
    <row r="5948" spans="1:41" x14ac:dyDescent="0.3">
      <c r="A5948" s="1">
        <v>44809.791666666664</v>
      </c>
      <c r="B5948">
        <v>25.220061890475701</v>
      </c>
      <c r="C5948">
        <v>23.5841150327614</v>
      </c>
      <c r="D5948">
        <v>23.777817214419802</v>
      </c>
      <c r="E5948">
        <v>23.2240689381598</v>
      </c>
      <c r="F5948">
        <v>25.1283828027067</v>
      </c>
      <c r="G5948">
        <v>28.2698089596085</v>
      </c>
      <c r="H5948">
        <v>24.2096618022419</v>
      </c>
      <c r="I5948">
        <v>24.3132465951225</v>
      </c>
      <c r="J5948">
        <v>25.141115590798901</v>
      </c>
      <c r="K5948">
        <v>24.176232240879902</v>
      </c>
      <c r="L5948">
        <v>25.1255407874675</v>
      </c>
      <c r="M5948">
        <v>23.693333158973399</v>
      </c>
      <c r="N5948">
        <v>23.684855717594498</v>
      </c>
      <c r="O5948">
        <v>25.0000217322673</v>
      </c>
      <c r="P5948">
        <v>24.542923473613602</v>
      </c>
      <c r="Q5948">
        <v>24.480131450658501</v>
      </c>
      <c r="R5948">
        <v>25.098044221190499</v>
      </c>
      <c r="S5948">
        <v>24.826837652566599</v>
      </c>
      <c r="T5948">
        <v>24.790450114669198</v>
      </c>
      <c r="U5948">
        <v>24.556376574523402</v>
      </c>
      <c r="V5948">
        <v>23.615761780910201</v>
      </c>
      <c r="W5948">
        <v>24.621200037156601</v>
      </c>
      <c r="X5948">
        <v>24.410554400182399</v>
      </c>
      <c r="Y5948">
        <v>25.0867688745031</v>
      </c>
      <c r="Z5948">
        <v>24.804105316236701</v>
      </c>
      <c r="AA5948">
        <v>24.729883686343701</v>
      </c>
      <c r="AB5948">
        <v>24.466817977549699</v>
      </c>
      <c r="AC5948">
        <v>23.630453251347699</v>
      </c>
      <c r="AD5948">
        <v>24.5199298601487</v>
      </c>
      <c r="AE5948">
        <v>24.374859788465098</v>
      </c>
      <c r="AF5948">
        <v>25.110944841404901</v>
      </c>
      <c r="AG5948">
        <v>24.549756970812499</v>
      </c>
      <c r="AH5948">
        <v>24.6631565349456</v>
      </c>
      <c r="AI5948">
        <v>24.391227934612601</v>
      </c>
      <c r="AJ5948">
        <v>23.770809098313698</v>
      </c>
      <c r="AK5948">
        <v>23.5814652677055</v>
      </c>
      <c r="AL5948">
        <v>23.017757917531402</v>
      </c>
      <c r="AM5948">
        <v>19.450407818243502</v>
      </c>
      <c r="AN5948">
        <v>25.704125535093802</v>
      </c>
      <c r="AO5948">
        <v>24.075820288913999</v>
      </c>
    </row>
    <row r="5949" spans="1:41" x14ac:dyDescent="0.3">
      <c r="A5949" s="1">
        <v>44809.833333333336</v>
      </c>
      <c r="B5949">
        <v>25.079862889465399</v>
      </c>
      <c r="C5949">
        <v>23.539502806169999</v>
      </c>
      <c r="D5949">
        <v>23.622623220074001</v>
      </c>
      <c r="E5949">
        <v>23.036431005816901</v>
      </c>
      <c r="F5949">
        <v>24.8839372804735</v>
      </c>
      <c r="G5949">
        <v>27.7508012437765</v>
      </c>
      <c r="H5949">
        <v>24.134694389226901</v>
      </c>
      <c r="I5949">
        <v>24.264243189104199</v>
      </c>
      <c r="J5949">
        <v>24.521600613425999</v>
      </c>
      <c r="K5949">
        <v>23.706429568444801</v>
      </c>
      <c r="L5949">
        <v>24.7293894612047</v>
      </c>
      <c r="M5949">
        <v>23.216327004586699</v>
      </c>
      <c r="N5949">
        <v>23.726871272752501</v>
      </c>
      <c r="O5949">
        <v>25.000023162933399</v>
      </c>
      <c r="P5949">
        <v>24.465421002775301</v>
      </c>
      <c r="Q5949">
        <v>24.4110147592699</v>
      </c>
      <c r="R5949">
        <v>24.4927963834987</v>
      </c>
      <c r="S5949">
        <v>24.462227472013101</v>
      </c>
      <c r="T5949">
        <v>24.3367847575925</v>
      </c>
      <c r="U5949">
        <v>24.1332884984412</v>
      </c>
      <c r="V5949">
        <v>23.672964280361001</v>
      </c>
      <c r="W5949">
        <v>24.571218720759301</v>
      </c>
      <c r="X5949">
        <v>24.3559808980878</v>
      </c>
      <c r="Y5949">
        <v>24.478945699344699</v>
      </c>
      <c r="Z5949">
        <v>24.529497673761099</v>
      </c>
      <c r="AA5949">
        <v>24.3120033091996</v>
      </c>
      <c r="AB5949">
        <v>24.072258206063701</v>
      </c>
      <c r="AC5949">
        <v>23.6808425493412</v>
      </c>
      <c r="AD5949">
        <v>24.440996187328398</v>
      </c>
      <c r="AE5949">
        <v>24.314505931366799</v>
      </c>
      <c r="AF5949">
        <v>24.506633388930599</v>
      </c>
      <c r="AG5949">
        <v>24.1475249995637</v>
      </c>
      <c r="AH5949">
        <v>24.193728177224699</v>
      </c>
      <c r="AI5949">
        <v>23.9734177397862</v>
      </c>
      <c r="AJ5949">
        <v>23.801173550272001</v>
      </c>
      <c r="AK5949">
        <v>23.5740471369629</v>
      </c>
      <c r="AL5949">
        <v>22.990004717854401</v>
      </c>
      <c r="AM5949">
        <v>18.6885657568764</v>
      </c>
      <c r="AN5949">
        <v>25.829770139016599</v>
      </c>
      <c r="AO5949">
        <v>24.023944991523798</v>
      </c>
    </row>
    <row r="5950" spans="1:41" x14ac:dyDescent="0.3">
      <c r="A5950" s="1">
        <v>44809.875</v>
      </c>
      <c r="B5950">
        <v>24.890157346839398</v>
      </c>
      <c r="C5950">
        <v>23.505668803283001</v>
      </c>
      <c r="D5950">
        <v>23.502079908572401</v>
      </c>
      <c r="E5950">
        <v>22.9213444295081</v>
      </c>
      <c r="F5950">
        <v>24.6901401112226</v>
      </c>
      <c r="G5950">
        <v>27.4040151515449</v>
      </c>
      <c r="H5950">
        <v>24.097685693243701</v>
      </c>
      <c r="I5950">
        <v>24.225317708110801</v>
      </c>
      <c r="J5950">
        <v>24.325719271605902</v>
      </c>
      <c r="K5950">
        <v>23.404587232464898</v>
      </c>
      <c r="L5950">
        <v>24.437816346226899</v>
      </c>
      <c r="M5950">
        <v>22.955942537558698</v>
      </c>
      <c r="N5950">
        <v>23.746753128124102</v>
      </c>
      <c r="O5950">
        <v>25.000023144236199</v>
      </c>
      <c r="P5950">
        <v>24.4255503957787</v>
      </c>
      <c r="Q5950">
        <v>24.364795855826301</v>
      </c>
      <c r="R5950">
        <v>24.314086428796799</v>
      </c>
      <c r="S5950">
        <v>24.150507997523</v>
      </c>
      <c r="T5950">
        <v>24.046649078296401</v>
      </c>
      <c r="U5950">
        <v>23.875128298534499</v>
      </c>
      <c r="V5950">
        <v>23.702785599044201</v>
      </c>
      <c r="W5950">
        <v>24.5416132753165</v>
      </c>
      <c r="X5950">
        <v>24.343877602910499</v>
      </c>
      <c r="Y5950">
        <v>24.298282149477</v>
      </c>
      <c r="Z5950">
        <v>24.3956388328813</v>
      </c>
      <c r="AA5950">
        <v>24.123517781566299</v>
      </c>
      <c r="AB5950">
        <v>23.8931742060171</v>
      </c>
      <c r="AC5950">
        <v>23.703414648279001</v>
      </c>
      <c r="AD5950">
        <v>24.399017042940098</v>
      </c>
      <c r="AE5950">
        <v>24.294844320692999</v>
      </c>
      <c r="AF5950">
        <v>24.3250244724811</v>
      </c>
      <c r="AG5950">
        <v>23.931652695547701</v>
      </c>
      <c r="AH5950">
        <v>23.9639658496069</v>
      </c>
      <c r="AI5950">
        <v>23.7699503752604</v>
      </c>
      <c r="AJ5950">
        <v>23.815724540058099</v>
      </c>
      <c r="AK5950">
        <v>23.566462555507901</v>
      </c>
      <c r="AL5950">
        <v>22.975086424317698</v>
      </c>
      <c r="AM5950">
        <v>18.177262536617999</v>
      </c>
      <c r="AN5950">
        <v>25.925216054701998</v>
      </c>
      <c r="AO5950">
        <v>23.968398127314799</v>
      </c>
    </row>
    <row r="5951" spans="1:41" x14ac:dyDescent="0.3">
      <c r="A5951" s="1">
        <v>44809.916666666664</v>
      </c>
      <c r="B5951">
        <v>24.767463761039</v>
      </c>
      <c r="C5951">
        <v>23.463785336465602</v>
      </c>
      <c r="D5951">
        <v>23.384650665341798</v>
      </c>
      <c r="E5951">
        <v>22.792164700353599</v>
      </c>
      <c r="F5951">
        <v>24.531145745794401</v>
      </c>
      <c r="G5951">
        <v>27.128242018720002</v>
      </c>
      <c r="H5951">
        <v>24.0701908048338</v>
      </c>
      <c r="I5951">
        <v>24.1796327068209</v>
      </c>
      <c r="J5951">
        <v>24.240606610143001</v>
      </c>
      <c r="K5951">
        <v>23.161984455632599</v>
      </c>
      <c r="L5951">
        <v>24.2123531453671</v>
      </c>
      <c r="M5951">
        <v>22.752066682748598</v>
      </c>
      <c r="N5951">
        <v>23.745668771943599</v>
      </c>
      <c r="O5951">
        <v>25.0000231298899</v>
      </c>
      <c r="P5951">
        <v>24.3945232345203</v>
      </c>
      <c r="Q5951">
        <v>24.333825255624799</v>
      </c>
      <c r="R5951">
        <v>24.2435799131989</v>
      </c>
      <c r="S5951">
        <v>23.940224789150399</v>
      </c>
      <c r="T5951">
        <v>23.8614233383373</v>
      </c>
      <c r="U5951">
        <v>23.6979777482081</v>
      </c>
      <c r="V5951">
        <v>23.707605370765101</v>
      </c>
      <c r="W5951">
        <v>24.5091951275508</v>
      </c>
      <c r="X5951">
        <v>24.3258963542979</v>
      </c>
      <c r="Y5951">
        <v>24.226770589104198</v>
      </c>
      <c r="Z5951">
        <v>24.243315500821598</v>
      </c>
      <c r="AA5951">
        <v>23.972663340935899</v>
      </c>
      <c r="AB5951">
        <v>23.743337307962602</v>
      </c>
      <c r="AC5951">
        <v>23.700728917379799</v>
      </c>
      <c r="AD5951">
        <v>24.366304055599802</v>
      </c>
      <c r="AE5951">
        <v>24.273228193386601</v>
      </c>
      <c r="AF5951">
        <v>24.2511901864663</v>
      </c>
      <c r="AG5951">
        <v>23.761576516515301</v>
      </c>
      <c r="AH5951">
        <v>23.801592789559798</v>
      </c>
      <c r="AI5951">
        <v>23.612348649512199</v>
      </c>
      <c r="AJ5951">
        <v>23.812619921137699</v>
      </c>
      <c r="AK5951">
        <v>23.555332449649399</v>
      </c>
      <c r="AL5951">
        <v>22.9596618869883</v>
      </c>
      <c r="AM5951">
        <v>17.612746802533898</v>
      </c>
      <c r="AN5951">
        <v>26.0015297280233</v>
      </c>
      <c r="AO5951">
        <v>23.918907302673698</v>
      </c>
    </row>
    <row r="5952" spans="1:41" x14ac:dyDescent="0.3">
      <c r="A5952" s="1">
        <v>44809.958333333336</v>
      </c>
      <c r="B5952">
        <v>24.6793051468375</v>
      </c>
      <c r="C5952">
        <v>23.417404001358602</v>
      </c>
      <c r="D5952">
        <v>23.275914072355501</v>
      </c>
      <c r="E5952">
        <v>22.6652306361031</v>
      </c>
      <c r="F5952">
        <v>24.3617300482506</v>
      </c>
      <c r="G5952">
        <v>26.851360927088901</v>
      </c>
      <c r="H5952">
        <v>24.050051287118102</v>
      </c>
      <c r="I5952">
        <v>24.1352019974019</v>
      </c>
      <c r="J5952">
        <v>24.171791479571102</v>
      </c>
      <c r="K5952">
        <v>22.970079124458199</v>
      </c>
      <c r="L5952">
        <v>24.033155882372899</v>
      </c>
      <c r="M5952">
        <v>22.5775875397654</v>
      </c>
      <c r="N5952">
        <v>23.728266239861199</v>
      </c>
      <c r="O5952">
        <v>25.0000231171704</v>
      </c>
      <c r="P5952">
        <v>24.363984182204099</v>
      </c>
      <c r="Q5952">
        <v>24.310572564572599</v>
      </c>
      <c r="R5952">
        <v>24.1873753449064</v>
      </c>
      <c r="S5952">
        <v>23.8066261093009</v>
      </c>
      <c r="T5952">
        <v>23.731805102554102</v>
      </c>
      <c r="U5952">
        <v>23.5675630377022</v>
      </c>
      <c r="V5952">
        <v>23.693199766805598</v>
      </c>
      <c r="W5952">
        <v>24.482592762893901</v>
      </c>
      <c r="X5952">
        <v>24.304072954142601</v>
      </c>
      <c r="Y5952">
        <v>24.1713159986821</v>
      </c>
      <c r="Z5952">
        <v>24.0912377436238</v>
      </c>
      <c r="AA5952">
        <v>23.836160327117799</v>
      </c>
      <c r="AB5952">
        <v>23.609980970444099</v>
      </c>
      <c r="AC5952">
        <v>23.683267339934702</v>
      </c>
      <c r="AD5952">
        <v>24.335196928541301</v>
      </c>
      <c r="AE5952">
        <v>24.2471538670782</v>
      </c>
      <c r="AF5952">
        <v>24.192489334129402</v>
      </c>
      <c r="AG5952">
        <v>23.604362940422401</v>
      </c>
      <c r="AH5952">
        <v>23.6580099330811</v>
      </c>
      <c r="AI5952">
        <v>23.4732539420569</v>
      </c>
      <c r="AJ5952">
        <v>23.796053021381098</v>
      </c>
      <c r="AK5952">
        <v>23.541978718703401</v>
      </c>
      <c r="AL5952">
        <v>22.9451857260335</v>
      </c>
      <c r="AM5952">
        <v>17.0614220921209</v>
      </c>
      <c r="AN5952">
        <v>26.062962741775699</v>
      </c>
      <c r="AO5952">
        <v>23.875331840805401</v>
      </c>
    </row>
    <row r="5953" spans="1:41" x14ac:dyDescent="0.3">
      <c r="A5953" s="1">
        <v>44809</v>
      </c>
      <c r="B5953">
        <v>24.6106051904917</v>
      </c>
      <c r="C5953">
        <v>23.373461402300801</v>
      </c>
      <c r="D5953">
        <v>23.1774408408513</v>
      </c>
      <c r="E5953">
        <v>22.553889794687699</v>
      </c>
      <c r="F5953">
        <v>24.2430723125692</v>
      </c>
      <c r="G5953">
        <v>26.651498051144898</v>
      </c>
      <c r="H5953">
        <v>24.0191991888851</v>
      </c>
      <c r="I5953">
        <v>24.087592304393201</v>
      </c>
      <c r="J5953">
        <v>24.111567020997001</v>
      </c>
      <c r="K5953">
        <v>22.8021043076231</v>
      </c>
      <c r="L5953">
        <v>23.879468356265399</v>
      </c>
      <c r="M5953">
        <v>22.408675520120799</v>
      </c>
      <c r="N5953">
        <v>23.700180439115599</v>
      </c>
      <c r="O5953">
        <v>25.000023107955901</v>
      </c>
      <c r="P5953">
        <v>24.334281860818901</v>
      </c>
      <c r="Q5953">
        <v>24.286462457894402</v>
      </c>
      <c r="R5953">
        <v>24.138548197161899</v>
      </c>
      <c r="S5953">
        <v>23.700780780085498</v>
      </c>
      <c r="T5953">
        <v>23.626628024043299</v>
      </c>
      <c r="U5953">
        <v>23.463683049761102</v>
      </c>
      <c r="V5953">
        <v>23.666702488950101</v>
      </c>
      <c r="W5953">
        <v>24.454581732626401</v>
      </c>
      <c r="X5953">
        <v>24.282118328191</v>
      </c>
      <c r="Y5953">
        <v>24.124376365865</v>
      </c>
      <c r="Z5953">
        <v>23.972560825480901</v>
      </c>
      <c r="AA5953">
        <v>23.7265362651845</v>
      </c>
      <c r="AB5953">
        <v>23.504502492348301</v>
      </c>
      <c r="AC5953">
        <v>23.655094229118799</v>
      </c>
      <c r="AD5953">
        <v>24.3056673889687</v>
      </c>
      <c r="AE5953">
        <v>24.2210679602893</v>
      </c>
      <c r="AF5953">
        <v>24.141911204593701</v>
      </c>
      <c r="AG5953">
        <v>23.487997167302701</v>
      </c>
      <c r="AH5953">
        <v>23.545422134750002</v>
      </c>
      <c r="AI5953">
        <v>23.364163027504599</v>
      </c>
      <c r="AJ5953">
        <v>23.7711064175672</v>
      </c>
      <c r="AK5953">
        <v>23.5283327939981</v>
      </c>
      <c r="AL5953">
        <v>22.933607590196001</v>
      </c>
      <c r="AM5953">
        <v>16.778380841393702</v>
      </c>
      <c r="AN5953">
        <v>26.112165243602199</v>
      </c>
      <c r="AO5953">
        <v>23.8343970669955</v>
      </c>
    </row>
    <row r="5954" spans="1:41" x14ac:dyDescent="0.3">
      <c r="A5954" s="1">
        <v>44810.041666666664</v>
      </c>
      <c r="B5954">
        <v>24.578740194900099</v>
      </c>
      <c r="C5954">
        <v>23.336419060536102</v>
      </c>
      <c r="D5954">
        <v>23.114988680931098</v>
      </c>
      <c r="E5954">
        <v>22.482216486029799</v>
      </c>
      <c r="F5954">
        <v>24.1398273719191</v>
      </c>
      <c r="G5954">
        <v>26.459809830391698</v>
      </c>
      <c r="H5954">
        <v>23.9931231147728</v>
      </c>
      <c r="I5954">
        <v>24.048818124483301</v>
      </c>
      <c r="J5954">
        <v>24.0580659041423</v>
      </c>
      <c r="K5954">
        <v>22.702213409728898</v>
      </c>
      <c r="L5954">
        <v>23.783555530120701</v>
      </c>
      <c r="M5954">
        <v>22.277555018253398</v>
      </c>
      <c r="N5954">
        <v>23.665718106464698</v>
      </c>
      <c r="O5954">
        <v>25.000023100472301</v>
      </c>
      <c r="P5954">
        <v>24.306381426814301</v>
      </c>
      <c r="Q5954">
        <v>24.259530491924199</v>
      </c>
      <c r="R5954">
        <v>24.095838318835199</v>
      </c>
      <c r="S5954">
        <v>23.6242216119308</v>
      </c>
      <c r="T5954">
        <v>23.543582573684201</v>
      </c>
      <c r="U5954">
        <v>23.387373919437</v>
      </c>
      <c r="V5954">
        <v>23.633469646292799</v>
      </c>
      <c r="W5954">
        <v>24.431619377379601</v>
      </c>
      <c r="X5954">
        <v>24.262778331133699</v>
      </c>
      <c r="Y5954">
        <v>24.083844333207299</v>
      </c>
      <c r="Z5954">
        <v>23.9291997305106</v>
      </c>
      <c r="AA5954">
        <v>23.6617222779273</v>
      </c>
      <c r="AB5954">
        <v>23.4411805107455</v>
      </c>
      <c r="AC5954">
        <v>23.622054395835299</v>
      </c>
      <c r="AD5954">
        <v>24.278087854239701</v>
      </c>
      <c r="AE5954">
        <v>24.196505460364499</v>
      </c>
      <c r="AF5954">
        <v>24.097725753003498</v>
      </c>
      <c r="AG5954">
        <v>23.421545074309101</v>
      </c>
      <c r="AH5954">
        <v>23.466886364840899</v>
      </c>
      <c r="AI5954">
        <v>23.2922854377588</v>
      </c>
      <c r="AJ5954">
        <v>23.741220092975698</v>
      </c>
      <c r="AK5954">
        <v>23.515148923537598</v>
      </c>
      <c r="AL5954">
        <v>22.927024668899499</v>
      </c>
      <c r="AM5954">
        <v>16.708368653003799</v>
      </c>
      <c r="AN5954">
        <v>26.150505027438602</v>
      </c>
      <c r="AO5954">
        <v>23.800851477237</v>
      </c>
    </row>
    <row r="5955" spans="1:41" x14ac:dyDescent="0.3">
      <c r="A5955" s="1">
        <v>44810.083333333336</v>
      </c>
      <c r="B5955">
        <v>24.517820200281001</v>
      </c>
      <c r="C5955">
        <v>23.286531953071101</v>
      </c>
      <c r="D5955">
        <v>23.027857796829799</v>
      </c>
      <c r="E5955">
        <v>22.3748946402842</v>
      </c>
      <c r="F5955">
        <v>24.011804176714801</v>
      </c>
      <c r="G5955">
        <v>26.264108479773</v>
      </c>
      <c r="H5955">
        <v>23.964186430597501</v>
      </c>
      <c r="I5955">
        <v>24.006739202332501</v>
      </c>
      <c r="J5955">
        <v>24.0041231986329</v>
      </c>
      <c r="K5955">
        <v>22.568153327891899</v>
      </c>
      <c r="L5955">
        <v>23.670527533448599</v>
      </c>
      <c r="M5955">
        <v>22.126275188571999</v>
      </c>
      <c r="N5955">
        <v>23.6227786457235</v>
      </c>
      <c r="O5955">
        <v>25.0000230884704</v>
      </c>
      <c r="P5955">
        <v>24.275773111558198</v>
      </c>
      <c r="Q5955">
        <v>24.227984049545199</v>
      </c>
      <c r="R5955">
        <v>24.052270213942101</v>
      </c>
      <c r="S5955">
        <v>23.504907045105899</v>
      </c>
      <c r="T5955">
        <v>23.438110887133799</v>
      </c>
      <c r="U5955">
        <v>23.287560786832501</v>
      </c>
      <c r="V5955">
        <v>23.591677576407701</v>
      </c>
      <c r="W5955">
        <v>24.404142007733299</v>
      </c>
      <c r="X5955">
        <v>24.2363506117665</v>
      </c>
      <c r="Y5955">
        <v>24.042401513953401</v>
      </c>
      <c r="Z5955">
        <v>23.817985804273</v>
      </c>
      <c r="AA5955">
        <v>23.561974183399698</v>
      </c>
      <c r="AB5955">
        <v>23.346748296305101</v>
      </c>
      <c r="AC5955">
        <v>23.580449048443501</v>
      </c>
      <c r="AD5955">
        <v>24.247758327890701</v>
      </c>
      <c r="AE5955">
        <v>24.168672142459702</v>
      </c>
      <c r="AF5955">
        <v>24.052829603802401</v>
      </c>
      <c r="AG5955">
        <v>23.327593743530102</v>
      </c>
      <c r="AH5955">
        <v>23.373853706880201</v>
      </c>
      <c r="AI5955">
        <v>23.201230339715401</v>
      </c>
      <c r="AJ5955">
        <v>23.704164926081699</v>
      </c>
      <c r="AK5955">
        <v>23.497855816916601</v>
      </c>
      <c r="AL5955">
        <v>22.9119606845099</v>
      </c>
      <c r="AM5955">
        <v>16.210177807502099</v>
      </c>
      <c r="AN5955">
        <v>26.177169928737101</v>
      </c>
      <c r="AO5955">
        <v>23.7666717547086</v>
      </c>
    </row>
    <row r="5956" spans="1:41" x14ac:dyDescent="0.3">
      <c r="A5956" s="1">
        <v>44810.125</v>
      </c>
      <c r="B5956">
        <v>24.466862355861601</v>
      </c>
      <c r="C5956">
        <v>23.242986727821901</v>
      </c>
      <c r="D5956">
        <v>22.953694185684</v>
      </c>
      <c r="E5956">
        <v>22.2772233559818</v>
      </c>
      <c r="F5956">
        <v>23.9046907729733</v>
      </c>
      <c r="G5956">
        <v>26.1015547379594</v>
      </c>
      <c r="H5956">
        <v>23.935735225051999</v>
      </c>
      <c r="I5956">
        <v>23.9651800808685</v>
      </c>
      <c r="J5956">
        <v>23.9535177571377</v>
      </c>
      <c r="K5956">
        <v>22.449793523596799</v>
      </c>
      <c r="L5956">
        <v>23.574708475571398</v>
      </c>
      <c r="M5956">
        <v>21.986873903494299</v>
      </c>
      <c r="N5956">
        <v>23.5778638950502</v>
      </c>
      <c r="O5956">
        <v>25.000023079828999</v>
      </c>
      <c r="P5956">
        <v>24.246329102312199</v>
      </c>
      <c r="Q5956">
        <v>24.192079694111602</v>
      </c>
      <c r="R5956">
        <v>24.011424037351201</v>
      </c>
      <c r="S5956">
        <v>23.3725359028595</v>
      </c>
      <c r="T5956">
        <v>23.3309990872649</v>
      </c>
      <c r="U5956">
        <v>23.193040580704199</v>
      </c>
      <c r="V5956">
        <v>23.5477724294147</v>
      </c>
      <c r="W5956">
        <v>24.380210674896901</v>
      </c>
      <c r="X5956">
        <v>24.209322806740801</v>
      </c>
      <c r="Y5956">
        <v>24.003661446826499</v>
      </c>
      <c r="Z5956">
        <v>23.7080488456578</v>
      </c>
      <c r="AA5956">
        <v>23.470108730990901</v>
      </c>
      <c r="AB5956">
        <v>23.265195134991298</v>
      </c>
      <c r="AC5956">
        <v>23.5377778051914</v>
      </c>
      <c r="AD5956">
        <v>24.2186499127845</v>
      </c>
      <c r="AE5956">
        <v>24.140022311803101</v>
      </c>
      <c r="AF5956">
        <v>24.0109475572654</v>
      </c>
      <c r="AG5956">
        <v>23.228259493414601</v>
      </c>
      <c r="AH5956">
        <v>23.2850486127832</v>
      </c>
      <c r="AI5956">
        <v>23.121427620044798</v>
      </c>
      <c r="AJ5956">
        <v>23.665666275403201</v>
      </c>
      <c r="AK5956">
        <v>23.481696889299801</v>
      </c>
      <c r="AL5956">
        <v>22.898866899799</v>
      </c>
      <c r="AM5956">
        <v>16.0833188049391</v>
      </c>
      <c r="AN5956">
        <v>26.196048933298201</v>
      </c>
      <c r="AO5956">
        <v>23.728742271283799</v>
      </c>
    </row>
    <row r="5957" spans="1:41" x14ac:dyDescent="0.3">
      <c r="A5957" s="1">
        <v>44810.166666666664</v>
      </c>
      <c r="B5957">
        <v>24.451118046973701</v>
      </c>
      <c r="C5957">
        <v>23.213846754452799</v>
      </c>
      <c r="D5957">
        <v>22.9157504821722</v>
      </c>
      <c r="E5957">
        <v>22.245244971736401</v>
      </c>
      <c r="F5957">
        <v>23.850664643403899</v>
      </c>
      <c r="G5957">
        <v>25.9818817198903</v>
      </c>
      <c r="H5957">
        <v>23.909830726299901</v>
      </c>
      <c r="I5957">
        <v>23.9280335628508</v>
      </c>
      <c r="J5957">
        <v>23.9087604055428</v>
      </c>
      <c r="K5957">
        <v>22.400512234329501</v>
      </c>
      <c r="L5957">
        <v>23.529111953236999</v>
      </c>
      <c r="M5957">
        <v>21.8775507628025</v>
      </c>
      <c r="N5957">
        <v>23.534308548638201</v>
      </c>
      <c r="O5957">
        <v>25.000023076088901</v>
      </c>
      <c r="P5957">
        <v>24.219861905229401</v>
      </c>
      <c r="Q5957">
        <v>24.156911714659699</v>
      </c>
      <c r="R5957">
        <v>23.975624229165799</v>
      </c>
      <c r="S5957">
        <v>23.311657028505302</v>
      </c>
      <c r="T5957">
        <v>23.2655624882129</v>
      </c>
      <c r="U5957">
        <v>23.142342783541402</v>
      </c>
      <c r="V5957">
        <v>23.5049125826026</v>
      </c>
      <c r="W5957">
        <v>24.354661276807299</v>
      </c>
      <c r="X5957">
        <v>24.185376802746099</v>
      </c>
      <c r="Y5957">
        <v>23.9700160438694</v>
      </c>
      <c r="Z5957">
        <v>23.681168709012301</v>
      </c>
      <c r="AA5957">
        <v>23.426538995949301</v>
      </c>
      <c r="AB5957">
        <v>23.232267786321099</v>
      </c>
      <c r="AC5957">
        <v>23.495227181600701</v>
      </c>
      <c r="AD5957">
        <v>24.192736022085398</v>
      </c>
      <c r="AE5957">
        <v>24.113909832485401</v>
      </c>
      <c r="AF5957">
        <v>23.974584079127901</v>
      </c>
      <c r="AG5957">
        <v>23.208421227347799</v>
      </c>
      <c r="AH5957">
        <v>23.243099882053802</v>
      </c>
      <c r="AI5957">
        <v>23.0888194497158</v>
      </c>
      <c r="AJ5957">
        <v>23.628335481772201</v>
      </c>
      <c r="AK5957">
        <v>23.467884872127801</v>
      </c>
      <c r="AL5957">
        <v>22.893873020367199</v>
      </c>
      <c r="AM5957">
        <v>16.283053805615701</v>
      </c>
      <c r="AN5957">
        <v>26.2083631821219</v>
      </c>
      <c r="AO5957">
        <v>23.699092948350099</v>
      </c>
    </row>
    <row r="5958" spans="1:41" x14ac:dyDescent="0.3">
      <c r="A5958" s="1">
        <v>44810.208333333336</v>
      </c>
      <c r="B5958">
        <v>24.413865268403502</v>
      </c>
      <c r="C5958">
        <v>23.170659975571802</v>
      </c>
      <c r="D5958">
        <v>22.850878123766801</v>
      </c>
      <c r="E5958">
        <v>22.169117073505401</v>
      </c>
      <c r="F5958">
        <v>23.747175849211001</v>
      </c>
      <c r="G5958">
        <v>25.824150897289599</v>
      </c>
      <c r="H5958">
        <v>23.8803776909795</v>
      </c>
      <c r="I5958">
        <v>23.889658741927001</v>
      </c>
      <c r="J5958">
        <v>23.8618248067094</v>
      </c>
      <c r="K5958">
        <v>22.312754965788201</v>
      </c>
      <c r="L5958">
        <v>23.4605487481839</v>
      </c>
      <c r="M5958">
        <v>21.753499428603401</v>
      </c>
      <c r="N5958">
        <v>23.486559984552699</v>
      </c>
      <c r="O5958">
        <v>25.000023069012499</v>
      </c>
      <c r="P5958">
        <v>24.190025685917799</v>
      </c>
      <c r="Q5958">
        <v>24.121079407967699</v>
      </c>
      <c r="R5958">
        <v>23.936668782433301</v>
      </c>
      <c r="S5958">
        <v>23.216423980420501</v>
      </c>
      <c r="T5958">
        <v>23.180323445206099</v>
      </c>
      <c r="U5958">
        <v>23.066390661646199</v>
      </c>
      <c r="V5958">
        <v>23.457174319126899</v>
      </c>
      <c r="W5958">
        <v>24.328980036561699</v>
      </c>
      <c r="X5958">
        <v>24.160428744736201</v>
      </c>
      <c r="Y5958">
        <v>23.933391707701698</v>
      </c>
      <c r="Z5958">
        <v>23.6332694063729</v>
      </c>
      <c r="AA5958">
        <v>23.367885310645399</v>
      </c>
      <c r="AB5958">
        <v>23.1751457345154</v>
      </c>
      <c r="AC5958">
        <v>23.449108224887901</v>
      </c>
      <c r="AD5958">
        <v>24.163843435224098</v>
      </c>
      <c r="AE5958">
        <v>24.0857955821185</v>
      </c>
      <c r="AF5958">
        <v>23.935705837233598</v>
      </c>
      <c r="AG5958">
        <v>23.143926296495</v>
      </c>
      <c r="AH5958">
        <v>23.1759919986075</v>
      </c>
      <c r="AI5958">
        <v>23.026881819860002</v>
      </c>
      <c r="AJ5958">
        <v>23.587003439459199</v>
      </c>
      <c r="AK5958">
        <v>23.449691072407699</v>
      </c>
      <c r="AL5958">
        <v>22.8779487886097</v>
      </c>
      <c r="AM5958">
        <v>15.964216070163801</v>
      </c>
      <c r="AN5958">
        <v>26.212283761649399</v>
      </c>
      <c r="AO5958">
        <v>23.668954067743101</v>
      </c>
    </row>
    <row r="5959" spans="1:41" x14ac:dyDescent="0.3">
      <c r="A5959" s="1">
        <v>44810.25</v>
      </c>
      <c r="B5959">
        <v>24.385698243028902</v>
      </c>
      <c r="C5959">
        <v>23.135401370382301</v>
      </c>
      <c r="D5959">
        <v>22.796523465491699</v>
      </c>
      <c r="E5959">
        <v>22.1048963776569</v>
      </c>
      <c r="F5959">
        <v>23.673543477188399</v>
      </c>
      <c r="G5959">
        <v>25.708874998875999</v>
      </c>
      <c r="H5959">
        <v>23.897511566043399</v>
      </c>
      <c r="I5959">
        <v>23.851855662553302</v>
      </c>
      <c r="J5959">
        <v>23.817943176279201</v>
      </c>
      <c r="K5959">
        <v>22.222567088444301</v>
      </c>
      <c r="L5959">
        <v>23.3956996101582</v>
      </c>
      <c r="M5959">
        <v>21.6317245418509</v>
      </c>
      <c r="N5959">
        <v>23.452672813942399</v>
      </c>
      <c r="O5959">
        <v>25.0000230615587</v>
      </c>
      <c r="P5959">
        <v>24.2068449687312</v>
      </c>
      <c r="Q5959">
        <v>24.085370516015701</v>
      </c>
      <c r="R5959">
        <v>23.899745341331499</v>
      </c>
      <c r="S5959">
        <v>23.134536904202299</v>
      </c>
      <c r="T5959">
        <v>23.106362469467602</v>
      </c>
      <c r="U5959">
        <v>23.003035220706501</v>
      </c>
      <c r="V5959">
        <v>23.423740593418199</v>
      </c>
      <c r="W5959">
        <v>24.306035407524799</v>
      </c>
      <c r="X5959">
        <v>24.132244560989399</v>
      </c>
      <c r="Y5959">
        <v>23.899057890844901</v>
      </c>
      <c r="Z5959">
        <v>23.556221840381902</v>
      </c>
      <c r="AA5959">
        <v>23.3003908764159</v>
      </c>
      <c r="AB5959">
        <v>23.119072985834801</v>
      </c>
      <c r="AC5959">
        <v>23.4053456786277</v>
      </c>
      <c r="AD5959">
        <v>24.136736620773</v>
      </c>
      <c r="AE5959">
        <v>24.0586558310521</v>
      </c>
      <c r="AF5959">
        <v>23.899543565990399</v>
      </c>
      <c r="AG5959">
        <v>23.091582416971001</v>
      </c>
      <c r="AH5959">
        <v>23.120508943916601</v>
      </c>
      <c r="AI5959">
        <v>22.978120140386601</v>
      </c>
      <c r="AJ5959">
        <v>23.547434655548901</v>
      </c>
      <c r="AK5959">
        <v>23.433053033599201</v>
      </c>
      <c r="AL5959">
        <v>22.8639014684186</v>
      </c>
      <c r="AM5959">
        <v>16.013192379673999</v>
      </c>
      <c r="AN5959">
        <v>26.2120661350761</v>
      </c>
      <c r="AO5959">
        <v>23.6363192538745</v>
      </c>
    </row>
    <row r="5960" spans="1:41" x14ac:dyDescent="0.3">
      <c r="A5960" s="1">
        <v>44810.291666666664</v>
      </c>
      <c r="B5960">
        <v>24.486101930078199</v>
      </c>
      <c r="C5960">
        <v>23.1475982956017</v>
      </c>
      <c r="D5960">
        <v>23.147334781376301</v>
      </c>
      <c r="E5960">
        <v>22.164449000595301</v>
      </c>
      <c r="F5960">
        <v>24.141709596942199</v>
      </c>
      <c r="G5960">
        <v>26.631267499926</v>
      </c>
      <c r="H5960">
        <v>23.923670651823102</v>
      </c>
      <c r="I5960">
        <v>23.908427487135601</v>
      </c>
      <c r="J5960">
        <v>24.5235980841802</v>
      </c>
      <c r="K5960">
        <v>22.565087775244301</v>
      </c>
      <c r="L5960">
        <v>23.832417798259801</v>
      </c>
      <c r="M5960">
        <v>22.020060164652801</v>
      </c>
      <c r="N5960">
        <v>23.428094974063001</v>
      </c>
      <c r="O5960">
        <v>25.000020144734901</v>
      </c>
      <c r="P5960">
        <v>24.232705838889601</v>
      </c>
      <c r="Q5960">
        <v>24.1084190221891</v>
      </c>
      <c r="R5960">
        <v>24.6114707280211</v>
      </c>
      <c r="S5960">
        <v>23.532921416628199</v>
      </c>
      <c r="T5960">
        <v>23.4857056175913</v>
      </c>
      <c r="U5960">
        <v>23.505303981731601</v>
      </c>
      <c r="V5960">
        <v>23.399394672336499</v>
      </c>
      <c r="W5960">
        <v>24.322491152528201</v>
      </c>
      <c r="X5960">
        <v>24.122366325758801</v>
      </c>
      <c r="Y5960">
        <v>24.613519843568302</v>
      </c>
      <c r="Z5960">
        <v>23.733807937258501</v>
      </c>
      <c r="AA5960">
        <v>23.562860606012499</v>
      </c>
      <c r="AB5960">
        <v>23.5384628755222</v>
      </c>
      <c r="AC5960">
        <v>23.3793824396855</v>
      </c>
      <c r="AD5960">
        <v>24.117143042060398</v>
      </c>
      <c r="AE5960">
        <v>24.048122289344999</v>
      </c>
      <c r="AF5960">
        <v>24.5833129575344</v>
      </c>
      <c r="AG5960">
        <v>23.290056760904701</v>
      </c>
      <c r="AH5960">
        <v>23.391912991820401</v>
      </c>
      <c r="AI5960">
        <v>23.400421900957301</v>
      </c>
      <c r="AJ5960">
        <v>23.5154362373755</v>
      </c>
      <c r="AK5960">
        <v>23.421554540084301</v>
      </c>
      <c r="AL5960">
        <v>22.8951380572733</v>
      </c>
      <c r="AM5960">
        <v>16.7256232628195</v>
      </c>
      <c r="AN5960">
        <v>26.210858921216602</v>
      </c>
      <c r="AO5960">
        <v>23.651072055126999</v>
      </c>
    </row>
    <row r="5961" spans="1:41" x14ac:dyDescent="0.3">
      <c r="A5961" s="1">
        <v>44810.333333333336</v>
      </c>
      <c r="B5961">
        <v>24.903333285181699</v>
      </c>
      <c r="C5961">
        <v>23.249196846462599</v>
      </c>
      <c r="D5961">
        <v>23.6334748276821</v>
      </c>
      <c r="E5961">
        <v>22.550535207427298</v>
      </c>
      <c r="F5961">
        <v>24.983079070713099</v>
      </c>
      <c r="G5961">
        <v>28.838635339571798</v>
      </c>
      <c r="H5961">
        <v>23.974013348631502</v>
      </c>
      <c r="I5961">
        <v>24.307831963881799</v>
      </c>
      <c r="J5961">
        <v>24.995334814537301</v>
      </c>
      <c r="K5961">
        <v>23.253775125421001</v>
      </c>
      <c r="L5961">
        <v>24.661978743157999</v>
      </c>
      <c r="M5961">
        <v>22.748269460694299</v>
      </c>
      <c r="N5961">
        <v>23.4528743616907</v>
      </c>
      <c r="O5961">
        <v>25.000015704788002</v>
      </c>
      <c r="P5961">
        <v>24.282965355892301</v>
      </c>
      <c r="Q5961">
        <v>24.510188606250999</v>
      </c>
      <c r="R5961">
        <v>24.998340407265999</v>
      </c>
      <c r="S5961">
        <v>24.527447460626298</v>
      </c>
      <c r="T5961">
        <v>24.306978416224901</v>
      </c>
      <c r="U5961">
        <v>24.333645389662799</v>
      </c>
      <c r="V5961">
        <v>23.425038076436199</v>
      </c>
      <c r="W5961">
        <v>24.405795411343899</v>
      </c>
      <c r="X5961">
        <v>24.501411164217998</v>
      </c>
      <c r="Y5961">
        <v>24.998355596551999</v>
      </c>
      <c r="Z5961">
        <v>24.560998176807999</v>
      </c>
      <c r="AA5961">
        <v>24.299578894529901</v>
      </c>
      <c r="AB5961">
        <v>24.308941518305701</v>
      </c>
      <c r="AC5961">
        <v>23.4152458106959</v>
      </c>
      <c r="AD5961">
        <v>24.153124453182699</v>
      </c>
      <c r="AE5961">
        <v>24.429730462781301</v>
      </c>
      <c r="AF5961">
        <v>24.9981574061004</v>
      </c>
      <c r="AG5961">
        <v>24.157591231340099</v>
      </c>
      <c r="AH5961">
        <v>24.150868492108899</v>
      </c>
      <c r="AI5961">
        <v>24.1823512650647</v>
      </c>
      <c r="AJ5961">
        <v>23.5367564039095</v>
      </c>
      <c r="AK5961">
        <v>23.412987340574201</v>
      </c>
      <c r="AL5961">
        <v>22.944112167973898</v>
      </c>
      <c r="AM5961">
        <v>17.611280854018801</v>
      </c>
      <c r="AN5961">
        <v>26.213900582551499</v>
      </c>
      <c r="AO5961">
        <v>23.7432299193242</v>
      </c>
    </row>
    <row r="5962" spans="1:41" x14ac:dyDescent="0.3">
      <c r="A5962" s="1">
        <v>44810.375</v>
      </c>
      <c r="B5962">
        <v>24.356571032908001</v>
      </c>
      <c r="C5962">
        <v>22.921561291684799</v>
      </c>
      <c r="D5962">
        <v>23.020323942184</v>
      </c>
      <c r="E5962">
        <v>22.2833147443102</v>
      </c>
      <c r="F5962">
        <v>24.5730995622948</v>
      </c>
      <c r="G5962">
        <v>27.439030524696101</v>
      </c>
      <c r="H5962">
        <v>24.012968383534499</v>
      </c>
      <c r="I5962">
        <v>23.687145641854901</v>
      </c>
      <c r="J5962">
        <v>24.995575665800398</v>
      </c>
      <c r="K5962">
        <v>23.329082370209001</v>
      </c>
      <c r="L5962">
        <v>24.357876102249701</v>
      </c>
      <c r="M5962">
        <v>22.739629349070601</v>
      </c>
      <c r="N5962">
        <v>22.634088400304801</v>
      </c>
      <c r="O5962">
        <v>25.000017425521701</v>
      </c>
      <c r="P5962">
        <v>24.323171377297498</v>
      </c>
      <c r="Q5962">
        <v>23.873057701194099</v>
      </c>
      <c r="R5962">
        <v>24.676882214332501</v>
      </c>
      <c r="S5962">
        <v>23.384714604430499</v>
      </c>
      <c r="T5962">
        <v>24.101462526303202</v>
      </c>
      <c r="U5962">
        <v>24.2114997886396</v>
      </c>
      <c r="V5962">
        <v>22.373235771708799</v>
      </c>
      <c r="W5962">
        <v>24.4605135244888</v>
      </c>
      <c r="X5962">
        <v>23.894016126326001</v>
      </c>
      <c r="Y5962">
        <v>24.664859932935801</v>
      </c>
      <c r="Z5962">
        <v>23.422785493239999</v>
      </c>
      <c r="AA5962">
        <v>24.149856283251001</v>
      </c>
      <c r="AB5962">
        <v>24.248130852897098</v>
      </c>
      <c r="AC5962">
        <v>22.518489941302501</v>
      </c>
      <c r="AD5962">
        <v>24.244519795809001</v>
      </c>
      <c r="AE5962">
        <v>23.7930969552643</v>
      </c>
      <c r="AF5962">
        <v>24.670274019639901</v>
      </c>
      <c r="AG5962">
        <v>23.091230023343101</v>
      </c>
      <c r="AH5962">
        <v>23.9435749296875</v>
      </c>
      <c r="AI5962">
        <v>24.056894343364899</v>
      </c>
      <c r="AJ5962">
        <v>22.793965200408699</v>
      </c>
      <c r="AK5962">
        <v>23.411673942661</v>
      </c>
      <c r="AL5962">
        <v>22.973839980077599</v>
      </c>
      <c r="AM5962">
        <v>18.904822094193801</v>
      </c>
      <c r="AN5962">
        <v>23.517643025773001</v>
      </c>
      <c r="AO5962">
        <v>23.830435195984698</v>
      </c>
    </row>
    <row r="5963" spans="1:41" x14ac:dyDescent="0.3">
      <c r="A5963" s="1">
        <v>44810.416666666664</v>
      </c>
      <c r="B5963">
        <v>24.047160822250099</v>
      </c>
      <c r="C5963">
        <v>22.745123732291301</v>
      </c>
      <c r="D5963">
        <v>22.8462922995806</v>
      </c>
      <c r="E5963">
        <v>22.106723606635001</v>
      </c>
      <c r="F5963">
        <v>24.567021292285499</v>
      </c>
      <c r="G5963">
        <v>33.446025971019999</v>
      </c>
      <c r="H5963">
        <v>24.045584754085201</v>
      </c>
      <c r="I5963">
        <v>23.3316451673759</v>
      </c>
      <c r="J5963">
        <v>24.997272663020201</v>
      </c>
      <c r="K5963">
        <v>23.342376940731398</v>
      </c>
      <c r="L5963">
        <v>24.215789080610602</v>
      </c>
      <c r="M5963">
        <v>22.655473977737</v>
      </c>
      <c r="N5963">
        <v>22.152070358167201</v>
      </c>
      <c r="O5963">
        <v>25.000011342003599</v>
      </c>
      <c r="P5963">
        <v>24.358745368138599</v>
      </c>
      <c r="Q5963">
        <v>23.5321630904118</v>
      </c>
      <c r="R5963">
        <v>24.1713655647698</v>
      </c>
      <c r="S5963">
        <v>22.824488421782</v>
      </c>
      <c r="T5963">
        <v>24.0154309083469</v>
      </c>
      <c r="U5963">
        <v>24.119949458667101</v>
      </c>
      <c r="V5963">
        <v>21.762188451732101</v>
      </c>
      <c r="W5963">
        <v>24.500353723528502</v>
      </c>
      <c r="X5963">
        <v>23.5527634968083</v>
      </c>
      <c r="Y5963">
        <v>24.151973150477701</v>
      </c>
      <c r="Z5963">
        <v>22.800781854053799</v>
      </c>
      <c r="AA5963">
        <v>24.039618131412599</v>
      </c>
      <c r="AB5963">
        <v>24.1496483175587</v>
      </c>
      <c r="AC5963">
        <v>21.987329594669799</v>
      </c>
      <c r="AD5963">
        <v>24.3007066207321</v>
      </c>
      <c r="AE5963">
        <v>23.467086290900401</v>
      </c>
      <c r="AF5963">
        <v>24.165987308607601</v>
      </c>
      <c r="AG5963">
        <v>22.5397245390614</v>
      </c>
      <c r="AH5963">
        <v>23.871590104235299</v>
      </c>
      <c r="AI5963">
        <v>23.991982249677601</v>
      </c>
      <c r="AJ5963">
        <v>22.3623469100399</v>
      </c>
      <c r="AK5963">
        <v>23.4192336061097</v>
      </c>
      <c r="AL5963">
        <v>22.997820400413499</v>
      </c>
      <c r="AM5963">
        <v>20.625769661856399</v>
      </c>
      <c r="AN5963">
        <v>22.624638243564299</v>
      </c>
      <c r="AO5963">
        <v>23.882050726216701</v>
      </c>
    </row>
    <row r="5964" spans="1:41" x14ac:dyDescent="0.3">
      <c r="A5964" s="1">
        <v>44810.458333333336</v>
      </c>
      <c r="B5964">
        <v>24.936170381117702</v>
      </c>
      <c r="C5964">
        <v>23.3526862674901</v>
      </c>
      <c r="D5964">
        <v>24.3801796237906</v>
      </c>
      <c r="E5964">
        <v>23.5901823288774</v>
      </c>
      <c r="F5964">
        <v>24.9989049494596</v>
      </c>
      <c r="G5964">
        <v>45.143184120542699</v>
      </c>
      <c r="H5964">
        <v>24.076021398472399</v>
      </c>
      <c r="I5964">
        <v>24.268399629578699</v>
      </c>
      <c r="J5964">
        <v>24.999653688449399</v>
      </c>
      <c r="K5964">
        <v>24.846579046176199</v>
      </c>
      <c r="L5964">
        <v>24.974334105725699</v>
      </c>
      <c r="M5964">
        <v>23.968610993471302</v>
      </c>
      <c r="N5964">
        <v>23.176608336899999</v>
      </c>
      <c r="O5964">
        <v>25.000009109387701</v>
      </c>
      <c r="P5964">
        <v>24.391982046090099</v>
      </c>
      <c r="Q5964">
        <v>24.520654708975101</v>
      </c>
      <c r="R5964">
        <v>24.9868510185281</v>
      </c>
      <c r="S5964">
        <v>24.860897859575399</v>
      </c>
      <c r="T5964">
        <v>24.954250786956699</v>
      </c>
      <c r="U5964">
        <v>24.938314228467899</v>
      </c>
      <c r="V5964">
        <v>23.051328738530898</v>
      </c>
      <c r="W5964">
        <v>24.537024091144801</v>
      </c>
      <c r="X5964">
        <v>24.532283456476801</v>
      </c>
      <c r="Y5964">
        <v>24.986013977620701</v>
      </c>
      <c r="Z5964">
        <v>24.848941427905501</v>
      </c>
      <c r="AA5964">
        <v>24.954307112685999</v>
      </c>
      <c r="AB5964">
        <v>24.9404880486066</v>
      </c>
      <c r="AC5964">
        <v>23.105532557993101</v>
      </c>
      <c r="AD5964">
        <v>24.340026817839501</v>
      </c>
      <c r="AE5964">
        <v>24.4340728807584</v>
      </c>
      <c r="AF5964">
        <v>24.9866583609945</v>
      </c>
      <c r="AG5964">
        <v>24.789894462580101</v>
      </c>
      <c r="AH5964">
        <v>24.9338252927908</v>
      </c>
      <c r="AI5964">
        <v>24.902835678925101</v>
      </c>
      <c r="AJ5964">
        <v>23.312052242522299</v>
      </c>
      <c r="AK5964">
        <v>23.426706497934799</v>
      </c>
      <c r="AL5964">
        <v>23.0088086390796</v>
      </c>
      <c r="AM5964">
        <v>21.675753195235799</v>
      </c>
      <c r="AN5964">
        <v>25.5476493227373</v>
      </c>
      <c r="AO5964">
        <v>23.990884689024199</v>
      </c>
    </row>
    <row r="5965" spans="1:41" x14ac:dyDescent="0.3">
      <c r="A5965" s="1">
        <v>44810.5</v>
      </c>
      <c r="B5965">
        <v>24.999967592781999</v>
      </c>
      <c r="C5965">
        <v>23.5322620257318</v>
      </c>
      <c r="D5965">
        <v>24.880797887363101</v>
      </c>
      <c r="E5965">
        <v>24.521703831696598</v>
      </c>
      <c r="F5965">
        <v>24.998053742163801</v>
      </c>
      <c r="G5965">
        <v>42.371719450208801</v>
      </c>
      <c r="H5965">
        <v>24.107583286615299</v>
      </c>
      <c r="I5965">
        <v>24.527265488643799</v>
      </c>
      <c r="J5965">
        <v>24.999688082566198</v>
      </c>
      <c r="K5965">
        <v>24.999984799739899</v>
      </c>
      <c r="L5965">
        <v>24.9998102758214</v>
      </c>
      <c r="M5965">
        <v>24.187279233217801</v>
      </c>
      <c r="N5965">
        <v>23.4565013831639</v>
      </c>
      <c r="O5965">
        <v>25.000014887027</v>
      </c>
      <c r="P5965">
        <v>24.4258190487513</v>
      </c>
      <c r="Q5965">
        <v>24.782886430238499</v>
      </c>
      <c r="R5965">
        <v>24.999721466755101</v>
      </c>
      <c r="S5965">
        <v>24.999835717299899</v>
      </c>
      <c r="T5965">
        <v>24.999970120279698</v>
      </c>
      <c r="U5965">
        <v>24.999919864763001</v>
      </c>
      <c r="V5965">
        <v>23.396742841132699</v>
      </c>
      <c r="W5965">
        <v>24.5737469916123</v>
      </c>
      <c r="X5965">
        <v>24.760371843714399</v>
      </c>
      <c r="Y5965">
        <v>24.999784998856398</v>
      </c>
      <c r="Z5965">
        <v>24.999925656504399</v>
      </c>
      <c r="AA5965">
        <v>24.999966308470501</v>
      </c>
      <c r="AB5965">
        <v>24.999976667148299</v>
      </c>
      <c r="AC5965">
        <v>23.413801810884799</v>
      </c>
      <c r="AD5965">
        <v>24.378128728815099</v>
      </c>
      <c r="AE5965">
        <v>24.665424729807</v>
      </c>
      <c r="AF5965">
        <v>24.999726045174199</v>
      </c>
      <c r="AG5965">
        <v>24.999988330174698</v>
      </c>
      <c r="AH5965">
        <v>24.9999485823373</v>
      </c>
      <c r="AI5965">
        <v>24.996136839336501</v>
      </c>
      <c r="AJ5965">
        <v>23.548026172592301</v>
      </c>
      <c r="AK5965">
        <v>23.430107101086399</v>
      </c>
      <c r="AL5965">
        <v>23.0291050101332</v>
      </c>
      <c r="AM5965">
        <v>21.707110827890201</v>
      </c>
      <c r="AN5965">
        <v>25.858398661562099</v>
      </c>
      <c r="AO5965">
        <v>24.1148746398928</v>
      </c>
    </row>
    <row r="5966" spans="1:41" x14ac:dyDescent="0.3">
      <c r="A5966" s="1">
        <v>44810.541666666664</v>
      </c>
      <c r="B5966">
        <v>24.9999695258592</v>
      </c>
      <c r="C5966">
        <v>23.623864093680801</v>
      </c>
      <c r="D5966">
        <v>25.100451745673801</v>
      </c>
      <c r="E5966">
        <v>24.7011117956357</v>
      </c>
      <c r="F5966">
        <v>24.998092038219198</v>
      </c>
      <c r="G5966">
        <v>37.199481754112803</v>
      </c>
      <c r="H5966">
        <v>24.143533722722701</v>
      </c>
      <c r="I5966">
        <v>24.613328522870699</v>
      </c>
      <c r="J5966">
        <v>24.999936378603</v>
      </c>
      <c r="K5966">
        <v>24.999960984924101</v>
      </c>
      <c r="L5966">
        <v>24.999936919148102</v>
      </c>
      <c r="M5966">
        <v>24.069647302337799</v>
      </c>
      <c r="N5966">
        <v>23.561615905397598</v>
      </c>
      <c r="O5966">
        <v>25.000013849206599</v>
      </c>
      <c r="P5966">
        <v>24.4644921408178</v>
      </c>
      <c r="Q5966">
        <v>24.8720399061873</v>
      </c>
      <c r="R5966">
        <v>24.999942605033802</v>
      </c>
      <c r="S5966">
        <v>24.9997389698277</v>
      </c>
      <c r="T5966">
        <v>24.999966194974</v>
      </c>
      <c r="U5966">
        <v>24.999955186393599</v>
      </c>
      <c r="V5966">
        <v>23.517687018817899</v>
      </c>
      <c r="W5966">
        <v>24.613999379435999</v>
      </c>
      <c r="X5966">
        <v>24.8612126958487</v>
      </c>
      <c r="Y5966">
        <v>24.999965711069098</v>
      </c>
      <c r="Z5966">
        <v>24.999790078315499</v>
      </c>
      <c r="AA5966">
        <v>24.999957987120901</v>
      </c>
      <c r="AB5966">
        <v>24.999965448869698</v>
      </c>
      <c r="AC5966">
        <v>23.527900921797499</v>
      </c>
      <c r="AD5966">
        <v>24.419837917460299</v>
      </c>
      <c r="AE5966">
        <v>24.771942507738299</v>
      </c>
      <c r="AF5966">
        <v>24.999950629466198</v>
      </c>
      <c r="AG5966">
        <v>24.9999633342956</v>
      </c>
      <c r="AH5966">
        <v>24.999962560011902</v>
      </c>
      <c r="AI5966">
        <v>24.999975955977899</v>
      </c>
      <c r="AJ5966">
        <v>23.6433891556951</v>
      </c>
      <c r="AK5966">
        <v>23.4405042187249</v>
      </c>
      <c r="AL5966">
        <v>23.0386425841027</v>
      </c>
      <c r="AM5966">
        <v>22.155223971620799</v>
      </c>
      <c r="AN5966">
        <v>25.949168194303901</v>
      </c>
      <c r="AO5966">
        <v>24.1798915855105</v>
      </c>
    </row>
    <row r="5967" spans="1:41" x14ac:dyDescent="0.3">
      <c r="A5967" s="1">
        <v>44810.583333333336</v>
      </c>
      <c r="B5967">
        <v>24.426838823082601</v>
      </c>
      <c r="C5967">
        <v>23.0762877121145</v>
      </c>
      <c r="D5967">
        <v>23.758009883766299</v>
      </c>
      <c r="E5967">
        <v>23.587571469497899</v>
      </c>
      <c r="F5967">
        <v>24.9911843584308</v>
      </c>
      <c r="G5967">
        <v>29.532410023319599</v>
      </c>
      <c r="H5967">
        <v>24.184016524894499</v>
      </c>
      <c r="I5967">
        <v>23.627963609863802</v>
      </c>
      <c r="J5967">
        <v>24.997931460381398</v>
      </c>
      <c r="K5967">
        <v>24.493661570870898</v>
      </c>
      <c r="L5967">
        <v>24.759489958796799</v>
      </c>
      <c r="M5967">
        <v>23.437553476033798</v>
      </c>
      <c r="N5967">
        <v>22.427358327908902</v>
      </c>
      <c r="O5967">
        <v>25.0000078137403</v>
      </c>
      <c r="P5967">
        <v>24.508270347570299</v>
      </c>
      <c r="Q5967">
        <v>23.847317703881899</v>
      </c>
      <c r="R5967">
        <v>24.268727617777099</v>
      </c>
      <c r="S5967">
        <v>23.7424877142785</v>
      </c>
      <c r="T5967">
        <v>24.652868610597</v>
      </c>
      <c r="U5967">
        <v>24.661534697762299</v>
      </c>
      <c r="V5967">
        <v>22.046182082233599</v>
      </c>
      <c r="W5967">
        <v>24.664410127108599</v>
      </c>
      <c r="X5967">
        <v>23.849304484363401</v>
      </c>
      <c r="Y5967">
        <v>24.244417535708902</v>
      </c>
      <c r="Z5967">
        <v>23.682585772023899</v>
      </c>
      <c r="AA5967">
        <v>24.6352979990534</v>
      </c>
      <c r="AB5967">
        <v>24.658491240101501</v>
      </c>
      <c r="AC5967">
        <v>22.2750437198413</v>
      </c>
      <c r="AD5967">
        <v>24.4657912466865</v>
      </c>
      <c r="AE5967">
        <v>23.7804825095998</v>
      </c>
      <c r="AF5967">
        <v>24.267635196226699</v>
      </c>
      <c r="AG5967">
        <v>23.402789159142301</v>
      </c>
      <c r="AH5967">
        <v>24.566386471693999</v>
      </c>
      <c r="AI5967">
        <v>24.584114061317202</v>
      </c>
      <c r="AJ5967">
        <v>22.613687046718201</v>
      </c>
      <c r="AK5967">
        <v>23.4568744119433</v>
      </c>
      <c r="AL5967">
        <v>23.052111409244599</v>
      </c>
      <c r="AM5967">
        <v>22.645002560841299</v>
      </c>
      <c r="AN5967">
        <v>22.744191187992499</v>
      </c>
      <c r="AO5967">
        <v>24.198785932790901</v>
      </c>
    </row>
    <row r="5968" spans="1:41" x14ac:dyDescent="0.3">
      <c r="A5968" s="1">
        <v>44810.625</v>
      </c>
      <c r="B5968">
        <v>24.2427516826816</v>
      </c>
      <c r="C5968">
        <v>22.982514312561602</v>
      </c>
      <c r="D5968">
        <v>23.313910254777898</v>
      </c>
      <c r="E5968">
        <v>22.944297688894402</v>
      </c>
      <c r="F5968">
        <v>24.305481999325899</v>
      </c>
      <c r="G5968">
        <v>28.110804539909701</v>
      </c>
      <c r="H5968">
        <v>24.213475322828401</v>
      </c>
      <c r="I5968">
        <v>23.426211457452801</v>
      </c>
      <c r="J5968">
        <v>24.998087757882399</v>
      </c>
      <c r="K5968">
        <v>24.1815243863267</v>
      </c>
      <c r="L5968">
        <v>24.718832808041601</v>
      </c>
      <c r="M5968">
        <v>23.398265668320601</v>
      </c>
      <c r="N5968">
        <v>22.2293906146969</v>
      </c>
      <c r="O5968">
        <v>25.000009653313899</v>
      </c>
      <c r="P5968">
        <v>24.540646394942801</v>
      </c>
      <c r="Q5968">
        <v>23.6415494436153</v>
      </c>
      <c r="R5968">
        <v>24.212103306194301</v>
      </c>
      <c r="S5968">
        <v>23.238756159739999</v>
      </c>
      <c r="T5968">
        <v>24.5970395910138</v>
      </c>
      <c r="U5968">
        <v>24.597632894395598</v>
      </c>
      <c r="V5968">
        <v>21.807760126707802</v>
      </c>
      <c r="W5968">
        <v>24.700462124453001</v>
      </c>
      <c r="X5968">
        <v>23.638339635417001</v>
      </c>
      <c r="Y5968">
        <v>24.1783155221116</v>
      </c>
      <c r="Z5968">
        <v>23.1286389344382</v>
      </c>
      <c r="AA5968">
        <v>24.551736149381899</v>
      </c>
      <c r="AB5968">
        <v>24.576918649907999</v>
      </c>
      <c r="AC5968">
        <v>22.060971962916302</v>
      </c>
      <c r="AD5968">
        <v>24.500508408793198</v>
      </c>
      <c r="AE5968">
        <v>23.578267501576299</v>
      </c>
      <c r="AF5968">
        <v>24.211291088111199</v>
      </c>
      <c r="AG5968">
        <v>22.948334095665</v>
      </c>
      <c r="AH5968">
        <v>24.4778043405985</v>
      </c>
      <c r="AI5968">
        <v>24.492664401967001</v>
      </c>
      <c r="AJ5968">
        <v>22.446405165294301</v>
      </c>
      <c r="AK5968">
        <v>23.469308241387999</v>
      </c>
      <c r="AL5968">
        <v>23.0528102656701</v>
      </c>
      <c r="AM5968">
        <v>22.301098719011701</v>
      </c>
      <c r="AN5968">
        <v>22.479359682305901</v>
      </c>
      <c r="AO5968">
        <v>24.169275611196198</v>
      </c>
    </row>
    <row r="5969" spans="1:41" x14ac:dyDescent="0.3">
      <c r="A5969" s="1">
        <v>44810.666666666664</v>
      </c>
      <c r="B5969">
        <v>24.2047232792982</v>
      </c>
      <c r="C5969">
        <v>22.974266635713299</v>
      </c>
      <c r="D5969">
        <v>23.072983133835798</v>
      </c>
      <c r="E5969">
        <v>22.6061061302422</v>
      </c>
      <c r="F5969">
        <v>23.864518061076701</v>
      </c>
      <c r="G5969">
        <v>27.120820338735601</v>
      </c>
      <c r="H5969">
        <v>24.232348250469101</v>
      </c>
      <c r="I5969">
        <v>23.403977912024601</v>
      </c>
      <c r="J5969">
        <v>24.998526526349799</v>
      </c>
      <c r="K5969">
        <v>23.9414164468566</v>
      </c>
      <c r="L5969">
        <v>24.6685541935096</v>
      </c>
      <c r="M5969">
        <v>23.4336051550017</v>
      </c>
      <c r="N5969">
        <v>22.218868826239198</v>
      </c>
      <c r="O5969">
        <v>25.000007999091601</v>
      </c>
      <c r="P5969">
        <v>24.560878086813702</v>
      </c>
      <c r="Q5969">
        <v>23.597836609505201</v>
      </c>
      <c r="R5969">
        <v>24.2204731726242</v>
      </c>
      <c r="S5969">
        <v>22.941894044349699</v>
      </c>
      <c r="T5969">
        <v>24.468353375908301</v>
      </c>
      <c r="U5969">
        <v>24.493373450862499</v>
      </c>
      <c r="V5969">
        <v>21.7883106285365</v>
      </c>
      <c r="W5969">
        <v>24.729460108913699</v>
      </c>
      <c r="X5969">
        <v>23.574153329925799</v>
      </c>
      <c r="Y5969">
        <v>24.1838107785413</v>
      </c>
      <c r="Z5969">
        <v>22.8783245140046</v>
      </c>
      <c r="AA5969">
        <v>24.429206479698699</v>
      </c>
      <c r="AB5969">
        <v>24.448829867191002</v>
      </c>
      <c r="AC5969">
        <v>22.049559500182301</v>
      </c>
      <c r="AD5969">
        <v>24.523402343039901</v>
      </c>
      <c r="AE5969">
        <v>23.543715476531599</v>
      </c>
      <c r="AF5969">
        <v>24.220924570545701</v>
      </c>
      <c r="AG5969">
        <v>22.766292859712799</v>
      </c>
      <c r="AH5969">
        <v>24.4067005978815</v>
      </c>
      <c r="AI5969">
        <v>24.4158056068575</v>
      </c>
      <c r="AJ5969">
        <v>22.4362492688686</v>
      </c>
      <c r="AK5969">
        <v>23.479400740529702</v>
      </c>
      <c r="AL5969">
        <v>23.048310279488799</v>
      </c>
      <c r="AM5969">
        <v>21.9908181580792</v>
      </c>
      <c r="AN5969">
        <v>22.387893359961701</v>
      </c>
      <c r="AO5969">
        <v>24.134952000313302</v>
      </c>
    </row>
    <row r="5970" spans="1:41" x14ac:dyDescent="0.3">
      <c r="A5970" s="1">
        <v>44810.708333333336</v>
      </c>
      <c r="B5970">
        <v>24.152661483803801</v>
      </c>
      <c r="C5970">
        <v>22.9577146714037</v>
      </c>
      <c r="D5970">
        <v>22.808767541803299</v>
      </c>
      <c r="E5970">
        <v>22.386952517354398</v>
      </c>
      <c r="F5970">
        <v>23.376885691993898</v>
      </c>
      <c r="G5970">
        <v>26.3482005674209</v>
      </c>
      <c r="H5970">
        <v>24.2436757969284</v>
      </c>
      <c r="I5970">
        <v>23.3942646705523</v>
      </c>
      <c r="J5970">
        <v>24.9981793659354</v>
      </c>
      <c r="K5970">
        <v>23.814528187933401</v>
      </c>
      <c r="L5970">
        <v>24.586834147005</v>
      </c>
      <c r="M5970">
        <v>23.450599278464399</v>
      </c>
      <c r="N5970">
        <v>22.2180505279767</v>
      </c>
      <c r="O5970">
        <v>25.000009301742999</v>
      </c>
      <c r="P5970">
        <v>24.572136078501298</v>
      </c>
      <c r="Q5970">
        <v>23.576479618488499</v>
      </c>
      <c r="R5970">
        <v>24.079547411306901</v>
      </c>
      <c r="S5970">
        <v>22.840319146176501</v>
      </c>
      <c r="T5970">
        <v>24.391875238855501</v>
      </c>
      <c r="U5970">
        <v>24.4024603177877</v>
      </c>
      <c r="V5970">
        <v>21.780137303729202</v>
      </c>
      <c r="W5970">
        <v>24.744971456300899</v>
      </c>
      <c r="X5970">
        <v>23.530732784035099</v>
      </c>
      <c r="Y5970">
        <v>24.0453363386147</v>
      </c>
      <c r="Z5970">
        <v>22.7490905354157</v>
      </c>
      <c r="AA5970">
        <v>24.3183780384499</v>
      </c>
      <c r="AB5970">
        <v>24.319670904983202</v>
      </c>
      <c r="AC5970">
        <v>22.0460146777455</v>
      </c>
      <c r="AD5970">
        <v>24.537160230332599</v>
      </c>
      <c r="AE5970">
        <v>23.506595338147601</v>
      </c>
      <c r="AF5970">
        <v>24.0816110009848</v>
      </c>
      <c r="AG5970">
        <v>22.636381742895399</v>
      </c>
      <c r="AH5970">
        <v>24.295409191905001</v>
      </c>
      <c r="AI5970">
        <v>24.2892550385174</v>
      </c>
      <c r="AJ5970">
        <v>22.431200945434</v>
      </c>
      <c r="AK5970">
        <v>23.4886119204293</v>
      </c>
      <c r="AL5970">
        <v>23.044711430625402</v>
      </c>
      <c r="AM5970">
        <v>21.882106437310799</v>
      </c>
      <c r="AN5970">
        <v>22.321681721237201</v>
      </c>
      <c r="AO5970">
        <v>24.089061482055701</v>
      </c>
    </row>
    <row r="5971" spans="1:41" x14ac:dyDescent="0.3">
      <c r="A5971" s="1">
        <v>44810.75</v>
      </c>
      <c r="B5971">
        <v>24.940610798210201</v>
      </c>
      <c r="C5971">
        <v>23.537167540605701</v>
      </c>
      <c r="D5971">
        <v>23.845441551427001</v>
      </c>
      <c r="E5971">
        <v>23.3296666756879</v>
      </c>
      <c r="F5971">
        <v>24.916597391691099</v>
      </c>
      <c r="G5971">
        <v>28.9544490716106</v>
      </c>
      <c r="H5971">
        <v>24.247243841841801</v>
      </c>
      <c r="I5971">
        <v>24.392381767732498</v>
      </c>
      <c r="J5971">
        <v>24.999756564395401</v>
      </c>
      <c r="K5971">
        <v>24.721508454592101</v>
      </c>
      <c r="L5971">
        <v>24.989157775526699</v>
      </c>
      <c r="M5971">
        <v>24.440604205146901</v>
      </c>
      <c r="N5971">
        <v>23.3849151554687</v>
      </c>
      <c r="O5971">
        <v>25.0000149475933</v>
      </c>
      <c r="P5971">
        <v>24.573915819383899</v>
      </c>
      <c r="Q5971">
        <v>24.5841389702295</v>
      </c>
      <c r="R5971">
        <v>24.978846509596298</v>
      </c>
      <c r="S5971">
        <v>24.706363124814999</v>
      </c>
      <c r="T5971">
        <v>24.970887759321499</v>
      </c>
      <c r="U5971">
        <v>24.950870369092701</v>
      </c>
      <c r="V5971">
        <v>23.232713905919201</v>
      </c>
      <c r="W5971">
        <v>24.6854289808863</v>
      </c>
      <c r="X5971">
        <v>24.503962503777402</v>
      </c>
      <c r="Y5971">
        <v>24.977105486760198</v>
      </c>
      <c r="Z5971">
        <v>24.6548609764533</v>
      </c>
      <c r="AA5971">
        <v>24.9590878558352</v>
      </c>
      <c r="AB5971">
        <v>24.908684531442798</v>
      </c>
      <c r="AC5971">
        <v>23.300404451752399</v>
      </c>
      <c r="AD5971">
        <v>24.541024035995498</v>
      </c>
      <c r="AE5971">
        <v>24.468802731912401</v>
      </c>
      <c r="AF5971">
        <v>24.979009869055702</v>
      </c>
      <c r="AG5971">
        <v>24.555513361916301</v>
      </c>
      <c r="AH5971">
        <v>24.952488210315099</v>
      </c>
      <c r="AI5971">
        <v>24.8772614448384</v>
      </c>
      <c r="AJ5971">
        <v>23.4976384950557</v>
      </c>
      <c r="AK5971">
        <v>23.4926050569232</v>
      </c>
      <c r="AL5971">
        <v>23.017696071230301</v>
      </c>
      <c r="AM5971">
        <v>21.413496579263899</v>
      </c>
      <c r="AN5971">
        <v>25.177099160503101</v>
      </c>
      <c r="AO5971">
        <v>24.075580793945999</v>
      </c>
    </row>
    <row r="5972" spans="1:41" x14ac:dyDescent="0.3">
      <c r="A5972" s="1">
        <v>44810.791666666664</v>
      </c>
      <c r="B5972">
        <v>25.279399388423801</v>
      </c>
      <c r="C5972">
        <v>23.580508222066801</v>
      </c>
      <c r="D5972">
        <v>23.897855182940599</v>
      </c>
      <c r="E5972">
        <v>23.3502860939447</v>
      </c>
      <c r="F5972">
        <v>25.250673334422</v>
      </c>
      <c r="G5972">
        <v>28.651723496875</v>
      </c>
      <c r="H5972">
        <v>24.1809690871765</v>
      </c>
      <c r="I5972">
        <v>24.310531865778099</v>
      </c>
      <c r="J5972">
        <v>25.149122175816899</v>
      </c>
      <c r="K5972">
        <v>24.475009161545099</v>
      </c>
      <c r="L5972">
        <v>25.187418083722299</v>
      </c>
      <c r="M5972">
        <v>24.0992410876704</v>
      </c>
      <c r="N5972">
        <v>23.686566695008398</v>
      </c>
      <c r="O5972">
        <v>25.000015733965199</v>
      </c>
      <c r="P5972">
        <v>24.5047325925519</v>
      </c>
      <c r="Q5972">
        <v>24.4569135429726</v>
      </c>
      <c r="R5972">
        <v>25.085032331913201</v>
      </c>
      <c r="S5972">
        <v>24.929613645355001</v>
      </c>
      <c r="T5972">
        <v>24.860154303975399</v>
      </c>
      <c r="U5972">
        <v>24.622112255493299</v>
      </c>
      <c r="V5972">
        <v>23.617840155642</v>
      </c>
      <c r="W5972">
        <v>24.5858474860947</v>
      </c>
      <c r="X5972">
        <v>24.376885976884999</v>
      </c>
      <c r="Y5972">
        <v>25.065763897675701</v>
      </c>
      <c r="Z5972">
        <v>24.894677804474799</v>
      </c>
      <c r="AA5972">
        <v>24.789221582735301</v>
      </c>
      <c r="AB5972">
        <v>24.5314665548512</v>
      </c>
      <c r="AC5972">
        <v>23.6232889419061</v>
      </c>
      <c r="AD5972">
        <v>24.472642304728499</v>
      </c>
      <c r="AE5972">
        <v>24.340783891596701</v>
      </c>
      <c r="AF5972">
        <v>25.0914818962687</v>
      </c>
      <c r="AG5972">
        <v>24.654508621045998</v>
      </c>
      <c r="AH5972">
        <v>24.7264948108708</v>
      </c>
      <c r="AI5972">
        <v>24.4698949563921</v>
      </c>
      <c r="AJ5972">
        <v>23.743584468050301</v>
      </c>
      <c r="AK5972">
        <v>23.486893536122</v>
      </c>
      <c r="AL5972">
        <v>22.975554445529099</v>
      </c>
      <c r="AM5972">
        <v>19.9040289317938</v>
      </c>
      <c r="AN5972">
        <v>25.594821103760498</v>
      </c>
      <c r="AO5972">
        <v>24.076458421095801</v>
      </c>
    </row>
    <row r="5973" spans="1:41" x14ac:dyDescent="0.3">
      <c r="A5973" s="1">
        <v>44810.833333333336</v>
      </c>
      <c r="B5973">
        <v>25.1252924049714</v>
      </c>
      <c r="C5973">
        <v>23.523682641748</v>
      </c>
      <c r="D5973">
        <v>23.700457039266698</v>
      </c>
      <c r="E5973">
        <v>23.092231211069901</v>
      </c>
      <c r="F5973">
        <v>24.990642548910301</v>
      </c>
      <c r="G5973">
        <v>28.0831017989752</v>
      </c>
      <c r="H5973">
        <v>24.104027784451201</v>
      </c>
      <c r="I5973">
        <v>24.2564368564272</v>
      </c>
      <c r="J5973">
        <v>24.529640926983198</v>
      </c>
      <c r="K5973">
        <v>23.941531563874499</v>
      </c>
      <c r="L5973">
        <v>24.763935332213499</v>
      </c>
      <c r="M5973">
        <v>23.597682675428299</v>
      </c>
      <c r="N5973">
        <v>23.730542986927301</v>
      </c>
      <c r="O5973">
        <v>25.000022650259201</v>
      </c>
      <c r="P5973">
        <v>24.424774041534</v>
      </c>
      <c r="Q5973">
        <v>24.382435445306299</v>
      </c>
      <c r="R5973">
        <v>24.475342987862401</v>
      </c>
      <c r="S5973">
        <v>24.5233015714592</v>
      </c>
      <c r="T5973">
        <v>24.384073083433599</v>
      </c>
      <c r="U5973">
        <v>24.1683577429074</v>
      </c>
      <c r="V5973">
        <v>23.6772792520519</v>
      </c>
      <c r="W5973">
        <v>24.533372197976501</v>
      </c>
      <c r="X5973">
        <v>24.317832284861499</v>
      </c>
      <c r="Y5973">
        <v>24.452375964623901</v>
      </c>
      <c r="Z5973">
        <v>24.574329017862301</v>
      </c>
      <c r="AA5973">
        <v>24.3467424939826</v>
      </c>
      <c r="AB5973">
        <v>24.098132497094401</v>
      </c>
      <c r="AC5973">
        <v>23.676801747080301</v>
      </c>
      <c r="AD5973">
        <v>24.391829997434002</v>
      </c>
      <c r="AE5973">
        <v>24.275791500926701</v>
      </c>
      <c r="AF5973">
        <v>24.4817175560277</v>
      </c>
      <c r="AG5973">
        <v>24.2033201364417</v>
      </c>
      <c r="AH5973">
        <v>24.232817400393699</v>
      </c>
      <c r="AI5973">
        <v>24.005940029417001</v>
      </c>
      <c r="AJ5973">
        <v>23.7779326336391</v>
      </c>
      <c r="AK5973">
        <v>23.480229136578501</v>
      </c>
      <c r="AL5973">
        <v>22.942092080350399</v>
      </c>
      <c r="AM5973">
        <v>18.722104058842699</v>
      </c>
      <c r="AN5973">
        <v>25.7329045403926</v>
      </c>
      <c r="AO5973">
        <v>24.019542982549201</v>
      </c>
    </row>
    <row r="5974" spans="1:41" x14ac:dyDescent="0.3">
      <c r="A5974" s="1">
        <v>44810.875</v>
      </c>
      <c r="B5974">
        <v>24.9321369587656</v>
      </c>
      <c r="C5974">
        <v>23.489165006374499</v>
      </c>
      <c r="D5974">
        <v>23.570784946406899</v>
      </c>
      <c r="E5974">
        <v>22.963148274277199</v>
      </c>
      <c r="F5974">
        <v>24.789663507421999</v>
      </c>
      <c r="G5974">
        <v>27.716575429853201</v>
      </c>
      <c r="H5974">
        <v>24.068369892071502</v>
      </c>
      <c r="I5974">
        <v>24.218153904527899</v>
      </c>
      <c r="J5974">
        <v>24.3344885374465</v>
      </c>
      <c r="K5974">
        <v>23.629403554713299</v>
      </c>
      <c r="L5974">
        <v>24.464894783426701</v>
      </c>
      <c r="M5974">
        <v>23.336915176299499</v>
      </c>
      <c r="N5974">
        <v>23.753576199961401</v>
      </c>
      <c r="O5974">
        <v>25.000023147541999</v>
      </c>
      <c r="P5974">
        <v>24.3856499419032</v>
      </c>
      <c r="Q5974">
        <v>24.336741471516198</v>
      </c>
      <c r="R5974">
        <v>24.2966364343498</v>
      </c>
      <c r="S5974">
        <v>24.199482353284001</v>
      </c>
      <c r="T5974">
        <v>24.088741609072301</v>
      </c>
      <c r="U5974">
        <v>23.9042107088978</v>
      </c>
      <c r="V5974">
        <v>23.710434423562901</v>
      </c>
      <c r="W5974">
        <v>24.504377440864399</v>
      </c>
      <c r="X5974">
        <v>24.306832726472901</v>
      </c>
      <c r="Y5974">
        <v>24.271989786288501</v>
      </c>
      <c r="Z5974">
        <v>24.428258611133199</v>
      </c>
      <c r="AA5974">
        <v>24.153394192347601</v>
      </c>
      <c r="AB5974">
        <v>23.9124349438301</v>
      </c>
      <c r="AC5974">
        <v>23.703328301110901</v>
      </c>
      <c r="AD5974">
        <v>24.3510917191131</v>
      </c>
      <c r="AE5974">
        <v>24.257091094023899</v>
      </c>
      <c r="AF5974">
        <v>24.300059151079001</v>
      </c>
      <c r="AG5974">
        <v>23.9751510130117</v>
      </c>
      <c r="AH5974">
        <v>23.998132799742699</v>
      </c>
      <c r="AI5974">
        <v>23.794958381072899</v>
      </c>
      <c r="AJ5974">
        <v>23.797016162310801</v>
      </c>
      <c r="AK5974">
        <v>23.476349313837598</v>
      </c>
      <c r="AL5974">
        <v>22.930413319409801</v>
      </c>
      <c r="AM5974">
        <v>18.205576343766101</v>
      </c>
      <c r="AN5974">
        <v>25.839863108554798</v>
      </c>
      <c r="AO5974">
        <v>23.9620009174389</v>
      </c>
    </row>
    <row r="5975" spans="1:41" x14ac:dyDescent="0.3">
      <c r="A5975" s="1">
        <v>44810.916666666664</v>
      </c>
      <c r="B5975">
        <v>24.806783528550501</v>
      </c>
      <c r="C5975">
        <v>23.445221357250801</v>
      </c>
      <c r="D5975">
        <v>23.445508338775799</v>
      </c>
      <c r="E5975">
        <v>22.8222286076257</v>
      </c>
      <c r="F5975">
        <v>24.621601967189601</v>
      </c>
      <c r="G5975">
        <v>27.421274293161201</v>
      </c>
      <c r="H5975">
        <v>24.041907631557802</v>
      </c>
      <c r="I5975">
        <v>24.172756670466701</v>
      </c>
      <c r="J5975">
        <v>24.249788866813901</v>
      </c>
      <c r="K5975">
        <v>23.3768573564445</v>
      </c>
      <c r="L5975">
        <v>24.233504046192198</v>
      </c>
      <c r="M5975">
        <v>23.126075611466899</v>
      </c>
      <c r="N5975">
        <v>23.752974403493401</v>
      </c>
      <c r="O5975">
        <v>25.000023134906701</v>
      </c>
      <c r="P5975">
        <v>24.3550334277041</v>
      </c>
      <c r="Q5975">
        <v>24.305894406737401</v>
      </c>
      <c r="R5975">
        <v>24.226152101049699</v>
      </c>
      <c r="S5975">
        <v>23.978546039074601</v>
      </c>
      <c r="T5975">
        <v>23.8974219535381</v>
      </c>
      <c r="U5975">
        <v>23.721506173226999</v>
      </c>
      <c r="V5975">
        <v>23.7154776710777</v>
      </c>
      <c r="W5975">
        <v>24.472188330540401</v>
      </c>
      <c r="X5975">
        <v>24.289467108470799</v>
      </c>
      <c r="Y5975">
        <v>24.200809607245901</v>
      </c>
      <c r="Z5975">
        <v>24.265632704576099</v>
      </c>
      <c r="AA5975">
        <v>23.9968503769927</v>
      </c>
      <c r="AB5975">
        <v>23.756974404890201</v>
      </c>
      <c r="AC5975">
        <v>23.701348582579701</v>
      </c>
      <c r="AD5975">
        <v>24.319190906240902</v>
      </c>
      <c r="AE5975">
        <v>24.235971770055801</v>
      </c>
      <c r="AF5975">
        <v>24.226256595588598</v>
      </c>
      <c r="AG5975">
        <v>23.794305099016501</v>
      </c>
      <c r="AH5975">
        <v>23.8298303676826</v>
      </c>
      <c r="AI5975">
        <v>23.6312340320478</v>
      </c>
      <c r="AJ5975">
        <v>23.795726909056999</v>
      </c>
      <c r="AK5975">
        <v>23.468373441700901</v>
      </c>
      <c r="AL5975">
        <v>22.917963213057298</v>
      </c>
      <c r="AM5975">
        <v>17.5995432713616</v>
      </c>
      <c r="AN5975">
        <v>25.924663240917301</v>
      </c>
      <c r="AO5975">
        <v>23.9115948539926</v>
      </c>
    </row>
    <row r="5976" spans="1:41" x14ac:dyDescent="0.3">
      <c r="A5976" s="1">
        <v>44810.958333333336</v>
      </c>
      <c r="B5976">
        <v>24.724562789542301</v>
      </c>
      <c r="C5976">
        <v>23.401509586964199</v>
      </c>
      <c r="D5976">
        <v>23.340007235501499</v>
      </c>
      <c r="E5976">
        <v>22.698471941686002</v>
      </c>
      <c r="F5976">
        <v>24.454585200733</v>
      </c>
      <c r="G5976">
        <v>27.1364402112082</v>
      </c>
      <c r="H5976">
        <v>24.023819815405201</v>
      </c>
      <c r="I5976">
        <v>24.129712798651401</v>
      </c>
      <c r="J5976">
        <v>24.182507231827401</v>
      </c>
      <c r="K5976">
        <v>23.190410714844699</v>
      </c>
      <c r="L5976">
        <v>24.061184898080601</v>
      </c>
      <c r="M5976">
        <v>22.9488296596613</v>
      </c>
      <c r="N5976">
        <v>23.735356750725199</v>
      </c>
      <c r="O5976">
        <v>25.000023123341599</v>
      </c>
      <c r="P5976">
        <v>24.325938836273401</v>
      </c>
      <c r="Q5976">
        <v>24.2838565873835</v>
      </c>
      <c r="R5976">
        <v>24.171245561030801</v>
      </c>
      <c r="S5976">
        <v>23.852187050179602</v>
      </c>
      <c r="T5976">
        <v>23.772312894312801</v>
      </c>
      <c r="U5976">
        <v>23.598560017909101</v>
      </c>
      <c r="V5976">
        <v>23.700254015629699</v>
      </c>
      <c r="W5976">
        <v>24.446842583094899</v>
      </c>
      <c r="X5976">
        <v>24.269283414683599</v>
      </c>
      <c r="Y5976">
        <v>24.1469580421019</v>
      </c>
      <c r="Z5976">
        <v>24.121137565682801</v>
      </c>
      <c r="AA5976">
        <v>23.865200804998601</v>
      </c>
      <c r="AB5976">
        <v>23.631123244296699</v>
      </c>
      <c r="AC5976">
        <v>23.683472100441801</v>
      </c>
      <c r="AD5976">
        <v>24.2898689308428</v>
      </c>
      <c r="AE5976">
        <v>24.211440528094101</v>
      </c>
      <c r="AF5976">
        <v>24.168892473016101</v>
      </c>
      <c r="AG5976">
        <v>23.644342393470001</v>
      </c>
      <c r="AH5976">
        <v>23.690922096456401</v>
      </c>
      <c r="AI5976">
        <v>23.4992908463202</v>
      </c>
      <c r="AJ5976">
        <v>23.780147678711099</v>
      </c>
      <c r="AK5976">
        <v>23.459161218074399</v>
      </c>
      <c r="AL5976">
        <v>22.909221018970602</v>
      </c>
      <c r="AM5976">
        <v>17.196389419585898</v>
      </c>
      <c r="AN5976">
        <v>25.9927134444461</v>
      </c>
      <c r="AO5976">
        <v>23.868004922521401</v>
      </c>
    </row>
    <row r="5977" spans="1:41" x14ac:dyDescent="0.3">
      <c r="A5977" s="1">
        <v>44810</v>
      </c>
      <c r="B5977">
        <v>24.648793160198501</v>
      </c>
      <c r="C5977">
        <v>23.351331936563099</v>
      </c>
      <c r="D5977">
        <v>23.2290868060729</v>
      </c>
      <c r="E5977">
        <v>22.569744442902898</v>
      </c>
      <c r="F5977">
        <v>24.3190645931187</v>
      </c>
      <c r="G5977">
        <v>26.9126200025385</v>
      </c>
      <c r="H5977">
        <v>23.992884116141301</v>
      </c>
      <c r="I5977">
        <v>24.081299048074801</v>
      </c>
      <c r="J5977">
        <v>24.121345844047902</v>
      </c>
      <c r="K5977">
        <v>23.003076096289899</v>
      </c>
      <c r="L5977">
        <v>23.897239483517801</v>
      </c>
      <c r="M5977">
        <v>22.759853405633201</v>
      </c>
      <c r="N5977">
        <v>23.703922103267701</v>
      </c>
      <c r="O5977">
        <v>25.0000231109636</v>
      </c>
      <c r="P5977">
        <v>24.295574246642499</v>
      </c>
      <c r="Q5977">
        <v>24.258787739000201</v>
      </c>
      <c r="R5977">
        <v>24.121338508332201</v>
      </c>
      <c r="S5977">
        <v>23.7295055128514</v>
      </c>
      <c r="T5977">
        <v>23.655134709976998</v>
      </c>
      <c r="U5977">
        <v>23.483739684470599</v>
      </c>
      <c r="V5977">
        <v>23.669569343084099</v>
      </c>
      <c r="W5977">
        <v>24.417991334482998</v>
      </c>
      <c r="X5977">
        <v>24.246749515636999</v>
      </c>
      <c r="Y5977">
        <v>24.0992350344487</v>
      </c>
      <c r="Z5977">
        <v>23.986024293464201</v>
      </c>
      <c r="AA5977">
        <v>23.7439496231157</v>
      </c>
      <c r="AB5977">
        <v>23.514875072417301</v>
      </c>
      <c r="AC5977">
        <v>23.6514604185036</v>
      </c>
      <c r="AD5977">
        <v>24.2599806734999</v>
      </c>
      <c r="AE5977">
        <v>24.184695850104202</v>
      </c>
      <c r="AF5977">
        <v>24.117303565297998</v>
      </c>
      <c r="AG5977">
        <v>23.511089980323302</v>
      </c>
      <c r="AH5977">
        <v>23.566456167546701</v>
      </c>
      <c r="AI5977">
        <v>23.379115919644001</v>
      </c>
      <c r="AJ5977">
        <v>23.753064686704601</v>
      </c>
      <c r="AK5977">
        <v>23.447166768495901</v>
      </c>
      <c r="AL5977">
        <v>22.8985570461371</v>
      </c>
      <c r="AM5977">
        <v>16.6667522631761</v>
      </c>
      <c r="AN5977">
        <v>26.0455682586154</v>
      </c>
      <c r="AO5977">
        <v>23.8272424203263</v>
      </c>
    </row>
    <row r="5978" spans="1:41" x14ac:dyDescent="0.3">
      <c r="A5978" s="1">
        <v>44811.041666666664</v>
      </c>
      <c r="B5978">
        <v>24.5786902961217</v>
      </c>
      <c r="C5978">
        <v>23.2950403348189</v>
      </c>
      <c r="D5978">
        <v>23.121793624269099</v>
      </c>
      <c r="E5978">
        <v>22.422957685870699</v>
      </c>
      <c r="F5978">
        <v>24.155071971567001</v>
      </c>
      <c r="G5978">
        <v>26.670957629086601</v>
      </c>
      <c r="H5978">
        <v>23.9633462005085</v>
      </c>
      <c r="I5978">
        <v>24.038135779232501</v>
      </c>
      <c r="J5978">
        <v>24.062465464959601</v>
      </c>
      <c r="K5978">
        <v>22.821045725458799</v>
      </c>
      <c r="L5978">
        <v>23.750912381268101</v>
      </c>
      <c r="M5978">
        <v>22.5809457884213</v>
      </c>
      <c r="N5978">
        <v>23.662251921443499</v>
      </c>
      <c r="O5978">
        <v>25.000023094334999</v>
      </c>
      <c r="P5978">
        <v>24.263690263948899</v>
      </c>
      <c r="Q5978">
        <v>24.227309460654499</v>
      </c>
      <c r="R5978">
        <v>24.073171132010199</v>
      </c>
      <c r="S5978">
        <v>23.5686258937302</v>
      </c>
      <c r="T5978">
        <v>23.522154842287101</v>
      </c>
      <c r="U5978">
        <v>23.3578674435017</v>
      </c>
      <c r="V5978">
        <v>23.6281208958513</v>
      </c>
      <c r="W5978">
        <v>24.3908863329032</v>
      </c>
      <c r="X5978">
        <v>24.223213508133298</v>
      </c>
      <c r="Y5978">
        <v>24.053531101943101</v>
      </c>
      <c r="Z5978">
        <v>23.858675736494199</v>
      </c>
      <c r="AA5978">
        <v>23.629587858408399</v>
      </c>
      <c r="AB5978">
        <v>23.402142069483101</v>
      </c>
      <c r="AC5978">
        <v>23.610517198049301</v>
      </c>
      <c r="AD5978">
        <v>24.228697668302299</v>
      </c>
      <c r="AE5978">
        <v>24.155880710303698</v>
      </c>
      <c r="AF5978">
        <v>24.067765004885398</v>
      </c>
      <c r="AG5978">
        <v>23.360352969777999</v>
      </c>
      <c r="AH5978">
        <v>23.4381917827364</v>
      </c>
      <c r="AI5978">
        <v>23.257657887620201</v>
      </c>
      <c r="AJ5978">
        <v>23.717436845897101</v>
      </c>
      <c r="AK5978">
        <v>23.432856976939199</v>
      </c>
      <c r="AL5978">
        <v>22.884387173990199</v>
      </c>
      <c r="AM5978">
        <v>16.087664103208901</v>
      </c>
      <c r="AN5978">
        <v>26.085136426810401</v>
      </c>
      <c r="AO5978">
        <v>23.784753698855202</v>
      </c>
    </row>
    <row r="5979" spans="1:41" x14ac:dyDescent="0.3">
      <c r="A5979" s="1">
        <v>44811.083333333336</v>
      </c>
      <c r="B5979">
        <v>24.527694290622399</v>
      </c>
      <c r="C5979">
        <v>23.2513125775634</v>
      </c>
      <c r="D5979">
        <v>23.043791684514702</v>
      </c>
      <c r="E5979">
        <v>22.322909457119898</v>
      </c>
      <c r="F5979">
        <v>24.0336884402595</v>
      </c>
      <c r="G5979">
        <v>26.4757317199814</v>
      </c>
      <c r="H5979">
        <v>23.936422262191002</v>
      </c>
      <c r="I5979">
        <v>23.997454726658699</v>
      </c>
      <c r="J5979">
        <v>24.0096985385266</v>
      </c>
      <c r="K5979">
        <v>22.6940699360506</v>
      </c>
      <c r="L5979">
        <v>23.6495673173252</v>
      </c>
      <c r="M5979">
        <v>22.4248439796132</v>
      </c>
      <c r="N5979">
        <v>23.617572882478999</v>
      </c>
      <c r="O5979">
        <v>25.000023082646901</v>
      </c>
      <c r="P5979">
        <v>24.234615264261301</v>
      </c>
      <c r="Q5979">
        <v>24.196993571123599</v>
      </c>
      <c r="R5979">
        <v>24.0307141468579</v>
      </c>
      <c r="S5979">
        <v>23.461578082425302</v>
      </c>
      <c r="T5979">
        <v>23.4251158979541</v>
      </c>
      <c r="U5979">
        <v>23.272007014697799</v>
      </c>
      <c r="V5979">
        <v>23.5835929396499</v>
      </c>
      <c r="W5979">
        <v>24.3647898728554</v>
      </c>
      <c r="X5979">
        <v>24.1983230943226</v>
      </c>
      <c r="Y5979">
        <v>24.013465716787</v>
      </c>
      <c r="Z5979">
        <v>23.760251105741901</v>
      </c>
      <c r="AA5979">
        <v>23.538606543838601</v>
      </c>
      <c r="AB5979">
        <v>23.321912724906898</v>
      </c>
      <c r="AC5979">
        <v>23.566457953839901</v>
      </c>
      <c r="AD5979">
        <v>24.200166837456901</v>
      </c>
      <c r="AE5979">
        <v>24.129560051262501</v>
      </c>
      <c r="AF5979">
        <v>24.0241296785494</v>
      </c>
      <c r="AG5979">
        <v>23.278798407738801</v>
      </c>
      <c r="AH5979">
        <v>23.353782922267499</v>
      </c>
      <c r="AI5979">
        <v>23.1805558336312</v>
      </c>
      <c r="AJ5979">
        <v>23.679492637307199</v>
      </c>
      <c r="AK5979">
        <v>23.420662376445499</v>
      </c>
      <c r="AL5979">
        <v>22.8773345600627</v>
      </c>
      <c r="AM5979">
        <v>16.0061592089653</v>
      </c>
      <c r="AN5979">
        <v>26.114745584207501</v>
      </c>
      <c r="AO5979">
        <v>23.745866622868999</v>
      </c>
    </row>
    <row r="5980" spans="1:41" x14ac:dyDescent="0.3">
      <c r="A5980" s="1">
        <v>44811.125</v>
      </c>
      <c r="B5980">
        <v>24.487107516655598</v>
      </c>
      <c r="C5980">
        <v>23.207612385796399</v>
      </c>
      <c r="D5980">
        <v>22.9758709384597</v>
      </c>
      <c r="E5980">
        <v>22.2411557275558</v>
      </c>
      <c r="F5980">
        <v>23.934122578227399</v>
      </c>
      <c r="G5980">
        <v>26.306386337833501</v>
      </c>
      <c r="H5980">
        <v>23.908575264348201</v>
      </c>
      <c r="I5980">
        <v>23.955930892274601</v>
      </c>
      <c r="J5980">
        <v>23.959041666522801</v>
      </c>
      <c r="K5980">
        <v>22.589669342910302</v>
      </c>
      <c r="L5980">
        <v>23.566872873714999</v>
      </c>
      <c r="M5980">
        <v>22.273290845724301</v>
      </c>
      <c r="N5980">
        <v>23.5687002830987</v>
      </c>
      <c r="O5980">
        <v>25.000023078805299</v>
      </c>
      <c r="P5980">
        <v>24.2053020924156</v>
      </c>
      <c r="Q5980">
        <v>24.1609778556126</v>
      </c>
      <c r="R5980">
        <v>23.9897843521602</v>
      </c>
      <c r="S5980">
        <v>23.3518305554664</v>
      </c>
      <c r="T5980">
        <v>23.327117825024398</v>
      </c>
      <c r="U5980">
        <v>23.189081588841201</v>
      </c>
      <c r="V5980">
        <v>23.534543682074101</v>
      </c>
      <c r="W5980">
        <v>24.340850038218299</v>
      </c>
      <c r="X5980">
        <v>24.171466557873401</v>
      </c>
      <c r="Y5980">
        <v>23.974896574905401</v>
      </c>
      <c r="Z5980">
        <v>23.673422112522701</v>
      </c>
      <c r="AA5980">
        <v>23.456183422399</v>
      </c>
      <c r="AB5980">
        <v>23.2521971342108</v>
      </c>
      <c r="AC5980">
        <v>23.518899406587501</v>
      </c>
      <c r="AD5980">
        <v>24.171445164188899</v>
      </c>
      <c r="AE5980">
        <v>24.101079318511601</v>
      </c>
      <c r="AF5980">
        <v>23.982350479517098</v>
      </c>
      <c r="AG5980">
        <v>23.2022748434552</v>
      </c>
      <c r="AH5980">
        <v>23.2743181287236</v>
      </c>
      <c r="AI5980">
        <v>23.112404778533001</v>
      </c>
      <c r="AJ5980">
        <v>23.637670338014601</v>
      </c>
      <c r="AK5980">
        <v>23.407062143276502</v>
      </c>
      <c r="AL5980">
        <v>22.869603110332299</v>
      </c>
      <c r="AM5980">
        <v>15.807971607453499</v>
      </c>
      <c r="AN5980">
        <v>26.133646001472801</v>
      </c>
      <c r="AO5980">
        <v>23.7116633297899</v>
      </c>
    </row>
    <row r="5981" spans="1:41" x14ac:dyDescent="0.3">
      <c r="A5981" s="1">
        <v>44811.166666666664</v>
      </c>
      <c r="B5981">
        <v>24.4412033585205</v>
      </c>
      <c r="C5981">
        <v>23.1636845713697</v>
      </c>
      <c r="D5981">
        <v>22.904212277023198</v>
      </c>
      <c r="E5981">
        <v>22.150432221937301</v>
      </c>
      <c r="F5981">
        <v>23.832251184120199</v>
      </c>
      <c r="G5981">
        <v>26.1488882711031</v>
      </c>
      <c r="H5981">
        <v>23.879760304076498</v>
      </c>
      <c r="I5981">
        <v>23.915013368118601</v>
      </c>
      <c r="J5981">
        <v>23.9094217370153</v>
      </c>
      <c r="K5981">
        <v>22.472600414354901</v>
      </c>
      <c r="L5981">
        <v>23.483326867745902</v>
      </c>
      <c r="M5981">
        <v>22.118747218108801</v>
      </c>
      <c r="N5981">
        <v>23.5173136894674</v>
      </c>
      <c r="O5981">
        <v>25.000023073329199</v>
      </c>
      <c r="P5981">
        <v>24.175529562302501</v>
      </c>
      <c r="Q5981">
        <v>24.121932687274601</v>
      </c>
      <c r="R5981">
        <v>23.949145817675799</v>
      </c>
      <c r="S5981">
        <v>23.2256276957708</v>
      </c>
      <c r="T5981">
        <v>23.222995023731801</v>
      </c>
      <c r="U5981">
        <v>23.1018441693288</v>
      </c>
      <c r="V5981">
        <v>23.4825071183345</v>
      </c>
      <c r="W5981">
        <v>24.311869370987001</v>
      </c>
      <c r="X5981">
        <v>24.143907379769502</v>
      </c>
      <c r="Y5981">
        <v>23.936656256514201</v>
      </c>
      <c r="Z5981">
        <v>23.581776922262499</v>
      </c>
      <c r="AA5981">
        <v>23.3742827119002</v>
      </c>
      <c r="AB5981">
        <v>23.183004155789199</v>
      </c>
      <c r="AC5981">
        <v>23.467407609567498</v>
      </c>
      <c r="AD5981">
        <v>24.142473848158499</v>
      </c>
      <c r="AE5981">
        <v>24.071369902623299</v>
      </c>
      <c r="AF5981">
        <v>23.9413652260011</v>
      </c>
      <c r="AG5981">
        <v>23.1173507274926</v>
      </c>
      <c r="AH5981">
        <v>23.193948240860401</v>
      </c>
      <c r="AI5981">
        <v>23.043360341742499</v>
      </c>
      <c r="AJ5981">
        <v>23.593499063478799</v>
      </c>
      <c r="AK5981">
        <v>23.392580393429601</v>
      </c>
      <c r="AL5981">
        <v>22.858888229645199</v>
      </c>
      <c r="AM5981">
        <v>15.702614520649099</v>
      </c>
      <c r="AN5981">
        <v>26.143900715596299</v>
      </c>
      <c r="AO5981">
        <v>23.674639603695201</v>
      </c>
    </row>
    <row r="5982" spans="1:41" x14ac:dyDescent="0.3">
      <c r="A5982" s="1">
        <v>44811.208333333336</v>
      </c>
      <c r="B5982">
        <v>24.403480750639101</v>
      </c>
      <c r="C5982">
        <v>23.118245335504501</v>
      </c>
      <c r="D5982">
        <v>22.836264486349499</v>
      </c>
      <c r="E5982">
        <v>22.068524478306401</v>
      </c>
      <c r="F5982">
        <v>23.722328633317701</v>
      </c>
      <c r="G5982">
        <v>25.9796664546631</v>
      </c>
      <c r="H5982">
        <v>23.8496462933009</v>
      </c>
      <c r="I5982">
        <v>23.875287001758199</v>
      </c>
      <c r="J5982">
        <v>23.860537527108299</v>
      </c>
      <c r="K5982">
        <v>22.374135582051601</v>
      </c>
      <c r="L5982">
        <v>23.414171014280701</v>
      </c>
      <c r="M5982">
        <v>21.974102454704699</v>
      </c>
      <c r="N5982">
        <v>23.464524417904698</v>
      </c>
      <c r="O5982">
        <v>25.000023063756501</v>
      </c>
      <c r="P5982">
        <v>24.144722611099098</v>
      </c>
      <c r="Q5982">
        <v>24.084698621662799</v>
      </c>
      <c r="R5982">
        <v>23.9083302033279</v>
      </c>
      <c r="S5982">
        <v>23.126922149500501</v>
      </c>
      <c r="T5982">
        <v>23.1344754946373</v>
      </c>
      <c r="U5982">
        <v>23.026008530958599</v>
      </c>
      <c r="V5982">
        <v>23.4285155000277</v>
      </c>
      <c r="W5982">
        <v>24.2851050738217</v>
      </c>
      <c r="X5982">
        <v>24.117804485986198</v>
      </c>
      <c r="Y5982">
        <v>23.898405742451899</v>
      </c>
      <c r="Z5982">
        <v>23.5307425447551</v>
      </c>
      <c r="AA5982">
        <v>23.312624217298801</v>
      </c>
      <c r="AB5982">
        <v>23.1262066123791</v>
      </c>
      <c r="AC5982">
        <v>23.415253249757701</v>
      </c>
      <c r="AD5982">
        <v>24.1128536635225</v>
      </c>
      <c r="AE5982">
        <v>24.042135375806499</v>
      </c>
      <c r="AF5982">
        <v>23.900873327461699</v>
      </c>
      <c r="AG5982">
        <v>23.049424912717601</v>
      </c>
      <c r="AH5982">
        <v>23.1237748371463</v>
      </c>
      <c r="AI5982">
        <v>22.981604288526</v>
      </c>
      <c r="AJ5982">
        <v>23.5476969738016</v>
      </c>
      <c r="AK5982">
        <v>23.3765398851925</v>
      </c>
      <c r="AL5982">
        <v>22.8460120457374</v>
      </c>
      <c r="AM5982">
        <v>15.3912223799797</v>
      </c>
      <c r="AN5982">
        <v>26.1462668096855</v>
      </c>
      <c r="AO5982">
        <v>23.641035141298101</v>
      </c>
    </row>
    <row r="5983" spans="1:41" x14ac:dyDescent="0.3">
      <c r="A5983" s="1">
        <v>44811.25</v>
      </c>
      <c r="B5983">
        <v>24.361025673230198</v>
      </c>
      <c r="C5983">
        <v>23.0741364312054</v>
      </c>
      <c r="D5983">
        <v>22.765250095360699</v>
      </c>
      <c r="E5983">
        <v>21.976093949787298</v>
      </c>
      <c r="F5983">
        <v>23.6246988554119</v>
      </c>
      <c r="G5983">
        <v>25.8415102069475</v>
      </c>
      <c r="H5983">
        <v>23.864369317419399</v>
      </c>
      <c r="I5983">
        <v>23.834253293390599</v>
      </c>
      <c r="J5983">
        <v>23.812447718385599</v>
      </c>
      <c r="K5983">
        <v>22.2479640590903</v>
      </c>
      <c r="L5983">
        <v>23.332382982874002</v>
      </c>
      <c r="M5983">
        <v>21.8191765776889</v>
      </c>
      <c r="N5983">
        <v>23.423625647072001</v>
      </c>
      <c r="O5983">
        <v>25.0000230535612</v>
      </c>
      <c r="P5983">
        <v>24.158880452807502</v>
      </c>
      <c r="Q5983">
        <v>24.045760388649299</v>
      </c>
      <c r="R5983">
        <v>23.867347113101602</v>
      </c>
      <c r="S5983">
        <v>23.0144815736952</v>
      </c>
      <c r="T5983">
        <v>23.041829791617399</v>
      </c>
      <c r="U5983">
        <v>22.9467416857964</v>
      </c>
      <c r="V5983">
        <v>23.386789842565399</v>
      </c>
      <c r="W5983">
        <v>24.259384422915801</v>
      </c>
      <c r="X5983">
        <v>24.086626063695402</v>
      </c>
      <c r="Y5983">
        <v>23.860237690267301</v>
      </c>
      <c r="Z5983">
        <v>23.423532596464501</v>
      </c>
      <c r="AA5983">
        <v>23.226734407990399</v>
      </c>
      <c r="AB5983">
        <v>23.054454814601101</v>
      </c>
      <c r="AC5983">
        <v>23.3633978536656</v>
      </c>
      <c r="AD5983">
        <v>24.083309953385701</v>
      </c>
      <c r="AE5983">
        <v>24.012052437248698</v>
      </c>
      <c r="AF5983">
        <v>23.860922876798799</v>
      </c>
      <c r="AG5983">
        <v>22.9666183878707</v>
      </c>
      <c r="AH5983">
        <v>23.049857517747999</v>
      </c>
      <c r="AI5983">
        <v>22.9170348434739</v>
      </c>
      <c r="AJ5983">
        <v>23.501745092686299</v>
      </c>
      <c r="AK5983">
        <v>23.360178058016999</v>
      </c>
      <c r="AL5983">
        <v>22.830292764198301</v>
      </c>
      <c r="AM5983">
        <v>15.2677951539624</v>
      </c>
      <c r="AN5983">
        <v>26.142945627102002</v>
      </c>
      <c r="AO5983">
        <v>23.603409000564302</v>
      </c>
    </row>
    <row r="5984" spans="1:41" x14ac:dyDescent="0.3">
      <c r="A5984" s="1">
        <v>44811.291666666664</v>
      </c>
      <c r="B5984">
        <v>24.435805793231999</v>
      </c>
      <c r="C5984">
        <v>23.070825556929002</v>
      </c>
      <c r="D5984">
        <v>23.092972710350502</v>
      </c>
      <c r="E5984">
        <v>21.991141636321998</v>
      </c>
      <c r="F5984">
        <v>24.0466966091366</v>
      </c>
      <c r="G5984">
        <v>26.724885814914401</v>
      </c>
      <c r="H5984">
        <v>23.886796503487201</v>
      </c>
      <c r="I5984">
        <v>23.886202148266001</v>
      </c>
      <c r="J5984">
        <v>24.512296220646501</v>
      </c>
      <c r="K5984">
        <v>22.5365161991439</v>
      </c>
      <c r="L5984">
        <v>23.731652455850799</v>
      </c>
      <c r="M5984">
        <v>22.1587507786403</v>
      </c>
      <c r="N5984">
        <v>23.390640559196999</v>
      </c>
      <c r="O5984">
        <v>25.000020135685201</v>
      </c>
      <c r="P5984">
        <v>24.180822057101501</v>
      </c>
      <c r="Q5984">
        <v>24.064240792579799</v>
      </c>
      <c r="R5984">
        <v>24.573464926259302</v>
      </c>
      <c r="S5984">
        <v>23.3649427210485</v>
      </c>
      <c r="T5984">
        <v>23.383501226269299</v>
      </c>
      <c r="U5984">
        <v>23.435607379648498</v>
      </c>
      <c r="V5984">
        <v>23.3527321331031</v>
      </c>
      <c r="W5984">
        <v>24.2718086451444</v>
      </c>
      <c r="X5984">
        <v>24.0724023143203</v>
      </c>
      <c r="Y5984">
        <v>24.569305898243801</v>
      </c>
      <c r="Z5984">
        <v>23.553581428467702</v>
      </c>
      <c r="AA5984">
        <v>23.4518524051018</v>
      </c>
      <c r="AB5984">
        <v>23.4606139794653</v>
      </c>
      <c r="AC5984">
        <v>23.3279050591375</v>
      </c>
      <c r="AD5984">
        <v>24.060010264060299</v>
      </c>
      <c r="AE5984">
        <v>23.997239139375299</v>
      </c>
      <c r="AF5984">
        <v>24.5393738443606</v>
      </c>
      <c r="AG5984">
        <v>23.1173842743815</v>
      </c>
      <c r="AH5984">
        <v>23.283893843487</v>
      </c>
      <c r="AI5984">
        <v>23.326041425177301</v>
      </c>
      <c r="AJ5984">
        <v>23.461949619996101</v>
      </c>
      <c r="AK5984">
        <v>23.347982496450999</v>
      </c>
      <c r="AL5984">
        <v>22.859300252660301</v>
      </c>
      <c r="AM5984">
        <v>15.682971660218101</v>
      </c>
      <c r="AN5984">
        <v>26.137255986059198</v>
      </c>
      <c r="AO5984">
        <v>23.609816818895101</v>
      </c>
    </row>
    <row r="5985" spans="1:41" x14ac:dyDescent="0.3">
      <c r="A5985" s="1">
        <v>44811.333333333336</v>
      </c>
      <c r="B5985">
        <v>24.8773435729893</v>
      </c>
      <c r="C5985">
        <v>23.182816811376401</v>
      </c>
      <c r="D5985">
        <v>23.600204886104802</v>
      </c>
      <c r="E5985">
        <v>22.393625554359001</v>
      </c>
      <c r="F5985">
        <v>24.9772911125972</v>
      </c>
      <c r="G5985">
        <v>28.9266067595638</v>
      </c>
      <c r="H5985">
        <v>23.9375323516173</v>
      </c>
      <c r="I5985">
        <v>24.285569753492801</v>
      </c>
      <c r="J5985">
        <v>24.994779944441898</v>
      </c>
      <c r="K5985">
        <v>23.2368829305091</v>
      </c>
      <c r="L5985">
        <v>24.574552333213699</v>
      </c>
      <c r="M5985">
        <v>22.879265340751999</v>
      </c>
      <c r="N5985">
        <v>23.414126011217999</v>
      </c>
      <c r="O5985">
        <v>25.000013544398001</v>
      </c>
      <c r="P5985">
        <v>24.2313577369667</v>
      </c>
      <c r="Q5985">
        <v>24.4658941030325</v>
      </c>
      <c r="R5985">
        <v>24.998073049073099</v>
      </c>
      <c r="S5985">
        <v>24.377634904188501</v>
      </c>
      <c r="T5985">
        <v>24.214712866241399</v>
      </c>
      <c r="U5985">
        <v>24.292739215111599</v>
      </c>
      <c r="V5985">
        <v>23.375879233022602</v>
      </c>
      <c r="W5985">
        <v>24.354987903966201</v>
      </c>
      <c r="X5985">
        <v>24.451606987289001</v>
      </c>
      <c r="Y5985">
        <v>24.998056431849498</v>
      </c>
      <c r="Z5985">
        <v>24.399631758216</v>
      </c>
      <c r="AA5985">
        <v>24.199183415524999</v>
      </c>
      <c r="AB5985">
        <v>24.260311480777499</v>
      </c>
      <c r="AC5985">
        <v>23.361315202945601</v>
      </c>
      <c r="AD5985">
        <v>24.096548936126101</v>
      </c>
      <c r="AE5985">
        <v>24.379050182039801</v>
      </c>
      <c r="AF5985">
        <v>24.9978232134842</v>
      </c>
      <c r="AG5985">
        <v>24.003352911875101</v>
      </c>
      <c r="AH5985">
        <v>24.053253557520499</v>
      </c>
      <c r="AI5985">
        <v>24.137018263133001</v>
      </c>
      <c r="AJ5985">
        <v>23.4819826616488</v>
      </c>
      <c r="AK5985">
        <v>23.343736042118401</v>
      </c>
      <c r="AL5985">
        <v>22.915678337760099</v>
      </c>
      <c r="AM5985">
        <v>17.105289426289001</v>
      </c>
      <c r="AN5985">
        <v>26.1378411398005</v>
      </c>
      <c r="AO5985">
        <v>23.697551626974501</v>
      </c>
    </row>
    <row r="5986" spans="1:41" x14ac:dyDescent="0.3">
      <c r="A5986" s="1">
        <v>44811.375</v>
      </c>
      <c r="B5986">
        <v>24.438157678854001</v>
      </c>
      <c r="C5986">
        <v>22.911809003975701</v>
      </c>
      <c r="D5986">
        <v>23.099237632881099</v>
      </c>
      <c r="E5986">
        <v>22.305464947576802</v>
      </c>
      <c r="F5986">
        <v>24.704275038917601</v>
      </c>
      <c r="G5986">
        <v>27.621205353275101</v>
      </c>
      <c r="H5986">
        <v>23.981643308807101</v>
      </c>
      <c r="I5986">
        <v>23.7242257503258</v>
      </c>
      <c r="J5986">
        <v>24.997314811208302</v>
      </c>
      <c r="K5986">
        <v>23.459334304490199</v>
      </c>
      <c r="L5986">
        <v>24.412289221622</v>
      </c>
      <c r="M5986">
        <v>22.9237779107766</v>
      </c>
      <c r="N5986">
        <v>22.667945532477201</v>
      </c>
      <c r="O5986">
        <v>25.000013913662102</v>
      </c>
      <c r="P5986">
        <v>24.276696192846401</v>
      </c>
      <c r="Q5986">
        <v>23.8921468451816</v>
      </c>
      <c r="R5986">
        <v>24.7781721773291</v>
      </c>
      <c r="S5986">
        <v>23.506313972414802</v>
      </c>
      <c r="T5986">
        <v>24.142386245107801</v>
      </c>
      <c r="U5986">
        <v>24.262874468872099</v>
      </c>
      <c r="V5986">
        <v>22.4194101063507</v>
      </c>
      <c r="W5986">
        <v>24.414900405417399</v>
      </c>
      <c r="X5986">
        <v>23.908218180263201</v>
      </c>
      <c r="Y5986">
        <v>24.766995728930802</v>
      </c>
      <c r="Z5986">
        <v>23.536727598489801</v>
      </c>
      <c r="AA5986">
        <v>24.182973304491799</v>
      </c>
      <c r="AB5986">
        <v>24.291739446635301</v>
      </c>
      <c r="AC5986">
        <v>22.5484206295185</v>
      </c>
      <c r="AD5986">
        <v>24.192511971536302</v>
      </c>
      <c r="AE5986">
        <v>23.806967303691</v>
      </c>
      <c r="AF5986">
        <v>24.771138639457899</v>
      </c>
      <c r="AG5986">
        <v>23.2085329569646</v>
      </c>
      <c r="AH5986">
        <v>23.979997618660001</v>
      </c>
      <c r="AI5986">
        <v>24.104280258862602</v>
      </c>
      <c r="AJ5986">
        <v>22.806486586281999</v>
      </c>
      <c r="AK5986">
        <v>23.349610526525399</v>
      </c>
      <c r="AL5986">
        <v>22.960361625652801</v>
      </c>
      <c r="AM5986">
        <v>19.175299950545799</v>
      </c>
      <c r="AN5986">
        <v>23.575825871077502</v>
      </c>
      <c r="AO5986">
        <v>23.7998766889752</v>
      </c>
    </row>
    <row r="5987" spans="1:41" x14ac:dyDescent="0.3">
      <c r="A5987" s="1">
        <v>44811.416666666664</v>
      </c>
      <c r="B5987">
        <v>24.0782087011176</v>
      </c>
      <c r="C5987">
        <v>22.708846716794099</v>
      </c>
      <c r="D5987">
        <v>22.8687055935385</v>
      </c>
      <c r="E5987">
        <v>22.095050196599999</v>
      </c>
      <c r="F5987">
        <v>24.581012514732901</v>
      </c>
      <c r="G5987">
        <v>33.514794145015699</v>
      </c>
      <c r="H5987">
        <v>24.014839382472299</v>
      </c>
      <c r="I5987">
        <v>23.325805555412899</v>
      </c>
      <c r="J5987">
        <v>24.9963918807466</v>
      </c>
      <c r="K5987">
        <v>23.4219446880095</v>
      </c>
      <c r="L5987">
        <v>24.227645367051998</v>
      </c>
      <c r="M5987">
        <v>22.768794113874002</v>
      </c>
      <c r="N5987">
        <v>22.129767461241201</v>
      </c>
      <c r="O5987">
        <v>25.000013595624399</v>
      </c>
      <c r="P5987">
        <v>24.3130422131049</v>
      </c>
      <c r="Q5987">
        <v>23.509350203607699</v>
      </c>
      <c r="R5987">
        <v>24.168922119380898</v>
      </c>
      <c r="S5987">
        <v>22.842628455648502</v>
      </c>
      <c r="T5987">
        <v>24.015641501180902</v>
      </c>
      <c r="U5987">
        <v>24.140445941308499</v>
      </c>
      <c r="V5987">
        <v>21.736929459856</v>
      </c>
      <c r="W5987">
        <v>24.4555982243456</v>
      </c>
      <c r="X5987">
        <v>23.525847056801201</v>
      </c>
      <c r="Y5987">
        <v>24.147836835453798</v>
      </c>
      <c r="Z5987">
        <v>22.8137719075247</v>
      </c>
      <c r="AA5987">
        <v>24.0340789339756</v>
      </c>
      <c r="AB5987">
        <v>24.164041932507399</v>
      </c>
      <c r="AC5987">
        <v>21.9557843902159</v>
      </c>
      <c r="AD5987">
        <v>24.250311051536698</v>
      </c>
      <c r="AE5987">
        <v>23.439517047937301</v>
      </c>
      <c r="AF5987">
        <v>24.161712435706299</v>
      </c>
      <c r="AG5987">
        <v>22.556113787223101</v>
      </c>
      <c r="AH5987">
        <v>23.8678002756768</v>
      </c>
      <c r="AI5987">
        <v>24.008574119413701</v>
      </c>
      <c r="AJ5987">
        <v>22.325397402971699</v>
      </c>
      <c r="AK5987">
        <v>23.357834748802102</v>
      </c>
      <c r="AL5987">
        <v>22.9853572156273</v>
      </c>
      <c r="AM5987">
        <v>20.7547151665208</v>
      </c>
      <c r="AN5987">
        <v>22.587860380633401</v>
      </c>
      <c r="AO5987">
        <v>23.859051155257699</v>
      </c>
    </row>
    <row r="5988" spans="1:41" x14ac:dyDescent="0.3">
      <c r="A5988" s="1">
        <v>44811.458333333336</v>
      </c>
      <c r="B5988">
        <v>24.939110207783902</v>
      </c>
      <c r="C5988">
        <v>23.299101823431901</v>
      </c>
      <c r="D5988">
        <v>24.355422658767999</v>
      </c>
      <c r="E5988">
        <v>23.498729686052702</v>
      </c>
      <c r="F5988">
        <v>24.9990101532448</v>
      </c>
      <c r="G5988">
        <v>45.241008137484201</v>
      </c>
      <c r="H5988">
        <v>24.041422934184698</v>
      </c>
      <c r="I5988">
        <v>24.254450529344702</v>
      </c>
      <c r="J5988">
        <v>24.999634713735698</v>
      </c>
      <c r="K5988">
        <v>24.859679578104199</v>
      </c>
      <c r="L5988">
        <v>24.9742713932682</v>
      </c>
      <c r="M5988">
        <v>24.0667916446249</v>
      </c>
      <c r="N5988">
        <v>23.1386263372891</v>
      </c>
      <c r="O5988">
        <v>25.000009035646698</v>
      </c>
      <c r="P5988">
        <v>24.3429658181945</v>
      </c>
      <c r="Q5988">
        <v>24.4875076125705</v>
      </c>
      <c r="R5988">
        <v>24.986767025663799</v>
      </c>
      <c r="S5988">
        <v>24.8599659481835</v>
      </c>
      <c r="T5988">
        <v>24.952449893548401</v>
      </c>
      <c r="U5988">
        <v>24.939996052825201</v>
      </c>
      <c r="V5988">
        <v>23.004693847572199</v>
      </c>
      <c r="W5988">
        <v>24.488910657859702</v>
      </c>
      <c r="X5988">
        <v>24.494393854472001</v>
      </c>
      <c r="Y5988">
        <v>24.9858404057399</v>
      </c>
      <c r="Z5988">
        <v>24.846829829307701</v>
      </c>
      <c r="AA5988">
        <v>24.951800976254301</v>
      </c>
      <c r="AB5988">
        <v>24.940975480383599</v>
      </c>
      <c r="AC5988">
        <v>23.0535966192367</v>
      </c>
      <c r="AD5988">
        <v>24.286611738900302</v>
      </c>
      <c r="AE5988">
        <v>24.395539732259302</v>
      </c>
      <c r="AF5988">
        <v>24.9864931308948</v>
      </c>
      <c r="AG5988">
        <v>24.7866744253588</v>
      </c>
      <c r="AH5988">
        <v>24.930636687153001</v>
      </c>
      <c r="AI5988">
        <v>24.903511615356202</v>
      </c>
      <c r="AJ5988">
        <v>23.258806386860499</v>
      </c>
      <c r="AK5988">
        <v>23.362768094869999</v>
      </c>
      <c r="AL5988">
        <v>22.9882217640126</v>
      </c>
      <c r="AM5988">
        <v>21.192208559301001</v>
      </c>
      <c r="AN5988">
        <v>25.478117484934799</v>
      </c>
      <c r="AO5988">
        <v>23.9613290063572</v>
      </c>
    </row>
    <row r="5989" spans="1:41" x14ac:dyDescent="0.3">
      <c r="A5989" s="1">
        <v>44811.5</v>
      </c>
      <c r="B5989">
        <v>24.999957588926598</v>
      </c>
      <c r="C5989">
        <v>23.480492837385899</v>
      </c>
      <c r="D5989">
        <v>24.861659731288601</v>
      </c>
      <c r="E5989">
        <v>24.4346771072093</v>
      </c>
      <c r="F5989">
        <v>24.9981140282068</v>
      </c>
      <c r="G5989">
        <v>42.479573359507597</v>
      </c>
      <c r="H5989">
        <v>24.074458106929502</v>
      </c>
      <c r="I5989">
        <v>24.509754773893501</v>
      </c>
      <c r="J5989">
        <v>24.999701789001801</v>
      </c>
      <c r="K5989">
        <v>24.999956930926398</v>
      </c>
      <c r="L5989">
        <v>24.9999236807244</v>
      </c>
      <c r="M5989">
        <v>24.282300991062201</v>
      </c>
      <c r="N5989">
        <v>23.413969474206802</v>
      </c>
      <c r="O5989">
        <v>25.000014946146798</v>
      </c>
      <c r="P5989">
        <v>24.378964917132201</v>
      </c>
      <c r="Q5989">
        <v>24.746580257259101</v>
      </c>
      <c r="R5989">
        <v>24.999727801641701</v>
      </c>
      <c r="S5989">
        <v>24.999795673404101</v>
      </c>
      <c r="T5989">
        <v>24.999959665054401</v>
      </c>
      <c r="U5989">
        <v>24.999963987886201</v>
      </c>
      <c r="V5989">
        <v>23.344182313349201</v>
      </c>
      <c r="W5989">
        <v>24.527759478619402</v>
      </c>
      <c r="X5989">
        <v>24.719340524032798</v>
      </c>
      <c r="Y5989">
        <v>24.999769940638</v>
      </c>
      <c r="Z5989">
        <v>24.999914597870301</v>
      </c>
      <c r="AA5989">
        <v>24.999965849319501</v>
      </c>
      <c r="AB5989">
        <v>24.9999813639593</v>
      </c>
      <c r="AC5989">
        <v>23.3566303635154</v>
      </c>
      <c r="AD5989">
        <v>24.327069622597399</v>
      </c>
      <c r="AE5989">
        <v>24.623807186676999</v>
      </c>
      <c r="AF5989">
        <v>24.999733235380699</v>
      </c>
      <c r="AG5989">
        <v>24.999986939546201</v>
      </c>
      <c r="AH5989">
        <v>24.9999344309227</v>
      </c>
      <c r="AI5989">
        <v>24.9948406525499</v>
      </c>
      <c r="AJ5989">
        <v>23.491197628253801</v>
      </c>
      <c r="AK5989">
        <v>23.369876069890999</v>
      </c>
      <c r="AL5989">
        <v>23.011638542335699</v>
      </c>
      <c r="AM5989">
        <v>21.6580205219812</v>
      </c>
      <c r="AN5989">
        <v>25.786043615203901</v>
      </c>
      <c r="AO5989">
        <v>24.084640335593299</v>
      </c>
    </row>
    <row r="5990" spans="1:41" x14ac:dyDescent="0.3">
      <c r="A5990" s="1">
        <v>44811.541666666664</v>
      </c>
      <c r="B5990">
        <v>24.999959117357701</v>
      </c>
      <c r="C5990">
        <v>23.582665742975401</v>
      </c>
      <c r="D5990">
        <v>25.130004074286699</v>
      </c>
      <c r="E5990">
        <v>24.692369958817501</v>
      </c>
      <c r="F5990">
        <v>24.998059442091499</v>
      </c>
      <c r="G5990">
        <v>37.332987791247298</v>
      </c>
      <c r="H5990">
        <v>24.114253729461499</v>
      </c>
      <c r="I5990">
        <v>24.5947169392539</v>
      </c>
      <c r="J5990">
        <v>24.9999207314209</v>
      </c>
      <c r="K5990">
        <v>24.999934302115498</v>
      </c>
      <c r="L5990">
        <v>24.999881655555999</v>
      </c>
      <c r="M5990">
        <v>24.182694943459399</v>
      </c>
      <c r="N5990">
        <v>23.518735812018001</v>
      </c>
      <c r="O5990">
        <v>25.000013924615999</v>
      </c>
      <c r="P5990">
        <v>24.422341571680501</v>
      </c>
      <c r="Q5990">
        <v>24.835515489395998</v>
      </c>
      <c r="R5990">
        <v>24.999947845496099</v>
      </c>
      <c r="S5990">
        <v>24.999835377935899</v>
      </c>
      <c r="T5990">
        <v>24.999986119673402</v>
      </c>
      <c r="U5990">
        <v>24.999957869448998</v>
      </c>
      <c r="V5990">
        <v>23.4649582736258</v>
      </c>
      <c r="W5990">
        <v>24.5726942779892</v>
      </c>
      <c r="X5990">
        <v>24.8201392933485</v>
      </c>
      <c r="Y5990">
        <v>24.999957127973801</v>
      </c>
      <c r="Z5990">
        <v>24.999748968332401</v>
      </c>
      <c r="AA5990">
        <v>24.999983401203298</v>
      </c>
      <c r="AB5990">
        <v>24.999918787747401</v>
      </c>
      <c r="AC5990">
        <v>23.470901599867201</v>
      </c>
      <c r="AD5990">
        <v>24.373688805373298</v>
      </c>
      <c r="AE5990">
        <v>24.730357760805099</v>
      </c>
      <c r="AF5990">
        <v>24.999947233216901</v>
      </c>
      <c r="AG5990">
        <v>24.999957361393101</v>
      </c>
      <c r="AH5990">
        <v>24.999948201453101</v>
      </c>
      <c r="AI5990">
        <v>24.999985798732499</v>
      </c>
      <c r="AJ5990">
        <v>23.586904912469599</v>
      </c>
      <c r="AK5990">
        <v>23.385535517772599</v>
      </c>
      <c r="AL5990">
        <v>23.031983195543098</v>
      </c>
      <c r="AM5990">
        <v>22.517719611685798</v>
      </c>
      <c r="AN5990">
        <v>25.877710740843</v>
      </c>
      <c r="AO5990">
        <v>24.1541705420364</v>
      </c>
    </row>
    <row r="5991" spans="1:41" x14ac:dyDescent="0.3">
      <c r="A5991" s="1">
        <v>44811.583333333336</v>
      </c>
      <c r="B5991">
        <v>24.4264024928593</v>
      </c>
      <c r="C5991">
        <v>23.0338696325359</v>
      </c>
      <c r="D5991">
        <v>23.751118141249201</v>
      </c>
      <c r="E5991">
        <v>23.546163877160801</v>
      </c>
      <c r="F5991">
        <v>24.9832115901281</v>
      </c>
      <c r="G5991">
        <v>29.599397770206298</v>
      </c>
      <c r="H5991">
        <v>24.152043649733098</v>
      </c>
      <c r="I5991">
        <v>23.609108725062001</v>
      </c>
      <c r="J5991">
        <v>24.998258749010098</v>
      </c>
      <c r="K5991">
        <v>24.506198601783801</v>
      </c>
      <c r="L5991">
        <v>24.7515359687307</v>
      </c>
      <c r="M5991">
        <v>23.508062901964799</v>
      </c>
      <c r="N5991">
        <v>22.3919958593372</v>
      </c>
      <c r="O5991">
        <v>25.0000078150292</v>
      </c>
      <c r="P5991">
        <v>24.464488709858301</v>
      </c>
      <c r="Q5991">
        <v>23.814325870793098</v>
      </c>
      <c r="R5991">
        <v>24.250778133770002</v>
      </c>
      <c r="S5991">
        <v>23.7220387188503</v>
      </c>
      <c r="T5991">
        <v>24.639873087025801</v>
      </c>
      <c r="U5991">
        <v>24.6739256900557</v>
      </c>
      <c r="V5991">
        <v>22.006678203287901</v>
      </c>
      <c r="W5991">
        <v>24.621463974925199</v>
      </c>
      <c r="X5991">
        <v>23.8127053240602</v>
      </c>
      <c r="Y5991">
        <v>24.2246417190375</v>
      </c>
      <c r="Z5991">
        <v>23.655835670045199</v>
      </c>
      <c r="AA5991">
        <v>24.618603843322902</v>
      </c>
      <c r="AB5991">
        <v>24.667068979088199</v>
      </c>
      <c r="AC5991">
        <v>22.230739958660902</v>
      </c>
      <c r="AD5991">
        <v>24.418312455156101</v>
      </c>
      <c r="AE5991">
        <v>23.7436343149636</v>
      </c>
      <c r="AF5991">
        <v>24.248288585030899</v>
      </c>
      <c r="AG5991">
        <v>23.364194186095101</v>
      </c>
      <c r="AH5991">
        <v>24.5511488759652</v>
      </c>
      <c r="AI5991">
        <v>24.594263491240401</v>
      </c>
      <c r="AJ5991">
        <v>22.567401859685098</v>
      </c>
      <c r="AK5991">
        <v>23.4005284673521</v>
      </c>
      <c r="AL5991">
        <v>23.038872803640899</v>
      </c>
      <c r="AM5991">
        <v>22.582389119756002</v>
      </c>
      <c r="AN5991">
        <v>22.697063372018</v>
      </c>
      <c r="AO5991">
        <v>24.1719738963621</v>
      </c>
    </row>
    <row r="5992" spans="1:41" x14ac:dyDescent="0.3">
      <c r="A5992" s="1">
        <v>44811.625</v>
      </c>
      <c r="B5992">
        <v>24.2481381439278</v>
      </c>
      <c r="C5992">
        <v>22.9458873259731</v>
      </c>
      <c r="D5992">
        <v>23.328803818441202</v>
      </c>
      <c r="E5992">
        <v>22.923595532238998</v>
      </c>
      <c r="F5992">
        <v>24.303099504807701</v>
      </c>
      <c r="G5992">
        <v>28.174563429994301</v>
      </c>
      <c r="H5992">
        <v>24.183198103188001</v>
      </c>
      <c r="I5992">
        <v>23.4057884199445</v>
      </c>
      <c r="J5992">
        <v>24.998207757107402</v>
      </c>
      <c r="K5992">
        <v>24.2274226463445</v>
      </c>
      <c r="L5992">
        <v>24.720420398222799</v>
      </c>
      <c r="M5992">
        <v>23.466971836100502</v>
      </c>
      <c r="N5992">
        <v>22.195564827577599</v>
      </c>
      <c r="O5992">
        <v>25.000009726833198</v>
      </c>
      <c r="P5992">
        <v>24.499543864273001</v>
      </c>
      <c r="Q5992">
        <v>23.608372893202802</v>
      </c>
      <c r="R5992">
        <v>24.1873369528018</v>
      </c>
      <c r="S5992">
        <v>23.234498973931501</v>
      </c>
      <c r="T5992">
        <v>24.592521156919201</v>
      </c>
      <c r="U5992">
        <v>24.623531696255199</v>
      </c>
      <c r="V5992">
        <v>21.7707500822364</v>
      </c>
      <c r="W5992">
        <v>24.660193108287899</v>
      </c>
      <c r="X5992">
        <v>23.601893617275501</v>
      </c>
      <c r="Y5992">
        <v>24.1515922100807</v>
      </c>
      <c r="Z5992">
        <v>23.118627007661601</v>
      </c>
      <c r="AA5992">
        <v>24.542702286546699</v>
      </c>
      <c r="AB5992">
        <v>24.598240851410001</v>
      </c>
      <c r="AC5992">
        <v>22.019594815811999</v>
      </c>
      <c r="AD5992">
        <v>24.456075649946801</v>
      </c>
      <c r="AE5992">
        <v>23.541798945296001</v>
      </c>
      <c r="AF5992">
        <v>24.185139530542401</v>
      </c>
      <c r="AG5992">
        <v>22.9476477724848</v>
      </c>
      <c r="AH5992">
        <v>24.470651238079899</v>
      </c>
      <c r="AI5992">
        <v>24.515965914898299</v>
      </c>
      <c r="AJ5992">
        <v>22.4025738807244</v>
      </c>
      <c r="AK5992">
        <v>23.416735821659898</v>
      </c>
      <c r="AL5992">
        <v>23.0441770876992</v>
      </c>
      <c r="AM5992">
        <v>22.6227956843363</v>
      </c>
      <c r="AN5992">
        <v>22.434262167615699</v>
      </c>
      <c r="AO5992">
        <v>24.142881835451998</v>
      </c>
    </row>
    <row r="5993" spans="1:41" x14ac:dyDescent="0.3">
      <c r="A5993" s="1">
        <v>44811.666666666664</v>
      </c>
      <c r="B5993">
        <v>24.219719894677201</v>
      </c>
      <c r="C5993">
        <v>22.943880474817501</v>
      </c>
      <c r="D5993">
        <v>23.095788394277999</v>
      </c>
      <c r="E5993">
        <v>22.618825062231</v>
      </c>
      <c r="F5993">
        <v>23.875354239996099</v>
      </c>
      <c r="G5993">
        <v>27.191178466614499</v>
      </c>
      <c r="H5993">
        <v>24.204548459518701</v>
      </c>
      <c r="I5993">
        <v>23.383291639905899</v>
      </c>
      <c r="J5993">
        <v>24.9986280608396</v>
      </c>
      <c r="K5993">
        <v>24.018825384826101</v>
      </c>
      <c r="L5993">
        <v>24.686835870418701</v>
      </c>
      <c r="M5993">
        <v>23.510434963988398</v>
      </c>
      <c r="N5993">
        <v>22.187278196278498</v>
      </c>
      <c r="O5993">
        <v>25.000008076779402</v>
      </c>
      <c r="P5993">
        <v>24.523032828923</v>
      </c>
      <c r="Q5993">
        <v>23.565171119423301</v>
      </c>
      <c r="R5993">
        <v>24.195558074159599</v>
      </c>
      <c r="S5993">
        <v>22.9641769211092</v>
      </c>
      <c r="T5993">
        <v>24.480616657789799</v>
      </c>
      <c r="U5993">
        <v>24.535612981025501</v>
      </c>
      <c r="V5993">
        <v>21.7540211371659</v>
      </c>
      <c r="W5993">
        <v>24.6924572002433</v>
      </c>
      <c r="X5993">
        <v>23.538427655768398</v>
      </c>
      <c r="Y5993">
        <v>24.157016695223199</v>
      </c>
      <c r="Z5993">
        <v>22.896893558116201</v>
      </c>
      <c r="AA5993">
        <v>24.436990417719901</v>
      </c>
      <c r="AB5993">
        <v>24.486512772795699</v>
      </c>
      <c r="AC5993">
        <v>22.011156311888101</v>
      </c>
      <c r="AD5993">
        <v>24.482554713250799</v>
      </c>
      <c r="AE5993">
        <v>23.508117633373299</v>
      </c>
      <c r="AF5993">
        <v>24.194813658415701</v>
      </c>
      <c r="AG5993">
        <v>22.789709625299398</v>
      </c>
      <c r="AH5993">
        <v>24.416399213215001</v>
      </c>
      <c r="AI5993">
        <v>24.455483795871999</v>
      </c>
      <c r="AJ5993">
        <v>22.3951265886732</v>
      </c>
      <c r="AK5993">
        <v>23.430290841514001</v>
      </c>
      <c r="AL5993">
        <v>23.045899904001999</v>
      </c>
      <c r="AM5993">
        <v>22.495407809722099</v>
      </c>
      <c r="AN5993">
        <v>22.345859618614501</v>
      </c>
      <c r="AO5993">
        <v>24.1157644173257</v>
      </c>
    </row>
    <row r="5994" spans="1:41" x14ac:dyDescent="0.3">
      <c r="A5994" s="1">
        <v>44811.708333333336</v>
      </c>
      <c r="B5994">
        <v>24.1511399858862</v>
      </c>
      <c r="C5994">
        <v>22.920018021103601</v>
      </c>
      <c r="D5994">
        <v>22.808389733276801</v>
      </c>
      <c r="E5994">
        <v>22.368739358339901</v>
      </c>
      <c r="F5994">
        <v>23.369276178691301</v>
      </c>
      <c r="G5994">
        <v>26.3968782451138</v>
      </c>
      <c r="H5994">
        <v>24.211881740836699</v>
      </c>
      <c r="I5994">
        <v>23.3733501801218</v>
      </c>
      <c r="J5994">
        <v>24.9983633290908</v>
      </c>
      <c r="K5994">
        <v>23.847657095296199</v>
      </c>
      <c r="L5994">
        <v>24.579206399524399</v>
      </c>
      <c r="M5994">
        <v>23.509397038712599</v>
      </c>
      <c r="N5994">
        <v>22.1886261672987</v>
      </c>
      <c r="O5994">
        <v>25.000009286674999</v>
      </c>
      <c r="P5994">
        <v>24.530974821216301</v>
      </c>
      <c r="Q5994">
        <v>23.544231339133098</v>
      </c>
      <c r="R5994">
        <v>24.0541380474459</v>
      </c>
      <c r="S5994">
        <v>22.829010646067299</v>
      </c>
      <c r="T5994">
        <v>24.3815164944277</v>
      </c>
      <c r="U5994">
        <v>24.4137001858739</v>
      </c>
      <c r="V5994">
        <v>21.748193299069701</v>
      </c>
      <c r="W5994">
        <v>24.704640165533</v>
      </c>
      <c r="X5994">
        <v>23.495640890955301</v>
      </c>
      <c r="Y5994">
        <v>24.018117565898098</v>
      </c>
      <c r="Z5994">
        <v>22.7342849351081</v>
      </c>
      <c r="AA5994">
        <v>24.303797739094801</v>
      </c>
      <c r="AB5994">
        <v>24.326617623649</v>
      </c>
      <c r="AC5994">
        <v>22.010353558288301</v>
      </c>
      <c r="AD5994">
        <v>24.493226048095998</v>
      </c>
      <c r="AE5994">
        <v>23.4717191034423</v>
      </c>
      <c r="AF5994">
        <v>24.055123267555</v>
      </c>
      <c r="AG5994">
        <v>22.625704859756901</v>
      </c>
      <c r="AH5994">
        <v>24.282763510758201</v>
      </c>
      <c r="AI5994">
        <v>24.298136204527999</v>
      </c>
      <c r="AJ5994">
        <v>22.3926700662449</v>
      </c>
      <c r="AK5994">
        <v>23.436292893928002</v>
      </c>
      <c r="AL5994">
        <v>23.0309200255302</v>
      </c>
      <c r="AM5994">
        <v>21.674303105530502</v>
      </c>
      <c r="AN5994">
        <v>22.279777479931699</v>
      </c>
      <c r="AO5994">
        <v>24.067441101803698</v>
      </c>
    </row>
    <row r="5995" spans="1:41" x14ac:dyDescent="0.3">
      <c r="A5995" s="1">
        <v>44811.75</v>
      </c>
      <c r="B5995">
        <v>24.937501861306401</v>
      </c>
      <c r="C5995">
        <v>23.484094731071501</v>
      </c>
      <c r="D5995">
        <v>23.810717059867699</v>
      </c>
      <c r="E5995">
        <v>23.244959267215599</v>
      </c>
      <c r="F5995">
        <v>24.912751554302901</v>
      </c>
      <c r="G5995">
        <v>28.997906483995799</v>
      </c>
      <c r="H5995">
        <v>24.2099999637603</v>
      </c>
      <c r="I5995">
        <v>24.370766073752499</v>
      </c>
      <c r="J5995">
        <v>24.9997632709198</v>
      </c>
      <c r="K5995">
        <v>24.7085851660737</v>
      </c>
      <c r="L5995">
        <v>24.987561213077498</v>
      </c>
      <c r="M5995">
        <v>24.488557722614502</v>
      </c>
      <c r="N5995">
        <v>23.354857822918401</v>
      </c>
      <c r="O5995">
        <v>25.000014766087201</v>
      </c>
      <c r="P5995">
        <v>24.527892414465502</v>
      </c>
      <c r="Q5995">
        <v>24.5495536434168</v>
      </c>
      <c r="R5995">
        <v>24.977416157734901</v>
      </c>
      <c r="S5995">
        <v>24.6821141461755</v>
      </c>
      <c r="T5995">
        <v>24.966722881099301</v>
      </c>
      <c r="U5995">
        <v>24.943538225144898</v>
      </c>
      <c r="V5995">
        <v>23.197748770665701</v>
      </c>
      <c r="W5995">
        <v>24.6402088405945</v>
      </c>
      <c r="X5995">
        <v>24.465969848512302</v>
      </c>
      <c r="Y5995">
        <v>24.9756003663326</v>
      </c>
      <c r="Z5995">
        <v>24.6227555259158</v>
      </c>
      <c r="AA5995">
        <v>24.951817302506999</v>
      </c>
      <c r="AB5995">
        <v>24.887846414252699</v>
      </c>
      <c r="AC5995">
        <v>23.262125500335902</v>
      </c>
      <c r="AD5995">
        <v>24.492408566527999</v>
      </c>
      <c r="AE5995">
        <v>24.431133243856099</v>
      </c>
      <c r="AF5995">
        <v>24.977520819636698</v>
      </c>
      <c r="AG5995">
        <v>24.519495734161101</v>
      </c>
      <c r="AH5995">
        <v>24.945299797874899</v>
      </c>
      <c r="AI5995">
        <v>24.840042479671101</v>
      </c>
      <c r="AJ5995">
        <v>23.4570086753351</v>
      </c>
      <c r="AK5995">
        <v>23.436779556131999</v>
      </c>
      <c r="AL5995">
        <v>22.989181290820699</v>
      </c>
      <c r="AM5995">
        <v>20.5312031138915</v>
      </c>
      <c r="AN5995">
        <v>25.120256467527401</v>
      </c>
      <c r="AO5995">
        <v>24.0436807334025</v>
      </c>
    </row>
    <row r="5996" spans="1:41" x14ac:dyDescent="0.3">
      <c r="A5996" s="1">
        <v>44811.791666666664</v>
      </c>
      <c r="B5996">
        <v>25.253539114990101</v>
      </c>
      <c r="C5996">
        <v>23.523591219095</v>
      </c>
      <c r="D5996">
        <v>23.8618978597388</v>
      </c>
      <c r="E5996">
        <v>23.2515226263322</v>
      </c>
      <c r="F5996">
        <v>25.215759455968598</v>
      </c>
      <c r="G5996">
        <v>28.700631261861201</v>
      </c>
      <c r="H5996">
        <v>24.143968122185999</v>
      </c>
      <c r="I5996">
        <v>24.280554563941699</v>
      </c>
      <c r="J5996">
        <v>25.134221014506601</v>
      </c>
      <c r="K5996">
        <v>24.450204185402502</v>
      </c>
      <c r="L5996">
        <v>25.144927460322599</v>
      </c>
      <c r="M5996">
        <v>24.146790053254001</v>
      </c>
      <c r="N5996">
        <v>23.651548446534999</v>
      </c>
      <c r="O5996">
        <v>25.000021743764499</v>
      </c>
      <c r="P5996">
        <v>24.459439196171001</v>
      </c>
      <c r="Q5996">
        <v>24.413995034422602</v>
      </c>
      <c r="R5996">
        <v>25.057880080019601</v>
      </c>
      <c r="S5996">
        <v>24.861262214255301</v>
      </c>
      <c r="T5996">
        <v>24.819669620235299</v>
      </c>
      <c r="U5996">
        <v>24.593233028596401</v>
      </c>
      <c r="V5996">
        <v>23.577092260049401</v>
      </c>
      <c r="W5996">
        <v>24.541589316849301</v>
      </c>
      <c r="X5996">
        <v>24.330879588370799</v>
      </c>
      <c r="Y5996">
        <v>25.0359496981395</v>
      </c>
      <c r="Z5996">
        <v>24.819765451695599</v>
      </c>
      <c r="AA5996">
        <v>24.7443188306124</v>
      </c>
      <c r="AB5996">
        <v>24.495104744212998</v>
      </c>
      <c r="AC5996">
        <v>23.579839529842399</v>
      </c>
      <c r="AD5996">
        <v>24.4248419521013</v>
      </c>
      <c r="AE5996">
        <v>24.295072153933202</v>
      </c>
      <c r="AF5996">
        <v>25.0628898807308</v>
      </c>
      <c r="AG5996">
        <v>24.582641797945399</v>
      </c>
      <c r="AH5996">
        <v>24.683284220497399</v>
      </c>
      <c r="AI5996">
        <v>24.4302949241028</v>
      </c>
      <c r="AJ5996">
        <v>23.6989473165216</v>
      </c>
      <c r="AK5996">
        <v>23.4339844441424</v>
      </c>
      <c r="AL5996">
        <v>22.95033484568</v>
      </c>
      <c r="AM5996">
        <v>19.374829400824702</v>
      </c>
      <c r="AN5996">
        <v>25.538891506060601</v>
      </c>
      <c r="AO5996">
        <v>24.042031498327699</v>
      </c>
    </row>
    <row r="5997" spans="1:41" x14ac:dyDescent="0.3">
      <c r="A5997" s="1">
        <v>44811.833333333336</v>
      </c>
      <c r="B5997">
        <v>25.1379623491232</v>
      </c>
      <c r="C5997">
        <v>23.4882373982506</v>
      </c>
      <c r="D5997">
        <v>23.717161333703999</v>
      </c>
      <c r="E5997">
        <v>23.082282355164502</v>
      </c>
      <c r="F5997">
        <v>25.013844692530402</v>
      </c>
      <c r="G5997">
        <v>28.179688764764499</v>
      </c>
      <c r="H5997">
        <v>24.072355053587199</v>
      </c>
      <c r="I5997">
        <v>24.233849838382199</v>
      </c>
      <c r="J5997">
        <v>24.515551900175399</v>
      </c>
      <c r="K5997">
        <v>24.004699747342102</v>
      </c>
      <c r="L5997">
        <v>24.773103890646901</v>
      </c>
      <c r="M5997">
        <v>23.689894937660299</v>
      </c>
      <c r="N5997">
        <v>23.7011981063878</v>
      </c>
      <c r="O5997">
        <v>25.000023233890801</v>
      </c>
      <c r="P5997">
        <v>24.3851467070536</v>
      </c>
      <c r="Q5997">
        <v>24.347518526745599</v>
      </c>
      <c r="R5997">
        <v>24.447867011871502</v>
      </c>
      <c r="S5997">
        <v>24.533279401617399</v>
      </c>
      <c r="T5997">
        <v>24.393085140729799</v>
      </c>
      <c r="U5997">
        <v>24.196790215319599</v>
      </c>
      <c r="V5997">
        <v>23.6427215392535</v>
      </c>
      <c r="W5997">
        <v>24.494597619271499</v>
      </c>
      <c r="X5997">
        <v>24.2796905475142</v>
      </c>
      <c r="Y5997">
        <v>24.421884703813301</v>
      </c>
      <c r="Z5997">
        <v>24.576678717013799</v>
      </c>
      <c r="AA5997">
        <v>24.350690974791501</v>
      </c>
      <c r="AB5997">
        <v>24.120792428634999</v>
      </c>
      <c r="AC5997">
        <v>23.639464424889098</v>
      </c>
      <c r="AD5997">
        <v>24.349756966444001</v>
      </c>
      <c r="AE5997">
        <v>24.2379315509611</v>
      </c>
      <c r="AF5997">
        <v>24.4524733990343</v>
      </c>
      <c r="AG5997">
        <v>24.212040681956498</v>
      </c>
      <c r="AH5997">
        <v>24.2391110860667</v>
      </c>
      <c r="AI5997">
        <v>24.029640169211699</v>
      </c>
      <c r="AJ5997">
        <v>23.7384903721439</v>
      </c>
      <c r="AK5997">
        <v>23.433500188516899</v>
      </c>
      <c r="AL5997">
        <v>22.9306265544522</v>
      </c>
      <c r="AM5997">
        <v>18.880193800164399</v>
      </c>
      <c r="AN5997">
        <v>25.680064706332701</v>
      </c>
      <c r="AO5997">
        <v>23.993629076749599</v>
      </c>
    </row>
    <row r="5998" spans="1:41" x14ac:dyDescent="0.3">
      <c r="A5998" s="1">
        <v>44811.875</v>
      </c>
      <c r="B5998">
        <v>24.976323641424301</v>
      </c>
      <c r="C5998">
        <v>23.4686554601737</v>
      </c>
      <c r="D5998">
        <v>23.6232784403213</v>
      </c>
      <c r="E5998">
        <v>23.013462237378501</v>
      </c>
      <c r="F5998">
        <v>24.859895082007501</v>
      </c>
      <c r="G5998">
        <v>27.843418191333701</v>
      </c>
      <c r="H5998">
        <v>24.0405097122893</v>
      </c>
      <c r="I5998">
        <v>24.199082267968599</v>
      </c>
      <c r="J5998">
        <v>24.324192047633101</v>
      </c>
      <c r="K5998">
        <v>23.753194474751101</v>
      </c>
      <c r="L5998">
        <v>24.518024232822299</v>
      </c>
      <c r="M5998">
        <v>23.453462240792</v>
      </c>
      <c r="N5998">
        <v>23.7277212079183</v>
      </c>
      <c r="O5998">
        <v>25.0000232122546</v>
      </c>
      <c r="P5998">
        <v>24.350118894592399</v>
      </c>
      <c r="Q5998">
        <v>24.305683381774202</v>
      </c>
      <c r="R5998">
        <v>24.273063390192899</v>
      </c>
      <c r="S5998">
        <v>24.276728100957801</v>
      </c>
      <c r="T5998">
        <v>24.137611813554699</v>
      </c>
      <c r="U5998">
        <v>23.9744333770666</v>
      </c>
      <c r="V5998">
        <v>23.679426883007199</v>
      </c>
      <c r="W5998">
        <v>24.469605988952299</v>
      </c>
      <c r="X5998">
        <v>24.272634980158202</v>
      </c>
      <c r="Y5998">
        <v>24.2453464524414</v>
      </c>
      <c r="Z5998">
        <v>24.4981429423493</v>
      </c>
      <c r="AA5998">
        <v>24.1971350619555</v>
      </c>
      <c r="AB5998">
        <v>23.977182204989301</v>
      </c>
      <c r="AC5998">
        <v>23.669606814413399</v>
      </c>
      <c r="AD5998">
        <v>24.3131665698759</v>
      </c>
      <c r="AE5998">
        <v>24.2231709254179</v>
      </c>
      <c r="AF5998">
        <v>24.274673217707601</v>
      </c>
      <c r="AG5998">
        <v>24.0507471060202</v>
      </c>
      <c r="AH5998">
        <v>24.0440659981947</v>
      </c>
      <c r="AI5998">
        <v>23.861080973187502</v>
      </c>
      <c r="AJ5998">
        <v>23.7609878991302</v>
      </c>
      <c r="AK5998">
        <v>23.4335516191165</v>
      </c>
      <c r="AL5998">
        <v>22.9270204381212</v>
      </c>
      <c r="AM5998">
        <v>18.749459694087399</v>
      </c>
      <c r="AN5998">
        <v>25.7889045725254</v>
      </c>
      <c r="AO5998">
        <v>23.946010991640598</v>
      </c>
    </row>
    <row r="5999" spans="1:41" x14ac:dyDescent="0.3">
      <c r="A5999" s="1">
        <v>44811.916666666664</v>
      </c>
      <c r="B5999">
        <v>24.879430282884499</v>
      </c>
      <c r="C5999">
        <v>23.440313773055699</v>
      </c>
      <c r="D5999">
        <v>23.532191362011101</v>
      </c>
      <c r="E5999">
        <v>22.930149216792699</v>
      </c>
      <c r="F5999">
        <v>24.736904649827299</v>
      </c>
      <c r="G5999">
        <v>27.5777317760564</v>
      </c>
      <c r="H5999">
        <v>24.018504606178901</v>
      </c>
      <c r="I5999">
        <v>24.1579698124185</v>
      </c>
      <c r="J5999">
        <v>24.244121115782701</v>
      </c>
      <c r="K5999">
        <v>23.557890385740201</v>
      </c>
      <c r="L5999">
        <v>24.328017157398499</v>
      </c>
      <c r="M5999">
        <v>23.268863356945801</v>
      </c>
      <c r="N5999">
        <v>23.7323917058423</v>
      </c>
      <c r="O5999">
        <v>25.000023202608201</v>
      </c>
      <c r="P5999">
        <v>24.324276617615201</v>
      </c>
      <c r="Q5999">
        <v>24.2794554366744</v>
      </c>
      <c r="R5999">
        <v>24.207412493628901</v>
      </c>
      <c r="S5999">
        <v>24.1195154684515</v>
      </c>
      <c r="T5999">
        <v>23.984983225515499</v>
      </c>
      <c r="U5999">
        <v>23.831342728857798</v>
      </c>
      <c r="V5999">
        <v>23.6899744257971</v>
      </c>
      <c r="W5999">
        <v>24.442132629114401</v>
      </c>
      <c r="X5999">
        <v>24.259955443786399</v>
      </c>
      <c r="Y5999">
        <v>24.179004783415699</v>
      </c>
      <c r="Z5999">
        <v>24.3994911346193</v>
      </c>
      <c r="AA5999">
        <v>24.079329858591201</v>
      </c>
      <c r="AB5999">
        <v>23.861556089686601</v>
      </c>
      <c r="AC5999">
        <v>23.673210841770899</v>
      </c>
      <c r="AD5999">
        <v>24.286098082850199</v>
      </c>
      <c r="AE5999">
        <v>24.206735612482198</v>
      </c>
      <c r="AF5999">
        <v>24.2056838639554</v>
      </c>
      <c r="AG5999">
        <v>23.9336122664368</v>
      </c>
      <c r="AH5999">
        <v>23.914462497965701</v>
      </c>
      <c r="AI5999">
        <v>23.737314258630501</v>
      </c>
      <c r="AJ5999">
        <v>23.7648133342108</v>
      </c>
      <c r="AK5999">
        <v>23.429496663398201</v>
      </c>
      <c r="AL5999">
        <v>22.921980527295599</v>
      </c>
      <c r="AM5999">
        <v>18.456131107952601</v>
      </c>
      <c r="AN5999">
        <v>25.876909205158501</v>
      </c>
      <c r="AO5999">
        <v>23.9066309324702</v>
      </c>
    </row>
    <row r="6000" spans="1:41" x14ac:dyDescent="0.3">
      <c r="A6000" s="1">
        <v>44811.958333333336</v>
      </c>
      <c r="B6000">
        <v>24.817021514987701</v>
      </c>
      <c r="C6000">
        <v>23.410183830722598</v>
      </c>
      <c r="D6000">
        <v>23.4526871142102</v>
      </c>
      <c r="E6000">
        <v>22.850790404282101</v>
      </c>
      <c r="F6000">
        <v>24.605306341780999</v>
      </c>
      <c r="G6000">
        <v>27.315602530207499</v>
      </c>
      <c r="H6000">
        <v>24.0048019108694</v>
      </c>
      <c r="I6000">
        <v>24.119167180640801</v>
      </c>
      <c r="J6000">
        <v>24.181498604102</v>
      </c>
      <c r="K6000">
        <v>23.413384373243598</v>
      </c>
      <c r="L6000">
        <v>24.185965642248501</v>
      </c>
      <c r="M6000">
        <v>23.116228120588602</v>
      </c>
      <c r="N6000">
        <v>23.722025462930599</v>
      </c>
      <c r="O6000">
        <v>25.000023201238498</v>
      </c>
      <c r="P6000">
        <v>24.2999672364306</v>
      </c>
      <c r="Q6000">
        <v>24.2619756531059</v>
      </c>
      <c r="R6000">
        <v>24.157395280366501</v>
      </c>
      <c r="S6000">
        <v>24.039691700787898</v>
      </c>
      <c r="T6000">
        <v>23.889827437030199</v>
      </c>
      <c r="U6000">
        <v>23.737392750292098</v>
      </c>
      <c r="V6000">
        <v>23.682635667106599</v>
      </c>
      <c r="W6000">
        <v>24.421526514146901</v>
      </c>
      <c r="X6000">
        <v>24.244397110187599</v>
      </c>
      <c r="Y6000">
        <v>24.130065845958001</v>
      </c>
      <c r="Z6000">
        <v>24.301819784894001</v>
      </c>
      <c r="AA6000">
        <v>23.977762891457399</v>
      </c>
      <c r="AB6000">
        <v>23.764935115481499</v>
      </c>
      <c r="AC6000">
        <v>23.663290870154199</v>
      </c>
      <c r="AD6000">
        <v>24.2616204798334</v>
      </c>
      <c r="AE6000">
        <v>24.186824888553701</v>
      </c>
      <c r="AF6000">
        <v>24.15319779448</v>
      </c>
      <c r="AG6000">
        <v>23.830092995627702</v>
      </c>
      <c r="AH6000">
        <v>23.805542626510899</v>
      </c>
      <c r="AI6000">
        <v>23.634655035675301</v>
      </c>
      <c r="AJ6000">
        <v>23.756303751989599</v>
      </c>
      <c r="AK6000">
        <v>23.423679044426599</v>
      </c>
      <c r="AL6000">
        <v>22.918403378830401</v>
      </c>
      <c r="AM6000">
        <v>18.2340888682802</v>
      </c>
      <c r="AN6000">
        <v>25.9502869828973</v>
      </c>
      <c r="AO6000">
        <v>23.873481711843102</v>
      </c>
    </row>
    <row r="6001" spans="1:41" x14ac:dyDescent="0.3">
      <c r="A6001" s="1">
        <v>44811</v>
      </c>
      <c r="B6001">
        <v>24.769569264517902</v>
      </c>
      <c r="C6001">
        <v>23.3803292401319</v>
      </c>
      <c r="D6001">
        <v>23.3785823229037</v>
      </c>
      <c r="E6001">
        <v>22.7824134118903</v>
      </c>
      <c r="F6001">
        <v>24.519902482289201</v>
      </c>
      <c r="G6001">
        <v>27.125984581594299</v>
      </c>
      <c r="H6001">
        <v>23.9802529124022</v>
      </c>
      <c r="I6001">
        <v>24.077188149095601</v>
      </c>
      <c r="J6001">
        <v>24.127535472094898</v>
      </c>
      <c r="K6001">
        <v>23.286138422921599</v>
      </c>
      <c r="L6001">
        <v>24.063880956422999</v>
      </c>
      <c r="M6001">
        <v>22.967218384344001</v>
      </c>
      <c r="N6001">
        <v>23.702018382463098</v>
      </c>
      <c r="O6001">
        <v>25.0000232020762</v>
      </c>
      <c r="P6001">
        <v>24.2764961327969</v>
      </c>
      <c r="Q6001">
        <v>24.2436277895921</v>
      </c>
      <c r="R6001">
        <v>24.114936187755202</v>
      </c>
      <c r="S6001">
        <v>23.9806515187292</v>
      </c>
      <c r="T6001">
        <v>23.814713467978901</v>
      </c>
      <c r="U6001">
        <v>23.663580957836601</v>
      </c>
      <c r="V6001">
        <v>23.664492510601999</v>
      </c>
      <c r="W6001">
        <v>24.399522818198399</v>
      </c>
      <c r="X6001">
        <v>24.228648134781199</v>
      </c>
      <c r="Y6001">
        <v>24.089820941045598</v>
      </c>
      <c r="Z6001">
        <v>24.2305478354467</v>
      </c>
      <c r="AA6001">
        <v>23.898672064546702</v>
      </c>
      <c r="AB6001">
        <v>23.689845929587101</v>
      </c>
      <c r="AC6001">
        <v>23.643886791698002</v>
      </c>
      <c r="AD6001">
        <v>24.238681292336199</v>
      </c>
      <c r="AE6001">
        <v>24.1668646452157</v>
      </c>
      <c r="AF6001">
        <v>24.109048395994702</v>
      </c>
      <c r="AG6001">
        <v>23.7605260698042</v>
      </c>
      <c r="AH6001">
        <v>23.723219967999601</v>
      </c>
      <c r="AI6001">
        <v>23.555676385747201</v>
      </c>
      <c r="AJ6001">
        <v>23.740309023939499</v>
      </c>
      <c r="AK6001">
        <v>23.416787494436601</v>
      </c>
      <c r="AL6001">
        <v>22.916110097460301</v>
      </c>
      <c r="AM6001">
        <v>18.075761186314502</v>
      </c>
      <c r="AN6001">
        <v>26.0118074940426</v>
      </c>
      <c r="AO6001">
        <v>23.844764798867701</v>
      </c>
    </row>
    <row r="6002" spans="1:41" x14ac:dyDescent="0.3">
      <c r="A6002" s="1">
        <v>44812.041666666664</v>
      </c>
      <c r="B6002">
        <v>24.728558186459999</v>
      </c>
      <c r="C6002">
        <v>23.3442683665481</v>
      </c>
      <c r="D6002">
        <v>23.307934586344199</v>
      </c>
      <c r="E6002">
        <v>22.700104434438298</v>
      </c>
      <c r="F6002">
        <v>24.407905979706101</v>
      </c>
      <c r="G6002">
        <v>26.9172587082384</v>
      </c>
      <c r="H6002">
        <v>23.957688220539399</v>
      </c>
      <c r="I6002">
        <v>24.041145834471301</v>
      </c>
      <c r="J6002">
        <v>24.076769088243999</v>
      </c>
      <c r="K6002">
        <v>23.1688445934643</v>
      </c>
      <c r="L6002">
        <v>23.959640321118702</v>
      </c>
      <c r="M6002">
        <v>22.8330737741781</v>
      </c>
      <c r="N6002">
        <v>23.6741016500287</v>
      </c>
      <c r="O6002">
        <v>25.000023203636399</v>
      </c>
      <c r="P6002">
        <v>24.252152113361699</v>
      </c>
      <c r="Q6002">
        <v>24.219600894247701</v>
      </c>
      <c r="R6002">
        <v>24.075181401307901</v>
      </c>
      <c r="S6002">
        <v>23.886813129154</v>
      </c>
      <c r="T6002">
        <v>23.725153412577299</v>
      </c>
      <c r="U6002">
        <v>23.577903723705099</v>
      </c>
      <c r="V6002">
        <v>23.638328800350699</v>
      </c>
      <c r="W6002">
        <v>24.379913285234199</v>
      </c>
      <c r="X6002">
        <v>24.212624514781901</v>
      </c>
      <c r="Y6002">
        <v>24.0525682901145</v>
      </c>
      <c r="Z6002">
        <v>24.1704858536852</v>
      </c>
      <c r="AA6002">
        <v>23.8278601722348</v>
      </c>
      <c r="AB6002">
        <v>23.617498456800799</v>
      </c>
      <c r="AC6002">
        <v>23.618286719355901</v>
      </c>
      <c r="AD6002">
        <v>24.2149871320667</v>
      </c>
      <c r="AE6002">
        <v>24.145544578909401</v>
      </c>
      <c r="AF6002">
        <v>24.067900173399401</v>
      </c>
      <c r="AG6002">
        <v>23.676832202425999</v>
      </c>
      <c r="AH6002">
        <v>23.638396971182001</v>
      </c>
      <c r="AI6002">
        <v>23.474545970671599</v>
      </c>
      <c r="AJ6002">
        <v>23.718040787938801</v>
      </c>
      <c r="AK6002">
        <v>23.407519936385299</v>
      </c>
      <c r="AL6002">
        <v>22.910204206020101</v>
      </c>
      <c r="AM6002">
        <v>17.733826922221699</v>
      </c>
      <c r="AN6002">
        <v>26.062277972828699</v>
      </c>
      <c r="AO6002">
        <v>23.817336327550901</v>
      </c>
    </row>
    <row r="6003" spans="1:41" x14ac:dyDescent="0.3">
      <c r="A6003" s="1">
        <v>44812.083333333336</v>
      </c>
      <c r="B6003">
        <v>24.678315189256502</v>
      </c>
      <c r="C6003">
        <v>23.308148930008599</v>
      </c>
      <c r="D6003">
        <v>23.235866588081901</v>
      </c>
      <c r="E6003">
        <v>22.614120667443299</v>
      </c>
      <c r="F6003">
        <v>24.2995329364323</v>
      </c>
      <c r="G6003">
        <v>26.7284093788878</v>
      </c>
      <c r="H6003">
        <v>23.9351640059147</v>
      </c>
      <c r="I6003">
        <v>24.004899934867499</v>
      </c>
      <c r="J6003">
        <v>24.028915670864901</v>
      </c>
      <c r="K6003">
        <v>23.053464557173601</v>
      </c>
      <c r="L6003">
        <v>23.863018525357901</v>
      </c>
      <c r="M6003">
        <v>22.701709391389802</v>
      </c>
      <c r="N6003">
        <v>23.641865715474299</v>
      </c>
      <c r="O6003">
        <v>25.000023201558701</v>
      </c>
      <c r="P6003">
        <v>24.228091735864599</v>
      </c>
      <c r="Q6003">
        <v>24.1940820444437</v>
      </c>
      <c r="R6003">
        <v>24.0379947092101</v>
      </c>
      <c r="S6003">
        <v>23.787377128122198</v>
      </c>
      <c r="T6003">
        <v>23.637388360669799</v>
      </c>
      <c r="U6003">
        <v>23.495358024724599</v>
      </c>
      <c r="V6003">
        <v>23.608070915697201</v>
      </c>
      <c r="W6003">
        <v>24.3587959957054</v>
      </c>
      <c r="X6003">
        <v>24.192601591341202</v>
      </c>
      <c r="Y6003">
        <v>24.017823405210901</v>
      </c>
      <c r="Z6003">
        <v>24.079754718162601</v>
      </c>
      <c r="AA6003">
        <v>23.7462585934685</v>
      </c>
      <c r="AB6003">
        <v>23.540687665265899</v>
      </c>
      <c r="AC6003">
        <v>23.588553661944001</v>
      </c>
      <c r="AD6003">
        <v>24.191510027252299</v>
      </c>
      <c r="AE6003">
        <v>24.1240553105002</v>
      </c>
      <c r="AF6003">
        <v>24.0294849368928</v>
      </c>
      <c r="AG6003">
        <v>23.602844914747099</v>
      </c>
      <c r="AH6003">
        <v>23.5632746312194</v>
      </c>
      <c r="AI6003">
        <v>23.400872267902699</v>
      </c>
      <c r="AJ6003">
        <v>23.692512227686802</v>
      </c>
      <c r="AK6003">
        <v>23.397691527285499</v>
      </c>
      <c r="AL6003">
        <v>22.903312820946098</v>
      </c>
      <c r="AM6003">
        <v>17.486402616984002</v>
      </c>
      <c r="AN6003">
        <v>26.103665394893198</v>
      </c>
      <c r="AO6003">
        <v>23.788272458320101</v>
      </c>
    </row>
    <row r="6004" spans="1:41" x14ac:dyDescent="0.3">
      <c r="A6004" s="1">
        <v>44812.125</v>
      </c>
      <c r="B6004">
        <v>24.632331034626901</v>
      </c>
      <c r="C6004">
        <v>23.2703179779005</v>
      </c>
      <c r="D6004">
        <v>23.166692829610501</v>
      </c>
      <c r="E6004">
        <v>22.5317495137731</v>
      </c>
      <c r="F6004">
        <v>24.203006753440398</v>
      </c>
      <c r="G6004">
        <v>26.5596787772078</v>
      </c>
      <c r="H6004">
        <v>23.911482134405301</v>
      </c>
      <c r="I6004">
        <v>23.967612530156</v>
      </c>
      <c r="J6004">
        <v>23.982845329761599</v>
      </c>
      <c r="K6004">
        <v>22.947036157950301</v>
      </c>
      <c r="L6004">
        <v>23.774964444897201</v>
      </c>
      <c r="M6004">
        <v>22.5736008072105</v>
      </c>
      <c r="N6004">
        <v>23.606199949356199</v>
      </c>
      <c r="O6004">
        <v>25.0000231947452</v>
      </c>
      <c r="P6004">
        <v>24.203565724793702</v>
      </c>
      <c r="Q6004">
        <v>24.162642919676902</v>
      </c>
      <c r="R6004">
        <v>24.002014714573299</v>
      </c>
      <c r="S6004">
        <v>23.667582017159699</v>
      </c>
      <c r="T6004">
        <v>23.539945101126101</v>
      </c>
      <c r="U6004">
        <v>23.406687478906701</v>
      </c>
      <c r="V6004">
        <v>23.574322009756699</v>
      </c>
      <c r="W6004">
        <v>24.339611131627201</v>
      </c>
      <c r="X6004">
        <v>24.170392495045402</v>
      </c>
      <c r="Y6004">
        <v>23.984256287693899</v>
      </c>
      <c r="Z6004">
        <v>23.983116559151298</v>
      </c>
      <c r="AA6004">
        <v>23.664510766320401</v>
      </c>
      <c r="AB6004">
        <v>23.465380187103801</v>
      </c>
      <c r="AC6004">
        <v>23.556350548393201</v>
      </c>
      <c r="AD6004">
        <v>24.167600829399699</v>
      </c>
      <c r="AE6004">
        <v>24.100168423597498</v>
      </c>
      <c r="AF6004">
        <v>23.992574062996301</v>
      </c>
      <c r="AG6004">
        <v>23.516311078860699</v>
      </c>
      <c r="AH6004">
        <v>23.484383722491302</v>
      </c>
      <c r="AI6004">
        <v>23.327095710010799</v>
      </c>
      <c r="AJ6004">
        <v>23.664050171857699</v>
      </c>
      <c r="AK6004">
        <v>23.386676188552499</v>
      </c>
      <c r="AL6004">
        <v>22.894982142404899</v>
      </c>
      <c r="AM6004">
        <v>17.132897936557502</v>
      </c>
      <c r="AN6004">
        <v>26.1360887091374</v>
      </c>
      <c r="AO6004">
        <v>23.7599547994806</v>
      </c>
    </row>
    <row r="6005" spans="1:41" x14ac:dyDescent="0.3">
      <c r="A6005" s="1">
        <v>44812.166666666664</v>
      </c>
      <c r="B6005">
        <v>24.582212661395801</v>
      </c>
      <c r="C6005">
        <v>23.231455087744202</v>
      </c>
      <c r="D6005">
        <v>23.0935487539899</v>
      </c>
      <c r="E6005">
        <v>22.440363520046301</v>
      </c>
      <c r="F6005">
        <v>24.104109711499799</v>
      </c>
      <c r="G6005">
        <v>26.402072942049099</v>
      </c>
      <c r="H6005">
        <v>23.886791809524901</v>
      </c>
      <c r="I6005">
        <v>23.930958780722602</v>
      </c>
      <c r="J6005">
        <v>23.937878210766101</v>
      </c>
      <c r="K6005">
        <v>22.830276143741902</v>
      </c>
      <c r="L6005">
        <v>23.686114291802902</v>
      </c>
      <c r="M6005">
        <v>22.444009874569701</v>
      </c>
      <c r="N6005">
        <v>23.567976015464701</v>
      </c>
      <c r="O6005">
        <v>25.000023189037201</v>
      </c>
      <c r="P6005">
        <v>24.1784625929387</v>
      </c>
      <c r="Q6005">
        <v>24.128159615104298</v>
      </c>
      <c r="R6005">
        <v>23.966360153403102</v>
      </c>
      <c r="S6005">
        <v>23.531847260222801</v>
      </c>
      <c r="T6005">
        <v>23.436356881854099</v>
      </c>
      <c r="U6005">
        <v>23.313620498047701</v>
      </c>
      <c r="V6005">
        <v>23.537604197323098</v>
      </c>
      <c r="W6005">
        <v>24.315263056388599</v>
      </c>
      <c r="X6005">
        <v>24.147460479467799</v>
      </c>
      <c r="Y6005">
        <v>23.951052953652599</v>
      </c>
      <c r="Z6005">
        <v>23.881996073086299</v>
      </c>
      <c r="AA6005">
        <v>23.583218625152799</v>
      </c>
      <c r="AB6005">
        <v>23.390448311284899</v>
      </c>
      <c r="AC6005">
        <v>23.520229392380902</v>
      </c>
      <c r="AD6005">
        <v>24.143309780599999</v>
      </c>
      <c r="AE6005">
        <v>24.075015534451801</v>
      </c>
      <c r="AF6005">
        <v>23.956457289821401</v>
      </c>
      <c r="AG6005">
        <v>23.421723510656399</v>
      </c>
      <c r="AH6005">
        <v>23.4044891009937</v>
      </c>
      <c r="AI6005">
        <v>23.252272858970301</v>
      </c>
      <c r="AJ6005">
        <v>23.633310073862301</v>
      </c>
      <c r="AK6005">
        <v>23.374958188548302</v>
      </c>
      <c r="AL6005">
        <v>22.884243425935999</v>
      </c>
      <c r="AM6005">
        <v>16.855671993223901</v>
      </c>
      <c r="AN6005">
        <v>26.160563708271699</v>
      </c>
      <c r="AO6005">
        <v>23.728174893915298</v>
      </c>
    </row>
    <row r="6006" spans="1:41" x14ac:dyDescent="0.3">
      <c r="A6006" s="1">
        <v>44812.208333333336</v>
      </c>
      <c r="B6006">
        <v>24.5727184547723</v>
      </c>
      <c r="C6006">
        <v>23.209036040796502</v>
      </c>
      <c r="D6006">
        <v>23.0614901890869</v>
      </c>
      <c r="E6006">
        <v>22.411544093205801</v>
      </c>
      <c r="F6006">
        <v>24.041949352963002</v>
      </c>
      <c r="G6006">
        <v>26.2681583067803</v>
      </c>
      <c r="H6006">
        <v>23.865195600980801</v>
      </c>
      <c r="I6006">
        <v>23.900116896388901</v>
      </c>
      <c r="J6006">
        <v>23.898822209913899</v>
      </c>
      <c r="K6006">
        <v>22.792534218025398</v>
      </c>
      <c r="L6006">
        <v>23.654067138429699</v>
      </c>
      <c r="M6006">
        <v>22.355177000840101</v>
      </c>
      <c r="N6006">
        <v>23.5320640103666</v>
      </c>
      <c r="O6006">
        <v>25.0000231885437</v>
      </c>
      <c r="P6006">
        <v>24.1565846903374</v>
      </c>
      <c r="Q6006">
        <v>24.100046769075899</v>
      </c>
      <c r="R6006">
        <v>23.935642484212199</v>
      </c>
      <c r="S6006">
        <v>23.487134125422902</v>
      </c>
      <c r="T6006">
        <v>23.3876056178547</v>
      </c>
      <c r="U6006">
        <v>23.2758278601097</v>
      </c>
      <c r="V6006">
        <v>23.502577114542301</v>
      </c>
      <c r="W6006">
        <v>24.2974001166709</v>
      </c>
      <c r="X6006">
        <v>24.130542538759499</v>
      </c>
      <c r="Y6006">
        <v>23.922955304832598</v>
      </c>
      <c r="Z6006">
        <v>23.885235697322699</v>
      </c>
      <c r="AA6006">
        <v>23.5614806006032</v>
      </c>
      <c r="AB6006">
        <v>23.3718488484113</v>
      </c>
      <c r="AC6006">
        <v>23.487092011923199</v>
      </c>
      <c r="AD6006">
        <v>24.122616299818102</v>
      </c>
      <c r="AE6006">
        <v>24.054876063742601</v>
      </c>
      <c r="AF6006">
        <v>23.925915367726699</v>
      </c>
      <c r="AG6006">
        <v>23.4078355176974</v>
      </c>
      <c r="AH6006">
        <v>23.374056818409201</v>
      </c>
      <c r="AI6006">
        <v>23.228651004685599</v>
      </c>
      <c r="AJ6006">
        <v>23.604482667573301</v>
      </c>
      <c r="AK6006">
        <v>23.366384786501701</v>
      </c>
      <c r="AL6006">
        <v>22.882291971634601</v>
      </c>
      <c r="AM6006">
        <v>17.085499997829299</v>
      </c>
      <c r="AN6006">
        <v>26.179481541822099</v>
      </c>
      <c r="AO6006">
        <v>23.7026688422639</v>
      </c>
    </row>
    <row r="6007" spans="1:41" x14ac:dyDescent="0.3">
      <c r="A6007" s="1">
        <v>44812.25</v>
      </c>
      <c r="B6007">
        <v>24.574075974473999</v>
      </c>
      <c r="C6007">
        <v>23.189960489588302</v>
      </c>
      <c r="D6007">
        <v>23.040421672590199</v>
      </c>
      <c r="E6007">
        <v>22.404857040346698</v>
      </c>
      <c r="F6007">
        <v>24.0135149219794</v>
      </c>
      <c r="G6007">
        <v>26.173624989485901</v>
      </c>
      <c r="H6007">
        <v>23.889565834985699</v>
      </c>
      <c r="I6007">
        <v>23.869261510121699</v>
      </c>
      <c r="J6007">
        <v>23.8624432285424</v>
      </c>
      <c r="K6007">
        <v>22.7622915628702</v>
      </c>
      <c r="L6007">
        <v>23.630386954477501</v>
      </c>
      <c r="M6007">
        <v>22.265272461257702</v>
      </c>
      <c r="N6007">
        <v>23.508216084623498</v>
      </c>
      <c r="O6007">
        <v>25.0000232486782</v>
      </c>
      <c r="P6007">
        <v>24.180660280455999</v>
      </c>
      <c r="Q6007">
        <v>24.071439151976001</v>
      </c>
      <c r="R6007">
        <v>23.906556755057501</v>
      </c>
      <c r="S6007">
        <v>23.467183164864402</v>
      </c>
      <c r="T6007">
        <v>23.353397077063899</v>
      </c>
      <c r="U6007">
        <v>23.252046364747802</v>
      </c>
      <c r="V6007">
        <v>23.479850723654199</v>
      </c>
      <c r="W6007">
        <v>24.281534537504498</v>
      </c>
      <c r="X6007">
        <v>24.109758713587102</v>
      </c>
      <c r="Y6007">
        <v>23.896741807576099</v>
      </c>
      <c r="Z6007">
        <v>23.870650565673699</v>
      </c>
      <c r="AA6007">
        <v>23.534146682987799</v>
      </c>
      <c r="AB6007">
        <v>23.355731697505298</v>
      </c>
      <c r="AC6007">
        <v>23.4542757241666</v>
      </c>
      <c r="AD6007">
        <v>24.102937965626499</v>
      </c>
      <c r="AE6007">
        <v>24.035083202718699</v>
      </c>
      <c r="AF6007">
        <v>23.897685764226001</v>
      </c>
      <c r="AG6007">
        <v>23.417469970175802</v>
      </c>
      <c r="AH6007">
        <v>23.3585540378327</v>
      </c>
      <c r="AI6007">
        <v>23.219658579676899</v>
      </c>
      <c r="AJ6007">
        <v>23.5755319242521</v>
      </c>
      <c r="AK6007">
        <v>23.357304219700101</v>
      </c>
      <c r="AL6007">
        <v>22.880229850241999</v>
      </c>
      <c r="AM6007">
        <v>17.2631105320263</v>
      </c>
      <c r="AN6007">
        <v>26.192297518472099</v>
      </c>
      <c r="AO6007">
        <v>23.6838230488056</v>
      </c>
    </row>
    <row r="6008" spans="1:41" x14ac:dyDescent="0.3">
      <c r="A6008" s="1">
        <v>44812.291666666664</v>
      </c>
      <c r="B6008">
        <v>24.6513498085117</v>
      </c>
      <c r="C6008">
        <v>23.1955652545223</v>
      </c>
      <c r="D6008">
        <v>23.332964973612199</v>
      </c>
      <c r="E6008">
        <v>22.430020448950199</v>
      </c>
      <c r="F6008">
        <v>24.451499474733598</v>
      </c>
      <c r="G6008">
        <v>27.069035220675701</v>
      </c>
      <c r="H6008">
        <v>23.9182903068243</v>
      </c>
      <c r="I6008">
        <v>23.9279578031393</v>
      </c>
      <c r="J6008">
        <v>24.570654073011799</v>
      </c>
      <c r="K6008">
        <v>23.066172761277802</v>
      </c>
      <c r="L6008">
        <v>24.0393851549338</v>
      </c>
      <c r="M6008">
        <v>22.639981233958899</v>
      </c>
      <c r="N6008">
        <v>23.488560305364398</v>
      </c>
      <c r="O6008">
        <v>25.000020303484799</v>
      </c>
      <c r="P6008">
        <v>24.209101843246799</v>
      </c>
      <c r="Q6008">
        <v>24.096690946219098</v>
      </c>
      <c r="R6008">
        <v>24.621126566905399</v>
      </c>
      <c r="S6008">
        <v>23.821316491878601</v>
      </c>
      <c r="T6008">
        <v>23.7080152934141</v>
      </c>
      <c r="U6008">
        <v>23.809600344573401</v>
      </c>
      <c r="V6008">
        <v>23.4609468896059</v>
      </c>
      <c r="W6008">
        <v>24.300454812066</v>
      </c>
      <c r="X6008">
        <v>24.102322675371099</v>
      </c>
      <c r="Y6008">
        <v>24.614318116988098</v>
      </c>
      <c r="Z6008">
        <v>24.004144876031202</v>
      </c>
      <c r="AA6008">
        <v>23.772082247701999</v>
      </c>
      <c r="AB6008">
        <v>23.8305161750494</v>
      </c>
      <c r="AC6008">
        <v>23.433994212439799</v>
      </c>
      <c r="AD6008">
        <v>24.0861010546496</v>
      </c>
      <c r="AE6008">
        <v>24.0269350630054</v>
      </c>
      <c r="AF6008">
        <v>24.584345106243099</v>
      </c>
      <c r="AG6008">
        <v>23.5713795104535</v>
      </c>
      <c r="AH6008">
        <v>23.605143636432501</v>
      </c>
      <c r="AI6008">
        <v>23.697413321622602</v>
      </c>
      <c r="AJ6008">
        <v>23.549555059349998</v>
      </c>
      <c r="AK6008">
        <v>23.348469472062401</v>
      </c>
      <c r="AL6008">
        <v>22.916391788707902</v>
      </c>
      <c r="AM6008">
        <v>17.5429505912604</v>
      </c>
      <c r="AN6008">
        <v>26.2018365979843</v>
      </c>
      <c r="AO6008">
        <v>23.702692825005698</v>
      </c>
    </row>
    <row r="6009" spans="1:41" x14ac:dyDescent="0.3">
      <c r="A6009" s="1">
        <v>44812.333333333336</v>
      </c>
      <c r="B6009">
        <v>24.969307579072499</v>
      </c>
      <c r="C6009">
        <v>23.288486579095999</v>
      </c>
      <c r="D6009">
        <v>23.725523377704501</v>
      </c>
      <c r="E6009">
        <v>22.778230862401401</v>
      </c>
      <c r="F6009">
        <v>24.9973982006013</v>
      </c>
      <c r="G6009">
        <v>29.258151468749901</v>
      </c>
      <c r="H6009">
        <v>23.9708710722064</v>
      </c>
      <c r="I6009">
        <v>24.3265587983947</v>
      </c>
      <c r="J6009">
        <v>24.997462056346802</v>
      </c>
      <c r="K6009">
        <v>23.715291749586299</v>
      </c>
      <c r="L6009">
        <v>24.808585956629901</v>
      </c>
      <c r="M6009">
        <v>23.365402633903599</v>
      </c>
      <c r="N6009">
        <v>23.515770018506402</v>
      </c>
      <c r="O6009">
        <v>25.000015799901</v>
      </c>
      <c r="P6009">
        <v>24.261714491850601</v>
      </c>
      <c r="Q6009">
        <v>24.497640347872998</v>
      </c>
      <c r="R6009">
        <v>24.998290273044201</v>
      </c>
      <c r="S6009">
        <v>24.729123099006099</v>
      </c>
      <c r="T6009">
        <v>24.512829957881699</v>
      </c>
      <c r="U6009">
        <v>24.4554488146686</v>
      </c>
      <c r="V6009">
        <v>23.489657970740598</v>
      </c>
      <c r="W6009">
        <v>24.386050565378699</v>
      </c>
      <c r="X6009">
        <v>24.4807729229729</v>
      </c>
      <c r="Y6009">
        <v>24.9982601118849</v>
      </c>
      <c r="Z6009">
        <v>24.754971823623301</v>
      </c>
      <c r="AA6009">
        <v>24.492638452835202</v>
      </c>
      <c r="AB6009">
        <v>24.418636288637</v>
      </c>
      <c r="AC6009">
        <v>23.4731284507575</v>
      </c>
      <c r="AD6009">
        <v>24.124676835469302</v>
      </c>
      <c r="AE6009">
        <v>24.4078968404819</v>
      </c>
      <c r="AF6009">
        <v>24.998055963288301</v>
      </c>
      <c r="AG6009">
        <v>24.392790539364398</v>
      </c>
      <c r="AH6009">
        <v>24.347852176159702</v>
      </c>
      <c r="AI6009">
        <v>24.2967532229572</v>
      </c>
      <c r="AJ6009">
        <v>23.574550100001201</v>
      </c>
      <c r="AK6009">
        <v>23.343361980287298</v>
      </c>
      <c r="AL6009">
        <v>22.947522535175199</v>
      </c>
      <c r="AM6009">
        <v>18.113212213364399</v>
      </c>
      <c r="AN6009">
        <v>26.215922278937001</v>
      </c>
      <c r="AO6009">
        <v>23.791123554526699</v>
      </c>
    </row>
    <row r="6010" spans="1:41" x14ac:dyDescent="0.3">
      <c r="A6010" s="1">
        <v>44812.375</v>
      </c>
      <c r="B6010">
        <v>24.405816970142101</v>
      </c>
      <c r="C6010">
        <v>22.939637322538299</v>
      </c>
      <c r="D6010">
        <v>23.0590024952668</v>
      </c>
      <c r="E6010">
        <v>22.408047933518102</v>
      </c>
      <c r="F6010">
        <v>24.654210860187799</v>
      </c>
      <c r="G6010">
        <v>27.657800903320499</v>
      </c>
      <c r="H6010">
        <v>24.010343926458798</v>
      </c>
      <c r="I6010">
        <v>23.690200819001198</v>
      </c>
      <c r="J6010">
        <v>24.996973705877298</v>
      </c>
      <c r="K6010">
        <v>23.627277352506798</v>
      </c>
      <c r="L6010">
        <v>24.4354455884922</v>
      </c>
      <c r="M6010">
        <v>23.201452275495601</v>
      </c>
      <c r="N6010">
        <v>22.664571079888599</v>
      </c>
      <c r="O6010">
        <v>25.000017590181901</v>
      </c>
      <c r="P6010">
        <v>24.302380953384599</v>
      </c>
      <c r="Q6010">
        <v>23.850040636275502</v>
      </c>
      <c r="R6010">
        <v>24.667163004975801</v>
      </c>
      <c r="S6010">
        <v>23.436049461506499</v>
      </c>
      <c r="T6010">
        <v>24.230110765602301</v>
      </c>
      <c r="U6010">
        <v>24.260253410705999</v>
      </c>
      <c r="V6010">
        <v>22.3940809637261</v>
      </c>
      <c r="W6010">
        <v>24.441102451618601</v>
      </c>
      <c r="X6010">
        <v>23.864502803610598</v>
      </c>
      <c r="Y6010">
        <v>24.6497074301328</v>
      </c>
      <c r="Z6010">
        <v>23.470435001676201</v>
      </c>
      <c r="AA6010">
        <v>24.268584885014299</v>
      </c>
      <c r="AB6010">
        <v>24.286845910945502</v>
      </c>
      <c r="AC6010">
        <v>22.541713401703898</v>
      </c>
      <c r="AD6010">
        <v>24.216783067227901</v>
      </c>
      <c r="AE6010">
        <v>23.762615095807401</v>
      </c>
      <c r="AF6010">
        <v>24.656217751120899</v>
      </c>
      <c r="AG6010">
        <v>23.1675890623833</v>
      </c>
      <c r="AH6010">
        <v>24.065431644005201</v>
      </c>
      <c r="AI6010">
        <v>24.099565708289099</v>
      </c>
      <c r="AJ6010">
        <v>22.8090530659263</v>
      </c>
      <c r="AK6010">
        <v>23.344154927779901</v>
      </c>
      <c r="AL6010">
        <v>22.973325896970501</v>
      </c>
      <c r="AM6010">
        <v>18.948409966840501</v>
      </c>
      <c r="AN6010">
        <v>23.4759129463182</v>
      </c>
      <c r="AO6010">
        <v>23.871746479685601</v>
      </c>
    </row>
    <row r="6011" spans="1:41" x14ac:dyDescent="0.3">
      <c r="A6011" s="1">
        <v>44812.416666666664</v>
      </c>
      <c r="B6011">
        <v>24.091791634938801</v>
      </c>
      <c r="C6011">
        <v>22.7553212173985</v>
      </c>
      <c r="D6011">
        <v>22.875243664990901</v>
      </c>
      <c r="E6011">
        <v>22.1714326785495</v>
      </c>
      <c r="F6011">
        <v>24.627856148689698</v>
      </c>
      <c r="G6011">
        <v>33.6139527894031</v>
      </c>
      <c r="H6011">
        <v>24.0436471132397</v>
      </c>
      <c r="I6011">
        <v>23.331114737504901</v>
      </c>
      <c r="J6011">
        <v>24.9977450688828</v>
      </c>
      <c r="K6011">
        <v>23.5627849469731</v>
      </c>
      <c r="L6011">
        <v>24.2767640869757</v>
      </c>
      <c r="M6011">
        <v>23.064968348957901</v>
      </c>
      <c r="N6011">
        <v>22.1805486819799</v>
      </c>
      <c r="O6011">
        <v>25.000011383573302</v>
      </c>
      <c r="P6011">
        <v>24.338141083661998</v>
      </c>
      <c r="Q6011">
        <v>23.5067924306903</v>
      </c>
      <c r="R6011">
        <v>24.148019613407101</v>
      </c>
      <c r="S6011">
        <v>22.8383884145669</v>
      </c>
      <c r="T6011">
        <v>24.100269844327698</v>
      </c>
      <c r="U6011">
        <v>24.157372881020599</v>
      </c>
      <c r="V6011">
        <v>21.7820860779558</v>
      </c>
      <c r="W6011">
        <v>24.481056445785999</v>
      </c>
      <c r="X6011">
        <v>23.5214130157485</v>
      </c>
      <c r="Y6011">
        <v>24.1233269538759</v>
      </c>
      <c r="Z6011">
        <v>22.807074531056099</v>
      </c>
      <c r="AA6011">
        <v>24.1154203633454</v>
      </c>
      <c r="AB6011">
        <v>24.177671802332</v>
      </c>
      <c r="AC6011">
        <v>22.0090401470251</v>
      </c>
      <c r="AD6011">
        <v>24.273365229528999</v>
      </c>
      <c r="AE6011">
        <v>23.434890827962999</v>
      </c>
      <c r="AF6011">
        <v>24.1381224372582</v>
      </c>
      <c r="AG6011">
        <v>22.553751095705302</v>
      </c>
      <c r="AH6011">
        <v>23.9503443809819</v>
      </c>
      <c r="AI6011">
        <v>24.0238218507079</v>
      </c>
      <c r="AJ6011">
        <v>22.378418342982499</v>
      </c>
      <c r="AK6011">
        <v>23.354495561147701</v>
      </c>
      <c r="AL6011">
        <v>22.9987122315225</v>
      </c>
      <c r="AM6011">
        <v>20.477806639711801</v>
      </c>
      <c r="AN6011">
        <v>22.6071922458828</v>
      </c>
      <c r="AO6011">
        <v>23.9128450004016</v>
      </c>
    </row>
    <row r="6012" spans="1:41" x14ac:dyDescent="0.3">
      <c r="A6012" s="1">
        <v>44812.458333333336</v>
      </c>
      <c r="B6012">
        <v>24.945540108979799</v>
      </c>
      <c r="C6012">
        <v>23.373332407766899</v>
      </c>
      <c r="D6012">
        <v>24.4478170582898</v>
      </c>
      <c r="E6012">
        <v>23.670128956417301</v>
      </c>
      <c r="F6012">
        <v>24.999134153915801</v>
      </c>
      <c r="G6012">
        <v>45.4421290744556</v>
      </c>
      <c r="H6012">
        <v>24.0760015619428</v>
      </c>
      <c r="I6012">
        <v>24.288283017034299</v>
      </c>
      <c r="J6012">
        <v>24.999643037116499</v>
      </c>
      <c r="K6012">
        <v>24.904131806309302</v>
      </c>
      <c r="L6012">
        <v>24.9792731705408</v>
      </c>
      <c r="M6012">
        <v>24.4931639651446</v>
      </c>
      <c r="N6012">
        <v>23.241298638628201</v>
      </c>
      <c r="O6012">
        <v>25.0000091512239</v>
      </c>
      <c r="P6012">
        <v>24.3725923720385</v>
      </c>
      <c r="Q6012">
        <v>24.511037948819801</v>
      </c>
      <c r="R6012">
        <v>24.986325706174799</v>
      </c>
      <c r="S6012">
        <v>24.868406464317601</v>
      </c>
      <c r="T6012">
        <v>24.964412512987099</v>
      </c>
      <c r="U6012">
        <v>24.948740706263798</v>
      </c>
      <c r="V6012">
        <v>23.115877120186301</v>
      </c>
      <c r="W6012">
        <v>24.5189072542553</v>
      </c>
      <c r="X6012">
        <v>24.515837587347399</v>
      </c>
      <c r="Y6012">
        <v>24.985323702517999</v>
      </c>
      <c r="Z6012">
        <v>24.8555919083162</v>
      </c>
      <c r="AA6012">
        <v>24.963703712715098</v>
      </c>
      <c r="AB6012">
        <v>24.949249233751601</v>
      </c>
      <c r="AC6012">
        <v>23.165794957049801</v>
      </c>
      <c r="AD6012">
        <v>24.3142030378377</v>
      </c>
      <c r="AE6012">
        <v>24.4165259800161</v>
      </c>
      <c r="AF6012">
        <v>24.985980464585101</v>
      </c>
      <c r="AG6012">
        <v>24.801864839340201</v>
      </c>
      <c r="AH6012">
        <v>24.946945568518199</v>
      </c>
      <c r="AI6012">
        <v>24.9194212039768</v>
      </c>
      <c r="AJ6012">
        <v>23.357013409271801</v>
      </c>
      <c r="AK6012">
        <v>23.3663533720514</v>
      </c>
      <c r="AL6012">
        <v>23.015579566224801</v>
      </c>
      <c r="AM6012">
        <v>21.581387094840199</v>
      </c>
      <c r="AN6012">
        <v>25.567397424105401</v>
      </c>
      <c r="AO6012">
        <v>24.017488486571999</v>
      </c>
    </row>
    <row r="6013" spans="1:41" x14ac:dyDescent="0.3">
      <c r="A6013" s="1">
        <v>44812.5</v>
      </c>
      <c r="B6013">
        <v>24.999929811954299</v>
      </c>
      <c r="C6013">
        <v>23.565006931245801</v>
      </c>
      <c r="D6013">
        <v>25.010414374528199</v>
      </c>
      <c r="E6013">
        <v>24.679562927139798</v>
      </c>
      <c r="F6013">
        <v>24.9979656930118</v>
      </c>
      <c r="G6013">
        <v>42.7047245447785</v>
      </c>
      <c r="H6013">
        <v>24.114505132973001</v>
      </c>
      <c r="I6013">
        <v>24.549460511183501</v>
      </c>
      <c r="J6013">
        <v>24.9996979646135</v>
      </c>
      <c r="K6013">
        <v>24.999906720489999</v>
      </c>
      <c r="L6013">
        <v>24.9998216190337</v>
      </c>
      <c r="M6013">
        <v>24.7542186115001</v>
      </c>
      <c r="N6013">
        <v>23.523713719330502</v>
      </c>
      <c r="O6013">
        <v>25.000015210462401</v>
      </c>
      <c r="P6013">
        <v>24.4128067069108</v>
      </c>
      <c r="Q6013">
        <v>24.774651472416</v>
      </c>
      <c r="R6013">
        <v>24.9996622612774</v>
      </c>
      <c r="S6013">
        <v>24.999897310410901</v>
      </c>
      <c r="T6013">
        <v>24.999856010133598</v>
      </c>
      <c r="U6013">
        <v>24.999931877674399</v>
      </c>
      <c r="V6013">
        <v>23.464292494006099</v>
      </c>
      <c r="W6013">
        <v>24.561997027359901</v>
      </c>
      <c r="X6013">
        <v>24.7453518201634</v>
      </c>
      <c r="Y6013">
        <v>24.999681505374099</v>
      </c>
      <c r="Z6013">
        <v>24.9999150310658</v>
      </c>
      <c r="AA6013">
        <v>24.999906588578099</v>
      </c>
      <c r="AB6013">
        <v>24.999945891808899</v>
      </c>
      <c r="AC6013">
        <v>23.4764102161834</v>
      </c>
      <c r="AD6013">
        <v>24.358979773345499</v>
      </c>
      <c r="AE6013">
        <v>24.6493157069083</v>
      </c>
      <c r="AF6013">
        <v>24.999664687515601</v>
      </c>
      <c r="AG6013">
        <v>24.999913001693901</v>
      </c>
      <c r="AH6013">
        <v>24.9999434638925</v>
      </c>
      <c r="AI6013">
        <v>24.999979777555598</v>
      </c>
      <c r="AJ6013">
        <v>23.594899610449598</v>
      </c>
      <c r="AK6013">
        <v>23.379362049091199</v>
      </c>
      <c r="AL6013">
        <v>23.054130726847799</v>
      </c>
      <c r="AM6013">
        <v>22.543629995077499</v>
      </c>
      <c r="AN6013">
        <v>25.887117503342601</v>
      </c>
      <c r="AO6013">
        <v>24.143446065838098</v>
      </c>
    </row>
    <row r="6014" spans="1:41" x14ac:dyDescent="0.3">
      <c r="A6014" s="1">
        <v>44812.541666666664</v>
      </c>
      <c r="B6014">
        <v>24.999925120752302</v>
      </c>
      <c r="C6014">
        <v>23.667228099397899</v>
      </c>
      <c r="D6014">
        <v>25.289236675528699</v>
      </c>
      <c r="E6014">
        <v>24.945457739186502</v>
      </c>
      <c r="F6014">
        <v>24.997892214709101</v>
      </c>
      <c r="G6014">
        <v>37.558477889454998</v>
      </c>
      <c r="H6014">
        <v>24.155845721814899</v>
      </c>
      <c r="I6014">
        <v>24.636719130287101</v>
      </c>
      <c r="J6014">
        <v>24.999929575958401</v>
      </c>
      <c r="K6014">
        <v>24.999920044964199</v>
      </c>
      <c r="L6014">
        <v>24.999822012658601</v>
      </c>
      <c r="M6014">
        <v>24.657321876597901</v>
      </c>
      <c r="N6014">
        <v>23.627382065779699</v>
      </c>
      <c r="O6014">
        <v>25.0000141347602</v>
      </c>
      <c r="P6014">
        <v>24.456844873222</v>
      </c>
      <c r="Q6014">
        <v>24.865343431858999</v>
      </c>
      <c r="R6014">
        <v>24.999926722354999</v>
      </c>
      <c r="S6014">
        <v>24.999814996630199</v>
      </c>
      <c r="T6014">
        <v>24.999922123831301</v>
      </c>
      <c r="U6014">
        <v>24.999947799460902</v>
      </c>
      <c r="V6014">
        <v>23.5832910863889</v>
      </c>
      <c r="W6014">
        <v>24.607612084923399</v>
      </c>
      <c r="X6014">
        <v>24.848065907185202</v>
      </c>
      <c r="Y6014">
        <v>24.999931059028299</v>
      </c>
      <c r="Z6014">
        <v>24.999892322607501</v>
      </c>
      <c r="AA6014">
        <v>24.999897402233199</v>
      </c>
      <c r="AB6014">
        <v>24.999943259791198</v>
      </c>
      <c r="AC6014">
        <v>23.588649572372301</v>
      </c>
      <c r="AD6014">
        <v>24.4063791986542</v>
      </c>
      <c r="AE6014">
        <v>24.757782630981399</v>
      </c>
      <c r="AF6014">
        <v>24.999927054707399</v>
      </c>
      <c r="AG6014">
        <v>24.999773367429601</v>
      </c>
      <c r="AH6014">
        <v>24.9999516111425</v>
      </c>
      <c r="AI6014">
        <v>24.999972205048302</v>
      </c>
      <c r="AJ6014">
        <v>23.689546280642901</v>
      </c>
      <c r="AK6014">
        <v>23.396980644009901</v>
      </c>
      <c r="AL6014">
        <v>23.081103927534599</v>
      </c>
      <c r="AM6014">
        <v>23.321085315993798</v>
      </c>
      <c r="AN6014">
        <v>25.9829863263069</v>
      </c>
      <c r="AO6014">
        <v>24.213138431047</v>
      </c>
    </row>
    <row r="6015" spans="1:41" x14ac:dyDescent="0.3">
      <c r="A6015" s="1">
        <v>44812.583333333336</v>
      </c>
      <c r="B6015">
        <v>24.495748992785298</v>
      </c>
      <c r="C6015">
        <v>23.110996078266702</v>
      </c>
      <c r="D6015">
        <v>23.8799274247494</v>
      </c>
      <c r="E6015">
        <v>23.755587900850699</v>
      </c>
      <c r="F6015">
        <v>24.997783204274199</v>
      </c>
      <c r="G6015">
        <v>29.758025854799001</v>
      </c>
      <c r="H6015">
        <v>24.1957749917744</v>
      </c>
      <c r="I6015">
        <v>23.643458812451801</v>
      </c>
      <c r="J6015">
        <v>24.998372428185402</v>
      </c>
      <c r="K6015">
        <v>24.707096857646899</v>
      </c>
      <c r="L6015">
        <v>24.851995662050101</v>
      </c>
      <c r="M6015">
        <v>23.884494219759201</v>
      </c>
      <c r="N6015">
        <v>22.4728840656079</v>
      </c>
      <c r="O6015">
        <v>25.000008387434299</v>
      </c>
      <c r="P6015">
        <v>24.500493480987501</v>
      </c>
      <c r="Q6015">
        <v>23.838306407225399</v>
      </c>
      <c r="R6015">
        <v>24.265698064143699</v>
      </c>
      <c r="S6015">
        <v>23.802127118760101</v>
      </c>
      <c r="T6015">
        <v>24.7519239644724</v>
      </c>
      <c r="U6015">
        <v>24.783017395575701</v>
      </c>
      <c r="V6015">
        <v>22.086975987161999</v>
      </c>
      <c r="W6015">
        <v>24.657870075976401</v>
      </c>
      <c r="X6015">
        <v>23.835154083646199</v>
      </c>
      <c r="Y6015">
        <v>24.238786387843199</v>
      </c>
      <c r="Z6015">
        <v>23.7389116959897</v>
      </c>
      <c r="AA6015">
        <v>24.728900174954202</v>
      </c>
      <c r="AB6015">
        <v>24.774276904360399</v>
      </c>
      <c r="AC6015">
        <v>22.314961591773098</v>
      </c>
      <c r="AD6015">
        <v>24.452619457545499</v>
      </c>
      <c r="AE6015">
        <v>23.765705141943801</v>
      </c>
      <c r="AF6015">
        <v>24.262169907202299</v>
      </c>
      <c r="AG6015">
        <v>23.435207731258501</v>
      </c>
      <c r="AH6015">
        <v>24.661537293650198</v>
      </c>
      <c r="AI6015">
        <v>24.702231921438798</v>
      </c>
      <c r="AJ6015">
        <v>22.6464429899568</v>
      </c>
      <c r="AK6015">
        <v>23.415101364118399</v>
      </c>
      <c r="AL6015">
        <v>23.094908976931301</v>
      </c>
      <c r="AM6015">
        <v>23.589693101304299</v>
      </c>
      <c r="AN6015">
        <v>22.769061822875699</v>
      </c>
      <c r="AO6015">
        <v>24.236073712469899</v>
      </c>
    </row>
    <row r="6016" spans="1:41" x14ac:dyDescent="0.3">
      <c r="A6016" s="1">
        <v>44812.625</v>
      </c>
      <c r="B6016">
        <v>24.848124796454801</v>
      </c>
      <c r="C6016">
        <v>23.319105004479201</v>
      </c>
      <c r="D6016">
        <v>23.993119417496398</v>
      </c>
      <c r="E6016">
        <v>23.6196069971028</v>
      </c>
      <c r="F6016">
        <v>24.998468842433901</v>
      </c>
      <c r="G6016">
        <v>29.120386516067999</v>
      </c>
      <c r="H6016">
        <v>24.231527859783899</v>
      </c>
      <c r="I6016">
        <v>23.851246743611</v>
      </c>
      <c r="J6016">
        <v>24.9988909699141</v>
      </c>
      <c r="K6016">
        <v>24.984317822225002</v>
      </c>
      <c r="L6016">
        <v>24.998777667724699</v>
      </c>
      <c r="M6016">
        <v>24.339808047001998</v>
      </c>
      <c r="N6016">
        <v>22.840723016978298</v>
      </c>
      <c r="O6016">
        <v>25.000012446399499</v>
      </c>
      <c r="P6016">
        <v>24.539773765398099</v>
      </c>
      <c r="Q6016">
        <v>24.043922740202301</v>
      </c>
      <c r="R6016">
        <v>24.9736637394669</v>
      </c>
      <c r="S6016">
        <v>24.3318631043967</v>
      </c>
      <c r="T6016">
        <v>24.9963233625089</v>
      </c>
      <c r="U6016">
        <v>24.995683625989901</v>
      </c>
      <c r="V6016">
        <v>22.5756549225013</v>
      </c>
      <c r="W6016">
        <v>24.700840324810699</v>
      </c>
      <c r="X6016">
        <v>24.036093707787899</v>
      </c>
      <c r="Y6016">
        <v>24.964103401509799</v>
      </c>
      <c r="Z6016">
        <v>24.214301145684701</v>
      </c>
      <c r="AA6016">
        <v>24.9942741231329</v>
      </c>
      <c r="AB6016">
        <v>24.99485321613</v>
      </c>
      <c r="AC6016">
        <v>22.728554902452899</v>
      </c>
      <c r="AD6016">
        <v>24.494833686341899</v>
      </c>
      <c r="AE6016">
        <v>23.975735968145901</v>
      </c>
      <c r="AF6016">
        <v>24.973228609044099</v>
      </c>
      <c r="AG6016">
        <v>24.048244441210901</v>
      </c>
      <c r="AH6016">
        <v>24.987333855608899</v>
      </c>
      <c r="AI6016">
        <v>24.9789297635505</v>
      </c>
      <c r="AJ6016">
        <v>22.987522882230099</v>
      </c>
      <c r="AK6016">
        <v>23.434574135575001</v>
      </c>
      <c r="AL6016">
        <v>23.108571513304099</v>
      </c>
      <c r="AM6016">
        <v>23.6219074740143</v>
      </c>
      <c r="AN6016">
        <v>23.495140756464501</v>
      </c>
      <c r="AO6016">
        <v>24.243924790046002</v>
      </c>
    </row>
    <row r="6017" spans="1:41" x14ac:dyDescent="0.3">
      <c r="A6017" s="1">
        <v>44812.666666666664</v>
      </c>
      <c r="B6017">
        <v>24.998660895743001</v>
      </c>
      <c r="C6017">
        <v>23.427800734620799</v>
      </c>
      <c r="D6017">
        <v>23.926866111467</v>
      </c>
      <c r="E6017">
        <v>23.596358115972301</v>
      </c>
      <c r="F6017">
        <v>24.9988440019062</v>
      </c>
      <c r="G6017">
        <v>28.395680736017599</v>
      </c>
      <c r="H6017">
        <v>24.260225589295199</v>
      </c>
      <c r="I6017">
        <v>23.995810040176401</v>
      </c>
      <c r="J6017">
        <v>24.999089818587102</v>
      </c>
      <c r="K6017">
        <v>24.999689150047601</v>
      </c>
      <c r="L6017">
        <v>24.999657775752301</v>
      </c>
      <c r="M6017">
        <v>24.587164360072801</v>
      </c>
      <c r="N6017">
        <v>23.041608048356402</v>
      </c>
      <c r="O6017">
        <v>25.000012383615001</v>
      </c>
      <c r="P6017">
        <v>24.570759762379801</v>
      </c>
      <c r="Q6017">
        <v>24.168973654874399</v>
      </c>
      <c r="R6017">
        <v>24.9986831114309</v>
      </c>
      <c r="S6017">
        <v>24.447253684269501</v>
      </c>
      <c r="T6017">
        <v>24.999699966846901</v>
      </c>
      <c r="U6017">
        <v>24.9997734049056</v>
      </c>
      <c r="V6017">
        <v>22.816287658608299</v>
      </c>
      <c r="W6017">
        <v>24.740554973641402</v>
      </c>
      <c r="X6017">
        <v>24.141029452527398</v>
      </c>
      <c r="Y6017">
        <v>24.998682035008201</v>
      </c>
      <c r="Z6017">
        <v>24.377167455609701</v>
      </c>
      <c r="AA6017">
        <v>24.9997016135212</v>
      </c>
      <c r="AB6017">
        <v>24.999814176142099</v>
      </c>
      <c r="AC6017">
        <v>22.949586765835399</v>
      </c>
      <c r="AD6017">
        <v>24.528891211494599</v>
      </c>
      <c r="AE6017">
        <v>24.110314474849702</v>
      </c>
      <c r="AF6017">
        <v>24.998683846552801</v>
      </c>
      <c r="AG6017">
        <v>24.273679969684999</v>
      </c>
      <c r="AH6017">
        <v>24.999700915961</v>
      </c>
      <c r="AI6017">
        <v>24.999818863313902</v>
      </c>
      <c r="AJ6017">
        <v>23.1685124341635</v>
      </c>
      <c r="AK6017">
        <v>23.449915218339701</v>
      </c>
      <c r="AL6017">
        <v>23.111034642849901</v>
      </c>
      <c r="AM6017">
        <v>23.295702778393998</v>
      </c>
      <c r="AN6017">
        <v>23.699203627960699</v>
      </c>
      <c r="AO6017">
        <v>24.2653616624916</v>
      </c>
    </row>
    <row r="6018" spans="1:41" x14ac:dyDescent="0.3">
      <c r="A6018" s="1">
        <v>44812.708333333336</v>
      </c>
      <c r="B6018">
        <v>24.9998405189917</v>
      </c>
      <c r="C6018">
        <v>23.621480832506499</v>
      </c>
      <c r="D6018">
        <v>24.080535151479499</v>
      </c>
      <c r="E6018">
        <v>23.753603855954999</v>
      </c>
      <c r="F6018">
        <v>24.9990792015324</v>
      </c>
      <c r="G6018">
        <v>28.180194080058602</v>
      </c>
      <c r="H6018">
        <v>24.281129126509398</v>
      </c>
      <c r="I6018">
        <v>24.286857319788801</v>
      </c>
      <c r="J6018">
        <v>24.9989735639864</v>
      </c>
      <c r="K6018">
        <v>24.9996109140051</v>
      </c>
      <c r="L6018">
        <v>24.9995366447306</v>
      </c>
      <c r="M6018">
        <v>24.888339608946399</v>
      </c>
      <c r="N6018">
        <v>23.455652643153201</v>
      </c>
      <c r="O6018">
        <v>25.000018506944301</v>
      </c>
      <c r="P6018">
        <v>24.593347944917099</v>
      </c>
      <c r="Q6018">
        <v>24.4525256063467</v>
      </c>
      <c r="R6018">
        <v>24.998693029705102</v>
      </c>
      <c r="S6018">
        <v>24.823106512522401</v>
      </c>
      <c r="T6018">
        <v>24.999658053405099</v>
      </c>
      <c r="U6018">
        <v>24.9997785105761</v>
      </c>
      <c r="V6018">
        <v>23.338194310364401</v>
      </c>
      <c r="W6018">
        <v>24.767206184465699</v>
      </c>
      <c r="X6018">
        <v>24.402878125733899</v>
      </c>
      <c r="Y6018">
        <v>24.998719486058398</v>
      </c>
      <c r="Z6018">
        <v>24.781839245062901</v>
      </c>
      <c r="AA6018">
        <v>24.999639463995699</v>
      </c>
      <c r="AB6018">
        <v>24.999759994475301</v>
      </c>
      <c r="AC6018">
        <v>23.407379921719201</v>
      </c>
      <c r="AD6018">
        <v>24.553931650889901</v>
      </c>
      <c r="AE6018">
        <v>24.3785577697797</v>
      </c>
      <c r="AF6018">
        <v>24.998693591848799</v>
      </c>
      <c r="AG6018">
        <v>24.723169133817699</v>
      </c>
      <c r="AH6018">
        <v>24.999640048398</v>
      </c>
      <c r="AI6018">
        <v>24.9997666353249</v>
      </c>
      <c r="AJ6018">
        <v>23.543366914405301</v>
      </c>
      <c r="AK6018">
        <v>23.461835426211099</v>
      </c>
      <c r="AL6018">
        <v>23.102833510208502</v>
      </c>
      <c r="AM6018">
        <v>22.607495736448499</v>
      </c>
      <c r="AN6018">
        <v>24.359635987519599</v>
      </c>
      <c r="AO6018">
        <v>24.258300387686798</v>
      </c>
    </row>
    <row r="6019" spans="1:41" x14ac:dyDescent="0.3">
      <c r="A6019" s="1">
        <v>44812.75</v>
      </c>
      <c r="B6019">
        <v>24.999906791930201</v>
      </c>
      <c r="C6019">
        <v>23.780485783849301</v>
      </c>
      <c r="D6019">
        <v>24.407855398545699</v>
      </c>
      <c r="E6019">
        <v>24.056451252542001</v>
      </c>
      <c r="F6019">
        <v>24.9998961859195</v>
      </c>
      <c r="G6019">
        <v>29.827571190179501</v>
      </c>
      <c r="H6019">
        <v>24.295042402783402</v>
      </c>
      <c r="I6019">
        <v>24.753936577361401</v>
      </c>
      <c r="J6019">
        <v>24.999621424249899</v>
      </c>
      <c r="K6019">
        <v>24.9999889964838</v>
      </c>
      <c r="L6019">
        <v>24.9998408402796</v>
      </c>
      <c r="M6019">
        <v>24.999955304050101</v>
      </c>
      <c r="N6019">
        <v>23.869228641026801</v>
      </c>
      <c r="O6019">
        <v>25.0000194840141</v>
      </c>
      <c r="P6019">
        <v>24.608084187785501</v>
      </c>
      <c r="Q6019">
        <v>24.934300243840099</v>
      </c>
      <c r="R6019">
        <v>24.9997394389713</v>
      </c>
      <c r="S6019">
        <v>24.999924251740001</v>
      </c>
      <c r="T6019">
        <v>24.999890491937801</v>
      </c>
      <c r="U6019">
        <v>24.999933962813099</v>
      </c>
      <c r="V6019">
        <v>23.839839236231001</v>
      </c>
      <c r="W6019">
        <v>24.7167876505079</v>
      </c>
      <c r="X6019">
        <v>24.847549822166702</v>
      </c>
      <c r="Y6019">
        <v>24.999769790709099</v>
      </c>
      <c r="Z6019">
        <v>24.999930987324898</v>
      </c>
      <c r="AA6019">
        <v>24.9999191032766</v>
      </c>
      <c r="AB6019">
        <v>24.999953786951199</v>
      </c>
      <c r="AC6019">
        <v>23.839926329816201</v>
      </c>
      <c r="AD6019">
        <v>24.570399214852401</v>
      </c>
      <c r="AE6019">
        <v>24.810344589071899</v>
      </c>
      <c r="AF6019">
        <v>24.9997402645938</v>
      </c>
      <c r="AG6019">
        <v>24.999899731537699</v>
      </c>
      <c r="AH6019">
        <v>24.9999556147113</v>
      </c>
      <c r="AI6019">
        <v>24.999973124739601</v>
      </c>
      <c r="AJ6019">
        <v>23.928581511429901</v>
      </c>
      <c r="AK6019">
        <v>23.4688018475753</v>
      </c>
      <c r="AL6019">
        <v>23.062541484293199</v>
      </c>
      <c r="AM6019">
        <v>21.352406660938399</v>
      </c>
      <c r="AN6019">
        <v>25.744451470519301</v>
      </c>
      <c r="AO6019">
        <v>24.2350942144591</v>
      </c>
    </row>
    <row r="6020" spans="1:41" x14ac:dyDescent="0.3">
      <c r="A6020" s="1">
        <v>44812.791666666664</v>
      </c>
      <c r="B6020">
        <v>25.408195279744099</v>
      </c>
      <c r="C6020">
        <v>23.708865449485302</v>
      </c>
      <c r="D6020">
        <v>24.174880053021798</v>
      </c>
      <c r="E6020">
        <v>23.656742566012799</v>
      </c>
      <c r="F6020">
        <v>25.510372352268998</v>
      </c>
      <c r="G6020">
        <v>29.147113074192202</v>
      </c>
      <c r="H6020">
        <v>24.238400311976999</v>
      </c>
      <c r="I6020">
        <v>24.477456595451901</v>
      </c>
      <c r="J6020">
        <v>25.224123365410001</v>
      </c>
      <c r="K6020">
        <v>24.796603797749501</v>
      </c>
      <c r="L6020">
        <v>25.3328976291549</v>
      </c>
      <c r="M6020">
        <v>24.6946390892567</v>
      </c>
      <c r="N6020">
        <v>23.927220588971199</v>
      </c>
      <c r="O6020">
        <v>25.0000237516394</v>
      </c>
      <c r="P6020">
        <v>24.551330125275101</v>
      </c>
      <c r="Q6020">
        <v>24.619233811507499</v>
      </c>
      <c r="R6020">
        <v>25.230976135623099</v>
      </c>
      <c r="S6020">
        <v>25.1369678678357</v>
      </c>
      <c r="T6020">
        <v>25.037964581919798</v>
      </c>
      <c r="U6020">
        <v>24.789080138811201</v>
      </c>
      <c r="V6020">
        <v>23.916487284261201</v>
      </c>
      <c r="W6020">
        <v>24.6327710717845</v>
      </c>
      <c r="X6020">
        <v>24.533545626017599</v>
      </c>
      <c r="Y6020">
        <v>25.209339733753101</v>
      </c>
      <c r="Z6020">
        <v>25.098291012950401</v>
      </c>
      <c r="AA6020">
        <v>24.964683757971901</v>
      </c>
      <c r="AB6020">
        <v>24.6988941923575</v>
      </c>
      <c r="AC6020">
        <v>23.8975878525494</v>
      </c>
      <c r="AD6020">
        <v>24.514052364212102</v>
      </c>
      <c r="AE6020">
        <v>24.495467252627201</v>
      </c>
      <c r="AF6020">
        <v>25.229556366564498</v>
      </c>
      <c r="AG6020">
        <v>24.874452404143199</v>
      </c>
      <c r="AH6020">
        <v>24.9043694168755</v>
      </c>
      <c r="AI6020">
        <v>24.6473567403422</v>
      </c>
      <c r="AJ6020">
        <v>23.9837185290543</v>
      </c>
      <c r="AK6020">
        <v>23.4717838403039</v>
      </c>
      <c r="AL6020">
        <v>23.025236473416999</v>
      </c>
      <c r="AM6020">
        <v>19.890254160958701</v>
      </c>
      <c r="AN6020">
        <v>25.951421068587699</v>
      </c>
      <c r="AO6020">
        <v>24.188591611982499</v>
      </c>
    </row>
    <row r="6021" spans="1:41" x14ac:dyDescent="0.3">
      <c r="A6021" s="1">
        <v>44812.833333333336</v>
      </c>
      <c r="B6021">
        <v>25.2977774239788</v>
      </c>
      <c r="C6021">
        <v>23.651304069199</v>
      </c>
      <c r="D6021">
        <v>23.976536237466</v>
      </c>
      <c r="E6021">
        <v>23.385205356096002</v>
      </c>
      <c r="F6021">
        <v>25.315380381798999</v>
      </c>
      <c r="G6021">
        <v>28.5663957321044</v>
      </c>
      <c r="H6021">
        <v>24.171275369643102</v>
      </c>
      <c r="I6021">
        <v>24.4064384147627</v>
      </c>
      <c r="J6021">
        <v>24.6300837437329</v>
      </c>
      <c r="K6021">
        <v>24.359535377806399</v>
      </c>
      <c r="L6021">
        <v>24.965012068213699</v>
      </c>
      <c r="M6021">
        <v>24.237857148772001</v>
      </c>
      <c r="N6021">
        <v>23.946485565574001</v>
      </c>
      <c r="O6021">
        <v>25.000023410580201</v>
      </c>
      <c r="P6021">
        <v>24.482757944871</v>
      </c>
      <c r="Q6021">
        <v>24.532761720709502</v>
      </c>
      <c r="R6021">
        <v>24.642948253480899</v>
      </c>
      <c r="S6021">
        <v>24.791869641236499</v>
      </c>
      <c r="T6021">
        <v>24.620057584238101</v>
      </c>
      <c r="U6021">
        <v>24.384333908007001</v>
      </c>
      <c r="V6021">
        <v>23.946338190445001</v>
      </c>
      <c r="W6021">
        <v>24.5918792057833</v>
      </c>
      <c r="X6021">
        <v>24.462693868771101</v>
      </c>
      <c r="Y6021">
        <v>24.615825629706499</v>
      </c>
      <c r="Z6021">
        <v>24.836188935960099</v>
      </c>
      <c r="AA6021">
        <v>24.5782075975577</v>
      </c>
      <c r="AB6021">
        <v>24.3126489435023</v>
      </c>
      <c r="AC6021">
        <v>23.927192287215501</v>
      </c>
      <c r="AD6021">
        <v>24.4445429964941</v>
      </c>
      <c r="AE6021">
        <v>24.418219474752799</v>
      </c>
      <c r="AF6021">
        <v>24.638675484119702</v>
      </c>
      <c r="AG6021">
        <v>24.479808150368701</v>
      </c>
      <c r="AH6021">
        <v>24.465893059011901</v>
      </c>
      <c r="AI6021">
        <v>24.2271076556213</v>
      </c>
      <c r="AJ6021">
        <v>24.004254714407399</v>
      </c>
      <c r="AK6021">
        <v>23.474705837748001</v>
      </c>
      <c r="AL6021">
        <v>23.003163829694401</v>
      </c>
      <c r="AM6021">
        <v>18.949132290022</v>
      </c>
      <c r="AN6021">
        <v>26.067721215009001</v>
      </c>
      <c r="AO6021">
        <v>24.132448877454099</v>
      </c>
    </row>
    <row r="6022" spans="1:41" x14ac:dyDescent="0.3">
      <c r="A6022" s="1">
        <v>44812.875</v>
      </c>
      <c r="B6022">
        <v>25.106880786991201</v>
      </c>
      <c r="C6022">
        <v>23.6120879060303</v>
      </c>
      <c r="D6022">
        <v>23.838544478074802</v>
      </c>
      <c r="E6022">
        <v>23.239676610985398</v>
      </c>
      <c r="F6022">
        <v>25.112407813626699</v>
      </c>
      <c r="G6022">
        <v>28.1814912554123</v>
      </c>
      <c r="H6022">
        <v>24.141710594456299</v>
      </c>
      <c r="I6022">
        <v>24.359648528234601</v>
      </c>
      <c r="J6022">
        <v>24.445590968161</v>
      </c>
      <c r="K6022">
        <v>24.0489166051251</v>
      </c>
      <c r="L6022">
        <v>24.674160796269099</v>
      </c>
      <c r="M6022">
        <v>23.968588740273901</v>
      </c>
      <c r="N6022">
        <v>23.9551467519365</v>
      </c>
      <c r="O6022">
        <v>25.000023366169899</v>
      </c>
      <c r="P6022">
        <v>24.450245461045</v>
      </c>
      <c r="Q6022">
        <v>24.480265744083201</v>
      </c>
      <c r="R6022">
        <v>24.4636227022315</v>
      </c>
      <c r="S6022">
        <v>24.460297645131501</v>
      </c>
      <c r="T6022">
        <v>24.329977118479899</v>
      </c>
      <c r="U6022">
        <v>24.123295000131598</v>
      </c>
      <c r="V6022">
        <v>23.961095956961</v>
      </c>
      <c r="W6022">
        <v>24.569371941634301</v>
      </c>
      <c r="X6022">
        <v>24.4449661253744</v>
      </c>
      <c r="Y6022">
        <v>24.433935170668398</v>
      </c>
      <c r="Z6022">
        <v>24.681448009632302</v>
      </c>
      <c r="AA6022">
        <v>24.389027735138299</v>
      </c>
      <c r="AB6022">
        <v>24.128963042730401</v>
      </c>
      <c r="AC6022">
        <v>23.938439026771601</v>
      </c>
      <c r="AD6022">
        <v>24.410457139958002</v>
      </c>
      <c r="AE6022">
        <v>24.392622723903401</v>
      </c>
      <c r="AF6022">
        <v>24.4556652955686</v>
      </c>
      <c r="AG6022">
        <v>24.2404908105426</v>
      </c>
      <c r="AH6022">
        <v>24.234599733550102</v>
      </c>
      <c r="AI6022">
        <v>24.017061810730102</v>
      </c>
      <c r="AJ6022">
        <v>24.014104223368498</v>
      </c>
      <c r="AK6022">
        <v>23.4771538559209</v>
      </c>
      <c r="AL6022">
        <v>22.996277108913102</v>
      </c>
      <c r="AM6022">
        <v>18.481921537023499</v>
      </c>
      <c r="AN6022">
        <v>26.160801721959398</v>
      </c>
      <c r="AO6022">
        <v>24.074874233157601</v>
      </c>
    </row>
    <row r="6023" spans="1:41" x14ac:dyDescent="0.3">
      <c r="A6023" s="1">
        <v>44812.916666666664</v>
      </c>
      <c r="B6023">
        <v>25.006502110711001</v>
      </c>
      <c r="C6023">
        <v>23.577443131476102</v>
      </c>
      <c r="D6023">
        <v>23.734576713174999</v>
      </c>
      <c r="E6023">
        <v>23.1311563923378</v>
      </c>
      <c r="F6023">
        <v>24.9738133278878</v>
      </c>
      <c r="G6023">
        <v>27.896841155644399</v>
      </c>
      <c r="H6023">
        <v>24.122524917802899</v>
      </c>
      <c r="I6023">
        <v>24.312237459083601</v>
      </c>
      <c r="J6023">
        <v>24.370489650093901</v>
      </c>
      <c r="K6023">
        <v>23.8407144570157</v>
      </c>
      <c r="L6023">
        <v>24.4786003822874</v>
      </c>
      <c r="M6023">
        <v>23.7702251067359</v>
      </c>
      <c r="N6023">
        <v>23.947892556248199</v>
      </c>
      <c r="O6023">
        <v>25.000023361725699</v>
      </c>
      <c r="P6023">
        <v>24.426944279233801</v>
      </c>
      <c r="Q6023">
        <v>24.4475348765862</v>
      </c>
      <c r="R6023">
        <v>24.393266092083699</v>
      </c>
      <c r="S6023">
        <v>24.282856791114501</v>
      </c>
      <c r="T6023">
        <v>24.170112651077201</v>
      </c>
      <c r="U6023">
        <v>23.974282174277501</v>
      </c>
      <c r="V6023">
        <v>23.955639956941798</v>
      </c>
      <c r="W6023">
        <v>24.5444242666237</v>
      </c>
      <c r="X6023">
        <v>24.4257467753466</v>
      </c>
      <c r="Y6023">
        <v>24.362445822652901</v>
      </c>
      <c r="Z6023">
        <v>24.561413673354199</v>
      </c>
      <c r="AA6023">
        <v>24.2631331359885</v>
      </c>
      <c r="AB6023">
        <v>24.006318950796199</v>
      </c>
      <c r="AC6023">
        <v>23.928069960553</v>
      </c>
      <c r="AD6023">
        <v>24.385955361810801</v>
      </c>
      <c r="AE6023">
        <v>24.369618147081301</v>
      </c>
      <c r="AF6023">
        <v>24.3819340297389</v>
      </c>
      <c r="AG6023">
        <v>24.101094718296199</v>
      </c>
      <c r="AH6023">
        <v>24.096821565010099</v>
      </c>
      <c r="AI6023">
        <v>23.885555628655901</v>
      </c>
      <c r="AJ6023">
        <v>24.008247400615701</v>
      </c>
      <c r="AK6023">
        <v>23.477671439929299</v>
      </c>
      <c r="AL6023">
        <v>22.9955816008884</v>
      </c>
      <c r="AM6023">
        <v>18.300145701266601</v>
      </c>
      <c r="AN6023">
        <v>26.2354942336686</v>
      </c>
      <c r="AO6023">
        <v>24.0290048044176</v>
      </c>
    </row>
    <row r="6024" spans="1:41" x14ac:dyDescent="0.3">
      <c r="A6024" s="1">
        <v>44812.958333333336</v>
      </c>
      <c r="B6024">
        <v>24.9530896637092</v>
      </c>
      <c r="C6024">
        <v>23.545592637605001</v>
      </c>
      <c r="D6024">
        <v>23.656298669783499</v>
      </c>
      <c r="E6024">
        <v>23.053691637630902</v>
      </c>
      <c r="F6024">
        <v>24.843572508297701</v>
      </c>
      <c r="G6024">
        <v>27.627283611093201</v>
      </c>
      <c r="H6024">
        <v>24.1114140601894</v>
      </c>
      <c r="I6024">
        <v>24.269647781410399</v>
      </c>
      <c r="J6024">
        <v>24.3117312835987</v>
      </c>
      <c r="K6024">
        <v>23.7073764040226</v>
      </c>
      <c r="L6024">
        <v>24.3466708029549</v>
      </c>
      <c r="M6024">
        <v>23.609219218176801</v>
      </c>
      <c r="N6024">
        <v>23.927417449861</v>
      </c>
      <c r="O6024">
        <v>25.0000233625669</v>
      </c>
      <c r="P6024">
        <v>24.404668879322202</v>
      </c>
      <c r="Q6024">
        <v>24.4252460029847</v>
      </c>
      <c r="R6024">
        <v>24.338794083009098</v>
      </c>
      <c r="S6024">
        <v>24.213297482191901</v>
      </c>
      <c r="T6024">
        <v>24.081314283027002</v>
      </c>
      <c r="U6024">
        <v>23.889916533491299</v>
      </c>
      <c r="V6024">
        <v>23.933996815234501</v>
      </c>
      <c r="W6024">
        <v>24.525851678368198</v>
      </c>
      <c r="X6024">
        <v>24.4053720646749</v>
      </c>
      <c r="Y6024">
        <v>24.308827302085799</v>
      </c>
      <c r="Z6024">
        <v>24.473650156823201</v>
      </c>
      <c r="AA6024">
        <v>24.167569437921301</v>
      </c>
      <c r="AB6024">
        <v>23.918676505230898</v>
      </c>
      <c r="AC6024">
        <v>23.9053237228561</v>
      </c>
      <c r="AD6024">
        <v>24.3635622525541</v>
      </c>
      <c r="AE6024">
        <v>24.344937835010501</v>
      </c>
      <c r="AF6024">
        <v>24.325307995833501</v>
      </c>
      <c r="AG6024">
        <v>24.006852075734798</v>
      </c>
      <c r="AH6024">
        <v>23.993920865055902</v>
      </c>
      <c r="AI6024">
        <v>23.791355587919401</v>
      </c>
      <c r="AJ6024">
        <v>23.990304183424001</v>
      </c>
      <c r="AK6024">
        <v>23.4763849249914</v>
      </c>
      <c r="AL6024">
        <v>22.9987332552571</v>
      </c>
      <c r="AM6024">
        <v>18.234049183954401</v>
      </c>
      <c r="AN6024">
        <v>26.295257346877101</v>
      </c>
      <c r="AO6024">
        <v>23.995088376847399</v>
      </c>
    </row>
    <row r="6025" spans="1:41" x14ac:dyDescent="0.3">
      <c r="A6025" s="1">
        <v>44812</v>
      </c>
      <c r="B6025">
        <v>24.906260072238201</v>
      </c>
      <c r="C6025">
        <v>23.511078354573002</v>
      </c>
      <c r="D6025">
        <v>23.576498153527599</v>
      </c>
      <c r="E6025">
        <v>22.974765044210901</v>
      </c>
      <c r="F6025">
        <v>24.748876203557</v>
      </c>
      <c r="G6025">
        <v>27.4254833806663</v>
      </c>
      <c r="H6025">
        <v>24.087965105917299</v>
      </c>
      <c r="I6025">
        <v>24.2238946629382</v>
      </c>
      <c r="J6025">
        <v>24.2592437256659</v>
      </c>
      <c r="K6025">
        <v>23.574817369617701</v>
      </c>
      <c r="L6025">
        <v>24.224907532850199</v>
      </c>
      <c r="M6025">
        <v>23.442703171986899</v>
      </c>
      <c r="N6025">
        <v>23.8970534898998</v>
      </c>
      <c r="O6025">
        <v>25.000023364017402</v>
      </c>
      <c r="P6025">
        <v>24.381649122176601</v>
      </c>
      <c r="Q6025">
        <v>24.4017342759341</v>
      </c>
      <c r="R6025">
        <v>24.290592343278</v>
      </c>
      <c r="S6025">
        <v>24.149299875000999</v>
      </c>
      <c r="T6025">
        <v>24.002799330050099</v>
      </c>
      <c r="U6025">
        <v>23.816592106285601</v>
      </c>
      <c r="V6025">
        <v>23.901293832834899</v>
      </c>
      <c r="W6025">
        <v>24.504291678954502</v>
      </c>
      <c r="X6025">
        <v>24.384473857185501</v>
      </c>
      <c r="Y6025">
        <v>24.262739204110499</v>
      </c>
      <c r="Z6025">
        <v>24.397290234253699</v>
      </c>
      <c r="AA6025">
        <v>24.084916532330599</v>
      </c>
      <c r="AB6025">
        <v>23.843655534745299</v>
      </c>
      <c r="AC6025">
        <v>23.872493727765601</v>
      </c>
      <c r="AD6025">
        <v>24.341145723550699</v>
      </c>
      <c r="AE6025">
        <v>24.3199271963652</v>
      </c>
      <c r="AF6025">
        <v>24.275913824727901</v>
      </c>
      <c r="AG6025">
        <v>23.931707585768802</v>
      </c>
      <c r="AH6025">
        <v>23.908188361707499</v>
      </c>
      <c r="AI6025">
        <v>23.712096681564301</v>
      </c>
      <c r="AJ6025">
        <v>23.9639079036433</v>
      </c>
      <c r="AK6025">
        <v>23.472593410948701</v>
      </c>
      <c r="AL6025">
        <v>23.000148602839701</v>
      </c>
      <c r="AM6025">
        <v>18.1098820015409</v>
      </c>
      <c r="AN6025">
        <v>26.342419209376001</v>
      </c>
      <c r="AO6025">
        <v>23.965323329670198</v>
      </c>
    </row>
    <row r="6026" spans="1:41" x14ac:dyDescent="0.3">
      <c r="A6026" s="1">
        <v>44813.041666666664</v>
      </c>
      <c r="B6026">
        <v>24.871404707652498</v>
      </c>
      <c r="C6026">
        <v>23.474331747352799</v>
      </c>
      <c r="D6026">
        <v>23.508344690049</v>
      </c>
      <c r="E6026">
        <v>22.893865060739898</v>
      </c>
      <c r="F6026">
        <v>24.637848044086699</v>
      </c>
      <c r="G6026">
        <v>27.212611743838298</v>
      </c>
      <c r="H6026">
        <v>24.066757457996399</v>
      </c>
      <c r="I6026">
        <v>24.185386231855301</v>
      </c>
      <c r="J6026">
        <v>24.209964569963301</v>
      </c>
      <c r="K6026">
        <v>23.4622481604695</v>
      </c>
      <c r="L6026">
        <v>24.1294785369507</v>
      </c>
      <c r="M6026">
        <v>23.296418256094199</v>
      </c>
      <c r="N6026">
        <v>23.860484251007001</v>
      </c>
      <c r="O6026">
        <v>25.000023366049302</v>
      </c>
      <c r="P6026">
        <v>24.358006223213199</v>
      </c>
      <c r="Q6026">
        <v>24.3736543837617</v>
      </c>
      <c r="R6026">
        <v>24.246013913867401</v>
      </c>
      <c r="S6026">
        <v>24.0626984441395</v>
      </c>
      <c r="T6026">
        <v>23.917957850566001</v>
      </c>
      <c r="U6026">
        <v>23.740564585102799</v>
      </c>
      <c r="V6026">
        <v>23.862491519810401</v>
      </c>
      <c r="W6026">
        <v>24.4853833826133</v>
      </c>
      <c r="X6026">
        <v>24.364421446825499</v>
      </c>
      <c r="Y6026">
        <v>24.220632652129801</v>
      </c>
      <c r="Z6026">
        <v>24.344356899943701</v>
      </c>
      <c r="AA6026">
        <v>24.018731430653599</v>
      </c>
      <c r="AB6026">
        <v>23.780600474330001</v>
      </c>
      <c r="AC6026">
        <v>23.8351696047744</v>
      </c>
      <c r="AD6026">
        <v>24.318242027546301</v>
      </c>
      <c r="AE6026">
        <v>24.2947216074989</v>
      </c>
      <c r="AF6026">
        <v>24.230536809804502</v>
      </c>
      <c r="AG6026">
        <v>23.854724486101201</v>
      </c>
      <c r="AH6026">
        <v>23.8282103878764</v>
      </c>
      <c r="AI6026">
        <v>23.640034613847401</v>
      </c>
      <c r="AJ6026">
        <v>23.932385359371601</v>
      </c>
      <c r="AK6026">
        <v>23.4667067814623</v>
      </c>
      <c r="AL6026">
        <v>22.999432933760399</v>
      </c>
      <c r="AM6026">
        <v>17.872146520604598</v>
      </c>
      <c r="AN6026">
        <v>26.379100687526702</v>
      </c>
      <c r="AO6026">
        <v>23.938238829386901</v>
      </c>
    </row>
    <row r="6027" spans="1:41" x14ac:dyDescent="0.3">
      <c r="A6027" s="1">
        <v>44813.083333333336</v>
      </c>
      <c r="B6027">
        <v>24.818292550005001</v>
      </c>
      <c r="C6027">
        <v>23.4330911210373</v>
      </c>
      <c r="D6027">
        <v>23.429296087543001</v>
      </c>
      <c r="E6027">
        <v>22.796400860961199</v>
      </c>
      <c r="F6027">
        <v>24.519235996949401</v>
      </c>
      <c r="G6027">
        <v>27.0107495479423</v>
      </c>
      <c r="H6027">
        <v>24.044185634271798</v>
      </c>
      <c r="I6027">
        <v>24.1458847669184</v>
      </c>
      <c r="J6027">
        <v>24.161736645408801</v>
      </c>
      <c r="K6027">
        <v>23.335162797110598</v>
      </c>
      <c r="L6027">
        <v>24.030305532186102</v>
      </c>
      <c r="M6027">
        <v>23.144747942681501</v>
      </c>
      <c r="N6027">
        <v>23.819579759447901</v>
      </c>
      <c r="O6027">
        <v>25.000023365477102</v>
      </c>
      <c r="P6027">
        <v>24.333293734670601</v>
      </c>
      <c r="Q6027">
        <v>24.343281697718101</v>
      </c>
      <c r="R6027">
        <v>24.202935738441301</v>
      </c>
      <c r="S6027">
        <v>23.953960563099599</v>
      </c>
      <c r="T6027">
        <v>23.824644144809</v>
      </c>
      <c r="U6027">
        <v>23.655945909261401</v>
      </c>
      <c r="V6027">
        <v>23.819855372855699</v>
      </c>
      <c r="W6027">
        <v>24.463610804237302</v>
      </c>
      <c r="X6027">
        <v>24.339571121628001</v>
      </c>
      <c r="Y6027">
        <v>24.180012605917799</v>
      </c>
      <c r="Z6027">
        <v>24.244295736782199</v>
      </c>
      <c r="AA6027">
        <v>23.931524993124299</v>
      </c>
      <c r="AB6027">
        <v>23.701498701255598</v>
      </c>
      <c r="AC6027">
        <v>23.793814035018599</v>
      </c>
      <c r="AD6027">
        <v>24.294218000793801</v>
      </c>
      <c r="AE6027">
        <v>24.268578267033401</v>
      </c>
      <c r="AF6027">
        <v>24.186868255306099</v>
      </c>
      <c r="AG6027">
        <v>23.771135127393201</v>
      </c>
      <c r="AH6027">
        <v>23.747754185769701</v>
      </c>
      <c r="AI6027">
        <v>23.563854429743301</v>
      </c>
      <c r="AJ6027">
        <v>23.897334802477999</v>
      </c>
      <c r="AK6027">
        <v>23.458695472457801</v>
      </c>
      <c r="AL6027">
        <v>22.9944638551416</v>
      </c>
      <c r="AM6027">
        <v>17.5052414434113</v>
      </c>
      <c r="AN6027">
        <v>26.406703946460201</v>
      </c>
      <c r="AO6027">
        <v>23.909599574032999</v>
      </c>
    </row>
    <row r="6028" spans="1:41" x14ac:dyDescent="0.3">
      <c r="A6028" s="1">
        <v>44813.125</v>
      </c>
      <c r="B6028">
        <v>24.7738465496566</v>
      </c>
      <c r="C6028">
        <v>23.395413704971499</v>
      </c>
      <c r="D6028">
        <v>23.360434434458899</v>
      </c>
      <c r="E6028">
        <v>22.710250987910602</v>
      </c>
      <c r="F6028">
        <v>24.420553044009502</v>
      </c>
      <c r="G6028">
        <v>26.838585348592101</v>
      </c>
      <c r="H6028">
        <v>24.0213471598639</v>
      </c>
      <c r="I6028">
        <v>24.106741256288601</v>
      </c>
      <c r="J6028">
        <v>24.116023260453801</v>
      </c>
      <c r="K6028">
        <v>23.224628435428301</v>
      </c>
      <c r="L6028">
        <v>23.945905226177899</v>
      </c>
      <c r="M6028">
        <v>23.004064527089302</v>
      </c>
      <c r="N6028">
        <v>23.777624778974001</v>
      </c>
      <c r="O6028">
        <v>25.000023363939601</v>
      </c>
      <c r="P6028">
        <v>24.3090837152386</v>
      </c>
      <c r="Q6028">
        <v>24.308423609503301</v>
      </c>
      <c r="R6028">
        <v>24.162495847009701</v>
      </c>
      <c r="S6028">
        <v>23.8331781885712</v>
      </c>
      <c r="T6028">
        <v>23.728070114175001</v>
      </c>
      <c r="U6028">
        <v>23.572791656664201</v>
      </c>
      <c r="V6028">
        <v>23.776465423019101</v>
      </c>
      <c r="W6028">
        <v>24.4447469923402</v>
      </c>
      <c r="X6028">
        <v>24.313984618787899</v>
      </c>
      <c r="Y6028">
        <v>24.142031641422399</v>
      </c>
      <c r="Z6028">
        <v>24.146542252504201</v>
      </c>
      <c r="AA6028">
        <v>23.850628526237401</v>
      </c>
      <c r="AB6028">
        <v>23.631477036887901</v>
      </c>
      <c r="AC6028">
        <v>23.7526093088949</v>
      </c>
      <c r="AD6028">
        <v>24.270742432704701</v>
      </c>
      <c r="AE6028">
        <v>24.241502035909399</v>
      </c>
      <c r="AF6028">
        <v>24.146148347225001</v>
      </c>
      <c r="AG6028">
        <v>23.683156188238598</v>
      </c>
      <c r="AH6028">
        <v>23.6699153486169</v>
      </c>
      <c r="AI6028">
        <v>23.495198622222102</v>
      </c>
      <c r="AJ6028">
        <v>23.861486057728701</v>
      </c>
      <c r="AK6028">
        <v>23.450714856133999</v>
      </c>
      <c r="AL6028">
        <v>22.9900566368071</v>
      </c>
      <c r="AM6028">
        <v>17.283668651039399</v>
      </c>
      <c r="AN6028">
        <v>26.427036060480301</v>
      </c>
      <c r="AO6028">
        <v>23.880102832951199</v>
      </c>
    </row>
    <row r="6029" spans="1:41" x14ac:dyDescent="0.3">
      <c r="A6029" s="1">
        <v>44813.166666666664</v>
      </c>
      <c r="B6029">
        <v>24.741674100913801</v>
      </c>
      <c r="C6029">
        <v>23.3631640430232</v>
      </c>
      <c r="D6029">
        <v>23.303766407152001</v>
      </c>
      <c r="E6029">
        <v>22.6474417906424</v>
      </c>
      <c r="F6029">
        <v>24.342525363710401</v>
      </c>
      <c r="G6029">
        <v>26.690236665282701</v>
      </c>
      <c r="H6029">
        <v>23.9989896377731</v>
      </c>
      <c r="I6029">
        <v>24.070235726078099</v>
      </c>
      <c r="J6029">
        <v>24.0733360636982</v>
      </c>
      <c r="K6029">
        <v>23.137314543598599</v>
      </c>
      <c r="L6029">
        <v>23.880956432740899</v>
      </c>
      <c r="M6029">
        <v>22.8756994535301</v>
      </c>
      <c r="N6029">
        <v>23.735976984572801</v>
      </c>
      <c r="O6029">
        <v>25.000023361470198</v>
      </c>
      <c r="P6029">
        <v>24.285858846762199</v>
      </c>
      <c r="Q6029">
        <v>24.272602729885499</v>
      </c>
      <c r="R6029">
        <v>24.124917191256099</v>
      </c>
      <c r="S6029">
        <v>23.7340656198934</v>
      </c>
      <c r="T6029">
        <v>23.644895838325098</v>
      </c>
      <c r="U6029">
        <v>23.503941353864199</v>
      </c>
      <c r="V6029">
        <v>23.733362655861399</v>
      </c>
      <c r="W6029">
        <v>24.422277248162299</v>
      </c>
      <c r="X6029">
        <v>24.289760847325599</v>
      </c>
      <c r="Y6029">
        <v>24.1069693784153</v>
      </c>
      <c r="Z6029">
        <v>24.082120691075101</v>
      </c>
      <c r="AA6029">
        <v>23.789801128432199</v>
      </c>
      <c r="AB6029">
        <v>23.580641030909199</v>
      </c>
      <c r="AC6029">
        <v>23.710647750049201</v>
      </c>
      <c r="AD6029">
        <v>24.248455994089301</v>
      </c>
      <c r="AE6029">
        <v>24.2152568970841</v>
      </c>
      <c r="AF6029">
        <v>24.108750508396898</v>
      </c>
      <c r="AG6029">
        <v>23.625093281978302</v>
      </c>
      <c r="AH6029">
        <v>23.610719152687398</v>
      </c>
      <c r="AI6029">
        <v>23.4443526465251</v>
      </c>
      <c r="AJ6029">
        <v>23.825863369965202</v>
      </c>
      <c r="AK6029">
        <v>23.443199811195001</v>
      </c>
      <c r="AL6029">
        <v>22.9873549548361</v>
      </c>
      <c r="AM6029">
        <v>17.227827400482798</v>
      </c>
      <c r="AN6029">
        <v>26.4409091901985</v>
      </c>
      <c r="AO6029">
        <v>23.8528131663724</v>
      </c>
    </row>
    <row r="6030" spans="1:41" x14ac:dyDescent="0.3">
      <c r="A6030" s="1">
        <v>44813.208333333336</v>
      </c>
      <c r="B6030">
        <v>24.714778773832201</v>
      </c>
      <c r="C6030">
        <v>23.330343813231298</v>
      </c>
      <c r="D6030">
        <v>23.248542277919999</v>
      </c>
      <c r="E6030">
        <v>22.585809725526101</v>
      </c>
      <c r="F6030">
        <v>24.250828669108301</v>
      </c>
      <c r="G6030">
        <v>26.530308769937299</v>
      </c>
      <c r="H6030">
        <v>23.976041791036099</v>
      </c>
      <c r="I6030">
        <v>24.035969654689701</v>
      </c>
      <c r="J6030">
        <v>24.032004210057199</v>
      </c>
      <c r="K6030">
        <v>23.061512751709401</v>
      </c>
      <c r="L6030">
        <v>23.825587182804199</v>
      </c>
      <c r="M6030">
        <v>22.757033780959802</v>
      </c>
      <c r="N6030">
        <v>23.693949731997801</v>
      </c>
      <c r="O6030">
        <v>25.000023351331802</v>
      </c>
      <c r="P6030">
        <v>24.2622625536859</v>
      </c>
      <c r="Q6030">
        <v>24.239680421780299</v>
      </c>
      <c r="R6030">
        <v>24.088262837633899</v>
      </c>
      <c r="S6030">
        <v>23.654851204859</v>
      </c>
      <c r="T6030">
        <v>23.5728600287582</v>
      </c>
      <c r="U6030">
        <v>23.442692759640199</v>
      </c>
      <c r="V6030">
        <v>23.6895332031295</v>
      </c>
      <c r="W6030">
        <v>24.402703300185099</v>
      </c>
      <c r="X6030">
        <v>24.268079866600999</v>
      </c>
      <c r="Y6030">
        <v>24.073011385535398</v>
      </c>
      <c r="Z6030">
        <v>24.0508888838547</v>
      </c>
      <c r="AA6030">
        <v>23.744816285462701</v>
      </c>
      <c r="AB6030">
        <v>23.538470501225099</v>
      </c>
      <c r="AC6030">
        <v>23.669179976463699</v>
      </c>
      <c r="AD6030">
        <v>24.226173845936799</v>
      </c>
      <c r="AE6030">
        <v>24.190559214222599</v>
      </c>
      <c r="AF6030">
        <v>24.072889785098599</v>
      </c>
      <c r="AG6030">
        <v>23.5765982518807</v>
      </c>
      <c r="AH6030">
        <v>23.557252302455598</v>
      </c>
      <c r="AI6030">
        <v>23.397060867887902</v>
      </c>
      <c r="AJ6030">
        <v>23.7897108863739</v>
      </c>
      <c r="AK6030">
        <v>23.4347466486286</v>
      </c>
      <c r="AL6030">
        <v>22.982272445158198</v>
      </c>
      <c r="AM6030">
        <v>17.1321562283761</v>
      </c>
      <c r="AN6030">
        <v>26.448472126991899</v>
      </c>
      <c r="AO6030">
        <v>23.827174427913899</v>
      </c>
    </row>
    <row r="6031" spans="1:41" x14ac:dyDescent="0.3">
      <c r="A6031" s="1">
        <v>44813.25</v>
      </c>
      <c r="B6031">
        <v>24.688849051726599</v>
      </c>
      <c r="C6031">
        <v>23.298295050051099</v>
      </c>
      <c r="D6031">
        <v>23.193485206315898</v>
      </c>
      <c r="E6031">
        <v>22.525218980024601</v>
      </c>
      <c r="F6031">
        <v>24.177574051202601</v>
      </c>
      <c r="G6031">
        <v>26.401993798832699</v>
      </c>
      <c r="H6031">
        <v>23.998134162926199</v>
      </c>
      <c r="I6031">
        <v>24.0008866208616</v>
      </c>
      <c r="J6031">
        <v>23.9919427808622</v>
      </c>
      <c r="K6031">
        <v>22.970936487811201</v>
      </c>
      <c r="L6031">
        <v>23.763395607132001</v>
      </c>
      <c r="M6031">
        <v>22.630652627852299</v>
      </c>
      <c r="N6031">
        <v>23.664109788341399</v>
      </c>
      <c r="O6031">
        <v>25.000023340170898</v>
      </c>
      <c r="P6031">
        <v>24.283778560506001</v>
      </c>
      <c r="Q6031">
        <v>24.205576332307601</v>
      </c>
      <c r="R6031">
        <v>24.052323224038101</v>
      </c>
      <c r="S6031">
        <v>23.576211271761299</v>
      </c>
      <c r="T6031">
        <v>23.501891411378899</v>
      </c>
      <c r="U6031">
        <v>23.3817578933159</v>
      </c>
      <c r="V6031">
        <v>23.6584601060603</v>
      </c>
      <c r="W6031">
        <v>24.3842498776573</v>
      </c>
      <c r="X6031">
        <v>24.2418443457846</v>
      </c>
      <c r="Y6031">
        <v>24.040026353648901</v>
      </c>
      <c r="Z6031">
        <v>23.977525323833301</v>
      </c>
      <c r="AA6031">
        <v>23.680701247327299</v>
      </c>
      <c r="AB6031">
        <v>23.485043669193601</v>
      </c>
      <c r="AC6031">
        <v>23.6284153788358</v>
      </c>
      <c r="AD6031">
        <v>24.2040359386903</v>
      </c>
      <c r="AE6031">
        <v>24.165523833642901</v>
      </c>
      <c r="AF6031">
        <v>24.038388726896301</v>
      </c>
      <c r="AG6031">
        <v>23.5274605522733</v>
      </c>
      <c r="AH6031">
        <v>23.505168663431501</v>
      </c>
      <c r="AI6031">
        <v>23.350695410417899</v>
      </c>
      <c r="AJ6031">
        <v>23.753665451242799</v>
      </c>
      <c r="AK6031">
        <v>23.425631236479401</v>
      </c>
      <c r="AL6031">
        <v>22.9751632376286</v>
      </c>
      <c r="AM6031">
        <v>17.0466285377268</v>
      </c>
      <c r="AN6031">
        <v>26.4508275586225</v>
      </c>
      <c r="AO6031">
        <v>23.801579629555199</v>
      </c>
    </row>
    <row r="6032" spans="1:41" x14ac:dyDescent="0.3">
      <c r="A6032" s="1">
        <v>44813.291666666664</v>
      </c>
      <c r="B6032">
        <v>24.748059890444299</v>
      </c>
      <c r="C6032">
        <v>23.293776888550799</v>
      </c>
      <c r="D6032">
        <v>23.447284177620698</v>
      </c>
      <c r="E6032">
        <v>22.5155684947559</v>
      </c>
      <c r="F6032">
        <v>24.584421163504398</v>
      </c>
      <c r="G6032">
        <v>27.271655567139302</v>
      </c>
      <c r="H6032">
        <v>24.024649435263399</v>
      </c>
      <c r="I6032">
        <v>24.055718490199698</v>
      </c>
      <c r="J6032">
        <v>24.696842507174399</v>
      </c>
      <c r="K6032">
        <v>23.235753034311099</v>
      </c>
      <c r="L6032">
        <v>24.145773698580101</v>
      </c>
      <c r="M6032">
        <v>22.975368431990301</v>
      </c>
      <c r="N6032">
        <v>23.638711702597799</v>
      </c>
      <c r="O6032">
        <v>25.000020391202501</v>
      </c>
      <c r="P6032">
        <v>24.309761709336499</v>
      </c>
      <c r="Q6032">
        <v>24.225818653389201</v>
      </c>
      <c r="R6032">
        <v>24.760831628853701</v>
      </c>
      <c r="S6032">
        <v>23.893121966297802</v>
      </c>
      <c r="T6032">
        <v>23.830401294893701</v>
      </c>
      <c r="U6032">
        <v>23.907760639367599</v>
      </c>
      <c r="V6032">
        <v>23.631640248245201</v>
      </c>
      <c r="W6032">
        <v>24.4007442817034</v>
      </c>
      <c r="X6032">
        <v>24.2294433551785</v>
      </c>
      <c r="Y6032">
        <v>24.751626658518099</v>
      </c>
      <c r="Z6032">
        <v>24.073571911635799</v>
      </c>
      <c r="AA6032">
        <v>23.892566309651599</v>
      </c>
      <c r="AB6032">
        <v>23.928241366574099</v>
      </c>
      <c r="AC6032">
        <v>23.6005825493855</v>
      </c>
      <c r="AD6032">
        <v>24.1848938699241</v>
      </c>
      <c r="AE6032">
        <v>24.152609640848201</v>
      </c>
      <c r="AF6032">
        <v>24.7195224913741</v>
      </c>
      <c r="AG6032">
        <v>23.643830760166299</v>
      </c>
      <c r="AH6032">
        <v>23.725940171420199</v>
      </c>
      <c r="AI6032">
        <v>23.7968168650652</v>
      </c>
      <c r="AJ6032">
        <v>23.720825114358899</v>
      </c>
      <c r="AK6032">
        <v>23.417421728983001</v>
      </c>
      <c r="AL6032">
        <v>23.007737727557899</v>
      </c>
      <c r="AM6032">
        <v>17.137879795200099</v>
      </c>
      <c r="AN6032">
        <v>26.4501413109707</v>
      </c>
      <c r="AO6032">
        <v>23.813393195878898</v>
      </c>
    </row>
    <row r="6033" spans="1:41" x14ac:dyDescent="0.3">
      <c r="A6033" s="1">
        <v>44813.333333333336</v>
      </c>
      <c r="B6033">
        <v>24.988465448656999</v>
      </c>
      <c r="C6033">
        <v>23.380975286991202</v>
      </c>
      <c r="D6033">
        <v>23.751470448515601</v>
      </c>
      <c r="E6033">
        <v>22.831624264142199</v>
      </c>
      <c r="F6033">
        <v>24.9980812827257</v>
      </c>
      <c r="G6033">
        <v>29.439450503946901</v>
      </c>
      <c r="H6033">
        <v>24.073158755212599</v>
      </c>
      <c r="I6033">
        <v>24.454333857517501</v>
      </c>
      <c r="J6033">
        <v>24.999418045501798</v>
      </c>
      <c r="K6033">
        <v>23.849911888265801</v>
      </c>
      <c r="L6033">
        <v>24.8596194059437</v>
      </c>
      <c r="M6033">
        <v>23.675510560650199</v>
      </c>
      <c r="N6033">
        <v>23.662752921865099</v>
      </c>
      <c r="O6033">
        <v>25.0000159083455</v>
      </c>
      <c r="P6033">
        <v>24.3580556848238</v>
      </c>
      <c r="Q6033">
        <v>24.625824836209699</v>
      </c>
      <c r="R6033">
        <v>24.9990496736879</v>
      </c>
      <c r="S6033">
        <v>24.760526873768299</v>
      </c>
      <c r="T6033">
        <v>24.614484076298002</v>
      </c>
      <c r="U6033">
        <v>24.481149223638901</v>
      </c>
      <c r="V6033">
        <v>23.655155342683599</v>
      </c>
      <c r="W6033">
        <v>24.482077430550799</v>
      </c>
      <c r="X6033">
        <v>24.606982709972101</v>
      </c>
      <c r="Y6033">
        <v>24.999005090914</v>
      </c>
      <c r="Z6033">
        <v>24.784575617852799</v>
      </c>
      <c r="AA6033">
        <v>24.592351066608799</v>
      </c>
      <c r="AB6033">
        <v>24.443785819830801</v>
      </c>
      <c r="AC6033">
        <v>23.634827016371698</v>
      </c>
      <c r="AD6033">
        <v>24.2192844940699</v>
      </c>
      <c r="AE6033">
        <v>24.532847039223501</v>
      </c>
      <c r="AF6033">
        <v>24.9987866812649</v>
      </c>
      <c r="AG6033">
        <v>24.430163111482901</v>
      </c>
      <c r="AH6033">
        <v>24.448037029512399</v>
      </c>
      <c r="AI6033">
        <v>24.323586555298199</v>
      </c>
      <c r="AJ6033">
        <v>23.741448145600799</v>
      </c>
      <c r="AK6033">
        <v>23.411608939651799</v>
      </c>
      <c r="AL6033">
        <v>23.029250508669001</v>
      </c>
      <c r="AM6033">
        <v>17.400043990388099</v>
      </c>
      <c r="AN6033">
        <v>26.452385780128601</v>
      </c>
      <c r="AO6033">
        <v>23.8889915834128</v>
      </c>
    </row>
    <row r="6034" spans="1:41" x14ac:dyDescent="0.3">
      <c r="A6034" s="1">
        <v>44813.375</v>
      </c>
      <c r="B6034">
        <v>24.140613091797</v>
      </c>
      <c r="C6034">
        <v>22.8193614462567</v>
      </c>
      <c r="D6034">
        <v>22.678531741077499</v>
      </c>
      <c r="E6034">
        <v>22.0654225992797</v>
      </c>
      <c r="F6034">
        <v>24.012780077838698</v>
      </c>
      <c r="G6034">
        <v>27.218991560768199</v>
      </c>
      <c r="H6034">
        <v>24.105762355481399</v>
      </c>
      <c r="I6034">
        <v>23.528144226925701</v>
      </c>
      <c r="J6034">
        <v>24.995573814187701</v>
      </c>
      <c r="K6034">
        <v>23.331182865404202</v>
      </c>
      <c r="L6034">
        <v>24.150140934013599</v>
      </c>
      <c r="M6034">
        <v>23.087583652559701</v>
      </c>
      <c r="N6034">
        <v>22.395254227096601</v>
      </c>
      <c r="O6034">
        <v>25.0000158418311</v>
      </c>
      <c r="P6034">
        <v>24.3914105562462</v>
      </c>
      <c r="Q6034">
        <v>23.6876550234308</v>
      </c>
      <c r="R6034">
        <v>24.089565790780501</v>
      </c>
      <c r="S6034">
        <v>22.792142106729699</v>
      </c>
      <c r="T6034">
        <v>23.9866496869925</v>
      </c>
      <c r="U6034">
        <v>23.989848349874901</v>
      </c>
      <c r="V6034">
        <v>22.013746168821999</v>
      </c>
      <c r="W6034">
        <v>24.5296993815079</v>
      </c>
      <c r="X6034">
        <v>23.7000067532876</v>
      </c>
      <c r="Y6034">
        <v>24.071283300912999</v>
      </c>
      <c r="Z6034">
        <v>22.825149813075001</v>
      </c>
      <c r="AA6034">
        <v>24.021776737342499</v>
      </c>
      <c r="AB6034">
        <v>24.014276337999998</v>
      </c>
      <c r="AC6034">
        <v>22.236177539218801</v>
      </c>
      <c r="AD6034">
        <v>24.3031063552177</v>
      </c>
      <c r="AE6034">
        <v>23.597672186522001</v>
      </c>
      <c r="AF6034">
        <v>24.077132293324901</v>
      </c>
      <c r="AG6034">
        <v>22.527144556664599</v>
      </c>
      <c r="AH6034">
        <v>23.820653219279599</v>
      </c>
      <c r="AI6034">
        <v>23.829920785020501</v>
      </c>
      <c r="AJ6034">
        <v>22.594746359145098</v>
      </c>
      <c r="AK6034">
        <v>23.4100448189883</v>
      </c>
      <c r="AL6034">
        <v>23.044004519910501</v>
      </c>
      <c r="AM6034">
        <v>17.802544817278498</v>
      </c>
      <c r="AN6034">
        <v>22.892662367927901</v>
      </c>
      <c r="AO6034">
        <v>23.943304750699699</v>
      </c>
    </row>
    <row r="6035" spans="1:41" x14ac:dyDescent="0.3">
      <c r="A6035" s="1">
        <v>44813.416666666664</v>
      </c>
      <c r="B6035">
        <v>23.9897772915727</v>
      </c>
      <c r="C6035">
        <v>22.755062135228101</v>
      </c>
      <c r="D6035">
        <v>22.638905966841101</v>
      </c>
      <c r="E6035">
        <v>21.951229875301401</v>
      </c>
      <c r="F6035">
        <v>24.472376980545398</v>
      </c>
      <c r="G6035">
        <v>33.573231260821103</v>
      </c>
      <c r="H6035">
        <v>24.1258673639054</v>
      </c>
      <c r="I6035">
        <v>23.347439267812</v>
      </c>
      <c r="J6035">
        <v>24.997353422950699</v>
      </c>
      <c r="K6035">
        <v>23.374497394782999</v>
      </c>
      <c r="L6035">
        <v>24.170323452498401</v>
      </c>
      <c r="M6035">
        <v>23.130422386676599</v>
      </c>
      <c r="N6035">
        <v>22.178632480174699</v>
      </c>
      <c r="O6035">
        <v>25.0000131417268</v>
      </c>
      <c r="P6035">
        <v>24.4130896942333</v>
      </c>
      <c r="Q6035">
        <v>23.5214316565933</v>
      </c>
      <c r="R6035">
        <v>24.068349320629</v>
      </c>
      <c r="S6035">
        <v>22.5716934889439</v>
      </c>
      <c r="T6035">
        <v>24.010293816996501</v>
      </c>
      <c r="U6035">
        <v>23.983831349776001</v>
      </c>
      <c r="V6035">
        <v>21.7626625662061</v>
      </c>
      <c r="W6035">
        <v>24.555665079629001</v>
      </c>
      <c r="X6035">
        <v>23.534644685254499</v>
      </c>
      <c r="Y6035">
        <v>24.042652684876298</v>
      </c>
      <c r="Z6035">
        <v>22.5396428517763</v>
      </c>
      <c r="AA6035">
        <v>24.024289502428001</v>
      </c>
      <c r="AB6035">
        <v>24.0036744837806</v>
      </c>
      <c r="AC6035">
        <v>22.0019431883564</v>
      </c>
      <c r="AD6035">
        <v>24.346806668867298</v>
      </c>
      <c r="AE6035">
        <v>23.447348475915899</v>
      </c>
      <c r="AF6035">
        <v>24.0570406105216</v>
      </c>
      <c r="AG6035">
        <v>22.288258864834201</v>
      </c>
      <c r="AH6035">
        <v>23.8593780997405</v>
      </c>
      <c r="AI6035">
        <v>23.8508538520325</v>
      </c>
      <c r="AJ6035">
        <v>22.405188983902701</v>
      </c>
      <c r="AK6035">
        <v>23.413015972096499</v>
      </c>
      <c r="AL6035">
        <v>23.054107666953101</v>
      </c>
      <c r="AM6035">
        <v>18.347102730274798</v>
      </c>
      <c r="AN6035">
        <v>22.645075295731498</v>
      </c>
      <c r="AO6035">
        <v>23.9530822083331</v>
      </c>
    </row>
    <row r="6036" spans="1:41" x14ac:dyDescent="0.3">
      <c r="A6036" s="1">
        <v>44813.458333333336</v>
      </c>
      <c r="B6036">
        <v>24.943165719376001</v>
      </c>
      <c r="C6036">
        <v>23.401476123066701</v>
      </c>
      <c r="D6036">
        <v>24.156141971491699</v>
      </c>
      <c r="E6036">
        <v>23.4219128174094</v>
      </c>
      <c r="F6036">
        <v>24.999073316123201</v>
      </c>
      <c r="G6036">
        <v>45.4779388563678</v>
      </c>
      <c r="H6036">
        <v>24.147560229601801</v>
      </c>
      <c r="I6036">
        <v>24.370777153472499</v>
      </c>
      <c r="J6036">
        <v>24.9996340778724</v>
      </c>
      <c r="K6036">
        <v>24.866845113870699</v>
      </c>
      <c r="L6036">
        <v>24.975901454580601</v>
      </c>
      <c r="M6036">
        <v>24.628220750677801</v>
      </c>
      <c r="N6036">
        <v>23.319795149748199</v>
      </c>
      <c r="O6036">
        <v>25.0000088915065</v>
      </c>
      <c r="P6036">
        <v>24.435420681488299</v>
      </c>
      <c r="Q6036">
        <v>24.588606958461298</v>
      </c>
      <c r="R6036">
        <v>24.987252523397</v>
      </c>
      <c r="S6036">
        <v>24.834923155841999</v>
      </c>
      <c r="T6036">
        <v>24.960825166150499</v>
      </c>
      <c r="U6036">
        <v>24.9198810170709</v>
      </c>
      <c r="V6036">
        <v>23.192474561737299</v>
      </c>
      <c r="W6036">
        <v>24.581514777667898</v>
      </c>
      <c r="X6036">
        <v>24.591899795404501</v>
      </c>
      <c r="Y6036">
        <v>24.986213109282001</v>
      </c>
      <c r="Z6036">
        <v>24.818579031786399</v>
      </c>
      <c r="AA6036">
        <v>24.9599624790607</v>
      </c>
      <c r="AB6036">
        <v>24.9195751272898</v>
      </c>
      <c r="AC6036">
        <v>23.2449265390098</v>
      </c>
      <c r="AD6036">
        <v>24.375912292115999</v>
      </c>
      <c r="AE6036">
        <v>24.4920825830513</v>
      </c>
      <c r="AF6036">
        <v>24.986862592840499</v>
      </c>
      <c r="AG6036">
        <v>24.748650032817</v>
      </c>
      <c r="AH6036">
        <v>24.942136413276</v>
      </c>
      <c r="AI6036">
        <v>24.861786514984999</v>
      </c>
      <c r="AJ6036">
        <v>23.4511126631614</v>
      </c>
      <c r="AK6036">
        <v>23.419667452150001</v>
      </c>
      <c r="AL6036">
        <v>23.062846955375601</v>
      </c>
      <c r="AM6036">
        <v>19.1822516191638</v>
      </c>
      <c r="AN6036">
        <v>25.687281152432401</v>
      </c>
      <c r="AO6036">
        <v>24.057302188624</v>
      </c>
    </row>
    <row r="6037" spans="1:41" x14ac:dyDescent="0.3">
      <c r="A6037" s="1">
        <v>44813.5</v>
      </c>
      <c r="B6037">
        <v>24.9999409200468</v>
      </c>
      <c r="C6037">
        <v>23.588055069413102</v>
      </c>
      <c r="D6037">
        <v>24.686101486017598</v>
      </c>
      <c r="E6037">
        <v>24.322873731194001</v>
      </c>
      <c r="F6037">
        <v>24.9980425942178</v>
      </c>
      <c r="G6037">
        <v>42.725918577396101</v>
      </c>
      <c r="H6037">
        <v>24.180597527523101</v>
      </c>
      <c r="I6037">
        <v>24.6323780643012</v>
      </c>
      <c r="J6037">
        <v>24.999638477820699</v>
      </c>
      <c r="K6037">
        <v>24.999964342543699</v>
      </c>
      <c r="L6037">
        <v>24.999829447327802</v>
      </c>
      <c r="M6037">
        <v>24.868261798576501</v>
      </c>
      <c r="N6037">
        <v>23.5975152552003</v>
      </c>
      <c r="O6037">
        <v>25.000014752966699</v>
      </c>
      <c r="P6037">
        <v>24.468745597590701</v>
      </c>
      <c r="Q6037">
        <v>24.849855639285199</v>
      </c>
      <c r="R6037">
        <v>24.999681971207298</v>
      </c>
      <c r="S6037">
        <v>24.9998270908352</v>
      </c>
      <c r="T6037">
        <v>24.999893087198899</v>
      </c>
      <c r="U6037">
        <v>24.999917781532702</v>
      </c>
      <c r="V6037">
        <v>23.53419788966</v>
      </c>
      <c r="W6037">
        <v>24.617805126367902</v>
      </c>
      <c r="X6037">
        <v>24.819137304220401</v>
      </c>
      <c r="Y6037">
        <v>24.999699462150499</v>
      </c>
      <c r="Z6037">
        <v>24.9999085797959</v>
      </c>
      <c r="AA6037">
        <v>24.9999114984005</v>
      </c>
      <c r="AB6037">
        <v>24.999962174851301</v>
      </c>
      <c r="AC6037">
        <v>23.547481050557199</v>
      </c>
      <c r="AD6037">
        <v>24.414127134678701</v>
      </c>
      <c r="AE6037">
        <v>24.722978383483301</v>
      </c>
      <c r="AF6037">
        <v>24.999683956547699</v>
      </c>
      <c r="AG6037">
        <v>24.999991810769099</v>
      </c>
      <c r="AH6037">
        <v>24.999955141978599</v>
      </c>
      <c r="AI6037">
        <v>24.998345042607301</v>
      </c>
      <c r="AJ6037">
        <v>23.679999244715301</v>
      </c>
      <c r="AK6037">
        <v>23.430779511247501</v>
      </c>
      <c r="AL6037">
        <v>23.115197193526601</v>
      </c>
      <c r="AM6037">
        <v>20.223567767912598</v>
      </c>
      <c r="AN6037">
        <v>25.999955783355801</v>
      </c>
      <c r="AO6037">
        <v>24.192354141657301</v>
      </c>
    </row>
    <row r="6038" spans="1:41" x14ac:dyDescent="0.3">
      <c r="A6038" s="1">
        <v>44813.541666666664</v>
      </c>
      <c r="B6038">
        <v>24.9999733527704</v>
      </c>
      <c r="C6038">
        <v>23.6721914514331</v>
      </c>
      <c r="D6038">
        <v>24.955187705455899</v>
      </c>
      <c r="E6038">
        <v>24.509441709189201</v>
      </c>
      <c r="F6038">
        <v>24.998326948441299</v>
      </c>
      <c r="G6038">
        <v>37.5354422665079</v>
      </c>
      <c r="H6038">
        <v>24.214695927418202</v>
      </c>
      <c r="I6038">
        <v>24.7165071947597</v>
      </c>
      <c r="J6038">
        <v>24.9999238912817</v>
      </c>
      <c r="K6038">
        <v>24.999960875592901</v>
      </c>
      <c r="L6038">
        <v>24.999918295869499</v>
      </c>
      <c r="M6038">
        <v>24.704485522277199</v>
      </c>
      <c r="N6038">
        <v>23.6902193580394</v>
      </c>
      <c r="O6038">
        <v>25.000013671824298</v>
      </c>
      <c r="P6038">
        <v>24.5049877444599</v>
      </c>
      <c r="Q6038">
        <v>24.9360842260247</v>
      </c>
      <c r="R6038">
        <v>24.999923386524401</v>
      </c>
      <c r="S6038">
        <v>24.999974027080501</v>
      </c>
      <c r="T6038">
        <v>24.999942814830298</v>
      </c>
      <c r="U6038">
        <v>24.999957907157501</v>
      </c>
      <c r="V6038">
        <v>23.6393893075562</v>
      </c>
      <c r="W6038">
        <v>24.6556611988333</v>
      </c>
      <c r="X6038">
        <v>24.917569414271401</v>
      </c>
      <c r="Y6038">
        <v>24.999909909372899</v>
      </c>
      <c r="Z6038">
        <v>24.999768612735799</v>
      </c>
      <c r="AA6038">
        <v>24.999943157062901</v>
      </c>
      <c r="AB6038">
        <v>24.9999745768385</v>
      </c>
      <c r="AC6038">
        <v>23.645336280985401</v>
      </c>
      <c r="AD6038">
        <v>24.453724269422601</v>
      </c>
      <c r="AE6038">
        <v>24.827192919333299</v>
      </c>
      <c r="AF6038">
        <v>24.999923493289401</v>
      </c>
      <c r="AG6038">
        <v>24.999964868341898</v>
      </c>
      <c r="AH6038">
        <v>24.999970230224399</v>
      </c>
      <c r="AI6038">
        <v>24.999944957830401</v>
      </c>
      <c r="AJ6038">
        <v>23.760977759579902</v>
      </c>
      <c r="AK6038">
        <v>23.443812394911401</v>
      </c>
      <c r="AL6038">
        <v>23.1272292891069</v>
      </c>
      <c r="AM6038">
        <v>20.729852886270201</v>
      </c>
      <c r="AN6038">
        <v>26.079380546694399</v>
      </c>
      <c r="AO6038">
        <v>24.257921309625999</v>
      </c>
    </row>
    <row r="6039" spans="1:41" x14ac:dyDescent="0.3">
      <c r="A6039" s="1">
        <v>44813.583333333336</v>
      </c>
      <c r="B6039">
        <v>24.463113278642599</v>
      </c>
      <c r="C6039">
        <v>23.0914870798381</v>
      </c>
      <c r="D6039">
        <v>23.595741329038098</v>
      </c>
      <c r="E6039">
        <v>23.351806952177501</v>
      </c>
      <c r="F6039">
        <v>24.989732901600998</v>
      </c>
      <c r="G6039">
        <v>29.693846129604498</v>
      </c>
      <c r="H6039">
        <v>24.245867018436499</v>
      </c>
      <c r="I6039">
        <v>23.702945847260398</v>
      </c>
      <c r="J6039">
        <v>24.998112378781801</v>
      </c>
      <c r="K6039">
        <v>24.429078232694799</v>
      </c>
      <c r="L6039">
        <v>24.7656198576185</v>
      </c>
      <c r="M6039">
        <v>23.8488942293999</v>
      </c>
      <c r="N6039">
        <v>22.505482120691799</v>
      </c>
      <c r="O6039">
        <v>25.000008820779801</v>
      </c>
      <c r="P6039">
        <v>24.5402855235502</v>
      </c>
      <c r="Q6039">
        <v>23.890108450502598</v>
      </c>
      <c r="R6039">
        <v>24.2837918514488</v>
      </c>
      <c r="S6039">
        <v>23.557747513880599</v>
      </c>
      <c r="T6039">
        <v>24.665056630649101</v>
      </c>
      <c r="U6039">
        <v>24.6784187907164</v>
      </c>
      <c r="V6039">
        <v>22.108109240290801</v>
      </c>
      <c r="W6039">
        <v>24.6976284703407</v>
      </c>
      <c r="X6039">
        <v>23.886009764610701</v>
      </c>
      <c r="Y6039">
        <v>24.256501042896499</v>
      </c>
      <c r="Z6039">
        <v>23.489824745428699</v>
      </c>
      <c r="AA6039">
        <v>24.641558566475599</v>
      </c>
      <c r="AB6039">
        <v>24.669438951408601</v>
      </c>
      <c r="AC6039">
        <v>22.3390588095284</v>
      </c>
      <c r="AD6039">
        <v>24.491584497279302</v>
      </c>
      <c r="AE6039">
        <v>23.816496889668102</v>
      </c>
      <c r="AF6039">
        <v>24.2802725876086</v>
      </c>
      <c r="AG6039">
        <v>23.276104484418099</v>
      </c>
      <c r="AH6039">
        <v>24.5750664527291</v>
      </c>
      <c r="AI6039">
        <v>24.5979369520816</v>
      </c>
      <c r="AJ6039">
        <v>22.686220504646499</v>
      </c>
      <c r="AK6039">
        <v>23.456450439896201</v>
      </c>
      <c r="AL6039">
        <v>23.1267368604443</v>
      </c>
      <c r="AM6039">
        <v>20.5129432318877</v>
      </c>
      <c r="AN6039">
        <v>22.7966757918125</v>
      </c>
      <c r="AO6039">
        <v>24.2648080069321</v>
      </c>
    </row>
    <row r="6040" spans="1:41" x14ac:dyDescent="0.3">
      <c r="A6040" s="1">
        <v>44813.625</v>
      </c>
      <c r="B6040">
        <v>24.287097961212599</v>
      </c>
      <c r="C6040">
        <v>22.9864518243613</v>
      </c>
      <c r="D6040">
        <v>23.209332637251698</v>
      </c>
      <c r="E6040">
        <v>22.7121113894319</v>
      </c>
      <c r="F6040">
        <v>24.290353048480799</v>
      </c>
      <c r="G6040">
        <v>28.2450337841431</v>
      </c>
      <c r="H6040">
        <v>24.269822572106602</v>
      </c>
      <c r="I6040">
        <v>23.493602468006902</v>
      </c>
      <c r="J6040">
        <v>24.998251643309299</v>
      </c>
      <c r="K6040">
        <v>24.140479873104301</v>
      </c>
      <c r="L6040">
        <v>24.7200259921628</v>
      </c>
      <c r="M6040">
        <v>23.7251097653347</v>
      </c>
      <c r="N6040">
        <v>22.291231495227201</v>
      </c>
      <c r="O6040">
        <v>25.000009505905201</v>
      </c>
      <c r="P6040">
        <v>24.568381611630599</v>
      </c>
      <c r="Q6040">
        <v>23.679494517949301</v>
      </c>
      <c r="R6040">
        <v>24.225325371946901</v>
      </c>
      <c r="S6040">
        <v>23.1253085499457</v>
      </c>
      <c r="T6040">
        <v>24.600703113373299</v>
      </c>
      <c r="U6040">
        <v>24.609427136096301</v>
      </c>
      <c r="V6040">
        <v>21.852761505314099</v>
      </c>
      <c r="W6040">
        <v>24.729387783886299</v>
      </c>
      <c r="X6040">
        <v>23.6707493360644</v>
      </c>
      <c r="Y6040">
        <v>24.188450081466701</v>
      </c>
      <c r="Z6040">
        <v>23.006430500880501</v>
      </c>
      <c r="AA6040">
        <v>24.5482235744836</v>
      </c>
      <c r="AB6040">
        <v>24.581508878096301</v>
      </c>
      <c r="AC6040">
        <v>22.107732502288499</v>
      </c>
      <c r="AD6040">
        <v>24.522561343182598</v>
      </c>
      <c r="AE6040">
        <v>23.6102782350236</v>
      </c>
      <c r="AF6040">
        <v>24.222117440085999</v>
      </c>
      <c r="AG6040">
        <v>22.8369657780976</v>
      </c>
      <c r="AH6040">
        <v>24.477584652355201</v>
      </c>
      <c r="AI6040">
        <v>24.5010109143488</v>
      </c>
      <c r="AJ6040">
        <v>22.5032763246477</v>
      </c>
      <c r="AK6040">
        <v>23.470418086274599</v>
      </c>
      <c r="AL6040">
        <v>23.125861617629599</v>
      </c>
      <c r="AM6040">
        <v>20.280324675266101</v>
      </c>
      <c r="AN6040">
        <v>22.5189293886102</v>
      </c>
      <c r="AO6040">
        <v>24.222056529497401</v>
      </c>
    </row>
    <row r="6041" spans="1:41" x14ac:dyDescent="0.3">
      <c r="A6041" s="1">
        <v>44813.666666666664</v>
      </c>
      <c r="B6041">
        <v>24.340461360284898</v>
      </c>
      <c r="C6041">
        <v>23.0293825851865</v>
      </c>
      <c r="D6041">
        <v>23.121589440502198</v>
      </c>
      <c r="E6041">
        <v>22.560289035222699</v>
      </c>
      <c r="F6041">
        <v>24.061674174343999</v>
      </c>
      <c r="G6041">
        <v>27.4225380838473</v>
      </c>
      <c r="H6041">
        <v>24.280034875610099</v>
      </c>
      <c r="I6041">
        <v>23.560780601277699</v>
      </c>
      <c r="J6041">
        <v>24.997673459094901</v>
      </c>
      <c r="K6041">
        <v>24.025266717644602</v>
      </c>
      <c r="L6041">
        <v>24.7528736631279</v>
      </c>
      <c r="M6041">
        <v>23.803799886877002</v>
      </c>
      <c r="N6041">
        <v>22.404678550648601</v>
      </c>
      <c r="O6041">
        <v>25.000014094454901</v>
      </c>
      <c r="P6041">
        <v>24.581034011884899</v>
      </c>
      <c r="Q6041">
        <v>23.7275338590544</v>
      </c>
      <c r="R6041">
        <v>24.446570630839901</v>
      </c>
      <c r="S6041">
        <v>23.032789642131199</v>
      </c>
      <c r="T6041">
        <v>24.554242711277499</v>
      </c>
      <c r="U6041">
        <v>24.553375530758199</v>
      </c>
      <c r="V6041">
        <v>21.9970985970951</v>
      </c>
      <c r="W6041">
        <v>24.7505861403898</v>
      </c>
      <c r="X6041">
        <v>23.699410147640901</v>
      </c>
      <c r="Y6041">
        <v>24.4069759945885</v>
      </c>
      <c r="Z6041">
        <v>22.9594923485217</v>
      </c>
      <c r="AA6041">
        <v>24.507080720724002</v>
      </c>
      <c r="AB6041">
        <v>24.5024680676554</v>
      </c>
      <c r="AC6041">
        <v>22.234427602212602</v>
      </c>
      <c r="AD6041">
        <v>24.538229994823698</v>
      </c>
      <c r="AE6041">
        <v>23.667664885335899</v>
      </c>
      <c r="AF6041">
        <v>24.4448284148522</v>
      </c>
      <c r="AG6041">
        <v>22.850292773108901</v>
      </c>
      <c r="AH6041">
        <v>24.4853070567194</v>
      </c>
      <c r="AI6041">
        <v>24.4708021068761</v>
      </c>
      <c r="AJ6041">
        <v>22.602739580274001</v>
      </c>
      <c r="AK6041">
        <v>23.477943536109699</v>
      </c>
      <c r="AL6041">
        <v>23.111536306391599</v>
      </c>
      <c r="AM6041">
        <v>19.362402127005598</v>
      </c>
      <c r="AN6041">
        <v>22.657481928827401</v>
      </c>
      <c r="AO6041">
        <v>24.1790143000865</v>
      </c>
    </row>
    <row r="6042" spans="1:41" x14ac:dyDescent="0.3">
      <c r="A6042" s="1">
        <v>44813.708333333336</v>
      </c>
      <c r="B6042">
        <v>24.437789283621601</v>
      </c>
      <c r="C6042">
        <v>23.088049818136401</v>
      </c>
      <c r="D6042">
        <v>23.031533580226899</v>
      </c>
      <c r="E6042">
        <v>22.4785689998455</v>
      </c>
      <c r="F6042">
        <v>23.873706326676398</v>
      </c>
      <c r="G6042">
        <v>26.846685169261601</v>
      </c>
      <c r="H6042">
        <v>24.282921151643901</v>
      </c>
      <c r="I6042">
        <v>23.6861828872022</v>
      </c>
      <c r="J6042">
        <v>24.996581464406098</v>
      </c>
      <c r="K6042">
        <v>24.029518520163801</v>
      </c>
      <c r="L6042">
        <v>24.799550187008698</v>
      </c>
      <c r="M6042">
        <v>23.914185765246401</v>
      </c>
      <c r="N6042">
        <v>22.580323333405602</v>
      </c>
      <c r="O6042">
        <v>25.000021779795102</v>
      </c>
      <c r="P6042">
        <v>24.5845849246024</v>
      </c>
      <c r="Q6042">
        <v>23.841987525978201</v>
      </c>
      <c r="R6042">
        <v>24.622317569134601</v>
      </c>
      <c r="S6042">
        <v>23.216527049005101</v>
      </c>
      <c r="T6042">
        <v>24.5949963684034</v>
      </c>
      <c r="U6042">
        <v>24.529010205158301</v>
      </c>
      <c r="V6042">
        <v>22.216099802397402</v>
      </c>
      <c r="W6042">
        <v>24.7586050885178</v>
      </c>
      <c r="X6042">
        <v>23.7916775903788</v>
      </c>
      <c r="Y6042">
        <v>24.585204984345101</v>
      </c>
      <c r="Z6042">
        <v>23.119975718982499</v>
      </c>
      <c r="AA6042">
        <v>24.515191670299401</v>
      </c>
      <c r="AB6042">
        <v>24.4398310881021</v>
      </c>
      <c r="AC6042">
        <v>22.426353118286801</v>
      </c>
      <c r="AD6042">
        <v>24.544579135983199</v>
      </c>
      <c r="AE6042">
        <v>23.767172418152501</v>
      </c>
      <c r="AF6042">
        <v>24.6223541696308</v>
      </c>
      <c r="AG6042">
        <v>23.0124580544522</v>
      </c>
      <c r="AH6042">
        <v>24.495217280288902</v>
      </c>
      <c r="AI6042">
        <v>24.412688758785698</v>
      </c>
      <c r="AJ6042">
        <v>22.753738864911899</v>
      </c>
      <c r="AK6042">
        <v>23.4843669413264</v>
      </c>
      <c r="AL6042">
        <v>23.0926102913329</v>
      </c>
      <c r="AM6042">
        <v>18.914392061505701</v>
      </c>
      <c r="AN6042">
        <v>22.894628887793299</v>
      </c>
      <c r="AO6042">
        <v>24.133516325742999</v>
      </c>
    </row>
    <row r="6043" spans="1:41" x14ac:dyDescent="0.3">
      <c r="A6043" s="1">
        <v>44813.75</v>
      </c>
      <c r="B6043">
        <v>24.978668278874199</v>
      </c>
      <c r="C6043">
        <v>23.5342677842354</v>
      </c>
      <c r="D6043">
        <v>23.843120296319</v>
      </c>
      <c r="E6043">
        <v>23.180586987900501</v>
      </c>
      <c r="F6043">
        <v>24.966003453475398</v>
      </c>
      <c r="G6043">
        <v>29.138863544218299</v>
      </c>
      <c r="H6043">
        <v>24.2880499827466</v>
      </c>
      <c r="I6043">
        <v>24.519955511759498</v>
      </c>
      <c r="J6043">
        <v>24.999673357456601</v>
      </c>
      <c r="K6043">
        <v>24.730137900948101</v>
      </c>
      <c r="L6043">
        <v>24.998638849220399</v>
      </c>
      <c r="M6043">
        <v>24.697914614328599</v>
      </c>
      <c r="N6043">
        <v>23.505595942635299</v>
      </c>
      <c r="O6043">
        <v>25.0000164478495</v>
      </c>
      <c r="P6043">
        <v>24.5888306310076</v>
      </c>
      <c r="Q6043">
        <v>24.682316808946101</v>
      </c>
      <c r="R6043">
        <v>24.999220496077498</v>
      </c>
      <c r="S6043">
        <v>24.781039321007501</v>
      </c>
      <c r="T6043">
        <v>24.989435279691101</v>
      </c>
      <c r="U6043">
        <v>24.9672133247626</v>
      </c>
      <c r="V6043">
        <v>23.360386658017301</v>
      </c>
      <c r="W6043">
        <v>24.702857853726201</v>
      </c>
      <c r="X6043">
        <v>24.597270215965299</v>
      </c>
      <c r="Y6043">
        <v>24.999131480401601</v>
      </c>
      <c r="Z6043">
        <v>24.725573720305999</v>
      </c>
      <c r="AA6043">
        <v>24.979833742574201</v>
      </c>
      <c r="AB6043">
        <v>24.9167582661482</v>
      </c>
      <c r="AC6043">
        <v>23.410986413741401</v>
      </c>
      <c r="AD6043">
        <v>24.551074884318599</v>
      </c>
      <c r="AE6043">
        <v>24.562216026714101</v>
      </c>
      <c r="AF6043">
        <v>24.999221150281102</v>
      </c>
      <c r="AG6043">
        <v>24.608328347366299</v>
      </c>
      <c r="AH6043">
        <v>24.9764115965102</v>
      </c>
      <c r="AI6043">
        <v>24.8655999003761</v>
      </c>
      <c r="AJ6043">
        <v>23.5991283739423</v>
      </c>
      <c r="AK6043">
        <v>23.4942630234803</v>
      </c>
      <c r="AL6043">
        <v>23.074425102100101</v>
      </c>
      <c r="AM6043">
        <v>19.2615036613327</v>
      </c>
      <c r="AN6043">
        <v>25.310627363199</v>
      </c>
      <c r="AO6043">
        <v>24.117895023330401</v>
      </c>
    </row>
    <row r="6044" spans="1:41" x14ac:dyDescent="0.3">
      <c r="A6044" s="1">
        <v>44813.791666666664</v>
      </c>
      <c r="B6044">
        <v>25.332569498780799</v>
      </c>
      <c r="C6044">
        <v>23.562030869388501</v>
      </c>
      <c r="D6044">
        <v>23.900838618167001</v>
      </c>
      <c r="E6044">
        <v>23.1926038864768</v>
      </c>
      <c r="F6044">
        <v>25.249751984687801</v>
      </c>
      <c r="G6044">
        <v>28.850323827014499</v>
      </c>
      <c r="H6044">
        <v>24.229048510579702</v>
      </c>
      <c r="I6044">
        <v>24.394344764105</v>
      </c>
      <c r="J6044">
        <v>25.195102008332999</v>
      </c>
      <c r="K6044">
        <v>24.4795252013168</v>
      </c>
      <c r="L6044">
        <v>25.214567920739199</v>
      </c>
      <c r="M6044">
        <v>24.295965637566301</v>
      </c>
      <c r="N6044">
        <v>23.734605250843298</v>
      </c>
      <c r="O6044">
        <v>25.000023589059602</v>
      </c>
      <c r="P6044">
        <v>24.5281709737718</v>
      </c>
      <c r="Q6044">
        <v>24.514316087391201</v>
      </c>
      <c r="R6044">
        <v>25.141915636579999</v>
      </c>
      <c r="S6044">
        <v>24.867664912240201</v>
      </c>
      <c r="T6044">
        <v>24.869379558283601</v>
      </c>
      <c r="U6044">
        <v>24.659524376610602</v>
      </c>
      <c r="V6044">
        <v>23.654899595952401</v>
      </c>
      <c r="W6044">
        <v>24.6103907915824</v>
      </c>
      <c r="X6044">
        <v>24.428476745366101</v>
      </c>
      <c r="Y6044">
        <v>25.118365489088699</v>
      </c>
      <c r="Z6044">
        <v>24.823453204038401</v>
      </c>
      <c r="AA6044">
        <v>24.791869599595799</v>
      </c>
      <c r="AB6044">
        <v>24.561856631521501</v>
      </c>
      <c r="AC6044">
        <v>23.652254140189701</v>
      </c>
      <c r="AD6044">
        <v>24.491312325822001</v>
      </c>
      <c r="AE6044">
        <v>24.392222364900299</v>
      </c>
      <c r="AF6044">
        <v>25.145238246046599</v>
      </c>
      <c r="AG6044">
        <v>24.586914239339801</v>
      </c>
      <c r="AH6044">
        <v>24.7325249770123</v>
      </c>
      <c r="AI6044">
        <v>24.496353330548299</v>
      </c>
      <c r="AJ6044">
        <v>23.7837949586565</v>
      </c>
      <c r="AK6044">
        <v>23.499846664028599</v>
      </c>
      <c r="AL6044">
        <v>23.055872990686201</v>
      </c>
      <c r="AM6044">
        <v>19.2621913415969</v>
      </c>
      <c r="AN6044">
        <v>25.669101403311402</v>
      </c>
      <c r="AO6044">
        <v>24.114338674945401</v>
      </c>
    </row>
    <row r="6045" spans="1:41" x14ac:dyDescent="0.3">
      <c r="A6045" s="1">
        <v>44813.833333333336</v>
      </c>
      <c r="B6045">
        <v>25.266192114940701</v>
      </c>
      <c r="C6045">
        <v>23.539658556132</v>
      </c>
      <c r="D6045">
        <v>23.803192240402101</v>
      </c>
      <c r="E6045">
        <v>23.094325684903701</v>
      </c>
      <c r="F6045">
        <v>25.096087777095502</v>
      </c>
      <c r="G6045">
        <v>28.3656373833165</v>
      </c>
      <c r="H6045">
        <v>24.159905933980699</v>
      </c>
      <c r="I6045">
        <v>24.340114893264101</v>
      </c>
      <c r="J6045">
        <v>24.593195094359999</v>
      </c>
      <c r="K6045">
        <v>24.088506570250399</v>
      </c>
      <c r="L6045">
        <v>24.906698612400199</v>
      </c>
      <c r="M6045">
        <v>23.813754180543398</v>
      </c>
      <c r="N6045">
        <v>23.766611314350001</v>
      </c>
      <c r="O6045">
        <v>25.000023577970399</v>
      </c>
      <c r="P6045">
        <v>24.4574619981205</v>
      </c>
      <c r="Q6045">
        <v>24.442931319689201</v>
      </c>
      <c r="R6045">
        <v>24.544148845304299</v>
      </c>
      <c r="S6045">
        <v>24.609955107768901</v>
      </c>
      <c r="T6045">
        <v>24.492618646521901</v>
      </c>
      <c r="U6045">
        <v>24.322855363315998</v>
      </c>
      <c r="V6045">
        <v>23.700133416382901</v>
      </c>
      <c r="W6045">
        <v>24.567281486873199</v>
      </c>
      <c r="X6045">
        <v>24.372739690767599</v>
      </c>
      <c r="Y6045">
        <v>24.515962409284001</v>
      </c>
      <c r="Z6045">
        <v>24.6494070137372</v>
      </c>
      <c r="AA6045">
        <v>24.447182147155701</v>
      </c>
      <c r="AB6045">
        <v>24.245010488377002</v>
      </c>
      <c r="AC6045">
        <v>23.692714691152698</v>
      </c>
      <c r="AD6045">
        <v>24.419818213166899</v>
      </c>
      <c r="AE6045">
        <v>24.3304872762108</v>
      </c>
      <c r="AF6045">
        <v>24.546649032979701</v>
      </c>
      <c r="AG6045">
        <v>24.2871849712757</v>
      </c>
      <c r="AH6045">
        <v>24.337268406122</v>
      </c>
      <c r="AI6045">
        <v>24.1552454655038</v>
      </c>
      <c r="AJ6045">
        <v>23.808073027288501</v>
      </c>
      <c r="AK6045">
        <v>23.503119064276799</v>
      </c>
      <c r="AL6045">
        <v>23.046241066747299</v>
      </c>
      <c r="AM6045">
        <v>19.235909002905299</v>
      </c>
      <c r="AN6045">
        <v>25.786932487738099</v>
      </c>
      <c r="AO6045">
        <v>24.0744000091311</v>
      </c>
    </row>
    <row r="6046" spans="1:41" x14ac:dyDescent="0.3">
      <c r="A6046" s="1">
        <v>44813.875</v>
      </c>
      <c r="B6046">
        <v>25.114056227466801</v>
      </c>
      <c r="C6046">
        <v>23.525939590654598</v>
      </c>
      <c r="D6046">
        <v>23.727333617917299</v>
      </c>
      <c r="E6046">
        <v>23.0549506350416</v>
      </c>
      <c r="F6046">
        <v>24.959372126688699</v>
      </c>
      <c r="G6046">
        <v>28.041119581842501</v>
      </c>
      <c r="H6046">
        <v>24.128407897200699</v>
      </c>
      <c r="I6046">
        <v>24.3017813504662</v>
      </c>
      <c r="J6046">
        <v>24.406268210241301</v>
      </c>
      <c r="K6046">
        <v>23.846826574428</v>
      </c>
      <c r="L6046">
        <v>24.6733157201955</v>
      </c>
      <c r="M6046">
        <v>23.550274008445701</v>
      </c>
      <c r="N6046">
        <v>23.7839961936054</v>
      </c>
      <c r="O6046">
        <v>25.000023562864499</v>
      </c>
      <c r="P6046">
        <v>24.424004235822</v>
      </c>
      <c r="Q6046">
        <v>24.3991848092293</v>
      </c>
      <c r="R6046">
        <v>24.3691660134213</v>
      </c>
      <c r="S6046">
        <v>24.383405567522502</v>
      </c>
      <c r="T6046">
        <v>24.254907213051201</v>
      </c>
      <c r="U6046">
        <v>24.122611479441801</v>
      </c>
      <c r="V6046">
        <v>23.726367169316799</v>
      </c>
      <c r="W6046">
        <v>24.5437848713972</v>
      </c>
      <c r="X6046">
        <v>24.363829472815901</v>
      </c>
      <c r="Y6046">
        <v>24.339105890033199</v>
      </c>
      <c r="Z6046">
        <v>24.600787812685098</v>
      </c>
      <c r="AA6046">
        <v>24.311409889177501</v>
      </c>
      <c r="AB6046">
        <v>24.123240313428699</v>
      </c>
      <c r="AC6046">
        <v>23.712876945317198</v>
      </c>
      <c r="AD6046">
        <v>24.384915136491401</v>
      </c>
      <c r="AE6046">
        <v>24.3139828706015</v>
      </c>
      <c r="AF6046">
        <v>24.3687760312826</v>
      </c>
      <c r="AG6046">
        <v>24.1563417976515</v>
      </c>
      <c r="AH6046">
        <v>24.160147399261799</v>
      </c>
      <c r="AI6046">
        <v>24.0087428267009</v>
      </c>
      <c r="AJ6046">
        <v>23.821900124336199</v>
      </c>
      <c r="AK6046">
        <v>23.5043394087431</v>
      </c>
      <c r="AL6046">
        <v>23.042765659004299</v>
      </c>
      <c r="AM6046">
        <v>19.2281800901936</v>
      </c>
      <c r="AN6046">
        <v>25.879730377981801</v>
      </c>
      <c r="AO6046">
        <v>24.0317223919943</v>
      </c>
    </row>
    <row r="6047" spans="1:41" x14ac:dyDescent="0.3">
      <c r="A6047" s="1">
        <v>44813.916666666664</v>
      </c>
      <c r="B6047">
        <v>25.038153358279999</v>
      </c>
      <c r="C6047">
        <v>23.513319390789398</v>
      </c>
      <c r="D6047">
        <v>23.667657737153402</v>
      </c>
      <c r="E6047">
        <v>23.025473146263799</v>
      </c>
      <c r="F6047">
        <v>24.875614429878301</v>
      </c>
      <c r="G6047">
        <v>27.8014598995555</v>
      </c>
      <c r="H6047">
        <v>24.108485189714798</v>
      </c>
      <c r="I6047">
        <v>24.260443748110902</v>
      </c>
      <c r="J6047">
        <v>24.330658937389401</v>
      </c>
      <c r="K6047">
        <v>23.689604122629099</v>
      </c>
      <c r="L6047">
        <v>24.518335876746999</v>
      </c>
      <c r="M6047">
        <v>23.365994885686799</v>
      </c>
      <c r="N6047">
        <v>23.788466135687401</v>
      </c>
      <c r="O6047">
        <v>25.000023578107601</v>
      </c>
      <c r="P6047">
        <v>24.401650566521599</v>
      </c>
      <c r="Q6047">
        <v>24.3739269203076</v>
      </c>
      <c r="R6047">
        <v>24.3049276689419</v>
      </c>
      <c r="S6047">
        <v>24.283145898006801</v>
      </c>
      <c r="T6047">
        <v>24.1368006873562</v>
      </c>
      <c r="U6047">
        <v>24.015677908071499</v>
      </c>
      <c r="V6047">
        <v>23.736418686412598</v>
      </c>
      <c r="W6047">
        <v>24.519755313346199</v>
      </c>
      <c r="X6047">
        <v>24.352119507027801</v>
      </c>
      <c r="Y6047">
        <v>24.274126550505699</v>
      </c>
      <c r="Z6047">
        <v>24.558708385404</v>
      </c>
      <c r="AA6047">
        <v>24.227855885349499</v>
      </c>
      <c r="AB6047">
        <v>24.043567562323101</v>
      </c>
      <c r="AC6047">
        <v>23.7163083780306</v>
      </c>
      <c r="AD6047">
        <v>24.3615060106134</v>
      </c>
      <c r="AE6047">
        <v>24.298707609887298</v>
      </c>
      <c r="AF6047">
        <v>24.301510958021201</v>
      </c>
      <c r="AG6047">
        <v>24.095987541243399</v>
      </c>
      <c r="AH6047">
        <v>24.064996924789501</v>
      </c>
      <c r="AI6047">
        <v>23.9210153499269</v>
      </c>
      <c r="AJ6047">
        <v>23.824923975830501</v>
      </c>
      <c r="AK6047">
        <v>23.503569480536001</v>
      </c>
      <c r="AL6047">
        <v>23.041655332897101</v>
      </c>
      <c r="AM6047">
        <v>19.299902584650901</v>
      </c>
      <c r="AN6047">
        <v>25.959007225615899</v>
      </c>
      <c r="AO6047">
        <v>23.9989569517526</v>
      </c>
    </row>
    <row r="6048" spans="1:41" x14ac:dyDescent="0.3">
      <c r="A6048" s="1">
        <v>44813.958333333336</v>
      </c>
      <c r="B6048">
        <v>24.994705275278299</v>
      </c>
      <c r="C6048">
        <v>23.498259616802901</v>
      </c>
      <c r="D6048">
        <v>23.616147467945002</v>
      </c>
      <c r="E6048">
        <v>23.000819698984301</v>
      </c>
      <c r="F6048">
        <v>24.783829966609801</v>
      </c>
      <c r="G6048">
        <v>27.562020169194302</v>
      </c>
      <c r="H6048">
        <v>24.096867326988999</v>
      </c>
      <c r="I6048">
        <v>24.2222254259901</v>
      </c>
      <c r="J6048">
        <v>24.2719719551922</v>
      </c>
      <c r="K6048">
        <v>23.586430276592601</v>
      </c>
      <c r="L6048">
        <v>24.4073868912797</v>
      </c>
      <c r="M6048">
        <v>23.2234642120358</v>
      </c>
      <c r="N6048">
        <v>23.782645874572601</v>
      </c>
      <c r="O6048">
        <v>25.000023566095699</v>
      </c>
      <c r="P6048">
        <v>24.380994558484002</v>
      </c>
      <c r="Q6048">
        <v>24.358015090387099</v>
      </c>
      <c r="R6048">
        <v>24.256782303715799</v>
      </c>
      <c r="S6048">
        <v>24.2592546566508</v>
      </c>
      <c r="T6048">
        <v>24.074892888509702</v>
      </c>
      <c r="U6048">
        <v>23.9528204749788</v>
      </c>
      <c r="V6048">
        <v>23.734152351345699</v>
      </c>
      <c r="W6048">
        <v>24.5027749026011</v>
      </c>
      <c r="X6048">
        <v>24.3381478993991</v>
      </c>
      <c r="Y6048">
        <v>24.227048629715199</v>
      </c>
      <c r="Z6048">
        <v>24.5169957822513</v>
      </c>
      <c r="AA6048">
        <v>24.159518230529901</v>
      </c>
      <c r="AB6048">
        <v>23.9779880438318</v>
      </c>
      <c r="AC6048">
        <v>23.711697406254402</v>
      </c>
      <c r="AD6048">
        <v>24.340870495308302</v>
      </c>
      <c r="AE6048">
        <v>24.280599372568901</v>
      </c>
      <c r="AF6048">
        <v>24.251287182727701</v>
      </c>
      <c r="AG6048">
        <v>24.0485564783984</v>
      </c>
      <c r="AH6048">
        <v>23.989491984371501</v>
      </c>
      <c r="AI6048">
        <v>23.849438412242801</v>
      </c>
      <c r="AJ6048">
        <v>23.819916624276601</v>
      </c>
      <c r="AK6048">
        <v>23.5005624571757</v>
      </c>
      <c r="AL6048">
        <v>23.040401744610001</v>
      </c>
      <c r="AM6048">
        <v>19.280313815433399</v>
      </c>
      <c r="AN6048">
        <v>26.028262574139902</v>
      </c>
      <c r="AO6048">
        <v>23.975443002198698</v>
      </c>
    </row>
    <row r="6049" spans="1:41" x14ac:dyDescent="0.3">
      <c r="A6049" s="1">
        <v>44813</v>
      </c>
      <c r="B6049">
        <v>24.952041463714199</v>
      </c>
      <c r="C6049">
        <v>23.478667124787901</v>
      </c>
      <c r="D6049">
        <v>23.554829583175099</v>
      </c>
      <c r="E6049">
        <v>22.9613523803418</v>
      </c>
      <c r="F6049">
        <v>24.719677362485999</v>
      </c>
      <c r="G6049">
        <v>27.3833027409853</v>
      </c>
      <c r="H6049">
        <v>24.073493968532802</v>
      </c>
      <c r="I6049">
        <v>24.180301761039701</v>
      </c>
      <c r="J6049">
        <v>24.220354687698698</v>
      </c>
      <c r="K6049">
        <v>23.476086066204399</v>
      </c>
      <c r="L6049">
        <v>24.296581282928202</v>
      </c>
      <c r="M6049">
        <v>23.0828061351638</v>
      </c>
      <c r="N6049">
        <v>23.769403169636199</v>
      </c>
      <c r="O6049">
        <v>25.0000235283213</v>
      </c>
      <c r="P6049">
        <v>24.3604053710839</v>
      </c>
      <c r="Q6049">
        <v>24.3406784209396</v>
      </c>
      <c r="R6049">
        <v>24.215309392421101</v>
      </c>
      <c r="S6049">
        <v>24.2245243340065</v>
      </c>
      <c r="T6049">
        <v>24.016008667253299</v>
      </c>
      <c r="U6049">
        <v>23.8908211709096</v>
      </c>
      <c r="V6049">
        <v>23.7239358110089</v>
      </c>
      <c r="W6049">
        <v>24.483617254604599</v>
      </c>
      <c r="X6049">
        <v>24.3234495402451</v>
      </c>
      <c r="Y6049">
        <v>24.187800818284401</v>
      </c>
      <c r="Z6049">
        <v>24.470182406542701</v>
      </c>
      <c r="AA6049">
        <v>24.096729348810101</v>
      </c>
      <c r="AB6049">
        <v>23.914721501143202</v>
      </c>
      <c r="AC6049">
        <v>23.700393848434501</v>
      </c>
      <c r="AD6049">
        <v>24.320995539245502</v>
      </c>
      <c r="AE6049">
        <v>24.2618991099467</v>
      </c>
      <c r="AF6049">
        <v>24.208504818640201</v>
      </c>
      <c r="AG6049">
        <v>24.003542833007199</v>
      </c>
      <c r="AH6049">
        <v>23.923660585888001</v>
      </c>
      <c r="AI6049">
        <v>23.7823285023658</v>
      </c>
      <c r="AJ6049">
        <v>23.809692769043998</v>
      </c>
      <c r="AK6049">
        <v>23.495513303678798</v>
      </c>
      <c r="AL6049">
        <v>23.036231874802901</v>
      </c>
      <c r="AM6049">
        <v>19.177707655090099</v>
      </c>
      <c r="AN6049">
        <v>26.089119017668601</v>
      </c>
      <c r="AO6049">
        <v>23.953281700526301</v>
      </c>
    </row>
    <row r="6050" spans="1:41" x14ac:dyDescent="0.3">
      <c r="A6050" s="1">
        <v>44814.041666666664</v>
      </c>
      <c r="B6050">
        <v>24.641700608356999</v>
      </c>
      <c r="C6050">
        <v>23.500256721642099</v>
      </c>
      <c r="D6050">
        <v>23.555162163848099</v>
      </c>
      <c r="E6050">
        <v>22.9997986153342</v>
      </c>
      <c r="F6050">
        <v>24.391602587316001</v>
      </c>
      <c r="G6050">
        <v>26.823475509806901</v>
      </c>
      <c r="H6050">
        <v>24.054289317486099</v>
      </c>
      <c r="I6050">
        <v>24.163912792996602</v>
      </c>
      <c r="J6050">
        <v>24.2029496474224</v>
      </c>
      <c r="K6050">
        <v>23.288015187371901</v>
      </c>
      <c r="L6050">
        <v>24.187429375462301</v>
      </c>
      <c r="M6050">
        <v>22.901208895977</v>
      </c>
      <c r="N6050">
        <v>23.7759458871082</v>
      </c>
      <c r="O6050">
        <v>25.0000235415304</v>
      </c>
      <c r="P6050">
        <v>24.3346563510358</v>
      </c>
      <c r="Q6050">
        <v>24.320626222948398</v>
      </c>
      <c r="R6050">
        <v>24.208207754485802</v>
      </c>
      <c r="S6050">
        <v>24.015248022116801</v>
      </c>
      <c r="T6050">
        <v>23.908913720183701</v>
      </c>
      <c r="U6050">
        <v>23.826158040443801</v>
      </c>
      <c r="V6050">
        <v>23.732488206618498</v>
      </c>
      <c r="W6050">
        <v>24.396796291308799</v>
      </c>
      <c r="X6050">
        <v>24.3162030517747</v>
      </c>
      <c r="Y6050">
        <v>24.1832225627283</v>
      </c>
      <c r="Z6050">
        <v>24.366768268446201</v>
      </c>
      <c r="AA6050">
        <v>24.039749656628</v>
      </c>
      <c r="AB6050">
        <v>23.878175241377399</v>
      </c>
      <c r="AC6050">
        <v>23.711504451666102</v>
      </c>
      <c r="AD6050">
        <v>24.296061700272801</v>
      </c>
      <c r="AE6050">
        <v>24.241780007906499</v>
      </c>
      <c r="AF6050">
        <v>24.200535257049701</v>
      </c>
      <c r="AG6050">
        <v>23.791726469643301</v>
      </c>
      <c r="AH6050">
        <v>23.806221700767399</v>
      </c>
      <c r="AI6050">
        <v>23.713185957500599</v>
      </c>
      <c r="AJ6050">
        <v>23.817815554823799</v>
      </c>
      <c r="AK6050">
        <v>23.490609168258899</v>
      </c>
      <c r="AL6050">
        <v>23.034449024610801</v>
      </c>
      <c r="AM6050">
        <v>19.206767558471601</v>
      </c>
      <c r="AN6050">
        <v>26.143064385665099</v>
      </c>
      <c r="AO6050">
        <v>23.927222475870298</v>
      </c>
    </row>
    <row r="6051" spans="1:41" x14ac:dyDescent="0.3">
      <c r="A6051" s="1">
        <v>44814.083333333336</v>
      </c>
      <c r="B6051">
        <v>24.529358571007698</v>
      </c>
      <c r="C6051">
        <v>23.489774857245699</v>
      </c>
      <c r="D6051">
        <v>23.528203944133701</v>
      </c>
      <c r="E6051">
        <v>23.002288750736501</v>
      </c>
      <c r="F6051">
        <v>24.239179007003401</v>
      </c>
      <c r="G6051">
        <v>26.523172618121201</v>
      </c>
      <c r="H6051">
        <v>24.034640237837099</v>
      </c>
      <c r="I6051">
        <v>24.132306526679599</v>
      </c>
      <c r="J6051">
        <v>24.1661237891221</v>
      </c>
      <c r="K6051">
        <v>23.201979195749299</v>
      </c>
      <c r="L6051">
        <v>24.1189152631787</v>
      </c>
      <c r="M6051">
        <v>22.791688894122402</v>
      </c>
      <c r="N6051">
        <v>23.760452054308001</v>
      </c>
      <c r="O6051">
        <v>25.000023541118299</v>
      </c>
      <c r="P6051">
        <v>24.312168585041899</v>
      </c>
      <c r="Q6051">
        <v>24.298901411860701</v>
      </c>
      <c r="R6051">
        <v>24.181564481982999</v>
      </c>
      <c r="S6051">
        <v>23.936889235765999</v>
      </c>
      <c r="T6051">
        <v>23.853202917034199</v>
      </c>
      <c r="U6051">
        <v>23.7823283067106</v>
      </c>
      <c r="V6051">
        <v>23.720329110626</v>
      </c>
      <c r="W6051">
        <v>24.351584503524499</v>
      </c>
      <c r="X6051">
        <v>24.299380573128001</v>
      </c>
      <c r="Y6051">
        <v>24.1591486187051</v>
      </c>
      <c r="Z6051">
        <v>24.311801958746599</v>
      </c>
      <c r="AA6051">
        <v>23.9944445842583</v>
      </c>
      <c r="AB6051">
        <v>23.840372192404001</v>
      </c>
      <c r="AC6051">
        <v>23.700906895957601</v>
      </c>
      <c r="AD6051">
        <v>24.274279509261401</v>
      </c>
      <c r="AE6051">
        <v>24.2220752736844</v>
      </c>
      <c r="AF6051">
        <v>24.172941766355301</v>
      </c>
      <c r="AG6051">
        <v>23.723299881578601</v>
      </c>
      <c r="AH6051">
        <v>23.753030991677502</v>
      </c>
      <c r="AI6051">
        <v>23.672215725045401</v>
      </c>
      <c r="AJ6051">
        <v>23.806844025734801</v>
      </c>
      <c r="AK6051">
        <v>23.4847373030772</v>
      </c>
      <c r="AL6051">
        <v>23.031968671804002</v>
      </c>
      <c r="AM6051">
        <v>19.195565687680102</v>
      </c>
      <c r="AN6051">
        <v>26.189859483476301</v>
      </c>
      <c r="AO6051">
        <v>23.900400867566901</v>
      </c>
    </row>
    <row r="6052" spans="1:41" x14ac:dyDescent="0.3">
      <c r="A6052" s="1">
        <v>44814.125</v>
      </c>
      <c r="B6052">
        <v>24.482894893137999</v>
      </c>
      <c r="C6052">
        <v>23.471370644251198</v>
      </c>
      <c r="D6052">
        <v>23.4918732429689</v>
      </c>
      <c r="E6052">
        <v>22.9827416774631</v>
      </c>
      <c r="F6052">
        <v>24.171234901557899</v>
      </c>
      <c r="G6052">
        <v>26.333626227464201</v>
      </c>
      <c r="H6052">
        <v>24.014522344077701</v>
      </c>
      <c r="I6052">
        <v>24.100422936222401</v>
      </c>
      <c r="J6052">
        <v>24.127452148543</v>
      </c>
      <c r="K6052">
        <v>23.149343978982401</v>
      </c>
      <c r="L6052">
        <v>24.063379756685499</v>
      </c>
      <c r="M6052">
        <v>22.7047093727579</v>
      </c>
      <c r="N6052">
        <v>23.740097124406802</v>
      </c>
      <c r="O6052">
        <v>25.000023518239399</v>
      </c>
      <c r="P6052">
        <v>24.291120849677</v>
      </c>
      <c r="Q6052">
        <v>24.273612436557801</v>
      </c>
      <c r="R6052">
        <v>24.1525215637012</v>
      </c>
      <c r="S6052">
        <v>23.873928554568799</v>
      </c>
      <c r="T6052">
        <v>23.796778009692101</v>
      </c>
      <c r="U6052">
        <v>23.730784794585102</v>
      </c>
      <c r="V6052">
        <v>23.703796769049699</v>
      </c>
      <c r="W6052">
        <v>24.3235101255069</v>
      </c>
      <c r="X6052">
        <v>24.2811494861471</v>
      </c>
      <c r="Y6052">
        <v>24.1328775896853</v>
      </c>
      <c r="Z6052">
        <v>24.269422021655</v>
      </c>
      <c r="AA6052">
        <v>23.951365365267701</v>
      </c>
      <c r="AB6052">
        <v>23.79914338859</v>
      </c>
      <c r="AC6052">
        <v>23.6866285359587</v>
      </c>
      <c r="AD6052">
        <v>24.253871979791999</v>
      </c>
      <c r="AE6052">
        <v>24.201687896159001</v>
      </c>
      <c r="AF6052">
        <v>24.1430556598444</v>
      </c>
      <c r="AG6052">
        <v>23.681370040002601</v>
      </c>
      <c r="AH6052">
        <v>23.707534316153701</v>
      </c>
      <c r="AI6052">
        <v>23.629870975600699</v>
      </c>
      <c r="AJ6052">
        <v>23.7923141214794</v>
      </c>
      <c r="AK6052">
        <v>23.477566460157998</v>
      </c>
      <c r="AL6052">
        <v>23.026767883487501</v>
      </c>
      <c r="AM6052">
        <v>19.120697787966101</v>
      </c>
      <c r="AN6052">
        <v>26.230753923411601</v>
      </c>
      <c r="AO6052">
        <v>23.8795899978</v>
      </c>
    </row>
    <row r="6053" spans="1:41" x14ac:dyDescent="0.3">
      <c r="A6053" s="1">
        <v>44814.166666666664</v>
      </c>
      <c r="B6053">
        <v>24.447230452658701</v>
      </c>
      <c r="C6053">
        <v>23.451117343041499</v>
      </c>
      <c r="D6053">
        <v>23.453012760907701</v>
      </c>
      <c r="E6053">
        <v>22.958629978805501</v>
      </c>
      <c r="F6053">
        <v>24.103584752803499</v>
      </c>
      <c r="G6053">
        <v>26.156185370937798</v>
      </c>
      <c r="H6053">
        <v>23.994392948676499</v>
      </c>
      <c r="I6053">
        <v>24.069479842936801</v>
      </c>
      <c r="J6053">
        <v>24.090719001081499</v>
      </c>
      <c r="K6053">
        <v>23.096579679111699</v>
      </c>
      <c r="L6053">
        <v>24.009259851175699</v>
      </c>
      <c r="M6053">
        <v>22.6234124380872</v>
      </c>
      <c r="N6053">
        <v>23.718907020649102</v>
      </c>
      <c r="O6053">
        <v>25.0000235022788</v>
      </c>
      <c r="P6053">
        <v>24.270663749644498</v>
      </c>
      <c r="Q6053">
        <v>24.2458521464266</v>
      </c>
      <c r="R6053">
        <v>24.1246729653481</v>
      </c>
      <c r="S6053">
        <v>23.792374203785499</v>
      </c>
      <c r="T6053">
        <v>23.732597412491099</v>
      </c>
      <c r="U6053">
        <v>23.673931220682899</v>
      </c>
      <c r="V6053">
        <v>23.6864357958505</v>
      </c>
      <c r="W6053">
        <v>24.294550506345502</v>
      </c>
      <c r="X6053">
        <v>24.2624087687959</v>
      </c>
      <c r="Y6053">
        <v>24.107981776597001</v>
      </c>
      <c r="Z6053">
        <v>24.226922784657901</v>
      </c>
      <c r="AA6053">
        <v>23.909733123520901</v>
      </c>
      <c r="AB6053">
        <v>23.758324673474501</v>
      </c>
      <c r="AC6053">
        <v>23.6704777027518</v>
      </c>
      <c r="AD6053">
        <v>24.234098329742601</v>
      </c>
      <c r="AE6053">
        <v>24.181650896161599</v>
      </c>
      <c r="AF6053">
        <v>24.1146089814596</v>
      </c>
      <c r="AG6053">
        <v>23.646576088330399</v>
      </c>
      <c r="AH6053">
        <v>23.667363933769799</v>
      </c>
      <c r="AI6053">
        <v>23.5897442555972</v>
      </c>
      <c r="AJ6053">
        <v>23.777227097471101</v>
      </c>
      <c r="AK6053">
        <v>23.469760739824899</v>
      </c>
      <c r="AL6053">
        <v>23.020160308232199</v>
      </c>
      <c r="AM6053">
        <v>19.045509666221701</v>
      </c>
      <c r="AN6053">
        <v>26.266671036260298</v>
      </c>
      <c r="AO6053">
        <v>23.859472026960201</v>
      </c>
    </row>
    <row r="6054" spans="1:41" x14ac:dyDescent="0.3">
      <c r="A6054" s="1">
        <v>44814.208333333336</v>
      </c>
      <c r="B6054">
        <v>24.417239835320899</v>
      </c>
      <c r="C6054">
        <v>23.431783770442902</v>
      </c>
      <c r="D6054">
        <v>23.421048214429401</v>
      </c>
      <c r="E6054">
        <v>22.942159535304899</v>
      </c>
      <c r="F6054">
        <v>24.046594287881799</v>
      </c>
      <c r="G6054">
        <v>25.998090488563601</v>
      </c>
      <c r="H6054">
        <v>23.974876548386501</v>
      </c>
      <c r="I6054">
        <v>24.041423031007401</v>
      </c>
      <c r="J6054">
        <v>24.056008020909001</v>
      </c>
      <c r="K6054">
        <v>23.064304359425101</v>
      </c>
      <c r="L6054">
        <v>23.971338589497801</v>
      </c>
      <c r="M6054">
        <v>22.560327657733701</v>
      </c>
      <c r="N6054">
        <v>23.697556651833199</v>
      </c>
      <c r="O6054">
        <v>25.000023502550999</v>
      </c>
      <c r="P6054">
        <v>24.2510442841056</v>
      </c>
      <c r="Q6054">
        <v>24.217766430051402</v>
      </c>
      <c r="R6054">
        <v>24.097945625817101</v>
      </c>
      <c r="S6054">
        <v>23.7270354792111</v>
      </c>
      <c r="T6054">
        <v>23.679005450181801</v>
      </c>
      <c r="U6054">
        <v>23.626034244115701</v>
      </c>
      <c r="V6054">
        <v>23.668586347858501</v>
      </c>
      <c r="W6054">
        <v>24.2713750201276</v>
      </c>
      <c r="X6054">
        <v>24.243824218425399</v>
      </c>
      <c r="Y6054">
        <v>24.084353454178299</v>
      </c>
      <c r="Z6054">
        <v>24.198092381820999</v>
      </c>
      <c r="AA6054">
        <v>23.8781526394331</v>
      </c>
      <c r="AB6054">
        <v>23.7267985238793</v>
      </c>
      <c r="AC6054">
        <v>23.6549769113205</v>
      </c>
      <c r="AD6054">
        <v>24.2153593886949</v>
      </c>
      <c r="AE6054">
        <v>24.161981195160902</v>
      </c>
      <c r="AF6054">
        <v>24.087682662149302</v>
      </c>
      <c r="AG6054">
        <v>23.622396008810501</v>
      </c>
      <c r="AH6054">
        <v>23.636110825631601</v>
      </c>
      <c r="AI6054">
        <v>23.558348789433101</v>
      </c>
      <c r="AJ6054">
        <v>23.762009320008499</v>
      </c>
      <c r="AK6054">
        <v>23.461943525497201</v>
      </c>
      <c r="AL6054">
        <v>23.013848891687001</v>
      </c>
      <c r="AM6054">
        <v>19.043186995597502</v>
      </c>
      <c r="AN6054">
        <v>26.298166013631299</v>
      </c>
      <c r="AO6054">
        <v>23.841083354168401</v>
      </c>
    </row>
    <row r="6055" spans="1:41" x14ac:dyDescent="0.3">
      <c r="A6055" s="1">
        <v>44814.25</v>
      </c>
      <c r="B6055">
        <v>24.389964109155699</v>
      </c>
      <c r="C6055">
        <v>23.412515729239601</v>
      </c>
      <c r="D6055">
        <v>23.388817151230501</v>
      </c>
      <c r="E6055">
        <v>22.926317049280801</v>
      </c>
      <c r="F6055">
        <v>23.998290158414701</v>
      </c>
      <c r="G6055">
        <v>25.860062577742699</v>
      </c>
      <c r="H6055">
        <v>23.9555734380709</v>
      </c>
      <c r="I6055">
        <v>24.014117750545299</v>
      </c>
      <c r="J6055">
        <v>24.023383885483199</v>
      </c>
      <c r="K6055">
        <v>23.034116785341499</v>
      </c>
      <c r="L6055">
        <v>23.935503931738701</v>
      </c>
      <c r="M6055">
        <v>22.5017440861435</v>
      </c>
      <c r="N6055">
        <v>23.6764799774637</v>
      </c>
      <c r="O6055">
        <v>25.000023477187199</v>
      </c>
      <c r="P6055">
        <v>24.231591486832301</v>
      </c>
      <c r="Q6055">
        <v>24.192610919104801</v>
      </c>
      <c r="R6055">
        <v>24.072272731810301</v>
      </c>
      <c r="S6055">
        <v>23.687090124820799</v>
      </c>
      <c r="T6055">
        <v>23.639017643289499</v>
      </c>
      <c r="U6055">
        <v>23.587102095341599</v>
      </c>
      <c r="V6055">
        <v>23.650411061847599</v>
      </c>
      <c r="W6055">
        <v>24.250899686323301</v>
      </c>
      <c r="X6055">
        <v>24.2253675679042</v>
      </c>
      <c r="Y6055">
        <v>24.061963686942299</v>
      </c>
      <c r="Z6055">
        <v>24.172297495026999</v>
      </c>
      <c r="AA6055">
        <v>23.848911523578799</v>
      </c>
      <c r="AB6055">
        <v>23.6969013083623</v>
      </c>
      <c r="AC6055">
        <v>23.639857512109199</v>
      </c>
      <c r="AD6055">
        <v>24.1971220682262</v>
      </c>
      <c r="AE6055">
        <v>24.143087345568301</v>
      </c>
      <c r="AF6055">
        <v>24.062344521477499</v>
      </c>
      <c r="AG6055">
        <v>23.603035192525098</v>
      </c>
      <c r="AH6055">
        <v>23.608622021535599</v>
      </c>
      <c r="AI6055">
        <v>23.5295286200421</v>
      </c>
      <c r="AJ6055">
        <v>23.746936408726299</v>
      </c>
      <c r="AK6055">
        <v>23.4535230577597</v>
      </c>
      <c r="AL6055">
        <v>23.006225507220002</v>
      </c>
      <c r="AM6055">
        <v>18.9956740991401</v>
      </c>
      <c r="AN6055">
        <v>26.3251954569578</v>
      </c>
      <c r="AO6055">
        <v>23.823967709605402</v>
      </c>
    </row>
    <row r="6056" spans="1:41" x14ac:dyDescent="0.3">
      <c r="A6056" s="1">
        <v>44814.291666666664</v>
      </c>
      <c r="B6056">
        <v>24.398578961756002</v>
      </c>
      <c r="C6056">
        <v>23.407691177462102</v>
      </c>
      <c r="D6056">
        <v>23.442345752007402</v>
      </c>
      <c r="E6056">
        <v>22.940437644095599</v>
      </c>
      <c r="F6056">
        <v>24.020377013878502</v>
      </c>
      <c r="G6056">
        <v>25.779417955022002</v>
      </c>
      <c r="H6056">
        <v>23.938546627013199</v>
      </c>
      <c r="I6056">
        <v>23.9921104453833</v>
      </c>
      <c r="J6056">
        <v>23.9936589911763</v>
      </c>
      <c r="K6056">
        <v>23.044805037431601</v>
      </c>
      <c r="L6056">
        <v>23.966358054579899</v>
      </c>
      <c r="M6056">
        <v>22.4965476253922</v>
      </c>
      <c r="N6056">
        <v>23.656769578257901</v>
      </c>
      <c r="O6056">
        <v>25.000020584448201</v>
      </c>
      <c r="P6056">
        <v>24.214256647761101</v>
      </c>
      <c r="Q6056">
        <v>24.1704214181906</v>
      </c>
      <c r="R6056">
        <v>24.048431184134198</v>
      </c>
      <c r="S6056">
        <v>23.687615003491199</v>
      </c>
      <c r="T6056">
        <v>23.6580678474972</v>
      </c>
      <c r="U6056">
        <v>24.190477469505701</v>
      </c>
      <c r="V6056">
        <v>23.632924848375499</v>
      </c>
      <c r="W6056">
        <v>24.227505036055501</v>
      </c>
      <c r="X6056">
        <v>24.208307446911899</v>
      </c>
      <c r="Y6056">
        <v>24.041575174384601</v>
      </c>
      <c r="Z6056">
        <v>24.180403752512301</v>
      </c>
      <c r="AA6056">
        <v>23.874691984035199</v>
      </c>
      <c r="AB6056">
        <v>24.306034413662701</v>
      </c>
      <c r="AC6056">
        <v>23.624034811466</v>
      </c>
      <c r="AD6056">
        <v>24.1813663590872</v>
      </c>
      <c r="AE6056">
        <v>24.125161232805102</v>
      </c>
      <c r="AF6056">
        <v>24.039384413344902</v>
      </c>
      <c r="AG6056">
        <v>23.6130559139973</v>
      </c>
      <c r="AH6056">
        <v>23.6339945830914</v>
      </c>
      <c r="AI6056">
        <v>24.138158091099498</v>
      </c>
      <c r="AJ6056">
        <v>23.732925009019301</v>
      </c>
      <c r="AK6056">
        <v>23.445992654852699</v>
      </c>
      <c r="AL6056">
        <v>23.067709643141701</v>
      </c>
      <c r="AM6056">
        <v>19.143678940711499</v>
      </c>
      <c r="AN6056">
        <v>26.349374355017499</v>
      </c>
      <c r="AO6056">
        <v>23.8258359913055</v>
      </c>
    </row>
    <row r="6057" spans="1:41" x14ac:dyDescent="0.3">
      <c r="A6057" s="1">
        <v>44814.333333333336</v>
      </c>
      <c r="B6057">
        <v>24.466703314212801</v>
      </c>
      <c r="C6057">
        <v>23.429501532469899</v>
      </c>
      <c r="D6057">
        <v>23.561817437531499</v>
      </c>
      <c r="E6057">
        <v>23.018431858146801</v>
      </c>
      <c r="F6057">
        <v>24.150900269854802</v>
      </c>
      <c r="G6057">
        <v>25.776519168210001</v>
      </c>
      <c r="H6057">
        <v>23.927587455752299</v>
      </c>
      <c r="I6057">
        <v>23.9908716053516</v>
      </c>
      <c r="J6057">
        <v>23.9704927597754</v>
      </c>
      <c r="K6057">
        <v>23.156902730221699</v>
      </c>
      <c r="L6057">
        <v>24.138077782530399</v>
      </c>
      <c r="M6057">
        <v>22.604585467263099</v>
      </c>
      <c r="N6057">
        <v>23.642642563878201</v>
      </c>
      <c r="O6057">
        <v>25.0000236055842</v>
      </c>
      <c r="P6057">
        <v>24.203639818830201</v>
      </c>
      <c r="Q6057">
        <v>24.154930281010401</v>
      </c>
      <c r="R6057">
        <v>24.030290820592601</v>
      </c>
      <c r="S6057">
        <v>23.7559570847666</v>
      </c>
      <c r="T6057">
        <v>23.780583987186201</v>
      </c>
      <c r="U6057">
        <v>24.921812568015099</v>
      </c>
      <c r="V6057">
        <v>23.620923160179299</v>
      </c>
      <c r="W6057">
        <v>24.213639746383102</v>
      </c>
      <c r="X6057">
        <v>24.196042475030598</v>
      </c>
      <c r="Y6057">
        <v>24.026978897618999</v>
      </c>
      <c r="Z6057">
        <v>24.2539974567824</v>
      </c>
      <c r="AA6057">
        <v>24.001047192879</v>
      </c>
      <c r="AB6057">
        <v>25.039823910637701</v>
      </c>
      <c r="AC6057">
        <v>23.614454040604301</v>
      </c>
      <c r="AD6057">
        <v>24.172590293096398</v>
      </c>
      <c r="AE6057">
        <v>24.111894475161201</v>
      </c>
      <c r="AF6057">
        <v>24.022538795132402</v>
      </c>
      <c r="AG6057">
        <v>23.689416832324401</v>
      </c>
      <c r="AH6057">
        <v>23.760472897613301</v>
      </c>
      <c r="AI6057">
        <v>24.8713669293968</v>
      </c>
      <c r="AJ6057">
        <v>23.724202172798002</v>
      </c>
      <c r="AK6057">
        <v>23.440640824881701</v>
      </c>
      <c r="AL6057">
        <v>23.137055967221499</v>
      </c>
      <c r="AM6057">
        <v>19.442782356129001</v>
      </c>
      <c r="AN6057">
        <v>26.3728542857286</v>
      </c>
      <c r="AO6057">
        <v>23.8602618352901</v>
      </c>
    </row>
    <row r="6058" spans="1:41" x14ac:dyDescent="0.3">
      <c r="A6058" s="1">
        <v>44814.375</v>
      </c>
      <c r="B6058">
        <v>24.5289088382643</v>
      </c>
      <c r="C6058">
        <v>23.4579474154081</v>
      </c>
      <c r="D6058">
        <v>23.578630026435601</v>
      </c>
      <c r="E6058">
        <v>23.096641715329199</v>
      </c>
      <c r="F6058">
        <v>24.335528545172998</v>
      </c>
      <c r="G6058">
        <v>25.850532974803901</v>
      </c>
      <c r="H6058">
        <v>23.9646565755524</v>
      </c>
      <c r="I6058">
        <v>23.972838416196598</v>
      </c>
      <c r="J6058">
        <v>24.102733642941001</v>
      </c>
      <c r="K6058">
        <v>23.2881245661866</v>
      </c>
      <c r="L6058">
        <v>24.313410307409502</v>
      </c>
      <c r="M6058">
        <v>22.7184163642595</v>
      </c>
      <c r="N6058">
        <v>23.6467608205852</v>
      </c>
      <c r="O6058">
        <v>25.000023715921401</v>
      </c>
      <c r="P6058">
        <v>24.236905517814101</v>
      </c>
      <c r="Q6058">
        <v>24.1394550000084</v>
      </c>
      <c r="R6058">
        <v>24.1665193357261</v>
      </c>
      <c r="S6058">
        <v>23.882473659671199</v>
      </c>
      <c r="T6058">
        <v>23.952080027552899</v>
      </c>
      <c r="U6058">
        <v>24.935005936695401</v>
      </c>
      <c r="V6058">
        <v>23.626924057601901</v>
      </c>
      <c r="W6058">
        <v>24.205636033503598</v>
      </c>
      <c r="X6058">
        <v>24.186136980275499</v>
      </c>
      <c r="Y6058">
        <v>24.166581101852302</v>
      </c>
      <c r="Z6058">
        <v>24.387855677019498</v>
      </c>
      <c r="AA6058">
        <v>24.182120764513598</v>
      </c>
      <c r="AB6058">
        <v>25.0605364569975</v>
      </c>
      <c r="AC6058">
        <v>23.611903195844899</v>
      </c>
      <c r="AD6058">
        <v>24.1688232069775</v>
      </c>
      <c r="AE6058">
        <v>24.100376997309802</v>
      </c>
      <c r="AF6058">
        <v>24.160232821406201</v>
      </c>
      <c r="AG6058">
        <v>23.8110121250646</v>
      </c>
      <c r="AH6058">
        <v>23.934688826981599</v>
      </c>
      <c r="AI6058">
        <v>24.88823774427</v>
      </c>
      <c r="AJ6058">
        <v>23.7219056565662</v>
      </c>
      <c r="AK6058">
        <v>23.437268621030299</v>
      </c>
      <c r="AL6058">
        <v>23.129777174684101</v>
      </c>
      <c r="AM6058">
        <v>19.611784713370099</v>
      </c>
      <c r="AN6058">
        <v>26.3941130404842</v>
      </c>
      <c r="AO6058">
        <v>23.887581932002899</v>
      </c>
    </row>
    <row r="6059" spans="1:41" x14ac:dyDescent="0.3">
      <c r="A6059" s="1">
        <v>44814.416666666664</v>
      </c>
      <c r="B6059">
        <v>24.5718803827816</v>
      </c>
      <c r="C6059">
        <v>23.479671359508899</v>
      </c>
      <c r="D6059">
        <v>23.582944758148201</v>
      </c>
      <c r="E6059">
        <v>23.126400394082701</v>
      </c>
      <c r="F6059">
        <v>24.4603015009316</v>
      </c>
      <c r="G6059">
        <v>25.886382193245002</v>
      </c>
      <c r="H6059">
        <v>23.9764722537548</v>
      </c>
      <c r="I6059">
        <v>23.969297865066299</v>
      </c>
      <c r="J6059">
        <v>24.280328177089601</v>
      </c>
      <c r="K6059">
        <v>23.358221266816301</v>
      </c>
      <c r="L6059">
        <v>24.485844999713301</v>
      </c>
      <c r="M6059">
        <v>22.8607550524458</v>
      </c>
      <c r="N6059">
        <v>23.651946679505699</v>
      </c>
      <c r="O6059">
        <v>25.000023596534898</v>
      </c>
      <c r="P6059">
        <v>24.249889757187301</v>
      </c>
      <c r="Q6059">
        <v>24.129016096699001</v>
      </c>
      <c r="R6059">
        <v>24.347106999141399</v>
      </c>
      <c r="S6059">
        <v>23.926613854095301</v>
      </c>
      <c r="T6059">
        <v>24.107161402633999</v>
      </c>
      <c r="U6059">
        <v>24.801816506537399</v>
      </c>
      <c r="V6059">
        <v>23.634524368463101</v>
      </c>
      <c r="W6059">
        <v>24.198691908971501</v>
      </c>
      <c r="X6059">
        <v>24.181044083821799</v>
      </c>
      <c r="Y6059">
        <v>24.350279743306601</v>
      </c>
      <c r="Z6059">
        <v>24.460384607626999</v>
      </c>
      <c r="AA6059">
        <v>24.3532701757929</v>
      </c>
      <c r="AB6059">
        <v>24.9374600406654</v>
      </c>
      <c r="AC6059">
        <v>23.616576440797299</v>
      </c>
      <c r="AD6059">
        <v>24.1788205455628</v>
      </c>
      <c r="AE6059">
        <v>24.092474088539699</v>
      </c>
      <c r="AF6059">
        <v>24.342262043748502</v>
      </c>
      <c r="AG6059">
        <v>23.856813492322399</v>
      </c>
      <c r="AH6059">
        <v>24.093397232987598</v>
      </c>
      <c r="AI6059">
        <v>24.757606513395299</v>
      </c>
      <c r="AJ6059">
        <v>23.729701305741902</v>
      </c>
      <c r="AK6059">
        <v>23.433236319670801</v>
      </c>
      <c r="AL6059">
        <v>23.105637709938598</v>
      </c>
      <c r="AM6059">
        <v>19.3123758151015</v>
      </c>
      <c r="AN6059">
        <v>26.412670518144701</v>
      </c>
      <c r="AO6059">
        <v>23.908415591088598</v>
      </c>
    </row>
    <row r="6060" spans="1:41" x14ac:dyDescent="0.3">
      <c r="A6060" s="1">
        <v>44814.458333333336</v>
      </c>
      <c r="B6060">
        <v>24.609758407452698</v>
      </c>
      <c r="C6060">
        <v>23.498216412986601</v>
      </c>
      <c r="D6060">
        <v>23.599549026372902</v>
      </c>
      <c r="E6060">
        <v>23.1388085679325</v>
      </c>
      <c r="F6060">
        <v>24.522776124522299</v>
      </c>
      <c r="G6060">
        <v>25.876972171529701</v>
      </c>
      <c r="H6060">
        <v>23.9776563324017</v>
      </c>
      <c r="I6060">
        <v>23.976728871813201</v>
      </c>
      <c r="J6060">
        <v>24.6259428972573</v>
      </c>
      <c r="K6060">
        <v>23.410371026562402</v>
      </c>
      <c r="L6060">
        <v>24.692284439268899</v>
      </c>
      <c r="M6060">
        <v>23.066461296853198</v>
      </c>
      <c r="N6060">
        <v>23.6616896629636</v>
      </c>
      <c r="O6060">
        <v>25.000023396877801</v>
      </c>
      <c r="P6060">
        <v>24.253551296125199</v>
      </c>
      <c r="Q6060">
        <v>24.124520459387998</v>
      </c>
      <c r="R6060">
        <v>24.694991599457602</v>
      </c>
      <c r="S6060">
        <v>23.937961920488998</v>
      </c>
      <c r="T6060">
        <v>24.288289156884399</v>
      </c>
      <c r="U6060">
        <v>24.806683898161602</v>
      </c>
      <c r="V6060">
        <v>23.646373932615401</v>
      </c>
      <c r="W6060">
        <v>24.196374780924302</v>
      </c>
      <c r="X6060">
        <v>24.1747992375367</v>
      </c>
      <c r="Y6060">
        <v>24.700939482292199</v>
      </c>
      <c r="Z6060">
        <v>24.449930346970401</v>
      </c>
      <c r="AA6060">
        <v>24.523538609414</v>
      </c>
      <c r="AB6060">
        <v>24.935100230334101</v>
      </c>
      <c r="AC6060">
        <v>23.6293851424461</v>
      </c>
      <c r="AD6060">
        <v>24.193888230759502</v>
      </c>
      <c r="AE6060">
        <v>24.0877877867877</v>
      </c>
      <c r="AF6060">
        <v>24.691419763884799</v>
      </c>
      <c r="AG6060">
        <v>23.858446971015301</v>
      </c>
      <c r="AH6060">
        <v>24.272382587597502</v>
      </c>
      <c r="AI6060">
        <v>24.760326643938999</v>
      </c>
      <c r="AJ6060">
        <v>23.7452286108573</v>
      </c>
      <c r="AK6060">
        <v>23.4282892735804</v>
      </c>
      <c r="AL6060">
        <v>23.0891443041406</v>
      </c>
      <c r="AM6060">
        <v>18.771336935425801</v>
      </c>
      <c r="AN6060">
        <v>26.4297522567066</v>
      </c>
      <c r="AO6060">
        <v>23.927068520647602</v>
      </c>
    </row>
    <row r="6061" spans="1:41" x14ac:dyDescent="0.3">
      <c r="A6061" s="1">
        <v>44814.5</v>
      </c>
      <c r="B6061">
        <v>24.694106470438999</v>
      </c>
      <c r="C6061">
        <v>23.5268691559498</v>
      </c>
      <c r="D6061">
        <v>23.748335767723699</v>
      </c>
      <c r="E6061">
        <v>23.2698188656348</v>
      </c>
      <c r="F6061">
        <v>24.6322730002728</v>
      </c>
      <c r="G6061">
        <v>25.929347148873301</v>
      </c>
      <c r="H6061">
        <v>23.980785538684199</v>
      </c>
      <c r="I6061">
        <v>23.982939738511199</v>
      </c>
      <c r="J6061">
        <v>24.727213327416202</v>
      </c>
      <c r="K6061">
        <v>23.594309595741599</v>
      </c>
      <c r="L6061">
        <v>24.840335544608699</v>
      </c>
      <c r="M6061">
        <v>23.201215720986202</v>
      </c>
      <c r="N6061">
        <v>23.677970763880399</v>
      </c>
      <c r="O6061">
        <v>25.0000233604047</v>
      </c>
      <c r="P6061">
        <v>24.258562116624201</v>
      </c>
      <c r="Q6061">
        <v>24.128793625605802</v>
      </c>
      <c r="R6061">
        <v>24.7977609890774</v>
      </c>
      <c r="S6061">
        <v>24.103933332814499</v>
      </c>
      <c r="T6061">
        <v>24.429414413795399</v>
      </c>
      <c r="U6061">
        <v>24.906691403676799</v>
      </c>
      <c r="V6061">
        <v>23.663967069893499</v>
      </c>
      <c r="W6061">
        <v>24.1913765143094</v>
      </c>
      <c r="X6061">
        <v>24.1778267578078</v>
      </c>
      <c r="Y6061">
        <v>24.806160515777101</v>
      </c>
      <c r="Z6061">
        <v>24.6196763484493</v>
      </c>
      <c r="AA6061">
        <v>24.665115071111298</v>
      </c>
      <c r="AB6061">
        <v>25.033566261089899</v>
      </c>
      <c r="AC6061">
        <v>23.646608042934702</v>
      </c>
      <c r="AD6061">
        <v>24.202410309478601</v>
      </c>
      <c r="AE6061">
        <v>24.0880322842734</v>
      </c>
      <c r="AF6061">
        <v>24.795262111269501</v>
      </c>
      <c r="AG6061">
        <v>23.980522091038601</v>
      </c>
      <c r="AH6061">
        <v>24.402828190007799</v>
      </c>
      <c r="AI6061">
        <v>24.851183644926</v>
      </c>
      <c r="AJ6061">
        <v>23.7641092722838</v>
      </c>
      <c r="AK6061">
        <v>23.4262124349377</v>
      </c>
      <c r="AL6061">
        <v>23.086333244974298</v>
      </c>
      <c r="AM6061">
        <v>18.536535564326801</v>
      </c>
      <c r="AN6061">
        <v>26.447514587121098</v>
      </c>
      <c r="AO6061">
        <v>23.9600246602071</v>
      </c>
    </row>
    <row r="6062" spans="1:41" x14ac:dyDescent="0.3">
      <c r="A6062" s="1">
        <v>44814.541666666664</v>
      </c>
      <c r="B6062">
        <v>24.7125872349595</v>
      </c>
      <c r="C6062">
        <v>23.567640520505599</v>
      </c>
      <c r="D6062">
        <v>23.987360425110701</v>
      </c>
      <c r="E6062">
        <v>23.636369030815398</v>
      </c>
      <c r="F6062">
        <v>24.756891610494101</v>
      </c>
      <c r="G6062">
        <v>25.988500983994999</v>
      </c>
      <c r="H6062">
        <v>23.989003353854699</v>
      </c>
      <c r="I6062">
        <v>23.9886055310673</v>
      </c>
      <c r="J6062">
        <v>24.170949621926599</v>
      </c>
      <c r="K6062">
        <v>23.8688702699</v>
      </c>
      <c r="L6062">
        <v>24.8113666107119</v>
      </c>
      <c r="M6062">
        <v>23.1235537167206</v>
      </c>
      <c r="N6062">
        <v>23.700696227779702</v>
      </c>
      <c r="O6062">
        <v>25.000023379754001</v>
      </c>
      <c r="P6062">
        <v>24.268091547567</v>
      </c>
      <c r="Q6062">
        <v>24.126858117496901</v>
      </c>
      <c r="R6062">
        <v>24.242341779334801</v>
      </c>
      <c r="S6062">
        <v>24.315478723297201</v>
      </c>
      <c r="T6062">
        <v>24.373169551591101</v>
      </c>
      <c r="U6062">
        <v>24.724489368665498</v>
      </c>
      <c r="V6062">
        <v>23.687298782444898</v>
      </c>
      <c r="W6062">
        <v>24.194639862955999</v>
      </c>
      <c r="X6062">
        <v>24.182424923523001</v>
      </c>
      <c r="Y6062">
        <v>24.252785643325002</v>
      </c>
      <c r="Z6062">
        <v>24.8708160383026</v>
      </c>
      <c r="AA6062">
        <v>24.6269510014254</v>
      </c>
      <c r="AB6062">
        <v>24.8654411389616</v>
      </c>
      <c r="AC6062">
        <v>23.670250532915698</v>
      </c>
      <c r="AD6062">
        <v>24.212745854849</v>
      </c>
      <c r="AE6062">
        <v>24.090757596441399</v>
      </c>
      <c r="AF6062">
        <v>24.240564859314699</v>
      </c>
      <c r="AG6062">
        <v>24.135627128346002</v>
      </c>
      <c r="AH6062">
        <v>24.353879094221501</v>
      </c>
      <c r="AI6062">
        <v>24.6769418964507</v>
      </c>
      <c r="AJ6062">
        <v>23.787672248264101</v>
      </c>
      <c r="AK6062">
        <v>23.427931513197102</v>
      </c>
      <c r="AL6062">
        <v>23.073245686624301</v>
      </c>
      <c r="AM6062">
        <v>18.681767165971401</v>
      </c>
      <c r="AN6062">
        <v>26.465886157433101</v>
      </c>
      <c r="AO6062">
        <v>24.001423550724699</v>
      </c>
    </row>
    <row r="6063" spans="1:41" x14ac:dyDescent="0.3">
      <c r="A6063" s="1">
        <v>44814.583333333336</v>
      </c>
      <c r="B6063">
        <v>24.781021425981098</v>
      </c>
      <c r="C6063">
        <v>23.606398082167701</v>
      </c>
      <c r="D6063">
        <v>24.118633650195299</v>
      </c>
      <c r="E6063">
        <v>23.800731303150499</v>
      </c>
      <c r="F6063">
        <v>24.8511790572718</v>
      </c>
      <c r="G6063">
        <v>26.0262196579211</v>
      </c>
      <c r="H6063">
        <v>24.000868529485899</v>
      </c>
      <c r="I6063">
        <v>24.001161028610898</v>
      </c>
      <c r="J6063">
        <v>24.643694654776102</v>
      </c>
      <c r="K6063">
        <v>24.046948164581401</v>
      </c>
      <c r="L6063">
        <v>25.043144826705699</v>
      </c>
      <c r="M6063">
        <v>23.361995087475499</v>
      </c>
      <c r="N6063">
        <v>23.726605902355502</v>
      </c>
      <c r="O6063">
        <v>25.000023497157301</v>
      </c>
      <c r="P6063">
        <v>24.2809154427318</v>
      </c>
      <c r="Q6063">
        <v>24.130184604818702</v>
      </c>
      <c r="R6063">
        <v>24.715760932274499</v>
      </c>
      <c r="S6063">
        <v>24.477383630585901</v>
      </c>
      <c r="T6063">
        <v>24.581122314987699</v>
      </c>
      <c r="U6063">
        <v>24.788944719488502</v>
      </c>
      <c r="V6063">
        <v>23.713180324906698</v>
      </c>
      <c r="W6063">
        <v>24.201810698861301</v>
      </c>
      <c r="X6063">
        <v>24.1878882048801</v>
      </c>
      <c r="Y6063">
        <v>24.727973760207199</v>
      </c>
      <c r="Z6063">
        <v>25.032629035927901</v>
      </c>
      <c r="AA6063">
        <v>24.837556305185899</v>
      </c>
      <c r="AB6063">
        <v>24.933149773221398</v>
      </c>
      <c r="AC6063">
        <v>23.696365357549301</v>
      </c>
      <c r="AD6063">
        <v>24.212668941429801</v>
      </c>
      <c r="AE6063">
        <v>24.098464330448401</v>
      </c>
      <c r="AF6063">
        <v>24.714225225097799</v>
      </c>
      <c r="AG6063">
        <v>24.317522496048099</v>
      </c>
      <c r="AH6063">
        <v>24.574468349600298</v>
      </c>
      <c r="AI6063">
        <v>24.751007171732699</v>
      </c>
      <c r="AJ6063">
        <v>23.810220120536901</v>
      </c>
      <c r="AK6063">
        <v>23.4327306792682</v>
      </c>
      <c r="AL6063">
        <v>23.075449099609099</v>
      </c>
      <c r="AM6063">
        <v>19.0243573042134</v>
      </c>
      <c r="AN6063">
        <v>26.483620403155001</v>
      </c>
      <c r="AO6063">
        <v>24.037498389615902</v>
      </c>
    </row>
    <row r="6064" spans="1:41" x14ac:dyDescent="0.3">
      <c r="A6064" s="1">
        <v>44814.625</v>
      </c>
      <c r="B6064">
        <v>24.8105826657129</v>
      </c>
      <c r="C6064">
        <v>23.629944212081</v>
      </c>
      <c r="D6064">
        <v>24.0681497743652</v>
      </c>
      <c r="E6064">
        <v>23.685372006142</v>
      </c>
      <c r="F6064">
        <v>24.886365402920699</v>
      </c>
      <c r="G6064">
        <v>26.038714989209801</v>
      </c>
      <c r="H6064">
        <v>24.029851442241199</v>
      </c>
      <c r="I6064">
        <v>24.0202781572868</v>
      </c>
      <c r="J6064">
        <v>24.788578472849501</v>
      </c>
      <c r="K6064">
        <v>23.9633145597981</v>
      </c>
      <c r="L6064">
        <v>25.139451322609901</v>
      </c>
      <c r="M6064">
        <v>23.4610899324902</v>
      </c>
      <c r="N6064">
        <v>23.7566936065619</v>
      </c>
      <c r="O6064">
        <v>25.000023774203701</v>
      </c>
      <c r="P6064">
        <v>24.297373800605001</v>
      </c>
      <c r="Q6064">
        <v>24.140523722007998</v>
      </c>
      <c r="R6064">
        <v>24.861128634115499</v>
      </c>
      <c r="S6064">
        <v>24.425969564031501</v>
      </c>
      <c r="T6064">
        <v>24.664707914465399</v>
      </c>
      <c r="U6064">
        <v>24.797465211893499</v>
      </c>
      <c r="V6064">
        <v>23.739053902409399</v>
      </c>
      <c r="W6064">
        <v>24.218942867600699</v>
      </c>
      <c r="X6064">
        <v>24.195436897120999</v>
      </c>
      <c r="Y6064">
        <v>24.875123205759699</v>
      </c>
      <c r="Z6064">
        <v>24.939900969318501</v>
      </c>
      <c r="AA6064">
        <v>24.9045337713458</v>
      </c>
      <c r="AB6064">
        <v>24.932250794558801</v>
      </c>
      <c r="AC6064">
        <v>23.7242377958564</v>
      </c>
      <c r="AD6064">
        <v>24.2360493247863</v>
      </c>
      <c r="AE6064">
        <v>24.109123990789598</v>
      </c>
      <c r="AF6064">
        <v>24.859647198984099</v>
      </c>
      <c r="AG6064">
        <v>24.291150757042502</v>
      </c>
      <c r="AH6064">
        <v>24.656439031625499</v>
      </c>
      <c r="AI6064">
        <v>24.759282372568499</v>
      </c>
      <c r="AJ6064">
        <v>23.838030263394799</v>
      </c>
      <c r="AK6064">
        <v>23.441799092986798</v>
      </c>
      <c r="AL6064">
        <v>23.079500332578501</v>
      </c>
      <c r="AM6064">
        <v>19.7754289738936</v>
      </c>
      <c r="AN6064">
        <v>26.501890602400799</v>
      </c>
      <c r="AO6064">
        <v>24.057360000875001</v>
      </c>
    </row>
    <row r="6065" spans="1:41" x14ac:dyDescent="0.3">
      <c r="A6065" s="1">
        <v>44814.666666666664</v>
      </c>
      <c r="B6065">
        <v>24.7483408620202</v>
      </c>
      <c r="C6065">
        <v>23.6278506982156</v>
      </c>
      <c r="D6065">
        <v>23.878104716393601</v>
      </c>
      <c r="E6065">
        <v>23.520330416513598</v>
      </c>
      <c r="F6065">
        <v>24.8150732351999</v>
      </c>
      <c r="G6065">
        <v>25.983902264009899</v>
      </c>
      <c r="H6065">
        <v>24.051016650169199</v>
      </c>
      <c r="I6065">
        <v>24.037969961362101</v>
      </c>
      <c r="J6065">
        <v>24.533430492685898</v>
      </c>
      <c r="K6065">
        <v>23.739643686949599</v>
      </c>
      <c r="L6065">
        <v>25.0227599778074</v>
      </c>
      <c r="M6065">
        <v>23.3704448340238</v>
      </c>
      <c r="N6065">
        <v>23.7833952859486</v>
      </c>
      <c r="O6065">
        <v>25.000024054722999</v>
      </c>
      <c r="P6065">
        <v>24.273583446768001</v>
      </c>
      <c r="Q6065">
        <v>24.149410688002099</v>
      </c>
      <c r="R6065">
        <v>24.606310150139599</v>
      </c>
      <c r="S6065">
        <v>24.2059226025242</v>
      </c>
      <c r="T6065">
        <v>24.531491119222199</v>
      </c>
      <c r="U6065">
        <v>24.653322384209499</v>
      </c>
      <c r="V6065">
        <v>23.751894182415999</v>
      </c>
      <c r="W6065">
        <v>24.2268388376811</v>
      </c>
      <c r="X6065">
        <v>24.203142697105399</v>
      </c>
      <c r="Y6065">
        <v>24.622033433443899</v>
      </c>
      <c r="Z6065">
        <v>24.706142315197201</v>
      </c>
      <c r="AA6065">
        <v>24.7658381902462</v>
      </c>
      <c r="AB6065">
        <v>24.784661437624099</v>
      </c>
      <c r="AC6065">
        <v>23.7478537735348</v>
      </c>
      <c r="AD6065">
        <v>24.266933185790901</v>
      </c>
      <c r="AE6065">
        <v>24.116774048309601</v>
      </c>
      <c r="AF6065">
        <v>24.604785326201299</v>
      </c>
      <c r="AG6065">
        <v>24.095080362526399</v>
      </c>
      <c r="AH6065">
        <v>24.520042967032499</v>
      </c>
      <c r="AI6065">
        <v>24.612745133584902</v>
      </c>
      <c r="AJ6065">
        <v>23.866504953267999</v>
      </c>
      <c r="AK6065">
        <v>23.452670350738799</v>
      </c>
      <c r="AL6065">
        <v>23.0777092091433</v>
      </c>
      <c r="AM6065">
        <v>20.559257284851299</v>
      </c>
      <c r="AN6065">
        <v>26.5194688114493</v>
      </c>
      <c r="AO6065">
        <v>24.0392015681891</v>
      </c>
    </row>
    <row r="6066" spans="1:41" x14ac:dyDescent="0.3">
      <c r="A6066" s="1">
        <v>44814.708333333336</v>
      </c>
      <c r="B6066">
        <v>24.656380923078899</v>
      </c>
      <c r="C6066">
        <v>23.609799653305199</v>
      </c>
      <c r="D6066">
        <v>23.6707145131248</v>
      </c>
      <c r="E6066">
        <v>23.340933866524999</v>
      </c>
      <c r="F6066">
        <v>24.665902243218699</v>
      </c>
      <c r="G6066">
        <v>25.865556865998698</v>
      </c>
      <c r="H6066">
        <v>24.060747115503901</v>
      </c>
      <c r="I6066">
        <v>24.047039812940799</v>
      </c>
      <c r="J6066">
        <v>24.328777644152701</v>
      </c>
      <c r="K6066">
        <v>23.480736499003001</v>
      </c>
      <c r="L6066">
        <v>24.8577454981925</v>
      </c>
      <c r="M6066">
        <v>23.2585783781463</v>
      </c>
      <c r="N6066">
        <v>23.80481611407</v>
      </c>
      <c r="O6066">
        <v>25.0000240917634</v>
      </c>
      <c r="P6066">
        <v>24.261564272806901</v>
      </c>
      <c r="Q6066">
        <v>24.155561160013999</v>
      </c>
      <c r="R6066">
        <v>24.401383460444201</v>
      </c>
      <c r="S6066">
        <v>23.944124405952198</v>
      </c>
      <c r="T6066">
        <v>24.363226023765499</v>
      </c>
      <c r="U6066">
        <v>24.474014121298801</v>
      </c>
      <c r="V6066">
        <v>23.7658580580073</v>
      </c>
      <c r="W6066">
        <v>24.228130460337301</v>
      </c>
      <c r="X6066">
        <v>24.2080593611553</v>
      </c>
      <c r="Y6066">
        <v>24.418638270953899</v>
      </c>
      <c r="Z6066">
        <v>24.441609892630499</v>
      </c>
      <c r="AA6066">
        <v>24.593059857561801</v>
      </c>
      <c r="AB6066">
        <v>24.602347310690899</v>
      </c>
      <c r="AC6066">
        <v>23.7673160279003</v>
      </c>
      <c r="AD6066">
        <v>24.2792901936517</v>
      </c>
      <c r="AE6066">
        <v>24.121016910404201</v>
      </c>
      <c r="AF6066">
        <v>24.400000385274101</v>
      </c>
      <c r="AG6066">
        <v>23.844668283365099</v>
      </c>
      <c r="AH6066">
        <v>24.342837804957501</v>
      </c>
      <c r="AI6066">
        <v>24.4280427196156</v>
      </c>
      <c r="AJ6066">
        <v>23.888344022031202</v>
      </c>
      <c r="AK6066">
        <v>23.458545426669101</v>
      </c>
      <c r="AL6066">
        <v>23.066606932221301</v>
      </c>
      <c r="AM6066">
        <v>20.6984319177628</v>
      </c>
      <c r="AN6066">
        <v>26.535076574594999</v>
      </c>
      <c r="AO6066">
        <v>23.996577571605599</v>
      </c>
    </row>
    <row r="6067" spans="1:41" x14ac:dyDescent="0.3">
      <c r="A6067" s="1">
        <v>44814.75</v>
      </c>
      <c r="B6067">
        <v>24.549873840205301</v>
      </c>
      <c r="C6067">
        <v>23.579811131588599</v>
      </c>
      <c r="D6067">
        <v>23.565312918886502</v>
      </c>
      <c r="E6067">
        <v>23.211924325751198</v>
      </c>
      <c r="F6067">
        <v>24.500683673912</v>
      </c>
      <c r="G6067">
        <v>25.744611924999798</v>
      </c>
      <c r="H6067">
        <v>24.0618619176729</v>
      </c>
      <c r="I6067">
        <v>24.0519300576623</v>
      </c>
      <c r="J6067">
        <v>24.126584560405099</v>
      </c>
      <c r="K6067">
        <v>23.345674004209101</v>
      </c>
      <c r="L6067">
        <v>24.6491780241629</v>
      </c>
      <c r="M6067">
        <v>23.113096787878799</v>
      </c>
      <c r="N6067">
        <v>23.819742292116299</v>
      </c>
      <c r="O6067">
        <v>25.0000239458642</v>
      </c>
      <c r="P6067">
        <v>24.249094133327901</v>
      </c>
      <c r="Q6067">
        <v>24.159859815978599</v>
      </c>
      <c r="R6067">
        <v>24.198128312146402</v>
      </c>
      <c r="S6067">
        <v>23.833704069901</v>
      </c>
      <c r="T6067">
        <v>24.175676470528799</v>
      </c>
      <c r="U6067">
        <v>24.271594001713702</v>
      </c>
      <c r="V6067">
        <v>23.7759261883444</v>
      </c>
      <c r="W6067">
        <v>24.223674080123502</v>
      </c>
      <c r="X6067">
        <v>24.2106596953696</v>
      </c>
      <c r="Y6067">
        <v>24.216753469098101</v>
      </c>
      <c r="Z6067">
        <v>24.339052657561801</v>
      </c>
      <c r="AA6067">
        <v>24.4059801887948</v>
      </c>
      <c r="AB6067">
        <v>24.398098705864101</v>
      </c>
      <c r="AC6067">
        <v>23.781018686615699</v>
      </c>
      <c r="AD6067">
        <v>24.279648373202601</v>
      </c>
      <c r="AE6067">
        <v>24.1204446756872</v>
      </c>
      <c r="AF6067">
        <v>24.1973437095671</v>
      </c>
      <c r="AG6067">
        <v>23.7106874267648</v>
      </c>
      <c r="AH6067">
        <v>24.137123166286599</v>
      </c>
      <c r="AI6067">
        <v>24.212719487890201</v>
      </c>
      <c r="AJ6067">
        <v>23.903075729800101</v>
      </c>
      <c r="AK6067">
        <v>23.458902943689601</v>
      </c>
      <c r="AL6067">
        <v>23.048469733557098</v>
      </c>
      <c r="AM6067">
        <v>20.369515095556</v>
      </c>
      <c r="AN6067">
        <v>26.550798155770199</v>
      </c>
      <c r="AO6067">
        <v>23.947683684823101</v>
      </c>
    </row>
    <row r="6068" spans="1:41" x14ac:dyDescent="0.3">
      <c r="A6068" s="1">
        <v>44814.791666666664</v>
      </c>
      <c r="B6068">
        <v>24.451446473960999</v>
      </c>
      <c r="C6068">
        <v>23.535715283135598</v>
      </c>
      <c r="D6068">
        <v>23.462469914465601</v>
      </c>
      <c r="E6068">
        <v>23.081413900720701</v>
      </c>
      <c r="F6068">
        <v>24.316655245734101</v>
      </c>
      <c r="G6068">
        <v>25.614455425528501</v>
      </c>
      <c r="H6068">
        <v>23.997141631508001</v>
      </c>
      <c r="I6068">
        <v>24.048463556062298</v>
      </c>
      <c r="J6068">
        <v>24.0606435816524</v>
      </c>
      <c r="K6068">
        <v>23.254458661312601</v>
      </c>
      <c r="L6068">
        <v>24.449192430305899</v>
      </c>
      <c r="M6068">
        <v>22.9925720134204</v>
      </c>
      <c r="N6068">
        <v>23.8110878573384</v>
      </c>
      <c r="O6068">
        <v>25.0000236371867</v>
      </c>
      <c r="P6068">
        <v>24.230845133362202</v>
      </c>
      <c r="Q6068">
        <v>24.161598369199002</v>
      </c>
      <c r="R6068">
        <v>24.130791251395401</v>
      </c>
      <c r="S6068">
        <v>23.779791067140899</v>
      </c>
      <c r="T6068">
        <v>24.010893153165199</v>
      </c>
      <c r="U6068">
        <v>24.067986066566899</v>
      </c>
      <c r="V6068">
        <v>23.778417332591498</v>
      </c>
      <c r="W6068">
        <v>24.2094356033849</v>
      </c>
      <c r="X6068">
        <v>24.209167876897698</v>
      </c>
      <c r="Y6068">
        <v>24.1506259729397</v>
      </c>
      <c r="Z6068">
        <v>24.276327716216301</v>
      </c>
      <c r="AA6068">
        <v>24.234069969470099</v>
      </c>
      <c r="AB6068">
        <v>24.188278030767599</v>
      </c>
      <c r="AC6068">
        <v>23.785748315791501</v>
      </c>
      <c r="AD6068">
        <v>24.271262071835</v>
      </c>
      <c r="AE6068">
        <v>24.1183215979928</v>
      </c>
      <c r="AF6068">
        <v>24.130898701799602</v>
      </c>
      <c r="AG6068">
        <v>23.627403449703799</v>
      </c>
      <c r="AH6068">
        <v>23.955645818137299</v>
      </c>
      <c r="AI6068">
        <v>23.9974588142804</v>
      </c>
      <c r="AJ6068">
        <v>23.9094386246318</v>
      </c>
      <c r="AK6068">
        <v>23.4534741329661</v>
      </c>
      <c r="AL6068">
        <v>23.0226376110191</v>
      </c>
      <c r="AM6068">
        <v>19.610029283906499</v>
      </c>
      <c r="AN6068">
        <v>26.566184998318899</v>
      </c>
      <c r="AO6068">
        <v>23.897037975414101</v>
      </c>
    </row>
    <row r="6069" spans="1:41" x14ac:dyDescent="0.3">
      <c r="A6069" s="1">
        <v>44814.833333333336</v>
      </c>
      <c r="B6069">
        <v>24.362691451203901</v>
      </c>
      <c r="C6069">
        <v>23.492099165396301</v>
      </c>
      <c r="D6069">
        <v>23.364187770621999</v>
      </c>
      <c r="E6069">
        <v>22.971834578382001</v>
      </c>
      <c r="F6069">
        <v>24.104777179828801</v>
      </c>
      <c r="G6069">
        <v>25.4163561705085</v>
      </c>
      <c r="H6069">
        <v>23.959995816131801</v>
      </c>
      <c r="I6069">
        <v>24.023993358398499</v>
      </c>
      <c r="J6069">
        <v>24.0247503886179</v>
      </c>
      <c r="K6069">
        <v>23.087180672559001</v>
      </c>
      <c r="L6069">
        <v>24.232200728125601</v>
      </c>
      <c r="M6069">
        <v>22.827108190982699</v>
      </c>
      <c r="N6069">
        <v>23.8008010409471</v>
      </c>
      <c r="O6069">
        <v>25.000023331465499</v>
      </c>
      <c r="P6069">
        <v>24.209270302215199</v>
      </c>
      <c r="Q6069">
        <v>24.150383227862999</v>
      </c>
      <c r="R6069">
        <v>24.093748312950702</v>
      </c>
      <c r="S6069">
        <v>23.672781835734501</v>
      </c>
      <c r="T6069">
        <v>23.85570923209</v>
      </c>
      <c r="U6069">
        <v>23.887210720899201</v>
      </c>
      <c r="V6069">
        <v>23.771715082930601</v>
      </c>
      <c r="W6069">
        <v>24.1891244120471</v>
      </c>
      <c r="X6069">
        <v>24.193312727413002</v>
      </c>
      <c r="Y6069">
        <v>24.1145784153961</v>
      </c>
      <c r="Z6069">
        <v>24.114301031464201</v>
      </c>
      <c r="AA6069">
        <v>24.0524909309271</v>
      </c>
      <c r="AB6069">
        <v>23.992280101611101</v>
      </c>
      <c r="AC6069">
        <v>23.780206134619501</v>
      </c>
      <c r="AD6069">
        <v>24.244677730654299</v>
      </c>
      <c r="AE6069">
        <v>24.107557092055</v>
      </c>
      <c r="AF6069">
        <v>24.0946877984724</v>
      </c>
      <c r="AG6069">
        <v>23.5111223371579</v>
      </c>
      <c r="AH6069">
        <v>23.794925599244898</v>
      </c>
      <c r="AI6069">
        <v>23.814008204644999</v>
      </c>
      <c r="AJ6069">
        <v>23.902978725983399</v>
      </c>
      <c r="AK6069">
        <v>23.444376209132201</v>
      </c>
      <c r="AL6069">
        <v>22.9974310482331</v>
      </c>
      <c r="AM6069">
        <v>18.798232354354202</v>
      </c>
      <c r="AN6069">
        <v>26.580363886217601</v>
      </c>
      <c r="AO6069">
        <v>23.8522616183159</v>
      </c>
    </row>
    <row r="6070" spans="1:41" x14ac:dyDescent="0.3">
      <c r="A6070" s="1">
        <v>44814.875</v>
      </c>
      <c r="B6070">
        <v>24.301878886051401</v>
      </c>
      <c r="C6070">
        <v>23.453965035823401</v>
      </c>
      <c r="D6070">
        <v>23.288250792724799</v>
      </c>
      <c r="E6070">
        <v>22.885610778119901</v>
      </c>
      <c r="F6070">
        <v>23.986384180382501</v>
      </c>
      <c r="G6070">
        <v>25.3003209768471</v>
      </c>
      <c r="H6070">
        <v>23.936197681665799</v>
      </c>
      <c r="I6070">
        <v>23.995255836563398</v>
      </c>
      <c r="J6070">
        <v>23.993505863030499</v>
      </c>
      <c r="K6070">
        <v>22.950648513874398</v>
      </c>
      <c r="L6070">
        <v>24.075116994229099</v>
      </c>
      <c r="M6070">
        <v>22.693975956504101</v>
      </c>
      <c r="N6070">
        <v>23.784049009420301</v>
      </c>
      <c r="O6070">
        <v>25.0000232721016</v>
      </c>
      <c r="P6070">
        <v>24.189096863020801</v>
      </c>
      <c r="Q6070">
        <v>24.131209732803701</v>
      </c>
      <c r="R6070">
        <v>24.062133435238199</v>
      </c>
      <c r="S6070">
        <v>23.558542979463098</v>
      </c>
      <c r="T6070">
        <v>23.733189851600301</v>
      </c>
      <c r="U6070">
        <v>23.750494957823101</v>
      </c>
      <c r="V6070">
        <v>23.755579114763801</v>
      </c>
      <c r="W6070">
        <v>24.173435230625</v>
      </c>
      <c r="X6070">
        <v>24.1791350467069</v>
      </c>
      <c r="Y6070">
        <v>24.083706285511099</v>
      </c>
      <c r="Z6070">
        <v>24.009149629717601</v>
      </c>
      <c r="AA6070">
        <v>23.938592844064701</v>
      </c>
      <c r="AB6070">
        <v>23.864280882149401</v>
      </c>
      <c r="AC6070">
        <v>23.765862361547999</v>
      </c>
      <c r="AD6070">
        <v>24.199209809702101</v>
      </c>
      <c r="AE6070">
        <v>24.095259698609699</v>
      </c>
      <c r="AF6070">
        <v>24.063697569611598</v>
      </c>
      <c r="AG6070">
        <v>23.421716116089399</v>
      </c>
      <c r="AH6070">
        <v>23.686715486613501</v>
      </c>
      <c r="AI6070">
        <v>23.689082702196799</v>
      </c>
      <c r="AJ6070">
        <v>23.882418912587699</v>
      </c>
      <c r="AK6070">
        <v>23.435780015892199</v>
      </c>
      <c r="AL6070">
        <v>22.980178407575298</v>
      </c>
      <c r="AM6070">
        <v>18.422845329808201</v>
      </c>
      <c r="AN6070">
        <v>26.592401200872999</v>
      </c>
      <c r="AO6070">
        <v>23.814480176068098</v>
      </c>
    </row>
    <row r="6071" spans="1:41" x14ac:dyDescent="0.3">
      <c r="A6071" s="1">
        <v>44814.916666666664</v>
      </c>
      <c r="B6071">
        <v>24.2572403466983</v>
      </c>
      <c r="C6071">
        <v>23.4196572672789</v>
      </c>
      <c r="D6071">
        <v>23.230919652369899</v>
      </c>
      <c r="E6071">
        <v>22.823483109718499</v>
      </c>
      <c r="F6071">
        <v>23.887589473720599</v>
      </c>
      <c r="G6071">
        <v>25.1849241838895</v>
      </c>
      <c r="H6071">
        <v>23.915800463930601</v>
      </c>
      <c r="I6071">
        <v>23.968566454738099</v>
      </c>
      <c r="J6071">
        <v>23.963936818607301</v>
      </c>
      <c r="K6071">
        <v>22.859990202674599</v>
      </c>
      <c r="L6071">
        <v>23.967232883750999</v>
      </c>
      <c r="M6071">
        <v>22.584749608773901</v>
      </c>
      <c r="N6071">
        <v>23.759210220941402</v>
      </c>
      <c r="O6071">
        <v>25.000023256802098</v>
      </c>
      <c r="P6071">
        <v>24.170214974987299</v>
      </c>
      <c r="Q6071">
        <v>24.110509864529899</v>
      </c>
      <c r="R6071">
        <v>24.033133101719699</v>
      </c>
      <c r="S6071">
        <v>23.477368537960299</v>
      </c>
      <c r="T6071">
        <v>23.641462723219099</v>
      </c>
      <c r="U6071">
        <v>23.6502787796455</v>
      </c>
      <c r="V6071">
        <v>23.7309399429775</v>
      </c>
      <c r="W6071">
        <v>24.153652074061501</v>
      </c>
      <c r="X6071">
        <v>24.165999730072599</v>
      </c>
      <c r="Y6071">
        <v>24.055268511439198</v>
      </c>
      <c r="Z6071">
        <v>23.969697130219501</v>
      </c>
      <c r="AA6071">
        <v>23.870043088612999</v>
      </c>
      <c r="AB6071">
        <v>23.780741418504199</v>
      </c>
      <c r="AC6071">
        <v>23.7413455905407</v>
      </c>
      <c r="AD6071">
        <v>24.1710256626295</v>
      </c>
      <c r="AE6071">
        <v>24.079509109695799</v>
      </c>
      <c r="AF6071">
        <v>24.035220231961901</v>
      </c>
      <c r="AG6071">
        <v>23.3569469329525</v>
      </c>
      <c r="AH6071">
        <v>23.604264864817001</v>
      </c>
      <c r="AI6071">
        <v>23.5965035888362</v>
      </c>
      <c r="AJ6071">
        <v>23.858264831044</v>
      </c>
      <c r="AK6071">
        <v>23.427473547260998</v>
      </c>
      <c r="AL6071">
        <v>22.968751251518</v>
      </c>
      <c r="AM6071">
        <v>18.3416841322307</v>
      </c>
      <c r="AN6071">
        <v>26.599777763012899</v>
      </c>
      <c r="AO6071">
        <v>23.783022016958402</v>
      </c>
    </row>
    <row r="6072" spans="1:41" x14ac:dyDescent="0.3">
      <c r="A6072" s="1">
        <v>44814.958333333336</v>
      </c>
      <c r="B6072">
        <v>24.222443430050699</v>
      </c>
      <c r="C6072">
        <v>23.388062903060298</v>
      </c>
      <c r="D6072">
        <v>23.1875596521642</v>
      </c>
      <c r="E6072">
        <v>22.778346106109499</v>
      </c>
      <c r="F6072">
        <v>23.8143043904658</v>
      </c>
      <c r="G6072">
        <v>25.092229547819901</v>
      </c>
      <c r="H6072">
        <v>23.8962820544191</v>
      </c>
      <c r="I6072">
        <v>23.939868051231802</v>
      </c>
      <c r="J6072">
        <v>23.935360271733401</v>
      </c>
      <c r="K6072">
        <v>22.7958474528929</v>
      </c>
      <c r="L6072">
        <v>23.886604626320199</v>
      </c>
      <c r="M6072">
        <v>22.483376962861801</v>
      </c>
      <c r="N6072">
        <v>23.728537013113598</v>
      </c>
      <c r="O6072">
        <v>25.000023245589599</v>
      </c>
      <c r="P6072">
        <v>24.151457737548998</v>
      </c>
      <c r="Q6072">
        <v>24.100783355882299</v>
      </c>
      <c r="R6072">
        <v>24.005796363413999</v>
      </c>
      <c r="S6072">
        <v>23.476019286184901</v>
      </c>
      <c r="T6072">
        <v>23.602821667837901</v>
      </c>
      <c r="U6072">
        <v>23.599462201996399</v>
      </c>
      <c r="V6072">
        <v>23.700169752131899</v>
      </c>
      <c r="W6072">
        <v>24.138471232087099</v>
      </c>
      <c r="X6072">
        <v>24.152433584280502</v>
      </c>
      <c r="Y6072">
        <v>24.028580416872199</v>
      </c>
      <c r="Z6072">
        <v>23.958855588841999</v>
      </c>
      <c r="AA6072">
        <v>23.823220937648198</v>
      </c>
      <c r="AB6072">
        <v>23.721870188625299</v>
      </c>
      <c r="AC6072">
        <v>23.712032209555002</v>
      </c>
      <c r="AD6072">
        <v>24.1488872674826</v>
      </c>
      <c r="AE6072">
        <v>24.064049406437501</v>
      </c>
      <c r="AF6072">
        <v>24.0084932058292</v>
      </c>
      <c r="AG6072">
        <v>23.322713313616902</v>
      </c>
      <c r="AH6072">
        <v>23.545987080024801</v>
      </c>
      <c r="AI6072">
        <v>23.530794703897101</v>
      </c>
      <c r="AJ6072">
        <v>23.830359624406899</v>
      </c>
      <c r="AK6072">
        <v>23.418275285605699</v>
      </c>
      <c r="AL6072">
        <v>22.959274103154598</v>
      </c>
      <c r="AM6072">
        <v>18.3252389414512</v>
      </c>
      <c r="AN6072">
        <v>26.6014384142794</v>
      </c>
      <c r="AO6072">
        <v>23.7573268977292</v>
      </c>
    </row>
    <row r="6073" spans="1:41" x14ac:dyDescent="0.3">
      <c r="A6073" s="1">
        <v>44814</v>
      </c>
      <c r="B6073">
        <v>24.2025049298962</v>
      </c>
      <c r="C6073">
        <v>23.360014204605701</v>
      </c>
      <c r="D6073">
        <v>23.1511365800209</v>
      </c>
      <c r="E6073">
        <v>22.745816286800601</v>
      </c>
      <c r="F6073">
        <v>23.756310067761898</v>
      </c>
      <c r="G6073">
        <v>25.013400682476</v>
      </c>
      <c r="H6073">
        <v>23.876392230177998</v>
      </c>
      <c r="I6073">
        <v>23.918145746088499</v>
      </c>
      <c r="J6073">
        <v>23.907829126274301</v>
      </c>
      <c r="K6073">
        <v>22.776394213878401</v>
      </c>
      <c r="L6073">
        <v>23.846588661813598</v>
      </c>
      <c r="M6073">
        <v>22.4138250831116</v>
      </c>
      <c r="N6073">
        <v>23.694967647003502</v>
      </c>
      <c r="O6073">
        <v>25.0000232353119</v>
      </c>
      <c r="P6073">
        <v>24.1321905264004</v>
      </c>
      <c r="Q6073">
        <v>24.090927161086402</v>
      </c>
      <c r="R6073">
        <v>23.980036493152099</v>
      </c>
      <c r="S6073">
        <v>23.490817590603498</v>
      </c>
      <c r="T6073">
        <v>23.578270630144999</v>
      </c>
      <c r="U6073">
        <v>23.566009348011502</v>
      </c>
      <c r="V6073">
        <v>23.666449582051001</v>
      </c>
      <c r="W6073">
        <v>24.1196877055228</v>
      </c>
      <c r="X6073">
        <v>24.138973179406999</v>
      </c>
      <c r="Y6073">
        <v>24.003604689595601</v>
      </c>
      <c r="Z6073">
        <v>23.966477824314701</v>
      </c>
      <c r="AA6073">
        <v>23.791870852795299</v>
      </c>
      <c r="AB6073">
        <v>23.6813031654303</v>
      </c>
      <c r="AC6073">
        <v>23.679042925194</v>
      </c>
      <c r="AD6073">
        <v>24.127621954401501</v>
      </c>
      <c r="AE6073">
        <v>24.0487066562252</v>
      </c>
      <c r="AF6073">
        <v>23.9833750178027</v>
      </c>
      <c r="AG6073">
        <v>23.3180959644653</v>
      </c>
      <c r="AH6073">
        <v>23.508321796114799</v>
      </c>
      <c r="AI6073">
        <v>23.4855815998997</v>
      </c>
      <c r="AJ6073">
        <v>23.800247814853801</v>
      </c>
      <c r="AK6073">
        <v>23.4073910948382</v>
      </c>
      <c r="AL6073">
        <v>22.949371141778599</v>
      </c>
      <c r="AM6073">
        <v>18.1998918862236</v>
      </c>
      <c r="AN6073">
        <v>26.5979001060165</v>
      </c>
      <c r="AO6073">
        <v>23.736270833060999</v>
      </c>
    </row>
    <row r="6074" spans="1:41" x14ac:dyDescent="0.3">
      <c r="A6074" s="1">
        <v>44815.041666666664</v>
      </c>
      <c r="B6074">
        <v>24.1887216027385</v>
      </c>
      <c r="C6074">
        <v>23.337256935029799</v>
      </c>
      <c r="D6074">
        <v>23.1342474195826</v>
      </c>
      <c r="E6074">
        <v>22.7401760776389</v>
      </c>
      <c r="F6074">
        <v>23.734399371328902</v>
      </c>
      <c r="G6074">
        <v>24.967779649539398</v>
      </c>
      <c r="H6074">
        <v>23.857193524237999</v>
      </c>
      <c r="I6074">
        <v>23.895292817088599</v>
      </c>
      <c r="J6074">
        <v>23.881271202667701</v>
      </c>
      <c r="K6074">
        <v>22.769399212677499</v>
      </c>
      <c r="L6074">
        <v>23.819816863198</v>
      </c>
      <c r="M6074">
        <v>22.344143387973901</v>
      </c>
      <c r="N6074">
        <v>23.660670501837</v>
      </c>
      <c r="O6074">
        <v>25.0000232303851</v>
      </c>
      <c r="P6074">
        <v>24.1139799122673</v>
      </c>
      <c r="Q6074">
        <v>24.075374836956801</v>
      </c>
      <c r="R6074">
        <v>23.955909614361701</v>
      </c>
      <c r="S6074">
        <v>23.503855609351699</v>
      </c>
      <c r="T6074">
        <v>23.5550234853335</v>
      </c>
      <c r="U6074">
        <v>23.541051468344499</v>
      </c>
      <c r="V6074">
        <v>23.632393291074099</v>
      </c>
      <c r="W6074">
        <v>24.104723555755999</v>
      </c>
      <c r="X6074">
        <v>24.123462518589701</v>
      </c>
      <c r="Y6074">
        <v>23.980135256219501</v>
      </c>
      <c r="Z6074">
        <v>23.982927368692099</v>
      </c>
      <c r="AA6074">
        <v>23.769462655367601</v>
      </c>
      <c r="AB6074">
        <v>23.656473822806898</v>
      </c>
      <c r="AC6074">
        <v>23.646352783416699</v>
      </c>
      <c r="AD6074">
        <v>24.107799851937301</v>
      </c>
      <c r="AE6074">
        <v>24.031096825604301</v>
      </c>
      <c r="AF6074">
        <v>23.959635985472499</v>
      </c>
      <c r="AG6074">
        <v>23.316514119166001</v>
      </c>
      <c r="AH6074">
        <v>23.476429821976499</v>
      </c>
      <c r="AI6074">
        <v>23.455283548379299</v>
      </c>
      <c r="AJ6074">
        <v>23.7696501474237</v>
      </c>
      <c r="AK6074">
        <v>23.396323755630601</v>
      </c>
      <c r="AL6074">
        <v>22.941165531129101</v>
      </c>
      <c r="AM6074">
        <v>18.161648989019099</v>
      </c>
      <c r="AN6074">
        <v>26.591142343573001</v>
      </c>
      <c r="AO6074">
        <v>23.720572164524999</v>
      </c>
    </row>
    <row r="6075" spans="1:41" x14ac:dyDescent="0.3">
      <c r="A6075" s="1">
        <v>44815.083333333336</v>
      </c>
      <c r="B6075">
        <v>24.166467096481099</v>
      </c>
      <c r="C6075">
        <v>23.310917089399901</v>
      </c>
      <c r="D6075">
        <v>23.1021986534099</v>
      </c>
      <c r="E6075">
        <v>22.712141059045301</v>
      </c>
      <c r="F6075">
        <v>23.673757369358</v>
      </c>
      <c r="G6075">
        <v>24.881685097105802</v>
      </c>
      <c r="H6075">
        <v>23.838559864979999</v>
      </c>
      <c r="I6075">
        <v>23.870554971734101</v>
      </c>
      <c r="J6075">
        <v>23.8557641781989</v>
      </c>
      <c r="K6075">
        <v>22.731282069372099</v>
      </c>
      <c r="L6075">
        <v>23.776608578541801</v>
      </c>
      <c r="M6075">
        <v>22.262812344772399</v>
      </c>
      <c r="N6075">
        <v>23.6270762313932</v>
      </c>
      <c r="O6075">
        <v>25.0000232327512</v>
      </c>
      <c r="P6075">
        <v>24.096758085085401</v>
      </c>
      <c r="Q6075">
        <v>24.060527911900401</v>
      </c>
      <c r="R6075">
        <v>23.933323917594901</v>
      </c>
      <c r="S6075">
        <v>23.493243290196801</v>
      </c>
      <c r="T6075">
        <v>23.522205389350201</v>
      </c>
      <c r="U6075">
        <v>23.5035973456229</v>
      </c>
      <c r="V6075">
        <v>23.5993999653831</v>
      </c>
      <c r="W6075">
        <v>24.088683865936201</v>
      </c>
      <c r="X6075">
        <v>24.1070469934164</v>
      </c>
      <c r="Y6075">
        <v>23.9579992381247</v>
      </c>
      <c r="Z6075">
        <v>23.956539509745099</v>
      </c>
      <c r="AA6075">
        <v>23.728683682663299</v>
      </c>
      <c r="AB6075">
        <v>23.614292737814601</v>
      </c>
      <c r="AC6075">
        <v>23.613959121115901</v>
      </c>
      <c r="AD6075">
        <v>24.089039331094401</v>
      </c>
      <c r="AE6075">
        <v>24.016048962562898</v>
      </c>
      <c r="AF6075">
        <v>23.937133870018101</v>
      </c>
      <c r="AG6075">
        <v>23.309763347677499</v>
      </c>
      <c r="AH6075">
        <v>23.445191774442801</v>
      </c>
      <c r="AI6075">
        <v>23.418552165039401</v>
      </c>
      <c r="AJ6075">
        <v>23.739609405049102</v>
      </c>
      <c r="AK6075">
        <v>23.3850930578534</v>
      </c>
      <c r="AL6075">
        <v>22.930126451014502</v>
      </c>
      <c r="AM6075">
        <v>18.102068466217101</v>
      </c>
      <c r="AN6075">
        <v>26.581602638157801</v>
      </c>
      <c r="AO6075">
        <v>23.703366923780699</v>
      </c>
    </row>
    <row r="6076" spans="1:41" x14ac:dyDescent="0.3">
      <c r="A6076" s="1">
        <v>44815.125</v>
      </c>
      <c r="B6076">
        <v>24.129421687204101</v>
      </c>
      <c r="C6076">
        <v>23.281780543713701</v>
      </c>
      <c r="D6076">
        <v>23.059766111047502</v>
      </c>
      <c r="E6076">
        <v>22.663388560470398</v>
      </c>
      <c r="F6076">
        <v>23.619047248757301</v>
      </c>
      <c r="G6076">
        <v>24.8156361880609</v>
      </c>
      <c r="H6076">
        <v>23.8188565771732</v>
      </c>
      <c r="I6076">
        <v>23.846263227852599</v>
      </c>
      <c r="J6076">
        <v>23.830668749218599</v>
      </c>
      <c r="K6076">
        <v>22.6696990855691</v>
      </c>
      <c r="L6076">
        <v>23.721533706464001</v>
      </c>
      <c r="M6076">
        <v>22.176023064047602</v>
      </c>
      <c r="N6076">
        <v>23.594366491439001</v>
      </c>
      <c r="O6076">
        <v>25.000023228049201</v>
      </c>
      <c r="P6076">
        <v>24.078780004247299</v>
      </c>
      <c r="Q6076">
        <v>24.041049083272998</v>
      </c>
      <c r="R6076">
        <v>23.911418141021102</v>
      </c>
      <c r="S6076">
        <v>23.429861166453001</v>
      </c>
      <c r="T6076">
        <v>23.462714296890599</v>
      </c>
      <c r="U6076">
        <v>23.443049228226801</v>
      </c>
      <c r="V6076">
        <v>23.567488080128001</v>
      </c>
      <c r="W6076">
        <v>24.074081736188099</v>
      </c>
      <c r="X6076">
        <v>24.0901155424508</v>
      </c>
      <c r="Y6076">
        <v>23.936434083707201</v>
      </c>
      <c r="Z6076">
        <v>23.900796766404198</v>
      </c>
      <c r="AA6076">
        <v>23.674554612925299</v>
      </c>
      <c r="AB6076">
        <v>23.558455604842901</v>
      </c>
      <c r="AC6076">
        <v>23.583152726249601</v>
      </c>
      <c r="AD6076">
        <v>24.069621060001801</v>
      </c>
      <c r="AE6076">
        <v>23.999376933243699</v>
      </c>
      <c r="AF6076">
        <v>23.915167591300001</v>
      </c>
      <c r="AG6076">
        <v>23.263885938331601</v>
      </c>
      <c r="AH6076">
        <v>23.395012562235198</v>
      </c>
      <c r="AI6076">
        <v>23.3649360542579</v>
      </c>
      <c r="AJ6076">
        <v>23.710247347013802</v>
      </c>
      <c r="AK6076">
        <v>23.372631945860299</v>
      </c>
      <c r="AL6076">
        <v>22.914797971110001</v>
      </c>
      <c r="AM6076">
        <v>17.918839879978002</v>
      </c>
      <c r="AN6076">
        <v>26.569262990091602</v>
      </c>
      <c r="AO6076">
        <v>23.682190505825101</v>
      </c>
    </row>
    <row r="6077" spans="1:41" x14ac:dyDescent="0.3">
      <c r="A6077" s="1">
        <v>44815.166666666664</v>
      </c>
      <c r="B6077">
        <v>24.094924617677702</v>
      </c>
      <c r="C6077">
        <v>23.252693492142701</v>
      </c>
      <c r="D6077">
        <v>23.015141936647598</v>
      </c>
      <c r="E6077">
        <v>22.612141086093398</v>
      </c>
      <c r="F6077">
        <v>23.554520942766398</v>
      </c>
      <c r="G6077">
        <v>24.737201703476099</v>
      </c>
      <c r="H6077">
        <v>23.7986881154049</v>
      </c>
      <c r="I6077">
        <v>23.8217608862509</v>
      </c>
      <c r="J6077">
        <v>23.805504008642</v>
      </c>
      <c r="K6077">
        <v>22.599435933066701</v>
      </c>
      <c r="L6077">
        <v>23.663249614644698</v>
      </c>
      <c r="M6077">
        <v>22.087591662948199</v>
      </c>
      <c r="N6077">
        <v>23.562313037982001</v>
      </c>
      <c r="O6077">
        <v>25.000023213252501</v>
      </c>
      <c r="P6077">
        <v>24.060520002031499</v>
      </c>
      <c r="Q6077">
        <v>24.018138573942998</v>
      </c>
      <c r="R6077">
        <v>23.889563955096801</v>
      </c>
      <c r="S6077">
        <v>23.338527407704401</v>
      </c>
      <c r="T6077">
        <v>23.3910356899185</v>
      </c>
      <c r="U6077">
        <v>23.375134723477</v>
      </c>
      <c r="V6077">
        <v>23.536299914117599</v>
      </c>
      <c r="W6077">
        <v>24.054468367802599</v>
      </c>
      <c r="X6077">
        <v>24.072506391975899</v>
      </c>
      <c r="Y6077">
        <v>23.914885557094301</v>
      </c>
      <c r="Z6077">
        <v>23.839751307576702</v>
      </c>
      <c r="AA6077">
        <v>23.619429700096301</v>
      </c>
      <c r="AB6077">
        <v>23.502158651084599</v>
      </c>
      <c r="AC6077">
        <v>23.5517153970736</v>
      </c>
      <c r="AD6077">
        <v>24.0501297818053</v>
      </c>
      <c r="AE6077">
        <v>23.982305210386802</v>
      </c>
      <c r="AF6077">
        <v>23.893293989810299</v>
      </c>
      <c r="AG6077">
        <v>23.216571451446502</v>
      </c>
      <c r="AH6077">
        <v>23.346011016469099</v>
      </c>
      <c r="AI6077">
        <v>23.311875041135998</v>
      </c>
      <c r="AJ6077">
        <v>23.681407689261501</v>
      </c>
      <c r="AK6077">
        <v>23.3598868346096</v>
      </c>
      <c r="AL6077">
        <v>22.898523926743799</v>
      </c>
      <c r="AM6077">
        <v>17.7301166473022</v>
      </c>
      <c r="AN6077">
        <v>26.554843094262498</v>
      </c>
      <c r="AO6077">
        <v>23.658594421539199</v>
      </c>
    </row>
    <row r="6078" spans="1:41" x14ac:dyDescent="0.3">
      <c r="A6078" s="1">
        <v>44815.208333333336</v>
      </c>
      <c r="B6078">
        <v>24.055706022358599</v>
      </c>
      <c r="C6078">
        <v>23.2218207979911</v>
      </c>
      <c r="D6078">
        <v>22.9669172531163</v>
      </c>
      <c r="E6078">
        <v>22.5522960415461</v>
      </c>
      <c r="F6078">
        <v>23.4825248035675</v>
      </c>
      <c r="G6078">
        <v>24.653044387224199</v>
      </c>
      <c r="H6078">
        <v>23.7770020584293</v>
      </c>
      <c r="I6078">
        <v>23.798842756739599</v>
      </c>
      <c r="J6078">
        <v>23.780070363845802</v>
      </c>
      <c r="K6078">
        <v>22.526706125497</v>
      </c>
      <c r="L6078">
        <v>23.606630787494002</v>
      </c>
      <c r="M6078">
        <v>22.004034566595202</v>
      </c>
      <c r="N6078">
        <v>23.530462940382598</v>
      </c>
      <c r="O6078">
        <v>25.000023199773501</v>
      </c>
      <c r="P6078">
        <v>24.0406956409327</v>
      </c>
      <c r="Q6078">
        <v>23.993836313838301</v>
      </c>
      <c r="R6078">
        <v>23.867336644406599</v>
      </c>
      <c r="S6078">
        <v>23.2387952136698</v>
      </c>
      <c r="T6078">
        <v>23.316349309797801</v>
      </c>
      <c r="U6078">
        <v>23.302779005781598</v>
      </c>
      <c r="V6078">
        <v>23.505090363485898</v>
      </c>
      <c r="W6078">
        <v>24.0364102368953</v>
      </c>
      <c r="X6078">
        <v>24.054546485343899</v>
      </c>
      <c r="Y6078">
        <v>23.893079384117001</v>
      </c>
      <c r="Z6078">
        <v>23.7697819791181</v>
      </c>
      <c r="AA6078">
        <v>23.561917040027701</v>
      </c>
      <c r="AB6078">
        <v>23.442536613849999</v>
      </c>
      <c r="AC6078">
        <v>23.521230583023002</v>
      </c>
      <c r="AD6078">
        <v>24.029435436795499</v>
      </c>
      <c r="AE6078">
        <v>23.964725934531501</v>
      </c>
      <c r="AF6078">
        <v>23.871289671630802</v>
      </c>
      <c r="AG6078">
        <v>23.1558024712809</v>
      </c>
      <c r="AH6078">
        <v>23.292588844436001</v>
      </c>
      <c r="AI6078">
        <v>23.254474996269899</v>
      </c>
      <c r="AJ6078">
        <v>23.652651586524801</v>
      </c>
      <c r="AK6078">
        <v>23.345734143754498</v>
      </c>
      <c r="AL6078">
        <v>22.8791469006676</v>
      </c>
      <c r="AM6078">
        <v>17.398115518431101</v>
      </c>
      <c r="AN6078">
        <v>26.537835701613101</v>
      </c>
      <c r="AO6078">
        <v>23.633016878336001</v>
      </c>
    </row>
    <row r="6079" spans="1:41" x14ac:dyDescent="0.3">
      <c r="A6079" s="1">
        <v>44815.25</v>
      </c>
      <c r="B6079">
        <v>24.024721740753598</v>
      </c>
      <c r="C6079">
        <v>23.195088083891498</v>
      </c>
      <c r="D6079">
        <v>22.930251236849401</v>
      </c>
      <c r="E6079">
        <v>22.5094192493195</v>
      </c>
      <c r="F6079">
        <v>23.4301075221099</v>
      </c>
      <c r="G6079">
        <v>24.588291528133301</v>
      </c>
      <c r="H6079">
        <v>23.756650246859301</v>
      </c>
      <c r="I6079">
        <v>23.775143240627798</v>
      </c>
      <c r="J6079">
        <v>23.754211450641499</v>
      </c>
      <c r="K6079">
        <v>22.471886162483798</v>
      </c>
      <c r="L6079">
        <v>23.5631092235861</v>
      </c>
      <c r="M6079">
        <v>21.929343875778699</v>
      </c>
      <c r="N6079">
        <v>23.498364423718201</v>
      </c>
      <c r="O6079">
        <v>25.000023190760199</v>
      </c>
      <c r="P6079">
        <v>24.021933654352001</v>
      </c>
      <c r="Q6079">
        <v>23.971117558207201</v>
      </c>
      <c r="R6079">
        <v>23.844349343928201</v>
      </c>
      <c r="S6079">
        <v>23.1804577193023</v>
      </c>
      <c r="T6079">
        <v>23.2650161337606</v>
      </c>
      <c r="U6079">
        <v>23.252836521581099</v>
      </c>
      <c r="V6079">
        <v>23.473108508606199</v>
      </c>
      <c r="W6079">
        <v>24.020783167542799</v>
      </c>
      <c r="X6079">
        <v>24.035805868541001</v>
      </c>
      <c r="Y6079">
        <v>23.870783692815699</v>
      </c>
      <c r="Z6079">
        <v>23.720234571630801</v>
      </c>
      <c r="AA6079">
        <v>23.517297798465801</v>
      </c>
      <c r="AB6079">
        <v>23.398533421846199</v>
      </c>
      <c r="AC6079">
        <v>23.490636980613001</v>
      </c>
      <c r="AD6079">
        <v>24.010296031814601</v>
      </c>
      <c r="AE6079">
        <v>23.946761297895101</v>
      </c>
      <c r="AF6079">
        <v>23.848934966434101</v>
      </c>
      <c r="AG6079">
        <v>23.1162848057056</v>
      </c>
      <c r="AH6079">
        <v>23.252854326835202</v>
      </c>
      <c r="AI6079">
        <v>23.2133127927789</v>
      </c>
      <c r="AJ6079">
        <v>23.623509996603001</v>
      </c>
      <c r="AK6079">
        <v>23.3332045365695</v>
      </c>
      <c r="AL6079">
        <v>22.863450793624999</v>
      </c>
      <c r="AM6079">
        <v>17.408739227830299</v>
      </c>
      <c r="AN6079">
        <v>26.519796270671002</v>
      </c>
      <c r="AO6079">
        <v>23.607195817818202</v>
      </c>
    </row>
    <row r="6080" spans="1:41" x14ac:dyDescent="0.3">
      <c r="A6080" s="1">
        <v>44815.291666666664</v>
      </c>
      <c r="B6080">
        <v>24.043178043352398</v>
      </c>
      <c r="C6080">
        <v>23.187811937313899</v>
      </c>
      <c r="D6080">
        <v>22.9901435709357</v>
      </c>
      <c r="E6080">
        <v>22.529098738358801</v>
      </c>
      <c r="F6080">
        <v>23.476610463712301</v>
      </c>
      <c r="G6080">
        <v>24.5893402130482</v>
      </c>
      <c r="H6080">
        <v>23.739557827027099</v>
      </c>
      <c r="I6080">
        <v>23.7555980367834</v>
      </c>
      <c r="J6080">
        <v>23.7292044210858</v>
      </c>
      <c r="K6080">
        <v>22.492512979888101</v>
      </c>
      <c r="L6080">
        <v>23.6125132876242</v>
      </c>
      <c r="M6080">
        <v>21.9203507199244</v>
      </c>
      <c r="N6080">
        <v>23.4669669279691</v>
      </c>
      <c r="O6080">
        <v>25.000023191589801</v>
      </c>
      <c r="P6080">
        <v>24.006073428894201</v>
      </c>
      <c r="Q6080">
        <v>23.950350597487699</v>
      </c>
      <c r="R6080">
        <v>23.821770041881901</v>
      </c>
      <c r="S6080">
        <v>23.2017045126195</v>
      </c>
      <c r="T6080">
        <v>23.295782781388901</v>
      </c>
      <c r="U6080">
        <v>23.8191867014834</v>
      </c>
      <c r="V6080">
        <v>23.4411827343909</v>
      </c>
      <c r="W6080">
        <v>24.002138677392701</v>
      </c>
      <c r="X6080">
        <v>24.017808862342999</v>
      </c>
      <c r="Y6080">
        <v>23.8492265554322</v>
      </c>
      <c r="Z6080">
        <v>23.744612703025201</v>
      </c>
      <c r="AA6080">
        <v>23.551392025455701</v>
      </c>
      <c r="AB6080">
        <v>23.967999169187699</v>
      </c>
      <c r="AC6080">
        <v>23.4587224040081</v>
      </c>
      <c r="AD6080">
        <v>23.994573765683999</v>
      </c>
      <c r="AE6080">
        <v>23.928932115813598</v>
      </c>
      <c r="AF6080">
        <v>23.827446020625899</v>
      </c>
      <c r="AG6080">
        <v>23.145571663906701</v>
      </c>
      <c r="AH6080">
        <v>23.2892364853694</v>
      </c>
      <c r="AI6080">
        <v>23.783813142771599</v>
      </c>
      <c r="AJ6080">
        <v>23.594824675749699</v>
      </c>
      <c r="AK6080">
        <v>23.3229618213004</v>
      </c>
      <c r="AL6080">
        <v>22.915241982345002</v>
      </c>
      <c r="AM6080">
        <v>17.734695289059498</v>
      </c>
      <c r="AN6080">
        <v>26.501437299895901</v>
      </c>
      <c r="AO6080">
        <v>23.606629442264602</v>
      </c>
    </row>
    <row r="6081" spans="1:41" x14ac:dyDescent="0.3">
      <c r="A6081" s="1">
        <v>44815.333333333336</v>
      </c>
      <c r="B6081">
        <v>24.133784422207501</v>
      </c>
      <c r="C6081">
        <v>23.2149210486809</v>
      </c>
      <c r="D6081">
        <v>23.153858003395399</v>
      </c>
      <c r="E6081">
        <v>22.631178005299098</v>
      </c>
      <c r="F6081">
        <v>23.657662788204899</v>
      </c>
      <c r="G6081">
        <v>24.682374076216799</v>
      </c>
      <c r="H6081">
        <v>23.72857687918</v>
      </c>
      <c r="I6081">
        <v>23.756415572468299</v>
      </c>
      <c r="J6081">
        <v>23.710053590520701</v>
      </c>
      <c r="K6081">
        <v>22.627735664758099</v>
      </c>
      <c r="L6081">
        <v>23.828058606401399</v>
      </c>
      <c r="M6081">
        <v>22.0407332552514</v>
      </c>
      <c r="N6081">
        <v>23.441755838041601</v>
      </c>
      <c r="O6081">
        <v>25.000023201909599</v>
      </c>
      <c r="P6081">
        <v>23.996897267540501</v>
      </c>
      <c r="Q6081">
        <v>23.9361383516896</v>
      </c>
      <c r="R6081">
        <v>23.804630468716201</v>
      </c>
      <c r="S6081">
        <v>23.301465601257799</v>
      </c>
      <c r="T6081">
        <v>23.454284069018001</v>
      </c>
      <c r="U6081">
        <v>24.3346505952229</v>
      </c>
      <c r="V6081">
        <v>23.4154664646152</v>
      </c>
      <c r="W6081">
        <v>23.9925574869145</v>
      </c>
      <c r="X6081">
        <v>24.0046950182474</v>
      </c>
      <c r="Y6081">
        <v>23.833325562320699</v>
      </c>
      <c r="Z6081">
        <v>23.845870600770802</v>
      </c>
      <c r="AA6081">
        <v>23.710749108130599</v>
      </c>
      <c r="AB6081">
        <v>24.484325888596398</v>
      </c>
      <c r="AC6081">
        <v>23.433860674920702</v>
      </c>
      <c r="AD6081">
        <v>23.9859223735989</v>
      </c>
      <c r="AE6081">
        <v>23.915717915982398</v>
      </c>
      <c r="AF6081">
        <v>23.811725677178</v>
      </c>
      <c r="AG6081">
        <v>23.251940844988798</v>
      </c>
      <c r="AH6081">
        <v>23.451007164384102</v>
      </c>
      <c r="AI6081">
        <v>24.300053573629199</v>
      </c>
      <c r="AJ6081">
        <v>23.571978645173498</v>
      </c>
      <c r="AK6081">
        <v>23.314903178946501</v>
      </c>
      <c r="AL6081">
        <v>22.972107469457001</v>
      </c>
      <c r="AM6081">
        <v>18.257833376738301</v>
      </c>
      <c r="AN6081">
        <v>26.484855731480501</v>
      </c>
      <c r="AO6081">
        <v>23.639074049954999</v>
      </c>
    </row>
    <row r="6082" spans="1:41" x14ac:dyDescent="0.3">
      <c r="A6082" s="1">
        <v>44815.375</v>
      </c>
      <c r="B6082">
        <v>24.258300566004099</v>
      </c>
      <c r="C6082">
        <v>23.267084723820101</v>
      </c>
      <c r="D6082">
        <v>23.302448672826099</v>
      </c>
      <c r="E6082">
        <v>22.7988091674099</v>
      </c>
      <c r="F6082">
        <v>23.966162414230801</v>
      </c>
      <c r="G6082">
        <v>24.894840233024102</v>
      </c>
      <c r="H6082">
        <v>23.769640179798401</v>
      </c>
      <c r="I6082">
        <v>23.7405465616418</v>
      </c>
      <c r="J6082">
        <v>23.845829452330701</v>
      </c>
      <c r="K6082">
        <v>22.847960404228601</v>
      </c>
      <c r="L6082">
        <v>24.1132030051687</v>
      </c>
      <c r="M6082">
        <v>22.2116335481664</v>
      </c>
      <c r="N6082">
        <v>23.436925053423401</v>
      </c>
      <c r="O6082">
        <v>25.000023415026899</v>
      </c>
      <c r="P6082">
        <v>24.0351686659852</v>
      </c>
      <c r="Q6082">
        <v>23.922139419152799</v>
      </c>
      <c r="R6082">
        <v>23.941874237614002</v>
      </c>
      <c r="S6082">
        <v>23.5290648734949</v>
      </c>
      <c r="T6082">
        <v>23.7220806243391</v>
      </c>
      <c r="U6082">
        <v>24.068276730089998</v>
      </c>
      <c r="V6082">
        <v>23.409920236083401</v>
      </c>
      <c r="W6082">
        <v>23.991788922932098</v>
      </c>
      <c r="X6082">
        <v>23.994394378697098</v>
      </c>
      <c r="Y6082">
        <v>23.971846852124902</v>
      </c>
      <c r="Z6082">
        <v>24.077622478266999</v>
      </c>
      <c r="AA6082">
        <v>23.985573934585101</v>
      </c>
      <c r="AB6082">
        <v>24.224596760661399</v>
      </c>
      <c r="AC6082">
        <v>23.418260877586398</v>
      </c>
      <c r="AD6082">
        <v>23.985957389459699</v>
      </c>
      <c r="AE6082">
        <v>23.9045899152845</v>
      </c>
      <c r="AF6082">
        <v>23.950506236049701</v>
      </c>
      <c r="AG6082">
        <v>23.474051916716402</v>
      </c>
      <c r="AH6082">
        <v>23.7209553662525</v>
      </c>
      <c r="AI6082">
        <v>24.036477922270802</v>
      </c>
      <c r="AJ6082">
        <v>23.557404573515001</v>
      </c>
      <c r="AK6082">
        <v>23.312426356666698</v>
      </c>
      <c r="AL6082">
        <v>22.936115764257298</v>
      </c>
      <c r="AM6082">
        <v>19.121331450560898</v>
      </c>
      <c r="AN6082">
        <v>26.4712251675607</v>
      </c>
      <c r="AO6082">
        <v>23.6759270786145</v>
      </c>
    </row>
    <row r="6083" spans="1:41" x14ac:dyDescent="0.3">
      <c r="A6083" s="1">
        <v>44815.416666666664</v>
      </c>
      <c r="B6083">
        <v>24.404765660320201</v>
      </c>
      <c r="C6083">
        <v>23.335971796820299</v>
      </c>
      <c r="D6083">
        <v>23.561532562919801</v>
      </c>
      <c r="E6083">
        <v>22.998572052914302</v>
      </c>
      <c r="F6083">
        <v>24.293852266753099</v>
      </c>
      <c r="G6083">
        <v>25.1228464344046</v>
      </c>
      <c r="H6083">
        <v>23.7921776008432</v>
      </c>
      <c r="I6083">
        <v>23.7416094085056</v>
      </c>
      <c r="J6083">
        <v>24.029772169914001</v>
      </c>
      <c r="K6083">
        <v>23.1153860748238</v>
      </c>
      <c r="L6083">
        <v>24.465504637086301</v>
      </c>
      <c r="M6083">
        <v>22.463858823262999</v>
      </c>
      <c r="N6083">
        <v>23.439220674263701</v>
      </c>
      <c r="O6083">
        <v>25.0000238118444</v>
      </c>
      <c r="P6083">
        <v>24.0584937097465</v>
      </c>
      <c r="Q6083">
        <v>23.915755118931401</v>
      </c>
      <c r="R6083">
        <v>24.1266497768238</v>
      </c>
      <c r="S6083">
        <v>23.7782856862828</v>
      </c>
      <c r="T6083">
        <v>24.037071287154401</v>
      </c>
      <c r="U6083">
        <v>24.115452368909299</v>
      </c>
      <c r="V6083">
        <v>23.4115916572987</v>
      </c>
      <c r="W6083">
        <v>23.997041883039699</v>
      </c>
      <c r="X6083">
        <v>23.991670958085098</v>
      </c>
      <c r="Y6083">
        <v>24.157793279035101</v>
      </c>
      <c r="Z6083">
        <v>24.352358570096499</v>
      </c>
      <c r="AA6083">
        <v>24.314363648384099</v>
      </c>
      <c r="AB6083">
        <v>24.2805046076761</v>
      </c>
      <c r="AC6083">
        <v>23.415588504512002</v>
      </c>
      <c r="AD6083">
        <v>24.005220416358199</v>
      </c>
      <c r="AE6083">
        <v>23.899752394228599</v>
      </c>
      <c r="AF6083">
        <v>24.136741691371402</v>
      </c>
      <c r="AG6083">
        <v>23.719096191106299</v>
      </c>
      <c r="AH6083">
        <v>24.039026555725901</v>
      </c>
      <c r="AI6083">
        <v>24.085455843748601</v>
      </c>
      <c r="AJ6083">
        <v>23.557796218546599</v>
      </c>
      <c r="AK6083">
        <v>23.3133416579516</v>
      </c>
      <c r="AL6083">
        <v>22.937640688642301</v>
      </c>
      <c r="AM6083">
        <v>20.124825999873998</v>
      </c>
      <c r="AN6083">
        <v>26.462246218019398</v>
      </c>
      <c r="AO6083">
        <v>23.733198835583099</v>
      </c>
    </row>
    <row r="6084" spans="1:41" x14ac:dyDescent="0.3">
      <c r="A6084" s="1">
        <v>44815.458333333336</v>
      </c>
      <c r="B6084">
        <v>24.5503587172892</v>
      </c>
      <c r="C6084">
        <v>23.409160296963702</v>
      </c>
      <c r="D6084">
        <v>23.907883505261101</v>
      </c>
      <c r="E6084">
        <v>23.2822947860389</v>
      </c>
      <c r="F6084">
        <v>24.5660583011292</v>
      </c>
      <c r="G6084">
        <v>25.308651045935701</v>
      </c>
      <c r="H6084">
        <v>23.807997256032898</v>
      </c>
      <c r="I6084">
        <v>23.7576015746581</v>
      </c>
      <c r="J6084">
        <v>24.386068834299401</v>
      </c>
      <c r="K6084">
        <v>23.488021037325801</v>
      </c>
      <c r="L6084">
        <v>24.855429182139702</v>
      </c>
      <c r="M6084">
        <v>22.790487271192401</v>
      </c>
      <c r="N6084">
        <v>23.4555447734521</v>
      </c>
      <c r="O6084">
        <v>25.0000240477498</v>
      </c>
      <c r="P6084">
        <v>24.075704829529499</v>
      </c>
      <c r="Q6084">
        <v>23.919378328796501</v>
      </c>
      <c r="R6084">
        <v>24.483382652973901</v>
      </c>
      <c r="S6084">
        <v>24.096587033379301</v>
      </c>
      <c r="T6084">
        <v>24.382128811051398</v>
      </c>
      <c r="U6084">
        <v>24.206892048611799</v>
      </c>
      <c r="V6084">
        <v>23.427106800089099</v>
      </c>
      <c r="W6084">
        <v>24.009856771966501</v>
      </c>
      <c r="X6084">
        <v>23.992024677221501</v>
      </c>
      <c r="Y6084">
        <v>24.515517519154301</v>
      </c>
      <c r="Z6084">
        <v>24.6463402313221</v>
      </c>
      <c r="AA6084">
        <v>24.646569014304202</v>
      </c>
      <c r="AB6084">
        <v>24.363291790087999</v>
      </c>
      <c r="AC6084">
        <v>23.430747196626001</v>
      </c>
      <c r="AD6084">
        <v>24.032882974003101</v>
      </c>
      <c r="AE6084">
        <v>23.902267179848099</v>
      </c>
      <c r="AF6084">
        <v>24.494702607145101</v>
      </c>
      <c r="AG6084">
        <v>24.007158399245998</v>
      </c>
      <c r="AH6084">
        <v>24.381439897127098</v>
      </c>
      <c r="AI6084">
        <v>24.1739614299896</v>
      </c>
      <c r="AJ6084">
        <v>23.574352056406202</v>
      </c>
      <c r="AK6084">
        <v>23.314038223744799</v>
      </c>
      <c r="AL6084">
        <v>22.9401444644134</v>
      </c>
      <c r="AM6084">
        <v>20.731377964438</v>
      </c>
      <c r="AN6084">
        <v>26.458352538393999</v>
      </c>
      <c r="AO6084">
        <v>23.802821341341399</v>
      </c>
    </row>
    <row r="6085" spans="1:41" x14ac:dyDescent="0.3">
      <c r="A6085" s="1">
        <v>44815.5</v>
      </c>
      <c r="B6085">
        <v>24.680068419777601</v>
      </c>
      <c r="C6085">
        <v>23.474636428501402</v>
      </c>
      <c r="D6085">
        <v>24.057775304525801</v>
      </c>
      <c r="E6085">
        <v>23.551688819687801</v>
      </c>
      <c r="F6085">
        <v>24.7901143762885</v>
      </c>
      <c r="G6085">
        <v>25.4940264106806</v>
      </c>
      <c r="H6085">
        <v>23.823622781257399</v>
      </c>
      <c r="I6085">
        <v>23.775063918598899</v>
      </c>
      <c r="J6085">
        <v>24.501339281773699</v>
      </c>
      <c r="K6085">
        <v>23.814986913172401</v>
      </c>
      <c r="L6085">
        <v>25.096140553734902</v>
      </c>
      <c r="M6085">
        <v>23.0031243520048</v>
      </c>
      <c r="N6085">
        <v>23.488229325725101</v>
      </c>
      <c r="O6085">
        <v>25.000024134080299</v>
      </c>
      <c r="P6085">
        <v>24.092519349377199</v>
      </c>
      <c r="Q6085">
        <v>23.934832316423901</v>
      </c>
      <c r="R6085">
        <v>24.5989242979227</v>
      </c>
      <c r="S6085">
        <v>24.4138185000444</v>
      </c>
      <c r="T6085">
        <v>24.6065893854995</v>
      </c>
      <c r="U6085">
        <v>24.5671330492819</v>
      </c>
      <c r="V6085">
        <v>23.459209895577899</v>
      </c>
      <c r="W6085">
        <v>24.017978233300902</v>
      </c>
      <c r="X6085">
        <v>24.004847541421299</v>
      </c>
      <c r="Y6085">
        <v>24.6318668217401</v>
      </c>
      <c r="Z6085">
        <v>24.965320552843099</v>
      </c>
      <c r="AA6085">
        <v>24.869644002921</v>
      </c>
      <c r="AB6085">
        <v>24.719395395863</v>
      </c>
      <c r="AC6085">
        <v>23.461249708896801</v>
      </c>
      <c r="AD6085">
        <v>24.052235784711101</v>
      </c>
      <c r="AE6085">
        <v>23.9127490550968</v>
      </c>
      <c r="AF6085">
        <v>24.611104742728401</v>
      </c>
      <c r="AG6085">
        <v>24.273464173120299</v>
      </c>
      <c r="AH6085">
        <v>24.5946945399043</v>
      </c>
      <c r="AI6085">
        <v>24.524340770328799</v>
      </c>
      <c r="AJ6085">
        <v>23.6037158973914</v>
      </c>
      <c r="AK6085">
        <v>23.3146128371245</v>
      </c>
      <c r="AL6085">
        <v>22.985287486845301</v>
      </c>
      <c r="AM6085">
        <v>20.9600061214928</v>
      </c>
      <c r="AN6085">
        <v>26.460692732989099</v>
      </c>
      <c r="AO6085">
        <v>23.874498311645201</v>
      </c>
    </row>
    <row r="6086" spans="1:41" x14ac:dyDescent="0.3">
      <c r="A6086" s="1">
        <v>44815.541666666664</v>
      </c>
      <c r="B6086">
        <v>24.703174102371001</v>
      </c>
      <c r="C6086">
        <v>23.539679814981898</v>
      </c>
      <c r="D6086">
        <v>24.094277193472099</v>
      </c>
      <c r="E6086">
        <v>23.839454860891198</v>
      </c>
      <c r="F6086">
        <v>24.968633923685001</v>
      </c>
      <c r="G6086">
        <v>25.643631754231698</v>
      </c>
      <c r="H6086">
        <v>23.843223489011098</v>
      </c>
      <c r="I6086">
        <v>23.7922907585011</v>
      </c>
      <c r="J6086">
        <v>23.9595212213083</v>
      </c>
      <c r="K6086">
        <v>23.980501740139101</v>
      </c>
      <c r="L6086">
        <v>25.098197913891099</v>
      </c>
      <c r="M6086">
        <v>22.981862328728798</v>
      </c>
      <c r="N6086">
        <v>23.534338625705601</v>
      </c>
      <c r="O6086">
        <v>25.000024290059599</v>
      </c>
      <c r="P6086">
        <v>24.113903217231901</v>
      </c>
      <c r="Q6086">
        <v>23.945039383847998</v>
      </c>
      <c r="R6086">
        <v>24.057644108033699</v>
      </c>
      <c r="S6086">
        <v>24.529292010205602</v>
      </c>
      <c r="T6086">
        <v>24.581019852511201</v>
      </c>
      <c r="U6086">
        <v>24.678517116612401</v>
      </c>
      <c r="V6086">
        <v>23.505758345366701</v>
      </c>
      <c r="W6086">
        <v>24.034207489311399</v>
      </c>
      <c r="X6086">
        <v>24.020337973241102</v>
      </c>
      <c r="Y6086">
        <v>24.0911170669443</v>
      </c>
      <c r="Z6086">
        <v>25.119152686096299</v>
      </c>
      <c r="AA6086">
        <v>24.860585958749301</v>
      </c>
      <c r="AB6086">
        <v>24.842774624885699</v>
      </c>
      <c r="AC6086">
        <v>23.5069640877601</v>
      </c>
      <c r="AD6086">
        <v>24.0733854904061</v>
      </c>
      <c r="AE6086">
        <v>23.9265899387254</v>
      </c>
      <c r="AF6086">
        <v>24.070089813738399</v>
      </c>
      <c r="AG6086">
        <v>24.3833460305923</v>
      </c>
      <c r="AH6086">
        <v>24.575977035281401</v>
      </c>
      <c r="AI6086">
        <v>24.6431649389996</v>
      </c>
      <c r="AJ6086">
        <v>23.645225954009401</v>
      </c>
      <c r="AK6086">
        <v>23.320081983219101</v>
      </c>
      <c r="AL6086">
        <v>22.975849522444999</v>
      </c>
      <c r="AM6086">
        <v>21.373009359981602</v>
      </c>
      <c r="AN6086">
        <v>26.4709334209514</v>
      </c>
      <c r="AO6086">
        <v>23.9295416226071</v>
      </c>
    </row>
    <row r="6087" spans="1:41" x14ac:dyDescent="0.3">
      <c r="A6087" s="1">
        <v>44815.583333333336</v>
      </c>
      <c r="B6087">
        <v>24.761350774391001</v>
      </c>
      <c r="C6087">
        <v>23.5948059590539</v>
      </c>
      <c r="D6087">
        <v>24.084749181838401</v>
      </c>
      <c r="E6087">
        <v>23.849319321276202</v>
      </c>
      <c r="F6087">
        <v>25.089107436581099</v>
      </c>
      <c r="G6087">
        <v>25.743801250882001</v>
      </c>
      <c r="H6087">
        <v>23.863194934558202</v>
      </c>
      <c r="I6087">
        <v>23.814694053240999</v>
      </c>
      <c r="J6087">
        <v>24.4428165011308</v>
      </c>
      <c r="K6087">
        <v>24.026532353950401</v>
      </c>
      <c r="L6087">
        <v>25.331177026303301</v>
      </c>
      <c r="M6087">
        <v>23.270464916555898</v>
      </c>
      <c r="N6087">
        <v>23.586292725848399</v>
      </c>
      <c r="O6087">
        <v>25.000024410916001</v>
      </c>
      <c r="P6087">
        <v>24.137092843508</v>
      </c>
      <c r="Q6087">
        <v>23.959194821304401</v>
      </c>
      <c r="R6087">
        <v>24.541964743009</v>
      </c>
      <c r="S6087">
        <v>24.609530569471499</v>
      </c>
      <c r="T6087">
        <v>24.7971172860567</v>
      </c>
      <c r="U6087">
        <v>24.8251693130217</v>
      </c>
      <c r="V6087">
        <v>23.559586729616601</v>
      </c>
      <c r="W6087">
        <v>24.052667824656901</v>
      </c>
      <c r="X6087">
        <v>24.035504009979299</v>
      </c>
      <c r="Y6087">
        <v>24.5758361182309</v>
      </c>
      <c r="Z6087">
        <v>25.195094859149901</v>
      </c>
      <c r="AA6087">
        <v>25.0779454561495</v>
      </c>
      <c r="AB6087">
        <v>24.991477209408</v>
      </c>
      <c r="AC6087">
        <v>23.559961594884999</v>
      </c>
      <c r="AD6087">
        <v>24.082651559691101</v>
      </c>
      <c r="AE6087">
        <v>23.944086630147201</v>
      </c>
      <c r="AF6087">
        <v>24.554054884256299</v>
      </c>
      <c r="AG6087">
        <v>24.4890343406732</v>
      </c>
      <c r="AH6087">
        <v>24.804228235926701</v>
      </c>
      <c r="AI6087">
        <v>24.798976068387802</v>
      </c>
      <c r="AJ6087">
        <v>23.6897519364</v>
      </c>
      <c r="AK6087">
        <v>23.328228395652999</v>
      </c>
      <c r="AL6087">
        <v>22.979721382647</v>
      </c>
      <c r="AM6087">
        <v>21.6950061812007</v>
      </c>
      <c r="AN6087">
        <v>26.4864208480965</v>
      </c>
      <c r="AO6087">
        <v>23.963945682231898</v>
      </c>
    </row>
    <row r="6088" spans="1:41" x14ac:dyDescent="0.3">
      <c r="A6088" s="1">
        <v>44815.625</v>
      </c>
      <c r="B6088">
        <v>24.778460702340301</v>
      </c>
      <c r="C6088">
        <v>23.629269547893301</v>
      </c>
      <c r="D6088">
        <v>24.051229496803401</v>
      </c>
      <c r="E6088">
        <v>23.869669797967401</v>
      </c>
      <c r="F6088">
        <v>25.116390805249502</v>
      </c>
      <c r="G6088">
        <v>25.787870612030801</v>
      </c>
      <c r="H6088">
        <v>23.894186725393599</v>
      </c>
      <c r="I6088">
        <v>23.842235087559501</v>
      </c>
      <c r="J6088">
        <v>24.5979835918315</v>
      </c>
      <c r="K6088">
        <v>23.999579726261999</v>
      </c>
      <c r="L6088">
        <v>25.3980494330463</v>
      </c>
      <c r="M6088">
        <v>23.409073805862999</v>
      </c>
      <c r="N6088">
        <v>23.643020591136601</v>
      </c>
      <c r="O6088">
        <v>25.000024413359402</v>
      </c>
      <c r="P6088">
        <v>24.158772696539401</v>
      </c>
      <c r="Q6088">
        <v>23.978955123835</v>
      </c>
      <c r="R6088">
        <v>24.698058407763199</v>
      </c>
      <c r="S6088">
        <v>24.6043738149951</v>
      </c>
      <c r="T6088">
        <v>24.864565887089999</v>
      </c>
      <c r="U6088">
        <v>24.851773122853398</v>
      </c>
      <c r="V6088">
        <v>23.615417094045501</v>
      </c>
      <c r="W6088">
        <v>24.075783363440902</v>
      </c>
      <c r="X6088">
        <v>24.051439862406301</v>
      </c>
      <c r="Y6088">
        <v>24.732432270444502</v>
      </c>
      <c r="Z6088">
        <v>25.148673580067001</v>
      </c>
      <c r="AA6088">
        <v>25.127539070728702</v>
      </c>
      <c r="AB6088">
        <v>25.007567766004399</v>
      </c>
      <c r="AC6088">
        <v>23.616798202010902</v>
      </c>
      <c r="AD6088">
        <v>24.110273170067</v>
      </c>
      <c r="AE6088">
        <v>23.9631825342938</v>
      </c>
      <c r="AF6088">
        <v>24.709546479935199</v>
      </c>
      <c r="AG6088">
        <v>24.490630820471701</v>
      </c>
      <c r="AH6088">
        <v>24.869576610399399</v>
      </c>
      <c r="AI6088">
        <v>24.824890674527602</v>
      </c>
      <c r="AJ6088">
        <v>23.741268690641601</v>
      </c>
      <c r="AK6088">
        <v>23.3356642444413</v>
      </c>
      <c r="AL6088">
        <v>22.975718589450398</v>
      </c>
      <c r="AM6088">
        <v>21.722880081089802</v>
      </c>
      <c r="AN6088">
        <v>26.505961436407802</v>
      </c>
      <c r="AO6088">
        <v>23.984163202995699</v>
      </c>
    </row>
    <row r="6089" spans="1:41" x14ac:dyDescent="0.3">
      <c r="A6089" s="1">
        <v>44815.666666666664</v>
      </c>
      <c r="B6089">
        <v>24.714359603126699</v>
      </c>
      <c r="C6089">
        <v>23.639131394988599</v>
      </c>
      <c r="D6089">
        <v>23.895281052705499</v>
      </c>
      <c r="E6089">
        <v>23.787631254674199</v>
      </c>
      <c r="F6089">
        <v>25.042321028222698</v>
      </c>
      <c r="G6089">
        <v>25.760135168451299</v>
      </c>
      <c r="H6089">
        <v>23.914452614295801</v>
      </c>
      <c r="I6089">
        <v>23.868434388165198</v>
      </c>
      <c r="J6089">
        <v>24.3531579706912</v>
      </c>
      <c r="K6089">
        <v>23.8613318376682</v>
      </c>
      <c r="L6089">
        <v>25.257846478145598</v>
      </c>
      <c r="M6089">
        <v>23.366746805746999</v>
      </c>
      <c r="N6089">
        <v>23.6961730376166</v>
      </c>
      <c r="O6089">
        <v>25.000024304188301</v>
      </c>
      <c r="P6089">
        <v>24.137250693235799</v>
      </c>
      <c r="Q6089">
        <v>23.997007002655799</v>
      </c>
      <c r="R6089">
        <v>24.4536498957088</v>
      </c>
      <c r="S6089">
        <v>24.469251695640398</v>
      </c>
      <c r="T6089">
        <v>24.722492189835201</v>
      </c>
      <c r="U6089">
        <v>24.716374747695799</v>
      </c>
      <c r="V6089">
        <v>23.6586838513077</v>
      </c>
      <c r="W6089">
        <v>24.086525177704001</v>
      </c>
      <c r="X6089">
        <v>24.067361259787301</v>
      </c>
      <c r="Y6089">
        <v>24.488579425142198</v>
      </c>
      <c r="Z6089">
        <v>24.998523068018599</v>
      </c>
      <c r="AA6089">
        <v>24.978821198993199</v>
      </c>
      <c r="AB6089">
        <v>24.867719659279398</v>
      </c>
      <c r="AC6089">
        <v>23.669899556770499</v>
      </c>
      <c r="AD6089">
        <v>24.142575086823499</v>
      </c>
      <c r="AE6089">
        <v>23.9792276444973</v>
      </c>
      <c r="AF6089">
        <v>24.4645945794922</v>
      </c>
      <c r="AG6089">
        <v>24.371625678673599</v>
      </c>
      <c r="AH6089">
        <v>24.723782316082101</v>
      </c>
      <c r="AI6089">
        <v>24.6866351952945</v>
      </c>
      <c r="AJ6089">
        <v>23.793970633163699</v>
      </c>
      <c r="AK6089">
        <v>23.341586053738599</v>
      </c>
      <c r="AL6089">
        <v>22.9628595359382</v>
      </c>
      <c r="AM6089">
        <v>21.4660853844724</v>
      </c>
      <c r="AN6089">
        <v>26.528234280648999</v>
      </c>
      <c r="AO6089">
        <v>23.975931888117799</v>
      </c>
    </row>
    <row r="6090" spans="1:41" x14ac:dyDescent="0.3">
      <c r="A6090" s="1">
        <v>44815.708333333336</v>
      </c>
      <c r="B6090">
        <v>24.6236228214246</v>
      </c>
      <c r="C6090">
        <v>23.629992474029699</v>
      </c>
      <c r="D6090">
        <v>23.745454923115801</v>
      </c>
      <c r="E6090">
        <v>23.664597674965901</v>
      </c>
      <c r="F6090">
        <v>24.891516786282001</v>
      </c>
      <c r="G6090">
        <v>25.663405565232999</v>
      </c>
      <c r="H6090">
        <v>23.927688511227501</v>
      </c>
      <c r="I6090">
        <v>23.8868526523604</v>
      </c>
      <c r="J6090">
        <v>24.159416001401201</v>
      </c>
      <c r="K6090">
        <v>23.6891965459956</v>
      </c>
      <c r="L6090">
        <v>25.073270041578901</v>
      </c>
      <c r="M6090">
        <v>23.303861916684198</v>
      </c>
      <c r="N6090">
        <v>23.741593284327799</v>
      </c>
      <c r="O6090">
        <v>25.000024184583001</v>
      </c>
      <c r="P6090">
        <v>24.1311701683317</v>
      </c>
      <c r="Q6090">
        <v>24.012742138952198</v>
      </c>
      <c r="R6090">
        <v>24.259284645756399</v>
      </c>
      <c r="S6090">
        <v>24.257506943242898</v>
      </c>
      <c r="T6090">
        <v>24.5481117482556</v>
      </c>
      <c r="U6090">
        <v>24.541105277585</v>
      </c>
      <c r="V6090">
        <v>23.7005726513963</v>
      </c>
      <c r="W6090">
        <v>24.094340195943101</v>
      </c>
      <c r="X6090">
        <v>24.080987719452601</v>
      </c>
      <c r="Y6090">
        <v>24.294674386490499</v>
      </c>
      <c r="Z6090">
        <v>24.782758528609701</v>
      </c>
      <c r="AA6090">
        <v>24.798854798382099</v>
      </c>
      <c r="AB6090">
        <v>24.688525874443599</v>
      </c>
      <c r="AC6090">
        <v>23.716450618269398</v>
      </c>
      <c r="AD6090">
        <v>24.160334696826201</v>
      </c>
      <c r="AE6090">
        <v>23.992402152038501</v>
      </c>
      <c r="AF6090">
        <v>24.269927713396999</v>
      </c>
      <c r="AG6090">
        <v>24.167172672222001</v>
      </c>
      <c r="AH6090">
        <v>24.5398662030215</v>
      </c>
      <c r="AI6090">
        <v>24.505516385550099</v>
      </c>
      <c r="AJ6090">
        <v>23.8382012227895</v>
      </c>
      <c r="AK6090">
        <v>23.346469617871701</v>
      </c>
      <c r="AL6090">
        <v>22.9467722742258</v>
      </c>
      <c r="AM6090">
        <v>21.193509355399399</v>
      </c>
      <c r="AN6090">
        <v>26.552238235178901</v>
      </c>
      <c r="AO6090">
        <v>23.944098754260001</v>
      </c>
    </row>
    <row r="6091" spans="1:41" x14ac:dyDescent="0.3">
      <c r="A6091" s="1">
        <v>44815.75</v>
      </c>
      <c r="B6091">
        <v>24.5066680402218</v>
      </c>
      <c r="C6091">
        <v>23.598500764962498</v>
      </c>
      <c r="D6091">
        <v>23.640149727974201</v>
      </c>
      <c r="E6091">
        <v>23.530466528110601</v>
      </c>
      <c r="F6091">
        <v>24.701668425576401</v>
      </c>
      <c r="G6091">
        <v>25.5440602148316</v>
      </c>
      <c r="H6091">
        <v>23.935366453898201</v>
      </c>
      <c r="I6091">
        <v>23.901585239848401</v>
      </c>
      <c r="J6091">
        <v>23.968910108968899</v>
      </c>
      <c r="K6091">
        <v>23.5642466406611</v>
      </c>
      <c r="L6091">
        <v>24.8288320353047</v>
      </c>
      <c r="M6091">
        <v>23.187712718883699</v>
      </c>
      <c r="N6091">
        <v>23.775495805188001</v>
      </c>
      <c r="O6091">
        <v>25.000023997424599</v>
      </c>
      <c r="P6091">
        <v>24.1270078807147</v>
      </c>
      <c r="Q6091">
        <v>24.026750260513101</v>
      </c>
      <c r="R6091">
        <v>24.066955731043201</v>
      </c>
      <c r="S6091">
        <v>24.131949017097298</v>
      </c>
      <c r="T6091">
        <v>24.336571712800801</v>
      </c>
      <c r="U6091">
        <v>24.319575869039699</v>
      </c>
      <c r="V6091">
        <v>23.732976938915701</v>
      </c>
      <c r="W6091">
        <v>24.098663961623298</v>
      </c>
      <c r="X6091">
        <v>24.0924955016316</v>
      </c>
      <c r="Y6091">
        <v>24.1027297598534</v>
      </c>
      <c r="Z6091">
        <v>24.663831582097099</v>
      </c>
      <c r="AA6091">
        <v>24.5868030030393</v>
      </c>
      <c r="AB6091">
        <v>24.464328156274401</v>
      </c>
      <c r="AC6091">
        <v>23.751708613925601</v>
      </c>
      <c r="AD6091">
        <v>24.168444760560298</v>
      </c>
      <c r="AE6091">
        <v>24.000889969715399</v>
      </c>
      <c r="AF6091">
        <v>24.077666812055099</v>
      </c>
      <c r="AG6091">
        <v>24.017062728629998</v>
      </c>
      <c r="AH6091">
        <v>24.309529515998801</v>
      </c>
      <c r="AI6091">
        <v>24.270642981506001</v>
      </c>
      <c r="AJ6091">
        <v>23.870941628209302</v>
      </c>
      <c r="AK6091">
        <v>23.348697510284001</v>
      </c>
      <c r="AL6091">
        <v>22.925922212901099</v>
      </c>
      <c r="AM6091">
        <v>20.7459211525535</v>
      </c>
      <c r="AN6091">
        <v>26.575907880138502</v>
      </c>
      <c r="AO6091">
        <v>23.900875280314999</v>
      </c>
    </row>
    <row r="6092" spans="1:41" x14ac:dyDescent="0.3">
      <c r="A6092" s="1">
        <v>44815.791666666664</v>
      </c>
      <c r="B6092">
        <v>24.402541911207699</v>
      </c>
      <c r="C6092">
        <v>23.552823500957199</v>
      </c>
      <c r="D6092">
        <v>23.534349911394798</v>
      </c>
      <c r="E6092">
        <v>23.380072429583102</v>
      </c>
      <c r="F6092">
        <v>24.500869990550701</v>
      </c>
      <c r="G6092">
        <v>25.422948948630701</v>
      </c>
      <c r="H6092">
        <v>23.879411887480899</v>
      </c>
      <c r="I6092">
        <v>23.907721034476499</v>
      </c>
      <c r="J6092">
        <v>23.914367156049099</v>
      </c>
      <c r="K6092">
        <v>23.468151738652001</v>
      </c>
      <c r="L6092">
        <v>24.604307010375599</v>
      </c>
      <c r="M6092">
        <v>23.0959588575822</v>
      </c>
      <c r="N6092">
        <v>23.780144297518198</v>
      </c>
      <c r="O6092">
        <v>25.0000238025568</v>
      </c>
      <c r="P6092">
        <v>24.118594362667199</v>
      </c>
      <c r="Q6092">
        <v>24.037674582450801</v>
      </c>
      <c r="R6092">
        <v>24.009965955239501</v>
      </c>
      <c r="S6092">
        <v>24.046462211255498</v>
      </c>
      <c r="T6092">
        <v>24.1548734887004</v>
      </c>
      <c r="U6092">
        <v>24.106795054777699</v>
      </c>
      <c r="V6092">
        <v>23.751347667373398</v>
      </c>
      <c r="W6092">
        <v>24.094652872356999</v>
      </c>
      <c r="X6092">
        <v>24.099451309412299</v>
      </c>
      <c r="Y6092">
        <v>24.046042807474599</v>
      </c>
      <c r="Z6092">
        <v>24.568467277466599</v>
      </c>
      <c r="AA6092">
        <v>24.397107360227</v>
      </c>
      <c r="AB6092">
        <v>24.2445820562086</v>
      </c>
      <c r="AC6092">
        <v>23.771592446566299</v>
      </c>
      <c r="AD6092">
        <v>24.1693133241513</v>
      </c>
      <c r="AE6092">
        <v>24.007274811169001</v>
      </c>
      <c r="AF6092">
        <v>24.020933847815101</v>
      </c>
      <c r="AG6092">
        <v>23.901811652289702</v>
      </c>
      <c r="AH6092">
        <v>24.1104964619452</v>
      </c>
      <c r="AI6092">
        <v>24.045794585412398</v>
      </c>
      <c r="AJ6092">
        <v>23.890218961106498</v>
      </c>
      <c r="AK6092">
        <v>23.347722038862798</v>
      </c>
      <c r="AL6092">
        <v>22.9026271488042</v>
      </c>
      <c r="AM6092">
        <v>20.256896572696</v>
      </c>
      <c r="AN6092">
        <v>26.597933036899502</v>
      </c>
      <c r="AO6092">
        <v>23.851967656512599</v>
      </c>
    </row>
    <row r="6093" spans="1:41" x14ac:dyDescent="0.3">
      <c r="A6093" s="1">
        <v>44815.833333333336</v>
      </c>
      <c r="B6093">
        <v>24.332493862966601</v>
      </c>
      <c r="C6093">
        <v>23.516911506788102</v>
      </c>
      <c r="D6093">
        <v>23.462891900200098</v>
      </c>
      <c r="E6093">
        <v>23.296265639479898</v>
      </c>
      <c r="F6093">
        <v>24.317823175974802</v>
      </c>
      <c r="G6093">
        <v>25.2638565480061</v>
      </c>
      <c r="H6093">
        <v>23.854089465868999</v>
      </c>
      <c r="I6093">
        <v>23.892991827669402</v>
      </c>
      <c r="J6093">
        <v>23.890087795072201</v>
      </c>
      <c r="K6093">
        <v>23.348064998693701</v>
      </c>
      <c r="L6093">
        <v>24.407156179295399</v>
      </c>
      <c r="M6093">
        <v>22.9807701175319</v>
      </c>
      <c r="N6093">
        <v>23.779397515810899</v>
      </c>
      <c r="O6093">
        <v>25.000023697936498</v>
      </c>
      <c r="P6093">
        <v>24.109430471071899</v>
      </c>
      <c r="Q6093">
        <v>24.035548491673499</v>
      </c>
      <c r="R6093">
        <v>23.9832783719133</v>
      </c>
      <c r="S6093">
        <v>23.963702919132398</v>
      </c>
      <c r="T6093">
        <v>24.021146641144099</v>
      </c>
      <c r="U6093">
        <v>23.959430394599401</v>
      </c>
      <c r="V6093">
        <v>23.756104026361999</v>
      </c>
      <c r="W6093">
        <v>24.087081411988301</v>
      </c>
      <c r="X6093">
        <v>24.092003795263999</v>
      </c>
      <c r="Y6093">
        <v>24.0195144738896</v>
      </c>
      <c r="Z6093">
        <v>24.429733436820101</v>
      </c>
      <c r="AA6093">
        <v>24.236165146822501</v>
      </c>
      <c r="AB6093">
        <v>24.0812663397355</v>
      </c>
      <c r="AC6093">
        <v>23.776836973368599</v>
      </c>
      <c r="AD6093">
        <v>24.1545753471969</v>
      </c>
      <c r="AE6093">
        <v>24.004910718282702</v>
      </c>
      <c r="AF6093">
        <v>23.9943781676828</v>
      </c>
      <c r="AG6093">
        <v>23.809440714406399</v>
      </c>
      <c r="AH6093">
        <v>23.970553286414599</v>
      </c>
      <c r="AI6093">
        <v>23.8953413311696</v>
      </c>
      <c r="AJ6093">
        <v>23.893251603015401</v>
      </c>
      <c r="AK6093">
        <v>23.345947732253801</v>
      </c>
      <c r="AL6093">
        <v>22.890812745366802</v>
      </c>
      <c r="AM6093">
        <v>20.019969954160899</v>
      </c>
      <c r="AN6093">
        <v>26.6183815229044</v>
      </c>
      <c r="AO6093">
        <v>23.8154459545948</v>
      </c>
    </row>
    <row r="6094" spans="1:41" x14ac:dyDescent="0.3">
      <c r="A6094" s="1">
        <v>44815.875</v>
      </c>
      <c r="B6094">
        <v>24.291536828766699</v>
      </c>
      <c r="C6094">
        <v>23.487551416878599</v>
      </c>
      <c r="D6094">
        <v>23.415770372020098</v>
      </c>
      <c r="E6094">
        <v>23.242744081440001</v>
      </c>
      <c r="F6094">
        <v>24.230409870635</v>
      </c>
      <c r="G6094">
        <v>25.187118182025898</v>
      </c>
      <c r="H6094">
        <v>23.840900776957199</v>
      </c>
      <c r="I6094">
        <v>23.874248346958801</v>
      </c>
      <c r="J6094">
        <v>23.870646990975001</v>
      </c>
      <c r="K6094">
        <v>23.267339811019902</v>
      </c>
      <c r="L6094">
        <v>24.273935206073201</v>
      </c>
      <c r="M6094">
        <v>22.897689050322899</v>
      </c>
      <c r="N6094">
        <v>23.771067241758502</v>
      </c>
      <c r="O6094">
        <v>25.000023663673499</v>
      </c>
      <c r="P6094">
        <v>24.100069863145499</v>
      </c>
      <c r="Q6094">
        <v>24.0255417621728</v>
      </c>
      <c r="R6094">
        <v>23.962032767150198</v>
      </c>
      <c r="S6094">
        <v>23.885836003894799</v>
      </c>
      <c r="T6094">
        <v>23.922735392734101</v>
      </c>
      <c r="U6094">
        <v>23.856971819887299</v>
      </c>
      <c r="V6094">
        <v>23.749938806307402</v>
      </c>
      <c r="W6094">
        <v>24.082481419480299</v>
      </c>
      <c r="X6094">
        <v>24.0863531311226</v>
      </c>
      <c r="Y6094">
        <v>23.998240827606399</v>
      </c>
      <c r="Z6094">
        <v>24.359849723607098</v>
      </c>
      <c r="AA6094">
        <v>24.1454932612471</v>
      </c>
      <c r="AB6094">
        <v>23.986754581903298</v>
      </c>
      <c r="AC6094">
        <v>23.771841979013502</v>
      </c>
      <c r="AD6094">
        <v>24.119377142842101</v>
      </c>
      <c r="AE6094">
        <v>24.001098811222398</v>
      </c>
      <c r="AF6094">
        <v>23.973039113961001</v>
      </c>
      <c r="AG6094">
        <v>23.755951190937399</v>
      </c>
      <c r="AH6094">
        <v>23.885708471154398</v>
      </c>
      <c r="AI6094">
        <v>23.8042386218589</v>
      </c>
      <c r="AJ6094">
        <v>23.881127967296699</v>
      </c>
      <c r="AK6094">
        <v>23.3429483330507</v>
      </c>
      <c r="AL6094">
        <v>22.885319466396201</v>
      </c>
      <c r="AM6094">
        <v>19.956538048820899</v>
      </c>
      <c r="AN6094">
        <v>26.636115553306499</v>
      </c>
      <c r="AO6094">
        <v>23.788645561469298</v>
      </c>
    </row>
    <row r="6095" spans="1:41" x14ac:dyDescent="0.3">
      <c r="A6095" s="1">
        <v>44815.916666666664</v>
      </c>
      <c r="B6095">
        <v>24.2603225367703</v>
      </c>
      <c r="C6095">
        <v>23.4605734209578</v>
      </c>
      <c r="D6095">
        <v>23.377222274837099</v>
      </c>
      <c r="E6095">
        <v>23.2013901379256</v>
      </c>
      <c r="F6095">
        <v>24.150667086960301</v>
      </c>
      <c r="G6095">
        <v>25.100874265616898</v>
      </c>
      <c r="H6095">
        <v>23.830015987843801</v>
      </c>
      <c r="I6095">
        <v>23.858052257832799</v>
      </c>
      <c r="J6095">
        <v>23.853342656555899</v>
      </c>
      <c r="K6095">
        <v>23.2186660528502</v>
      </c>
      <c r="L6095">
        <v>24.179081679635999</v>
      </c>
      <c r="M6095">
        <v>22.834098369232098</v>
      </c>
      <c r="N6095">
        <v>23.756068778139898</v>
      </c>
      <c r="O6095">
        <v>25.000023655785998</v>
      </c>
      <c r="P6095">
        <v>24.090635641783699</v>
      </c>
      <c r="Q6095">
        <v>24.0143068750716</v>
      </c>
      <c r="R6095">
        <v>23.943729212509101</v>
      </c>
      <c r="S6095">
        <v>23.828366124839</v>
      </c>
      <c r="T6095">
        <v>23.845836497973099</v>
      </c>
      <c r="U6095">
        <v>23.777776443238501</v>
      </c>
      <c r="V6095">
        <v>23.736691264728499</v>
      </c>
      <c r="W6095">
        <v>24.0723879956061</v>
      </c>
      <c r="X6095">
        <v>24.082071270054598</v>
      </c>
      <c r="Y6095">
        <v>23.979786995025801</v>
      </c>
      <c r="Z6095">
        <v>24.343062323221101</v>
      </c>
      <c r="AA6095">
        <v>24.0911279234777</v>
      </c>
      <c r="AB6095">
        <v>23.9236784541622</v>
      </c>
      <c r="AC6095">
        <v>23.7581428564989</v>
      </c>
      <c r="AD6095">
        <v>24.100137829241302</v>
      </c>
      <c r="AE6095">
        <v>23.9941421679979</v>
      </c>
      <c r="AF6095">
        <v>23.954553626491201</v>
      </c>
      <c r="AG6095">
        <v>23.7146010815853</v>
      </c>
      <c r="AH6095">
        <v>23.8175982450263</v>
      </c>
      <c r="AI6095">
        <v>23.732297493043198</v>
      </c>
      <c r="AJ6095">
        <v>23.866688537306199</v>
      </c>
      <c r="AK6095">
        <v>23.338783310639499</v>
      </c>
      <c r="AL6095">
        <v>22.882408068143501</v>
      </c>
      <c r="AM6095">
        <v>19.946624873138401</v>
      </c>
      <c r="AN6095">
        <v>26.650484263913398</v>
      </c>
      <c r="AO6095">
        <v>23.768713659342001</v>
      </c>
    </row>
    <row r="6096" spans="1:41" x14ac:dyDescent="0.3">
      <c r="A6096" s="1">
        <v>44815.958333333336</v>
      </c>
      <c r="B6096">
        <v>24.227693008144801</v>
      </c>
      <c r="C6096">
        <v>23.432565632581699</v>
      </c>
      <c r="D6096">
        <v>23.335961670378801</v>
      </c>
      <c r="E6096">
        <v>23.1519589943696</v>
      </c>
      <c r="F6096">
        <v>24.076833194245701</v>
      </c>
      <c r="G6096">
        <v>25.021999554231702</v>
      </c>
      <c r="H6096">
        <v>23.818421303936798</v>
      </c>
      <c r="I6096">
        <v>23.8397531233995</v>
      </c>
      <c r="J6096">
        <v>23.836739173892202</v>
      </c>
      <c r="K6096">
        <v>23.168146311079401</v>
      </c>
      <c r="L6096">
        <v>24.0928378028179</v>
      </c>
      <c r="M6096">
        <v>22.769906044691101</v>
      </c>
      <c r="N6096">
        <v>23.736841142211698</v>
      </c>
      <c r="O6096">
        <v>25.0000235971739</v>
      </c>
      <c r="P6096">
        <v>24.0795720824445</v>
      </c>
      <c r="Q6096">
        <v>24.013780204586901</v>
      </c>
      <c r="R6096">
        <v>23.926697572905599</v>
      </c>
      <c r="S6096">
        <v>23.8204189057988</v>
      </c>
      <c r="T6096">
        <v>23.805858798638301</v>
      </c>
      <c r="U6096">
        <v>23.727795506296602</v>
      </c>
      <c r="V6096">
        <v>23.719082502907899</v>
      </c>
      <c r="W6096">
        <v>24.065087790742002</v>
      </c>
      <c r="X6096">
        <v>24.077190527409599</v>
      </c>
      <c r="Y6096">
        <v>23.962741977479201</v>
      </c>
      <c r="Z6096">
        <v>24.324866637985899</v>
      </c>
      <c r="AA6096">
        <v>24.0423442931388</v>
      </c>
      <c r="AB6096">
        <v>23.8650757821393</v>
      </c>
      <c r="AC6096">
        <v>23.741450967674101</v>
      </c>
      <c r="AD6096">
        <v>24.085177281408999</v>
      </c>
      <c r="AE6096">
        <v>23.987291839499399</v>
      </c>
      <c r="AF6096">
        <v>23.937454152191101</v>
      </c>
      <c r="AG6096">
        <v>23.673676767747398</v>
      </c>
      <c r="AH6096">
        <v>23.757468120743301</v>
      </c>
      <c r="AI6096">
        <v>23.667135085852198</v>
      </c>
      <c r="AJ6096">
        <v>23.849974474827299</v>
      </c>
      <c r="AK6096">
        <v>23.332499332127</v>
      </c>
      <c r="AL6096">
        <v>22.877572281675</v>
      </c>
      <c r="AM6096">
        <v>19.799082118432199</v>
      </c>
      <c r="AN6096">
        <v>26.660846500849299</v>
      </c>
      <c r="AO6096">
        <v>23.7509162498644</v>
      </c>
    </row>
    <row r="6097" spans="1:41" x14ac:dyDescent="0.3">
      <c r="A6097" s="1">
        <v>44815</v>
      </c>
      <c r="B6097">
        <v>24.2029495949275</v>
      </c>
      <c r="C6097">
        <v>23.405149046405501</v>
      </c>
      <c r="D6097">
        <v>23.290883197378701</v>
      </c>
      <c r="E6097">
        <v>23.098733236915599</v>
      </c>
      <c r="F6097">
        <v>24.0058969066238</v>
      </c>
      <c r="G6097">
        <v>24.9464395952436</v>
      </c>
      <c r="H6097">
        <v>23.806253192497099</v>
      </c>
      <c r="I6097">
        <v>23.8278219311442</v>
      </c>
      <c r="J6097">
        <v>23.8203179445294</v>
      </c>
      <c r="K6097">
        <v>23.143815896433999</v>
      </c>
      <c r="L6097">
        <v>24.035296836833101</v>
      </c>
      <c r="M6097">
        <v>22.731040014347698</v>
      </c>
      <c r="N6097">
        <v>23.715190815856101</v>
      </c>
      <c r="O6097">
        <v>25.0000235283701</v>
      </c>
      <c r="P6097">
        <v>24.067641010835398</v>
      </c>
      <c r="Q6097">
        <v>24.012506117842001</v>
      </c>
      <c r="R6097">
        <v>23.910321581672299</v>
      </c>
      <c r="S6097">
        <v>23.808855053416998</v>
      </c>
      <c r="T6097">
        <v>23.7697583802967</v>
      </c>
      <c r="U6097">
        <v>23.6824649483287</v>
      </c>
      <c r="V6097">
        <v>23.699045709305299</v>
      </c>
      <c r="W6097">
        <v>24.0538191796226</v>
      </c>
      <c r="X6097">
        <v>24.071805658010199</v>
      </c>
      <c r="Y6097">
        <v>23.946538269249501</v>
      </c>
      <c r="Z6097">
        <v>24.305394028271198</v>
      </c>
      <c r="AA6097">
        <v>23.9988423221128</v>
      </c>
      <c r="AB6097">
        <v>23.812111569534299</v>
      </c>
      <c r="AC6097">
        <v>23.721652036371001</v>
      </c>
      <c r="AD6097">
        <v>24.070755841939501</v>
      </c>
      <c r="AE6097">
        <v>23.979936424852799</v>
      </c>
      <c r="AF6097">
        <v>23.921076330555401</v>
      </c>
      <c r="AG6097">
        <v>23.642460045685201</v>
      </c>
      <c r="AH6097">
        <v>23.707703871332399</v>
      </c>
      <c r="AI6097">
        <v>23.609670413321499</v>
      </c>
      <c r="AJ6097">
        <v>23.831504323127799</v>
      </c>
      <c r="AK6097">
        <v>23.325167991375402</v>
      </c>
      <c r="AL6097">
        <v>22.8720731285459</v>
      </c>
      <c r="AM6097">
        <v>19.622638847609299</v>
      </c>
      <c r="AN6097">
        <v>26.667730025522999</v>
      </c>
      <c r="AO6097">
        <v>23.734272022503401</v>
      </c>
    </row>
    <row r="6098" spans="1:41" x14ac:dyDescent="0.3">
      <c r="A6098" s="1">
        <v>44816.041666666664</v>
      </c>
      <c r="B6098">
        <v>24.468632094344802</v>
      </c>
      <c r="C6098">
        <v>23.3396849708807</v>
      </c>
      <c r="D6098">
        <v>23.210257794794501</v>
      </c>
      <c r="E6098">
        <v>22.976307817545202</v>
      </c>
      <c r="F6098">
        <v>24.215611509257698</v>
      </c>
      <c r="G6098">
        <v>25.281870996398499</v>
      </c>
      <c r="H6098">
        <v>23.792512029527</v>
      </c>
      <c r="I6098">
        <v>23.7984241454194</v>
      </c>
      <c r="J6098">
        <v>23.777196843353501</v>
      </c>
      <c r="K6098">
        <v>23.220533972174898</v>
      </c>
      <c r="L6098">
        <v>24.010711953157099</v>
      </c>
      <c r="M6098">
        <v>22.7587774948632</v>
      </c>
      <c r="N6098">
        <v>23.668893015178401</v>
      </c>
      <c r="O6098">
        <v>25.000023378482499</v>
      </c>
      <c r="P6098">
        <v>24.060805917718099</v>
      </c>
      <c r="Q6098">
        <v>24.005572457870699</v>
      </c>
      <c r="R6098">
        <v>23.8672688403161</v>
      </c>
      <c r="S6098">
        <v>23.9302990889224</v>
      </c>
      <c r="T6098">
        <v>23.773054567740701</v>
      </c>
      <c r="U6098">
        <v>23.639427045364801</v>
      </c>
      <c r="V6098">
        <v>23.655931150721699</v>
      </c>
      <c r="W6098">
        <v>24.116040219004301</v>
      </c>
      <c r="X6098">
        <v>24.059405207426501</v>
      </c>
      <c r="Y6098">
        <v>23.903264470373799</v>
      </c>
      <c r="Z6098">
        <v>24.355470701361199</v>
      </c>
      <c r="AA6098">
        <v>23.969982457522299</v>
      </c>
      <c r="AB6098">
        <v>23.753070741884599</v>
      </c>
      <c r="AC6098">
        <v>23.6773979921816</v>
      </c>
      <c r="AD6098">
        <v>24.061845325920601</v>
      </c>
      <c r="AE6098">
        <v>23.9731694757951</v>
      </c>
      <c r="AF6098">
        <v>23.877498923711698</v>
      </c>
      <c r="AG6098">
        <v>23.761211192862099</v>
      </c>
      <c r="AH6098">
        <v>23.7167426283346</v>
      </c>
      <c r="AI6098">
        <v>23.569677762416699</v>
      </c>
      <c r="AJ6098">
        <v>23.791304275255001</v>
      </c>
      <c r="AK6098">
        <v>23.315844399119399</v>
      </c>
      <c r="AL6098">
        <v>22.863592367679399</v>
      </c>
      <c r="AM6098">
        <v>19.220531275560798</v>
      </c>
      <c r="AN6098">
        <v>26.670615092357</v>
      </c>
      <c r="AO6098">
        <v>23.724387020215001</v>
      </c>
    </row>
    <row r="6099" spans="1:41" x14ac:dyDescent="0.3">
      <c r="A6099" s="1">
        <v>44816.083333333336</v>
      </c>
      <c r="B6099">
        <v>24.5217113628749</v>
      </c>
      <c r="C6099">
        <v>23.304797242397601</v>
      </c>
      <c r="D6099">
        <v>23.1550289403012</v>
      </c>
      <c r="E6099">
        <v>22.8909094775026</v>
      </c>
      <c r="F6099">
        <v>24.230063535608799</v>
      </c>
      <c r="G6099">
        <v>25.336538583896601</v>
      </c>
      <c r="H6099">
        <v>23.7801041353705</v>
      </c>
      <c r="I6099">
        <v>23.7794624086022</v>
      </c>
      <c r="J6099">
        <v>23.7537896251762</v>
      </c>
      <c r="K6099">
        <v>23.195849171460999</v>
      </c>
      <c r="L6099">
        <v>23.953872887558401</v>
      </c>
      <c r="M6099">
        <v>22.718129126293999</v>
      </c>
      <c r="N6099">
        <v>23.639449512362901</v>
      </c>
      <c r="O6099">
        <v>25.000023293477099</v>
      </c>
      <c r="P6099">
        <v>24.052018788868001</v>
      </c>
      <c r="Q6099">
        <v>23.996821319745202</v>
      </c>
      <c r="R6099">
        <v>23.844845300726199</v>
      </c>
      <c r="S6099">
        <v>23.919534118944899</v>
      </c>
      <c r="T6099">
        <v>23.732084227910299</v>
      </c>
      <c r="U6099">
        <v>23.584271487233</v>
      </c>
      <c r="V6099">
        <v>23.629026086614399</v>
      </c>
      <c r="W6099">
        <v>24.134085441740201</v>
      </c>
      <c r="X6099">
        <v>24.049231866896299</v>
      </c>
      <c r="Y6099">
        <v>23.880606780996601</v>
      </c>
      <c r="Z6099">
        <v>24.3138715515034</v>
      </c>
      <c r="AA6099">
        <v>23.916257840487798</v>
      </c>
      <c r="AB6099">
        <v>23.692456920904799</v>
      </c>
      <c r="AC6099">
        <v>23.649714218398</v>
      </c>
      <c r="AD6099">
        <v>24.0511144194294</v>
      </c>
      <c r="AE6099">
        <v>23.965834048007</v>
      </c>
      <c r="AF6099">
        <v>23.8545123837917</v>
      </c>
      <c r="AG6099">
        <v>23.769482539219499</v>
      </c>
      <c r="AH6099">
        <v>23.687033191766599</v>
      </c>
      <c r="AI6099">
        <v>23.520911174823802</v>
      </c>
      <c r="AJ6099">
        <v>23.766497395561899</v>
      </c>
      <c r="AK6099">
        <v>23.307019569345201</v>
      </c>
      <c r="AL6099">
        <v>22.8554934863221</v>
      </c>
      <c r="AM6099">
        <v>18.993231512769999</v>
      </c>
      <c r="AN6099">
        <v>26.670936003113201</v>
      </c>
      <c r="AO6099">
        <v>23.715898866888601</v>
      </c>
    </row>
    <row r="6100" spans="1:41" x14ac:dyDescent="0.3">
      <c r="A6100" s="1">
        <v>44816.125</v>
      </c>
      <c r="B6100">
        <v>24.527655522071601</v>
      </c>
      <c r="C6100">
        <v>23.287831205832202</v>
      </c>
      <c r="D6100">
        <v>23.134651887119102</v>
      </c>
      <c r="E6100">
        <v>22.864750295931302</v>
      </c>
      <c r="F6100">
        <v>24.220368557277801</v>
      </c>
      <c r="G6100">
        <v>25.348891553506199</v>
      </c>
      <c r="H6100">
        <v>23.770590977093001</v>
      </c>
      <c r="I6100">
        <v>23.764104270615601</v>
      </c>
      <c r="J6100">
        <v>23.7385228686509</v>
      </c>
      <c r="K6100">
        <v>23.185655678363801</v>
      </c>
      <c r="L6100">
        <v>23.921068020403101</v>
      </c>
      <c r="M6100">
        <v>22.682323271339801</v>
      </c>
      <c r="N6100">
        <v>23.615957488085499</v>
      </c>
      <c r="O6100">
        <v>25.000023347989298</v>
      </c>
      <c r="P6100">
        <v>24.044916746911198</v>
      </c>
      <c r="Q6100">
        <v>23.9848272551923</v>
      </c>
      <c r="R6100">
        <v>23.830999160259399</v>
      </c>
      <c r="S6100">
        <v>23.8873884582197</v>
      </c>
      <c r="T6100">
        <v>23.6925018629648</v>
      </c>
      <c r="U6100">
        <v>23.546720665423798</v>
      </c>
      <c r="V6100">
        <v>23.607693779138899</v>
      </c>
      <c r="W6100">
        <v>24.142661979219898</v>
      </c>
      <c r="X6100">
        <v>24.0415138376719</v>
      </c>
      <c r="Y6100">
        <v>23.866281875646202</v>
      </c>
      <c r="Z6100">
        <v>24.291134955217601</v>
      </c>
      <c r="AA6100">
        <v>23.883872747974799</v>
      </c>
      <c r="AB6100">
        <v>23.662116297068501</v>
      </c>
      <c r="AC6100">
        <v>23.628475551376599</v>
      </c>
      <c r="AD6100">
        <v>24.042271612629602</v>
      </c>
      <c r="AE6100">
        <v>23.958861489359599</v>
      </c>
      <c r="AF6100">
        <v>23.840109025098698</v>
      </c>
      <c r="AG6100">
        <v>23.7662475098562</v>
      </c>
      <c r="AH6100">
        <v>23.663745225265998</v>
      </c>
      <c r="AI6100">
        <v>23.495545817273801</v>
      </c>
      <c r="AJ6100">
        <v>23.746543911488601</v>
      </c>
      <c r="AK6100">
        <v>23.301042156101499</v>
      </c>
      <c r="AL6100">
        <v>22.8544342829546</v>
      </c>
      <c r="AM6100">
        <v>19.118585037221699</v>
      </c>
      <c r="AN6100">
        <v>26.668974844856699</v>
      </c>
      <c r="AO6100">
        <v>23.705854221718599</v>
      </c>
    </row>
    <row r="6101" spans="1:41" x14ac:dyDescent="0.3">
      <c r="A6101" s="1">
        <v>44816.166666666664</v>
      </c>
      <c r="B6101">
        <v>24.521746804885201</v>
      </c>
      <c r="C6101">
        <v>23.269226187080399</v>
      </c>
      <c r="D6101">
        <v>23.109116054083</v>
      </c>
      <c r="E6101">
        <v>22.834580519464001</v>
      </c>
      <c r="F6101">
        <v>24.198253018069501</v>
      </c>
      <c r="G6101">
        <v>25.345185080186901</v>
      </c>
      <c r="H6101">
        <v>23.7597640174181</v>
      </c>
      <c r="I6101">
        <v>23.7482478436958</v>
      </c>
      <c r="J6101">
        <v>23.722380320427899</v>
      </c>
      <c r="K6101">
        <v>23.160870186939299</v>
      </c>
      <c r="L6101">
        <v>23.883367855089201</v>
      </c>
      <c r="M6101">
        <v>22.637164594988199</v>
      </c>
      <c r="N6101">
        <v>23.591027911909698</v>
      </c>
      <c r="O6101">
        <v>25.000023327336599</v>
      </c>
      <c r="P6101">
        <v>24.0362826081927</v>
      </c>
      <c r="Q6101">
        <v>23.968798322645402</v>
      </c>
      <c r="R6101">
        <v>23.816488210004898</v>
      </c>
      <c r="S6101">
        <v>23.834898900910598</v>
      </c>
      <c r="T6101">
        <v>23.642136974690601</v>
      </c>
      <c r="U6101">
        <v>23.500610880322601</v>
      </c>
      <c r="V6101">
        <v>23.584551868568902</v>
      </c>
      <c r="W6101">
        <v>24.142084976035601</v>
      </c>
      <c r="X6101">
        <v>24.032962567239199</v>
      </c>
      <c r="Y6101">
        <v>23.851150123682999</v>
      </c>
      <c r="Z6101">
        <v>24.264119614151799</v>
      </c>
      <c r="AA6101">
        <v>23.8494900179249</v>
      </c>
      <c r="AB6101">
        <v>23.629408503347399</v>
      </c>
      <c r="AC6101">
        <v>23.604183721333801</v>
      </c>
      <c r="AD6101">
        <v>24.032215185399199</v>
      </c>
      <c r="AE6101">
        <v>23.949894205622702</v>
      </c>
      <c r="AF6101">
        <v>23.825227555260401</v>
      </c>
      <c r="AG6101">
        <v>23.752331445302602</v>
      </c>
      <c r="AH6101">
        <v>23.6354729400115</v>
      </c>
      <c r="AI6101">
        <v>23.465649791847099</v>
      </c>
      <c r="AJ6101">
        <v>23.725215991723001</v>
      </c>
      <c r="AK6101">
        <v>23.293917693373299</v>
      </c>
      <c r="AL6101">
        <v>22.850688593255001</v>
      </c>
      <c r="AM6101">
        <v>19.063320217590601</v>
      </c>
      <c r="AN6101">
        <v>26.663171363289099</v>
      </c>
      <c r="AO6101">
        <v>23.694550090585398</v>
      </c>
    </row>
    <row r="6102" spans="1:41" x14ac:dyDescent="0.3">
      <c r="A6102" s="1">
        <v>44816.208333333336</v>
      </c>
      <c r="B6102">
        <v>24.5095923352741</v>
      </c>
      <c r="C6102">
        <v>23.247948035623999</v>
      </c>
      <c r="D6102">
        <v>23.077962300530501</v>
      </c>
      <c r="E6102">
        <v>22.7892051138695</v>
      </c>
      <c r="F6102">
        <v>24.147256664211</v>
      </c>
      <c r="G6102">
        <v>25.3084135711423</v>
      </c>
      <c r="H6102">
        <v>23.7475430669909</v>
      </c>
      <c r="I6102">
        <v>23.732839413946099</v>
      </c>
      <c r="J6102">
        <v>23.704899306054699</v>
      </c>
      <c r="K6102">
        <v>23.126416494361202</v>
      </c>
      <c r="L6102">
        <v>23.844040511696701</v>
      </c>
      <c r="M6102">
        <v>22.592277705097299</v>
      </c>
      <c r="N6102">
        <v>23.565154369554801</v>
      </c>
      <c r="O6102">
        <v>25.000023254795</v>
      </c>
      <c r="P6102">
        <v>24.025934139142201</v>
      </c>
      <c r="Q6102">
        <v>23.953867231379199</v>
      </c>
      <c r="R6102">
        <v>23.800537286843198</v>
      </c>
      <c r="S6102">
        <v>23.776555563247001</v>
      </c>
      <c r="T6102">
        <v>23.591488858029699</v>
      </c>
      <c r="U6102">
        <v>23.452874367134999</v>
      </c>
      <c r="V6102">
        <v>23.559924434118301</v>
      </c>
      <c r="W6102">
        <v>24.1412238837713</v>
      </c>
      <c r="X6102">
        <v>24.025758004314799</v>
      </c>
      <c r="Y6102">
        <v>23.8347451808214</v>
      </c>
      <c r="Z6102">
        <v>24.246536324293999</v>
      </c>
      <c r="AA6102">
        <v>23.8206705859557</v>
      </c>
      <c r="AB6102">
        <v>23.596862208787599</v>
      </c>
      <c r="AC6102">
        <v>23.579551054408199</v>
      </c>
      <c r="AD6102">
        <v>24.020964125684898</v>
      </c>
      <c r="AE6102">
        <v>23.940856579930301</v>
      </c>
      <c r="AF6102">
        <v>23.809325051633401</v>
      </c>
      <c r="AG6102">
        <v>23.722639817388899</v>
      </c>
      <c r="AH6102">
        <v>23.601713229389699</v>
      </c>
      <c r="AI6102">
        <v>23.430297563998199</v>
      </c>
      <c r="AJ6102">
        <v>23.703003777099699</v>
      </c>
      <c r="AK6102">
        <v>23.285708701868799</v>
      </c>
      <c r="AL6102">
        <v>22.843558227332998</v>
      </c>
      <c r="AM6102">
        <v>18.8845166822355</v>
      </c>
      <c r="AN6102">
        <v>26.654536164574701</v>
      </c>
      <c r="AO6102">
        <v>23.6808117952632</v>
      </c>
    </row>
    <row r="6103" spans="1:41" x14ac:dyDescent="0.3">
      <c r="A6103" s="1">
        <v>44816.25</v>
      </c>
      <c r="B6103">
        <v>24.495314090578798</v>
      </c>
      <c r="C6103">
        <v>23.2259315382449</v>
      </c>
      <c r="D6103">
        <v>23.044693697931301</v>
      </c>
      <c r="E6103">
        <v>22.741259807015201</v>
      </c>
      <c r="F6103">
        <v>24.109102276574799</v>
      </c>
      <c r="G6103">
        <v>25.287440848248</v>
      </c>
      <c r="H6103">
        <v>23.779685256002601</v>
      </c>
      <c r="I6103">
        <v>23.715444934702901</v>
      </c>
      <c r="J6103">
        <v>23.6868377454994</v>
      </c>
      <c r="K6103">
        <v>23.071245874048198</v>
      </c>
      <c r="L6103">
        <v>23.795206596327802</v>
      </c>
      <c r="M6103">
        <v>22.534588768185099</v>
      </c>
      <c r="N6103">
        <v>23.551108586086599</v>
      </c>
      <c r="O6103">
        <v>25.000023199657399</v>
      </c>
      <c r="P6103">
        <v>24.059528677484501</v>
      </c>
      <c r="Q6103">
        <v>23.9365275001018</v>
      </c>
      <c r="R6103">
        <v>23.783690595396699</v>
      </c>
      <c r="S6103">
        <v>23.710696577946202</v>
      </c>
      <c r="T6103">
        <v>23.5386037653602</v>
      </c>
      <c r="U6103">
        <v>23.4029614297176</v>
      </c>
      <c r="V6103">
        <v>23.547513916047201</v>
      </c>
      <c r="W6103">
        <v>24.139310962426201</v>
      </c>
      <c r="X6103">
        <v>24.013204402357299</v>
      </c>
      <c r="Y6103">
        <v>23.817815083739202</v>
      </c>
      <c r="Z6103">
        <v>24.180333474155599</v>
      </c>
      <c r="AA6103">
        <v>23.7703051447231</v>
      </c>
      <c r="AB6103">
        <v>23.551173539572002</v>
      </c>
      <c r="AC6103">
        <v>23.555189249132901</v>
      </c>
      <c r="AD6103">
        <v>24.009076200053201</v>
      </c>
      <c r="AE6103">
        <v>23.930390769659802</v>
      </c>
      <c r="AF6103">
        <v>23.793043014763999</v>
      </c>
      <c r="AG6103">
        <v>23.684590056584899</v>
      </c>
      <c r="AH6103">
        <v>23.5661781391704</v>
      </c>
      <c r="AI6103">
        <v>23.3935857035491</v>
      </c>
      <c r="AJ6103">
        <v>23.680710660581099</v>
      </c>
      <c r="AK6103">
        <v>23.276898009552699</v>
      </c>
      <c r="AL6103">
        <v>22.834933506382502</v>
      </c>
      <c r="AM6103">
        <v>18.626794591860001</v>
      </c>
      <c r="AN6103">
        <v>26.643861834554102</v>
      </c>
      <c r="AO6103">
        <v>23.666299447371799</v>
      </c>
    </row>
    <row r="6104" spans="1:41" x14ac:dyDescent="0.3">
      <c r="A6104" s="1">
        <v>44816.291666666664</v>
      </c>
      <c r="B6104">
        <v>24.558642779065099</v>
      </c>
      <c r="C6104">
        <v>23.229412019373299</v>
      </c>
      <c r="D6104">
        <v>23.289920549426</v>
      </c>
      <c r="E6104">
        <v>22.732413715565201</v>
      </c>
      <c r="F6104">
        <v>24.522781657470201</v>
      </c>
      <c r="G6104">
        <v>26.2239513459823</v>
      </c>
      <c r="H6104">
        <v>23.816563603159199</v>
      </c>
      <c r="I6104">
        <v>23.7861901797413</v>
      </c>
      <c r="J6104">
        <v>24.3928792191507</v>
      </c>
      <c r="K6104">
        <v>23.350697658096401</v>
      </c>
      <c r="L6104">
        <v>24.1685299091167</v>
      </c>
      <c r="M6104">
        <v>22.927437421711101</v>
      </c>
      <c r="N6104">
        <v>23.5418984103068</v>
      </c>
      <c r="O6104">
        <v>25.000018973975301</v>
      </c>
      <c r="P6104">
        <v>24.0974473752512</v>
      </c>
      <c r="Q6104">
        <v>23.972383826468398</v>
      </c>
      <c r="R6104">
        <v>24.490617033156099</v>
      </c>
      <c r="S6104">
        <v>24.020833283699801</v>
      </c>
      <c r="T6104">
        <v>23.864125050249399</v>
      </c>
      <c r="U6104">
        <v>24.156206755023302</v>
      </c>
      <c r="V6104">
        <v>23.539529487307799</v>
      </c>
      <c r="W6104">
        <v>24.171010737956902</v>
      </c>
      <c r="X6104">
        <v>24.0145557211953</v>
      </c>
      <c r="Y6104">
        <v>24.524982990100099</v>
      </c>
      <c r="Z6104">
        <v>24.271287945513599</v>
      </c>
      <c r="AA6104">
        <v>23.9786256986213</v>
      </c>
      <c r="AB6104">
        <v>24.221221324692198</v>
      </c>
      <c r="AC6104">
        <v>23.5439297769334</v>
      </c>
      <c r="AD6104">
        <v>24.000517018520402</v>
      </c>
      <c r="AE6104">
        <v>23.931901161993999</v>
      </c>
      <c r="AF6104">
        <v>24.472294584829498</v>
      </c>
      <c r="AG6104">
        <v>23.7987196501775</v>
      </c>
      <c r="AH6104">
        <v>23.785526800209499</v>
      </c>
      <c r="AI6104">
        <v>24.068541937536601</v>
      </c>
      <c r="AJ6104">
        <v>23.662197303320902</v>
      </c>
      <c r="AK6104">
        <v>23.270294838938501</v>
      </c>
      <c r="AL6104">
        <v>22.890505451208099</v>
      </c>
      <c r="AM6104">
        <v>18.714200800181999</v>
      </c>
      <c r="AN6104">
        <v>26.633601599677799</v>
      </c>
      <c r="AO6104">
        <v>23.6900716874894</v>
      </c>
    </row>
    <row r="6105" spans="1:41" x14ac:dyDescent="0.3">
      <c r="A6105" s="1">
        <v>44816.333333333336</v>
      </c>
      <c r="B6105">
        <v>24.924895567420101</v>
      </c>
      <c r="C6105">
        <v>23.317499591838502</v>
      </c>
      <c r="D6105">
        <v>23.623760084209199</v>
      </c>
      <c r="E6105">
        <v>23.073572800002001</v>
      </c>
      <c r="F6105">
        <v>24.997835286592199</v>
      </c>
      <c r="G6105">
        <v>28.490925971418999</v>
      </c>
      <c r="H6105">
        <v>23.880822268590599</v>
      </c>
      <c r="I6105">
        <v>24.192419014594801</v>
      </c>
      <c r="J6105">
        <v>24.990561369660298</v>
      </c>
      <c r="K6105">
        <v>24.0197551841657</v>
      </c>
      <c r="L6105">
        <v>24.872637217057999</v>
      </c>
      <c r="M6105">
        <v>23.6909767959399</v>
      </c>
      <c r="N6105">
        <v>23.572112250319702</v>
      </c>
      <c r="O6105">
        <v>25.000016049745</v>
      </c>
      <c r="P6105">
        <v>24.1630142345441</v>
      </c>
      <c r="Q6105">
        <v>24.378333801713602</v>
      </c>
      <c r="R6105">
        <v>24.9976433442719</v>
      </c>
      <c r="S6105">
        <v>24.840943795784799</v>
      </c>
      <c r="T6105">
        <v>24.666549737554899</v>
      </c>
      <c r="U6105">
        <v>24.7419496268177</v>
      </c>
      <c r="V6105">
        <v>23.571679612111001</v>
      </c>
      <c r="W6105">
        <v>24.272321582538002</v>
      </c>
      <c r="X6105">
        <v>24.395137238693898</v>
      </c>
      <c r="Y6105">
        <v>24.997841396969601</v>
      </c>
      <c r="Z6105">
        <v>24.895635008326199</v>
      </c>
      <c r="AA6105">
        <v>24.691973744480801</v>
      </c>
      <c r="AB6105">
        <v>24.74572319931</v>
      </c>
      <c r="AC6105">
        <v>23.584859971595801</v>
      </c>
      <c r="AD6105">
        <v>24.049763951055802</v>
      </c>
      <c r="AE6105">
        <v>24.315666406339901</v>
      </c>
      <c r="AF6105">
        <v>24.997528578808399</v>
      </c>
      <c r="AG6105">
        <v>24.615602029539001</v>
      </c>
      <c r="AH6105">
        <v>24.523084508953801</v>
      </c>
      <c r="AI6105">
        <v>24.604995229806399</v>
      </c>
      <c r="AJ6105">
        <v>23.6879996193396</v>
      </c>
      <c r="AK6105">
        <v>23.271046528117601</v>
      </c>
      <c r="AL6105">
        <v>22.919164227018399</v>
      </c>
      <c r="AM6105">
        <v>19.582113327894099</v>
      </c>
      <c r="AN6105">
        <v>26.630974854974301</v>
      </c>
      <c r="AO6105">
        <v>23.778765650621398</v>
      </c>
    </row>
    <row r="6106" spans="1:41" x14ac:dyDescent="0.3">
      <c r="A6106" s="1">
        <v>44816.375</v>
      </c>
      <c r="B6106">
        <v>24.7333665307243</v>
      </c>
      <c r="C6106">
        <v>23.198171135320099</v>
      </c>
      <c r="D6106">
        <v>23.4325228625246</v>
      </c>
      <c r="E6106">
        <v>23.098959079270401</v>
      </c>
      <c r="F6106">
        <v>24.989955419122399</v>
      </c>
      <c r="G6106">
        <v>27.818788820558201</v>
      </c>
      <c r="H6106">
        <v>23.934603708493398</v>
      </c>
      <c r="I6106">
        <v>23.900436919913499</v>
      </c>
      <c r="J6106">
        <v>24.9979000888816</v>
      </c>
      <c r="K6106">
        <v>24.356029213074802</v>
      </c>
      <c r="L6106">
        <v>24.917278596391</v>
      </c>
      <c r="M6106">
        <v>23.9063750470368</v>
      </c>
      <c r="N6106">
        <v>23.142419185132098</v>
      </c>
      <c r="O6106">
        <v>25.000015400030499</v>
      </c>
      <c r="P6106">
        <v>24.2193870025595</v>
      </c>
      <c r="Q6106">
        <v>24.0704005845129</v>
      </c>
      <c r="R6106">
        <v>24.982113805098798</v>
      </c>
      <c r="S6106">
        <v>24.325763236395701</v>
      </c>
      <c r="T6106">
        <v>24.757571943153799</v>
      </c>
      <c r="U6106">
        <v>24.6413684280589</v>
      </c>
      <c r="V6106">
        <v>23.0118333841077</v>
      </c>
      <c r="W6106">
        <v>24.3453975731877</v>
      </c>
      <c r="X6106">
        <v>24.111584118244899</v>
      </c>
      <c r="Y6106">
        <v>24.982271228950601</v>
      </c>
      <c r="Z6106">
        <v>24.382651729797999</v>
      </c>
      <c r="AA6106">
        <v>24.831935413722</v>
      </c>
      <c r="AB6106">
        <v>24.702437839666299</v>
      </c>
      <c r="AC6106">
        <v>23.105067760123099</v>
      </c>
      <c r="AD6106">
        <v>24.157590528036799</v>
      </c>
      <c r="AE6106">
        <v>24.004331438321799</v>
      </c>
      <c r="AF6106">
        <v>24.981453490804402</v>
      </c>
      <c r="AG6106">
        <v>24.103501447793601</v>
      </c>
      <c r="AH6106">
        <v>24.609780187882201</v>
      </c>
      <c r="AI6106">
        <v>24.498340894577399</v>
      </c>
      <c r="AJ6106">
        <v>23.2882529164884</v>
      </c>
      <c r="AK6106">
        <v>23.280365316977601</v>
      </c>
      <c r="AL6106">
        <v>22.943033282654799</v>
      </c>
      <c r="AM6106">
        <v>21.0305923811048</v>
      </c>
      <c r="AN6106">
        <v>24.492784717563101</v>
      </c>
      <c r="AO6106">
        <v>23.888062738028299</v>
      </c>
    </row>
    <row r="6107" spans="1:41" x14ac:dyDescent="0.3">
      <c r="A6107" s="1">
        <v>44816.416666666664</v>
      </c>
      <c r="B6107">
        <v>24.162734605016698</v>
      </c>
      <c r="C6107">
        <v>22.845093850334901</v>
      </c>
      <c r="D6107">
        <v>22.960122573632699</v>
      </c>
      <c r="E6107">
        <v>22.554953693322499</v>
      </c>
      <c r="F6107">
        <v>24.733870352076998</v>
      </c>
      <c r="G6107">
        <v>33.348938600256297</v>
      </c>
      <c r="H6107">
        <v>23.980125270924599</v>
      </c>
      <c r="I6107">
        <v>23.318037564663101</v>
      </c>
      <c r="J6107">
        <v>24.9977547904607</v>
      </c>
      <c r="K6107">
        <v>23.981628921046799</v>
      </c>
      <c r="L6107">
        <v>24.512023509475799</v>
      </c>
      <c r="M6107">
        <v>23.476333888579799</v>
      </c>
      <c r="N6107">
        <v>22.316413184862501</v>
      </c>
      <c r="O6107">
        <v>25.000011623451101</v>
      </c>
      <c r="P6107">
        <v>24.2680773932065</v>
      </c>
      <c r="Q6107">
        <v>23.502330933265998</v>
      </c>
      <c r="R6107">
        <v>24.154709254465601</v>
      </c>
      <c r="S6107">
        <v>23.148442888059201</v>
      </c>
      <c r="T6107">
        <v>24.369178577138602</v>
      </c>
      <c r="U6107">
        <v>24.326649828347499</v>
      </c>
      <c r="V6107">
        <v>21.943235726075901</v>
      </c>
      <c r="W6107">
        <v>24.400091123899099</v>
      </c>
      <c r="X6107">
        <v>23.5401177521885</v>
      </c>
      <c r="Y6107">
        <v>24.147165131738301</v>
      </c>
      <c r="Z6107">
        <v>23.1414817343971</v>
      </c>
      <c r="AA6107">
        <v>24.4138285348618</v>
      </c>
      <c r="AB6107">
        <v>24.3766500676821</v>
      </c>
      <c r="AC6107">
        <v>22.185865961690201</v>
      </c>
      <c r="AD6107">
        <v>24.224407749928499</v>
      </c>
      <c r="AE6107">
        <v>23.449391342268498</v>
      </c>
      <c r="AF6107">
        <v>24.153201338075601</v>
      </c>
      <c r="AG6107">
        <v>22.876349821860799</v>
      </c>
      <c r="AH6107">
        <v>24.232990987274999</v>
      </c>
      <c r="AI6107">
        <v>24.208613315237699</v>
      </c>
      <c r="AJ6107">
        <v>22.546001910957798</v>
      </c>
      <c r="AK6107">
        <v>23.293274456097301</v>
      </c>
      <c r="AL6107">
        <v>22.9703788375203</v>
      </c>
      <c r="AM6107">
        <v>22.246723114959501</v>
      </c>
      <c r="AN6107">
        <v>22.8833880297212</v>
      </c>
      <c r="AO6107">
        <v>23.950511889609899</v>
      </c>
    </row>
    <row r="6108" spans="1:41" x14ac:dyDescent="0.3">
      <c r="A6108" s="1">
        <v>44816.458333333336</v>
      </c>
      <c r="B6108">
        <v>24.941583960003399</v>
      </c>
      <c r="C6108">
        <v>23.440439387434999</v>
      </c>
      <c r="D6108">
        <v>24.5200910098233</v>
      </c>
      <c r="E6108">
        <v>24.001133450427101</v>
      </c>
      <c r="F6108">
        <v>24.999089333628699</v>
      </c>
      <c r="G6108">
        <v>44.976184188869297</v>
      </c>
      <c r="H6108">
        <v>24.021578604693801</v>
      </c>
      <c r="I6108">
        <v>24.2254609272644</v>
      </c>
      <c r="J6108">
        <v>24.999717872752001</v>
      </c>
      <c r="K6108">
        <v>24.950518634556701</v>
      </c>
      <c r="L6108">
        <v>24.987898206981399</v>
      </c>
      <c r="M6108">
        <v>24.837199280191399</v>
      </c>
      <c r="N6108">
        <v>23.3474452579954</v>
      </c>
      <c r="O6108">
        <v>25.0000093613031</v>
      </c>
      <c r="P6108">
        <v>24.311983805903701</v>
      </c>
      <c r="Q6108">
        <v>24.457781663801502</v>
      </c>
      <c r="R6108">
        <v>24.985926483070301</v>
      </c>
      <c r="S6108">
        <v>24.893280542388201</v>
      </c>
      <c r="T6108">
        <v>24.979041437333201</v>
      </c>
      <c r="U6108">
        <v>24.964677381111802</v>
      </c>
      <c r="V6108">
        <v>23.253029008596499</v>
      </c>
      <c r="W6108">
        <v>24.4487864428216</v>
      </c>
      <c r="X6108">
        <v>24.488183474824002</v>
      </c>
      <c r="Y6108">
        <v>24.985495914265002</v>
      </c>
      <c r="Z6108">
        <v>24.887034011608499</v>
      </c>
      <c r="AA6108">
        <v>24.980764813263999</v>
      </c>
      <c r="AB6108">
        <v>24.968772112640199</v>
      </c>
      <c r="AC6108">
        <v>23.322450519714899</v>
      </c>
      <c r="AD6108">
        <v>24.273281712904801</v>
      </c>
      <c r="AE6108">
        <v>24.384513399803399</v>
      </c>
      <c r="AF6108">
        <v>24.985870075024401</v>
      </c>
      <c r="AG6108">
        <v>24.841105162149098</v>
      </c>
      <c r="AH6108">
        <v>24.968290691849401</v>
      </c>
      <c r="AI6108">
        <v>24.947090277356999</v>
      </c>
      <c r="AJ6108">
        <v>23.5107010419445</v>
      </c>
      <c r="AK6108">
        <v>23.307854863868201</v>
      </c>
      <c r="AL6108">
        <v>22.987956135491899</v>
      </c>
      <c r="AM6108">
        <v>23.202970175912998</v>
      </c>
      <c r="AN6108">
        <v>25.96006519781</v>
      </c>
      <c r="AO6108">
        <v>24.035743162644899</v>
      </c>
    </row>
    <row r="6109" spans="1:41" x14ac:dyDescent="0.3">
      <c r="A6109" s="1">
        <v>44816.5</v>
      </c>
      <c r="B6109">
        <v>24.9999354560378</v>
      </c>
      <c r="C6109">
        <v>23.621571633837799</v>
      </c>
      <c r="D6109">
        <v>25.0497653143461</v>
      </c>
      <c r="E6109">
        <v>24.9269579444912</v>
      </c>
      <c r="F6109">
        <v>24.9980789766262</v>
      </c>
      <c r="G6109">
        <v>42.212950784379899</v>
      </c>
      <c r="H6109">
        <v>24.063400193098399</v>
      </c>
      <c r="I6109">
        <v>24.489323993601101</v>
      </c>
      <c r="J6109">
        <v>24.999716961135601</v>
      </c>
      <c r="K6109">
        <v>24.9998792062852</v>
      </c>
      <c r="L6109">
        <v>24.999812864949099</v>
      </c>
      <c r="M6109">
        <v>24.999983977947601</v>
      </c>
      <c r="N6109">
        <v>23.634134556291801</v>
      </c>
      <c r="O6109">
        <v>25.000015203009799</v>
      </c>
      <c r="P6109">
        <v>24.355520605635199</v>
      </c>
      <c r="Q6109">
        <v>24.723488512162501</v>
      </c>
      <c r="R6109">
        <v>24.999737714753099</v>
      </c>
      <c r="S6109">
        <v>24.9999496531806</v>
      </c>
      <c r="T6109">
        <v>24.999865208141301</v>
      </c>
      <c r="U6109">
        <v>24.9999252269109</v>
      </c>
      <c r="V6109">
        <v>23.6075471230304</v>
      </c>
      <c r="W6109">
        <v>24.496303217103598</v>
      </c>
      <c r="X6109">
        <v>24.718752606517199</v>
      </c>
      <c r="Y6109">
        <v>24.999733547355302</v>
      </c>
      <c r="Z6109">
        <v>24.999969328981301</v>
      </c>
      <c r="AA6109">
        <v>24.9999169944209</v>
      </c>
      <c r="AB6109">
        <v>24.999900337036301</v>
      </c>
      <c r="AC6109">
        <v>23.6386284179762</v>
      </c>
      <c r="AD6109">
        <v>24.320055022677199</v>
      </c>
      <c r="AE6109">
        <v>24.618728824668299</v>
      </c>
      <c r="AF6109">
        <v>24.999736968013199</v>
      </c>
      <c r="AG6109">
        <v>24.999931660226</v>
      </c>
      <c r="AH6109">
        <v>24.999943768921401</v>
      </c>
      <c r="AI6109">
        <v>24.999941062462899</v>
      </c>
      <c r="AJ6109">
        <v>23.753354868199398</v>
      </c>
      <c r="AK6109">
        <v>23.319876077564199</v>
      </c>
      <c r="AL6109">
        <v>23.022827797183101</v>
      </c>
      <c r="AM6109">
        <v>23.222314325604199</v>
      </c>
      <c r="AN6109">
        <v>26.275375368226801</v>
      </c>
      <c r="AO6109">
        <v>24.150393337825999</v>
      </c>
    </row>
    <row r="6110" spans="1:41" x14ac:dyDescent="0.3">
      <c r="A6110" s="1">
        <v>44816.541666666664</v>
      </c>
      <c r="B6110">
        <v>24.999951286758101</v>
      </c>
      <c r="C6110">
        <v>23.6990022871279</v>
      </c>
      <c r="D6110">
        <v>25.218356760619301</v>
      </c>
      <c r="E6110">
        <v>24.989400153411498</v>
      </c>
      <c r="F6110">
        <v>24.997898499479</v>
      </c>
      <c r="G6110">
        <v>37.021957803427398</v>
      </c>
      <c r="H6110">
        <v>24.1015913255581</v>
      </c>
      <c r="I6110">
        <v>24.581334639353901</v>
      </c>
      <c r="J6110">
        <v>24.999929331636999</v>
      </c>
      <c r="K6110">
        <v>24.999946110566</v>
      </c>
      <c r="L6110">
        <v>24.999853757919499</v>
      </c>
      <c r="M6110">
        <v>24.985881762109099</v>
      </c>
      <c r="N6110">
        <v>23.738210493911801</v>
      </c>
      <c r="O6110">
        <v>25.000013989789299</v>
      </c>
      <c r="P6110">
        <v>24.3962111115342</v>
      </c>
      <c r="Q6110">
        <v>24.8177617294619</v>
      </c>
      <c r="R6110">
        <v>24.999922747911199</v>
      </c>
      <c r="S6110">
        <v>24.9999491286503</v>
      </c>
      <c r="T6110">
        <v>24.999935897260499</v>
      </c>
      <c r="U6110">
        <v>24.999934322550899</v>
      </c>
      <c r="V6110">
        <v>23.7258888745726</v>
      </c>
      <c r="W6110">
        <v>24.539440640713501</v>
      </c>
      <c r="X6110">
        <v>24.823374575105099</v>
      </c>
      <c r="Y6110">
        <v>24.9999296933834</v>
      </c>
      <c r="Z6110">
        <v>24.999959016464601</v>
      </c>
      <c r="AA6110">
        <v>24.999931831855999</v>
      </c>
      <c r="AB6110">
        <v>24.999937345830901</v>
      </c>
      <c r="AC6110">
        <v>23.749263065241099</v>
      </c>
      <c r="AD6110">
        <v>24.3630051795095</v>
      </c>
      <c r="AE6110">
        <v>24.729652994991302</v>
      </c>
      <c r="AF6110">
        <v>24.9999218440067</v>
      </c>
      <c r="AG6110">
        <v>24.999866309944299</v>
      </c>
      <c r="AH6110">
        <v>24.9999375276726</v>
      </c>
      <c r="AI6110">
        <v>24.999979450532599</v>
      </c>
      <c r="AJ6110">
        <v>23.8469855391008</v>
      </c>
      <c r="AK6110">
        <v>23.332512998080801</v>
      </c>
      <c r="AL6110">
        <v>23.031600010272701</v>
      </c>
      <c r="AM6110">
        <v>22.928318009284499</v>
      </c>
      <c r="AN6110">
        <v>26.356036952064901</v>
      </c>
      <c r="AO6110">
        <v>24.204912126508901</v>
      </c>
    </row>
    <row r="6111" spans="1:41" x14ac:dyDescent="0.3">
      <c r="A6111" s="1">
        <v>44816.583333333336</v>
      </c>
      <c r="B6111">
        <v>24.635407460864698</v>
      </c>
      <c r="C6111">
        <v>23.264982744974301</v>
      </c>
      <c r="D6111">
        <v>24.0424728859957</v>
      </c>
      <c r="E6111">
        <v>23.994698220592301</v>
      </c>
      <c r="F6111">
        <v>24.997992447377801</v>
      </c>
      <c r="G6111">
        <v>29.783183438363199</v>
      </c>
      <c r="H6111">
        <v>24.141563164704301</v>
      </c>
      <c r="I6111">
        <v>23.799007119037501</v>
      </c>
      <c r="J6111">
        <v>24.998515746834698</v>
      </c>
      <c r="K6111">
        <v>24.951568563495801</v>
      </c>
      <c r="L6111">
        <v>24.9584281384892</v>
      </c>
      <c r="M6111">
        <v>24.405662452656902</v>
      </c>
      <c r="N6111">
        <v>22.8305568551704</v>
      </c>
      <c r="O6111">
        <v>25.000009162949301</v>
      </c>
      <c r="P6111">
        <v>24.439525113024001</v>
      </c>
      <c r="Q6111">
        <v>23.999253455963299</v>
      </c>
      <c r="R6111">
        <v>24.712978023913099</v>
      </c>
      <c r="S6111">
        <v>24.229158513570798</v>
      </c>
      <c r="T6111">
        <v>24.9357239374791</v>
      </c>
      <c r="U6111">
        <v>24.911560501912799</v>
      </c>
      <c r="V6111">
        <v>22.538371378691799</v>
      </c>
      <c r="W6111">
        <v>24.590107033423202</v>
      </c>
      <c r="X6111">
        <v>24.0137068513503</v>
      </c>
      <c r="Y6111">
        <v>24.6951261240139</v>
      </c>
      <c r="Z6111">
        <v>24.176121894378799</v>
      </c>
      <c r="AA6111">
        <v>24.932835247033001</v>
      </c>
      <c r="AB6111">
        <v>24.918975010800299</v>
      </c>
      <c r="AC6111">
        <v>22.7345588056513</v>
      </c>
      <c r="AD6111">
        <v>24.407882938041801</v>
      </c>
      <c r="AE6111">
        <v>23.941835055188299</v>
      </c>
      <c r="AF6111">
        <v>24.714030312806202</v>
      </c>
      <c r="AG6111">
        <v>23.8951330981699</v>
      </c>
      <c r="AH6111">
        <v>24.894198145946799</v>
      </c>
      <c r="AI6111">
        <v>24.839631059603398</v>
      </c>
      <c r="AJ6111">
        <v>23.013782392233502</v>
      </c>
      <c r="AK6111">
        <v>23.350029391213901</v>
      </c>
      <c r="AL6111">
        <v>23.0386104437992</v>
      </c>
      <c r="AM6111">
        <v>22.6616185392459</v>
      </c>
      <c r="AN6111">
        <v>23.465952072699601</v>
      </c>
      <c r="AO6111">
        <v>24.224409468779399</v>
      </c>
    </row>
    <row r="6112" spans="1:41" x14ac:dyDescent="0.3">
      <c r="A6112" s="1">
        <v>44816.625</v>
      </c>
      <c r="B6112">
        <v>24.734735339368999</v>
      </c>
      <c r="C6112">
        <v>23.311959641071201</v>
      </c>
      <c r="D6112">
        <v>23.875049035944901</v>
      </c>
      <c r="E6112">
        <v>23.624816612259799</v>
      </c>
      <c r="F6112">
        <v>24.998319954068801</v>
      </c>
      <c r="G6112">
        <v>28.740533689670698</v>
      </c>
      <c r="H6112">
        <v>24.178851969416499</v>
      </c>
      <c r="I6112">
        <v>23.8148714268806</v>
      </c>
      <c r="J6112">
        <v>24.998785429865599</v>
      </c>
      <c r="K6112">
        <v>24.999644442705598</v>
      </c>
      <c r="L6112">
        <v>24.999653592168499</v>
      </c>
      <c r="M6112">
        <v>24.583236794010499</v>
      </c>
      <c r="N6112">
        <v>22.899732636593502</v>
      </c>
      <c r="O6112">
        <v>25.0000121958231</v>
      </c>
      <c r="P6112">
        <v>24.479746204608102</v>
      </c>
      <c r="Q6112">
        <v>24.0117295186046</v>
      </c>
      <c r="R6112">
        <v>24.9974306639558</v>
      </c>
      <c r="S6112">
        <v>24.2743030373754</v>
      </c>
      <c r="T6112">
        <v>24.9996062252489</v>
      </c>
      <c r="U6112">
        <v>24.999713339316902</v>
      </c>
      <c r="V6112">
        <v>22.6342451342489</v>
      </c>
      <c r="W6112">
        <v>24.634611785459999</v>
      </c>
      <c r="X6112">
        <v>24.019395497685899</v>
      </c>
      <c r="Y6112">
        <v>24.996332751113201</v>
      </c>
      <c r="Z6112">
        <v>24.174112087656301</v>
      </c>
      <c r="AA6112">
        <v>24.999612795493601</v>
      </c>
      <c r="AB6112">
        <v>24.999744759888099</v>
      </c>
      <c r="AC6112">
        <v>22.8110745674025</v>
      </c>
      <c r="AD6112">
        <v>24.4498063847556</v>
      </c>
      <c r="AE6112">
        <v>23.956933099127902</v>
      </c>
      <c r="AF6112">
        <v>24.997455161237099</v>
      </c>
      <c r="AG6112">
        <v>23.995707746210801</v>
      </c>
      <c r="AH6112">
        <v>24.999617406984601</v>
      </c>
      <c r="AI6112">
        <v>24.963939198319299</v>
      </c>
      <c r="AJ6112">
        <v>23.082004872489801</v>
      </c>
      <c r="AK6112">
        <v>23.369757868113499</v>
      </c>
      <c r="AL6112">
        <v>23.047388289161201</v>
      </c>
      <c r="AM6112">
        <v>22.562412699154301</v>
      </c>
      <c r="AN6112">
        <v>23.603835269549101</v>
      </c>
      <c r="AO6112">
        <v>24.230560986800501</v>
      </c>
    </row>
    <row r="6113" spans="1:41" x14ac:dyDescent="0.3">
      <c r="A6113" s="1">
        <v>44816.666666666664</v>
      </c>
      <c r="B6113">
        <v>24.940515976472401</v>
      </c>
      <c r="C6113">
        <v>23.518861002472999</v>
      </c>
      <c r="D6113">
        <v>24.055198765462201</v>
      </c>
      <c r="E6113">
        <v>23.750250224174099</v>
      </c>
      <c r="F6113">
        <v>24.998908214916</v>
      </c>
      <c r="G6113">
        <v>28.348154150285499</v>
      </c>
      <c r="H6113">
        <v>24.212958617424299</v>
      </c>
      <c r="I6113">
        <v>24.091668741622499</v>
      </c>
      <c r="J6113">
        <v>24.998931788862201</v>
      </c>
      <c r="K6113">
        <v>24.999674098905199</v>
      </c>
      <c r="L6113">
        <v>24.999676363256398</v>
      </c>
      <c r="M6113">
        <v>24.880925425777299</v>
      </c>
      <c r="N6113">
        <v>23.291895105360702</v>
      </c>
      <c r="O6113">
        <v>25.000015184334</v>
      </c>
      <c r="P6113">
        <v>24.5154565311264</v>
      </c>
      <c r="Q6113">
        <v>24.269062732425802</v>
      </c>
      <c r="R6113">
        <v>24.9987562893328</v>
      </c>
      <c r="S6113">
        <v>24.625127079423802</v>
      </c>
      <c r="T6113">
        <v>24.999676559054699</v>
      </c>
      <c r="U6113">
        <v>24.999818014073</v>
      </c>
      <c r="V6113">
        <v>23.1319011502964</v>
      </c>
      <c r="W6113">
        <v>24.6794615855041</v>
      </c>
      <c r="X6113">
        <v>24.255564316808801</v>
      </c>
      <c r="Y6113">
        <v>24.998768385071902</v>
      </c>
      <c r="Z6113">
        <v>24.587424906365801</v>
      </c>
      <c r="AA6113">
        <v>24.999695321416802</v>
      </c>
      <c r="AB6113">
        <v>24.999786500330298</v>
      </c>
      <c r="AC6113">
        <v>23.244740048016101</v>
      </c>
      <c r="AD6113">
        <v>24.487383656791799</v>
      </c>
      <c r="AE6113">
        <v>24.222499563105799</v>
      </c>
      <c r="AF6113">
        <v>24.998755296036499</v>
      </c>
      <c r="AG6113">
        <v>24.4958504552053</v>
      </c>
      <c r="AH6113">
        <v>24.999699224764399</v>
      </c>
      <c r="AI6113">
        <v>24.999646248765501</v>
      </c>
      <c r="AJ6113">
        <v>23.435248495235399</v>
      </c>
      <c r="AK6113">
        <v>23.390684061340998</v>
      </c>
      <c r="AL6113">
        <v>23.060924534356001</v>
      </c>
      <c r="AM6113">
        <v>22.782508352045902</v>
      </c>
      <c r="AN6113">
        <v>24.2255938746782</v>
      </c>
      <c r="AO6113">
        <v>24.236010971777201</v>
      </c>
    </row>
    <row r="6114" spans="1:41" x14ac:dyDescent="0.3">
      <c r="A6114" s="1">
        <v>44816.708333333336</v>
      </c>
      <c r="B6114">
        <v>24.999882736988901</v>
      </c>
      <c r="C6114">
        <v>23.734886752062799</v>
      </c>
      <c r="D6114">
        <v>24.254645772649798</v>
      </c>
      <c r="E6114">
        <v>24.033677012609498</v>
      </c>
      <c r="F6114">
        <v>24.999020261814</v>
      </c>
      <c r="G6114">
        <v>28.167181235612698</v>
      </c>
      <c r="H6114">
        <v>24.241370687741899</v>
      </c>
      <c r="I6114">
        <v>24.429905260793799</v>
      </c>
      <c r="J6114">
        <v>24.9987941636466</v>
      </c>
      <c r="K6114">
        <v>24.999671583278701</v>
      </c>
      <c r="L6114">
        <v>24.999577514579801</v>
      </c>
      <c r="M6114">
        <v>24.9995951156152</v>
      </c>
      <c r="N6114">
        <v>23.729094303219501</v>
      </c>
      <c r="O6114">
        <v>25.0000245585465</v>
      </c>
      <c r="P6114">
        <v>24.544691098664501</v>
      </c>
      <c r="Q6114">
        <v>24.599211025231099</v>
      </c>
      <c r="R6114">
        <v>24.99865951672</v>
      </c>
      <c r="S6114">
        <v>24.998518585646298</v>
      </c>
      <c r="T6114">
        <v>24.999496886164401</v>
      </c>
      <c r="U6114">
        <v>24.9997865015768</v>
      </c>
      <c r="V6114">
        <v>23.673312717500401</v>
      </c>
      <c r="W6114">
        <v>24.713313258625899</v>
      </c>
      <c r="X6114">
        <v>24.562682134201101</v>
      </c>
      <c r="Y6114">
        <v>24.9986878045592</v>
      </c>
      <c r="Z6114">
        <v>24.998405746364099</v>
      </c>
      <c r="AA6114">
        <v>24.9995939239043</v>
      </c>
      <c r="AB6114">
        <v>24.999721457644899</v>
      </c>
      <c r="AC6114">
        <v>23.724318253592099</v>
      </c>
      <c r="AD6114">
        <v>24.5181166613458</v>
      </c>
      <c r="AE6114">
        <v>24.536377120007401</v>
      </c>
      <c r="AF6114">
        <v>24.998656517756601</v>
      </c>
      <c r="AG6114">
        <v>24.997697061467701</v>
      </c>
      <c r="AH6114">
        <v>24.999630800663802</v>
      </c>
      <c r="AI6114">
        <v>24.9997719286111</v>
      </c>
      <c r="AJ6114">
        <v>23.824636828058001</v>
      </c>
      <c r="AK6114">
        <v>23.408351328202301</v>
      </c>
      <c r="AL6114">
        <v>23.0658987522521</v>
      </c>
      <c r="AM6114">
        <v>22.6703643828703</v>
      </c>
      <c r="AN6114">
        <v>24.8205125764241</v>
      </c>
      <c r="AO6114">
        <v>24.243754138609301</v>
      </c>
    </row>
    <row r="6115" spans="1:41" x14ac:dyDescent="0.3">
      <c r="A6115" s="1">
        <v>44816.75</v>
      </c>
      <c r="B6115">
        <v>24.999905721499601</v>
      </c>
      <c r="C6115">
        <v>23.7992101309007</v>
      </c>
      <c r="D6115">
        <v>24.408902894541502</v>
      </c>
      <c r="E6115">
        <v>24.158227293579799</v>
      </c>
      <c r="F6115">
        <v>24.999917651655</v>
      </c>
      <c r="G6115">
        <v>29.487385629192399</v>
      </c>
      <c r="H6115">
        <v>24.262892169192799</v>
      </c>
      <c r="I6115">
        <v>24.747657282645999</v>
      </c>
      <c r="J6115">
        <v>24.999647587451999</v>
      </c>
      <c r="K6115">
        <v>24.999948480526601</v>
      </c>
      <c r="L6115">
        <v>24.9998177556669</v>
      </c>
      <c r="M6115">
        <v>24.9998646959083</v>
      </c>
      <c r="N6115">
        <v>23.955551466582499</v>
      </c>
      <c r="O6115">
        <v>25.000019617754798</v>
      </c>
      <c r="P6115">
        <v>24.566600952188502</v>
      </c>
      <c r="Q6115">
        <v>24.932147916106</v>
      </c>
      <c r="R6115">
        <v>24.999803814297401</v>
      </c>
      <c r="S6115">
        <v>24.999952645452598</v>
      </c>
      <c r="T6115">
        <v>24.999831767733799</v>
      </c>
      <c r="U6115">
        <v>24.9999267759266</v>
      </c>
      <c r="V6115">
        <v>23.949979936495701</v>
      </c>
      <c r="W6115">
        <v>24.670392456921899</v>
      </c>
      <c r="X6115">
        <v>24.8603365171113</v>
      </c>
      <c r="Y6115">
        <v>24.999817264884999</v>
      </c>
      <c r="Z6115">
        <v>24.999972265631499</v>
      </c>
      <c r="AA6115">
        <v>24.999902444990799</v>
      </c>
      <c r="AB6115">
        <v>24.999958067864501</v>
      </c>
      <c r="AC6115">
        <v>23.9577679103581</v>
      </c>
      <c r="AD6115">
        <v>24.5409093697162</v>
      </c>
      <c r="AE6115">
        <v>24.820909189820501</v>
      </c>
      <c r="AF6115">
        <v>24.9997995137605</v>
      </c>
      <c r="AG6115">
        <v>24.9999919773724</v>
      </c>
      <c r="AH6115">
        <v>24.999943668021402</v>
      </c>
      <c r="AI6115">
        <v>24.999957718449</v>
      </c>
      <c r="AJ6115">
        <v>24.051293047481899</v>
      </c>
      <c r="AK6115">
        <v>23.420896655414602</v>
      </c>
      <c r="AL6115">
        <v>23.041458862350598</v>
      </c>
      <c r="AM6115">
        <v>21.9847267484955</v>
      </c>
      <c r="AN6115">
        <v>26.0419040546284</v>
      </c>
      <c r="AO6115">
        <v>24.220935274557998</v>
      </c>
    </row>
    <row r="6116" spans="1:41" x14ac:dyDescent="0.3">
      <c r="A6116" s="1">
        <v>44816.791666666664</v>
      </c>
      <c r="B6116">
        <v>25.371208318489298</v>
      </c>
      <c r="C6116">
        <v>23.740075404433899</v>
      </c>
      <c r="D6116">
        <v>24.203598635874801</v>
      </c>
      <c r="E6116">
        <v>23.792598853424298</v>
      </c>
      <c r="F6116">
        <v>25.5256767916323</v>
      </c>
      <c r="G6116">
        <v>28.834656730279399</v>
      </c>
      <c r="H6116">
        <v>24.212292307713302</v>
      </c>
      <c r="I6116">
        <v>24.471806729619999</v>
      </c>
      <c r="J6116">
        <v>25.2110665105536</v>
      </c>
      <c r="K6116">
        <v>24.971758538428698</v>
      </c>
      <c r="L6116">
        <v>25.391947708228599</v>
      </c>
      <c r="M6116">
        <v>24.938317859519898</v>
      </c>
      <c r="N6116">
        <v>24.002274484012698</v>
      </c>
      <c r="O6116">
        <v>25.000024025009001</v>
      </c>
      <c r="P6116">
        <v>24.515840689459999</v>
      </c>
      <c r="Q6116">
        <v>24.617540157783001</v>
      </c>
      <c r="R6116">
        <v>25.236808812619401</v>
      </c>
      <c r="S6116">
        <v>25.226608294418799</v>
      </c>
      <c r="T6116">
        <v>25.098886782943701</v>
      </c>
      <c r="U6116">
        <v>24.838437987829401</v>
      </c>
      <c r="V6116">
        <v>24.012979354983099</v>
      </c>
      <c r="W6116">
        <v>24.5926603466336</v>
      </c>
      <c r="X6116">
        <v>24.5462028783694</v>
      </c>
      <c r="Y6116">
        <v>25.2253000822469</v>
      </c>
      <c r="Z6116">
        <v>25.210047299574299</v>
      </c>
      <c r="AA6116">
        <v>25.040264592156401</v>
      </c>
      <c r="AB6116">
        <v>24.762754467622699</v>
      </c>
      <c r="AC6116">
        <v>24.001749413338199</v>
      </c>
      <c r="AD6116">
        <v>24.4898994295859</v>
      </c>
      <c r="AE6116">
        <v>24.506102504495701</v>
      </c>
      <c r="AF6116">
        <v>25.239964498633299</v>
      </c>
      <c r="AG6116">
        <v>24.975051924357899</v>
      </c>
      <c r="AH6116">
        <v>24.972162223883799</v>
      </c>
      <c r="AI6116">
        <v>24.7043142371271</v>
      </c>
      <c r="AJ6116">
        <v>24.095512272149499</v>
      </c>
      <c r="AK6116">
        <v>23.428245181856202</v>
      </c>
      <c r="AL6116">
        <v>23.0150793504408</v>
      </c>
      <c r="AM6116">
        <v>20.832289623885501</v>
      </c>
      <c r="AN6116">
        <v>26.233456725420702</v>
      </c>
      <c r="AO6116">
        <v>24.178699982887402</v>
      </c>
    </row>
    <row r="6117" spans="1:41" x14ac:dyDescent="0.3">
      <c r="A6117" s="1">
        <v>44816.833333333336</v>
      </c>
      <c r="B6117">
        <v>25.267802710993401</v>
      </c>
      <c r="C6117">
        <v>23.6914590216929</v>
      </c>
      <c r="D6117">
        <v>24.0281247003925</v>
      </c>
      <c r="E6117">
        <v>23.5475168015466</v>
      </c>
      <c r="F6117">
        <v>25.363887611590801</v>
      </c>
      <c r="G6117">
        <v>28.289465652439802</v>
      </c>
      <c r="H6117">
        <v>24.150171677130398</v>
      </c>
      <c r="I6117">
        <v>24.402416853718801</v>
      </c>
      <c r="J6117">
        <v>24.618623193166499</v>
      </c>
      <c r="K6117">
        <v>24.6056653471902</v>
      </c>
      <c r="L6117">
        <v>25.067361904419499</v>
      </c>
      <c r="M6117">
        <v>24.534136199944001</v>
      </c>
      <c r="N6117">
        <v>24.012750473780301</v>
      </c>
      <c r="O6117">
        <v>25.000023713644499</v>
      </c>
      <c r="P6117">
        <v>24.452223952348799</v>
      </c>
      <c r="Q6117">
        <v>24.532012838755801</v>
      </c>
      <c r="R6117">
        <v>24.6522016427196</v>
      </c>
      <c r="S6117">
        <v>24.933182847039099</v>
      </c>
      <c r="T6117">
        <v>24.720177021786402</v>
      </c>
      <c r="U6117">
        <v>24.473465193663799</v>
      </c>
      <c r="V6117">
        <v>24.030969093883598</v>
      </c>
      <c r="W6117">
        <v>24.556941275274799</v>
      </c>
      <c r="X6117">
        <v>24.475452972301401</v>
      </c>
      <c r="Y6117">
        <v>24.636771609768498</v>
      </c>
      <c r="Z6117">
        <v>25.004855440581501</v>
      </c>
      <c r="AA6117">
        <v>24.696041874949401</v>
      </c>
      <c r="AB6117">
        <v>24.418965545743099</v>
      </c>
      <c r="AC6117">
        <v>24.019432731070498</v>
      </c>
      <c r="AD6117">
        <v>24.4247561457735</v>
      </c>
      <c r="AE6117">
        <v>24.429221121890201</v>
      </c>
      <c r="AF6117">
        <v>24.6533647381973</v>
      </c>
      <c r="AG6117">
        <v>24.6336935960306</v>
      </c>
      <c r="AH6117">
        <v>24.574181564548098</v>
      </c>
      <c r="AI6117">
        <v>24.325291208772398</v>
      </c>
      <c r="AJ6117">
        <v>24.106080192220201</v>
      </c>
      <c r="AK6117">
        <v>23.434410575138301</v>
      </c>
      <c r="AL6117">
        <v>23.0012463568242</v>
      </c>
      <c r="AM6117">
        <v>20.032461796683499</v>
      </c>
      <c r="AN6117">
        <v>26.330895756057899</v>
      </c>
      <c r="AO6117">
        <v>24.132304680857999</v>
      </c>
    </row>
    <row r="6118" spans="1:41" x14ac:dyDescent="0.3">
      <c r="A6118" s="1">
        <v>44816.875</v>
      </c>
      <c r="B6118">
        <v>25.093306484625501</v>
      </c>
      <c r="C6118">
        <v>23.662436055912998</v>
      </c>
      <c r="D6118">
        <v>23.911226981198499</v>
      </c>
      <c r="E6118">
        <v>23.427497535142098</v>
      </c>
      <c r="F6118">
        <v>25.191422110810802</v>
      </c>
      <c r="G6118">
        <v>27.939135358819499</v>
      </c>
      <c r="H6118">
        <v>24.1257946378261</v>
      </c>
      <c r="I6118">
        <v>24.358535510411599</v>
      </c>
      <c r="J6118">
        <v>24.438088368911199</v>
      </c>
      <c r="K6118">
        <v>24.3272062695148</v>
      </c>
      <c r="L6118">
        <v>24.805946566525101</v>
      </c>
      <c r="M6118">
        <v>24.281470400795499</v>
      </c>
      <c r="N6118">
        <v>24.017836744259501</v>
      </c>
      <c r="O6118">
        <v>25.000023593301801</v>
      </c>
      <c r="P6118">
        <v>24.424784240583001</v>
      </c>
      <c r="Q6118">
        <v>24.481422798884701</v>
      </c>
      <c r="R6118">
        <v>24.475115971821701</v>
      </c>
      <c r="S6118">
        <v>24.636074326699799</v>
      </c>
      <c r="T6118">
        <v>24.456770460288499</v>
      </c>
      <c r="U6118">
        <v>24.2414997584841</v>
      </c>
      <c r="V6118">
        <v>24.0398130755074</v>
      </c>
      <c r="W6118">
        <v>24.539774286937799</v>
      </c>
      <c r="X6118">
        <v>24.458902123476101</v>
      </c>
      <c r="Y6118">
        <v>24.456995167426498</v>
      </c>
      <c r="Z6118">
        <v>24.8841299789601</v>
      </c>
      <c r="AA6118">
        <v>24.533393017916101</v>
      </c>
      <c r="AB6118">
        <v>24.2641715590938</v>
      </c>
      <c r="AC6118">
        <v>24.024632686969898</v>
      </c>
      <c r="AD6118">
        <v>24.395218174199002</v>
      </c>
      <c r="AE6118">
        <v>24.4050211396994</v>
      </c>
      <c r="AF6118">
        <v>24.472768153989701</v>
      </c>
      <c r="AG6118">
        <v>24.4280548485882</v>
      </c>
      <c r="AH6118">
        <v>24.369537900705399</v>
      </c>
      <c r="AI6118">
        <v>24.144179106135098</v>
      </c>
      <c r="AJ6118">
        <v>24.110540731759599</v>
      </c>
      <c r="AK6118">
        <v>23.440585739528199</v>
      </c>
      <c r="AL6118">
        <v>23.002144684000399</v>
      </c>
      <c r="AM6118">
        <v>19.751717559579699</v>
      </c>
      <c r="AN6118">
        <v>26.408897003153399</v>
      </c>
      <c r="AO6118">
        <v>24.0826647969572</v>
      </c>
    </row>
    <row r="6119" spans="1:41" x14ac:dyDescent="0.3">
      <c r="A6119" s="1">
        <v>44816.916666666664</v>
      </c>
      <c r="B6119">
        <v>25.003198451512901</v>
      </c>
      <c r="C6119">
        <v>23.6347731898707</v>
      </c>
      <c r="D6119">
        <v>23.821296242305198</v>
      </c>
      <c r="E6119">
        <v>23.3375007917668</v>
      </c>
      <c r="F6119">
        <v>25.0745789560311</v>
      </c>
      <c r="G6119">
        <v>27.680518239012901</v>
      </c>
      <c r="H6119">
        <v>24.111003703184799</v>
      </c>
      <c r="I6119">
        <v>24.313930279458098</v>
      </c>
      <c r="J6119">
        <v>24.3666823056172</v>
      </c>
      <c r="K6119">
        <v>24.1388372824035</v>
      </c>
      <c r="L6119">
        <v>24.628239288596902</v>
      </c>
      <c r="M6119">
        <v>24.094990159105699</v>
      </c>
      <c r="N6119">
        <v>24.010098508207701</v>
      </c>
      <c r="O6119">
        <v>25.000023518302601</v>
      </c>
      <c r="P6119">
        <v>24.405760199227501</v>
      </c>
      <c r="Q6119">
        <v>24.450353641170999</v>
      </c>
      <c r="R6119">
        <v>24.406355289548799</v>
      </c>
      <c r="S6119">
        <v>24.480781801045602</v>
      </c>
      <c r="T6119">
        <v>24.314164376919599</v>
      </c>
      <c r="U6119">
        <v>24.110022416812001</v>
      </c>
      <c r="V6119">
        <v>24.032155103065801</v>
      </c>
      <c r="W6119">
        <v>24.519371372227798</v>
      </c>
      <c r="X6119">
        <v>24.440747250943101</v>
      </c>
      <c r="Y6119">
        <v>24.3868730977849</v>
      </c>
      <c r="Z6119">
        <v>24.7860057702025</v>
      </c>
      <c r="AA6119">
        <v>24.424692130842999</v>
      </c>
      <c r="AB6119">
        <v>24.158975838847201</v>
      </c>
      <c r="AC6119">
        <v>24.011944417404099</v>
      </c>
      <c r="AD6119">
        <v>24.3745322466904</v>
      </c>
      <c r="AE6119">
        <v>24.383255516341698</v>
      </c>
      <c r="AF6119">
        <v>24.400791083929199</v>
      </c>
      <c r="AG6119">
        <v>24.310576158168502</v>
      </c>
      <c r="AH6119">
        <v>24.249141900688301</v>
      </c>
      <c r="AI6119">
        <v>24.0302604864338</v>
      </c>
      <c r="AJ6119">
        <v>24.102112958783898</v>
      </c>
      <c r="AK6119">
        <v>23.444034563888899</v>
      </c>
      <c r="AL6119">
        <v>23.006750759558901</v>
      </c>
      <c r="AM6119">
        <v>19.5597413399266</v>
      </c>
      <c r="AN6119">
        <v>26.471076482812599</v>
      </c>
      <c r="AO6119">
        <v>24.044827353602901</v>
      </c>
    </row>
    <row r="6120" spans="1:41" x14ac:dyDescent="0.3">
      <c r="A6120" s="1">
        <v>44816.958333333336</v>
      </c>
      <c r="B6120">
        <v>24.951482266125701</v>
      </c>
      <c r="C6120">
        <v>23.6078280296095</v>
      </c>
      <c r="D6120">
        <v>23.748788026878501</v>
      </c>
      <c r="E6120">
        <v>23.262948221389198</v>
      </c>
      <c r="F6120">
        <v>24.954252301487099</v>
      </c>
      <c r="G6120">
        <v>27.431174903498</v>
      </c>
      <c r="H6120">
        <v>24.103796512522301</v>
      </c>
      <c r="I6120">
        <v>24.2740395658682</v>
      </c>
      <c r="J6120">
        <v>24.3111429208933</v>
      </c>
      <c r="K6120">
        <v>24.009032003322599</v>
      </c>
      <c r="L6120">
        <v>24.501750069064698</v>
      </c>
      <c r="M6120">
        <v>23.943383452384499</v>
      </c>
      <c r="N6120">
        <v>23.991379682857701</v>
      </c>
      <c r="O6120">
        <v>25.000023492435599</v>
      </c>
      <c r="P6120">
        <v>24.3873342552784</v>
      </c>
      <c r="Q6120">
        <v>24.429626822901</v>
      </c>
      <c r="R6120">
        <v>24.352999495813201</v>
      </c>
      <c r="S6120">
        <v>24.413503230716</v>
      </c>
      <c r="T6120">
        <v>24.231850965209699</v>
      </c>
      <c r="U6120">
        <v>24.031709857245598</v>
      </c>
      <c r="V6120">
        <v>24.011066091683801</v>
      </c>
      <c r="W6120">
        <v>24.504903806751202</v>
      </c>
      <c r="X6120">
        <v>24.421413335949001</v>
      </c>
      <c r="Y6120">
        <v>24.334124524509299</v>
      </c>
      <c r="Z6120">
        <v>24.699833126881199</v>
      </c>
      <c r="AA6120">
        <v>24.335295923357702</v>
      </c>
      <c r="AB6120">
        <v>24.077058103942001</v>
      </c>
      <c r="AC6120">
        <v>23.989649391779</v>
      </c>
      <c r="AD6120">
        <v>24.355576190912799</v>
      </c>
      <c r="AE6120">
        <v>24.359762378628002</v>
      </c>
      <c r="AF6120">
        <v>24.345427851505999</v>
      </c>
      <c r="AG6120">
        <v>24.2182503363405</v>
      </c>
      <c r="AH6120">
        <v>24.152777936837801</v>
      </c>
      <c r="AI6120">
        <v>23.9420260044967</v>
      </c>
      <c r="AJ6120">
        <v>24.0838488700598</v>
      </c>
      <c r="AK6120">
        <v>23.4455705817577</v>
      </c>
      <c r="AL6120">
        <v>23.012953001169201</v>
      </c>
      <c r="AM6120">
        <v>19.4813864886661</v>
      </c>
      <c r="AN6120">
        <v>26.520934917164698</v>
      </c>
      <c r="AO6120">
        <v>24.015736275001402</v>
      </c>
    </row>
    <row r="6121" spans="1:41" x14ac:dyDescent="0.3">
      <c r="A6121" s="1">
        <v>44816</v>
      </c>
      <c r="B6121">
        <v>24.8863319447549</v>
      </c>
      <c r="C6121">
        <v>23.565304933019199</v>
      </c>
      <c r="D6121">
        <v>23.648893440762901</v>
      </c>
      <c r="E6121">
        <v>23.152031707810998</v>
      </c>
      <c r="F6121">
        <v>24.838400663914499</v>
      </c>
      <c r="G6121">
        <v>27.222282606785701</v>
      </c>
      <c r="H6121">
        <v>24.0811585160994</v>
      </c>
      <c r="I6121">
        <v>24.2280219903271</v>
      </c>
      <c r="J6121">
        <v>24.2584664758357</v>
      </c>
      <c r="K6121">
        <v>23.8415851849932</v>
      </c>
      <c r="L6121">
        <v>24.355578513227101</v>
      </c>
      <c r="M6121">
        <v>23.766562604208801</v>
      </c>
      <c r="N6121">
        <v>23.961250989357701</v>
      </c>
      <c r="O6121">
        <v>25.000023339065901</v>
      </c>
      <c r="P6121">
        <v>24.365103160854499</v>
      </c>
      <c r="Q6121">
        <v>24.404800030213899</v>
      </c>
      <c r="R6121">
        <v>24.302636267213799</v>
      </c>
      <c r="S6121">
        <v>24.310362356815201</v>
      </c>
      <c r="T6121">
        <v>24.1326759683392</v>
      </c>
      <c r="U6121">
        <v>23.9334851054663</v>
      </c>
      <c r="V6121">
        <v>23.977746494870399</v>
      </c>
      <c r="W6121">
        <v>24.484380989266</v>
      </c>
      <c r="X6121">
        <v>24.398737446543301</v>
      </c>
      <c r="Y6121">
        <v>24.285629300978702</v>
      </c>
      <c r="Z6121">
        <v>24.583478289842901</v>
      </c>
      <c r="AA6121">
        <v>24.231584597505599</v>
      </c>
      <c r="AB6121">
        <v>23.976749906405999</v>
      </c>
      <c r="AC6121">
        <v>23.956108335914902</v>
      </c>
      <c r="AD6121">
        <v>24.3335724881115</v>
      </c>
      <c r="AE6121">
        <v>24.333089238805599</v>
      </c>
      <c r="AF6121">
        <v>24.293987279547501</v>
      </c>
      <c r="AG6121">
        <v>24.1033956393008</v>
      </c>
      <c r="AH6121">
        <v>24.046299360998098</v>
      </c>
      <c r="AI6121">
        <v>23.837662629689</v>
      </c>
      <c r="AJ6121">
        <v>24.055843859165702</v>
      </c>
      <c r="AK6121">
        <v>23.4417205575084</v>
      </c>
      <c r="AL6121">
        <v>23.010535467600398</v>
      </c>
      <c r="AM6121">
        <v>18.835516703031502</v>
      </c>
      <c r="AN6121">
        <v>26.558573988892899</v>
      </c>
      <c r="AO6121">
        <v>23.988184263180099</v>
      </c>
    </row>
    <row r="6122" spans="1:41" x14ac:dyDescent="0.3">
      <c r="A6122" s="1">
        <v>44817.041666666664</v>
      </c>
      <c r="B6122">
        <v>24.820794603317101</v>
      </c>
      <c r="C6122">
        <v>23.518297505361701</v>
      </c>
      <c r="D6122">
        <v>23.548814856862201</v>
      </c>
      <c r="E6122">
        <v>23.010368037623099</v>
      </c>
      <c r="F6122">
        <v>24.686576758754502</v>
      </c>
      <c r="G6122">
        <v>26.995209907463899</v>
      </c>
      <c r="H6122">
        <v>24.059908336603002</v>
      </c>
      <c r="I6122">
        <v>24.188451560354299</v>
      </c>
      <c r="J6122">
        <v>24.2076450744282</v>
      </c>
      <c r="K6122">
        <v>23.665914674418499</v>
      </c>
      <c r="L6122">
        <v>24.217753060652299</v>
      </c>
      <c r="M6122">
        <v>23.602662848675902</v>
      </c>
      <c r="N6122">
        <v>23.9246331256712</v>
      </c>
      <c r="O6122">
        <v>25.000023288490802</v>
      </c>
      <c r="P6122">
        <v>24.341397793498199</v>
      </c>
      <c r="Q6122">
        <v>24.374672593398699</v>
      </c>
      <c r="R6122">
        <v>24.254697741661499</v>
      </c>
      <c r="S6122">
        <v>24.151752614520099</v>
      </c>
      <c r="T6122">
        <v>24.010308859440901</v>
      </c>
      <c r="U6122">
        <v>23.817390428590901</v>
      </c>
      <c r="V6122">
        <v>23.938205872989101</v>
      </c>
      <c r="W6122">
        <v>24.465642377955501</v>
      </c>
      <c r="X6122">
        <v>24.3762197569101</v>
      </c>
      <c r="Y6122">
        <v>24.239918303115498</v>
      </c>
      <c r="Z6122">
        <v>24.4577240062812</v>
      </c>
      <c r="AA6122">
        <v>24.1274571184337</v>
      </c>
      <c r="AB6122">
        <v>23.873246612739599</v>
      </c>
      <c r="AC6122">
        <v>23.917951018879499</v>
      </c>
      <c r="AD6122">
        <v>24.310256510107902</v>
      </c>
      <c r="AE6122">
        <v>24.305512000136702</v>
      </c>
      <c r="AF6122">
        <v>24.2453220998466</v>
      </c>
      <c r="AG6122">
        <v>23.953973650775499</v>
      </c>
      <c r="AH6122">
        <v>23.9287186506</v>
      </c>
      <c r="AI6122">
        <v>23.7253543917464</v>
      </c>
      <c r="AJ6122">
        <v>24.022761390469</v>
      </c>
      <c r="AK6122">
        <v>23.436234569550901</v>
      </c>
      <c r="AL6122">
        <v>23.003967877532801</v>
      </c>
      <c r="AM6122">
        <v>18.306925657779299</v>
      </c>
      <c r="AN6122">
        <v>26.587231523941799</v>
      </c>
      <c r="AO6122">
        <v>23.954107306616802</v>
      </c>
    </row>
    <row r="6123" spans="1:41" x14ac:dyDescent="0.3">
      <c r="A6123" s="1">
        <v>44817.083333333336</v>
      </c>
      <c r="B6123">
        <v>24.774310647708699</v>
      </c>
      <c r="C6123">
        <v>23.4801468756689</v>
      </c>
      <c r="D6123">
        <v>23.474868872888401</v>
      </c>
      <c r="E6123">
        <v>22.918299140133101</v>
      </c>
      <c r="F6123">
        <v>24.5763756699846</v>
      </c>
      <c r="G6123">
        <v>26.807991602582</v>
      </c>
      <c r="H6123">
        <v>24.0400170374844</v>
      </c>
      <c r="I6123">
        <v>24.150989459580799</v>
      </c>
      <c r="J6123">
        <v>24.161701914447399</v>
      </c>
      <c r="K6123">
        <v>23.548513259635499</v>
      </c>
      <c r="L6123">
        <v>24.122518664477401</v>
      </c>
      <c r="M6123">
        <v>23.460974621895598</v>
      </c>
      <c r="N6123">
        <v>23.886051790995001</v>
      </c>
      <c r="O6123">
        <v>25.000023284382401</v>
      </c>
      <c r="P6123">
        <v>24.3192640422217</v>
      </c>
      <c r="Q6123">
        <v>24.345383825959701</v>
      </c>
      <c r="R6123">
        <v>24.212211708967899</v>
      </c>
      <c r="S6123">
        <v>24.049523741317</v>
      </c>
      <c r="T6123">
        <v>23.9221577096021</v>
      </c>
      <c r="U6123">
        <v>23.7371400302568</v>
      </c>
      <c r="V6123">
        <v>23.897253131670499</v>
      </c>
      <c r="W6123">
        <v>24.446665428951199</v>
      </c>
      <c r="X6123">
        <v>24.3520702355117</v>
      </c>
      <c r="Y6123">
        <v>24.199644386317601</v>
      </c>
      <c r="Z6123">
        <v>24.363451865974501</v>
      </c>
      <c r="AA6123">
        <v>24.045045329572702</v>
      </c>
      <c r="AB6123">
        <v>23.798099705169601</v>
      </c>
      <c r="AC6123">
        <v>23.878181232837999</v>
      </c>
      <c r="AD6123">
        <v>24.288480959747002</v>
      </c>
      <c r="AE6123">
        <v>24.280145042830199</v>
      </c>
      <c r="AF6123">
        <v>24.202274147780098</v>
      </c>
      <c r="AG6123">
        <v>23.8765425073655</v>
      </c>
      <c r="AH6123">
        <v>23.853345708325499</v>
      </c>
      <c r="AI6123">
        <v>23.653377923923902</v>
      </c>
      <c r="AJ6123">
        <v>23.9882738814125</v>
      </c>
      <c r="AK6123">
        <v>23.431660786458</v>
      </c>
      <c r="AL6123">
        <v>23.003339274923199</v>
      </c>
      <c r="AM6123">
        <v>17.978121532223099</v>
      </c>
      <c r="AN6123">
        <v>26.608011770474501</v>
      </c>
      <c r="AO6123">
        <v>23.925971282868499</v>
      </c>
    </row>
    <row r="6124" spans="1:41" x14ac:dyDescent="0.3">
      <c r="A6124" s="1">
        <v>44817.125</v>
      </c>
      <c r="B6124">
        <v>24.723277108297101</v>
      </c>
      <c r="C6124">
        <v>23.438986359978301</v>
      </c>
      <c r="D6124">
        <v>23.397894354060501</v>
      </c>
      <c r="E6124">
        <v>22.813721829599402</v>
      </c>
      <c r="F6124">
        <v>24.466919398641199</v>
      </c>
      <c r="G6124">
        <v>26.638697068307199</v>
      </c>
      <c r="H6124">
        <v>24.018363659562301</v>
      </c>
      <c r="I6124">
        <v>24.112368342405102</v>
      </c>
      <c r="J6124">
        <v>24.116438709229101</v>
      </c>
      <c r="K6124">
        <v>23.421958810837602</v>
      </c>
      <c r="L6124">
        <v>24.026176922013398</v>
      </c>
      <c r="M6124">
        <v>23.315703149805099</v>
      </c>
      <c r="N6124">
        <v>23.8434685747274</v>
      </c>
      <c r="O6124">
        <v>25.000023280873801</v>
      </c>
      <c r="P6124">
        <v>24.2960278121488</v>
      </c>
      <c r="Q6124">
        <v>24.310133474124498</v>
      </c>
      <c r="R6124">
        <v>24.170631330675999</v>
      </c>
      <c r="S6124">
        <v>23.908117118455198</v>
      </c>
      <c r="T6124">
        <v>23.814695617952498</v>
      </c>
      <c r="U6124">
        <v>23.642840404691601</v>
      </c>
      <c r="V6124">
        <v>23.8523327263689</v>
      </c>
      <c r="W6124">
        <v>24.428972798733302</v>
      </c>
      <c r="X6124">
        <v>24.325734177201799</v>
      </c>
      <c r="Y6124">
        <v>24.160280251436198</v>
      </c>
      <c r="Z6124">
        <v>24.244384809584201</v>
      </c>
      <c r="AA6124">
        <v>23.952853915372799</v>
      </c>
      <c r="AB6124">
        <v>23.716546533787</v>
      </c>
      <c r="AC6124">
        <v>23.835343076782301</v>
      </c>
      <c r="AD6124">
        <v>24.265665263010099</v>
      </c>
      <c r="AE6124">
        <v>24.2523770762335</v>
      </c>
      <c r="AF6124">
        <v>24.160398656382402</v>
      </c>
      <c r="AG6124">
        <v>23.767595900510599</v>
      </c>
      <c r="AH6124">
        <v>23.7644877558965</v>
      </c>
      <c r="AI6124">
        <v>23.5733825407419</v>
      </c>
      <c r="AJ6124">
        <v>23.950349127088799</v>
      </c>
      <c r="AK6124">
        <v>23.425469484835599</v>
      </c>
      <c r="AL6124">
        <v>22.9988751239047</v>
      </c>
      <c r="AM6124">
        <v>17.666445828499299</v>
      </c>
      <c r="AN6124">
        <v>26.620330302693301</v>
      </c>
      <c r="AO6124">
        <v>23.895286287934901</v>
      </c>
    </row>
    <row r="6125" spans="1:41" x14ac:dyDescent="0.3">
      <c r="A6125" s="1">
        <v>44817.166666666664</v>
      </c>
      <c r="B6125">
        <v>24.706144880793399</v>
      </c>
      <c r="C6125">
        <v>23.413365913140701</v>
      </c>
      <c r="D6125">
        <v>23.3576106717111</v>
      </c>
      <c r="E6125">
        <v>22.7703513400165</v>
      </c>
      <c r="F6125">
        <v>24.408479847442401</v>
      </c>
      <c r="G6125">
        <v>26.5143514109166</v>
      </c>
      <c r="H6125">
        <v>23.999203108725599</v>
      </c>
      <c r="I6125">
        <v>24.078584223722199</v>
      </c>
      <c r="J6125">
        <v>24.0767977317247</v>
      </c>
      <c r="K6125">
        <v>23.359420633806899</v>
      </c>
      <c r="L6125">
        <v>23.978435905363401</v>
      </c>
      <c r="M6125">
        <v>23.1997958410387</v>
      </c>
      <c r="N6125">
        <v>23.802413362418601</v>
      </c>
      <c r="O6125">
        <v>25.000023281705001</v>
      </c>
      <c r="P6125">
        <v>24.2757154705895</v>
      </c>
      <c r="Q6125">
        <v>24.276149625742601</v>
      </c>
      <c r="R6125">
        <v>24.134600352629299</v>
      </c>
      <c r="S6125">
        <v>23.8324417048016</v>
      </c>
      <c r="T6125">
        <v>23.747082643452899</v>
      </c>
      <c r="U6125">
        <v>23.5920428357506</v>
      </c>
      <c r="V6125">
        <v>23.808820301764602</v>
      </c>
      <c r="W6125">
        <v>24.409604561584899</v>
      </c>
      <c r="X6125">
        <v>24.303016972695598</v>
      </c>
      <c r="Y6125">
        <v>24.126526816082698</v>
      </c>
      <c r="Z6125">
        <v>24.202846665217798</v>
      </c>
      <c r="AA6125">
        <v>23.907236396014198</v>
      </c>
      <c r="AB6125">
        <v>23.683412480984899</v>
      </c>
      <c r="AC6125">
        <v>23.7928664649789</v>
      </c>
      <c r="AD6125">
        <v>24.245993326451799</v>
      </c>
      <c r="AE6125">
        <v>24.227681354728698</v>
      </c>
      <c r="AF6125">
        <v>24.124499376994699</v>
      </c>
      <c r="AG6125">
        <v>23.732751238290302</v>
      </c>
      <c r="AH6125">
        <v>23.7207447564133</v>
      </c>
      <c r="AI6125">
        <v>23.540432894470499</v>
      </c>
      <c r="AJ6125">
        <v>23.913793069348699</v>
      </c>
      <c r="AK6125">
        <v>23.4218801752932</v>
      </c>
      <c r="AL6125">
        <v>23.002564812563001</v>
      </c>
      <c r="AM6125">
        <v>17.8197846798484</v>
      </c>
      <c r="AN6125">
        <v>26.626847097007602</v>
      </c>
      <c r="AO6125">
        <v>23.870073725042001</v>
      </c>
    </row>
    <row r="6126" spans="1:41" x14ac:dyDescent="0.3">
      <c r="A6126" s="1">
        <v>44817.208333333336</v>
      </c>
      <c r="B6126">
        <v>24.695374429700099</v>
      </c>
      <c r="C6126">
        <v>23.386662929323499</v>
      </c>
      <c r="D6126">
        <v>23.321232530566601</v>
      </c>
      <c r="E6126">
        <v>22.733673224017</v>
      </c>
      <c r="F6126">
        <v>24.340275898765199</v>
      </c>
      <c r="G6126">
        <v>26.379553601324702</v>
      </c>
      <c r="H6126">
        <v>23.9793049816987</v>
      </c>
      <c r="I6126">
        <v>24.0469685788254</v>
      </c>
      <c r="J6126">
        <v>24.038528002553701</v>
      </c>
      <c r="K6126">
        <v>23.313171886626801</v>
      </c>
      <c r="L6126">
        <v>23.944368284391501</v>
      </c>
      <c r="M6126">
        <v>23.093561584345</v>
      </c>
      <c r="N6126">
        <v>23.7604164585936</v>
      </c>
      <c r="O6126">
        <v>25.0000232794787</v>
      </c>
      <c r="P6126">
        <v>24.2548471898176</v>
      </c>
      <c r="Q6126">
        <v>24.2450194575216</v>
      </c>
      <c r="R6126">
        <v>24.0995936603227</v>
      </c>
      <c r="S6126">
        <v>23.7820170746947</v>
      </c>
      <c r="T6126">
        <v>23.693935959710601</v>
      </c>
      <c r="U6126">
        <v>23.5521924060651</v>
      </c>
      <c r="V6126">
        <v>23.7639657845112</v>
      </c>
      <c r="W6126">
        <v>24.392928913485999</v>
      </c>
      <c r="X6126">
        <v>24.282821082004599</v>
      </c>
      <c r="Y6126">
        <v>24.093981887515898</v>
      </c>
      <c r="Z6126">
        <v>24.199625102640301</v>
      </c>
      <c r="AA6126">
        <v>23.880710576810301</v>
      </c>
      <c r="AB6126">
        <v>23.662216627718099</v>
      </c>
      <c r="AC6126">
        <v>23.750263344901299</v>
      </c>
      <c r="AD6126">
        <v>24.226156899431199</v>
      </c>
      <c r="AE6126">
        <v>24.204501207921201</v>
      </c>
      <c r="AF6126">
        <v>24.0902134054922</v>
      </c>
      <c r="AG6126">
        <v>23.712593542193499</v>
      </c>
      <c r="AH6126">
        <v>23.685975298491901</v>
      </c>
      <c r="AI6126">
        <v>23.514314742209098</v>
      </c>
      <c r="AJ6126">
        <v>23.876206767317299</v>
      </c>
      <c r="AK6126">
        <v>23.416656094909701</v>
      </c>
      <c r="AL6126">
        <v>23.003339528473099</v>
      </c>
      <c r="AM6126">
        <v>17.8165815706347</v>
      </c>
      <c r="AN6126">
        <v>26.626933034096801</v>
      </c>
      <c r="AO6126">
        <v>23.849896467788199</v>
      </c>
    </row>
    <row r="6127" spans="1:41" x14ac:dyDescent="0.3">
      <c r="A6127" s="1">
        <v>44817.25</v>
      </c>
      <c r="B6127">
        <v>24.651901155451</v>
      </c>
      <c r="C6127">
        <v>23.343661341498901</v>
      </c>
      <c r="D6127">
        <v>23.245338529667301</v>
      </c>
      <c r="E6127">
        <v>22.6378661187623</v>
      </c>
      <c r="F6127">
        <v>24.240212457326699</v>
      </c>
      <c r="G6127">
        <v>26.239234002365201</v>
      </c>
      <c r="H6127">
        <v>24.0009482081717</v>
      </c>
      <c r="I6127">
        <v>24.010946605449298</v>
      </c>
      <c r="J6127">
        <v>23.997421370714399</v>
      </c>
      <c r="K6127">
        <v>23.1856546459654</v>
      </c>
      <c r="L6127">
        <v>23.857281190997799</v>
      </c>
      <c r="M6127">
        <v>22.9470555563787</v>
      </c>
      <c r="N6127">
        <v>23.727330209508398</v>
      </c>
      <c r="O6127">
        <v>25.000023265665899</v>
      </c>
      <c r="P6127">
        <v>24.275604900659701</v>
      </c>
      <c r="Q6127">
        <v>24.2091496550903</v>
      </c>
      <c r="R6127">
        <v>24.061276189908298</v>
      </c>
      <c r="S6127">
        <v>23.662872419130899</v>
      </c>
      <c r="T6127">
        <v>23.598719549445299</v>
      </c>
      <c r="U6127">
        <v>23.465376190253799</v>
      </c>
      <c r="V6127">
        <v>23.728619344315501</v>
      </c>
      <c r="W6127">
        <v>24.3739019951107</v>
      </c>
      <c r="X6127">
        <v>24.254531494731399</v>
      </c>
      <c r="Y6127">
        <v>24.058388345033698</v>
      </c>
      <c r="Z6127">
        <v>24.085157602877199</v>
      </c>
      <c r="AA6127">
        <v>23.791986443204699</v>
      </c>
      <c r="AB6127">
        <v>23.5825502533201</v>
      </c>
      <c r="AC6127">
        <v>23.705120409128501</v>
      </c>
      <c r="AD6127">
        <v>24.203019975220801</v>
      </c>
      <c r="AE6127">
        <v>24.177434906452699</v>
      </c>
      <c r="AF6127">
        <v>24.0532453316873</v>
      </c>
      <c r="AG6127">
        <v>23.622741677569699</v>
      </c>
      <c r="AH6127">
        <v>23.609508859380501</v>
      </c>
      <c r="AI6127">
        <v>23.441906526597801</v>
      </c>
      <c r="AJ6127">
        <v>23.835801517482999</v>
      </c>
      <c r="AK6127">
        <v>23.4070327499883</v>
      </c>
      <c r="AL6127">
        <v>22.9916819664545</v>
      </c>
      <c r="AM6127">
        <v>17.294873011797002</v>
      </c>
      <c r="AN6127">
        <v>26.620808964601601</v>
      </c>
      <c r="AO6127">
        <v>23.8250630433804</v>
      </c>
    </row>
    <row r="6128" spans="1:41" x14ac:dyDescent="0.3">
      <c r="A6128" s="1">
        <v>44817.291666666664</v>
      </c>
      <c r="B6128">
        <v>24.693589359821999</v>
      </c>
      <c r="C6128">
        <v>23.3325253834435</v>
      </c>
      <c r="D6128">
        <v>23.476867377348299</v>
      </c>
      <c r="E6128">
        <v>22.591215209496799</v>
      </c>
      <c r="F6128">
        <v>24.604002500446899</v>
      </c>
      <c r="G6128">
        <v>27.078302123975998</v>
      </c>
      <c r="H6128">
        <v>24.027763287276201</v>
      </c>
      <c r="I6128">
        <v>24.0645601546283</v>
      </c>
      <c r="J6128">
        <v>24.6829131753388</v>
      </c>
      <c r="K6128">
        <v>23.405335364116301</v>
      </c>
      <c r="L6128">
        <v>24.201048788501801</v>
      </c>
      <c r="M6128">
        <v>23.2641235953006</v>
      </c>
      <c r="N6128">
        <v>23.700767937820199</v>
      </c>
      <c r="O6128">
        <v>25.000019009591501</v>
      </c>
      <c r="P6128">
        <v>24.301611613631898</v>
      </c>
      <c r="Q6128">
        <v>24.228077393076902</v>
      </c>
      <c r="R6128">
        <v>24.7491165718418</v>
      </c>
      <c r="S6128">
        <v>23.931487867023499</v>
      </c>
      <c r="T6128">
        <v>23.891549473668299</v>
      </c>
      <c r="U6128">
        <v>24.098145988705099</v>
      </c>
      <c r="V6128">
        <v>23.699799708694901</v>
      </c>
      <c r="W6128">
        <v>24.390501001705701</v>
      </c>
      <c r="X6128">
        <v>24.241351923753001</v>
      </c>
      <c r="Y6128">
        <v>24.749077257052601</v>
      </c>
      <c r="Z6128">
        <v>24.138425531663</v>
      </c>
      <c r="AA6128">
        <v>23.970858160791199</v>
      </c>
      <c r="AB6128">
        <v>24.1343555880362</v>
      </c>
      <c r="AC6128">
        <v>23.6751439268808</v>
      </c>
      <c r="AD6128">
        <v>24.184257036143901</v>
      </c>
      <c r="AE6128">
        <v>24.1637560664579</v>
      </c>
      <c r="AF6128">
        <v>24.7142410696433</v>
      </c>
      <c r="AG6128">
        <v>23.6962884318947</v>
      </c>
      <c r="AH6128">
        <v>23.7972917573478</v>
      </c>
      <c r="AI6128">
        <v>23.996876935644899</v>
      </c>
      <c r="AJ6128">
        <v>23.800823521836399</v>
      </c>
      <c r="AK6128">
        <v>23.400568510143199</v>
      </c>
      <c r="AL6128">
        <v>23.037219358989599</v>
      </c>
      <c r="AM6128">
        <v>17.3640605135542</v>
      </c>
      <c r="AN6128">
        <v>26.613756160990199</v>
      </c>
      <c r="AO6128">
        <v>23.8324092217848</v>
      </c>
    </row>
    <row r="6129" spans="1:41" x14ac:dyDescent="0.3">
      <c r="A6129" s="1">
        <v>44817.333333333336</v>
      </c>
      <c r="B6129">
        <v>24.980908723463301</v>
      </c>
      <c r="C6129">
        <v>23.432350407056301</v>
      </c>
      <c r="D6129">
        <v>23.889379465829201</v>
      </c>
      <c r="E6129">
        <v>22.967024673714299</v>
      </c>
      <c r="F6129">
        <v>24.998282480945001</v>
      </c>
      <c r="G6129">
        <v>29.302847970908601</v>
      </c>
      <c r="H6129">
        <v>24.0843582975732</v>
      </c>
      <c r="I6129">
        <v>24.465443843235999</v>
      </c>
      <c r="J6129">
        <v>24.999411073660799</v>
      </c>
      <c r="K6129">
        <v>24.092037098413702</v>
      </c>
      <c r="L6129">
        <v>24.8988655952407</v>
      </c>
      <c r="M6129">
        <v>23.998374119985399</v>
      </c>
      <c r="N6129">
        <v>23.724370379938001</v>
      </c>
      <c r="O6129">
        <v>25.000015877009499</v>
      </c>
      <c r="P6129">
        <v>24.357872169387399</v>
      </c>
      <c r="Q6129">
        <v>24.628965447379901</v>
      </c>
      <c r="R6129">
        <v>24.999074237411701</v>
      </c>
      <c r="S6129">
        <v>24.8088374224148</v>
      </c>
      <c r="T6129">
        <v>24.708217399196101</v>
      </c>
      <c r="U6129">
        <v>24.718919365065702</v>
      </c>
      <c r="V6129">
        <v>23.722224340737299</v>
      </c>
      <c r="W6129">
        <v>24.479952623025198</v>
      </c>
      <c r="X6129">
        <v>24.618855974331399</v>
      </c>
      <c r="Y6129">
        <v>24.9990795233686</v>
      </c>
      <c r="Z6129">
        <v>24.8462742928434</v>
      </c>
      <c r="AA6129">
        <v>24.7055797982656</v>
      </c>
      <c r="AB6129">
        <v>24.695399204292599</v>
      </c>
      <c r="AC6129">
        <v>23.7082268296524</v>
      </c>
      <c r="AD6129">
        <v>24.225802510918999</v>
      </c>
      <c r="AE6129">
        <v>24.543973237609901</v>
      </c>
      <c r="AF6129">
        <v>24.998842062104199</v>
      </c>
      <c r="AG6129">
        <v>24.553097618452298</v>
      </c>
      <c r="AH6129">
        <v>24.5577540519573</v>
      </c>
      <c r="AI6129">
        <v>24.569112401356598</v>
      </c>
      <c r="AJ6129">
        <v>23.819830528205301</v>
      </c>
      <c r="AK6129">
        <v>23.403105412285999</v>
      </c>
      <c r="AL6129">
        <v>23.073447946047999</v>
      </c>
      <c r="AM6129">
        <v>18.489425917895399</v>
      </c>
      <c r="AN6129">
        <v>26.613261208146099</v>
      </c>
      <c r="AO6129">
        <v>23.916081932486701</v>
      </c>
    </row>
    <row r="6130" spans="1:41" x14ac:dyDescent="0.3">
      <c r="A6130" s="1">
        <v>44817.375</v>
      </c>
      <c r="B6130">
        <v>24.689659350753001</v>
      </c>
      <c r="C6130">
        <v>23.208513305617899</v>
      </c>
      <c r="D6130">
        <v>23.481914302071601</v>
      </c>
      <c r="E6130">
        <v>22.871425640421801</v>
      </c>
      <c r="F6130">
        <v>24.970081743938302</v>
      </c>
      <c r="G6130">
        <v>28.0818048424069</v>
      </c>
      <c r="H6130">
        <v>24.1317848066507</v>
      </c>
      <c r="I6130">
        <v>23.9931320497661</v>
      </c>
      <c r="J6130">
        <v>24.998084034955099</v>
      </c>
      <c r="K6130">
        <v>24.244786309861102</v>
      </c>
      <c r="L6130">
        <v>24.8152949981496</v>
      </c>
      <c r="M6130">
        <v>23.950964901251901</v>
      </c>
      <c r="N6130">
        <v>23.0716562752866</v>
      </c>
      <c r="O6130">
        <v>25.000013410437301</v>
      </c>
      <c r="P6130">
        <v>24.4062717491455</v>
      </c>
      <c r="Q6130">
        <v>24.1453977321558</v>
      </c>
      <c r="R6130">
        <v>24.9696954290783</v>
      </c>
      <c r="S6130">
        <v>24.0189713454828</v>
      </c>
      <c r="T6130">
        <v>24.6515165780411</v>
      </c>
      <c r="U6130">
        <v>24.654724832222001</v>
      </c>
      <c r="V6130">
        <v>22.874311642354701</v>
      </c>
      <c r="W6130">
        <v>24.5428231739469</v>
      </c>
      <c r="X6130">
        <v>24.164947653002098</v>
      </c>
      <c r="Y6130">
        <v>24.967513112125701</v>
      </c>
      <c r="Z6130">
        <v>24.060162927488999</v>
      </c>
      <c r="AA6130">
        <v>24.704478365161901</v>
      </c>
      <c r="AB6130">
        <v>24.691240431645099</v>
      </c>
      <c r="AC6130">
        <v>22.988645181040599</v>
      </c>
      <c r="AD6130">
        <v>24.3248934163455</v>
      </c>
      <c r="AE6130">
        <v>24.061823255471602</v>
      </c>
      <c r="AF6130">
        <v>24.967523249303401</v>
      </c>
      <c r="AG6130">
        <v>23.791249683552099</v>
      </c>
      <c r="AH6130">
        <v>24.501223046166299</v>
      </c>
      <c r="AI6130">
        <v>24.5010327156409</v>
      </c>
      <c r="AJ6130">
        <v>23.222124838003001</v>
      </c>
      <c r="AK6130">
        <v>23.414630684884699</v>
      </c>
      <c r="AL6130">
        <v>23.115837193255999</v>
      </c>
      <c r="AM6130">
        <v>20.317860635408</v>
      </c>
      <c r="AN6130">
        <v>24.148136105509899</v>
      </c>
      <c r="AO6130">
        <v>24.017476767517199</v>
      </c>
    </row>
    <row r="6131" spans="1:41" x14ac:dyDescent="0.3">
      <c r="A6131" s="1">
        <v>44817.416666666664</v>
      </c>
      <c r="B6131">
        <v>24.248137227090499</v>
      </c>
      <c r="C6131">
        <v>22.925258273822799</v>
      </c>
      <c r="D6131">
        <v>23.137488906069802</v>
      </c>
      <c r="E6131">
        <v>22.489935861982801</v>
      </c>
      <c r="F6131">
        <v>24.7787537536434</v>
      </c>
      <c r="G6131">
        <v>33.756562523707899</v>
      </c>
      <c r="H6131">
        <v>24.173924217724998</v>
      </c>
      <c r="I6131">
        <v>23.4787506115524</v>
      </c>
      <c r="J6131">
        <v>24.997787991535599</v>
      </c>
      <c r="K6131">
        <v>24.028368061762698</v>
      </c>
      <c r="L6131">
        <v>24.550287104674801</v>
      </c>
      <c r="M6131">
        <v>23.606637781905501</v>
      </c>
      <c r="N6131">
        <v>22.364765050281601</v>
      </c>
      <c r="O6131">
        <v>25.000011709563399</v>
      </c>
      <c r="P6131">
        <v>24.450690417579299</v>
      </c>
      <c r="Q6131">
        <v>23.646318264284002</v>
      </c>
      <c r="R6131">
        <v>24.240103679844498</v>
      </c>
      <c r="S6131">
        <v>23.108564940851</v>
      </c>
      <c r="T6131">
        <v>24.3839375453103</v>
      </c>
      <c r="U6131">
        <v>24.4442768447202</v>
      </c>
      <c r="V6131">
        <v>21.970048803714601</v>
      </c>
      <c r="W6131">
        <v>24.591606803883199</v>
      </c>
      <c r="X6131">
        <v>23.6659688898065</v>
      </c>
      <c r="Y6131">
        <v>24.2214313319882</v>
      </c>
      <c r="Z6131">
        <v>23.085352226774798</v>
      </c>
      <c r="AA6131">
        <v>24.408290421764299</v>
      </c>
      <c r="AB6131">
        <v>24.474790426873898</v>
      </c>
      <c r="AC6131">
        <v>22.205748769877601</v>
      </c>
      <c r="AD6131">
        <v>24.39083000271</v>
      </c>
      <c r="AE6131">
        <v>23.578220542962899</v>
      </c>
      <c r="AF6131">
        <v>24.233038611716299</v>
      </c>
      <c r="AG6131">
        <v>22.830708969337302</v>
      </c>
      <c r="AH6131">
        <v>24.239221271228999</v>
      </c>
      <c r="AI6131">
        <v>24.317229827009498</v>
      </c>
      <c r="AJ6131">
        <v>22.588375959477499</v>
      </c>
      <c r="AK6131">
        <v>23.432872942851802</v>
      </c>
      <c r="AL6131">
        <v>23.155534499607299</v>
      </c>
      <c r="AM6131">
        <v>22.327105562636</v>
      </c>
      <c r="AN6131">
        <v>22.842880513936802</v>
      </c>
      <c r="AO6131">
        <v>24.0760032590326</v>
      </c>
    </row>
    <row r="6132" spans="1:41" x14ac:dyDescent="0.3">
      <c r="A6132" s="1">
        <v>44817.458333333336</v>
      </c>
      <c r="B6132">
        <v>24.959943946684302</v>
      </c>
      <c r="C6132">
        <v>23.545320440454599</v>
      </c>
      <c r="D6132">
        <v>24.7436121558402</v>
      </c>
      <c r="E6132">
        <v>23.995468868029398</v>
      </c>
      <c r="F6132">
        <v>24.999150281934501</v>
      </c>
      <c r="G6132">
        <v>45.585099454951497</v>
      </c>
      <c r="H6132">
        <v>24.206962758849102</v>
      </c>
      <c r="I6132">
        <v>24.435807522879799</v>
      </c>
      <c r="J6132">
        <v>24.999615871650199</v>
      </c>
      <c r="K6132">
        <v>24.963155535461901</v>
      </c>
      <c r="L6132">
        <v>24.9916574971876</v>
      </c>
      <c r="M6132">
        <v>24.890947907524801</v>
      </c>
      <c r="N6132">
        <v>23.439770802097399</v>
      </c>
      <c r="O6132">
        <v>25.000009326545801</v>
      </c>
      <c r="P6132">
        <v>24.485921362608199</v>
      </c>
      <c r="Q6132">
        <v>24.648803045438299</v>
      </c>
      <c r="R6132">
        <v>24.9896660341232</v>
      </c>
      <c r="S6132">
        <v>24.901107747182198</v>
      </c>
      <c r="T6132">
        <v>24.983515024402699</v>
      </c>
      <c r="U6132">
        <v>24.9801092390524</v>
      </c>
      <c r="V6132">
        <v>23.3311391044749</v>
      </c>
      <c r="W6132">
        <v>24.630283561412099</v>
      </c>
      <c r="X6132">
        <v>24.659325822708801</v>
      </c>
      <c r="Y6132">
        <v>24.988786562330699</v>
      </c>
      <c r="Z6132">
        <v>24.8925636142861</v>
      </c>
      <c r="AA6132">
        <v>24.9838623656021</v>
      </c>
      <c r="AB6132">
        <v>24.981503728361901</v>
      </c>
      <c r="AC6132">
        <v>23.383839465990398</v>
      </c>
      <c r="AD6132">
        <v>24.432388724428101</v>
      </c>
      <c r="AE6132">
        <v>24.558886586956099</v>
      </c>
      <c r="AF6132">
        <v>24.989384317147401</v>
      </c>
      <c r="AG6132">
        <v>24.851265945934301</v>
      </c>
      <c r="AH6132">
        <v>24.9737330965818</v>
      </c>
      <c r="AI6132">
        <v>24.968068848098302</v>
      </c>
      <c r="AJ6132">
        <v>23.586604152257699</v>
      </c>
      <c r="AK6132">
        <v>23.446326408701498</v>
      </c>
      <c r="AL6132">
        <v>23.170886473651901</v>
      </c>
      <c r="AM6132">
        <v>22.950926146960601</v>
      </c>
      <c r="AN6132">
        <v>25.923597436744</v>
      </c>
      <c r="AO6132">
        <v>24.1678151349271</v>
      </c>
    </row>
    <row r="6133" spans="1:41" x14ac:dyDescent="0.3">
      <c r="A6133" s="1">
        <v>44817.5</v>
      </c>
      <c r="B6133">
        <v>24.999954055658499</v>
      </c>
      <c r="C6133">
        <v>23.730764604915102</v>
      </c>
      <c r="D6133">
        <v>25.278293284298599</v>
      </c>
      <c r="E6133">
        <v>24.902683090482199</v>
      </c>
      <c r="F6133">
        <v>24.997887164210901</v>
      </c>
      <c r="G6133">
        <v>42.8172769440894</v>
      </c>
      <c r="H6133">
        <v>24.242596733436699</v>
      </c>
      <c r="I6133">
        <v>24.696343175298701</v>
      </c>
      <c r="J6133">
        <v>24.999591385177499</v>
      </c>
      <c r="K6133">
        <v>24.999846659290899</v>
      </c>
      <c r="L6133">
        <v>24.999807358171999</v>
      </c>
      <c r="M6133">
        <v>24.9999637203072</v>
      </c>
      <c r="N6133">
        <v>23.724749514490998</v>
      </c>
      <c r="O6133">
        <v>25.000015369055401</v>
      </c>
      <c r="P6133">
        <v>24.5235418190092</v>
      </c>
      <c r="Q6133">
        <v>24.911525075821299</v>
      </c>
      <c r="R6133">
        <v>24.999673292611799</v>
      </c>
      <c r="S6133">
        <v>24.999898700937901</v>
      </c>
      <c r="T6133">
        <v>24.9998382481348</v>
      </c>
      <c r="U6133">
        <v>24.9998317046003</v>
      </c>
      <c r="V6133">
        <v>23.684324249581099</v>
      </c>
      <c r="W6133">
        <v>24.670823430119899</v>
      </c>
      <c r="X6133">
        <v>24.8878946311494</v>
      </c>
      <c r="Y6133">
        <v>24.999693703107901</v>
      </c>
      <c r="Z6133">
        <v>24.9999456286662</v>
      </c>
      <c r="AA6133">
        <v>24.999887645566702</v>
      </c>
      <c r="AB6133">
        <v>24.999929309414199</v>
      </c>
      <c r="AC6133">
        <v>23.698326194913999</v>
      </c>
      <c r="AD6133">
        <v>24.474525996362601</v>
      </c>
      <c r="AE6133">
        <v>24.790999576175299</v>
      </c>
      <c r="AF6133">
        <v>24.9996753469946</v>
      </c>
      <c r="AG6133">
        <v>24.999850441154301</v>
      </c>
      <c r="AH6133">
        <v>24.9998942461322</v>
      </c>
      <c r="AI6133">
        <v>24.9999713478344</v>
      </c>
      <c r="AJ6133">
        <v>23.8262064240703</v>
      </c>
      <c r="AK6133">
        <v>23.4598748599938</v>
      </c>
      <c r="AL6133">
        <v>23.204935482549299</v>
      </c>
      <c r="AM6133">
        <v>23.3879677564959</v>
      </c>
      <c r="AN6133">
        <v>26.242363148968401</v>
      </c>
      <c r="AO6133">
        <v>24.2781329127479</v>
      </c>
    </row>
    <row r="6134" spans="1:41" x14ac:dyDescent="0.3">
      <c r="A6134" s="1">
        <v>44817.541666666664</v>
      </c>
      <c r="B6134">
        <v>24.999966699055499</v>
      </c>
      <c r="C6134">
        <v>23.834038352413302</v>
      </c>
      <c r="D6134">
        <v>25.557235374712299</v>
      </c>
      <c r="E6134">
        <v>24.999986530316399</v>
      </c>
      <c r="F6134">
        <v>24.997923621744601</v>
      </c>
      <c r="G6134">
        <v>37.670880786596101</v>
      </c>
      <c r="H6134">
        <v>24.2838262312982</v>
      </c>
      <c r="I6134">
        <v>24.779985141491199</v>
      </c>
      <c r="J6134">
        <v>24.999920146176802</v>
      </c>
      <c r="K6134">
        <v>24.9998442721846</v>
      </c>
      <c r="L6134">
        <v>24.9998103346528</v>
      </c>
      <c r="M6134">
        <v>24.999988750515101</v>
      </c>
      <c r="N6134">
        <v>23.826030851719398</v>
      </c>
      <c r="O6134">
        <v>25.000014332254</v>
      </c>
      <c r="P6134">
        <v>24.567821265207201</v>
      </c>
      <c r="Q6134">
        <v>24.989403934231799</v>
      </c>
      <c r="R6134">
        <v>24.999932596177999</v>
      </c>
      <c r="S6134">
        <v>24.999810590200699</v>
      </c>
      <c r="T6134">
        <v>24.999905969347299</v>
      </c>
      <c r="U6134">
        <v>24.999910339181401</v>
      </c>
      <c r="V6134">
        <v>23.800222876540001</v>
      </c>
      <c r="W6134">
        <v>24.716719345976099</v>
      </c>
      <c r="X6134">
        <v>24.980490568021398</v>
      </c>
      <c r="Y6134">
        <v>24.999925768625399</v>
      </c>
      <c r="Z6134">
        <v>24.999869682433101</v>
      </c>
      <c r="AA6134">
        <v>24.9998655324646</v>
      </c>
      <c r="AB6134">
        <v>24.999894492601602</v>
      </c>
      <c r="AC6134">
        <v>23.807570288647099</v>
      </c>
      <c r="AD6134">
        <v>24.522175986359699</v>
      </c>
      <c r="AE6134">
        <v>24.896009231873201</v>
      </c>
      <c r="AF6134">
        <v>24.999933549753599</v>
      </c>
      <c r="AG6134">
        <v>24.999966086593901</v>
      </c>
      <c r="AH6134">
        <v>24.9999371209651</v>
      </c>
      <c r="AI6134">
        <v>24.9999354099733</v>
      </c>
      <c r="AJ6134">
        <v>23.917151855752</v>
      </c>
      <c r="AK6134">
        <v>23.481764044449601</v>
      </c>
      <c r="AL6134">
        <v>23.235685736991702</v>
      </c>
      <c r="AM6134">
        <v>24.280757056609598</v>
      </c>
      <c r="AN6134">
        <v>26.3320439954019</v>
      </c>
      <c r="AO6134">
        <v>24.3413260791529</v>
      </c>
    </row>
    <row r="6135" spans="1:41" x14ac:dyDescent="0.3">
      <c r="A6135" s="1">
        <v>44817.583333333336</v>
      </c>
      <c r="B6135">
        <v>24.577249793407301</v>
      </c>
      <c r="C6135">
        <v>23.274973206594801</v>
      </c>
      <c r="D6135">
        <v>24.129830962219401</v>
      </c>
      <c r="E6135">
        <v>23.968514661742098</v>
      </c>
      <c r="F6135">
        <v>24.997810958949401</v>
      </c>
      <c r="G6135">
        <v>29.872680777473601</v>
      </c>
      <c r="H6135">
        <v>24.3253219793346</v>
      </c>
      <c r="I6135">
        <v>23.7785352469575</v>
      </c>
      <c r="J6135">
        <v>24.998438695297601</v>
      </c>
      <c r="K6135">
        <v>24.984210646163401</v>
      </c>
      <c r="L6135">
        <v>24.9880839728255</v>
      </c>
      <c r="M6135">
        <v>24.3221744304448</v>
      </c>
      <c r="N6135">
        <v>22.6500528140871</v>
      </c>
      <c r="O6135">
        <v>25.0000085415992</v>
      </c>
      <c r="P6135">
        <v>24.6134119899938</v>
      </c>
      <c r="Q6135">
        <v>23.959999762431199</v>
      </c>
      <c r="R6135">
        <v>24.370501940138698</v>
      </c>
      <c r="S6135">
        <v>23.9829996080048</v>
      </c>
      <c r="T6135">
        <v>24.921084730958299</v>
      </c>
      <c r="U6135">
        <v>24.959273642085002</v>
      </c>
      <c r="V6135">
        <v>22.2706725356847</v>
      </c>
      <c r="W6135">
        <v>24.769024761638502</v>
      </c>
      <c r="X6135">
        <v>23.962296137113299</v>
      </c>
      <c r="Y6135">
        <v>24.345675066869799</v>
      </c>
      <c r="Z6135">
        <v>23.926402450912398</v>
      </c>
      <c r="AA6135">
        <v>24.903248617595899</v>
      </c>
      <c r="AB6135">
        <v>24.956612256332001</v>
      </c>
      <c r="AC6135">
        <v>22.5041880961111</v>
      </c>
      <c r="AD6135">
        <v>24.5703740092247</v>
      </c>
      <c r="AE6135">
        <v>23.8966551292141</v>
      </c>
      <c r="AF6135">
        <v>24.368423642463501</v>
      </c>
      <c r="AG6135">
        <v>23.6290821733736</v>
      </c>
      <c r="AH6135">
        <v>24.833098855330601</v>
      </c>
      <c r="AI6135">
        <v>24.8822763428884</v>
      </c>
      <c r="AJ6135">
        <v>22.847137711506701</v>
      </c>
      <c r="AK6135">
        <v>23.505394868438302</v>
      </c>
      <c r="AL6135">
        <v>23.257142151100599</v>
      </c>
      <c r="AM6135">
        <v>24.738594113771601</v>
      </c>
      <c r="AN6135">
        <v>23.011187746603401</v>
      </c>
      <c r="AO6135">
        <v>24.367492659302801</v>
      </c>
    </row>
    <row r="6136" spans="1:41" x14ac:dyDescent="0.3">
      <c r="A6136" s="1">
        <v>44817.625</v>
      </c>
      <c r="B6136">
        <v>24.7102585920853</v>
      </c>
      <c r="C6136">
        <v>23.3421403180736</v>
      </c>
      <c r="D6136">
        <v>23.994453133436799</v>
      </c>
      <c r="E6136">
        <v>23.613460419855201</v>
      </c>
      <c r="F6136">
        <v>24.978033504432702</v>
      </c>
      <c r="G6136">
        <v>28.874033167982201</v>
      </c>
      <c r="H6136">
        <v>24.360606005283401</v>
      </c>
      <c r="I6136">
        <v>23.7902712424223</v>
      </c>
      <c r="J6136">
        <v>24.998635537264899</v>
      </c>
      <c r="K6136">
        <v>24.997559532131799</v>
      </c>
      <c r="L6136">
        <v>24.999645207163901</v>
      </c>
      <c r="M6136">
        <v>24.547131835318801</v>
      </c>
      <c r="N6136">
        <v>22.743869902621402</v>
      </c>
      <c r="O6136">
        <v>25.000011776545499</v>
      </c>
      <c r="P6136">
        <v>24.6523308105034</v>
      </c>
      <c r="Q6136">
        <v>23.974192419839799</v>
      </c>
      <c r="R6136">
        <v>24.807858513008402</v>
      </c>
      <c r="S6136">
        <v>24.0653968919889</v>
      </c>
      <c r="T6136">
        <v>24.9980972754649</v>
      </c>
      <c r="U6136">
        <v>24.999700810390198</v>
      </c>
      <c r="V6136">
        <v>22.407425250650999</v>
      </c>
      <c r="W6136">
        <v>24.8115959305917</v>
      </c>
      <c r="X6136">
        <v>23.9705838636844</v>
      </c>
      <c r="Y6136">
        <v>24.777140319881099</v>
      </c>
      <c r="Z6136">
        <v>23.9544121424743</v>
      </c>
      <c r="AA6136">
        <v>24.994556316110501</v>
      </c>
      <c r="AB6136">
        <v>24.999710682704901</v>
      </c>
      <c r="AC6136">
        <v>22.612506062761501</v>
      </c>
      <c r="AD6136">
        <v>24.612019450083999</v>
      </c>
      <c r="AE6136">
        <v>23.910562796706198</v>
      </c>
      <c r="AF6136">
        <v>24.8063341679403</v>
      </c>
      <c r="AG6136">
        <v>23.7851926491775</v>
      </c>
      <c r="AH6136">
        <v>24.982046346401201</v>
      </c>
      <c r="AI6136">
        <v>24.9889366924615</v>
      </c>
      <c r="AJ6136">
        <v>22.940315189736499</v>
      </c>
      <c r="AK6136">
        <v>23.528093970141601</v>
      </c>
      <c r="AL6136">
        <v>23.273064905001402</v>
      </c>
      <c r="AM6136">
        <v>24.815235413163599</v>
      </c>
      <c r="AN6136">
        <v>23.2754657422016</v>
      </c>
      <c r="AO6136">
        <v>24.3722918719745</v>
      </c>
    </row>
    <row r="6137" spans="1:41" x14ac:dyDescent="0.3">
      <c r="A6137" s="1">
        <v>44817.666666666664</v>
      </c>
      <c r="B6137">
        <v>24.989647960738701</v>
      </c>
      <c r="C6137">
        <v>23.511506549538399</v>
      </c>
      <c r="D6137">
        <v>24.0510963138425</v>
      </c>
      <c r="E6137">
        <v>23.687163962133202</v>
      </c>
      <c r="F6137">
        <v>24.998714052838501</v>
      </c>
      <c r="G6137">
        <v>28.314940791968599</v>
      </c>
      <c r="H6137">
        <v>24.3882716758621</v>
      </c>
      <c r="I6137">
        <v>24.0157185075924</v>
      </c>
      <c r="J6137">
        <v>24.998948150262802</v>
      </c>
      <c r="K6137">
        <v>24.999647467172501</v>
      </c>
      <c r="L6137">
        <v>24.999675435326001</v>
      </c>
      <c r="M6137">
        <v>24.889064538296399</v>
      </c>
      <c r="N6137">
        <v>23.063831997573899</v>
      </c>
      <c r="O6137">
        <v>25.0000126010078</v>
      </c>
      <c r="P6137">
        <v>24.682295004016101</v>
      </c>
      <c r="Q6137">
        <v>24.180067284605201</v>
      </c>
      <c r="R6137">
        <v>24.9980117725589</v>
      </c>
      <c r="S6137">
        <v>24.393017835986701</v>
      </c>
      <c r="T6137">
        <v>24.999657788332399</v>
      </c>
      <c r="U6137">
        <v>24.999795112622699</v>
      </c>
      <c r="V6137">
        <v>22.803879074609899</v>
      </c>
      <c r="W6137">
        <v>24.850378230631101</v>
      </c>
      <c r="X6137">
        <v>24.156025822985299</v>
      </c>
      <c r="Y6137">
        <v>24.9977067279202</v>
      </c>
      <c r="Z6137">
        <v>24.3289819585857</v>
      </c>
      <c r="AA6137">
        <v>24.999661743604999</v>
      </c>
      <c r="AB6137">
        <v>24.999774806045199</v>
      </c>
      <c r="AC6137">
        <v>22.965577067002201</v>
      </c>
      <c r="AD6137">
        <v>24.644947741642198</v>
      </c>
      <c r="AE6137">
        <v>24.125617579724299</v>
      </c>
      <c r="AF6137">
        <v>24.9980013999268</v>
      </c>
      <c r="AG6137">
        <v>24.220926151812801</v>
      </c>
      <c r="AH6137">
        <v>24.999662299589801</v>
      </c>
      <c r="AI6137">
        <v>24.999750970889799</v>
      </c>
      <c r="AJ6137">
        <v>23.225012636580399</v>
      </c>
      <c r="AK6137">
        <v>23.546953973162299</v>
      </c>
      <c r="AL6137">
        <v>23.277640329655799</v>
      </c>
      <c r="AM6137">
        <v>24.5197330778464</v>
      </c>
      <c r="AN6137">
        <v>23.690456357075298</v>
      </c>
      <c r="AO6137">
        <v>24.384741711275598</v>
      </c>
    </row>
    <row r="6138" spans="1:41" x14ac:dyDescent="0.3">
      <c r="A6138" s="1">
        <v>44817.708333333336</v>
      </c>
      <c r="B6138">
        <v>24.999866068858999</v>
      </c>
      <c r="C6138">
        <v>23.673266586308301</v>
      </c>
      <c r="D6138">
        <v>24.095260229108199</v>
      </c>
      <c r="E6138">
        <v>23.791871493776</v>
      </c>
      <c r="F6138">
        <v>24.9990815466941</v>
      </c>
      <c r="G6138">
        <v>28.0053433474793</v>
      </c>
      <c r="H6138">
        <v>24.409205240157601</v>
      </c>
      <c r="I6138">
        <v>24.257480750585</v>
      </c>
      <c r="J6138">
        <v>24.998848125054</v>
      </c>
      <c r="K6138">
        <v>24.9996425405065</v>
      </c>
      <c r="L6138">
        <v>24.9996225497624</v>
      </c>
      <c r="M6138">
        <v>24.996928464227</v>
      </c>
      <c r="N6138">
        <v>23.408313469665501</v>
      </c>
      <c r="O6138">
        <v>25.0000168040341</v>
      </c>
      <c r="P6138">
        <v>24.7047490487309</v>
      </c>
      <c r="Q6138">
        <v>24.4137040578014</v>
      </c>
      <c r="R6138">
        <v>24.998664881988201</v>
      </c>
      <c r="S6138">
        <v>24.742021642944898</v>
      </c>
      <c r="T6138">
        <v>24.999564712589599</v>
      </c>
      <c r="U6138">
        <v>24.999750010044298</v>
      </c>
      <c r="V6138">
        <v>23.236279274032</v>
      </c>
      <c r="W6138">
        <v>24.877023118408601</v>
      </c>
      <c r="X6138">
        <v>24.367606521758798</v>
      </c>
      <c r="Y6138">
        <v>24.9986596348433</v>
      </c>
      <c r="Z6138">
        <v>24.687877393540901</v>
      </c>
      <c r="AA6138">
        <v>24.999617490795998</v>
      </c>
      <c r="AB6138">
        <v>24.9997829427958</v>
      </c>
      <c r="AC6138">
        <v>23.345415099964299</v>
      </c>
      <c r="AD6138">
        <v>24.669839349162</v>
      </c>
      <c r="AE6138">
        <v>24.343595550474401</v>
      </c>
      <c r="AF6138">
        <v>24.9986644713624</v>
      </c>
      <c r="AG6138">
        <v>24.612282133740099</v>
      </c>
      <c r="AH6138">
        <v>24.9996322896164</v>
      </c>
      <c r="AI6138">
        <v>24.999747185563901</v>
      </c>
      <c r="AJ6138">
        <v>23.534365390084499</v>
      </c>
      <c r="AK6138">
        <v>23.563060012270199</v>
      </c>
      <c r="AL6138">
        <v>23.275087806522901</v>
      </c>
      <c r="AM6138">
        <v>24.093347243107399</v>
      </c>
      <c r="AN6138">
        <v>24.224820014382701</v>
      </c>
      <c r="AO6138">
        <v>24.378492140115199</v>
      </c>
    </row>
    <row r="6139" spans="1:41" x14ac:dyDescent="0.3">
      <c r="A6139" s="1">
        <v>44817.75</v>
      </c>
      <c r="B6139">
        <v>24.999957657485901</v>
      </c>
      <c r="C6139">
        <v>23.924417197869001</v>
      </c>
      <c r="D6139">
        <v>24.6042497716818</v>
      </c>
      <c r="E6139">
        <v>24.294398053830399</v>
      </c>
      <c r="F6139">
        <v>24.999894286365901</v>
      </c>
      <c r="G6139">
        <v>29.7834214935306</v>
      </c>
      <c r="H6139">
        <v>24.4245698108538</v>
      </c>
      <c r="I6139">
        <v>24.817582166307499</v>
      </c>
      <c r="J6139">
        <v>24.999556584024798</v>
      </c>
      <c r="K6139">
        <v>24.999976276917199</v>
      </c>
      <c r="L6139">
        <v>24.999763684809</v>
      </c>
      <c r="M6139">
        <v>24.9999309768532</v>
      </c>
      <c r="N6139">
        <v>23.978099561011099</v>
      </c>
      <c r="O6139">
        <v>25.0000195288005</v>
      </c>
      <c r="P6139">
        <v>24.720820986804</v>
      </c>
      <c r="Q6139">
        <v>24.9525408747106</v>
      </c>
      <c r="R6139">
        <v>24.999726761308899</v>
      </c>
      <c r="S6139">
        <v>24.999847292480499</v>
      </c>
      <c r="T6139">
        <v>24.999867021435499</v>
      </c>
      <c r="U6139">
        <v>24.999940822059699</v>
      </c>
      <c r="V6139">
        <v>23.938765428014101</v>
      </c>
      <c r="W6139">
        <v>24.831751503392798</v>
      </c>
      <c r="X6139">
        <v>24.903966956228501</v>
      </c>
      <c r="Y6139">
        <v>24.999753689108001</v>
      </c>
      <c r="Z6139">
        <v>24.999876285006</v>
      </c>
      <c r="AA6139">
        <v>24.999933485258499</v>
      </c>
      <c r="AB6139">
        <v>24.999941147331299</v>
      </c>
      <c r="AC6139">
        <v>23.9531162576043</v>
      </c>
      <c r="AD6139">
        <v>24.687621715090302</v>
      </c>
      <c r="AE6139">
        <v>24.868382726278799</v>
      </c>
      <c r="AF6139">
        <v>24.9997237396461</v>
      </c>
      <c r="AG6139">
        <v>24.999863955422899</v>
      </c>
      <c r="AH6139">
        <v>24.999886704113202</v>
      </c>
      <c r="AI6139">
        <v>24.999929598214699</v>
      </c>
      <c r="AJ6139">
        <v>24.061699476297601</v>
      </c>
      <c r="AK6139">
        <v>23.575581003117101</v>
      </c>
      <c r="AL6139">
        <v>23.247777280057399</v>
      </c>
      <c r="AM6139">
        <v>23.290182495050999</v>
      </c>
      <c r="AN6139">
        <v>25.924432742358999</v>
      </c>
      <c r="AO6139">
        <v>24.360359099971902</v>
      </c>
    </row>
    <row r="6140" spans="1:41" x14ac:dyDescent="0.3">
      <c r="A6140" s="1">
        <v>44817.791666666664</v>
      </c>
      <c r="B6140">
        <v>25.5735454775165</v>
      </c>
      <c r="C6140">
        <v>23.9042712802664</v>
      </c>
      <c r="D6140">
        <v>24.473048262271298</v>
      </c>
      <c r="E6140">
        <v>24.048020661636201</v>
      </c>
      <c r="F6140">
        <v>25.779161528005599</v>
      </c>
      <c r="G6140">
        <v>29.278874597878101</v>
      </c>
      <c r="H6140">
        <v>24.3682818455598</v>
      </c>
      <c r="I6140">
        <v>24.584069807832702</v>
      </c>
      <c r="J6140">
        <v>25.3204789787256</v>
      </c>
      <c r="K6140">
        <v>25.249324628926001</v>
      </c>
      <c r="L6140">
        <v>25.5849836814692</v>
      </c>
      <c r="M6140">
        <v>25.174776426197301</v>
      </c>
      <c r="N6140">
        <v>24.089272076219299</v>
      </c>
      <c r="O6140">
        <v>25.000021358218099</v>
      </c>
      <c r="P6140">
        <v>24.6644368189875</v>
      </c>
      <c r="Q6140">
        <v>24.7010524237933</v>
      </c>
      <c r="R6140">
        <v>25.325693556068</v>
      </c>
      <c r="S6140">
        <v>25.4826445714926</v>
      </c>
      <c r="T6140">
        <v>25.290202829188399</v>
      </c>
      <c r="U6140">
        <v>25.037065882411301</v>
      </c>
      <c r="V6140">
        <v>24.079315859735701</v>
      </c>
      <c r="W6140">
        <v>24.744890047010401</v>
      </c>
      <c r="X6140">
        <v>24.6313691878943</v>
      </c>
      <c r="Y6140">
        <v>25.306701682053301</v>
      </c>
      <c r="Z6140">
        <v>25.450462780204301</v>
      </c>
      <c r="AA6140">
        <v>25.220910689379799</v>
      </c>
      <c r="AB6140">
        <v>24.950541832431401</v>
      </c>
      <c r="AC6140">
        <v>24.067606846957901</v>
      </c>
      <c r="AD6140">
        <v>24.631671912955099</v>
      </c>
      <c r="AE6140">
        <v>24.594169881801999</v>
      </c>
      <c r="AF6140">
        <v>25.327910949061899</v>
      </c>
      <c r="AG6140">
        <v>25.215128392301899</v>
      </c>
      <c r="AH6140">
        <v>25.156913248545699</v>
      </c>
      <c r="AI6140">
        <v>24.8958311591533</v>
      </c>
      <c r="AJ6140">
        <v>24.1608179599368</v>
      </c>
      <c r="AK6140">
        <v>23.5826585585488</v>
      </c>
      <c r="AL6140">
        <v>23.217434432311101</v>
      </c>
      <c r="AM6140">
        <v>21.967790735913301</v>
      </c>
      <c r="AN6140">
        <v>26.187026948387</v>
      </c>
      <c r="AO6140">
        <v>24.333058908311099</v>
      </c>
    </row>
    <row r="6141" spans="1:41" x14ac:dyDescent="0.3">
      <c r="A6141" s="1">
        <v>44817.833333333336</v>
      </c>
      <c r="B6141">
        <v>25.488371776233599</v>
      </c>
      <c r="C6141">
        <v>23.857744420922</v>
      </c>
      <c r="D6141">
        <v>24.289440075850599</v>
      </c>
      <c r="E6141">
        <v>23.805408861788202</v>
      </c>
      <c r="F6141">
        <v>25.639470955126399</v>
      </c>
      <c r="G6141">
        <v>28.729217392633501</v>
      </c>
      <c r="H6141">
        <v>24.303449293487201</v>
      </c>
      <c r="I6141">
        <v>24.527783906644</v>
      </c>
      <c r="J6141">
        <v>24.741232944425601</v>
      </c>
      <c r="K6141">
        <v>24.927628235804399</v>
      </c>
      <c r="L6141">
        <v>25.269560274998899</v>
      </c>
      <c r="M6141">
        <v>24.824262525834101</v>
      </c>
      <c r="N6141">
        <v>24.1205401312912</v>
      </c>
      <c r="O6141">
        <v>25.000024042182702</v>
      </c>
      <c r="P6141">
        <v>24.598282639220599</v>
      </c>
      <c r="Q6141">
        <v>24.6378737215123</v>
      </c>
      <c r="R6141">
        <v>24.751315231169499</v>
      </c>
      <c r="S6141">
        <v>25.2119481176737</v>
      </c>
      <c r="T6141">
        <v>24.934422171633098</v>
      </c>
      <c r="U6141">
        <v>24.693773553431601</v>
      </c>
      <c r="V6141">
        <v>24.123050720173602</v>
      </c>
      <c r="W6141">
        <v>24.706342958925799</v>
      </c>
      <c r="X6141">
        <v>24.574987428072699</v>
      </c>
      <c r="Y6141">
        <v>24.7280790148573</v>
      </c>
      <c r="Z6141">
        <v>25.2659129540388</v>
      </c>
      <c r="AA6141">
        <v>24.899669161446099</v>
      </c>
      <c r="AB6141">
        <v>24.628839159847399</v>
      </c>
      <c r="AC6141">
        <v>24.109834478792301</v>
      </c>
      <c r="AD6141">
        <v>24.564590702290399</v>
      </c>
      <c r="AE6141">
        <v>24.531430005105499</v>
      </c>
      <c r="AF6141">
        <v>24.751624562328999</v>
      </c>
      <c r="AG6141">
        <v>24.903122117185902</v>
      </c>
      <c r="AH6141">
        <v>24.784856589635201</v>
      </c>
      <c r="AI6141">
        <v>24.5410144093177</v>
      </c>
      <c r="AJ6141">
        <v>24.189977080651101</v>
      </c>
      <c r="AK6141">
        <v>23.587027701377298</v>
      </c>
      <c r="AL6141">
        <v>23.1961089813623</v>
      </c>
      <c r="AM6141">
        <v>20.7541818912254</v>
      </c>
      <c r="AN6141">
        <v>26.310773382727501</v>
      </c>
      <c r="AO6141">
        <v>24.300277163116402</v>
      </c>
    </row>
    <row r="6142" spans="1:41" x14ac:dyDescent="0.3">
      <c r="A6142" s="1">
        <v>44817.875</v>
      </c>
      <c r="B6142">
        <v>25.292967930972502</v>
      </c>
      <c r="C6142">
        <v>23.8227582219731</v>
      </c>
      <c r="D6142">
        <v>24.146444951566099</v>
      </c>
      <c r="E6142">
        <v>23.647832487191501</v>
      </c>
      <c r="F6142">
        <v>25.441220585530299</v>
      </c>
      <c r="G6142">
        <v>28.3508914888804</v>
      </c>
      <c r="H6142">
        <v>24.276098113789502</v>
      </c>
      <c r="I6142">
        <v>24.4866031717802</v>
      </c>
      <c r="J6142">
        <v>24.5640128667781</v>
      </c>
      <c r="K6142">
        <v>24.615471422622502</v>
      </c>
      <c r="L6142">
        <v>24.979090051895401</v>
      </c>
      <c r="M6142">
        <v>24.579744859043799</v>
      </c>
      <c r="N6142">
        <v>24.138531950515802</v>
      </c>
      <c r="O6142">
        <v>25.000023785140499</v>
      </c>
      <c r="P6142">
        <v>24.568179329834098</v>
      </c>
      <c r="Q6142">
        <v>24.591481174113699</v>
      </c>
      <c r="R6142">
        <v>24.578424863854298</v>
      </c>
      <c r="S6142">
        <v>24.867396224217298</v>
      </c>
      <c r="T6142">
        <v>24.648798126672499</v>
      </c>
      <c r="U6142">
        <v>24.4338709736369</v>
      </c>
      <c r="V6142">
        <v>24.148470599143799</v>
      </c>
      <c r="W6142">
        <v>24.686371188291201</v>
      </c>
      <c r="X6142">
        <v>24.562478434736398</v>
      </c>
      <c r="Y6142">
        <v>24.552921294479699</v>
      </c>
      <c r="Z6142">
        <v>25.0985398735126</v>
      </c>
      <c r="AA6142">
        <v>24.7152282143973</v>
      </c>
      <c r="AB6142">
        <v>24.446425211530102</v>
      </c>
      <c r="AC6142">
        <v>24.131047423566301</v>
      </c>
      <c r="AD6142">
        <v>24.532862032546401</v>
      </c>
      <c r="AE6142">
        <v>24.511016742460001</v>
      </c>
      <c r="AF6142">
        <v>24.5752173970378</v>
      </c>
      <c r="AG6142">
        <v>24.6518224859641</v>
      </c>
      <c r="AH6142">
        <v>24.558447198255401</v>
      </c>
      <c r="AI6142">
        <v>24.332305655508598</v>
      </c>
      <c r="AJ6142">
        <v>24.207086519908199</v>
      </c>
      <c r="AK6142">
        <v>23.591593892377698</v>
      </c>
      <c r="AL6142">
        <v>23.1881522080628</v>
      </c>
      <c r="AM6142">
        <v>20.071501850283301</v>
      </c>
      <c r="AN6142">
        <v>26.409871616640299</v>
      </c>
      <c r="AO6142">
        <v>24.2511303652776</v>
      </c>
    </row>
    <row r="6143" spans="1:41" x14ac:dyDescent="0.3">
      <c r="A6143" s="1">
        <v>44817.916666666664</v>
      </c>
      <c r="B6143">
        <v>25.207935480856499</v>
      </c>
      <c r="C6143">
        <v>23.802206809200602</v>
      </c>
      <c r="D6143">
        <v>24.060715491797598</v>
      </c>
      <c r="E6143">
        <v>23.563946739177599</v>
      </c>
      <c r="F6143">
        <v>25.332358496892301</v>
      </c>
      <c r="G6143">
        <v>28.091004745656001</v>
      </c>
      <c r="H6143">
        <v>24.262347557119298</v>
      </c>
      <c r="I6143">
        <v>24.4470301276539</v>
      </c>
      <c r="J6143">
        <v>24.4988300672583</v>
      </c>
      <c r="K6143">
        <v>24.439884318729899</v>
      </c>
      <c r="L6143">
        <v>24.8063701823618</v>
      </c>
      <c r="M6143">
        <v>24.419170714296499</v>
      </c>
      <c r="N6143">
        <v>24.143323676057602</v>
      </c>
      <c r="O6143">
        <v>25.000023772133801</v>
      </c>
      <c r="P6143">
        <v>24.550496606498001</v>
      </c>
      <c r="Q6143">
        <v>24.566532204776699</v>
      </c>
      <c r="R6143">
        <v>24.517055856850298</v>
      </c>
      <c r="S6143">
        <v>24.716366652196101</v>
      </c>
      <c r="T6143">
        <v>24.513827468691499</v>
      </c>
      <c r="U6143">
        <v>24.308234862316699</v>
      </c>
      <c r="V6143">
        <v>24.156312342265299</v>
      </c>
      <c r="W6143">
        <v>24.6671477623436</v>
      </c>
      <c r="X6143">
        <v>24.5505560150572</v>
      </c>
      <c r="Y6143">
        <v>24.490558201697102</v>
      </c>
      <c r="Z6143">
        <v>25.0050095386861</v>
      </c>
      <c r="AA6143">
        <v>24.614299360116402</v>
      </c>
      <c r="AB6143">
        <v>24.3472800281613</v>
      </c>
      <c r="AC6143">
        <v>24.133505625815499</v>
      </c>
      <c r="AD6143">
        <v>24.513869141544401</v>
      </c>
      <c r="AE6143">
        <v>24.4952318833083</v>
      </c>
      <c r="AF6143">
        <v>24.5104055454246</v>
      </c>
      <c r="AG6143">
        <v>24.5392096859694</v>
      </c>
      <c r="AH6143">
        <v>24.4455545729625</v>
      </c>
      <c r="AI6143">
        <v>24.224302397448099</v>
      </c>
      <c r="AJ6143">
        <v>24.2115688100005</v>
      </c>
      <c r="AK6143">
        <v>23.597398142001001</v>
      </c>
      <c r="AL6143">
        <v>23.193695504040701</v>
      </c>
      <c r="AM6143">
        <v>20.0396079774318</v>
      </c>
      <c r="AN6143">
        <v>26.491471564106899</v>
      </c>
      <c r="AO6143">
        <v>24.2138930748749</v>
      </c>
    </row>
    <row r="6144" spans="1:41" x14ac:dyDescent="0.3">
      <c r="A6144" s="1">
        <v>44817.958333333336</v>
      </c>
      <c r="B6144">
        <v>25.164839048581101</v>
      </c>
      <c r="C6144">
        <v>23.779696460917599</v>
      </c>
      <c r="D6144">
        <v>23.994238547796801</v>
      </c>
      <c r="E6144">
        <v>23.504145221937499</v>
      </c>
      <c r="F6144">
        <v>25.222366165836299</v>
      </c>
      <c r="G6144">
        <v>27.838485859278101</v>
      </c>
      <c r="H6144">
        <v>24.256590517048799</v>
      </c>
      <c r="I6144">
        <v>24.411701707286099</v>
      </c>
      <c r="J6144">
        <v>24.449383648952502</v>
      </c>
      <c r="K6144">
        <v>24.330763956608301</v>
      </c>
      <c r="L6144">
        <v>24.689809279588001</v>
      </c>
      <c r="M6144">
        <v>24.2870407047238</v>
      </c>
      <c r="N6144">
        <v>24.133743819131301</v>
      </c>
      <c r="O6144">
        <v>25.000023734429998</v>
      </c>
      <c r="P6144">
        <v>24.533691996722698</v>
      </c>
      <c r="Q6144">
        <v>24.551201526118099</v>
      </c>
      <c r="R6144">
        <v>24.470905292411601</v>
      </c>
      <c r="S6144">
        <v>24.665133307047299</v>
      </c>
      <c r="T6144">
        <v>24.441835115570001</v>
      </c>
      <c r="U6144">
        <v>24.238153105906498</v>
      </c>
      <c r="V6144">
        <v>24.1466250147812</v>
      </c>
      <c r="W6144">
        <v>24.6541307464284</v>
      </c>
      <c r="X6144">
        <v>24.536801550812601</v>
      </c>
      <c r="Y6144">
        <v>24.445317953506901</v>
      </c>
      <c r="Z6144">
        <v>24.9353040188272</v>
      </c>
      <c r="AA6144">
        <v>24.5354194236204</v>
      </c>
      <c r="AB6144">
        <v>24.2738257464745</v>
      </c>
      <c r="AC6144">
        <v>24.122372879176801</v>
      </c>
      <c r="AD6144">
        <v>24.496801739647999</v>
      </c>
      <c r="AE6144">
        <v>24.477067487356098</v>
      </c>
      <c r="AF6144">
        <v>24.4619028465379</v>
      </c>
      <c r="AG6144">
        <v>24.463247449012101</v>
      </c>
      <c r="AH6144">
        <v>24.359273925463199</v>
      </c>
      <c r="AI6144">
        <v>24.144319766478901</v>
      </c>
      <c r="AJ6144">
        <v>24.203220090676702</v>
      </c>
      <c r="AK6144">
        <v>23.600579099299299</v>
      </c>
      <c r="AL6144">
        <v>23.201251665995802</v>
      </c>
      <c r="AM6144">
        <v>19.923306150803</v>
      </c>
      <c r="AN6144">
        <v>26.557141616383301</v>
      </c>
      <c r="AO6144">
        <v>24.1896311177433</v>
      </c>
    </row>
    <row r="6145" spans="1:41" x14ac:dyDescent="0.3">
      <c r="A6145" s="1">
        <v>44817</v>
      </c>
      <c r="B6145">
        <v>25.1075568152703</v>
      </c>
      <c r="C6145">
        <v>23.7449234430152</v>
      </c>
      <c r="D6145">
        <v>23.903502013062699</v>
      </c>
      <c r="E6145">
        <v>23.403600416383401</v>
      </c>
      <c r="F6145">
        <v>25.116162624090599</v>
      </c>
      <c r="G6145">
        <v>27.633449613278898</v>
      </c>
      <c r="H6145">
        <v>24.236807274466099</v>
      </c>
      <c r="I6145">
        <v>24.371098943439598</v>
      </c>
      <c r="J6145">
        <v>24.403530095558001</v>
      </c>
      <c r="K6145">
        <v>24.179036348412399</v>
      </c>
      <c r="L6145">
        <v>24.554689232267901</v>
      </c>
      <c r="M6145">
        <v>24.128687762592499</v>
      </c>
      <c r="N6145">
        <v>24.111620748254602</v>
      </c>
      <c r="O6145">
        <v>25.0000235863548</v>
      </c>
      <c r="P6145">
        <v>24.514394851630499</v>
      </c>
      <c r="Q6145">
        <v>24.5324110303415</v>
      </c>
      <c r="R6145">
        <v>24.428340654234301</v>
      </c>
      <c r="S6145">
        <v>24.573601594607901</v>
      </c>
      <c r="T6145">
        <v>24.352756059904799</v>
      </c>
      <c r="U6145">
        <v>24.151019942796999</v>
      </c>
      <c r="V6145">
        <v>24.123031263841501</v>
      </c>
      <c r="W6145">
        <v>24.636359683462899</v>
      </c>
      <c r="X6145">
        <v>24.520367588813102</v>
      </c>
      <c r="Y6145">
        <v>24.4048741515277</v>
      </c>
      <c r="Z6145">
        <v>24.831219321067401</v>
      </c>
      <c r="AA6145">
        <v>24.4420873419418</v>
      </c>
      <c r="AB6145">
        <v>24.184904268725699</v>
      </c>
      <c r="AC6145">
        <v>24.098382305921302</v>
      </c>
      <c r="AD6145">
        <v>24.4779402834241</v>
      </c>
      <c r="AE6145">
        <v>24.456397631362002</v>
      </c>
      <c r="AF6145">
        <v>24.417868640229099</v>
      </c>
      <c r="AG6145">
        <v>24.3605733738918</v>
      </c>
      <c r="AH6145">
        <v>24.262751904727999</v>
      </c>
      <c r="AI6145">
        <v>24.051162278033399</v>
      </c>
      <c r="AJ6145">
        <v>24.184270655483601</v>
      </c>
      <c r="AK6145">
        <v>23.599603306588701</v>
      </c>
      <c r="AL6145">
        <v>23.2016382648766</v>
      </c>
      <c r="AM6145">
        <v>19.532906735246101</v>
      </c>
      <c r="AN6145">
        <v>26.609172906805998</v>
      </c>
      <c r="AO6145">
        <v>24.163886851285501</v>
      </c>
    </row>
    <row r="6146" spans="1:41" x14ac:dyDescent="0.3">
      <c r="A6146" s="1">
        <v>44818.041666666664</v>
      </c>
      <c r="B6146">
        <v>25.0790583481642</v>
      </c>
      <c r="C6146">
        <v>23.716721334688199</v>
      </c>
      <c r="D6146">
        <v>23.842746937358001</v>
      </c>
      <c r="E6146">
        <v>23.3278732565818</v>
      </c>
      <c r="F6146">
        <v>25.0147857893765</v>
      </c>
      <c r="G6146">
        <v>27.434388193185701</v>
      </c>
      <c r="H6146">
        <v>24.221432726117399</v>
      </c>
      <c r="I6146">
        <v>24.339775574195599</v>
      </c>
      <c r="J6146">
        <v>24.3630342758205</v>
      </c>
      <c r="K6146">
        <v>24.077240083241801</v>
      </c>
      <c r="L6146">
        <v>24.466032080996602</v>
      </c>
      <c r="M6146">
        <v>24.004142882410299</v>
      </c>
      <c r="N6146">
        <v>24.084776794121701</v>
      </c>
      <c r="O6146">
        <v>25.0000235459466</v>
      </c>
      <c r="P6146">
        <v>24.4965650297571</v>
      </c>
      <c r="Q6146">
        <v>24.511042657916001</v>
      </c>
      <c r="R6146">
        <v>24.391563264092401</v>
      </c>
      <c r="S6146">
        <v>24.491904845372002</v>
      </c>
      <c r="T6146">
        <v>24.2758937767323</v>
      </c>
      <c r="U6146">
        <v>24.082026833914298</v>
      </c>
      <c r="V6146">
        <v>24.094727227989701</v>
      </c>
      <c r="W6146">
        <v>24.623321807700801</v>
      </c>
      <c r="X6146">
        <v>24.5068091975137</v>
      </c>
      <c r="Y6146">
        <v>24.370545651034099</v>
      </c>
      <c r="Z6146">
        <v>24.782925396925101</v>
      </c>
      <c r="AA6146">
        <v>24.383724041866</v>
      </c>
      <c r="AB6146">
        <v>24.1287522721851</v>
      </c>
      <c r="AC6146">
        <v>24.071335515977999</v>
      </c>
      <c r="AD6146">
        <v>24.460670491885701</v>
      </c>
      <c r="AE6146">
        <v>24.4375457198493</v>
      </c>
      <c r="AF6146">
        <v>24.379973354018201</v>
      </c>
      <c r="AG6146">
        <v>24.288474124535099</v>
      </c>
      <c r="AH6146">
        <v>24.190490657356101</v>
      </c>
      <c r="AI6146">
        <v>23.986023467971702</v>
      </c>
      <c r="AJ6146">
        <v>24.1617340678795</v>
      </c>
      <c r="AK6146">
        <v>23.599221837446699</v>
      </c>
      <c r="AL6146">
        <v>23.2060479634691</v>
      </c>
      <c r="AM6146">
        <v>19.419487393345602</v>
      </c>
      <c r="AN6146">
        <v>26.651745685191099</v>
      </c>
      <c r="AO6146">
        <v>24.140264809601501</v>
      </c>
    </row>
    <row r="6147" spans="1:41" x14ac:dyDescent="0.3">
      <c r="A6147" s="1">
        <v>44818.083333333336</v>
      </c>
      <c r="B6147">
        <v>25.073890748566601</v>
      </c>
      <c r="C6147">
        <v>23.7041642343349</v>
      </c>
      <c r="D6147">
        <v>23.817682785654998</v>
      </c>
      <c r="E6147">
        <v>23.310859422707399</v>
      </c>
      <c r="F6147">
        <v>24.964548521510299</v>
      </c>
      <c r="G6147">
        <v>27.287289076144699</v>
      </c>
      <c r="H6147">
        <v>24.209599022176601</v>
      </c>
      <c r="I6147">
        <v>24.312488941454301</v>
      </c>
      <c r="J6147">
        <v>24.3292977265804</v>
      </c>
      <c r="K6147">
        <v>24.042102418679001</v>
      </c>
      <c r="L6147">
        <v>24.428591951968102</v>
      </c>
      <c r="M6147">
        <v>23.909721225961</v>
      </c>
      <c r="N6147">
        <v>24.057718870894799</v>
      </c>
      <c r="O6147">
        <v>25.000023695755399</v>
      </c>
      <c r="P6147">
        <v>24.482483456624799</v>
      </c>
      <c r="Q6147">
        <v>24.492367381739001</v>
      </c>
      <c r="R6147">
        <v>24.362008366218401</v>
      </c>
      <c r="S6147">
        <v>24.4768228620832</v>
      </c>
      <c r="T6147">
        <v>24.241613719832301</v>
      </c>
      <c r="U6147">
        <v>24.0592458100862</v>
      </c>
      <c r="V6147">
        <v>24.066615359477701</v>
      </c>
      <c r="W6147">
        <v>24.612232043467699</v>
      </c>
      <c r="X6147">
        <v>24.493463352239399</v>
      </c>
      <c r="Y6147">
        <v>24.343404783485902</v>
      </c>
      <c r="Z6147">
        <v>24.776363055124101</v>
      </c>
      <c r="AA6147">
        <v>24.3554213101567</v>
      </c>
      <c r="AB6147">
        <v>24.111381524533002</v>
      </c>
      <c r="AC6147">
        <v>24.0443161374669</v>
      </c>
      <c r="AD6147">
        <v>24.447093524565499</v>
      </c>
      <c r="AE6147">
        <v>24.422760879526798</v>
      </c>
      <c r="AF6147">
        <v>24.3494910084165</v>
      </c>
      <c r="AG6147">
        <v>24.298549697041398</v>
      </c>
      <c r="AH6147">
        <v>24.168814377349499</v>
      </c>
      <c r="AI6147">
        <v>23.971575477447299</v>
      </c>
      <c r="AJ6147">
        <v>24.139495204510599</v>
      </c>
      <c r="AK6147">
        <v>23.601318345521001</v>
      </c>
      <c r="AL6147">
        <v>23.218790265154801</v>
      </c>
      <c r="AM6147">
        <v>19.796820668229099</v>
      </c>
      <c r="AN6147">
        <v>26.687152579166199</v>
      </c>
      <c r="AO6147">
        <v>24.123664846384301</v>
      </c>
    </row>
    <row r="6148" spans="1:41" x14ac:dyDescent="0.3">
      <c r="A6148" s="1">
        <v>44818.125</v>
      </c>
      <c r="B6148">
        <v>25.0773790646866</v>
      </c>
      <c r="C6148">
        <v>23.692634428833301</v>
      </c>
      <c r="D6148">
        <v>23.802584937304601</v>
      </c>
      <c r="E6148">
        <v>23.311790958861302</v>
      </c>
      <c r="F6148">
        <v>24.9361354399521</v>
      </c>
      <c r="G6148">
        <v>27.1669470725626</v>
      </c>
      <c r="H6148">
        <v>24.197655178916101</v>
      </c>
      <c r="I6148">
        <v>24.285674954001699</v>
      </c>
      <c r="J6148">
        <v>24.2983101718273</v>
      </c>
      <c r="K6148">
        <v>24.028565955623399</v>
      </c>
      <c r="L6148">
        <v>24.408144660718499</v>
      </c>
      <c r="M6148">
        <v>23.8239091684374</v>
      </c>
      <c r="N6148">
        <v>24.029218877030399</v>
      </c>
      <c r="O6148">
        <v>25.000023788943999</v>
      </c>
      <c r="P6148">
        <v>24.469024690874601</v>
      </c>
      <c r="Q6148">
        <v>24.469299747748899</v>
      </c>
      <c r="R6148">
        <v>24.335354132618502</v>
      </c>
      <c r="S6148">
        <v>24.456363126854701</v>
      </c>
      <c r="T6148">
        <v>24.2056702542476</v>
      </c>
      <c r="U6148">
        <v>24.037640276318101</v>
      </c>
      <c r="V6148">
        <v>24.0372681958128</v>
      </c>
      <c r="W6148">
        <v>24.604165479532501</v>
      </c>
      <c r="X6148">
        <v>24.4794929650309</v>
      </c>
      <c r="Y6148">
        <v>24.319151090187301</v>
      </c>
      <c r="Z6148">
        <v>24.7789539070878</v>
      </c>
      <c r="AA6148">
        <v>24.335030284005601</v>
      </c>
      <c r="AB6148">
        <v>24.102803585418201</v>
      </c>
      <c r="AC6148">
        <v>24.016990315703101</v>
      </c>
      <c r="AD6148">
        <v>24.434184580584201</v>
      </c>
      <c r="AE6148">
        <v>24.407152260780201</v>
      </c>
      <c r="AF6148">
        <v>24.322215138974698</v>
      </c>
      <c r="AG6148">
        <v>24.3110888818611</v>
      </c>
      <c r="AH6148">
        <v>24.1513694221895</v>
      </c>
      <c r="AI6148">
        <v>23.964370615782201</v>
      </c>
      <c r="AJ6148">
        <v>24.1160811089477</v>
      </c>
      <c r="AK6148">
        <v>23.602101678411302</v>
      </c>
      <c r="AL6148">
        <v>23.230505938234302</v>
      </c>
      <c r="AM6148">
        <v>19.993583902022198</v>
      </c>
      <c r="AN6148">
        <v>26.714900826127501</v>
      </c>
      <c r="AO6148">
        <v>24.114011266614401</v>
      </c>
    </row>
    <row r="6149" spans="1:41" x14ac:dyDescent="0.3">
      <c r="A6149" s="1">
        <v>44818.166666666664</v>
      </c>
      <c r="B6149">
        <v>25.032289300809801</v>
      </c>
      <c r="C6149">
        <v>23.658404044586099</v>
      </c>
      <c r="D6149">
        <v>23.733902994309901</v>
      </c>
      <c r="E6149">
        <v>23.228483663377801</v>
      </c>
      <c r="F6149">
        <v>24.8438453158447</v>
      </c>
      <c r="G6149">
        <v>27.012257821459102</v>
      </c>
      <c r="H6149">
        <v>24.1802635516982</v>
      </c>
      <c r="I6149">
        <v>24.255150342874199</v>
      </c>
      <c r="J6149">
        <v>24.262828150724999</v>
      </c>
      <c r="K6149">
        <v>23.920482894469099</v>
      </c>
      <c r="L6149">
        <v>24.328279365404899</v>
      </c>
      <c r="M6149">
        <v>23.6989059675359</v>
      </c>
      <c r="N6149">
        <v>23.995544635921199</v>
      </c>
      <c r="O6149">
        <v>25.0000235711126</v>
      </c>
      <c r="P6149">
        <v>24.4506842202507</v>
      </c>
      <c r="Q6149">
        <v>24.4389290952858</v>
      </c>
      <c r="R6149">
        <v>24.3040988875625</v>
      </c>
      <c r="S6149">
        <v>24.3299471869075</v>
      </c>
      <c r="T6149">
        <v>24.109721767831601</v>
      </c>
      <c r="U6149">
        <v>23.951722880924901</v>
      </c>
      <c r="V6149">
        <v>24.002774663921802</v>
      </c>
      <c r="W6149">
        <v>24.586618184149899</v>
      </c>
      <c r="X6149">
        <v>24.460558422403899</v>
      </c>
      <c r="Y6149">
        <v>24.2903442316527</v>
      </c>
      <c r="Z6149">
        <v>24.686968564009899</v>
      </c>
      <c r="AA6149">
        <v>24.261298037232599</v>
      </c>
      <c r="AB6149">
        <v>24.0347922394267</v>
      </c>
      <c r="AC6149">
        <v>23.983492436407801</v>
      </c>
      <c r="AD6149">
        <v>24.416598674406401</v>
      </c>
      <c r="AE6149">
        <v>24.3860474114719</v>
      </c>
      <c r="AF6149">
        <v>24.2908003444428</v>
      </c>
      <c r="AG6149">
        <v>24.2256012590178</v>
      </c>
      <c r="AH6149">
        <v>24.0791712698922</v>
      </c>
      <c r="AI6149">
        <v>23.8963557573489</v>
      </c>
      <c r="AJ6149">
        <v>24.088072714710002</v>
      </c>
      <c r="AK6149">
        <v>23.596841998647299</v>
      </c>
      <c r="AL6149">
        <v>23.225827830076899</v>
      </c>
      <c r="AM6149">
        <v>19.411746241796401</v>
      </c>
      <c r="AN6149">
        <v>26.734542338157901</v>
      </c>
      <c r="AO6149">
        <v>24.0970379862733</v>
      </c>
    </row>
    <row r="6150" spans="1:41" x14ac:dyDescent="0.3">
      <c r="A6150" s="1">
        <v>44818.208333333336</v>
      </c>
      <c r="B6150">
        <v>25.0501943956709</v>
      </c>
      <c r="C6150">
        <v>23.6611183602068</v>
      </c>
      <c r="D6150">
        <v>23.7376685322232</v>
      </c>
      <c r="E6150">
        <v>23.243501743780602</v>
      </c>
      <c r="F6150">
        <v>24.824789488073801</v>
      </c>
      <c r="G6150">
        <v>26.917882940190299</v>
      </c>
      <c r="H6150">
        <v>24.1705873836334</v>
      </c>
      <c r="I6150">
        <v>24.235499521590299</v>
      </c>
      <c r="J6150">
        <v>24.238163780169799</v>
      </c>
      <c r="K6150">
        <v>23.9314597715384</v>
      </c>
      <c r="L6150">
        <v>24.3351294204816</v>
      </c>
      <c r="M6150">
        <v>23.648437342663399</v>
      </c>
      <c r="N6150">
        <v>23.971692425746699</v>
      </c>
      <c r="O6150">
        <v>25.000017360150299</v>
      </c>
      <c r="P6150">
        <v>24.4403598160028</v>
      </c>
      <c r="Q6150">
        <v>24.4201732542431</v>
      </c>
      <c r="R6150">
        <v>24.2832587281206</v>
      </c>
      <c r="S6150">
        <v>24.3359055841801</v>
      </c>
      <c r="T6150">
        <v>24.099224583119</v>
      </c>
      <c r="U6150">
        <v>23.956229538926902</v>
      </c>
      <c r="V6150">
        <v>23.978209205861599</v>
      </c>
      <c r="W6150">
        <v>24.580268731381601</v>
      </c>
      <c r="X6150">
        <v>24.452677609931499</v>
      </c>
      <c r="Y6150">
        <v>24.272098956249401</v>
      </c>
      <c r="Z6150">
        <v>24.7386892589825</v>
      </c>
      <c r="AA6150">
        <v>24.2767440878198</v>
      </c>
      <c r="AB6150">
        <v>24.0576584677552</v>
      </c>
      <c r="AC6150">
        <v>23.961122966738301</v>
      </c>
      <c r="AD6150">
        <v>24.4074004517962</v>
      </c>
      <c r="AE6150">
        <v>24.375064936489199</v>
      </c>
      <c r="AF6150">
        <v>24.2704185147308</v>
      </c>
      <c r="AG6150">
        <v>24.26111223385</v>
      </c>
      <c r="AH6150">
        <v>24.086461339022399</v>
      </c>
      <c r="AI6150">
        <v>23.914314779644599</v>
      </c>
      <c r="AJ6150">
        <v>24.0692273399724</v>
      </c>
      <c r="AK6150">
        <v>23.600285601037498</v>
      </c>
      <c r="AL6150">
        <v>23.239811592707401</v>
      </c>
      <c r="AM6150">
        <v>20.288607068485501</v>
      </c>
      <c r="AN6150">
        <v>26.754531403207501</v>
      </c>
      <c r="AO6150">
        <v>24.0814218896748</v>
      </c>
    </row>
    <row r="6151" spans="1:41" x14ac:dyDescent="0.3">
      <c r="A6151" s="1">
        <v>44818.25</v>
      </c>
      <c r="B6151">
        <v>25.1460639540987</v>
      </c>
      <c r="C6151">
        <v>23.694347573663599</v>
      </c>
      <c r="D6151">
        <v>23.821667019248999</v>
      </c>
      <c r="E6151">
        <v>23.4094519478978</v>
      </c>
      <c r="F6151">
        <v>24.932631060980501</v>
      </c>
      <c r="G6151">
        <v>26.916193077399399</v>
      </c>
      <c r="H6151">
        <v>24.213463924194201</v>
      </c>
      <c r="I6151">
        <v>24.222921783141601</v>
      </c>
      <c r="J6151">
        <v>24.224235889565001</v>
      </c>
      <c r="K6151">
        <v>24.088148550737198</v>
      </c>
      <c r="L6151">
        <v>24.436359278470299</v>
      </c>
      <c r="M6151">
        <v>23.655002223842001</v>
      </c>
      <c r="N6151">
        <v>23.9684157037434</v>
      </c>
      <c r="O6151">
        <v>25.000023873162501</v>
      </c>
      <c r="P6151">
        <v>24.482658650114399</v>
      </c>
      <c r="Q6151">
        <v>24.408057421929598</v>
      </c>
      <c r="R6151">
        <v>24.272739534834098</v>
      </c>
      <c r="S6151">
        <v>24.515359121899401</v>
      </c>
      <c r="T6151">
        <v>24.183901641221599</v>
      </c>
      <c r="U6151">
        <v>24.055677888550601</v>
      </c>
      <c r="V6151">
        <v>23.975138605028398</v>
      </c>
      <c r="W6151">
        <v>24.582767616047299</v>
      </c>
      <c r="X6151">
        <v>24.4485278578737</v>
      </c>
      <c r="Y6151">
        <v>24.264493990526301</v>
      </c>
      <c r="Z6151">
        <v>24.925124035475999</v>
      </c>
      <c r="AA6151">
        <v>24.369069234000399</v>
      </c>
      <c r="AB6151">
        <v>24.165050598922502</v>
      </c>
      <c r="AC6151">
        <v>23.948296217888</v>
      </c>
      <c r="AD6151">
        <v>24.405914132179401</v>
      </c>
      <c r="AE6151">
        <v>24.3718946947163</v>
      </c>
      <c r="AF6151">
        <v>24.2610204770499</v>
      </c>
      <c r="AG6151">
        <v>24.470933388391</v>
      </c>
      <c r="AH6151">
        <v>24.190305727419801</v>
      </c>
      <c r="AI6151">
        <v>24.0285723481928</v>
      </c>
      <c r="AJ6151">
        <v>24.058133132736</v>
      </c>
      <c r="AK6151">
        <v>23.6087561758963</v>
      </c>
      <c r="AL6151">
        <v>23.271726188968699</v>
      </c>
      <c r="AM6151">
        <v>21.584953131802799</v>
      </c>
      <c r="AN6151">
        <v>26.773534348922301</v>
      </c>
      <c r="AO6151">
        <v>24.093978685582901</v>
      </c>
    </row>
    <row r="6152" spans="1:41" x14ac:dyDescent="0.3">
      <c r="A6152" s="1">
        <v>44818.291666666664</v>
      </c>
      <c r="B6152">
        <v>25.2465768465105</v>
      </c>
      <c r="C6152">
        <v>23.721167841473701</v>
      </c>
      <c r="D6152">
        <v>24.146247376777399</v>
      </c>
      <c r="E6152">
        <v>23.493874555033301</v>
      </c>
      <c r="F6152">
        <v>25.403903138606999</v>
      </c>
      <c r="G6152">
        <v>27.837234813224899</v>
      </c>
      <c r="H6152">
        <v>24.2557071445788</v>
      </c>
      <c r="I6152">
        <v>24.2950095400764</v>
      </c>
      <c r="J6152">
        <v>24.949284425932898</v>
      </c>
      <c r="K6152">
        <v>24.455480742305799</v>
      </c>
      <c r="L6152">
        <v>24.873848899027202</v>
      </c>
      <c r="M6152">
        <v>24.067293614337899</v>
      </c>
      <c r="N6152">
        <v>23.966161075415801</v>
      </c>
      <c r="O6152">
        <v>25.000021461897699</v>
      </c>
      <c r="P6152">
        <v>24.524500207401498</v>
      </c>
      <c r="Q6152">
        <v>24.445067085009601</v>
      </c>
      <c r="R6152">
        <v>25.000670586943698</v>
      </c>
      <c r="S6152">
        <v>24.936070550635499</v>
      </c>
      <c r="T6152">
        <v>24.569215576300099</v>
      </c>
      <c r="U6152">
        <v>24.604419373816299</v>
      </c>
      <c r="V6152">
        <v>23.973176176407499</v>
      </c>
      <c r="W6152">
        <v>24.6151675039476</v>
      </c>
      <c r="X6152">
        <v>24.452734749164701</v>
      </c>
      <c r="Y6152">
        <v>24.995429798217302</v>
      </c>
      <c r="Z6152">
        <v>25.124459921840099</v>
      </c>
      <c r="AA6152">
        <v>24.6373607054337</v>
      </c>
      <c r="AB6152">
        <v>24.630705759198801</v>
      </c>
      <c r="AC6152">
        <v>23.945216398585501</v>
      </c>
      <c r="AD6152">
        <v>24.402462355782099</v>
      </c>
      <c r="AE6152">
        <v>24.3754396256065</v>
      </c>
      <c r="AF6152">
        <v>24.961234016757199</v>
      </c>
      <c r="AG6152">
        <v>24.690799589210901</v>
      </c>
      <c r="AH6152">
        <v>24.4674140644502</v>
      </c>
      <c r="AI6152">
        <v>24.497056109331599</v>
      </c>
      <c r="AJ6152">
        <v>24.047409423296099</v>
      </c>
      <c r="AK6152">
        <v>23.6105817742379</v>
      </c>
      <c r="AL6152">
        <v>23.315331678088</v>
      </c>
      <c r="AM6152">
        <v>21.974748933431101</v>
      </c>
      <c r="AN6152">
        <v>26.7893649100068</v>
      </c>
      <c r="AO6152">
        <v>24.136450039650601</v>
      </c>
    </row>
    <row r="6153" spans="1:41" x14ac:dyDescent="0.3">
      <c r="A6153" s="1">
        <v>44818.333333333336</v>
      </c>
      <c r="B6153">
        <v>24.997645189820499</v>
      </c>
      <c r="C6153">
        <v>23.790995143025398</v>
      </c>
      <c r="D6153">
        <v>24.577549134257101</v>
      </c>
      <c r="E6153">
        <v>23.8348074982251</v>
      </c>
      <c r="F6153">
        <v>25.002861721537698</v>
      </c>
      <c r="G6153">
        <v>30.010789245785499</v>
      </c>
      <c r="H6153">
        <v>24.322274781407</v>
      </c>
      <c r="I6153">
        <v>24.682446021021601</v>
      </c>
      <c r="J6153">
        <v>24.999763979192402</v>
      </c>
      <c r="K6153">
        <v>24.950266303494502</v>
      </c>
      <c r="L6153">
        <v>25.000021736251998</v>
      </c>
      <c r="M6153">
        <v>24.785710418187598</v>
      </c>
      <c r="N6153">
        <v>23.988207631376198</v>
      </c>
      <c r="O6153">
        <v>25.000016950246099</v>
      </c>
      <c r="P6153">
        <v>24.5911346314086</v>
      </c>
      <c r="Q6153">
        <v>24.833368576079099</v>
      </c>
      <c r="R6153">
        <v>25.000487053524498</v>
      </c>
      <c r="S6153">
        <v>25.000385233086199</v>
      </c>
      <c r="T6153">
        <v>24.987609450325099</v>
      </c>
      <c r="U6153">
        <v>24.987430081856299</v>
      </c>
      <c r="V6153">
        <v>23.9967355937066</v>
      </c>
      <c r="W6153">
        <v>24.714846453695699</v>
      </c>
      <c r="X6153">
        <v>24.818468929836399</v>
      </c>
      <c r="Y6153">
        <v>25.000464499199701</v>
      </c>
      <c r="Z6153">
        <v>25.0010329869184</v>
      </c>
      <c r="AA6153">
        <v>24.990266549127298</v>
      </c>
      <c r="AB6153">
        <v>24.9863058700913</v>
      </c>
      <c r="AC6153">
        <v>23.979412309150799</v>
      </c>
      <c r="AD6153">
        <v>24.454987212713799</v>
      </c>
      <c r="AE6153">
        <v>24.743725181884599</v>
      </c>
      <c r="AF6153">
        <v>25.000179739874099</v>
      </c>
      <c r="AG6153">
        <v>24.9941896421455</v>
      </c>
      <c r="AH6153">
        <v>24.963942601546101</v>
      </c>
      <c r="AI6153">
        <v>24.954680613663701</v>
      </c>
      <c r="AJ6153">
        <v>24.067294376295798</v>
      </c>
      <c r="AK6153">
        <v>23.617546638900698</v>
      </c>
      <c r="AL6153">
        <v>23.360987256911599</v>
      </c>
      <c r="AM6153">
        <v>22.820625881825599</v>
      </c>
      <c r="AN6153">
        <v>26.814205160533</v>
      </c>
      <c r="AO6153">
        <v>24.229225096113701</v>
      </c>
    </row>
    <row r="6154" spans="1:41" x14ac:dyDescent="0.3">
      <c r="A6154" s="1">
        <v>44818.375</v>
      </c>
      <c r="B6154">
        <v>25.0003430595239</v>
      </c>
      <c r="C6154">
        <v>23.786310898492001</v>
      </c>
      <c r="D6154">
        <v>24.4676692775158</v>
      </c>
      <c r="E6154">
        <v>24.007623433123801</v>
      </c>
      <c r="F6154">
        <v>24.9977606755997</v>
      </c>
      <c r="G6154">
        <v>29.219795456742698</v>
      </c>
      <c r="H6154">
        <v>24.376625072543199</v>
      </c>
      <c r="I6154">
        <v>24.542922708675299</v>
      </c>
      <c r="J6154">
        <v>24.9991033427074</v>
      </c>
      <c r="K6154">
        <v>25.0001676916457</v>
      </c>
      <c r="L6154">
        <v>25.000013114632601</v>
      </c>
      <c r="M6154">
        <v>24.999480720769501</v>
      </c>
      <c r="N6154">
        <v>23.8028276412522</v>
      </c>
      <c r="O6154">
        <v>25.000022108810999</v>
      </c>
      <c r="P6154">
        <v>24.646346590029999</v>
      </c>
      <c r="Q6154">
        <v>24.6839170432191</v>
      </c>
      <c r="R6154">
        <v>24.9983694551551</v>
      </c>
      <c r="S6154">
        <v>25.000529772934598</v>
      </c>
      <c r="T6154">
        <v>25.000049768445599</v>
      </c>
      <c r="U6154">
        <v>25.000121920691701</v>
      </c>
      <c r="V6154">
        <v>23.747690547137399</v>
      </c>
      <c r="W6154">
        <v>24.784464728253202</v>
      </c>
      <c r="X6154">
        <v>24.701524153268998</v>
      </c>
      <c r="Y6154">
        <v>24.998298005128301</v>
      </c>
      <c r="Z6154">
        <v>25.000544681527298</v>
      </c>
      <c r="AA6154">
        <v>25.000036338094802</v>
      </c>
      <c r="AB6154">
        <v>25.0001269739702</v>
      </c>
      <c r="AC6154">
        <v>23.777511257331501</v>
      </c>
      <c r="AD6154">
        <v>24.565398464850698</v>
      </c>
      <c r="AE6154">
        <v>24.5972963807741</v>
      </c>
      <c r="AF6154">
        <v>24.998317141994502</v>
      </c>
      <c r="AG6154">
        <v>25.0005567853513</v>
      </c>
      <c r="AH6154">
        <v>25.000057592979498</v>
      </c>
      <c r="AI6154">
        <v>25.000140050132899</v>
      </c>
      <c r="AJ6154">
        <v>23.897031812978401</v>
      </c>
      <c r="AK6154">
        <v>23.632069127725199</v>
      </c>
      <c r="AL6154">
        <v>23.404188599063399</v>
      </c>
      <c r="AM6154">
        <v>23.996126736503999</v>
      </c>
      <c r="AN6154">
        <v>25.222458653915201</v>
      </c>
      <c r="AO6154">
        <v>24.333426412309102</v>
      </c>
    </row>
    <row r="6155" spans="1:41" x14ac:dyDescent="0.3">
      <c r="A6155" s="1">
        <v>44818.416666666664</v>
      </c>
      <c r="B6155">
        <v>24.657359468687901</v>
      </c>
      <c r="C6155">
        <v>23.355801527302201</v>
      </c>
      <c r="D6155">
        <v>23.836854801165</v>
      </c>
      <c r="E6155">
        <v>23.310053620645899</v>
      </c>
      <c r="F6155">
        <v>24.992801410699801</v>
      </c>
      <c r="G6155">
        <v>34.462971310227204</v>
      </c>
      <c r="H6155">
        <v>24.423229647707299</v>
      </c>
      <c r="I6155">
        <v>23.841524109298799</v>
      </c>
      <c r="J6155">
        <v>24.9987426633881</v>
      </c>
      <c r="K6155">
        <v>24.808192267241399</v>
      </c>
      <c r="L6155">
        <v>24.931195414010801</v>
      </c>
      <c r="M6155">
        <v>24.444466472353099</v>
      </c>
      <c r="N6155">
        <v>22.821349395195998</v>
      </c>
      <c r="O6155">
        <v>25.000009667043699</v>
      </c>
      <c r="P6155">
        <v>24.694554458148399</v>
      </c>
      <c r="Q6155">
        <v>23.998601148250799</v>
      </c>
      <c r="R6155">
        <v>24.544540232127599</v>
      </c>
      <c r="S6155">
        <v>23.848036159975099</v>
      </c>
      <c r="T6155">
        <v>24.862622547366701</v>
      </c>
      <c r="U6155">
        <v>24.8675445662941</v>
      </c>
      <c r="V6155">
        <v>22.471388401920301</v>
      </c>
      <c r="W6155">
        <v>24.836739555248901</v>
      </c>
      <c r="X6155">
        <v>24.014513699907202</v>
      </c>
      <c r="Y6155">
        <v>24.525256121228001</v>
      </c>
      <c r="Z6155">
        <v>23.808870300620299</v>
      </c>
      <c r="AA6155">
        <v>24.865200402025099</v>
      </c>
      <c r="AB6155">
        <v>24.8798386347673</v>
      </c>
      <c r="AC6155">
        <v>22.687069083532499</v>
      </c>
      <c r="AD6155">
        <v>24.6315811658984</v>
      </c>
      <c r="AE6155">
        <v>23.9275854392287</v>
      </c>
      <c r="AF6155">
        <v>24.536606665851501</v>
      </c>
      <c r="AG6155">
        <v>23.6229221326542</v>
      </c>
      <c r="AH6155">
        <v>24.7663713069878</v>
      </c>
      <c r="AI6155">
        <v>24.786192659274601</v>
      </c>
      <c r="AJ6155">
        <v>23.018131590732899</v>
      </c>
      <c r="AK6155">
        <v>23.6514010964693</v>
      </c>
      <c r="AL6155">
        <v>23.433234871724999</v>
      </c>
      <c r="AM6155">
        <v>25.165209535252899</v>
      </c>
      <c r="AN6155">
        <v>23.296978792386199</v>
      </c>
      <c r="AO6155">
        <v>24.399788834422001</v>
      </c>
    </row>
    <row r="6156" spans="1:41" x14ac:dyDescent="0.3">
      <c r="A6156" s="1">
        <v>44818.458333333336</v>
      </c>
      <c r="B6156">
        <v>24.992039395476901</v>
      </c>
      <c r="C6156">
        <v>23.942459529754899</v>
      </c>
      <c r="D6156">
        <v>25.462526211636099</v>
      </c>
      <c r="E6156">
        <v>24.707004890532399</v>
      </c>
      <c r="F6156">
        <v>24.999219897422599</v>
      </c>
      <c r="G6156">
        <v>46.2998981605813</v>
      </c>
      <c r="H6156">
        <v>24.468361636051899</v>
      </c>
      <c r="I6156">
        <v>24.714981797587502</v>
      </c>
      <c r="J6156">
        <v>24.999639460735501</v>
      </c>
      <c r="K6156">
        <v>24.999740403015998</v>
      </c>
      <c r="L6156">
        <v>24.999779238335599</v>
      </c>
      <c r="M6156">
        <v>24.987307494681399</v>
      </c>
      <c r="N6156">
        <v>23.812323339307</v>
      </c>
      <c r="O6156">
        <v>25.000009808274299</v>
      </c>
      <c r="P6156">
        <v>24.7416677362895</v>
      </c>
      <c r="Q6156">
        <v>24.886773566927499</v>
      </c>
      <c r="R6156">
        <v>24.9970025020211</v>
      </c>
      <c r="S6156">
        <v>24.9623504157837</v>
      </c>
      <c r="T6156">
        <v>24.999808874162099</v>
      </c>
      <c r="U6156">
        <v>24.9993197359444</v>
      </c>
      <c r="V6156">
        <v>23.736673546969101</v>
      </c>
      <c r="W6156">
        <v>24.887027154443299</v>
      </c>
      <c r="X6156">
        <v>24.890721629362801</v>
      </c>
      <c r="Y6156">
        <v>24.996545893915801</v>
      </c>
      <c r="Z6156">
        <v>24.9576872454609</v>
      </c>
      <c r="AA6156">
        <v>24.999816201958499</v>
      </c>
      <c r="AB6156">
        <v>24.999541652268601</v>
      </c>
      <c r="AC6156">
        <v>23.77960794486</v>
      </c>
      <c r="AD6156">
        <v>24.685616664594299</v>
      </c>
      <c r="AE6156">
        <v>24.8210250106399</v>
      </c>
      <c r="AF6156">
        <v>24.996831682594198</v>
      </c>
      <c r="AG6156">
        <v>24.9381500154627</v>
      </c>
      <c r="AH6156">
        <v>24.998333713746099</v>
      </c>
      <c r="AI6156">
        <v>24.997268007600699</v>
      </c>
      <c r="AJ6156">
        <v>23.9463443804447</v>
      </c>
      <c r="AK6156">
        <v>23.674529965813299</v>
      </c>
      <c r="AL6156">
        <v>23.457177597160399</v>
      </c>
      <c r="AM6156">
        <v>26.244693454073602</v>
      </c>
      <c r="AN6156">
        <v>26.2862468098498</v>
      </c>
      <c r="AO6156">
        <v>24.482912980073699</v>
      </c>
    </row>
    <row r="6157" spans="1:41" x14ac:dyDescent="0.3">
      <c r="A6157" s="1">
        <v>44818.5</v>
      </c>
      <c r="B6157">
        <v>24.9998133832547</v>
      </c>
      <c r="C6157">
        <v>24.127095683364001</v>
      </c>
      <c r="D6157">
        <v>25.963749563308699</v>
      </c>
      <c r="E6157">
        <v>24.999930587404201</v>
      </c>
      <c r="F6157">
        <v>24.998049735364699</v>
      </c>
      <c r="G6157">
        <v>43.521757662049197</v>
      </c>
      <c r="H6157">
        <v>24.509060949548701</v>
      </c>
      <c r="I6157">
        <v>24.963027714428499</v>
      </c>
      <c r="J6157">
        <v>24.9995212102335</v>
      </c>
      <c r="K6157">
        <v>24.999621591887799</v>
      </c>
      <c r="L6157">
        <v>24.999630726889201</v>
      </c>
      <c r="M6157">
        <v>24.999804294434899</v>
      </c>
      <c r="N6157">
        <v>24.093553108929299</v>
      </c>
      <c r="O6157">
        <v>25.0000158051818</v>
      </c>
      <c r="P6157">
        <v>24.7843130533211</v>
      </c>
      <c r="Q6157">
        <v>24.999977277869899</v>
      </c>
      <c r="R6157">
        <v>24.999699937434301</v>
      </c>
      <c r="S6157">
        <v>24.999707394580401</v>
      </c>
      <c r="T6157">
        <v>24.999744333382001</v>
      </c>
      <c r="U6157">
        <v>24.999741922131701</v>
      </c>
      <c r="V6157">
        <v>24.0862236802759</v>
      </c>
      <c r="W6157">
        <v>24.932367645345799</v>
      </c>
      <c r="X6157">
        <v>24.999991102660498</v>
      </c>
      <c r="Y6157">
        <v>24.999701767966201</v>
      </c>
      <c r="Z6157">
        <v>24.9995818596921</v>
      </c>
      <c r="AA6157">
        <v>24.9996634240349</v>
      </c>
      <c r="AB6157">
        <v>24.9997878946788</v>
      </c>
      <c r="AC6157">
        <v>24.0926683525588</v>
      </c>
      <c r="AD6157">
        <v>24.733120482145999</v>
      </c>
      <c r="AE6157">
        <v>24.9998845844041</v>
      </c>
      <c r="AF6157">
        <v>24.999701937827101</v>
      </c>
      <c r="AG6157">
        <v>24.999734917231599</v>
      </c>
      <c r="AH6157">
        <v>24.999760388447299</v>
      </c>
      <c r="AI6157">
        <v>24.999795575312199</v>
      </c>
      <c r="AJ6157">
        <v>24.188696125352699</v>
      </c>
      <c r="AK6157">
        <v>23.6926795630791</v>
      </c>
      <c r="AL6157">
        <v>23.500347708164099</v>
      </c>
      <c r="AM6157">
        <v>26.069585926772699</v>
      </c>
      <c r="AN6157">
        <v>26.6145276807624</v>
      </c>
      <c r="AO6157">
        <v>24.5748250248826</v>
      </c>
    </row>
    <row r="6158" spans="1:41" x14ac:dyDescent="0.3">
      <c r="A6158" s="1">
        <v>44818.541666666664</v>
      </c>
      <c r="B6158">
        <v>24.999894442436901</v>
      </c>
      <c r="C6158">
        <v>24.200696819762001</v>
      </c>
      <c r="D6158">
        <v>26.061454029768399</v>
      </c>
      <c r="E6158">
        <v>24.9999575753071</v>
      </c>
      <c r="F6158">
        <v>24.9980941302743</v>
      </c>
      <c r="G6158">
        <v>38.282196007745398</v>
      </c>
      <c r="H6158">
        <v>24.541198031701501</v>
      </c>
      <c r="I6158">
        <v>24.999909600924099</v>
      </c>
      <c r="J6158">
        <v>24.9998760090342</v>
      </c>
      <c r="K6158">
        <v>24.9997620838312</v>
      </c>
      <c r="L6158">
        <v>24.999816441422698</v>
      </c>
      <c r="M6158">
        <v>24.999878324922602</v>
      </c>
      <c r="N6158">
        <v>24.198867097473901</v>
      </c>
      <c r="O6158">
        <v>25.000014400580199</v>
      </c>
      <c r="P6158">
        <v>24.819181789674701</v>
      </c>
      <c r="Q6158">
        <v>24.999930548247701</v>
      </c>
      <c r="R6158">
        <v>24.9998528906501</v>
      </c>
      <c r="S6158">
        <v>24.999671399799102</v>
      </c>
      <c r="T6158">
        <v>24.999847447293099</v>
      </c>
      <c r="U6158">
        <v>24.999777762813999</v>
      </c>
      <c r="V6158">
        <v>24.2071872823851</v>
      </c>
      <c r="W6158">
        <v>24.968711936492799</v>
      </c>
      <c r="X6158">
        <v>24.999938150772898</v>
      </c>
      <c r="Y6158">
        <v>24.9998598990062</v>
      </c>
      <c r="Z6158">
        <v>24.999587690286099</v>
      </c>
      <c r="AA6158">
        <v>24.999858279754999</v>
      </c>
      <c r="AB6158">
        <v>24.999781465460401</v>
      </c>
      <c r="AC6158">
        <v>24.207770904024901</v>
      </c>
      <c r="AD6158">
        <v>24.771653591731699</v>
      </c>
      <c r="AE6158">
        <v>24.999986039101</v>
      </c>
      <c r="AF6158">
        <v>24.999853096726302</v>
      </c>
      <c r="AG6158">
        <v>24.999792286510299</v>
      </c>
      <c r="AH6158">
        <v>24.999758320392299</v>
      </c>
      <c r="AI6158">
        <v>24.9998637973261</v>
      </c>
      <c r="AJ6158">
        <v>24.286920083336199</v>
      </c>
      <c r="AK6158">
        <v>23.7076888678377</v>
      </c>
      <c r="AL6158">
        <v>23.5094648324418</v>
      </c>
      <c r="AM6158">
        <v>25.137170022674098</v>
      </c>
      <c r="AN6158">
        <v>26.715714286810599</v>
      </c>
      <c r="AO6158">
        <v>24.614309371199202</v>
      </c>
    </row>
    <row r="6159" spans="1:41" x14ac:dyDescent="0.3">
      <c r="A6159" s="1">
        <v>44818.583333333336</v>
      </c>
      <c r="B6159">
        <v>24.777593365148402</v>
      </c>
      <c r="C6159">
        <v>23.607325591222299</v>
      </c>
      <c r="D6159">
        <v>24.493720782999802</v>
      </c>
      <c r="E6159">
        <v>24.218976593340599</v>
      </c>
      <c r="F6159">
        <v>24.9973940020048</v>
      </c>
      <c r="G6159">
        <v>30.3251062646791</v>
      </c>
      <c r="H6159">
        <v>24.575598462110701</v>
      </c>
      <c r="I6159">
        <v>24.027597691748799</v>
      </c>
      <c r="J6159">
        <v>24.998220602689099</v>
      </c>
      <c r="K6159">
        <v>24.999154140276399</v>
      </c>
      <c r="L6159">
        <v>24.999076968693</v>
      </c>
      <c r="M6159">
        <v>24.8687867405426</v>
      </c>
      <c r="N6159">
        <v>22.999991834788901</v>
      </c>
      <c r="O6159">
        <v>25.000008884092299</v>
      </c>
      <c r="P6159">
        <v>24.856482946116099</v>
      </c>
      <c r="Q6159">
        <v>24.157523622884099</v>
      </c>
      <c r="R6159">
        <v>24.584065336115401</v>
      </c>
      <c r="S6159">
        <v>24.220165784187301</v>
      </c>
      <c r="T6159">
        <v>24.9989940599954</v>
      </c>
      <c r="U6159">
        <v>24.999258750391299</v>
      </c>
      <c r="V6159">
        <v>22.638673889633001</v>
      </c>
      <c r="W6159">
        <v>25.012687930862199</v>
      </c>
      <c r="X6159">
        <v>24.158346641308</v>
      </c>
      <c r="Y6159">
        <v>24.557166348629998</v>
      </c>
      <c r="Z6159">
        <v>24.157431962843301</v>
      </c>
      <c r="AA6159">
        <v>24.998957096081998</v>
      </c>
      <c r="AB6159">
        <v>24.999232725991401</v>
      </c>
      <c r="AC6159">
        <v>22.872391827660699</v>
      </c>
      <c r="AD6159">
        <v>24.812101353696399</v>
      </c>
      <c r="AE6159">
        <v>24.111504003817799</v>
      </c>
      <c r="AF6159">
        <v>24.580332279799499</v>
      </c>
      <c r="AG6159">
        <v>23.837152226662099</v>
      </c>
      <c r="AH6159">
        <v>24.9945130413487</v>
      </c>
      <c r="AI6159">
        <v>24.999190113152501</v>
      </c>
      <c r="AJ6159">
        <v>23.198852951474102</v>
      </c>
      <c r="AK6159">
        <v>23.728506461841398</v>
      </c>
      <c r="AL6159">
        <v>23.514936881640999</v>
      </c>
      <c r="AM6159">
        <v>24.604408896948701</v>
      </c>
      <c r="AN6159">
        <v>23.369625590754701</v>
      </c>
      <c r="AO6159">
        <v>24.629218391590399</v>
      </c>
    </row>
    <row r="6160" spans="1:41" x14ac:dyDescent="0.3">
      <c r="A6160" s="1">
        <v>44818.625</v>
      </c>
      <c r="B6160">
        <v>24.929300862176699</v>
      </c>
      <c r="C6160">
        <v>23.627921605359798</v>
      </c>
      <c r="D6160">
        <v>24.257183215986899</v>
      </c>
      <c r="E6160">
        <v>23.863599625478699</v>
      </c>
      <c r="F6160">
        <v>24.997875499962898</v>
      </c>
      <c r="G6160">
        <v>29.183124100377299</v>
      </c>
      <c r="H6160">
        <v>24.611056906140099</v>
      </c>
      <c r="I6160">
        <v>24.000996236882401</v>
      </c>
      <c r="J6160">
        <v>24.998225444875199</v>
      </c>
      <c r="K6160">
        <v>24.999394647551298</v>
      </c>
      <c r="L6160">
        <v>24.999388875413999</v>
      </c>
      <c r="M6160">
        <v>24.999094425490298</v>
      </c>
      <c r="N6160">
        <v>23.012876263082902</v>
      </c>
      <c r="O6160">
        <v>25.000012629638</v>
      </c>
      <c r="P6160">
        <v>24.893964147458799</v>
      </c>
      <c r="Q6160">
        <v>24.161176813377601</v>
      </c>
      <c r="R6160">
        <v>24.954819956651502</v>
      </c>
      <c r="S6160">
        <v>24.241086746095501</v>
      </c>
      <c r="T6160">
        <v>24.999358203731301</v>
      </c>
      <c r="U6160">
        <v>24.9995076430151</v>
      </c>
      <c r="V6160">
        <v>22.665374133586699</v>
      </c>
      <c r="W6160">
        <v>25.053901560804</v>
      </c>
      <c r="X6160">
        <v>24.155477036323799</v>
      </c>
      <c r="Y6160">
        <v>24.9184212650771</v>
      </c>
      <c r="Z6160">
        <v>24.1245889423992</v>
      </c>
      <c r="AA6160">
        <v>24.999354957854901</v>
      </c>
      <c r="AB6160">
        <v>24.999508824931802</v>
      </c>
      <c r="AC6160">
        <v>22.888548773353602</v>
      </c>
      <c r="AD6160">
        <v>24.852967806042098</v>
      </c>
      <c r="AE6160">
        <v>24.1045236727239</v>
      </c>
      <c r="AF6160">
        <v>24.951451604895301</v>
      </c>
      <c r="AG6160">
        <v>23.962170582662299</v>
      </c>
      <c r="AH6160">
        <v>24.999340096687</v>
      </c>
      <c r="AI6160">
        <v>24.9994995671927</v>
      </c>
      <c r="AJ6160">
        <v>23.2190187206368</v>
      </c>
      <c r="AK6160">
        <v>23.755284948852999</v>
      </c>
      <c r="AL6160">
        <v>23.533803980534898</v>
      </c>
      <c r="AM6160">
        <v>24.805652221668002</v>
      </c>
      <c r="AN6160">
        <v>23.451494533906299</v>
      </c>
      <c r="AO6160">
        <v>24.631863759875198</v>
      </c>
    </row>
    <row r="6161" spans="1:41" x14ac:dyDescent="0.3">
      <c r="A6161" s="1">
        <v>44818.666666666664</v>
      </c>
      <c r="B6161">
        <v>24.990839701055499</v>
      </c>
      <c r="C6161">
        <v>23.668442378751699</v>
      </c>
      <c r="D6161">
        <v>24.085681276160699</v>
      </c>
      <c r="E6161">
        <v>23.708951228816499</v>
      </c>
      <c r="F6161">
        <v>24.998335378656101</v>
      </c>
      <c r="G6161">
        <v>28.3024353711515</v>
      </c>
      <c r="H6161">
        <v>24.639840041864201</v>
      </c>
      <c r="I6161">
        <v>24.0451453643593</v>
      </c>
      <c r="J6161">
        <v>24.9982747415721</v>
      </c>
      <c r="K6161">
        <v>24.9994874063084</v>
      </c>
      <c r="L6161">
        <v>24.999486952984899</v>
      </c>
      <c r="M6161">
        <v>24.9993112707607</v>
      </c>
      <c r="N6161">
        <v>23.082667616246599</v>
      </c>
      <c r="O6161">
        <v>25.000012623059298</v>
      </c>
      <c r="P6161">
        <v>24.923847717040601</v>
      </c>
      <c r="Q6161">
        <v>24.190569272171501</v>
      </c>
      <c r="R6161">
        <v>24.997566296559601</v>
      </c>
      <c r="S6161">
        <v>24.138681610723001</v>
      </c>
      <c r="T6161">
        <v>24.999499068563502</v>
      </c>
      <c r="U6161">
        <v>24.999651316654202</v>
      </c>
      <c r="V6161">
        <v>22.7469938222834</v>
      </c>
      <c r="W6161">
        <v>25.092638303305201</v>
      </c>
      <c r="X6161">
        <v>24.164347659468302</v>
      </c>
      <c r="Y6161">
        <v>24.9957235958003</v>
      </c>
      <c r="Z6161">
        <v>24.069908040101101</v>
      </c>
      <c r="AA6161">
        <v>24.999500175622298</v>
      </c>
      <c r="AB6161">
        <v>24.999657099961698</v>
      </c>
      <c r="AC6161">
        <v>22.9650339486973</v>
      </c>
      <c r="AD6161">
        <v>24.886179073218401</v>
      </c>
      <c r="AE6161">
        <v>24.141055480905202</v>
      </c>
      <c r="AF6161">
        <v>24.997512469527798</v>
      </c>
      <c r="AG6161">
        <v>23.969515057944601</v>
      </c>
      <c r="AH6161">
        <v>24.999497850933999</v>
      </c>
      <c r="AI6161">
        <v>24.999653506330699</v>
      </c>
      <c r="AJ6161">
        <v>23.2819720722207</v>
      </c>
      <c r="AK6161">
        <v>23.7793291004972</v>
      </c>
      <c r="AL6161">
        <v>23.550510450243799</v>
      </c>
      <c r="AM6161">
        <v>24.828042767975901</v>
      </c>
      <c r="AN6161">
        <v>23.504362019991401</v>
      </c>
      <c r="AO6161">
        <v>24.629051534693801</v>
      </c>
    </row>
    <row r="6162" spans="1:41" x14ac:dyDescent="0.3">
      <c r="A6162" s="1">
        <v>44818.708333333336</v>
      </c>
      <c r="B6162">
        <v>25.000308776827801</v>
      </c>
      <c r="C6162">
        <v>23.750079319689299</v>
      </c>
      <c r="D6162">
        <v>24.0051866763019</v>
      </c>
      <c r="E6162">
        <v>23.6777469511505</v>
      </c>
      <c r="F6162">
        <v>24.886685258980599</v>
      </c>
      <c r="G6162">
        <v>27.770278416249301</v>
      </c>
      <c r="H6162">
        <v>24.6586940351633</v>
      </c>
      <c r="I6162">
        <v>24.1829207984478</v>
      </c>
      <c r="J6162">
        <v>24.998969471185099</v>
      </c>
      <c r="K6162">
        <v>25.000072020774301</v>
      </c>
      <c r="L6162">
        <v>25.000044956020499</v>
      </c>
      <c r="M6162">
        <v>24.9999787679685</v>
      </c>
      <c r="N6162">
        <v>23.272432891272899</v>
      </c>
      <c r="O6162">
        <v>25.000012557588398</v>
      </c>
      <c r="P6162">
        <v>24.943145630557101</v>
      </c>
      <c r="Q6162">
        <v>24.322837961977001</v>
      </c>
      <c r="R6162">
        <v>24.9993227121434</v>
      </c>
      <c r="S6162">
        <v>24.363582779935001</v>
      </c>
      <c r="T6162">
        <v>25.000036107533301</v>
      </c>
      <c r="U6162">
        <v>25.000099568625899</v>
      </c>
      <c r="V6162">
        <v>22.982515782456399</v>
      </c>
      <c r="W6162">
        <v>25.116245449065499</v>
      </c>
      <c r="X6162">
        <v>24.274234562073399</v>
      </c>
      <c r="Y6162">
        <v>24.999331381327799</v>
      </c>
      <c r="Z6162">
        <v>24.268071238188</v>
      </c>
      <c r="AA6162">
        <v>25.000059481356899</v>
      </c>
      <c r="AB6162">
        <v>25.000123434108598</v>
      </c>
      <c r="AC6162">
        <v>23.1730729563998</v>
      </c>
      <c r="AD6162">
        <v>24.908188114266999</v>
      </c>
      <c r="AE6162">
        <v>24.256210665258902</v>
      </c>
      <c r="AF6162">
        <v>24.999322685031199</v>
      </c>
      <c r="AG6162">
        <v>24.1657375674199</v>
      </c>
      <c r="AH6162">
        <v>25.0000621734482</v>
      </c>
      <c r="AI6162">
        <v>25.000106669890101</v>
      </c>
      <c r="AJ6162">
        <v>23.450360519987299</v>
      </c>
      <c r="AK6162">
        <v>23.798124601940199</v>
      </c>
      <c r="AL6162">
        <v>23.554299111156102</v>
      </c>
      <c r="AM6162">
        <v>24.471938418921699</v>
      </c>
      <c r="AN6162">
        <v>23.7644242200194</v>
      </c>
      <c r="AO6162">
        <v>24.60908764217</v>
      </c>
    </row>
    <row r="6163" spans="1:41" x14ac:dyDescent="0.3">
      <c r="A6163" s="1">
        <v>44818.75</v>
      </c>
      <c r="B6163">
        <v>24.9997593479895</v>
      </c>
      <c r="C6163">
        <v>24.162598230227498</v>
      </c>
      <c r="D6163">
        <v>24.816770439539798</v>
      </c>
      <c r="E6163">
        <v>24.434804299998401</v>
      </c>
      <c r="F6163">
        <v>24.999388257065</v>
      </c>
      <c r="G6163">
        <v>30.020107306646299</v>
      </c>
      <c r="H6163">
        <v>24.675453468108199</v>
      </c>
      <c r="I6163">
        <v>24.893699116305399</v>
      </c>
      <c r="J6163">
        <v>24.999653011479001</v>
      </c>
      <c r="K6163">
        <v>24.999878798888201</v>
      </c>
      <c r="L6163">
        <v>24.999766690839198</v>
      </c>
      <c r="M6163">
        <v>24.999805492031399</v>
      </c>
      <c r="N6163">
        <v>24.115026332771901</v>
      </c>
      <c r="O6163">
        <v>25.000017566293401</v>
      </c>
      <c r="P6163">
        <v>24.9590922058205</v>
      </c>
      <c r="Q6163">
        <v>24.9519343153477</v>
      </c>
      <c r="R6163">
        <v>24.999879792795799</v>
      </c>
      <c r="S6163">
        <v>24.988819781877002</v>
      </c>
      <c r="T6163">
        <v>24.9997926468317</v>
      </c>
      <c r="U6163">
        <v>24.9998398678832</v>
      </c>
      <c r="V6163">
        <v>24.038091860124901</v>
      </c>
      <c r="W6163">
        <v>25.072141824319999</v>
      </c>
      <c r="X6163">
        <v>24.927424231660801</v>
      </c>
      <c r="Y6163">
        <v>24.999829291561799</v>
      </c>
      <c r="Z6163">
        <v>24.982374965275501</v>
      </c>
      <c r="AA6163">
        <v>24.999775867967099</v>
      </c>
      <c r="AB6163">
        <v>24.9999176640139</v>
      </c>
      <c r="AC6163">
        <v>24.082903994530099</v>
      </c>
      <c r="AD6163">
        <v>24.926021916443101</v>
      </c>
      <c r="AE6163">
        <v>24.9170337237044</v>
      </c>
      <c r="AF6163">
        <v>24.9998789414378</v>
      </c>
      <c r="AG6163">
        <v>24.975035240485902</v>
      </c>
      <c r="AH6163">
        <v>24.999859732961799</v>
      </c>
      <c r="AI6163">
        <v>24.999953958637199</v>
      </c>
      <c r="AJ6163">
        <v>24.230349105699698</v>
      </c>
      <c r="AK6163">
        <v>23.816772294812601</v>
      </c>
      <c r="AL6163">
        <v>23.547062225454901</v>
      </c>
      <c r="AM6163">
        <v>24.507849421922401</v>
      </c>
      <c r="AN6163">
        <v>26.094380137778099</v>
      </c>
      <c r="AO6163">
        <v>24.589993688504201</v>
      </c>
    </row>
    <row r="6164" spans="1:41" x14ac:dyDescent="0.3">
      <c r="A6164" s="1">
        <v>44818.791666666664</v>
      </c>
      <c r="B6164">
        <v>25.887223718252201</v>
      </c>
      <c r="C6164">
        <v>24.2417179381371</v>
      </c>
      <c r="D6164">
        <v>24.924095803730701</v>
      </c>
      <c r="E6164">
        <v>24.536227047562601</v>
      </c>
      <c r="F6164">
        <v>26.176495434091301</v>
      </c>
      <c r="G6164">
        <v>29.774566749274101</v>
      </c>
      <c r="H6164">
        <v>24.624878180072201</v>
      </c>
      <c r="I6164">
        <v>24.788727676670199</v>
      </c>
      <c r="J6164">
        <v>25.4994663620413</v>
      </c>
      <c r="K6164">
        <v>25.8609369770539</v>
      </c>
      <c r="L6164">
        <v>25.918688649030099</v>
      </c>
      <c r="M6164">
        <v>25.848796008231801</v>
      </c>
      <c r="N6164">
        <v>24.3612626118368</v>
      </c>
      <c r="O6164">
        <v>25.000021998788601</v>
      </c>
      <c r="P6164">
        <v>24.9066285566016</v>
      </c>
      <c r="Q6164">
        <v>24.872790609058999</v>
      </c>
      <c r="R6164">
        <v>25.502055944055801</v>
      </c>
      <c r="S6164">
        <v>25.909367664121199</v>
      </c>
      <c r="T6164">
        <v>25.642610687284002</v>
      </c>
      <c r="U6164">
        <v>25.3828189706601</v>
      </c>
      <c r="V6164">
        <v>24.352050002167701</v>
      </c>
      <c r="W6164">
        <v>24.988193160680598</v>
      </c>
      <c r="X6164">
        <v>24.8053653832532</v>
      </c>
      <c r="Y6164">
        <v>25.481055199261998</v>
      </c>
      <c r="Z6164">
        <v>25.8696247728864</v>
      </c>
      <c r="AA6164">
        <v>25.5700024342717</v>
      </c>
      <c r="AB6164">
        <v>25.2928251176704</v>
      </c>
      <c r="AC6164">
        <v>24.346878171365699</v>
      </c>
      <c r="AD6164">
        <v>24.874245470596801</v>
      </c>
      <c r="AE6164">
        <v>24.779166327540501</v>
      </c>
      <c r="AF6164">
        <v>25.503814999832802</v>
      </c>
      <c r="AG6164">
        <v>25.640868363817301</v>
      </c>
      <c r="AH6164">
        <v>25.5103594292999</v>
      </c>
      <c r="AI6164">
        <v>25.243515272242501</v>
      </c>
      <c r="AJ6164">
        <v>24.438339608752202</v>
      </c>
      <c r="AK6164">
        <v>23.832140173682699</v>
      </c>
      <c r="AL6164">
        <v>23.542414181966901</v>
      </c>
      <c r="AM6164">
        <v>24.112951955469001</v>
      </c>
      <c r="AN6164">
        <v>26.465216589234601</v>
      </c>
      <c r="AO6164">
        <v>24.592594565966198</v>
      </c>
    </row>
    <row r="6165" spans="1:41" x14ac:dyDescent="0.3">
      <c r="A6165" s="1">
        <v>44818.833333333336</v>
      </c>
      <c r="B6165">
        <v>25.9048529584595</v>
      </c>
      <c r="C6165">
        <v>24.219437294403399</v>
      </c>
      <c r="D6165">
        <v>24.800331116222502</v>
      </c>
      <c r="E6165">
        <v>24.397264905238998</v>
      </c>
      <c r="F6165">
        <v>26.167703696137099</v>
      </c>
      <c r="G6165">
        <v>29.276493776302999</v>
      </c>
      <c r="H6165">
        <v>24.5657002745107</v>
      </c>
      <c r="I6165">
        <v>24.759752892456198</v>
      </c>
      <c r="J6165">
        <v>24.962880865213201</v>
      </c>
      <c r="K6165">
        <v>25.747480700468401</v>
      </c>
      <c r="L6165">
        <v>25.7209235256298</v>
      </c>
      <c r="M6165">
        <v>25.643896788727599</v>
      </c>
      <c r="N6165">
        <v>24.406807830486802</v>
      </c>
      <c r="O6165">
        <v>25.0000249095553</v>
      </c>
      <c r="P6165">
        <v>24.844733064409901</v>
      </c>
      <c r="Q6165">
        <v>24.844369770767798</v>
      </c>
      <c r="R6165">
        <v>24.966367617020602</v>
      </c>
      <c r="S6165">
        <v>25.817068141888001</v>
      </c>
      <c r="T6165">
        <v>25.402697628294401</v>
      </c>
      <c r="U6165">
        <v>25.152790450772201</v>
      </c>
      <c r="V6165">
        <v>24.4116020593919</v>
      </c>
      <c r="W6165">
        <v>24.9540489411199</v>
      </c>
      <c r="X6165">
        <v>24.781722620073499</v>
      </c>
      <c r="Y6165">
        <v>24.941259841881202</v>
      </c>
      <c r="Z6165">
        <v>25.8626680031234</v>
      </c>
      <c r="AA6165">
        <v>25.364291099627199</v>
      </c>
      <c r="AB6165">
        <v>25.0838731099029</v>
      </c>
      <c r="AC6165">
        <v>24.402602445165002</v>
      </c>
      <c r="AD6165">
        <v>24.8116786074151</v>
      </c>
      <c r="AE6165">
        <v>24.745152216471599</v>
      </c>
      <c r="AF6165">
        <v>24.966877559766001</v>
      </c>
      <c r="AG6165">
        <v>25.5081693320314</v>
      </c>
      <c r="AH6165">
        <v>25.254624858671502</v>
      </c>
      <c r="AI6165">
        <v>25.0020881241336</v>
      </c>
      <c r="AJ6165">
        <v>24.477046499069701</v>
      </c>
      <c r="AK6165">
        <v>23.841179811073498</v>
      </c>
      <c r="AL6165">
        <v>23.536071953854101</v>
      </c>
      <c r="AM6165">
        <v>23.211511445730402</v>
      </c>
      <c r="AN6165">
        <v>26.600237483627001</v>
      </c>
      <c r="AO6165">
        <v>24.595099020778001</v>
      </c>
    </row>
    <row r="6166" spans="1:41" x14ac:dyDescent="0.3">
      <c r="A6166" s="1">
        <v>44818.875</v>
      </c>
      <c r="B6166">
        <v>25.7355199046882</v>
      </c>
      <c r="C6166">
        <v>24.200440567054901</v>
      </c>
      <c r="D6166">
        <v>24.688006365543</v>
      </c>
      <c r="E6166">
        <v>24.285924665733202</v>
      </c>
      <c r="F6166">
        <v>26.015663535069098</v>
      </c>
      <c r="G6166">
        <v>28.925923296846701</v>
      </c>
      <c r="H6166">
        <v>24.544792889090399</v>
      </c>
      <c r="I6166">
        <v>24.731506353547299</v>
      </c>
      <c r="J6166">
        <v>24.803851623777099</v>
      </c>
      <c r="K6166">
        <v>25.492659072913099</v>
      </c>
      <c r="L6166">
        <v>25.4734907965838</v>
      </c>
      <c r="M6166">
        <v>25.444388820534598</v>
      </c>
      <c r="N6166">
        <v>24.436565726472299</v>
      </c>
      <c r="O6166">
        <v>25.000024687179199</v>
      </c>
      <c r="P6166">
        <v>24.8201833030549</v>
      </c>
      <c r="Q6166">
        <v>24.811616007111802</v>
      </c>
      <c r="R6166">
        <v>24.808483930114001</v>
      </c>
      <c r="S6166">
        <v>25.5320761983495</v>
      </c>
      <c r="T6166">
        <v>25.158317092418301</v>
      </c>
      <c r="U6166">
        <v>24.935645749964699</v>
      </c>
      <c r="V6166">
        <v>24.4494523423954</v>
      </c>
      <c r="W6166">
        <v>24.9397178054422</v>
      </c>
      <c r="X6166">
        <v>24.782394482535199</v>
      </c>
      <c r="Y6166">
        <v>24.781353007221</v>
      </c>
      <c r="Z6166">
        <v>25.755132837179499</v>
      </c>
      <c r="AA6166">
        <v>25.2211390880408</v>
      </c>
      <c r="AB6166">
        <v>24.944239970193099</v>
      </c>
      <c r="AC6166">
        <v>24.435088584414199</v>
      </c>
      <c r="AD6166">
        <v>24.785638597491499</v>
      </c>
      <c r="AE6166">
        <v>24.736992828338298</v>
      </c>
      <c r="AF6166">
        <v>24.805893997689701</v>
      </c>
      <c r="AG6166">
        <v>25.316673943637799</v>
      </c>
      <c r="AH6166">
        <v>25.0694267018097</v>
      </c>
      <c r="AI6166">
        <v>24.835931639282901</v>
      </c>
      <c r="AJ6166">
        <v>24.503309894223701</v>
      </c>
      <c r="AK6166">
        <v>23.850010257702799</v>
      </c>
      <c r="AL6166">
        <v>23.538015184331801</v>
      </c>
      <c r="AM6166">
        <v>22.6136633118034</v>
      </c>
      <c r="AN6166">
        <v>26.7092170582848</v>
      </c>
      <c r="AO6166">
        <v>24.566856924361002</v>
      </c>
    </row>
    <row r="6167" spans="1:41" x14ac:dyDescent="0.3">
      <c r="A6167" s="1">
        <v>44818.916666666664</v>
      </c>
      <c r="B6167">
        <v>25.609956360756598</v>
      </c>
      <c r="C6167">
        <v>24.162356606317601</v>
      </c>
      <c r="D6167">
        <v>24.556815326583699</v>
      </c>
      <c r="E6167">
        <v>24.133010075650901</v>
      </c>
      <c r="F6167">
        <v>25.856226786053899</v>
      </c>
      <c r="G6167">
        <v>28.6238687440405</v>
      </c>
      <c r="H6167">
        <v>24.5312193230018</v>
      </c>
      <c r="I6167">
        <v>24.697136024808799</v>
      </c>
      <c r="J6167">
        <v>24.746576755608402</v>
      </c>
      <c r="K6167">
        <v>25.244285769662199</v>
      </c>
      <c r="L6167">
        <v>25.254381235143899</v>
      </c>
      <c r="M6167">
        <v>25.267754415883999</v>
      </c>
      <c r="N6167">
        <v>24.447710898835499</v>
      </c>
      <c r="O6167">
        <v>25.0000176266166</v>
      </c>
      <c r="P6167">
        <v>24.8021880379113</v>
      </c>
      <c r="Q6167">
        <v>24.791277284114901</v>
      </c>
      <c r="R6167">
        <v>24.752382826859701</v>
      </c>
      <c r="S6167">
        <v>25.299915738912599</v>
      </c>
      <c r="T6167">
        <v>24.980497888725999</v>
      </c>
      <c r="U6167">
        <v>24.7597237890607</v>
      </c>
      <c r="V6167">
        <v>24.464508533855</v>
      </c>
      <c r="W6167">
        <v>24.9203203130518</v>
      </c>
      <c r="X6167">
        <v>24.774744240958</v>
      </c>
      <c r="Y6167">
        <v>24.724397437696599</v>
      </c>
      <c r="Z6167">
        <v>25.5810194912059</v>
      </c>
      <c r="AA6167">
        <v>25.077421556156398</v>
      </c>
      <c r="AB6167">
        <v>24.794745469223301</v>
      </c>
      <c r="AC6167">
        <v>24.444081956211701</v>
      </c>
      <c r="AD6167">
        <v>24.766354037707298</v>
      </c>
      <c r="AE6167">
        <v>24.724835301100001</v>
      </c>
      <c r="AF6167">
        <v>24.746495619010801</v>
      </c>
      <c r="AG6167">
        <v>25.122939062280199</v>
      </c>
      <c r="AH6167">
        <v>24.913462214175102</v>
      </c>
      <c r="AI6167">
        <v>24.677337484478901</v>
      </c>
      <c r="AJ6167">
        <v>24.512918106824198</v>
      </c>
      <c r="AK6167">
        <v>23.853243144860699</v>
      </c>
      <c r="AL6167">
        <v>23.533953947951499</v>
      </c>
      <c r="AM6167">
        <v>21.465836803398901</v>
      </c>
      <c r="AN6167">
        <v>26.798212482858801</v>
      </c>
      <c r="AO6167">
        <v>24.536690148551099</v>
      </c>
    </row>
    <row r="6168" spans="1:41" x14ac:dyDescent="0.3">
      <c r="A6168" s="1">
        <v>44818.958333333336</v>
      </c>
      <c r="B6168">
        <v>25.460983991380001</v>
      </c>
      <c r="C6168">
        <v>24.096900562413602</v>
      </c>
      <c r="D6168">
        <v>24.376304599321401</v>
      </c>
      <c r="E6168">
        <v>23.880241703977699</v>
      </c>
      <c r="F6168">
        <v>25.602384865590398</v>
      </c>
      <c r="G6168">
        <v>28.270319907583598</v>
      </c>
      <c r="H6168">
        <v>24.5193741955264</v>
      </c>
      <c r="I6168">
        <v>24.657795426375099</v>
      </c>
      <c r="J6168">
        <v>24.694066144976802</v>
      </c>
      <c r="K6168">
        <v>24.9242649076707</v>
      </c>
      <c r="L6168">
        <v>24.998992011102199</v>
      </c>
      <c r="M6168">
        <v>25.0614002232264</v>
      </c>
      <c r="N6168">
        <v>24.438930086797999</v>
      </c>
      <c r="O6168">
        <v>25.0000231076395</v>
      </c>
      <c r="P6168">
        <v>24.778914923924301</v>
      </c>
      <c r="Q6168">
        <v>24.7724209962314</v>
      </c>
      <c r="R6168">
        <v>24.700991561950499</v>
      </c>
      <c r="S6168">
        <v>25.019738310118299</v>
      </c>
      <c r="T6168">
        <v>24.7835580445463</v>
      </c>
      <c r="U6168">
        <v>24.556531894220701</v>
      </c>
      <c r="V6168">
        <v>24.456629872163202</v>
      </c>
      <c r="W6168">
        <v>24.900701007574899</v>
      </c>
      <c r="X6168">
        <v>24.757393332322099</v>
      </c>
      <c r="Y6168">
        <v>24.673956072155999</v>
      </c>
      <c r="Z6168">
        <v>25.282502932414602</v>
      </c>
      <c r="AA6168">
        <v>24.873655302623501</v>
      </c>
      <c r="AB6168">
        <v>24.5883560772264</v>
      </c>
      <c r="AC6168">
        <v>24.434084167168798</v>
      </c>
      <c r="AD6168">
        <v>24.7427323820677</v>
      </c>
      <c r="AE6168">
        <v>24.702417940699299</v>
      </c>
      <c r="AF6168">
        <v>24.692621715574798</v>
      </c>
      <c r="AG6168">
        <v>24.8181433441857</v>
      </c>
      <c r="AH6168">
        <v>24.7020307256278</v>
      </c>
      <c r="AI6168">
        <v>24.464076863590101</v>
      </c>
      <c r="AJ6168">
        <v>24.505321627838001</v>
      </c>
      <c r="AK6168">
        <v>23.850264205907902</v>
      </c>
      <c r="AL6168">
        <v>23.517285272964301</v>
      </c>
      <c r="AM6168">
        <v>19.879873605407301</v>
      </c>
      <c r="AN6168">
        <v>26.870487477070402</v>
      </c>
      <c r="AO6168">
        <v>24.493992656341401</v>
      </c>
    </row>
    <row r="6169" spans="1:41" x14ac:dyDescent="0.3">
      <c r="A6169" s="1">
        <v>44818</v>
      </c>
      <c r="B6169">
        <v>25.366844777410201</v>
      </c>
      <c r="C6169">
        <v>24.049032078779501</v>
      </c>
      <c r="D6169">
        <v>24.2433800550223</v>
      </c>
      <c r="E6169">
        <v>23.699831150957799</v>
      </c>
      <c r="F6169">
        <v>25.4421461261595</v>
      </c>
      <c r="G6169">
        <v>28.029259413227901</v>
      </c>
      <c r="H6169">
        <v>24.499379983601401</v>
      </c>
      <c r="I6169">
        <v>24.619534787900001</v>
      </c>
      <c r="J6169">
        <v>24.651740231899598</v>
      </c>
      <c r="K6169">
        <v>24.691206040395699</v>
      </c>
      <c r="L6169">
        <v>24.812024286691301</v>
      </c>
      <c r="M6169">
        <v>24.8837330417788</v>
      </c>
      <c r="N6169">
        <v>24.421227827749298</v>
      </c>
      <c r="O6169">
        <v>25.000023441958099</v>
      </c>
      <c r="P6169">
        <v>24.759017827899399</v>
      </c>
      <c r="Q6169">
        <v>24.755682665675799</v>
      </c>
      <c r="R6169">
        <v>24.660071761163099</v>
      </c>
      <c r="S6169">
        <v>24.835188776573599</v>
      </c>
      <c r="T6169">
        <v>24.648156938210601</v>
      </c>
      <c r="U6169">
        <v>24.422070689242499</v>
      </c>
      <c r="V6169">
        <v>24.438145165004599</v>
      </c>
      <c r="W6169">
        <v>24.882291103908599</v>
      </c>
      <c r="X6169">
        <v>24.742869070005199</v>
      </c>
      <c r="Y6169">
        <v>24.635170392337098</v>
      </c>
      <c r="Z6169">
        <v>25.085625112817802</v>
      </c>
      <c r="AA6169">
        <v>24.733980643270399</v>
      </c>
      <c r="AB6169">
        <v>24.4521451924942</v>
      </c>
      <c r="AC6169">
        <v>24.414764714099299</v>
      </c>
      <c r="AD6169">
        <v>24.723161420993801</v>
      </c>
      <c r="AE6169">
        <v>24.683135155933101</v>
      </c>
      <c r="AF6169">
        <v>24.6500515814237</v>
      </c>
      <c r="AG6169">
        <v>24.6223649963908</v>
      </c>
      <c r="AH6169">
        <v>24.558872954939901</v>
      </c>
      <c r="AI6169">
        <v>24.3233813615199</v>
      </c>
      <c r="AJ6169">
        <v>24.4905919503205</v>
      </c>
      <c r="AK6169">
        <v>23.851209092436999</v>
      </c>
      <c r="AL6169">
        <v>23.514826833477201</v>
      </c>
      <c r="AM6169">
        <v>19.234941260857401</v>
      </c>
      <c r="AN6169">
        <v>26.929592395520601</v>
      </c>
      <c r="AO6169">
        <v>24.452210798903799</v>
      </c>
    </row>
    <row r="6170" spans="1:41" x14ac:dyDescent="0.3">
      <c r="A6170" s="1">
        <v>44819.041666666664</v>
      </c>
      <c r="B6170">
        <v>25.333075453351402</v>
      </c>
      <c r="C6170">
        <v>24.015363011405199</v>
      </c>
      <c r="D6170">
        <v>24.1710783511252</v>
      </c>
      <c r="E6170">
        <v>23.601280957331898</v>
      </c>
      <c r="F6170">
        <v>25.325586181961398</v>
      </c>
      <c r="G6170">
        <v>27.816782363439302</v>
      </c>
      <c r="H6170">
        <v>24.4854540213741</v>
      </c>
      <c r="I6170">
        <v>24.5919397225836</v>
      </c>
      <c r="J6170">
        <v>24.6162467554919</v>
      </c>
      <c r="K6170">
        <v>24.569951663919699</v>
      </c>
      <c r="L6170">
        <v>24.712266481558</v>
      </c>
      <c r="M6170">
        <v>24.750853462554399</v>
      </c>
      <c r="N6170">
        <v>24.395637132320001</v>
      </c>
      <c r="O6170">
        <v>25.000023437131599</v>
      </c>
      <c r="P6170">
        <v>24.7419986774966</v>
      </c>
      <c r="Q6170">
        <v>24.737597881710698</v>
      </c>
      <c r="R6170">
        <v>24.6266037189854</v>
      </c>
      <c r="S6170">
        <v>24.731361575477699</v>
      </c>
      <c r="T6170">
        <v>24.559870801931801</v>
      </c>
      <c r="U6170">
        <v>24.343608166898601</v>
      </c>
      <c r="V6170">
        <v>24.410843310111801</v>
      </c>
      <c r="W6170">
        <v>24.870013754784999</v>
      </c>
      <c r="X6170">
        <v>24.7324860491659</v>
      </c>
      <c r="Y6170">
        <v>24.604140506121698</v>
      </c>
      <c r="Z6170">
        <v>25.015518996217999</v>
      </c>
      <c r="AA6170">
        <v>24.664230878236001</v>
      </c>
      <c r="AB6170">
        <v>24.3866139565826</v>
      </c>
      <c r="AC6170">
        <v>24.3883621684102</v>
      </c>
      <c r="AD6170">
        <v>24.7065711237763</v>
      </c>
      <c r="AE6170">
        <v>24.666995573430899</v>
      </c>
      <c r="AF6170">
        <v>24.615231464853899</v>
      </c>
      <c r="AG6170">
        <v>24.528073023187901</v>
      </c>
      <c r="AH6170">
        <v>24.474902893412199</v>
      </c>
      <c r="AI6170">
        <v>24.2486038028267</v>
      </c>
      <c r="AJ6170">
        <v>24.4690739393812</v>
      </c>
      <c r="AK6170">
        <v>23.854154783839501</v>
      </c>
      <c r="AL6170">
        <v>23.5235047782908</v>
      </c>
      <c r="AM6170">
        <v>19.0878180615621</v>
      </c>
      <c r="AN6170">
        <v>26.975018311739401</v>
      </c>
      <c r="AO6170">
        <v>24.422672905545902</v>
      </c>
    </row>
    <row r="6171" spans="1:41" x14ac:dyDescent="0.3">
      <c r="A6171" s="1">
        <v>44819.083333333336</v>
      </c>
      <c r="B6171">
        <v>25.291700196478299</v>
      </c>
      <c r="C6171">
        <v>23.978685951698399</v>
      </c>
      <c r="D6171">
        <v>24.0997018759392</v>
      </c>
      <c r="E6171">
        <v>23.505407410983999</v>
      </c>
      <c r="F6171">
        <v>25.2127818585898</v>
      </c>
      <c r="G6171">
        <v>27.623959861931102</v>
      </c>
      <c r="H6171">
        <v>24.470614447122799</v>
      </c>
      <c r="I6171">
        <v>24.5633062893389</v>
      </c>
      <c r="J6171">
        <v>24.581449630615499</v>
      </c>
      <c r="K6171">
        <v>24.453237690332799</v>
      </c>
      <c r="L6171">
        <v>24.624586327083101</v>
      </c>
      <c r="M6171">
        <v>24.606677468604001</v>
      </c>
      <c r="N6171">
        <v>24.360590889387499</v>
      </c>
      <c r="O6171">
        <v>25.000023433549298</v>
      </c>
      <c r="P6171">
        <v>24.724083435545801</v>
      </c>
      <c r="Q6171">
        <v>24.717053286616601</v>
      </c>
      <c r="R6171">
        <v>24.594437088135201</v>
      </c>
      <c r="S6171">
        <v>24.631152119117299</v>
      </c>
      <c r="T6171">
        <v>24.474363077282799</v>
      </c>
      <c r="U6171">
        <v>24.2711629326805</v>
      </c>
      <c r="V6171">
        <v>24.3734375065074</v>
      </c>
      <c r="W6171">
        <v>24.855028786368401</v>
      </c>
      <c r="X6171">
        <v>24.717180642191199</v>
      </c>
      <c r="Y6171">
        <v>24.574366493262701</v>
      </c>
      <c r="Z6171">
        <v>24.923997848244198</v>
      </c>
      <c r="AA6171">
        <v>24.584707234721499</v>
      </c>
      <c r="AB6171">
        <v>24.319653305071199</v>
      </c>
      <c r="AC6171">
        <v>24.351748204208999</v>
      </c>
      <c r="AD6171">
        <v>24.689021708163899</v>
      </c>
      <c r="AE6171">
        <v>24.649834912669998</v>
      </c>
      <c r="AF6171">
        <v>24.5818848856944</v>
      </c>
      <c r="AG6171">
        <v>24.453015363641899</v>
      </c>
      <c r="AH6171">
        <v>24.401711553087001</v>
      </c>
      <c r="AI6171">
        <v>24.184346972311801</v>
      </c>
      <c r="AJ6171">
        <v>24.439144148668699</v>
      </c>
      <c r="AK6171">
        <v>23.854902266957101</v>
      </c>
      <c r="AL6171">
        <v>23.529738925424301</v>
      </c>
      <c r="AM6171">
        <v>18.8842597459318</v>
      </c>
      <c r="AN6171">
        <v>27.0063903002725</v>
      </c>
      <c r="AO6171">
        <v>24.396356099786399</v>
      </c>
    </row>
    <row r="6172" spans="1:41" x14ac:dyDescent="0.3">
      <c r="A6172" s="1">
        <v>44819.125</v>
      </c>
      <c r="B6172">
        <v>25.2676893471351</v>
      </c>
      <c r="C6172">
        <v>23.949271977966401</v>
      </c>
      <c r="D6172">
        <v>24.0497197449589</v>
      </c>
      <c r="E6172">
        <v>23.437539386819701</v>
      </c>
      <c r="F6172">
        <v>25.131761703710001</v>
      </c>
      <c r="G6172">
        <v>27.4704172299489</v>
      </c>
      <c r="H6172">
        <v>24.456289058378101</v>
      </c>
      <c r="I6172">
        <v>24.535407923632299</v>
      </c>
      <c r="J6172">
        <v>24.549297142901001</v>
      </c>
      <c r="K6172">
        <v>24.368030415206299</v>
      </c>
      <c r="L6172">
        <v>24.565615251982301</v>
      </c>
      <c r="M6172">
        <v>24.4721482183195</v>
      </c>
      <c r="N6172">
        <v>24.321854747926899</v>
      </c>
      <c r="O6172">
        <v>25.000023427781201</v>
      </c>
      <c r="P6172">
        <v>24.707328775244498</v>
      </c>
      <c r="Q6172">
        <v>24.692342035516699</v>
      </c>
      <c r="R6172">
        <v>24.565209517259401</v>
      </c>
      <c r="S6172">
        <v>24.539293466295899</v>
      </c>
      <c r="T6172">
        <v>24.396590047396401</v>
      </c>
      <c r="U6172">
        <v>24.213605073733302</v>
      </c>
      <c r="V6172">
        <v>24.3319030242798</v>
      </c>
      <c r="W6172">
        <v>24.843602633893401</v>
      </c>
      <c r="X6172">
        <v>24.701491971053802</v>
      </c>
      <c r="Y6172">
        <v>24.5475142182441</v>
      </c>
      <c r="Z6172">
        <v>24.855324897027199</v>
      </c>
      <c r="AA6172">
        <v>24.522547973241299</v>
      </c>
      <c r="AB6172">
        <v>24.275151695803601</v>
      </c>
      <c r="AC6172">
        <v>24.311981117829198</v>
      </c>
      <c r="AD6172">
        <v>24.6726839695332</v>
      </c>
      <c r="AE6172">
        <v>24.632139703060702</v>
      </c>
      <c r="AF6172">
        <v>24.551800820327401</v>
      </c>
      <c r="AG6172">
        <v>24.393862134651801</v>
      </c>
      <c r="AH6172">
        <v>24.3422089165811</v>
      </c>
      <c r="AI6172">
        <v>24.141007706820101</v>
      </c>
      <c r="AJ6172">
        <v>24.405861813512999</v>
      </c>
      <c r="AK6172">
        <v>23.856110142538199</v>
      </c>
      <c r="AL6172">
        <v>23.538646865167401</v>
      </c>
      <c r="AM6172">
        <v>18.934820953178701</v>
      </c>
      <c r="AN6172">
        <v>27.027469252007901</v>
      </c>
      <c r="AO6172">
        <v>24.372116572756301</v>
      </c>
    </row>
    <row r="6173" spans="1:41" x14ac:dyDescent="0.3">
      <c r="A6173" s="1">
        <v>44819.166666666664</v>
      </c>
      <c r="B6173">
        <v>25.247404361722801</v>
      </c>
      <c r="C6173">
        <v>23.920489921179801</v>
      </c>
      <c r="D6173">
        <v>24.003490840756498</v>
      </c>
      <c r="E6173">
        <v>23.381697872640899</v>
      </c>
      <c r="F6173">
        <v>25.060939336080502</v>
      </c>
      <c r="G6173">
        <v>27.332121684683599</v>
      </c>
      <c r="H6173">
        <v>24.441185881889201</v>
      </c>
      <c r="I6173">
        <v>24.508469972405099</v>
      </c>
      <c r="J6173">
        <v>24.518020934008401</v>
      </c>
      <c r="K6173">
        <v>24.2901181083962</v>
      </c>
      <c r="L6173">
        <v>24.5170816412333</v>
      </c>
      <c r="M6173">
        <v>24.337019361445801</v>
      </c>
      <c r="N6173">
        <v>24.2808081580459</v>
      </c>
      <c r="O6173">
        <v>25.0000234228776</v>
      </c>
      <c r="P6173">
        <v>24.690321717386201</v>
      </c>
      <c r="Q6173">
        <v>24.664997275306099</v>
      </c>
      <c r="R6173">
        <v>24.536891987210499</v>
      </c>
      <c r="S6173">
        <v>24.455399406536898</v>
      </c>
      <c r="T6173">
        <v>24.3231711667183</v>
      </c>
      <c r="U6173">
        <v>24.1604879830249</v>
      </c>
      <c r="V6173">
        <v>24.287707334232199</v>
      </c>
      <c r="W6173">
        <v>24.827326178685201</v>
      </c>
      <c r="X6173">
        <v>24.6855203588748</v>
      </c>
      <c r="Y6173">
        <v>24.5216198176918</v>
      </c>
      <c r="Z6173">
        <v>24.806062930080099</v>
      </c>
      <c r="AA6173">
        <v>24.471318653095</v>
      </c>
      <c r="AB6173">
        <v>24.240023457011802</v>
      </c>
      <c r="AC6173">
        <v>24.268565646982999</v>
      </c>
      <c r="AD6173">
        <v>24.656315470874301</v>
      </c>
      <c r="AE6173">
        <v>24.6136831651684</v>
      </c>
      <c r="AF6173">
        <v>24.5231370259831</v>
      </c>
      <c r="AG6173">
        <v>24.350904479558501</v>
      </c>
      <c r="AH6173">
        <v>24.2923377662453</v>
      </c>
      <c r="AI6173">
        <v>24.1056835761689</v>
      </c>
      <c r="AJ6173">
        <v>24.370289690567301</v>
      </c>
      <c r="AK6173">
        <v>23.8560563857313</v>
      </c>
      <c r="AL6173">
        <v>23.545944490332801</v>
      </c>
      <c r="AM6173">
        <v>18.888849594363201</v>
      </c>
      <c r="AN6173">
        <v>27.039792487918</v>
      </c>
      <c r="AO6173">
        <v>24.351343507872301</v>
      </c>
    </row>
    <row r="6174" spans="1:41" x14ac:dyDescent="0.3">
      <c r="A6174" s="1">
        <v>44819.208333333336</v>
      </c>
      <c r="B6174">
        <v>25.210977364064998</v>
      </c>
      <c r="C6174">
        <v>23.882633018997598</v>
      </c>
      <c r="D6174">
        <v>23.937173561569601</v>
      </c>
      <c r="E6174">
        <v>23.290191441293601</v>
      </c>
      <c r="F6174">
        <v>24.948435041361201</v>
      </c>
      <c r="G6174">
        <v>27.164105563657401</v>
      </c>
      <c r="H6174">
        <v>24.423214141487399</v>
      </c>
      <c r="I6174">
        <v>24.481027010755</v>
      </c>
      <c r="J6174">
        <v>24.484565696650101</v>
      </c>
      <c r="K6174">
        <v>24.181010598118</v>
      </c>
      <c r="L6174">
        <v>24.4512997394819</v>
      </c>
      <c r="M6174">
        <v>24.192220729346001</v>
      </c>
      <c r="N6174">
        <v>24.2371640761415</v>
      </c>
      <c r="O6174">
        <v>25.000023418667698</v>
      </c>
      <c r="P6174">
        <v>24.670785590859499</v>
      </c>
      <c r="Q6174">
        <v>24.637867538562698</v>
      </c>
      <c r="R6174">
        <v>24.506188336361301</v>
      </c>
      <c r="S6174">
        <v>24.346827715590699</v>
      </c>
      <c r="T6174">
        <v>24.236319509271699</v>
      </c>
      <c r="U6174">
        <v>24.089192670638798</v>
      </c>
      <c r="V6174">
        <v>24.240515846377601</v>
      </c>
      <c r="W6174">
        <v>24.8117858023796</v>
      </c>
      <c r="X6174">
        <v>24.669429573719601</v>
      </c>
      <c r="Y6174">
        <v>24.493514742078101</v>
      </c>
      <c r="Z6174">
        <v>24.745303861155001</v>
      </c>
      <c r="AA6174">
        <v>24.4113409913321</v>
      </c>
      <c r="AB6174">
        <v>24.187699338333701</v>
      </c>
      <c r="AC6174">
        <v>24.223422766700299</v>
      </c>
      <c r="AD6174">
        <v>24.637818558158902</v>
      </c>
      <c r="AE6174">
        <v>24.594168303175501</v>
      </c>
      <c r="AF6174">
        <v>24.492770060241501</v>
      </c>
      <c r="AG6174">
        <v>24.272746582054499</v>
      </c>
      <c r="AH6174">
        <v>24.223635376871599</v>
      </c>
      <c r="AI6174">
        <v>24.048081898897699</v>
      </c>
      <c r="AJ6174">
        <v>24.332156329053198</v>
      </c>
      <c r="AK6174">
        <v>23.852958419110202</v>
      </c>
      <c r="AL6174">
        <v>23.544785400289701</v>
      </c>
      <c r="AM6174">
        <v>18.551368480280502</v>
      </c>
      <c r="AN6174">
        <v>27.0446157589694</v>
      </c>
      <c r="AO6174">
        <v>24.3273832343327</v>
      </c>
    </row>
    <row r="6175" spans="1:41" x14ac:dyDescent="0.3">
      <c r="A6175" s="1">
        <v>44819.25</v>
      </c>
      <c r="B6175">
        <v>25.182465494500399</v>
      </c>
      <c r="C6175">
        <v>23.850110352262401</v>
      </c>
      <c r="D6175">
        <v>23.879703729178999</v>
      </c>
      <c r="E6175">
        <v>23.2126438765277</v>
      </c>
      <c r="F6175">
        <v>24.865827309873701</v>
      </c>
      <c r="G6175">
        <v>27.035847722557801</v>
      </c>
      <c r="H6175">
        <v>24.450739146358298</v>
      </c>
      <c r="I6175">
        <v>24.452951262417301</v>
      </c>
      <c r="J6175">
        <v>24.4522943979592</v>
      </c>
      <c r="K6175">
        <v>24.0693401323975</v>
      </c>
      <c r="L6175">
        <v>24.387757333860598</v>
      </c>
      <c r="M6175">
        <v>24.046311207960098</v>
      </c>
      <c r="N6175">
        <v>24.206877078743901</v>
      </c>
      <c r="O6175">
        <v>25.000023408830302</v>
      </c>
      <c r="P6175">
        <v>24.696960792140601</v>
      </c>
      <c r="Q6175">
        <v>24.609833541301999</v>
      </c>
      <c r="R6175">
        <v>24.476343651937</v>
      </c>
      <c r="S6175">
        <v>24.252184522386401</v>
      </c>
      <c r="T6175">
        <v>24.159867844007898</v>
      </c>
      <c r="U6175">
        <v>24.028269281651799</v>
      </c>
      <c r="V6175">
        <v>24.2073773733553</v>
      </c>
      <c r="W6175">
        <v>24.797959157669101</v>
      </c>
      <c r="X6175">
        <v>24.649079597710902</v>
      </c>
      <c r="Y6175">
        <v>24.466524843611001</v>
      </c>
      <c r="Z6175">
        <v>24.6558314802996</v>
      </c>
      <c r="AA6175">
        <v>24.3416120152011</v>
      </c>
      <c r="AB6175">
        <v>24.134222137169601</v>
      </c>
      <c r="AC6175">
        <v>24.1803163898674</v>
      </c>
      <c r="AD6175">
        <v>24.620089139154199</v>
      </c>
      <c r="AE6175">
        <v>24.5746676725885</v>
      </c>
      <c r="AF6175">
        <v>24.463984279517501</v>
      </c>
      <c r="AG6175">
        <v>24.207373433117901</v>
      </c>
      <c r="AH6175">
        <v>24.165776843546201</v>
      </c>
      <c r="AI6175">
        <v>24.001535904190199</v>
      </c>
      <c r="AJ6175">
        <v>24.295181978161398</v>
      </c>
      <c r="AK6175">
        <v>23.850280340874701</v>
      </c>
      <c r="AL6175">
        <v>23.544227785230401</v>
      </c>
      <c r="AM6175">
        <v>18.4005689466759</v>
      </c>
      <c r="AN6175">
        <v>27.044813078250002</v>
      </c>
      <c r="AO6175">
        <v>24.3023673880889</v>
      </c>
    </row>
    <row r="6176" spans="1:41" x14ac:dyDescent="0.3">
      <c r="A6176" s="1">
        <v>44819.291666666664</v>
      </c>
      <c r="B6176">
        <v>25.242408239863799</v>
      </c>
      <c r="C6176">
        <v>23.8473335140506</v>
      </c>
      <c r="D6176">
        <v>24.120635671252199</v>
      </c>
      <c r="E6176">
        <v>23.2022478532195</v>
      </c>
      <c r="F6176">
        <v>25.251015165980501</v>
      </c>
      <c r="G6176">
        <v>27.884628199525601</v>
      </c>
      <c r="H6176">
        <v>24.483114911054798</v>
      </c>
      <c r="I6176">
        <v>24.514046483551802</v>
      </c>
      <c r="J6176">
        <v>25.1466967373761</v>
      </c>
      <c r="K6176">
        <v>24.322991418019299</v>
      </c>
      <c r="L6176">
        <v>24.759075264501401</v>
      </c>
      <c r="M6176">
        <v>24.361598554745001</v>
      </c>
      <c r="N6176">
        <v>24.182549554591301</v>
      </c>
      <c r="O6176">
        <v>25.000019120572201</v>
      </c>
      <c r="P6176">
        <v>24.7281641867127</v>
      </c>
      <c r="Q6176">
        <v>24.636167210911498</v>
      </c>
      <c r="R6176">
        <v>25.172854202193701</v>
      </c>
      <c r="S6176">
        <v>24.565427212304002</v>
      </c>
      <c r="T6176">
        <v>24.475460341378</v>
      </c>
      <c r="U6176">
        <v>24.721443674572299</v>
      </c>
      <c r="V6176">
        <v>24.180123865656</v>
      </c>
      <c r="W6176">
        <v>24.8196075167027</v>
      </c>
      <c r="X6176">
        <v>24.643379602970299</v>
      </c>
      <c r="Y6176">
        <v>25.1660069255955</v>
      </c>
      <c r="Z6176">
        <v>24.753930307885099</v>
      </c>
      <c r="AA6176">
        <v>24.543386090092898</v>
      </c>
      <c r="AB6176">
        <v>24.7467150333331</v>
      </c>
      <c r="AC6176">
        <v>24.151789911545801</v>
      </c>
      <c r="AD6176">
        <v>24.606562417259799</v>
      </c>
      <c r="AE6176">
        <v>24.5681498538829</v>
      </c>
      <c r="AF6176">
        <v>25.133416717228201</v>
      </c>
      <c r="AG6176">
        <v>24.325283711995599</v>
      </c>
      <c r="AH6176">
        <v>24.3761213397168</v>
      </c>
      <c r="AI6176">
        <v>24.617089500842699</v>
      </c>
      <c r="AJ6176">
        <v>24.262867032331599</v>
      </c>
      <c r="AK6176">
        <v>23.8495988267249</v>
      </c>
      <c r="AL6176">
        <v>23.603686171872699</v>
      </c>
      <c r="AM6176">
        <v>18.590852964473701</v>
      </c>
      <c r="AN6176">
        <v>27.042464405583502</v>
      </c>
      <c r="AO6176">
        <v>24.317611211852601</v>
      </c>
    </row>
    <row r="6177" spans="1:41" x14ac:dyDescent="0.3">
      <c r="A6177" s="1">
        <v>44819.333333333336</v>
      </c>
      <c r="B6177">
        <v>24.998297030950699</v>
      </c>
      <c r="C6177">
        <v>23.925033470385099</v>
      </c>
      <c r="D6177">
        <v>24.444094769177699</v>
      </c>
      <c r="E6177">
        <v>23.505059007174602</v>
      </c>
      <c r="F6177">
        <v>25.001870466928601</v>
      </c>
      <c r="G6177">
        <v>30.0559574992451</v>
      </c>
      <c r="H6177">
        <v>24.537324940434399</v>
      </c>
      <c r="I6177">
        <v>24.909426566566299</v>
      </c>
      <c r="J6177">
        <v>25.0012786287711</v>
      </c>
      <c r="K6177">
        <v>24.8790400366121</v>
      </c>
      <c r="L6177">
        <v>24.999771517594201</v>
      </c>
      <c r="M6177">
        <v>24.9359926767542</v>
      </c>
      <c r="N6177">
        <v>24.202291163689601</v>
      </c>
      <c r="O6177">
        <v>25.000015922202</v>
      </c>
      <c r="P6177">
        <v>24.781834367316499</v>
      </c>
      <c r="Q6177">
        <v>24.967927876920001</v>
      </c>
      <c r="R6177">
        <v>25.001501317656</v>
      </c>
      <c r="S6177">
        <v>24.989114453075601</v>
      </c>
      <c r="T6177">
        <v>24.973099314858999</v>
      </c>
      <c r="U6177">
        <v>24.999937338870399</v>
      </c>
      <c r="V6177">
        <v>24.197968929114101</v>
      </c>
      <c r="W6177">
        <v>24.906326906422098</v>
      </c>
      <c r="X6177">
        <v>24.964505650843599</v>
      </c>
      <c r="Y6177">
        <v>25.001458488265499</v>
      </c>
      <c r="Z6177">
        <v>24.995520637852099</v>
      </c>
      <c r="AA6177">
        <v>24.975963456033298</v>
      </c>
      <c r="AB6177">
        <v>24.999958412887398</v>
      </c>
      <c r="AC6177">
        <v>24.180187874743702</v>
      </c>
      <c r="AD6177">
        <v>24.6455878687648</v>
      </c>
      <c r="AE6177">
        <v>24.931775964664201</v>
      </c>
      <c r="AF6177">
        <v>25.0012425632424</v>
      </c>
      <c r="AG6177">
        <v>24.923328129743801</v>
      </c>
      <c r="AH6177">
        <v>24.934080251036299</v>
      </c>
      <c r="AI6177">
        <v>24.995436248946699</v>
      </c>
      <c r="AJ6177">
        <v>24.2788751588512</v>
      </c>
      <c r="AK6177">
        <v>23.850545740766901</v>
      </c>
      <c r="AL6177">
        <v>23.6313642675991</v>
      </c>
      <c r="AM6177">
        <v>18.839296444014401</v>
      </c>
      <c r="AN6177">
        <v>27.042440314576002</v>
      </c>
      <c r="AO6177">
        <v>24.385698153196</v>
      </c>
    </row>
    <row r="6178" spans="1:41" x14ac:dyDescent="0.3">
      <c r="A6178" s="1">
        <v>44819.375</v>
      </c>
      <c r="B6178">
        <v>24.568077520132601</v>
      </c>
      <c r="C6178">
        <v>23.403460227139799</v>
      </c>
      <c r="D6178">
        <v>23.426039304827398</v>
      </c>
      <c r="E6178">
        <v>22.767042938341199</v>
      </c>
      <c r="F6178">
        <v>24.681414726585999</v>
      </c>
      <c r="G6178">
        <v>27.934145816069101</v>
      </c>
      <c r="H6178">
        <v>24.572211365902699</v>
      </c>
      <c r="I6178">
        <v>24.0659967657751</v>
      </c>
      <c r="J6178">
        <v>24.9971225786324</v>
      </c>
      <c r="K6178">
        <v>24.313456619769202</v>
      </c>
      <c r="L6178">
        <v>24.661273859954701</v>
      </c>
      <c r="M6178">
        <v>24.293846490180002</v>
      </c>
      <c r="N6178">
        <v>23.0276422244795</v>
      </c>
      <c r="O6178">
        <v>25.000016972704099</v>
      </c>
      <c r="P6178">
        <v>24.817378621845901</v>
      </c>
      <c r="Q6178">
        <v>24.161576086586201</v>
      </c>
      <c r="R6178">
        <v>24.6791439786622</v>
      </c>
      <c r="S6178">
        <v>23.418243678978499</v>
      </c>
      <c r="T6178">
        <v>24.5362877407801</v>
      </c>
      <c r="U6178">
        <v>24.665285752946499</v>
      </c>
      <c r="V6178">
        <v>22.679031402714799</v>
      </c>
      <c r="W6178">
        <v>24.956211963180898</v>
      </c>
      <c r="X6178">
        <v>24.180988073282101</v>
      </c>
      <c r="Y6178">
        <v>24.6615223961651</v>
      </c>
      <c r="Z6178">
        <v>23.452848069389699</v>
      </c>
      <c r="AA6178">
        <v>24.585778539368398</v>
      </c>
      <c r="AB6178">
        <v>24.705038901083</v>
      </c>
      <c r="AC6178">
        <v>22.883250064809801</v>
      </c>
      <c r="AD6178">
        <v>24.733112789310798</v>
      </c>
      <c r="AE6178">
        <v>24.092234284797701</v>
      </c>
      <c r="AF6178">
        <v>24.6670586497067</v>
      </c>
      <c r="AG6178">
        <v>23.203306604739101</v>
      </c>
      <c r="AH6178">
        <v>24.414023586040301</v>
      </c>
      <c r="AI6178">
        <v>24.5464087777776</v>
      </c>
      <c r="AJ6178">
        <v>23.217458151855201</v>
      </c>
      <c r="AK6178">
        <v>23.854204548423901</v>
      </c>
      <c r="AL6178">
        <v>23.643474081113499</v>
      </c>
      <c r="AM6178">
        <v>18.993862541496199</v>
      </c>
      <c r="AN6178">
        <v>23.659260853769499</v>
      </c>
      <c r="AO6178">
        <v>24.4308445464731</v>
      </c>
    </row>
    <row r="6179" spans="1:41" x14ac:dyDescent="0.3">
      <c r="A6179" s="1">
        <v>44819.416666666664</v>
      </c>
      <c r="B6179">
        <v>24.3602829862729</v>
      </c>
      <c r="C6179">
        <v>23.225503381873398</v>
      </c>
      <c r="D6179">
        <v>23.201845819968199</v>
      </c>
      <c r="E6179">
        <v>22.436642992145401</v>
      </c>
      <c r="F6179">
        <v>24.814632359201699</v>
      </c>
      <c r="G6179">
        <v>33.9783199883097</v>
      </c>
      <c r="H6179">
        <v>24.5928196479829</v>
      </c>
      <c r="I6179">
        <v>23.753560143292301</v>
      </c>
      <c r="J6179">
        <v>24.9981344784299</v>
      </c>
      <c r="K6179">
        <v>24.1349581940541</v>
      </c>
      <c r="L6179">
        <v>24.597041674592301</v>
      </c>
      <c r="M6179">
        <v>24.1180448518143</v>
      </c>
      <c r="N6179">
        <v>22.6048900452688</v>
      </c>
      <c r="O6179">
        <v>25.000010970089999</v>
      </c>
      <c r="P6179">
        <v>24.838839035237601</v>
      </c>
      <c r="Q6179">
        <v>23.882776115288099</v>
      </c>
      <c r="R6179">
        <v>24.353033662815601</v>
      </c>
      <c r="S6179">
        <v>22.934137670976099</v>
      </c>
      <c r="T6179">
        <v>24.470539069956299</v>
      </c>
      <c r="U6179">
        <v>24.581175371849898</v>
      </c>
      <c r="V6179">
        <v>22.156603224148</v>
      </c>
      <c r="W6179">
        <v>24.981889576078601</v>
      </c>
      <c r="X6179">
        <v>23.898778388721102</v>
      </c>
      <c r="Y6179">
        <v>24.328328395907501</v>
      </c>
      <c r="Z6179">
        <v>22.902656626010899</v>
      </c>
      <c r="AA6179">
        <v>24.487838849320401</v>
      </c>
      <c r="AB6179">
        <v>24.605033177013699</v>
      </c>
      <c r="AC6179">
        <v>22.418825575839598</v>
      </c>
      <c r="AD6179">
        <v>24.775862153850898</v>
      </c>
      <c r="AE6179">
        <v>23.815829671503302</v>
      </c>
      <c r="AF6179">
        <v>24.342654416774199</v>
      </c>
      <c r="AG6179">
        <v>22.6599300275047</v>
      </c>
      <c r="AH6179">
        <v>24.329208369066802</v>
      </c>
      <c r="AI6179">
        <v>24.459639836994199</v>
      </c>
      <c r="AJ6179">
        <v>22.841142624883201</v>
      </c>
      <c r="AK6179">
        <v>23.860139685699298</v>
      </c>
      <c r="AL6179">
        <v>23.650790106623699</v>
      </c>
      <c r="AM6179">
        <v>19.046144667811198</v>
      </c>
      <c r="AN6179">
        <v>22.988651510184798</v>
      </c>
      <c r="AO6179">
        <v>24.440314696306999</v>
      </c>
    </row>
    <row r="6180" spans="1:41" x14ac:dyDescent="0.3">
      <c r="A6180" s="1">
        <v>44819.458333333336</v>
      </c>
      <c r="B6180">
        <v>24.976967702358799</v>
      </c>
      <c r="C6180">
        <v>23.894402870240398</v>
      </c>
      <c r="D6180">
        <v>24.8215297601676</v>
      </c>
      <c r="E6180">
        <v>23.921875346172701</v>
      </c>
      <c r="F6180">
        <v>24.999227496491301</v>
      </c>
      <c r="G6180">
        <v>45.960109172697202</v>
      </c>
      <c r="H6180">
        <v>24.612297257176699</v>
      </c>
      <c r="I6180">
        <v>24.817346542051101</v>
      </c>
      <c r="J6180">
        <v>25.046807303598101</v>
      </c>
      <c r="K6180">
        <v>24.9710344221598</v>
      </c>
      <c r="L6180">
        <v>24.994420216104299</v>
      </c>
      <c r="M6180">
        <v>24.970441792631</v>
      </c>
      <c r="N6180">
        <v>23.820508510619302</v>
      </c>
      <c r="O6180">
        <v>25.000008837848199</v>
      </c>
      <c r="P6180">
        <v>24.858418708601199</v>
      </c>
      <c r="Q6180">
        <v>24.907126375754899</v>
      </c>
      <c r="R6180">
        <v>24.993257154282801</v>
      </c>
      <c r="S6180">
        <v>24.8856397190854</v>
      </c>
      <c r="T6180">
        <v>24.9896934119873</v>
      </c>
      <c r="U6180">
        <v>24.989952229118899</v>
      </c>
      <c r="V6180">
        <v>23.687449028770001</v>
      </c>
      <c r="W6180">
        <v>25.004971239955999</v>
      </c>
      <c r="X6180">
        <v>24.909614285828098</v>
      </c>
      <c r="Y6180">
        <v>24.992776865916898</v>
      </c>
      <c r="Z6180">
        <v>24.8742626675166</v>
      </c>
      <c r="AA6180">
        <v>24.989694465945298</v>
      </c>
      <c r="AB6180">
        <v>24.990613132637801</v>
      </c>
      <c r="AC6180">
        <v>23.7462981447114</v>
      </c>
      <c r="AD6180">
        <v>24.802634939015899</v>
      </c>
      <c r="AE6180">
        <v>24.8731011565859</v>
      </c>
      <c r="AF6180">
        <v>24.993082841255902</v>
      </c>
      <c r="AG6180">
        <v>24.829304480766702</v>
      </c>
      <c r="AH6180">
        <v>24.9822372653469</v>
      </c>
      <c r="AI6180">
        <v>24.982674684069298</v>
      </c>
      <c r="AJ6180">
        <v>23.9575758320705</v>
      </c>
      <c r="AK6180">
        <v>23.869132341606701</v>
      </c>
      <c r="AL6180">
        <v>23.655847257352299</v>
      </c>
      <c r="AM6180">
        <v>19.3983524306798</v>
      </c>
      <c r="AN6180">
        <v>26.237725172871599</v>
      </c>
      <c r="AO6180">
        <v>24.514611759928801</v>
      </c>
    </row>
    <row r="6181" spans="1:41" x14ac:dyDescent="0.3">
      <c r="A6181" s="1">
        <v>44819.5</v>
      </c>
      <c r="B6181">
        <v>24.999889014880399</v>
      </c>
      <c r="C6181">
        <v>24.070559852273501</v>
      </c>
      <c r="D6181">
        <v>25.3476455017436</v>
      </c>
      <c r="E6181">
        <v>24.824958136041801</v>
      </c>
      <c r="F6181">
        <v>24.997825460746402</v>
      </c>
      <c r="G6181">
        <v>43.190462773647702</v>
      </c>
      <c r="H6181">
        <v>24.6407060260868</v>
      </c>
      <c r="I6181">
        <v>24.9999905517275</v>
      </c>
      <c r="J6181">
        <v>24.999602650736499</v>
      </c>
      <c r="K6181">
        <v>24.999847263019401</v>
      </c>
      <c r="L6181">
        <v>24.999770944313799</v>
      </c>
      <c r="M6181">
        <v>24.999921538564301</v>
      </c>
      <c r="N6181">
        <v>24.105957766812502</v>
      </c>
      <c r="O6181">
        <v>25.0000146291544</v>
      </c>
      <c r="P6181">
        <v>24.886969960823201</v>
      </c>
      <c r="Q6181">
        <v>24.999907755234599</v>
      </c>
      <c r="R6181">
        <v>24.9996851968146</v>
      </c>
      <c r="S6181">
        <v>24.9999184283155</v>
      </c>
      <c r="T6181">
        <v>24.999789449138699</v>
      </c>
      <c r="U6181">
        <v>24.999801160802601</v>
      </c>
      <c r="V6181">
        <v>24.0429653256443</v>
      </c>
      <c r="W6181">
        <v>25.036500702683099</v>
      </c>
      <c r="X6181">
        <v>24.999951305392798</v>
      </c>
      <c r="Y6181">
        <v>24.999680338009199</v>
      </c>
      <c r="Z6181">
        <v>24.999960651378402</v>
      </c>
      <c r="AA6181">
        <v>24.999843685209999</v>
      </c>
      <c r="AB6181">
        <v>24.999889924640499</v>
      </c>
      <c r="AC6181">
        <v>24.059119973132098</v>
      </c>
      <c r="AD6181">
        <v>24.8363443254045</v>
      </c>
      <c r="AE6181">
        <v>24.9999916056837</v>
      </c>
      <c r="AF6181">
        <v>24.999686789827201</v>
      </c>
      <c r="AG6181">
        <v>24.9999231230892</v>
      </c>
      <c r="AH6181">
        <v>24.999862103105599</v>
      </c>
      <c r="AI6181">
        <v>24.999900491812301</v>
      </c>
      <c r="AJ6181">
        <v>24.192060287520299</v>
      </c>
      <c r="AK6181">
        <v>23.883456129733101</v>
      </c>
      <c r="AL6181">
        <v>23.689521166784498</v>
      </c>
      <c r="AM6181">
        <v>20.192655627025299</v>
      </c>
      <c r="AN6181">
        <v>26.560736171972898</v>
      </c>
      <c r="AO6181">
        <v>24.618279992342298</v>
      </c>
    </row>
    <row r="6182" spans="1:41" x14ac:dyDescent="0.3">
      <c r="A6182" s="1">
        <v>44819.541666666664</v>
      </c>
      <c r="B6182">
        <v>24.9999129720144</v>
      </c>
      <c r="C6182">
        <v>24.146864659281501</v>
      </c>
      <c r="D6182">
        <v>25.5851988979942</v>
      </c>
      <c r="E6182">
        <v>24.969308378481301</v>
      </c>
      <c r="F6182">
        <v>24.997928571391601</v>
      </c>
      <c r="G6182">
        <v>38.002007013504297</v>
      </c>
      <c r="H6182">
        <v>24.6717612002636</v>
      </c>
      <c r="I6182">
        <v>24.999985596569399</v>
      </c>
      <c r="J6182">
        <v>24.999825351867699</v>
      </c>
      <c r="K6182">
        <v>24.9998554799541</v>
      </c>
      <c r="L6182">
        <v>24.9998140915908</v>
      </c>
      <c r="M6182">
        <v>24.999984474948199</v>
      </c>
      <c r="N6182">
        <v>24.184810913920799</v>
      </c>
      <c r="O6182">
        <v>25.000013618191801</v>
      </c>
      <c r="P6182">
        <v>24.9198977018706</v>
      </c>
      <c r="Q6182">
        <v>24.999869083254399</v>
      </c>
      <c r="R6182">
        <v>24.999869754173201</v>
      </c>
      <c r="S6182">
        <v>24.999867302808099</v>
      </c>
      <c r="T6182">
        <v>24.9998846107028</v>
      </c>
      <c r="U6182">
        <v>24.999868151477099</v>
      </c>
      <c r="V6182">
        <v>24.1334508239817</v>
      </c>
      <c r="W6182">
        <v>25.071076215657499</v>
      </c>
      <c r="X6182">
        <v>24.9998301671666</v>
      </c>
      <c r="Y6182">
        <v>24.9998770868938</v>
      </c>
      <c r="Z6182">
        <v>24.999922106546698</v>
      </c>
      <c r="AA6182">
        <v>24.9998848756677</v>
      </c>
      <c r="AB6182">
        <v>24.9998833559312</v>
      </c>
      <c r="AC6182">
        <v>24.141874484312201</v>
      </c>
      <c r="AD6182">
        <v>24.872966525122301</v>
      </c>
      <c r="AE6182">
        <v>24.999940217080901</v>
      </c>
      <c r="AF6182">
        <v>24.999869527186199</v>
      </c>
      <c r="AG6182">
        <v>24.999793058044499</v>
      </c>
      <c r="AH6182">
        <v>24.999869124171799</v>
      </c>
      <c r="AI6182">
        <v>24.999869128447301</v>
      </c>
      <c r="AJ6182">
        <v>24.259364590575402</v>
      </c>
      <c r="AK6182">
        <v>23.9013871676318</v>
      </c>
      <c r="AL6182">
        <v>23.709908527900801</v>
      </c>
      <c r="AM6182">
        <v>20.908354703888701</v>
      </c>
      <c r="AN6182">
        <v>26.633561794184001</v>
      </c>
      <c r="AO6182">
        <v>24.673560891298798</v>
      </c>
    </row>
    <row r="6183" spans="1:41" x14ac:dyDescent="0.3">
      <c r="A6183" s="1">
        <v>44819.583333333336</v>
      </c>
      <c r="B6183">
        <v>24.8429073983969</v>
      </c>
      <c r="C6183">
        <v>23.621799985623699</v>
      </c>
      <c r="D6183">
        <v>24.322868218793499</v>
      </c>
      <c r="E6183">
        <v>23.970243597014299</v>
      </c>
      <c r="F6183">
        <v>24.9979026855566</v>
      </c>
      <c r="G6183">
        <v>30.3381112103928</v>
      </c>
      <c r="H6183">
        <v>24.704286109068399</v>
      </c>
      <c r="I6183">
        <v>24.1827190035138</v>
      </c>
      <c r="J6183">
        <v>24.998681350211999</v>
      </c>
      <c r="K6183">
        <v>24.980496480158699</v>
      </c>
      <c r="L6183">
        <v>24.997184390127799</v>
      </c>
      <c r="M6183">
        <v>24.6881901214594</v>
      </c>
      <c r="N6183">
        <v>23.081866901765601</v>
      </c>
      <c r="O6183">
        <v>25.0000099113023</v>
      </c>
      <c r="P6183">
        <v>24.955967036030302</v>
      </c>
      <c r="Q6183">
        <v>24.287747215190901</v>
      </c>
      <c r="R6183">
        <v>24.7718923100533</v>
      </c>
      <c r="S6183">
        <v>24.141387171279</v>
      </c>
      <c r="T6183">
        <v>24.975421273515899</v>
      </c>
      <c r="U6183">
        <v>24.994403512464999</v>
      </c>
      <c r="V6183">
        <v>22.7111639218626</v>
      </c>
      <c r="W6183">
        <v>25.1138022830485</v>
      </c>
      <c r="X6183">
        <v>24.2887733835977</v>
      </c>
      <c r="Y6183">
        <v>24.754635675297799</v>
      </c>
      <c r="Z6183">
        <v>24.0753423772106</v>
      </c>
      <c r="AA6183">
        <v>24.968747502943501</v>
      </c>
      <c r="AB6183">
        <v>24.9921966586389</v>
      </c>
      <c r="AC6183">
        <v>22.925833248180901</v>
      </c>
      <c r="AD6183">
        <v>24.911869914216101</v>
      </c>
      <c r="AE6183">
        <v>24.244551434074399</v>
      </c>
      <c r="AF6183">
        <v>24.770615640376999</v>
      </c>
      <c r="AG6183">
        <v>23.832993728723999</v>
      </c>
      <c r="AH6183">
        <v>24.944862542132402</v>
      </c>
      <c r="AI6183">
        <v>24.973854576900798</v>
      </c>
      <c r="AJ6183">
        <v>23.254914380085701</v>
      </c>
      <c r="AK6183">
        <v>23.922568973844399</v>
      </c>
      <c r="AL6183">
        <v>23.727692413475101</v>
      </c>
      <c r="AM6183">
        <v>21.549112458032599</v>
      </c>
      <c r="AN6183">
        <v>23.496047514806399</v>
      </c>
      <c r="AO6183">
        <v>24.689737526479199</v>
      </c>
    </row>
    <row r="6184" spans="1:41" x14ac:dyDescent="0.3">
      <c r="A6184" s="1">
        <v>44819.625</v>
      </c>
      <c r="B6184">
        <v>24.985447125668099</v>
      </c>
      <c r="C6184">
        <v>23.628416914172298</v>
      </c>
      <c r="D6184">
        <v>24.112312884997099</v>
      </c>
      <c r="E6184">
        <v>23.571621745077099</v>
      </c>
      <c r="F6184">
        <v>24.997987978070402</v>
      </c>
      <c r="G6184">
        <v>29.179122649531401</v>
      </c>
      <c r="H6184">
        <v>24.730392200618599</v>
      </c>
      <c r="I6184">
        <v>24.163497369407001</v>
      </c>
      <c r="J6184">
        <v>24.998769952985899</v>
      </c>
      <c r="K6184">
        <v>24.999439939301102</v>
      </c>
      <c r="L6184">
        <v>24.999474532134801</v>
      </c>
      <c r="M6184">
        <v>24.851212095316399</v>
      </c>
      <c r="N6184">
        <v>23.074650455598501</v>
      </c>
      <c r="O6184">
        <v>25.0000120637865</v>
      </c>
      <c r="P6184">
        <v>24.985956084986601</v>
      </c>
      <c r="Q6184">
        <v>24.297589251161501</v>
      </c>
      <c r="R6184">
        <v>24.9980490015557</v>
      </c>
      <c r="S6184">
        <v>24.188642235067501</v>
      </c>
      <c r="T6184">
        <v>24.999448436650201</v>
      </c>
      <c r="U6184">
        <v>24.999638160689798</v>
      </c>
      <c r="V6184">
        <v>22.721034596380999</v>
      </c>
      <c r="W6184">
        <v>25.147574711748302</v>
      </c>
      <c r="X6184">
        <v>24.292212180867601</v>
      </c>
      <c r="Y6184">
        <v>24.997961337757399</v>
      </c>
      <c r="Z6184">
        <v>24.0716576908878</v>
      </c>
      <c r="AA6184">
        <v>24.9994395137869</v>
      </c>
      <c r="AB6184">
        <v>24.999636732720699</v>
      </c>
      <c r="AC6184">
        <v>22.923139050091901</v>
      </c>
      <c r="AD6184">
        <v>24.9449362074491</v>
      </c>
      <c r="AE6184">
        <v>24.2433822902358</v>
      </c>
      <c r="AF6184">
        <v>24.9980467586347</v>
      </c>
      <c r="AG6184">
        <v>23.9011900263318</v>
      </c>
      <c r="AH6184">
        <v>24.999397397295201</v>
      </c>
      <c r="AI6184">
        <v>24.999565128214101</v>
      </c>
      <c r="AJ6184">
        <v>23.254783820817099</v>
      </c>
      <c r="AK6184">
        <v>23.941713120817699</v>
      </c>
      <c r="AL6184">
        <v>23.736672305213499</v>
      </c>
      <c r="AM6184">
        <v>21.500914838720799</v>
      </c>
      <c r="AN6184">
        <v>23.557951199477699</v>
      </c>
      <c r="AO6184">
        <v>24.686028728960199</v>
      </c>
    </row>
    <row r="6185" spans="1:41" x14ac:dyDescent="0.3">
      <c r="A6185" s="1">
        <v>44819.666666666664</v>
      </c>
      <c r="B6185">
        <v>24.999776387128701</v>
      </c>
      <c r="C6185">
        <v>23.6959031287508</v>
      </c>
      <c r="D6185">
        <v>24.043537405679199</v>
      </c>
      <c r="E6185">
        <v>23.476463058240601</v>
      </c>
      <c r="F6185">
        <v>24.998214348703801</v>
      </c>
      <c r="G6185">
        <v>28.408447839565699</v>
      </c>
      <c r="H6185">
        <v>24.746393234608799</v>
      </c>
      <c r="I6185">
        <v>24.265452653035101</v>
      </c>
      <c r="J6185">
        <v>24.9986996318931</v>
      </c>
      <c r="K6185">
        <v>24.999434999946601</v>
      </c>
      <c r="L6185">
        <v>24.999390450029999</v>
      </c>
      <c r="M6185">
        <v>24.9657602368071</v>
      </c>
      <c r="N6185">
        <v>23.2199185221737</v>
      </c>
      <c r="O6185">
        <v>25.000014527162399</v>
      </c>
      <c r="P6185">
        <v>25.005113934683401</v>
      </c>
      <c r="Q6185">
        <v>24.387660720086501</v>
      </c>
      <c r="R6185">
        <v>24.998033935132501</v>
      </c>
      <c r="S6185">
        <v>24.186171748947199</v>
      </c>
      <c r="T6185">
        <v>24.999458628780602</v>
      </c>
      <c r="U6185">
        <v>24.999635020958198</v>
      </c>
      <c r="V6185">
        <v>22.9054830511555</v>
      </c>
      <c r="W6185">
        <v>25.175423162791098</v>
      </c>
      <c r="X6185">
        <v>24.3621582266661</v>
      </c>
      <c r="Y6185">
        <v>24.998022367883401</v>
      </c>
      <c r="Z6185">
        <v>24.115346585688499</v>
      </c>
      <c r="AA6185">
        <v>24.999459268266701</v>
      </c>
      <c r="AB6185">
        <v>24.999642428991798</v>
      </c>
      <c r="AC6185">
        <v>23.085397789802499</v>
      </c>
      <c r="AD6185">
        <v>24.967159157092102</v>
      </c>
      <c r="AE6185">
        <v>24.340017135647901</v>
      </c>
      <c r="AF6185">
        <v>24.998034044712899</v>
      </c>
      <c r="AG6185">
        <v>24.009147645456199</v>
      </c>
      <c r="AH6185">
        <v>24.999451912034399</v>
      </c>
      <c r="AI6185">
        <v>24.9996144034948</v>
      </c>
      <c r="AJ6185">
        <v>23.383913122284198</v>
      </c>
      <c r="AK6185">
        <v>23.9557873044144</v>
      </c>
      <c r="AL6185">
        <v>23.7307673051568</v>
      </c>
      <c r="AM6185">
        <v>21.073734931865399</v>
      </c>
      <c r="AN6185">
        <v>23.751214281847599</v>
      </c>
      <c r="AO6185">
        <v>24.666318672316201</v>
      </c>
    </row>
    <row r="6186" spans="1:41" x14ac:dyDescent="0.3">
      <c r="A6186" s="1">
        <v>44819.708333333336</v>
      </c>
      <c r="B6186">
        <v>24.9997577377627</v>
      </c>
      <c r="C6186">
        <v>23.821267147036899</v>
      </c>
      <c r="D6186">
        <v>24.103431915196001</v>
      </c>
      <c r="E6186">
        <v>23.540646471813599</v>
      </c>
      <c r="F6186">
        <v>24.996795714524801</v>
      </c>
      <c r="G6186">
        <v>28.0036593652158</v>
      </c>
      <c r="H6186">
        <v>24.7576072283534</v>
      </c>
      <c r="I6186">
        <v>24.4695102866519</v>
      </c>
      <c r="J6186">
        <v>24.998172083491198</v>
      </c>
      <c r="K6186">
        <v>24.999331163416301</v>
      </c>
      <c r="L6186">
        <v>24.999334472608901</v>
      </c>
      <c r="M6186">
        <v>24.999201127742801</v>
      </c>
      <c r="N6186">
        <v>23.4989354403045</v>
      </c>
      <c r="O6186">
        <v>25.000022124841401</v>
      </c>
      <c r="P6186">
        <v>25.0187263686554</v>
      </c>
      <c r="Q6186">
        <v>24.588479406971501</v>
      </c>
      <c r="R6186">
        <v>24.997705804504601</v>
      </c>
      <c r="S6186">
        <v>24.571223346739099</v>
      </c>
      <c r="T6186">
        <v>24.999328055535901</v>
      </c>
      <c r="U6186">
        <v>24.999559774098</v>
      </c>
      <c r="V6186">
        <v>23.258049764523101</v>
      </c>
      <c r="W6186">
        <v>25.1933339685718</v>
      </c>
      <c r="X6186">
        <v>24.540498261664698</v>
      </c>
      <c r="Y6186">
        <v>24.997721274866599</v>
      </c>
      <c r="Z6186">
        <v>24.475414665780601</v>
      </c>
      <c r="AA6186">
        <v>24.9993277079924</v>
      </c>
      <c r="AB6186">
        <v>24.999555366533901</v>
      </c>
      <c r="AC6186">
        <v>23.393999235155501</v>
      </c>
      <c r="AD6186">
        <v>24.983396412765</v>
      </c>
      <c r="AE6186">
        <v>24.523686997300501</v>
      </c>
      <c r="AF6186">
        <v>24.9977051806042</v>
      </c>
      <c r="AG6186">
        <v>24.369963374341499</v>
      </c>
      <c r="AH6186">
        <v>24.999338413333302</v>
      </c>
      <c r="AI6186">
        <v>24.999571282920702</v>
      </c>
      <c r="AJ6186">
        <v>23.631118575222299</v>
      </c>
      <c r="AK6186">
        <v>23.969368476312301</v>
      </c>
      <c r="AL6186">
        <v>23.724053996345699</v>
      </c>
      <c r="AM6186">
        <v>20.812744244956701</v>
      </c>
      <c r="AN6186">
        <v>24.158787429872699</v>
      </c>
      <c r="AO6186">
        <v>24.641760749092398</v>
      </c>
    </row>
    <row r="6187" spans="1:41" x14ac:dyDescent="0.3">
      <c r="A6187" s="1">
        <v>44819.75</v>
      </c>
      <c r="B6187">
        <v>24.999889279349102</v>
      </c>
      <c r="C6187">
        <v>24.0985571147401</v>
      </c>
      <c r="D6187">
        <v>24.645766446103799</v>
      </c>
      <c r="E6187">
        <v>23.972381273149601</v>
      </c>
      <c r="F6187">
        <v>24.999940921826401</v>
      </c>
      <c r="G6187">
        <v>29.899083896432</v>
      </c>
      <c r="H6187">
        <v>24.764226935723901</v>
      </c>
      <c r="I6187">
        <v>24.962931405952901</v>
      </c>
      <c r="J6187">
        <v>24.9995729301247</v>
      </c>
      <c r="K6187">
        <v>24.999888474034101</v>
      </c>
      <c r="L6187">
        <v>24.999871858572298</v>
      </c>
      <c r="M6187">
        <v>24.999965043819198</v>
      </c>
      <c r="N6187">
        <v>24.112594963559101</v>
      </c>
      <c r="O6187">
        <v>25.000017888784601</v>
      </c>
      <c r="P6187">
        <v>25.026768399985901</v>
      </c>
      <c r="Q6187">
        <v>24.982826117312801</v>
      </c>
      <c r="R6187">
        <v>24.9998583287529</v>
      </c>
      <c r="S6187">
        <v>24.992405488951501</v>
      </c>
      <c r="T6187">
        <v>24.999869418430698</v>
      </c>
      <c r="U6187">
        <v>24.9999326145469</v>
      </c>
      <c r="V6187">
        <v>24.011766752641901</v>
      </c>
      <c r="W6187">
        <v>25.1396179855697</v>
      </c>
      <c r="X6187">
        <v>24.974306492109701</v>
      </c>
      <c r="Y6187">
        <v>24.999872594745501</v>
      </c>
      <c r="Z6187">
        <v>24.9869806553939</v>
      </c>
      <c r="AA6187">
        <v>24.999831978504002</v>
      </c>
      <c r="AB6187">
        <v>24.9999504663488</v>
      </c>
      <c r="AC6187">
        <v>24.0404634677137</v>
      </c>
      <c r="AD6187">
        <v>24.993292766371098</v>
      </c>
      <c r="AE6187">
        <v>24.969957451415802</v>
      </c>
      <c r="AF6187">
        <v>24.999878753046399</v>
      </c>
      <c r="AG6187">
        <v>24.9762301124359</v>
      </c>
      <c r="AH6187">
        <v>24.999880324727901</v>
      </c>
      <c r="AI6187">
        <v>24.999951228754298</v>
      </c>
      <c r="AJ6187">
        <v>24.1983899818254</v>
      </c>
      <c r="AK6187">
        <v>23.979627212075702</v>
      </c>
      <c r="AL6187">
        <v>23.695979987243799</v>
      </c>
      <c r="AM6187">
        <v>20.446182475646701</v>
      </c>
      <c r="AN6187">
        <v>26.022454491597301</v>
      </c>
      <c r="AO6187">
        <v>24.6100964987621</v>
      </c>
    </row>
    <row r="6188" spans="1:41" x14ac:dyDescent="0.3">
      <c r="A6188" s="1">
        <v>44819.791666666664</v>
      </c>
      <c r="B6188">
        <v>25.671207836416801</v>
      </c>
      <c r="C6188">
        <v>24.076402962787402</v>
      </c>
      <c r="D6188">
        <v>24.575652125636498</v>
      </c>
      <c r="E6188">
        <v>23.7847477424807</v>
      </c>
      <c r="F6188">
        <v>25.690325861450699</v>
      </c>
      <c r="G6188">
        <v>29.455897649228401</v>
      </c>
      <c r="H6188">
        <v>24.701547064175099</v>
      </c>
      <c r="I6188">
        <v>24.840008301658401</v>
      </c>
      <c r="J6188">
        <v>25.505916872254801</v>
      </c>
      <c r="K6188">
        <v>25.099702740894301</v>
      </c>
      <c r="L6188">
        <v>25.594794620526201</v>
      </c>
      <c r="M6188">
        <v>25.096323522810401</v>
      </c>
      <c r="N6188">
        <v>24.249272721768001</v>
      </c>
      <c r="O6188">
        <v>25.000020633961501</v>
      </c>
      <c r="P6188">
        <v>24.964934619681198</v>
      </c>
      <c r="Q6188">
        <v>24.905592735589401</v>
      </c>
      <c r="R6188">
        <v>25.498850814913599</v>
      </c>
      <c r="S6188">
        <v>25.305304655609401</v>
      </c>
      <c r="T6188">
        <v>25.265339107565001</v>
      </c>
      <c r="U6188">
        <v>25.088801188700899</v>
      </c>
      <c r="V6188">
        <v>24.193035246137999</v>
      </c>
      <c r="W6188">
        <v>25.047593435024002</v>
      </c>
      <c r="X6188">
        <v>24.839135743877399</v>
      </c>
      <c r="Y6188">
        <v>25.4784073434448</v>
      </c>
      <c r="Z6188">
        <v>25.263536947946999</v>
      </c>
      <c r="AA6188">
        <v>25.191551794994201</v>
      </c>
      <c r="AB6188">
        <v>24.997729525524999</v>
      </c>
      <c r="AC6188">
        <v>24.183759545533501</v>
      </c>
      <c r="AD6188">
        <v>24.932115499148502</v>
      </c>
      <c r="AE6188">
        <v>24.814551398654299</v>
      </c>
      <c r="AF6188">
        <v>25.5020563765056</v>
      </c>
      <c r="AG6188">
        <v>25.032100442705701</v>
      </c>
      <c r="AH6188">
        <v>25.133648323299902</v>
      </c>
      <c r="AI6188">
        <v>24.948793164828299</v>
      </c>
      <c r="AJ6188">
        <v>24.311641084665901</v>
      </c>
      <c r="AK6188">
        <v>23.986109637560499</v>
      </c>
      <c r="AL6188">
        <v>23.6700690142731</v>
      </c>
      <c r="AM6188">
        <v>19.815155645250801</v>
      </c>
      <c r="AN6188">
        <v>26.3126201535162</v>
      </c>
      <c r="AO6188">
        <v>24.580459468674999</v>
      </c>
    </row>
    <row r="6189" spans="1:41" x14ac:dyDescent="0.3">
      <c r="A6189" s="1">
        <v>44819.833333333336</v>
      </c>
      <c r="B6189">
        <v>25.6428524771555</v>
      </c>
      <c r="C6189">
        <v>24.037854349309299</v>
      </c>
      <c r="D6189">
        <v>24.434273213582198</v>
      </c>
      <c r="E6189">
        <v>23.616194803766099</v>
      </c>
      <c r="F6189">
        <v>25.580839456860399</v>
      </c>
      <c r="G6189">
        <v>28.9408908854694</v>
      </c>
      <c r="H6189">
        <v>24.631570211675999</v>
      </c>
      <c r="I6189">
        <v>24.8030382188558</v>
      </c>
      <c r="J6189">
        <v>24.961699621497399</v>
      </c>
      <c r="K6189">
        <v>24.792959041980001</v>
      </c>
      <c r="L6189">
        <v>25.334082764100401</v>
      </c>
      <c r="M6189">
        <v>24.7082128664522</v>
      </c>
      <c r="N6189">
        <v>24.267465624662901</v>
      </c>
      <c r="O6189">
        <v>25.0000234710174</v>
      </c>
      <c r="P6189">
        <v>24.894928446366698</v>
      </c>
      <c r="Q6189">
        <v>24.870583137712099</v>
      </c>
      <c r="R6189">
        <v>24.955957104739401</v>
      </c>
      <c r="S6189">
        <v>25.080604862586</v>
      </c>
      <c r="T6189">
        <v>24.9486904883174</v>
      </c>
      <c r="U6189">
        <v>24.809543305749202</v>
      </c>
      <c r="V6189">
        <v>24.222591612375499</v>
      </c>
      <c r="W6189">
        <v>25.005260692923098</v>
      </c>
      <c r="X6189">
        <v>24.8085513225003</v>
      </c>
      <c r="Y6189">
        <v>24.931018606995899</v>
      </c>
      <c r="Z6189">
        <v>25.123413559627298</v>
      </c>
      <c r="AA6189">
        <v>24.9085468077757</v>
      </c>
      <c r="AB6189">
        <v>24.739197502930999</v>
      </c>
      <c r="AC6189">
        <v>24.210811595489599</v>
      </c>
      <c r="AD6189">
        <v>24.861548797741001</v>
      </c>
      <c r="AE6189">
        <v>24.773691723951199</v>
      </c>
      <c r="AF6189">
        <v>24.958150709833799</v>
      </c>
      <c r="AG6189">
        <v>24.7663463343731</v>
      </c>
      <c r="AH6189">
        <v>24.801208463383901</v>
      </c>
      <c r="AI6189">
        <v>24.658051108358201</v>
      </c>
      <c r="AJ6189">
        <v>24.3257813130156</v>
      </c>
      <c r="AK6189">
        <v>23.990509030536899</v>
      </c>
      <c r="AL6189">
        <v>23.6538180377303</v>
      </c>
      <c r="AM6189">
        <v>19.348304229779799</v>
      </c>
      <c r="AN6189">
        <v>26.418806688928399</v>
      </c>
      <c r="AO6189">
        <v>24.546118856817699</v>
      </c>
    </row>
    <row r="6190" spans="1:41" x14ac:dyDescent="0.3">
      <c r="A6190" s="1">
        <v>44819.875</v>
      </c>
      <c r="B6190">
        <v>25.4851850975428</v>
      </c>
      <c r="C6190">
        <v>24.015285775036499</v>
      </c>
      <c r="D6190">
        <v>24.3343169055948</v>
      </c>
      <c r="E6190">
        <v>23.541090174448399</v>
      </c>
      <c r="F6190">
        <v>25.4364774180479</v>
      </c>
      <c r="G6190">
        <v>28.597488739929599</v>
      </c>
      <c r="H6190">
        <v>24.599665881430301</v>
      </c>
      <c r="I6190">
        <v>24.761745421835599</v>
      </c>
      <c r="J6190">
        <v>24.791725962534599</v>
      </c>
      <c r="K6190">
        <v>24.532667579663901</v>
      </c>
      <c r="L6190">
        <v>25.100590544031899</v>
      </c>
      <c r="M6190">
        <v>24.442041127636202</v>
      </c>
      <c r="N6190">
        <v>24.277312282268898</v>
      </c>
      <c r="O6190">
        <v>25.000023419807299</v>
      </c>
      <c r="P6190">
        <v>24.862073489523599</v>
      </c>
      <c r="Q6190">
        <v>24.8280736987995</v>
      </c>
      <c r="R6190">
        <v>24.789388249216501</v>
      </c>
      <c r="S6190">
        <v>24.827778464956399</v>
      </c>
      <c r="T6190">
        <v>24.7122544233066</v>
      </c>
      <c r="U6190">
        <v>24.6076020746282</v>
      </c>
      <c r="V6190">
        <v>24.239089008862202</v>
      </c>
      <c r="W6190">
        <v>24.982555247814801</v>
      </c>
      <c r="X6190">
        <v>24.799184842372899</v>
      </c>
      <c r="Y6190">
        <v>24.7621228030292</v>
      </c>
      <c r="Z6190">
        <v>25.048055505216901</v>
      </c>
      <c r="AA6190">
        <v>24.773226334482601</v>
      </c>
      <c r="AB6190">
        <v>24.614795475136798</v>
      </c>
      <c r="AC6190">
        <v>24.2225618406985</v>
      </c>
      <c r="AD6190">
        <v>24.827397343020699</v>
      </c>
      <c r="AE6190">
        <v>24.755620583239399</v>
      </c>
      <c r="AF6190">
        <v>24.788804026972699</v>
      </c>
      <c r="AG6190">
        <v>24.607808370998502</v>
      </c>
      <c r="AH6190">
        <v>24.624259024002299</v>
      </c>
      <c r="AI6190">
        <v>24.50735332619</v>
      </c>
      <c r="AJ6190">
        <v>24.332926792233501</v>
      </c>
      <c r="AK6190">
        <v>23.9944676995488</v>
      </c>
      <c r="AL6190">
        <v>23.648674244237501</v>
      </c>
      <c r="AM6190">
        <v>19.231469273969399</v>
      </c>
      <c r="AN6190">
        <v>26.502124021941601</v>
      </c>
      <c r="AO6190">
        <v>24.501768924818101</v>
      </c>
    </row>
    <row r="6191" spans="1:41" x14ac:dyDescent="0.3">
      <c r="A6191" s="1">
        <v>44819.916666666664</v>
      </c>
      <c r="B6191">
        <v>25.395086875659501</v>
      </c>
      <c r="C6191">
        <v>23.989428168440501</v>
      </c>
      <c r="D6191">
        <v>24.2452227699319</v>
      </c>
      <c r="E6191">
        <v>23.4702419475068</v>
      </c>
      <c r="F6191">
        <v>25.328783245390799</v>
      </c>
      <c r="G6191">
        <v>28.3317547786672</v>
      </c>
      <c r="H6191">
        <v>24.5777595034833</v>
      </c>
      <c r="I6191">
        <v>24.716744825020701</v>
      </c>
      <c r="J6191">
        <v>24.7255485638265</v>
      </c>
      <c r="K6191">
        <v>24.3373648826731</v>
      </c>
      <c r="L6191">
        <v>24.930153027937099</v>
      </c>
      <c r="M6191">
        <v>24.2352389847401</v>
      </c>
      <c r="N6191">
        <v>24.274426354518798</v>
      </c>
      <c r="O6191">
        <v>25.000023373517799</v>
      </c>
      <c r="P6191">
        <v>24.838518835891701</v>
      </c>
      <c r="Q6191">
        <v>24.8011648256252</v>
      </c>
      <c r="R6191">
        <v>24.7270595901273</v>
      </c>
      <c r="S6191">
        <v>24.687898977033001</v>
      </c>
      <c r="T6191">
        <v>24.578754568555699</v>
      </c>
      <c r="U6191">
        <v>24.483609729952299</v>
      </c>
      <c r="V6191">
        <v>24.2392739779023</v>
      </c>
      <c r="W6191">
        <v>24.957416701694399</v>
      </c>
      <c r="X6191">
        <v>24.784860038937399</v>
      </c>
      <c r="Y6191">
        <v>24.698720077527199</v>
      </c>
      <c r="Z6191">
        <v>24.9659505735249</v>
      </c>
      <c r="AA6191">
        <v>24.673724800401001</v>
      </c>
      <c r="AB6191">
        <v>24.517210280692701</v>
      </c>
      <c r="AC6191">
        <v>24.216961436300899</v>
      </c>
      <c r="AD6191">
        <v>24.802773291625801</v>
      </c>
      <c r="AE6191">
        <v>24.736955751100599</v>
      </c>
      <c r="AF6191">
        <v>24.723626894520301</v>
      </c>
      <c r="AG6191">
        <v>24.506802838539901</v>
      </c>
      <c r="AH6191">
        <v>24.512914586186099</v>
      </c>
      <c r="AI6191">
        <v>24.400774165172301</v>
      </c>
      <c r="AJ6191">
        <v>24.328407146203499</v>
      </c>
      <c r="AK6191">
        <v>23.995008241559901</v>
      </c>
      <c r="AL6191">
        <v>23.643548503978099</v>
      </c>
      <c r="AM6191">
        <v>19.035062737564601</v>
      </c>
      <c r="AN6191">
        <v>26.569979669343699</v>
      </c>
      <c r="AO6191">
        <v>24.465116740055901</v>
      </c>
    </row>
    <row r="6192" spans="1:41" x14ac:dyDescent="0.3">
      <c r="A6192" s="1">
        <v>44819.958333333336</v>
      </c>
      <c r="B6192">
        <v>25.320832698208299</v>
      </c>
      <c r="C6192">
        <v>23.9536725229664</v>
      </c>
      <c r="D6192">
        <v>24.148345891414898</v>
      </c>
      <c r="E6192">
        <v>23.37494758279</v>
      </c>
      <c r="F6192">
        <v>25.186573586347102</v>
      </c>
      <c r="G6192">
        <v>28.051875978303901</v>
      </c>
      <c r="H6192">
        <v>24.561878374476098</v>
      </c>
      <c r="I6192">
        <v>24.6732138868303</v>
      </c>
      <c r="J6192">
        <v>24.6705038365535</v>
      </c>
      <c r="K6192">
        <v>24.159693506999002</v>
      </c>
      <c r="L6192">
        <v>24.779898518926</v>
      </c>
      <c r="M6192">
        <v>24.0479367084335</v>
      </c>
      <c r="N6192">
        <v>24.259026585487099</v>
      </c>
      <c r="O6192">
        <v>25.0000233632984</v>
      </c>
      <c r="P6192">
        <v>24.814241269801698</v>
      </c>
      <c r="Q6192">
        <v>24.780944183602401</v>
      </c>
      <c r="R6192">
        <v>24.676020566214099</v>
      </c>
      <c r="S6192">
        <v>24.588664666515001</v>
      </c>
      <c r="T6192">
        <v>24.4776032572831</v>
      </c>
      <c r="U6192">
        <v>24.381041474615898</v>
      </c>
      <c r="V6192">
        <v>24.224666551576899</v>
      </c>
      <c r="W6192">
        <v>24.936844126486299</v>
      </c>
      <c r="X6192">
        <v>24.765901718715401</v>
      </c>
      <c r="Y6192">
        <v>24.648498280744299</v>
      </c>
      <c r="Z6192">
        <v>24.848611334587101</v>
      </c>
      <c r="AA6192">
        <v>24.5657204663055</v>
      </c>
      <c r="AB6192">
        <v>24.411324716533901</v>
      </c>
      <c r="AC6192">
        <v>24.2005811502986</v>
      </c>
      <c r="AD6192">
        <v>24.778406473817501</v>
      </c>
      <c r="AE6192">
        <v>24.713258172568199</v>
      </c>
      <c r="AF6192">
        <v>24.670706759040101</v>
      </c>
      <c r="AG6192">
        <v>24.3833105768942</v>
      </c>
      <c r="AH6192">
        <v>24.397579416529599</v>
      </c>
      <c r="AI6192">
        <v>24.2882238940946</v>
      </c>
      <c r="AJ6192">
        <v>24.313384215135098</v>
      </c>
      <c r="AK6192">
        <v>23.991424736915999</v>
      </c>
      <c r="AL6192">
        <v>23.633656633521099</v>
      </c>
      <c r="AM6192">
        <v>18.5937638828734</v>
      </c>
      <c r="AN6192">
        <v>26.625457093913301</v>
      </c>
      <c r="AO6192">
        <v>24.4318332320818</v>
      </c>
    </row>
    <row r="6193" spans="1:41" x14ac:dyDescent="0.3">
      <c r="A6193" s="1">
        <v>44819</v>
      </c>
      <c r="B6193">
        <v>25.253219110425</v>
      </c>
      <c r="C6193">
        <v>23.915705338298899</v>
      </c>
      <c r="D6193">
        <v>24.049090510943099</v>
      </c>
      <c r="E6193">
        <v>23.2748832545604</v>
      </c>
      <c r="F6193">
        <v>25.078640286094299</v>
      </c>
      <c r="G6193">
        <v>27.838900162588299</v>
      </c>
      <c r="H6193">
        <v>24.534076326032</v>
      </c>
      <c r="I6193">
        <v>24.626230117228499</v>
      </c>
      <c r="J6193">
        <v>24.620460646431798</v>
      </c>
      <c r="K6193">
        <v>23.983299017670699</v>
      </c>
      <c r="L6193">
        <v>24.636408328708999</v>
      </c>
      <c r="M6193">
        <v>23.861049028795499</v>
      </c>
      <c r="N6193">
        <v>24.235440570456301</v>
      </c>
      <c r="O6193">
        <v>25.000023356445599</v>
      </c>
      <c r="P6193">
        <v>24.7897422841272</v>
      </c>
      <c r="Q6193">
        <v>24.759021380670401</v>
      </c>
      <c r="R6193">
        <v>24.630451402631799</v>
      </c>
      <c r="S6193">
        <v>24.4903078124647</v>
      </c>
      <c r="T6193">
        <v>24.384639555366601</v>
      </c>
      <c r="U6193">
        <v>24.286790978110702</v>
      </c>
      <c r="V6193">
        <v>24.201176931974199</v>
      </c>
      <c r="W6193">
        <v>24.9137722143121</v>
      </c>
      <c r="X6193">
        <v>24.7460868254338</v>
      </c>
      <c r="Y6193">
        <v>24.604957474969201</v>
      </c>
      <c r="Z6193">
        <v>24.737984690042101</v>
      </c>
      <c r="AA6193">
        <v>24.468521827266802</v>
      </c>
      <c r="AB6193">
        <v>24.315341939821899</v>
      </c>
      <c r="AC6193">
        <v>24.176423880153799</v>
      </c>
      <c r="AD6193">
        <v>24.754468580481198</v>
      </c>
      <c r="AE6193">
        <v>24.688959506253699</v>
      </c>
      <c r="AF6193">
        <v>24.624033924291801</v>
      </c>
      <c r="AG6193">
        <v>24.2741100435085</v>
      </c>
      <c r="AH6193">
        <v>24.297220242369399</v>
      </c>
      <c r="AI6193">
        <v>24.187874625415901</v>
      </c>
      <c r="AJ6193">
        <v>24.292169214864501</v>
      </c>
      <c r="AK6193">
        <v>23.986114980175898</v>
      </c>
      <c r="AL6193">
        <v>23.622763138933301</v>
      </c>
      <c r="AM6193">
        <v>18.2035502413176</v>
      </c>
      <c r="AN6193">
        <v>26.671157428591702</v>
      </c>
      <c r="AO6193">
        <v>24.398459688237299</v>
      </c>
    </row>
    <row r="6194" spans="1:41" x14ac:dyDescent="0.3">
      <c r="A6194" s="1">
        <v>44820.041666666664</v>
      </c>
      <c r="B6194">
        <v>25.207397326718102</v>
      </c>
      <c r="C6194">
        <v>23.878407506229401</v>
      </c>
      <c r="D6194">
        <v>23.9698781345645</v>
      </c>
      <c r="E6194">
        <v>23.187173998383798</v>
      </c>
      <c r="F6194">
        <v>24.964443010481801</v>
      </c>
      <c r="G6194">
        <v>27.621324576265099</v>
      </c>
      <c r="H6194">
        <v>24.509652395392798</v>
      </c>
      <c r="I6194">
        <v>24.587189169714701</v>
      </c>
      <c r="J6194">
        <v>24.573840411186101</v>
      </c>
      <c r="K6194">
        <v>23.8469064621675</v>
      </c>
      <c r="L6194">
        <v>24.5288263265595</v>
      </c>
      <c r="M6194">
        <v>23.703649929853501</v>
      </c>
      <c r="N6194">
        <v>24.206299235865099</v>
      </c>
      <c r="O6194">
        <v>25.0000233708945</v>
      </c>
      <c r="P6194">
        <v>24.765682309719701</v>
      </c>
      <c r="Q6194">
        <v>24.733097374182499</v>
      </c>
      <c r="R6194">
        <v>24.589047187443299</v>
      </c>
      <c r="S6194">
        <v>24.3876680255261</v>
      </c>
      <c r="T6194">
        <v>24.293932867240802</v>
      </c>
      <c r="U6194">
        <v>24.198653488286201</v>
      </c>
      <c r="V6194">
        <v>24.172359915304099</v>
      </c>
      <c r="W6194">
        <v>24.894396294836501</v>
      </c>
      <c r="X6194">
        <v>24.727772648955298</v>
      </c>
      <c r="Y6194">
        <v>24.565915420761499</v>
      </c>
      <c r="Z6194">
        <v>24.669107278542999</v>
      </c>
      <c r="AA6194">
        <v>24.396376794138298</v>
      </c>
      <c r="AB6194">
        <v>24.240140797147799</v>
      </c>
      <c r="AC6194">
        <v>24.148633612115098</v>
      </c>
      <c r="AD6194">
        <v>24.731054710223599</v>
      </c>
      <c r="AE6194">
        <v>24.665151784488099</v>
      </c>
      <c r="AF6194">
        <v>24.581777167969499</v>
      </c>
      <c r="AG6194">
        <v>24.1813523648688</v>
      </c>
      <c r="AH6194">
        <v>24.211156823911701</v>
      </c>
      <c r="AI6194">
        <v>24.103551355510501</v>
      </c>
      <c r="AJ6194">
        <v>24.266873478253899</v>
      </c>
      <c r="AK6194">
        <v>23.979850058427498</v>
      </c>
      <c r="AL6194">
        <v>23.612550272205699</v>
      </c>
      <c r="AM6194">
        <v>17.862800494262402</v>
      </c>
      <c r="AN6194">
        <v>26.707927495279399</v>
      </c>
      <c r="AO6194">
        <v>24.367970427057202</v>
      </c>
    </row>
    <row r="6195" spans="1:41" x14ac:dyDescent="0.3">
      <c r="A6195" s="1">
        <v>44820.083333333336</v>
      </c>
      <c r="B6195">
        <v>25.156374561892299</v>
      </c>
      <c r="C6195">
        <v>23.8417125814588</v>
      </c>
      <c r="D6195">
        <v>23.892518684396201</v>
      </c>
      <c r="E6195">
        <v>23.102997843536201</v>
      </c>
      <c r="F6195">
        <v>24.857173440622802</v>
      </c>
      <c r="G6195">
        <v>27.4255688593047</v>
      </c>
      <c r="H6195">
        <v>24.485609603510099</v>
      </c>
      <c r="I6195">
        <v>24.548597306482101</v>
      </c>
      <c r="J6195">
        <v>24.529487832001099</v>
      </c>
      <c r="K6195">
        <v>23.7209651514064</v>
      </c>
      <c r="L6195">
        <v>24.4323080004419</v>
      </c>
      <c r="M6195">
        <v>23.5511414028608</v>
      </c>
      <c r="N6195">
        <v>24.173080068298699</v>
      </c>
      <c r="O6195">
        <v>25.000023383224299</v>
      </c>
      <c r="P6195">
        <v>24.742125522128301</v>
      </c>
      <c r="Q6195">
        <v>24.706198102661499</v>
      </c>
      <c r="R6195">
        <v>24.5505703916429</v>
      </c>
      <c r="S6195">
        <v>24.288703855516101</v>
      </c>
      <c r="T6195">
        <v>24.2077299351701</v>
      </c>
      <c r="U6195">
        <v>24.116247755848399</v>
      </c>
      <c r="V6195">
        <v>24.1398529864647</v>
      </c>
      <c r="W6195">
        <v>24.873719373829701</v>
      </c>
      <c r="X6195">
        <v>24.7060380637026</v>
      </c>
      <c r="Y6195">
        <v>24.5297760439326</v>
      </c>
      <c r="Z6195">
        <v>24.578844109189902</v>
      </c>
      <c r="AA6195">
        <v>24.3161723641098</v>
      </c>
      <c r="AB6195">
        <v>24.163197173936499</v>
      </c>
      <c r="AC6195">
        <v>24.117021756828301</v>
      </c>
      <c r="AD6195">
        <v>24.708055665501998</v>
      </c>
      <c r="AE6195">
        <v>24.6417991956049</v>
      </c>
      <c r="AF6195">
        <v>24.5425439345297</v>
      </c>
      <c r="AG6195">
        <v>24.107662932639201</v>
      </c>
      <c r="AH6195">
        <v>24.137519540842401</v>
      </c>
      <c r="AI6195">
        <v>24.029403488407802</v>
      </c>
      <c r="AJ6195">
        <v>24.238610503215401</v>
      </c>
      <c r="AK6195">
        <v>23.972947658716599</v>
      </c>
      <c r="AL6195">
        <v>23.601870921178399</v>
      </c>
      <c r="AM6195">
        <v>17.644584891988799</v>
      </c>
      <c r="AN6195">
        <v>26.736517688931698</v>
      </c>
      <c r="AO6195">
        <v>24.3375132554171</v>
      </c>
    </row>
    <row r="6196" spans="1:41" x14ac:dyDescent="0.3">
      <c r="A6196" s="1">
        <v>44820.125</v>
      </c>
      <c r="B6196">
        <v>25.1158994860502</v>
      </c>
      <c r="C6196">
        <v>23.8068688224417</v>
      </c>
      <c r="D6196">
        <v>23.825432393596401</v>
      </c>
      <c r="E6196">
        <v>23.032782342176699</v>
      </c>
      <c r="F6196">
        <v>24.769344051911698</v>
      </c>
      <c r="G6196">
        <v>27.257405474099102</v>
      </c>
      <c r="H6196">
        <v>24.461379379289301</v>
      </c>
      <c r="I6196">
        <v>24.510161296632401</v>
      </c>
      <c r="J6196">
        <v>24.487198972020501</v>
      </c>
      <c r="K6196">
        <v>23.616067055134099</v>
      </c>
      <c r="L6196">
        <v>24.351776404114698</v>
      </c>
      <c r="M6196">
        <v>23.407983998948399</v>
      </c>
      <c r="N6196">
        <v>24.137193139920999</v>
      </c>
      <c r="O6196">
        <v>25.0000233561139</v>
      </c>
      <c r="P6196">
        <v>24.718944696409299</v>
      </c>
      <c r="Q6196">
        <v>24.674475580048298</v>
      </c>
      <c r="R6196">
        <v>24.514410503630099</v>
      </c>
      <c r="S6196">
        <v>24.1825486629049</v>
      </c>
      <c r="T6196">
        <v>24.118273249833202</v>
      </c>
      <c r="U6196">
        <v>24.0351513434649</v>
      </c>
      <c r="V6196">
        <v>24.104771897294501</v>
      </c>
      <c r="W6196">
        <v>24.855817582010602</v>
      </c>
      <c r="X6196">
        <v>24.683273410688798</v>
      </c>
      <c r="Y6196">
        <v>24.495950591153601</v>
      </c>
      <c r="Z6196">
        <v>24.495861141147</v>
      </c>
      <c r="AA6196">
        <v>24.242338873328301</v>
      </c>
      <c r="AB6196">
        <v>24.095230477028402</v>
      </c>
      <c r="AC6196">
        <v>24.083792549681899</v>
      </c>
      <c r="AD6196">
        <v>24.6854509704539</v>
      </c>
      <c r="AE6196">
        <v>24.617229342796701</v>
      </c>
      <c r="AF6196">
        <v>24.5058517984465</v>
      </c>
      <c r="AG6196">
        <v>24.034598764353401</v>
      </c>
      <c r="AH6196">
        <v>24.066531404167399</v>
      </c>
      <c r="AI6196">
        <v>23.9626736685486</v>
      </c>
      <c r="AJ6196">
        <v>24.208257538759099</v>
      </c>
      <c r="AK6196">
        <v>23.965447040005699</v>
      </c>
      <c r="AL6196">
        <v>23.591559427355399</v>
      </c>
      <c r="AM6196">
        <v>17.470640981404401</v>
      </c>
      <c r="AN6196">
        <v>26.757417869566101</v>
      </c>
      <c r="AO6196">
        <v>24.308522328662299</v>
      </c>
    </row>
    <row r="6197" spans="1:41" x14ac:dyDescent="0.3">
      <c r="A6197" s="1">
        <v>44820.166666666664</v>
      </c>
      <c r="B6197">
        <v>25.065673134849899</v>
      </c>
      <c r="C6197">
        <v>23.766326874801301</v>
      </c>
      <c r="D6197">
        <v>23.748194028730701</v>
      </c>
      <c r="E6197">
        <v>22.945832494095601</v>
      </c>
      <c r="F6197">
        <v>24.672081328837599</v>
      </c>
      <c r="G6197">
        <v>27.093164304945802</v>
      </c>
      <c r="H6197">
        <v>24.435059497279401</v>
      </c>
      <c r="I6197">
        <v>24.471374558216901</v>
      </c>
      <c r="J6197">
        <v>24.444166853594499</v>
      </c>
      <c r="K6197">
        <v>23.4924418205043</v>
      </c>
      <c r="L6197">
        <v>24.263904750064899</v>
      </c>
      <c r="M6197">
        <v>23.257934484824901</v>
      </c>
      <c r="N6197">
        <v>24.097528926687001</v>
      </c>
      <c r="O6197">
        <v>25.000023350394599</v>
      </c>
      <c r="P6197">
        <v>24.693995688007401</v>
      </c>
      <c r="Q6197">
        <v>24.638679547320901</v>
      </c>
      <c r="R6197">
        <v>24.477431529745498</v>
      </c>
      <c r="S6197">
        <v>24.050157504044801</v>
      </c>
      <c r="T6197">
        <v>24.016083112325699</v>
      </c>
      <c r="U6197">
        <v>23.942019242198601</v>
      </c>
      <c r="V6197">
        <v>24.065665011598501</v>
      </c>
      <c r="W6197">
        <v>24.831554576461599</v>
      </c>
      <c r="X6197">
        <v>24.658795724681902</v>
      </c>
      <c r="Y6197">
        <v>24.4613647323275</v>
      </c>
      <c r="Z6197">
        <v>24.398243189661901</v>
      </c>
      <c r="AA6197">
        <v>24.162418023985101</v>
      </c>
      <c r="AB6197">
        <v>24.020082346665099</v>
      </c>
      <c r="AC6197">
        <v>24.0455366882791</v>
      </c>
      <c r="AD6197">
        <v>24.6612630562792</v>
      </c>
      <c r="AE6197">
        <v>24.5904218387786</v>
      </c>
      <c r="AF6197">
        <v>24.468739489069499</v>
      </c>
      <c r="AG6197">
        <v>23.943352540221301</v>
      </c>
      <c r="AH6197">
        <v>23.988001056518002</v>
      </c>
      <c r="AI6197">
        <v>23.887378878135799</v>
      </c>
      <c r="AJ6197">
        <v>24.174613698383201</v>
      </c>
      <c r="AK6197">
        <v>23.955430045781998</v>
      </c>
      <c r="AL6197">
        <v>23.576253306094902</v>
      </c>
      <c r="AM6197">
        <v>17.095683578706801</v>
      </c>
      <c r="AN6197">
        <v>26.770558044177498</v>
      </c>
      <c r="AO6197">
        <v>24.277650022782399</v>
      </c>
    </row>
    <row r="6198" spans="1:41" x14ac:dyDescent="0.3">
      <c r="A6198" s="1">
        <v>44820.208333333336</v>
      </c>
      <c r="B6198">
        <v>25.043085048095001</v>
      </c>
      <c r="C6198">
        <v>23.738208675266101</v>
      </c>
      <c r="D6198">
        <v>23.698216656935202</v>
      </c>
      <c r="E6198">
        <v>22.895330487927499</v>
      </c>
      <c r="F6198">
        <v>24.591610491967501</v>
      </c>
      <c r="G6198">
        <v>26.942108058073401</v>
      </c>
      <c r="H6198">
        <v>24.4112350478932</v>
      </c>
      <c r="I6198">
        <v>24.437800746836899</v>
      </c>
      <c r="J6198">
        <v>24.4055259811581</v>
      </c>
      <c r="K6198">
        <v>23.420344549473398</v>
      </c>
      <c r="L6198">
        <v>24.214425617738399</v>
      </c>
      <c r="M6198">
        <v>23.139014870313101</v>
      </c>
      <c r="N6198">
        <v>24.059641869955598</v>
      </c>
      <c r="O6198">
        <v>25.000023362905502</v>
      </c>
      <c r="P6198">
        <v>24.671587584547702</v>
      </c>
      <c r="Q6198">
        <v>24.608639725073999</v>
      </c>
      <c r="R6198">
        <v>24.4444688565627</v>
      </c>
      <c r="S6198">
        <v>23.979280052793801</v>
      </c>
      <c r="T6198">
        <v>23.951631860179699</v>
      </c>
      <c r="U6198">
        <v>23.886685506761001</v>
      </c>
      <c r="V6198">
        <v>24.027894393687799</v>
      </c>
      <c r="W6198">
        <v>24.8131032634005</v>
      </c>
      <c r="X6198">
        <v>24.6397530730268</v>
      </c>
      <c r="Y6198">
        <v>24.430980332335899</v>
      </c>
      <c r="Z6198">
        <v>24.375310358891198</v>
      </c>
      <c r="AA6198">
        <v>24.124910956847501</v>
      </c>
      <c r="AB6198">
        <v>23.9837567773648</v>
      </c>
      <c r="AC6198">
        <v>24.009874611104799</v>
      </c>
      <c r="AD6198">
        <v>24.639981861610501</v>
      </c>
      <c r="AE6198">
        <v>24.568060944713899</v>
      </c>
      <c r="AF6198">
        <v>24.436219474820401</v>
      </c>
      <c r="AG6198">
        <v>23.9030949224497</v>
      </c>
      <c r="AH6198">
        <v>23.941755650887199</v>
      </c>
      <c r="AI6198">
        <v>23.8457982834497</v>
      </c>
      <c r="AJ6198">
        <v>24.1426415475004</v>
      </c>
      <c r="AK6198">
        <v>23.947879153059301</v>
      </c>
      <c r="AL6198">
        <v>23.566638615976299</v>
      </c>
      <c r="AM6198">
        <v>17.244633595806999</v>
      </c>
      <c r="AN6198">
        <v>26.779202517574401</v>
      </c>
      <c r="AO6198">
        <v>24.248262685775298</v>
      </c>
    </row>
    <row r="6199" spans="1:41" x14ac:dyDescent="0.3">
      <c r="A6199" s="1">
        <v>44820.25</v>
      </c>
      <c r="B6199">
        <v>25.043349389990599</v>
      </c>
      <c r="C6199">
        <v>23.7179385864398</v>
      </c>
      <c r="D6199">
        <v>23.6698712358046</v>
      </c>
      <c r="E6199">
        <v>22.887766567297501</v>
      </c>
      <c r="F6199">
        <v>24.558754857939299</v>
      </c>
      <c r="G6199">
        <v>26.838853720850501</v>
      </c>
      <c r="H6199">
        <v>24.434478973226899</v>
      </c>
      <c r="I6199">
        <v>24.405437278378699</v>
      </c>
      <c r="J6199">
        <v>24.370548911719901</v>
      </c>
      <c r="K6199">
        <v>23.379085106640101</v>
      </c>
      <c r="L6199">
        <v>24.1859959395724</v>
      </c>
      <c r="M6199">
        <v>23.028530054098798</v>
      </c>
      <c r="N6199">
        <v>24.035083185594399</v>
      </c>
      <c r="O6199">
        <v>25.000023335247</v>
      </c>
      <c r="P6199">
        <v>24.6961298740197</v>
      </c>
      <c r="Q6199">
        <v>24.579312336838498</v>
      </c>
      <c r="R6199">
        <v>24.4146221765006</v>
      </c>
      <c r="S6199">
        <v>23.959783144144001</v>
      </c>
      <c r="T6199">
        <v>23.913742244322801</v>
      </c>
      <c r="U6199">
        <v>23.857206164074299</v>
      </c>
      <c r="V6199">
        <v>24.003909124009301</v>
      </c>
      <c r="W6199">
        <v>24.797616306392602</v>
      </c>
      <c r="X6199">
        <v>24.6180742635161</v>
      </c>
      <c r="Y6199">
        <v>24.403975175028901</v>
      </c>
      <c r="Z6199">
        <v>24.361041373447701</v>
      </c>
      <c r="AA6199">
        <v>24.093778785003899</v>
      </c>
      <c r="AB6199">
        <v>23.961726207465901</v>
      </c>
      <c r="AC6199">
        <v>23.975977186517699</v>
      </c>
      <c r="AD6199">
        <v>24.620683774568899</v>
      </c>
      <c r="AE6199">
        <v>24.547291386047899</v>
      </c>
      <c r="AF6199">
        <v>24.407440947259001</v>
      </c>
      <c r="AG6199">
        <v>23.913062934302001</v>
      </c>
      <c r="AH6199">
        <v>23.922408074786599</v>
      </c>
      <c r="AI6199">
        <v>23.830704403513899</v>
      </c>
      <c r="AJ6199">
        <v>24.111790055868202</v>
      </c>
      <c r="AK6199">
        <v>23.940775945857901</v>
      </c>
      <c r="AL6199">
        <v>23.560526425702999</v>
      </c>
      <c r="AM6199">
        <v>17.4695526736873</v>
      </c>
      <c r="AN6199">
        <v>26.783083302666899</v>
      </c>
      <c r="AO6199">
        <v>24.2273352635073</v>
      </c>
    </row>
    <row r="6200" spans="1:41" x14ac:dyDescent="0.3">
      <c r="A6200" s="1">
        <v>44820.291666666664</v>
      </c>
      <c r="B6200">
        <v>25.0912542014376</v>
      </c>
      <c r="C6200">
        <v>23.7088399042383</v>
      </c>
      <c r="D6200">
        <v>23.894797368569002</v>
      </c>
      <c r="E6200">
        <v>22.872539376274101</v>
      </c>
      <c r="F6200">
        <v>24.936052954664198</v>
      </c>
      <c r="G6200">
        <v>27.674952481034101</v>
      </c>
      <c r="H6200">
        <v>24.459146286077999</v>
      </c>
      <c r="I6200">
        <v>24.458659458921801</v>
      </c>
      <c r="J6200">
        <v>25.057802089954201</v>
      </c>
      <c r="K6200">
        <v>23.623046345738199</v>
      </c>
      <c r="L6200">
        <v>24.540800742174898</v>
      </c>
      <c r="M6200">
        <v>23.345278275753099</v>
      </c>
      <c r="N6200">
        <v>24.011880220967502</v>
      </c>
      <c r="O6200">
        <v>25.000019076024</v>
      </c>
      <c r="P6200">
        <v>24.7220033802068</v>
      </c>
      <c r="Q6200">
        <v>24.600532465794501</v>
      </c>
      <c r="R6200">
        <v>25.106457374976699</v>
      </c>
      <c r="S6200">
        <v>24.2600301246779</v>
      </c>
      <c r="T6200">
        <v>24.2186826262529</v>
      </c>
      <c r="U6200">
        <v>24.525445292359901</v>
      </c>
      <c r="V6200">
        <v>23.9809396317557</v>
      </c>
      <c r="W6200">
        <v>24.813893712616402</v>
      </c>
      <c r="X6200">
        <v>24.6072431024918</v>
      </c>
      <c r="Y6200">
        <v>25.098774576315201</v>
      </c>
      <c r="Z6200">
        <v>24.446266352788999</v>
      </c>
      <c r="AA6200">
        <v>24.284979427575902</v>
      </c>
      <c r="AB6200">
        <v>24.5493810012666</v>
      </c>
      <c r="AC6200">
        <v>23.951776985214298</v>
      </c>
      <c r="AD6200">
        <v>24.6018537585019</v>
      </c>
      <c r="AE6200">
        <v>24.5356611321562</v>
      </c>
      <c r="AF6200">
        <v>25.0721366400888</v>
      </c>
      <c r="AG6200">
        <v>24.018185300695301</v>
      </c>
      <c r="AH6200">
        <v>24.1220836304669</v>
      </c>
      <c r="AI6200">
        <v>24.421426101839799</v>
      </c>
      <c r="AJ6200">
        <v>24.081580525278699</v>
      </c>
      <c r="AK6200">
        <v>23.931289470183302</v>
      </c>
      <c r="AL6200">
        <v>23.6020314347465</v>
      </c>
      <c r="AM6200">
        <v>17.461459491872599</v>
      </c>
      <c r="AN6200">
        <v>26.783059648851602</v>
      </c>
      <c r="AO6200">
        <v>24.240533895161398</v>
      </c>
    </row>
    <row r="6201" spans="1:41" x14ac:dyDescent="0.3">
      <c r="A6201" s="1">
        <v>44820.333333333336</v>
      </c>
      <c r="B6201">
        <v>25.000141028973999</v>
      </c>
      <c r="C6201">
        <v>23.795673781799699</v>
      </c>
      <c r="D6201">
        <v>24.201752033943599</v>
      </c>
      <c r="E6201">
        <v>23.191090426514201</v>
      </c>
      <c r="F6201">
        <v>25.000077906129</v>
      </c>
      <c r="G6201">
        <v>29.853000389711301</v>
      </c>
      <c r="H6201">
        <v>24.507514556198299</v>
      </c>
      <c r="I6201">
        <v>24.8597196232414</v>
      </c>
      <c r="J6201">
        <v>25.000038777527902</v>
      </c>
      <c r="K6201">
        <v>24.237768054000298</v>
      </c>
      <c r="L6201">
        <v>24.984949836030999</v>
      </c>
      <c r="M6201">
        <v>24.040950556854</v>
      </c>
      <c r="N6201">
        <v>24.039337382025401</v>
      </c>
      <c r="O6201">
        <v>25.000015885067601</v>
      </c>
      <c r="P6201">
        <v>24.772005866311801</v>
      </c>
      <c r="Q6201">
        <v>24.9555706979076</v>
      </c>
      <c r="R6201">
        <v>25.001106138943801</v>
      </c>
      <c r="S6201">
        <v>24.934208027997599</v>
      </c>
      <c r="T6201">
        <v>24.889334787408099</v>
      </c>
      <c r="U6201">
        <v>24.986212999425302</v>
      </c>
      <c r="V6201">
        <v>24.009644990871301</v>
      </c>
      <c r="W6201">
        <v>24.8969091422085</v>
      </c>
      <c r="X6201">
        <v>24.950932114890499</v>
      </c>
      <c r="Y6201">
        <v>25.001070240220098</v>
      </c>
      <c r="Z6201">
        <v>24.954687225639901</v>
      </c>
      <c r="AA6201">
        <v>24.888329498575999</v>
      </c>
      <c r="AB6201">
        <v>24.984106612060302</v>
      </c>
      <c r="AC6201">
        <v>23.991069497609399</v>
      </c>
      <c r="AD6201">
        <v>24.637202801834398</v>
      </c>
      <c r="AE6201">
        <v>24.912349070670299</v>
      </c>
      <c r="AF6201">
        <v>25.000895427692399</v>
      </c>
      <c r="AG6201">
        <v>24.767660588396499</v>
      </c>
      <c r="AH6201">
        <v>24.805821139970401</v>
      </c>
      <c r="AI6201">
        <v>24.932095901191801</v>
      </c>
      <c r="AJ6201">
        <v>24.105935508215001</v>
      </c>
      <c r="AK6201">
        <v>23.9254398111743</v>
      </c>
      <c r="AL6201">
        <v>23.616846521859099</v>
      </c>
      <c r="AM6201">
        <v>17.800446431799099</v>
      </c>
      <c r="AN6201">
        <v>26.7872726927197</v>
      </c>
      <c r="AO6201">
        <v>24.307755523041099</v>
      </c>
    </row>
    <row r="6202" spans="1:41" x14ac:dyDescent="0.3">
      <c r="A6202" s="1">
        <v>44820.375</v>
      </c>
      <c r="B6202">
        <v>24.415693400978402</v>
      </c>
      <c r="C6202">
        <v>23.244165764631902</v>
      </c>
      <c r="D6202">
        <v>23.1430515807421</v>
      </c>
      <c r="E6202">
        <v>22.4683889681897</v>
      </c>
      <c r="F6202">
        <v>24.357983876769602</v>
      </c>
      <c r="G6202">
        <v>27.660381518259399</v>
      </c>
      <c r="H6202">
        <v>24.539510374867302</v>
      </c>
      <c r="I6202">
        <v>23.9491284441042</v>
      </c>
      <c r="J6202">
        <v>24.996693966713</v>
      </c>
      <c r="K6202">
        <v>23.755538182634201</v>
      </c>
      <c r="L6202">
        <v>24.4630772435487</v>
      </c>
      <c r="M6202">
        <v>23.477615431611</v>
      </c>
      <c r="N6202">
        <v>22.8025829122742</v>
      </c>
      <c r="O6202">
        <v>25.0000157940975</v>
      </c>
      <c r="P6202">
        <v>24.806763042366999</v>
      </c>
      <c r="Q6202">
        <v>24.066240029716099</v>
      </c>
      <c r="R6202">
        <v>24.443324640492701</v>
      </c>
      <c r="S6202">
        <v>23.148993276106001</v>
      </c>
      <c r="T6202">
        <v>24.325908373374499</v>
      </c>
      <c r="U6202">
        <v>24.4633110269674</v>
      </c>
      <c r="V6202">
        <v>22.4158117996455</v>
      </c>
      <c r="W6202">
        <v>24.945892497102001</v>
      </c>
      <c r="X6202">
        <v>24.084763139630901</v>
      </c>
      <c r="Y6202">
        <v>24.425627628704</v>
      </c>
      <c r="Z6202">
        <v>23.182092762045698</v>
      </c>
      <c r="AA6202">
        <v>24.372699465744699</v>
      </c>
      <c r="AB6202">
        <v>24.501374924523301</v>
      </c>
      <c r="AC6202">
        <v>22.633228425563701</v>
      </c>
      <c r="AD6202">
        <v>24.7223125491888</v>
      </c>
      <c r="AE6202">
        <v>23.999362000482702</v>
      </c>
      <c r="AF6202">
        <v>24.4333767082842</v>
      </c>
      <c r="AG6202">
        <v>22.934893530631498</v>
      </c>
      <c r="AH6202">
        <v>24.2056836903731</v>
      </c>
      <c r="AI6202">
        <v>24.346567220675901</v>
      </c>
      <c r="AJ6202">
        <v>22.990415281154</v>
      </c>
      <c r="AK6202">
        <v>23.924698297967801</v>
      </c>
      <c r="AL6202">
        <v>23.6200610953052</v>
      </c>
      <c r="AM6202">
        <v>18.370232663501501</v>
      </c>
      <c r="AN6202">
        <v>23.301234660583201</v>
      </c>
      <c r="AO6202">
        <v>24.354245194684701</v>
      </c>
    </row>
    <row r="6203" spans="1:41" x14ac:dyDescent="0.3">
      <c r="A6203" s="1">
        <v>44820.416666666664</v>
      </c>
      <c r="B6203">
        <v>24.275942798717601</v>
      </c>
      <c r="C6203">
        <v>23.129342250185001</v>
      </c>
      <c r="D6203">
        <v>23.039421499646501</v>
      </c>
      <c r="E6203">
        <v>22.298824359569199</v>
      </c>
      <c r="F6203">
        <v>24.698808575473699</v>
      </c>
      <c r="G6203">
        <v>33.879943375073097</v>
      </c>
      <c r="H6203">
        <v>24.5637031664331</v>
      </c>
      <c r="I6203">
        <v>23.688390189332299</v>
      </c>
      <c r="J6203">
        <v>24.997907342307901</v>
      </c>
      <c r="K6203">
        <v>23.743696501717999</v>
      </c>
      <c r="L6203">
        <v>24.4892128210153</v>
      </c>
      <c r="M6203">
        <v>23.435159176066801</v>
      </c>
      <c r="N6203">
        <v>22.4763124133788</v>
      </c>
      <c r="O6203">
        <v>25.000011121831299</v>
      </c>
      <c r="P6203">
        <v>24.833878523589199</v>
      </c>
      <c r="Q6203">
        <v>23.8400389385402</v>
      </c>
      <c r="R6203">
        <v>24.292327702211001</v>
      </c>
      <c r="S6203">
        <v>22.851804618744801</v>
      </c>
      <c r="T6203">
        <v>24.338909300051601</v>
      </c>
      <c r="U6203">
        <v>24.443124537879299</v>
      </c>
      <c r="V6203">
        <v>22.024758966477499</v>
      </c>
      <c r="W6203">
        <v>24.977322443960599</v>
      </c>
      <c r="X6203">
        <v>23.855558259736</v>
      </c>
      <c r="Y6203">
        <v>24.267243862979299</v>
      </c>
      <c r="Z6203">
        <v>22.819423557849799</v>
      </c>
      <c r="AA6203">
        <v>24.3548838806379</v>
      </c>
      <c r="AB6203">
        <v>24.466084621639101</v>
      </c>
      <c r="AC6203">
        <v>22.279798506902399</v>
      </c>
      <c r="AD6203">
        <v>24.771841746258101</v>
      </c>
      <c r="AE6203">
        <v>23.774506402959702</v>
      </c>
      <c r="AF6203">
        <v>24.283963659530698</v>
      </c>
      <c r="AG6203">
        <v>22.575231091071501</v>
      </c>
      <c r="AH6203">
        <v>24.197304388242198</v>
      </c>
      <c r="AI6203">
        <v>24.3207897499206</v>
      </c>
      <c r="AJ6203">
        <v>22.703850728258001</v>
      </c>
      <c r="AK6203">
        <v>23.9317833959925</v>
      </c>
      <c r="AL6203">
        <v>23.634896587694701</v>
      </c>
      <c r="AM6203">
        <v>19.633136946898802</v>
      </c>
      <c r="AN6203">
        <v>22.847970471770001</v>
      </c>
      <c r="AO6203">
        <v>24.3687547506957</v>
      </c>
    </row>
    <row r="6204" spans="1:41" x14ac:dyDescent="0.3">
      <c r="A6204" s="1">
        <v>44820.458333333336</v>
      </c>
      <c r="B6204">
        <v>24.973945691345701</v>
      </c>
      <c r="C6204">
        <v>23.8173866866575</v>
      </c>
      <c r="D6204">
        <v>24.73306444648</v>
      </c>
      <c r="E6204">
        <v>23.898889391653</v>
      </c>
      <c r="F6204">
        <v>24.9991660548074</v>
      </c>
      <c r="G6204">
        <v>45.886491886536398</v>
      </c>
      <c r="H6204">
        <v>24.588370423884399</v>
      </c>
      <c r="I6204">
        <v>24.755944246900501</v>
      </c>
      <c r="J6204">
        <v>24.9999233118672</v>
      </c>
      <c r="K6204">
        <v>24.941407621278799</v>
      </c>
      <c r="L6204">
        <v>24.992751184719499</v>
      </c>
      <c r="M6204">
        <v>24.860101803477601</v>
      </c>
      <c r="N6204">
        <v>23.677611900852899</v>
      </c>
      <c r="O6204">
        <v>25.000009021639801</v>
      </c>
      <c r="P6204">
        <v>24.860191447293499</v>
      </c>
      <c r="Q6204">
        <v>24.895117517928199</v>
      </c>
      <c r="R6204">
        <v>24.992534182656399</v>
      </c>
      <c r="S6204">
        <v>24.886459091125499</v>
      </c>
      <c r="T6204">
        <v>24.985838870435799</v>
      </c>
      <c r="U6204">
        <v>24.985179626302699</v>
      </c>
      <c r="V6204">
        <v>23.530893648697202</v>
      </c>
      <c r="W6204">
        <v>25.007143900404799</v>
      </c>
      <c r="X6204">
        <v>24.898160387640601</v>
      </c>
      <c r="Y6204">
        <v>24.992028982734901</v>
      </c>
      <c r="Z6204">
        <v>24.875202102855699</v>
      </c>
      <c r="AA6204">
        <v>24.985729112578898</v>
      </c>
      <c r="AB6204">
        <v>24.985903694805099</v>
      </c>
      <c r="AC6204">
        <v>23.588202693363201</v>
      </c>
      <c r="AD6204">
        <v>24.8051966810125</v>
      </c>
      <c r="AE6204">
        <v>24.8488130046509</v>
      </c>
      <c r="AF6204">
        <v>24.992400007983299</v>
      </c>
      <c r="AG6204">
        <v>24.8307025784801</v>
      </c>
      <c r="AH6204">
        <v>24.977074256042499</v>
      </c>
      <c r="AI6204">
        <v>24.975813252739801</v>
      </c>
      <c r="AJ6204">
        <v>23.8057480510899</v>
      </c>
      <c r="AK6204">
        <v>23.9408181286157</v>
      </c>
      <c r="AL6204">
        <v>23.649244443166101</v>
      </c>
      <c r="AM6204">
        <v>20.768492526954901</v>
      </c>
      <c r="AN6204">
        <v>26.016770942022799</v>
      </c>
      <c r="AO6204">
        <v>24.469418643625499</v>
      </c>
    </row>
    <row r="6205" spans="1:41" x14ac:dyDescent="0.3">
      <c r="A6205" s="1">
        <v>44820.5</v>
      </c>
      <c r="B6205">
        <v>24.9998818626675</v>
      </c>
      <c r="C6205">
        <v>23.996799586421002</v>
      </c>
      <c r="D6205">
        <v>25.233866336839601</v>
      </c>
      <c r="E6205">
        <v>24.793154134358002</v>
      </c>
      <c r="F6205">
        <v>24.9980187303855</v>
      </c>
      <c r="G6205">
        <v>43.117753482837898</v>
      </c>
      <c r="H6205">
        <v>24.614098648113799</v>
      </c>
      <c r="I6205">
        <v>24.996029055626199</v>
      </c>
      <c r="J6205">
        <v>24.999650197327199</v>
      </c>
      <c r="K6205">
        <v>24.999923837742799</v>
      </c>
      <c r="L6205">
        <v>24.999737392713602</v>
      </c>
      <c r="M6205">
        <v>24.999991195402099</v>
      </c>
      <c r="N6205">
        <v>23.970013417727301</v>
      </c>
      <c r="O6205">
        <v>25.000014762949899</v>
      </c>
      <c r="P6205">
        <v>24.8872097927994</v>
      </c>
      <c r="Q6205">
        <v>24.999946342225101</v>
      </c>
      <c r="R6205">
        <v>24.999646247689299</v>
      </c>
      <c r="S6205">
        <v>24.999945088886498</v>
      </c>
      <c r="T6205">
        <v>24.999845849275399</v>
      </c>
      <c r="U6205">
        <v>24.999809098055199</v>
      </c>
      <c r="V6205">
        <v>23.893737875934701</v>
      </c>
      <c r="W6205">
        <v>25.037127017136701</v>
      </c>
      <c r="X6205">
        <v>24.999974343266999</v>
      </c>
      <c r="Y6205">
        <v>24.9995959061844</v>
      </c>
      <c r="Z6205">
        <v>24.999845893769599</v>
      </c>
      <c r="AA6205">
        <v>24.999856187194599</v>
      </c>
      <c r="AB6205">
        <v>24.9999079622281</v>
      </c>
      <c r="AC6205">
        <v>23.9093514995951</v>
      </c>
      <c r="AD6205">
        <v>24.8372649896666</v>
      </c>
      <c r="AE6205">
        <v>24.999987136608102</v>
      </c>
      <c r="AF6205">
        <v>24.999647409578301</v>
      </c>
      <c r="AG6205">
        <v>24.999951532664401</v>
      </c>
      <c r="AH6205">
        <v>24.9998582825875</v>
      </c>
      <c r="AI6205">
        <v>24.999922025220702</v>
      </c>
      <c r="AJ6205">
        <v>24.047941522856</v>
      </c>
      <c r="AK6205">
        <v>23.9457694004589</v>
      </c>
      <c r="AL6205">
        <v>23.683522663207299</v>
      </c>
      <c r="AM6205">
        <v>20.9874578227694</v>
      </c>
      <c r="AN6205">
        <v>26.3430137242581</v>
      </c>
      <c r="AO6205">
        <v>24.583050371081999</v>
      </c>
    </row>
    <row r="6206" spans="1:41" x14ac:dyDescent="0.3">
      <c r="A6206" s="1">
        <v>44820.541666666664</v>
      </c>
      <c r="B6206">
        <v>24.999898943328599</v>
      </c>
      <c r="C6206">
        <v>24.074113308010698</v>
      </c>
      <c r="D6206">
        <v>25.415395182688499</v>
      </c>
      <c r="E6206">
        <v>24.892622849080499</v>
      </c>
      <c r="F6206">
        <v>24.9979153306851</v>
      </c>
      <c r="G6206">
        <v>37.9147800490544</v>
      </c>
      <c r="H6206">
        <v>24.6421725531245</v>
      </c>
      <c r="I6206">
        <v>24.9999967649463</v>
      </c>
      <c r="J6206">
        <v>24.999876279192598</v>
      </c>
      <c r="K6206">
        <v>24.999936460755801</v>
      </c>
      <c r="L6206">
        <v>24.999868456197699</v>
      </c>
      <c r="M6206">
        <v>24.9732775718577</v>
      </c>
      <c r="N6206">
        <v>24.063128837108199</v>
      </c>
      <c r="O6206">
        <v>25.000013677102999</v>
      </c>
      <c r="P6206">
        <v>24.917829498380598</v>
      </c>
      <c r="Q6206">
        <v>24.999875232596398</v>
      </c>
      <c r="R6206">
        <v>24.999894731262501</v>
      </c>
      <c r="S6206">
        <v>24.999946493719801</v>
      </c>
      <c r="T6206">
        <v>24.999875825598298</v>
      </c>
      <c r="U6206">
        <v>24.999870010481299</v>
      </c>
      <c r="V6206">
        <v>24.001664584596799</v>
      </c>
      <c r="W6206">
        <v>25.069378858103398</v>
      </c>
      <c r="X6206">
        <v>24.999887057962901</v>
      </c>
      <c r="Y6206">
        <v>24.9999010668251</v>
      </c>
      <c r="Z6206">
        <v>24.9999696813355</v>
      </c>
      <c r="AA6206">
        <v>24.999899827952799</v>
      </c>
      <c r="AB6206">
        <v>24.999894804840601</v>
      </c>
      <c r="AC6206">
        <v>24.009610449658901</v>
      </c>
      <c r="AD6206">
        <v>24.8714879901502</v>
      </c>
      <c r="AE6206">
        <v>24.9999636167184</v>
      </c>
      <c r="AF6206">
        <v>24.999894406785401</v>
      </c>
      <c r="AG6206">
        <v>24.999901180377002</v>
      </c>
      <c r="AH6206">
        <v>24.999862382888001</v>
      </c>
      <c r="AI6206">
        <v>24.999899139735899</v>
      </c>
      <c r="AJ6206">
        <v>24.129753338883301</v>
      </c>
      <c r="AK6206">
        <v>23.955305496466199</v>
      </c>
      <c r="AL6206">
        <v>23.6803626367631</v>
      </c>
      <c r="AM6206">
        <v>21.2329398073284</v>
      </c>
      <c r="AN6206">
        <v>26.428821305454601</v>
      </c>
      <c r="AO6206">
        <v>24.637554760060201</v>
      </c>
    </row>
    <row r="6207" spans="1:41" x14ac:dyDescent="0.3">
      <c r="A6207" s="1">
        <v>44820.583333333336</v>
      </c>
      <c r="B6207">
        <v>24.856624044740801</v>
      </c>
      <c r="C6207">
        <v>23.5910554419394</v>
      </c>
      <c r="D6207">
        <v>24.188604374612499</v>
      </c>
      <c r="E6207">
        <v>23.853174710410901</v>
      </c>
      <c r="F6207">
        <v>24.997649628699499</v>
      </c>
      <c r="G6207">
        <v>30.367546304248801</v>
      </c>
      <c r="H6207">
        <v>24.673021561289598</v>
      </c>
      <c r="I6207">
        <v>24.197483412770499</v>
      </c>
      <c r="J6207">
        <v>24.9985123553314</v>
      </c>
      <c r="K6207">
        <v>24.8721711119878</v>
      </c>
      <c r="L6207">
        <v>24.984499029995</v>
      </c>
      <c r="M6207">
        <v>24.360690232701</v>
      </c>
      <c r="N6207">
        <v>23.070303268390401</v>
      </c>
      <c r="O6207">
        <v>25.000009883394899</v>
      </c>
      <c r="P6207">
        <v>24.952310633496499</v>
      </c>
      <c r="Q6207">
        <v>24.320598188109599</v>
      </c>
      <c r="R6207">
        <v>24.809056080196399</v>
      </c>
      <c r="S6207">
        <v>24.139184173799201</v>
      </c>
      <c r="T6207">
        <v>24.959792726609098</v>
      </c>
      <c r="U6207">
        <v>24.978363177929101</v>
      </c>
      <c r="V6207">
        <v>22.723111918963301</v>
      </c>
      <c r="W6207">
        <v>25.1105001255197</v>
      </c>
      <c r="X6207">
        <v>24.3213901758233</v>
      </c>
      <c r="Y6207">
        <v>24.7992080106213</v>
      </c>
      <c r="Z6207">
        <v>24.068934602581301</v>
      </c>
      <c r="AA6207">
        <v>24.952958319081301</v>
      </c>
      <c r="AB6207">
        <v>24.975675116457101</v>
      </c>
      <c r="AC6207">
        <v>22.9194646197124</v>
      </c>
      <c r="AD6207">
        <v>24.908943917563398</v>
      </c>
      <c r="AE6207">
        <v>24.2781617904038</v>
      </c>
      <c r="AF6207">
        <v>24.808614016943</v>
      </c>
      <c r="AG6207">
        <v>23.909499423139799</v>
      </c>
      <c r="AH6207">
        <v>24.932524270615001</v>
      </c>
      <c r="AI6207">
        <v>24.955356686433898</v>
      </c>
      <c r="AJ6207">
        <v>23.228016189024601</v>
      </c>
      <c r="AK6207">
        <v>23.9697768943286</v>
      </c>
      <c r="AL6207">
        <v>23.6817810233768</v>
      </c>
      <c r="AM6207">
        <v>21.522316963527199</v>
      </c>
      <c r="AN6207">
        <v>23.524898172870099</v>
      </c>
      <c r="AO6207">
        <v>24.650942096474601</v>
      </c>
    </row>
    <row r="6208" spans="1:41" x14ac:dyDescent="0.3">
      <c r="A6208" s="1">
        <v>44820.625</v>
      </c>
      <c r="B6208">
        <v>24.996591978447501</v>
      </c>
      <c r="C6208">
        <v>23.617503959644399</v>
      </c>
      <c r="D6208">
        <v>24.0430443120738</v>
      </c>
      <c r="E6208">
        <v>23.569799676302299</v>
      </c>
      <c r="F6208">
        <v>24.997654174370599</v>
      </c>
      <c r="G6208">
        <v>29.253565703334498</v>
      </c>
      <c r="H6208">
        <v>24.696519331685899</v>
      </c>
      <c r="I6208">
        <v>24.203227663104499</v>
      </c>
      <c r="J6208">
        <v>24.998359717046501</v>
      </c>
      <c r="K6208">
        <v>24.965461842227999</v>
      </c>
      <c r="L6208">
        <v>24.999251562709802</v>
      </c>
      <c r="M6208">
        <v>24.495371653302001</v>
      </c>
      <c r="N6208">
        <v>23.118586201897401</v>
      </c>
      <c r="O6208">
        <v>25.000013211501901</v>
      </c>
      <c r="P6208">
        <v>24.979445181401299</v>
      </c>
      <c r="Q6208">
        <v>24.358725461474901</v>
      </c>
      <c r="R6208">
        <v>24.997757699643799</v>
      </c>
      <c r="S6208">
        <v>24.303339938479301</v>
      </c>
      <c r="T6208">
        <v>24.999224335983399</v>
      </c>
      <c r="U6208">
        <v>24.9994579372568</v>
      </c>
      <c r="V6208">
        <v>22.800483839368699</v>
      </c>
      <c r="W6208">
        <v>25.141381448868401</v>
      </c>
      <c r="X6208">
        <v>24.353051100951198</v>
      </c>
      <c r="Y6208">
        <v>24.9977633282417</v>
      </c>
      <c r="Z6208">
        <v>24.185466480734799</v>
      </c>
      <c r="AA6208">
        <v>24.9992173087591</v>
      </c>
      <c r="AB6208">
        <v>24.999417997020601</v>
      </c>
      <c r="AC6208">
        <v>22.9789693981811</v>
      </c>
      <c r="AD6208">
        <v>24.939379690675899</v>
      </c>
      <c r="AE6208">
        <v>24.3056194097949</v>
      </c>
      <c r="AF6208">
        <v>24.9977573728053</v>
      </c>
      <c r="AG6208">
        <v>24.023312663954801</v>
      </c>
      <c r="AH6208">
        <v>24.999192740217701</v>
      </c>
      <c r="AI6208">
        <v>24.999415791553499</v>
      </c>
      <c r="AJ6208">
        <v>23.2794317151718</v>
      </c>
      <c r="AK6208">
        <v>23.981091377842802</v>
      </c>
      <c r="AL6208">
        <v>23.674512675583699</v>
      </c>
      <c r="AM6208">
        <v>21.079541925464799</v>
      </c>
      <c r="AN6208">
        <v>23.6555528369224</v>
      </c>
      <c r="AO6208">
        <v>24.645813078603499</v>
      </c>
    </row>
    <row r="6209" spans="1:41" x14ac:dyDescent="0.3">
      <c r="A6209" s="1">
        <v>44820.666666666664</v>
      </c>
      <c r="B6209">
        <v>24.9997043956513</v>
      </c>
      <c r="C6209">
        <v>23.7656683796503</v>
      </c>
      <c r="D6209">
        <v>24.176126277881501</v>
      </c>
      <c r="E6209">
        <v>23.653490885777199</v>
      </c>
      <c r="F6209">
        <v>24.998021144469298</v>
      </c>
      <c r="G6209">
        <v>28.678412254391201</v>
      </c>
      <c r="H6209">
        <v>24.714054952204801</v>
      </c>
      <c r="I6209">
        <v>24.4113786394119</v>
      </c>
      <c r="J6209">
        <v>24.997907804407902</v>
      </c>
      <c r="K6209">
        <v>24.9955274583575</v>
      </c>
      <c r="L6209">
        <v>24.999308985496999</v>
      </c>
      <c r="M6209">
        <v>24.766433152051199</v>
      </c>
      <c r="N6209">
        <v>23.420904703738</v>
      </c>
      <c r="O6209">
        <v>25.000020751314999</v>
      </c>
      <c r="P6209">
        <v>24.9999156660495</v>
      </c>
      <c r="Q6209">
        <v>24.555086699765699</v>
      </c>
      <c r="R6209">
        <v>24.9977576360352</v>
      </c>
      <c r="S6209">
        <v>24.560256248187802</v>
      </c>
      <c r="T6209">
        <v>24.9992598111902</v>
      </c>
      <c r="U6209">
        <v>24.9994746310946</v>
      </c>
      <c r="V6209">
        <v>23.1844364734478</v>
      </c>
      <c r="W6209">
        <v>25.170726823211499</v>
      </c>
      <c r="X6209">
        <v>24.529027413109102</v>
      </c>
      <c r="Y6209">
        <v>24.997788852170199</v>
      </c>
      <c r="Z6209">
        <v>24.489530647212199</v>
      </c>
      <c r="AA6209">
        <v>24.999296745340502</v>
      </c>
      <c r="AB6209">
        <v>24.999487149844999</v>
      </c>
      <c r="AC6209">
        <v>23.3160168159432</v>
      </c>
      <c r="AD6209">
        <v>24.962938710479101</v>
      </c>
      <c r="AE6209">
        <v>24.5086424060501</v>
      </c>
      <c r="AF6209">
        <v>24.9977566435943</v>
      </c>
      <c r="AG6209">
        <v>24.384937985362502</v>
      </c>
      <c r="AH6209">
        <v>24.999291442076998</v>
      </c>
      <c r="AI6209">
        <v>24.999497936017701</v>
      </c>
      <c r="AJ6209">
        <v>23.551450476885201</v>
      </c>
      <c r="AK6209">
        <v>23.991003823039101</v>
      </c>
      <c r="AL6209">
        <v>23.661723147922501</v>
      </c>
      <c r="AM6209">
        <v>20.730537505170901</v>
      </c>
      <c r="AN6209">
        <v>24.1119698948261</v>
      </c>
      <c r="AO6209">
        <v>24.633261977696002</v>
      </c>
    </row>
    <row r="6210" spans="1:41" x14ac:dyDescent="0.3">
      <c r="A6210" s="1">
        <v>44820.708333333336</v>
      </c>
      <c r="B6210">
        <v>24.999672339448399</v>
      </c>
      <c r="C6210">
        <v>23.743510426403802</v>
      </c>
      <c r="D6210">
        <v>23.964767707236401</v>
      </c>
      <c r="E6210">
        <v>23.4811407474328</v>
      </c>
      <c r="F6210">
        <v>24.915932452879101</v>
      </c>
      <c r="G6210">
        <v>27.866086137724</v>
      </c>
      <c r="H6210">
        <v>24.726711711161201</v>
      </c>
      <c r="I6210">
        <v>24.4247968506176</v>
      </c>
      <c r="J6210">
        <v>24.997692893624102</v>
      </c>
      <c r="K6210">
        <v>24.9548581800723</v>
      </c>
      <c r="L6210">
        <v>24.999240872237799</v>
      </c>
      <c r="M6210">
        <v>24.7611764960001</v>
      </c>
      <c r="N6210">
        <v>23.418510617447001</v>
      </c>
      <c r="O6210">
        <v>25.000022172143598</v>
      </c>
      <c r="P6210">
        <v>25.014593181603001</v>
      </c>
      <c r="Q6210">
        <v>24.565741712561699</v>
      </c>
      <c r="R6210">
        <v>24.997366985233899</v>
      </c>
      <c r="S6210">
        <v>24.514058091101401</v>
      </c>
      <c r="T6210">
        <v>24.9992258010369</v>
      </c>
      <c r="U6210">
        <v>24.9994532251621</v>
      </c>
      <c r="V6210">
        <v>23.169347069175299</v>
      </c>
      <c r="W6210">
        <v>25.189363790030701</v>
      </c>
      <c r="X6210">
        <v>24.5176140541232</v>
      </c>
      <c r="Y6210">
        <v>24.9973830282681</v>
      </c>
      <c r="Z6210">
        <v>24.417910481333401</v>
      </c>
      <c r="AA6210">
        <v>24.999237833561899</v>
      </c>
      <c r="AB6210">
        <v>24.9958019066063</v>
      </c>
      <c r="AC6210">
        <v>23.312147326440201</v>
      </c>
      <c r="AD6210">
        <v>24.9799674896108</v>
      </c>
      <c r="AE6210">
        <v>24.5018133044744</v>
      </c>
      <c r="AF6210">
        <v>24.997365990315998</v>
      </c>
      <c r="AG6210">
        <v>24.3126944337866</v>
      </c>
      <c r="AH6210">
        <v>24.999240167116199</v>
      </c>
      <c r="AI6210">
        <v>24.994024147070501</v>
      </c>
      <c r="AJ6210">
        <v>23.5485851325965</v>
      </c>
      <c r="AK6210">
        <v>23.999425006451599</v>
      </c>
      <c r="AL6210">
        <v>23.647131660298101</v>
      </c>
      <c r="AM6210">
        <v>20.369304299659198</v>
      </c>
      <c r="AN6210">
        <v>23.9837261726951</v>
      </c>
      <c r="AO6210">
        <v>24.6124993647738</v>
      </c>
    </row>
    <row r="6211" spans="1:41" x14ac:dyDescent="0.3">
      <c r="A6211" s="1">
        <v>44820.75</v>
      </c>
      <c r="B6211">
        <v>24.9998191673156</v>
      </c>
      <c r="C6211">
        <v>24.002373504111901</v>
      </c>
      <c r="D6211">
        <v>24.425995906611199</v>
      </c>
      <c r="E6211">
        <v>23.784889659426799</v>
      </c>
      <c r="F6211">
        <v>24.9989564179198</v>
      </c>
      <c r="G6211">
        <v>29.680609160438401</v>
      </c>
      <c r="H6211">
        <v>24.731434686130498</v>
      </c>
      <c r="I6211">
        <v>24.9347432586652</v>
      </c>
      <c r="J6211">
        <v>24.999666242336101</v>
      </c>
      <c r="K6211">
        <v>24.997367889663199</v>
      </c>
      <c r="L6211">
        <v>24.999940631140799</v>
      </c>
      <c r="M6211">
        <v>24.985571970538</v>
      </c>
      <c r="N6211">
        <v>24.015371565261599</v>
      </c>
      <c r="O6211">
        <v>25.000016579104301</v>
      </c>
      <c r="P6211">
        <v>25.0205846600347</v>
      </c>
      <c r="Q6211">
        <v>24.971951702932301</v>
      </c>
      <c r="R6211">
        <v>24.999771940247399</v>
      </c>
      <c r="S6211">
        <v>24.971321692748301</v>
      </c>
      <c r="T6211">
        <v>24.999920475352699</v>
      </c>
      <c r="U6211">
        <v>24.999935217163799</v>
      </c>
      <c r="V6211">
        <v>23.908158589356201</v>
      </c>
      <c r="W6211">
        <v>25.135210677692399</v>
      </c>
      <c r="X6211">
        <v>24.959971073936899</v>
      </c>
      <c r="Y6211">
        <v>24.999789092966498</v>
      </c>
      <c r="Z6211">
        <v>24.9572868232285</v>
      </c>
      <c r="AA6211">
        <v>24.9999723856827</v>
      </c>
      <c r="AB6211">
        <v>24.9999451260862</v>
      </c>
      <c r="AC6211">
        <v>23.942833398784501</v>
      </c>
      <c r="AD6211">
        <v>24.987541729127202</v>
      </c>
      <c r="AE6211">
        <v>24.953783184526699</v>
      </c>
      <c r="AF6211">
        <v>24.999768869161201</v>
      </c>
      <c r="AG6211">
        <v>24.9360070693922</v>
      </c>
      <c r="AH6211">
        <v>24.999955694706099</v>
      </c>
      <c r="AI6211">
        <v>24.999923121118101</v>
      </c>
      <c r="AJ6211">
        <v>24.1077510003919</v>
      </c>
      <c r="AK6211">
        <v>24.002727130220599</v>
      </c>
      <c r="AL6211">
        <v>23.606258943023601</v>
      </c>
      <c r="AM6211">
        <v>19.5665504239849</v>
      </c>
      <c r="AN6211">
        <v>25.896199031193799</v>
      </c>
      <c r="AO6211">
        <v>24.565571094144399</v>
      </c>
    </row>
    <row r="6212" spans="1:41" x14ac:dyDescent="0.3">
      <c r="A6212" s="1">
        <v>44820.791666666664</v>
      </c>
      <c r="B6212">
        <v>25.555681414229198</v>
      </c>
      <c r="C6212">
        <v>23.985202500085801</v>
      </c>
      <c r="D6212">
        <v>24.378004747152701</v>
      </c>
      <c r="E6212">
        <v>23.6127870505129</v>
      </c>
      <c r="F6212">
        <v>25.520420132682201</v>
      </c>
      <c r="G6212">
        <v>29.293648447089598</v>
      </c>
      <c r="H6212">
        <v>24.668707295960601</v>
      </c>
      <c r="I6212">
        <v>24.808569379202101</v>
      </c>
      <c r="J6212">
        <v>25.456650604939099</v>
      </c>
      <c r="K6212">
        <v>24.776243149923801</v>
      </c>
      <c r="L6212">
        <v>25.430944590394699</v>
      </c>
      <c r="M6212">
        <v>24.658610246820299</v>
      </c>
      <c r="N6212">
        <v>24.1870440834407</v>
      </c>
      <c r="O6212">
        <v>25.000021698377399</v>
      </c>
      <c r="P6212">
        <v>24.958077473076401</v>
      </c>
      <c r="Q6212">
        <v>24.896549889216999</v>
      </c>
      <c r="R6212">
        <v>25.4686236216575</v>
      </c>
      <c r="S6212">
        <v>25.148581289090501</v>
      </c>
      <c r="T6212">
        <v>25.117540076813299</v>
      </c>
      <c r="U6212">
        <v>24.9200837326025</v>
      </c>
      <c r="V6212">
        <v>24.137882630379998</v>
      </c>
      <c r="W6212">
        <v>25.041368818520599</v>
      </c>
      <c r="X6212">
        <v>24.830378666991699</v>
      </c>
      <c r="Y6212">
        <v>25.447798727871302</v>
      </c>
      <c r="Z6212">
        <v>25.106970850987999</v>
      </c>
      <c r="AA6212">
        <v>25.044231889591899</v>
      </c>
      <c r="AB6212">
        <v>24.829613813659201</v>
      </c>
      <c r="AC6212">
        <v>24.1270565379087</v>
      </c>
      <c r="AD6212">
        <v>24.925474880318699</v>
      </c>
      <c r="AE6212">
        <v>24.806780940272802</v>
      </c>
      <c r="AF6212">
        <v>25.4714936106373</v>
      </c>
      <c r="AG6212">
        <v>24.8823524150203</v>
      </c>
      <c r="AH6212">
        <v>24.9876885847784</v>
      </c>
      <c r="AI6212">
        <v>24.781653186312901</v>
      </c>
      <c r="AJ6212">
        <v>24.2509430684206</v>
      </c>
      <c r="AK6212">
        <v>24.004272574703801</v>
      </c>
      <c r="AL6212">
        <v>23.572230482036499</v>
      </c>
      <c r="AM6212">
        <v>18.918278782289001</v>
      </c>
      <c r="AN6212">
        <v>26.221955158929401</v>
      </c>
      <c r="AO6212">
        <v>24.527810948778399</v>
      </c>
    </row>
    <row r="6213" spans="1:41" x14ac:dyDescent="0.3">
      <c r="A6213" s="1">
        <v>44820.833333333336</v>
      </c>
      <c r="B6213">
        <v>25.5181046044098</v>
      </c>
      <c r="C6213">
        <v>23.9403077887292</v>
      </c>
      <c r="D6213">
        <v>24.2288601879815</v>
      </c>
      <c r="E6213">
        <v>23.428455993073001</v>
      </c>
      <c r="F6213">
        <v>25.3860097940834</v>
      </c>
      <c r="G6213">
        <v>28.7682002484752</v>
      </c>
      <c r="H6213">
        <v>24.5965914211945</v>
      </c>
      <c r="I6213">
        <v>24.762589613063199</v>
      </c>
      <c r="J6213">
        <v>24.9104262920679</v>
      </c>
      <c r="K6213">
        <v>24.383271342740802</v>
      </c>
      <c r="L6213">
        <v>25.144454215090299</v>
      </c>
      <c r="M6213">
        <v>24.195349139579399</v>
      </c>
      <c r="N6213">
        <v>24.204129769893001</v>
      </c>
      <c r="O6213">
        <v>25.000023332553202</v>
      </c>
      <c r="P6213">
        <v>24.884913812937</v>
      </c>
      <c r="Q6213">
        <v>24.856129988349199</v>
      </c>
      <c r="R6213">
        <v>24.927157795347199</v>
      </c>
      <c r="S6213">
        <v>24.8811917678272</v>
      </c>
      <c r="T6213">
        <v>24.770022661502999</v>
      </c>
      <c r="U6213">
        <v>24.6046125550243</v>
      </c>
      <c r="V6213">
        <v>24.167381302354698</v>
      </c>
      <c r="W6213">
        <v>24.995413537439699</v>
      </c>
      <c r="X6213">
        <v>24.793618473270101</v>
      </c>
      <c r="Y6213">
        <v>24.901390304366998</v>
      </c>
      <c r="Z6213">
        <v>24.922877970480101</v>
      </c>
      <c r="AA6213">
        <v>24.728721401897499</v>
      </c>
      <c r="AB6213">
        <v>24.5334128677761</v>
      </c>
      <c r="AC6213">
        <v>24.153541254855099</v>
      </c>
      <c r="AD6213">
        <v>24.851632988192399</v>
      </c>
      <c r="AE6213">
        <v>24.759503736795999</v>
      </c>
      <c r="AF6213">
        <v>24.928808255129098</v>
      </c>
      <c r="AG6213">
        <v>24.567791519367599</v>
      </c>
      <c r="AH6213">
        <v>24.6216907175274</v>
      </c>
      <c r="AI6213">
        <v>24.452563370101601</v>
      </c>
      <c r="AJ6213">
        <v>24.264554259717102</v>
      </c>
      <c r="AK6213">
        <v>24.003559665960601</v>
      </c>
      <c r="AL6213">
        <v>23.550042701897102</v>
      </c>
      <c r="AM6213">
        <v>18.380951923466601</v>
      </c>
      <c r="AN6213">
        <v>26.3296312616209</v>
      </c>
      <c r="AO6213">
        <v>24.4836003118</v>
      </c>
    </row>
    <row r="6214" spans="1:41" x14ac:dyDescent="0.3">
      <c r="A6214" s="1">
        <v>44820.875</v>
      </c>
      <c r="B6214">
        <v>25.3340252684573</v>
      </c>
      <c r="C6214">
        <v>23.9011387439364</v>
      </c>
      <c r="D6214">
        <v>24.098337731760399</v>
      </c>
      <c r="E6214">
        <v>23.3002854571833</v>
      </c>
      <c r="F6214">
        <v>25.1983571924671</v>
      </c>
      <c r="G6214">
        <v>28.396267188030102</v>
      </c>
      <c r="H6214">
        <v>24.559484133197302</v>
      </c>
      <c r="I6214">
        <v>24.714660470585201</v>
      </c>
      <c r="J6214">
        <v>24.733552956963202</v>
      </c>
      <c r="K6214">
        <v>24.064544673715101</v>
      </c>
      <c r="L6214">
        <v>24.873147202217201</v>
      </c>
      <c r="M6214">
        <v>23.896464830414299</v>
      </c>
      <c r="N6214">
        <v>24.205797773602502</v>
      </c>
      <c r="O6214">
        <v>25.000023316865299</v>
      </c>
      <c r="P6214">
        <v>24.845939536073299</v>
      </c>
      <c r="Q6214">
        <v>24.807082430305599</v>
      </c>
      <c r="R6214">
        <v>24.7542703314482</v>
      </c>
      <c r="S6214">
        <v>24.565070081340401</v>
      </c>
      <c r="T6214">
        <v>24.495109038527399</v>
      </c>
      <c r="U6214">
        <v>24.363289866674702</v>
      </c>
      <c r="V6214">
        <v>24.175317716367001</v>
      </c>
      <c r="W6214">
        <v>24.9665614147982</v>
      </c>
      <c r="X6214">
        <v>24.777662293291399</v>
      </c>
      <c r="Y6214">
        <v>24.726145832330999</v>
      </c>
      <c r="Z6214">
        <v>24.783856433975998</v>
      </c>
      <c r="AA6214">
        <v>24.554729168332099</v>
      </c>
      <c r="AB6214">
        <v>24.3694220739524</v>
      </c>
      <c r="AC6214">
        <v>24.1569232685213</v>
      </c>
      <c r="AD6214">
        <v>24.811292415963301</v>
      </c>
      <c r="AE6214">
        <v>24.734759181361699</v>
      </c>
      <c r="AF6214">
        <v>24.753027423071099</v>
      </c>
      <c r="AG6214">
        <v>24.344883604705</v>
      </c>
      <c r="AH6214">
        <v>24.405920557852301</v>
      </c>
      <c r="AI6214">
        <v>24.262215055361501</v>
      </c>
      <c r="AJ6214">
        <v>24.2650103305889</v>
      </c>
      <c r="AK6214">
        <v>23.999746674408001</v>
      </c>
      <c r="AL6214">
        <v>23.5334504664241</v>
      </c>
      <c r="AM6214">
        <v>17.919405340822902</v>
      </c>
      <c r="AN6214">
        <v>26.410226849221399</v>
      </c>
      <c r="AO6214">
        <v>24.427897324377</v>
      </c>
    </row>
    <row r="6215" spans="1:41" x14ac:dyDescent="0.3">
      <c r="A6215" s="1">
        <v>44820.916666666664</v>
      </c>
      <c r="B6215">
        <v>25.228602504173601</v>
      </c>
      <c r="C6215">
        <v>23.8638295105617</v>
      </c>
      <c r="D6215">
        <v>23.990490940893299</v>
      </c>
      <c r="E6215">
        <v>23.1933614717442</v>
      </c>
      <c r="F6215">
        <v>25.062013646668401</v>
      </c>
      <c r="G6215">
        <v>28.112010968299099</v>
      </c>
      <c r="H6215">
        <v>24.532607961734101</v>
      </c>
      <c r="I6215">
        <v>24.6637798813003</v>
      </c>
      <c r="J6215">
        <v>24.661181815135102</v>
      </c>
      <c r="K6215">
        <v>23.8349255505847</v>
      </c>
      <c r="L6215">
        <v>24.6794669816137</v>
      </c>
      <c r="M6215">
        <v>23.668284914986899</v>
      </c>
      <c r="N6215">
        <v>24.1940916301442</v>
      </c>
      <c r="O6215">
        <v>25.000023303359502</v>
      </c>
      <c r="P6215">
        <v>24.816697743329801</v>
      </c>
      <c r="Q6215">
        <v>24.774401282209801</v>
      </c>
      <c r="R6215">
        <v>24.686243956892099</v>
      </c>
      <c r="S6215">
        <v>24.3846033369549</v>
      </c>
      <c r="T6215">
        <v>24.3366477973101</v>
      </c>
      <c r="U6215">
        <v>24.2157260227013</v>
      </c>
      <c r="V6215">
        <v>24.166087635510401</v>
      </c>
      <c r="W6215">
        <v>24.935720362298198</v>
      </c>
      <c r="X6215">
        <v>24.757555140100902</v>
      </c>
      <c r="Y6215">
        <v>24.657044760499598</v>
      </c>
      <c r="Z6215">
        <v>24.661373884363702</v>
      </c>
      <c r="AA6215">
        <v>24.430383965349101</v>
      </c>
      <c r="AB6215">
        <v>24.248391331451899</v>
      </c>
      <c r="AC6215">
        <v>24.142091144989301</v>
      </c>
      <c r="AD6215">
        <v>24.7809264626834</v>
      </c>
      <c r="AE6215">
        <v>24.710242474861701</v>
      </c>
      <c r="AF6215">
        <v>24.682087219495699</v>
      </c>
      <c r="AG6215">
        <v>24.203350532842599</v>
      </c>
      <c r="AH6215">
        <v>24.269721429815</v>
      </c>
      <c r="AI6215">
        <v>24.132210262852201</v>
      </c>
      <c r="AJ6215">
        <v>24.253050719241799</v>
      </c>
      <c r="AK6215">
        <v>23.993855578247</v>
      </c>
      <c r="AL6215">
        <v>23.520799356400399</v>
      </c>
      <c r="AM6215">
        <v>17.623186780808499</v>
      </c>
      <c r="AN6215">
        <v>26.4744028076787</v>
      </c>
      <c r="AO6215">
        <v>24.3799240563125</v>
      </c>
    </row>
    <row r="6216" spans="1:41" x14ac:dyDescent="0.3">
      <c r="A6216" s="1">
        <v>44820.958333333336</v>
      </c>
      <c r="B6216">
        <v>25.160962888397901</v>
      </c>
      <c r="C6216">
        <v>23.826672124933101</v>
      </c>
      <c r="D6216">
        <v>23.8985352032457</v>
      </c>
      <c r="E6216">
        <v>23.101540976988598</v>
      </c>
      <c r="F6216">
        <v>24.9216916050358</v>
      </c>
      <c r="G6216">
        <v>27.8346599675418</v>
      </c>
      <c r="H6216">
        <v>24.513615523998801</v>
      </c>
      <c r="I6216">
        <v>24.616586830847702</v>
      </c>
      <c r="J6216">
        <v>24.602439233515501</v>
      </c>
      <c r="K6216">
        <v>23.666980077441899</v>
      </c>
      <c r="L6216">
        <v>24.535282953456001</v>
      </c>
      <c r="M6216">
        <v>23.4775955487872</v>
      </c>
      <c r="N6216">
        <v>24.171020100957701</v>
      </c>
      <c r="O6216">
        <v>25.000023291378699</v>
      </c>
      <c r="P6216">
        <v>24.788680358978599</v>
      </c>
      <c r="Q6216">
        <v>24.7506519601985</v>
      </c>
      <c r="R6216">
        <v>24.631965250724299</v>
      </c>
      <c r="S6216">
        <v>24.293527239573599</v>
      </c>
      <c r="T6216">
        <v>24.237689581502899</v>
      </c>
      <c r="U6216">
        <v>24.118920824631299</v>
      </c>
      <c r="V6216">
        <v>24.143018012071401</v>
      </c>
      <c r="W6216">
        <v>24.911391475696998</v>
      </c>
      <c r="X6216">
        <v>24.735060786747201</v>
      </c>
      <c r="Y6216">
        <v>24.603590635259799</v>
      </c>
      <c r="Z6216">
        <v>24.552212293592799</v>
      </c>
      <c r="AA6216">
        <v>24.324605909880901</v>
      </c>
      <c r="AB6216">
        <v>24.148290079934799</v>
      </c>
      <c r="AC6216">
        <v>24.117403232237901</v>
      </c>
      <c r="AD6216">
        <v>24.752775487391901</v>
      </c>
      <c r="AE6216">
        <v>24.682954865980701</v>
      </c>
      <c r="AF6216">
        <v>24.625902206340498</v>
      </c>
      <c r="AG6216">
        <v>24.087962207537601</v>
      </c>
      <c r="AH6216">
        <v>24.1566277915108</v>
      </c>
      <c r="AI6216">
        <v>24.025458525294098</v>
      </c>
      <c r="AJ6216">
        <v>24.231377510486201</v>
      </c>
      <c r="AK6216">
        <v>23.986077314224399</v>
      </c>
      <c r="AL6216">
        <v>23.5099804979208</v>
      </c>
      <c r="AM6216">
        <v>17.426534806488299</v>
      </c>
      <c r="AN6216">
        <v>26.5257789104223</v>
      </c>
      <c r="AO6216">
        <v>24.339963247083499</v>
      </c>
    </row>
    <row r="6217" spans="1:41" x14ac:dyDescent="0.3">
      <c r="A6217" s="1">
        <v>44820</v>
      </c>
      <c r="B6217">
        <v>25.107957626266501</v>
      </c>
      <c r="C6217">
        <v>23.790202884719999</v>
      </c>
      <c r="D6217">
        <v>23.8125800135651</v>
      </c>
      <c r="E6217">
        <v>23.022394657909501</v>
      </c>
      <c r="F6217">
        <v>24.827085406994598</v>
      </c>
      <c r="G6217">
        <v>27.630447342604299</v>
      </c>
      <c r="H6217">
        <v>24.483360269163398</v>
      </c>
      <c r="I6217">
        <v>24.566813349084399</v>
      </c>
      <c r="J6217">
        <v>24.549756156521401</v>
      </c>
      <c r="K6217">
        <v>23.517729049628102</v>
      </c>
      <c r="L6217">
        <v>24.4090934588558</v>
      </c>
      <c r="M6217">
        <v>23.292150356788699</v>
      </c>
      <c r="N6217">
        <v>24.139997723112401</v>
      </c>
      <c r="O6217">
        <v>25.000023280807302</v>
      </c>
      <c r="P6217">
        <v>24.761138228634501</v>
      </c>
      <c r="Q6217">
        <v>24.726042579760001</v>
      </c>
      <c r="R6217">
        <v>24.5841276991918</v>
      </c>
      <c r="S6217">
        <v>24.2248080287028</v>
      </c>
      <c r="T6217">
        <v>24.157293361538098</v>
      </c>
      <c r="U6217">
        <v>24.040775590799001</v>
      </c>
      <c r="V6217">
        <v>24.111134970053001</v>
      </c>
      <c r="W6217">
        <v>24.885264687597001</v>
      </c>
      <c r="X6217">
        <v>24.712553280909798</v>
      </c>
      <c r="Y6217">
        <v>24.557793980960501</v>
      </c>
      <c r="Z6217">
        <v>24.471224635644401</v>
      </c>
      <c r="AA6217">
        <v>24.240004394674902</v>
      </c>
      <c r="AB6217">
        <v>24.068426709160399</v>
      </c>
      <c r="AC6217">
        <v>24.084985257528501</v>
      </c>
      <c r="AD6217">
        <v>24.725764993022</v>
      </c>
      <c r="AE6217">
        <v>24.655928247181699</v>
      </c>
      <c r="AF6217">
        <v>24.576979862894699</v>
      </c>
      <c r="AG6217">
        <v>24.008371549087101</v>
      </c>
      <c r="AH6217">
        <v>24.0689048034777</v>
      </c>
      <c r="AI6217">
        <v>23.941247630563399</v>
      </c>
      <c r="AJ6217">
        <v>24.203447249465999</v>
      </c>
      <c r="AK6217">
        <v>23.976852674056602</v>
      </c>
      <c r="AL6217">
        <v>23.499906176699302</v>
      </c>
      <c r="AM6217">
        <v>17.298992565831401</v>
      </c>
      <c r="AN6217">
        <v>26.566415055617998</v>
      </c>
      <c r="AO6217">
        <v>24.304657703327699</v>
      </c>
    </row>
    <row r="6218" spans="1:41" x14ac:dyDescent="0.3">
      <c r="A6218" s="1">
        <v>44821.041666666664</v>
      </c>
      <c r="B6218">
        <v>24.825346809688298</v>
      </c>
      <c r="C6218">
        <v>23.8189884505489</v>
      </c>
      <c r="D6218">
        <v>23.804101919658802</v>
      </c>
      <c r="E6218">
        <v>23.044956172413901</v>
      </c>
      <c r="F6218">
        <v>24.489023583180298</v>
      </c>
      <c r="G6218">
        <v>27.0604177157064</v>
      </c>
      <c r="H6218">
        <v>24.455136486979999</v>
      </c>
      <c r="I6218">
        <v>24.558048009251198</v>
      </c>
      <c r="J6218">
        <v>24.547156954833799</v>
      </c>
      <c r="K6218">
        <v>23.306522623571599</v>
      </c>
      <c r="L6218">
        <v>24.307983841397899</v>
      </c>
      <c r="M6218">
        <v>23.0808352535275</v>
      </c>
      <c r="N6218">
        <v>24.1431674544306</v>
      </c>
      <c r="O6218">
        <v>25.000023271989999</v>
      </c>
      <c r="P6218">
        <v>24.726272226618299</v>
      </c>
      <c r="Q6218">
        <v>24.713867532715799</v>
      </c>
      <c r="R6218">
        <v>24.5873767028149</v>
      </c>
      <c r="S6218">
        <v>24.001747021165102</v>
      </c>
      <c r="T6218">
        <v>24.0525077148801</v>
      </c>
      <c r="U6218">
        <v>23.9782923777538</v>
      </c>
      <c r="V6218">
        <v>24.1125818106396</v>
      </c>
      <c r="W6218">
        <v>24.789329368659001</v>
      </c>
      <c r="X6218">
        <v>24.712755950482201</v>
      </c>
      <c r="Y6218">
        <v>24.563424156153001</v>
      </c>
      <c r="Z6218">
        <v>24.354079744834401</v>
      </c>
      <c r="AA6218">
        <v>24.185169706313701</v>
      </c>
      <c r="AB6218">
        <v>24.0337471161561</v>
      </c>
      <c r="AC6218">
        <v>24.089412595067799</v>
      </c>
      <c r="AD6218">
        <v>24.691532297143301</v>
      </c>
      <c r="AE6218">
        <v>24.642885044170399</v>
      </c>
      <c r="AF6218">
        <v>24.579641112992999</v>
      </c>
      <c r="AG6218">
        <v>23.782446997018699</v>
      </c>
      <c r="AH6218">
        <v>23.953609027506701</v>
      </c>
      <c r="AI6218">
        <v>23.873624274896599</v>
      </c>
      <c r="AJ6218">
        <v>24.206860426216899</v>
      </c>
      <c r="AK6218">
        <v>23.965454350511799</v>
      </c>
      <c r="AL6218">
        <v>23.4873277479603</v>
      </c>
      <c r="AM6218">
        <v>17.057195875447299</v>
      </c>
      <c r="AN6218">
        <v>26.597119033313898</v>
      </c>
      <c r="AO6218">
        <v>24.265195428346601</v>
      </c>
    </row>
    <row r="6219" spans="1:41" x14ac:dyDescent="0.3">
      <c r="A6219" s="1">
        <v>44821.083333333336</v>
      </c>
      <c r="B6219">
        <v>24.696924930963</v>
      </c>
      <c r="C6219">
        <v>23.788118808022901</v>
      </c>
      <c r="D6219">
        <v>23.7324583024043</v>
      </c>
      <c r="E6219">
        <v>22.979367585687601</v>
      </c>
      <c r="F6219">
        <v>24.279613010772302</v>
      </c>
      <c r="G6219">
        <v>26.715597064119201</v>
      </c>
      <c r="H6219">
        <v>24.424493622818101</v>
      </c>
      <c r="I6219">
        <v>24.521359443731399</v>
      </c>
      <c r="J6219">
        <v>24.5100713782486</v>
      </c>
      <c r="K6219">
        <v>23.140655545240101</v>
      </c>
      <c r="L6219">
        <v>24.202396189046599</v>
      </c>
      <c r="M6219">
        <v>22.9013432168489</v>
      </c>
      <c r="N6219">
        <v>24.111146205084498</v>
      </c>
      <c r="O6219">
        <v>25.000023259987401</v>
      </c>
      <c r="P6219">
        <v>24.692698099535001</v>
      </c>
      <c r="Q6219">
        <v>24.687136703712898</v>
      </c>
      <c r="R6219">
        <v>24.556481940493601</v>
      </c>
      <c r="S6219">
        <v>23.8542882775801</v>
      </c>
      <c r="T6219">
        <v>23.955087343580299</v>
      </c>
      <c r="U6219">
        <v>23.8935851087688</v>
      </c>
      <c r="V6219">
        <v>24.079877105593098</v>
      </c>
      <c r="W6219">
        <v>24.732969313428999</v>
      </c>
      <c r="X6219">
        <v>24.690568077246802</v>
      </c>
      <c r="Y6219">
        <v>24.5349827308488</v>
      </c>
      <c r="Z6219">
        <v>24.229957626601099</v>
      </c>
      <c r="AA6219">
        <v>24.098006017755299</v>
      </c>
      <c r="AB6219">
        <v>23.9547570874355</v>
      </c>
      <c r="AC6219">
        <v>24.058618359809198</v>
      </c>
      <c r="AD6219">
        <v>24.658500246453102</v>
      </c>
      <c r="AE6219">
        <v>24.617507985077602</v>
      </c>
      <c r="AF6219">
        <v>24.5481174859997</v>
      </c>
      <c r="AG6219">
        <v>23.644648439801902</v>
      </c>
      <c r="AH6219">
        <v>23.8585958699991</v>
      </c>
      <c r="AI6219">
        <v>23.791175659188401</v>
      </c>
      <c r="AJ6219">
        <v>24.178528965160801</v>
      </c>
      <c r="AK6219">
        <v>23.9513983668196</v>
      </c>
      <c r="AL6219">
        <v>23.469769204050301</v>
      </c>
      <c r="AM6219">
        <v>16.648346468526</v>
      </c>
      <c r="AN6219">
        <v>26.618663374762299</v>
      </c>
      <c r="AO6219">
        <v>24.2217900429861</v>
      </c>
    </row>
    <row r="6220" spans="1:41" x14ac:dyDescent="0.3">
      <c r="A6220" s="1">
        <v>44821.125</v>
      </c>
      <c r="B6220">
        <v>24.624057593718</v>
      </c>
      <c r="C6220">
        <v>23.746040404502299</v>
      </c>
      <c r="D6220">
        <v>23.649495500132801</v>
      </c>
      <c r="E6220">
        <v>22.884668371133799</v>
      </c>
      <c r="F6220">
        <v>24.149900297441601</v>
      </c>
      <c r="G6220">
        <v>26.4811913774193</v>
      </c>
      <c r="H6220">
        <v>24.392579471005899</v>
      </c>
      <c r="I6220">
        <v>24.4809638684582</v>
      </c>
      <c r="J6220">
        <v>24.465917334035002</v>
      </c>
      <c r="K6220">
        <v>23.000093647092701</v>
      </c>
      <c r="L6220">
        <v>24.104169008568899</v>
      </c>
      <c r="M6220">
        <v>22.736335319444098</v>
      </c>
      <c r="N6220">
        <v>24.070428196927899</v>
      </c>
      <c r="O6220">
        <v>25.000023248945698</v>
      </c>
      <c r="P6220">
        <v>24.659803539564599</v>
      </c>
      <c r="Q6220">
        <v>24.653379920610401</v>
      </c>
      <c r="R6220">
        <v>24.5185390957724</v>
      </c>
      <c r="S6220">
        <v>23.715667003404</v>
      </c>
      <c r="T6220">
        <v>23.8509724251041</v>
      </c>
      <c r="U6220">
        <v>23.798435018060399</v>
      </c>
      <c r="V6220">
        <v>24.0388702072167</v>
      </c>
      <c r="W6220">
        <v>24.692986197652299</v>
      </c>
      <c r="X6220">
        <v>24.663569294273</v>
      </c>
      <c r="Y6220">
        <v>24.4997236079803</v>
      </c>
      <c r="Z6220">
        <v>24.111884813913701</v>
      </c>
      <c r="AA6220">
        <v>24.007075237151401</v>
      </c>
      <c r="AB6220">
        <v>23.869672662416299</v>
      </c>
      <c r="AC6220">
        <v>24.020155265969599</v>
      </c>
      <c r="AD6220">
        <v>24.6261082618452</v>
      </c>
      <c r="AE6220">
        <v>24.5881243343213</v>
      </c>
      <c r="AF6220">
        <v>24.509686644837799</v>
      </c>
      <c r="AG6220">
        <v>23.526923377373201</v>
      </c>
      <c r="AH6220">
        <v>23.765352341290999</v>
      </c>
      <c r="AI6220">
        <v>23.704689441358902</v>
      </c>
      <c r="AJ6220">
        <v>24.1430729954727</v>
      </c>
      <c r="AK6220">
        <v>23.9358985941595</v>
      </c>
      <c r="AL6220">
        <v>23.450307687135499</v>
      </c>
      <c r="AM6220">
        <v>16.241714434638801</v>
      </c>
      <c r="AN6220">
        <v>26.632909388652099</v>
      </c>
      <c r="AO6220">
        <v>24.1808100740272</v>
      </c>
    </row>
    <row r="6221" spans="1:41" x14ac:dyDescent="0.3">
      <c r="A6221" s="1">
        <v>44821.166666666664</v>
      </c>
      <c r="B6221">
        <v>24.571492920502799</v>
      </c>
      <c r="C6221">
        <v>23.706103972559202</v>
      </c>
      <c r="D6221">
        <v>23.579444660469601</v>
      </c>
      <c r="E6221">
        <v>22.8101571058641</v>
      </c>
      <c r="F6221">
        <v>24.0393048119378</v>
      </c>
      <c r="G6221">
        <v>26.272031509566698</v>
      </c>
      <c r="H6221">
        <v>24.362041893609799</v>
      </c>
      <c r="I6221">
        <v>24.440508574895699</v>
      </c>
      <c r="J6221">
        <v>24.4218245206539</v>
      </c>
      <c r="K6221">
        <v>22.884938129484301</v>
      </c>
      <c r="L6221">
        <v>24.024321947329899</v>
      </c>
      <c r="M6221">
        <v>22.582900274575799</v>
      </c>
      <c r="N6221">
        <v>24.0270396542703</v>
      </c>
      <c r="O6221">
        <v>25.000023242866</v>
      </c>
      <c r="P6221">
        <v>24.628937953366901</v>
      </c>
      <c r="Q6221">
        <v>24.616148196069801</v>
      </c>
      <c r="R6221">
        <v>24.480430747649301</v>
      </c>
      <c r="S6221">
        <v>23.588321401389301</v>
      </c>
      <c r="T6221">
        <v>23.754224971096001</v>
      </c>
      <c r="U6221">
        <v>23.716075896952098</v>
      </c>
      <c r="V6221">
        <v>23.995115349190598</v>
      </c>
      <c r="W6221">
        <v>24.6535795567249</v>
      </c>
      <c r="X6221">
        <v>24.635084686632101</v>
      </c>
      <c r="Y6221">
        <v>24.464490099945301</v>
      </c>
      <c r="Z6221">
        <v>24.0234986781023</v>
      </c>
      <c r="AA6221">
        <v>23.932737057214801</v>
      </c>
      <c r="AB6221">
        <v>23.803122383621702</v>
      </c>
      <c r="AC6221">
        <v>23.9778465896228</v>
      </c>
      <c r="AD6221">
        <v>24.5958154924</v>
      </c>
      <c r="AE6221">
        <v>24.5581909282112</v>
      </c>
      <c r="AF6221">
        <v>24.4713697052903</v>
      </c>
      <c r="AG6221">
        <v>23.446137432695501</v>
      </c>
      <c r="AH6221">
        <v>23.692611930339599</v>
      </c>
      <c r="AI6221">
        <v>23.638621665723001</v>
      </c>
      <c r="AJ6221">
        <v>24.1051758942553</v>
      </c>
      <c r="AK6221">
        <v>23.921362759336098</v>
      </c>
      <c r="AL6221">
        <v>23.434384297252599</v>
      </c>
      <c r="AM6221">
        <v>16.1615080047881</v>
      </c>
      <c r="AN6221">
        <v>26.641376287600501</v>
      </c>
      <c r="AO6221">
        <v>24.142572804057099</v>
      </c>
    </row>
    <row r="6222" spans="1:41" x14ac:dyDescent="0.3">
      <c r="A6222" s="1">
        <v>44821.208333333336</v>
      </c>
      <c r="B6222">
        <v>24.525782697995201</v>
      </c>
      <c r="C6222">
        <v>23.666511057627702</v>
      </c>
      <c r="D6222">
        <v>23.517643338162301</v>
      </c>
      <c r="E6222">
        <v>22.749648993011601</v>
      </c>
      <c r="F6222">
        <v>23.9412755272086</v>
      </c>
      <c r="G6222">
        <v>26.0822529395288</v>
      </c>
      <c r="H6222">
        <v>24.331467451549202</v>
      </c>
      <c r="I6222">
        <v>24.402255958016202</v>
      </c>
      <c r="J6222">
        <v>24.3784364544988</v>
      </c>
      <c r="K6222">
        <v>22.794965035161201</v>
      </c>
      <c r="L6222">
        <v>23.962792466226599</v>
      </c>
      <c r="M6222">
        <v>22.4431233471376</v>
      </c>
      <c r="N6222">
        <v>23.982028946364501</v>
      </c>
      <c r="O6222">
        <v>25.000023236010499</v>
      </c>
      <c r="P6222">
        <v>24.598325794864198</v>
      </c>
      <c r="Q6222">
        <v>24.577963645939899</v>
      </c>
      <c r="R6222">
        <v>24.442615229174798</v>
      </c>
      <c r="S6222">
        <v>23.486662244752001</v>
      </c>
      <c r="T6222">
        <v>23.669570032205101</v>
      </c>
      <c r="U6222">
        <v>23.644153770517399</v>
      </c>
      <c r="V6222">
        <v>23.9493295313655</v>
      </c>
      <c r="W6222">
        <v>24.619369431236201</v>
      </c>
      <c r="X6222">
        <v>24.606164371551099</v>
      </c>
      <c r="Y6222">
        <v>24.429707506014601</v>
      </c>
      <c r="Z6222">
        <v>23.958361002380698</v>
      </c>
      <c r="AA6222">
        <v>23.8700289572079</v>
      </c>
      <c r="AB6222">
        <v>23.747426393708</v>
      </c>
      <c r="AC6222">
        <v>23.9346030943702</v>
      </c>
      <c r="AD6222">
        <v>24.566002050465599</v>
      </c>
      <c r="AE6222">
        <v>24.528097624125898</v>
      </c>
      <c r="AF6222">
        <v>24.4337763999057</v>
      </c>
      <c r="AG6222">
        <v>23.385550375976202</v>
      </c>
      <c r="AH6222">
        <v>23.630406342551002</v>
      </c>
      <c r="AI6222">
        <v>23.582890047911999</v>
      </c>
      <c r="AJ6222">
        <v>24.065610763395501</v>
      </c>
      <c r="AK6222">
        <v>23.9059141842502</v>
      </c>
      <c r="AL6222">
        <v>23.418251629834799</v>
      </c>
      <c r="AM6222">
        <v>16.046535456505701</v>
      </c>
      <c r="AN6222">
        <v>26.643344623015899</v>
      </c>
      <c r="AO6222">
        <v>24.107985716312701</v>
      </c>
    </row>
    <row r="6223" spans="1:41" x14ac:dyDescent="0.3">
      <c r="A6223" s="1">
        <v>44821.25</v>
      </c>
      <c r="B6223">
        <v>24.475846907444399</v>
      </c>
      <c r="C6223">
        <v>23.6244078919289</v>
      </c>
      <c r="D6223">
        <v>23.4478003903154</v>
      </c>
      <c r="E6223">
        <v>22.675425185364301</v>
      </c>
      <c r="F6223">
        <v>23.841887251326799</v>
      </c>
      <c r="G6223">
        <v>25.906284023738898</v>
      </c>
      <c r="H6223">
        <v>24.299444139914598</v>
      </c>
      <c r="I6223">
        <v>24.363832187658801</v>
      </c>
      <c r="J6223">
        <v>24.335638431594301</v>
      </c>
      <c r="K6223">
        <v>22.688718159932801</v>
      </c>
      <c r="L6223">
        <v>23.893944492013301</v>
      </c>
      <c r="M6223">
        <v>22.298801456127599</v>
      </c>
      <c r="N6223">
        <v>23.936206360180101</v>
      </c>
      <c r="O6223">
        <v>25.000023222860701</v>
      </c>
      <c r="P6223">
        <v>24.566336231686002</v>
      </c>
      <c r="Q6223">
        <v>24.541891461418</v>
      </c>
      <c r="R6223">
        <v>24.4048328031685</v>
      </c>
      <c r="S6223">
        <v>23.391342753109399</v>
      </c>
      <c r="T6223">
        <v>23.589803428795399</v>
      </c>
      <c r="U6223">
        <v>23.572074741898899</v>
      </c>
      <c r="V6223">
        <v>23.902171704063999</v>
      </c>
      <c r="W6223">
        <v>24.586314774220501</v>
      </c>
      <c r="X6223">
        <v>24.576590490111599</v>
      </c>
      <c r="Y6223">
        <v>24.395154730093001</v>
      </c>
      <c r="Z6223">
        <v>23.877027548241902</v>
      </c>
      <c r="AA6223">
        <v>23.8009183815428</v>
      </c>
      <c r="AB6223">
        <v>23.684214828101702</v>
      </c>
      <c r="AC6223">
        <v>23.890664408092999</v>
      </c>
      <c r="AD6223">
        <v>24.535174693393799</v>
      </c>
      <c r="AE6223">
        <v>24.498053524819301</v>
      </c>
      <c r="AF6223">
        <v>24.396779262608</v>
      </c>
      <c r="AG6223">
        <v>23.310579772843202</v>
      </c>
      <c r="AH6223">
        <v>23.563241007157501</v>
      </c>
      <c r="AI6223">
        <v>23.5206171860012</v>
      </c>
      <c r="AJ6223">
        <v>24.025060258973902</v>
      </c>
      <c r="AK6223">
        <v>23.8883949175097</v>
      </c>
      <c r="AL6223">
        <v>23.397118061344599</v>
      </c>
      <c r="AM6223">
        <v>15.8207821557739</v>
      </c>
      <c r="AN6223">
        <v>26.639247140357298</v>
      </c>
      <c r="AO6223">
        <v>24.0719707372524</v>
      </c>
    </row>
    <row r="6224" spans="1:41" x14ac:dyDescent="0.3">
      <c r="A6224" s="1">
        <v>44821.291666666664</v>
      </c>
      <c r="B6224">
        <v>24.4610301480785</v>
      </c>
      <c r="C6224">
        <v>23.5967839446695</v>
      </c>
      <c r="D6224">
        <v>23.4675670853713</v>
      </c>
      <c r="E6224">
        <v>22.640156343760601</v>
      </c>
      <c r="F6224">
        <v>23.8072234445211</v>
      </c>
      <c r="G6224">
        <v>25.785714336542402</v>
      </c>
      <c r="H6224">
        <v>24.269399288820299</v>
      </c>
      <c r="I6224">
        <v>24.329415451239498</v>
      </c>
      <c r="J6224">
        <v>24.293796114946701</v>
      </c>
      <c r="K6224">
        <v>22.632177187270901</v>
      </c>
      <c r="L6224">
        <v>23.887278059789502</v>
      </c>
      <c r="M6224">
        <v>22.203153796814998</v>
      </c>
      <c r="N6224">
        <v>23.890673788750899</v>
      </c>
      <c r="O6224">
        <v>25.000023211216401</v>
      </c>
      <c r="P6224">
        <v>24.5363025469644</v>
      </c>
      <c r="Q6224">
        <v>24.507583818183999</v>
      </c>
      <c r="R6224">
        <v>24.367410389786201</v>
      </c>
      <c r="S6224">
        <v>23.348555369088299</v>
      </c>
      <c r="T6224">
        <v>23.5655308722916</v>
      </c>
      <c r="U6224">
        <v>23.8104458907106</v>
      </c>
      <c r="V6224">
        <v>23.854752074516899</v>
      </c>
      <c r="W6224">
        <v>24.550092983591401</v>
      </c>
      <c r="X6224">
        <v>24.547250304702999</v>
      </c>
      <c r="Y6224">
        <v>24.3611559792344</v>
      </c>
      <c r="Z6224">
        <v>23.841728765347199</v>
      </c>
      <c r="AA6224">
        <v>23.783309949598401</v>
      </c>
      <c r="AB6224">
        <v>23.928482517894</v>
      </c>
      <c r="AC6224">
        <v>23.845029354276701</v>
      </c>
      <c r="AD6224">
        <v>24.506698750632999</v>
      </c>
      <c r="AE6224">
        <v>24.467863631076199</v>
      </c>
      <c r="AF6224">
        <v>24.360720273610301</v>
      </c>
      <c r="AG6224">
        <v>23.277152256753201</v>
      </c>
      <c r="AH6224">
        <v>23.5454617528009</v>
      </c>
      <c r="AI6224">
        <v>23.7639179680749</v>
      </c>
      <c r="AJ6224">
        <v>23.984498748316501</v>
      </c>
      <c r="AK6224">
        <v>23.872106404183899</v>
      </c>
      <c r="AL6224">
        <v>23.410617060774999</v>
      </c>
      <c r="AM6224">
        <v>15.872213658308</v>
      </c>
      <c r="AN6224">
        <v>26.631621149490702</v>
      </c>
      <c r="AO6224">
        <v>24.048327057429098</v>
      </c>
    </row>
    <row r="6225" spans="1:41" x14ac:dyDescent="0.3">
      <c r="A6225" s="1">
        <v>44821.333333333336</v>
      </c>
      <c r="B6225">
        <v>24.5516011389171</v>
      </c>
      <c r="C6225">
        <v>23.618083150123599</v>
      </c>
      <c r="D6225">
        <v>23.7310822268499</v>
      </c>
      <c r="E6225">
        <v>22.759990777825401</v>
      </c>
      <c r="F6225">
        <v>23.977794140835499</v>
      </c>
      <c r="G6225">
        <v>25.812298350527801</v>
      </c>
      <c r="H6225">
        <v>24.250952019307402</v>
      </c>
      <c r="I6225">
        <v>24.314446905431399</v>
      </c>
      <c r="J6225">
        <v>24.2577263749194</v>
      </c>
      <c r="K6225">
        <v>22.7656119930888</v>
      </c>
      <c r="L6225">
        <v>24.1033430087111</v>
      </c>
      <c r="M6225">
        <v>22.276431696466499</v>
      </c>
      <c r="N6225">
        <v>23.850495452752899</v>
      </c>
      <c r="O6225">
        <v>25.000016844162701</v>
      </c>
      <c r="P6225">
        <v>24.518210847436698</v>
      </c>
      <c r="Q6225">
        <v>24.479485197199999</v>
      </c>
      <c r="R6225">
        <v>24.3352103354195</v>
      </c>
      <c r="S6225">
        <v>23.469320572942301</v>
      </c>
      <c r="T6225">
        <v>23.720830928771701</v>
      </c>
      <c r="U6225">
        <v>24.107250858772801</v>
      </c>
      <c r="V6225">
        <v>23.8125089732067</v>
      </c>
      <c r="W6225">
        <v>24.528836558611602</v>
      </c>
      <c r="X6225">
        <v>24.5222106150066</v>
      </c>
      <c r="Y6225">
        <v>24.332397435896301</v>
      </c>
      <c r="Z6225">
        <v>23.967639588546302</v>
      </c>
      <c r="AA6225">
        <v>23.9423651245366</v>
      </c>
      <c r="AB6225">
        <v>24.228400847499501</v>
      </c>
      <c r="AC6225">
        <v>23.805308544729701</v>
      </c>
      <c r="AD6225">
        <v>24.4904249868944</v>
      </c>
      <c r="AE6225">
        <v>24.441895014794699</v>
      </c>
      <c r="AF6225">
        <v>24.3302900814267</v>
      </c>
      <c r="AG6225">
        <v>23.4057039973382</v>
      </c>
      <c r="AH6225">
        <v>23.704774973120799</v>
      </c>
      <c r="AI6225">
        <v>24.062093613201402</v>
      </c>
      <c r="AJ6225">
        <v>23.948597733974399</v>
      </c>
      <c r="AK6225">
        <v>23.863668129718</v>
      </c>
      <c r="AL6225">
        <v>23.440374921333699</v>
      </c>
      <c r="AM6225">
        <v>17.047164271716898</v>
      </c>
      <c r="AN6225">
        <v>26.626001475294</v>
      </c>
      <c r="AO6225">
        <v>24.066636297360802</v>
      </c>
    </row>
    <row r="6226" spans="1:41" x14ac:dyDescent="0.3">
      <c r="A6226" s="1">
        <v>44821.375</v>
      </c>
      <c r="B6226">
        <v>24.691867041590299</v>
      </c>
      <c r="C6226">
        <v>23.6689817875933</v>
      </c>
      <c r="D6226">
        <v>23.926336733526401</v>
      </c>
      <c r="E6226">
        <v>22.983754399144299</v>
      </c>
      <c r="F6226">
        <v>24.293974679736301</v>
      </c>
      <c r="G6226">
        <v>25.971548483819301</v>
      </c>
      <c r="H6226">
        <v>24.287124396770899</v>
      </c>
      <c r="I6226">
        <v>24.2860962767537</v>
      </c>
      <c r="J6226">
        <v>24.379047973113199</v>
      </c>
      <c r="K6226">
        <v>23.033125779537102</v>
      </c>
      <c r="L6226">
        <v>24.409820558814602</v>
      </c>
      <c r="M6226">
        <v>22.410884909348699</v>
      </c>
      <c r="N6226">
        <v>23.8316197969935</v>
      </c>
      <c r="O6226">
        <v>25.000022754796799</v>
      </c>
      <c r="P6226">
        <v>24.5491926389534</v>
      </c>
      <c r="Q6226">
        <v>24.453791593655701</v>
      </c>
      <c r="R6226">
        <v>24.459914055626498</v>
      </c>
      <c r="S6226">
        <v>23.771325494551899</v>
      </c>
      <c r="T6226">
        <v>24.000084322992201</v>
      </c>
      <c r="U6226">
        <v>24.331598291139301</v>
      </c>
      <c r="V6226">
        <v>23.7907047807334</v>
      </c>
      <c r="W6226">
        <v>24.518439275230801</v>
      </c>
      <c r="X6226">
        <v>24.501965775660299</v>
      </c>
      <c r="Y6226">
        <v>24.460501695900799</v>
      </c>
      <c r="Z6226">
        <v>24.277006640325801</v>
      </c>
      <c r="AA6226">
        <v>24.231185580969701</v>
      </c>
      <c r="AB6226">
        <v>24.460498772766201</v>
      </c>
      <c r="AC6226">
        <v>23.775078446298799</v>
      </c>
      <c r="AD6226">
        <v>24.484387137806898</v>
      </c>
      <c r="AE6226">
        <v>24.4201270653877</v>
      </c>
      <c r="AF6226">
        <v>24.457008961018701</v>
      </c>
      <c r="AG6226">
        <v>23.7038919237004</v>
      </c>
      <c r="AH6226">
        <v>23.987073688519899</v>
      </c>
      <c r="AI6226">
        <v>24.289965805642801</v>
      </c>
      <c r="AJ6226">
        <v>23.921150790111898</v>
      </c>
      <c r="AK6226">
        <v>23.859989259432599</v>
      </c>
      <c r="AL6226">
        <v>23.463986638399199</v>
      </c>
      <c r="AM6226">
        <v>18.489773751840399</v>
      </c>
      <c r="AN6226">
        <v>26.6216875272419</v>
      </c>
      <c r="AO6226">
        <v>24.1128789663065</v>
      </c>
    </row>
    <row r="6227" spans="1:41" x14ac:dyDescent="0.3">
      <c r="A6227" s="1">
        <v>44821.416666666664</v>
      </c>
      <c r="B6227">
        <v>24.811748704275601</v>
      </c>
      <c r="C6227">
        <v>23.719962044495301</v>
      </c>
      <c r="D6227">
        <v>24.233875306409001</v>
      </c>
      <c r="E6227">
        <v>23.171245196176901</v>
      </c>
      <c r="F6227">
        <v>24.551055467120701</v>
      </c>
      <c r="G6227">
        <v>26.101249007937501</v>
      </c>
      <c r="H6227">
        <v>24.2994223331144</v>
      </c>
      <c r="I6227">
        <v>24.2754216391792</v>
      </c>
      <c r="J6227">
        <v>24.5503528348911</v>
      </c>
      <c r="K6227">
        <v>23.2868682807621</v>
      </c>
      <c r="L6227">
        <v>24.708777964373599</v>
      </c>
      <c r="M6227">
        <v>22.582265114233799</v>
      </c>
      <c r="N6227">
        <v>23.821713936682698</v>
      </c>
      <c r="O6227">
        <v>25.0000234437383</v>
      </c>
      <c r="P6227">
        <v>24.560658742767199</v>
      </c>
      <c r="Q6227">
        <v>24.437075976874599</v>
      </c>
      <c r="R6227">
        <v>24.6339113790788</v>
      </c>
      <c r="S6227">
        <v>24.010236154046499</v>
      </c>
      <c r="T6227">
        <v>24.261256536699101</v>
      </c>
      <c r="U6227">
        <v>24.480937889057799</v>
      </c>
      <c r="V6227">
        <v>23.7786036217055</v>
      </c>
      <c r="W6227">
        <v>24.5099411039049</v>
      </c>
      <c r="X6227">
        <v>24.490474384146601</v>
      </c>
      <c r="Y6227">
        <v>24.637578481927999</v>
      </c>
      <c r="Z6227">
        <v>24.5441651351811</v>
      </c>
      <c r="AA6227">
        <v>24.5083632778828</v>
      </c>
      <c r="AB6227">
        <v>24.620089873784501</v>
      </c>
      <c r="AC6227">
        <v>23.760128581326001</v>
      </c>
      <c r="AD6227">
        <v>24.492920163570101</v>
      </c>
      <c r="AE6227">
        <v>24.4059613210542</v>
      </c>
      <c r="AF6227">
        <v>24.6329800763971</v>
      </c>
      <c r="AG6227">
        <v>23.9366922849437</v>
      </c>
      <c r="AH6227">
        <v>24.252079547998498</v>
      </c>
      <c r="AI6227">
        <v>24.441726454131398</v>
      </c>
      <c r="AJ6227">
        <v>23.910579263442301</v>
      </c>
      <c r="AK6227">
        <v>23.8538755337546</v>
      </c>
      <c r="AL6227">
        <v>23.467815872145501</v>
      </c>
      <c r="AM6227">
        <v>19.2063416247851</v>
      </c>
      <c r="AN6227">
        <v>26.6178785613148</v>
      </c>
      <c r="AO6227">
        <v>24.164341862755698</v>
      </c>
    </row>
    <row r="6228" spans="1:41" x14ac:dyDescent="0.3">
      <c r="A6228" s="1">
        <v>44821.458333333336</v>
      </c>
      <c r="B6228">
        <v>24.9266769292833</v>
      </c>
      <c r="C6228">
        <v>23.776882303068898</v>
      </c>
      <c r="D6228">
        <v>24.570632940782598</v>
      </c>
      <c r="E6228">
        <v>23.475581581660901</v>
      </c>
      <c r="F6228">
        <v>24.756628343012899</v>
      </c>
      <c r="G6228">
        <v>26.199342082281799</v>
      </c>
      <c r="H6228">
        <v>24.306169908364101</v>
      </c>
      <c r="I6228">
        <v>24.279186659350099</v>
      </c>
      <c r="J6228">
        <v>24.893544816677299</v>
      </c>
      <c r="K6228">
        <v>23.6537729475262</v>
      </c>
      <c r="L6228">
        <v>25.045822208475698</v>
      </c>
      <c r="M6228">
        <v>22.837448410758299</v>
      </c>
      <c r="N6228">
        <v>23.826220315048602</v>
      </c>
      <c r="O6228">
        <v>25.000023707733</v>
      </c>
      <c r="P6228">
        <v>24.5687074299288</v>
      </c>
      <c r="Q6228">
        <v>24.429949389511201</v>
      </c>
      <c r="R6228">
        <v>24.9794468372564</v>
      </c>
      <c r="S6228">
        <v>24.346795778224902</v>
      </c>
      <c r="T6228">
        <v>24.556396895543202</v>
      </c>
      <c r="U6228">
        <v>24.572805224851301</v>
      </c>
      <c r="V6228">
        <v>23.781937298061202</v>
      </c>
      <c r="W6228">
        <v>24.512002441031299</v>
      </c>
      <c r="X6228">
        <v>24.481489629773201</v>
      </c>
      <c r="Y6228">
        <v>24.985863015993299</v>
      </c>
      <c r="Z6228">
        <v>24.8588243003183</v>
      </c>
      <c r="AA6228">
        <v>24.7925946572878</v>
      </c>
      <c r="AB6228">
        <v>24.704723641415701</v>
      </c>
      <c r="AC6228">
        <v>23.764498536612301</v>
      </c>
      <c r="AD6228">
        <v>24.512442627763502</v>
      </c>
      <c r="AE6228">
        <v>24.398672298261399</v>
      </c>
      <c r="AF6228">
        <v>24.9802943449106</v>
      </c>
      <c r="AG6228">
        <v>24.233291094918599</v>
      </c>
      <c r="AH6228">
        <v>24.545285891347699</v>
      </c>
      <c r="AI6228">
        <v>24.531215450264799</v>
      </c>
      <c r="AJ6228">
        <v>23.917283418273598</v>
      </c>
      <c r="AK6228">
        <v>23.8505664520114</v>
      </c>
      <c r="AL6228">
        <v>23.461890142409899</v>
      </c>
      <c r="AM6228">
        <v>19.878833557637599</v>
      </c>
      <c r="AN6228">
        <v>26.6197679391984</v>
      </c>
      <c r="AO6228">
        <v>24.222710392632099</v>
      </c>
    </row>
    <row r="6229" spans="1:41" x14ac:dyDescent="0.3">
      <c r="A6229" s="1">
        <v>44821.5</v>
      </c>
      <c r="B6229">
        <v>25.052851955054201</v>
      </c>
      <c r="C6229">
        <v>23.836399595407102</v>
      </c>
      <c r="D6229">
        <v>24.756040589633901</v>
      </c>
      <c r="E6229">
        <v>23.9349012903999</v>
      </c>
      <c r="F6229">
        <v>24.967822156090101</v>
      </c>
      <c r="G6229">
        <v>26.333400892783001</v>
      </c>
      <c r="H6229">
        <v>24.315731309994401</v>
      </c>
      <c r="I6229">
        <v>24.285180588706499</v>
      </c>
      <c r="J6229">
        <v>24.996392627496501</v>
      </c>
      <c r="K6229">
        <v>24.096304169021799</v>
      </c>
      <c r="L6229">
        <v>25.279484334839498</v>
      </c>
      <c r="M6229">
        <v>23.012037502342402</v>
      </c>
      <c r="N6229">
        <v>23.8476790667873</v>
      </c>
      <c r="O6229">
        <v>25.0000239205078</v>
      </c>
      <c r="P6229">
        <v>24.580255610736899</v>
      </c>
      <c r="Q6229">
        <v>24.435434088020902</v>
      </c>
      <c r="R6229">
        <v>25.084439419319999</v>
      </c>
      <c r="S6229">
        <v>24.820140235621899</v>
      </c>
      <c r="T6229">
        <v>24.775335893089199</v>
      </c>
      <c r="U6229">
        <v>24.781016930427199</v>
      </c>
      <c r="V6229">
        <v>23.8032793520903</v>
      </c>
      <c r="W6229">
        <v>24.513521877314201</v>
      </c>
      <c r="X6229">
        <v>24.485627189478102</v>
      </c>
      <c r="Y6229">
        <v>25.093284045594299</v>
      </c>
      <c r="Z6229">
        <v>25.320014781749801</v>
      </c>
      <c r="AA6229">
        <v>25.011901187251201</v>
      </c>
      <c r="AB6229">
        <v>24.9106895529466</v>
      </c>
      <c r="AC6229">
        <v>23.7855333610968</v>
      </c>
      <c r="AD6229">
        <v>24.527431163247801</v>
      </c>
      <c r="AE6229">
        <v>24.4000404695208</v>
      </c>
      <c r="AF6229">
        <v>25.086676060092199</v>
      </c>
      <c r="AG6229">
        <v>24.606787087611401</v>
      </c>
      <c r="AH6229">
        <v>24.753697553366301</v>
      </c>
      <c r="AI6229">
        <v>24.730126896815801</v>
      </c>
      <c r="AJ6229">
        <v>23.937752900807599</v>
      </c>
      <c r="AK6229">
        <v>23.850005385481499</v>
      </c>
      <c r="AL6229">
        <v>23.4808206746909</v>
      </c>
      <c r="AM6229">
        <v>20.435127346688301</v>
      </c>
      <c r="AN6229">
        <v>26.6286642666654</v>
      </c>
      <c r="AO6229">
        <v>24.288099401665601</v>
      </c>
    </row>
    <row r="6230" spans="1:41" x14ac:dyDescent="0.3">
      <c r="A6230" s="1">
        <v>44821.541666666664</v>
      </c>
      <c r="B6230">
        <v>25.062413641255102</v>
      </c>
      <c r="C6230">
        <v>23.890569323713098</v>
      </c>
      <c r="D6230">
        <v>24.843444123263499</v>
      </c>
      <c r="E6230">
        <v>24.307576019007101</v>
      </c>
      <c r="F6230">
        <v>25.113816520303299</v>
      </c>
      <c r="G6230">
        <v>26.420401122555202</v>
      </c>
      <c r="H6230">
        <v>24.327280430063102</v>
      </c>
      <c r="I6230">
        <v>24.292276401035501</v>
      </c>
      <c r="J6230">
        <v>24.4436229862606</v>
      </c>
      <c r="K6230">
        <v>24.4386319399146</v>
      </c>
      <c r="L6230">
        <v>25.255582945834501</v>
      </c>
      <c r="M6230">
        <v>22.943422661587501</v>
      </c>
      <c r="N6230">
        <v>23.883430952775001</v>
      </c>
      <c r="O6230">
        <v>25.000024037450501</v>
      </c>
      <c r="P6230">
        <v>24.5943028376653</v>
      </c>
      <c r="Q6230">
        <v>24.436839695833399</v>
      </c>
      <c r="R6230">
        <v>24.533831982176999</v>
      </c>
      <c r="S6230">
        <v>25.0513309336825</v>
      </c>
      <c r="T6230">
        <v>24.7273777420945</v>
      </c>
      <c r="U6230">
        <v>24.847807532405898</v>
      </c>
      <c r="V6230">
        <v>23.840103550839402</v>
      </c>
      <c r="W6230">
        <v>24.521306152881099</v>
      </c>
      <c r="X6230">
        <v>24.493495302478799</v>
      </c>
      <c r="Y6230">
        <v>24.544710867968799</v>
      </c>
      <c r="Z6230">
        <v>25.584206011975098</v>
      </c>
      <c r="AA6230">
        <v>24.982003714124399</v>
      </c>
      <c r="AB6230">
        <v>24.9908398603881</v>
      </c>
      <c r="AC6230">
        <v>23.822727442600101</v>
      </c>
      <c r="AD6230">
        <v>24.542141431103001</v>
      </c>
      <c r="AE6230">
        <v>24.405957310999899</v>
      </c>
      <c r="AF6230">
        <v>24.536953304946799</v>
      </c>
      <c r="AG6230">
        <v>24.836570689784299</v>
      </c>
      <c r="AH6230">
        <v>24.713224823357098</v>
      </c>
      <c r="AI6230">
        <v>24.805018287705</v>
      </c>
      <c r="AJ6230">
        <v>23.9711199582053</v>
      </c>
      <c r="AK6230">
        <v>23.850819779897201</v>
      </c>
      <c r="AL6230">
        <v>23.472168348092399</v>
      </c>
      <c r="AM6230">
        <v>20.732856889470401</v>
      </c>
      <c r="AN6230">
        <v>26.6434901713403</v>
      </c>
      <c r="AO6230">
        <v>24.340792852734399</v>
      </c>
    </row>
    <row r="6231" spans="1:41" x14ac:dyDescent="0.3">
      <c r="A6231" s="1">
        <v>44821.583333333336</v>
      </c>
      <c r="B6231">
        <v>25.098244913393899</v>
      </c>
      <c r="C6231">
        <v>23.931286740658098</v>
      </c>
      <c r="D6231">
        <v>24.808056659791799</v>
      </c>
      <c r="E6231">
        <v>24.322917035691201</v>
      </c>
      <c r="F6231">
        <v>25.184347740320099</v>
      </c>
      <c r="G6231">
        <v>26.449481467338</v>
      </c>
      <c r="H6231">
        <v>24.338425071015099</v>
      </c>
      <c r="I6231">
        <v>24.3060939226899</v>
      </c>
      <c r="J6231">
        <v>24.9187474796835</v>
      </c>
      <c r="K6231">
        <v>24.414760996231902</v>
      </c>
      <c r="L6231">
        <v>25.445837919111099</v>
      </c>
      <c r="M6231">
        <v>23.1789909393482</v>
      </c>
      <c r="N6231">
        <v>23.926278392385498</v>
      </c>
      <c r="O6231">
        <v>25.000024027490099</v>
      </c>
      <c r="P6231">
        <v>24.6085485836992</v>
      </c>
      <c r="Q6231">
        <v>24.4431422119087</v>
      </c>
      <c r="R6231">
        <v>25.010856821574102</v>
      </c>
      <c r="S6231">
        <v>25.063927212786101</v>
      </c>
      <c r="T6231">
        <v>24.905369483545101</v>
      </c>
      <c r="U6231">
        <v>24.940068673764301</v>
      </c>
      <c r="V6231">
        <v>23.885222026797599</v>
      </c>
      <c r="W6231">
        <v>24.529908966721301</v>
      </c>
      <c r="X6231">
        <v>24.501890452564599</v>
      </c>
      <c r="Y6231">
        <v>25.023517582323901</v>
      </c>
      <c r="Z6231">
        <v>25.600267516743799</v>
      </c>
      <c r="AA6231">
        <v>25.162631620741699</v>
      </c>
      <c r="AB6231">
        <v>25.086149343917199</v>
      </c>
      <c r="AC6231">
        <v>23.8681367046389</v>
      </c>
      <c r="AD6231">
        <v>24.543386166691999</v>
      </c>
      <c r="AE6231">
        <v>24.416530796989299</v>
      </c>
      <c r="AF6231">
        <v>25.014368319680202</v>
      </c>
      <c r="AG6231">
        <v>24.855308826921299</v>
      </c>
      <c r="AH6231">
        <v>24.9039662021118</v>
      </c>
      <c r="AI6231">
        <v>24.906812152275698</v>
      </c>
      <c r="AJ6231">
        <v>24.008287711764599</v>
      </c>
      <c r="AK6231">
        <v>23.852346235125601</v>
      </c>
      <c r="AL6231">
        <v>23.4633090006892</v>
      </c>
      <c r="AM6231">
        <v>20.715064139150101</v>
      </c>
      <c r="AN6231">
        <v>26.662276597910701</v>
      </c>
      <c r="AO6231">
        <v>24.3708243308138</v>
      </c>
    </row>
    <row r="6232" spans="1:41" x14ac:dyDescent="0.3">
      <c r="A6232" s="1">
        <v>44821.625</v>
      </c>
      <c r="B6232">
        <v>25.104307657244</v>
      </c>
      <c r="C6232">
        <v>23.957976494621199</v>
      </c>
      <c r="D6232">
        <v>24.6479698356402</v>
      </c>
      <c r="E6232">
        <v>24.164682629878801</v>
      </c>
      <c r="F6232">
        <v>25.204255766856001</v>
      </c>
      <c r="G6232">
        <v>26.454105936571501</v>
      </c>
      <c r="H6232">
        <v>24.362083389429099</v>
      </c>
      <c r="I6232">
        <v>24.3259241790999</v>
      </c>
      <c r="J6232">
        <v>25.065876095218499</v>
      </c>
      <c r="K6232">
        <v>24.190738388630201</v>
      </c>
      <c r="L6232">
        <v>25.506298227906498</v>
      </c>
      <c r="M6232">
        <v>23.292634173158199</v>
      </c>
      <c r="N6232">
        <v>23.9740868412966</v>
      </c>
      <c r="O6232">
        <v>25.000023969124999</v>
      </c>
      <c r="P6232">
        <v>24.6221767825234</v>
      </c>
      <c r="Q6232">
        <v>24.455393599144401</v>
      </c>
      <c r="R6232">
        <v>25.159081135184302</v>
      </c>
      <c r="S6232">
        <v>24.878985468143402</v>
      </c>
      <c r="T6232">
        <v>24.967435113601901</v>
      </c>
      <c r="U6232">
        <v>24.959770663494702</v>
      </c>
      <c r="V6232">
        <v>23.9323205636206</v>
      </c>
      <c r="W6232">
        <v>24.544212894680602</v>
      </c>
      <c r="X6232">
        <v>24.5113158922852</v>
      </c>
      <c r="Y6232">
        <v>25.173536044868101</v>
      </c>
      <c r="Z6232">
        <v>25.393324694587601</v>
      </c>
      <c r="AA6232">
        <v>25.208083247072299</v>
      </c>
      <c r="AB6232">
        <v>25.096316388064199</v>
      </c>
      <c r="AC6232">
        <v>23.9172807931444</v>
      </c>
      <c r="AD6232">
        <v>24.563821396295399</v>
      </c>
      <c r="AE6232">
        <v>24.428995833298</v>
      </c>
      <c r="AF6232">
        <v>25.162720648245699</v>
      </c>
      <c r="AG6232">
        <v>24.748980100435698</v>
      </c>
      <c r="AH6232">
        <v>24.964450159063102</v>
      </c>
      <c r="AI6232">
        <v>24.926197966105601</v>
      </c>
      <c r="AJ6232">
        <v>24.052336510769699</v>
      </c>
      <c r="AK6232">
        <v>23.854358346009299</v>
      </c>
      <c r="AL6232">
        <v>23.451578585224201</v>
      </c>
      <c r="AM6232">
        <v>20.582157254561299</v>
      </c>
      <c r="AN6232">
        <v>26.684504567075599</v>
      </c>
      <c r="AO6232">
        <v>24.383087344201801</v>
      </c>
    </row>
    <row r="6233" spans="1:41" x14ac:dyDescent="0.3">
      <c r="A6233" s="1">
        <v>44821.666666666664</v>
      </c>
      <c r="B6233">
        <v>25.041310577496301</v>
      </c>
      <c r="C6233">
        <v>23.964440840140199</v>
      </c>
      <c r="D6233">
        <v>24.413939084269799</v>
      </c>
      <c r="E6233">
        <v>23.9406845651582</v>
      </c>
      <c r="F6233">
        <v>25.1521471910172</v>
      </c>
      <c r="G6233">
        <v>26.4077095793429</v>
      </c>
      <c r="H6233">
        <v>24.375121887403299</v>
      </c>
      <c r="I6233">
        <v>24.344413251067301</v>
      </c>
      <c r="J6233">
        <v>24.8130908523089</v>
      </c>
      <c r="K6233">
        <v>23.937795500190099</v>
      </c>
      <c r="L6233">
        <v>25.386171216594001</v>
      </c>
      <c r="M6233">
        <v>23.241074281373301</v>
      </c>
      <c r="N6233">
        <v>24.017754893900602</v>
      </c>
      <c r="O6233">
        <v>25.0000238154574</v>
      </c>
      <c r="P6233">
        <v>24.592820164183799</v>
      </c>
      <c r="Q6233">
        <v>24.4661207580824</v>
      </c>
      <c r="R6233">
        <v>24.9071093255492</v>
      </c>
      <c r="S6233">
        <v>24.651112492149</v>
      </c>
      <c r="T6233">
        <v>24.843176206038301</v>
      </c>
      <c r="U6233">
        <v>24.8450713659577</v>
      </c>
      <c r="V6233">
        <v>23.966180153660702</v>
      </c>
      <c r="W6233">
        <v>24.5465343691735</v>
      </c>
      <c r="X6233">
        <v>24.520824808501899</v>
      </c>
      <c r="Y6233">
        <v>24.923304385632498</v>
      </c>
      <c r="Z6233">
        <v>25.152078662177999</v>
      </c>
      <c r="AA6233">
        <v>25.078306793386201</v>
      </c>
      <c r="AB6233">
        <v>24.978061974568799</v>
      </c>
      <c r="AC6233">
        <v>23.9619568626721</v>
      </c>
      <c r="AD6233">
        <v>24.589197351344598</v>
      </c>
      <c r="AE6233">
        <v>24.438555141518801</v>
      </c>
      <c r="AF6233">
        <v>24.910921664232799</v>
      </c>
      <c r="AG6233">
        <v>24.542765653246899</v>
      </c>
      <c r="AH6233">
        <v>24.836960045601899</v>
      </c>
      <c r="AI6233">
        <v>24.808992239368798</v>
      </c>
      <c r="AJ6233">
        <v>24.0970380140764</v>
      </c>
      <c r="AK6233">
        <v>23.855079675662999</v>
      </c>
      <c r="AL6233">
        <v>23.433517477507799</v>
      </c>
      <c r="AM6233">
        <v>20.1768807919401</v>
      </c>
      <c r="AN6233">
        <v>26.707540214094401</v>
      </c>
      <c r="AO6233">
        <v>24.365304282237201</v>
      </c>
    </row>
    <row r="6234" spans="1:41" x14ac:dyDescent="0.3">
      <c r="A6234" s="1">
        <v>44821.708333333336</v>
      </c>
      <c r="B6234">
        <v>24.939956087690401</v>
      </c>
      <c r="C6234">
        <v>23.947808940335399</v>
      </c>
      <c r="D6234">
        <v>24.160678880822399</v>
      </c>
      <c r="E6234">
        <v>23.750582596045799</v>
      </c>
      <c r="F6234">
        <v>24.998232447491201</v>
      </c>
      <c r="G6234">
        <v>26.281352051636599</v>
      </c>
      <c r="H6234">
        <v>24.3800522582113</v>
      </c>
      <c r="I6234">
        <v>24.3539233622196</v>
      </c>
      <c r="J6234">
        <v>24.610138696887699</v>
      </c>
      <c r="K6234">
        <v>23.6635624940035</v>
      </c>
      <c r="L6234">
        <v>25.200299673238</v>
      </c>
      <c r="M6234">
        <v>23.153531719777401</v>
      </c>
      <c r="N6234">
        <v>24.052810183363501</v>
      </c>
      <c r="O6234">
        <v>25.000023661164199</v>
      </c>
      <c r="P6234">
        <v>24.5786651918785</v>
      </c>
      <c r="Q6234">
        <v>24.4739583335747</v>
      </c>
      <c r="R6234">
        <v>24.704663311780099</v>
      </c>
      <c r="S6234">
        <v>24.370436690366301</v>
      </c>
      <c r="T6234">
        <v>24.6661154057937</v>
      </c>
      <c r="U6234">
        <v>24.668964409417899</v>
      </c>
      <c r="V6234">
        <v>23.997725784115101</v>
      </c>
      <c r="W6234">
        <v>24.5456880676583</v>
      </c>
      <c r="X6234">
        <v>24.527384677102098</v>
      </c>
      <c r="Y6234">
        <v>24.7223854691096</v>
      </c>
      <c r="Z6234">
        <v>24.868476535381902</v>
      </c>
      <c r="AA6234">
        <v>24.896703102481201</v>
      </c>
      <c r="AB6234">
        <v>24.798861721018302</v>
      </c>
      <c r="AC6234">
        <v>23.9990367104465</v>
      </c>
      <c r="AD6234">
        <v>24.599469788471399</v>
      </c>
      <c r="AE6234">
        <v>24.4445068863422</v>
      </c>
      <c r="AF6234">
        <v>24.708711455171301</v>
      </c>
      <c r="AG6234">
        <v>24.273980799133199</v>
      </c>
      <c r="AH6234">
        <v>24.650824730414399</v>
      </c>
      <c r="AI6234">
        <v>24.627365847988699</v>
      </c>
      <c r="AJ6234">
        <v>24.132486823142798</v>
      </c>
      <c r="AK6234">
        <v>23.854595024664199</v>
      </c>
      <c r="AL6234">
        <v>23.410063701884798</v>
      </c>
      <c r="AM6234">
        <v>19.808748508287401</v>
      </c>
      <c r="AN6234">
        <v>26.730024951767099</v>
      </c>
      <c r="AO6234">
        <v>24.320366732394799</v>
      </c>
    </row>
    <row r="6235" spans="1:41" x14ac:dyDescent="0.3">
      <c r="A6235" s="1">
        <v>44821.75</v>
      </c>
      <c r="B6235">
        <v>24.8000953473856</v>
      </c>
      <c r="C6235">
        <v>23.903046625645398</v>
      </c>
      <c r="D6235">
        <v>24.0006738554412</v>
      </c>
      <c r="E6235">
        <v>23.568507663063802</v>
      </c>
      <c r="F6235">
        <v>24.775388669478598</v>
      </c>
      <c r="G6235">
        <v>26.1152245691889</v>
      </c>
      <c r="H6235">
        <v>24.377789421881602</v>
      </c>
      <c r="I6235">
        <v>24.358477359466701</v>
      </c>
      <c r="J6235">
        <v>24.408863003358999</v>
      </c>
      <c r="K6235">
        <v>23.477451070126602</v>
      </c>
      <c r="L6235">
        <v>24.929070304553701</v>
      </c>
      <c r="M6235">
        <v>22.9940454999611</v>
      </c>
      <c r="N6235">
        <v>24.0757440831065</v>
      </c>
      <c r="O6235">
        <v>25.000023421655602</v>
      </c>
      <c r="P6235">
        <v>24.565370049833302</v>
      </c>
      <c r="Q6235">
        <v>24.479224377751301</v>
      </c>
      <c r="R6235">
        <v>24.5032233411928</v>
      </c>
      <c r="S6235">
        <v>24.193649077243801</v>
      </c>
      <c r="T6235">
        <v>24.427729660278899</v>
      </c>
      <c r="U6235">
        <v>24.420919995275401</v>
      </c>
      <c r="V6235">
        <v>24.019020755993601</v>
      </c>
      <c r="W6235">
        <v>24.540387390457099</v>
      </c>
      <c r="X6235">
        <v>24.5309086293177</v>
      </c>
      <c r="Y6235">
        <v>24.522302224988799</v>
      </c>
      <c r="Z6235">
        <v>24.699422201154899</v>
      </c>
      <c r="AA6235">
        <v>24.658756104897499</v>
      </c>
      <c r="AB6235">
        <v>24.548910456706299</v>
      </c>
      <c r="AC6235">
        <v>24.023989505578601</v>
      </c>
      <c r="AD6235">
        <v>24.598966670031199</v>
      </c>
      <c r="AE6235">
        <v>24.444839795961801</v>
      </c>
      <c r="AF6235">
        <v>24.507795593370702</v>
      </c>
      <c r="AG6235">
        <v>24.0735045987138</v>
      </c>
      <c r="AH6235">
        <v>24.394068215979701</v>
      </c>
      <c r="AI6235">
        <v>24.366278611595298</v>
      </c>
      <c r="AJ6235">
        <v>24.155851100192301</v>
      </c>
      <c r="AK6235">
        <v>23.850483181418699</v>
      </c>
      <c r="AL6235">
        <v>23.379247010982802</v>
      </c>
      <c r="AM6235">
        <v>19.166722461831199</v>
      </c>
      <c r="AN6235">
        <v>26.749619591275302</v>
      </c>
      <c r="AO6235">
        <v>24.261780668856801</v>
      </c>
    </row>
    <row r="6236" spans="1:41" x14ac:dyDescent="0.3">
      <c r="A6236" s="1">
        <v>44821.791666666664</v>
      </c>
      <c r="B6236">
        <v>24.667125082558201</v>
      </c>
      <c r="C6236">
        <v>23.8397774482026</v>
      </c>
      <c r="D6236">
        <v>23.833577711003599</v>
      </c>
      <c r="E6236">
        <v>23.346976967609901</v>
      </c>
      <c r="F6236">
        <v>24.526597743769202</v>
      </c>
      <c r="G6236">
        <v>25.936836564909999</v>
      </c>
      <c r="H6236">
        <v>24.3084205551114</v>
      </c>
      <c r="I6236">
        <v>24.353329070495899</v>
      </c>
      <c r="J6236">
        <v>24.342219707110001</v>
      </c>
      <c r="K6236">
        <v>23.295671259361502</v>
      </c>
      <c r="L6236">
        <v>24.665745649139499</v>
      </c>
      <c r="M6236">
        <v>22.849172840369999</v>
      </c>
      <c r="N6236">
        <v>24.068376896351001</v>
      </c>
      <c r="O6236">
        <v>25.000023280101601</v>
      </c>
      <c r="P6236">
        <v>24.544638024289</v>
      </c>
      <c r="Q6236">
        <v>24.480488788838901</v>
      </c>
      <c r="R6236">
        <v>24.436007231033301</v>
      </c>
      <c r="S6236">
        <v>24.0287214712714</v>
      </c>
      <c r="T6236">
        <v>24.2074727780148</v>
      </c>
      <c r="U6236">
        <v>24.170003502107001</v>
      </c>
      <c r="V6236">
        <v>24.025058946700799</v>
      </c>
      <c r="W6236">
        <v>24.523646990257301</v>
      </c>
      <c r="X6236">
        <v>24.528899304151999</v>
      </c>
      <c r="Y6236">
        <v>24.456278522256</v>
      </c>
      <c r="Z6236">
        <v>24.525634362444599</v>
      </c>
      <c r="AA6236">
        <v>24.431357464012098</v>
      </c>
      <c r="AB6236">
        <v>24.291721834118999</v>
      </c>
      <c r="AC6236">
        <v>24.032285402846401</v>
      </c>
      <c r="AD6236">
        <v>24.588021968046299</v>
      </c>
      <c r="AE6236">
        <v>24.4421223080539</v>
      </c>
      <c r="AF6236">
        <v>24.441281977910101</v>
      </c>
      <c r="AG6236">
        <v>23.8790841430054</v>
      </c>
      <c r="AH6236">
        <v>24.156873863258902</v>
      </c>
      <c r="AI6236">
        <v>24.103570302840001</v>
      </c>
      <c r="AJ6236">
        <v>24.164696086427899</v>
      </c>
      <c r="AK6236">
        <v>23.840123781199399</v>
      </c>
      <c r="AL6236">
        <v>23.340424679719899</v>
      </c>
      <c r="AM6236">
        <v>18.180330472006101</v>
      </c>
      <c r="AN6236">
        <v>26.764431518063599</v>
      </c>
      <c r="AO6236">
        <v>24.195969959919001</v>
      </c>
    </row>
    <row r="6237" spans="1:41" x14ac:dyDescent="0.3">
      <c r="A6237" s="1">
        <v>44821.833333333336</v>
      </c>
      <c r="B6237">
        <v>24.5670750392602</v>
      </c>
      <c r="C6237">
        <v>23.785419765449401</v>
      </c>
      <c r="D6237">
        <v>23.7022092843712</v>
      </c>
      <c r="E6237">
        <v>23.188383631997102</v>
      </c>
      <c r="F6237">
        <v>24.2900921811469</v>
      </c>
      <c r="G6237">
        <v>25.7193178778091</v>
      </c>
      <c r="H6237">
        <v>24.2695226619675</v>
      </c>
      <c r="I6237">
        <v>24.326229650856099</v>
      </c>
      <c r="J6237">
        <v>24.304492875232199</v>
      </c>
      <c r="K6237">
        <v>23.087345954679201</v>
      </c>
      <c r="L6237">
        <v>24.425989009704601</v>
      </c>
      <c r="M6237">
        <v>22.676231685016099</v>
      </c>
      <c r="N6237">
        <v>24.053981522140099</v>
      </c>
      <c r="O6237">
        <v>25.000023262963602</v>
      </c>
      <c r="P6237">
        <v>24.523024135213898</v>
      </c>
      <c r="Q6237">
        <v>24.46768631338</v>
      </c>
      <c r="R6237">
        <v>24.3977750700797</v>
      </c>
      <c r="S6237">
        <v>23.865999767693101</v>
      </c>
      <c r="T6237">
        <v>24.0310785210057</v>
      </c>
      <c r="U6237">
        <v>23.981027402462601</v>
      </c>
      <c r="V6237">
        <v>24.015628649677002</v>
      </c>
      <c r="W6237">
        <v>24.503277670789799</v>
      </c>
      <c r="X6237">
        <v>24.5114144672343</v>
      </c>
      <c r="Y6237">
        <v>24.419023235263399</v>
      </c>
      <c r="Z6237">
        <v>24.3078837579972</v>
      </c>
      <c r="AA6237">
        <v>24.228549683379399</v>
      </c>
      <c r="AB6237">
        <v>24.087466430095699</v>
      </c>
      <c r="AC6237">
        <v>24.024030687931699</v>
      </c>
      <c r="AD6237">
        <v>24.561301271599302</v>
      </c>
      <c r="AE6237">
        <v>24.429618263161199</v>
      </c>
      <c r="AF6237">
        <v>24.403630120031501</v>
      </c>
      <c r="AG6237">
        <v>23.7069499459013</v>
      </c>
      <c r="AH6237">
        <v>23.974676437443701</v>
      </c>
      <c r="AI6237">
        <v>23.911775993191402</v>
      </c>
      <c r="AJ6237">
        <v>24.155625232226299</v>
      </c>
      <c r="AK6237">
        <v>23.829379467977599</v>
      </c>
      <c r="AL6237">
        <v>23.3139641353484</v>
      </c>
      <c r="AM6237">
        <v>17.632634339456601</v>
      </c>
      <c r="AN6237">
        <v>26.776127597588498</v>
      </c>
      <c r="AO6237">
        <v>24.1397059277426</v>
      </c>
    </row>
    <row r="6238" spans="1:41" x14ac:dyDescent="0.3">
      <c r="A6238" s="1">
        <v>44821.875</v>
      </c>
      <c r="B6238">
        <v>24.503632424371698</v>
      </c>
      <c r="C6238">
        <v>23.739305449824101</v>
      </c>
      <c r="D6238">
        <v>23.609320188502899</v>
      </c>
      <c r="E6238">
        <v>23.080738693572201</v>
      </c>
      <c r="F6238">
        <v>24.160275031674601</v>
      </c>
      <c r="G6238">
        <v>25.592812459199699</v>
      </c>
      <c r="H6238">
        <v>24.243177042922898</v>
      </c>
      <c r="I6238">
        <v>24.294496540464898</v>
      </c>
      <c r="J6238">
        <v>24.2709295183937</v>
      </c>
      <c r="K6238">
        <v>22.9411245949753</v>
      </c>
      <c r="L6238">
        <v>24.261395066514201</v>
      </c>
      <c r="M6238">
        <v>22.538063745215499</v>
      </c>
      <c r="N6238">
        <v>24.030031891462201</v>
      </c>
      <c r="O6238">
        <v>25.000023245657399</v>
      </c>
      <c r="P6238">
        <v>24.501593434605699</v>
      </c>
      <c r="Q6238">
        <v>24.4463426703736</v>
      </c>
      <c r="R6238">
        <v>24.364260618056701</v>
      </c>
      <c r="S6238">
        <v>23.732674798731701</v>
      </c>
      <c r="T6238">
        <v>23.899470594544201</v>
      </c>
      <c r="U6238">
        <v>23.848581614772598</v>
      </c>
      <c r="V6238">
        <v>23.9929587397102</v>
      </c>
      <c r="W6238">
        <v>24.486311210227001</v>
      </c>
      <c r="X6238">
        <v>24.495025477090699</v>
      </c>
      <c r="Y6238">
        <v>24.386232082363499</v>
      </c>
      <c r="Z6238">
        <v>24.183604766269202</v>
      </c>
      <c r="AA6238">
        <v>24.105534943601398</v>
      </c>
      <c r="AB6238">
        <v>23.963677758273899</v>
      </c>
      <c r="AC6238">
        <v>24.003164615758699</v>
      </c>
      <c r="AD6238">
        <v>24.514478411947501</v>
      </c>
      <c r="AE6238">
        <v>24.414985565376998</v>
      </c>
      <c r="AF6238">
        <v>24.370472323773399</v>
      </c>
      <c r="AG6238">
        <v>23.5983183610666</v>
      </c>
      <c r="AH6238">
        <v>23.857116454799801</v>
      </c>
      <c r="AI6238">
        <v>23.790979503269501</v>
      </c>
      <c r="AJ6238">
        <v>24.129351031359501</v>
      </c>
      <c r="AK6238">
        <v>23.817845347285601</v>
      </c>
      <c r="AL6238">
        <v>23.2969773698598</v>
      </c>
      <c r="AM6238">
        <v>17.371310032513001</v>
      </c>
      <c r="AN6238">
        <v>26.782934456861</v>
      </c>
      <c r="AO6238">
        <v>24.0948412302034</v>
      </c>
    </row>
    <row r="6239" spans="1:41" x14ac:dyDescent="0.3">
      <c r="A6239" s="1">
        <v>44821.916666666664</v>
      </c>
      <c r="B6239">
        <v>24.4508739125041</v>
      </c>
      <c r="C6239">
        <v>23.6948421724443</v>
      </c>
      <c r="D6239">
        <v>23.529958704415499</v>
      </c>
      <c r="E6239">
        <v>22.989087497381899</v>
      </c>
      <c r="F6239">
        <v>24.039669563813899</v>
      </c>
      <c r="G6239">
        <v>25.4595635930227</v>
      </c>
      <c r="H6239">
        <v>24.218255068207998</v>
      </c>
      <c r="I6239">
        <v>24.264413718897</v>
      </c>
      <c r="J6239">
        <v>24.2385009286591</v>
      </c>
      <c r="K6239">
        <v>22.830499881880201</v>
      </c>
      <c r="L6239">
        <v>24.1381059373394</v>
      </c>
      <c r="M6239">
        <v>22.4156332392411</v>
      </c>
      <c r="N6239">
        <v>23.996804348827599</v>
      </c>
      <c r="O6239">
        <v>25.0000232304096</v>
      </c>
      <c r="P6239">
        <v>24.479178315384299</v>
      </c>
      <c r="Q6239">
        <v>24.422884727430301</v>
      </c>
      <c r="R6239">
        <v>24.332609689132699</v>
      </c>
      <c r="S6239">
        <v>23.623074776505099</v>
      </c>
      <c r="T6239">
        <v>23.7908112539846</v>
      </c>
      <c r="U6239">
        <v>23.742738810844301</v>
      </c>
      <c r="V6239">
        <v>23.960189610012002</v>
      </c>
      <c r="W6239">
        <v>24.462975853475101</v>
      </c>
      <c r="X6239">
        <v>24.4790936940982</v>
      </c>
      <c r="Y6239">
        <v>24.3551250698671</v>
      </c>
      <c r="Z6239">
        <v>24.1159072726484</v>
      </c>
      <c r="AA6239">
        <v>24.020085657713199</v>
      </c>
      <c r="AB6239">
        <v>23.874518293670398</v>
      </c>
      <c r="AC6239">
        <v>23.970527723978901</v>
      </c>
      <c r="AD6239">
        <v>24.482662226254401</v>
      </c>
      <c r="AE6239">
        <v>24.396315452603702</v>
      </c>
      <c r="AF6239">
        <v>24.339094436664698</v>
      </c>
      <c r="AG6239">
        <v>23.505110725143201</v>
      </c>
      <c r="AH6239">
        <v>23.757549729850201</v>
      </c>
      <c r="AI6239">
        <v>23.692693568174501</v>
      </c>
      <c r="AJ6239">
        <v>24.098121193583399</v>
      </c>
      <c r="AK6239">
        <v>23.804486127018201</v>
      </c>
      <c r="AL6239">
        <v>23.2823274859959</v>
      </c>
      <c r="AM6239">
        <v>17.176245806241401</v>
      </c>
      <c r="AN6239">
        <v>26.783366363702701</v>
      </c>
      <c r="AO6239">
        <v>24.056123450254201</v>
      </c>
    </row>
    <row r="6240" spans="1:41" x14ac:dyDescent="0.3">
      <c r="A6240" s="1">
        <v>44821.958333333336</v>
      </c>
      <c r="B6240">
        <v>24.4038878709469</v>
      </c>
      <c r="C6240">
        <v>23.651911262919</v>
      </c>
      <c r="D6240">
        <v>23.460525241288298</v>
      </c>
      <c r="E6240">
        <v>22.9072696932921</v>
      </c>
      <c r="F6240">
        <v>23.937817554128198</v>
      </c>
      <c r="G6240">
        <v>25.3443639203083</v>
      </c>
      <c r="H6240">
        <v>24.193436072074299</v>
      </c>
      <c r="I6240">
        <v>24.231805261039302</v>
      </c>
      <c r="J6240">
        <v>24.206366628539499</v>
      </c>
      <c r="K6240">
        <v>22.737083216436599</v>
      </c>
      <c r="L6240">
        <v>24.036076168298202</v>
      </c>
      <c r="M6240">
        <v>22.296350778478899</v>
      </c>
      <c r="N6240">
        <v>23.957491642153698</v>
      </c>
      <c r="O6240">
        <v>25.000023218831</v>
      </c>
      <c r="P6240">
        <v>24.4558977037502</v>
      </c>
      <c r="Q6240">
        <v>24.409729975328599</v>
      </c>
      <c r="R6240">
        <v>24.301755918870001</v>
      </c>
      <c r="S6240">
        <v>23.5853930959031</v>
      </c>
      <c r="T6240">
        <v>23.730044441253199</v>
      </c>
      <c r="U6240">
        <v>23.679334575408699</v>
      </c>
      <c r="V6240">
        <v>23.920860047957099</v>
      </c>
      <c r="W6240">
        <v>24.4432553578166</v>
      </c>
      <c r="X6240">
        <v>24.462063962578799</v>
      </c>
      <c r="Y6240">
        <v>24.324903649989299</v>
      </c>
      <c r="Z6240">
        <v>24.0684413320473</v>
      </c>
      <c r="AA6240">
        <v>23.950974599629902</v>
      </c>
      <c r="AB6240">
        <v>23.8028551434344</v>
      </c>
      <c r="AC6240">
        <v>23.9326644057892</v>
      </c>
      <c r="AD6240">
        <v>24.4559085854135</v>
      </c>
      <c r="AE6240">
        <v>24.377278393506401</v>
      </c>
      <c r="AF6240">
        <v>24.308639692899799</v>
      </c>
      <c r="AG6240">
        <v>23.434212305195398</v>
      </c>
      <c r="AH6240">
        <v>23.676807281617901</v>
      </c>
      <c r="AI6240">
        <v>23.614116026046901</v>
      </c>
      <c r="AJ6240">
        <v>24.0626726923917</v>
      </c>
      <c r="AK6240">
        <v>23.789731445584501</v>
      </c>
      <c r="AL6240">
        <v>23.268644043408599</v>
      </c>
      <c r="AM6240">
        <v>17.012622427959599</v>
      </c>
      <c r="AN6240">
        <v>26.777798677271299</v>
      </c>
      <c r="AO6240">
        <v>24.021634198806499</v>
      </c>
    </row>
    <row r="6241" spans="1:41" x14ac:dyDescent="0.3">
      <c r="A6241" s="1">
        <v>44821</v>
      </c>
      <c r="B6241">
        <v>24.370296792292301</v>
      </c>
      <c r="C6241">
        <v>23.611564168004701</v>
      </c>
      <c r="D6241">
        <v>23.396577939812101</v>
      </c>
      <c r="E6241">
        <v>22.837138976855801</v>
      </c>
      <c r="F6241">
        <v>23.849125855848801</v>
      </c>
      <c r="G6241">
        <v>25.2404131757886</v>
      </c>
      <c r="H6241">
        <v>24.169047936314701</v>
      </c>
      <c r="I6241">
        <v>24.205518486880901</v>
      </c>
      <c r="J6241">
        <v>24.174393524820299</v>
      </c>
      <c r="K6241">
        <v>22.685610013388001</v>
      </c>
      <c r="L6241">
        <v>23.972491081381001</v>
      </c>
      <c r="M6241">
        <v>22.2058959445055</v>
      </c>
      <c r="N6241">
        <v>23.9149394560201</v>
      </c>
      <c r="O6241">
        <v>25.0000232105787</v>
      </c>
      <c r="P6241">
        <v>24.432741788018099</v>
      </c>
      <c r="Q6241">
        <v>24.395701659868301</v>
      </c>
      <c r="R6241">
        <v>24.271473975097301</v>
      </c>
      <c r="S6241">
        <v>23.5628387541406</v>
      </c>
      <c r="T6241">
        <v>23.681482404128602</v>
      </c>
      <c r="U6241">
        <v>23.629803215929499</v>
      </c>
      <c r="V6241">
        <v>23.8781015000975</v>
      </c>
      <c r="W6241">
        <v>24.4205689713888</v>
      </c>
      <c r="X6241">
        <v>24.444383214670001</v>
      </c>
      <c r="Y6241">
        <v>24.295394179200699</v>
      </c>
      <c r="Z6241">
        <v>24.038547483304701</v>
      </c>
      <c r="AA6241">
        <v>23.895554500181198</v>
      </c>
      <c r="AB6241">
        <v>23.746148357316599</v>
      </c>
      <c r="AC6241">
        <v>23.890647205408602</v>
      </c>
      <c r="AD6241">
        <v>24.430668317999402</v>
      </c>
      <c r="AE6241">
        <v>24.3576098778599</v>
      </c>
      <c r="AF6241">
        <v>24.278837276965501</v>
      </c>
      <c r="AG6241">
        <v>23.392061695652099</v>
      </c>
      <c r="AH6241">
        <v>23.614917552529199</v>
      </c>
      <c r="AI6241">
        <v>23.552681207331801</v>
      </c>
      <c r="AJ6241">
        <v>24.0244892601816</v>
      </c>
      <c r="AK6241">
        <v>23.7745735051429</v>
      </c>
      <c r="AL6241">
        <v>23.256301398037898</v>
      </c>
      <c r="AM6241">
        <v>16.959688506630599</v>
      </c>
      <c r="AN6241">
        <v>26.767574917218599</v>
      </c>
      <c r="AO6241">
        <v>23.991057400923399</v>
      </c>
    </row>
    <row r="6242" spans="1:41" x14ac:dyDescent="0.3">
      <c r="A6242" s="1">
        <v>44822.041666666664</v>
      </c>
      <c r="B6242">
        <v>24.334156270911699</v>
      </c>
      <c r="C6242">
        <v>23.572607540526601</v>
      </c>
      <c r="D6242">
        <v>23.340444758598199</v>
      </c>
      <c r="E6242">
        <v>22.773969443241299</v>
      </c>
      <c r="F6242">
        <v>23.780883560677498</v>
      </c>
      <c r="G6242">
        <v>25.158908567531199</v>
      </c>
      <c r="H6242">
        <v>24.144403483358399</v>
      </c>
      <c r="I6242">
        <v>24.177560910133799</v>
      </c>
      <c r="J6242">
        <v>24.1427167348794</v>
      </c>
      <c r="K6242">
        <v>22.622777948577799</v>
      </c>
      <c r="L6242">
        <v>23.9081505887238</v>
      </c>
      <c r="M6242">
        <v>22.1042755647753</v>
      </c>
      <c r="N6242">
        <v>23.871267846397799</v>
      </c>
      <c r="O6242">
        <v>25.000023201460699</v>
      </c>
      <c r="P6242">
        <v>24.409552396194901</v>
      </c>
      <c r="Q6242">
        <v>24.375299196835599</v>
      </c>
      <c r="R6242">
        <v>24.242057338578999</v>
      </c>
      <c r="S6242">
        <v>23.514505763081502</v>
      </c>
      <c r="T6242">
        <v>23.621404697355999</v>
      </c>
      <c r="U6242">
        <v>23.573913209784902</v>
      </c>
      <c r="V6242">
        <v>23.834469273005599</v>
      </c>
      <c r="W6242">
        <v>24.400619033003</v>
      </c>
      <c r="X6242">
        <v>24.4239996944833</v>
      </c>
      <c r="Y6242">
        <v>24.266620017471599</v>
      </c>
      <c r="Z6242">
        <v>23.993917802623901</v>
      </c>
      <c r="AA6242">
        <v>23.836466289940098</v>
      </c>
      <c r="AB6242">
        <v>23.6904199777114</v>
      </c>
      <c r="AC6242">
        <v>23.8483886031871</v>
      </c>
      <c r="AD6242">
        <v>24.405797836357301</v>
      </c>
      <c r="AE6242">
        <v>24.3350421086209</v>
      </c>
      <c r="AF6242">
        <v>24.249686670558798</v>
      </c>
      <c r="AG6242">
        <v>23.3290999807285</v>
      </c>
      <c r="AH6242">
        <v>23.546154920888199</v>
      </c>
      <c r="AI6242">
        <v>23.4914194413263</v>
      </c>
      <c r="AJ6242">
        <v>23.985237517389201</v>
      </c>
      <c r="AK6242">
        <v>23.7584579820371</v>
      </c>
      <c r="AL6242">
        <v>23.243356451690001</v>
      </c>
      <c r="AM6242">
        <v>16.857505413451399</v>
      </c>
      <c r="AN6242">
        <v>26.7532327657247</v>
      </c>
      <c r="AO6242">
        <v>23.96280442838</v>
      </c>
    </row>
    <row r="6243" spans="1:41" x14ac:dyDescent="0.3">
      <c r="A6243" s="1">
        <v>44822.083333333336</v>
      </c>
      <c r="B6243">
        <v>24.294566837352701</v>
      </c>
      <c r="C6243">
        <v>23.5323502259299</v>
      </c>
      <c r="D6243">
        <v>23.2773337164605</v>
      </c>
      <c r="E6243">
        <v>22.700767700326999</v>
      </c>
      <c r="F6243">
        <v>23.683855909374799</v>
      </c>
      <c r="G6243">
        <v>25.0437613575697</v>
      </c>
      <c r="H6243">
        <v>24.118452941527501</v>
      </c>
      <c r="I6243">
        <v>24.1469083328309</v>
      </c>
      <c r="J6243">
        <v>24.1111047311981</v>
      </c>
      <c r="K6243">
        <v>22.5413644770837</v>
      </c>
      <c r="L6243">
        <v>23.836097078987802</v>
      </c>
      <c r="M6243">
        <v>21.995218071149399</v>
      </c>
      <c r="N6243">
        <v>23.827630591086699</v>
      </c>
      <c r="O6243">
        <v>25.000023193864099</v>
      </c>
      <c r="P6243">
        <v>24.385346259393501</v>
      </c>
      <c r="Q6243">
        <v>24.354723007891799</v>
      </c>
      <c r="R6243">
        <v>24.213134012089601</v>
      </c>
      <c r="S6243">
        <v>23.457317181420098</v>
      </c>
      <c r="T6243">
        <v>23.559905049257299</v>
      </c>
      <c r="U6243">
        <v>23.5142628428477</v>
      </c>
      <c r="V6243">
        <v>23.791103697893998</v>
      </c>
      <c r="W6243">
        <v>24.377576935925799</v>
      </c>
      <c r="X6243">
        <v>24.401829258196798</v>
      </c>
      <c r="Y6243">
        <v>24.238130428471202</v>
      </c>
      <c r="Z6243">
        <v>23.920834714236999</v>
      </c>
      <c r="AA6243">
        <v>23.7669307296397</v>
      </c>
      <c r="AB6243">
        <v>23.626016960412699</v>
      </c>
      <c r="AC6243">
        <v>23.805624759352401</v>
      </c>
      <c r="AD6243">
        <v>24.379995302317401</v>
      </c>
      <c r="AE6243">
        <v>24.314173323675501</v>
      </c>
      <c r="AF6243">
        <v>24.220763202346699</v>
      </c>
      <c r="AG6243">
        <v>23.275742421087401</v>
      </c>
      <c r="AH6243">
        <v>23.486185048928402</v>
      </c>
      <c r="AI6243">
        <v>23.4324213948356</v>
      </c>
      <c r="AJ6243">
        <v>23.945730784387798</v>
      </c>
      <c r="AK6243">
        <v>23.740718089593202</v>
      </c>
      <c r="AL6243">
        <v>23.226623771756898</v>
      </c>
      <c r="AM6243">
        <v>16.626796614147501</v>
      </c>
      <c r="AN6243">
        <v>26.7351908212</v>
      </c>
      <c r="AO6243">
        <v>23.932537457323999</v>
      </c>
    </row>
    <row r="6244" spans="1:41" x14ac:dyDescent="0.3">
      <c r="A6244" s="1">
        <v>44822.125</v>
      </c>
      <c r="B6244">
        <v>24.255224099116099</v>
      </c>
      <c r="C6244">
        <v>23.4962272732621</v>
      </c>
      <c r="D6244">
        <v>23.2266085527325</v>
      </c>
      <c r="E6244">
        <v>22.643653000870199</v>
      </c>
      <c r="F6244">
        <v>23.6212765524673</v>
      </c>
      <c r="G6244">
        <v>24.968529863498699</v>
      </c>
      <c r="H6244">
        <v>24.093731375747101</v>
      </c>
      <c r="I6244">
        <v>24.1163079678225</v>
      </c>
      <c r="J6244">
        <v>24.0793974937936</v>
      </c>
      <c r="K6244">
        <v>22.4762424430651</v>
      </c>
      <c r="L6244">
        <v>23.777772050043801</v>
      </c>
      <c r="M6244">
        <v>21.895930420401399</v>
      </c>
      <c r="N6244">
        <v>23.7845537352195</v>
      </c>
      <c r="O6244">
        <v>25.000023192298301</v>
      </c>
      <c r="P6244">
        <v>24.3625614790474</v>
      </c>
      <c r="Q6244">
        <v>24.3290386387356</v>
      </c>
      <c r="R6244">
        <v>24.184339585672401</v>
      </c>
      <c r="S6244">
        <v>23.391434319212699</v>
      </c>
      <c r="T6244">
        <v>23.495305947886202</v>
      </c>
      <c r="U6244">
        <v>23.457457216261201</v>
      </c>
      <c r="V6244">
        <v>23.748380805327599</v>
      </c>
      <c r="W6244">
        <v>24.358156605995902</v>
      </c>
      <c r="X6244">
        <v>24.378675459737298</v>
      </c>
      <c r="Y6244">
        <v>24.2096617471949</v>
      </c>
      <c r="Z6244">
        <v>23.862614184471902</v>
      </c>
      <c r="AA6244">
        <v>23.707696580979999</v>
      </c>
      <c r="AB6244">
        <v>23.573907379667101</v>
      </c>
      <c r="AC6244">
        <v>23.764010980352701</v>
      </c>
      <c r="AD6244">
        <v>24.355727794847699</v>
      </c>
      <c r="AE6244">
        <v>24.291228397785702</v>
      </c>
      <c r="AF6244">
        <v>24.191860628944699</v>
      </c>
      <c r="AG6244">
        <v>23.2274021615019</v>
      </c>
      <c r="AH6244">
        <v>23.430895748215399</v>
      </c>
      <c r="AI6244">
        <v>23.3824972892203</v>
      </c>
      <c r="AJ6244">
        <v>23.9064129394066</v>
      </c>
      <c r="AK6244">
        <v>23.7242214935779</v>
      </c>
      <c r="AL6244">
        <v>23.2125245535392</v>
      </c>
      <c r="AM6244">
        <v>16.6541169006478</v>
      </c>
      <c r="AN6244">
        <v>26.7153764666539</v>
      </c>
      <c r="AO6244">
        <v>23.9026121744437</v>
      </c>
    </row>
    <row r="6245" spans="1:41" x14ac:dyDescent="0.3">
      <c r="A6245" s="1">
        <v>44822.166666666664</v>
      </c>
      <c r="B6245">
        <v>24.219317628133901</v>
      </c>
      <c r="C6245">
        <v>23.4594914594012</v>
      </c>
      <c r="D6245">
        <v>23.173815341983399</v>
      </c>
      <c r="E6245">
        <v>22.589398016264202</v>
      </c>
      <c r="F6245">
        <v>23.550638916577999</v>
      </c>
      <c r="G6245">
        <v>24.879476444546601</v>
      </c>
      <c r="H6245">
        <v>24.068130034333699</v>
      </c>
      <c r="I6245">
        <v>24.085639140082801</v>
      </c>
      <c r="J6245">
        <v>24.047790042792101</v>
      </c>
      <c r="K6245">
        <v>22.405785720821701</v>
      </c>
      <c r="L6245">
        <v>23.718010960321401</v>
      </c>
      <c r="M6245">
        <v>21.792922511462201</v>
      </c>
      <c r="N6245">
        <v>23.742302526139301</v>
      </c>
      <c r="O6245">
        <v>25.000023189231602</v>
      </c>
      <c r="P6245">
        <v>24.339007645899599</v>
      </c>
      <c r="Q6245">
        <v>24.300022081810098</v>
      </c>
      <c r="R6245">
        <v>24.155751333785101</v>
      </c>
      <c r="S6245">
        <v>23.303860128820801</v>
      </c>
      <c r="T6245">
        <v>23.420123246762898</v>
      </c>
      <c r="U6245">
        <v>23.392872191599501</v>
      </c>
      <c r="V6245">
        <v>23.706452426356901</v>
      </c>
      <c r="W6245">
        <v>24.333220980971699</v>
      </c>
      <c r="X6245">
        <v>24.3549511221978</v>
      </c>
      <c r="Y6245">
        <v>24.181365909977501</v>
      </c>
      <c r="Z6245">
        <v>23.8054743528666</v>
      </c>
      <c r="AA6245">
        <v>23.649118849683099</v>
      </c>
      <c r="AB6245">
        <v>23.520953222715701</v>
      </c>
      <c r="AC6245">
        <v>23.721831982933601</v>
      </c>
      <c r="AD6245">
        <v>24.330911676136999</v>
      </c>
      <c r="AE6245">
        <v>24.268001785365001</v>
      </c>
      <c r="AF6245">
        <v>24.1632375311675</v>
      </c>
      <c r="AG6245">
        <v>23.183976684426799</v>
      </c>
      <c r="AH6245">
        <v>23.378431606353399</v>
      </c>
      <c r="AI6245">
        <v>23.332738773572199</v>
      </c>
      <c r="AJ6245">
        <v>23.867611614391699</v>
      </c>
      <c r="AK6245">
        <v>23.706466530285802</v>
      </c>
      <c r="AL6245">
        <v>23.195954954550601</v>
      </c>
      <c r="AM6245">
        <v>16.504100392496301</v>
      </c>
      <c r="AN6245">
        <v>26.692745628870501</v>
      </c>
      <c r="AO6245">
        <v>23.8739560024909</v>
      </c>
    </row>
    <row r="6246" spans="1:41" x14ac:dyDescent="0.3">
      <c r="A6246" s="1">
        <v>44822.208333333336</v>
      </c>
      <c r="B6246">
        <v>24.171461405240098</v>
      </c>
      <c r="C6246">
        <v>23.4191884048413</v>
      </c>
      <c r="D6246">
        <v>23.108947421063601</v>
      </c>
      <c r="E6246">
        <v>22.510904893619902</v>
      </c>
      <c r="F6246">
        <v>23.4605117103266</v>
      </c>
      <c r="G6246">
        <v>24.778394917566601</v>
      </c>
      <c r="H6246">
        <v>24.0403815774817</v>
      </c>
      <c r="I6246">
        <v>24.056320334051801</v>
      </c>
      <c r="J6246">
        <v>24.015638062325301</v>
      </c>
      <c r="K6246">
        <v>22.3138554628257</v>
      </c>
      <c r="L6246">
        <v>23.648720946081401</v>
      </c>
      <c r="M6246">
        <v>21.687871150707501</v>
      </c>
      <c r="N6246">
        <v>23.700512282062</v>
      </c>
      <c r="O6246">
        <v>25.0000231785727</v>
      </c>
      <c r="P6246">
        <v>24.313261156460399</v>
      </c>
      <c r="Q6246">
        <v>24.269376364458999</v>
      </c>
      <c r="R6246">
        <v>24.1265401237725</v>
      </c>
      <c r="S6246">
        <v>23.189646429846398</v>
      </c>
      <c r="T6246">
        <v>23.3319494733691</v>
      </c>
      <c r="U6246">
        <v>23.3125058368203</v>
      </c>
      <c r="V6246">
        <v>23.6647649126683</v>
      </c>
      <c r="W6246">
        <v>24.3092360059429</v>
      </c>
      <c r="X6246">
        <v>24.3306440737767</v>
      </c>
      <c r="Y6246">
        <v>24.152566483824199</v>
      </c>
      <c r="Z6246">
        <v>23.721040276528999</v>
      </c>
      <c r="AA6246">
        <v>23.5781389819164</v>
      </c>
      <c r="AB6246">
        <v>23.4533044847954</v>
      </c>
      <c r="AC6246">
        <v>23.6808764386404</v>
      </c>
      <c r="AD6246">
        <v>24.304272815451899</v>
      </c>
      <c r="AE6246">
        <v>24.244049298259899</v>
      </c>
      <c r="AF6246">
        <v>24.134261442997399</v>
      </c>
      <c r="AG6246">
        <v>23.108742191279301</v>
      </c>
      <c r="AH6246">
        <v>23.3115469271984</v>
      </c>
      <c r="AI6246">
        <v>23.2672748094543</v>
      </c>
      <c r="AJ6246">
        <v>23.829057105841802</v>
      </c>
      <c r="AK6246">
        <v>23.686824721199098</v>
      </c>
      <c r="AL6246">
        <v>23.173293758628301</v>
      </c>
      <c r="AM6246">
        <v>16.219171627109102</v>
      </c>
      <c r="AN6246">
        <v>26.667493676484298</v>
      </c>
      <c r="AO6246">
        <v>23.840564915955099</v>
      </c>
    </row>
    <row r="6247" spans="1:41" x14ac:dyDescent="0.3">
      <c r="A6247" s="1">
        <v>44822.25</v>
      </c>
      <c r="B6247">
        <v>24.1350121520878</v>
      </c>
      <c r="C6247">
        <v>23.384128383609099</v>
      </c>
      <c r="D6247">
        <v>23.059187907274499</v>
      </c>
      <c r="E6247">
        <v>22.4582494180266</v>
      </c>
      <c r="F6247">
        <v>23.3956512584008</v>
      </c>
      <c r="G6247">
        <v>24.6989505723264</v>
      </c>
      <c r="H6247">
        <v>24.0143417653711</v>
      </c>
      <c r="I6247">
        <v>24.0263778777577</v>
      </c>
      <c r="J6247">
        <v>23.983262874060301</v>
      </c>
      <c r="K6247">
        <v>22.248158718312801</v>
      </c>
      <c r="L6247">
        <v>23.5969331725221</v>
      </c>
      <c r="M6247">
        <v>21.594240247752399</v>
      </c>
      <c r="N6247">
        <v>23.659365562500099</v>
      </c>
      <c r="O6247">
        <v>25.000023164816</v>
      </c>
      <c r="P6247">
        <v>24.288979114141899</v>
      </c>
      <c r="Q6247">
        <v>24.2405007661086</v>
      </c>
      <c r="R6247">
        <v>24.096810154488001</v>
      </c>
      <c r="S6247">
        <v>23.127491082300299</v>
      </c>
      <c r="T6247">
        <v>23.271665321154401</v>
      </c>
      <c r="U6247">
        <v>23.257851723901599</v>
      </c>
      <c r="V6247">
        <v>23.623276632410601</v>
      </c>
      <c r="W6247">
        <v>24.288085167685299</v>
      </c>
      <c r="X6247">
        <v>24.305723549251301</v>
      </c>
      <c r="Y6247">
        <v>24.123520453897999</v>
      </c>
      <c r="Z6247">
        <v>23.667571450803099</v>
      </c>
      <c r="AA6247">
        <v>23.5245358595071</v>
      </c>
      <c r="AB6247">
        <v>23.404546797889399</v>
      </c>
      <c r="AC6247">
        <v>23.640784778816698</v>
      </c>
      <c r="AD6247">
        <v>24.2796031203181</v>
      </c>
      <c r="AE6247">
        <v>24.2198900018073</v>
      </c>
      <c r="AF6247">
        <v>24.105197471395002</v>
      </c>
      <c r="AG6247">
        <v>23.065319445077701</v>
      </c>
      <c r="AH6247">
        <v>23.262838876625999</v>
      </c>
      <c r="AI6247">
        <v>23.2213244493324</v>
      </c>
      <c r="AJ6247">
        <v>23.790886586772199</v>
      </c>
      <c r="AK6247">
        <v>23.668996172051301</v>
      </c>
      <c r="AL6247">
        <v>23.154988125530199</v>
      </c>
      <c r="AM6247">
        <v>16.237616529013199</v>
      </c>
      <c r="AN6247">
        <v>26.641502271274199</v>
      </c>
      <c r="AO6247">
        <v>23.809107731842001</v>
      </c>
    </row>
    <row r="6248" spans="1:41" x14ac:dyDescent="0.3">
      <c r="A6248" s="1">
        <v>44822.291666666664</v>
      </c>
      <c r="B6248">
        <v>24.130423428604399</v>
      </c>
      <c r="C6248">
        <v>23.362071772808001</v>
      </c>
      <c r="D6248">
        <v>23.112331210936802</v>
      </c>
      <c r="E6248">
        <v>22.443464014282899</v>
      </c>
      <c r="F6248">
        <v>23.386635126505201</v>
      </c>
      <c r="G6248">
        <v>24.660256642126502</v>
      </c>
      <c r="H6248">
        <v>23.989642237990601</v>
      </c>
      <c r="I6248">
        <v>24.000219553533299</v>
      </c>
      <c r="J6248">
        <v>23.9513867553454</v>
      </c>
      <c r="K6248">
        <v>22.227967821174801</v>
      </c>
      <c r="L6248">
        <v>23.601373342515998</v>
      </c>
      <c r="M6248">
        <v>21.5429242223777</v>
      </c>
      <c r="N6248">
        <v>23.6190962221816</v>
      </c>
      <c r="O6248">
        <v>25.000023156696098</v>
      </c>
      <c r="P6248">
        <v>24.265703794630902</v>
      </c>
      <c r="Q6248">
        <v>24.213256467119098</v>
      </c>
      <c r="R6248">
        <v>24.067195650486099</v>
      </c>
      <c r="S6248">
        <v>23.1133838683985</v>
      </c>
      <c r="T6248">
        <v>23.261364096364801</v>
      </c>
      <c r="U6248">
        <v>23.358380853592799</v>
      </c>
      <c r="V6248">
        <v>23.582078367492301</v>
      </c>
      <c r="W6248">
        <v>24.262017768889098</v>
      </c>
      <c r="X6248">
        <v>24.2812081320868</v>
      </c>
      <c r="Y6248">
        <v>24.0949158821137</v>
      </c>
      <c r="Z6248">
        <v>23.656466453702699</v>
      </c>
      <c r="AA6248">
        <v>23.517484075340999</v>
      </c>
      <c r="AB6248">
        <v>23.508600672630099</v>
      </c>
      <c r="AC6248">
        <v>23.5996010007885</v>
      </c>
      <c r="AD6248">
        <v>24.256460867904998</v>
      </c>
      <c r="AE6248">
        <v>24.1955348891622</v>
      </c>
      <c r="AF6248">
        <v>24.076715010275802</v>
      </c>
      <c r="AG6248">
        <v>23.0592039769911</v>
      </c>
      <c r="AH6248">
        <v>23.258087049781299</v>
      </c>
      <c r="AI6248">
        <v>23.325886333715001</v>
      </c>
      <c r="AJ6248">
        <v>23.753278143039399</v>
      </c>
      <c r="AK6248">
        <v>23.651801814774199</v>
      </c>
      <c r="AL6248">
        <v>23.154135766050601</v>
      </c>
      <c r="AM6248">
        <v>16.392227956441399</v>
      </c>
      <c r="AN6248">
        <v>26.614420573325599</v>
      </c>
      <c r="AO6248">
        <v>23.788757923195099</v>
      </c>
    </row>
    <row r="6249" spans="1:41" x14ac:dyDescent="0.3">
      <c r="A6249" s="1">
        <v>44822.333333333336</v>
      </c>
      <c r="B6249">
        <v>24.216976383952399</v>
      </c>
      <c r="C6249">
        <v>23.380905789804199</v>
      </c>
      <c r="D6249">
        <v>23.477479503658099</v>
      </c>
      <c r="E6249">
        <v>22.539078244654799</v>
      </c>
      <c r="F6249">
        <v>23.551944073357099</v>
      </c>
      <c r="G6249">
        <v>24.737116323335901</v>
      </c>
      <c r="H6249">
        <v>23.972713356413799</v>
      </c>
      <c r="I6249">
        <v>23.993072525546999</v>
      </c>
      <c r="J6249">
        <v>23.9237274498647</v>
      </c>
      <c r="K6249">
        <v>22.359736517730202</v>
      </c>
      <c r="L6249">
        <v>23.8035974530011</v>
      </c>
      <c r="M6249">
        <v>21.640379015479098</v>
      </c>
      <c r="N6249">
        <v>23.583525925617</v>
      </c>
      <c r="O6249">
        <v>25.000023167045899</v>
      </c>
      <c r="P6249">
        <v>24.2500965859081</v>
      </c>
      <c r="Q6249">
        <v>24.191285439491299</v>
      </c>
      <c r="R6249">
        <v>24.0414879349124</v>
      </c>
      <c r="S6249">
        <v>23.2187625119223</v>
      </c>
      <c r="T6249">
        <v>23.404918451128299</v>
      </c>
      <c r="U6249">
        <v>23.7922506416425</v>
      </c>
      <c r="V6249">
        <v>23.5452090446135</v>
      </c>
      <c r="W6249">
        <v>24.245991153750602</v>
      </c>
      <c r="X6249">
        <v>24.260315371836899</v>
      </c>
      <c r="Y6249">
        <v>24.070438141245099</v>
      </c>
      <c r="Z6249">
        <v>23.763281503432498</v>
      </c>
      <c r="AA6249">
        <v>23.661877787783101</v>
      </c>
      <c r="AB6249">
        <v>23.9437279199289</v>
      </c>
      <c r="AC6249">
        <v>23.563588774718699</v>
      </c>
      <c r="AD6249">
        <v>24.241375900672299</v>
      </c>
      <c r="AE6249">
        <v>24.174540866248499</v>
      </c>
      <c r="AF6249">
        <v>24.052479668045599</v>
      </c>
      <c r="AG6249">
        <v>23.171688971036598</v>
      </c>
      <c r="AH6249">
        <v>23.404914785374999</v>
      </c>
      <c r="AI6249">
        <v>23.760440764170099</v>
      </c>
      <c r="AJ6249">
        <v>23.719796078295399</v>
      </c>
      <c r="AK6249">
        <v>23.639207894321299</v>
      </c>
      <c r="AL6249">
        <v>23.194782839089601</v>
      </c>
      <c r="AM6249">
        <v>17.2089441933168</v>
      </c>
      <c r="AN6249">
        <v>26.590106579464099</v>
      </c>
      <c r="AO6249">
        <v>23.810562679817401</v>
      </c>
    </row>
    <row r="6250" spans="1:41" x14ac:dyDescent="0.3">
      <c r="A6250" s="1">
        <v>44822.375</v>
      </c>
      <c r="B6250">
        <v>24.3419223393362</v>
      </c>
      <c r="C6250">
        <v>23.427096923023502</v>
      </c>
      <c r="D6250">
        <v>23.740651659429499</v>
      </c>
      <c r="E6250">
        <v>22.745890051662201</v>
      </c>
      <c r="F6250">
        <v>23.8424289572764</v>
      </c>
      <c r="G6250">
        <v>24.934058858155399</v>
      </c>
      <c r="H6250">
        <v>24.011088618225301</v>
      </c>
      <c r="I6250">
        <v>23.9713184613212</v>
      </c>
      <c r="J6250">
        <v>24.053450119356601</v>
      </c>
      <c r="K6250">
        <v>22.642194500875899</v>
      </c>
      <c r="L6250">
        <v>24.074286092683099</v>
      </c>
      <c r="M6250">
        <v>21.785847782314399</v>
      </c>
      <c r="N6250">
        <v>23.569823152387499</v>
      </c>
      <c r="O6250">
        <v>25.000023230900702</v>
      </c>
      <c r="P6250">
        <v>24.283873606877499</v>
      </c>
      <c r="Q6250">
        <v>24.171652299831599</v>
      </c>
      <c r="R6250">
        <v>24.172715842568401</v>
      </c>
      <c r="S6250">
        <v>23.505438171506</v>
      </c>
      <c r="T6250">
        <v>23.6551445733392</v>
      </c>
      <c r="U6250">
        <v>24.053135656236002</v>
      </c>
      <c r="V6250">
        <v>23.529322721911601</v>
      </c>
      <c r="W6250">
        <v>24.240715964440401</v>
      </c>
      <c r="X6250">
        <v>24.2443616983387</v>
      </c>
      <c r="Y6250">
        <v>24.2029347799287</v>
      </c>
      <c r="Z6250">
        <v>24.054029812144702</v>
      </c>
      <c r="AA6250">
        <v>23.9191146031405</v>
      </c>
      <c r="AB6250">
        <v>24.210469840096899</v>
      </c>
      <c r="AC6250">
        <v>23.5376520795364</v>
      </c>
      <c r="AD6250">
        <v>24.2369169959861</v>
      </c>
      <c r="AE6250">
        <v>24.1577662435697</v>
      </c>
      <c r="AF6250">
        <v>24.1853051867161</v>
      </c>
      <c r="AG6250">
        <v>23.451894125109199</v>
      </c>
      <c r="AH6250">
        <v>23.6573015261561</v>
      </c>
      <c r="AI6250">
        <v>24.024148021307902</v>
      </c>
      <c r="AJ6250">
        <v>23.6952312176501</v>
      </c>
      <c r="AK6250">
        <v>23.6328969361223</v>
      </c>
      <c r="AL6250">
        <v>23.2157911154457</v>
      </c>
      <c r="AM6250">
        <v>18.5072290505754</v>
      </c>
      <c r="AN6250">
        <v>26.569940852548601</v>
      </c>
      <c r="AO6250">
        <v>23.854352556052</v>
      </c>
    </row>
    <row r="6251" spans="1:41" x14ac:dyDescent="0.3">
      <c r="A6251" s="1">
        <v>44822.416666666664</v>
      </c>
      <c r="B6251">
        <v>24.481995083436601</v>
      </c>
      <c r="C6251">
        <v>23.487411107645698</v>
      </c>
      <c r="D6251">
        <v>24.025553820612</v>
      </c>
      <c r="E6251">
        <v>23.0979271192701</v>
      </c>
      <c r="F6251">
        <v>24.1411811077705</v>
      </c>
      <c r="G6251">
        <v>25.141029433822101</v>
      </c>
      <c r="H6251">
        <v>24.030091034412699</v>
      </c>
      <c r="I6251">
        <v>23.967068240974601</v>
      </c>
      <c r="J6251">
        <v>24.2321138100219</v>
      </c>
      <c r="K6251">
        <v>23.1125730493128</v>
      </c>
      <c r="L6251">
        <v>24.401988624369402</v>
      </c>
      <c r="M6251">
        <v>22.0062837608709</v>
      </c>
      <c r="N6251">
        <v>23.563480638059001</v>
      </c>
      <c r="O6251">
        <v>25.000023631982199</v>
      </c>
      <c r="P6251">
        <v>24.3026584215174</v>
      </c>
      <c r="Q6251">
        <v>24.1602487185271</v>
      </c>
      <c r="R6251">
        <v>24.3523298757239</v>
      </c>
      <c r="S6251">
        <v>23.910805123349501</v>
      </c>
      <c r="T6251">
        <v>23.944797699820601</v>
      </c>
      <c r="U6251">
        <v>24.2143135541973</v>
      </c>
      <c r="V6251">
        <v>23.521514327607701</v>
      </c>
      <c r="W6251">
        <v>24.241419736319401</v>
      </c>
      <c r="X6251">
        <v>24.236600124959001</v>
      </c>
      <c r="Y6251">
        <v>24.383710143199099</v>
      </c>
      <c r="Z6251">
        <v>24.484867698238101</v>
      </c>
      <c r="AA6251">
        <v>24.222554591405501</v>
      </c>
      <c r="AB6251">
        <v>24.380252854391699</v>
      </c>
      <c r="AC6251">
        <v>23.525501796346202</v>
      </c>
      <c r="AD6251">
        <v>24.2516493836103</v>
      </c>
      <c r="AE6251">
        <v>24.147902019011699</v>
      </c>
      <c r="AF6251">
        <v>24.366443522622099</v>
      </c>
      <c r="AG6251">
        <v>23.8464351871459</v>
      </c>
      <c r="AH6251">
        <v>23.9500459171561</v>
      </c>
      <c r="AI6251">
        <v>24.187090700342999</v>
      </c>
      <c r="AJ6251">
        <v>23.6863549422647</v>
      </c>
      <c r="AK6251">
        <v>23.629540378174202</v>
      </c>
      <c r="AL6251">
        <v>23.224929825518299</v>
      </c>
      <c r="AM6251">
        <v>19.714338573662001</v>
      </c>
      <c r="AN6251">
        <v>26.553962062436501</v>
      </c>
      <c r="AO6251">
        <v>23.9166065529386</v>
      </c>
    </row>
    <row r="6252" spans="1:41" x14ac:dyDescent="0.3">
      <c r="A6252" s="1">
        <v>44822.458333333336</v>
      </c>
      <c r="B6252">
        <v>24.615838112423901</v>
      </c>
      <c r="C6252">
        <v>23.551637988625</v>
      </c>
      <c r="D6252">
        <v>24.491888253529901</v>
      </c>
      <c r="E6252">
        <v>23.620584356432701</v>
      </c>
      <c r="F6252">
        <v>24.386178397849299</v>
      </c>
      <c r="G6252">
        <v>25.306278581106799</v>
      </c>
      <c r="H6252">
        <v>24.043320283045599</v>
      </c>
      <c r="I6252">
        <v>23.979023014871501</v>
      </c>
      <c r="J6252">
        <v>24.5847118772286</v>
      </c>
      <c r="K6252">
        <v>23.716160342153302</v>
      </c>
      <c r="L6252">
        <v>24.767185329489799</v>
      </c>
      <c r="M6252">
        <v>22.305199596829102</v>
      </c>
      <c r="N6252">
        <v>23.572475331586901</v>
      </c>
      <c r="O6252">
        <v>25.0000239323446</v>
      </c>
      <c r="P6252">
        <v>24.317820738771601</v>
      </c>
      <c r="Q6252">
        <v>24.160261719848901</v>
      </c>
      <c r="R6252">
        <v>24.7056729957214</v>
      </c>
      <c r="S6252">
        <v>24.4602226877481</v>
      </c>
      <c r="T6252">
        <v>24.2676106374666</v>
      </c>
      <c r="U6252">
        <v>24.3084421797546</v>
      </c>
      <c r="V6252">
        <v>23.530102614849898</v>
      </c>
      <c r="W6252">
        <v>24.252175888046899</v>
      </c>
      <c r="X6252">
        <v>24.233322924590301</v>
      </c>
      <c r="Y6252">
        <v>24.738035216655401</v>
      </c>
      <c r="Z6252">
        <v>24.995678490380001</v>
      </c>
      <c r="AA6252">
        <v>24.532497117345098</v>
      </c>
      <c r="AB6252">
        <v>24.465685768580901</v>
      </c>
      <c r="AC6252">
        <v>23.5337350162139</v>
      </c>
      <c r="AD6252">
        <v>24.277255406461698</v>
      </c>
      <c r="AE6252">
        <v>24.146780269020599</v>
      </c>
      <c r="AF6252">
        <v>24.721053945878499</v>
      </c>
      <c r="AG6252">
        <v>24.3475956650211</v>
      </c>
      <c r="AH6252">
        <v>24.270219947984302</v>
      </c>
      <c r="AI6252">
        <v>24.2782400239441</v>
      </c>
      <c r="AJ6252">
        <v>23.695811380989401</v>
      </c>
      <c r="AK6252">
        <v>23.6268124061768</v>
      </c>
      <c r="AL6252">
        <v>23.220351555200399</v>
      </c>
      <c r="AM6252">
        <v>20.462012776206699</v>
      </c>
      <c r="AN6252">
        <v>26.544308380614002</v>
      </c>
      <c r="AO6252">
        <v>23.9933008178634</v>
      </c>
    </row>
    <row r="6253" spans="1:41" x14ac:dyDescent="0.3">
      <c r="A6253" s="1">
        <v>44822.5</v>
      </c>
      <c r="B6253">
        <v>24.734756002376901</v>
      </c>
      <c r="C6253">
        <v>23.607936863806501</v>
      </c>
      <c r="D6253">
        <v>24.739766844546001</v>
      </c>
      <c r="E6253">
        <v>24.033362197529101</v>
      </c>
      <c r="F6253">
        <v>24.593503357923399</v>
      </c>
      <c r="G6253">
        <v>25.472784912932401</v>
      </c>
      <c r="H6253">
        <v>24.055075098961598</v>
      </c>
      <c r="I6253">
        <v>23.993271817066599</v>
      </c>
      <c r="J6253">
        <v>24.6970502005979</v>
      </c>
      <c r="K6253">
        <v>24.285720419047902</v>
      </c>
      <c r="L6253">
        <v>24.989769286191901</v>
      </c>
      <c r="M6253">
        <v>22.4987110922177</v>
      </c>
      <c r="N6253">
        <v>23.5987081224288</v>
      </c>
      <c r="O6253">
        <v>25.000023957230699</v>
      </c>
      <c r="P6253">
        <v>24.3320932822987</v>
      </c>
      <c r="Q6253">
        <v>24.173032670983702</v>
      </c>
      <c r="R6253">
        <v>24.818718345225399</v>
      </c>
      <c r="S6253">
        <v>24.955222051516301</v>
      </c>
      <c r="T6253">
        <v>24.478235305604301</v>
      </c>
      <c r="U6253">
        <v>24.462040604254401</v>
      </c>
      <c r="V6253">
        <v>23.557061501049301</v>
      </c>
      <c r="W6253">
        <v>24.257761087004901</v>
      </c>
      <c r="X6253">
        <v>24.243457580146799</v>
      </c>
      <c r="Y6253">
        <v>24.851889900564</v>
      </c>
      <c r="Z6253">
        <v>25.473055719241</v>
      </c>
      <c r="AA6253">
        <v>24.741744041373</v>
      </c>
      <c r="AB6253">
        <v>24.6154454659825</v>
      </c>
      <c r="AC6253">
        <v>23.559100042512402</v>
      </c>
      <c r="AD6253">
        <v>24.294085190392401</v>
      </c>
      <c r="AE6253">
        <v>24.154600728993099</v>
      </c>
      <c r="AF6253">
        <v>24.835042586429999</v>
      </c>
      <c r="AG6253">
        <v>24.7921145991107</v>
      </c>
      <c r="AH6253">
        <v>24.469672515587799</v>
      </c>
      <c r="AI6253">
        <v>24.4218889129689</v>
      </c>
      <c r="AJ6253">
        <v>23.719524788607298</v>
      </c>
      <c r="AK6253">
        <v>23.622560454439299</v>
      </c>
      <c r="AL6253">
        <v>23.2410517581013</v>
      </c>
      <c r="AM6253">
        <v>20.505598929633599</v>
      </c>
      <c r="AN6253">
        <v>26.541288228295699</v>
      </c>
      <c r="AO6253">
        <v>24.0634556098918</v>
      </c>
    </row>
    <row r="6254" spans="1:41" x14ac:dyDescent="0.3">
      <c r="A6254" s="1">
        <v>44822.541666666664</v>
      </c>
      <c r="B6254">
        <v>24.727092800592899</v>
      </c>
      <c r="C6254">
        <v>23.654394713513302</v>
      </c>
      <c r="D6254">
        <v>24.816871931961199</v>
      </c>
      <c r="E6254">
        <v>24.371189077562398</v>
      </c>
      <c r="F6254">
        <v>24.713546118597002</v>
      </c>
      <c r="G6254">
        <v>25.573771758157701</v>
      </c>
      <c r="H6254">
        <v>24.068184513982899</v>
      </c>
      <c r="I6254">
        <v>24.008771335524798</v>
      </c>
      <c r="J6254">
        <v>24.1539987507151</v>
      </c>
      <c r="K6254">
        <v>24.575749227253802</v>
      </c>
      <c r="L6254">
        <v>24.93467266419</v>
      </c>
      <c r="M6254">
        <v>22.437393428909601</v>
      </c>
      <c r="N6254">
        <v>23.639903019368798</v>
      </c>
      <c r="O6254">
        <v>25.000023854831799</v>
      </c>
      <c r="P6254">
        <v>24.347583426851202</v>
      </c>
      <c r="Q6254">
        <v>24.181431637827998</v>
      </c>
      <c r="R6254">
        <v>24.275922466390401</v>
      </c>
      <c r="S6254">
        <v>25.122189996338101</v>
      </c>
      <c r="T6254">
        <v>24.4034745971333</v>
      </c>
      <c r="U6254">
        <v>24.488634942857001</v>
      </c>
      <c r="V6254">
        <v>23.600002778788799</v>
      </c>
      <c r="W6254">
        <v>24.2681137515786</v>
      </c>
      <c r="X6254">
        <v>24.2571514783473</v>
      </c>
      <c r="Y6254">
        <v>24.309647571478902</v>
      </c>
      <c r="Z6254">
        <v>25.681930103633601</v>
      </c>
      <c r="AA6254">
        <v>24.6834616525801</v>
      </c>
      <c r="AB6254">
        <v>24.653859523561898</v>
      </c>
      <c r="AC6254">
        <v>23.601220948761899</v>
      </c>
      <c r="AD6254">
        <v>24.309465753309301</v>
      </c>
      <c r="AE6254">
        <v>24.166769857650301</v>
      </c>
      <c r="AF6254">
        <v>24.2927269884167</v>
      </c>
      <c r="AG6254">
        <v>24.942719789405299</v>
      </c>
      <c r="AH6254">
        <v>24.401742869998198</v>
      </c>
      <c r="AI6254">
        <v>24.455956550297401</v>
      </c>
      <c r="AJ6254">
        <v>23.756693808299801</v>
      </c>
      <c r="AK6254">
        <v>23.619538774703699</v>
      </c>
      <c r="AL6254">
        <v>23.214267967284702</v>
      </c>
      <c r="AM6254">
        <v>20.224869011087598</v>
      </c>
      <c r="AN6254">
        <v>26.545744436802099</v>
      </c>
      <c r="AO6254">
        <v>24.1188235221254</v>
      </c>
    </row>
    <row r="6255" spans="1:41" x14ac:dyDescent="0.3">
      <c r="A6255" s="1">
        <v>44822.583333333336</v>
      </c>
      <c r="B6255">
        <v>24.7516745592158</v>
      </c>
      <c r="C6255">
        <v>23.6890079996347</v>
      </c>
      <c r="D6255">
        <v>24.754081988192599</v>
      </c>
      <c r="E6255">
        <v>24.302258049835</v>
      </c>
      <c r="F6255">
        <v>24.7646688291094</v>
      </c>
      <c r="G6255">
        <v>25.6205414725659</v>
      </c>
      <c r="H6255">
        <v>24.082209750587801</v>
      </c>
      <c r="I6255">
        <v>24.030642175949399</v>
      </c>
      <c r="J6255">
        <v>24.637916836210199</v>
      </c>
      <c r="K6255">
        <v>24.436806613254198</v>
      </c>
      <c r="L6255">
        <v>25.100057516224702</v>
      </c>
      <c r="M6255">
        <v>22.6828036858962</v>
      </c>
      <c r="N6255">
        <v>23.6873447749505</v>
      </c>
      <c r="O6255">
        <v>25.000023737565801</v>
      </c>
      <c r="P6255">
        <v>24.3639161300773</v>
      </c>
      <c r="Q6255">
        <v>24.193970538115501</v>
      </c>
      <c r="R6255">
        <v>24.7593811179634</v>
      </c>
      <c r="S6255">
        <v>25.038715702806101</v>
      </c>
      <c r="T6255">
        <v>24.559735705903101</v>
      </c>
      <c r="U6255">
        <v>24.569861718765999</v>
      </c>
      <c r="V6255">
        <v>23.649998321796399</v>
      </c>
      <c r="W6255">
        <v>24.279727947693502</v>
      </c>
      <c r="X6255">
        <v>24.270703739801601</v>
      </c>
      <c r="Y6255">
        <v>24.7935211380974</v>
      </c>
      <c r="Z6255">
        <v>25.600402408803401</v>
      </c>
      <c r="AA6255">
        <v>24.840981940227501</v>
      </c>
      <c r="AB6255">
        <v>24.737004489611099</v>
      </c>
      <c r="AC6255">
        <v>23.650396487413701</v>
      </c>
      <c r="AD6255">
        <v>24.312017129535398</v>
      </c>
      <c r="AE6255">
        <v>24.182806759251001</v>
      </c>
      <c r="AF6255">
        <v>24.7760658983958</v>
      </c>
      <c r="AG6255">
        <v>24.900090703054001</v>
      </c>
      <c r="AH6255">
        <v>24.5701666724772</v>
      </c>
      <c r="AI6255">
        <v>24.5462211934287</v>
      </c>
      <c r="AJ6255">
        <v>23.79666948026</v>
      </c>
      <c r="AK6255">
        <v>23.619326872117501</v>
      </c>
      <c r="AL6255">
        <v>23.198391653617001</v>
      </c>
      <c r="AM6255">
        <v>19.9066066248227</v>
      </c>
      <c r="AN6255">
        <v>26.555487302642899</v>
      </c>
      <c r="AO6255">
        <v>24.144652092219602</v>
      </c>
    </row>
    <row r="6256" spans="1:41" x14ac:dyDescent="0.3">
      <c r="A6256" s="1">
        <v>44822.625</v>
      </c>
      <c r="B6256">
        <v>24.760471187900599</v>
      </c>
      <c r="C6256">
        <v>23.714048631542301</v>
      </c>
      <c r="D6256">
        <v>24.5637716515458</v>
      </c>
      <c r="E6256">
        <v>24.157532888052</v>
      </c>
      <c r="F6256">
        <v>24.792412743957598</v>
      </c>
      <c r="G6256">
        <v>25.6594423706896</v>
      </c>
      <c r="H6256">
        <v>24.1101422521077</v>
      </c>
      <c r="I6256">
        <v>24.057553335245501</v>
      </c>
      <c r="J6256">
        <v>24.793214264921001</v>
      </c>
      <c r="K6256">
        <v>24.120182421893698</v>
      </c>
      <c r="L6256">
        <v>25.162366559223099</v>
      </c>
      <c r="M6256">
        <v>22.817277141964802</v>
      </c>
      <c r="N6256">
        <v>23.737337437061299</v>
      </c>
      <c r="O6256">
        <v>25.000023681445299</v>
      </c>
      <c r="P6256">
        <v>24.380713030442401</v>
      </c>
      <c r="Q6256">
        <v>24.211394803910501</v>
      </c>
      <c r="R6256">
        <v>24.913386036870001</v>
      </c>
      <c r="S6256">
        <v>24.793356283122598</v>
      </c>
      <c r="T6256">
        <v>24.6232309169514</v>
      </c>
      <c r="U6256">
        <v>24.593698620283</v>
      </c>
      <c r="V6256">
        <v>23.6991076944207</v>
      </c>
      <c r="W6256">
        <v>24.297980559410298</v>
      </c>
      <c r="X6256">
        <v>24.284304212728902</v>
      </c>
      <c r="Y6256">
        <v>24.948047206232999</v>
      </c>
      <c r="Z6256">
        <v>25.331496274296398</v>
      </c>
      <c r="AA6256">
        <v>24.886601888565799</v>
      </c>
      <c r="AB6256">
        <v>24.750281565997501</v>
      </c>
      <c r="AC6256">
        <v>23.700527255961202</v>
      </c>
      <c r="AD6256">
        <v>24.334898171278599</v>
      </c>
      <c r="AE6256">
        <v>24.199685153374201</v>
      </c>
      <c r="AF6256">
        <v>24.929638867798001</v>
      </c>
      <c r="AG6256">
        <v>24.675288877278</v>
      </c>
      <c r="AH6256">
        <v>24.631532245954102</v>
      </c>
      <c r="AI6256">
        <v>24.569305269287799</v>
      </c>
      <c r="AJ6256">
        <v>23.841229645827202</v>
      </c>
      <c r="AK6256">
        <v>23.621852184845299</v>
      </c>
      <c r="AL6256">
        <v>23.1865214868442</v>
      </c>
      <c r="AM6256">
        <v>19.763990026932799</v>
      </c>
      <c r="AN6256">
        <v>26.568742096101499</v>
      </c>
      <c r="AO6256">
        <v>24.153692749449601</v>
      </c>
    </row>
    <row r="6257" spans="1:41" x14ac:dyDescent="0.3">
      <c r="A6257" s="1">
        <v>44822.666666666664</v>
      </c>
      <c r="B6257">
        <v>24.710477771235698</v>
      </c>
      <c r="C6257">
        <v>23.722933071666802</v>
      </c>
      <c r="D6257">
        <v>24.2912222830657</v>
      </c>
      <c r="E6257">
        <v>23.890079842299201</v>
      </c>
      <c r="F6257">
        <v>24.764400723735999</v>
      </c>
      <c r="G6257">
        <v>25.6591373511028</v>
      </c>
      <c r="H6257">
        <v>24.129173035513301</v>
      </c>
      <c r="I6257">
        <v>24.082156379360701</v>
      </c>
      <c r="J6257">
        <v>24.546959653129701</v>
      </c>
      <c r="K6257">
        <v>23.789598355316301</v>
      </c>
      <c r="L6257">
        <v>25.060964182528402</v>
      </c>
      <c r="M6257">
        <v>22.7905726612757</v>
      </c>
      <c r="N6257">
        <v>23.780773802237601</v>
      </c>
      <c r="O6257">
        <v>25.000023655839598</v>
      </c>
      <c r="P6257">
        <v>24.356199160955502</v>
      </c>
      <c r="Q6257">
        <v>24.226380031475799</v>
      </c>
      <c r="R6257">
        <v>24.6656264471134</v>
      </c>
      <c r="S6257">
        <v>24.5139719820266</v>
      </c>
      <c r="T6257">
        <v>24.514664573825499</v>
      </c>
      <c r="U6257">
        <v>24.499217376012901</v>
      </c>
      <c r="V6257">
        <v>23.732104147808201</v>
      </c>
      <c r="W6257">
        <v>24.305798935976998</v>
      </c>
      <c r="X6257">
        <v>24.297170761408299</v>
      </c>
      <c r="Y6257">
        <v>24.700864701344901</v>
      </c>
      <c r="Z6257">
        <v>25.044156176893299</v>
      </c>
      <c r="AA6257">
        <v>24.771370701759999</v>
      </c>
      <c r="AB6257">
        <v>24.6513102492187</v>
      </c>
      <c r="AC6257">
        <v>23.743387101765201</v>
      </c>
      <c r="AD6257">
        <v>24.364393171238898</v>
      </c>
      <c r="AE6257">
        <v>24.212771823982401</v>
      </c>
      <c r="AF6257">
        <v>24.681480925452099</v>
      </c>
      <c r="AG6257">
        <v>24.4236016371933</v>
      </c>
      <c r="AH6257">
        <v>24.519200478013602</v>
      </c>
      <c r="AI6257">
        <v>24.4719058694042</v>
      </c>
      <c r="AJ6257">
        <v>23.884175650079399</v>
      </c>
      <c r="AK6257">
        <v>23.625422828387599</v>
      </c>
      <c r="AL6257">
        <v>23.174613337571898</v>
      </c>
      <c r="AM6257">
        <v>19.703964355074199</v>
      </c>
      <c r="AN6257">
        <v>26.5829181974308</v>
      </c>
      <c r="AO6257">
        <v>24.135428283157399</v>
      </c>
    </row>
    <row r="6258" spans="1:41" x14ac:dyDescent="0.3">
      <c r="A6258" s="1">
        <v>44822.708333333336</v>
      </c>
      <c r="B6258">
        <v>24.6223526893517</v>
      </c>
      <c r="C6258">
        <v>23.707716229629199</v>
      </c>
      <c r="D6258">
        <v>23.977306693886899</v>
      </c>
      <c r="E6258">
        <v>23.640907462469201</v>
      </c>
      <c r="F6258">
        <v>24.63583155105</v>
      </c>
      <c r="G6258">
        <v>25.575550638057098</v>
      </c>
      <c r="H6258">
        <v>24.138702278175099</v>
      </c>
      <c r="I6258">
        <v>24.096850025836101</v>
      </c>
      <c r="J6258">
        <v>24.3494226227421</v>
      </c>
      <c r="K6258">
        <v>23.430715963577899</v>
      </c>
      <c r="L6258">
        <v>24.896543022767901</v>
      </c>
      <c r="M6258">
        <v>22.723037758198501</v>
      </c>
      <c r="N6258">
        <v>23.814423166183499</v>
      </c>
      <c r="O6258">
        <v>25.000023553330699</v>
      </c>
      <c r="P6258">
        <v>24.345656496182901</v>
      </c>
      <c r="Q6258">
        <v>24.237789097451198</v>
      </c>
      <c r="R6258">
        <v>24.4666526748317</v>
      </c>
      <c r="S6258">
        <v>24.179228130095101</v>
      </c>
      <c r="T6258">
        <v>24.355046872313899</v>
      </c>
      <c r="U6258">
        <v>24.3440437123745</v>
      </c>
      <c r="V6258">
        <v>23.761398326977499</v>
      </c>
      <c r="W6258">
        <v>24.309126530551801</v>
      </c>
      <c r="X6258">
        <v>24.306474872707099</v>
      </c>
      <c r="Y6258">
        <v>24.5023577737051</v>
      </c>
      <c r="Z6258">
        <v>24.7051236682764</v>
      </c>
      <c r="AA6258">
        <v>24.6061589691849</v>
      </c>
      <c r="AB6258">
        <v>24.492184317352301</v>
      </c>
      <c r="AC6258">
        <v>23.7773416035505</v>
      </c>
      <c r="AD6258">
        <v>24.377717029714901</v>
      </c>
      <c r="AE6258">
        <v>24.2217056062903</v>
      </c>
      <c r="AF6258">
        <v>24.482311256380701</v>
      </c>
      <c r="AG6258">
        <v>24.094050242217399</v>
      </c>
      <c r="AH6258">
        <v>24.3500084920903</v>
      </c>
      <c r="AI6258">
        <v>24.310830509007602</v>
      </c>
      <c r="AJ6258">
        <v>23.916870285830498</v>
      </c>
      <c r="AK6258">
        <v>23.626699573447102</v>
      </c>
      <c r="AL6258">
        <v>23.156699192859499</v>
      </c>
      <c r="AM6258">
        <v>19.468199374296599</v>
      </c>
      <c r="AN6258">
        <v>26.595549902655499</v>
      </c>
      <c r="AO6258">
        <v>24.088094938051398</v>
      </c>
    </row>
    <row r="6259" spans="1:41" x14ac:dyDescent="0.3">
      <c r="A6259" s="1">
        <v>44822.75</v>
      </c>
      <c r="B6259">
        <v>24.478403190572799</v>
      </c>
      <c r="C6259">
        <v>23.657967853993899</v>
      </c>
      <c r="D6259">
        <v>23.748152436420199</v>
      </c>
      <c r="E6259">
        <v>23.380755473572702</v>
      </c>
      <c r="F6259">
        <v>24.4069646489055</v>
      </c>
      <c r="G6259">
        <v>25.430251376508501</v>
      </c>
      <c r="H6259">
        <v>24.1373052910612</v>
      </c>
      <c r="I6259">
        <v>24.104869473883301</v>
      </c>
      <c r="J6259">
        <v>24.151514479950801</v>
      </c>
      <c r="K6259">
        <v>23.184438664956399</v>
      </c>
      <c r="L6259">
        <v>24.6189412113449</v>
      </c>
      <c r="M6259">
        <v>22.5640754221882</v>
      </c>
      <c r="N6259">
        <v>23.8353456900239</v>
      </c>
      <c r="O6259">
        <v>25.000023309370199</v>
      </c>
      <c r="P6259">
        <v>24.332518043596099</v>
      </c>
      <c r="Q6259">
        <v>24.245206994333099</v>
      </c>
      <c r="R6259">
        <v>24.267050602774699</v>
      </c>
      <c r="S6259">
        <v>23.946909187441801</v>
      </c>
      <c r="T6259">
        <v>24.108679639647999</v>
      </c>
      <c r="U6259">
        <v>24.089267431716902</v>
      </c>
      <c r="V6259">
        <v>23.779865015479999</v>
      </c>
      <c r="W6259">
        <v>24.304452637487199</v>
      </c>
      <c r="X6259">
        <v>24.311386452954402</v>
      </c>
      <c r="Y6259">
        <v>24.3031347316698</v>
      </c>
      <c r="Z6259">
        <v>24.479247688923898</v>
      </c>
      <c r="AA6259">
        <v>24.359277313608999</v>
      </c>
      <c r="AB6259">
        <v>24.234718513594601</v>
      </c>
      <c r="AC6259">
        <v>23.798658091326701</v>
      </c>
      <c r="AD6259">
        <v>24.3768386525525</v>
      </c>
      <c r="AE6259">
        <v>24.223626188092201</v>
      </c>
      <c r="AF6259">
        <v>24.282807691981901</v>
      </c>
      <c r="AG6259">
        <v>23.837110836150298</v>
      </c>
      <c r="AH6259">
        <v>24.084817482124901</v>
      </c>
      <c r="AI6259">
        <v>24.042663142736799</v>
      </c>
      <c r="AJ6259">
        <v>23.936999818016499</v>
      </c>
      <c r="AK6259">
        <v>23.621771070096401</v>
      </c>
      <c r="AL6259">
        <v>23.124431052105201</v>
      </c>
      <c r="AM6259">
        <v>18.692986517096699</v>
      </c>
      <c r="AN6259">
        <v>26.6047807989445</v>
      </c>
      <c r="AO6259">
        <v>24.02135669886</v>
      </c>
    </row>
    <row r="6260" spans="1:41" x14ac:dyDescent="0.3">
      <c r="A6260" s="1">
        <v>44822.791666666664</v>
      </c>
      <c r="B6260">
        <v>24.346649292541802</v>
      </c>
      <c r="C6260">
        <v>23.592683982161901</v>
      </c>
      <c r="D6260">
        <v>23.56439248073</v>
      </c>
      <c r="E6260">
        <v>23.135104834206</v>
      </c>
      <c r="F6260">
        <v>24.161640310992698</v>
      </c>
      <c r="G6260">
        <v>25.276734278231199</v>
      </c>
      <c r="H6260">
        <v>24.068856213420698</v>
      </c>
      <c r="I6260">
        <v>24.101897485151198</v>
      </c>
      <c r="J6260">
        <v>24.0866308215972</v>
      </c>
      <c r="K6260">
        <v>22.987484949652799</v>
      </c>
      <c r="L6260">
        <v>24.357589189491499</v>
      </c>
      <c r="M6260">
        <v>22.425001763125199</v>
      </c>
      <c r="N6260">
        <v>23.826279527395101</v>
      </c>
      <c r="O6260">
        <v>25.000023231537401</v>
      </c>
      <c r="P6260">
        <v>24.312152048213701</v>
      </c>
      <c r="Q6260">
        <v>24.247510555792999</v>
      </c>
      <c r="R6260">
        <v>24.200314102628798</v>
      </c>
      <c r="S6260">
        <v>23.767355593693299</v>
      </c>
      <c r="T6260">
        <v>23.888770866578501</v>
      </c>
      <c r="U6260">
        <v>23.8407635019989</v>
      </c>
      <c r="V6260">
        <v>23.783492687221798</v>
      </c>
      <c r="W6260">
        <v>24.2884750623972</v>
      </c>
      <c r="X6260">
        <v>24.309708719685599</v>
      </c>
      <c r="Y6260">
        <v>24.236689490269701</v>
      </c>
      <c r="Z6260">
        <v>24.289718661172799</v>
      </c>
      <c r="AA6260">
        <v>24.131357819206698</v>
      </c>
      <c r="AB6260">
        <v>23.979221333233401</v>
      </c>
      <c r="AC6260">
        <v>23.803796924377099</v>
      </c>
      <c r="AD6260">
        <v>24.365734091920199</v>
      </c>
      <c r="AE6260">
        <v>24.221380185633201</v>
      </c>
      <c r="AF6260">
        <v>24.216325347246499</v>
      </c>
      <c r="AG6260">
        <v>23.6273371786687</v>
      </c>
      <c r="AH6260">
        <v>23.847554179853699</v>
      </c>
      <c r="AI6260">
        <v>23.782042343972702</v>
      </c>
      <c r="AJ6260">
        <v>23.9429044858617</v>
      </c>
      <c r="AK6260">
        <v>23.6114299948911</v>
      </c>
      <c r="AL6260">
        <v>23.087317912417099</v>
      </c>
      <c r="AM6260">
        <v>17.740019507185501</v>
      </c>
      <c r="AN6260">
        <v>26.610986906159699</v>
      </c>
      <c r="AO6260">
        <v>23.9509785387751</v>
      </c>
    </row>
    <row r="6261" spans="1:41" x14ac:dyDescent="0.3">
      <c r="A6261" s="1">
        <v>44822.833333333336</v>
      </c>
      <c r="B6261">
        <v>24.244586549344799</v>
      </c>
      <c r="C6261">
        <v>23.534472066400699</v>
      </c>
      <c r="D6261">
        <v>23.4190695601195</v>
      </c>
      <c r="E6261">
        <v>22.953707829729002</v>
      </c>
      <c r="F6261">
        <v>23.9218757042226</v>
      </c>
      <c r="G6261">
        <v>25.075531539708901</v>
      </c>
      <c r="H6261">
        <v>24.029433860047799</v>
      </c>
      <c r="I6261">
        <v>24.076213099788799</v>
      </c>
      <c r="J6261">
        <v>24.049796686354501</v>
      </c>
      <c r="K6261">
        <v>22.763168299582102</v>
      </c>
      <c r="L6261">
        <v>24.114010577322102</v>
      </c>
      <c r="M6261">
        <v>22.252759068494701</v>
      </c>
      <c r="N6261">
        <v>23.810521075579</v>
      </c>
      <c r="O6261">
        <v>25.0000232052057</v>
      </c>
      <c r="P6261">
        <v>24.289582961848598</v>
      </c>
      <c r="Q6261">
        <v>24.235122710356599</v>
      </c>
      <c r="R6261">
        <v>24.161869495321302</v>
      </c>
      <c r="S6261">
        <v>23.587764482240601</v>
      </c>
      <c r="T6261">
        <v>23.707885092118602</v>
      </c>
      <c r="U6261">
        <v>23.6478052624505</v>
      </c>
      <c r="V6261">
        <v>23.7720615388921</v>
      </c>
      <c r="W6261">
        <v>24.267486189915399</v>
      </c>
      <c r="X6261">
        <v>24.291982134698699</v>
      </c>
      <c r="Y6261">
        <v>24.198389438113999</v>
      </c>
      <c r="Z6261">
        <v>24.054052596658501</v>
      </c>
      <c r="AA6261">
        <v>23.923252844883802</v>
      </c>
      <c r="AB6261">
        <v>23.7703110908373</v>
      </c>
      <c r="AC6261">
        <v>23.792852011712601</v>
      </c>
      <c r="AD6261">
        <v>24.337553661234601</v>
      </c>
      <c r="AE6261">
        <v>24.208739000042101</v>
      </c>
      <c r="AF6261">
        <v>24.178015568029402</v>
      </c>
      <c r="AG6261">
        <v>23.437758739403399</v>
      </c>
      <c r="AH6261">
        <v>23.660481347694599</v>
      </c>
      <c r="AI6261">
        <v>23.585962446378499</v>
      </c>
      <c r="AJ6261">
        <v>23.931199299404799</v>
      </c>
      <c r="AK6261">
        <v>23.5993747251147</v>
      </c>
      <c r="AL6261">
        <v>23.060400733558001</v>
      </c>
      <c r="AM6261">
        <v>17.076387917892699</v>
      </c>
      <c r="AN6261">
        <v>26.614528621840002</v>
      </c>
      <c r="AO6261">
        <v>23.891481893515401</v>
      </c>
    </row>
    <row r="6262" spans="1:41" x14ac:dyDescent="0.3">
      <c r="A6262" s="1">
        <v>44822.875</v>
      </c>
      <c r="B6262">
        <v>24.174481241112499</v>
      </c>
      <c r="C6262">
        <v>23.4829111691236</v>
      </c>
      <c r="D6262">
        <v>23.3093433743826</v>
      </c>
      <c r="E6262">
        <v>22.817115554073901</v>
      </c>
      <c r="F6262">
        <v>23.7796841007392</v>
      </c>
      <c r="G6262">
        <v>24.957826552722601</v>
      </c>
      <c r="H6262">
        <v>24.001637006896299</v>
      </c>
      <c r="I6262">
        <v>24.045154612651999</v>
      </c>
      <c r="J6262">
        <v>24.016328786413599</v>
      </c>
      <c r="K6262">
        <v>22.591265517403802</v>
      </c>
      <c r="L6262">
        <v>23.937759205556699</v>
      </c>
      <c r="M6262">
        <v>22.1097306910914</v>
      </c>
      <c r="N6262">
        <v>23.785115150364</v>
      </c>
      <c r="O6262">
        <v>25.000023188162299</v>
      </c>
      <c r="P6262">
        <v>24.266327274292401</v>
      </c>
      <c r="Q6262">
        <v>24.213558549958901</v>
      </c>
      <c r="R6262">
        <v>24.1274813764519</v>
      </c>
      <c r="S6262">
        <v>23.4268445845243</v>
      </c>
      <c r="T6262">
        <v>23.5647774426767</v>
      </c>
      <c r="U6262">
        <v>23.503919366535101</v>
      </c>
      <c r="V6262">
        <v>23.747323507525198</v>
      </c>
      <c r="W6262">
        <v>24.248978046783201</v>
      </c>
      <c r="X6262">
        <v>24.2747620538543</v>
      </c>
      <c r="Y6262">
        <v>24.1639567447003</v>
      </c>
      <c r="Z6262">
        <v>23.901204172058499</v>
      </c>
      <c r="AA6262">
        <v>23.787981536901501</v>
      </c>
      <c r="AB6262">
        <v>23.634451647543301</v>
      </c>
      <c r="AC6262">
        <v>23.769281030786601</v>
      </c>
      <c r="AD6262">
        <v>24.288435349407202</v>
      </c>
      <c r="AE6262">
        <v>24.193361169248401</v>
      </c>
      <c r="AF6262">
        <v>24.143558006831999</v>
      </c>
      <c r="AG6262">
        <v>23.301046071029901</v>
      </c>
      <c r="AH6262">
        <v>23.531068294336499</v>
      </c>
      <c r="AI6262">
        <v>23.453441120377899</v>
      </c>
      <c r="AJ6262">
        <v>23.902217204485702</v>
      </c>
      <c r="AK6262">
        <v>23.585917231679701</v>
      </c>
      <c r="AL6262">
        <v>23.041166773913901</v>
      </c>
      <c r="AM6262">
        <v>16.6851609855905</v>
      </c>
      <c r="AN6262">
        <v>26.613602903597201</v>
      </c>
      <c r="AO6262">
        <v>23.841727883202999</v>
      </c>
    </row>
    <row r="6263" spans="1:41" x14ac:dyDescent="0.3">
      <c r="A6263" s="1">
        <v>44822.916666666664</v>
      </c>
      <c r="B6263">
        <v>24.121251007868398</v>
      </c>
      <c r="C6263">
        <v>23.435512426665401</v>
      </c>
      <c r="D6263">
        <v>23.223207932244399</v>
      </c>
      <c r="E6263">
        <v>22.713052902153901</v>
      </c>
      <c r="F6263">
        <v>23.657028454071</v>
      </c>
      <c r="G6263">
        <v>24.838696842099299</v>
      </c>
      <c r="H6263">
        <v>23.976039712931001</v>
      </c>
      <c r="I6263">
        <v>24.0151431680193</v>
      </c>
      <c r="J6263">
        <v>23.983373918026199</v>
      </c>
      <c r="K6263">
        <v>22.472727001217201</v>
      </c>
      <c r="L6263">
        <v>23.812443608346999</v>
      </c>
      <c r="M6263">
        <v>21.987323959206599</v>
      </c>
      <c r="N6263">
        <v>23.749993451234701</v>
      </c>
      <c r="O6263">
        <v>25.000023171793799</v>
      </c>
      <c r="P6263">
        <v>24.242894040063401</v>
      </c>
      <c r="Q6263">
        <v>24.189358625503498</v>
      </c>
      <c r="R6263">
        <v>24.094433093152801</v>
      </c>
      <c r="S6263">
        <v>23.309228809368499</v>
      </c>
      <c r="T6263">
        <v>23.453557055047799</v>
      </c>
      <c r="U6263">
        <v>23.396786525846402</v>
      </c>
      <c r="V6263">
        <v>23.712024899798099</v>
      </c>
      <c r="W6263">
        <v>24.224868423976101</v>
      </c>
      <c r="X6263">
        <v>24.2575222127596</v>
      </c>
      <c r="Y6263">
        <v>24.130741396793201</v>
      </c>
      <c r="Z6263">
        <v>23.8243878840746</v>
      </c>
      <c r="AA6263">
        <v>23.699224996387098</v>
      </c>
      <c r="AB6263">
        <v>23.5433613723783</v>
      </c>
      <c r="AC6263">
        <v>23.733525900676099</v>
      </c>
      <c r="AD6263">
        <v>24.255152615662599</v>
      </c>
      <c r="AE6263">
        <v>24.173456890781701</v>
      </c>
      <c r="AF6263">
        <v>24.110379698855599</v>
      </c>
      <c r="AG6263">
        <v>23.199320124474799</v>
      </c>
      <c r="AH6263">
        <v>23.428583391626201</v>
      </c>
      <c r="AI6263">
        <v>23.353558134942201</v>
      </c>
      <c r="AJ6263">
        <v>23.867891034920401</v>
      </c>
      <c r="AK6263">
        <v>23.571713037927399</v>
      </c>
      <c r="AL6263">
        <v>23.027382666682399</v>
      </c>
      <c r="AM6263">
        <v>16.525476134426</v>
      </c>
      <c r="AN6263">
        <v>26.607027299935002</v>
      </c>
      <c r="AO6263">
        <v>23.799510026495302</v>
      </c>
    </row>
    <row r="6264" spans="1:41" x14ac:dyDescent="0.3">
      <c r="A6264" s="1">
        <v>44822.958333333336</v>
      </c>
      <c r="B6264">
        <v>24.073388900499399</v>
      </c>
      <c r="C6264">
        <v>23.389011893011698</v>
      </c>
      <c r="D6264">
        <v>23.146692966133401</v>
      </c>
      <c r="E6264">
        <v>22.619581504686</v>
      </c>
      <c r="F6264">
        <v>23.5514332312245</v>
      </c>
      <c r="G6264">
        <v>24.7344172851802</v>
      </c>
      <c r="H6264">
        <v>23.9501946447206</v>
      </c>
      <c r="I6264">
        <v>23.982270073672399</v>
      </c>
      <c r="J6264">
        <v>23.9504212785005</v>
      </c>
      <c r="K6264">
        <v>22.371133838485299</v>
      </c>
      <c r="L6264">
        <v>23.707476677183202</v>
      </c>
      <c r="M6264">
        <v>21.865278517246601</v>
      </c>
      <c r="N6264">
        <v>23.708275695597401</v>
      </c>
      <c r="O6264">
        <v>25.000023154703101</v>
      </c>
      <c r="P6264">
        <v>24.218257802897401</v>
      </c>
      <c r="Q6264">
        <v>24.1751905911553</v>
      </c>
      <c r="R6264">
        <v>24.061966412148401</v>
      </c>
      <c r="S6264">
        <v>23.264208831887998</v>
      </c>
      <c r="T6264">
        <v>23.3889790194055</v>
      </c>
      <c r="U6264">
        <v>23.330559464273101</v>
      </c>
      <c r="V6264">
        <v>23.669589854736799</v>
      </c>
      <c r="W6264">
        <v>24.203998220511799</v>
      </c>
      <c r="X6264">
        <v>24.238954027265599</v>
      </c>
      <c r="Y6264">
        <v>24.098248127749901</v>
      </c>
      <c r="Z6264">
        <v>23.7689291115088</v>
      </c>
      <c r="AA6264">
        <v>23.625781178828301</v>
      </c>
      <c r="AB6264">
        <v>23.468458321755701</v>
      </c>
      <c r="AC6264">
        <v>23.692010723851201</v>
      </c>
      <c r="AD6264">
        <v>24.226630080473299</v>
      </c>
      <c r="AE6264">
        <v>24.152945732378502</v>
      </c>
      <c r="AF6264">
        <v>24.077932854546201</v>
      </c>
      <c r="AG6264">
        <v>23.120826952613299</v>
      </c>
      <c r="AH6264">
        <v>23.343844513157599</v>
      </c>
      <c r="AI6264">
        <v>23.272034533516301</v>
      </c>
      <c r="AJ6264">
        <v>23.828893083574201</v>
      </c>
      <c r="AK6264">
        <v>23.555744936028201</v>
      </c>
      <c r="AL6264">
        <v>23.0139161297718</v>
      </c>
      <c r="AM6264">
        <v>16.356200390081199</v>
      </c>
      <c r="AN6264">
        <v>26.5942301314026</v>
      </c>
      <c r="AO6264">
        <v>23.762338696124299</v>
      </c>
    </row>
    <row r="6265" spans="1:41" x14ac:dyDescent="0.3">
      <c r="A6265" s="1">
        <v>44822</v>
      </c>
      <c r="B6265">
        <v>24.025140796944399</v>
      </c>
      <c r="C6265">
        <v>23.338121535416501</v>
      </c>
      <c r="D6265">
        <v>23.055360365637299</v>
      </c>
      <c r="E6265">
        <v>22.506083747551799</v>
      </c>
      <c r="F6265">
        <v>23.4327562245088</v>
      </c>
      <c r="G6265">
        <v>24.620556921310101</v>
      </c>
      <c r="H6265">
        <v>23.921573002325299</v>
      </c>
      <c r="I6265">
        <v>23.955293869028601</v>
      </c>
      <c r="J6265">
        <v>23.917248552330701</v>
      </c>
      <c r="K6265">
        <v>22.275241765499899</v>
      </c>
      <c r="L6265">
        <v>23.6178184956871</v>
      </c>
      <c r="M6265">
        <v>21.754597694802001</v>
      </c>
      <c r="N6265">
        <v>23.662754772238401</v>
      </c>
      <c r="O6265">
        <v>25.000023137704201</v>
      </c>
      <c r="P6265">
        <v>24.1905557477074</v>
      </c>
      <c r="Q6265">
        <v>24.159796577553799</v>
      </c>
      <c r="R6265">
        <v>24.029760379422001</v>
      </c>
      <c r="S6265">
        <v>23.195721513330401</v>
      </c>
      <c r="T6265">
        <v>23.315337959728701</v>
      </c>
      <c r="U6265">
        <v>23.253956859997299</v>
      </c>
      <c r="V6265">
        <v>23.6231149628486</v>
      </c>
      <c r="W6265">
        <v>24.176944432037899</v>
      </c>
      <c r="X6265">
        <v>24.2194129896865</v>
      </c>
      <c r="Y6265">
        <v>24.066203520110601</v>
      </c>
      <c r="Z6265">
        <v>23.692318127114</v>
      </c>
      <c r="AA6265">
        <v>23.5446452991504</v>
      </c>
      <c r="AB6265">
        <v>23.384126140782499</v>
      </c>
      <c r="AC6265">
        <v>23.645772196731301</v>
      </c>
      <c r="AD6265">
        <v>24.1964593087297</v>
      </c>
      <c r="AE6265">
        <v>24.1314758038097</v>
      </c>
      <c r="AF6265">
        <v>24.045851440806398</v>
      </c>
      <c r="AG6265">
        <v>23.0322971031344</v>
      </c>
      <c r="AH6265">
        <v>23.2565513464716</v>
      </c>
      <c r="AI6265">
        <v>23.183247415491</v>
      </c>
      <c r="AJ6265">
        <v>23.786669915508401</v>
      </c>
      <c r="AK6265">
        <v>23.536216292380601</v>
      </c>
      <c r="AL6265">
        <v>22.994179710890901</v>
      </c>
      <c r="AM6265">
        <v>15.8632301122078</v>
      </c>
      <c r="AN6265">
        <v>26.5750708331339</v>
      </c>
      <c r="AO6265">
        <v>23.7258688767607</v>
      </c>
    </row>
    <row r="6266" spans="1:41" x14ac:dyDescent="0.3">
      <c r="A6266" s="1">
        <v>44823.041666666664</v>
      </c>
      <c r="B6266">
        <v>24.186888085228599</v>
      </c>
      <c r="C6266">
        <v>23.2026509813807</v>
      </c>
      <c r="D6266">
        <v>22.881294380625601</v>
      </c>
      <c r="E6266">
        <v>22.251247890991401</v>
      </c>
      <c r="F6266">
        <v>23.529747863890599</v>
      </c>
      <c r="G6266">
        <v>24.873447725983102</v>
      </c>
      <c r="H6266">
        <v>23.891481212591501</v>
      </c>
      <c r="I6266">
        <v>23.884502544224802</v>
      </c>
      <c r="J6266">
        <v>23.8275305162439</v>
      </c>
      <c r="K6266">
        <v>22.213515704672702</v>
      </c>
      <c r="L6266">
        <v>23.494652351243499</v>
      </c>
      <c r="M6266">
        <v>21.662592261732701</v>
      </c>
      <c r="N6266">
        <v>23.566757234347701</v>
      </c>
      <c r="O6266">
        <v>25.000023120981499</v>
      </c>
      <c r="P6266">
        <v>24.168100689361498</v>
      </c>
      <c r="Q6266">
        <v>24.112285681607801</v>
      </c>
      <c r="R6266">
        <v>23.9409183127026</v>
      </c>
      <c r="S6266">
        <v>23.188655939903299</v>
      </c>
      <c r="T6266">
        <v>23.215720801774001</v>
      </c>
      <c r="U6266">
        <v>23.121095895712401</v>
      </c>
      <c r="V6266">
        <v>23.527288925802999</v>
      </c>
      <c r="W6266">
        <v>24.223523538175101</v>
      </c>
      <c r="X6266">
        <v>24.166421277143801</v>
      </c>
      <c r="Y6266">
        <v>23.977117846590399</v>
      </c>
      <c r="Z6266">
        <v>23.6139212672444</v>
      </c>
      <c r="AA6266">
        <v>23.412835902062799</v>
      </c>
      <c r="AB6266">
        <v>23.235272726833301</v>
      </c>
      <c r="AC6266">
        <v>23.548794840110901</v>
      </c>
      <c r="AD6266">
        <v>24.171966358593501</v>
      </c>
      <c r="AE6266">
        <v>24.084172968943498</v>
      </c>
      <c r="AF6266">
        <v>23.956612116127399</v>
      </c>
      <c r="AG6266">
        <v>23.022502257397601</v>
      </c>
      <c r="AH6266">
        <v>23.162802790116899</v>
      </c>
      <c r="AI6266">
        <v>23.053432371294399</v>
      </c>
      <c r="AJ6266">
        <v>23.698691048110899</v>
      </c>
      <c r="AK6266">
        <v>23.5152241088084</v>
      </c>
      <c r="AL6266">
        <v>22.971132250371198</v>
      </c>
      <c r="AM6266">
        <v>15.361650340052099</v>
      </c>
      <c r="AN6266">
        <v>26.551306264004499</v>
      </c>
      <c r="AO6266">
        <v>23.6910776722024</v>
      </c>
    </row>
    <row r="6267" spans="1:41" x14ac:dyDescent="0.3">
      <c r="A6267" s="1">
        <v>44823.083333333336</v>
      </c>
      <c r="B6267">
        <v>24.198760896113701</v>
      </c>
      <c r="C6267">
        <v>23.1362869173769</v>
      </c>
      <c r="D6267">
        <v>22.7776887034324</v>
      </c>
      <c r="E6267">
        <v>22.099879042235699</v>
      </c>
      <c r="F6267">
        <v>23.488803779105901</v>
      </c>
      <c r="G6267">
        <v>24.8870268603618</v>
      </c>
      <c r="H6267">
        <v>23.8624955298625</v>
      </c>
      <c r="I6267">
        <v>23.842470407843901</v>
      </c>
      <c r="J6267">
        <v>23.777839399755699</v>
      </c>
      <c r="K6267">
        <v>22.114495946095499</v>
      </c>
      <c r="L6267">
        <v>23.394719136592201</v>
      </c>
      <c r="M6267">
        <v>21.540205313108</v>
      </c>
      <c r="N6267">
        <v>23.505442796333298</v>
      </c>
      <c r="O6267">
        <v>25.000023108172002</v>
      </c>
      <c r="P6267">
        <v>24.143532073296299</v>
      </c>
      <c r="Q6267">
        <v>24.081513698866001</v>
      </c>
      <c r="R6267">
        <v>23.893161189379502</v>
      </c>
      <c r="S6267">
        <v>23.121163432636301</v>
      </c>
      <c r="T6267">
        <v>23.126319849546402</v>
      </c>
      <c r="U6267">
        <v>23.027756677172899</v>
      </c>
      <c r="V6267">
        <v>23.4656856439005</v>
      </c>
      <c r="W6267">
        <v>24.225931017883799</v>
      </c>
      <c r="X6267">
        <v>24.134215586448398</v>
      </c>
      <c r="Y6267">
        <v>23.929108978162901</v>
      </c>
      <c r="Z6267">
        <v>23.515353129120101</v>
      </c>
      <c r="AA6267">
        <v>23.310648015825102</v>
      </c>
      <c r="AB6267">
        <v>23.136420130369199</v>
      </c>
      <c r="AC6267">
        <v>23.486400148863499</v>
      </c>
      <c r="AD6267">
        <v>24.1454897606354</v>
      </c>
      <c r="AE6267">
        <v>24.054895872841001</v>
      </c>
      <c r="AF6267">
        <v>23.9084880621633</v>
      </c>
      <c r="AG6267">
        <v>22.974126774837401</v>
      </c>
      <c r="AH6267">
        <v>23.084872514099299</v>
      </c>
      <c r="AI6267">
        <v>22.966522052558599</v>
      </c>
      <c r="AJ6267">
        <v>23.642663437497401</v>
      </c>
      <c r="AK6267">
        <v>23.4949855211844</v>
      </c>
      <c r="AL6267">
        <v>22.950953871104499</v>
      </c>
      <c r="AM6267">
        <v>15.052044501252199</v>
      </c>
      <c r="AN6267">
        <v>26.5238994259477</v>
      </c>
      <c r="AO6267">
        <v>23.657895648830099</v>
      </c>
    </row>
    <row r="6268" spans="1:41" x14ac:dyDescent="0.3">
      <c r="A6268" s="1">
        <v>44823.125</v>
      </c>
      <c r="B6268">
        <v>24.162834011350999</v>
      </c>
      <c r="C6268">
        <v>23.0850998233018</v>
      </c>
      <c r="D6268">
        <v>22.700107982978899</v>
      </c>
      <c r="E6268">
        <v>21.994024512126099</v>
      </c>
      <c r="F6268">
        <v>23.412296456347299</v>
      </c>
      <c r="G6268">
        <v>24.848176402355001</v>
      </c>
      <c r="H6268">
        <v>23.833331138778401</v>
      </c>
      <c r="I6268">
        <v>23.804469782298799</v>
      </c>
      <c r="J6268">
        <v>23.737409122352801</v>
      </c>
      <c r="K6268">
        <v>22.009745391831899</v>
      </c>
      <c r="L6268">
        <v>23.309379665228299</v>
      </c>
      <c r="M6268">
        <v>21.4128826977777</v>
      </c>
      <c r="N6268">
        <v>23.450290227424599</v>
      </c>
      <c r="O6268">
        <v>25.0000230978006</v>
      </c>
      <c r="P6268">
        <v>24.1176239419053</v>
      </c>
      <c r="Q6268">
        <v>24.0480252439861</v>
      </c>
      <c r="R6268">
        <v>23.8551853108087</v>
      </c>
      <c r="S6268">
        <v>23.010104352501401</v>
      </c>
      <c r="T6268">
        <v>23.029850586975801</v>
      </c>
      <c r="U6268">
        <v>22.9406701100134</v>
      </c>
      <c r="V6268">
        <v>23.409865876650599</v>
      </c>
      <c r="W6268">
        <v>24.215891016966602</v>
      </c>
      <c r="X6268">
        <v>24.105058922456202</v>
      </c>
      <c r="Y6268">
        <v>23.890630854467599</v>
      </c>
      <c r="Z6268">
        <v>23.4139768704316</v>
      </c>
      <c r="AA6268">
        <v>23.221548107476799</v>
      </c>
      <c r="AB6268">
        <v>23.056679406449501</v>
      </c>
      <c r="AC6268">
        <v>23.430669080892699</v>
      </c>
      <c r="AD6268">
        <v>24.117880537819602</v>
      </c>
      <c r="AE6268">
        <v>24.0266026585726</v>
      </c>
      <c r="AF6268">
        <v>23.870203445087199</v>
      </c>
      <c r="AG6268">
        <v>22.892442028623201</v>
      </c>
      <c r="AH6268">
        <v>23.005203254745599</v>
      </c>
      <c r="AI6268">
        <v>22.891849435056798</v>
      </c>
      <c r="AJ6268">
        <v>23.5912925454492</v>
      </c>
      <c r="AK6268">
        <v>23.474883439484501</v>
      </c>
      <c r="AL6268">
        <v>22.931296910840601</v>
      </c>
      <c r="AM6268">
        <v>14.8533302102781</v>
      </c>
      <c r="AN6268">
        <v>26.491921766205301</v>
      </c>
      <c r="AO6268">
        <v>23.6212041222926</v>
      </c>
    </row>
    <row r="6269" spans="1:41" x14ac:dyDescent="0.3">
      <c r="A6269" s="1">
        <v>44823.166666666664</v>
      </c>
      <c r="B6269">
        <v>24.106841966854901</v>
      </c>
      <c r="C6269">
        <v>23.026926464359899</v>
      </c>
      <c r="D6269">
        <v>22.606917794034601</v>
      </c>
      <c r="E6269">
        <v>21.869773167132401</v>
      </c>
      <c r="F6269">
        <v>23.309870216694701</v>
      </c>
      <c r="G6269">
        <v>24.7812639054393</v>
      </c>
      <c r="H6269">
        <v>23.801042009497799</v>
      </c>
      <c r="I6269">
        <v>23.764567550658299</v>
      </c>
      <c r="J6269">
        <v>23.694691601894299</v>
      </c>
      <c r="K6269">
        <v>21.872578860894599</v>
      </c>
      <c r="L6269">
        <v>23.207178063689</v>
      </c>
      <c r="M6269">
        <v>21.2657191093504</v>
      </c>
      <c r="N6269">
        <v>23.392438636789599</v>
      </c>
      <c r="O6269">
        <v>25.000023084525999</v>
      </c>
      <c r="P6269">
        <v>24.088380449555501</v>
      </c>
      <c r="Q6269">
        <v>24.009077421099999</v>
      </c>
      <c r="R6269">
        <v>23.8151657478899</v>
      </c>
      <c r="S6269">
        <v>22.860653838916399</v>
      </c>
      <c r="T6269">
        <v>22.911522473319799</v>
      </c>
      <c r="U6269">
        <v>22.832054968355401</v>
      </c>
      <c r="V6269">
        <v>23.350897951198601</v>
      </c>
      <c r="W6269">
        <v>24.194606385560402</v>
      </c>
      <c r="X6269">
        <v>24.0735917287628</v>
      </c>
      <c r="Y6269">
        <v>23.849976639224099</v>
      </c>
      <c r="Z6269">
        <v>23.290240052343002</v>
      </c>
      <c r="AA6269">
        <v>23.119282842679901</v>
      </c>
      <c r="AB6269">
        <v>22.961496240242599</v>
      </c>
      <c r="AC6269">
        <v>23.3705432581983</v>
      </c>
      <c r="AD6269">
        <v>24.087306163286701</v>
      </c>
      <c r="AE6269">
        <v>23.994852253870501</v>
      </c>
      <c r="AF6269">
        <v>23.830126911950199</v>
      </c>
      <c r="AG6269">
        <v>22.7815331085129</v>
      </c>
      <c r="AH6269">
        <v>22.909190896346502</v>
      </c>
      <c r="AI6269">
        <v>22.7994786863886</v>
      </c>
      <c r="AJ6269">
        <v>23.5371045236997</v>
      </c>
      <c r="AK6269">
        <v>23.451927817864899</v>
      </c>
      <c r="AL6269">
        <v>22.905084093851102</v>
      </c>
      <c r="AM6269">
        <v>14.307421014086801</v>
      </c>
      <c r="AN6269">
        <v>26.454278043948001</v>
      </c>
      <c r="AO6269">
        <v>23.5817461071262</v>
      </c>
    </row>
    <row r="6270" spans="1:41" x14ac:dyDescent="0.3">
      <c r="A6270" s="1">
        <v>44823.208333333336</v>
      </c>
      <c r="B6270">
        <v>24.035410065406499</v>
      </c>
      <c r="C6270">
        <v>22.962047810897602</v>
      </c>
      <c r="D6270">
        <v>22.497960795795599</v>
      </c>
      <c r="E6270">
        <v>21.712062876850101</v>
      </c>
      <c r="F6270">
        <v>23.1639558871803</v>
      </c>
      <c r="G6270">
        <v>24.672430341757298</v>
      </c>
      <c r="H6270">
        <v>23.765673311503399</v>
      </c>
      <c r="I6270">
        <v>23.723492446128901</v>
      </c>
      <c r="J6270">
        <v>23.6487771167135</v>
      </c>
      <c r="K6270">
        <v>21.7057386820434</v>
      </c>
      <c r="L6270">
        <v>23.0898534345455</v>
      </c>
      <c r="M6270">
        <v>21.108619029746102</v>
      </c>
      <c r="N6270">
        <v>23.331876786787198</v>
      </c>
      <c r="O6270">
        <v>25.000023066522701</v>
      </c>
      <c r="P6270">
        <v>24.0557645662523</v>
      </c>
      <c r="Q6270">
        <v>23.969683805326401</v>
      </c>
      <c r="R6270">
        <v>23.771894266265399</v>
      </c>
      <c r="S6270">
        <v>22.685470872737501</v>
      </c>
      <c r="T6270">
        <v>22.7805067295211</v>
      </c>
      <c r="U6270">
        <v>22.7090645597536</v>
      </c>
      <c r="V6270">
        <v>23.288589622117499</v>
      </c>
      <c r="W6270">
        <v>24.171385226824899</v>
      </c>
      <c r="X6270">
        <v>24.041906452732398</v>
      </c>
      <c r="Y6270">
        <v>23.8062472176113</v>
      </c>
      <c r="Z6270">
        <v>23.155808774525301</v>
      </c>
      <c r="AA6270">
        <v>23.010064378634201</v>
      </c>
      <c r="AB6270">
        <v>22.853649233528301</v>
      </c>
      <c r="AC6270">
        <v>23.308233453196099</v>
      </c>
      <c r="AD6270">
        <v>24.053904205884699</v>
      </c>
      <c r="AE6270">
        <v>23.961497539153999</v>
      </c>
      <c r="AF6270">
        <v>23.7872647046445</v>
      </c>
      <c r="AG6270">
        <v>22.634769692332501</v>
      </c>
      <c r="AH6270">
        <v>22.795208776668801</v>
      </c>
      <c r="AI6270">
        <v>22.6888474876326</v>
      </c>
      <c r="AJ6270">
        <v>23.4802654824156</v>
      </c>
      <c r="AK6270">
        <v>23.4268759697181</v>
      </c>
      <c r="AL6270">
        <v>22.872243616872801</v>
      </c>
      <c r="AM6270">
        <v>13.6640086745807</v>
      </c>
      <c r="AN6270">
        <v>26.412204571096201</v>
      </c>
      <c r="AO6270">
        <v>23.534712147077101</v>
      </c>
    </row>
    <row r="6271" spans="1:41" x14ac:dyDescent="0.3">
      <c r="A6271" s="1">
        <v>44823.25</v>
      </c>
      <c r="B6271">
        <v>24.0258144552554</v>
      </c>
      <c r="C6271">
        <v>22.929753951627799</v>
      </c>
      <c r="D6271">
        <v>22.4580559798321</v>
      </c>
      <c r="E6271">
        <v>21.663068693040799</v>
      </c>
      <c r="F6271">
        <v>23.119405127733501</v>
      </c>
      <c r="G6271">
        <v>24.644657551313799</v>
      </c>
      <c r="H6271">
        <v>23.7819630051217</v>
      </c>
      <c r="I6271">
        <v>23.6879786169679</v>
      </c>
      <c r="J6271">
        <v>23.610993944248499</v>
      </c>
      <c r="K6271">
        <v>21.638464120923501</v>
      </c>
      <c r="L6271">
        <v>23.044861693566499</v>
      </c>
      <c r="M6271">
        <v>20.994511399791101</v>
      </c>
      <c r="N6271">
        <v>23.290130988363899</v>
      </c>
      <c r="O6271">
        <v>25.000023052690999</v>
      </c>
      <c r="P6271">
        <v>24.074409877104902</v>
      </c>
      <c r="Q6271">
        <v>23.9355303829314</v>
      </c>
      <c r="R6271">
        <v>23.736502272790698</v>
      </c>
      <c r="S6271">
        <v>22.634691909156601</v>
      </c>
      <c r="T6271">
        <v>22.7240533470417</v>
      </c>
      <c r="U6271">
        <v>22.666791630008301</v>
      </c>
      <c r="V6271">
        <v>23.245518255984901</v>
      </c>
      <c r="W6271">
        <v>24.154335700663001</v>
      </c>
      <c r="X6271">
        <v>24.012535179427601</v>
      </c>
      <c r="Y6271">
        <v>23.770772702536402</v>
      </c>
      <c r="Z6271">
        <v>23.104670992361299</v>
      </c>
      <c r="AA6271">
        <v>22.9561277931621</v>
      </c>
      <c r="AB6271">
        <v>22.815580485205398</v>
      </c>
      <c r="AC6271">
        <v>23.253173947127198</v>
      </c>
      <c r="AD6271">
        <v>24.02703229235</v>
      </c>
      <c r="AE6271">
        <v>23.934398247578901</v>
      </c>
      <c r="AF6271">
        <v>23.7528301882157</v>
      </c>
      <c r="AG6271">
        <v>22.611713928707601</v>
      </c>
      <c r="AH6271">
        <v>22.7563170907362</v>
      </c>
      <c r="AI6271">
        <v>22.659788949079399</v>
      </c>
      <c r="AJ6271">
        <v>23.4295895811252</v>
      </c>
      <c r="AK6271">
        <v>23.409131118627499</v>
      </c>
      <c r="AL6271">
        <v>22.857377800362499</v>
      </c>
      <c r="AM6271">
        <v>14.169138357918399</v>
      </c>
      <c r="AN6271">
        <v>26.3705414163162</v>
      </c>
      <c r="AO6271">
        <v>23.493772193271798</v>
      </c>
    </row>
    <row r="6272" spans="1:41" x14ac:dyDescent="0.3">
      <c r="A6272" s="1">
        <v>44823.291666666664</v>
      </c>
      <c r="B6272">
        <v>24.123248842444202</v>
      </c>
      <c r="C6272">
        <v>22.932649884689699</v>
      </c>
      <c r="D6272">
        <v>22.757500522008002</v>
      </c>
      <c r="E6272">
        <v>21.727887484440298</v>
      </c>
      <c r="F6272">
        <v>23.565793762180899</v>
      </c>
      <c r="G6272">
        <v>25.610811208705499</v>
      </c>
      <c r="H6272">
        <v>23.805664643360899</v>
      </c>
      <c r="I6272">
        <v>23.7449073133347</v>
      </c>
      <c r="J6272">
        <v>24.3201806116505</v>
      </c>
      <c r="K6272">
        <v>21.989171085866001</v>
      </c>
      <c r="L6272">
        <v>23.460639759142801</v>
      </c>
      <c r="M6272">
        <v>21.354183693043399</v>
      </c>
      <c r="N6272">
        <v>23.255238691006099</v>
      </c>
      <c r="O6272">
        <v>25.000020135658598</v>
      </c>
      <c r="P6272">
        <v>24.100079987423499</v>
      </c>
      <c r="Q6272">
        <v>23.958297273503899</v>
      </c>
      <c r="R6272">
        <v>24.447824860941999</v>
      </c>
      <c r="S6272">
        <v>23.0532203351924</v>
      </c>
      <c r="T6272">
        <v>23.083194158721799</v>
      </c>
      <c r="U6272">
        <v>23.0405756171</v>
      </c>
      <c r="V6272">
        <v>23.2088791204303</v>
      </c>
      <c r="W6272">
        <v>24.1738746232921</v>
      </c>
      <c r="X6272">
        <v>23.9999711149175</v>
      </c>
      <c r="Y6272">
        <v>24.482338306034599</v>
      </c>
      <c r="Z6272">
        <v>23.2980722901939</v>
      </c>
      <c r="AA6272">
        <v>23.1950468829139</v>
      </c>
      <c r="AB6272">
        <v>23.1040689112004</v>
      </c>
      <c r="AC6272">
        <v>23.213293753613598</v>
      </c>
      <c r="AD6272">
        <v>24.005815847182198</v>
      </c>
      <c r="AE6272">
        <v>23.922205838588699</v>
      </c>
      <c r="AF6272">
        <v>24.436285110323801</v>
      </c>
      <c r="AG6272">
        <v>22.828828345536401</v>
      </c>
      <c r="AH6272">
        <v>23.0067049467267</v>
      </c>
      <c r="AI6272">
        <v>22.9529609729938</v>
      </c>
      <c r="AJ6272">
        <v>23.384079728924501</v>
      </c>
      <c r="AK6272">
        <v>23.3945012826421</v>
      </c>
      <c r="AL6272">
        <v>22.869495917343102</v>
      </c>
      <c r="AM6272">
        <v>15.0128442293093</v>
      </c>
      <c r="AN6272">
        <v>26.328312626983099</v>
      </c>
      <c r="AO6272">
        <v>23.497744350017499</v>
      </c>
    </row>
    <row r="6273" spans="1:41" x14ac:dyDescent="0.3">
      <c r="A6273" s="1">
        <v>44823.333333333336</v>
      </c>
      <c r="B6273">
        <v>24.607249375541102</v>
      </c>
      <c r="C6273">
        <v>23.0405067538791</v>
      </c>
      <c r="D6273">
        <v>23.298704979411902</v>
      </c>
      <c r="E6273">
        <v>22.118285681522501</v>
      </c>
      <c r="F6273">
        <v>24.931584844527301</v>
      </c>
      <c r="G6273">
        <v>27.874092874826601</v>
      </c>
      <c r="H6273">
        <v>23.8520158465778</v>
      </c>
      <c r="I6273">
        <v>24.151245094964601</v>
      </c>
      <c r="J6273">
        <v>24.9864659984271</v>
      </c>
      <c r="K6273">
        <v>22.6849225054554</v>
      </c>
      <c r="L6273">
        <v>24.299948838323299</v>
      </c>
      <c r="M6273">
        <v>22.0744017631202</v>
      </c>
      <c r="N6273">
        <v>23.276845657471899</v>
      </c>
      <c r="O6273">
        <v>25.0000157059321</v>
      </c>
      <c r="P6273">
        <v>24.148177381223402</v>
      </c>
      <c r="Q6273">
        <v>24.366575601017299</v>
      </c>
      <c r="R6273">
        <v>24.995855034206802</v>
      </c>
      <c r="S6273">
        <v>24.061700426200101</v>
      </c>
      <c r="T6273">
        <v>23.911489935960699</v>
      </c>
      <c r="U6273">
        <v>23.983151473784499</v>
      </c>
      <c r="V6273">
        <v>23.229475243388698</v>
      </c>
      <c r="W6273">
        <v>24.257663488593</v>
      </c>
      <c r="X6273">
        <v>24.383589773402999</v>
      </c>
      <c r="Y6273">
        <v>24.997464552563599</v>
      </c>
      <c r="Z6273">
        <v>24.136396171963298</v>
      </c>
      <c r="AA6273">
        <v>23.9363991848677</v>
      </c>
      <c r="AB6273">
        <v>23.987182218552199</v>
      </c>
      <c r="AC6273">
        <v>23.2426758919778</v>
      </c>
      <c r="AD6273">
        <v>24.038346396357099</v>
      </c>
      <c r="AE6273">
        <v>24.309223003275701</v>
      </c>
      <c r="AF6273">
        <v>24.994796378414399</v>
      </c>
      <c r="AG6273">
        <v>23.709204577391102</v>
      </c>
      <c r="AH6273">
        <v>23.772163545138</v>
      </c>
      <c r="AI6273">
        <v>23.848136802885499</v>
      </c>
      <c r="AJ6273">
        <v>23.398833336645001</v>
      </c>
      <c r="AK6273">
        <v>23.381588031438799</v>
      </c>
      <c r="AL6273">
        <v>22.923929878285101</v>
      </c>
      <c r="AM6273">
        <v>15.997051627963099</v>
      </c>
      <c r="AN6273">
        <v>26.292601861602002</v>
      </c>
      <c r="AO6273">
        <v>23.582823552644101</v>
      </c>
    </row>
    <row r="6274" spans="1:41" x14ac:dyDescent="0.3">
      <c r="A6274" s="1">
        <v>44823.375</v>
      </c>
      <c r="B6274">
        <v>23.801466048435799</v>
      </c>
      <c r="C6274">
        <v>22.527851011824001</v>
      </c>
      <c r="D6274">
        <v>22.484706836144198</v>
      </c>
      <c r="E6274">
        <v>21.604443559354699</v>
      </c>
      <c r="F6274">
        <v>23.6530596337155</v>
      </c>
      <c r="G6274">
        <v>26.242745622912501</v>
      </c>
      <c r="H6274">
        <v>23.889861910425601</v>
      </c>
      <c r="I6274">
        <v>23.262647311299499</v>
      </c>
      <c r="J6274">
        <v>24.995179947895799</v>
      </c>
      <c r="K6274">
        <v>22.555297940982399</v>
      </c>
      <c r="L6274">
        <v>23.741658796350499</v>
      </c>
      <c r="M6274">
        <v>21.841903411895402</v>
      </c>
      <c r="N6274">
        <v>22.0734165527799</v>
      </c>
      <c r="O6274">
        <v>25.0000122258012</v>
      </c>
      <c r="P6274">
        <v>24.188796725054299</v>
      </c>
      <c r="Q6274">
        <v>23.459089636592701</v>
      </c>
      <c r="R6274">
        <v>23.933308527010301</v>
      </c>
      <c r="S6274">
        <v>22.4534427627054</v>
      </c>
      <c r="T6274">
        <v>23.4625602907612</v>
      </c>
      <c r="U6274">
        <v>23.711919000415399</v>
      </c>
      <c r="V6274">
        <v>21.685453428804799</v>
      </c>
      <c r="W6274">
        <v>24.314946506503301</v>
      </c>
      <c r="X6274">
        <v>23.499727729872699</v>
      </c>
      <c r="Y6274">
        <v>23.931379140154601</v>
      </c>
      <c r="Z6274">
        <v>22.514187904921499</v>
      </c>
      <c r="AA6274">
        <v>23.534244808244502</v>
      </c>
      <c r="AB6274">
        <v>23.770848244434699</v>
      </c>
      <c r="AC6274">
        <v>21.916123341154002</v>
      </c>
      <c r="AD6274">
        <v>24.128510995963399</v>
      </c>
      <c r="AE6274">
        <v>23.397344788890202</v>
      </c>
      <c r="AF6274">
        <v>23.933168715619399</v>
      </c>
      <c r="AG6274">
        <v>22.1683727345251</v>
      </c>
      <c r="AH6274">
        <v>23.317575368882402</v>
      </c>
      <c r="AI6274">
        <v>23.570413247293502</v>
      </c>
      <c r="AJ6274">
        <v>22.298180351231402</v>
      </c>
      <c r="AK6274">
        <v>23.3781535703556</v>
      </c>
      <c r="AL6274">
        <v>22.9551016028622</v>
      </c>
      <c r="AM6274">
        <v>17.6909573698548</v>
      </c>
      <c r="AN6274">
        <v>22.756652482907601</v>
      </c>
      <c r="AO6274">
        <v>23.662264982061998</v>
      </c>
    </row>
    <row r="6275" spans="1:41" x14ac:dyDescent="0.3">
      <c r="A6275" s="1">
        <v>44823.416666666664</v>
      </c>
      <c r="B6275">
        <v>23.666387531342099</v>
      </c>
      <c r="C6275">
        <v>22.503307711787599</v>
      </c>
      <c r="D6275">
        <v>22.559756994015501</v>
      </c>
      <c r="E6275">
        <v>21.7625274472346</v>
      </c>
      <c r="F6275">
        <v>24.163967101423399</v>
      </c>
      <c r="G6275">
        <v>32.938541670913402</v>
      </c>
      <c r="H6275">
        <v>23.9165066019828</v>
      </c>
      <c r="I6275">
        <v>23.118365850279702</v>
      </c>
      <c r="J6275">
        <v>24.997294632198798</v>
      </c>
      <c r="K6275">
        <v>22.9526012357118</v>
      </c>
      <c r="L6275">
        <v>23.840622159116901</v>
      </c>
      <c r="M6275">
        <v>22.035610703840302</v>
      </c>
      <c r="N6275">
        <v>21.9019842353323</v>
      </c>
      <c r="O6275">
        <v>25.0000109146699</v>
      </c>
      <c r="P6275">
        <v>24.219792663264101</v>
      </c>
      <c r="Q6275">
        <v>23.328489488556698</v>
      </c>
      <c r="R6275">
        <v>23.942229456987299</v>
      </c>
      <c r="S6275">
        <v>22.479748019446699</v>
      </c>
      <c r="T6275">
        <v>23.612441930682898</v>
      </c>
      <c r="U6275">
        <v>23.802394281618401</v>
      </c>
      <c r="V6275">
        <v>21.492798695519902</v>
      </c>
      <c r="W6275">
        <v>24.352134990459</v>
      </c>
      <c r="X6275">
        <v>23.366170375527201</v>
      </c>
      <c r="Y6275">
        <v>23.934071015250201</v>
      </c>
      <c r="Z6275">
        <v>22.470012653572699</v>
      </c>
      <c r="AA6275">
        <v>23.6547165642212</v>
      </c>
      <c r="AB6275">
        <v>23.851089642329502</v>
      </c>
      <c r="AC6275">
        <v>21.731219162550101</v>
      </c>
      <c r="AD6275">
        <v>24.179715051538601</v>
      </c>
      <c r="AE6275">
        <v>23.280420321690901</v>
      </c>
      <c r="AF6275">
        <v>23.944605085075299</v>
      </c>
      <c r="AG6275">
        <v>22.199170121006102</v>
      </c>
      <c r="AH6275">
        <v>23.480546511282999</v>
      </c>
      <c r="AI6275">
        <v>23.6872555346309</v>
      </c>
      <c r="AJ6275">
        <v>22.144116312487199</v>
      </c>
      <c r="AK6275">
        <v>23.3795011049253</v>
      </c>
      <c r="AL6275">
        <v>22.9705687908031</v>
      </c>
      <c r="AM6275">
        <v>19.154298283485101</v>
      </c>
      <c r="AN6275">
        <v>22.544251655594099</v>
      </c>
      <c r="AO6275">
        <v>23.704761109953701</v>
      </c>
    </row>
    <row r="6276" spans="1:41" x14ac:dyDescent="0.3">
      <c r="A6276" s="1">
        <v>44823.458333333336</v>
      </c>
      <c r="B6276">
        <v>24.877946736986399</v>
      </c>
      <c r="C6276">
        <v>23.128422800521999</v>
      </c>
      <c r="D6276">
        <v>24.214668445167199</v>
      </c>
      <c r="E6276">
        <v>23.450907095200701</v>
      </c>
      <c r="F6276">
        <v>24.9935393490323</v>
      </c>
      <c r="G6276">
        <v>44.355941200126502</v>
      </c>
      <c r="H6276">
        <v>23.9439965719165</v>
      </c>
      <c r="I6276">
        <v>24.0968612206335</v>
      </c>
      <c r="J6276">
        <v>24.9996857183971</v>
      </c>
      <c r="K6276">
        <v>24.766055089401</v>
      </c>
      <c r="L6276">
        <v>24.9437349513539</v>
      </c>
      <c r="M6276">
        <v>23.288453464631999</v>
      </c>
      <c r="N6276">
        <v>22.960338027012099</v>
      </c>
      <c r="O6276">
        <v>25.000009194460901</v>
      </c>
      <c r="P6276">
        <v>24.251134580959199</v>
      </c>
      <c r="Q6276">
        <v>24.356904273070899</v>
      </c>
      <c r="R6276">
        <v>24.982536180371099</v>
      </c>
      <c r="S6276">
        <v>24.8306150945734</v>
      </c>
      <c r="T6276">
        <v>24.8996079909892</v>
      </c>
      <c r="U6276">
        <v>24.8339205033596</v>
      </c>
      <c r="V6276">
        <v>22.808023612199101</v>
      </c>
      <c r="W6276">
        <v>24.3883807324634</v>
      </c>
      <c r="X6276">
        <v>24.3878857772591</v>
      </c>
      <c r="Y6276">
        <v>24.982127455613799</v>
      </c>
      <c r="Z6276">
        <v>24.819952387063701</v>
      </c>
      <c r="AA6276">
        <v>24.902950764833498</v>
      </c>
      <c r="AB6276">
        <v>24.851196004306299</v>
      </c>
      <c r="AC6276">
        <v>22.8808208569484</v>
      </c>
      <c r="AD6276">
        <v>24.216139851273599</v>
      </c>
      <c r="AE6276">
        <v>24.289337237191699</v>
      </c>
      <c r="AF6276">
        <v>24.982646898942001</v>
      </c>
      <c r="AG6276">
        <v>24.744352223902801</v>
      </c>
      <c r="AH6276">
        <v>24.859932937386599</v>
      </c>
      <c r="AI6276">
        <v>24.703563410080399</v>
      </c>
      <c r="AJ6276">
        <v>23.1198875632723</v>
      </c>
      <c r="AK6276">
        <v>23.382519699588201</v>
      </c>
      <c r="AL6276">
        <v>22.973647727565801</v>
      </c>
      <c r="AM6276">
        <v>20.423797384271001</v>
      </c>
      <c r="AN6276">
        <v>25.475269995329398</v>
      </c>
      <c r="AO6276">
        <v>23.838998912063701</v>
      </c>
    </row>
    <row r="6277" spans="1:41" x14ac:dyDescent="0.3">
      <c r="A6277" s="1">
        <v>44823.5</v>
      </c>
      <c r="B6277">
        <v>24.999939890083802</v>
      </c>
      <c r="C6277">
        <v>23.317283951869999</v>
      </c>
      <c r="D6277">
        <v>24.824222253597998</v>
      </c>
      <c r="E6277">
        <v>24.447806418887499</v>
      </c>
      <c r="F6277">
        <v>24.9981770987497</v>
      </c>
      <c r="G6277">
        <v>41.6222905625769</v>
      </c>
      <c r="H6277">
        <v>23.979523510530999</v>
      </c>
      <c r="I6277">
        <v>24.3599896052405</v>
      </c>
      <c r="J6277">
        <v>24.999705951488298</v>
      </c>
      <c r="K6277">
        <v>24.999972042001101</v>
      </c>
      <c r="L6277">
        <v>24.999967687173299</v>
      </c>
      <c r="M6277">
        <v>23.5067440411616</v>
      </c>
      <c r="N6277">
        <v>23.237251030409801</v>
      </c>
      <c r="O6277">
        <v>25.000014807002302</v>
      </c>
      <c r="P6277">
        <v>24.290179979850699</v>
      </c>
      <c r="Q6277">
        <v>24.621138731456</v>
      </c>
      <c r="R6277">
        <v>24.999842515941499</v>
      </c>
      <c r="S6277">
        <v>24.999815537933799</v>
      </c>
      <c r="T6277">
        <v>24.999963421223299</v>
      </c>
      <c r="U6277">
        <v>24.994732680297901</v>
      </c>
      <c r="V6277">
        <v>23.146090835478901</v>
      </c>
      <c r="W6277">
        <v>24.431510363900699</v>
      </c>
      <c r="X6277">
        <v>24.6171551478451</v>
      </c>
      <c r="Y6277">
        <v>24.999807969138001</v>
      </c>
      <c r="Z6277">
        <v>24.999907155016601</v>
      </c>
      <c r="AA6277">
        <v>24.9999884497423</v>
      </c>
      <c r="AB6277">
        <v>24.984662547146002</v>
      </c>
      <c r="AC6277">
        <v>23.182117735985901</v>
      </c>
      <c r="AD6277">
        <v>24.258597918708599</v>
      </c>
      <c r="AE6277">
        <v>24.522559912452198</v>
      </c>
      <c r="AF6277">
        <v>24.999873513092901</v>
      </c>
      <c r="AG6277">
        <v>24.999984237551899</v>
      </c>
      <c r="AH6277">
        <v>24.999994246157101</v>
      </c>
      <c r="AI6277">
        <v>24.932709337297201</v>
      </c>
      <c r="AJ6277">
        <v>23.349222594134101</v>
      </c>
      <c r="AK6277">
        <v>23.3858941591036</v>
      </c>
      <c r="AL6277">
        <v>23.0040046884974</v>
      </c>
      <c r="AM6277">
        <v>21.0361506548869</v>
      </c>
      <c r="AN6277">
        <v>25.770660140479301</v>
      </c>
      <c r="AO6277">
        <v>23.9844506522644</v>
      </c>
    </row>
    <row r="6278" spans="1:41" x14ac:dyDescent="0.3">
      <c r="A6278" s="1">
        <v>44823.541666666664</v>
      </c>
      <c r="B6278">
        <v>24.999945125821998</v>
      </c>
      <c r="C6278">
        <v>23.408921436850299</v>
      </c>
      <c r="D6278">
        <v>25.081141825424201</v>
      </c>
      <c r="E6278">
        <v>24.652165713691598</v>
      </c>
      <c r="F6278">
        <v>24.998313815713001</v>
      </c>
      <c r="G6278">
        <v>36.476729940954698</v>
      </c>
      <c r="H6278">
        <v>24.015684600986798</v>
      </c>
      <c r="I6278">
        <v>24.452860191258601</v>
      </c>
      <c r="J6278">
        <v>24.999961806850798</v>
      </c>
      <c r="K6278">
        <v>24.999970500515602</v>
      </c>
      <c r="L6278">
        <v>24.9999166853388</v>
      </c>
      <c r="M6278">
        <v>23.386017534957499</v>
      </c>
      <c r="N6278">
        <v>23.346372818736299</v>
      </c>
      <c r="O6278">
        <v>25.0000137113968</v>
      </c>
      <c r="P6278">
        <v>24.330325258158901</v>
      </c>
      <c r="Q6278">
        <v>24.7155389100351</v>
      </c>
      <c r="R6278">
        <v>24.9999901486125</v>
      </c>
      <c r="S6278">
        <v>24.9997651063969</v>
      </c>
      <c r="T6278">
        <v>24.999991166536901</v>
      </c>
      <c r="U6278">
        <v>24.9999599677238</v>
      </c>
      <c r="V6278">
        <v>23.271161743105999</v>
      </c>
      <c r="W6278">
        <v>24.474127770785099</v>
      </c>
      <c r="X6278">
        <v>24.721944820663001</v>
      </c>
      <c r="Y6278">
        <v>24.999991990157501</v>
      </c>
      <c r="Z6278">
        <v>24.999798756238999</v>
      </c>
      <c r="AA6278">
        <v>24.999993439416102</v>
      </c>
      <c r="AB6278">
        <v>24.999962037259099</v>
      </c>
      <c r="AC6278">
        <v>23.298721049437798</v>
      </c>
      <c r="AD6278">
        <v>24.300810081464299</v>
      </c>
      <c r="AE6278">
        <v>24.633559268123498</v>
      </c>
      <c r="AF6278">
        <v>24.999989398555901</v>
      </c>
      <c r="AG6278">
        <v>24.999959558035201</v>
      </c>
      <c r="AH6278">
        <v>24.999991892283301</v>
      </c>
      <c r="AI6278">
        <v>24.999988319480199</v>
      </c>
      <c r="AJ6278">
        <v>23.4446942629883</v>
      </c>
      <c r="AK6278">
        <v>23.3915569825297</v>
      </c>
      <c r="AL6278">
        <v>22.996615845254802</v>
      </c>
      <c r="AM6278">
        <v>21.240709615933099</v>
      </c>
      <c r="AN6278">
        <v>25.844744710159301</v>
      </c>
      <c r="AO6278">
        <v>24.059079465499401</v>
      </c>
    </row>
    <row r="6279" spans="1:41" x14ac:dyDescent="0.3">
      <c r="A6279" s="1">
        <v>44823.583333333336</v>
      </c>
      <c r="B6279">
        <v>24.262474821628199</v>
      </c>
      <c r="C6279">
        <v>22.883432146791701</v>
      </c>
      <c r="D6279">
        <v>23.7268900152661</v>
      </c>
      <c r="E6279">
        <v>23.4869514716091</v>
      </c>
      <c r="F6279">
        <v>24.832967214655799</v>
      </c>
      <c r="G6279">
        <v>29.060112559972801</v>
      </c>
      <c r="H6279">
        <v>24.054246757611601</v>
      </c>
      <c r="I6279">
        <v>23.5016100172043</v>
      </c>
      <c r="J6279">
        <v>24.9973360852313</v>
      </c>
      <c r="K6279">
        <v>24.431794422867799</v>
      </c>
      <c r="L6279">
        <v>24.5961130333943</v>
      </c>
      <c r="M6279">
        <v>22.8934257431895</v>
      </c>
      <c r="N6279">
        <v>22.272121311838301</v>
      </c>
      <c r="O6279">
        <v>25.0000078608699</v>
      </c>
      <c r="P6279">
        <v>24.373476213980901</v>
      </c>
      <c r="Q6279">
        <v>23.7232241689841</v>
      </c>
      <c r="R6279">
        <v>24.2256076392535</v>
      </c>
      <c r="S6279">
        <v>23.727183613305002</v>
      </c>
      <c r="T6279">
        <v>24.467117332894802</v>
      </c>
      <c r="U6279">
        <v>24.484773541807801</v>
      </c>
      <c r="V6279">
        <v>21.887651580131301</v>
      </c>
      <c r="W6279">
        <v>24.5246600313301</v>
      </c>
      <c r="X6279">
        <v>23.738385531102999</v>
      </c>
      <c r="Y6279">
        <v>24.208151143992101</v>
      </c>
      <c r="Z6279">
        <v>23.674115539295499</v>
      </c>
      <c r="AA6279">
        <v>24.460063095632101</v>
      </c>
      <c r="AB6279">
        <v>24.492496329628199</v>
      </c>
      <c r="AC6279">
        <v>22.115674196684701</v>
      </c>
      <c r="AD6279">
        <v>24.345060437338802</v>
      </c>
      <c r="AE6279">
        <v>23.670672667799899</v>
      </c>
      <c r="AF6279">
        <v>24.230600247261101</v>
      </c>
      <c r="AG6279">
        <v>23.484967507207902</v>
      </c>
      <c r="AH6279">
        <v>24.386176149340798</v>
      </c>
      <c r="AI6279">
        <v>24.4100710306389</v>
      </c>
      <c r="AJ6279">
        <v>22.464274967269301</v>
      </c>
      <c r="AK6279">
        <v>23.401904896879302</v>
      </c>
      <c r="AL6279">
        <v>22.9939932234957</v>
      </c>
      <c r="AM6279">
        <v>21.292772401674799</v>
      </c>
      <c r="AN6279">
        <v>22.700392290208899</v>
      </c>
      <c r="AO6279">
        <v>24.074093653046202</v>
      </c>
    </row>
    <row r="6280" spans="1:41" x14ac:dyDescent="0.3">
      <c r="A6280" s="1">
        <v>44823.625</v>
      </c>
      <c r="B6280">
        <v>24.040758348478899</v>
      </c>
      <c r="C6280">
        <v>22.7999975576266</v>
      </c>
      <c r="D6280">
        <v>23.314205187115402</v>
      </c>
      <c r="E6280">
        <v>22.9346833740303</v>
      </c>
      <c r="F6280">
        <v>24.124331458424098</v>
      </c>
      <c r="G6280">
        <v>27.715852603970099</v>
      </c>
      <c r="H6280">
        <v>24.084942901342</v>
      </c>
      <c r="I6280">
        <v>23.316018839426501</v>
      </c>
      <c r="J6280">
        <v>24.9978841319667</v>
      </c>
      <c r="K6280">
        <v>24.072061562791902</v>
      </c>
      <c r="L6280">
        <v>24.514255692676599</v>
      </c>
      <c r="M6280">
        <v>22.892148562558901</v>
      </c>
      <c r="N6280">
        <v>22.091590252265</v>
      </c>
      <c r="O6280">
        <v>25.000009301218199</v>
      </c>
      <c r="P6280">
        <v>24.408270499591399</v>
      </c>
      <c r="Q6280">
        <v>23.5337846545461</v>
      </c>
      <c r="R6280">
        <v>24.1537943146283</v>
      </c>
      <c r="S6280">
        <v>23.251839880960201</v>
      </c>
      <c r="T6280">
        <v>24.3681038952903</v>
      </c>
      <c r="U6280">
        <v>24.380733335496199</v>
      </c>
      <c r="V6280">
        <v>21.669905716568401</v>
      </c>
      <c r="W6280">
        <v>24.563615598695399</v>
      </c>
      <c r="X6280">
        <v>23.542092496757402</v>
      </c>
      <c r="Y6280">
        <v>24.1275225222182</v>
      </c>
      <c r="Z6280">
        <v>23.152075444318399</v>
      </c>
      <c r="AA6280">
        <v>24.335650547301999</v>
      </c>
      <c r="AB6280">
        <v>24.3728545097715</v>
      </c>
      <c r="AC6280">
        <v>21.920686105127</v>
      </c>
      <c r="AD6280">
        <v>24.381143828747501</v>
      </c>
      <c r="AE6280">
        <v>23.48300343503</v>
      </c>
      <c r="AF6280">
        <v>24.1596379631407</v>
      </c>
      <c r="AG6280">
        <v>22.947236721354798</v>
      </c>
      <c r="AH6280">
        <v>24.257229521222499</v>
      </c>
      <c r="AI6280">
        <v>24.2810555289857</v>
      </c>
      <c r="AJ6280">
        <v>22.310241599870299</v>
      </c>
      <c r="AK6280">
        <v>23.413311954296699</v>
      </c>
      <c r="AL6280">
        <v>22.988821442641299</v>
      </c>
      <c r="AM6280">
        <v>21.247504266184599</v>
      </c>
      <c r="AN6280">
        <v>22.4233555894657</v>
      </c>
      <c r="AO6280">
        <v>24.035790889908</v>
      </c>
    </row>
    <row r="6281" spans="1:41" x14ac:dyDescent="0.3">
      <c r="A6281" s="1">
        <v>44823.666666666664</v>
      </c>
      <c r="B6281">
        <v>24.000282218145198</v>
      </c>
      <c r="C6281">
        <v>22.794371445935599</v>
      </c>
      <c r="D6281">
        <v>23.041815002892299</v>
      </c>
      <c r="E6281">
        <v>22.551437818756298</v>
      </c>
      <c r="F6281">
        <v>23.683702462914798</v>
      </c>
      <c r="G6281">
        <v>26.7469295610715</v>
      </c>
      <c r="H6281">
        <v>24.108091332836601</v>
      </c>
      <c r="I6281">
        <v>23.2944381826597</v>
      </c>
      <c r="J6281">
        <v>24.9985099838133</v>
      </c>
      <c r="K6281">
        <v>23.7889252159184</v>
      </c>
      <c r="L6281">
        <v>24.466705644386799</v>
      </c>
      <c r="M6281">
        <v>22.9412973802058</v>
      </c>
      <c r="N6281">
        <v>22.081122477692801</v>
      </c>
      <c r="O6281">
        <v>25.000008222545201</v>
      </c>
      <c r="P6281">
        <v>24.433713834892</v>
      </c>
      <c r="Q6281">
        <v>23.490533460130401</v>
      </c>
      <c r="R6281">
        <v>24.155736784131399</v>
      </c>
      <c r="S6281">
        <v>22.884181331454901</v>
      </c>
      <c r="T6281">
        <v>24.242399594752001</v>
      </c>
      <c r="U6281">
        <v>24.2784625604158</v>
      </c>
      <c r="V6281">
        <v>21.650683329985501</v>
      </c>
      <c r="W6281">
        <v>24.598350011608201</v>
      </c>
      <c r="X6281">
        <v>23.477413285727799</v>
      </c>
      <c r="Y6281">
        <v>24.1260122004112</v>
      </c>
      <c r="Z6281">
        <v>22.8317485344805</v>
      </c>
      <c r="AA6281">
        <v>24.215660864235101</v>
      </c>
      <c r="AB6281">
        <v>24.246430252473701</v>
      </c>
      <c r="AC6281">
        <v>21.909280529018101</v>
      </c>
      <c r="AD6281">
        <v>24.408322405195101</v>
      </c>
      <c r="AE6281">
        <v>23.448022997589302</v>
      </c>
      <c r="AF6281">
        <v>24.162456833863999</v>
      </c>
      <c r="AG6281">
        <v>22.714855019649001</v>
      </c>
      <c r="AH6281">
        <v>24.1887099387726</v>
      </c>
      <c r="AI6281">
        <v>24.206326627927599</v>
      </c>
      <c r="AJ6281">
        <v>22.2994704640065</v>
      </c>
      <c r="AK6281">
        <v>23.424377676309501</v>
      </c>
      <c r="AL6281">
        <v>22.984139353077801</v>
      </c>
      <c r="AM6281">
        <v>21.298869971902</v>
      </c>
      <c r="AN6281">
        <v>22.321216546249801</v>
      </c>
      <c r="AO6281">
        <v>24.002091785163898</v>
      </c>
    </row>
    <row r="6282" spans="1:41" x14ac:dyDescent="0.3">
      <c r="A6282" s="1">
        <v>44823.708333333336</v>
      </c>
      <c r="B6282">
        <v>23.944547487731199</v>
      </c>
      <c r="C6282">
        <v>22.776888748645899</v>
      </c>
      <c r="D6282">
        <v>22.718296162724201</v>
      </c>
      <c r="E6282">
        <v>22.278611513631599</v>
      </c>
      <c r="F6282">
        <v>23.194681873751801</v>
      </c>
      <c r="G6282">
        <v>25.989633326832902</v>
      </c>
      <c r="H6282">
        <v>24.121059740303401</v>
      </c>
      <c r="I6282">
        <v>23.287040334004001</v>
      </c>
      <c r="J6282">
        <v>24.998324167242099</v>
      </c>
      <c r="K6282">
        <v>23.5755590206752</v>
      </c>
      <c r="L6282">
        <v>24.380199907881099</v>
      </c>
      <c r="M6282">
        <v>22.9647011204449</v>
      </c>
      <c r="N6282">
        <v>22.082443172078602</v>
      </c>
      <c r="O6282">
        <v>25.000009027813899</v>
      </c>
      <c r="P6282">
        <v>24.447457072737901</v>
      </c>
      <c r="Q6282">
        <v>23.471478194635999</v>
      </c>
      <c r="R6282">
        <v>24.013984391725199</v>
      </c>
      <c r="S6282">
        <v>22.7460215371038</v>
      </c>
      <c r="T6282">
        <v>24.162393723211601</v>
      </c>
      <c r="U6282">
        <v>24.180382807208101</v>
      </c>
      <c r="V6282">
        <v>21.645575472774102</v>
      </c>
      <c r="W6282">
        <v>24.616798734280302</v>
      </c>
      <c r="X6282">
        <v>23.435272409195399</v>
      </c>
      <c r="Y6282">
        <v>23.986145921488198</v>
      </c>
      <c r="Z6282">
        <v>22.6650828953026</v>
      </c>
      <c r="AA6282">
        <v>24.100247808876301</v>
      </c>
      <c r="AB6282">
        <v>24.109189298433201</v>
      </c>
      <c r="AC6282">
        <v>21.9081459616798</v>
      </c>
      <c r="AD6282">
        <v>24.423845679147099</v>
      </c>
      <c r="AE6282">
        <v>23.412451947135601</v>
      </c>
      <c r="AF6282">
        <v>24.021962064291799</v>
      </c>
      <c r="AG6282">
        <v>22.546041743529099</v>
      </c>
      <c r="AH6282">
        <v>24.073456177104699</v>
      </c>
      <c r="AI6282">
        <v>24.072526090844601</v>
      </c>
      <c r="AJ6282">
        <v>22.2955974052045</v>
      </c>
      <c r="AK6282">
        <v>23.4323729012415</v>
      </c>
      <c r="AL6282">
        <v>22.974985548804799</v>
      </c>
      <c r="AM6282">
        <v>21.301479107156201</v>
      </c>
      <c r="AN6282">
        <v>22.250573709064199</v>
      </c>
      <c r="AO6282">
        <v>23.949042182086199</v>
      </c>
    </row>
    <row r="6283" spans="1:41" x14ac:dyDescent="0.3">
      <c r="A6283" s="1">
        <v>44823.75</v>
      </c>
      <c r="B6283">
        <v>24.8728212084823</v>
      </c>
      <c r="C6283">
        <v>23.322271799716098</v>
      </c>
      <c r="D6283">
        <v>23.656807894608299</v>
      </c>
      <c r="E6283">
        <v>23.128830483145201</v>
      </c>
      <c r="F6283">
        <v>24.8856888991013</v>
      </c>
      <c r="G6283">
        <v>28.418431992931499</v>
      </c>
      <c r="H6283">
        <v>24.122601402425399</v>
      </c>
      <c r="I6283">
        <v>24.264421577469399</v>
      </c>
      <c r="J6283">
        <v>24.9997599113943</v>
      </c>
      <c r="K6283">
        <v>24.370988230593198</v>
      </c>
      <c r="L6283">
        <v>24.970892665823602</v>
      </c>
      <c r="M6283">
        <v>23.815493774778101</v>
      </c>
      <c r="N6283">
        <v>23.2090559780635</v>
      </c>
      <c r="O6283">
        <v>25.0000148270612</v>
      </c>
      <c r="P6283">
        <v>24.4481206607879</v>
      </c>
      <c r="Q6283">
        <v>24.459268257413999</v>
      </c>
      <c r="R6283">
        <v>24.975121354831899</v>
      </c>
      <c r="S6283">
        <v>24.636142712430001</v>
      </c>
      <c r="T6283">
        <v>24.922336469846901</v>
      </c>
      <c r="U6283">
        <v>24.783441881351902</v>
      </c>
      <c r="V6283">
        <v>23.0426217977687</v>
      </c>
      <c r="W6283">
        <v>24.556371056262901</v>
      </c>
      <c r="X6283">
        <v>24.389699169988699</v>
      </c>
      <c r="Y6283">
        <v>24.9737507247679</v>
      </c>
      <c r="Z6283">
        <v>24.581059990386802</v>
      </c>
      <c r="AA6283">
        <v>24.889669108760401</v>
      </c>
      <c r="AB6283">
        <v>24.661450662036899</v>
      </c>
      <c r="AC6283">
        <v>23.115963127318398</v>
      </c>
      <c r="AD6283">
        <v>24.425892386589599</v>
      </c>
      <c r="AE6283">
        <v>24.356118727436701</v>
      </c>
      <c r="AF6283">
        <v>24.975615018737301</v>
      </c>
      <c r="AG6283">
        <v>24.452115874079801</v>
      </c>
      <c r="AH6283">
        <v>24.868272409477701</v>
      </c>
      <c r="AI6283">
        <v>24.595723663786</v>
      </c>
      <c r="AJ6283">
        <v>23.326154547065599</v>
      </c>
      <c r="AK6283">
        <v>23.432389817976102</v>
      </c>
      <c r="AL6283">
        <v>22.9366193479133</v>
      </c>
      <c r="AM6283">
        <v>20.559603823183799</v>
      </c>
      <c r="AN6283">
        <v>25.042856317197899</v>
      </c>
      <c r="AO6283">
        <v>23.926200867499301</v>
      </c>
    </row>
    <row r="6284" spans="1:41" x14ac:dyDescent="0.3">
      <c r="A6284" s="1">
        <v>44823.791666666664</v>
      </c>
      <c r="B6284">
        <v>25.034881143927201</v>
      </c>
      <c r="C6284">
        <v>23.349142351237901</v>
      </c>
      <c r="D6284">
        <v>23.663683256517999</v>
      </c>
      <c r="E6284">
        <v>23.079565078348299</v>
      </c>
      <c r="F6284">
        <v>24.939232264377299</v>
      </c>
      <c r="G6284">
        <v>28.089036425012701</v>
      </c>
      <c r="H6284">
        <v>24.0532319125981</v>
      </c>
      <c r="I6284">
        <v>24.170661075219702</v>
      </c>
      <c r="J6284">
        <v>25.041056281595601</v>
      </c>
      <c r="K6284">
        <v>24.039152115283201</v>
      </c>
      <c r="L6284">
        <v>24.938760491683801</v>
      </c>
      <c r="M6284">
        <v>23.437198988213499</v>
      </c>
      <c r="N6284">
        <v>23.495331949783999</v>
      </c>
      <c r="O6284">
        <v>25.0000156062884</v>
      </c>
      <c r="P6284">
        <v>24.3768161383597</v>
      </c>
      <c r="Q6284">
        <v>24.320959108696002</v>
      </c>
      <c r="R6284">
        <v>24.974705535334401</v>
      </c>
      <c r="S6284">
        <v>24.700570393099799</v>
      </c>
      <c r="T6284">
        <v>24.594456202355801</v>
      </c>
      <c r="U6284">
        <v>24.3467259046284</v>
      </c>
      <c r="V6284">
        <v>23.409019242686</v>
      </c>
      <c r="W6284">
        <v>24.454930689434999</v>
      </c>
      <c r="X6284">
        <v>24.2511951763423</v>
      </c>
      <c r="Y6284">
        <v>24.963424628749198</v>
      </c>
      <c r="Z6284">
        <v>24.678204062812899</v>
      </c>
      <c r="AA6284">
        <v>24.533070298797298</v>
      </c>
      <c r="AB6284">
        <v>24.2385311516821</v>
      </c>
      <c r="AC6284">
        <v>23.4220024890495</v>
      </c>
      <c r="AD6284">
        <v>24.354668559409699</v>
      </c>
      <c r="AE6284">
        <v>24.216767734760001</v>
      </c>
      <c r="AF6284">
        <v>24.988726006799599</v>
      </c>
      <c r="AG6284">
        <v>24.423676425231498</v>
      </c>
      <c r="AH6284">
        <v>24.465628300503301</v>
      </c>
      <c r="AI6284">
        <v>24.161176766528001</v>
      </c>
      <c r="AJ6284">
        <v>23.558568974421402</v>
      </c>
      <c r="AK6284">
        <v>23.421839736584001</v>
      </c>
      <c r="AL6284">
        <v>22.884451044480901</v>
      </c>
      <c r="AM6284">
        <v>18.847630097423501</v>
      </c>
      <c r="AN6284">
        <v>25.4464795745956</v>
      </c>
      <c r="AO6284">
        <v>23.9224335421608</v>
      </c>
    </row>
    <row r="6285" spans="1:41" x14ac:dyDescent="0.3">
      <c r="A6285" s="1">
        <v>44823.833333333336</v>
      </c>
      <c r="B6285">
        <v>24.838617178257699</v>
      </c>
      <c r="C6285">
        <v>23.299211951553598</v>
      </c>
      <c r="D6285">
        <v>23.472363578340602</v>
      </c>
      <c r="E6285">
        <v>22.8312663457979</v>
      </c>
      <c r="F6285">
        <v>24.647612429510399</v>
      </c>
      <c r="G6285">
        <v>27.5578315248131</v>
      </c>
      <c r="H6285">
        <v>23.975220138990899</v>
      </c>
      <c r="I6285">
        <v>24.115092249180702</v>
      </c>
      <c r="J6285">
        <v>24.395776229958901</v>
      </c>
      <c r="K6285">
        <v>23.509027494939598</v>
      </c>
      <c r="L6285">
        <v>24.491549529285599</v>
      </c>
      <c r="M6285">
        <v>22.962060339077301</v>
      </c>
      <c r="N6285">
        <v>23.538872456818702</v>
      </c>
      <c r="O6285">
        <v>25.0000227126711</v>
      </c>
      <c r="P6285">
        <v>24.296954349716199</v>
      </c>
      <c r="Q6285">
        <v>24.2462021213626</v>
      </c>
      <c r="R6285">
        <v>24.342387614079399</v>
      </c>
      <c r="S6285">
        <v>24.256267580681801</v>
      </c>
      <c r="T6285">
        <v>24.090406920886601</v>
      </c>
      <c r="U6285">
        <v>23.8932545644805</v>
      </c>
      <c r="V6285">
        <v>23.469050682623099</v>
      </c>
      <c r="W6285">
        <v>24.402710459146899</v>
      </c>
      <c r="X6285">
        <v>24.191170564084299</v>
      </c>
      <c r="Y6285">
        <v>24.328405072377802</v>
      </c>
      <c r="Z6285">
        <v>24.323758840056499</v>
      </c>
      <c r="AA6285">
        <v>24.064758656724699</v>
      </c>
      <c r="AB6285">
        <v>23.828571688410602</v>
      </c>
      <c r="AC6285">
        <v>23.475719649313302</v>
      </c>
      <c r="AD6285">
        <v>24.2731971048822</v>
      </c>
      <c r="AE6285">
        <v>24.1507903037609</v>
      </c>
      <c r="AF6285">
        <v>24.357299266268001</v>
      </c>
      <c r="AG6285">
        <v>23.940970100384799</v>
      </c>
      <c r="AH6285">
        <v>23.945721718936099</v>
      </c>
      <c r="AI6285">
        <v>23.728133496736898</v>
      </c>
      <c r="AJ6285">
        <v>23.592222744779999</v>
      </c>
      <c r="AK6285">
        <v>23.412915526713899</v>
      </c>
      <c r="AL6285">
        <v>22.849609980702802</v>
      </c>
      <c r="AM6285">
        <v>17.825180175096602</v>
      </c>
      <c r="AN6285">
        <v>25.5790832686973</v>
      </c>
      <c r="AO6285">
        <v>23.860722468970899</v>
      </c>
    </row>
    <row r="6286" spans="1:41" x14ac:dyDescent="0.3">
      <c r="A6286" s="1">
        <v>44823.875</v>
      </c>
      <c r="B6286">
        <v>24.644228797877201</v>
      </c>
      <c r="C6286">
        <v>23.264211966868299</v>
      </c>
      <c r="D6286">
        <v>23.337211929734099</v>
      </c>
      <c r="E6286">
        <v>22.699232344699301</v>
      </c>
      <c r="F6286">
        <v>24.4502499101139</v>
      </c>
      <c r="G6286">
        <v>27.209146331160401</v>
      </c>
      <c r="H6286">
        <v>23.936946689448099</v>
      </c>
      <c r="I6286">
        <v>24.074280489963002</v>
      </c>
      <c r="J6286">
        <v>24.1921294513985</v>
      </c>
      <c r="K6286">
        <v>23.193694088901498</v>
      </c>
      <c r="L6286">
        <v>24.193896248540199</v>
      </c>
      <c r="M6286">
        <v>22.710725347913399</v>
      </c>
      <c r="N6286">
        <v>23.5611743666568</v>
      </c>
      <c r="O6286">
        <v>25.000023196682601</v>
      </c>
      <c r="P6286">
        <v>24.256371518053701</v>
      </c>
      <c r="Q6286">
        <v>24.199212494060198</v>
      </c>
      <c r="R6286">
        <v>24.158209125255599</v>
      </c>
      <c r="S6286">
        <v>23.924556915432799</v>
      </c>
      <c r="T6286">
        <v>23.796724884984201</v>
      </c>
      <c r="U6286">
        <v>23.631831909334998</v>
      </c>
      <c r="V6286">
        <v>23.502566395874599</v>
      </c>
      <c r="W6286">
        <v>24.372373367513301</v>
      </c>
      <c r="X6286">
        <v>24.1782878746262</v>
      </c>
      <c r="Y6286">
        <v>24.142242701371199</v>
      </c>
      <c r="Z6286">
        <v>24.1699781714475</v>
      </c>
      <c r="AA6286">
        <v>23.8729551894887</v>
      </c>
      <c r="AB6286">
        <v>23.6476168687329</v>
      </c>
      <c r="AC6286">
        <v>23.502176616169699</v>
      </c>
      <c r="AD6286">
        <v>24.230348292609499</v>
      </c>
      <c r="AE6286">
        <v>24.130184376362401</v>
      </c>
      <c r="AF6286">
        <v>24.169934326021899</v>
      </c>
      <c r="AG6286">
        <v>23.705753819822501</v>
      </c>
      <c r="AH6286">
        <v>23.712832383196801</v>
      </c>
      <c r="AI6286">
        <v>23.5229007387175</v>
      </c>
      <c r="AJ6286">
        <v>23.610254425784401</v>
      </c>
      <c r="AK6286">
        <v>23.405228701175101</v>
      </c>
      <c r="AL6286">
        <v>22.8318484182799</v>
      </c>
      <c r="AM6286">
        <v>17.268253852739502</v>
      </c>
      <c r="AN6286">
        <v>25.6805270201409</v>
      </c>
      <c r="AO6286">
        <v>23.800510854012099</v>
      </c>
    </row>
    <row r="6287" spans="1:41" x14ac:dyDescent="0.3">
      <c r="A6287" s="1">
        <v>44823.916666666664</v>
      </c>
      <c r="B6287">
        <v>24.507318522320499</v>
      </c>
      <c r="C6287">
        <v>23.213573371747302</v>
      </c>
      <c r="D6287">
        <v>23.1942792149841</v>
      </c>
      <c r="E6287">
        <v>22.5347860391918</v>
      </c>
      <c r="F6287">
        <v>24.2680910326836</v>
      </c>
      <c r="G6287">
        <v>26.916966594805501</v>
      </c>
      <c r="H6287">
        <v>23.906487723294202</v>
      </c>
      <c r="I6287">
        <v>24.024773046808999</v>
      </c>
      <c r="J6287">
        <v>24.098979949529099</v>
      </c>
      <c r="K6287">
        <v>22.916545746691099</v>
      </c>
      <c r="L6287">
        <v>23.947509595760501</v>
      </c>
      <c r="M6287">
        <v>22.4964579320064</v>
      </c>
      <c r="N6287">
        <v>23.558606976860101</v>
      </c>
      <c r="O6287">
        <v>25.0000231847959</v>
      </c>
      <c r="P6287">
        <v>24.222779353059401</v>
      </c>
      <c r="Q6287">
        <v>24.1653643692811</v>
      </c>
      <c r="R6287">
        <v>24.081650407775498</v>
      </c>
      <c r="S6287">
        <v>23.675121898552899</v>
      </c>
      <c r="T6287">
        <v>23.591978463788799</v>
      </c>
      <c r="U6287">
        <v>23.434055574894199</v>
      </c>
      <c r="V6287">
        <v>23.506521128236699</v>
      </c>
      <c r="W6287">
        <v>24.337371117179298</v>
      </c>
      <c r="X6287">
        <v>24.1574027606713</v>
      </c>
      <c r="Y6287">
        <v>24.064658995286599</v>
      </c>
      <c r="Z6287">
        <v>23.978433174668201</v>
      </c>
      <c r="AA6287">
        <v>23.702625070089699</v>
      </c>
      <c r="AB6287">
        <v>23.477693879530399</v>
      </c>
      <c r="AC6287">
        <v>23.4987500011176</v>
      </c>
      <c r="AD6287">
        <v>24.194947202653601</v>
      </c>
      <c r="AE6287">
        <v>24.105523074134201</v>
      </c>
      <c r="AF6287">
        <v>24.089808426076299</v>
      </c>
      <c r="AG6287">
        <v>23.496558447999998</v>
      </c>
      <c r="AH6287">
        <v>23.531018960639599</v>
      </c>
      <c r="AI6287">
        <v>23.345308575431499</v>
      </c>
      <c r="AJ6287">
        <v>23.6067268798176</v>
      </c>
      <c r="AK6287">
        <v>23.392318521702801</v>
      </c>
      <c r="AL6287">
        <v>22.809879261421901</v>
      </c>
      <c r="AM6287">
        <v>16.488007948520899</v>
      </c>
      <c r="AN6287">
        <v>25.759711605939099</v>
      </c>
      <c r="AO6287">
        <v>23.744881420403001</v>
      </c>
    </row>
    <row r="6288" spans="1:41" x14ac:dyDescent="0.3">
      <c r="A6288" s="1">
        <v>44823.958333333336</v>
      </c>
      <c r="B6288">
        <v>24.416769183092601</v>
      </c>
      <c r="C6288">
        <v>23.164682725108701</v>
      </c>
      <c r="D6288">
        <v>23.0751072569001</v>
      </c>
      <c r="E6288">
        <v>22.391782249604201</v>
      </c>
      <c r="F6288">
        <v>24.090211253166899</v>
      </c>
      <c r="G6288">
        <v>26.636374465983799</v>
      </c>
      <c r="H6288">
        <v>23.884587870456901</v>
      </c>
      <c r="I6288">
        <v>23.977689857399</v>
      </c>
      <c r="J6288">
        <v>24.024429149427601</v>
      </c>
      <c r="K6288">
        <v>22.710626943302898</v>
      </c>
      <c r="L6288">
        <v>23.763147382357001</v>
      </c>
      <c r="M6288">
        <v>22.3173092212485</v>
      </c>
      <c r="N6288">
        <v>23.5391506245324</v>
      </c>
      <c r="O6288">
        <v>25.000023177148201</v>
      </c>
      <c r="P6288">
        <v>24.190749461297798</v>
      </c>
      <c r="Q6288">
        <v>24.1402576806023</v>
      </c>
      <c r="R6288">
        <v>24.021372982494</v>
      </c>
      <c r="S6288">
        <v>23.526129290465501</v>
      </c>
      <c r="T6288">
        <v>23.456253201657901</v>
      </c>
      <c r="U6288">
        <v>23.2990609160472</v>
      </c>
      <c r="V6288">
        <v>23.4901833041489</v>
      </c>
      <c r="W6288">
        <v>24.3092750588687</v>
      </c>
      <c r="X6288">
        <v>24.1337080014933</v>
      </c>
      <c r="Y6288">
        <v>24.005123733352502</v>
      </c>
      <c r="Z6288">
        <v>23.810918273327101</v>
      </c>
      <c r="AA6288">
        <v>23.560060646704802</v>
      </c>
      <c r="AB6288">
        <v>23.3400677488216</v>
      </c>
      <c r="AC6288">
        <v>23.4794592523142</v>
      </c>
      <c r="AD6288">
        <v>24.162253876244701</v>
      </c>
      <c r="AE6288">
        <v>24.077449941867599</v>
      </c>
      <c r="AF6288">
        <v>24.026834323920799</v>
      </c>
      <c r="AG6288">
        <v>23.3239367489244</v>
      </c>
      <c r="AH6288">
        <v>23.381375497231598</v>
      </c>
      <c r="AI6288">
        <v>23.202032600909401</v>
      </c>
      <c r="AJ6288">
        <v>23.589018344516301</v>
      </c>
      <c r="AK6288">
        <v>23.378749359162001</v>
      </c>
      <c r="AL6288">
        <v>22.792941609602298</v>
      </c>
      <c r="AM6288">
        <v>16.023943240765899</v>
      </c>
      <c r="AN6288">
        <v>25.822734720376999</v>
      </c>
      <c r="AO6288">
        <v>23.694930602929499</v>
      </c>
    </row>
    <row r="6289" spans="1:41" x14ac:dyDescent="0.3">
      <c r="A6289" s="1">
        <v>44823</v>
      </c>
      <c r="B6289">
        <v>24.3768416855672</v>
      </c>
      <c r="C6289">
        <v>23.1325045460128</v>
      </c>
      <c r="D6289">
        <v>23.001253604088401</v>
      </c>
      <c r="E6289">
        <v>22.3219185376513</v>
      </c>
      <c r="F6289">
        <v>24.006620777753501</v>
      </c>
      <c r="G6289">
        <v>26.461897390066799</v>
      </c>
      <c r="H6289">
        <v>23.855307742996601</v>
      </c>
      <c r="I6289">
        <v>23.930962790835999</v>
      </c>
      <c r="J6289">
        <v>23.963317995231801</v>
      </c>
      <c r="K6289">
        <v>22.588943020979801</v>
      </c>
      <c r="L6289">
        <v>23.645589754995498</v>
      </c>
      <c r="M6289">
        <v>22.1668553368531</v>
      </c>
      <c r="N6289">
        <v>23.511212232043299</v>
      </c>
      <c r="O6289">
        <v>25.000023170907699</v>
      </c>
      <c r="P6289">
        <v>24.162800871011999</v>
      </c>
      <c r="Q6289">
        <v>24.117705541840401</v>
      </c>
      <c r="R6289">
        <v>23.973046471878</v>
      </c>
      <c r="S6289">
        <v>23.472556027112201</v>
      </c>
      <c r="T6289">
        <v>23.3829870326642</v>
      </c>
      <c r="U6289">
        <v>23.231057025156801</v>
      </c>
      <c r="V6289">
        <v>23.463664288184798</v>
      </c>
      <c r="W6289">
        <v>24.2830174396119</v>
      </c>
      <c r="X6289">
        <v>24.1133010374154</v>
      </c>
      <c r="Y6289">
        <v>23.958683057452902</v>
      </c>
      <c r="Z6289">
        <v>23.744489792931201</v>
      </c>
      <c r="AA6289">
        <v>23.482406963641001</v>
      </c>
      <c r="AB6289">
        <v>23.270686070530498</v>
      </c>
      <c r="AC6289">
        <v>23.451352209171301</v>
      </c>
      <c r="AD6289">
        <v>24.134403495861601</v>
      </c>
      <c r="AE6289">
        <v>24.0528032324818</v>
      </c>
      <c r="AF6289">
        <v>23.976595732340002</v>
      </c>
      <c r="AG6289">
        <v>23.259800926858102</v>
      </c>
      <c r="AH6289">
        <v>23.3007353395077</v>
      </c>
      <c r="AI6289">
        <v>23.1290985779297</v>
      </c>
      <c r="AJ6289">
        <v>23.564710764577701</v>
      </c>
      <c r="AK6289">
        <v>23.367845077384601</v>
      </c>
      <c r="AL6289">
        <v>22.7879350666785</v>
      </c>
      <c r="AM6289">
        <v>16.2276633271197</v>
      </c>
      <c r="AN6289">
        <v>25.873430932259101</v>
      </c>
      <c r="AO6289">
        <v>23.654991603239701</v>
      </c>
    </row>
    <row r="6290" spans="1:41" x14ac:dyDescent="0.3">
      <c r="A6290" s="1">
        <v>44824.041666666664</v>
      </c>
      <c r="B6290">
        <v>24.3951974756996</v>
      </c>
      <c r="C6290">
        <v>23.118929136344399</v>
      </c>
      <c r="D6290">
        <v>22.990189547638401</v>
      </c>
      <c r="E6290">
        <v>22.335031864497299</v>
      </c>
      <c r="F6290">
        <v>23.971655515568798</v>
      </c>
      <c r="G6290">
        <v>26.319458397584299</v>
      </c>
      <c r="H6290">
        <v>23.833845374260299</v>
      </c>
      <c r="I6290">
        <v>23.896280092683</v>
      </c>
      <c r="J6290">
        <v>23.913116011077701</v>
      </c>
      <c r="K6290">
        <v>22.580002690584202</v>
      </c>
      <c r="L6290">
        <v>23.616910771795698</v>
      </c>
      <c r="M6290">
        <v>22.073623783656799</v>
      </c>
      <c r="N6290">
        <v>23.479641859863001</v>
      </c>
      <c r="O6290">
        <v>25.000023168719299</v>
      </c>
      <c r="P6290">
        <v>24.139664120014999</v>
      </c>
      <c r="Q6290">
        <v>24.095483092667699</v>
      </c>
      <c r="R6290">
        <v>23.934830630686001</v>
      </c>
      <c r="S6290">
        <v>23.498041625876301</v>
      </c>
      <c r="T6290">
        <v>23.360676647589798</v>
      </c>
      <c r="U6290">
        <v>23.221109539193002</v>
      </c>
      <c r="V6290">
        <v>23.433057256355799</v>
      </c>
      <c r="W6290">
        <v>24.264826750819399</v>
      </c>
      <c r="X6290">
        <v>24.098666829959299</v>
      </c>
      <c r="Y6290">
        <v>23.922648914524501</v>
      </c>
      <c r="Z6290">
        <v>23.803093056793902</v>
      </c>
      <c r="AA6290">
        <v>23.478420155094401</v>
      </c>
      <c r="AB6290">
        <v>23.273846069073901</v>
      </c>
      <c r="AC6290">
        <v>23.421014285522901</v>
      </c>
      <c r="AD6290">
        <v>24.111530054066101</v>
      </c>
      <c r="AE6290">
        <v>24.032849010051901</v>
      </c>
      <c r="AF6290">
        <v>23.9367808135205</v>
      </c>
      <c r="AG6290">
        <v>23.295355825266601</v>
      </c>
      <c r="AH6290">
        <v>23.2830038632327</v>
      </c>
      <c r="AI6290">
        <v>23.123832348329501</v>
      </c>
      <c r="AJ6290">
        <v>23.5378507644126</v>
      </c>
      <c r="AK6290">
        <v>23.3595239821848</v>
      </c>
      <c r="AL6290">
        <v>22.793975087996401</v>
      </c>
      <c r="AM6290">
        <v>16.934965514567999</v>
      </c>
      <c r="AN6290">
        <v>25.913938895311802</v>
      </c>
      <c r="AO6290">
        <v>23.629821473570999</v>
      </c>
    </row>
    <row r="6291" spans="1:41" x14ac:dyDescent="0.3">
      <c r="A6291" s="1">
        <v>44824.083333333336</v>
      </c>
      <c r="B6291">
        <v>24.398663526891301</v>
      </c>
      <c r="C6291">
        <v>23.1009120297864</v>
      </c>
      <c r="D6291">
        <v>22.972801302594799</v>
      </c>
      <c r="E6291">
        <v>22.344924809821102</v>
      </c>
      <c r="F6291">
        <v>23.9366318789396</v>
      </c>
      <c r="G6291">
        <v>26.188878026928901</v>
      </c>
      <c r="H6291">
        <v>23.8120521684103</v>
      </c>
      <c r="I6291">
        <v>23.861045699959899</v>
      </c>
      <c r="J6291">
        <v>23.866093940211101</v>
      </c>
      <c r="K6291">
        <v>22.569257951272998</v>
      </c>
      <c r="L6291">
        <v>23.592533064170201</v>
      </c>
      <c r="M6291">
        <v>21.976919930854098</v>
      </c>
      <c r="N6291">
        <v>23.443356797445201</v>
      </c>
      <c r="O6291">
        <v>25.000023167311902</v>
      </c>
      <c r="P6291">
        <v>24.1164445628342</v>
      </c>
      <c r="Q6291">
        <v>24.0713726754229</v>
      </c>
      <c r="R6291">
        <v>23.899251819745199</v>
      </c>
      <c r="S6291">
        <v>23.516568737974598</v>
      </c>
      <c r="T6291">
        <v>23.336850991162802</v>
      </c>
      <c r="U6291">
        <v>23.207952276199901</v>
      </c>
      <c r="V6291">
        <v>23.397897250084501</v>
      </c>
      <c r="W6291">
        <v>24.244745279356898</v>
      </c>
      <c r="X6291">
        <v>24.079669808643001</v>
      </c>
      <c r="Y6291">
        <v>23.889201559047699</v>
      </c>
      <c r="Z6291">
        <v>23.8297306804538</v>
      </c>
      <c r="AA6291">
        <v>23.4603422162436</v>
      </c>
      <c r="AB6291">
        <v>23.2662189060052</v>
      </c>
      <c r="AC6291">
        <v>23.386107417808802</v>
      </c>
      <c r="AD6291">
        <v>24.088545706701101</v>
      </c>
      <c r="AE6291">
        <v>24.0123689414526</v>
      </c>
      <c r="AF6291">
        <v>23.899787265617501</v>
      </c>
      <c r="AG6291">
        <v>23.339266142651599</v>
      </c>
      <c r="AH6291">
        <v>23.2716604027564</v>
      </c>
      <c r="AI6291">
        <v>23.119605975732899</v>
      </c>
      <c r="AJ6291">
        <v>23.507239576227501</v>
      </c>
      <c r="AK6291">
        <v>23.348230260105101</v>
      </c>
      <c r="AL6291">
        <v>22.7951329609004</v>
      </c>
      <c r="AM6291">
        <v>17.269072997149799</v>
      </c>
      <c r="AN6291">
        <v>25.944556952895301</v>
      </c>
      <c r="AO6291">
        <v>23.6124134124153</v>
      </c>
    </row>
    <row r="6292" spans="1:41" x14ac:dyDescent="0.3">
      <c r="A6292" s="1">
        <v>44824.125</v>
      </c>
      <c r="B6292">
        <v>24.339850012849499</v>
      </c>
      <c r="C6292">
        <v>23.052460469099099</v>
      </c>
      <c r="D6292">
        <v>22.887565613519399</v>
      </c>
      <c r="E6292">
        <v>22.243286954712801</v>
      </c>
      <c r="F6292">
        <v>23.823275654513999</v>
      </c>
      <c r="G6292">
        <v>26.015807256560699</v>
      </c>
      <c r="H6292">
        <v>23.7829974781693</v>
      </c>
      <c r="I6292">
        <v>23.818320006179</v>
      </c>
      <c r="J6292">
        <v>23.813603382907299</v>
      </c>
      <c r="K6292">
        <v>22.440157481652399</v>
      </c>
      <c r="L6292">
        <v>23.491092138351402</v>
      </c>
      <c r="M6292">
        <v>21.830706728594201</v>
      </c>
      <c r="N6292">
        <v>23.399568444930001</v>
      </c>
      <c r="O6292">
        <v>25.000023157415601</v>
      </c>
      <c r="P6292">
        <v>24.086828786943901</v>
      </c>
      <c r="Q6292">
        <v>24.0348950018873</v>
      </c>
      <c r="R6292">
        <v>23.8575290679175</v>
      </c>
      <c r="S6292">
        <v>23.3773367483969</v>
      </c>
      <c r="T6292">
        <v>23.224611040543699</v>
      </c>
      <c r="U6292">
        <v>23.103431294576801</v>
      </c>
      <c r="V6292">
        <v>23.355493011936801</v>
      </c>
      <c r="W6292">
        <v>24.2206472616474</v>
      </c>
      <c r="X6292">
        <v>24.052067607203199</v>
      </c>
      <c r="Y6292">
        <v>23.849590964497999</v>
      </c>
      <c r="Z6292">
        <v>23.713011456837499</v>
      </c>
      <c r="AA6292">
        <v>23.3634074379016</v>
      </c>
      <c r="AB6292">
        <v>23.174797056016999</v>
      </c>
      <c r="AC6292">
        <v>23.344995329652502</v>
      </c>
      <c r="AD6292">
        <v>24.059230378182999</v>
      </c>
      <c r="AE6292">
        <v>23.983080155750098</v>
      </c>
      <c r="AF6292">
        <v>23.856967001411999</v>
      </c>
      <c r="AG6292">
        <v>23.233190367951</v>
      </c>
      <c r="AH6292">
        <v>23.177814950023802</v>
      </c>
      <c r="AI6292">
        <v>23.029987574794699</v>
      </c>
      <c r="AJ6292">
        <v>23.4701796580371</v>
      </c>
      <c r="AK6292">
        <v>23.328866067498101</v>
      </c>
      <c r="AL6292">
        <v>22.7751068684308</v>
      </c>
      <c r="AM6292">
        <v>16.524597350403202</v>
      </c>
      <c r="AN6292">
        <v>25.965521151474601</v>
      </c>
      <c r="AO6292">
        <v>23.5857533685272</v>
      </c>
    </row>
    <row r="6293" spans="1:41" x14ac:dyDescent="0.3">
      <c r="A6293" s="1">
        <v>44824.166666666664</v>
      </c>
      <c r="B6293">
        <v>24.274892666506201</v>
      </c>
      <c r="C6293">
        <v>23.0079784083335</v>
      </c>
      <c r="D6293">
        <v>22.797888972221301</v>
      </c>
      <c r="E6293">
        <v>22.1243740829435</v>
      </c>
      <c r="F6293">
        <v>23.7056027042631</v>
      </c>
      <c r="G6293">
        <v>25.856185355123799</v>
      </c>
      <c r="H6293">
        <v>23.753788501820701</v>
      </c>
      <c r="I6293">
        <v>23.777077129076499</v>
      </c>
      <c r="J6293">
        <v>23.763124582859898</v>
      </c>
      <c r="K6293">
        <v>22.2925889998663</v>
      </c>
      <c r="L6293">
        <v>23.383529728708801</v>
      </c>
      <c r="M6293">
        <v>21.691112681762199</v>
      </c>
      <c r="N6293">
        <v>23.357284425985402</v>
      </c>
      <c r="O6293">
        <v>25.000023150697</v>
      </c>
      <c r="P6293">
        <v>24.0576852054899</v>
      </c>
      <c r="Q6293">
        <v>23.996264425965201</v>
      </c>
      <c r="R6293">
        <v>23.817004852558199</v>
      </c>
      <c r="S6293">
        <v>23.210763447881401</v>
      </c>
      <c r="T6293">
        <v>23.103749704375399</v>
      </c>
      <c r="U6293">
        <v>22.992302810717199</v>
      </c>
      <c r="V6293">
        <v>23.314844721400299</v>
      </c>
      <c r="W6293">
        <v>24.192422944430898</v>
      </c>
      <c r="X6293">
        <v>24.024660110318202</v>
      </c>
      <c r="Y6293">
        <v>23.811228715529499</v>
      </c>
      <c r="Z6293">
        <v>23.5805991310372</v>
      </c>
      <c r="AA6293">
        <v>23.264500689133399</v>
      </c>
      <c r="AB6293">
        <v>23.081572723552298</v>
      </c>
      <c r="AC6293">
        <v>23.304706435351498</v>
      </c>
      <c r="AD6293">
        <v>24.030610756745499</v>
      </c>
      <c r="AE6293">
        <v>23.9534486451048</v>
      </c>
      <c r="AF6293">
        <v>23.8158323552667</v>
      </c>
      <c r="AG6293">
        <v>23.107791586038001</v>
      </c>
      <c r="AH6293">
        <v>23.080543020614201</v>
      </c>
      <c r="AI6293">
        <v>22.9371205940921</v>
      </c>
      <c r="AJ6293">
        <v>23.434904457577598</v>
      </c>
      <c r="AK6293">
        <v>23.310932785045701</v>
      </c>
      <c r="AL6293">
        <v>22.754793640996802</v>
      </c>
      <c r="AM6293">
        <v>16.186167102033401</v>
      </c>
      <c r="AN6293">
        <v>25.982612259143998</v>
      </c>
      <c r="AO6293">
        <v>23.547303188522701</v>
      </c>
    </row>
    <row r="6294" spans="1:41" x14ac:dyDescent="0.3">
      <c r="A6294" s="1">
        <v>44824.208333333336</v>
      </c>
      <c r="B6294">
        <v>24.285412110101099</v>
      </c>
      <c r="C6294">
        <v>22.995449711922902</v>
      </c>
      <c r="D6294">
        <v>22.7856166454572</v>
      </c>
      <c r="E6294">
        <v>22.1322413386597</v>
      </c>
      <c r="F6294">
        <v>23.674019039646399</v>
      </c>
      <c r="G6294">
        <v>25.750683970676199</v>
      </c>
      <c r="H6294">
        <v>23.7312694969734</v>
      </c>
      <c r="I6294">
        <v>23.745529858842598</v>
      </c>
      <c r="J6294">
        <v>23.723353818507402</v>
      </c>
      <c r="K6294">
        <v>22.2945168745579</v>
      </c>
      <c r="L6294">
        <v>23.376303050054201</v>
      </c>
      <c r="M6294">
        <v>21.6260022185281</v>
      </c>
      <c r="N6294">
        <v>23.3228519059303</v>
      </c>
      <c r="O6294">
        <v>25.0000231554205</v>
      </c>
      <c r="P6294">
        <v>24.035437899921099</v>
      </c>
      <c r="Q6294">
        <v>23.967903149913798</v>
      </c>
      <c r="R6294">
        <v>23.786154172673701</v>
      </c>
      <c r="S6294">
        <v>23.2099502350165</v>
      </c>
      <c r="T6294">
        <v>23.079847851058599</v>
      </c>
      <c r="U6294">
        <v>22.9790721249298</v>
      </c>
      <c r="V6294">
        <v>23.281892015379899</v>
      </c>
      <c r="W6294">
        <v>24.174337863107802</v>
      </c>
      <c r="X6294">
        <v>24.007174685570501</v>
      </c>
      <c r="Y6294">
        <v>23.782715431294399</v>
      </c>
      <c r="Z6294">
        <v>23.627047875812401</v>
      </c>
      <c r="AA6294">
        <v>23.267184435667701</v>
      </c>
      <c r="AB6294">
        <v>23.087207253587401</v>
      </c>
      <c r="AC6294">
        <v>23.273418009227999</v>
      </c>
      <c r="AD6294">
        <v>24.009282059975298</v>
      </c>
      <c r="AE6294">
        <v>23.932746094618601</v>
      </c>
      <c r="AF6294">
        <v>23.7850210358583</v>
      </c>
      <c r="AG6294">
        <v>23.137601574130301</v>
      </c>
      <c r="AH6294">
        <v>23.074772095608498</v>
      </c>
      <c r="AI6294">
        <v>22.937977187003899</v>
      </c>
      <c r="AJ6294">
        <v>23.406666004038701</v>
      </c>
      <c r="AK6294">
        <v>23.2998781869067</v>
      </c>
      <c r="AL6294">
        <v>22.7536357340345</v>
      </c>
      <c r="AM6294">
        <v>16.755409815422802</v>
      </c>
      <c r="AN6294">
        <v>25.997624413050001</v>
      </c>
      <c r="AO6294">
        <v>23.522207746752901</v>
      </c>
    </row>
    <row r="6295" spans="1:41" x14ac:dyDescent="0.3">
      <c r="A6295" s="1">
        <v>44824.25</v>
      </c>
      <c r="B6295">
        <v>24.296171206489198</v>
      </c>
      <c r="C6295">
        <v>22.980651902924301</v>
      </c>
      <c r="D6295">
        <v>22.772344077392798</v>
      </c>
      <c r="E6295">
        <v>22.145838589299402</v>
      </c>
      <c r="F6295">
        <v>23.661230974870399</v>
      </c>
      <c r="G6295">
        <v>25.672747629195001</v>
      </c>
      <c r="H6295">
        <v>23.7538335408472</v>
      </c>
      <c r="I6295">
        <v>23.713315250692599</v>
      </c>
      <c r="J6295">
        <v>23.685697988385002</v>
      </c>
      <c r="K6295">
        <v>22.286598215158101</v>
      </c>
      <c r="L6295">
        <v>23.363457017397799</v>
      </c>
      <c r="M6295">
        <v>21.551704985698599</v>
      </c>
      <c r="N6295">
        <v>23.3001512697506</v>
      </c>
      <c r="O6295">
        <v>25.000023154873801</v>
      </c>
      <c r="P6295">
        <v>24.058267968989298</v>
      </c>
      <c r="Q6295">
        <v>23.938379906552299</v>
      </c>
      <c r="R6295">
        <v>23.7562872778703</v>
      </c>
      <c r="S6295">
        <v>23.214950908204301</v>
      </c>
      <c r="T6295">
        <v>23.057707009908299</v>
      </c>
      <c r="U6295">
        <v>22.9650406522011</v>
      </c>
      <c r="V6295">
        <v>23.261001241631298</v>
      </c>
      <c r="W6295">
        <v>24.157523064857699</v>
      </c>
      <c r="X6295">
        <v>23.985140389480801</v>
      </c>
      <c r="Y6295">
        <v>23.7554358956043</v>
      </c>
      <c r="Z6295">
        <v>23.636587542287302</v>
      </c>
      <c r="AA6295">
        <v>23.2513998532154</v>
      </c>
      <c r="AB6295">
        <v>23.0804106755124</v>
      </c>
      <c r="AC6295">
        <v>23.242270456706098</v>
      </c>
      <c r="AD6295">
        <v>23.988286993237899</v>
      </c>
      <c r="AE6295">
        <v>23.911709754527699</v>
      </c>
      <c r="AF6295">
        <v>23.755866565763299</v>
      </c>
      <c r="AG6295">
        <v>23.171843864648501</v>
      </c>
      <c r="AH6295">
        <v>23.070999169760999</v>
      </c>
      <c r="AI6295">
        <v>22.938525334121898</v>
      </c>
      <c r="AJ6295">
        <v>23.3781059240874</v>
      </c>
      <c r="AK6295">
        <v>23.286899885354799</v>
      </c>
      <c r="AL6295">
        <v>22.748519673182301</v>
      </c>
      <c r="AM6295">
        <v>17.0691530907384</v>
      </c>
      <c r="AN6295">
        <v>26.006836912280999</v>
      </c>
      <c r="AO6295">
        <v>23.5052738383941</v>
      </c>
    </row>
    <row r="6296" spans="1:41" x14ac:dyDescent="0.3">
      <c r="A6296" s="1">
        <v>44824.291666666664</v>
      </c>
      <c r="B6296">
        <v>24.368101268848999</v>
      </c>
      <c r="C6296">
        <v>22.985794672875201</v>
      </c>
      <c r="D6296">
        <v>23.0518181136366</v>
      </c>
      <c r="E6296">
        <v>22.181975750834201</v>
      </c>
      <c r="F6296">
        <v>24.0758161311647</v>
      </c>
      <c r="G6296">
        <v>26.561418650206001</v>
      </c>
      <c r="H6296">
        <v>23.780860090086801</v>
      </c>
      <c r="I6296">
        <v>23.770446383925201</v>
      </c>
      <c r="J6296">
        <v>24.392022203904901</v>
      </c>
      <c r="K6296">
        <v>22.6026250228139</v>
      </c>
      <c r="L6296">
        <v>23.750173519050001</v>
      </c>
      <c r="M6296">
        <v>21.921918641092098</v>
      </c>
      <c r="N6296">
        <v>23.281841748895499</v>
      </c>
      <c r="O6296">
        <v>25.000020229637901</v>
      </c>
      <c r="P6296">
        <v>24.085580235328599</v>
      </c>
      <c r="Q6296">
        <v>23.962555355427799</v>
      </c>
      <c r="R6296">
        <v>24.4695145236544</v>
      </c>
      <c r="S6296">
        <v>23.583605341443601</v>
      </c>
      <c r="T6296">
        <v>23.395067667107998</v>
      </c>
      <c r="U6296">
        <v>23.292265198048799</v>
      </c>
      <c r="V6296">
        <v>23.244242799317998</v>
      </c>
      <c r="W6296">
        <v>24.175396206998101</v>
      </c>
      <c r="X6296">
        <v>23.9763923724663</v>
      </c>
      <c r="Y6296">
        <v>24.471417258332</v>
      </c>
      <c r="Z6296">
        <v>23.784296809376801</v>
      </c>
      <c r="AA6296">
        <v>23.4718713518557</v>
      </c>
      <c r="AB6296">
        <v>23.324857193843201</v>
      </c>
      <c r="AC6296">
        <v>23.223921246003499</v>
      </c>
      <c r="AD6296">
        <v>23.9700453202475</v>
      </c>
      <c r="AE6296">
        <v>23.902241194489999</v>
      </c>
      <c r="AF6296">
        <v>24.4410516804429</v>
      </c>
      <c r="AG6296">
        <v>23.3405136569557</v>
      </c>
      <c r="AH6296">
        <v>23.3003945933579</v>
      </c>
      <c r="AI6296">
        <v>23.186292925084398</v>
      </c>
      <c r="AJ6296">
        <v>23.3528376349052</v>
      </c>
      <c r="AK6296">
        <v>23.274722416814399</v>
      </c>
      <c r="AL6296">
        <v>22.756990433063201</v>
      </c>
      <c r="AM6296">
        <v>17.534858295124302</v>
      </c>
      <c r="AN6296">
        <v>26.0137202660745</v>
      </c>
      <c r="AO6296">
        <v>23.516256354761801</v>
      </c>
    </row>
    <row r="6297" spans="1:41" x14ac:dyDescent="0.3">
      <c r="A6297" s="1">
        <v>44824.333333333336</v>
      </c>
      <c r="B6297">
        <v>24.818855906437399</v>
      </c>
      <c r="C6297">
        <v>23.087510694408699</v>
      </c>
      <c r="D6297">
        <v>23.600580713881701</v>
      </c>
      <c r="E6297">
        <v>22.5892629050681</v>
      </c>
      <c r="F6297">
        <v>24.9794133304034</v>
      </c>
      <c r="G6297">
        <v>28.766312295096601</v>
      </c>
      <c r="H6297">
        <v>23.836848988498101</v>
      </c>
      <c r="I6297">
        <v>24.162829733821699</v>
      </c>
      <c r="J6297">
        <v>24.9895671315813</v>
      </c>
      <c r="K6297">
        <v>23.3240110860987</v>
      </c>
      <c r="L6297">
        <v>24.5812436085446</v>
      </c>
      <c r="M6297">
        <v>22.669077207055398</v>
      </c>
      <c r="N6297">
        <v>23.307614793139798</v>
      </c>
      <c r="O6297">
        <v>25.000013807421599</v>
      </c>
      <c r="P6297">
        <v>24.141893513017699</v>
      </c>
      <c r="Q6297">
        <v>24.357737605938301</v>
      </c>
      <c r="R6297">
        <v>24.997080822621101</v>
      </c>
      <c r="S6297">
        <v>24.593748985319699</v>
      </c>
      <c r="T6297">
        <v>24.218734168729998</v>
      </c>
      <c r="U6297">
        <v>24.186922184735199</v>
      </c>
      <c r="V6297">
        <v>23.272191287976302</v>
      </c>
      <c r="W6297">
        <v>24.264424821837199</v>
      </c>
      <c r="X6297">
        <v>24.348967277415198</v>
      </c>
      <c r="Y6297">
        <v>24.997234824413798</v>
      </c>
      <c r="Z6297">
        <v>24.630735823109202</v>
      </c>
      <c r="AA6297">
        <v>24.211550978987301</v>
      </c>
      <c r="AB6297">
        <v>24.162011434262599</v>
      </c>
      <c r="AC6297">
        <v>23.262005024799699</v>
      </c>
      <c r="AD6297">
        <v>24.012045805262002</v>
      </c>
      <c r="AE6297">
        <v>24.277290108175102</v>
      </c>
      <c r="AF6297">
        <v>24.9951570438724</v>
      </c>
      <c r="AG6297">
        <v>24.236619361205101</v>
      </c>
      <c r="AH6297">
        <v>24.0621029782276</v>
      </c>
      <c r="AI6297">
        <v>24.034455520517501</v>
      </c>
      <c r="AJ6297">
        <v>23.376036281408201</v>
      </c>
      <c r="AK6297">
        <v>23.271683312368499</v>
      </c>
      <c r="AL6297">
        <v>22.8224583955767</v>
      </c>
      <c r="AM6297">
        <v>19.073606398822399</v>
      </c>
      <c r="AN6297">
        <v>26.0289861615855</v>
      </c>
      <c r="AO6297">
        <v>23.613211777504599</v>
      </c>
    </row>
    <row r="6298" spans="1:41" x14ac:dyDescent="0.3">
      <c r="A6298" s="1">
        <v>44824.375</v>
      </c>
      <c r="B6298">
        <v>24.570085820288</v>
      </c>
      <c r="C6298">
        <v>22.947446611126999</v>
      </c>
      <c r="D6298">
        <v>23.4089160715647</v>
      </c>
      <c r="E6298">
        <v>22.665203754893199</v>
      </c>
      <c r="F6298">
        <v>24.976246617849299</v>
      </c>
      <c r="G6298">
        <v>27.8460146514435</v>
      </c>
      <c r="H6298">
        <v>23.880209571450798</v>
      </c>
      <c r="I6298">
        <v>23.808276614632799</v>
      </c>
      <c r="J6298">
        <v>24.996833125666502</v>
      </c>
      <c r="K6298">
        <v>23.759375604211701</v>
      </c>
      <c r="L6298">
        <v>24.5963412935122</v>
      </c>
      <c r="M6298">
        <v>22.996847923302301</v>
      </c>
      <c r="N6298">
        <v>22.8494351757864</v>
      </c>
      <c r="O6298">
        <v>25.000019155559201</v>
      </c>
      <c r="P6298">
        <v>24.186644568043199</v>
      </c>
      <c r="Q6298">
        <v>23.988502735799599</v>
      </c>
      <c r="R6298">
        <v>24.985461202496701</v>
      </c>
      <c r="S6298">
        <v>24.042877705599601</v>
      </c>
      <c r="T6298">
        <v>24.325009946146601</v>
      </c>
      <c r="U6298">
        <v>24.3281380620476</v>
      </c>
      <c r="V6298">
        <v>22.685791740571101</v>
      </c>
      <c r="W6298">
        <v>24.323803056106701</v>
      </c>
      <c r="X6298">
        <v>24.009354866286401</v>
      </c>
      <c r="Y6298">
        <v>24.984352850307399</v>
      </c>
      <c r="Z6298">
        <v>24.083628505627299</v>
      </c>
      <c r="AA6298">
        <v>24.373372907272099</v>
      </c>
      <c r="AB6298">
        <v>24.364301536308599</v>
      </c>
      <c r="AC6298">
        <v>22.767610699374401</v>
      </c>
      <c r="AD6298">
        <v>24.108017352988899</v>
      </c>
      <c r="AE6298">
        <v>23.908477926242799</v>
      </c>
      <c r="AF6298">
        <v>24.984492602005801</v>
      </c>
      <c r="AG6298">
        <v>23.759538683324799</v>
      </c>
      <c r="AH6298">
        <v>24.166684256194099</v>
      </c>
      <c r="AI6298">
        <v>24.1724999266652</v>
      </c>
      <c r="AJ6298">
        <v>22.961464681717601</v>
      </c>
      <c r="AK6298">
        <v>23.270921015030499</v>
      </c>
      <c r="AL6298">
        <v>22.855533134532902</v>
      </c>
      <c r="AM6298">
        <v>20.110595898545501</v>
      </c>
      <c r="AN6298">
        <v>23.986092512291599</v>
      </c>
      <c r="AO6298">
        <v>23.734680522724201</v>
      </c>
    </row>
    <row r="6299" spans="1:41" x14ac:dyDescent="0.3">
      <c r="A6299" s="1">
        <v>44824.416666666664</v>
      </c>
      <c r="B6299">
        <v>24.002335436985401</v>
      </c>
      <c r="C6299">
        <v>22.630781800037699</v>
      </c>
      <c r="D6299">
        <v>22.946691137657002</v>
      </c>
      <c r="E6299">
        <v>22.2840775800736</v>
      </c>
      <c r="F6299">
        <v>24.563427731309201</v>
      </c>
      <c r="G6299">
        <v>33.432500254565198</v>
      </c>
      <c r="H6299">
        <v>23.9157508449684</v>
      </c>
      <c r="I6299">
        <v>23.258728011817801</v>
      </c>
      <c r="J6299">
        <v>24.997475329018599</v>
      </c>
      <c r="K6299">
        <v>23.610243058486301</v>
      </c>
      <c r="L6299">
        <v>24.197171699750701</v>
      </c>
      <c r="M6299">
        <v>22.666641654892199</v>
      </c>
      <c r="N6299">
        <v>22.099012513854198</v>
      </c>
      <c r="O6299">
        <v>25.0000115643276</v>
      </c>
      <c r="P6299">
        <v>24.225484098666701</v>
      </c>
      <c r="Q6299">
        <v>23.454747657042901</v>
      </c>
      <c r="R6299">
        <v>24.1276275322451</v>
      </c>
      <c r="S6299">
        <v>22.995287127733</v>
      </c>
      <c r="T6299">
        <v>23.9958443257946</v>
      </c>
      <c r="U6299">
        <v>24.060010433904299</v>
      </c>
      <c r="V6299">
        <v>21.721390634227699</v>
      </c>
      <c r="W6299">
        <v>24.367035562299002</v>
      </c>
      <c r="X6299">
        <v>23.475223377595</v>
      </c>
      <c r="Y6299">
        <v>24.1095754922884</v>
      </c>
      <c r="Z6299">
        <v>22.971671640432799</v>
      </c>
      <c r="AA6299">
        <v>24.019721878005299</v>
      </c>
      <c r="AB6299">
        <v>24.089244228225201</v>
      </c>
      <c r="AC6299">
        <v>21.938232887216301</v>
      </c>
      <c r="AD6299">
        <v>24.167234964052501</v>
      </c>
      <c r="AE6299">
        <v>23.3894826429026</v>
      </c>
      <c r="AF6299">
        <v>24.122511187034601</v>
      </c>
      <c r="AG6299">
        <v>22.709128029420299</v>
      </c>
      <c r="AH6299">
        <v>23.8513460677095</v>
      </c>
      <c r="AI6299">
        <v>23.931005065953901</v>
      </c>
      <c r="AJ6299">
        <v>22.291213730875398</v>
      </c>
      <c r="AK6299">
        <v>23.276436709440301</v>
      </c>
      <c r="AL6299">
        <v>22.870964429938901</v>
      </c>
      <c r="AM6299">
        <v>21.366073664337002</v>
      </c>
      <c r="AN6299">
        <v>22.565528121097</v>
      </c>
      <c r="AO6299">
        <v>23.794272870218698</v>
      </c>
    </row>
    <row r="6300" spans="1:41" x14ac:dyDescent="0.3">
      <c r="A6300" s="1">
        <v>44824.458333333336</v>
      </c>
      <c r="B6300">
        <v>24.9225110540667</v>
      </c>
      <c r="C6300">
        <v>23.222407928570501</v>
      </c>
      <c r="D6300">
        <v>24.613982919001</v>
      </c>
      <c r="E6300">
        <v>24.0260847890825</v>
      </c>
      <c r="F6300">
        <v>24.998676096188799</v>
      </c>
      <c r="G6300">
        <v>45.125249363802702</v>
      </c>
      <c r="H6300">
        <v>23.953503464816102</v>
      </c>
      <c r="I6300">
        <v>24.164602893628299</v>
      </c>
      <c r="J6300">
        <v>24.999662079574001</v>
      </c>
      <c r="K6300">
        <v>24.928228344939502</v>
      </c>
      <c r="L6300">
        <v>24.9708573132399</v>
      </c>
      <c r="M6300">
        <v>23.9860514670982</v>
      </c>
      <c r="N6300">
        <v>23.093168396337202</v>
      </c>
      <c r="O6300">
        <v>25.0000093108535</v>
      </c>
      <c r="P6300">
        <v>24.266750155318</v>
      </c>
      <c r="Q6300">
        <v>24.413472794170399</v>
      </c>
      <c r="R6300">
        <v>24.984877439247999</v>
      </c>
      <c r="S6300">
        <v>24.8888033727596</v>
      </c>
      <c r="T6300">
        <v>24.948984795246599</v>
      </c>
      <c r="U6300">
        <v>24.9208466075359</v>
      </c>
      <c r="V6300">
        <v>22.975781131648301</v>
      </c>
      <c r="W6300">
        <v>24.411666478296699</v>
      </c>
      <c r="X6300">
        <v>24.424890799195499</v>
      </c>
      <c r="Y6300">
        <v>24.984025807401199</v>
      </c>
      <c r="Z6300">
        <v>24.8793707067342</v>
      </c>
      <c r="AA6300">
        <v>24.948998293286198</v>
      </c>
      <c r="AB6300">
        <v>24.923060980883498</v>
      </c>
      <c r="AC6300">
        <v>23.025228950525399</v>
      </c>
      <c r="AD6300">
        <v>24.2143753886123</v>
      </c>
      <c r="AE6300">
        <v>24.3262992759315</v>
      </c>
      <c r="AF6300">
        <v>24.9846680616584</v>
      </c>
      <c r="AG6300">
        <v>24.8328875811454</v>
      </c>
      <c r="AH6300">
        <v>24.926831336684501</v>
      </c>
      <c r="AI6300">
        <v>24.862148478130401</v>
      </c>
      <c r="AJ6300">
        <v>23.215358266056999</v>
      </c>
      <c r="AK6300">
        <v>23.2882586716457</v>
      </c>
      <c r="AL6300">
        <v>22.885414720335699</v>
      </c>
      <c r="AM6300">
        <v>22.633424535244899</v>
      </c>
      <c r="AN6300">
        <v>25.453048211171701</v>
      </c>
      <c r="AO6300">
        <v>23.899013571115901</v>
      </c>
    </row>
    <row r="6301" spans="1:41" x14ac:dyDescent="0.3">
      <c r="A6301" s="1">
        <v>44824.5</v>
      </c>
      <c r="B6301">
        <v>24.999980014842698</v>
      </c>
      <c r="C6301">
        <v>23.408076810205401</v>
      </c>
      <c r="D6301">
        <v>25.190349400432201</v>
      </c>
      <c r="E6301">
        <v>24.904230179413201</v>
      </c>
      <c r="F6301">
        <v>24.9981688617708</v>
      </c>
      <c r="G6301">
        <v>42.355186984262303</v>
      </c>
      <c r="H6301">
        <v>23.992041034717499</v>
      </c>
      <c r="I6301">
        <v>24.4209767665917</v>
      </c>
      <c r="J6301">
        <v>24.999746530672901</v>
      </c>
      <c r="K6301">
        <v>24.999885714581499</v>
      </c>
      <c r="L6301">
        <v>24.9999306468677</v>
      </c>
      <c r="M6301">
        <v>24.236906889797002</v>
      </c>
      <c r="N6301">
        <v>23.373014785415201</v>
      </c>
      <c r="O6301">
        <v>25.0000152658132</v>
      </c>
      <c r="P6301">
        <v>24.307972353668401</v>
      </c>
      <c r="Q6301">
        <v>24.674195707370401</v>
      </c>
      <c r="R6301">
        <v>24.999799162542299</v>
      </c>
      <c r="S6301">
        <v>24.999920851516801</v>
      </c>
      <c r="T6301">
        <v>24.999962434310198</v>
      </c>
      <c r="U6301">
        <v>24.999984405117999</v>
      </c>
      <c r="V6301">
        <v>23.321075694919202</v>
      </c>
      <c r="W6301">
        <v>24.455718272655201</v>
      </c>
      <c r="X6301">
        <v>24.651374497216</v>
      </c>
      <c r="Y6301">
        <v>24.999780594291199</v>
      </c>
      <c r="Z6301">
        <v>24.999937310228599</v>
      </c>
      <c r="AA6301">
        <v>24.999979831735601</v>
      </c>
      <c r="AB6301">
        <v>24.999963181491601</v>
      </c>
      <c r="AC6301">
        <v>23.334794032181598</v>
      </c>
      <c r="AD6301">
        <v>24.259822244322098</v>
      </c>
      <c r="AE6301">
        <v>24.5560018428022</v>
      </c>
      <c r="AF6301">
        <v>24.999750442634198</v>
      </c>
      <c r="AG6301">
        <v>24.999860035794299</v>
      </c>
      <c r="AH6301">
        <v>24.999937919730801</v>
      </c>
      <c r="AI6301">
        <v>24.982664591966</v>
      </c>
      <c r="AJ6301">
        <v>23.454299379732401</v>
      </c>
      <c r="AK6301">
        <v>23.2960659688936</v>
      </c>
      <c r="AL6301">
        <v>22.908268722070702</v>
      </c>
      <c r="AM6301">
        <v>22.926368515883802</v>
      </c>
      <c r="AN6301">
        <v>25.767293441666499</v>
      </c>
      <c r="AO6301">
        <v>24.0233997130671</v>
      </c>
    </row>
    <row r="6302" spans="1:41" x14ac:dyDescent="0.3">
      <c r="A6302" s="1">
        <v>44824.541666666664</v>
      </c>
      <c r="B6302">
        <v>24.999984555189801</v>
      </c>
      <c r="C6302">
        <v>23.500297896797498</v>
      </c>
      <c r="D6302">
        <v>25.4431056140224</v>
      </c>
      <c r="E6302">
        <v>24.999998602841799</v>
      </c>
      <c r="F6302">
        <v>24.997989761518799</v>
      </c>
      <c r="G6302">
        <v>37.172098822707497</v>
      </c>
      <c r="H6302">
        <v>24.030860018178</v>
      </c>
      <c r="I6302">
        <v>24.509710217492199</v>
      </c>
      <c r="J6302">
        <v>24.999929088752801</v>
      </c>
      <c r="K6302">
        <v>24.999954794528001</v>
      </c>
      <c r="L6302">
        <v>24.999938429602199</v>
      </c>
      <c r="M6302">
        <v>24.135249166135502</v>
      </c>
      <c r="N6302">
        <v>23.4834768655641</v>
      </c>
      <c r="O6302">
        <v>25.000014048095</v>
      </c>
      <c r="P6302">
        <v>24.349392718240299</v>
      </c>
      <c r="Q6302">
        <v>24.766026450769601</v>
      </c>
      <c r="R6302">
        <v>24.9999655292082</v>
      </c>
      <c r="S6302">
        <v>24.999919993370199</v>
      </c>
      <c r="T6302">
        <v>24.9999816906771</v>
      </c>
      <c r="U6302">
        <v>24.999980581474698</v>
      </c>
      <c r="V6302">
        <v>23.447920988566299</v>
      </c>
      <c r="W6302">
        <v>24.4986879556362</v>
      </c>
      <c r="X6302">
        <v>24.754916613873601</v>
      </c>
      <c r="Y6302">
        <v>24.9999718002137</v>
      </c>
      <c r="Z6302">
        <v>24.9999372398037</v>
      </c>
      <c r="AA6302">
        <v>24.999958508009499</v>
      </c>
      <c r="AB6302">
        <v>24.9999862225039</v>
      </c>
      <c r="AC6302">
        <v>23.455409110383702</v>
      </c>
      <c r="AD6302">
        <v>24.3042423928127</v>
      </c>
      <c r="AE6302">
        <v>24.665179040824899</v>
      </c>
      <c r="AF6302">
        <v>24.999966157697202</v>
      </c>
      <c r="AG6302">
        <v>24.999771546510999</v>
      </c>
      <c r="AH6302">
        <v>24.999970548607401</v>
      </c>
      <c r="AI6302">
        <v>24.999932267054799</v>
      </c>
      <c r="AJ6302">
        <v>23.5566209086182</v>
      </c>
      <c r="AK6302">
        <v>23.3066144291992</v>
      </c>
      <c r="AL6302">
        <v>22.9188359528037</v>
      </c>
      <c r="AM6302">
        <v>22.9294366184842</v>
      </c>
      <c r="AN6302">
        <v>25.864123826638899</v>
      </c>
      <c r="AO6302">
        <v>24.092848027044798</v>
      </c>
    </row>
    <row r="6303" spans="1:41" x14ac:dyDescent="0.3">
      <c r="A6303" s="1">
        <v>44824.583333333336</v>
      </c>
      <c r="B6303">
        <v>24.357520876698899</v>
      </c>
      <c r="C6303">
        <v>22.9630976208772</v>
      </c>
      <c r="D6303">
        <v>23.990131290400701</v>
      </c>
      <c r="E6303">
        <v>23.825658101379499</v>
      </c>
      <c r="F6303">
        <v>24.979657446756701</v>
      </c>
      <c r="G6303">
        <v>29.497966055224101</v>
      </c>
      <c r="H6303">
        <v>24.072162255248699</v>
      </c>
      <c r="I6303">
        <v>23.5427842751618</v>
      </c>
      <c r="J6303">
        <v>24.998055808318</v>
      </c>
      <c r="K6303">
        <v>24.776650616862799</v>
      </c>
      <c r="L6303">
        <v>24.712136638323901</v>
      </c>
      <c r="M6303">
        <v>23.488945402690099</v>
      </c>
      <c r="N6303">
        <v>22.372013407314899</v>
      </c>
      <c r="O6303">
        <v>25.000007385082402</v>
      </c>
      <c r="P6303">
        <v>24.393810074045799</v>
      </c>
      <c r="Q6303">
        <v>23.7596079834607</v>
      </c>
      <c r="R6303">
        <v>24.2361531141648</v>
      </c>
      <c r="S6303">
        <v>23.916623024372399</v>
      </c>
      <c r="T6303">
        <v>24.613367464540101</v>
      </c>
      <c r="U6303">
        <v>24.603001000047801</v>
      </c>
      <c r="V6303">
        <v>22.002806333848</v>
      </c>
      <c r="W6303">
        <v>24.549771790228</v>
      </c>
      <c r="X6303">
        <v>23.7613691423185</v>
      </c>
      <c r="Y6303">
        <v>24.2115240139047</v>
      </c>
      <c r="Z6303">
        <v>23.854968066358801</v>
      </c>
      <c r="AA6303">
        <v>24.5954300876964</v>
      </c>
      <c r="AB6303">
        <v>24.599714552084599</v>
      </c>
      <c r="AC6303">
        <v>22.226687325614201</v>
      </c>
      <c r="AD6303">
        <v>24.350674239136399</v>
      </c>
      <c r="AE6303">
        <v>23.692082150425801</v>
      </c>
      <c r="AF6303">
        <v>24.234084524603301</v>
      </c>
      <c r="AG6303">
        <v>23.670803749391599</v>
      </c>
      <c r="AH6303">
        <v>24.525300751199399</v>
      </c>
      <c r="AI6303">
        <v>24.524061286800901</v>
      </c>
      <c r="AJ6303">
        <v>22.550845750697</v>
      </c>
      <c r="AK6303">
        <v>23.322194839988601</v>
      </c>
      <c r="AL6303">
        <v>22.926401574911001</v>
      </c>
      <c r="AM6303">
        <v>23.027297052604499</v>
      </c>
      <c r="AN6303">
        <v>22.7025623515474</v>
      </c>
      <c r="AO6303">
        <v>24.110511533152</v>
      </c>
    </row>
    <row r="6304" spans="1:41" x14ac:dyDescent="0.3">
      <c r="A6304" s="1">
        <v>44824.625</v>
      </c>
      <c r="B6304">
        <v>24.1668465535564</v>
      </c>
      <c r="C6304">
        <v>22.880239718841</v>
      </c>
      <c r="D6304">
        <v>23.556194230891901</v>
      </c>
      <c r="E6304">
        <v>23.266453896186501</v>
      </c>
      <c r="F6304">
        <v>24.300302706878799</v>
      </c>
      <c r="G6304">
        <v>28.094597772460101</v>
      </c>
      <c r="H6304">
        <v>24.107709626742398</v>
      </c>
      <c r="I6304">
        <v>23.348151859745801</v>
      </c>
      <c r="J6304">
        <v>24.998340085935901</v>
      </c>
      <c r="K6304">
        <v>24.516833615658602</v>
      </c>
      <c r="L6304">
        <v>24.673575307445802</v>
      </c>
      <c r="M6304">
        <v>23.469455581783599</v>
      </c>
      <c r="N6304">
        <v>22.180800186229199</v>
      </c>
      <c r="O6304">
        <v>25.000008200024599</v>
      </c>
      <c r="P6304">
        <v>24.431896785381198</v>
      </c>
      <c r="Q6304">
        <v>23.5607976260711</v>
      </c>
      <c r="R6304">
        <v>24.1717633984481</v>
      </c>
      <c r="S6304">
        <v>23.4470029909704</v>
      </c>
      <c r="T6304">
        <v>24.562143765940601</v>
      </c>
      <c r="U6304">
        <v>24.5402747807982</v>
      </c>
      <c r="V6304">
        <v>21.770260521314501</v>
      </c>
      <c r="W6304">
        <v>24.591500500527498</v>
      </c>
      <c r="X6304">
        <v>23.557310178120201</v>
      </c>
      <c r="Y6304">
        <v>24.137673645021</v>
      </c>
      <c r="Z6304">
        <v>23.3360667769077</v>
      </c>
      <c r="AA6304">
        <v>24.516346298085502</v>
      </c>
      <c r="AB6304">
        <v>24.5192138855497</v>
      </c>
      <c r="AC6304">
        <v>22.0194361279158</v>
      </c>
      <c r="AD6304">
        <v>24.390884277022501</v>
      </c>
      <c r="AE6304">
        <v>23.496519700186202</v>
      </c>
      <c r="AF6304">
        <v>24.169676216154599</v>
      </c>
      <c r="AG6304">
        <v>23.126894058561501</v>
      </c>
      <c r="AH6304">
        <v>24.441274250039498</v>
      </c>
      <c r="AI6304">
        <v>24.433897949243601</v>
      </c>
      <c r="AJ6304">
        <v>22.3908000250279</v>
      </c>
      <c r="AK6304">
        <v>23.340229691714399</v>
      </c>
      <c r="AL6304">
        <v>22.936590871737</v>
      </c>
      <c r="AM6304">
        <v>23.1163588165664</v>
      </c>
      <c r="AN6304">
        <v>22.4421283563725</v>
      </c>
      <c r="AO6304">
        <v>24.085493531690499</v>
      </c>
    </row>
    <row r="6305" spans="1:41" x14ac:dyDescent="0.3">
      <c r="A6305" s="1">
        <v>44824.666666666664</v>
      </c>
      <c r="B6305">
        <v>24.143456929424701</v>
      </c>
      <c r="C6305">
        <v>22.8814692743513</v>
      </c>
      <c r="D6305">
        <v>23.2626522384464</v>
      </c>
      <c r="E6305">
        <v>22.839778279364801</v>
      </c>
      <c r="F6305">
        <v>23.889045253017098</v>
      </c>
      <c r="G6305">
        <v>27.1336749900568</v>
      </c>
      <c r="H6305">
        <v>24.133734638637499</v>
      </c>
      <c r="I6305">
        <v>23.3316974492807</v>
      </c>
      <c r="J6305">
        <v>24.998631660912402</v>
      </c>
      <c r="K6305">
        <v>24.2343563922581</v>
      </c>
      <c r="L6305">
        <v>24.642853636804102</v>
      </c>
      <c r="M6305">
        <v>23.527649280003502</v>
      </c>
      <c r="N6305">
        <v>22.175411217377</v>
      </c>
      <c r="O6305">
        <v>25.000008009898199</v>
      </c>
      <c r="P6305">
        <v>24.458466632262201</v>
      </c>
      <c r="Q6305">
        <v>23.5228412660346</v>
      </c>
      <c r="R6305">
        <v>24.181725268512899</v>
      </c>
      <c r="S6305">
        <v>23.072832870844898</v>
      </c>
      <c r="T6305">
        <v>24.457577002066198</v>
      </c>
      <c r="U6305">
        <v>24.458795488435101</v>
      </c>
      <c r="V6305">
        <v>21.755567355876298</v>
      </c>
      <c r="W6305">
        <v>24.626548968639899</v>
      </c>
      <c r="X6305">
        <v>23.499548605328901</v>
      </c>
      <c r="Y6305">
        <v>24.144817403682001</v>
      </c>
      <c r="Z6305">
        <v>23.006578390543499</v>
      </c>
      <c r="AA6305">
        <v>24.416854784287999</v>
      </c>
      <c r="AB6305">
        <v>24.414574543201901</v>
      </c>
      <c r="AC6305">
        <v>22.013041912778299</v>
      </c>
      <c r="AD6305">
        <v>24.419927161764999</v>
      </c>
      <c r="AE6305">
        <v>23.467232288670498</v>
      </c>
      <c r="AF6305">
        <v>24.180754595328299</v>
      </c>
      <c r="AG6305">
        <v>22.895629494335701</v>
      </c>
      <c r="AH6305">
        <v>24.390736564224898</v>
      </c>
      <c r="AI6305">
        <v>24.378239688876899</v>
      </c>
      <c r="AJ6305">
        <v>22.386144450631701</v>
      </c>
      <c r="AK6305">
        <v>23.355671663628002</v>
      </c>
      <c r="AL6305">
        <v>22.9418183733391</v>
      </c>
      <c r="AM6305">
        <v>23.166826462000099</v>
      </c>
      <c r="AN6305">
        <v>22.356708718632401</v>
      </c>
      <c r="AO6305">
        <v>24.061557743966599</v>
      </c>
    </row>
    <row r="6306" spans="1:41" x14ac:dyDescent="0.3">
      <c r="A6306" s="1">
        <v>44824.708333333336</v>
      </c>
      <c r="B6306">
        <v>24.073641584446701</v>
      </c>
      <c r="C6306">
        <v>22.8559435734708</v>
      </c>
      <c r="D6306">
        <v>22.885378949085499</v>
      </c>
      <c r="E6306">
        <v>22.512240823580999</v>
      </c>
      <c r="F6306">
        <v>23.378610857048301</v>
      </c>
      <c r="G6306">
        <v>26.333038291063499</v>
      </c>
      <c r="H6306">
        <v>24.145109896483699</v>
      </c>
      <c r="I6306">
        <v>23.326041295156202</v>
      </c>
      <c r="J6306">
        <v>24.998021497507999</v>
      </c>
      <c r="K6306">
        <v>23.960851322404199</v>
      </c>
      <c r="L6306">
        <v>24.529197235511099</v>
      </c>
      <c r="M6306">
        <v>23.531385100683099</v>
      </c>
      <c r="N6306">
        <v>22.178124170934201</v>
      </c>
      <c r="O6306">
        <v>25.000009415732801</v>
      </c>
      <c r="P6306">
        <v>24.468957748526702</v>
      </c>
      <c r="Q6306">
        <v>23.504085214375301</v>
      </c>
      <c r="R6306">
        <v>24.047012775458501</v>
      </c>
      <c r="S6306">
        <v>22.892754374706701</v>
      </c>
      <c r="T6306">
        <v>24.3460401603568</v>
      </c>
      <c r="U6306">
        <v>24.326634774537201</v>
      </c>
      <c r="V6306">
        <v>21.750639482645699</v>
      </c>
      <c r="W6306">
        <v>24.6415617064368</v>
      </c>
      <c r="X6306">
        <v>23.458485628537499</v>
      </c>
      <c r="Y6306">
        <v>24.0124488728346</v>
      </c>
      <c r="Z6306">
        <v>22.802515994989399</v>
      </c>
      <c r="AA6306">
        <v>24.273080152357899</v>
      </c>
      <c r="AB6306">
        <v>24.244454568335801</v>
      </c>
      <c r="AC6306">
        <v>22.012951306178</v>
      </c>
      <c r="AD6306">
        <v>24.432929111429299</v>
      </c>
      <c r="AE6306">
        <v>23.433640227245899</v>
      </c>
      <c r="AF6306">
        <v>24.047664577541401</v>
      </c>
      <c r="AG6306">
        <v>22.690884664794702</v>
      </c>
      <c r="AH6306">
        <v>24.250011472972101</v>
      </c>
      <c r="AI6306">
        <v>24.213855640100402</v>
      </c>
      <c r="AJ6306">
        <v>22.3850743348512</v>
      </c>
      <c r="AK6306">
        <v>23.362973256516199</v>
      </c>
      <c r="AL6306">
        <v>22.929487133718599</v>
      </c>
      <c r="AM6306">
        <v>22.249401247976198</v>
      </c>
      <c r="AN6306">
        <v>22.294594622311301</v>
      </c>
      <c r="AO6306">
        <v>24.010326196388899</v>
      </c>
    </row>
    <row r="6307" spans="1:41" x14ac:dyDescent="0.3">
      <c r="A6307" s="1">
        <v>44824.75</v>
      </c>
      <c r="B6307">
        <v>24.913209629471002</v>
      </c>
      <c r="C6307">
        <v>23.4023614298175</v>
      </c>
      <c r="D6307">
        <v>23.817394839173598</v>
      </c>
      <c r="E6307">
        <v>23.337564430375998</v>
      </c>
      <c r="F6307">
        <v>24.9094205082366</v>
      </c>
      <c r="G6307">
        <v>28.8614068386232</v>
      </c>
      <c r="H6307">
        <v>24.144794486526202</v>
      </c>
      <c r="I6307">
        <v>24.3137792189263</v>
      </c>
      <c r="J6307">
        <v>24.9997404613752</v>
      </c>
      <c r="K6307">
        <v>24.758088183839</v>
      </c>
      <c r="L6307">
        <v>24.981756376330001</v>
      </c>
      <c r="M6307">
        <v>24.503721464096401</v>
      </c>
      <c r="N6307">
        <v>23.335940601669801</v>
      </c>
      <c r="O6307">
        <v>25.0000149627861</v>
      </c>
      <c r="P6307">
        <v>24.466188927415899</v>
      </c>
      <c r="Q6307">
        <v>24.499594808411199</v>
      </c>
      <c r="R6307">
        <v>24.9769626053031</v>
      </c>
      <c r="S6307">
        <v>24.6978197207176</v>
      </c>
      <c r="T6307">
        <v>24.958286052083501</v>
      </c>
      <c r="U6307">
        <v>24.887820161633101</v>
      </c>
      <c r="V6307">
        <v>23.193624778383999</v>
      </c>
      <c r="W6307">
        <v>24.577443397889201</v>
      </c>
      <c r="X6307">
        <v>24.4190292253579</v>
      </c>
      <c r="Y6307">
        <v>24.975229476535301</v>
      </c>
      <c r="Z6307">
        <v>24.644303223602002</v>
      </c>
      <c r="AA6307">
        <v>24.939492050957401</v>
      </c>
      <c r="AB6307">
        <v>24.7681992774666</v>
      </c>
      <c r="AC6307">
        <v>23.2589774665561</v>
      </c>
      <c r="AD6307">
        <v>24.432292884802099</v>
      </c>
      <c r="AE6307">
        <v>24.382779381212</v>
      </c>
      <c r="AF6307">
        <v>24.977048553047499</v>
      </c>
      <c r="AG6307">
        <v>24.541682098179301</v>
      </c>
      <c r="AH6307">
        <v>24.927189466435301</v>
      </c>
      <c r="AI6307">
        <v>24.708356668642399</v>
      </c>
      <c r="AJ6307">
        <v>23.442774749062401</v>
      </c>
      <c r="AK6307">
        <v>23.3636019371577</v>
      </c>
      <c r="AL6307">
        <v>22.8858725335202</v>
      </c>
      <c r="AM6307">
        <v>21.0261568926277</v>
      </c>
      <c r="AN6307">
        <v>25.132547185000298</v>
      </c>
      <c r="AO6307">
        <v>23.9765712933795</v>
      </c>
    </row>
    <row r="6308" spans="1:41" x14ac:dyDescent="0.3">
      <c r="A6308" s="1">
        <v>44824.791666666664</v>
      </c>
      <c r="B6308">
        <v>25.1573173469118</v>
      </c>
      <c r="C6308">
        <v>23.4371592890747</v>
      </c>
      <c r="D6308">
        <v>23.841941571531301</v>
      </c>
      <c r="E6308">
        <v>23.315968639858902</v>
      </c>
      <c r="F6308">
        <v>25.160054377219399</v>
      </c>
      <c r="G6308">
        <v>28.546235123909401</v>
      </c>
      <c r="H6308">
        <v>24.0784538142229</v>
      </c>
      <c r="I6308">
        <v>24.2253864150141</v>
      </c>
      <c r="J6308">
        <v>25.097069955460999</v>
      </c>
      <c r="K6308">
        <v>24.491902010136201</v>
      </c>
      <c r="L6308">
        <v>25.0591018637272</v>
      </c>
      <c r="M6308">
        <v>24.1688778435655</v>
      </c>
      <c r="N6308">
        <v>23.6302359624936</v>
      </c>
      <c r="O6308">
        <v>25.0000157515064</v>
      </c>
      <c r="P6308">
        <v>24.396230516321101</v>
      </c>
      <c r="Q6308">
        <v>24.364904923528002</v>
      </c>
      <c r="R6308">
        <v>25.024881309755401</v>
      </c>
      <c r="S6308">
        <v>24.8654902206972</v>
      </c>
      <c r="T6308">
        <v>24.749543218262598</v>
      </c>
      <c r="U6308">
        <v>24.4749329537641</v>
      </c>
      <c r="V6308">
        <v>23.5703201752771</v>
      </c>
      <c r="W6308">
        <v>24.477118875974501</v>
      </c>
      <c r="X6308">
        <v>24.284594270000699</v>
      </c>
      <c r="Y6308">
        <v>25.005241049079999</v>
      </c>
      <c r="Z6308">
        <v>24.8303377297397</v>
      </c>
      <c r="AA6308">
        <v>24.678129640917899</v>
      </c>
      <c r="AB6308">
        <v>24.3597779317159</v>
      </c>
      <c r="AC6308">
        <v>23.574184300562401</v>
      </c>
      <c r="AD6308">
        <v>24.363091543383401</v>
      </c>
      <c r="AE6308">
        <v>24.247301004314799</v>
      </c>
      <c r="AF6308">
        <v>25.0292632745095</v>
      </c>
      <c r="AG6308">
        <v>24.588881931914901</v>
      </c>
      <c r="AH6308">
        <v>24.613949940922598</v>
      </c>
      <c r="AI6308">
        <v>24.2880688550851</v>
      </c>
      <c r="AJ6308">
        <v>23.6827282656261</v>
      </c>
      <c r="AK6308">
        <v>23.358794613078899</v>
      </c>
      <c r="AL6308">
        <v>22.845392801120099</v>
      </c>
      <c r="AM6308">
        <v>19.417790842056402</v>
      </c>
      <c r="AN6308">
        <v>25.549474568738201</v>
      </c>
      <c r="AO6308">
        <v>23.973842067641598</v>
      </c>
    </row>
    <row r="6309" spans="1:41" x14ac:dyDescent="0.3">
      <c r="A6309" s="1">
        <v>44824.833333333336</v>
      </c>
      <c r="B6309">
        <v>24.954231951684299</v>
      </c>
      <c r="C6309">
        <v>23.366050465810002</v>
      </c>
      <c r="D6309">
        <v>23.605648852290201</v>
      </c>
      <c r="E6309">
        <v>22.992693869834699</v>
      </c>
      <c r="F6309">
        <v>24.854492825252802</v>
      </c>
      <c r="G6309">
        <v>27.9567030764495</v>
      </c>
      <c r="H6309">
        <v>23.9982811039106</v>
      </c>
      <c r="I6309">
        <v>24.167146723537801</v>
      </c>
      <c r="J6309">
        <v>24.4600946063563</v>
      </c>
      <c r="K6309">
        <v>23.906777166810802</v>
      </c>
      <c r="L6309">
        <v>24.585741771693499</v>
      </c>
      <c r="M6309">
        <v>23.653454423502001</v>
      </c>
      <c r="N6309">
        <v>23.666828979191202</v>
      </c>
      <c r="O6309">
        <v>25.0000227733351</v>
      </c>
      <c r="P6309">
        <v>24.3123349003762</v>
      </c>
      <c r="Q6309">
        <v>24.2857441175967</v>
      </c>
      <c r="R6309">
        <v>24.396535572847601</v>
      </c>
      <c r="S6309">
        <v>24.380112001788302</v>
      </c>
      <c r="T6309">
        <v>24.2272892406144</v>
      </c>
      <c r="U6309">
        <v>23.973705082935901</v>
      </c>
      <c r="V6309">
        <v>23.621493528202802</v>
      </c>
      <c r="W6309">
        <v>24.4207050472925</v>
      </c>
      <c r="X6309">
        <v>24.220866478622799</v>
      </c>
      <c r="Y6309">
        <v>24.373138067031199</v>
      </c>
      <c r="Z6309">
        <v>24.431407414565701</v>
      </c>
      <c r="AA6309">
        <v>24.189537463562299</v>
      </c>
      <c r="AB6309">
        <v>23.897411491426801</v>
      </c>
      <c r="AC6309">
        <v>23.6196090004964</v>
      </c>
      <c r="AD6309">
        <v>24.278240336148802</v>
      </c>
      <c r="AE6309">
        <v>24.177577653262599</v>
      </c>
      <c r="AF6309">
        <v>24.4003846026052</v>
      </c>
      <c r="AG6309">
        <v>24.0593811388263</v>
      </c>
      <c r="AH6309">
        <v>24.073893585088801</v>
      </c>
      <c r="AI6309">
        <v>23.802274556738801</v>
      </c>
      <c r="AJ6309">
        <v>23.710657751441101</v>
      </c>
      <c r="AK6309">
        <v>23.349531815441001</v>
      </c>
      <c r="AL6309">
        <v>22.8070843345768</v>
      </c>
      <c r="AM6309">
        <v>17.734957368623999</v>
      </c>
      <c r="AN6309">
        <v>25.686191632681599</v>
      </c>
      <c r="AO6309">
        <v>23.910285830740101</v>
      </c>
    </row>
    <row r="6310" spans="1:41" x14ac:dyDescent="0.3">
      <c r="A6310" s="1">
        <v>44824.875</v>
      </c>
      <c r="B6310">
        <v>24.743410678579899</v>
      </c>
      <c r="C6310">
        <v>23.321125192804001</v>
      </c>
      <c r="D6310">
        <v>23.447310678529799</v>
      </c>
      <c r="E6310">
        <v>22.810003489706101</v>
      </c>
      <c r="F6310">
        <v>24.624044559212599</v>
      </c>
      <c r="G6310">
        <v>27.573879378622401</v>
      </c>
      <c r="H6310">
        <v>23.960285021885401</v>
      </c>
      <c r="I6310">
        <v>24.125600029952299</v>
      </c>
      <c r="J6310">
        <v>24.258293898021599</v>
      </c>
      <c r="K6310">
        <v>23.547549724564</v>
      </c>
      <c r="L6310">
        <v>24.263963218673801</v>
      </c>
      <c r="M6310">
        <v>23.374405667996001</v>
      </c>
      <c r="N6310">
        <v>23.682095008648599</v>
      </c>
      <c r="O6310">
        <v>25.0000232682969</v>
      </c>
      <c r="P6310">
        <v>24.2701725136946</v>
      </c>
      <c r="Q6310">
        <v>24.236292734329002</v>
      </c>
      <c r="R6310">
        <v>24.2110047083967</v>
      </c>
      <c r="S6310">
        <v>24.001283466706301</v>
      </c>
      <c r="T6310">
        <v>23.907734192398401</v>
      </c>
      <c r="U6310">
        <v>23.6883450905232</v>
      </c>
      <c r="V6310">
        <v>23.645527694623802</v>
      </c>
      <c r="W6310">
        <v>24.388601526119</v>
      </c>
      <c r="X6310">
        <v>24.206124368121799</v>
      </c>
      <c r="Y6310">
        <v>24.185924820226202</v>
      </c>
      <c r="Z6310">
        <v>24.230255919340301</v>
      </c>
      <c r="AA6310">
        <v>23.971902203472101</v>
      </c>
      <c r="AB6310">
        <v>23.692470345319801</v>
      </c>
      <c r="AC6310">
        <v>23.637131788719099</v>
      </c>
      <c r="AD6310">
        <v>24.234378282061002</v>
      </c>
      <c r="AE6310">
        <v>24.155093511770701</v>
      </c>
      <c r="AF6310">
        <v>24.211818289750202</v>
      </c>
      <c r="AG6310">
        <v>23.776242446723899</v>
      </c>
      <c r="AH6310">
        <v>23.814930241091702</v>
      </c>
      <c r="AI6310">
        <v>23.5727816706117</v>
      </c>
      <c r="AJ6310">
        <v>23.7227340895328</v>
      </c>
      <c r="AK6310">
        <v>23.344742876782298</v>
      </c>
      <c r="AL6310">
        <v>22.792988563922101</v>
      </c>
      <c r="AM6310">
        <v>17.1066936013499</v>
      </c>
      <c r="AN6310">
        <v>25.789952732837499</v>
      </c>
      <c r="AO6310">
        <v>23.8430822955143</v>
      </c>
    </row>
    <row r="6311" spans="1:41" x14ac:dyDescent="0.3">
      <c r="A6311" s="1">
        <v>44824.916666666664</v>
      </c>
      <c r="B6311">
        <v>24.633840230712799</v>
      </c>
      <c r="C6311">
        <v>23.280151386636099</v>
      </c>
      <c r="D6311">
        <v>23.329185307070698</v>
      </c>
      <c r="E6311">
        <v>22.677670152673802</v>
      </c>
      <c r="F6311">
        <v>24.4683310098855</v>
      </c>
      <c r="G6311">
        <v>27.2893395658519</v>
      </c>
      <c r="H6311">
        <v>23.934465741670198</v>
      </c>
      <c r="I6311">
        <v>24.0801154033438</v>
      </c>
      <c r="J6311">
        <v>24.1713457656634</v>
      </c>
      <c r="K6311">
        <v>23.312107327775198</v>
      </c>
      <c r="L6311">
        <v>24.051066217490899</v>
      </c>
      <c r="M6311">
        <v>23.164823857701499</v>
      </c>
      <c r="N6311">
        <v>23.675627287084399</v>
      </c>
      <c r="O6311">
        <v>25.000023256305301</v>
      </c>
      <c r="P6311">
        <v>24.2394349897457</v>
      </c>
      <c r="Q6311">
        <v>24.204821407357599</v>
      </c>
      <c r="R6311">
        <v>24.1379434289613</v>
      </c>
      <c r="S6311">
        <v>23.800085827792302</v>
      </c>
      <c r="T6311">
        <v>23.729603311013999</v>
      </c>
      <c r="U6311">
        <v>23.524253567555</v>
      </c>
      <c r="V6311">
        <v>23.642947199372301</v>
      </c>
      <c r="W6311">
        <v>24.356269023370398</v>
      </c>
      <c r="X6311">
        <v>24.1881180441463</v>
      </c>
      <c r="Y6311">
        <v>24.112179747978999</v>
      </c>
      <c r="Z6311">
        <v>24.087249430695401</v>
      </c>
      <c r="AA6311">
        <v>23.828462376446101</v>
      </c>
      <c r="AB6311">
        <v>23.556482628442801</v>
      </c>
      <c r="AC6311">
        <v>23.627639016617799</v>
      </c>
      <c r="AD6311">
        <v>24.202320722854701</v>
      </c>
      <c r="AE6311">
        <v>24.133311296772</v>
      </c>
      <c r="AF6311">
        <v>24.1354285315814</v>
      </c>
      <c r="AG6311">
        <v>23.615151848233801</v>
      </c>
      <c r="AH6311">
        <v>23.6597996577587</v>
      </c>
      <c r="AI6311">
        <v>23.428860850643002</v>
      </c>
      <c r="AJ6311">
        <v>23.715789367029</v>
      </c>
      <c r="AK6311">
        <v>23.338982174879</v>
      </c>
      <c r="AL6311">
        <v>22.787420403095201</v>
      </c>
      <c r="AM6311">
        <v>16.796149418029302</v>
      </c>
      <c r="AN6311">
        <v>25.870461141834799</v>
      </c>
      <c r="AO6311">
        <v>23.789936623706598</v>
      </c>
    </row>
    <row r="6312" spans="1:41" x14ac:dyDescent="0.3">
      <c r="A6312" s="1">
        <v>44824.958333333336</v>
      </c>
      <c r="B6312">
        <v>24.5499534486706</v>
      </c>
      <c r="C6312">
        <v>23.2294617675905</v>
      </c>
      <c r="D6312">
        <v>23.2132138603437</v>
      </c>
      <c r="E6312">
        <v>22.536705470984099</v>
      </c>
      <c r="F6312">
        <v>24.289311003724201</v>
      </c>
      <c r="G6312">
        <v>26.996444571016799</v>
      </c>
      <c r="H6312">
        <v>23.914697412452501</v>
      </c>
      <c r="I6312">
        <v>24.034528238247699</v>
      </c>
      <c r="J6312">
        <v>24.0995420691048</v>
      </c>
      <c r="K6312">
        <v>23.110688478962601</v>
      </c>
      <c r="L6312">
        <v>23.8759848760177</v>
      </c>
      <c r="M6312">
        <v>22.967263803724101</v>
      </c>
      <c r="N6312">
        <v>23.648876677273201</v>
      </c>
      <c r="O6312">
        <v>25.0000232420266</v>
      </c>
      <c r="P6312">
        <v>24.207878896191101</v>
      </c>
      <c r="Q6312">
        <v>24.179651271773299</v>
      </c>
      <c r="R6312">
        <v>24.078081717887301</v>
      </c>
      <c r="S6312">
        <v>23.6626428928816</v>
      </c>
      <c r="T6312">
        <v>23.597017138627699</v>
      </c>
      <c r="U6312">
        <v>23.397817526969298</v>
      </c>
      <c r="V6312">
        <v>23.616470923370901</v>
      </c>
      <c r="W6312">
        <v>24.328468740120002</v>
      </c>
      <c r="X6312">
        <v>24.164799602009499</v>
      </c>
      <c r="Y6312">
        <v>24.053390235203</v>
      </c>
      <c r="Z6312">
        <v>23.9316867797037</v>
      </c>
      <c r="AA6312">
        <v>23.689365423496302</v>
      </c>
      <c r="AB6312">
        <v>23.4277188512858</v>
      </c>
      <c r="AC6312">
        <v>23.5986138640103</v>
      </c>
      <c r="AD6312">
        <v>24.170539503612702</v>
      </c>
      <c r="AE6312">
        <v>24.105639759957501</v>
      </c>
      <c r="AF6312">
        <v>24.073154752725799</v>
      </c>
      <c r="AG6312">
        <v>23.454068803115</v>
      </c>
      <c r="AH6312">
        <v>23.5134538538478</v>
      </c>
      <c r="AI6312">
        <v>23.294200390333099</v>
      </c>
      <c r="AJ6312">
        <v>23.691274144249199</v>
      </c>
      <c r="AK6312">
        <v>23.329066336450602</v>
      </c>
      <c r="AL6312">
        <v>22.779157527834101</v>
      </c>
      <c r="AM6312">
        <v>16.30093096245</v>
      </c>
      <c r="AN6312">
        <v>25.931110982365599</v>
      </c>
      <c r="AO6312">
        <v>23.744173219497899</v>
      </c>
    </row>
    <row r="6313" spans="1:41" x14ac:dyDescent="0.3">
      <c r="A6313" s="1">
        <v>44824</v>
      </c>
      <c r="B6313">
        <v>24.549259757420099</v>
      </c>
      <c r="C6313">
        <v>23.2187822802981</v>
      </c>
      <c r="D6313">
        <v>23.18529816113</v>
      </c>
      <c r="E6313">
        <v>22.526187580677401</v>
      </c>
      <c r="F6313">
        <v>24.2545881886881</v>
      </c>
      <c r="G6313">
        <v>26.854338849748402</v>
      </c>
      <c r="H6313">
        <v>23.8930124447871</v>
      </c>
      <c r="I6313">
        <v>23.9952840446274</v>
      </c>
      <c r="J6313">
        <v>24.047118218845799</v>
      </c>
      <c r="K6313">
        <v>23.055467499986101</v>
      </c>
      <c r="L6313">
        <v>23.8149207576549</v>
      </c>
      <c r="M6313">
        <v>22.836208715510299</v>
      </c>
      <c r="N6313">
        <v>23.619940688077101</v>
      </c>
      <c r="O6313">
        <v>25.000016856753302</v>
      </c>
      <c r="P6313">
        <v>24.1858786813801</v>
      </c>
      <c r="Q6313">
        <v>24.1625810981072</v>
      </c>
      <c r="R6313">
        <v>24.036329363674799</v>
      </c>
      <c r="S6313">
        <v>23.685372248544098</v>
      </c>
      <c r="T6313">
        <v>23.570468220218299</v>
      </c>
      <c r="U6313">
        <v>23.387439665732199</v>
      </c>
      <c r="V6313">
        <v>23.5863431684717</v>
      </c>
      <c r="W6313">
        <v>24.308036941869499</v>
      </c>
      <c r="X6313">
        <v>24.150301135927201</v>
      </c>
      <c r="Y6313">
        <v>24.013813945161001</v>
      </c>
      <c r="Z6313">
        <v>23.942641696129101</v>
      </c>
      <c r="AA6313">
        <v>23.659055714489899</v>
      </c>
      <c r="AB6313">
        <v>23.416444231461099</v>
      </c>
      <c r="AC6313">
        <v>23.567280354946799</v>
      </c>
      <c r="AD6313">
        <v>24.149041566421701</v>
      </c>
      <c r="AE6313">
        <v>24.086992438292</v>
      </c>
      <c r="AF6313">
        <v>24.029838774833301</v>
      </c>
      <c r="AG6313">
        <v>23.466426109347001</v>
      </c>
      <c r="AH6313">
        <v>23.479888570436099</v>
      </c>
      <c r="AI6313">
        <v>23.279133640056301</v>
      </c>
      <c r="AJ6313">
        <v>23.665912435672102</v>
      </c>
      <c r="AK6313">
        <v>23.327338072578002</v>
      </c>
      <c r="AL6313">
        <v>22.794096973517</v>
      </c>
      <c r="AM6313">
        <v>17.3685013957036</v>
      </c>
      <c r="AN6313">
        <v>25.981637624493601</v>
      </c>
      <c r="AO6313">
        <v>23.7095070326748</v>
      </c>
    </row>
    <row r="6314" spans="1:41" x14ac:dyDescent="0.3">
      <c r="A6314" s="1">
        <v>44825.041666666664</v>
      </c>
      <c r="B6314">
        <v>24.626870609413299</v>
      </c>
      <c r="C6314">
        <v>23.23085267614</v>
      </c>
      <c r="D6314">
        <v>23.238717971293301</v>
      </c>
      <c r="E6314">
        <v>22.647972147392199</v>
      </c>
      <c r="F6314">
        <v>24.301288019799198</v>
      </c>
      <c r="G6314">
        <v>26.755451841362301</v>
      </c>
      <c r="H6314">
        <v>23.879647069668099</v>
      </c>
      <c r="I6314">
        <v>23.968235981224201</v>
      </c>
      <c r="J6314">
        <v>24.006404122898001</v>
      </c>
      <c r="K6314">
        <v>23.1581223289046</v>
      </c>
      <c r="L6314">
        <v>23.867509086875899</v>
      </c>
      <c r="M6314">
        <v>22.773666304267799</v>
      </c>
      <c r="N6314">
        <v>23.589889866546802</v>
      </c>
      <c r="O6314">
        <v>25.0000227400526</v>
      </c>
      <c r="P6314">
        <v>24.169862507391599</v>
      </c>
      <c r="Q6314">
        <v>24.147320213881901</v>
      </c>
      <c r="R6314">
        <v>24.006057762206801</v>
      </c>
      <c r="S6314">
        <v>23.8432488772829</v>
      </c>
      <c r="T6314">
        <v>23.621634280400901</v>
      </c>
      <c r="U6314">
        <v>23.458377680667802</v>
      </c>
      <c r="V6314">
        <v>23.555014554234901</v>
      </c>
      <c r="W6314">
        <v>24.2967851519555</v>
      </c>
      <c r="X6314">
        <v>24.142970982740501</v>
      </c>
      <c r="Y6314">
        <v>23.986056009311302</v>
      </c>
      <c r="Z6314">
        <v>24.133440649450499</v>
      </c>
      <c r="AA6314">
        <v>23.7286237308778</v>
      </c>
      <c r="AB6314">
        <v>23.500650681694701</v>
      </c>
      <c r="AC6314">
        <v>23.5365107138546</v>
      </c>
      <c r="AD6314">
        <v>24.1336845029026</v>
      </c>
      <c r="AE6314">
        <v>24.074372155993501</v>
      </c>
      <c r="AF6314">
        <v>23.998321490485399</v>
      </c>
      <c r="AG6314">
        <v>23.634386204915501</v>
      </c>
      <c r="AH6314">
        <v>23.535778465113101</v>
      </c>
      <c r="AI6314">
        <v>23.354742770558602</v>
      </c>
      <c r="AJ6314">
        <v>23.640084110681698</v>
      </c>
      <c r="AK6314">
        <v>23.327753546548401</v>
      </c>
      <c r="AL6314">
        <v>22.8234446440193</v>
      </c>
      <c r="AM6314">
        <v>18.579594428523102</v>
      </c>
      <c r="AN6314">
        <v>26.022563339217101</v>
      </c>
      <c r="AO6314">
        <v>23.705361096706699</v>
      </c>
    </row>
    <row r="6315" spans="1:41" x14ac:dyDescent="0.3">
      <c r="A6315" s="1">
        <v>44825.083333333336</v>
      </c>
      <c r="B6315">
        <v>24.526710548231001</v>
      </c>
      <c r="C6315">
        <v>23.159669516928901</v>
      </c>
      <c r="D6315">
        <v>23.1061416558865</v>
      </c>
      <c r="E6315">
        <v>22.478529666289099</v>
      </c>
      <c r="F6315">
        <v>24.11871602618</v>
      </c>
      <c r="G6315">
        <v>26.508930571511598</v>
      </c>
      <c r="H6315">
        <v>23.8486556482978</v>
      </c>
      <c r="I6315">
        <v>23.922817766449899</v>
      </c>
      <c r="J6315">
        <v>23.947995336279899</v>
      </c>
      <c r="K6315">
        <v>22.945716320557199</v>
      </c>
      <c r="L6315">
        <v>23.712141477021301</v>
      </c>
      <c r="M6315">
        <v>22.5672483097533</v>
      </c>
      <c r="N6315">
        <v>23.539579748664298</v>
      </c>
      <c r="O6315">
        <v>25.000015532411201</v>
      </c>
      <c r="P6315">
        <v>24.136623410304399</v>
      </c>
      <c r="Q6315">
        <v>24.111840179874601</v>
      </c>
      <c r="R6315">
        <v>23.9575918981852</v>
      </c>
      <c r="S6315">
        <v>23.653147377892001</v>
      </c>
      <c r="T6315">
        <v>23.472523150748302</v>
      </c>
      <c r="U6315">
        <v>23.311867330312602</v>
      </c>
      <c r="V6315">
        <v>23.503829641891699</v>
      </c>
      <c r="W6315">
        <v>24.266508426780899</v>
      </c>
      <c r="X6315">
        <v>24.1128897643496</v>
      </c>
      <c r="Y6315">
        <v>23.9399801663495</v>
      </c>
      <c r="Z6315">
        <v>23.9517098628972</v>
      </c>
      <c r="AA6315">
        <v>23.5855067695108</v>
      </c>
      <c r="AB6315">
        <v>23.359945231867101</v>
      </c>
      <c r="AC6315">
        <v>23.485862765655401</v>
      </c>
      <c r="AD6315">
        <v>24.101045678792399</v>
      </c>
      <c r="AE6315">
        <v>24.042958707409898</v>
      </c>
      <c r="AF6315">
        <v>23.948852882527</v>
      </c>
      <c r="AG6315">
        <v>23.470021472035199</v>
      </c>
      <c r="AH6315">
        <v>23.399553292465299</v>
      </c>
      <c r="AI6315">
        <v>23.2173719084597</v>
      </c>
      <c r="AJ6315">
        <v>23.5962885301035</v>
      </c>
      <c r="AK6315">
        <v>23.3068996475704</v>
      </c>
      <c r="AL6315">
        <v>22.797665354307</v>
      </c>
      <c r="AM6315">
        <v>16.874261393323</v>
      </c>
      <c r="AN6315">
        <v>26.046062815453499</v>
      </c>
      <c r="AO6315">
        <v>23.681548556491901</v>
      </c>
    </row>
    <row r="6316" spans="1:41" x14ac:dyDescent="0.3">
      <c r="A6316" s="1">
        <v>44825.125</v>
      </c>
      <c r="B6316">
        <v>24.362177088808899</v>
      </c>
      <c r="C6316">
        <v>23.0681454437008</v>
      </c>
      <c r="D6316">
        <v>22.907352619534201</v>
      </c>
      <c r="E6316">
        <v>22.173297850328801</v>
      </c>
      <c r="F6316">
        <v>23.851254769151399</v>
      </c>
      <c r="G6316">
        <v>26.2307923279552</v>
      </c>
      <c r="H6316">
        <v>23.8104175672167</v>
      </c>
      <c r="I6316">
        <v>23.869482632624599</v>
      </c>
      <c r="J6316">
        <v>23.8821108376175</v>
      </c>
      <c r="K6316">
        <v>22.594306482061501</v>
      </c>
      <c r="L6316">
        <v>23.471156530570799</v>
      </c>
      <c r="M6316">
        <v>22.3193199510931</v>
      </c>
      <c r="N6316">
        <v>23.4836806050624</v>
      </c>
      <c r="O6316">
        <v>25.000022707577699</v>
      </c>
      <c r="P6316">
        <v>24.0972049128906</v>
      </c>
      <c r="Q6316">
        <v>24.0639211566216</v>
      </c>
      <c r="R6316">
        <v>23.901511134971699</v>
      </c>
      <c r="S6316">
        <v>23.278760064574499</v>
      </c>
      <c r="T6316">
        <v>23.229018876541701</v>
      </c>
      <c r="U6316">
        <v>23.0752546876307</v>
      </c>
      <c r="V6316">
        <v>23.447773630024699</v>
      </c>
      <c r="W6316">
        <v>24.2325248827736</v>
      </c>
      <c r="X6316">
        <v>24.0742137296563</v>
      </c>
      <c r="Y6316">
        <v>23.8863155373962</v>
      </c>
      <c r="Z6316">
        <v>23.6005482435503</v>
      </c>
      <c r="AA6316">
        <v>23.357755235635899</v>
      </c>
      <c r="AB6316">
        <v>23.136821665459799</v>
      </c>
      <c r="AC6316">
        <v>23.431373210000999</v>
      </c>
      <c r="AD6316">
        <v>24.062289843630101</v>
      </c>
      <c r="AE6316">
        <v>24.002674949037001</v>
      </c>
      <c r="AF6316">
        <v>23.892077781607799</v>
      </c>
      <c r="AG6316">
        <v>23.128918878118501</v>
      </c>
      <c r="AH6316">
        <v>23.1747731966781</v>
      </c>
      <c r="AI6316">
        <v>22.995834915174399</v>
      </c>
      <c r="AJ6316">
        <v>23.548350754887199</v>
      </c>
      <c r="AK6316">
        <v>23.2829421858942</v>
      </c>
      <c r="AL6316">
        <v>22.7566253322784</v>
      </c>
      <c r="AM6316">
        <v>15.1817927608621</v>
      </c>
      <c r="AN6316">
        <v>26.063523379324</v>
      </c>
      <c r="AO6316">
        <v>23.6225995694268</v>
      </c>
    </row>
    <row r="6317" spans="1:41" x14ac:dyDescent="0.3">
      <c r="A6317" s="1">
        <v>44825.166666666664</v>
      </c>
      <c r="B6317">
        <v>24.372134319715901</v>
      </c>
      <c r="C6317">
        <v>23.062716623485102</v>
      </c>
      <c r="D6317">
        <v>22.899013143629801</v>
      </c>
      <c r="E6317">
        <v>22.173379905773299</v>
      </c>
      <c r="F6317">
        <v>23.832747874946101</v>
      </c>
      <c r="G6317">
        <v>26.138716726844901</v>
      </c>
      <c r="H6317">
        <v>23.790613828106999</v>
      </c>
      <c r="I6317">
        <v>23.837646330007399</v>
      </c>
      <c r="J6317">
        <v>23.841923149302399</v>
      </c>
      <c r="K6317">
        <v>22.576760283110598</v>
      </c>
      <c r="L6317">
        <v>23.458449459840399</v>
      </c>
      <c r="M6317">
        <v>22.234694492181799</v>
      </c>
      <c r="N6317">
        <v>23.4479780950833</v>
      </c>
      <c r="O6317">
        <v>25.000016827574498</v>
      </c>
      <c r="P6317">
        <v>24.076825433944901</v>
      </c>
      <c r="Q6317">
        <v>24.0339709921717</v>
      </c>
      <c r="R6317">
        <v>23.870186612561302</v>
      </c>
      <c r="S6317">
        <v>23.257170829696999</v>
      </c>
      <c r="T6317">
        <v>23.1967738090983</v>
      </c>
      <c r="U6317">
        <v>23.0642735221778</v>
      </c>
      <c r="V6317">
        <v>23.412364863895899</v>
      </c>
      <c r="W6317">
        <v>24.213031407876901</v>
      </c>
      <c r="X6317">
        <v>24.055480366902199</v>
      </c>
      <c r="Y6317">
        <v>23.857371901835901</v>
      </c>
      <c r="Z6317">
        <v>23.612328756961499</v>
      </c>
      <c r="AA6317">
        <v>23.347036950141</v>
      </c>
      <c r="AB6317">
        <v>23.143486935725399</v>
      </c>
      <c r="AC6317">
        <v>23.3965872932305</v>
      </c>
      <c r="AD6317">
        <v>24.042771086227798</v>
      </c>
      <c r="AE6317">
        <v>23.981873240570799</v>
      </c>
      <c r="AF6317">
        <v>23.860583832022598</v>
      </c>
      <c r="AG6317">
        <v>23.146917840904099</v>
      </c>
      <c r="AH6317">
        <v>23.165522634521899</v>
      </c>
      <c r="AI6317">
        <v>23.002660096271601</v>
      </c>
      <c r="AJ6317">
        <v>23.518747279611699</v>
      </c>
      <c r="AK6317">
        <v>23.279560985183899</v>
      </c>
      <c r="AL6317">
        <v>22.768278888868501</v>
      </c>
      <c r="AM6317">
        <v>16.414895385834299</v>
      </c>
      <c r="AN6317">
        <v>26.0834602207314</v>
      </c>
      <c r="AO6317">
        <v>23.584205621548499</v>
      </c>
    </row>
    <row r="6318" spans="1:41" x14ac:dyDescent="0.3">
      <c r="A6318" s="1">
        <v>44825.208333333336</v>
      </c>
      <c r="B6318">
        <v>24.448024902719801</v>
      </c>
      <c r="C6318">
        <v>23.073830637617899</v>
      </c>
      <c r="D6318">
        <v>22.955372540854199</v>
      </c>
      <c r="E6318">
        <v>22.301663362899699</v>
      </c>
      <c r="F6318">
        <v>23.889188161293202</v>
      </c>
      <c r="G6318">
        <v>26.080409705742198</v>
      </c>
      <c r="H6318">
        <v>23.774465721614899</v>
      </c>
      <c r="I6318">
        <v>23.812080492457401</v>
      </c>
      <c r="J6318">
        <v>23.8088711548058</v>
      </c>
      <c r="K6318">
        <v>22.7039274757417</v>
      </c>
      <c r="L6318">
        <v>23.5393119556364</v>
      </c>
      <c r="M6318">
        <v>22.200002820559501</v>
      </c>
      <c r="N6318">
        <v>23.413344601191199</v>
      </c>
      <c r="O6318">
        <v>25.000022707651102</v>
      </c>
      <c r="P6318">
        <v>24.060198796349098</v>
      </c>
      <c r="Q6318">
        <v>24.010728131859199</v>
      </c>
      <c r="R6318">
        <v>23.845332891780298</v>
      </c>
      <c r="S6318">
        <v>23.400034969638</v>
      </c>
      <c r="T6318">
        <v>23.2508465207363</v>
      </c>
      <c r="U6318">
        <v>23.136771571954402</v>
      </c>
      <c r="V6318">
        <v>23.377198701388402</v>
      </c>
      <c r="W6318">
        <v>24.200386791058701</v>
      </c>
      <c r="X6318">
        <v>24.043633185290101</v>
      </c>
      <c r="Y6318">
        <v>23.835131046233901</v>
      </c>
      <c r="Z6318">
        <v>23.804076568790901</v>
      </c>
      <c r="AA6318">
        <v>23.428690956742599</v>
      </c>
      <c r="AB6318">
        <v>23.235654859572598</v>
      </c>
      <c r="AC6318">
        <v>23.363292608443398</v>
      </c>
      <c r="AD6318">
        <v>24.027401389782099</v>
      </c>
      <c r="AE6318">
        <v>23.966935446075301</v>
      </c>
      <c r="AF6318">
        <v>23.8361988904947</v>
      </c>
      <c r="AG6318">
        <v>23.322142980098199</v>
      </c>
      <c r="AH6318">
        <v>23.2388504090612</v>
      </c>
      <c r="AI6318">
        <v>23.089973996906199</v>
      </c>
      <c r="AJ6318">
        <v>23.489557309721999</v>
      </c>
      <c r="AK6318">
        <v>23.276793942116701</v>
      </c>
      <c r="AL6318">
        <v>22.789951409796799</v>
      </c>
      <c r="AM6318">
        <v>17.549637566645899</v>
      </c>
      <c r="AN6318">
        <v>26.095481987582701</v>
      </c>
      <c r="AO6318">
        <v>23.579100611647899</v>
      </c>
    </row>
    <row r="6319" spans="1:41" x14ac:dyDescent="0.3">
      <c r="A6319" s="1">
        <v>44825.25</v>
      </c>
      <c r="B6319">
        <v>24.432220076204501</v>
      </c>
      <c r="C6319">
        <v>23.044881227814301</v>
      </c>
      <c r="D6319">
        <v>22.916669746894399</v>
      </c>
      <c r="E6319">
        <v>22.2712537170468</v>
      </c>
      <c r="F6319">
        <v>23.839379978616599</v>
      </c>
      <c r="G6319">
        <v>25.971705465764199</v>
      </c>
      <c r="H6319">
        <v>23.795280318004799</v>
      </c>
      <c r="I6319">
        <v>23.7771064472904</v>
      </c>
      <c r="J6319">
        <v>23.7674900445808</v>
      </c>
      <c r="K6319">
        <v>22.6411905810611</v>
      </c>
      <c r="L6319">
        <v>23.499418166160499</v>
      </c>
      <c r="M6319">
        <v>22.080874389775399</v>
      </c>
      <c r="N6319">
        <v>23.382024820190502</v>
      </c>
      <c r="O6319">
        <v>25.000023188971099</v>
      </c>
      <c r="P6319">
        <v>24.080714009583598</v>
      </c>
      <c r="Q6319">
        <v>23.977802132262699</v>
      </c>
      <c r="R6319">
        <v>23.811092240409799</v>
      </c>
      <c r="S6319">
        <v>23.3549512704138</v>
      </c>
      <c r="T6319">
        <v>23.1992252993001</v>
      </c>
      <c r="U6319">
        <v>23.0962369372502</v>
      </c>
      <c r="V6319">
        <v>23.345534736592299</v>
      </c>
      <c r="W6319">
        <v>24.181002219416701</v>
      </c>
      <c r="X6319">
        <v>24.018472120422601</v>
      </c>
      <c r="Y6319">
        <v>23.803721469927101</v>
      </c>
      <c r="Z6319">
        <v>23.7641114851472</v>
      </c>
      <c r="AA6319">
        <v>23.383835362142399</v>
      </c>
      <c r="AB6319">
        <v>23.202706489565401</v>
      </c>
      <c r="AC6319">
        <v>23.321535892696701</v>
      </c>
      <c r="AD6319">
        <v>24.004224690576802</v>
      </c>
      <c r="AE6319">
        <v>23.942918062342699</v>
      </c>
      <c r="AF6319">
        <v>23.803093466668599</v>
      </c>
      <c r="AG6319">
        <v>23.306727184966601</v>
      </c>
      <c r="AH6319">
        <v>23.206073173174001</v>
      </c>
      <c r="AI6319">
        <v>23.064273676129002</v>
      </c>
      <c r="AJ6319">
        <v>23.452457101000402</v>
      </c>
      <c r="AK6319">
        <v>23.2630401920179</v>
      </c>
      <c r="AL6319">
        <v>22.780386998133</v>
      </c>
      <c r="AM6319">
        <v>17.333601092549099</v>
      </c>
      <c r="AN6319">
        <v>26.097544800598801</v>
      </c>
      <c r="AO6319">
        <v>23.564560556983</v>
      </c>
    </row>
    <row r="6320" spans="1:41" x14ac:dyDescent="0.3">
      <c r="A6320" s="1">
        <v>44825.291666666664</v>
      </c>
      <c r="B6320">
        <v>24.399150249107802</v>
      </c>
      <c r="C6320">
        <v>22.9940234107242</v>
      </c>
      <c r="D6320">
        <v>23.062827201619601</v>
      </c>
      <c r="E6320">
        <v>22.122031451483</v>
      </c>
      <c r="F6320">
        <v>24.095028687480401</v>
      </c>
      <c r="G6320">
        <v>26.731137195077402</v>
      </c>
      <c r="H6320">
        <v>23.8098461714549</v>
      </c>
      <c r="I6320">
        <v>23.819899812138701</v>
      </c>
      <c r="J6320">
        <v>24.444636771853901</v>
      </c>
      <c r="K6320">
        <v>22.742896421834601</v>
      </c>
      <c r="L6320">
        <v>23.7443191832172</v>
      </c>
      <c r="M6320">
        <v>22.328789493210198</v>
      </c>
      <c r="N6320">
        <v>23.347074579641198</v>
      </c>
      <c r="O6320">
        <v>25.000015493756202</v>
      </c>
      <c r="P6320">
        <v>24.095234318885701</v>
      </c>
      <c r="Q6320">
        <v>23.987572685030401</v>
      </c>
      <c r="R6320">
        <v>24.494583648690298</v>
      </c>
      <c r="S6320">
        <v>23.5004736473017</v>
      </c>
      <c r="T6320">
        <v>23.401344250523</v>
      </c>
      <c r="U6320">
        <v>23.292681377518502</v>
      </c>
      <c r="V6320">
        <v>23.310368871412901</v>
      </c>
      <c r="W6320">
        <v>24.186015445440301</v>
      </c>
      <c r="X6320">
        <v>23.9960502070582</v>
      </c>
      <c r="Y6320">
        <v>24.490161121590202</v>
      </c>
      <c r="Z6320">
        <v>23.693736757169301</v>
      </c>
      <c r="AA6320">
        <v>23.4716288715552</v>
      </c>
      <c r="AB6320">
        <v>23.318058520884001</v>
      </c>
      <c r="AC6320">
        <v>23.2849718278773</v>
      </c>
      <c r="AD6320">
        <v>23.9739590013812</v>
      </c>
      <c r="AE6320">
        <v>23.919928122172099</v>
      </c>
      <c r="AF6320">
        <v>24.459397795979399</v>
      </c>
      <c r="AG6320">
        <v>23.2566440607558</v>
      </c>
      <c r="AH6320">
        <v>23.302647463256601</v>
      </c>
      <c r="AI6320">
        <v>23.182835317241199</v>
      </c>
      <c r="AJ6320">
        <v>23.411426359238</v>
      </c>
      <c r="AK6320">
        <v>23.241016695633402</v>
      </c>
      <c r="AL6320">
        <v>22.762089508312101</v>
      </c>
      <c r="AM6320">
        <v>15.8574222724649</v>
      </c>
      <c r="AN6320">
        <v>26.093815274427602</v>
      </c>
      <c r="AO6320">
        <v>23.560013591102599</v>
      </c>
    </row>
    <row r="6321" spans="1:41" x14ac:dyDescent="0.3">
      <c r="A6321" s="1">
        <v>44825.333333333336</v>
      </c>
      <c r="B6321">
        <v>24.780178755012901</v>
      </c>
      <c r="C6321">
        <v>23.067231069401299</v>
      </c>
      <c r="D6321">
        <v>23.420918133557599</v>
      </c>
      <c r="E6321">
        <v>22.316903931528302</v>
      </c>
      <c r="F6321">
        <v>24.9743342461969</v>
      </c>
      <c r="G6321">
        <v>28.844324559448602</v>
      </c>
      <c r="H6321">
        <v>23.848684760245</v>
      </c>
      <c r="I6321">
        <v>24.2161030269367</v>
      </c>
      <c r="J6321">
        <v>24.992190051408301</v>
      </c>
      <c r="K6321">
        <v>23.2309295805114</v>
      </c>
      <c r="L6321">
        <v>24.450253910352998</v>
      </c>
      <c r="M6321">
        <v>22.986875941020401</v>
      </c>
      <c r="N6321">
        <v>23.373538194751099</v>
      </c>
      <c r="O6321">
        <v>25.0000135692814</v>
      </c>
      <c r="P6321">
        <v>24.134125969706499</v>
      </c>
      <c r="Q6321">
        <v>24.3855830874625</v>
      </c>
      <c r="R6321">
        <v>24.9976376036517</v>
      </c>
      <c r="S6321">
        <v>24.277131472488399</v>
      </c>
      <c r="T6321">
        <v>24.1094013006126</v>
      </c>
      <c r="U6321">
        <v>24.036721214855898</v>
      </c>
      <c r="V6321">
        <v>23.337724789181902</v>
      </c>
      <c r="W6321">
        <v>24.257609645102001</v>
      </c>
      <c r="X6321">
        <v>24.371061356259499</v>
      </c>
      <c r="Y6321">
        <v>24.9976204574136</v>
      </c>
      <c r="Z6321">
        <v>24.299319010589201</v>
      </c>
      <c r="AA6321">
        <v>24.0934979543979</v>
      </c>
      <c r="AB6321">
        <v>24.003145614371299</v>
      </c>
      <c r="AC6321">
        <v>23.3226539997077</v>
      </c>
      <c r="AD6321">
        <v>23.998415273374</v>
      </c>
      <c r="AE6321">
        <v>24.2975527996946</v>
      </c>
      <c r="AF6321">
        <v>24.996375671342001</v>
      </c>
      <c r="AG6321">
        <v>23.902226115045298</v>
      </c>
      <c r="AH6321">
        <v>23.946717450789802</v>
      </c>
      <c r="AI6321">
        <v>23.879000709570501</v>
      </c>
      <c r="AJ6321">
        <v>23.435038019453</v>
      </c>
      <c r="AK6321">
        <v>23.2267545639329</v>
      </c>
      <c r="AL6321">
        <v>22.790548736381499</v>
      </c>
      <c r="AM6321">
        <v>15.6783210939927</v>
      </c>
      <c r="AN6321">
        <v>26.097341859515801</v>
      </c>
      <c r="AO6321">
        <v>23.613143079006498</v>
      </c>
    </row>
    <row r="6322" spans="1:41" x14ac:dyDescent="0.3">
      <c r="A6322" s="1">
        <v>44825.375</v>
      </c>
      <c r="B6322">
        <v>23.804120848931198</v>
      </c>
      <c r="C6322">
        <v>22.468260756709899</v>
      </c>
      <c r="D6322">
        <v>22.357668260614901</v>
      </c>
      <c r="E6322">
        <v>21.561339215066599</v>
      </c>
      <c r="F6322">
        <v>23.4915985827672</v>
      </c>
      <c r="G6322">
        <v>26.615567812776899</v>
      </c>
      <c r="H6322">
        <v>23.884633163442199</v>
      </c>
      <c r="I6322">
        <v>23.200962883623301</v>
      </c>
      <c r="J6322">
        <v>24.993582111144999</v>
      </c>
      <c r="K6322">
        <v>22.768920942143801</v>
      </c>
      <c r="L6322">
        <v>23.715335763017801</v>
      </c>
      <c r="M6322">
        <v>22.4198302880685</v>
      </c>
      <c r="N6322">
        <v>21.993801420065601</v>
      </c>
      <c r="O6322">
        <v>25.000015721541999</v>
      </c>
      <c r="P6322">
        <v>24.170890149261002</v>
      </c>
      <c r="Q6322">
        <v>23.359879753024099</v>
      </c>
      <c r="R6322">
        <v>23.6693208185395</v>
      </c>
      <c r="S6322">
        <v>22.256806692459001</v>
      </c>
      <c r="T6322">
        <v>23.481567130178501</v>
      </c>
      <c r="U6322">
        <v>23.591432197861099</v>
      </c>
      <c r="V6322">
        <v>21.559754842706202</v>
      </c>
      <c r="W6322">
        <v>24.308905546911301</v>
      </c>
      <c r="X6322">
        <v>23.375672656223799</v>
      </c>
      <c r="Y6322">
        <v>23.652988185471301</v>
      </c>
      <c r="Z6322">
        <v>22.287163897782399</v>
      </c>
      <c r="AA6322">
        <v>23.52132322085</v>
      </c>
      <c r="AB6322">
        <v>23.618868797705201</v>
      </c>
      <c r="AC6322">
        <v>21.805865004892802</v>
      </c>
      <c r="AD6322">
        <v>24.085501593211699</v>
      </c>
      <c r="AE6322">
        <v>23.273785227129299</v>
      </c>
      <c r="AF6322">
        <v>23.659196574521999</v>
      </c>
      <c r="AG6322">
        <v>21.9579922096679</v>
      </c>
      <c r="AH6322">
        <v>23.318268096494801</v>
      </c>
      <c r="AI6322">
        <v>23.431291739945099</v>
      </c>
      <c r="AJ6322">
        <v>22.191411138352201</v>
      </c>
      <c r="AK6322">
        <v>23.2285374020367</v>
      </c>
      <c r="AL6322">
        <v>22.821479257176399</v>
      </c>
      <c r="AM6322">
        <v>17.0550281883766</v>
      </c>
      <c r="AN6322">
        <v>22.3622975405506</v>
      </c>
      <c r="AO6322">
        <v>23.6726317619651</v>
      </c>
    </row>
    <row r="6323" spans="1:41" x14ac:dyDescent="0.3">
      <c r="A6323" s="1">
        <v>44825.416666666664</v>
      </c>
      <c r="B6323">
        <v>23.617068315760999</v>
      </c>
      <c r="C6323">
        <v>22.4290029199726</v>
      </c>
      <c r="D6323">
        <v>22.3470136863472</v>
      </c>
      <c r="E6323">
        <v>21.5763915737659</v>
      </c>
      <c r="F6323">
        <v>24.003816442427201</v>
      </c>
      <c r="G6323">
        <v>33.079604264920398</v>
      </c>
      <c r="H6323">
        <v>23.9013122995581</v>
      </c>
      <c r="I6323">
        <v>23.054403062434702</v>
      </c>
      <c r="J6323">
        <v>24.9962924449576</v>
      </c>
      <c r="K6323">
        <v>22.973623983584901</v>
      </c>
      <c r="L6323">
        <v>23.7530080977373</v>
      </c>
      <c r="M6323">
        <v>22.531607898915201</v>
      </c>
      <c r="N6323">
        <v>21.826206338934199</v>
      </c>
      <c r="O6323">
        <v>25.0000130424297</v>
      </c>
      <c r="P6323">
        <v>24.1894419071361</v>
      </c>
      <c r="Q6323">
        <v>23.228313938954699</v>
      </c>
      <c r="R6323">
        <v>23.709561379188202</v>
      </c>
      <c r="S6323">
        <v>22.169371872323101</v>
      </c>
      <c r="T6323">
        <v>23.567118627949402</v>
      </c>
      <c r="U6323">
        <v>23.614028899529998</v>
      </c>
      <c r="V6323">
        <v>21.3766751934361</v>
      </c>
      <c r="W6323">
        <v>24.3318961757445</v>
      </c>
      <c r="X6323">
        <v>23.244723830527398</v>
      </c>
      <c r="Y6323">
        <v>23.685995272066599</v>
      </c>
      <c r="Z6323">
        <v>22.1404074368597</v>
      </c>
      <c r="AA6323">
        <v>23.585309120748001</v>
      </c>
      <c r="AB6323">
        <v>23.636727995675699</v>
      </c>
      <c r="AC6323">
        <v>21.628081958585302</v>
      </c>
      <c r="AD6323">
        <v>24.126002719513501</v>
      </c>
      <c r="AE6323">
        <v>23.1576954577523</v>
      </c>
      <c r="AF6323">
        <v>23.700636560013098</v>
      </c>
      <c r="AG6323">
        <v>21.8812135702074</v>
      </c>
      <c r="AH6323">
        <v>23.418546749432501</v>
      </c>
      <c r="AI6323">
        <v>23.480256990247799</v>
      </c>
      <c r="AJ6323">
        <v>22.046787254220401</v>
      </c>
      <c r="AK6323">
        <v>23.2275828295205</v>
      </c>
      <c r="AL6323">
        <v>22.827211225201101</v>
      </c>
      <c r="AM6323">
        <v>17.438494125341599</v>
      </c>
      <c r="AN6323">
        <v>22.224766298122098</v>
      </c>
      <c r="AO6323">
        <v>23.686111874203402</v>
      </c>
    </row>
    <row r="6324" spans="1:41" x14ac:dyDescent="0.3">
      <c r="A6324" s="1">
        <v>44825.458333333336</v>
      </c>
      <c r="B6324">
        <v>24.874381933077899</v>
      </c>
      <c r="C6324">
        <v>23.0848461782751</v>
      </c>
      <c r="D6324">
        <v>23.903578037522902</v>
      </c>
      <c r="E6324">
        <v>23.145554932997001</v>
      </c>
      <c r="F6324">
        <v>24.990356905216199</v>
      </c>
      <c r="G6324">
        <v>44.932633147313702</v>
      </c>
      <c r="H6324">
        <v>23.916624928886598</v>
      </c>
      <c r="I6324">
        <v>24.114113102910899</v>
      </c>
      <c r="J6324">
        <v>24.9996835919444</v>
      </c>
      <c r="K6324">
        <v>24.7478561649963</v>
      </c>
      <c r="L6324">
        <v>24.932269109179099</v>
      </c>
      <c r="M6324">
        <v>23.9724452466535</v>
      </c>
      <c r="N6324">
        <v>23.003775699382999</v>
      </c>
      <c r="O6324">
        <v>25.000008711750699</v>
      </c>
      <c r="P6324">
        <v>24.205790199501699</v>
      </c>
      <c r="Q6324">
        <v>24.331019661210199</v>
      </c>
      <c r="R6324">
        <v>24.974527922354699</v>
      </c>
      <c r="S6324">
        <v>24.762621469267401</v>
      </c>
      <c r="T6324">
        <v>24.894164638780801</v>
      </c>
      <c r="U6324">
        <v>24.685023337350501</v>
      </c>
      <c r="V6324">
        <v>22.845149612538599</v>
      </c>
      <c r="W6324">
        <v>24.351788802175999</v>
      </c>
      <c r="X6324">
        <v>24.338007914613101</v>
      </c>
      <c r="Y6324">
        <v>24.9732859664201</v>
      </c>
      <c r="Z6324">
        <v>24.738703815915901</v>
      </c>
      <c r="AA6324">
        <v>24.891582423454398</v>
      </c>
      <c r="AB6324">
        <v>24.676134290743398</v>
      </c>
      <c r="AC6324">
        <v>22.905372410985098</v>
      </c>
      <c r="AD6324">
        <v>24.148998350767101</v>
      </c>
      <c r="AE6324">
        <v>24.238561780127501</v>
      </c>
      <c r="AF6324">
        <v>24.974225477263801</v>
      </c>
      <c r="AG6324">
        <v>24.638765077653201</v>
      </c>
      <c r="AH6324">
        <v>24.850326212912002</v>
      </c>
      <c r="AI6324">
        <v>24.514897639729199</v>
      </c>
      <c r="AJ6324">
        <v>23.121555480616799</v>
      </c>
      <c r="AK6324">
        <v>23.226995116157799</v>
      </c>
      <c r="AL6324">
        <v>22.822472389901701</v>
      </c>
      <c r="AM6324">
        <v>17.775652811085401</v>
      </c>
      <c r="AN6324">
        <v>25.308176530816102</v>
      </c>
      <c r="AO6324">
        <v>23.7995890457615</v>
      </c>
    </row>
    <row r="6325" spans="1:41" x14ac:dyDescent="0.3">
      <c r="A6325" s="1">
        <v>44825.5</v>
      </c>
      <c r="B6325">
        <v>24.999927097978301</v>
      </c>
      <c r="C6325">
        <v>23.2585938902767</v>
      </c>
      <c r="D6325">
        <v>24.4513887294395</v>
      </c>
      <c r="E6325">
        <v>24.058133728017701</v>
      </c>
      <c r="F6325">
        <v>24.998178247592801</v>
      </c>
      <c r="G6325">
        <v>42.150860690673198</v>
      </c>
      <c r="H6325">
        <v>23.944023183077402</v>
      </c>
      <c r="I6325">
        <v>24.388359658008302</v>
      </c>
      <c r="J6325">
        <v>24.999743348674802</v>
      </c>
      <c r="K6325">
        <v>24.999988042678002</v>
      </c>
      <c r="L6325">
        <v>24.999978624832199</v>
      </c>
      <c r="M6325">
        <v>24.1639521924353</v>
      </c>
      <c r="N6325">
        <v>23.2935576827063</v>
      </c>
      <c r="O6325">
        <v>25.000014266242999</v>
      </c>
      <c r="P6325">
        <v>24.233879507255999</v>
      </c>
      <c r="Q6325">
        <v>24.603894264389801</v>
      </c>
      <c r="R6325">
        <v>24.999756503590501</v>
      </c>
      <c r="S6325">
        <v>24.999960786855599</v>
      </c>
      <c r="T6325">
        <v>24.9999786596956</v>
      </c>
      <c r="U6325">
        <v>24.975672684911</v>
      </c>
      <c r="V6325">
        <v>23.200782044452399</v>
      </c>
      <c r="W6325">
        <v>24.382862626169999</v>
      </c>
      <c r="X6325">
        <v>24.576923159386499</v>
      </c>
      <c r="Y6325">
        <v>24.999814465666699</v>
      </c>
      <c r="Z6325">
        <v>24.9999866005973</v>
      </c>
      <c r="AA6325">
        <v>24.999996045005499</v>
      </c>
      <c r="AB6325">
        <v>24.959344573191601</v>
      </c>
      <c r="AC6325">
        <v>23.219762405245</v>
      </c>
      <c r="AD6325">
        <v>24.1818871201124</v>
      </c>
      <c r="AE6325">
        <v>24.4811115024313</v>
      </c>
      <c r="AF6325">
        <v>24.999760982210798</v>
      </c>
      <c r="AG6325">
        <v>24.999992751128801</v>
      </c>
      <c r="AH6325">
        <v>24.999971975334301</v>
      </c>
      <c r="AI6325">
        <v>24.864700206901301</v>
      </c>
      <c r="AJ6325">
        <v>23.358794485392799</v>
      </c>
      <c r="AK6325">
        <v>23.230295597602201</v>
      </c>
      <c r="AL6325">
        <v>22.848744093582699</v>
      </c>
      <c r="AM6325">
        <v>18.174902093779998</v>
      </c>
      <c r="AN6325">
        <v>25.6258007777577</v>
      </c>
      <c r="AO6325">
        <v>23.942909711150499</v>
      </c>
    </row>
    <row r="6326" spans="1:41" x14ac:dyDescent="0.3">
      <c r="A6326" s="1">
        <v>44825.541666666664</v>
      </c>
      <c r="B6326">
        <v>24.9999371649374</v>
      </c>
      <c r="C6326">
        <v>23.343698416788602</v>
      </c>
      <c r="D6326">
        <v>24.7932372824102</v>
      </c>
      <c r="E6326">
        <v>24.2498202370714</v>
      </c>
      <c r="F6326">
        <v>24.998640780279199</v>
      </c>
      <c r="G6326">
        <v>36.9461120017044</v>
      </c>
      <c r="H6326">
        <v>23.979772335257699</v>
      </c>
      <c r="I6326">
        <v>24.4770018239319</v>
      </c>
      <c r="J6326">
        <v>24.999952387616499</v>
      </c>
      <c r="K6326">
        <v>24.999988043508299</v>
      </c>
      <c r="L6326">
        <v>24.999950818397199</v>
      </c>
      <c r="M6326">
        <v>23.992721753211701</v>
      </c>
      <c r="N6326">
        <v>23.3881944697957</v>
      </c>
      <c r="O6326">
        <v>25.000011168113598</v>
      </c>
      <c r="P6326">
        <v>24.272030264498301</v>
      </c>
      <c r="Q6326">
        <v>24.694123538882799</v>
      </c>
      <c r="R6326">
        <v>24.999985517602099</v>
      </c>
      <c r="S6326">
        <v>24.9999299505584</v>
      </c>
      <c r="T6326">
        <v>24.999993724035399</v>
      </c>
      <c r="U6326">
        <v>24.9999865856065</v>
      </c>
      <c r="V6326">
        <v>23.3086807546422</v>
      </c>
      <c r="W6326">
        <v>24.422636263810301</v>
      </c>
      <c r="X6326">
        <v>24.679342075927298</v>
      </c>
      <c r="Y6326">
        <v>24.9999835871843</v>
      </c>
      <c r="Z6326">
        <v>24.9999481104275</v>
      </c>
      <c r="AA6326">
        <v>24.9999946162859</v>
      </c>
      <c r="AB6326">
        <v>24.999982726546801</v>
      </c>
      <c r="AC6326">
        <v>23.3196994035976</v>
      </c>
      <c r="AD6326">
        <v>24.223295154048799</v>
      </c>
      <c r="AE6326">
        <v>24.589404638829901</v>
      </c>
      <c r="AF6326">
        <v>24.9999811804873</v>
      </c>
      <c r="AG6326">
        <v>24.999990709780299</v>
      </c>
      <c r="AH6326">
        <v>24.999983494280698</v>
      </c>
      <c r="AI6326">
        <v>24.9470945185553</v>
      </c>
      <c r="AJ6326">
        <v>23.441182046735001</v>
      </c>
      <c r="AK6326">
        <v>23.242668555375499</v>
      </c>
      <c r="AL6326">
        <v>22.858314730286899</v>
      </c>
      <c r="AM6326">
        <v>19.197115969286699</v>
      </c>
      <c r="AN6326">
        <v>25.705725125720502</v>
      </c>
      <c r="AO6326">
        <v>24.0134553057053</v>
      </c>
    </row>
    <row r="6327" spans="1:41" x14ac:dyDescent="0.3">
      <c r="A6327" s="1">
        <v>44825.583333333336</v>
      </c>
      <c r="B6327">
        <v>24.291640025669501</v>
      </c>
      <c r="C6327">
        <v>22.822100888400499</v>
      </c>
      <c r="D6327">
        <v>23.598791867140498</v>
      </c>
      <c r="E6327">
        <v>23.259501169545501</v>
      </c>
      <c r="F6327">
        <v>24.831972121549899</v>
      </c>
      <c r="G6327">
        <v>29.369588835634801</v>
      </c>
      <c r="H6327">
        <v>24.0198149317523</v>
      </c>
      <c r="I6327">
        <v>23.512670289592101</v>
      </c>
      <c r="J6327">
        <v>24.997715274481902</v>
      </c>
      <c r="K6327">
        <v>24.445449527580401</v>
      </c>
      <c r="L6327">
        <v>24.566298286108101</v>
      </c>
      <c r="M6327">
        <v>23.327150163691801</v>
      </c>
      <c r="N6327">
        <v>22.280704777444701</v>
      </c>
      <c r="O6327">
        <v>25.000008308518201</v>
      </c>
      <c r="P6327">
        <v>24.316210649611801</v>
      </c>
      <c r="Q6327">
        <v>23.697865570200801</v>
      </c>
      <c r="R6327">
        <v>24.193743656652199</v>
      </c>
      <c r="S6327">
        <v>23.6057919881045</v>
      </c>
      <c r="T6327">
        <v>24.445283627545098</v>
      </c>
      <c r="U6327">
        <v>24.438060357451</v>
      </c>
      <c r="V6327">
        <v>21.886403422097501</v>
      </c>
      <c r="W6327">
        <v>24.473484556657102</v>
      </c>
      <c r="X6327">
        <v>23.6967077802008</v>
      </c>
      <c r="Y6327">
        <v>24.168029426194</v>
      </c>
      <c r="Z6327">
        <v>23.539055429679198</v>
      </c>
      <c r="AA6327">
        <v>24.424306388326901</v>
      </c>
      <c r="AB6327">
        <v>24.430495606409899</v>
      </c>
      <c r="AC6327">
        <v>22.105669669373199</v>
      </c>
      <c r="AD6327">
        <v>24.269661893173101</v>
      </c>
      <c r="AE6327">
        <v>23.627339354678199</v>
      </c>
      <c r="AF6327">
        <v>24.191741027711199</v>
      </c>
      <c r="AG6327">
        <v>23.365201156935701</v>
      </c>
      <c r="AH6327">
        <v>24.356247065924698</v>
      </c>
      <c r="AI6327">
        <v>24.3495590269495</v>
      </c>
      <c r="AJ6327">
        <v>22.4404147083069</v>
      </c>
      <c r="AK6327">
        <v>23.2607141345242</v>
      </c>
      <c r="AL6327">
        <v>22.8775306695726</v>
      </c>
      <c r="AM6327">
        <v>20.054533739551001</v>
      </c>
      <c r="AN6327">
        <v>22.595653412588099</v>
      </c>
      <c r="AO6327">
        <v>24.028086803671801</v>
      </c>
    </row>
    <row r="6328" spans="1:41" x14ac:dyDescent="0.3">
      <c r="A6328" s="1">
        <v>44825.625</v>
      </c>
      <c r="B6328">
        <v>24.297510185619</v>
      </c>
      <c r="C6328">
        <v>22.863494937662701</v>
      </c>
      <c r="D6328">
        <v>23.429515237015899</v>
      </c>
      <c r="E6328">
        <v>22.972026655604299</v>
      </c>
      <c r="F6328">
        <v>24.613608407895899</v>
      </c>
      <c r="G6328">
        <v>28.341974505450299</v>
      </c>
      <c r="H6328">
        <v>24.041066567543599</v>
      </c>
      <c r="I6328">
        <v>23.5288466573965</v>
      </c>
      <c r="J6328">
        <v>24.997546397617199</v>
      </c>
      <c r="K6328">
        <v>24.3098507104955</v>
      </c>
      <c r="L6328">
        <v>24.689797033322701</v>
      </c>
      <c r="M6328">
        <v>23.473400624492601</v>
      </c>
      <c r="N6328">
        <v>22.3741645699644</v>
      </c>
      <c r="O6328">
        <v>25.000014096940699</v>
      </c>
      <c r="P6328">
        <v>24.341540346277199</v>
      </c>
      <c r="Q6328">
        <v>23.712916242830602</v>
      </c>
      <c r="R6328">
        <v>24.614918554453499</v>
      </c>
      <c r="S6328">
        <v>23.610211439952799</v>
      </c>
      <c r="T6328">
        <v>24.539531938098602</v>
      </c>
      <c r="U6328">
        <v>24.451615052348</v>
      </c>
      <c r="V6328">
        <v>22.027935255016299</v>
      </c>
      <c r="W6328">
        <v>24.502444518333601</v>
      </c>
      <c r="X6328">
        <v>23.706971019934901</v>
      </c>
      <c r="Y6328">
        <v>24.5798056668717</v>
      </c>
      <c r="Z6328">
        <v>23.495569568967898</v>
      </c>
      <c r="AA6328">
        <v>24.490835352811501</v>
      </c>
      <c r="AB6328">
        <v>24.426006432906501</v>
      </c>
      <c r="AC6328">
        <v>22.217106399740398</v>
      </c>
      <c r="AD6328">
        <v>24.297328120588801</v>
      </c>
      <c r="AE6328">
        <v>23.646187403514901</v>
      </c>
      <c r="AF6328">
        <v>24.613091693863002</v>
      </c>
      <c r="AG6328">
        <v>23.298758013328101</v>
      </c>
      <c r="AH6328">
        <v>24.4181185458085</v>
      </c>
      <c r="AI6328">
        <v>24.337223601825499</v>
      </c>
      <c r="AJ6328">
        <v>22.534543750385701</v>
      </c>
      <c r="AK6328">
        <v>23.2677303381058</v>
      </c>
      <c r="AL6328">
        <v>22.863029484119199</v>
      </c>
      <c r="AM6328">
        <v>19.037751308401901</v>
      </c>
      <c r="AN6328">
        <v>22.8507167954902</v>
      </c>
      <c r="AO6328">
        <v>23.993806203190498</v>
      </c>
    </row>
    <row r="6329" spans="1:41" x14ac:dyDescent="0.3">
      <c r="A6329" s="1">
        <v>44825.666666666664</v>
      </c>
      <c r="B6329">
        <v>24.0327129596321</v>
      </c>
      <c r="C6329">
        <v>22.711904628932</v>
      </c>
      <c r="D6329">
        <v>22.920564715514999</v>
      </c>
      <c r="E6329">
        <v>22.329850514891302</v>
      </c>
      <c r="F6329">
        <v>23.710499921531</v>
      </c>
      <c r="G6329">
        <v>26.9632661791324</v>
      </c>
      <c r="H6329">
        <v>24.051558217373799</v>
      </c>
      <c r="I6329">
        <v>23.347539432911201</v>
      </c>
      <c r="J6329">
        <v>24.995897867458901</v>
      </c>
      <c r="K6329">
        <v>23.730155268366701</v>
      </c>
      <c r="L6329">
        <v>24.379563009841899</v>
      </c>
      <c r="M6329">
        <v>23.222186014643299</v>
      </c>
      <c r="N6329">
        <v>22.125372230686501</v>
      </c>
      <c r="O6329">
        <v>25.000020130793899</v>
      </c>
      <c r="P6329">
        <v>24.3544326024216</v>
      </c>
      <c r="Q6329">
        <v>23.512452407071301</v>
      </c>
      <c r="R6329">
        <v>24.247922773715398</v>
      </c>
      <c r="S6329">
        <v>22.798203561929402</v>
      </c>
      <c r="T6329">
        <v>24.156888469478702</v>
      </c>
      <c r="U6329">
        <v>24.1298511140842</v>
      </c>
      <c r="V6329">
        <v>21.700971276031101</v>
      </c>
      <c r="W6329">
        <v>24.524175843168301</v>
      </c>
      <c r="X6329">
        <v>23.486314171302901</v>
      </c>
      <c r="Y6329">
        <v>24.209848154371802</v>
      </c>
      <c r="Z6329">
        <v>22.729992858593</v>
      </c>
      <c r="AA6329">
        <v>24.114010618652699</v>
      </c>
      <c r="AB6329">
        <v>24.0804192056472</v>
      </c>
      <c r="AC6329">
        <v>21.9417933703415</v>
      </c>
      <c r="AD6329">
        <v>24.312912160456101</v>
      </c>
      <c r="AE6329">
        <v>23.454902026042099</v>
      </c>
      <c r="AF6329">
        <v>24.247219278752699</v>
      </c>
      <c r="AG6329">
        <v>22.6198215265876</v>
      </c>
      <c r="AH6329">
        <v>24.0923672156487</v>
      </c>
      <c r="AI6329">
        <v>24.044053210147698</v>
      </c>
      <c r="AJ6329">
        <v>22.311046127086399</v>
      </c>
      <c r="AK6329">
        <v>23.271285448106902</v>
      </c>
      <c r="AL6329">
        <v>22.8350813523288</v>
      </c>
      <c r="AM6329">
        <v>17.967885685819098</v>
      </c>
      <c r="AN6329">
        <v>22.3146093523982</v>
      </c>
      <c r="AO6329">
        <v>23.942900086317401</v>
      </c>
    </row>
    <row r="6330" spans="1:41" x14ac:dyDescent="0.3">
      <c r="A6330" s="1">
        <v>44825.708333333336</v>
      </c>
      <c r="B6330">
        <v>24.0097920769464</v>
      </c>
      <c r="C6330">
        <v>22.725134439799799</v>
      </c>
      <c r="D6330">
        <v>22.695076002908401</v>
      </c>
      <c r="E6330">
        <v>22.085326932487501</v>
      </c>
      <c r="F6330">
        <v>23.328115183666</v>
      </c>
      <c r="G6330">
        <v>26.313407868682699</v>
      </c>
      <c r="H6330">
        <v>24.0593760900524</v>
      </c>
      <c r="I6330">
        <v>23.385435121304099</v>
      </c>
      <c r="J6330">
        <v>24.995622499769301</v>
      </c>
      <c r="K6330">
        <v>23.549353479829101</v>
      </c>
      <c r="L6330">
        <v>24.327762967605501</v>
      </c>
      <c r="M6330">
        <v>23.240017793877499</v>
      </c>
      <c r="N6330">
        <v>22.196871884793399</v>
      </c>
      <c r="O6330">
        <v>25.0000232614643</v>
      </c>
      <c r="P6330">
        <v>24.363166952496201</v>
      </c>
      <c r="Q6330">
        <v>23.541753036143199</v>
      </c>
      <c r="R6330">
        <v>24.222257690035001</v>
      </c>
      <c r="S6330">
        <v>22.7345004612087</v>
      </c>
      <c r="T6330">
        <v>24.104728072983502</v>
      </c>
      <c r="U6330">
        <v>24.0558674658262</v>
      </c>
      <c r="V6330">
        <v>21.795071545045001</v>
      </c>
      <c r="W6330">
        <v>24.537014278643099</v>
      </c>
      <c r="X6330">
        <v>23.493735592236401</v>
      </c>
      <c r="Y6330">
        <v>24.186269692438501</v>
      </c>
      <c r="Z6330">
        <v>22.641148435401199</v>
      </c>
      <c r="AA6330">
        <v>24.027782281905701</v>
      </c>
      <c r="AB6330">
        <v>23.968574816397201</v>
      </c>
      <c r="AC6330">
        <v>22.021497748085601</v>
      </c>
      <c r="AD6330">
        <v>24.324204981754001</v>
      </c>
      <c r="AE6330">
        <v>23.468965133083898</v>
      </c>
      <c r="AF6330">
        <v>24.2229490109465</v>
      </c>
      <c r="AG6330">
        <v>22.5309831159901</v>
      </c>
      <c r="AH6330">
        <v>24.006750663915899</v>
      </c>
      <c r="AI6330">
        <v>23.936167482264398</v>
      </c>
      <c r="AJ6330">
        <v>22.373128841046299</v>
      </c>
      <c r="AK6330">
        <v>23.281978113045401</v>
      </c>
      <c r="AL6330">
        <v>22.828694484667601</v>
      </c>
      <c r="AM6330">
        <v>18.2457575128382</v>
      </c>
      <c r="AN6330">
        <v>22.430895692305199</v>
      </c>
      <c r="AO6330">
        <v>23.863593537764199</v>
      </c>
    </row>
    <row r="6331" spans="1:41" x14ac:dyDescent="0.3">
      <c r="A6331" s="1">
        <v>44825.75</v>
      </c>
      <c r="B6331">
        <v>24.901305673562799</v>
      </c>
      <c r="C6331">
        <v>23.2069574355912</v>
      </c>
      <c r="D6331">
        <v>23.5410745476768</v>
      </c>
      <c r="E6331">
        <v>22.8207470035352</v>
      </c>
      <c r="F6331">
        <v>24.908195978958702</v>
      </c>
      <c r="G6331">
        <v>28.678386476781601</v>
      </c>
      <c r="H6331">
        <v>24.059768645380402</v>
      </c>
      <c r="I6331">
        <v>24.302468209957599</v>
      </c>
      <c r="J6331">
        <v>24.9997837939761</v>
      </c>
      <c r="K6331">
        <v>24.262569459213299</v>
      </c>
      <c r="L6331">
        <v>24.969727043452099</v>
      </c>
      <c r="M6331">
        <v>24.0165467365503</v>
      </c>
      <c r="N6331">
        <v>23.216832099806801</v>
      </c>
      <c r="O6331">
        <v>25.0000149052957</v>
      </c>
      <c r="P6331">
        <v>24.3627451116974</v>
      </c>
      <c r="Q6331">
        <v>24.4664545618072</v>
      </c>
      <c r="R6331">
        <v>24.9902785847686</v>
      </c>
      <c r="S6331">
        <v>24.5795133502297</v>
      </c>
      <c r="T6331">
        <v>24.895255602880098</v>
      </c>
      <c r="U6331">
        <v>24.608136850387201</v>
      </c>
      <c r="V6331">
        <v>23.057469625661501</v>
      </c>
      <c r="W6331">
        <v>24.475199638737799</v>
      </c>
      <c r="X6331">
        <v>24.383313215397902</v>
      </c>
      <c r="Y6331">
        <v>24.989155474144901</v>
      </c>
      <c r="Z6331">
        <v>24.490533626982199</v>
      </c>
      <c r="AA6331">
        <v>24.833963235672599</v>
      </c>
      <c r="AB6331">
        <v>24.467477561718599</v>
      </c>
      <c r="AC6331">
        <v>23.108051556410199</v>
      </c>
      <c r="AD6331">
        <v>24.325918456485802</v>
      </c>
      <c r="AE6331">
        <v>24.347346919515399</v>
      </c>
      <c r="AF6331">
        <v>24.990325731864601</v>
      </c>
      <c r="AG6331">
        <v>24.3046192500552</v>
      </c>
      <c r="AH6331">
        <v>24.7917996461026</v>
      </c>
      <c r="AI6331">
        <v>24.406673989666299</v>
      </c>
      <c r="AJ6331">
        <v>23.300443954151</v>
      </c>
      <c r="AK6331">
        <v>23.2869376717329</v>
      </c>
      <c r="AL6331">
        <v>22.802072056756799</v>
      </c>
      <c r="AM6331">
        <v>18.1197782968156</v>
      </c>
      <c r="AN6331">
        <v>24.973870301761998</v>
      </c>
      <c r="AO6331">
        <v>23.839071531525601</v>
      </c>
    </row>
    <row r="6332" spans="1:41" x14ac:dyDescent="0.3">
      <c r="A6332" s="1">
        <v>44825.791666666664</v>
      </c>
      <c r="B6332">
        <v>24.9930280769129</v>
      </c>
      <c r="C6332">
        <v>23.1928616944639</v>
      </c>
      <c r="D6332">
        <v>23.499942768654101</v>
      </c>
      <c r="E6332">
        <v>22.6890943458354</v>
      </c>
      <c r="F6332">
        <v>24.7908846346388</v>
      </c>
      <c r="G6332">
        <v>28.290458054806201</v>
      </c>
      <c r="H6332">
        <v>23.9897698305316</v>
      </c>
      <c r="I6332">
        <v>24.153941171375902</v>
      </c>
      <c r="J6332">
        <v>25.0328317291697</v>
      </c>
      <c r="K6332">
        <v>23.8448085842635</v>
      </c>
      <c r="L6332">
        <v>24.8038996490092</v>
      </c>
      <c r="M6332">
        <v>23.522681982004102</v>
      </c>
      <c r="N6332">
        <v>23.4251854349775</v>
      </c>
      <c r="O6332">
        <v>25.000020265221998</v>
      </c>
      <c r="P6332">
        <v>24.291089586500799</v>
      </c>
      <c r="Q6332">
        <v>24.274449193171701</v>
      </c>
      <c r="R6332">
        <v>24.957460397067599</v>
      </c>
      <c r="S6332">
        <v>24.429633036891001</v>
      </c>
      <c r="T6332">
        <v>24.431694886434101</v>
      </c>
      <c r="U6332">
        <v>24.146095668819001</v>
      </c>
      <c r="V6332">
        <v>23.328815005460498</v>
      </c>
      <c r="W6332">
        <v>24.372859413968399</v>
      </c>
      <c r="X6332">
        <v>24.1914153676714</v>
      </c>
      <c r="Y6332">
        <v>24.934945311380702</v>
      </c>
      <c r="Z6332">
        <v>24.381058888244301</v>
      </c>
      <c r="AA6332">
        <v>24.350142290978301</v>
      </c>
      <c r="AB6332">
        <v>24.019584564845399</v>
      </c>
      <c r="AC6332">
        <v>23.327227258395901</v>
      </c>
      <c r="AD6332">
        <v>24.255095051608698</v>
      </c>
      <c r="AE6332">
        <v>24.154449406552398</v>
      </c>
      <c r="AF6332">
        <v>24.9615657963923</v>
      </c>
      <c r="AG6332">
        <v>24.109337198025202</v>
      </c>
      <c r="AH6332">
        <v>24.279236860842399</v>
      </c>
      <c r="AI6332">
        <v>23.947107250287299</v>
      </c>
      <c r="AJ6332">
        <v>23.465903991232999</v>
      </c>
      <c r="AK6332">
        <v>23.282397602591601</v>
      </c>
      <c r="AL6332">
        <v>22.764858199315501</v>
      </c>
      <c r="AM6332">
        <v>17.234833834346102</v>
      </c>
      <c r="AN6332">
        <v>25.3208363745415</v>
      </c>
      <c r="AO6332">
        <v>23.8274058556533</v>
      </c>
    </row>
    <row r="6333" spans="1:41" x14ac:dyDescent="0.3">
      <c r="A6333" s="1">
        <v>44825.833333333336</v>
      </c>
      <c r="B6333">
        <v>24.8201391614991</v>
      </c>
      <c r="C6333">
        <v>23.152941906595601</v>
      </c>
      <c r="D6333">
        <v>23.351152250515302</v>
      </c>
      <c r="E6333">
        <v>22.511570126692199</v>
      </c>
      <c r="F6333">
        <v>24.510896335015001</v>
      </c>
      <c r="G6333">
        <v>27.785257003487299</v>
      </c>
      <c r="H6333">
        <v>23.912738339820599</v>
      </c>
      <c r="I6333">
        <v>24.0955696995733</v>
      </c>
      <c r="J6333">
        <v>24.382956678054502</v>
      </c>
      <c r="K6333">
        <v>23.3773848713452</v>
      </c>
      <c r="L6333">
        <v>24.382315672575299</v>
      </c>
      <c r="M6333">
        <v>23.021573938223099</v>
      </c>
      <c r="N6333">
        <v>23.4473514052317</v>
      </c>
      <c r="O6333">
        <v>25.000023199388899</v>
      </c>
      <c r="P6333">
        <v>24.212872590932001</v>
      </c>
      <c r="Q6333">
        <v>24.199797131792501</v>
      </c>
      <c r="R6333">
        <v>24.316362297271699</v>
      </c>
      <c r="S6333">
        <v>24.015115692948399</v>
      </c>
      <c r="T6333">
        <v>23.947720697888801</v>
      </c>
      <c r="U6333">
        <v>23.759019124165199</v>
      </c>
      <c r="V6333">
        <v>23.363791238849299</v>
      </c>
      <c r="W6333">
        <v>24.322056151780199</v>
      </c>
      <c r="X6333">
        <v>24.1318886887376</v>
      </c>
      <c r="Y6333">
        <v>24.289828707182799</v>
      </c>
      <c r="Z6333">
        <v>24.056589261831199</v>
      </c>
      <c r="AA6333">
        <v>23.902075244414</v>
      </c>
      <c r="AB6333">
        <v>23.675803521463799</v>
      </c>
      <c r="AC6333">
        <v>23.357304722575801</v>
      </c>
      <c r="AD6333">
        <v>24.175853784993201</v>
      </c>
      <c r="AE6333">
        <v>24.088902457670699</v>
      </c>
      <c r="AF6333">
        <v>24.319550942228499</v>
      </c>
      <c r="AG6333">
        <v>23.682770149267299</v>
      </c>
      <c r="AH6333">
        <v>23.787299698485</v>
      </c>
      <c r="AI6333">
        <v>23.5802964872756</v>
      </c>
      <c r="AJ6333">
        <v>23.480858383811199</v>
      </c>
      <c r="AK6333">
        <v>23.279042741899101</v>
      </c>
      <c r="AL6333">
        <v>22.744987370423001</v>
      </c>
      <c r="AM6333">
        <v>16.909558994624099</v>
      </c>
      <c r="AN6333">
        <v>25.433919958539501</v>
      </c>
      <c r="AO6333">
        <v>23.764556338474701</v>
      </c>
    </row>
    <row r="6334" spans="1:41" x14ac:dyDescent="0.3">
      <c r="A6334" s="1">
        <v>44825.875</v>
      </c>
      <c r="B6334">
        <v>24.662565104095499</v>
      </c>
      <c r="C6334">
        <v>23.134818520364998</v>
      </c>
      <c r="D6334">
        <v>23.2617831747563</v>
      </c>
      <c r="E6334">
        <v>22.4568936714128</v>
      </c>
      <c r="F6334">
        <v>24.3614678289055</v>
      </c>
      <c r="G6334">
        <v>27.461854848512498</v>
      </c>
      <c r="H6334">
        <v>23.875018629006501</v>
      </c>
      <c r="I6334">
        <v>24.050987993619799</v>
      </c>
      <c r="J6334">
        <v>24.177532669284801</v>
      </c>
      <c r="K6334">
        <v>23.121059642522798</v>
      </c>
      <c r="L6334">
        <v>24.139337538451599</v>
      </c>
      <c r="M6334">
        <v>22.750237000385798</v>
      </c>
      <c r="N6334">
        <v>23.457220610955101</v>
      </c>
      <c r="O6334">
        <v>25.000023255957998</v>
      </c>
      <c r="P6334">
        <v>24.173668198924599</v>
      </c>
      <c r="Q6334">
        <v>24.150720249606898</v>
      </c>
      <c r="R6334">
        <v>24.127621734275301</v>
      </c>
      <c r="S6334">
        <v>23.769594746484099</v>
      </c>
      <c r="T6334">
        <v>23.699945844693801</v>
      </c>
      <c r="U6334">
        <v>23.558639035664399</v>
      </c>
      <c r="V6334">
        <v>23.382240949841002</v>
      </c>
      <c r="W6334">
        <v>24.2927654434734</v>
      </c>
      <c r="X6334">
        <v>24.1174553546455</v>
      </c>
      <c r="Y6334">
        <v>24.099188957900601</v>
      </c>
      <c r="Z6334">
        <v>23.9897072372761</v>
      </c>
      <c r="AA6334">
        <v>23.756887901203999</v>
      </c>
      <c r="AB6334">
        <v>23.556457903517799</v>
      </c>
      <c r="AC6334">
        <v>23.369562102987899</v>
      </c>
      <c r="AD6334">
        <v>24.1349618529464</v>
      </c>
      <c r="AE6334">
        <v>24.066792082947</v>
      </c>
      <c r="AF6334">
        <v>24.127779421504702</v>
      </c>
      <c r="AG6334">
        <v>23.536252684089199</v>
      </c>
      <c r="AH6334">
        <v>23.601739402001499</v>
      </c>
      <c r="AI6334">
        <v>23.436547644073801</v>
      </c>
      <c r="AJ6334">
        <v>23.487360460436001</v>
      </c>
      <c r="AK6334">
        <v>23.276767258192599</v>
      </c>
      <c r="AL6334">
        <v>22.739986098282099</v>
      </c>
      <c r="AM6334">
        <v>17.072548419196099</v>
      </c>
      <c r="AN6334">
        <v>25.521635661499701</v>
      </c>
      <c r="AO6334">
        <v>23.709028893906002</v>
      </c>
    </row>
    <row r="6335" spans="1:41" x14ac:dyDescent="0.3">
      <c r="A6335" s="1">
        <v>44825.916666666664</v>
      </c>
      <c r="B6335">
        <v>24.583785604162198</v>
      </c>
      <c r="C6335">
        <v>23.114061771437701</v>
      </c>
      <c r="D6335">
        <v>23.189311956600001</v>
      </c>
      <c r="E6335">
        <v>22.4156760297614</v>
      </c>
      <c r="F6335">
        <v>24.2666092296584</v>
      </c>
      <c r="G6335">
        <v>27.217997524355301</v>
      </c>
      <c r="H6335">
        <v>23.8481736018893</v>
      </c>
      <c r="I6335">
        <v>24.0019546269294</v>
      </c>
      <c r="J6335">
        <v>24.086566582417099</v>
      </c>
      <c r="K6335">
        <v>22.951322036698102</v>
      </c>
      <c r="L6335">
        <v>23.978304769890801</v>
      </c>
      <c r="M6335">
        <v>22.548777645040399</v>
      </c>
      <c r="N6335">
        <v>23.451388218915501</v>
      </c>
      <c r="O6335">
        <v>25.0000233078982</v>
      </c>
      <c r="P6335">
        <v>24.144670110412299</v>
      </c>
      <c r="Q6335">
        <v>24.118646640688102</v>
      </c>
      <c r="R6335">
        <v>24.051494348286401</v>
      </c>
      <c r="S6335">
        <v>23.659664803500299</v>
      </c>
      <c r="T6335">
        <v>23.5734651257048</v>
      </c>
      <c r="U6335">
        <v>23.449169167799599</v>
      </c>
      <c r="V6335">
        <v>23.3812287752082</v>
      </c>
      <c r="W6335">
        <v>24.262072028792499</v>
      </c>
      <c r="X6335">
        <v>24.0988359613916</v>
      </c>
      <c r="Y6335">
        <v>24.022291968348298</v>
      </c>
      <c r="Z6335">
        <v>23.9386478162582</v>
      </c>
      <c r="AA6335">
        <v>23.665572388097502</v>
      </c>
      <c r="AB6335">
        <v>23.475374153209799</v>
      </c>
      <c r="AC6335">
        <v>23.361888476906799</v>
      </c>
      <c r="AD6335">
        <v>24.104802630504501</v>
      </c>
      <c r="AE6335">
        <v>24.044591838935599</v>
      </c>
      <c r="AF6335">
        <v>24.048624046029701</v>
      </c>
      <c r="AG6335">
        <v>23.468068161305901</v>
      </c>
      <c r="AH6335">
        <v>23.499440134156298</v>
      </c>
      <c r="AI6335">
        <v>23.347796486584901</v>
      </c>
      <c r="AJ6335">
        <v>23.480334544772401</v>
      </c>
      <c r="AK6335">
        <v>23.2711741064557</v>
      </c>
      <c r="AL6335">
        <v>22.735470094341999</v>
      </c>
      <c r="AM6335">
        <v>17.157834178357898</v>
      </c>
      <c r="AN6335">
        <v>25.593038010946</v>
      </c>
      <c r="AO6335">
        <v>23.667682191678299</v>
      </c>
    </row>
    <row r="6336" spans="1:41" x14ac:dyDescent="0.3">
      <c r="A6336" s="1">
        <v>44825.958333333336</v>
      </c>
      <c r="B6336">
        <v>24.531102251439901</v>
      </c>
      <c r="C6336">
        <v>23.088407216455099</v>
      </c>
      <c r="D6336">
        <v>23.120218393211299</v>
      </c>
      <c r="E6336">
        <v>22.367524157864199</v>
      </c>
      <c r="F6336">
        <v>24.155060989248</v>
      </c>
      <c r="G6336">
        <v>26.9689880743183</v>
      </c>
      <c r="H6336">
        <v>23.828931255170399</v>
      </c>
      <c r="I6336">
        <v>23.9549414713942</v>
      </c>
      <c r="J6336">
        <v>24.013228294850101</v>
      </c>
      <c r="K6336">
        <v>22.8216976174173</v>
      </c>
      <c r="L6336">
        <v>23.854418713716001</v>
      </c>
      <c r="M6336">
        <v>22.380258663373201</v>
      </c>
      <c r="N6336">
        <v>23.4333595310924</v>
      </c>
      <c r="O6336">
        <v>25.0000233004534</v>
      </c>
      <c r="P6336">
        <v>24.116544900166598</v>
      </c>
      <c r="Q6336">
        <v>24.094755384340399</v>
      </c>
      <c r="R6336">
        <v>23.991353478000999</v>
      </c>
      <c r="S6336">
        <v>23.613681250867899</v>
      </c>
      <c r="T6336">
        <v>23.496078938824699</v>
      </c>
      <c r="U6336">
        <v>23.3760009622974</v>
      </c>
      <c r="V6336">
        <v>23.365667165627801</v>
      </c>
      <c r="W6336">
        <v>24.2376332703221</v>
      </c>
      <c r="X6336">
        <v>24.076804974662899</v>
      </c>
      <c r="Y6336">
        <v>23.963204767684299</v>
      </c>
      <c r="Z6336">
        <v>23.8750477795028</v>
      </c>
      <c r="AA6336">
        <v>23.5820473965973</v>
      </c>
      <c r="AB6336">
        <v>23.4001355457338</v>
      </c>
      <c r="AC6336">
        <v>23.343997375257299</v>
      </c>
      <c r="AD6336">
        <v>24.0766893503346</v>
      </c>
      <c r="AE6336">
        <v>24.018469033174899</v>
      </c>
      <c r="AF6336">
        <v>23.986506251905901</v>
      </c>
      <c r="AG6336">
        <v>23.399488358460601</v>
      </c>
      <c r="AH6336">
        <v>23.409185497087002</v>
      </c>
      <c r="AI6336">
        <v>23.266888641615001</v>
      </c>
      <c r="AJ6336">
        <v>23.463489211087701</v>
      </c>
      <c r="AK6336">
        <v>23.262546682616701</v>
      </c>
      <c r="AL6336">
        <v>22.728526023819001</v>
      </c>
      <c r="AM6336">
        <v>17.1445732949975</v>
      </c>
      <c r="AN6336">
        <v>25.652715005415899</v>
      </c>
      <c r="AO6336">
        <v>23.6340430864274</v>
      </c>
    </row>
    <row r="6337" spans="1:41" x14ac:dyDescent="0.3">
      <c r="A6337" s="1">
        <v>44825</v>
      </c>
      <c r="B6337">
        <v>24.4884903378796</v>
      </c>
      <c r="C6337">
        <v>23.062164304669398</v>
      </c>
      <c r="D6337">
        <v>23.051643634469901</v>
      </c>
      <c r="E6337">
        <v>22.3225728808962</v>
      </c>
      <c r="F6337">
        <v>24.084475126663101</v>
      </c>
      <c r="G6337">
        <v>26.787614084665599</v>
      </c>
      <c r="H6337">
        <v>23.7987785431506</v>
      </c>
      <c r="I6337">
        <v>23.905000711011301</v>
      </c>
      <c r="J6337">
        <v>23.949225587638001</v>
      </c>
      <c r="K6337">
        <v>22.702790148143901</v>
      </c>
      <c r="L6337">
        <v>23.742943230132699</v>
      </c>
      <c r="M6337">
        <v>22.219433705497401</v>
      </c>
      <c r="N6337">
        <v>23.408582536497502</v>
      </c>
      <c r="O6337">
        <v>25.0000232929922</v>
      </c>
      <c r="P6337">
        <v>24.0893068063722</v>
      </c>
      <c r="Q6337">
        <v>24.0701601268443</v>
      </c>
      <c r="R6337">
        <v>23.939634244314799</v>
      </c>
      <c r="S6337">
        <v>23.578308235321899</v>
      </c>
      <c r="T6337">
        <v>23.433277930959299</v>
      </c>
      <c r="U6337">
        <v>23.314764023722201</v>
      </c>
      <c r="V6337">
        <v>23.3427681169821</v>
      </c>
      <c r="W6337">
        <v>24.211857982395099</v>
      </c>
      <c r="X6337">
        <v>24.054777260103901</v>
      </c>
      <c r="Y6337">
        <v>23.913703255435699</v>
      </c>
      <c r="Z6337">
        <v>23.827601517360002</v>
      </c>
      <c r="AA6337">
        <v>23.5154994364648</v>
      </c>
      <c r="AB6337">
        <v>23.338046806199898</v>
      </c>
      <c r="AC6337">
        <v>23.3200578405391</v>
      </c>
      <c r="AD6337">
        <v>24.050211296621899</v>
      </c>
      <c r="AE6337">
        <v>23.9925232252629</v>
      </c>
      <c r="AF6337">
        <v>23.9336428079312</v>
      </c>
      <c r="AG6337">
        <v>23.354314466736199</v>
      </c>
      <c r="AH6337">
        <v>23.339930568682899</v>
      </c>
      <c r="AI6337">
        <v>23.201232855880299</v>
      </c>
      <c r="AJ6337">
        <v>23.441954550203601</v>
      </c>
      <c r="AK6337">
        <v>23.252497871016502</v>
      </c>
      <c r="AL6337">
        <v>22.720874426863102</v>
      </c>
      <c r="AM6337">
        <v>17.131356435493</v>
      </c>
      <c r="AN6337">
        <v>25.7036121063406</v>
      </c>
      <c r="AO6337">
        <v>23.6043875420193</v>
      </c>
    </row>
    <row r="6338" spans="1:41" x14ac:dyDescent="0.3">
      <c r="A6338" s="1">
        <v>44826.041666666664</v>
      </c>
      <c r="B6338">
        <v>24.443755683300299</v>
      </c>
      <c r="C6338">
        <v>23.025774113880399</v>
      </c>
      <c r="D6338">
        <v>22.976930100071701</v>
      </c>
      <c r="E6338">
        <v>22.2491788454026</v>
      </c>
      <c r="F6338">
        <v>23.976439585558701</v>
      </c>
      <c r="G6338">
        <v>26.577439416374101</v>
      </c>
      <c r="H6338">
        <v>23.7698369328964</v>
      </c>
      <c r="I6338">
        <v>23.860428720790601</v>
      </c>
      <c r="J6338">
        <v>23.888096458201002</v>
      </c>
      <c r="K6338">
        <v>22.580080763807299</v>
      </c>
      <c r="L6338">
        <v>23.637002277152401</v>
      </c>
      <c r="M6338">
        <v>22.072402922408202</v>
      </c>
      <c r="N6338">
        <v>23.3773136402672</v>
      </c>
      <c r="O6338">
        <v>25.0000232836442</v>
      </c>
      <c r="P6338">
        <v>24.0604843921808</v>
      </c>
      <c r="Q6338">
        <v>24.039295533409199</v>
      </c>
      <c r="R6338">
        <v>23.890473598821199</v>
      </c>
      <c r="S6338">
        <v>23.490004125142601</v>
      </c>
      <c r="T6338">
        <v>23.345686431111901</v>
      </c>
      <c r="U6338">
        <v>23.2287681883201</v>
      </c>
      <c r="V6338">
        <v>23.313785852305902</v>
      </c>
      <c r="W6338">
        <v>24.187784698224799</v>
      </c>
      <c r="X6338">
        <v>24.031902537929302</v>
      </c>
      <c r="Y6338">
        <v>23.867064549490301</v>
      </c>
      <c r="Z6338">
        <v>23.773154345038002</v>
      </c>
      <c r="AA6338">
        <v>23.446842934173301</v>
      </c>
      <c r="AB6338">
        <v>23.265678016982001</v>
      </c>
      <c r="AC6338">
        <v>23.291837508060102</v>
      </c>
      <c r="AD6338">
        <v>24.0222775783575</v>
      </c>
      <c r="AE6338">
        <v>23.964642808487199</v>
      </c>
      <c r="AF6338">
        <v>23.883617869023901</v>
      </c>
      <c r="AG6338">
        <v>23.2766120569121</v>
      </c>
      <c r="AH6338">
        <v>23.257693416515799</v>
      </c>
      <c r="AI6338">
        <v>23.120387625582801</v>
      </c>
      <c r="AJ6338">
        <v>23.415660970597699</v>
      </c>
      <c r="AK6338">
        <v>23.2390084510828</v>
      </c>
      <c r="AL6338">
        <v>22.7064835953257</v>
      </c>
      <c r="AM6338">
        <v>16.7509475001529</v>
      </c>
      <c r="AN6338">
        <v>25.7457216242836</v>
      </c>
      <c r="AO6338">
        <v>23.575176264266201</v>
      </c>
    </row>
    <row r="6339" spans="1:41" x14ac:dyDescent="0.3">
      <c r="A6339" s="1">
        <v>44826.083333333336</v>
      </c>
      <c r="B6339">
        <v>24.401102898221598</v>
      </c>
      <c r="C6339">
        <v>22.997331094320199</v>
      </c>
      <c r="D6339">
        <v>22.915251379788899</v>
      </c>
      <c r="E6339">
        <v>22.1905217116052</v>
      </c>
      <c r="F6339">
        <v>23.889328119099702</v>
      </c>
      <c r="G6339">
        <v>26.401431383496501</v>
      </c>
      <c r="H6339">
        <v>23.742907676765299</v>
      </c>
      <c r="I6339">
        <v>23.817907726664899</v>
      </c>
      <c r="J6339">
        <v>23.832665776455801</v>
      </c>
      <c r="K6339">
        <v>22.482171754108101</v>
      </c>
      <c r="L6339">
        <v>23.553373484666199</v>
      </c>
      <c r="M6339">
        <v>21.9462899120307</v>
      </c>
      <c r="N6339">
        <v>23.3452442137114</v>
      </c>
      <c r="O6339">
        <v>25.0000232769031</v>
      </c>
      <c r="P6339">
        <v>24.0339483621791</v>
      </c>
      <c r="Q6339">
        <v>24.009203271666799</v>
      </c>
      <c r="R6339">
        <v>23.846797484123499</v>
      </c>
      <c r="S6339">
        <v>23.416294607569402</v>
      </c>
      <c r="T6339">
        <v>23.274321844860101</v>
      </c>
      <c r="U6339">
        <v>23.161430076292199</v>
      </c>
      <c r="V6339">
        <v>23.2846685062792</v>
      </c>
      <c r="W6339">
        <v>24.1642082321701</v>
      </c>
      <c r="X6339">
        <v>24.007294775608099</v>
      </c>
      <c r="Y6339">
        <v>23.825858452576401</v>
      </c>
      <c r="Z6339">
        <v>23.708275010669599</v>
      </c>
      <c r="AA6339">
        <v>23.381793820934099</v>
      </c>
      <c r="AB6339">
        <v>23.204372776763801</v>
      </c>
      <c r="AC6339">
        <v>23.263420923468601</v>
      </c>
      <c r="AD6339">
        <v>23.996553975567501</v>
      </c>
      <c r="AE6339">
        <v>23.9388451439333</v>
      </c>
      <c r="AF6339">
        <v>23.839188764710201</v>
      </c>
      <c r="AG6339">
        <v>23.228821396880001</v>
      </c>
      <c r="AH6339">
        <v>23.199500242156098</v>
      </c>
      <c r="AI6339">
        <v>23.062439013155299</v>
      </c>
      <c r="AJ6339">
        <v>23.3896352983753</v>
      </c>
      <c r="AK6339">
        <v>23.2269331640072</v>
      </c>
      <c r="AL6339">
        <v>22.694970308037298</v>
      </c>
      <c r="AM6339">
        <v>16.780301203646999</v>
      </c>
      <c r="AN6339">
        <v>25.782056650584401</v>
      </c>
      <c r="AO6339">
        <v>23.544245557145398</v>
      </c>
    </row>
    <row r="6340" spans="1:41" x14ac:dyDescent="0.3">
      <c r="A6340" s="1">
        <v>44826.125</v>
      </c>
      <c r="B6340">
        <v>24.3957694893145</v>
      </c>
      <c r="C6340">
        <v>22.982404395425799</v>
      </c>
      <c r="D6340">
        <v>22.891816955507</v>
      </c>
      <c r="E6340">
        <v>22.196028535804</v>
      </c>
      <c r="F6340">
        <v>23.860682752802699</v>
      </c>
      <c r="G6340">
        <v>26.276315782743598</v>
      </c>
      <c r="H6340">
        <v>23.718969855106</v>
      </c>
      <c r="I6340">
        <v>23.778953253274601</v>
      </c>
      <c r="J6340">
        <v>23.784728524152001</v>
      </c>
      <c r="K6340">
        <v>22.4611679218044</v>
      </c>
      <c r="L6340">
        <v>23.520816353483202</v>
      </c>
      <c r="M6340">
        <v>21.856997886557899</v>
      </c>
      <c r="N6340">
        <v>23.314957045860002</v>
      </c>
      <c r="O6340">
        <v>25.000023273076302</v>
      </c>
      <c r="P6340">
        <v>24.011066297402898</v>
      </c>
      <c r="Q6340">
        <v>23.9777763171424</v>
      </c>
      <c r="R6340">
        <v>23.810118469795999</v>
      </c>
      <c r="S6340">
        <v>23.393350301508899</v>
      </c>
      <c r="T6340">
        <v>23.233243707059401</v>
      </c>
      <c r="U6340">
        <v>23.128625104128599</v>
      </c>
      <c r="V6340">
        <v>23.257655666088599</v>
      </c>
      <c r="W6340">
        <v>24.1466932824498</v>
      </c>
      <c r="X6340">
        <v>23.985100210350598</v>
      </c>
      <c r="Y6340">
        <v>23.791625647437801</v>
      </c>
      <c r="Z6340">
        <v>23.708430679327599</v>
      </c>
      <c r="AA6340">
        <v>23.356536918468102</v>
      </c>
      <c r="AB6340">
        <v>23.185108633464601</v>
      </c>
      <c r="AC6340">
        <v>23.238112580078202</v>
      </c>
      <c r="AD6340">
        <v>23.974498170785299</v>
      </c>
      <c r="AE6340">
        <v>23.9152173912113</v>
      </c>
      <c r="AF6340">
        <v>23.8019827024719</v>
      </c>
      <c r="AG6340">
        <v>23.2393138230169</v>
      </c>
      <c r="AH6340">
        <v>23.177333721968299</v>
      </c>
      <c r="AI6340">
        <v>23.044903750323801</v>
      </c>
      <c r="AJ6340">
        <v>23.365636520289101</v>
      </c>
      <c r="AK6340">
        <v>23.2170521096157</v>
      </c>
      <c r="AL6340">
        <v>22.691221084452799</v>
      </c>
      <c r="AM6340">
        <v>17.088106230791599</v>
      </c>
      <c r="AN6340">
        <v>25.812918303200401</v>
      </c>
      <c r="AO6340">
        <v>23.522818281928</v>
      </c>
    </row>
    <row r="6341" spans="1:41" x14ac:dyDescent="0.3">
      <c r="A6341" s="1">
        <v>44826.166666666664</v>
      </c>
      <c r="B6341">
        <v>24.353236747975501</v>
      </c>
      <c r="C6341">
        <v>22.948423850473901</v>
      </c>
      <c r="D6341">
        <v>22.8268822754494</v>
      </c>
      <c r="E6341">
        <v>22.137333141748801</v>
      </c>
      <c r="F6341">
        <v>23.783382079417599</v>
      </c>
      <c r="G6341">
        <v>26.126210832138401</v>
      </c>
      <c r="H6341">
        <v>23.690783721346602</v>
      </c>
      <c r="I6341">
        <v>23.7374632071264</v>
      </c>
      <c r="J6341">
        <v>23.734626073317699</v>
      </c>
      <c r="K6341">
        <v>22.370682777562902</v>
      </c>
      <c r="L6341">
        <v>23.444363280072999</v>
      </c>
      <c r="M6341">
        <v>21.7393771595125</v>
      </c>
      <c r="N6341">
        <v>23.279573565079101</v>
      </c>
      <c r="O6341">
        <v>25.000023264946801</v>
      </c>
      <c r="P6341">
        <v>23.9843315143914</v>
      </c>
      <c r="Q6341">
        <v>23.940095017599699</v>
      </c>
      <c r="R6341">
        <v>23.770535189605798</v>
      </c>
      <c r="S6341">
        <v>23.288944073158401</v>
      </c>
      <c r="T6341">
        <v>23.145679577208501</v>
      </c>
      <c r="U6341">
        <v>23.0460923885054</v>
      </c>
      <c r="V6341">
        <v>23.225368870975799</v>
      </c>
      <c r="W6341">
        <v>24.120731611760199</v>
      </c>
      <c r="X6341">
        <v>23.958975265727499</v>
      </c>
      <c r="Y6341">
        <v>23.754528776086602</v>
      </c>
      <c r="Z6341">
        <v>23.6389154222842</v>
      </c>
      <c r="AA6341">
        <v>23.2914746188141</v>
      </c>
      <c r="AB6341">
        <v>23.120974022907301</v>
      </c>
      <c r="AC6341">
        <v>23.206562094697698</v>
      </c>
      <c r="AD6341">
        <v>23.948758478757799</v>
      </c>
      <c r="AE6341">
        <v>23.887082755901499</v>
      </c>
      <c r="AF6341">
        <v>23.762258982119999</v>
      </c>
      <c r="AG6341">
        <v>23.176618699531101</v>
      </c>
      <c r="AH6341">
        <v>23.113870616416399</v>
      </c>
      <c r="AI6341">
        <v>22.981057020615399</v>
      </c>
      <c r="AJ6341">
        <v>23.337232336241499</v>
      </c>
      <c r="AK6341">
        <v>23.201732781692399</v>
      </c>
      <c r="AL6341">
        <v>22.6736822666515</v>
      </c>
      <c r="AM6341">
        <v>16.7103236466459</v>
      </c>
      <c r="AN6341">
        <v>25.835668913369599</v>
      </c>
      <c r="AO6341">
        <v>23.4981845464381</v>
      </c>
    </row>
    <row r="6342" spans="1:41" x14ac:dyDescent="0.3">
      <c r="A6342" s="1">
        <v>44826.208333333336</v>
      </c>
      <c r="B6342">
        <v>24.308466921889</v>
      </c>
      <c r="C6342">
        <v>22.913312788372501</v>
      </c>
      <c r="D6342">
        <v>22.759300223344201</v>
      </c>
      <c r="E6342">
        <v>22.0610955169786</v>
      </c>
      <c r="F6342">
        <v>23.684535254686399</v>
      </c>
      <c r="G6342">
        <v>25.963468336975399</v>
      </c>
      <c r="H6342">
        <v>23.6616676959366</v>
      </c>
      <c r="I6342">
        <v>23.697667179493902</v>
      </c>
      <c r="J6342">
        <v>23.685629457485899</v>
      </c>
      <c r="K6342">
        <v>22.275292370948801</v>
      </c>
      <c r="L6342">
        <v>23.369686836150201</v>
      </c>
      <c r="M6342">
        <v>21.6331303055495</v>
      </c>
      <c r="N6342">
        <v>23.2435345184286</v>
      </c>
      <c r="O6342">
        <v>25.000023257517999</v>
      </c>
      <c r="P6342">
        <v>23.956773730040702</v>
      </c>
      <c r="Q6342">
        <v>23.904622749839</v>
      </c>
      <c r="R6342">
        <v>23.731103181558701</v>
      </c>
      <c r="S6342">
        <v>23.179596337001101</v>
      </c>
      <c r="T6342">
        <v>23.061962641994398</v>
      </c>
      <c r="U6342">
        <v>22.966136170772401</v>
      </c>
      <c r="V6342">
        <v>23.1920790332554</v>
      </c>
      <c r="W6342">
        <v>24.097211639826199</v>
      </c>
      <c r="X6342">
        <v>23.9347037600085</v>
      </c>
      <c r="Y6342">
        <v>23.717752239830698</v>
      </c>
      <c r="Z6342">
        <v>23.5773951924789</v>
      </c>
      <c r="AA6342">
        <v>23.234881764178201</v>
      </c>
      <c r="AB6342">
        <v>23.060379660995402</v>
      </c>
      <c r="AC6342">
        <v>23.175288421259701</v>
      </c>
      <c r="AD6342">
        <v>23.922539217546401</v>
      </c>
      <c r="AE6342">
        <v>23.859764030470799</v>
      </c>
      <c r="AF6342">
        <v>23.723240566313699</v>
      </c>
      <c r="AG6342">
        <v>23.098116644197201</v>
      </c>
      <c r="AH6342">
        <v>23.0487145591051</v>
      </c>
      <c r="AI6342">
        <v>22.915536787641798</v>
      </c>
      <c r="AJ6342">
        <v>23.308428120961999</v>
      </c>
      <c r="AK6342">
        <v>23.185725506453199</v>
      </c>
      <c r="AL6342">
        <v>22.6533598306833</v>
      </c>
      <c r="AM6342">
        <v>16.3743455715869</v>
      </c>
      <c r="AN6342">
        <v>25.853454293265099</v>
      </c>
      <c r="AO6342">
        <v>23.467979827989002</v>
      </c>
    </row>
    <row r="6343" spans="1:41" x14ac:dyDescent="0.3">
      <c r="A6343" s="1">
        <v>44826.25</v>
      </c>
      <c r="B6343">
        <v>24.289040941950599</v>
      </c>
      <c r="C6343">
        <v>22.888603721321701</v>
      </c>
      <c r="D6343">
        <v>22.715832111372102</v>
      </c>
      <c r="E6343">
        <v>22.026928814905201</v>
      </c>
      <c r="F6343">
        <v>23.635807035726899</v>
      </c>
      <c r="G6343">
        <v>25.8515683988775</v>
      </c>
      <c r="H6343">
        <v>23.680266612670898</v>
      </c>
      <c r="I6343">
        <v>23.659825072336901</v>
      </c>
      <c r="J6343">
        <v>23.641655595688199</v>
      </c>
      <c r="K6343">
        <v>22.2124185702693</v>
      </c>
      <c r="L6343">
        <v>23.318049654164199</v>
      </c>
      <c r="M6343">
        <v>21.540759599770301</v>
      </c>
      <c r="N6343">
        <v>23.221962908517</v>
      </c>
      <c r="O6343">
        <v>25.000023252499599</v>
      </c>
      <c r="P6343">
        <v>23.976798450811099</v>
      </c>
      <c r="Q6343">
        <v>23.8705434010636</v>
      </c>
      <c r="R6343">
        <v>23.695618057181601</v>
      </c>
      <c r="S6343">
        <v>23.119484552747402</v>
      </c>
      <c r="T6343">
        <v>23.006969290685401</v>
      </c>
      <c r="U6343">
        <v>22.915155328066302</v>
      </c>
      <c r="V6343">
        <v>23.173737596791799</v>
      </c>
      <c r="W6343">
        <v>24.077290010733002</v>
      </c>
      <c r="X6343">
        <v>23.9084531696613</v>
      </c>
      <c r="Y6343">
        <v>23.685174163885399</v>
      </c>
      <c r="Z6343">
        <v>23.522650985556901</v>
      </c>
      <c r="AA6343">
        <v>23.186771684651301</v>
      </c>
      <c r="AB6343">
        <v>23.0170952118612</v>
      </c>
      <c r="AC6343">
        <v>23.146962519066999</v>
      </c>
      <c r="AD6343">
        <v>23.8989123981838</v>
      </c>
      <c r="AE6343">
        <v>23.834645777436901</v>
      </c>
      <c r="AF6343">
        <v>23.6887712104011</v>
      </c>
      <c r="AG6343">
        <v>23.0677667794121</v>
      </c>
      <c r="AH6343">
        <v>23.0125005275905</v>
      </c>
      <c r="AI6343">
        <v>22.8795605596654</v>
      </c>
      <c r="AJ6343">
        <v>23.2819290382769</v>
      </c>
      <c r="AK6343">
        <v>23.171791222119701</v>
      </c>
      <c r="AL6343">
        <v>22.638666705319299</v>
      </c>
      <c r="AM6343">
        <v>16.358173669032499</v>
      </c>
      <c r="AN6343">
        <v>25.867662105754899</v>
      </c>
      <c r="AO6343">
        <v>23.4419637399428</v>
      </c>
    </row>
    <row r="6344" spans="1:41" x14ac:dyDescent="0.3">
      <c r="A6344" s="1">
        <v>44826.291666666664</v>
      </c>
      <c r="B6344">
        <v>24.327902885325699</v>
      </c>
      <c r="C6344">
        <v>22.8785833109553</v>
      </c>
      <c r="D6344">
        <v>22.9208292901066</v>
      </c>
      <c r="E6344">
        <v>22.012167808380301</v>
      </c>
      <c r="F6344">
        <v>24.0043848419859</v>
      </c>
      <c r="G6344">
        <v>26.700186812775801</v>
      </c>
      <c r="H6344">
        <v>23.702266141742999</v>
      </c>
      <c r="I6344">
        <v>23.710730515027301</v>
      </c>
      <c r="J6344">
        <v>24.340947832170599</v>
      </c>
      <c r="K6344">
        <v>22.467889093911399</v>
      </c>
      <c r="L6344">
        <v>23.6570213785925</v>
      </c>
      <c r="M6344">
        <v>21.884380345144301</v>
      </c>
      <c r="N6344">
        <v>23.2029632698158</v>
      </c>
      <c r="O6344">
        <v>25.000018842911501</v>
      </c>
      <c r="P6344">
        <v>23.99997572761</v>
      </c>
      <c r="Q6344">
        <v>23.889582277155501</v>
      </c>
      <c r="R6344">
        <v>24.402264118622</v>
      </c>
      <c r="S6344">
        <v>23.418567258517701</v>
      </c>
      <c r="T6344">
        <v>23.303108727154299</v>
      </c>
      <c r="U6344">
        <v>23.310509282334401</v>
      </c>
      <c r="V6344">
        <v>23.157412031732001</v>
      </c>
      <c r="W6344">
        <v>24.091068039058101</v>
      </c>
      <c r="X6344">
        <v>23.894876018263599</v>
      </c>
      <c r="Y6344">
        <v>24.3948067498368</v>
      </c>
      <c r="Z6344">
        <v>23.6035566130315</v>
      </c>
      <c r="AA6344">
        <v>23.367209779562501</v>
      </c>
      <c r="AB6344">
        <v>23.330557048471601</v>
      </c>
      <c r="AC6344">
        <v>23.1293639389379</v>
      </c>
      <c r="AD6344">
        <v>23.877193596089199</v>
      </c>
      <c r="AE6344">
        <v>23.820485615533599</v>
      </c>
      <c r="AF6344">
        <v>24.367802116171401</v>
      </c>
      <c r="AG6344">
        <v>23.169158405117201</v>
      </c>
      <c r="AH6344">
        <v>23.201686328020699</v>
      </c>
      <c r="AI6344">
        <v>23.196579806726</v>
      </c>
      <c r="AJ6344">
        <v>23.256935520802401</v>
      </c>
      <c r="AK6344">
        <v>23.157814811760101</v>
      </c>
      <c r="AL6344">
        <v>22.651676708425001</v>
      </c>
      <c r="AM6344">
        <v>16.343481542534299</v>
      </c>
      <c r="AN6344">
        <v>25.877954358094399</v>
      </c>
      <c r="AO6344">
        <v>23.446314199050899</v>
      </c>
    </row>
    <row r="6345" spans="1:41" x14ac:dyDescent="0.3">
      <c r="A6345" s="1">
        <v>44826.333333333336</v>
      </c>
      <c r="B6345">
        <v>24.749353835524701</v>
      </c>
      <c r="C6345">
        <v>22.9619482886878</v>
      </c>
      <c r="D6345">
        <v>23.237541336889201</v>
      </c>
      <c r="E6345">
        <v>22.310126523285899</v>
      </c>
      <c r="F6345">
        <v>24.974030249602599</v>
      </c>
      <c r="G6345">
        <v>28.852643390323198</v>
      </c>
      <c r="H6345">
        <v>23.7449910225438</v>
      </c>
      <c r="I6345">
        <v>24.1078041461742</v>
      </c>
      <c r="J6345">
        <v>24.9871952263121</v>
      </c>
      <c r="K6345">
        <v>23.067492842492499</v>
      </c>
      <c r="L6345">
        <v>24.420769896713701</v>
      </c>
      <c r="M6345">
        <v>22.588892785675199</v>
      </c>
      <c r="N6345">
        <v>23.233522272345901</v>
      </c>
      <c r="O6345">
        <v>25.000015847363901</v>
      </c>
      <c r="P6345">
        <v>24.043822055660101</v>
      </c>
      <c r="Q6345">
        <v>24.290175797643901</v>
      </c>
      <c r="R6345">
        <v>24.993579209837701</v>
      </c>
      <c r="S6345">
        <v>24.307930965077801</v>
      </c>
      <c r="T6345">
        <v>24.067587243979201</v>
      </c>
      <c r="U6345">
        <v>24.078919914264599</v>
      </c>
      <c r="V6345">
        <v>23.1910734556965</v>
      </c>
      <c r="W6345">
        <v>24.167910863919101</v>
      </c>
      <c r="X6345">
        <v>24.272925521056099</v>
      </c>
      <c r="Y6345">
        <v>24.993269820442801</v>
      </c>
      <c r="Z6345">
        <v>24.326056819937602</v>
      </c>
      <c r="AA6345">
        <v>24.047218202871001</v>
      </c>
      <c r="AB6345">
        <v>24.040827649855199</v>
      </c>
      <c r="AC6345">
        <v>23.173547293009499</v>
      </c>
      <c r="AD6345">
        <v>23.906920974588399</v>
      </c>
      <c r="AE6345">
        <v>24.2011100463207</v>
      </c>
      <c r="AF6345">
        <v>24.9914003132224</v>
      </c>
      <c r="AG6345">
        <v>23.9314214383222</v>
      </c>
      <c r="AH6345">
        <v>23.903834983261302</v>
      </c>
      <c r="AI6345">
        <v>23.917947990943301</v>
      </c>
      <c r="AJ6345">
        <v>23.285423477665201</v>
      </c>
      <c r="AK6345">
        <v>23.1446616149059</v>
      </c>
      <c r="AL6345">
        <v>22.689090341677101</v>
      </c>
      <c r="AM6345">
        <v>16.3311407437319</v>
      </c>
      <c r="AN6345">
        <v>25.8904362073798</v>
      </c>
      <c r="AO6345">
        <v>23.519438043364101</v>
      </c>
    </row>
    <row r="6346" spans="1:41" x14ac:dyDescent="0.3">
      <c r="A6346" s="1">
        <v>44826.375</v>
      </c>
      <c r="B6346">
        <v>23.648922845820302</v>
      </c>
      <c r="C6346">
        <v>22.302802503181699</v>
      </c>
      <c r="D6346">
        <v>22.065736914761299</v>
      </c>
      <c r="E6346">
        <v>21.384927529263202</v>
      </c>
      <c r="F6346">
        <v>23.2563038369812</v>
      </c>
      <c r="G6346">
        <v>26.418719435528001</v>
      </c>
      <c r="H6346">
        <v>23.773152897380999</v>
      </c>
      <c r="I6346">
        <v>23.031564602016299</v>
      </c>
      <c r="J6346">
        <v>24.993655029723399</v>
      </c>
      <c r="K6346">
        <v>22.463448691657501</v>
      </c>
      <c r="L6346">
        <v>23.5367071316489</v>
      </c>
      <c r="M6346">
        <v>21.984271627095598</v>
      </c>
      <c r="N6346">
        <v>21.784215376343301</v>
      </c>
      <c r="O6346">
        <v>25.0000155300682</v>
      </c>
      <c r="P6346">
        <v>24.074076234771798</v>
      </c>
      <c r="Q6346">
        <v>23.201799778501702</v>
      </c>
      <c r="R6346">
        <v>23.451016609355101</v>
      </c>
      <c r="S6346">
        <v>22.025277490209099</v>
      </c>
      <c r="T6346">
        <v>23.302429271822302</v>
      </c>
      <c r="U6346">
        <v>23.423101637054401</v>
      </c>
      <c r="V6346">
        <v>21.326107447261499</v>
      </c>
      <c r="W6346">
        <v>24.212427275829899</v>
      </c>
      <c r="X6346">
        <v>23.215493306663401</v>
      </c>
      <c r="Y6346">
        <v>23.433416422214201</v>
      </c>
      <c r="Z6346">
        <v>22.052632607122501</v>
      </c>
      <c r="AA6346">
        <v>23.338657102533599</v>
      </c>
      <c r="AB6346">
        <v>23.446828337800198</v>
      </c>
      <c r="AC6346">
        <v>21.583393950162801</v>
      </c>
      <c r="AD6346">
        <v>23.9875459872333</v>
      </c>
      <c r="AE6346">
        <v>23.114864035725901</v>
      </c>
      <c r="AF6346">
        <v>23.441083874651198</v>
      </c>
      <c r="AG6346">
        <v>21.725443558103599</v>
      </c>
      <c r="AH6346">
        <v>23.137939348583298</v>
      </c>
      <c r="AI6346">
        <v>23.259957625961899</v>
      </c>
      <c r="AJ6346">
        <v>21.9828457445015</v>
      </c>
      <c r="AK6346">
        <v>23.137307359034399</v>
      </c>
      <c r="AL6346">
        <v>22.6826102162672</v>
      </c>
      <c r="AM6346">
        <v>16.682232938046901</v>
      </c>
      <c r="AN6346">
        <v>22.054614391255999</v>
      </c>
      <c r="AO6346">
        <v>23.564001558351801</v>
      </c>
    </row>
    <row r="6347" spans="1:41" x14ac:dyDescent="0.3">
      <c r="A6347" s="1">
        <v>44826.416666666664</v>
      </c>
      <c r="B6347">
        <v>23.518158639071199</v>
      </c>
      <c r="C6347">
        <v>22.3136560501157</v>
      </c>
      <c r="D6347">
        <v>22.190696042782101</v>
      </c>
      <c r="E6347">
        <v>21.464637258306301</v>
      </c>
      <c r="F6347">
        <v>23.913435295066801</v>
      </c>
      <c r="G6347">
        <v>33.044010604311701</v>
      </c>
      <c r="H6347">
        <v>23.789569089258201</v>
      </c>
      <c r="I6347">
        <v>22.947433325737201</v>
      </c>
      <c r="J6347">
        <v>24.996959045504202</v>
      </c>
      <c r="K6347">
        <v>22.754264868290502</v>
      </c>
      <c r="L6347">
        <v>23.635134669772398</v>
      </c>
      <c r="M6347">
        <v>22.206330367846</v>
      </c>
      <c r="N6347">
        <v>21.717328420042399</v>
      </c>
      <c r="O6347">
        <v>25.0000118961552</v>
      </c>
      <c r="P6347">
        <v>24.093201257012801</v>
      </c>
      <c r="Q6347">
        <v>23.132659092274199</v>
      </c>
      <c r="R6347">
        <v>23.627294782456602</v>
      </c>
      <c r="S6347">
        <v>22.076895740717301</v>
      </c>
      <c r="T6347">
        <v>23.450476192696001</v>
      </c>
      <c r="U6347">
        <v>23.498818259065398</v>
      </c>
      <c r="V6347">
        <v>21.276801883076001</v>
      </c>
      <c r="W6347">
        <v>24.235892556319001</v>
      </c>
      <c r="X6347">
        <v>23.147029639943401</v>
      </c>
      <c r="Y6347">
        <v>23.602358377839401</v>
      </c>
      <c r="Z6347">
        <v>22.044801036377699</v>
      </c>
      <c r="AA6347">
        <v>23.464926616086601</v>
      </c>
      <c r="AB6347">
        <v>23.517813894894399</v>
      </c>
      <c r="AC6347">
        <v>21.5195644233747</v>
      </c>
      <c r="AD6347">
        <v>24.028602159908498</v>
      </c>
      <c r="AE6347">
        <v>23.061369474608401</v>
      </c>
      <c r="AF6347">
        <v>23.618532827116599</v>
      </c>
      <c r="AG6347">
        <v>21.787712745446701</v>
      </c>
      <c r="AH6347">
        <v>23.301007566155601</v>
      </c>
      <c r="AI6347">
        <v>23.363332504651201</v>
      </c>
      <c r="AJ6347">
        <v>21.931155537089399</v>
      </c>
      <c r="AK6347">
        <v>23.136141668262599</v>
      </c>
      <c r="AL6347">
        <v>22.685580041290301</v>
      </c>
      <c r="AM6347">
        <v>17.361382193435301</v>
      </c>
      <c r="AN6347">
        <v>22.134363906228099</v>
      </c>
      <c r="AO6347">
        <v>23.569221885457601</v>
      </c>
    </row>
    <row r="6348" spans="1:41" x14ac:dyDescent="0.3">
      <c r="A6348" s="1">
        <v>44826.458333333336</v>
      </c>
      <c r="B6348">
        <v>24.871742138497002</v>
      </c>
      <c r="C6348">
        <v>22.984099152455801</v>
      </c>
      <c r="D6348">
        <v>23.800070704677299</v>
      </c>
      <c r="E6348">
        <v>23.119084717108301</v>
      </c>
      <c r="F6348">
        <v>24.992905438105101</v>
      </c>
      <c r="G6348">
        <v>44.920554393643599</v>
      </c>
      <c r="H6348">
        <v>23.8100964213425</v>
      </c>
      <c r="I6348">
        <v>24.013461871639802</v>
      </c>
      <c r="J6348">
        <v>24.9997208214475</v>
      </c>
      <c r="K6348">
        <v>24.670727499208901</v>
      </c>
      <c r="L6348">
        <v>24.930095293563799</v>
      </c>
      <c r="M6348">
        <v>23.6548960300963</v>
      </c>
      <c r="N6348">
        <v>22.9003209750887</v>
      </c>
      <c r="O6348">
        <v>25.0000090107585</v>
      </c>
      <c r="P6348">
        <v>24.1149586134358</v>
      </c>
      <c r="Q6348">
        <v>24.243572368643399</v>
      </c>
      <c r="R6348">
        <v>24.978032358111701</v>
      </c>
      <c r="S6348">
        <v>24.7810044103372</v>
      </c>
      <c r="T6348">
        <v>24.887758505059601</v>
      </c>
      <c r="U6348">
        <v>24.6142597070512</v>
      </c>
      <c r="V6348">
        <v>22.748982066133198</v>
      </c>
      <c r="W6348">
        <v>24.261176967443902</v>
      </c>
      <c r="X6348">
        <v>24.2482680936285</v>
      </c>
      <c r="Y6348">
        <v>24.9770284042397</v>
      </c>
      <c r="Z6348">
        <v>24.7561468904543</v>
      </c>
      <c r="AA6348">
        <v>24.883489914671699</v>
      </c>
      <c r="AB6348">
        <v>24.601371143508601</v>
      </c>
      <c r="AC6348">
        <v>22.802641936088701</v>
      </c>
      <c r="AD6348">
        <v>24.0569771981245</v>
      </c>
      <c r="AE6348">
        <v>24.150183178259802</v>
      </c>
      <c r="AF6348">
        <v>24.977743753558499</v>
      </c>
      <c r="AG6348">
        <v>24.657978398172901</v>
      </c>
      <c r="AH6348">
        <v>24.836177547335598</v>
      </c>
      <c r="AI6348">
        <v>24.4414606276512</v>
      </c>
      <c r="AJ6348">
        <v>23.007564218072801</v>
      </c>
      <c r="AK6348">
        <v>23.138796524601101</v>
      </c>
      <c r="AL6348">
        <v>22.6925610824558</v>
      </c>
      <c r="AM6348">
        <v>18.4100256440253</v>
      </c>
      <c r="AN6348">
        <v>25.1540958411384</v>
      </c>
      <c r="AO6348">
        <v>23.702500079595801</v>
      </c>
    </row>
    <row r="6349" spans="1:41" x14ac:dyDescent="0.3">
      <c r="A6349" s="1">
        <v>44826.5</v>
      </c>
      <c r="B6349">
        <v>24.9999414410904</v>
      </c>
      <c r="C6349">
        <v>23.157876022699799</v>
      </c>
      <c r="D6349">
        <v>24.3020360709153</v>
      </c>
      <c r="E6349">
        <v>24.010361516697799</v>
      </c>
      <c r="F6349">
        <v>24.998147357625601</v>
      </c>
      <c r="G6349">
        <v>42.125844686409003</v>
      </c>
      <c r="H6349">
        <v>23.839426787261399</v>
      </c>
      <c r="I6349">
        <v>24.2766439629975</v>
      </c>
      <c r="J6349">
        <v>24.9996270285517</v>
      </c>
      <c r="K6349">
        <v>24.999993936312499</v>
      </c>
      <c r="L6349">
        <v>24.999982052647599</v>
      </c>
      <c r="M6349">
        <v>23.857918498930001</v>
      </c>
      <c r="N6349">
        <v>23.176873915539399</v>
      </c>
      <c r="O6349">
        <v>25.000014391490101</v>
      </c>
      <c r="P6349">
        <v>24.144994819334599</v>
      </c>
      <c r="Q6349">
        <v>24.505503550493799</v>
      </c>
      <c r="R6349">
        <v>24.999799563770502</v>
      </c>
      <c r="S6349">
        <v>24.999967321456101</v>
      </c>
      <c r="T6349">
        <v>24.999979717411001</v>
      </c>
      <c r="U6349">
        <v>24.9539514096525</v>
      </c>
      <c r="V6349">
        <v>23.085666070440698</v>
      </c>
      <c r="W6349">
        <v>24.2941790980706</v>
      </c>
      <c r="X6349">
        <v>24.476219752088301</v>
      </c>
      <c r="Y6349">
        <v>24.9998143380062</v>
      </c>
      <c r="Z6349">
        <v>24.999990226476701</v>
      </c>
      <c r="AA6349">
        <v>24.999997234941802</v>
      </c>
      <c r="AB6349">
        <v>24.9274210462623</v>
      </c>
      <c r="AC6349">
        <v>23.1021498604794</v>
      </c>
      <c r="AD6349">
        <v>24.0917794962245</v>
      </c>
      <c r="AE6349">
        <v>24.3816127224556</v>
      </c>
      <c r="AF6349">
        <v>24.999803393972201</v>
      </c>
      <c r="AG6349">
        <v>24.999993119003101</v>
      </c>
      <c r="AH6349">
        <v>24.9999718576051</v>
      </c>
      <c r="AI6349">
        <v>24.7978866984406</v>
      </c>
      <c r="AJ6349">
        <v>23.235380522079801</v>
      </c>
      <c r="AK6349">
        <v>23.1404710303988</v>
      </c>
      <c r="AL6349">
        <v>22.725842328077999</v>
      </c>
      <c r="AM6349">
        <v>18.712806921822899</v>
      </c>
      <c r="AN6349">
        <v>25.461693058028199</v>
      </c>
      <c r="AO6349">
        <v>23.8546502080432</v>
      </c>
    </row>
    <row r="6350" spans="1:41" x14ac:dyDescent="0.3">
      <c r="A6350" s="1">
        <v>44826.541666666664</v>
      </c>
      <c r="B6350">
        <v>24.9999589590537</v>
      </c>
      <c r="C6350">
        <v>23.2280969332922</v>
      </c>
      <c r="D6350">
        <v>24.498851476741301</v>
      </c>
      <c r="E6350">
        <v>24.0449199217772</v>
      </c>
      <c r="F6350">
        <v>24.998282603352099</v>
      </c>
      <c r="G6350">
        <v>36.896680259699799</v>
      </c>
      <c r="H6350">
        <v>23.867796682014902</v>
      </c>
      <c r="I6350">
        <v>24.366327668064201</v>
      </c>
      <c r="J6350">
        <v>24.9999578183705</v>
      </c>
      <c r="K6350">
        <v>24.9999981650618</v>
      </c>
      <c r="L6350">
        <v>24.9999619560989</v>
      </c>
      <c r="M6350">
        <v>23.672576415599099</v>
      </c>
      <c r="N6350">
        <v>23.277202124316801</v>
      </c>
      <c r="O6350">
        <v>25.0000132200778</v>
      </c>
      <c r="P6350">
        <v>24.175632164630201</v>
      </c>
      <c r="Q6350">
        <v>24.596692649634502</v>
      </c>
      <c r="R6350">
        <v>24.999987350832502</v>
      </c>
      <c r="S6350">
        <v>24.999967123933001</v>
      </c>
      <c r="T6350">
        <v>24.9999968388253</v>
      </c>
      <c r="U6350">
        <v>24.993835506126999</v>
      </c>
      <c r="V6350">
        <v>23.2001931957141</v>
      </c>
      <c r="W6350">
        <v>24.3264128486896</v>
      </c>
      <c r="X6350">
        <v>24.579556256122</v>
      </c>
      <c r="Y6350">
        <v>24.999988178642202</v>
      </c>
      <c r="Z6350">
        <v>24.999979159253801</v>
      </c>
      <c r="AA6350">
        <v>24.9999736985738</v>
      </c>
      <c r="AB6350">
        <v>24.9683151355812</v>
      </c>
      <c r="AC6350">
        <v>23.2090625171288</v>
      </c>
      <c r="AD6350">
        <v>24.125649082219802</v>
      </c>
      <c r="AE6350">
        <v>24.490652134531199</v>
      </c>
      <c r="AF6350">
        <v>24.9999880062357</v>
      </c>
      <c r="AG6350">
        <v>24.999997568370699</v>
      </c>
      <c r="AH6350">
        <v>24.999995623375199</v>
      </c>
      <c r="AI6350">
        <v>24.841153953445598</v>
      </c>
      <c r="AJ6350">
        <v>23.3243431649332</v>
      </c>
      <c r="AK6350">
        <v>23.142825964463601</v>
      </c>
      <c r="AL6350">
        <v>22.7077880119448</v>
      </c>
      <c r="AM6350">
        <v>18.4193728155578</v>
      </c>
      <c r="AN6350">
        <v>25.5458701345386</v>
      </c>
      <c r="AO6350">
        <v>23.920956097913599</v>
      </c>
    </row>
    <row r="6351" spans="1:41" x14ac:dyDescent="0.3">
      <c r="A6351" s="1">
        <v>44826.583333333336</v>
      </c>
      <c r="B6351">
        <v>24.241688972912598</v>
      </c>
      <c r="C6351">
        <v>22.717484596526798</v>
      </c>
      <c r="D6351">
        <v>23.298299126891301</v>
      </c>
      <c r="E6351">
        <v>23.017090130314699</v>
      </c>
      <c r="F6351">
        <v>24.828486835884799</v>
      </c>
      <c r="G6351">
        <v>29.330475517732101</v>
      </c>
      <c r="H6351">
        <v>23.8986385167489</v>
      </c>
      <c r="I6351">
        <v>23.451462257033199</v>
      </c>
      <c r="J6351">
        <v>24.996116630465099</v>
      </c>
      <c r="K6351">
        <v>24.1498408922693</v>
      </c>
      <c r="L6351">
        <v>24.475278484775099</v>
      </c>
      <c r="M6351">
        <v>23.0730666746087</v>
      </c>
      <c r="N6351">
        <v>22.239083149724301</v>
      </c>
      <c r="O6351">
        <v>25.0000137023302</v>
      </c>
      <c r="P6351">
        <v>24.210342324411801</v>
      </c>
      <c r="Q6351">
        <v>23.6474769010131</v>
      </c>
      <c r="R6351">
        <v>24.221865892003699</v>
      </c>
      <c r="S6351">
        <v>23.498940569174</v>
      </c>
      <c r="T6351">
        <v>24.3635889964307</v>
      </c>
      <c r="U6351">
        <v>24.3160950554721</v>
      </c>
      <c r="V6351">
        <v>21.8664914650825</v>
      </c>
      <c r="W6351">
        <v>24.3678210473403</v>
      </c>
      <c r="X6351">
        <v>23.644490857116601</v>
      </c>
      <c r="Y6351">
        <v>24.195403856047601</v>
      </c>
      <c r="Z6351">
        <v>23.429770503873801</v>
      </c>
      <c r="AA6351">
        <v>24.340725328919799</v>
      </c>
      <c r="AB6351">
        <v>24.300745959986202</v>
      </c>
      <c r="AC6351">
        <v>22.072540129442899</v>
      </c>
      <c r="AD6351">
        <v>24.162549239121301</v>
      </c>
      <c r="AE6351">
        <v>23.575886463943299</v>
      </c>
      <c r="AF6351">
        <v>24.2196552266841</v>
      </c>
      <c r="AG6351">
        <v>23.2588721227369</v>
      </c>
      <c r="AH6351">
        <v>24.273663276133099</v>
      </c>
      <c r="AI6351">
        <v>24.1921367492792</v>
      </c>
      <c r="AJ6351">
        <v>22.388494422495299</v>
      </c>
      <c r="AK6351">
        <v>23.150190622691898</v>
      </c>
      <c r="AL6351">
        <v>22.6956725937698</v>
      </c>
      <c r="AM6351">
        <v>18.0668075785245</v>
      </c>
      <c r="AN6351">
        <v>22.5786522617</v>
      </c>
      <c r="AO6351">
        <v>23.921544164075701</v>
      </c>
    </row>
    <row r="6352" spans="1:41" x14ac:dyDescent="0.3">
      <c r="A6352" s="1">
        <v>44826.625</v>
      </c>
      <c r="B6352">
        <v>23.833035441278</v>
      </c>
      <c r="C6352">
        <v>22.5225810400744</v>
      </c>
      <c r="D6352">
        <v>22.765690963355699</v>
      </c>
      <c r="E6352">
        <v>22.331224415786401</v>
      </c>
      <c r="F6352">
        <v>23.7734545283719</v>
      </c>
      <c r="G6352">
        <v>27.636065747940101</v>
      </c>
      <c r="H6352">
        <v>23.918634424802502</v>
      </c>
      <c r="I6352">
        <v>23.140413873459799</v>
      </c>
      <c r="J6352">
        <v>24.995015115178099</v>
      </c>
      <c r="K6352">
        <v>23.562080237484899</v>
      </c>
      <c r="L6352">
        <v>24.1650546871182</v>
      </c>
      <c r="M6352">
        <v>22.829576375656799</v>
      </c>
      <c r="N6352">
        <v>21.876052897147801</v>
      </c>
      <c r="O6352">
        <v>25.000020398163301</v>
      </c>
      <c r="P6352">
        <v>24.234007223356201</v>
      </c>
      <c r="Q6352">
        <v>23.3347416260257</v>
      </c>
      <c r="R6352">
        <v>23.876014441762301</v>
      </c>
      <c r="S6352">
        <v>22.7088003107243</v>
      </c>
      <c r="T6352">
        <v>24.038947942102599</v>
      </c>
      <c r="U6352">
        <v>24.007929660525601</v>
      </c>
      <c r="V6352">
        <v>21.417259719030199</v>
      </c>
      <c r="W6352">
        <v>24.395063849027299</v>
      </c>
      <c r="X6352">
        <v>23.327017806451501</v>
      </c>
      <c r="Y6352">
        <v>23.8399613830886</v>
      </c>
      <c r="Z6352">
        <v>22.589055944926301</v>
      </c>
      <c r="AA6352">
        <v>23.987189209943001</v>
      </c>
      <c r="AB6352">
        <v>23.977801221631701</v>
      </c>
      <c r="AC6352">
        <v>21.677441821206099</v>
      </c>
      <c r="AD6352">
        <v>24.188467856123602</v>
      </c>
      <c r="AE6352">
        <v>23.2669176918257</v>
      </c>
      <c r="AF6352">
        <v>23.8738285216217</v>
      </c>
      <c r="AG6352">
        <v>22.403982885613601</v>
      </c>
      <c r="AH6352">
        <v>23.9156540214912</v>
      </c>
      <c r="AI6352">
        <v>23.884509507335999</v>
      </c>
      <c r="AJ6352">
        <v>22.073951587926601</v>
      </c>
      <c r="AK6352">
        <v>23.156494940423698</v>
      </c>
      <c r="AL6352">
        <v>22.677567372176298</v>
      </c>
      <c r="AM6352">
        <v>17.388650288110899</v>
      </c>
      <c r="AN6352">
        <v>22.003960563535099</v>
      </c>
      <c r="AO6352">
        <v>23.857923721832002</v>
      </c>
    </row>
    <row r="6353" spans="1:41" x14ac:dyDescent="0.3">
      <c r="A6353" s="1">
        <v>44826.666666666664</v>
      </c>
      <c r="B6353">
        <v>23.6183850256295</v>
      </c>
      <c r="C6353">
        <v>22.417988009798499</v>
      </c>
      <c r="D6353">
        <v>22.400368489734198</v>
      </c>
      <c r="E6353">
        <v>21.789799400804601</v>
      </c>
      <c r="F6353">
        <v>23.0121110783858</v>
      </c>
      <c r="G6353">
        <v>26.4266342202427</v>
      </c>
      <c r="H6353">
        <v>23.928354521423199</v>
      </c>
      <c r="I6353">
        <v>23.0048374636104</v>
      </c>
      <c r="J6353">
        <v>24.995059238190802</v>
      </c>
      <c r="K6353">
        <v>23.118161079708798</v>
      </c>
      <c r="L6353">
        <v>23.919425847026101</v>
      </c>
      <c r="M6353">
        <v>22.652154467703198</v>
      </c>
      <c r="N6353">
        <v>21.709963073098201</v>
      </c>
      <c r="O6353">
        <v>25.000020406431801</v>
      </c>
      <c r="P6353">
        <v>24.245608354906601</v>
      </c>
      <c r="Q6353">
        <v>23.1793853636498</v>
      </c>
      <c r="R6353">
        <v>23.629723197907801</v>
      </c>
      <c r="S6353">
        <v>22.061264416409902</v>
      </c>
      <c r="T6353">
        <v>23.714982395242199</v>
      </c>
      <c r="U6353">
        <v>23.7459527614275</v>
      </c>
      <c r="V6353">
        <v>21.2073498563459</v>
      </c>
      <c r="W6353">
        <v>24.4154893099061</v>
      </c>
      <c r="X6353">
        <v>23.1517143695133</v>
      </c>
      <c r="Y6353">
        <v>23.5907375651081</v>
      </c>
      <c r="Z6353">
        <v>21.991346036941501</v>
      </c>
      <c r="AA6353">
        <v>23.669799817914001</v>
      </c>
      <c r="AB6353">
        <v>23.6930438377141</v>
      </c>
      <c r="AC6353">
        <v>21.4961361570974</v>
      </c>
      <c r="AD6353">
        <v>24.202687073046299</v>
      </c>
      <c r="AE6353">
        <v>23.120823079406399</v>
      </c>
      <c r="AF6353">
        <v>23.6286181753146</v>
      </c>
      <c r="AG6353">
        <v>21.882278306227299</v>
      </c>
      <c r="AH6353">
        <v>23.6489469293012</v>
      </c>
      <c r="AI6353">
        <v>23.6536965053686</v>
      </c>
      <c r="AJ6353">
        <v>21.925605412213201</v>
      </c>
      <c r="AK6353">
        <v>23.162856599344</v>
      </c>
      <c r="AL6353">
        <v>22.661617327705802</v>
      </c>
      <c r="AM6353">
        <v>17.0693981157441</v>
      </c>
      <c r="AN6353">
        <v>21.695585032400299</v>
      </c>
      <c r="AO6353">
        <v>23.775367304442302</v>
      </c>
    </row>
    <row r="6354" spans="1:41" x14ac:dyDescent="0.3">
      <c r="A6354" s="1">
        <v>44826.708333333336</v>
      </c>
      <c r="B6354">
        <v>23.639042564623999</v>
      </c>
      <c r="C6354">
        <v>22.439859262216</v>
      </c>
      <c r="D6354">
        <v>22.216325617604099</v>
      </c>
      <c r="E6354">
        <v>21.6063628628829</v>
      </c>
      <c r="F6354">
        <v>22.701159708323502</v>
      </c>
      <c r="G6354">
        <v>25.807753657280699</v>
      </c>
      <c r="H6354">
        <v>23.9308655018339</v>
      </c>
      <c r="I6354">
        <v>23.064533032951701</v>
      </c>
      <c r="J6354">
        <v>24.995224395542301</v>
      </c>
      <c r="K6354">
        <v>23.002891493909502</v>
      </c>
      <c r="L6354">
        <v>23.900360272217998</v>
      </c>
      <c r="M6354">
        <v>22.694548446979599</v>
      </c>
      <c r="N6354">
        <v>21.805772063299798</v>
      </c>
      <c r="O6354">
        <v>25.0000233523972</v>
      </c>
      <c r="P6354">
        <v>24.247870297906999</v>
      </c>
      <c r="Q6354">
        <v>23.227851764636199</v>
      </c>
      <c r="R6354">
        <v>23.667374858541798</v>
      </c>
      <c r="S6354">
        <v>22.093382256896199</v>
      </c>
      <c r="T6354">
        <v>23.6907436683532</v>
      </c>
      <c r="U6354">
        <v>23.689310264650501</v>
      </c>
      <c r="V6354">
        <v>21.332916379420698</v>
      </c>
      <c r="W6354">
        <v>24.421971296249801</v>
      </c>
      <c r="X6354">
        <v>23.178489216525598</v>
      </c>
      <c r="Y6354">
        <v>23.630655013879998</v>
      </c>
      <c r="Z6354">
        <v>21.998232432366098</v>
      </c>
      <c r="AA6354">
        <v>23.6116169700217</v>
      </c>
      <c r="AB6354">
        <v>23.598804784793899</v>
      </c>
      <c r="AC6354">
        <v>21.6015671041555</v>
      </c>
      <c r="AD6354">
        <v>24.207687782433599</v>
      </c>
      <c r="AE6354">
        <v>23.154273083124501</v>
      </c>
      <c r="AF6354">
        <v>23.6679594017257</v>
      </c>
      <c r="AG6354">
        <v>21.8891031866583</v>
      </c>
      <c r="AH6354">
        <v>23.5915085930211</v>
      </c>
      <c r="AI6354">
        <v>23.56429005231</v>
      </c>
      <c r="AJ6354">
        <v>22.0053265811848</v>
      </c>
      <c r="AK6354">
        <v>23.1704347835941</v>
      </c>
      <c r="AL6354">
        <v>22.6536606205994</v>
      </c>
      <c r="AM6354">
        <v>17.4318290312135</v>
      </c>
      <c r="AN6354">
        <v>21.847525903822799</v>
      </c>
      <c r="AO6354">
        <v>23.6925843236464</v>
      </c>
    </row>
    <row r="6355" spans="1:41" x14ac:dyDescent="0.3">
      <c r="A6355" s="1">
        <v>44826.75</v>
      </c>
      <c r="B6355">
        <v>24.7837746230412</v>
      </c>
      <c r="C6355">
        <v>23.009721954356898</v>
      </c>
      <c r="D6355">
        <v>23.2233659590411</v>
      </c>
      <c r="E6355">
        <v>22.482870010473398</v>
      </c>
      <c r="F6355">
        <v>24.807291543009001</v>
      </c>
      <c r="G6355">
        <v>28.408175293340399</v>
      </c>
      <c r="H6355">
        <v>23.925634318672099</v>
      </c>
      <c r="I6355">
        <v>24.111239113111701</v>
      </c>
      <c r="J6355">
        <v>24.999781355093301</v>
      </c>
      <c r="K6355">
        <v>23.842700517953499</v>
      </c>
      <c r="L6355">
        <v>24.880873198803599</v>
      </c>
      <c r="M6355">
        <v>23.574987599713499</v>
      </c>
      <c r="N6355">
        <v>22.996596408738501</v>
      </c>
      <c r="O6355">
        <v>25.000014545356599</v>
      </c>
      <c r="P6355">
        <v>24.240293132853498</v>
      </c>
      <c r="Q6355">
        <v>24.279306060965901</v>
      </c>
      <c r="R6355">
        <v>24.9650505671334</v>
      </c>
      <c r="S6355">
        <v>24.261742023585001</v>
      </c>
      <c r="T6355">
        <v>24.695892586425298</v>
      </c>
      <c r="U6355">
        <v>24.3431457208235</v>
      </c>
      <c r="V6355">
        <v>22.807866058663301</v>
      </c>
      <c r="W6355">
        <v>24.3529569034696</v>
      </c>
      <c r="X6355">
        <v>24.194686604243</v>
      </c>
      <c r="Y6355">
        <v>24.96158059107</v>
      </c>
      <c r="Z6355">
        <v>24.123815257543001</v>
      </c>
      <c r="AA6355">
        <v>24.563374778996501</v>
      </c>
      <c r="AB6355">
        <v>24.1988047478998</v>
      </c>
      <c r="AC6355">
        <v>22.871735127675802</v>
      </c>
      <c r="AD6355">
        <v>24.202536386734799</v>
      </c>
      <c r="AE6355">
        <v>24.1594451156631</v>
      </c>
      <c r="AF6355">
        <v>24.9651931600464</v>
      </c>
      <c r="AG6355">
        <v>23.898654590871502</v>
      </c>
      <c r="AH6355">
        <v>24.509343687373999</v>
      </c>
      <c r="AI6355">
        <v>24.135960846648999</v>
      </c>
      <c r="AJ6355">
        <v>23.0829773125893</v>
      </c>
      <c r="AK6355">
        <v>23.1714458563047</v>
      </c>
      <c r="AL6355">
        <v>22.624640540697602</v>
      </c>
      <c r="AM6355">
        <v>17.3864772158684</v>
      </c>
      <c r="AN6355">
        <v>24.692070911288901</v>
      </c>
      <c r="AO6355">
        <v>23.671476582207202</v>
      </c>
    </row>
    <row r="6356" spans="1:41" x14ac:dyDescent="0.3">
      <c r="A6356" s="1">
        <v>44826.791666666664</v>
      </c>
      <c r="B6356">
        <v>24.874474525615401</v>
      </c>
      <c r="C6356">
        <v>23.0132733537482</v>
      </c>
      <c r="D6356">
        <v>23.2384067310436</v>
      </c>
      <c r="E6356">
        <v>22.429551191799899</v>
      </c>
      <c r="F6356">
        <v>24.595790766039599</v>
      </c>
      <c r="G6356">
        <v>28.073761173049999</v>
      </c>
      <c r="H6356">
        <v>23.852837318420001</v>
      </c>
      <c r="I6356">
        <v>23.993662381094801</v>
      </c>
      <c r="J6356">
        <v>24.937430786119201</v>
      </c>
      <c r="K6356">
        <v>23.498982364928899</v>
      </c>
      <c r="L6356">
        <v>24.631644593508799</v>
      </c>
      <c r="M6356">
        <v>23.114238032905799</v>
      </c>
      <c r="N6356">
        <v>23.243628358655599</v>
      </c>
      <c r="O6356">
        <v>25.0000203547987</v>
      </c>
      <c r="P6356">
        <v>24.164353525647801</v>
      </c>
      <c r="Q6356">
        <v>24.1142088725585</v>
      </c>
      <c r="R6356">
        <v>24.804636333744298</v>
      </c>
      <c r="S6356">
        <v>24.206672994074101</v>
      </c>
      <c r="T6356">
        <v>24.2396896802416</v>
      </c>
      <c r="U6356">
        <v>23.9241238547867</v>
      </c>
      <c r="V6356">
        <v>23.127567243951599</v>
      </c>
      <c r="W6356">
        <v>24.2466068642713</v>
      </c>
      <c r="X6356">
        <v>24.0299986541389</v>
      </c>
      <c r="Y6356">
        <v>24.781753543508302</v>
      </c>
      <c r="Z6356">
        <v>24.132847530940602</v>
      </c>
      <c r="AA6356">
        <v>24.1289713050421</v>
      </c>
      <c r="AB6356">
        <v>23.794220851488799</v>
      </c>
      <c r="AC6356">
        <v>23.131322813518601</v>
      </c>
      <c r="AD6356">
        <v>24.127701435924202</v>
      </c>
      <c r="AE6356">
        <v>23.9939863077247</v>
      </c>
      <c r="AF6356">
        <v>24.809994580607398</v>
      </c>
      <c r="AG6356">
        <v>23.835118240916302</v>
      </c>
      <c r="AH6356">
        <v>24.053873496244002</v>
      </c>
      <c r="AI6356">
        <v>23.720200252979001</v>
      </c>
      <c r="AJ6356">
        <v>23.275554515362099</v>
      </c>
      <c r="AK6356">
        <v>23.163961441358101</v>
      </c>
      <c r="AL6356">
        <v>22.5884660951637</v>
      </c>
      <c r="AM6356">
        <v>16.702200015764401</v>
      </c>
      <c r="AN6356">
        <v>25.074121077196299</v>
      </c>
      <c r="AO6356">
        <v>23.6738919971035</v>
      </c>
    </row>
    <row r="6357" spans="1:41" x14ac:dyDescent="0.3">
      <c r="A6357" s="1">
        <v>44826.833333333336</v>
      </c>
      <c r="B6357">
        <v>24.700383349674699</v>
      </c>
      <c r="C6357">
        <v>22.985264290434898</v>
      </c>
      <c r="D6357">
        <v>23.121826878437901</v>
      </c>
      <c r="E6357">
        <v>22.2996287129275</v>
      </c>
      <c r="F6357">
        <v>24.315165519257601</v>
      </c>
      <c r="G6357">
        <v>27.596752197740098</v>
      </c>
      <c r="H6357">
        <v>23.775363270063401</v>
      </c>
      <c r="I6357">
        <v>23.941833799775502</v>
      </c>
      <c r="J6357">
        <v>24.2675659833168</v>
      </c>
      <c r="K6357">
        <v>23.079125884989502</v>
      </c>
      <c r="L6357">
        <v>24.209622433244402</v>
      </c>
      <c r="M6357">
        <v>22.632966413825599</v>
      </c>
      <c r="N6357">
        <v>23.271395853060401</v>
      </c>
      <c r="O6357">
        <v>25.0000232995156</v>
      </c>
      <c r="P6357">
        <v>24.084752651083502</v>
      </c>
      <c r="Q6357">
        <v>24.0440504746296</v>
      </c>
      <c r="R6357">
        <v>24.1477960091845</v>
      </c>
      <c r="S6357">
        <v>23.8127493203251</v>
      </c>
      <c r="T6357">
        <v>23.762266840642699</v>
      </c>
      <c r="U6357">
        <v>23.571346664252101</v>
      </c>
      <c r="V6357">
        <v>23.1680175507576</v>
      </c>
      <c r="W6357">
        <v>24.1944432943442</v>
      </c>
      <c r="X6357">
        <v>23.9750444818904</v>
      </c>
      <c r="Y6357">
        <v>24.120935826917499</v>
      </c>
      <c r="Z6357">
        <v>23.847617740571501</v>
      </c>
      <c r="AA6357">
        <v>23.709208622420402</v>
      </c>
      <c r="AB6357">
        <v>23.4849406853386</v>
      </c>
      <c r="AC6357">
        <v>23.165259963408701</v>
      </c>
      <c r="AD6357">
        <v>24.047098188410899</v>
      </c>
      <c r="AE6357">
        <v>23.933004461314699</v>
      </c>
      <c r="AF6357">
        <v>24.152610235162602</v>
      </c>
      <c r="AG6357">
        <v>23.4712481795078</v>
      </c>
      <c r="AH6357">
        <v>23.595052342428701</v>
      </c>
      <c r="AI6357">
        <v>23.388114140675199</v>
      </c>
      <c r="AJ6357">
        <v>23.2924356219477</v>
      </c>
      <c r="AK6357">
        <v>23.1593447826959</v>
      </c>
      <c r="AL6357">
        <v>22.572554791508701</v>
      </c>
      <c r="AM6357">
        <v>16.7377191260267</v>
      </c>
      <c r="AN6357">
        <v>25.194198578940799</v>
      </c>
      <c r="AO6357">
        <v>23.616165210951898</v>
      </c>
    </row>
    <row r="6358" spans="1:41" x14ac:dyDescent="0.3">
      <c r="A6358" s="1">
        <v>44826.875</v>
      </c>
      <c r="B6358">
        <v>24.5601813431355</v>
      </c>
      <c r="C6358">
        <v>22.975960138061598</v>
      </c>
      <c r="D6358">
        <v>23.057254976532398</v>
      </c>
      <c r="E6358">
        <v>22.284999623403898</v>
      </c>
      <c r="F6358">
        <v>24.192498571037898</v>
      </c>
      <c r="G6358">
        <v>27.294561424741499</v>
      </c>
      <c r="H6358">
        <v>23.737553234942801</v>
      </c>
      <c r="I6358">
        <v>23.901330856848801</v>
      </c>
      <c r="J6358">
        <v>24.057691352894999</v>
      </c>
      <c r="K6358">
        <v>22.8632191625926</v>
      </c>
      <c r="L6358">
        <v>23.991262459472999</v>
      </c>
      <c r="M6358">
        <v>22.378192657756401</v>
      </c>
      <c r="N6358">
        <v>23.2852990233743</v>
      </c>
      <c r="O6358">
        <v>25.000023295050099</v>
      </c>
      <c r="P6358">
        <v>24.044944519350601</v>
      </c>
      <c r="Q6358">
        <v>23.998499339216298</v>
      </c>
      <c r="R6358">
        <v>23.963367254910501</v>
      </c>
      <c r="S6358">
        <v>23.612793554950301</v>
      </c>
      <c r="T6358">
        <v>23.538324155844901</v>
      </c>
      <c r="U6358">
        <v>23.397249565892899</v>
      </c>
      <c r="V6358">
        <v>23.1910163947984</v>
      </c>
      <c r="W6358">
        <v>24.164461616980699</v>
      </c>
      <c r="X6358">
        <v>23.964137892379402</v>
      </c>
      <c r="Y6358">
        <v>23.934560281564501</v>
      </c>
      <c r="Z6358">
        <v>23.827449043141101</v>
      </c>
      <c r="AA6358">
        <v>23.589842377794302</v>
      </c>
      <c r="AB6358">
        <v>23.391621646018798</v>
      </c>
      <c r="AC6358">
        <v>23.180917072420801</v>
      </c>
      <c r="AD6358">
        <v>24.005503301936201</v>
      </c>
      <c r="AE6358">
        <v>23.9143292743526</v>
      </c>
      <c r="AF6358">
        <v>23.965056505991601</v>
      </c>
      <c r="AG6358">
        <v>23.3738083889112</v>
      </c>
      <c r="AH6358">
        <v>23.435939518181801</v>
      </c>
      <c r="AI6358">
        <v>23.270698675174899</v>
      </c>
      <c r="AJ6358">
        <v>23.3010282256535</v>
      </c>
      <c r="AK6358">
        <v>23.155254429031501</v>
      </c>
      <c r="AL6358">
        <v>22.5695800900994</v>
      </c>
      <c r="AM6358">
        <v>17.049494230147399</v>
      </c>
      <c r="AN6358">
        <v>25.2869130501402</v>
      </c>
      <c r="AO6358">
        <v>23.567748176379698</v>
      </c>
    </row>
    <row r="6359" spans="1:41" x14ac:dyDescent="0.3">
      <c r="A6359" s="1">
        <v>44826.916666666664</v>
      </c>
      <c r="B6359">
        <v>24.476298616652599</v>
      </c>
      <c r="C6359">
        <v>22.955193707353899</v>
      </c>
      <c r="D6359">
        <v>22.985303872577301</v>
      </c>
      <c r="E6359">
        <v>22.242700518182701</v>
      </c>
      <c r="F6359">
        <v>24.095219705807398</v>
      </c>
      <c r="G6359">
        <v>27.051222958883798</v>
      </c>
      <c r="H6359">
        <v>23.709314688737798</v>
      </c>
      <c r="I6359">
        <v>23.853547126266299</v>
      </c>
      <c r="J6359">
        <v>23.962031274164101</v>
      </c>
      <c r="K6359">
        <v>22.6886208929605</v>
      </c>
      <c r="L6359">
        <v>23.826691043239499</v>
      </c>
      <c r="M6359">
        <v>22.177025170943899</v>
      </c>
      <c r="N6359">
        <v>23.2816934866723</v>
      </c>
      <c r="O6359">
        <v>25.000023286702401</v>
      </c>
      <c r="P6359">
        <v>24.014263456450401</v>
      </c>
      <c r="Q6359">
        <v>23.9678184560887</v>
      </c>
      <c r="R6359">
        <v>23.8895825531749</v>
      </c>
      <c r="S6359">
        <v>23.4995648536086</v>
      </c>
      <c r="T6359">
        <v>23.409364361643899</v>
      </c>
      <c r="U6359">
        <v>23.2845489864063</v>
      </c>
      <c r="V6359">
        <v>23.193283295004498</v>
      </c>
      <c r="W6359">
        <v>24.132030253917499</v>
      </c>
      <c r="X6359">
        <v>23.946897792801501</v>
      </c>
      <c r="Y6359">
        <v>23.8599466795336</v>
      </c>
      <c r="Z6359">
        <v>23.773770749212201</v>
      </c>
      <c r="AA6359">
        <v>23.496962333123999</v>
      </c>
      <c r="AB6359">
        <v>23.307425244141601</v>
      </c>
      <c r="AC6359">
        <v>23.175762878996402</v>
      </c>
      <c r="AD6359">
        <v>23.973597887849898</v>
      </c>
      <c r="AE6359">
        <v>23.893431264296101</v>
      </c>
      <c r="AF6359">
        <v>23.8880799492294</v>
      </c>
      <c r="AG6359">
        <v>23.303654627143501</v>
      </c>
      <c r="AH6359">
        <v>23.332183708508701</v>
      </c>
      <c r="AI6359">
        <v>23.178957531964901</v>
      </c>
      <c r="AJ6359">
        <v>23.295652541820601</v>
      </c>
      <c r="AK6359">
        <v>23.1462215590829</v>
      </c>
      <c r="AL6359">
        <v>22.560993871279301</v>
      </c>
      <c r="AM6359">
        <v>17.0409816294829</v>
      </c>
      <c r="AN6359">
        <v>25.362790692647501</v>
      </c>
      <c r="AO6359">
        <v>23.528413426235801</v>
      </c>
    </row>
    <row r="6360" spans="1:41" x14ac:dyDescent="0.3">
      <c r="A6360" s="1">
        <v>44826.958333333336</v>
      </c>
      <c r="B6360">
        <v>24.423503225039202</v>
      </c>
      <c r="C6360">
        <v>22.932449391557299</v>
      </c>
      <c r="D6360">
        <v>22.921008677527201</v>
      </c>
      <c r="E6360">
        <v>22.200541478081799</v>
      </c>
      <c r="F6360">
        <v>23.9882534132317</v>
      </c>
      <c r="G6360">
        <v>26.806865917602099</v>
      </c>
      <c r="H6360">
        <v>23.689698747270899</v>
      </c>
      <c r="I6360">
        <v>23.808030761641799</v>
      </c>
      <c r="J6360">
        <v>23.8860608790805</v>
      </c>
      <c r="K6360">
        <v>22.562726580943899</v>
      </c>
      <c r="L6360">
        <v>23.7046333212942</v>
      </c>
      <c r="M6360">
        <v>22.016036193775399</v>
      </c>
      <c r="N6360">
        <v>23.267191230149901</v>
      </c>
      <c r="O6360">
        <v>25.000023279006701</v>
      </c>
      <c r="P6360">
        <v>23.985625437008899</v>
      </c>
      <c r="Q6360">
        <v>23.945920565508199</v>
      </c>
      <c r="R6360">
        <v>23.832599675280601</v>
      </c>
      <c r="S6360">
        <v>23.458013427849501</v>
      </c>
      <c r="T6360">
        <v>23.335132052924301</v>
      </c>
      <c r="U6360">
        <v>23.213210288461099</v>
      </c>
      <c r="V6360">
        <v>23.1827192965861</v>
      </c>
      <c r="W6360">
        <v>24.107044059540701</v>
      </c>
      <c r="X6360">
        <v>23.926872674008401</v>
      </c>
      <c r="Y6360">
        <v>23.803959687490799</v>
      </c>
      <c r="Z6360">
        <v>23.715126358337098</v>
      </c>
      <c r="AA6360">
        <v>23.417152235725101</v>
      </c>
      <c r="AB6360">
        <v>23.234138605895399</v>
      </c>
      <c r="AC6360">
        <v>23.162350458028499</v>
      </c>
      <c r="AD6360">
        <v>23.944944842105901</v>
      </c>
      <c r="AE6360">
        <v>23.869252582136198</v>
      </c>
      <c r="AF6360">
        <v>23.828948861137601</v>
      </c>
      <c r="AG6360">
        <v>23.240277499923302</v>
      </c>
      <c r="AH6360">
        <v>23.2456489593242</v>
      </c>
      <c r="AI6360">
        <v>23.100117154925499</v>
      </c>
      <c r="AJ6360">
        <v>23.282338914150699</v>
      </c>
      <c r="AK6360">
        <v>23.135389348351499</v>
      </c>
      <c r="AL6360">
        <v>22.5521680077143</v>
      </c>
      <c r="AM6360">
        <v>17.031505582906401</v>
      </c>
      <c r="AN6360">
        <v>25.427960060782102</v>
      </c>
      <c r="AO6360">
        <v>23.495751482892999</v>
      </c>
    </row>
    <row r="6361" spans="1:41" x14ac:dyDescent="0.3">
      <c r="A6361" s="1">
        <v>44826</v>
      </c>
      <c r="B6361">
        <v>24.3810449944183</v>
      </c>
      <c r="C6361">
        <v>22.908972734041502</v>
      </c>
      <c r="D6361">
        <v>22.856889546431201</v>
      </c>
      <c r="E6361">
        <v>22.161886681158499</v>
      </c>
      <c r="F6361">
        <v>23.9227650201172</v>
      </c>
      <c r="G6361">
        <v>26.629814803248699</v>
      </c>
      <c r="H6361">
        <v>23.659386745480901</v>
      </c>
      <c r="I6361">
        <v>23.759329168892702</v>
      </c>
      <c r="J6361">
        <v>23.820224144565799</v>
      </c>
      <c r="K6361">
        <v>22.449103033825899</v>
      </c>
      <c r="L6361">
        <v>23.595081784963401</v>
      </c>
      <c r="M6361">
        <v>21.864602953687001</v>
      </c>
      <c r="N6361">
        <v>23.246106612672801</v>
      </c>
      <c r="O6361">
        <v>25.0000232720163</v>
      </c>
      <c r="P6361">
        <v>23.958170842021602</v>
      </c>
      <c r="Q6361">
        <v>23.9232374324612</v>
      </c>
      <c r="R6361">
        <v>23.783922129271101</v>
      </c>
      <c r="S6361">
        <v>23.4273711216794</v>
      </c>
      <c r="T6361">
        <v>23.275812222907302</v>
      </c>
      <c r="U6361">
        <v>23.1536470185257</v>
      </c>
      <c r="V6361">
        <v>23.165147698438901</v>
      </c>
      <c r="W6361">
        <v>24.081027371858699</v>
      </c>
      <c r="X6361">
        <v>23.906773298532201</v>
      </c>
      <c r="Y6361">
        <v>23.7574453698303</v>
      </c>
      <c r="Z6361">
        <v>23.672698668485999</v>
      </c>
      <c r="AA6361">
        <v>23.354441339222401</v>
      </c>
      <c r="AB6361">
        <v>23.1738344049894</v>
      </c>
      <c r="AC6361">
        <v>23.143366994730599</v>
      </c>
      <c r="AD6361">
        <v>23.918241637207</v>
      </c>
      <c r="AE6361">
        <v>23.845182166971899</v>
      </c>
      <c r="AF6361">
        <v>23.77895481322</v>
      </c>
      <c r="AG6361">
        <v>23.200276071584099</v>
      </c>
      <c r="AH6361">
        <v>23.180195258471802</v>
      </c>
      <c r="AI6361">
        <v>23.036344918419498</v>
      </c>
      <c r="AJ6361">
        <v>23.264858520567198</v>
      </c>
      <c r="AK6361">
        <v>23.123364911347501</v>
      </c>
      <c r="AL6361">
        <v>22.542838011269101</v>
      </c>
      <c r="AM6361">
        <v>17.021640975753101</v>
      </c>
      <c r="AN6361">
        <v>25.484607948128101</v>
      </c>
      <c r="AO6361">
        <v>23.467033788493499</v>
      </c>
    </row>
    <row r="6362" spans="1:41" x14ac:dyDescent="0.3">
      <c r="A6362" s="1">
        <v>44827.041666666664</v>
      </c>
      <c r="B6362">
        <v>24.355331120201999</v>
      </c>
      <c r="C6362">
        <v>22.8857128452441</v>
      </c>
      <c r="D6362">
        <v>22.808459020489401</v>
      </c>
      <c r="E6362">
        <v>22.127630465284799</v>
      </c>
      <c r="F6362">
        <v>23.847266613708399</v>
      </c>
      <c r="G6362">
        <v>26.444866425703701</v>
      </c>
      <c r="H6362">
        <v>23.632842346627999</v>
      </c>
      <c r="I6362">
        <v>23.718373448504401</v>
      </c>
      <c r="J6362">
        <v>23.760665724647101</v>
      </c>
      <c r="K6362">
        <v>22.368609684905898</v>
      </c>
      <c r="L6362">
        <v>23.516351212434</v>
      </c>
      <c r="M6362">
        <v>21.7464884879575</v>
      </c>
      <c r="N6362">
        <v>23.220952643143502</v>
      </c>
      <c r="O6362">
        <v>25.000023265804899</v>
      </c>
      <c r="P6362">
        <v>23.931739976577301</v>
      </c>
      <c r="Q6362">
        <v>23.896747504632501</v>
      </c>
      <c r="R6362">
        <v>23.740515383376302</v>
      </c>
      <c r="S6362">
        <v>23.382040523908199</v>
      </c>
      <c r="T6362">
        <v>23.2154219204699</v>
      </c>
      <c r="U6362">
        <v>23.095153084984702</v>
      </c>
      <c r="V6362">
        <v>23.143981577110701</v>
      </c>
      <c r="W6362">
        <v>24.059326276657401</v>
      </c>
      <c r="X6362">
        <v>23.888290686560001</v>
      </c>
      <c r="Y6362">
        <v>23.716510173079101</v>
      </c>
      <c r="Z6362">
        <v>23.661340936776401</v>
      </c>
      <c r="AA6362">
        <v>23.313216717004199</v>
      </c>
      <c r="AB6362">
        <v>23.1290509512726</v>
      </c>
      <c r="AC6362">
        <v>23.122682991158602</v>
      </c>
      <c r="AD6362">
        <v>23.8926977235827</v>
      </c>
      <c r="AE6362">
        <v>23.821642025957399</v>
      </c>
      <c r="AF6362">
        <v>23.734510473654101</v>
      </c>
      <c r="AG6362">
        <v>23.1657992417998</v>
      </c>
      <c r="AH6362">
        <v>23.1253427409066</v>
      </c>
      <c r="AI6362">
        <v>22.983175346529599</v>
      </c>
      <c r="AJ6362">
        <v>23.2450713144299</v>
      </c>
      <c r="AK6362">
        <v>23.110543967358002</v>
      </c>
      <c r="AL6362">
        <v>22.5329251642885</v>
      </c>
      <c r="AM6362">
        <v>17.0120061302216</v>
      </c>
      <c r="AN6362">
        <v>25.533753689513301</v>
      </c>
      <c r="AO6362">
        <v>23.441191081607599</v>
      </c>
    </row>
    <row r="6363" spans="1:41" x14ac:dyDescent="0.3">
      <c r="A6363" s="1">
        <v>44827.083333333336</v>
      </c>
      <c r="B6363">
        <v>24.3250281368815</v>
      </c>
      <c r="C6363">
        <v>22.863771720494601</v>
      </c>
      <c r="D6363">
        <v>22.763982030810102</v>
      </c>
      <c r="E6363">
        <v>22.100168018474299</v>
      </c>
      <c r="F6363">
        <v>23.783942061546199</v>
      </c>
      <c r="G6363">
        <v>26.282992626907301</v>
      </c>
      <c r="H6363">
        <v>23.607090758763</v>
      </c>
      <c r="I6363">
        <v>23.678055295295099</v>
      </c>
      <c r="J6363">
        <v>23.7059140880651</v>
      </c>
      <c r="K6363">
        <v>22.304126737930901</v>
      </c>
      <c r="L6363">
        <v>23.451922554529698</v>
      </c>
      <c r="M6363">
        <v>21.641962224257799</v>
      </c>
      <c r="N6363">
        <v>23.193556620096398</v>
      </c>
      <c r="O6363">
        <v>25.000023260604699</v>
      </c>
      <c r="P6363">
        <v>23.906411786554202</v>
      </c>
      <c r="Q6363">
        <v>23.8696389312577</v>
      </c>
      <c r="R6363">
        <v>23.701133588805501</v>
      </c>
      <c r="S6363">
        <v>23.3410044981546</v>
      </c>
      <c r="T6363">
        <v>23.163494926137201</v>
      </c>
      <c r="U6363">
        <v>23.0451551797936</v>
      </c>
      <c r="V6363">
        <v>23.121214742407702</v>
      </c>
      <c r="W6363">
        <v>24.036939471043699</v>
      </c>
      <c r="X6363">
        <v>23.866683676563401</v>
      </c>
      <c r="Y6363">
        <v>23.679552065502001</v>
      </c>
      <c r="Z6363">
        <v>23.629335881598799</v>
      </c>
      <c r="AA6363">
        <v>23.2678143794055</v>
      </c>
      <c r="AB6363">
        <v>23.085196949943601</v>
      </c>
      <c r="AC6363">
        <v>23.100397936145502</v>
      </c>
      <c r="AD6363">
        <v>23.868180325728702</v>
      </c>
      <c r="AE6363">
        <v>23.798791386650599</v>
      </c>
      <c r="AF6363">
        <v>23.694199945454901</v>
      </c>
      <c r="AG6363">
        <v>23.150876972588598</v>
      </c>
      <c r="AH6363">
        <v>23.086710775003901</v>
      </c>
      <c r="AI6363">
        <v>22.9427385189951</v>
      </c>
      <c r="AJ6363">
        <v>23.224257751181401</v>
      </c>
      <c r="AK6363">
        <v>23.097164867408001</v>
      </c>
      <c r="AL6363">
        <v>22.522540509879999</v>
      </c>
      <c r="AM6363">
        <v>17.002614863532798</v>
      </c>
      <c r="AN6363">
        <v>25.576117715345401</v>
      </c>
      <c r="AO6363">
        <v>23.417584191274699</v>
      </c>
    </row>
    <row r="6364" spans="1:41" x14ac:dyDescent="0.3">
      <c r="A6364" s="1">
        <v>44827.125</v>
      </c>
      <c r="B6364">
        <v>24.300502421750501</v>
      </c>
      <c r="C6364">
        <v>22.8431808036318</v>
      </c>
      <c r="D6364">
        <v>22.726452730513799</v>
      </c>
      <c r="E6364">
        <v>22.078555508807501</v>
      </c>
      <c r="F6364">
        <v>23.736913290422802</v>
      </c>
      <c r="G6364">
        <v>26.146644792760402</v>
      </c>
      <c r="H6364">
        <v>23.581525889978199</v>
      </c>
      <c r="I6364">
        <v>23.638150272522299</v>
      </c>
      <c r="J6364">
        <v>23.655174499833102</v>
      </c>
      <c r="K6364">
        <v>22.254217700049399</v>
      </c>
      <c r="L6364">
        <v>23.399219449157101</v>
      </c>
      <c r="M6364">
        <v>21.5511818821143</v>
      </c>
      <c r="N6364">
        <v>23.165214640065098</v>
      </c>
      <c r="O6364">
        <v>25.0000232562411</v>
      </c>
      <c r="P6364">
        <v>23.881985725432401</v>
      </c>
      <c r="Q6364">
        <v>23.8380362202656</v>
      </c>
      <c r="R6364">
        <v>23.664793652208498</v>
      </c>
      <c r="S6364">
        <v>23.280590594158799</v>
      </c>
      <c r="T6364">
        <v>23.105202236427701</v>
      </c>
      <c r="U6364">
        <v>22.992553155157001</v>
      </c>
      <c r="V6364">
        <v>23.097788742484799</v>
      </c>
      <c r="W6364">
        <v>24.017860899883001</v>
      </c>
      <c r="X6364">
        <v>23.844327902903601</v>
      </c>
      <c r="Y6364">
        <v>23.645615774935202</v>
      </c>
      <c r="Z6364">
        <v>23.592252651592101</v>
      </c>
      <c r="AA6364">
        <v>23.225525825011999</v>
      </c>
      <c r="AB6364">
        <v>23.046255443125201</v>
      </c>
      <c r="AC6364">
        <v>23.0784996711118</v>
      </c>
      <c r="AD6364">
        <v>23.844575369807099</v>
      </c>
      <c r="AE6364">
        <v>23.7749452642243</v>
      </c>
      <c r="AF6364">
        <v>23.657154202842001</v>
      </c>
      <c r="AG6364">
        <v>23.124080721074002</v>
      </c>
      <c r="AH6364">
        <v>23.047426899765199</v>
      </c>
      <c r="AI6364">
        <v>22.905574565319998</v>
      </c>
      <c r="AJ6364">
        <v>23.203187762021098</v>
      </c>
      <c r="AK6364">
        <v>23.083413444297001</v>
      </c>
      <c r="AL6364">
        <v>22.511481504849701</v>
      </c>
      <c r="AM6364">
        <v>16.993546099564799</v>
      </c>
      <c r="AN6364">
        <v>25.612379978359701</v>
      </c>
      <c r="AO6364">
        <v>23.395174693975399</v>
      </c>
    </row>
    <row r="6365" spans="1:41" x14ac:dyDescent="0.3">
      <c r="A6365" s="1">
        <v>44827.166666666664</v>
      </c>
      <c r="B6365">
        <v>24.273075157075102</v>
      </c>
      <c r="C6365">
        <v>22.8208493676809</v>
      </c>
      <c r="D6365">
        <v>22.683091146672901</v>
      </c>
      <c r="E6365">
        <v>22.048242508856401</v>
      </c>
      <c r="F6365">
        <v>23.687807715292301</v>
      </c>
      <c r="G6365">
        <v>26.017704623926601</v>
      </c>
      <c r="H6365">
        <v>23.5562097263462</v>
      </c>
      <c r="I6365">
        <v>23.600342215086201</v>
      </c>
      <c r="J6365">
        <v>23.6078902399606</v>
      </c>
      <c r="K6365">
        <v>22.195984352847201</v>
      </c>
      <c r="L6365">
        <v>23.345251574823099</v>
      </c>
      <c r="M6365">
        <v>21.4642396900135</v>
      </c>
      <c r="N6365">
        <v>23.136848340989101</v>
      </c>
      <c r="O6365">
        <v>25.000023251177701</v>
      </c>
      <c r="P6365">
        <v>23.858220123140399</v>
      </c>
      <c r="Q6365">
        <v>23.8047792585594</v>
      </c>
      <c r="R6365">
        <v>23.630752060800202</v>
      </c>
      <c r="S6365">
        <v>23.201802738493999</v>
      </c>
      <c r="T6365">
        <v>23.0407875442319</v>
      </c>
      <c r="U6365">
        <v>22.932979375845701</v>
      </c>
      <c r="V6365">
        <v>23.074289616895399</v>
      </c>
      <c r="W6365">
        <v>23.994853135053699</v>
      </c>
      <c r="X6365">
        <v>23.822642040321199</v>
      </c>
      <c r="Y6365">
        <v>23.614023559036902</v>
      </c>
      <c r="Z6365">
        <v>23.548532780716101</v>
      </c>
      <c r="AA6365">
        <v>23.183839397140801</v>
      </c>
      <c r="AB6365">
        <v>23.0051650912262</v>
      </c>
      <c r="AC6365">
        <v>23.055593076529199</v>
      </c>
      <c r="AD6365">
        <v>23.821796967850901</v>
      </c>
      <c r="AE6365">
        <v>23.7511876968404</v>
      </c>
      <c r="AF6365">
        <v>23.622794788236</v>
      </c>
      <c r="AG6365">
        <v>23.087072689027799</v>
      </c>
      <c r="AH6365">
        <v>23.007246089636102</v>
      </c>
      <c r="AI6365">
        <v>22.864811302339699</v>
      </c>
      <c r="AJ6365">
        <v>23.182432925178901</v>
      </c>
      <c r="AK6365">
        <v>23.0694103126099</v>
      </c>
      <c r="AL6365">
        <v>22.498352071354201</v>
      </c>
      <c r="AM6365">
        <v>16.984895382485199</v>
      </c>
      <c r="AN6365">
        <v>25.643332449091101</v>
      </c>
      <c r="AO6365">
        <v>23.372459565937898</v>
      </c>
    </row>
    <row r="6366" spans="1:41" x14ac:dyDescent="0.3">
      <c r="A6366" s="1">
        <v>44827.208333333336</v>
      </c>
      <c r="B6366">
        <v>24.256080469880398</v>
      </c>
      <c r="C6366">
        <v>22.801592946367101</v>
      </c>
      <c r="D6366">
        <v>22.649766648564899</v>
      </c>
      <c r="E6366">
        <v>22.0267324719618</v>
      </c>
      <c r="F6366">
        <v>23.634205961066598</v>
      </c>
      <c r="G6366">
        <v>25.8862823125272</v>
      </c>
      <c r="H6366">
        <v>23.5310462704801</v>
      </c>
      <c r="I6366">
        <v>23.5653583547304</v>
      </c>
      <c r="J6366">
        <v>23.563448303617299</v>
      </c>
      <c r="K6366">
        <v>22.1618592203654</v>
      </c>
      <c r="L6366">
        <v>23.308977202615701</v>
      </c>
      <c r="M6366">
        <v>21.3994438236744</v>
      </c>
      <c r="N6366">
        <v>23.108943050293899</v>
      </c>
      <c r="O6366">
        <v>25.000023248184998</v>
      </c>
      <c r="P6366">
        <v>23.8346760470431</v>
      </c>
      <c r="Q6366">
        <v>23.7747818204715</v>
      </c>
      <c r="R6366">
        <v>23.598195338677701</v>
      </c>
      <c r="S6366">
        <v>23.151194708713899</v>
      </c>
      <c r="T6366">
        <v>22.995252266963401</v>
      </c>
      <c r="U6366">
        <v>22.890602506816201</v>
      </c>
      <c r="V6366">
        <v>23.0508733039314</v>
      </c>
      <c r="W6366">
        <v>23.975329548208599</v>
      </c>
      <c r="X6366">
        <v>23.803854766756299</v>
      </c>
      <c r="Y6366">
        <v>23.584089104777199</v>
      </c>
      <c r="Z6366">
        <v>23.5460128153391</v>
      </c>
      <c r="AA6366">
        <v>23.165453004739099</v>
      </c>
      <c r="AB6366">
        <v>22.982211609029999</v>
      </c>
      <c r="AC6366">
        <v>23.034073689519602</v>
      </c>
      <c r="AD6366">
        <v>23.799579493612001</v>
      </c>
      <c r="AE6366">
        <v>23.729288546563801</v>
      </c>
      <c r="AF6366">
        <v>23.5904759278211</v>
      </c>
      <c r="AG6366">
        <v>23.0675133837568</v>
      </c>
      <c r="AH6366">
        <v>22.980200736325099</v>
      </c>
      <c r="AI6366">
        <v>22.837017039507099</v>
      </c>
      <c r="AJ6366">
        <v>23.162220806067499</v>
      </c>
      <c r="AK6366">
        <v>23.055182763937299</v>
      </c>
      <c r="AL6366">
        <v>22.4852303519326</v>
      </c>
      <c r="AM6366">
        <v>16.976661595110802</v>
      </c>
      <c r="AN6366">
        <v>25.6697298611032</v>
      </c>
      <c r="AO6366">
        <v>23.349960465370199</v>
      </c>
    </row>
    <row r="6367" spans="1:41" x14ac:dyDescent="0.3">
      <c r="A6367" s="1">
        <v>44827.25</v>
      </c>
      <c r="B6367">
        <v>24.250286252212199</v>
      </c>
      <c r="C6367">
        <v>22.786078609771099</v>
      </c>
      <c r="D6367">
        <v>22.627613136931298</v>
      </c>
      <c r="E6367">
        <v>22.029204506383401</v>
      </c>
      <c r="F6367">
        <v>23.614062069445001</v>
      </c>
      <c r="G6367">
        <v>25.7940166848948</v>
      </c>
      <c r="H6367">
        <v>23.5519226250711</v>
      </c>
      <c r="I6367">
        <v>23.530589340088301</v>
      </c>
      <c r="J6367">
        <v>23.522158787603701</v>
      </c>
      <c r="K6367">
        <v>22.1417517792996</v>
      </c>
      <c r="L6367">
        <v>23.2798791813855</v>
      </c>
      <c r="M6367">
        <v>21.339670765073802</v>
      </c>
      <c r="N6367">
        <v>23.0943323812463</v>
      </c>
      <c r="O6367">
        <v>25.000023246760499</v>
      </c>
      <c r="P6367">
        <v>23.857020291744199</v>
      </c>
      <c r="Q6367">
        <v>23.744343245239602</v>
      </c>
      <c r="R6367">
        <v>23.567348562420801</v>
      </c>
      <c r="S6367">
        <v>23.131455100619402</v>
      </c>
      <c r="T6367">
        <v>22.963647371472302</v>
      </c>
      <c r="U6367">
        <v>22.861284175753099</v>
      </c>
      <c r="V6367">
        <v>23.041234729604</v>
      </c>
      <c r="W6367">
        <v>23.957779642178298</v>
      </c>
      <c r="X6367">
        <v>23.781243639200699</v>
      </c>
      <c r="Y6367">
        <v>23.5561169834947</v>
      </c>
      <c r="Z6367">
        <v>23.5316474449567</v>
      </c>
      <c r="AA6367">
        <v>23.1408329167975</v>
      </c>
      <c r="AB6367">
        <v>22.960690755383201</v>
      </c>
      <c r="AC6367">
        <v>23.014371344511002</v>
      </c>
      <c r="AD6367">
        <v>23.778329977030499</v>
      </c>
      <c r="AE6367">
        <v>23.707739989817899</v>
      </c>
      <c r="AF6367">
        <v>23.560466993694501</v>
      </c>
      <c r="AG6367">
        <v>23.077552419164</v>
      </c>
      <c r="AH6367">
        <v>22.9673683827058</v>
      </c>
      <c r="AI6367">
        <v>22.822775521010001</v>
      </c>
      <c r="AJ6367">
        <v>23.143324194771399</v>
      </c>
      <c r="AK6367">
        <v>23.040728902331001</v>
      </c>
      <c r="AL6367">
        <v>22.472572558012502</v>
      </c>
      <c r="AM6367">
        <v>16.9687297638636</v>
      </c>
      <c r="AN6367">
        <v>25.692672926669101</v>
      </c>
      <c r="AO6367">
        <v>23.3330319821549</v>
      </c>
    </row>
    <row r="6368" spans="1:41" x14ac:dyDescent="0.3">
      <c r="A6368" s="1">
        <v>44827.291666666664</v>
      </c>
      <c r="B6368">
        <v>24.295218022199901</v>
      </c>
      <c r="C6368">
        <v>22.782284646784099</v>
      </c>
      <c r="D6368">
        <v>22.842462746420399</v>
      </c>
      <c r="E6368">
        <v>22.032758406070201</v>
      </c>
      <c r="F6368">
        <v>24.0000179279271</v>
      </c>
      <c r="G6368">
        <v>26.651551842835701</v>
      </c>
      <c r="H6368">
        <v>23.576564431810301</v>
      </c>
      <c r="I6368">
        <v>23.584848594200999</v>
      </c>
      <c r="J6368">
        <v>24.225222690491801</v>
      </c>
      <c r="K6368">
        <v>22.423289651077599</v>
      </c>
      <c r="L6368">
        <v>23.631644164724001</v>
      </c>
      <c r="M6368">
        <v>21.7117529197461</v>
      </c>
      <c r="N6368">
        <v>23.0833063309891</v>
      </c>
      <c r="O6368">
        <v>25.0000203174455</v>
      </c>
      <c r="P6368">
        <v>23.882922108138899</v>
      </c>
      <c r="Q6368">
        <v>23.767045769480699</v>
      </c>
      <c r="R6368">
        <v>24.2795669512046</v>
      </c>
      <c r="S6368">
        <v>23.450468529694898</v>
      </c>
      <c r="T6368">
        <v>23.274085474080401</v>
      </c>
      <c r="U6368">
        <v>23.2884830450481</v>
      </c>
      <c r="V6368">
        <v>23.034823787193599</v>
      </c>
      <c r="W6368">
        <v>23.9741825276033</v>
      </c>
      <c r="X6368">
        <v>23.771278838158999</v>
      </c>
      <c r="Y6368">
        <v>24.271354452736499</v>
      </c>
      <c r="Z6368">
        <v>23.630118523875399</v>
      </c>
      <c r="AA6368">
        <v>23.334675737464298</v>
      </c>
      <c r="AB6368">
        <v>23.305815888879099</v>
      </c>
      <c r="AC6368">
        <v>23.006608172760998</v>
      </c>
      <c r="AD6368">
        <v>23.759046571526302</v>
      </c>
      <c r="AE6368">
        <v>23.6970885401307</v>
      </c>
      <c r="AF6368">
        <v>24.244682853112302</v>
      </c>
      <c r="AG6368">
        <v>23.196569323715998</v>
      </c>
      <c r="AH6368">
        <v>23.169862666103601</v>
      </c>
      <c r="AI6368">
        <v>23.1715239094925</v>
      </c>
      <c r="AJ6368">
        <v>23.1269545822487</v>
      </c>
      <c r="AK6368">
        <v>23.026362387065699</v>
      </c>
      <c r="AL6368">
        <v>22.485554824128499</v>
      </c>
      <c r="AM6368">
        <v>16.961356282610399</v>
      </c>
      <c r="AN6368">
        <v>25.7132611699836</v>
      </c>
      <c r="AO6368">
        <v>23.343842174639999</v>
      </c>
    </row>
    <row r="6369" spans="1:41" x14ac:dyDescent="0.3">
      <c r="A6369" s="1">
        <v>44827.333333333336</v>
      </c>
      <c r="B6369">
        <v>24.708665622378501</v>
      </c>
      <c r="C6369">
        <v>22.864414106896799</v>
      </c>
      <c r="D6369">
        <v>23.147048216773399</v>
      </c>
      <c r="E6369">
        <v>22.343872236847801</v>
      </c>
      <c r="F6369">
        <v>24.9739377520159</v>
      </c>
      <c r="G6369">
        <v>28.806513286578699</v>
      </c>
      <c r="H6369">
        <v>23.6246195443339</v>
      </c>
      <c r="I6369">
        <v>23.980540664586499</v>
      </c>
      <c r="J6369">
        <v>24.980558537246001</v>
      </c>
      <c r="K6369">
        <v>23.042512156580901</v>
      </c>
      <c r="L6369">
        <v>24.389241635973899</v>
      </c>
      <c r="M6369">
        <v>22.432335613588201</v>
      </c>
      <c r="N6369">
        <v>23.118183859223201</v>
      </c>
      <c r="O6369">
        <v>25.000015860177601</v>
      </c>
      <c r="P6369">
        <v>23.932215203094099</v>
      </c>
      <c r="Q6369">
        <v>24.1667855492062</v>
      </c>
      <c r="R6369">
        <v>24.987523676795501</v>
      </c>
      <c r="S6369">
        <v>24.356078591715399</v>
      </c>
      <c r="T6369">
        <v>24.0358655407498</v>
      </c>
      <c r="U6369">
        <v>24.251436846283799</v>
      </c>
      <c r="V6369">
        <v>23.0746976640363</v>
      </c>
      <c r="W6369">
        <v>24.056464053749298</v>
      </c>
      <c r="X6369">
        <v>24.148526630017901</v>
      </c>
      <c r="Y6369">
        <v>24.987179393587802</v>
      </c>
      <c r="Z6369">
        <v>24.3688234569907</v>
      </c>
      <c r="AA6369">
        <v>24.012307582159099</v>
      </c>
      <c r="AB6369">
        <v>24.211108818268901</v>
      </c>
      <c r="AC6369">
        <v>23.056923779200002</v>
      </c>
      <c r="AD6369">
        <v>23.794297803991501</v>
      </c>
      <c r="AE6369">
        <v>24.076845033374699</v>
      </c>
      <c r="AF6369">
        <v>24.985260003430199</v>
      </c>
      <c r="AG6369">
        <v>23.975186619376601</v>
      </c>
      <c r="AH6369">
        <v>23.869552022861299</v>
      </c>
      <c r="AI6369">
        <v>24.088116559064598</v>
      </c>
      <c r="AJ6369">
        <v>23.160729655568499</v>
      </c>
      <c r="AK6369">
        <v>23.015908264457799</v>
      </c>
      <c r="AL6369">
        <v>22.5377013789656</v>
      </c>
      <c r="AM6369">
        <v>17.320813294419199</v>
      </c>
      <c r="AN6369">
        <v>25.7381849581515</v>
      </c>
      <c r="AO6369">
        <v>23.426024559552001</v>
      </c>
    </row>
    <row r="6370" spans="1:41" x14ac:dyDescent="0.3">
      <c r="A6370" s="1">
        <v>44827.375</v>
      </c>
      <c r="B6370">
        <v>23.894066615701501</v>
      </c>
      <c r="C6370">
        <v>22.388373104263099</v>
      </c>
      <c r="D6370">
        <v>22.278647323368801</v>
      </c>
      <c r="E6370">
        <v>21.740945035551199</v>
      </c>
      <c r="F6370">
        <v>23.870059209353801</v>
      </c>
      <c r="G6370">
        <v>26.863009274537699</v>
      </c>
      <c r="H6370">
        <v>23.6570799984137</v>
      </c>
      <c r="I6370">
        <v>23.1733899264595</v>
      </c>
      <c r="J6370">
        <v>24.9945979386559</v>
      </c>
      <c r="K6370">
        <v>22.778587231778001</v>
      </c>
      <c r="L6370">
        <v>23.797646376994301</v>
      </c>
      <c r="M6370">
        <v>22.1769080636425</v>
      </c>
      <c r="N6370">
        <v>22.038181453636</v>
      </c>
      <c r="O6370">
        <v>25.0000158790914</v>
      </c>
      <c r="P6370">
        <v>23.967296031655799</v>
      </c>
      <c r="Q6370">
        <v>23.347270986140799</v>
      </c>
      <c r="R6370">
        <v>23.979228255908701</v>
      </c>
      <c r="S6370">
        <v>22.65884688457</v>
      </c>
      <c r="T6370">
        <v>23.557750517287399</v>
      </c>
      <c r="U6370">
        <v>23.629413724546801</v>
      </c>
      <c r="V6370">
        <v>21.6864058247683</v>
      </c>
      <c r="W6370">
        <v>24.105815828482701</v>
      </c>
      <c r="X6370">
        <v>23.360063763085201</v>
      </c>
      <c r="Y6370">
        <v>23.9613352659652</v>
      </c>
      <c r="Z6370">
        <v>22.6840967247918</v>
      </c>
      <c r="AA6370">
        <v>23.591849019398801</v>
      </c>
      <c r="AB6370">
        <v>23.651104495449999</v>
      </c>
      <c r="AC6370">
        <v>21.877733520661799</v>
      </c>
      <c r="AD6370">
        <v>23.8797170656721</v>
      </c>
      <c r="AE6370">
        <v>23.2595605919519</v>
      </c>
      <c r="AF6370">
        <v>23.9690352536715</v>
      </c>
      <c r="AG6370">
        <v>22.357352669103399</v>
      </c>
      <c r="AH6370">
        <v>23.3916591501984</v>
      </c>
      <c r="AI6370">
        <v>23.4641329230185</v>
      </c>
      <c r="AJ6370">
        <v>22.1938141727525</v>
      </c>
      <c r="AK6370">
        <v>23.009504548227898</v>
      </c>
      <c r="AL6370">
        <v>22.523018849885101</v>
      </c>
      <c r="AM6370">
        <v>17.637798156229898</v>
      </c>
      <c r="AN6370">
        <v>22.5873388105163</v>
      </c>
      <c r="AO6370">
        <v>23.489314442590999</v>
      </c>
    </row>
    <row r="6371" spans="1:41" x14ac:dyDescent="0.3">
      <c r="A6371" s="1">
        <v>44827.416666666664</v>
      </c>
      <c r="B6371">
        <v>23.637518986665999</v>
      </c>
      <c r="C6371">
        <v>22.313275524283501</v>
      </c>
      <c r="D6371">
        <v>22.226237707960301</v>
      </c>
      <c r="E6371">
        <v>21.6473093611873</v>
      </c>
      <c r="F6371">
        <v>24.199954885797599</v>
      </c>
      <c r="G6371">
        <v>33.208354336260001</v>
      </c>
      <c r="H6371">
        <v>23.676928721153601</v>
      </c>
      <c r="I6371">
        <v>22.990059472782502</v>
      </c>
      <c r="J6371">
        <v>24.997361650300501</v>
      </c>
      <c r="K6371">
        <v>22.880367894695802</v>
      </c>
      <c r="L6371">
        <v>23.737587297329402</v>
      </c>
      <c r="M6371">
        <v>22.263813196851601</v>
      </c>
      <c r="N6371">
        <v>21.8265988637684</v>
      </c>
      <c r="O6371">
        <v>25.000011893541998</v>
      </c>
      <c r="P6371">
        <v>23.9906051419417</v>
      </c>
      <c r="Q6371">
        <v>23.179621162622201</v>
      </c>
      <c r="R6371">
        <v>23.8681717340706</v>
      </c>
      <c r="S6371">
        <v>22.385383770597802</v>
      </c>
      <c r="T6371">
        <v>23.558461265845999</v>
      </c>
      <c r="U6371">
        <v>23.5540726725756</v>
      </c>
      <c r="V6371">
        <v>21.440920437789899</v>
      </c>
      <c r="W6371">
        <v>24.133413965464801</v>
      </c>
      <c r="X6371">
        <v>23.193185958654301</v>
      </c>
      <c r="Y6371">
        <v>23.8427805605575</v>
      </c>
      <c r="Z6371">
        <v>22.351867002930799</v>
      </c>
      <c r="AA6371">
        <v>23.571144927339901</v>
      </c>
      <c r="AB6371">
        <v>23.571251953729298</v>
      </c>
      <c r="AC6371">
        <v>21.652555735355399</v>
      </c>
      <c r="AD6371">
        <v>23.924937380453201</v>
      </c>
      <c r="AE6371">
        <v>23.107485602139199</v>
      </c>
      <c r="AF6371">
        <v>23.8588768780603</v>
      </c>
      <c r="AG6371">
        <v>22.096234133414502</v>
      </c>
      <c r="AH6371">
        <v>23.4075088052154</v>
      </c>
      <c r="AI6371">
        <v>23.4165357348238</v>
      </c>
      <c r="AJ6371">
        <v>22.013673709911199</v>
      </c>
      <c r="AK6371">
        <v>23.006750013496099</v>
      </c>
      <c r="AL6371">
        <v>22.5169108737519</v>
      </c>
      <c r="AM6371">
        <v>18.005045609060101</v>
      </c>
      <c r="AN6371">
        <v>22.333098323703499</v>
      </c>
      <c r="AO6371">
        <v>23.5027192447068</v>
      </c>
    </row>
    <row r="6372" spans="1:41" x14ac:dyDescent="0.3">
      <c r="A6372" s="1">
        <v>44827.458333333336</v>
      </c>
      <c r="B6372">
        <v>24.8652574018904</v>
      </c>
      <c r="C6372">
        <v>22.879969880728801</v>
      </c>
      <c r="D6372">
        <v>23.6008515520275</v>
      </c>
      <c r="E6372">
        <v>23.010351529229801</v>
      </c>
      <c r="F6372">
        <v>24.995615860178599</v>
      </c>
      <c r="G6372">
        <v>44.790900830616401</v>
      </c>
      <c r="H6372">
        <v>23.6945219426626</v>
      </c>
      <c r="I6372">
        <v>23.937825284398802</v>
      </c>
      <c r="J6372">
        <v>24.999712193156</v>
      </c>
      <c r="K6372">
        <v>24.5684979081432</v>
      </c>
      <c r="L6372">
        <v>24.924666838612701</v>
      </c>
      <c r="M6372">
        <v>23.5217052615554</v>
      </c>
      <c r="N6372">
        <v>22.861918389373098</v>
      </c>
      <c r="O6372">
        <v>25.000009535522299</v>
      </c>
      <c r="P6372">
        <v>24.010086710543799</v>
      </c>
      <c r="Q6372">
        <v>24.175642654899899</v>
      </c>
      <c r="R6372">
        <v>24.982642282574901</v>
      </c>
      <c r="S6372">
        <v>24.795252581092399</v>
      </c>
      <c r="T6372">
        <v>24.878296555465699</v>
      </c>
      <c r="U6372">
        <v>24.503955542081201</v>
      </c>
      <c r="V6372">
        <v>22.7325922826018</v>
      </c>
      <c r="W6372">
        <v>24.156269444972899</v>
      </c>
      <c r="X6372">
        <v>24.179315353891401</v>
      </c>
      <c r="Y6372">
        <v>24.981576464244402</v>
      </c>
      <c r="Z6372">
        <v>24.769680874883399</v>
      </c>
      <c r="AA6372">
        <v>24.8722745824087</v>
      </c>
      <c r="AB6372">
        <v>24.489177577312699</v>
      </c>
      <c r="AC6372">
        <v>22.777661615298701</v>
      </c>
      <c r="AD6372">
        <v>23.950728034379399</v>
      </c>
      <c r="AE6372">
        <v>24.080967153496999</v>
      </c>
      <c r="AF6372">
        <v>24.982277592206</v>
      </c>
      <c r="AG6372">
        <v>24.668200204576699</v>
      </c>
      <c r="AH6372">
        <v>24.805671031811801</v>
      </c>
      <c r="AI6372">
        <v>24.3290567450425</v>
      </c>
      <c r="AJ6372">
        <v>22.9617163047687</v>
      </c>
      <c r="AK6372">
        <v>23.0037864199499</v>
      </c>
      <c r="AL6372">
        <v>22.509628458072299</v>
      </c>
      <c r="AM6372">
        <v>17.977809721027299</v>
      </c>
      <c r="AN6372">
        <v>25.1164225678619</v>
      </c>
      <c r="AO6372">
        <v>23.611623639225499</v>
      </c>
    </row>
    <row r="6373" spans="1:41" x14ac:dyDescent="0.3">
      <c r="A6373" s="1">
        <v>44827.5</v>
      </c>
      <c r="B6373">
        <v>24.9999738340371</v>
      </c>
      <c r="C6373">
        <v>23.035868732772901</v>
      </c>
      <c r="D6373">
        <v>24.0222876436478</v>
      </c>
      <c r="E6373">
        <v>23.786255090292801</v>
      </c>
      <c r="F6373">
        <v>24.9982806646535</v>
      </c>
      <c r="G6373">
        <v>41.950904850230998</v>
      </c>
      <c r="H6373">
        <v>23.724552829945001</v>
      </c>
      <c r="I6373">
        <v>24.18391556001</v>
      </c>
      <c r="J6373">
        <v>24.9997018398923</v>
      </c>
      <c r="K6373">
        <v>24.875788241571101</v>
      </c>
      <c r="L6373">
        <v>24.999961600136501</v>
      </c>
      <c r="M6373">
        <v>23.689820366109799</v>
      </c>
      <c r="N6373">
        <v>23.118415033927398</v>
      </c>
      <c r="O6373">
        <v>25.000014414329598</v>
      </c>
      <c r="P6373">
        <v>24.041072408283</v>
      </c>
      <c r="Q6373">
        <v>24.423183422726499</v>
      </c>
      <c r="R6373">
        <v>24.999789958787201</v>
      </c>
      <c r="S6373">
        <v>24.999978098580801</v>
      </c>
      <c r="T6373">
        <v>24.999993539449701</v>
      </c>
      <c r="U6373">
        <v>24.942819026836698</v>
      </c>
      <c r="V6373">
        <v>23.045711161401702</v>
      </c>
      <c r="W6373">
        <v>24.190117245874799</v>
      </c>
      <c r="X6373">
        <v>24.392728337615701</v>
      </c>
      <c r="Y6373">
        <v>24.9998127001755</v>
      </c>
      <c r="Z6373">
        <v>24.9999953169715</v>
      </c>
      <c r="AA6373">
        <v>24.9999840474681</v>
      </c>
      <c r="AB6373">
        <v>24.887071453628</v>
      </c>
      <c r="AC6373">
        <v>23.057630803859801</v>
      </c>
      <c r="AD6373">
        <v>23.9862254791433</v>
      </c>
      <c r="AE6373">
        <v>24.297557973684</v>
      </c>
      <c r="AF6373">
        <v>24.999793748187901</v>
      </c>
      <c r="AG6373">
        <v>24.999970365931901</v>
      </c>
      <c r="AH6373">
        <v>24.999997071829601</v>
      </c>
      <c r="AI6373">
        <v>24.7388469555586</v>
      </c>
      <c r="AJ6373">
        <v>23.177182560683502</v>
      </c>
      <c r="AK6373">
        <v>23.005005213086299</v>
      </c>
      <c r="AL6373">
        <v>22.534496595455199</v>
      </c>
      <c r="AM6373">
        <v>18.388547737464201</v>
      </c>
      <c r="AN6373">
        <v>25.4107862979643</v>
      </c>
      <c r="AO6373">
        <v>23.7522618508739</v>
      </c>
    </row>
    <row r="6374" spans="1:41" x14ac:dyDescent="0.3">
      <c r="A6374" s="1">
        <v>44827.541666666664</v>
      </c>
      <c r="B6374">
        <v>24.999979043077701</v>
      </c>
      <c r="C6374">
        <v>23.115866896997499</v>
      </c>
      <c r="D6374">
        <v>24.2603673190923</v>
      </c>
      <c r="E6374">
        <v>23.878393658076899</v>
      </c>
      <c r="F6374">
        <v>24.998371892809502</v>
      </c>
      <c r="G6374">
        <v>36.772336429875203</v>
      </c>
      <c r="H6374">
        <v>23.763972888245</v>
      </c>
      <c r="I6374">
        <v>24.2745611423457</v>
      </c>
      <c r="J6374">
        <v>24.99997513836</v>
      </c>
      <c r="K6374">
        <v>24.952154291454899</v>
      </c>
      <c r="L6374">
        <v>24.999987528332898</v>
      </c>
      <c r="M6374">
        <v>23.543692601607599</v>
      </c>
      <c r="N6374">
        <v>23.217895586089199</v>
      </c>
      <c r="O6374">
        <v>25.000013466154002</v>
      </c>
      <c r="P6374">
        <v>24.0828384134097</v>
      </c>
      <c r="Q6374">
        <v>24.516848754636399</v>
      </c>
      <c r="R6374">
        <v>24.999971077185201</v>
      </c>
      <c r="S6374">
        <v>24.999976049744699</v>
      </c>
      <c r="T6374">
        <v>24.999980580223902</v>
      </c>
      <c r="U6374">
        <v>24.919107617561199</v>
      </c>
      <c r="V6374">
        <v>23.160675831042401</v>
      </c>
      <c r="W6374">
        <v>24.233451022168101</v>
      </c>
      <c r="X6374">
        <v>24.4984178588048</v>
      </c>
      <c r="Y6374">
        <v>24.999976141591599</v>
      </c>
      <c r="Z6374">
        <v>24.999986396428799</v>
      </c>
      <c r="AA6374">
        <v>24.999993381838699</v>
      </c>
      <c r="AB6374">
        <v>24.878890233582201</v>
      </c>
      <c r="AC6374">
        <v>23.1654288967272</v>
      </c>
      <c r="AD6374">
        <v>24.031078631666499</v>
      </c>
      <c r="AE6374">
        <v>24.408639424504699</v>
      </c>
      <c r="AF6374">
        <v>24.999971805785801</v>
      </c>
      <c r="AG6374">
        <v>24.999998949861698</v>
      </c>
      <c r="AH6374">
        <v>24.999993114425301</v>
      </c>
      <c r="AI6374">
        <v>24.7385771535271</v>
      </c>
      <c r="AJ6374">
        <v>23.2675349984079</v>
      </c>
      <c r="AK6374">
        <v>23.016843212027599</v>
      </c>
      <c r="AL6374">
        <v>22.537352171064398</v>
      </c>
      <c r="AM6374">
        <v>19.395115095441401</v>
      </c>
      <c r="AN6374">
        <v>25.500321672771499</v>
      </c>
      <c r="AO6374">
        <v>23.819694994161701</v>
      </c>
    </row>
    <row r="6375" spans="1:41" x14ac:dyDescent="0.3">
      <c r="A6375" s="1">
        <v>44827.583333333336</v>
      </c>
      <c r="B6375">
        <v>24.3909686180553</v>
      </c>
      <c r="C6375">
        <v>22.7462330640756</v>
      </c>
      <c r="D6375">
        <v>23.326967522350799</v>
      </c>
      <c r="E6375">
        <v>23.100288312665398</v>
      </c>
      <c r="F6375">
        <v>24.9213773372595</v>
      </c>
      <c r="G6375">
        <v>29.6049862210204</v>
      </c>
      <c r="H6375">
        <v>23.7997144493809</v>
      </c>
      <c r="I6375">
        <v>23.5442536973625</v>
      </c>
      <c r="J6375">
        <v>24.9973607654129</v>
      </c>
      <c r="K6375">
        <v>24.227867198975101</v>
      </c>
      <c r="L6375">
        <v>24.6129096161539</v>
      </c>
      <c r="M6375">
        <v>23.1950102744253</v>
      </c>
      <c r="N6375">
        <v>22.434093234049001</v>
      </c>
      <c r="O6375">
        <v>25.000014115421401</v>
      </c>
      <c r="P6375">
        <v>24.122390118247601</v>
      </c>
      <c r="Q6375">
        <v>23.750653899216701</v>
      </c>
      <c r="R6375">
        <v>24.578078483893101</v>
      </c>
      <c r="S6375">
        <v>23.797093781258301</v>
      </c>
      <c r="T6375">
        <v>24.506730605297498</v>
      </c>
      <c r="U6375">
        <v>24.382131120479102</v>
      </c>
      <c r="V6375">
        <v>22.151443865265101</v>
      </c>
      <c r="W6375">
        <v>24.2796477138941</v>
      </c>
      <c r="X6375">
        <v>23.7465674589705</v>
      </c>
      <c r="Y6375">
        <v>24.550951494232901</v>
      </c>
      <c r="Z6375">
        <v>23.728435220971399</v>
      </c>
      <c r="AA6375">
        <v>24.482514217963399</v>
      </c>
      <c r="AB6375">
        <v>24.361474497448199</v>
      </c>
      <c r="AC6375">
        <v>22.308073772419199</v>
      </c>
      <c r="AD6375">
        <v>24.072697502140301</v>
      </c>
      <c r="AE6375">
        <v>23.677101066795899</v>
      </c>
      <c r="AF6375">
        <v>24.574354894853698</v>
      </c>
      <c r="AG6375">
        <v>23.555128645585601</v>
      </c>
      <c r="AH6375">
        <v>24.414956632889101</v>
      </c>
      <c r="AI6375">
        <v>24.250725728322799</v>
      </c>
      <c r="AJ6375">
        <v>22.5608382005748</v>
      </c>
      <c r="AK6375">
        <v>23.026958539219901</v>
      </c>
      <c r="AL6375">
        <v>22.535278270371901</v>
      </c>
      <c r="AM6375">
        <v>19.385660076268302</v>
      </c>
      <c r="AN6375">
        <v>23.002511689416501</v>
      </c>
      <c r="AO6375">
        <v>23.826192358491401</v>
      </c>
    </row>
    <row r="6376" spans="1:41" x14ac:dyDescent="0.3">
      <c r="A6376" s="1">
        <v>44827.625</v>
      </c>
      <c r="B6376">
        <v>24.3982019176714</v>
      </c>
      <c r="C6376">
        <v>22.790425172117299</v>
      </c>
      <c r="D6376">
        <v>23.249320676564398</v>
      </c>
      <c r="E6376">
        <v>22.8472635339342</v>
      </c>
      <c r="F6376">
        <v>24.8710116111444</v>
      </c>
      <c r="G6376">
        <v>28.5252810437538</v>
      </c>
      <c r="H6376">
        <v>23.8267662630419</v>
      </c>
      <c r="I6376">
        <v>23.5645329997914</v>
      </c>
      <c r="J6376">
        <v>24.996716673744899</v>
      </c>
      <c r="K6376">
        <v>24.137020100937299</v>
      </c>
      <c r="L6376">
        <v>24.722710245501499</v>
      </c>
      <c r="M6376">
        <v>23.387077163339502</v>
      </c>
      <c r="N6376">
        <v>22.5144283500569</v>
      </c>
      <c r="O6376">
        <v>25.0000235926104</v>
      </c>
      <c r="P6376">
        <v>24.152894099298599</v>
      </c>
      <c r="Q6376">
        <v>23.7687911520913</v>
      </c>
      <c r="R6376">
        <v>24.962380794478399</v>
      </c>
      <c r="S6376">
        <v>23.816526311050801</v>
      </c>
      <c r="T6376">
        <v>24.590887328082001</v>
      </c>
      <c r="U6376">
        <v>24.386476462005501</v>
      </c>
      <c r="V6376">
        <v>22.263821940024499</v>
      </c>
      <c r="W6376">
        <v>24.313692324593401</v>
      </c>
      <c r="X6376">
        <v>23.7602405086331</v>
      </c>
      <c r="Y6376">
        <v>24.926065250015</v>
      </c>
      <c r="Z6376">
        <v>23.700137640809601</v>
      </c>
      <c r="AA6376">
        <v>24.538334348931901</v>
      </c>
      <c r="AB6376">
        <v>24.354044368371301</v>
      </c>
      <c r="AC6376">
        <v>22.4025228384752</v>
      </c>
      <c r="AD6376">
        <v>24.1053824658091</v>
      </c>
      <c r="AE6376">
        <v>23.699193399823098</v>
      </c>
      <c r="AF6376">
        <v>24.958732867404802</v>
      </c>
      <c r="AG6376">
        <v>23.534133787838801</v>
      </c>
      <c r="AH6376">
        <v>24.4656493809333</v>
      </c>
      <c r="AI6376">
        <v>24.259250884176701</v>
      </c>
      <c r="AJ6376">
        <v>22.642963927583398</v>
      </c>
      <c r="AK6376">
        <v>23.035842988482699</v>
      </c>
      <c r="AL6376">
        <v>22.5272215034332</v>
      </c>
      <c r="AM6376">
        <v>19.088586104520399</v>
      </c>
      <c r="AN6376">
        <v>23.146294521414301</v>
      </c>
      <c r="AO6376">
        <v>23.805728074198299</v>
      </c>
    </row>
    <row r="6377" spans="1:41" x14ac:dyDescent="0.3">
      <c r="A6377" s="1">
        <v>44827.666666666664</v>
      </c>
      <c r="B6377">
        <v>24.373493155093701</v>
      </c>
      <c r="C6377">
        <v>22.790043865627201</v>
      </c>
      <c r="D6377">
        <v>23.089741227817399</v>
      </c>
      <c r="E6377">
        <v>22.6421590228091</v>
      </c>
      <c r="F6377">
        <v>24.5227490542844</v>
      </c>
      <c r="G6377">
        <v>27.5499216585117</v>
      </c>
      <c r="H6377">
        <v>23.849275205566101</v>
      </c>
      <c r="I6377">
        <v>23.572089095161999</v>
      </c>
      <c r="J6377">
        <v>24.9972774849657</v>
      </c>
      <c r="K6377">
        <v>23.9636290270324</v>
      </c>
      <c r="L6377">
        <v>24.6836228381697</v>
      </c>
      <c r="M6377">
        <v>23.412475171298301</v>
      </c>
      <c r="N6377">
        <v>22.5279614983064</v>
      </c>
      <c r="O6377">
        <v>25.000020636159</v>
      </c>
      <c r="P6377">
        <v>24.177507123444101</v>
      </c>
      <c r="Q6377">
        <v>23.758399519641699</v>
      </c>
      <c r="R6377">
        <v>24.997037563653201</v>
      </c>
      <c r="S6377">
        <v>23.561650113088898</v>
      </c>
      <c r="T6377">
        <v>24.468151928928101</v>
      </c>
      <c r="U6377">
        <v>24.276936558480799</v>
      </c>
      <c r="V6377">
        <v>22.275391390763598</v>
      </c>
      <c r="W6377">
        <v>24.347013307524701</v>
      </c>
      <c r="X6377">
        <v>23.7296390982888</v>
      </c>
      <c r="Y6377">
        <v>24.978290329061402</v>
      </c>
      <c r="Z6377">
        <v>23.490686046230302</v>
      </c>
      <c r="AA6377">
        <v>24.421392829593</v>
      </c>
      <c r="AB6377">
        <v>24.221761493916102</v>
      </c>
      <c r="AC6377">
        <v>22.4191312881164</v>
      </c>
      <c r="AD6377">
        <v>24.1323658031055</v>
      </c>
      <c r="AE6377">
        <v>23.697683830036599</v>
      </c>
      <c r="AF6377">
        <v>24.9966937095544</v>
      </c>
      <c r="AG6377">
        <v>23.3834684815039</v>
      </c>
      <c r="AH6377">
        <v>24.3993290396958</v>
      </c>
      <c r="AI6377">
        <v>24.181115951131801</v>
      </c>
      <c r="AJ6377">
        <v>22.659335850765402</v>
      </c>
      <c r="AK6377">
        <v>23.046005415367901</v>
      </c>
      <c r="AL6377">
        <v>22.522207757394199</v>
      </c>
      <c r="AM6377">
        <v>19.101700589583501</v>
      </c>
      <c r="AN6377">
        <v>23.098659672302201</v>
      </c>
      <c r="AO6377">
        <v>23.7785929218708</v>
      </c>
    </row>
    <row r="6378" spans="1:41" x14ac:dyDescent="0.3">
      <c r="A6378" s="1">
        <v>44827.708333333336</v>
      </c>
      <c r="B6378">
        <v>24.3117098782818</v>
      </c>
      <c r="C6378">
        <v>22.769310280159299</v>
      </c>
      <c r="D6378">
        <v>22.856904598563201</v>
      </c>
      <c r="E6378">
        <v>22.395112461242601</v>
      </c>
      <c r="F6378">
        <v>24.046419539602699</v>
      </c>
      <c r="G6378">
        <v>26.780146770212902</v>
      </c>
      <c r="H6378">
        <v>23.864279162253101</v>
      </c>
      <c r="I6378">
        <v>23.582610061628799</v>
      </c>
      <c r="J6378">
        <v>24.996709571635201</v>
      </c>
      <c r="K6378">
        <v>23.793868499164901</v>
      </c>
      <c r="L6378">
        <v>24.586418805526801</v>
      </c>
      <c r="M6378">
        <v>23.3920780762082</v>
      </c>
      <c r="N6378">
        <v>22.540192768225001</v>
      </c>
      <c r="O6378">
        <v>25.0000236194238</v>
      </c>
      <c r="P6378">
        <v>24.193396633317299</v>
      </c>
      <c r="Q6378">
        <v>23.762568120024898</v>
      </c>
      <c r="R6378">
        <v>24.907922558959399</v>
      </c>
      <c r="S6378">
        <v>23.4362548560626</v>
      </c>
      <c r="T6378">
        <v>24.3721891739639</v>
      </c>
      <c r="U6378">
        <v>24.155448855249698</v>
      </c>
      <c r="V6378">
        <v>22.286377437487801</v>
      </c>
      <c r="W6378">
        <v>24.366878495034499</v>
      </c>
      <c r="X6378">
        <v>23.711876826822099</v>
      </c>
      <c r="Y6378">
        <v>24.8763713029571</v>
      </c>
      <c r="Z6378">
        <v>23.3400199560473</v>
      </c>
      <c r="AA6378">
        <v>24.2909700589457</v>
      </c>
      <c r="AB6378">
        <v>24.0626617229379</v>
      </c>
      <c r="AC6378">
        <v>22.432828326338701</v>
      </c>
      <c r="AD6378">
        <v>24.1504582602909</v>
      </c>
      <c r="AE6378">
        <v>23.686214781737601</v>
      </c>
      <c r="AF6378">
        <v>24.906012515231101</v>
      </c>
      <c r="AG6378">
        <v>23.231561483418002</v>
      </c>
      <c r="AH6378">
        <v>24.2692752141608</v>
      </c>
      <c r="AI6378">
        <v>24.026967272148401</v>
      </c>
      <c r="AJ6378">
        <v>22.672616737388399</v>
      </c>
      <c r="AK6378">
        <v>23.054488014727799</v>
      </c>
      <c r="AL6378">
        <v>22.511582916731999</v>
      </c>
      <c r="AM6378">
        <v>19.1140721704563</v>
      </c>
      <c r="AN6378">
        <v>23.064081343329899</v>
      </c>
      <c r="AO6378">
        <v>23.727529751967001</v>
      </c>
    </row>
    <row r="6379" spans="1:41" x14ac:dyDescent="0.3">
      <c r="A6379" s="1">
        <v>44827.75</v>
      </c>
      <c r="B6379">
        <v>24.918007904093798</v>
      </c>
      <c r="C6379">
        <v>23.0432146600149</v>
      </c>
      <c r="D6379">
        <v>23.316302407652699</v>
      </c>
      <c r="E6379">
        <v>22.722445392541299</v>
      </c>
      <c r="F6379">
        <v>24.953198641156199</v>
      </c>
      <c r="G6379">
        <v>28.590462284635201</v>
      </c>
      <c r="H6379">
        <v>23.868025635715501</v>
      </c>
      <c r="I6379">
        <v>24.219164545612902</v>
      </c>
      <c r="J6379">
        <v>24.9997432254467</v>
      </c>
      <c r="K6379">
        <v>24.070467077607201</v>
      </c>
      <c r="L6379">
        <v>24.974404368152499</v>
      </c>
      <c r="M6379">
        <v>23.788615278386001</v>
      </c>
      <c r="N6379">
        <v>23.1904610945803</v>
      </c>
      <c r="O6379">
        <v>25.000016494771799</v>
      </c>
      <c r="P6379">
        <v>24.196593450806802</v>
      </c>
      <c r="Q6379">
        <v>24.415454067130501</v>
      </c>
      <c r="R6379">
        <v>24.999551333077498</v>
      </c>
      <c r="S6379">
        <v>24.648175296458199</v>
      </c>
      <c r="T6379">
        <v>24.875278895019498</v>
      </c>
      <c r="U6379">
        <v>24.419117832925799</v>
      </c>
      <c r="V6379">
        <v>23.0948041904809</v>
      </c>
      <c r="W6379">
        <v>24.3098232343511</v>
      </c>
      <c r="X6379">
        <v>24.329631240542199</v>
      </c>
      <c r="Y6379">
        <v>24.9994187804093</v>
      </c>
      <c r="Z6379">
        <v>24.540874570882501</v>
      </c>
      <c r="AA6379">
        <v>24.745319213975399</v>
      </c>
      <c r="AB6379">
        <v>24.2735791665154</v>
      </c>
      <c r="AC6379">
        <v>23.122964332237999</v>
      </c>
      <c r="AD6379">
        <v>24.1553209869301</v>
      </c>
      <c r="AE6379">
        <v>24.292339964423601</v>
      </c>
      <c r="AF6379">
        <v>24.999544321472101</v>
      </c>
      <c r="AG6379">
        <v>24.322214579123902</v>
      </c>
      <c r="AH6379">
        <v>24.6898394811214</v>
      </c>
      <c r="AI6379">
        <v>24.210276030464399</v>
      </c>
      <c r="AJ6379">
        <v>23.276900602447601</v>
      </c>
      <c r="AK6379">
        <v>23.055344508318601</v>
      </c>
      <c r="AL6379">
        <v>22.476953355045001</v>
      </c>
      <c r="AM6379">
        <v>18.401338671338301</v>
      </c>
      <c r="AN6379">
        <v>25.012081296461201</v>
      </c>
      <c r="AO6379">
        <v>23.6871073084979</v>
      </c>
    </row>
    <row r="6380" spans="1:41" x14ac:dyDescent="0.3">
      <c r="A6380" s="1">
        <v>44827.791666666664</v>
      </c>
      <c r="B6380">
        <v>24.900637056280299</v>
      </c>
      <c r="C6380">
        <v>23.019527610012702</v>
      </c>
      <c r="D6380">
        <v>23.244961381979302</v>
      </c>
      <c r="E6380">
        <v>22.533924998942702</v>
      </c>
      <c r="F6380">
        <v>24.72110481268</v>
      </c>
      <c r="G6380">
        <v>28.180838598746298</v>
      </c>
      <c r="H6380">
        <v>23.801742130786199</v>
      </c>
      <c r="I6380">
        <v>24.030527632656302</v>
      </c>
      <c r="J6380">
        <v>24.934936527797898</v>
      </c>
      <c r="K6380">
        <v>23.5872424153469</v>
      </c>
      <c r="L6380">
        <v>24.6765335315154</v>
      </c>
      <c r="M6380">
        <v>23.2619455703882</v>
      </c>
      <c r="N6380">
        <v>23.3489477395105</v>
      </c>
      <c r="O6380">
        <v>25.000020372148001</v>
      </c>
      <c r="P6380">
        <v>24.128831382674999</v>
      </c>
      <c r="Q6380">
        <v>24.189352959788401</v>
      </c>
      <c r="R6380">
        <v>24.9466435362231</v>
      </c>
      <c r="S6380">
        <v>24.3312320494422</v>
      </c>
      <c r="T6380">
        <v>24.324319967049</v>
      </c>
      <c r="U6380">
        <v>23.940836267721</v>
      </c>
      <c r="V6380">
        <v>23.307015797037799</v>
      </c>
      <c r="W6380">
        <v>24.210106844150701</v>
      </c>
      <c r="X6380">
        <v>24.102830130902099</v>
      </c>
      <c r="Y6380">
        <v>24.920972431231299</v>
      </c>
      <c r="Z6380">
        <v>24.274978399619801</v>
      </c>
      <c r="AA6380">
        <v>24.2129410852259</v>
      </c>
      <c r="AB6380">
        <v>23.808518105485099</v>
      </c>
      <c r="AC6380">
        <v>23.2911156802184</v>
      </c>
      <c r="AD6380">
        <v>24.087972352363401</v>
      </c>
      <c r="AE6380">
        <v>24.063699526541502</v>
      </c>
      <c r="AF6380">
        <v>24.943587415403801</v>
      </c>
      <c r="AG6380">
        <v>23.980360535384701</v>
      </c>
      <c r="AH6380">
        <v>24.1345053596736</v>
      </c>
      <c r="AI6380">
        <v>23.7331573961972</v>
      </c>
      <c r="AJ6380">
        <v>23.408278543577101</v>
      </c>
      <c r="AK6380">
        <v>23.050075358237599</v>
      </c>
      <c r="AL6380">
        <v>22.442409731588601</v>
      </c>
      <c r="AM6380">
        <v>17.390828964874</v>
      </c>
      <c r="AN6380">
        <v>25.323042782664501</v>
      </c>
      <c r="AO6380">
        <v>23.659672277738501</v>
      </c>
    </row>
    <row r="6381" spans="1:41" x14ac:dyDescent="0.3">
      <c r="A6381" s="1">
        <v>44827.833333333336</v>
      </c>
      <c r="B6381">
        <v>24.695569651602</v>
      </c>
      <c r="C6381">
        <v>22.973802460899002</v>
      </c>
      <c r="D6381">
        <v>23.0906741872449</v>
      </c>
      <c r="E6381">
        <v>22.351014898459201</v>
      </c>
      <c r="F6381">
        <v>24.405948802982799</v>
      </c>
      <c r="G6381">
        <v>27.661182911597599</v>
      </c>
      <c r="H6381">
        <v>23.725697550625299</v>
      </c>
      <c r="I6381">
        <v>23.964019387068699</v>
      </c>
      <c r="J6381">
        <v>24.2640047765004</v>
      </c>
      <c r="K6381">
        <v>23.111638629714399</v>
      </c>
      <c r="L6381">
        <v>24.215446007086399</v>
      </c>
      <c r="M6381">
        <v>22.762252948996199</v>
      </c>
      <c r="N6381">
        <v>23.361134208031402</v>
      </c>
      <c r="O6381">
        <v>25.0000233083876</v>
      </c>
      <c r="P6381">
        <v>24.05135905226</v>
      </c>
      <c r="Q6381">
        <v>24.108925221794799</v>
      </c>
      <c r="R6381">
        <v>24.284592811914301</v>
      </c>
      <c r="S6381">
        <v>23.872444255686499</v>
      </c>
      <c r="T6381">
        <v>23.8094483564767</v>
      </c>
      <c r="U6381">
        <v>23.543850374777399</v>
      </c>
      <c r="V6381">
        <v>23.330994780447099</v>
      </c>
      <c r="W6381">
        <v>24.159771832852901</v>
      </c>
      <c r="X6381">
        <v>24.037313924991299</v>
      </c>
      <c r="Y6381">
        <v>24.2538945910443</v>
      </c>
      <c r="Z6381">
        <v>23.908136831924601</v>
      </c>
      <c r="AA6381">
        <v>23.752585539355302</v>
      </c>
      <c r="AB6381">
        <v>23.4548161528378</v>
      </c>
      <c r="AC6381">
        <v>23.3120416373444</v>
      </c>
      <c r="AD6381">
        <v>24.0091719185288</v>
      </c>
      <c r="AE6381">
        <v>23.991703905027101</v>
      </c>
      <c r="AF6381">
        <v>24.278631114129901</v>
      </c>
      <c r="AG6381">
        <v>23.532168314477101</v>
      </c>
      <c r="AH6381">
        <v>23.634448738745998</v>
      </c>
      <c r="AI6381">
        <v>23.356451460079601</v>
      </c>
      <c r="AJ6381">
        <v>23.417870759834202</v>
      </c>
      <c r="AK6381">
        <v>23.044199019836999</v>
      </c>
      <c r="AL6381">
        <v>22.4201279668473</v>
      </c>
      <c r="AM6381">
        <v>16.6862234721393</v>
      </c>
      <c r="AN6381">
        <v>25.429100099065</v>
      </c>
      <c r="AO6381">
        <v>23.593547317889801</v>
      </c>
    </row>
    <row r="6382" spans="1:41" x14ac:dyDescent="0.3">
      <c r="A6382" s="1">
        <v>44827.875</v>
      </c>
      <c r="B6382">
        <v>24.496433798095602</v>
      </c>
      <c r="C6382">
        <v>22.935644894507</v>
      </c>
      <c r="D6382">
        <v>22.9595131271737</v>
      </c>
      <c r="E6382">
        <v>22.224708822954799</v>
      </c>
      <c r="F6382">
        <v>24.1914988124499</v>
      </c>
      <c r="G6382">
        <v>27.294189695814602</v>
      </c>
      <c r="H6382">
        <v>23.685147755340299</v>
      </c>
      <c r="I6382">
        <v>23.909679316367399</v>
      </c>
      <c r="J6382">
        <v>24.0484107753453</v>
      </c>
      <c r="K6382">
        <v>22.780544042492298</v>
      </c>
      <c r="L6382">
        <v>23.915827168633101</v>
      </c>
      <c r="M6382">
        <v>22.462007260659</v>
      </c>
      <c r="N6382">
        <v>23.359720420183599</v>
      </c>
      <c r="O6382">
        <v>25.000023299696299</v>
      </c>
      <c r="P6382">
        <v>24.0087250104445</v>
      </c>
      <c r="Q6382">
        <v>24.050494548522199</v>
      </c>
      <c r="R6382">
        <v>24.076957787717401</v>
      </c>
      <c r="S6382">
        <v>23.534950704710599</v>
      </c>
      <c r="T6382">
        <v>23.5096970995702</v>
      </c>
      <c r="U6382">
        <v>23.290888067934201</v>
      </c>
      <c r="V6382">
        <v>23.336224777064299</v>
      </c>
      <c r="W6382">
        <v>24.126928744007401</v>
      </c>
      <c r="X6382">
        <v>24.013478257007399</v>
      </c>
      <c r="Y6382">
        <v>24.044026669810801</v>
      </c>
      <c r="Z6382">
        <v>23.749301619316</v>
      </c>
      <c r="AA6382">
        <v>23.557292812621998</v>
      </c>
      <c r="AB6382">
        <v>23.282655742180999</v>
      </c>
      <c r="AC6382">
        <v>23.3123812553061</v>
      </c>
      <c r="AD6382">
        <v>23.964703434542098</v>
      </c>
      <c r="AE6382">
        <v>23.9599341823488</v>
      </c>
      <c r="AF6382">
        <v>24.067447422020901</v>
      </c>
      <c r="AG6382">
        <v>23.295754867038902</v>
      </c>
      <c r="AH6382">
        <v>23.399349597102901</v>
      </c>
      <c r="AI6382">
        <v>23.160201349760801</v>
      </c>
      <c r="AJ6382">
        <v>23.415810333312301</v>
      </c>
      <c r="AK6382">
        <v>23.037321110698802</v>
      </c>
      <c r="AL6382">
        <v>22.404625318971998</v>
      </c>
      <c r="AM6382">
        <v>16.345138555597298</v>
      </c>
      <c r="AN6382">
        <v>25.5103389503996</v>
      </c>
      <c r="AO6382">
        <v>23.527119807412902</v>
      </c>
    </row>
    <row r="6383" spans="1:41" x14ac:dyDescent="0.3">
      <c r="A6383" s="1">
        <v>44827.916666666664</v>
      </c>
      <c r="B6383">
        <v>24.4003371212427</v>
      </c>
      <c r="C6383">
        <v>22.904412500958799</v>
      </c>
      <c r="D6383">
        <v>22.868217578860602</v>
      </c>
      <c r="E6383">
        <v>22.147111777681399</v>
      </c>
      <c r="F6383">
        <v>24.0624312182007</v>
      </c>
      <c r="G6383">
        <v>27.027229826060001</v>
      </c>
      <c r="H6383">
        <v>23.6564357184591</v>
      </c>
      <c r="I6383">
        <v>23.8537324342368</v>
      </c>
      <c r="J6383">
        <v>23.950016128862099</v>
      </c>
      <c r="K6383">
        <v>22.575241479220999</v>
      </c>
      <c r="L6383">
        <v>23.727401180387702</v>
      </c>
      <c r="M6383">
        <v>22.245331168160298</v>
      </c>
      <c r="N6383">
        <v>23.3443884560862</v>
      </c>
      <c r="O6383">
        <v>25.000023289736099</v>
      </c>
      <c r="P6383">
        <v>23.977013257931301</v>
      </c>
      <c r="Q6383">
        <v>24.0108961047126</v>
      </c>
      <c r="R6383">
        <v>23.985882052102099</v>
      </c>
      <c r="S6383">
        <v>23.3794577315889</v>
      </c>
      <c r="T6383">
        <v>23.3569567180636</v>
      </c>
      <c r="U6383">
        <v>23.1559545522299</v>
      </c>
      <c r="V6383">
        <v>23.323321741389201</v>
      </c>
      <c r="W6383">
        <v>24.093474921601</v>
      </c>
      <c r="X6383">
        <v>23.987319746598299</v>
      </c>
      <c r="Y6383">
        <v>23.9520715536609</v>
      </c>
      <c r="Z6383">
        <v>23.6526235787864</v>
      </c>
      <c r="AA6383">
        <v>23.440540226069398</v>
      </c>
      <c r="AB6383">
        <v>23.176306331585799</v>
      </c>
      <c r="AC6383">
        <v>23.293867348898299</v>
      </c>
      <c r="AD6383">
        <v>23.931833164525301</v>
      </c>
      <c r="AE6383">
        <v>23.9300927663298</v>
      </c>
      <c r="AF6383">
        <v>23.973323982267701</v>
      </c>
      <c r="AG6383">
        <v>23.182493300974699</v>
      </c>
      <c r="AH6383">
        <v>23.2718959247063</v>
      </c>
      <c r="AI6383">
        <v>23.046354604781399</v>
      </c>
      <c r="AJ6383">
        <v>23.400714747894298</v>
      </c>
      <c r="AK6383">
        <v>23.0297196296629</v>
      </c>
      <c r="AL6383">
        <v>22.396644478537901</v>
      </c>
      <c r="AM6383">
        <v>16.324054291483801</v>
      </c>
      <c r="AN6383">
        <v>25.575338069335299</v>
      </c>
      <c r="AO6383">
        <v>23.4758578451471</v>
      </c>
    </row>
    <row r="6384" spans="1:41" x14ac:dyDescent="0.3">
      <c r="A6384" s="1">
        <v>44827.958333333336</v>
      </c>
      <c r="B6384">
        <v>24.303867325847399</v>
      </c>
      <c r="C6384">
        <v>22.850145579541199</v>
      </c>
      <c r="D6384">
        <v>22.747024285009399</v>
      </c>
      <c r="E6384">
        <v>22.0145404557123</v>
      </c>
      <c r="F6384">
        <v>23.876435487664601</v>
      </c>
      <c r="G6384">
        <v>26.7222931881882</v>
      </c>
      <c r="H6384">
        <v>23.630421927199102</v>
      </c>
      <c r="I6384">
        <v>23.7957279021579</v>
      </c>
      <c r="J6384">
        <v>23.864410090265601</v>
      </c>
      <c r="K6384">
        <v>22.357184694918299</v>
      </c>
      <c r="L6384">
        <v>23.540413157400199</v>
      </c>
      <c r="M6384">
        <v>22.026834590416399</v>
      </c>
      <c r="N6384">
        <v>23.310941238734401</v>
      </c>
      <c r="O6384">
        <v>25.000023274239499</v>
      </c>
      <c r="P6384">
        <v>23.941096212172599</v>
      </c>
      <c r="Q6384">
        <v>23.974878231206301</v>
      </c>
      <c r="R6384">
        <v>23.9069959252238</v>
      </c>
      <c r="S6384">
        <v>23.235000260312599</v>
      </c>
      <c r="T6384">
        <v>23.218009319059799</v>
      </c>
      <c r="U6384">
        <v>23.019460495347499</v>
      </c>
      <c r="V6384">
        <v>23.289392603340499</v>
      </c>
      <c r="W6384">
        <v>24.061228517300101</v>
      </c>
      <c r="X6384">
        <v>23.953193648577301</v>
      </c>
      <c r="Y6384">
        <v>23.874241097145401</v>
      </c>
      <c r="Z6384">
        <v>23.490774515946999</v>
      </c>
      <c r="AA6384">
        <v>23.296123986154001</v>
      </c>
      <c r="AB6384">
        <v>23.037940903784499</v>
      </c>
      <c r="AC6384">
        <v>23.258506438730201</v>
      </c>
      <c r="AD6384">
        <v>23.896020871149101</v>
      </c>
      <c r="AE6384">
        <v>23.891869436124299</v>
      </c>
      <c r="AF6384">
        <v>23.892706024500701</v>
      </c>
      <c r="AG6384">
        <v>23.015829392280899</v>
      </c>
      <c r="AH6384">
        <v>23.121017177705902</v>
      </c>
      <c r="AI6384">
        <v>22.9024838720883</v>
      </c>
      <c r="AJ6384">
        <v>23.3695760479714</v>
      </c>
      <c r="AK6384">
        <v>23.014584388487101</v>
      </c>
      <c r="AL6384">
        <v>22.3765734799012</v>
      </c>
      <c r="AM6384">
        <v>15.5676984406635</v>
      </c>
      <c r="AN6384">
        <v>25.624191096072799</v>
      </c>
      <c r="AO6384">
        <v>23.429905896252802</v>
      </c>
    </row>
    <row r="6385" spans="1:41" x14ac:dyDescent="0.3">
      <c r="A6385" s="1">
        <v>44827</v>
      </c>
      <c r="B6385">
        <v>24.204327598570199</v>
      </c>
      <c r="C6385">
        <v>22.791596617125801</v>
      </c>
      <c r="D6385">
        <v>22.616406667732701</v>
      </c>
      <c r="E6385">
        <v>21.857778010722701</v>
      </c>
      <c r="F6385">
        <v>23.714069493623299</v>
      </c>
      <c r="G6385">
        <v>26.4803578953799</v>
      </c>
      <c r="H6385">
        <v>23.590614986576199</v>
      </c>
      <c r="I6385">
        <v>23.732307832576101</v>
      </c>
      <c r="J6385">
        <v>23.7847578970662</v>
      </c>
      <c r="K6385">
        <v>22.1224126006224</v>
      </c>
      <c r="L6385">
        <v>23.350985620256498</v>
      </c>
      <c r="M6385">
        <v>21.802134654877801</v>
      </c>
      <c r="N6385">
        <v>23.266538699136301</v>
      </c>
      <c r="O6385">
        <v>25.000023259002202</v>
      </c>
      <c r="P6385">
        <v>23.903067688591499</v>
      </c>
      <c r="Q6385">
        <v>23.935443148691402</v>
      </c>
      <c r="R6385">
        <v>23.8339965944017</v>
      </c>
      <c r="S6385">
        <v>23.073287575470601</v>
      </c>
      <c r="T6385">
        <v>23.078167470950898</v>
      </c>
      <c r="U6385">
        <v>22.883640781991801</v>
      </c>
      <c r="V6385">
        <v>23.243433310454702</v>
      </c>
      <c r="W6385">
        <v>24.024664241949299</v>
      </c>
      <c r="X6385">
        <v>23.916378319292502</v>
      </c>
      <c r="Y6385">
        <v>23.803524273331199</v>
      </c>
      <c r="Z6385">
        <v>23.3171813590941</v>
      </c>
      <c r="AA6385">
        <v>23.153069747558501</v>
      </c>
      <c r="AB6385">
        <v>22.901471589520298</v>
      </c>
      <c r="AC6385">
        <v>23.212287718094</v>
      </c>
      <c r="AD6385">
        <v>23.8588968458054</v>
      </c>
      <c r="AE6385">
        <v>23.8511868369376</v>
      </c>
      <c r="AF6385">
        <v>23.8189477906608</v>
      </c>
      <c r="AG6385">
        <v>22.844617893844301</v>
      </c>
      <c r="AH6385">
        <v>22.975529893799099</v>
      </c>
      <c r="AI6385">
        <v>22.762610069153101</v>
      </c>
      <c r="AJ6385">
        <v>23.329511805583799</v>
      </c>
      <c r="AK6385">
        <v>22.996886447994601</v>
      </c>
      <c r="AL6385">
        <v>22.352805892882301</v>
      </c>
      <c r="AM6385">
        <v>14.8953382725166</v>
      </c>
      <c r="AN6385">
        <v>25.661353729542899</v>
      </c>
      <c r="AO6385">
        <v>23.378085994868499</v>
      </c>
    </row>
    <row r="6386" spans="1:41" x14ac:dyDescent="0.3">
      <c r="A6386" s="1">
        <v>44828.041666666664</v>
      </c>
      <c r="B6386">
        <v>23.9622000951389</v>
      </c>
      <c r="C6386">
        <v>22.8395450882098</v>
      </c>
      <c r="D6386">
        <v>22.647866610330599</v>
      </c>
      <c r="E6386">
        <v>21.941499410030499</v>
      </c>
      <c r="F6386">
        <v>23.420185383697302</v>
      </c>
      <c r="G6386">
        <v>25.947092938599301</v>
      </c>
      <c r="H6386">
        <v>23.560422020720399</v>
      </c>
      <c r="I6386">
        <v>23.722495619007798</v>
      </c>
      <c r="J6386">
        <v>23.772486985015298</v>
      </c>
      <c r="K6386">
        <v>21.9737297571399</v>
      </c>
      <c r="L6386">
        <v>23.2919958462053</v>
      </c>
      <c r="M6386">
        <v>21.6183714799791</v>
      </c>
      <c r="N6386">
        <v>23.268036832839499</v>
      </c>
      <c r="O6386">
        <v>25.000023250747098</v>
      </c>
      <c r="P6386">
        <v>23.865254852260598</v>
      </c>
      <c r="Q6386">
        <v>23.921391117073501</v>
      </c>
      <c r="R6386">
        <v>23.8291448330361</v>
      </c>
      <c r="S6386">
        <v>22.9197804560519</v>
      </c>
      <c r="T6386">
        <v>23.012508870434701</v>
      </c>
      <c r="U6386">
        <v>22.865261206623298</v>
      </c>
      <c r="V6386">
        <v>23.242587396958001</v>
      </c>
      <c r="W6386">
        <v>23.9258445435037</v>
      </c>
      <c r="X6386">
        <v>23.915125744075599</v>
      </c>
      <c r="Y6386">
        <v>23.801270766355302</v>
      </c>
      <c r="Z6386">
        <v>23.269971486943799</v>
      </c>
      <c r="AA6386">
        <v>23.138112927983801</v>
      </c>
      <c r="AB6386">
        <v>22.9116861034829</v>
      </c>
      <c r="AC6386">
        <v>23.2147123866615</v>
      </c>
      <c r="AD6386">
        <v>23.8221502289718</v>
      </c>
      <c r="AE6386">
        <v>23.837260485660099</v>
      </c>
      <c r="AF6386">
        <v>23.8138727204703</v>
      </c>
      <c r="AG6386">
        <v>22.689238716883899</v>
      </c>
      <c r="AH6386">
        <v>22.900613073998599</v>
      </c>
      <c r="AI6386">
        <v>22.740579533902999</v>
      </c>
      <c r="AJ6386">
        <v>23.331352982257801</v>
      </c>
      <c r="AK6386">
        <v>22.9851820798966</v>
      </c>
      <c r="AL6386">
        <v>22.348054200763698</v>
      </c>
      <c r="AM6386">
        <v>15.234431821930601</v>
      </c>
      <c r="AN6386">
        <v>25.691235107707001</v>
      </c>
      <c r="AO6386">
        <v>23.334912924327899</v>
      </c>
    </row>
    <row r="6387" spans="1:41" x14ac:dyDescent="0.3">
      <c r="A6387" s="1">
        <v>44828.083333333336</v>
      </c>
      <c r="B6387">
        <v>23.859080217318201</v>
      </c>
      <c r="C6387">
        <v>22.814912677049499</v>
      </c>
      <c r="D6387">
        <v>22.607787810594498</v>
      </c>
      <c r="E6387">
        <v>21.932263113329299</v>
      </c>
      <c r="F6387">
        <v>23.246579564407401</v>
      </c>
      <c r="G6387">
        <v>25.627520105656298</v>
      </c>
      <c r="H6387">
        <v>23.528473175068399</v>
      </c>
      <c r="I6387">
        <v>23.6795065577579</v>
      </c>
      <c r="J6387">
        <v>23.721471136240901</v>
      </c>
      <c r="K6387">
        <v>21.867831064262202</v>
      </c>
      <c r="L6387">
        <v>23.220899559483499</v>
      </c>
      <c r="M6387">
        <v>21.455644733297401</v>
      </c>
      <c r="N6387">
        <v>23.227757603913801</v>
      </c>
      <c r="O6387">
        <v>25.000023238952199</v>
      </c>
      <c r="P6387">
        <v>23.8294061328072</v>
      </c>
      <c r="Q6387">
        <v>23.887509740235</v>
      </c>
      <c r="R6387">
        <v>23.785580023126698</v>
      </c>
      <c r="S6387">
        <v>22.8386635868839</v>
      </c>
      <c r="T6387">
        <v>22.9452592751894</v>
      </c>
      <c r="U6387">
        <v>22.815376737884701</v>
      </c>
      <c r="V6387">
        <v>23.200570716720701</v>
      </c>
      <c r="W6387">
        <v>23.867313811500502</v>
      </c>
      <c r="X6387">
        <v>23.886172113824799</v>
      </c>
      <c r="Y6387">
        <v>23.760385161071898</v>
      </c>
      <c r="Z6387">
        <v>23.212368196876302</v>
      </c>
      <c r="AA6387">
        <v>23.081752590328101</v>
      </c>
      <c r="AB6387">
        <v>22.868222521298701</v>
      </c>
      <c r="AC6387">
        <v>23.174918736466498</v>
      </c>
      <c r="AD6387">
        <v>23.787296825594201</v>
      </c>
      <c r="AE6387">
        <v>23.805681601122501</v>
      </c>
      <c r="AF6387">
        <v>23.770108784766801</v>
      </c>
      <c r="AG6387">
        <v>22.618672108036101</v>
      </c>
      <c r="AH6387">
        <v>22.8369348488445</v>
      </c>
      <c r="AI6387">
        <v>22.694364872346899</v>
      </c>
      <c r="AJ6387">
        <v>23.295100643662199</v>
      </c>
      <c r="AK6387">
        <v>22.9699529409625</v>
      </c>
      <c r="AL6387">
        <v>22.337313169503702</v>
      </c>
      <c r="AM6387">
        <v>15.1655027732261</v>
      </c>
      <c r="AN6387">
        <v>25.709825641661102</v>
      </c>
      <c r="AO6387">
        <v>23.297053111993801</v>
      </c>
    </row>
    <row r="6388" spans="1:41" x14ac:dyDescent="0.3">
      <c r="A6388" s="1">
        <v>44828.125</v>
      </c>
      <c r="B6388">
        <v>23.797717153462902</v>
      </c>
      <c r="C6388">
        <v>22.777143716456699</v>
      </c>
      <c r="D6388">
        <v>22.546482396354499</v>
      </c>
      <c r="E6388">
        <v>21.869654291643201</v>
      </c>
      <c r="F6388">
        <v>23.137086193775801</v>
      </c>
      <c r="G6388">
        <v>25.412936127416302</v>
      </c>
      <c r="H6388">
        <v>23.495646574517998</v>
      </c>
      <c r="I6388">
        <v>23.632543662006899</v>
      </c>
      <c r="J6388">
        <v>23.664224366105699</v>
      </c>
      <c r="K6388">
        <v>21.761770227646601</v>
      </c>
      <c r="L6388">
        <v>23.142792698547499</v>
      </c>
      <c r="M6388">
        <v>21.301142583086701</v>
      </c>
      <c r="N6388">
        <v>23.178559967518598</v>
      </c>
      <c r="O6388">
        <v>25.000023227203801</v>
      </c>
      <c r="P6388">
        <v>23.794774653745399</v>
      </c>
      <c r="Q6388">
        <v>23.846428336892199</v>
      </c>
      <c r="R6388">
        <v>23.735616613576301</v>
      </c>
      <c r="S6388">
        <v>22.738078460204601</v>
      </c>
      <c r="T6388">
        <v>22.857814068020001</v>
      </c>
      <c r="U6388">
        <v>22.742488504268501</v>
      </c>
      <c r="V6388">
        <v>23.1499722538186</v>
      </c>
      <c r="W6388">
        <v>23.825710739142799</v>
      </c>
      <c r="X6388">
        <v>23.852190835989202</v>
      </c>
      <c r="Y6388">
        <v>23.713319896782799</v>
      </c>
      <c r="Z6388">
        <v>23.132499656095501</v>
      </c>
      <c r="AA6388">
        <v>23.008039542472101</v>
      </c>
      <c r="AB6388">
        <v>22.806011551210801</v>
      </c>
      <c r="AC6388">
        <v>23.127166325589201</v>
      </c>
      <c r="AD6388">
        <v>23.753618483954799</v>
      </c>
      <c r="AE6388">
        <v>23.769841700748799</v>
      </c>
      <c r="AF6388">
        <v>23.7201048896057</v>
      </c>
      <c r="AG6388">
        <v>22.539734068040701</v>
      </c>
      <c r="AH6388">
        <v>22.761373555915998</v>
      </c>
      <c r="AI6388">
        <v>22.631380643062599</v>
      </c>
      <c r="AJ6388">
        <v>23.251558910152198</v>
      </c>
      <c r="AK6388">
        <v>22.953302760546599</v>
      </c>
      <c r="AL6388">
        <v>22.3218886938973</v>
      </c>
      <c r="AM6388">
        <v>15.1890572746983</v>
      </c>
      <c r="AN6388">
        <v>25.720949924605101</v>
      </c>
      <c r="AO6388">
        <v>23.258418711359099</v>
      </c>
    </row>
    <row r="6389" spans="1:41" x14ac:dyDescent="0.3">
      <c r="A6389" s="1">
        <v>44828.166666666664</v>
      </c>
      <c r="B6389">
        <v>23.768087836168</v>
      </c>
      <c r="C6389">
        <v>22.747084133008102</v>
      </c>
      <c r="D6389">
        <v>22.513930116347801</v>
      </c>
      <c r="E6389">
        <v>21.857217276803802</v>
      </c>
      <c r="F6389">
        <v>23.0701072235567</v>
      </c>
      <c r="G6389">
        <v>25.236391900036701</v>
      </c>
      <c r="H6389">
        <v>23.465782437674001</v>
      </c>
      <c r="I6389">
        <v>23.586527813339199</v>
      </c>
      <c r="J6389">
        <v>23.6092254532421</v>
      </c>
      <c r="K6389">
        <v>21.714046870044001</v>
      </c>
      <c r="L6389">
        <v>23.102664668928298</v>
      </c>
      <c r="M6389">
        <v>21.174023048675298</v>
      </c>
      <c r="N6389">
        <v>23.129045492757701</v>
      </c>
      <c r="O6389">
        <v>25.000023219634901</v>
      </c>
      <c r="P6389">
        <v>23.763949706692699</v>
      </c>
      <c r="Q6389">
        <v>23.803005708554799</v>
      </c>
      <c r="R6389">
        <v>23.687563800781799</v>
      </c>
      <c r="S6389">
        <v>22.683193649215401</v>
      </c>
      <c r="T6389">
        <v>22.7966133583313</v>
      </c>
      <c r="U6389">
        <v>22.7011295565304</v>
      </c>
      <c r="V6389">
        <v>23.099265884570201</v>
      </c>
      <c r="W6389">
        <v>23.7864580665311</v>
      </c>
      <c r="X6389">
        <v>23.817830707422601</v>
      </c>
      <c r="Y6389">
        <v>23.668346783156998</v>
      </c>
      <c r="Z6389">
        <v>23.116645789620499</v>
      </c>
      <c r="AA6389">
        <v>22.969712179075501</v>
      </c>
      <c r="AB6389">
        <v>22.780979644448799</v>
      </c>
      <c r="AC6389">
        <v>23.078193240773398</v>
      </c>
      <c r="AD6389">
        <v>23.7238058438552</v>
      </c>
      <c r="AE6389">
        <v>23.734519709735601</v>
      </c>
      <c r="AF6389">
        <v>23.672291969601499</v>
      </c>
      <c r="AG6389">
        <v>22.531962612989702</v>
      </c>
      <c r="AH6389">
        <v>22.7250629741241</v>
      </c>
      <c r="AI6389">
        <v>22.607391941879001</v>
      </c>
      <c r="AJ6389">
        <v>23.207791960144199</v>
      </c>
      <c r="AK6389">
        <v>22.938704401432801</v>
      </c>
      <c r="AL6389">
        <v>22.3142725567726</v>
      </c>
      <c r="AM6389">
        <v>15.4926746404669</v>
      </c>
      <c r="AN6389">
        <v>25.727517088778502</v>
      </c>
      <c r="AO6389">
        <v>23.228307213634999</v>
      </c>
    </row>
    <row r="6390" spans="1:41" x14ac:dyDescent="0.3">
      <c r="A6390" s="1">
        <v>44828.208333333336</v>
      </c>
      <c r="B6390">
        <v>23.719176687600701</v>
      </c>
      <c r="C6390">
        <v>22.7076680641823</v>
      </c>
      <c r="D6390">
        <v>22.453707939835301</v>
      </c>
      <c r="E6390">
        <v>21.7989840887771</v>
      </c>
      <c r="F6390">
        <v>22.972232959183501</v>
      </c>
      <c r="G6390">
        <v>25.048217601816301</v>
      </c>
      <c r="H6390">
        <v>23.4315152304235</v>
      </c>
      <c r="I6390">
        <v>23.543603598673599</v>
      </c>
      <c r="J6390">
        <v>23.5567721781402</v>
      </c>
      <c r="K6390">
        <v>21.6240571848336</v>
      </c>
      <c r="L6390">
        <v>23.0399326387606</v>
      </c>
      <c r="M6390">
        <v>21.039745264680899</v>
      </c>
      <c r="N6390">
        <v>23.080806790413899</v>
      </c>
      <c r="O6390">
        <v>25.000023207952001</v>
      </c>
      <c r="P6390">
        <v>23.729209037395201</v>
      </c>
      <c r="Q6390">
        <v>23.759633374677499</v>
      </c>
      <c r="R6390">
        <v>23.641564721607299</v>
      </c>
      <c r="S6390">
        <v>22.577155138662601</v>
      </c>
      <c r="T6390">
        <v>22.7110761458216</v>
      </c>
      <c r="U6390">
        <v>22.627915642638101</v>
      </c>
      <c r="V6390">
        <v>23.049862284522501</v>
      </c>
      <c r="W6390">
        <v>23.7482268212304</v>
      </c>
      <c r="X6390">
        <v>23.784013456989101</v>
      </c>
      <c r="Y6390">
        <v>23.625576807581499</v>
      </c>
      <c r="Z6390">
        <v>23.047323919908301</v>
      </c>
      <c r="AA6390">
        <v>22.906589283060899</v>
      </c>
      <c r="AB6390">
        <v>22.724564156209901</v>
      </c>
      <c r="AC6390">
        <v>23.031602631800801</v>
      </c>
      <c r="AD6390">
        <v>23.690286384696801</v>
      </c>
      <c r="AE6390">
        <v>23.699980198775801</v>
      </c>
      <c r="AF6390">
        <v>23.626957815709101</v>
      </c>
      <c r="AG6390">
        <v>22.467616632231699</v>
      </c>
      <c r="AH6390">
        <v>22.662809807949301</v>
      </c>
      <c r="AI6390">
        <v>22.551436916031001</v>
      </c>
      <c r="AJ6390">
        <v>23.165112187122599</v>
      </c>
      <c r="AK6390">
        <v>22.918471432229602</v>
      </c>
      <c r="AL6390">
        <v>22.293013925273002</v>
      </c>
      <c r="AM6390">
        <v>15.108791442632301</v>
      </c>
      <c r="AN6390">
        <v>25.727164698093699</v>
      </c>
      <c r="AO6390">
        <v>23.1962134228698</v>
      </c>
    </row>
    <row r="6391" spans="1:41" x14ac:dyDescent="0.3">
      <c r="A6391" s="1">
        <v>44828.25</v>
      </c>
      <c r="B6391">
        <v>23.663786405478699</v>
      </c>
      <c r="C6391">
        <v>22.666673077106399</v>
      </c>
      <c r="D6391">
        <v>22.382885021334399</v>
      </c>
      <c r="E6391">
        <v>21.7205698187657</v>
      </c>
      <c r="F6391">
        <v>22.870220525641098</v>
      </c>
      <c r="G6391">
        <v>24.873276120114099</v>
      </c>
      <c r="H6391">
        <v>23.396374978423299</v>
      </c>
      <c r="I6391">
        <v>23.5007771202397</v>
      </c>
      <c r="J6391">
        <v>23.5058660971922</v>
      </c>
      <c r="K6391">
        <v>21.512833283730899</v>
      </c>
      <c r="L6391">
        <v>22.9650527572397</v>
      </c>
      <c r="M6391">
        <v>20.905819787065798</v>
      </c>
      <c r="N6391">
        <v>23.034143197536299</v>
      </c>
      <c r="O6391">
        <v>25.000023196399201</v>
      </c>
      <c r="P6391">
        <v>23.693827790105601</v>
      </c>
      <c r="Q6391">
        <v>23.7187225832505</v>
      </c>
      <c r="R6391">
        <v>23.5964663500665</v>
      </c>
      <c r="S6391">
        <v>22.469559898210299</v>
      </c>
      <c r="T6391">
        <v>22.627513395256798</v>
      </c>
      <c r="U6391">
        <v>22.550966480434099</v>
      </c>
      <c r="V6391">
        <v>23.001939277927899</v>
      </c>
      <c r="W6391">
        <v>23.711887351021701</v>
      </c>
      <c r="X6391">
        <v>23.749862222537899</v>
      </c>
      <c r="Y6391">
        <v>23.583890684746699</v>
      </c>
      <c r="Z6391">
        <v>22.953924299479802</v>
      </c>
      <c r="AA6391">
        <v>22.834045386563499</v>
      </c>
      <c r="AB6391">
        <v>22.656838311508501</v>
      </c>
      <c r="AC6391">
        <v>22.9871487152814</v>
      </c>
      <c r="AD6391">
        <v>23.656468979130899</v>
      </c>
      <c r="AE6391">
        <v>23.665777575078799</v>
      </c>
      <c r="AF6391">
        <v>23.583072405694601</v>
      </c>
      <c r="AG6391">
        <v>22.380858094732002</v>
      </c>
      <c r="AH6391">
        <v>22.592540248550101</v>
      </c>
      <c r="AI6391">
        <v>22.485094559813302</v>
      </c>
      <c r="AJ6391">
        <v>23.123745439064798</v>
      </c>
      <c r="AK6391">
        <v>22.897426996875701</v>
      </c>
      <c r="AL6391">
        <v>22.267870710316899</v>
      </c>
      <c r="AM6391">
        <v>14.767194492303201</v>
      </c>
      <c r="AN6391">
        <v>25.723172511589599</v>
      </c>
      <c r="AO6391">
        <v>23.158844695298299</v>
      </c>
    </row>
    <row r="6392" spans="1:41" x14ac:dyDescent="0.3">
      <c r="A6392" s="1">
        <v>44828.291666666664</v>
      </c>
      <c r="B6392">
        <v>23.655405454634</v>
      </c>
      <c r="C6392">
        <v>22.6458401547481</v>
      </c>
      <c r="D6392">
        <v>22.411076710313999</v>
      </c>
      <c r="E6392">
        <v>21.7169432795129</v>
      </c>
      <c r="F6392">
        <v>22.853102741549101</v>
      </c>
      <c r="G6392">
        <v>24.767953502942799</v>
      </c>
      <c r="H6392">
        <v>23.366206462569</v>
      </c>
      <c r="I6392">
        <v>23.462280177538599</v>
      </c>
      <c r="J6392">
        <v>23.456809260044398</v>
      </c>
      <c r="K6392">
        <v>21.490873196553999</v>
      </c>
      <c r="L6392">
        <v>22.969942610159301</v>
      </c>
      <c r="M6392">
        <v>20.836668782564299</v>
      </c>
      <c r="N6392">
        <v>22.9892043737287</v>
      </c>
      <c r="O6392">
        <v>25.000023196934102</v>
      </c>
      <c r="P6392">
        <v>23.6634514082604</v>
      </c>
      <c r="Q6392">
        <v>23.679933702015699</v>
      </c>
      <c r="R6392">
        <v>23.552507081657598</v>
      </c>
      <c r="S6392">
        <v>22.455761417310502</v>
      </c>
      <c r="T6392">
        <v>22.616664027971702</v>
      </c>
      <c r="U6392">
        <v>22.731899178259301</v>
      </c>
      <c r="V6392">
        <v>22.955456941125199</v>
      </c>
      <c r="W6392">
        <v>23.6754265629407</v>
      </c>
      <c r="X6392">
        <v>23.7162774692261</v>
      </c>
      <c r="Y6392">
        <v>23.543525493078199</v>
      </c>
      <c r="Z6392">
        <v>22.947750406938699</v>
      </c>
      <c r="AA6392">
        <v>22.8301854880484</v>
      </c>
      <c r="AB6392">
        <v>22.843894341600699</v>
      </c>
      <c r="AC6392">
        <v>22.942681206789899</v>
      </c>
      <c r="AD6392">
        <v>23.628028439944099</v>
      </c>
      <c r="AE6392">
        <v>23.631727858384799</v>
      </c>
      <c r="AF6392">
        <v>23.5408779886057</v>
      </c>
      <c r="AG6392">
        <v>22.376825320195898</v>
      </c>
      <c r="AH6392">
        <v>22.588802069224499</v>
      </c>
      <c r="AI6392">
        <v>22.6717243285579</v>
      </c>
      <c r="AJ6392">
        <v>23.0837385483694</v>
      </c>
      <c r="AK6392">
        <v>22.880923358610801</v>
      </c>
      <c r="AL6392">
        <v>22.2772441027398</v>
      </c>
      <c r="AM6392">
        <v>15.1159255424626</v>
      </c>
      <c r="AN6392">
        <v>25.7184008578845</v>
      </c>
      <c r="AO6392">
        <v>23.135469297871801</v>
      </c>
    </row>
    <row r="6393" spans="1:41" x14ac:dyDescent="0.3">
      <c r="A6393" s="1">
        <v>44828.333333333336</v>
      </c>
      <c r="B6393">
        <v>23.733753155960098</v>
      </c>
      <c r="C6393">
        <v>22.6620134810296</v>
      </c>
      <c r="D6393">
        <v>22.635521636587601</v>
      </c>
      <c r="E6393">
        <v>21.814779875290402</v>
      </c>
      <c r="F6393">
        <v>23.0087855637262</v>
      </c>
      <c r="G6393">
        <v>24.779561482578298</v>
      </c>
      <c r="H6393">
        <v>23.342851169790698</v>
      </c>
      <c r="I6393">
        <v>23.443904833547698</v>
      </c>
      <c r="J6393">
        <v>23.413933067721999</v>
      </c>
      <c r="K6393">
        <v>21.614119406092701</v>
      </c>
      <c r="L6393">
        <v>23.169824115104099</v>
      </c>
      <c r="M6393">
        <v>20.917347715555699</v>
      </c>
      <c r="N6393">
        <v>22.949825818271702</v>
      </c>
      <c r="O6393">
        <v>25.000023218336299</v>
      </c>
      <c r="P6393">
        <v>23.6401302103124</v>
      </c>
      <c r="Q6393">
        <v>23.647457744871701</v>
      </c>
      <c r="R6393">
        <v>23.514093803292798</v>
      </c>
      <c r="S6393">
        <v>22.553089810569201</v>
      </c>
      <c r="T6393">
        <v>22.7578088593852</v>
      </c>
      <c r="U6393">
        <v>23.033096239941699</v>
      </c>
      <c r="V6393">
        <v>22.914383141234001</v>
      </c>
      <c r="W6393">
        <v>23.649011776362599</v>
      </c>
      <c r="X6393">
        <v>23.687069603420799</v>
      </c>
      <c r="Y6393">
        <v>23.508754693378201</v>
      </c>
      <c r="Z6393">
        <v>23.050380496271099</v>
      </c>
      <c r="AA6393">
        <v>22.975368595258502</v>
      </c>
      <c r="AB6393">
        <v>23.148535125270701</v>
      </c>
      <c r="AC6393">
        <v>22.904368354180601</v>
      </c>
      <c r="AD6393">
        <v>23.606891667990901</v>
      </c>
      <c r="AE6393">
        <v>23.601932512481898</v>
      </c>
      <c r="AF6393">
        <v>23.504620442748902</v>
      </c>
      <c r="AG6393">
        <v>22.482436779031001</v>
      </c>
      <c r="AH6393">
        <v>22.734587162228799</v>
      </c>
      <c r="AI6393">
        <v>22.9747564677076</v>
      </c>
      <c r="AJ6393">
        <v>23.0486232325126</v>
      </c>
      <c r="AK6393">
        <v>22.867196239930198</v>
      </c>
      <c r="AL6393">
        <v>22.302899770065</v>
      </c>
      <c r="AM6393">
        <v>15.7928971039399</v>
      </c>
      <c r="AN6393">
        <v>25.713534434067299</v>
      </c>
      <c r="AO6393">
        <v>23.1524370244389</v>
      </c>
    </row>
    <row r="6394" spans="1:41" x14ac:dyDescent="0.3">
      <c r="A6394" s="1">
        <v>44828.375</v>
      </c>
      <c r="B6394">
        <v>23.841072956674701</v>
      </c>
      <c r="C6394">
        <v>22.702436008825298</v>
      </c>
      <c r="D6394">
        <v>22.7758232537069</v>
      </c>
      <c r="E6394">
        <v>21.975187887605699</v>
      </c>
      <c r="F6394">
        <v>23.2826894840451</v>
      </c>
      <c r="G6394">
        <v>24.913133845903399</v>
      </c>
      <c r="H6394">
        <v>23.372675373529599</v>
      </c>
      <c r="I6394">
        <v>23.410794032469099</v>
      </c>
      <c r="J6394">
        <v>23.528975287594001</v>
      </c>
      <c r="K6394">
        <v>21.8310693334811</v>
      </c>
      <c r="L6394">
        <v>23.430491436282299</v>
      </c>
      <c r="M6394">
        <v>21.045319452940898</v>
      </c>
      <c r="N6394">
        <v>22.931925710302799</v>
      </c>
      <c r="O6394">
        <v>25.000023247458099</v>
      </c>
      <c r="P6394">
        <v>23.664290995649399</v>
      </c>
      <c r="Q6394">
        <v>23.617149002831201</v>
      </c>
      <c r="R6394">
        <v>23.632878308226001</v>
      </c>
      <c r="S6394">
        <v>22.7829710062401</v>
      </c>
      <c r="T6394">
        <v>22.9987031565081</v>
      </c>
      <c r="U6394">
        <v>23.1466511737144</v>
      </c>
      <c r="V6394">
        <v>22.894003164707701</v>
      </c>
      <c r="W6394">
        <v>23.631893458067101</v>
      </c>
      <c r="X6394">
        <v>23.66241053696</v>
      </c>
      <c r="Y6394">
        <v>23.631043433835298</v>
      </c>
      <c r="Z6394">
        <v>23.2877162874845</v>
      </c>
      <c r="AA6394">
        <v>23.226087668762901</v>
      </c>
      <c r="AB6394">
        <v>23.270155049594099</v>
      </c>
      <c r="AC6394">
        <v>22.875719152548498</v>
      </c>
      <c r="AD6394">
        <v>23.594310340157399</v>
      </c>
      <c r="AE6394">
        <v>23.576070675077201</v>
      </c>
      <c r="AF6394">
        <v>23.625717361888199</v>
      </c>
      <c r="AG6394">
        <v>22.707355583124102</v>
      </c>
      <c r="AH6394">
        <v>22.978905836146499</v>
      </c>
      <c r="AI6394">
        <v>23.092432575888399</v>
      </c>
      <c r="AJ6394">
        <v>23.022018921243198</v>
      </c>
      <c r="AK6394">
        <v>22.857714285423501</v>
      </c>
      <c r="AL6394">
        <v>22.3074420474106</v>
      </c>
      <c r="AM6394">
        <v>16.843433102111</v>
      </c>
      <c r="AN6394">
        <v>25.710201580317801</v>
      </c>
      <c r="AO6394">
        <v>23.185275963933101</v>
      </c>
    </row>
    <row r="6395" spans="1:41" x14ac:dyDescent="0.3">
      <c r="A6395" s="1">
        <v>44828.416666666664</v>
      </c>
      <c r="B6395">
        <v>23.985187445162801</v>
      </c>
      <c r="C6395">
        <v>22.765638622325401</v>
      </c>
      <c r="D6395">
        <v>23.0245714953845</v>
      </c>
      <c r="E6395">
        <v>22.280625722054101</v>
      </c>
      <c r="F6395">
        <v>23.599647485606301</v>
      </c>
      <c r="G6395">
        <v>25.084165946583699</v>
      </c>
      <c r="H6395">
        <v>23.386384832954299</v>
      </c>
      <c r="I6395">
        <v>23.395925608235199</v>
      </c>
      <c r="J6395">
        <v>23.694079718542</v>
      </c>
      <c r="K6395">
        <v>22.2126867036853</v>
      </c>
      <c r="L6395">
        <v>23.779092881348301</v>
      </c>
      <c r="M6395">
        <v>21.270558333197599</v>
      </c>
      <c r="N6395">
        <v>22.921764395439698</v>
      </c>
      <c r="O6395">
        <v>25.000023356093902</v>
      </c>
      <c r="P6395">
        <v>23.676384183307398</v>
      </c>
      <c r="Q6395">
        <v>23.595721488215599</v>
      </c>
      <c r="R6395">
        <v>23.800908137291501</v>
      </c>
      <c r="S6395">
        <v>23.133132008124502</v>
      </c>
      <c r="T6395">
        <v>23.306655121287001</v>
      </c>
      <c r="U6395">
        <v>23.2918878607578</v>
      </c>
      <c r="V6395">
        <v>22.881785807432401</v>
      </c>
      <c r="W6395">
        <v>23.6241028823693</v>
      </c>
      <c r="X6395">
        <v>23.646398624918898</v>
      </c>
      <c r="Y6395">
        <v>23.8023018304842</v>
      </c>
      <c r="Z6395">
        <v>23.6662930847308</v>
      </c>
      <c r="AA6395">
        <v>23.550294457801598</v>
      </c>
      <c r="AB6395">
        <v>23.4259508187085</v>
      </c>
      <c r="AC6395">
        <v>22.860837649061502</v>
      </c>
      <c r="AD6395">
        <v>23.6037690243468</v>
      </c>
      <c r="AE6395">
        <v>23.557653884600199</v>
      </c>
      <c r="AF6395">
        <v>23.795999796258901</v>
      </c>
      <c r="AG6395">
        <v>23.0533462150626</v>
      </c>
      <c r="AH6395">
        <v>23.291102428678901</v>
      </c>
      <c r="AI6395">
        <v>23.2406384194414</v>
      </c>
      <c r="AJ6395">
        <v>23.011074753959701</v>
      </c>
      <c r="AK6395">
        <v>22.853498611140601</v>
      </c>
      <c r="AL6395">
        <v>22.317621974344998</v>
      </c>
      <c r="AM6395">
        <v>18.222687477880601</v>
      </c>
      <c r="AN6395">
        <v>25.7106609548979</v>
      </c>
      <c r="AO6395">
        <v>23.241619754721601</v>
      </c>
    </row>
    <row r="6396" spans="1:41" x14ac:dyDescent="0.3">
      <c r="A6396" s="1">
        <v>44828.458333333336</v>
      </c>
      <c r="B6396">
        <v>24.128047854348299</v>
      </c>
      <c r="C6396">
        <v>22.834031043070301</v>
      </c>
      <c r="D6396">
        <v>23.392927335396099</v>
      </c>
      <c r="E6396">
        <v>22.6542916727484</v>
      </c>
      <c r="F6396">
        <v>23.863847199164301</v>
      </c>
      <c r="G6396">
        <v>25.218211846625199</v>
      </c>
      <c r="H6396">
        <v>23.395370484506898</v>
      </c>
      <c r="I6396">
        <v>23.397871515001899</v>
      </c>
      <c r="J6396">
        <v>24.034283204704</v>
      </c>
      <c r="K6396">
        <v>22.694360512439999</v>
      </c>
      <c r="L6396">
        <v>24.1667440399358</v>
      </c>
      <c r="M6396">
        <v>21.574891723070099</v>
      </c>
      <c r="N6396">
        <v>22.9271299239042</v>
      </c>
      <c r="O6396">
        <v>25.000023723155401</v>
      </c>
      <c r="P6396">
        <v>23.685584318603301</v>
      </c>
      <c r="Q6396">
        <v>23.586208199641501</v>
      </c>
      <c r="R6396">
        <v>24.143547785778399</v>
      </c>
      <c r="S6396">
        <v>23.563338034080701</v>
      </c>
      <c r="T6396">
        <v>23.648384236562901</v>
      </c>
      <c r="U6396">
        <v>23.427599066706701</v>
      </c>
      <c r="V6396">
        <v>22.885766125779899</v>
      </c>
      <c r="W6396">
        <v>23.627395848981401</v>
      </c>
      <c r="X6396">
        <v>23.635197725796999</v>
      </c>
      <c r="Y6396">
        <v>24.147827525663502</v>
      </c>
      <c r="Z6396">
        <v>24.0745982161977</v>
      </c>
      <c r="AA6396">
        <v>23.8813038654039</v>
      </c>
      <c r="AB6396">
        <v>23.554685359455799</v>
      </c>
      <c r="AC6396">
        <v>22.866022613739599</v>
      </c>
      <c r="AD6396">
        <v>23.624713102416202</v>
      </c>
      <c r="AE6396">
        <v>23.548388437374602</v>
      </c>
      <c r="AF6396">
        <v>24.1406537542085</v>
      </c>
      <c r="AG6396">
        <v>23.4621344737794</v>
      </c>
      <c r="AH6396">
        <v>23.631244569817898</v>
      </c>
      <c r="AI6396">
        <v>23.374469233180101</v>
      </c>
      <c r="AJ6396">
        <v>23.0182305262637</v>
      </c>
      <c r="AK6396">
        <v>22.8500297070389</v>
      </c>
      <c r="AL6396">
        <v>22.331461347422401</v>
      </c>
      <c r="AM6396">
        <v>19.2471138657084</v>
      </c>
      <c r="AN6396">
        <v>25.7157171029769</v>
      </c>
      <c r="AO6396">
        <v>23.315027796482799</v>
      </c>
    </row>
    <row r="6397" spans="1:41" x14ac:dyDescent="0.3">
      <c r="A6397" s="1">
        <v>44828.5</v>
      </c>
      <c r="B6397">
        <v>24.244487979820899</v>
      </c>
      <c r="C6397">
        <v>22.8891619345214</v>
      </c>
      <c r="D6397">
        <v>23.6371199774937</v>
      </c>
      <c r="E6397">
        <v>23.067802344488999</v>
      </c>
      <c r="F6397">
        <v>24.0584196166187</v>
      </c>
      <c r="G6397">
        <v>25.3356015752037</v>
      </c>
      <c r="H6397">
        <v>23.401862393531498</v>
      </c>
      <c r="I6397">
        <v>23.403298813535201</v>
      </c>
      <c r="J6397">
        <v>24.135697656463901</v>
      </c>
      <c r="K6397">
        <v>23.1687767966148</v>
      </c>
      <c r="L6397">
        <v>24.383665093716299</v>
      </c>
      <c r="M6397">
        <v>21.7560596741403</v>
      </c>
      <c r="N6397">
        <v>22.9511864823506</v>
      </c>
      <c r="O6397">
        <v>25.0000237275367</v>
      </c>
      <c r="P6397">
        <v>23.693081263248001</v>
      </c>
      <c r="Q6397">
        <v>23.590655914531201</v>
      </c>
      <c r="R6397">
        <v>24.247237443297799</v>
      </c>
      <c r="S6397">
        <v>24.018330991527201</v>
      </c>
      <c r="T6397">
        <v>23.852089316624099</v>
      </c>
      <c r="U6397">
        <v>23.893243789579099</v>
      </c>
      <c r="V6397">
        <v>22.909542696858001</v>
      </c>
      <c r="W6397">
        <v>23.624934706567402</v>
      </c>
      <c r="X6397">
        <v>23.638454707817299</v>
      </c>
      <c r="Y6397">
        <v>24.254074948810398</v>
      </c>
      <c r="Z6397">
        <v>24.515218080192</v>
      </c>
      <c r="AA6397">
        <v>24.085548856220601</v>
      </c>
      <c r="AB6397">
        <v>24.017942134641299</v>
      </c>
      <c r="AC6397">
        <v>22.889645402556202</v>
      </c>
      <c r="AD6397">
        <v>23.635951799917802</v>
      </c>
      <c r="AE6397">
        <v>23.549152270006701</v>
      </c>
      <c r="AF6397">
        <v>24.246017207040801</v>
      </c>
      <c r="AG6397">
        <v>23.856138330927902</v>
      </c>
      <c r="AH6397">
        <v>23.824698379614301</v>
      </c>
      <c r="AI6397">
        <v>23.8316249232441</v>
      </c>
      <c r="AJ6397">
        <v>23.040834264700798</v>
      </c>
      <c r="AK6397">
        <v>22.8429151913118</v>
      </c>
      <c r="AL6397">
        <v>22.361161148563699</v>
      </c>
      <c r="AM6397">
        <v>19.232644615896799</v>
      </c>
      <c r="AN6397">
        <v>25.725192047448999</v>
      </c>
      <c r="AO6397">
        <v>23.3898030888375</v>
      </c>
    </row>
    <row r="6398" spans="1:41" x14ac:dyDescent="0.3">
      <c r="A6398" s="1">
        <v>44828.541666666664</v>
      </c>
      <c r="B6398">
        <v>24.235042128906201</v>
      </c>
      <c r="C6398">
        <v>22.937427772422399</v>
      </c>
      <c r="D6398">
        <v>23.7730847749669</v>
      </c>
      <c r="E6398">
        <v>23.417437091402402</v>
      </c>
      <c r="F6398">
        <v>24.1668668231185</v>
      </c>
      <c r="G6398">
        <v>25.3962248154922</v>
      </c>
      <c r="H6398">
        <v>23.410850267977001</v>
      </c>
      <c r="I6398">
        <v>23.409210441930799</v>
      </c>
      <c r="J6398">
        <v>23.5806661535673</v>
      </c>
      <c r="K6398">
        <v>23.460373450061599</v>
      </c>
      <c r="L6398">
        <v>24.323072083310699</v>
      </c>
      <c r="M6398">
        <v>21.685765877044599</v>
      </c>
      <c r="N6398">
        <v>22.989900237562299</v>
      </c>
      <c r="O6398">
        <v>25.000023754303999</v>
      </c>
      <c r="P6398">
        <v>23.704187400769701</v>
      </c>
      <c r="Q6398">
        <v>23.590377603428099</v>
      </c>
      <c r="R6398">
        <v>23.694448317849901</v>
      </c>
      <c r="S6398">
        <v>24.196106274927299</v>
      </c>
      <c r="T6398">
        <v>23.771976475871</v>
      </c>
      <c r="U6398">
        <v>23.8243481719459</v>
      </c>
      <c r="V6398">
        <v>22.949643001833699</v>
      </c>
      <c r="W6398">
        <v>23.6298533836448</v>
      </c>
      <c r="X6398">
        <v>23.644790007905598</v>
      </c>
      <c r="Y6398">
        <v>23.7034389706924</v>
      </c>
      <c r="Z6398">
        <v>24.727590871735799</v>
      </c>
      <c r="AA6398">
        <v>24.023696524793799</v>
      </c>
      <c r="AB6398">
        <v>23.962934436933899</v>
      </c>
      <c r="AC6398">
        <v>22.930257569399298</v>
      </c>
      <c r="AD6398">
        <v>23.648091474285302</v>
      </c>
      <c r="AE6398">
        <v>23.5538969179111</v>
      </c>
      <c r="AF6398">
        <v>23.694496769741601</v>
      </c>
      <c r="AG6398">
        <v>24.0359473132525</v>
      </c>
      <c r="AH6398">
        <v>23.7523662436449</v>
      </c>
      <c r="AI6398">
        <v>23.771217016675301</v>
      </c>
      <c r="AJ6398">
        <v>23.077096567585301</v>
      </c>
      <c r="AK6398">
        <v>22.839722644548001</v>
      </c>
      <c r="AL6398">
        <v>22.331423661818501</v>
      </c>
      <c r="AM6398">
        <v>19.3060431736757</v>
      </c>
      <c r="AN6398">
        <v>25.742124868084399</v>
      </c>
      <c r="AO6398">
        <v>23.435192612686699</v>
      </c>
    </row>
    <row r="6399" spans="1:41" x14ac:dyDescent="0.3">
      <c r="A6399" s="1">
        <v>44828.583333333336</v>
      </c>
      <c r="B6399">
        <v>24.2854541386689</v>
      </c>
      <c r="C6399">
        <v>22.986584225453601</v>
      </c>
      <c r="D6399">
        <v>23.815317861337999</v>
      </c>
      <c r="E6399">
        <v>23.483074391061098</v>
      </c>
      <c r="F6399">
        <v>24.2595746223022</v>
      </c>
      <c r="G6399">
        <v>25.442022302212301</v>
      </c>
      <c r="H6399">
        <v>23.426129042476902</v>
      </c>
      <c r="I6399">
        <v>23.421651310877099</v>
      </c>
      <c r="J6399">
        <v>24.054191716601501</v>
      </c>
      <c r="K6399">
        <v>23.515695215378901</v>
      </c>
      <c r="L6399">
        <v>24.5308438277162</v>
      </c>
      <c r="M6399">
        <v>21.954545046134399</v>
      </c>
      <c r="N6399">
        <v>23.0349720331869</v>
      </c>
      <c r="O6399">
        <v>25.000024027098799</v>
      </c>
      <c r="P6399">
        <v>23.722326297551302</v>
      </c>
      <c r="Q6399">
        <v>23.594537951122199</v>
      </c>
      <c r="R6399">
        <v>24.1695839118408</v>
      </c>
      <c r="S6399">
        <v>24.256764258934499</v>
      </c>
      <c r="T6399">
        <v>23.9682735014255</v>
      </c>
      <c r="U6399">
        <v>23.935008381667402</v>
      </c>
      <c r="V6399">
        <v>22.997379816528799</v>
      </c>
      <c r="W6399">
        <v>23.642407649372799</v>
      </c>
      <c r="X6399">
        <v>23.651176067231201</v>
      </c>
      <c r="Y6399">
        <v>24.180463335538199</v>
      </c>
      <c r="Z6399">
        <v>24.792334928878599</v>
      </c>
      <c r="AA6399">
        <v>24.222785763282999</v>
      </c>
      <c r="AB6399">
        <v>24.076886696012402</v>
      </c>
      <c r="AC6399">
        <v>22.978413267139199</v>
      </c>
      <c r="AD6399">
        <v>23.653618064022101</v>
      </c>
      <c r="AE6399">
        <v>23.5628572717861</v>
      </c>
      <c r="AF6399">
        <v>24.170440345983799</v>
      </c>
      <c r="AG6399">
        <v>24.116576135437999</v>
      </c>
      <c r="AH6399">
        <v>23.961659347217299</v>
      </c>
      <c r="AI6399">
        <v>23.891813513078802</v>
      </c>
      <c r="AJ6399">
        <v>23.116622695212801</v>
      </c>
      <c r="AK6399">
        <v>22.844922227206201</v>
      </c>
      <c r="AL6399">
        <v>22.332944854505001</v>
      </c>
      <c r="AM6399">
        <v>20.016001846090099</v>
      </c>
      <c r="AN6399">
        <v>25.766141706293698</v>
      </c>
      <c r="AO6399">
        <v>23.464476131066402</v>
      </c>
    </row>
    <row r="6400" spans="1:41" x14ac:dyDescent="0.3">
      <c r="A6400" s="1">
        <v>44828.625</v>
      </c>
      <c r="B6400">
        <v>24.3035701547334</v>
      </c>
      <c r="C6400">
        <v>23.017934041432699</v>
      </c>
      <c r="D6400">
        <v>23.683210938186399</v>
      </c>
      <c r="E6400">
        <v>23.330196173869201</v>
      </c>
      <c r="F6400">
        <v>24.3020574067979</v>
      </c>
      <c r="G6400">
        <v>25.459094430237901</v>
      </c>
      <c r="H6400">
        <v>23.4520257523704</v>
      </c>
      <c r="I6400">
        <v>23.441371747771498</v>
      </c>
      <c r="J6400">
        <v>24.200801793801499</v>
      </c>
      <c r="K6400">
        <v>23.322790806049898</v>
      </c>
      <c r="L6400">
        <v>24.6102604843236</v>
      </c>
      <c r="M6400">
        <v>22.097518355280201</v>
      </c>
      <c r="N6400">
        <v>23.084978334726301</v>
      </c>
      <c r="O6400">
        <v>25.0000240207297</v>
      </c>
      <c r="P6400">
        <v>23.7376431688708</v>
      </c>
      <c r="Q6400">
        <v>23.605738623995801</v>
      </c>
      <c r="R6400">
        <v>24.3167742956227</v>
      </c>
      <c r="S6400">
        <v>24.128911615027501</v>
      </c>
      <c r="T6400">
        <v>24.049240750795899</v>
      </c>
      <c r="U6400">
        <v>23.972202547388999</v>
      </c>
      <c r="V6400">
        <v>23.046865664515799</v>
      </c>
      <c r="W6400">
        <v>23.6584562250858</v>
      </c>
      <c r="X6400">
        <v>23.659658521045198</v>
      </c>
      <c r="Y6400">
        <v>24.329539605953599</v>
      </c>
      <c r="Z6400">
        <v>24.641292936614001</v>
      </c>
      <c r="AA6400">
        <v>24.2872530854623</v>
      </c>
      <c r="AB6400">
        <v>24.104720500377699</v>
      </c>
      <c r="AC6400">
        <v>23.030063262299901</v>
      </c>
      <c r="AD6400">
        <v>23.676179284590098</v>
      </c>
      <c r="AE6400">
        <v>23.574803266525901</v>
      </c>
      <c r="AF6400">
        <v>24.318194034891299</v>
      </c>
      <c r="AG6400">
        <v>24.024277563653499</v>
      </c>
      <c r="AH6400">
        <v>24.0412546076107</v>
      </c>
      <c r="AI6400">
        <v>23.9290698396042</v>
      </c>
      <c r="AJ6400">
        <v>23.1629121514239</v>
      </c>
      <c r="AK6400">
        <v>22.847356302719099</v>
      </c>
      <c r="AL6400">
        <v>22.326276799130198</v>
      </c>
      <c r="AM6400">
        <v>20.002774982275</v>
      </c>
      <c r="AN6400">
        <v>25.791696860195</v>
      </c>
      <c r="AO6400">
        <v>23.4864525709751</v>
      </c>
    </row>
    <row r="6401" spans="1:41" x14ac:dyDescent="0.3">
      <c r="A6401" s="1">
        <v>44828.666666666664</v>
      </c>
      <c r="B6401">
        <v>24.2460483025245</v>
      </c>
      <c r="C6401">
        <v>23.0292457095088</v>
      </c>
      <c r="D6401">
        <v>23.445999967081299</v>
      </c>
      <c r="E6401">
        <v>23.194766914399601</v>
      </c>
      <c r="F6401">
        <v>24.2667298659075</v>
      </c>
      <c r="G6401">
        <v>25.426467067589702</v>
      </c>
      <c r="H6401">
        <v>23.466500848366501</v>
      </c>
      <c r="I6401">
        <v>23.460320411879199</v>
      </c>
      <c r="J6401">
        <v>23.947989313502301</v>
      </c>
      <c r="K6401">
        <v>23.048233265864301</v>
      </c>
      <c r="L6401">
        <v>24.503293601148101</v>
      </c>
      <c r="M6401">
        <v>22.0750090541767</v>
      </c>
      <c r="N6401">
        <v>23.131326805885401</v>
      </c>
      <c r="O6401">
        <v>25.000023903500502</v>
      </c>
      <c r="P6401">
        <v>23.7091920071211</v>
      </c>
      <c r="Q6401">
        <v>23.616085661733401</v>
      </c>
      <c r="R6401">
        <v>24.064296002326401</v>
      </c>
      <c r="S6401">
        <v>23.912633754982501</v>
      </c>
      <c r="T6401">
        <v>23.938821605639699</v>
      </c>
      <c r="U6401">
        <v>23.8721846035562</v>
      </c>
      <c r="V6401">
        <v>23.0837412528399</v>
      </c>
      <c r="W6401">
        <v>23.661691344512398</v>
      </c>
      <c r="X6401">
        <v>23.668869577358301</v>
      </c>
      <c r="Y6401">
        <v>24.078851725601002</v>
      </c>
      <c r="Z6401">
        <v>24.412200879275002</v>
      </c>
      <c r="AA6401">
        <v>24.171479442477899</v>
      </c>
      <c r="AB6401">
        <v>24.0013414228433</v>
      </c>
      <c r="AC6401">
        <v>23.0778386948395</v>
      </c>
      <c r="AD6401">
        <v>23.702786858771599</v>
      </c>
      <c r="AE6401">
        <v>23.5844574228258</v>
      </c>
      <c r="AF6401">
        <v>24.066260947156501</v>
      </c>
      <c r="AG6401">
        <v>23.8162088718985</v>
      </c>
      <c r="AH6401">
        <v>23.927802986389</v>
      </c>
      <c r="AI6401">
        <v>23.826907280167902</v>
      </c>
      <c r="AJ6401">
        <v>23.210354787055</v>
      </c>
      <c r="AK6401">
        <v>22.847755919291</v>
      </c>
      <c r="AL6401">
        <v>22.309976424022899</v>
      </c>
      <c r="AM6401">
        <v>19.711181946367098</v>
      </c>
      <c r="AN6401">
        <v>25.818860644130201</v>
      </c>
      <c r="AO6401">
        <v>23.4732733812676</v>
      </c>
    </row>
    <row r="6402" spans="1:41" x14ac:dyDescent="0.3">
      <c r="A6402" s="1">
        <v>44828.708333333336</v>
      </c>
      <c r="B6402">
        <v>24.152825830393901</v>
      </c>
      <c r="C6402">
        <v>23.017502798200699</v>
      </c>
      <c r="D6402">
        <v>23.204750267741801</v>
      </c>
      <c r="E6402">
        <v>23.0140008795508</v>
      </c>
      <c r="F6402">
        <v>24.1313310488393</v>
      </c>
      <c r="G6402">
        <v>25.311201175822099</v>
      </c>
      <c r="H6402">
        <v>23.473709026830502</v>
      </c>
      <c r="I6402">
        <v>23.470923640218</v>
      </c>
      <c r="J6402">
        <v>23.745948604891201</v>
      </c>
      <c r="K6402">
        <v>22.766468869377999</v>
      </c>
      <c r="L6402">
        <v>24.3308538232431</v>
      </c>
      <c r="M6402">
        <v>22.0175079262645</v>
      </c>
      <c r="N6402">
        <v>23.1706538122599</v>
      </c>
      <c r="O6402">
        <v>25.000023751216698</v>
      </c>
      <c r="P6402">
        <v>23.6967933042109</v>
      </c>
      <c r="Q6402">
        <v>23.624273851920702</v>
      </c>
      <c r="R6402">
        <v>23.8624043222773</v>
      </c>
      <c r="S6402">
        <v>23.628704683035998</v>
      </c>
      <c r="T6402">
        <v>23.776647509917801</v>
      </c>
      <c r="U6402">
        <v>23.707626915322901</v>
      </c>
      <c r="V6402">
        <v>23.120165390693298</v>
      </c>
      <c r="W6402">
        <v>23.6626482203873</v>
      </c>
      <c r="X6402">
        <v>23.675858238444199</v>
      </c>
      <c r="Y6402">
        <v>23.878544774909599</v>
      </c>
      <c r="Z6402">
        <v>24.125758992981801</v>
      </c>
      <c r="AA6402">
        <v>24.004862060698201</v>
      </c>
      <c r="AB6402">
        <v>23.833833370896599</v>
      </c>
      <c r="AC6402">
        <v>23.119890377315802</v>
      </c>
      <c r="AD6402">
        <v>23.715184321031298</v>
      </c>
      <c r="AE6402">
        <v>23.591202901334899</v>
      </c>
      <c r="AF6402">
        <v>23.864947435884201</v>
      </c>
      <c r="AG6402">
        <v>23.534104663558001</v>
      </c>
      <c r="AH6402">
        <v>23.7567019189432</v>
      </c>
      <c r="AI6402">
        <v>23.657145117445499</v>
      </c>
      <c r="AJ6402">
        <v>23.250111419014701</v>
      </c>
      <c r="AK6402">
        <v>22.847674515169</v>
      </c>
      <c r="AL6402">
        <v>22.2899402610946</v>
      </c>
      <c r="AM6402">
        <v>19.3681772587559</v>
      </c>
      <c r="AN6402">
        <v>25.846917873005701</v>
      </c>
      <c r="AO6402">
        <v>23.433363202806799</v>
      </c>
    </row>
    <row r="6403" spans="1:41" x14ac:dyDescent="0.3">
      <c r="A6403" s="1">
        <v>44828.75</v>
      </c>
      <c r="B6403">
        <v>24.021404377639801</v>
      </c>
      <c r="C6403">
        <v>22.980457362954301</v>
      </c>
      <c r="D6403">
        <v>23.042594021684302</v>
      </c>
      <c r="E6403">
        <v>22.822581339944701</v>
      </c>
      <c r="F6403">
        <v>23.9271232060511</v>
      </c>
      <c r="G6403">
        <v>25.1625950664796</v>
      </c>
      <c r="H6403">
        <v>23.474437251802101</v>
      </c>
      <c r="I6403">
        <v>23.476358407908901</v>
      </c>
      <c r="J6403">
        <v>23.545301972688598</v>
      </c>
      <c r="K6403">
        <v>22.591617791374698</v>
      </c>
      <c r="L6403">
        <v>24.072230409449698</v>
      </c>
      <c r="M6403">
        <v>21.8937836161071</v>
      </c>
      <c r="N6403">
        <v>23.198693826301401</v>
      </c>
      <c r="O6403">
        <v>25.000023606440202</v>
      </c>
      <c r="P6403">
        <v>23.685971045047101</v>
      </c>
      <c r="Q6403">
        <v>23.629669195892401</v>
      </c>
      <c r="R6403">
        <v>23.661212179284899</v>
      </c>
      <c r="S6403">
        <v>23.4558428251636</v>
      </c>
      <c r="T6403">
        <v>23.553089629500299</v>
      </c>
      <c r="U6403">
        <v>23.473590888878402</v>
      </c>
      <c r="V6403">
        <v>23.147366642098799</v>
      </c>
      <c r="W6403">
        <v>23.659872207704201</v>
      </c>
      <c r="X6403">
        <v>23.679595886280499</v>
      </c>
      <c r="Y6403">
        <v>23.678780811096701</v>
      </c>
      <c r="Z6403">
        <v>23.960790232290499</v>
      </c>
      <c r="AA6403">
        <v>23.7818610842649</v>
      </c>
      <c r="AB6403">
        <v>23.598042168395502</v>
      </c>
      <c r="AC6403">
        <v>23.150841547114101</v>
      </c>
      <c r="AD6403">
        <v>23.7174193758729</v>
      </c>
      <c r="AE6403">
        <v>23.5919931866474</v>
      </c>
      <c r="AF6403">
        <v>23.6644903554621</v>
      </c>
      <c r="AG6403">
        <v>23.3354099374789</v>
      </c>
      <c r="AH6403">
        <v>23.514919939844699</v>
      </c>
      <c r="AI6403">
        <v>23.4103738651749</v>
      </c>
      <c r="AJ6403">
        <v>23.2785744318127</v>
      </c>
      <c r="AK6403">
        <v>22.845455505111399</v>
      </c>
      <c r="AL6403">
        <v>22.2637476550996</v>
      </c>
      <c r="AM6403">
        <v>19.0646014165137</v>
      </c>
      <c r="AN6403">
        <v>25.8742307397223</v>
      </c>
      <c r="AO6403">
        <v>23.375474586631501</v>
      </c>
    </row>
    <row r="6404" spans="1:41" x14ac:dyDescent="0.3">
      <c r="A6404" s="1">
        <v>44828.791666666664</v>
      </c>
      <c r="B6404">
        <v>23.9435542507495</v>
      </c>
      <c r="C6404">
        <v>22.945899617034499</v>
      </c>
      <c r="D6404">
        <v>22.951990142351299</v>
      </c>
      <c r="E6404">
        <v>22.717790202385199</v>
      </c>
      <c r="F6404">
        <v>23.787198581278702</v>
      </c>
      <c r="G6404">
        <v>25.062316540854901</v>
      </c>
      <c r="H6404">
        <v>23.414805464885401</v>
      </c>
      <c r="I6404">
        <v>23.473349898036702</v>
      </c>
      <c r="J6404">
        <v>23.4808791753461</v>
      </c>
      <c r="K6404">
        <v>22.549056017083199</v>
      </c>
      <c r="L6404">
        <v>23.902005302710599</v>
      </c>
      <c r="M6404">
        <v>21.8393675643987</v>
      </c>
      <c r="N6404">
        <v>23.1984635083451</v>
      </c>
      <c r="O6404">
        <v>25.0000235945291</v>
      </c>
      <c r="P6404">
        <v>23.674376816482201</v>
      </c>
      <c r="Q6404">
        <v>23.6322447744061</v>
      </c>
      <c r="R6404">
        <v>23.595730559580499</v>
      </c>
      <c r="S6404">
        <v>23.428978281609201</v>
      </c>
      <c r="T6404">
        <v>23.422061025664</v>
      </c>
      <c r="U6404">
        <v>23.3189086647347</v>
      </c>
      <c r="V6404">
        <v>23.161472295646401</v>
      </c>
      <c r="W6404">
        <v>23.652314901370801</v>
      </c>
      <c r="X6404">
        <v>23.6789871998111</v>
      </c>
      <c r="Y6404">
        <v>23.6145668374722</v>
      </c>
      <c r="Z6404">
        <v>23.925253222722802</v>
      </c>
      <c r="AA6404">
        <v>23.643817368704799</v>
      </c>
      <c r="AB6404">
        <v>23.437246338111699</v>
      </c>
      <c r="AC6404">
        <v>23.167288363342799</v>
      </c>
      <c r="AD6404">
        <v>23.715755143737901</v>
      </c>
      <c r="AE6404">
        <v>23.590798353043098</v>
      </c>
      <c r="AF6404">
        <v>23.599776814706001</v>
      </c>
      <c r="AG6404">
        <v>23.278327565610201</v>
      </c>
      <c r="AH6404">
        <v>23.367117462585</v>
      </c>
      <c r="AI6404">
        <v>23.244214904210001</v>
      </c>
      <c r="AJ6404">
        <v>23.294364402949402</v>
      </c>
      <c r="AK6404">
        <v>22.842919053660498</v>
      </c>
      <c r="AL6404">
        <v>22.248446426813</v>
      </c>
      <c r="AM6404">
        <v>19.075796638702201</v>
      </c>
      <c r="AN6404">
        <v>25.9009833317328</v>
      </c>
      <c r="AO6404">
        <v>23.328658715454601</v>
      </c>
    </row>
    <row r="6405" spans="1:41" x14ac:dyDescent="0.3">
      <c r="A6405" s="1">
        <v>44828.833333333336</v>
      </c>
      <c r="B6405">
        <v>23.8942986485199</v>
      </c>
      <c r="C6405">
        <v>22.9195749145048</v>
      </c>
      <c r="D6405">
        <v>22.894014006654199</v>
      </c>
      <c r="E6405">
        <v>22.671106803671901</v>
      </c>
      <c r="F6405">
        <v>23.657575600781001</v>
      </c>
      <c r="G6405">
        <v>24.918951024495801</v>
      </c>
      <c r="H6405">
        <v>23.385281838660902</v>
      </c>
      <c r="I6405">
        <v>23.450784894556701</v>
      </c>
      <c r="J6405">
        <v>23.4481393638033</v>
      </c>
      <c r="K6405">
        <v>22.471637870330898</v>
      </c>
      <c r="L6405">
        <v>23.753002487534602</v>
      </c>
      <c r="M6405">
        <v>21.7580270522297</v>
      </c>
      <c r="N6405">
        <v>23.194944157879998</v>
      </c>
      <c r="O6405">
        <v>25.000023588440399</v>
      </c>
      <c r="P6405">
        <v>23.661617177762</v>
      </c>
      <c r="Q6405">
        <v>23.6231048825404</v>
      </c>
      <c r="R6405">
        <v>23.561943189008801</v>
      </c>
      <c r="S6405">
        <v>23.3906923790184</v>
      </c>
      <c r="T6405">
        <v>23.333357451452301</v>
      </c>
      <c r="U6405">
        <v>23.220700603576201</v>
      </c>
      <c r="V6405">
        <v>23.1640984594851</v>
      </c>
      <c r="W6405">
        <v>23.640848341641401</v>
      </c>
      <c r="X6405">
        <v>23.665248544973799</v>
      </c>
      <c r="Y6405">
        <v>23.581832471949198</v>
      </c>
      <c r="Z6405">
        <v>23.832028604665201</v>
      </c>
      <c r="AA6405">
        <v>23.528774740324</v>
      </c>
      <c r="AB6405">
        <v>23.323868750515999</v>
      </c>
      <c r="AC6405">
        <v>23.1711700003309</v>
      </c>
      <c r="AD6405">
        <v>23.6979731873102</v>
      </c>
      <c r="AE6405">
        <v>23.5820849539564</v>
      </c>
      <c r="AF6405">
        <v>23.566541229458501</v>
      </c>
      <c r="AG6405">
        <v>23.2300317000376</v>
      </c>
      <c r="AH6405">
        <v>23.2727009586986</v>
      </c>
      <c r="AI6405">
        <v>23.143439279116102</v>
      </c>
      <c r="AJ6405">
        <v>23.2957496032116</v>
      </c>
      <c r="AK6405">
        <v>22.837608546108001</v>
      </c>
      <c r="AL6405">
        <v>22.239811160209602</v>
      </c>
      <c r="AM6405">
        <v>19.084168556431099</v>
      </c>
      <c r="AN6405">
        <v>25.925781996022302</v>
      </c>
      <c r="AO6405">
        <v>23.298690890337401</v>
      </c>
    </row>
    <row r="6406" spans="1:41" x14ac:dyDescent="0.3">
      <c r="A6406" s="1">
        <v>44828.875</v>
      </c>
      <c r="B6406">
        <v>23.849152460220399</v>
      </c>
      <c r="C6406">
        <v>22.890237045703099</v>
      </c>
      <c r="D6406">
        <v>22.832285252916002</v>
      </c>
      <c r="E6406">
        <v>22.611310709271802</v>
      </c>
      <c r="F6406">
        <v>23.575428730408198</v>
      </c>
      <c r="G6406">
        <v>24.826555673645899</v>
      </c>
      <c r="H6406">
        <v>23.365027147585302</v>
      </c>
      <c r="I6406">
        <v>23.425000422718899</v>
      </c>
      <c r="J6406">
        <v>23.4211948803196</v>
      </c>
      <c r="K6406">
        <v>22.3824765372418</v>
      </c>
      <c r="L6406">
        <v>23.623440483214601</v>
      </c>
      <c r="M6406">
        <v>21.684860501132501</v>
      </c>
      <c r="N6406">
        <v>23.186480551027199</v>
      </c>
      <c r="O6406">
        <v>25.0000234423396</v>
      </c>
      <c r="P6406">
        <v>23.645970152982098</v>
      </c>
      <c r="Q6406">
        <v>23.6068531323893</v>
      </c>
      <c r="R6406">
        <v>23.534485147307102</v>
      </c>
      <c r="S6406">
        <v>23.302248937123299</v>
      </c>
      <c r="T6406">
        <v>23.2403072670221</v>
      </c>
      <c r="U6406">
        <v>23.121416188624401</v>
      </c>
      <c r="V6406">
        <v>23.158671355300999</v>
      </c>
      <c r="W6406">
        <v>23.6297195765226</v>
      </c>
      <c r="X6406">
        <v>23.654037157566101</v>
      </c>
      <c r="Y6406">
        <v>23.555174950374699</v>
      </c>
      <c r="Z6406">
        <v>23.752698283454201</v>
      </c>
      <c r="AA6406">
        <v>23.444409075975599</v>
      </c>
      <c r="AB6406">
        <v>23.233366161472699</v>
      </c>
      <c r="AC6406">
        <v>23.167625854702099</v>
      </c>
      <c r="AD6406">
        <v>23.6569580642525</v>
      </c>
      <c r="AE6406">
        <v>23.572625872603101</v>
      </c>
      <c r="AF6406">
        <v>23.539353749148699</v>
      </c>
      <c r="AG6406">
        <v>23.165932596296098</v>
      </c>
      <c r="AH6406">
        <v>23.1937907564302</v>
      </c>
      <c r="AI6406">
        <v>23.0560663542961</v>
      </c>
      <c r="AJ6406">
        <v>23.284419898342399</v>
      </c>
      <c r="AK6406">
        <v>22.8277913184663</v>
      </c>
      <c r="AL6406">
        <v>22.227383881778199</v>
      </c>
      <c r="AM6406">
        <v>18.7243710124065</v>
      </c>
      <c r="AN6406">
        <v>25.947263339087101</v>
      </c>
      <c r="AO6406">
        <v>23.272820616271801</v>
      </c>
    </row>
    <row r="6407" spans="1:41" x14ac:dyDescent="0.3">
      <c r="A6407" s="1">
        <v>44828.916666666664</v>
      </c>
      <c r="B6407">
        <v>23.784563677969199</v>
      </c>
      <c r="C6407">
        <v>22.850790207482</v>
      </c>
      <c r="D6407">
        <v>22.7406819615145</v>
      </c>
      <c r="E6407">
        <v>22.497588249980101</v>
      </c>
      <c r="F6407">
        <v>23.447131319575401</v>
      </c>
      <c r="G6407">
        <v>24.688895311672901</v>
      </c>
      <c r="H6407">
        <v>23.3432856390064</v>
      </c>
      <c r="I6407">
        <v>23.401441468036602</v>
      </c>
      <c r="J6407">
        <v>23.396054612379601</v>
      </c>
      <c r="K6407">
        <v>22.252669105514499</v>
      </c>
      <c r="L6407">
        <v>23.4825612651345</v>
      </c>
      <c r="M6407">
        <v>21.6039227778415</v>
      </c>
      <c r="N6407">
        <v>23.172792820864998</v>
      </c>
      <c r="O6407">
        <v>25.000023302650298</v>
      </c>
      <c r="P6407">
        <v>23.626552159235001</v>
      </c>
      <c r="Q6407">
        <v>23.589037996967999</v>
      </c>
      <c r="R6407">
        <v>23.509541695340801</v>
      </c>
      <c r="S6407">
        <v>23.151667353936499</v>
      </c>
      <c r="T6407">
        <v>23.123791761573901</v>
      </c>
      <c r="U6407">
        <v>22.995205354776001</v>
      </c>
      <c r="V6407">
        <v>23.147873537980001</v>
      </c>
      <c r="W6407">
        <v>23.609427554933401</v>
      </c>
      <c r="X6407">
        <v>23.643831965500802</v>
      </c>
      <c r="Y6407">
        <v>23.530848516308701</v>
      </c>
      <c r="Z6407">
        <v>23.643972439638301</v>
      </c>
      <c r="AA6407">
        <v>23.351167518313002</v>
      </c>
      <c r="AB6407">
        <v>23.1239250605649</v>
      </c>
      <c r="AC6407">
        <v>23.157031777888498</v>
      </c>
      <c r="AD6407">
        <v>23.628149474511002</v>
      </c>
      <c r="AE6407">
        <v>23.559640388803398</v>
      </c>
      <c r="AF6407">
        <v>23.514549618251198</v>
      </c>
      <c r="AG6407">
        <v>23.031389866001501</v>
      </c>
      <c r="AH6407">
        <v>23.086383614241502</v>
      </c>
      <c r="AI6407">
        <v>22.9376039379618</v>
      </c>
      <c r="AJ6407">
        <v>23.272161411788499</v>
      </c>
      <c r="AK6407">
        <v>22.813829099781099</v>
      </c>
      <c r="AL6407">
        <v>22.206598377104498</v>
      </c>
      <c r="AM6407">
        <v>18.037343913516398</v>
      </c>
      <c r="AN6407">
        <v>25.9649408597441</v>
      </c>
      <c r="AO6407">
        <v>23.242137329517099</v>
      </c>
    </row>
    <row r="6408" spans="1:41" x14ac:dyDescent="0.3">
      <c r="A6408" s="1">
        <v>44828.958333333336</v>
      </c>
      <c r="B6408">
        <v>23.734939323879502</v>
      </c>
      <c r="C6408">
        <v>22.818226294139102</v>
      </c>
      <c r="D6408">
        <v>22.672340013831001</v>
      </c>
      <c r="E6408">
        <v>22.412060376274599</v>
      </c>
      <c r="F6408">
        <v>23.351796777076299</v>
      </c>
      <c r="G6408">
        <v>24.5823170347394</v>
      </c>
      <c r="H6408">
        <v>23.322917976475502</v>
      </c>
      <c r="I6408">
        <v>23.375117908369401</v>
      </c>
      <c r="J6408">
        <v>23.3708854802464</v>
      </c>
      <c r="K6408">
        <v>22.165115091618901</v>
      </c>
      <c r="L6408">
        <v>23.374297210639</v>
      </c>
      <c r="M6408">
        <v>21.541329841699799</v>
      </c>
      <c r="N6408">
        <v>23.1543603564675</v>
      </c>
      <c r="O6408">
        <v>25.000023293985802</v>
      </c>
      <c r="P6408">
        <v>23.6075208174633</v>
      </c>
      <c r="Q6408">
        <v>23.581233309068999</v>
      </c>
      <c r="R6408">
        <v>23.485020771291499</v>
      </c>
      <c r="S6408">
        <v>23.098333883771399</v>
      </c>
      <c r="T6408">
        <v>23.066398576417299</v>
      </c>
      <c r="U6408">
        <v>22.925535635077399</v>
      </c>
      <c r="V6408">
        <v>23.132202943785401</v>
      </c>
      <c r="W6408">
        <v>23.594001715256098</v>
      </c>
      <c r="X6408">
        <v>23.6322235549721</v>
      </c>
      <c r="Y6408">
        <v>23.507026490571999</v>
      </c>
      <c r="Z6408">
        <v>23.581053810852701</v>
      </c>
      <c r="AA6408">
        <v>23.285610720064099</v>
      </c>
      <c r="AB6408">
        <v>23.0462297492152</v>
      </c>
      <c r="AC6408">
        <v>23.142892538337399</v>
      </c>
      <c r="AD6408">
        <v>23.6056385497984</v>
      </c>
      <c r="AE6408">
        <v>23.545955497838602</v>
      </c>
      <c r="AF6408">
        <v>23.490245695339102</v>
      </c>
      <c r="AG6408">
        <v>22.944854026027301</v>
      </c>
      <c r="AH6408">
        <v>23.0091583864996</v>
      </c>
      <c r="AI6408">
        <v>22.853115848329299</v>
      </c>
      <c r="AJ6408">
        <v>23.257139891860099</v>
      </c>
      <c r="AK6408">
        <v>22.800931504516399</v>
      </c>
      <c r="AL6408">
        <v>22.192688902613199</v>
      </c>
      <c r="AM6408">
        <v>17.707832229925099</v>
      </c>
      <c r="AN6408">
        <v>25.979894516116499</v>
      </c>
      <c r="AO6408">
        <v>23.211938335462701</v>
      </c>
    </row>
    <row r="6409" spans="1:41" x14ac:dyDescent="0.3">
      <c r="A6409" s="1">
        <v>44828</v>
      </c>
      <c r="B6409">
        <v>23.7168249058303</v>
      </c>
      <c r="C6409">
        <v>22.7942561993273</v>
      </c>
      <c r="D6409">
        <v>22.633016341155798</v>
      </c>
      <c r="E6409">
        <v>22.378973291478701</v>
      </c>
      <c r="F6409">
        <v>23.2988188742098</v>
      </c>
      <c r="G6409">
        <v>24.506024352745399</v>
      </c>
      <c r="H6409">
        <v>23.307415184830099</v>
      </c>
      <c r="I6409">
        <v>23.3555756811237</v>
      </c>
      <c r="J6409">
        <v>23.346410599983301</v>
      </c>
      <c r="K6409">
        <v>22.167489524703601</v>
      </c>
      <c r="L6409">
        <v>23.331964838813299</v>
      </c>
      <c r="M6409">
        <v>21.524014195076798</v>
      </c>
      <c r="N6409">
        <v>23.1321845547169</v>
      </c>
      <c r="O6409">
        <v>25.0000232895176</v>
      </c>
      <c r="P6409">
        <v>23.592872373044798</v>
      </c>
      <c r="Q6409">
        <v>23.572891590087099</v>
      </c>
      <c r="R6409">
        <v>23.461505668855299</v>
      </c>
      <c r="S6409">
        <v>23.111643214572101</v>
      </c>
      <c r="T6409">
        <v>23.045909090267699</v>
      </c>
      <c r="U6409">
        <v>22.897606813725901</v>
      </c>
      <c r="V6409">
        <v>23.112460053826901</v>
      </c>
      <c r="W6409">
        <v>23.579863244376099</v>
      </c>
      <c r="X6409">
        <v>23.6203155312425</v>
      </c>
      <c r="Y6409">
        <v>23.484341966497201</v>
      </c>
      <c r="Z6409">
        <v>23.587163886718301</v>
      </c>
      <c r="AA6409">
        <v>23.2583611457488</v>
      </c>
      <c r="AB6409">
        <v>23.011242076515199</v>
      </c>
      <c r="AC6409">
        <v>23.123947916539699</v>
      </c>
      <c r="AD6409">
        <v>23.5888857588549</v>
      </c>
      <c r="AE6409">
        <v>23.531966600721599</v>
      </c>
      <c r="AF6409">
        <v>23.466976385401999</v>
      </c>
      <c r="AG6409">
        <v>22.938560477920198</v>
      </c>
      <c r="AH6409">
        <v>22.9753774945335</v>
      </c>
      <c r="AI6409">
        <v>22.813512374961199</v>
      </c>
      <c r="AJ6409">
        <v>23.238999813667501</v>
      </c>
      <c r="AK6409">
        <v>22.792040267605199</v>
      </c>
      <c r="AL6409">
        <v>22.190579573986302</v>
      </c>
      <c r="AM6409">
        <v>18.062707462032201</v>
      </c>
      <c r="AN6409">
        <v>25.992472610871399</v>
      </c>
      <c r="AO6409">
        <v>23.191677641687001</v>
      </c>
    </row>
    <row r="6410" spans="1:41" x14ac:dyDescent="0.3">
      <c r="A6410" s="1">
        <v>44829.041666666664</v>
      </c>
      <c r="B6410">
        <v>23.710410243965001</v>
      </c>
      <c r="C6410">
        <v>22.776743491928301</v>
      </c>
      <c r="D6410">
        <v>22.621210172728201</v>
      </c>
      <c r="E6410">
        <v>22.3850852231175</v>
      </c>
      <c r="F6410">
        <v>23.2899182737358</v>
      </c>
      <c r="G6410">
        <v>24.468562621964701</v>
      </c>
      <c r="H6410">
        <v>23.292951668272401</v>
      </c>
      <c r="I6410">
        <v>23.335049334832199</v>
      </c>
      <c r="J6410">
        <v>23.323027302072699</v>
      </c>
      <c r="K6410">
        <v>22.195283649585999</v>
      </c>
      <c r="L6410">
        <v>23.312565204218899</v>
      </c>
      <c r="M6410">
        <v>21.506633777802801</v>
      </c>
      <c r="N6410">
        <v>23.107406599624301</v>
      </c>
      <c r="O6410">
        <v>25.000023286998601</v>
      </c>
      <c r="P6410">
        <v>23.579281196914</v>
      </c>
      <c r="Q6410">
        <v>23.558815597357501</v>
      </c>
      <c r="R6410">
        <v>23.4395404158982</v>
      </c>
      <c r="S6410">
        <v>23.1389771385603</v>
      </c>
      <c r="T6410">
        <v>23.0342095848277</v>
      </c>
      <c r="U6410">
        <v>22.8869411606453</v>
      </c>
      <c r="V6410">
        <v>23.089977099437199</v>
      </c>
      <c r="W6410">
        <v>23.5695480707607</v>
      </c>
      <c r="X6410">
        <v>23.6063151575311</v>
      </c>
      <c r="Y6410">
        <v>23.4630778627117</v>
      </c>
      <c r="Z6410">
        <v>23.617898199242301</v>
      </c>
      <c r="AA6410">
        <v>23.2475216353699</v>
      </c>
      <c r="AB6410">
        <v>23.0007520728836</v>
      </c>
      <c r="AC6410">
        <v>23.102894717620298</v>
      </c>
      <c r="AD6410">
        <v>23.573566774946499</v>
      </c>
      <c r="AE6410">
        <v>23.5156536418081</v>
      </c>
      <c r="AF6410">
        <v>23.444997953687398</v>
      </c>
      <c r="AG6410">
        <v>22.9511560169733</v>
      </c>
      <c r="AH6410">
        <v>22.954831201552601</v>
      </c>
      <c r="AI6410">
        <v>22.797575785732299</v>
      </c>
      <c r="AJ6410">
        <v>23.2184877559394</v>
      </c>
      <c r="AK6410">
        <v>22.782868709249101</v>
      </c>
      <c r="AL6410">
        <v>22.192412718227999</v>
      </c>
      <c r="AM6410">
        <v>18.377368072876699</v>
      </c>
      <c r="AN6410">
        <v>26.000263295046</v>
      </c>
      <c r="AO6410">
        <v>23.179841331025202</v>
      </c>
    </row>
    <row r="6411" spans="1:41" x14ac:dyDescent="0.3">
      <c r="A6411" s="1">
        <v>44829.083333333336</v>
      </c>
      <c r="B6411">
        <v>23.694443996308099</v>
      </c>
      <c r="C6411">
        <v>22.755538027793399</v>
      </c>
      <c r="D6411">
        <v>22.594042031883699</v>
      </c>
      <c r="E6411">
        <v>22.364982594652801</v>
      </c>
      <c r="F6411">
        <v>23.2404741544884</v>
      </c>
      <c r="G6411">
        <v>24.389945961056601</v>
      </c>
      <c r="H6411">
        <v>23.276890884182102</v>
      </c>
      <c r="I6411">
        <v>23.312951880577401</v>
      </c>
      <c r="J6411">
        <v>23.301020709100801</v>
      </c>
      <c r="K6411">
        <v>22.186231203899101</v>
      </c>
      <c r="L6411">
        <v>23.276802525830298</v>
      </c>
      <c r="M6411">
        <v>21.4733050615095</v>
      </c>
      <c r="N6411">
        <v>23.082195487886001</v>
      </c>
      <c r="O6411">
        <v>25.0000232824679</v>
      </c>
      <c r="P6411">
        <v>23.564238792234701</v>
      </c>
      <c r="Q6411">
        <v>23.545597629633601</v>
      </c>
      <c r="R6411">
        <v>23.419284996139002</v>
      </c>
      <c r="S6411">
        <v>23.136548293816698</v>
      </c>
      <c r="T6411">
        <v>23.011878686286298</v>
      </c>
      <c r="U6411">
        <v>22.8630471349211</v>
      </c>
      <c r="V6411">
        <v>23.067019149437201</v>
      </c>
      <c r="W6411">
        <v>23.555711805090699</v>
      </c>
      <c r="X6411">
        <v>23.591558164241999</v>
      </c>
      <c r="Y6411">
        <v>23.443312417877198</v>
      </c>
      <c r="Z6411">
        <v>23.599714091816701</v>
      </c>
      <c r="AA6411">
        <v>23.217293483573201</v>
      </c>
      <c r="AB6411">
        <v>22.972181332101101</v>
      </c>
      <c r="AC6411">
        <v>23.080593445919199</v>
      </c>
      <c r="AD6411">
        <v>23.556863249927101</v>
      </c>
      <c r="AE6411">
        <v>23.502043082733401</v>
      </c>
      <c r="AF6411">
        <v>23.424424635251199</v>
      </c>
      <c r="AG6411">
        <v>22.952437429386698</v>
      </c>
      <c r="AH6411">
        <v>22.933921817878701</v>
      </c>
      <c r="AI6411">
        <v>22.774467401063301</v>
      </c>
      <c r="AJ6411">
        <v>23.1973765862543</v>
      </c>
      <c r="AK6411">
        <v>22.771016240037699</v>
      </c>
      <c r="AL6411">
        <v>22.187337618889</v>
      </c>
      <c r="AM6411">
        <v>18.375085615740598</v>
      </c>
      <c r="AN6411">
        <v>26.003471800072301</v>
      </c>
      <c r="AO6411">
        <v>23.166956834490399</v>
      </c>
    </row>
    <row r="6412" spans="1:41" x14ac:dyDescent="0.3">
      <c r="A6412" s="1">
        <v>44829.125</v>
      </c>
      <c r="B6412">
        <v>23.670945881353799</v>
      </c>
      <c r="C6412">
        <v>22.7356242773429</v>
      </c>
      <c r="D6412">
        <v>22.567892122678899</v>
      </c>
      <c r="E6412">
        <v>22.341278128014999</v>
      </c>
      <c r="F6412">
        <v>23.210558817622001</v>
      </c>
      <c r="G6412">
        <v>24.3409624158834</v>
      </c>
      <c r="H6412">
        <v>23.261087999787801</v>
      </c>
      <c r="I6412">
        <v>23.2917089314764</v>
      </c>
      <c r="J6412">
        <v>23.279854811380201</v>
      </c>
      <c r="K6412">
        <v>22.1715054880612</v>
      </c>
      <c r="L6412">
        <v>23.2419769410029</v>
      </c>
      <c r="M6412">
        <v>21.441204618574201</v>
      </c>
      <c r="N6412">
        <v>23.0578043490735</v>
      </c>
      <c r="O6412">
        <v>25.000023278274799</v>
      </c>
      <c r="P6412">
        <v>23.549565842851401</v>
      </c>
      <c r="Q6412">
        <v>23.528015785288598</v>
      </c>
      <c r="R6412">
        <v>23.400016546088501</v>
      </c>
      <c r="S6412">
        <v>23.101465463379199</v>
      </c>
      <c r="T6412">
        <v>22.9744104281272</v>
      </c>
      <c r="U6412">
        <v>22.828701787335199</v>
      </c>
      <c r="V6412">
        <v>23.044884861577401</v>
      </c>
      <c r="W6412">
        <v>23.544439552144802</v>
      </c>
      <c r="X6412">
        <v>23.5765552494831</v>
      </c>
      <c r="Y6412">
        <v>23.424421440333902</v>
      </c>
      <c r="Z6412">
        <v>23.572243840104601</v>
      </c>
      <c r="AA6412">
        <v>23.185216866416901</v>
      </c>
      <c r="AB6412">
        <v>22.9425814008613</v>
      </c>
      <c r="AC6412">
        <v>23.059617198022998</v>
      </c>
      <c r="AD6412">
        <v>23.540626179157499</v>
      </c>
      <c r="AE6412">
        <v>23.487072748951601</v>
      </c>
      <c r="AF6412">
        <v>23.404701904449698</v>
      </c>
      <c r="AG6412">
        <v>22.9346678239983</v>
      </c>
      <c r="AH6412">
        <v>22.9055749176921</v>
      </c>
      <c r="AI6412">
        <v>22.747098703547699</v>
      </c>
      <c r="AJ6412">
        <v>23.1768058870102</v>
      </c>
      <c r="AK6412">
        <v>22.759200414497499</v>
      </c>
      <c r="AL6412">
        <v>22.181666758431899</v>
      </c>
      <c r="AM6412">
        <v>18.3728117591121</v>
      </c>
      <c r="AN6412">
        <v>26.004496112573499</v>
      </c>
      <c r="AO6412">
        <v>23.152487372258999</v>
      </c>
    </row>
    <row r="6413" spans="1:41" x14ac:dyDescent="0.3">
      <c r="A6413" s="1">
        <v>44829.166666666664</v>
      </c>
      <c r="B6413">
        <v>23.654132494885399</v>
      </c>
      <c r="C6413">
        <v>22.718418031357601</v>
      </c>
      <c r="D6413">
        <v>22.547312912817301</v>
      </c>
      <c r="E6413">
        <v>22.325480974889501</v>
      </c>
      <c r="F6413">
        <v>23.1806983645941</v>
      </c>
      <c r="G6413">
        <v>24.286460587271499</v>
      </c>
      <c r="H6413">
        <v>23.245497991420301</v>
      </c>
      <c r="I6413">
        <v>23.270902171107998</v>
      </c>
      <c r="J6413">
        <v>23.2593234118251</v>
      </c>
      <c r="K6413">
        <v>22.1577520973159</v>
      </c>
      <c r="L6413">
        <v>23.212905336612199</v>
      </c>
      <c r="M6413">
        <v>21.412520805840899</v>
      </c>
      <c r="N6413">
        <v>23.034654252391601</v>
      </c>
      <c r="O6413">
        <v>25.000023275442398</v>
      </c>
      <c r="P6413">
        <v>23.535146079923798</v>
      </c>
      <c r="Q6413">
        <v>23.507536011694199</v>
      </c>
      <c r="R6413">
        <v>23.3814064284742</v>
      </c>
      <c r="S6413">
        <v>23.048064538475298</v>
      </c>
      <c r="T6413">
        <v>22.932982088838799</v>
      </c>
      <c r="U6413">
        <v>22.795682296379599</v>
      </c>
      <c r="V6413">
        <v>23.023952519880702</v>
      </c>
      <c r="W6413">
        <v>23.528686251819401</v>
      </c>
      <c r="X6413">
        <v>23.561406582992898</v>
      </c>
      <c r="Y6413">
        <v>23.406151002831901</v>
      </c>
      <c r="Z6413">
        <v>23.549113587522601</v>
      </c>
      <c r="AA6413">
        <v>23.160385131078598</v>
      </c>
      <c r="AB6413">
        <v>22.921229658548501</v>
      </c>
      <c r="AC6413">
        <v>23.0384828922069</v>
      </c>
      <c r="AD6413">
        <v>23.524851608066999</v>
      </c>
      <c r="AE6413">
        <v>23.4722355874474</v>
      </c>
      <c r="AF6413">
        <v>23.385693213648601</v>
      </c>
      <c r="AG6413">
        <v>22.9250926560434</v>
      </c>
      <c r="AH6413">
        <v>22.886668658142501</v>
      </c>
      <c r="AI6413">
        <v>22.7289971033581</v>
      </c>
      <c r="AJ6413">
        <v>23.157229174586298</v>
      </c>
      <c r="AK6413">
        <v>22.747471828708701</v>
      </c>
      <c r="AL6413">
        <v>22.176446904397899</v>
      </c>
      <c r="AM6413">
        <v>18.3706033690972</v>
      </c>
      <c r="AN6413">
        <v>26.003981422628801</v>
      </c>
      <c r="AO6413">
        <v>23.138131000479401</v>
      </c>
    </row>
    <row r="6414" spans="1:41" x14ac:dyDescent="0.3">
      <c r="A6414" s="1">
        <v>44829.208333333336</v>
      </c>
      <c r="B6414">
        <v>23.614451974809501</v>
      </c>
      <c r="C6414">
        <v>22.690275574560101</v>
      </c>
      <c r="D6414">
        <v>22.494767583913099</v>
      </c>
      <c r="E6414">
        <v>22.2605215483844</v>
      </c>
      <c r="F6414">
        <v>23.109242625936002</v>
      </c>
      <c r="G6414">
        <v>24.199079706682198</v>
      </c>
      <c r="H6414">
        <v>23.225248363423301</v>
      </c>
      <c r="I6414">
        <v>23.252218044312698</v>
      </c>
      <c r="J6414">
        <v>23.239094899194502</v>
      </c>
      <c r="K6414">
        <v>22.0944487391885</v>
      </c>
      <c r="L6414">
        <v>23.154747734515901</v>
      </c>
      <c r="M6414">
        <v>21.367109082191998</v>
      </c>
      <c r="N6414">
        <v>23.012556332483701</v>
      </c>
      <c r="O6414">
        <v>25.0000232675756</v>
      </c>
      <c r="P6414">
        <v>23.515928682999501</v>
      </c>
      <c r="Q6414">
        <v>23.486097000242399</v>
      </c>
      <c r="R6414">
        <v>23.362924821743601</v>
      </c>
      <c r="S6414">
        <v>22.9370459258107</v>
      </c>
      <c r="T6414">
        <v>22.860381916623101</v>
      </c>
      <c r="U6414">
        <v>22.724195829769499</v>
      </c>
      <c r="V6414">
        <v>23.003824209486101</v>
      </c>
      <c r="W6414">
        <v>23.511264823458799</v>
      </c>
      <c r="X6414">
        <v>23.546361627794401</v>
      </c>
      <c r="Y6414">
        <v>23.3881241310829</v>
      </c>
      <c r="Z6414">
        <v>23.468116817027401</v>
      </c>
      <c r="AA6414">
        <v>23.105100774787399</v>
      </c>
      <c r="AB6414">
        <v>22.8626025945759</v>
      </c>
      <c r="AC6414">
        <v>23.019127531056402</v>
      </c>
      <c r="AD6414">
        <v>23.504637846087501</v>
      </c>
      <c r="AE6414">
        <v>23.457346995132099</v>
      </c>
      <c r="AF6414">
        <v>23.367072447126102</v>
      </c>
      <c r="AG6414">
        <v>22.853210570592299</v>
      </c>
      <c r="AH6414">
        <v>22.8353002138271</v>
      </c>
      <c r="AI6414">
        <v>22.672610879729898</v>
      </c>
      <c r="AJ6414">
        <v>23.1384906984559</v>
      </c>
      <c r="AK6414">
        <v>22.730926871028799</v>
      </c>
      <c r="AL6414">
        <v>22.158860777392</v>
      </c>
      <c r="AM6414">
        <v>17.6363191690725</v>
      </c>
      <c r="AN6414">
        <v>25.999581251049101</v>
      </c>
      <c r="AO6414">
        <v>23.119492724086101</v>
      </c>
    </row>
    <row r="6415" spans="1:41" x14ac:dyDescent="0.3">
      <c r="A6415" s="1">
        <v>44829.25</v>
      </c>
      <c r="B6415">
        <v>23.5686502657673</v>
      </c>
      <c r="C6415">
        <v>22.661875051918798</v>
      </c>
      <c r="D6415">
        <v>22.434866598631</v>
      </c>
      <c r="E6415">
        <v>22.1759726224358</v>
      </c>
      <c r="F6415">
        <v>23.030032841974499</v>
      </c>
      <c r="G6415">
        <v>24.116976616081899</v>
      </c>
      <c r="H6415">
        <v>23.205633678969299</v>
      </c>
      <c r="I6415">
        <v>23.232545586665101</v>
      </c>
      <c r="J6415">
        <v>23.218143643540898</v>
      </c>
      <c r="K6415">
        <v>22.009265635755501</v>
      </c>
      <c r="L6415">
        <v>23.0845640804447</v>
      </c>
      <c r="M6415">
        <v>21.316984765997599</v>
      </c>
      <c r="N6415">
        <v>22.9905346742561</v>
      </c>
      <c r="O6415">
        <v>25.000023260856601</v>
      </c>
      <c r="P6415">
        <v>23.4969965024044</v>
      </c>
      <c r="Q6415">
        <v>23.4659626223979</v>
      </c>
      <c r="R6415">
        <v>23.343311669395899</v>
      </c>
      <c r="S6415">
        <v>22.8268053062618</v>
      </c>
      <c r="T6415">
        <v>22.788547023531802</v>
      </c>
      <c r="U6415">
        <v>22.651369261832301</v>
      </c>
      <c r="V6415">
        <v>22.9832412066717</v>
      </c>
      <c r="W6415">
        <v>23.495486887931399</v>
      </c>
      <c r="X6415">
        <v>23.530226598068399</v>
      </c>
      <c r="Y6415">
        <v>23.369232220022901</v>
      </c>
      <c r="Z6415">
        <v>23.366691418703201</v>
      </c>
      <c r="AA6415">
        <v>23.040008838760901</v>
      </c>
      <c r="AB6415">
        <v>22.795752256233499</v>
      </c>
      <c r="AC6415">
        <v>22.999974171839099</v>
      </c>
      <c r="AD6415">
        <v>23.485208652969799</v>
      </c>
      <c r="AE6415">
        <v>23.441768326433099</v>
      </c>
      <c r="AF6415">
        <v>23.347747973872501</v>
      </c>
      <c r="AG6415">
        <v>22.761739294777499</v>
      </c>
      <c r="AH6415">
        <v>22.774909792433899</v>
      </c>
      <c r="AI6415">
        <v>22.6086059936897</v>
      </c>
      <c r="AJ6415">
        <v>23.119637048139801</v>
      </c>
      <c r="AK6415">
        <v>22.7161574566925</v>
      </c>
      <c r="AL6415">
        <v>22.1414824801797</v>
      </c>
      <c r="AM6415">
        <v>17.350881650022298</v>
      </c>
      <c r="AN6415">
        <v>25.9947701335483</v>
      </c>
      <c r="AO6415">
        <v>23.0920698069311</v>
      </c>
    </row>
    <row r="6416" spans="1:41" x14ac:dyDescent="0.3">
      <c r="A6416" s="1">
        <v>44829.291666666664</v>
      </c>
      <c r="B6416">
        <v>23.556324750900401</v>
      </c>
      <c r="C6416">
        <v>22.642370656558398</v>
      </c>
      <c r="D6416">
        <v>22.447730921271798</v>
      </c>
      <c r="E6416">
        <v>22.1376571472892</v>
      </c>
      <c r="F6416">
        <v>23.004572317061101</v>
      </c>
      <c r="G6416">
        <v>24.0676143778572</v>
      </c>
      <c r="H6416">
        <v>23.186416066886899</v>
      </c>
      <c r="I6416">
        <v>23.216355765120301</v>
      </c>
      <c r="J6416">
        <v>23.197229101481501</v>
      </c>
      <c r="K6416">
        <v>21.978522198090701</v>
      </c>
      <c r="L6416">
        <v>23.069752707099099</v>
      </c>
      <c r="M6416">
        <v>21.3030306265047</v>
      </c>
      <c r="N6416">
        <v>22.968034571311499</v>
      </c>
      <c r="O6416">
        <v>25.000023258340601</v>
      </c>
      <c r="P6416">
        <v>23.4779484869809</v>
      </c>
      <c r="Q6416">
        <v>23.447025447613299</v>
      </c>
      <c r="R6416">
        <v>23.323214636888899</v>
      </c>
      <c r="S6416">
        <v>22.776064796111701</v>
      </c>
      <c r="T6416">
        <v>22.7652268878849</v>
      </c>
      <c r="U6416">
        <v>22.796006406536598</v>
      </c>
      <c r="V6416">
        <v>22.961332828859501</v>
      </c>
      <c r="W6416">
        <v>23.473663477655698</v>
      </c>
      <c r="X6416">
        <v>23.514058668510899</v>
      </c>
      <c r="Y6416">
        <v>23.350180469692901</v>
      </c>
      <c r="Z6416">
        <v>23.318913726619002</v>
      </c>
      <c r="AA6416">
        <v>23.019961647263699</v>
      </c>
      <c r="AB6416">
        <v>22.943737128543301</v>
      </c>
      <c r="AC6416">
        <v>22.978109605086999</v>
      </c>
      <c r="AD6416">
        <v>23.466183615987902</v>
      </c>
      <c r="AE6416">
        <v>23.425552038122198</v>
      </c>
      <c r="AF6416">
        <v>23.328409351331601</v>
      </c>
      <c r="AG6416">
        <v>22.718844137623801</v>
      </c>
      <c r="AH6416">
        <v>22.756968452117899</v>
      </c>
      <c r="AI6416">
        <v>22.757351040139199</v>
      </c>
      <c r="AJ6416">
        <v>23.100041629867999</v>
      </c>
      <c r="AK6416">
        <v>22.701505158593399</v>
      </c>
      <c r="AL6416">
        <v>22.1488538622182</v>
      </c>
      <c r="AM6416">
        <v>16.927697570611699</v>
      </c>
      <c r="AN6416">
        <v>25.987312840952701</v>
      </c>
      <c r="AO6416">
        <v>23.078262182772502</v>
      </c>
    </row>
    <row r="6417" spans="1:41" x14ac:dyDescent="0.3">
      <c r="A6417" s="1">
        <v>44829.333333333336</v>
      </c>
      <c r="B6417">
        <v>23.625511146289998</v>
      </c>
      <c r="C6417">
        <v>22.662317950595298</v>
      </c>
      <c r="D6417">
        <v>22.667429765534699</v>
      </c>
      <c r="E6417">
        <v>22.1890888413269</v>
      </c>
      <c r="F6417">
        <v>23.142117110427399</v>
      </c>
      <c r="G6417">
        <v>24.135532268455702</v>
      </c>
      <c r="H6417">
        <v>23.175566763595299</v>
      </c>
      <c r="I6417">
        <v>23.217204845577601</v>
      </c>
      <c r="J6417">
        <v>23.1789476536987</v>
      </c>
      <c r="K6417">
        <v>22.079581514622902</v>
      </c>
      <c r="L6417">
        <v>23.242281058418801</v>
      </c>
      <c r="M6417">
        <v>21.4295014738024</v>
      </c>
      <c r="N6417">
        <v>22.9469193237558</v>
      </c>
      <c r="O6417">
        <v>25.000016928749499</v>
      </c>
      <c r="P6417">
        <v>23.467036576456898</v>
      </c>
      <c r="Q6417">
        <v>23.431835817937099</v>
      </c>
      <c r="R6417">
        <v>23.3052902009732</v>
      </c>
      <c r="S6417">
        <v>22.8248467527856</v>
      </c>
      <c r="T6417">
        <v>22.886487505564499</v>
      </c>
      <c r="U6417">
        <v>23.053373457521499</v>
      </c>
      <c r="V6417">
        <v>22.940019124075501</v>
      </c>
      <c r="W6417">
        <v>23.4623699446615</v>
      </c>
      <c r="X6417">
        <v>23.500023522305</v>
      </c>
      <c r="Y6417">
        <v>23.333510259668302</v>
      </c>
      <c r="Z6417">
        <v>23.3692277504971</v>
      </c>
      <c r="AA6417">
        <v>23.142175827595501</v>
      </c>
      <c r="AB6417">
        <v>23.202685319450499</v>
      </c>
      <c r="AC6417">
        <v>22.957681171999202</v>
      </c>
      <c r="AD6417">
        <v>23.4556795858973</v>
      </c>
      <c r="AE6417">
        <v>23.411205225949899</v>
      </c>
      <c r="AF6417">
        <v>23.311578557408399</v>
      </c>
      <c r="AG6417">
        <v>22.774147093353101</v>
      </c>
      <c r="AH6417">
        <v>22.8813099553157</v>
      </c>
      <c r="AI6417">
        <v>23.015464786193899</v>
      </c>
      <c r="AJ6417">
        <v>23.081422521685202</v>
      </c>
      <c r="AK6417">
        <v>22.693689943812402</v>
      </c>
      <c r="AL6417">
        <v>22.1760036266101</v>
      </c>
      <c r="AM6417">
        <v>17.731634204456601</v>
      </c>
      <c r="AN6417">
        <v>25.981949641970601</v>
      </c>
      <c r="AO6417">
        <v>23.0929330677446</v>
      </c>
    </row>
    <row r="6418" spans="1:41" x14ac:dyDescent="0.3">
      <c r="A6418" s="1">
        <v>44829.375</v>
      </c>
      <c r="B6418">
        <v>23.794506956419202</v>
      </c>
      <c r="C6418">
        <v>22.7310344118229</v>
      </c>
      <c r="D6418">
        <v>22.949218518833401</v>
      </c>
      <c r="E6418">
        <v>22.463860273418799</v>
      </c>
      <c r="F6418">
        <v>23.514723856282199</v>
      </c>
      <c r="G6418">
        <v>24.3902016491772</v>
      </c>
      <c r="H6418">
        <v>23.226992719082801</v>
      </c>
      <c r="I6418">
        <v>23.204253466067001</v>
      </c>
      <c r="J6418">
        <v>23.318845963394701</v>
      </c>
      <c r="K6418">
        <v>22.455113451270002</v>
      </c>
      <c r="L6418">
        <v>23.588841829168999</v>
      </c>
      <c r="M6418">
        <v>21.662192752432901</v>
      </c>
      <c r="N6418">
        <v>22.944382136207</v>
      </c>
      <c r="O6418">
        <v>25.000022022075299</v>
      </c>
      <c r="P6418">
        <v>23.512158939631501</v>
      </c>
      <c r="Q6418">
        <v>23.418575029385501</v>
      </c>
      <c r="R6418">
        <v>23.444979509189299</v>
      </c>
      <c r="S6418">
        <v>23.197612283643998</v>
      </c>
      <c r="T6418">
        <v>23.2065656509637</v>
      </c>
      <c r="U6418">
        <v>23.265539728952501</v>
      </c>
      <c r="V6418">
        <v>22.9357129500723</v>
      </c>
      <c r="W6418">
        <v>23.4680749383162</v>
      </c>
      <c r="X6418">
        <v>23.490486023037899</v>
      </c>
      <c r="Y6418">
        <v>23.4745220842881</v>
      </c>
      <c r="Z6418">
        <v>23.746121420882599</v>
      </c>
      <c r="AA6418">
        <v>23.46932643065</v>
      </c>
      <c r="AB6418">
        <v>23.4209231152679</v>
      </c>
      <c r="AC6418">
        <v>22.943265382173902</v>
      </c>
      <c r="AD6418">
        <v>23.462075772007399</v>
      </c>
      <c r="AE6418">
        <v>23.4006266710592</v>
      </c>
      <c r="AF6418">
        <v>23.452528638752501</v>
      </c>
      <c r="AG6418">
        <v>23.1409196154395</v>
      </c>
      <c r="AH6418">
        <v>23.203497797278501</v>
      </c>
      <c r="AI6418">
        <v>23.2305307018446</v>
      </c>
      <c r="AJ6418">
        <v>23.068442343112</v>
      </c>
      <c r="AK6418">
        <v>22.6981795165877</v>
      </c>
      <c r="AL6418">
        <v>22.2136286892142</v>
      </c>
      <c r="AM6418">
        <v>19.744854763028599</v>
      </c>
      <c r="AN6418">
        <v>25.980860581956499</v>
      </c>
      <c r="AO6418">
        <v>23.150546606047001</v>
      </c>
    </row>
    <row r="6419" spans="1:41" x14ac:dyDescent="0.3">
      <c r="A6419" s="1">
        <v>44829.416666666664</v>
      </c>
      <c r="B6419">
        <v>23.945363956707101</v>
      </c>
      <c r="C6419">
        <v>22.7989330157654</v>
      </c>
      <c r="D6419">
        <v>23.2941690606363</v>
      </c>
      <c r="E6419">
        <v>22.792486686475399</v>
      </c>
      <c r="F6419">
        <v>23.826861106699099</v>
      </c>
      <c r="G6419">
        <v>24.607248680627801</v>
      </c>
      <c r="H6419">
        <v>23.253316785573301</v>
      </c>
      <c r="I6419">
        <v>23.209631633636601</v>
      </c>
      <c r="J6419">
        <v>23.507000560664501</v>
      </c>
      <c r="K6419">
        <v>22.929099061848699</v>
      </c>
      <c r="L6419">
        <v>23.931663734530201</v>
      </c>
      <c r="M6419">
        <v>21.9219621616251</v>
      </c>
      <c r="N6419">
        <v>22.9484448156037</v>
      </c>
      <c r="O6419">
        <v>25.000024288778398</v>
      </c>
      <c r="P6419">
        <v>23.5360679777027</v>
      </c>
      <c r="Q6419">
        <v>23.414756014961998</v>
      </c>
      <c r="R6419">
        <v>23.632264523009599</v>
      </c>
      <c r="S6419">
        <v>23.579849194625702</v>
      </c>
      <c r="T6419">
        <v>23.509472890437099</v>
      </c>
      <c r="U6419">
        <v>23.443785463067101</v>
      </c>
      <c r="V6419">
        <v>22.937938211641899</v>
      </c>
      <c r="W6419">
        <v>23.474187428296101</v>
      </c>
      <c r="X6419">
        <v>23.490329336295201</v>
      </c>
      <c r="Y6419">
        <v>23.662997596637801</v>
      </c>
      <c r="Z6419">
        <v>24.1538225282513</v>
      </c>
      <c r="AA6419">
        <v>23.786034380744201</v>
      </c>
      <c r="AB6419">
        <v>23.607855761635498</v>
      </c>
      <c r="AC6419">
        <v>22.9412437046524</v>
      </c>
      <c r="AD6419">
        <v>23.482088583265799</v>
      </c>
      <c r="AE6419">
        <v>23.3981701140011</v>
      </c>
      <c r="AF6419">
        <v>23.641004009766299</v>
      </c>
      <c r="AG6419">
        <v>23.515044737277801</v>
      </c>
      <c r="AH6419">
        <v>23.5093779226146</v>
      </c>
      <c r="AI6419">
        <v>23.4106204355069</v>
      </c>
      <c r="AJ6419">
        <v>23.0701097657467</v>
      </c>
      <c r="AK6419">
        <v>22.698470379412498</v>
      </c>
      <c r="AL6419">
        <v>22.233023014229101</v>
      </c>
      <c r="AM6419">
        <v>20.766034377173501</v>
      </c>
      <c r="AN6419">
        <v>25.979010828056801</v>
      </c>
      <c r="AO6419">
        <v>23.223433075233299</v>
      </c>
    </row>
    <row r="6420" spans="1:41" x14ac:dyDescent="0.3">
      <c r="A6420" s="1">
        <v>44829.458333333336</v>
      </c>
      <c r="B6420">
        <v>24.059345748893801</v>
      </c>
      <c r="C6420">
        <v>22.8574267917223</v>
      </c>
      <c r="D6420">
        <v>23.724154896770699</v>
      </c>
      <c r="E6420">
        <v>23.211073046777699</v>
      </c>
      <c r="F6420">
        <v>24.022553079428899</v>
      </c>
      <c r="G6420">
        <v>24.7397156286906</v>
      </c>
      <c r="H6420">
        <v>23.2691726355607</v>
      </c>
      <c r="I6420">
        <v>23.230413470111198</v>
      </c>
      <c r="J6420">
        <v>23.868930296426601</v>
      </c>
      <c r="K6420">
        <v>23.437269915509901</v>
      </c>
      <c r="L6420">
        <v>24.256227668660902</v>
      </c>
      <c r="M6420">
        <v>22.220632749463999</v>
      </c>
      <c r="N6420">
        <v>22.967137501165901</v>
      </c>
      <c r="O6420">
        <v>25.000024290544498</v>
      </c>
      <c r="P6420">
        <v>23.551401424132099</v>
      </c>
      <c r="Q6420">
        <v>23.421617329585398</v>
      </c>
      <c r="R6420">
        <v>23.993162102113399</v>
      </c>
      <c r="S6420">
        <v>24.011829046598798</v>
      </c>
      <c r="T6420">
        <v>23.793666012297699</v>
      </c>
      <c r="U6420">
        <v>23.5431588910517</v>
      </c>
      <c r="V6420">
        <v>22.955468070680901</v>
      </c>
      <c r="W6420">
        <v>23.485176637277998</v>
      </c>
      <c r="X6420">
        <v>23.493928335953299</v>
      </c>
      <c r="Y6420">
        <v>24.024906218053601</v>
      </c>
      <c r="Z6420">
        <v>24.5505324174074</v>
      </c>
      <c r="AA6420">
        <v>24.057366735716499</v>
      </c>
      <c r="AB6420">
        <v>23.698548830440998</v>
      </c>
      <c r="AC6420">
        <v>22.958457447685198</v>
      </c>
      <c r="AD6420">
        <v>23.5078098940775</v>
      </c>
      <c r="AE6420">
        <v>23.403745661640802</v>
      </c>
      <c r="AF6420">
        <v>24.002879638539302</v>
      </c>
      <c r="AG6420">
        <v>23.892064786127701</v>
      </c>
      <c r="AH6420">
        <v>23.7908329323337</v>
      </c>
      <c r="AI6420">
        <v>23.507093603423499</v>
      </c>
      <c r="AJ6420">
        <v>23.089146577328599</v>
      </c>
      <c r="AK6420">
        <v>22.695146964599299</v>
      </c>
      <c r="AL6420">
        <v>22.2301809154106</v>
      </c>
      <c r="AM6420">
        <v>20.750833714655499</v>
      </c>
      <c r="AN6420">
        <v>25.9802645481405</v>
      </c>
      <c r="AO6420">
        <v>23.299992221736002</v>
      </c>
    </row>
    <row r="6421" spans="1:41" x14ac:dyDescent="0.3">
      <c r="A6421" s="1">
        <v>44829.5</v>
      </c>
      <c r="B6421">
        <v>24.154939497414301</v>
      </c>
      <c r="C6421">
        <v>22.907871380122199</v>
      </c>
      <c r="D6421">
        <v>23.948708045591999</v>
      </c>
      <c r="E6421">
        <v>23.572308827616698</v>
      </c>
      <c r="F6421">
        <v>24.170515677470799</v>
      </c>
      <c r="G6421">
        <v>24.8718699112469</v>
      </c>
      <c r="H6421">
        <v>23.284027171292301</v>
      </c>
      <c r="I6421">
        <v>23.2518469996159</v>
      </c>
      <c r="J6421">
        <v>23.9885018318157</v>
      </c>
      <c r="K6421">
        <v>23.9194378623829</v>
      </c>
      <c r="L6421">
        <v>24.4295899476339</v>
      </c>
      <c r="M6421">
        <v>22.407120881959099</v>
      </c>
      <c r="N6421">
        <v>23.001186550006299</v>
      </c>
      <c r="O6421">
        <v>25.0000241684656</v>
      </c>
      <c r="P6421">
        <v>23.566453207238201</v>
      </c>
      <c r="Q6421">
        <v>23.439681518107601</v>
      </c>
      <c r="R6421">
        <v>24.111783129820001</v>
      </c>
      <c r="S6421">
        <v>24.442485261096198</v>
      </c>
      <c r="T6421">
        <v>23.957574026522099</v>
      </c>
      <c r="U6421">
        <v>23.8341144886958</v>
      </c>
      <c r="V6421">
        <v>22.989318363237299</v>
      </c>
      <c r="W6421">
        <v>23.491566031276001</v>
      </c>
      <c r="X6421">
        <v>23.509381508524498</v>
      </c>
      <c r="Y6421">
        <v>24.144361025440901</v>
      </c>
      <c r="Z6421">
        <v>24.957086176695999</v>
      </c>
      <c r="AA6421">
        <v>24.219941776790801</v>
      </c>
      <c r="AB6421">
        <v>23.9853882748872</v>
      </c>
      <c r="AC6421">
        <v>22.990740756411299</v>
      </c>
      <c r="AD6421">
        <v>23.525385457887399</v>
      </c>
      <c r="AE6421">
        <v>23.416754553547001</v>
      </c>
      <c r="AF6421">
        <v>24.122238652047699</v>
      </c>
      <c r="AG6421">
        <v>24.289520956899899</v>
      </c>
      <c r="AH6421">
        <v>23.943477844190902</v>
      </c>
      <c r="AI6421">
        <v>23.788305816306199</v>
      </c>
      <c r="AJ6421">
        <v>23.1206201645332</v>
      </c>
      <c r="AK6421">
        <v>22.692703801804999</v>
      </c>
      <c r="AL6421">
        <v>22.257729876177098</v>
      </c>
      <c r="AM6421">
        <v>20.461498591317099</v>
      </c>
      <c r="AN6421">
        <v>25.987799308262399</v>
      </c>
      <c r="AO6421">
        <v>23.363878631540999</v>
      </c>
    </row>
    <row r="6422" spans="1:41" x14ac:dyDescent="0.3">
      <c r="A6422" s="1">
        <v>44829.541666666664</v>
      </c>
      <c r="B6422">
        <v>24.163798989400501</v>
      </c>
      <c r="C6422">
        <v>22.9647278535524</v>
      </c>
      <c r="D6422">
        <v>24.123156497205699</v>
      </c>
      <c r="E6422">
        <v>23.990659528189699</v>
      </c>
      <c r="F6422">
        <v>24.303627717649402</v>
      </c>
      <c r="G6422">
        <v>24.988772602253899</v>
      </c>
      <c r="H6422">
        <v>23.306462651879698</v>
      </c>
      <c r="I6422">
        <v>23.273391421426201</v>
      </c>
      <c r="J6422">
        <v>23.4508123084447</v>
      </c>
      <c r="K6422">
        <v>24.320827149040401</v>
      </c>
      <c r="L6422">
        <v>24.3919189860015</v>
      </c>
      <c r="M6422">
        <v>22.374160595136299</v>
      </c>
      <c r="N6422">
        <v>23.046913560179402</v>
      </c>
      <c r="O6422">
        <v>25.0000243187209</v>
      </c>
      <c r="P6422">
        <v>23.589257058814901</v>
      </c>
      <c r="Q6422">
        <v>23.452179197242799</v>
      </c>
      <c r="R6422">
        <v>23.572647732008001</v>
      </c>
      <c r="S6422">
        <v>24.7099568192669</v>
      </c>
      <c r="T6422">
        <v>23.8969162168233</v>
      </c>
      <c r="U6422">
        <v>23.844896365145999</v>
      </c>
      <c r="V6422">
        <v>23.035625499757298</v>
      </c>
      <c r="W6422">
        <v>23.5092544893383</v>
      </c>
      <c r="X6422">
        <v>23.527205964398298</v>
      </c>
      <c r="Y6422">
        <v>23.605798535670001</v>
      </c>
      <c r="Z6422">
        <v>25.2596924398708</v>
      </c>
      <c r="AA6422">
        <v>24.175847643446499</v>
      </c>
      <c r="AB6422">
        <v>24.008272982846599</v>
      </c>
      <c r="AC6422">
        <v>23.036251950998899</v>
      </c>
      <c r="AD6422">
        <v>23.5481631232343</v>
      </c>
      <c r="AE6422">
        <v>23.433074157996099</v>
      </c>
      <c r="AF6422">
        <v>23.583573761050999</v>
      </c>
      <c r="AG6422">
        <v>24.532038686656001</v>
      </c>
      <c r="AH6422">
        <v>23.889649032089</v>
      </c>
      <c r="AI6422">
        <v>23.8066903760709</v>
      </c>
      <c r="AJ6422">
        <v>23.162555171217001</v>
      </c>
      <c r="AK6422">
        <v>22.698817227120301</v>
      </c>
      <c r="AL6422">
        <v>22.254961373237499</v>
      </c>
      <c r="AM6422">
        <v>20.850637482362998</v>
      </c>
      <c r="AN6422">
        <v>26.0034589792877</v>
      </c>
      <c r="AO6422">
        <v>23.419875591500599</v>
      </c>
    </row>
    <row r="6423" spans="1:41" x14ac:dyDescent="0.3">
      <c r="A6423" s="1">
        <v>44829.583333333336</v>
      </c>
      <c r="B6423">
        <v>24.2099244060994</v>
      </c>
      <c r="C6423">
        <v>23.009004821537001</v>
      </c>
      <c r="D6423">
        <v>24.117579664319699</v>
      </c>
      <c r="E6423">
        <v>23.956881733271899</v>
      </c>
      <c r="F6423">
        <v>24.380795465754399</v>
      </c>
      <c r="G6423">
        <v>25.055712218759599</v>
      </c>
      <c r="H6423">
        <v>23.328979186648201</v>
      </c>
      <c r="I6423">
        <v>23.301559019267199</v>
      </c>
      <c r="J6423">
        <v>23.9415782602265</v>
      </c>
      <c r="K6423">
        <v>24.269058909744899</v>
      </c>
      <c r="L6423">
        <v>24.589214289784099</v>
      </c>
      <c r="M6423">
        <v>22.647471895478201</v>
      </c>
      <c r="N6423">
        <v>23.096676149890602</v>
      </c>
      <c r="O6423">
        <v>25.0000243112191</v>
      </c>
      <c r="P6423">
        <v>23.612263810422299</v>
      </c>
      <c r="Q6423">
        <v>23.468959908706999</v>
      </c>
      <c r="R6423">
        <v>24.061116553914999</v>
      </c>
      <c r="S6423">
        <v>24.6729029140179</v>
      </c>
      <c r="T6423">
        <v>24.0799834205949</v>
      </c>
      <c r="U6423">
        <v>23.952064805069199</v>
      </c>
      <c r="V6423">
        <v>23.086461833444499</v>
      </c>
      <c r="W6423">
        <v>23.527554014684402</v>
      </c>
      <c r="X6423">
        <v>23.5450171215452</v>
      </c>
      <c r="Y6423">
        <v>24.094693703093899</v>
      </c>
      <c r="Z6423">
        <v>25.221988038483602</v>
      </c>
      <c r="AA6423">
        <v>24.360190401152199</v>
      </c>
      <c r="AB6423">
        <v>24.117428916165501</v>
      </c>
      <c r="AC6423">
        <v>23.086286929503</v>
      </c>
      <c r="AD6423">
        <v>23.5574686844685</v>
      </c>
      <c r="AE6423">
        <v>23.453415798451701</v>
      </c>
      <c r="AF6423">
        <v>24.0719527751071</v>
      </c>
      <c r="AG6423">
        <v>24.529878531859801</v>
      </c>
      <c r="AH6423">
        <v>24.084867015872501</v>
      </c>
      <c r="AI6423">
        <v>23.9230101172617</v>
      </c>
      <c r="AJ6423">
        <v>23.205161769572701</v>
      </c>
      <c r="AK6423">
        <v>22.7060582556642</v>
      </c>
      <c r="AL6423">
        <v>22.2593600413147</v>
      </c>
      <c r="AM6423">
        <v>20.835500873630899</v>
      </c>
      <c r="AN6423">
        <v>26.020895112108398</v>
      </c>
      <c r="AO6423">
        <v>23.456303137026701</v>
      </c>
    </row>
    <row r="6424" spans="1:41" x14ac:dyDescent="0.3">
      <c r="A6424" s="1">
        <v>44829.625</v>
      </c>
      <c r="B6424">
        <v>24.212804879334101</v>
      </c>
      <c r="C6424">
        <v>23.0332341481048</v>
      </c>
      <c r="D6424">
        <v>23.928635048127699</v>
      </c>
      <c r="E6424">
        <v>23.7638372399975</v>
      </c>
      <c r="F6424">
        <v>24.381878408140501</v>
      </c>
      <c r="G6424">
        <v>25.081669089152001</v>
      </c>
      <c r="H6424">
        <v>23.3619936069774</v>
      </c>
      <c r="I6424">
        <v>23.334961624205899</v>
      </c>
      <c r="J6424">
        <v>24.103129191079301</v>
      </c>
      <c r="K6424">
        <v>23.946630593186999</v>
      </c>
      <c r="L6424">
        <v>24.635636168205501</v>
      </c>
      <c r="M6424">
        <v>22.777018011940701</v>
      </c>
      <c r="N6424">
        <v>23.148663359673701</v>
      </c>
      <c r="O6424">
        <v>25.000024183619701</v>
      </c>
      <c r="P6424">
        <v>23.6322811939988</v>
      </c>
      <c r="Q6424">
        <v>23.490730333263901</v>
      </c>
      <c r="R6424">
        <v>24.219416108602001</v>
      </c>
      <c r="S6424">
        <v>24.379748813579901</v>
      </c>
      <c r="T6424">
        <v>24.126465285799298</v>
      </c>
      <c r="U6424">
        <v>23.9603560466572</v>
      </c>
      <c r="V6424">
        <v>23.1359604847739</v>
      </c>
      <c r="W6424">
        <v>23.5490262024564</v>
      </c>
      <c r="X6424">
        <v>23.562962582824301</v>
      </c>
      <c r="Y6424">
        <v>24.253505961003601</v>
      </c>
      <c r="Z6424">
        <v>24.9148208211232</v>
      </c>
      <c r="AA6424">
        <v>24.388819327285098</v>
      </c>
      <c r="AB6424">
        <v>24.115215511078201</v>
      </c>
      <c r="AC6424">
        <v>23.136818035527501</v>
      </c>
      <c r="AD6424">
        <v>23.583625716951499</v>
      </c>
      <c r="AE6424">
        <v>23.474666634897201</v>
      </c>
      <c r="AF6424">
        <v>24.2298309772981</v>
      </c>
      <c r="AG6424">
        <v>24.262791359125501</v>
      </c>
      <c r="AH6424">
        <v>24.129220646578201</v>
      </c>
      <c r="AI6424">
        <v>23.930648649609701</v>
      </c>
      <c r="AJ6424">
        <v>23.251864255100301</v>
      </c>
      <c r="AK6424">
        <v>22.712472165530301</v>
      </c>
      <c r="AL6424">
        <v>22.2549867785917</v>
      </c>
      <c r="AM6424">
        <v>20.543331454529</v>
      </c>
      <c r="AN6424">
        <v>26.039450080160499</v>
      </c>
      <c r="AO6424">
        <v>23.471277445060402</v>
      </c>
    </row>
    <row r="6425" spans="1:41" x14ac:dyDescent="0.3">
      <c r="A6425" s="1">
        <v>44829.666666666664</v>
      </c>
      <c r="B6425">
        <v>24.169579918183999</v>
      </c>
      <c r="C6425">
        <v>23.0482170532492</v>
      </c>
      <c r="D6425">
        <v>23.634769230889901</v>
      </c>
      <c r="E6425">
        <v>23.4905174726829</v>
      </c>
      <c r="F6425">
        <v>24.358673877152899</v>
      </c>
      <c r="G6425">
        <v>25.089419311071101</v>
      </c>
      <c r="H6425">
        <v>23.387750920218899</v>
      </c>
      <c r="I6425">
        <v>23.3662188092881</v>
      </c>
      <c r="J6425">
        <v>23.863307405477201</v>
      </c>
      <c r="K6425">
        <v>23.6090356703174</v>
      </c>
      <c r="L6425">
        <v>24.544904979438499</v>
      </c>
      <c r="M6425">
        <v>22.765213091977799</v>
      </c>
      <c r="N6425">
        <v>23.194921450827799</v>
      </c>
      <c r="O6425">
        <v>25.000024182149499</v>
      </c>
      <c r="P6425">
        <v>23.612632054162699</v>
      </c>
      <c r="Q6425">
        <v>23.510240844644098</v>
      </c>
      <c r="R6425">
        <v>23.9761454935167</v>
      </c>
      <c r="S6425">
        <v>24.127074690512099</v>
      </c>
      <c r="T6425">
        <v>24.026056809264499</v>
      </c>
      <c r="U6425">
        <v>23.8800252724883</v>
      </c>
      <c r="V6425">
        <v>23.170329609289801</v>
      </c>
      <c r="W6425">
        <v>23.561709969736398</v>
      </c>
      <c r="X6425">
        <v>23.5803390928961</v>
      </c>
      <c r="Y6425">
        <v>24.010785987357799</v>
      </c>
      <c r="Z6425">
        <v>24.655917189542802</v>
      </c>
      <c r="AA6425">
        <v>24.281783783989699</v>
      </c>
      <c r="AB6425">
        <v>24.030451711022</v>
      </c>
      <c r="AC6425">
        <v>23.1810596478559</v>
      </c>
      <c r="AD6425">
        <v>23.618068835908101</v>
      </c>
      <c r="AE6425">
        <v>23.4923160157085</v>
      </c>
      <c r="AF6425">
        <v>23.9862012949636</v>
      </c>
      <c r="AG6425">
        <v>24.038679844372801</v>
      </c>
      <c r="AH6425">
        <v>24.025094085171599</v>
      </c>
      <c r="AI6425">
        <v>23.847512233180201</v>
      </c>
      <c r="AJ6425">
        <v>23.297612136110601</v>
      </c>
      <c r="AK6425">
        <v>22.721898179503601</v>
      </c>
      <c r="AL6425">
        <v>22.255972095613799</v>
      </c>
      <c r="AM6425">
        <v>20.563195343457402</v>
      </c>
      <c r="AN6425">
        <v>26.0600771395668</v>
      </c>
      <c r="AO6425">
        <v>23.4605039352051</v>
      </c>
    </row>
    <row r="6426" spans="1:41" x14ac:dyDescent="0.3">
      <c r="A6426" s="1">
        <v>44829.708333333336</v>
      </c>
      <c r="B6426">
        <v>24.079913225486301</v>
      </c>
      <c r="C6426">
        <v>23.035093456511401</v>
      </c>
      <c r="D6426">
        <v>23.324265968740999</v>
      </c>
      <c r="E6426">
        <v>23.262386011309001</v>
      </c>
      <c r="F6426">
        <v>24.218694447746699</v>
      </c>
      <c r="G6426">
        <v>25.000994499107801</v>
      </c>
      <c r="H6426">
        <v>23.403186012886</v>
      </c>
      <c r="I6426">
        <v>23.387732921587599</v>
      </c>
      <c r="J6426">
        <v>23.672538356366299</v>
      </c>
      <c r="K6426">
        <v>23.2583469224083</v>
      </c>
      <c r="L6426">
        <v>24.375566144143999</v>
      </c>
      <c r="M6426">
        <v>22.701920425390199</v>
      </c>
      <c r="N6426">
        <v>23.232084408946498</v>
      </c>
      <c r="O6426">
        <v>25.000024035698299</v>
      </c>
      <c r="P6426">
        <v>23.606320475988799</v>
      </c>
      <c r="Q6426">
        <v>23.526539409343702</v>
      </c>
      <c r="R6426">
        <v>23.782215286832699</v>
      </c>
      <c r="S6426">
        <v>23.803933634467299</v>
      </c>
      <c r="T6426">
        <v>23.861014791891101</v>
      </c>
      <c r="U6426">
        <v>23.721356402265499</v>
      </c>
      <c r="V6426">
        <v>23.2019036015027</v>
      </c>
      <c r="W6426">
        <v>23.569256888894198</v>
      </c>
      <c r="X6426">
        <v>23.594524704803</v>
      </c>
      <c r="Y6426">
        <v>23.817305790094199</v>
      </c>
      <c r="Z6426">
        <v>24.328995207045899</v>
      </c>
      <c r="AA6426">
        <v>24.111174541448602</v>
      </c>
      <c r="AB6426">
        <v>23.867880898309799</v>
      </c>
      <c r="AC6426">
        <v>23.217297796222098</v>
      </c>
      <c r="AD6426">
        <v>23.635663125200701</v>
      </c>
      <c r="AE6426">
        <v>23.5061718079718</v>
      </c>
      <c r="AF6426">
        <v>23.792124091224299</v>
      </c>
      <c r="AG6426">
        <v>23.719300504250501</v>
      </c>
      <c r="AH6426">
        <v>23.850547340329499</v>
      </c>
      <c r="AI6426">
        <v>23.683055518990901</v>
      </c>
      <c r="AJ6426">
        <v>23.333699557494199</v>
      </c>
      <c r="AK6426">
        <v>22.728184193174901</v>
      </c>
      <c r="AL6426">
        <v>22.2471578720263</v>
      </c>
      <c r="AM6426">
        <v>20.2180877097009</v>
      </c>
      <c r="AN6426">
        <v>26.078768762747</v>
      </c>
      <c r="AO6426">
        <v>23.419645283465901</v>
      </c>
    </row>
    <row r="6427" spans="1:41" x14ac:dyDescent="0.3">
      <c r="A6427" s="1">
        <v>44829.75</v>
      </c>
      <c r="B6427">
        <v>23.9461650958518</v>
      </c>
      <c r="C6427">
        <v>22.9935265678936</v>
      </c>
      <c r="D6427">
        <v>23.130904433007299</v>
      </c>
      <c r="E6427">
        <v>23.0214325077356</v>
      </c>
      <c r="F6427">
        <v>24.0020902008985</v>
      </c>
      <c r="G6427">
        <v>24.8685301432002</v>
      </c>
      <c r="H6427">
        <v>23.408717237269201</v>
      </c>
      <c r="I6427">
        <v>23.402573455510201</v>
      </c>
      <c r="J6427">
        <v>23.481293259422699</v>
      </c>
      <c r="K6427">
        <v>23.038296767864999</v>
      </c>
      <c r="L6427">
        <v>24.113171138368902</v>
      </c>
      <c r="M6427">
        <v>22.5629011759139</v>
      </c>
      <c r="N6427">
        <v>23.2569575224117</v>
      </c>
      <c r="O6427">
        <v>25.000023760324801</v>
      </c>
      <c r="P6427">
        <v>23.598566847598999</v>
      </c>
      <c r="Q6427">
        <v>23.538988048935501</v>
      </c>
      <c r="R6427">
        <v>23.587713632543601</v>
      </c>
      <c r="S6427">
        <v>23.5867828068886</v>
      </c>
      <c r="T6427">
        <v>23.628192271205201</v>
      </c>
      <c r="U6427">
        <v>23.4853892063547</v>
      </c>
      <c r="V6427">
        <v>23.223228759814798</v>
      </c>
      <c r="W6427">
        <v>23.569973779650098</v>
      </c>
      <c r="X6427">
        <v>23.604474823147001</v>
      </c>
      <c r="Y6427">
        <v>23.6231882092181</v>
      </c>
      <c r="Z6427">
        <v>24.118522869837498</v>
      </c>
      <c r="AA6427">
        <v>23.8778741758465</v>
      </c>
      <c r="AB6427">
        <v>23.6292765030509</v>
      </c>
      <c r="AC6427">
        <v>23.241485726168801</v>
      </c>
      <c r="AD6427">
        <v>23.640197444941599</v>
      </c>
      <c r="AE6427">
        <v>23.513143257134899</v>
      </c>
      <c r="AF6427">
        <v>23.597769356630099</v>
      </c>
      <c r="AG6427">
        <v>23.476758540434901</v>
      </c>
      <c r="AH6427">
        <v>23.5989857165968</v>
      </c>
      <c r="AI6427">
        <v>23.433807747412001</v>
      </c>
      <c r="AJ6427">
        <v>23.357582296714401</v>
      </c>
      <c r="AK6427">
        <v>22.729592088867602</v>
      </c>
      <c r="AL6427">
        <v>22.227259516291099</v>
      </c>
      <c r="AM6427">
        <v>19.5488932631235</v>
      </c>
      <c r="AN6427">
        <v>26.094752071166301</v>
      </c>
      <c r="AO6427">
        <v>23.361080687778902</v>
      </c>
    </row>
    <row r="6428" spans="1:41" x14ac:dyDescent="0.3">
      <c r="A6428" s="1">
        <v>44829.791666666664</v>
      </c>
      <c r="B6428">
        <v>23.840395494871601</v>
      </c>
      <c r="C6428">
        <v>22.943170117911301</v>
      </c>
      <c r="D6428">
        <v>22.985626060259499</v>
      </c>
      <c r="E6428">
        <v>22.819845726870302</v>
      </c>
      <c r="F6428">
        <v>23.799529176520998</v>
      </c>
      <c r="G6428">
        <v>24.747292103335599</v>
      </c>
      <c r="H6428">
        <v>23.349566878571199</v>
      </c>
      <c r="I6428">
        <v>23.4070730767803</v>
      </c>
      <c r="J6428">
        <v>23.423909735843701</v>
      </c>
      <c r="K6428">
        <v>22.8948708446929</v>
      </c>
      <c r="L6428">
        <v>23.893860182987702</v>
      </c>
      <c r="M6428">
        <v>22.460950346841098</v>
      </c>
      <c r="N6428">
        <v>23.252784499509598</v>
      </c>
      <c r="O6428">
        <v>25.000023474811499</v>
      </c>
      <c r="P6428">
        <v>23.586069593846101</v>
      </c>
      <c r="Q6428">
        <v>23.547036878559101</v>
      </c>
      <c r="R6428">
        <v>23.526974460608201</v>
      </c>
      <c r="S6428">
        <v>23.458108742543999</v>
      </c>
      <c r="T6428">
        <v>23.446797099260301</v>
      </c>
      <c r="U6428">
        <v>23.281775073559601</v>
      </c>
      <c r="V6428">
        <v>23.230742881000399</v>
      </c>
      <c r="W6428">
        <v>23.561877585979701</v>
      </c>
      <c r="X6428">
        <v>23.6085601212298</v>
      </c>
      <c r="Y6428">
        <v>23.562758876932801</v>
      </c>
      <c r="Z6428">
        <v>23.979967547572599</v>
      </c>
      <c r="AA6428">
        <v>23.688488694504102</v>
      </c>
      <c r="AB6428">
        <v>23.418713165155701</v>
      </c>
      <c r="AC6428">
        <v>23.250527136007999</v>
      </c>
      <c r="AD6428">
        <v>23.6369784584416</v>
      </c>
      <c r="AE6428">
        <v>23.5166588958378</v>
      </c>
      <c r="AF6428">
        <v>23.537332156186299</v>
      </c>
      <c r="AG6428">
        <v>23.317534121188</v>
      </c>
      <c r="AH6428">
        <v>23.400342245571899</v>
      </c>
      <c r="AI6428">
        <v>23.218194533579702</v>
      </c>
      <c r="AJ6428">
        <v>23.368056960670199</v>
      </c>
      <c r="AK6428">
        <v>22.727615902897401</v>
      </c>
      <c r="AL6428">
        <v>22.208152472234602</v>
      </c>
      <c r="AM6428">
        <v>18.869669214599799</v>
      </c>
      <c r="AN6428">
        <v>26.108500975534099</v>
      </c>
      <c r="AO6428">
        <v>23.3052146548611</v>
      </c>
    </row>
    <row r="6429" spans="1:41" x14ac:dyDescent="0.3">
      <c r="A6429" s="1">
        <v>44829.833333333336</v>
      </c>
      <c r="B6429">
        <v>23.753696737060299</v>
      </c>
      <c r="C6429">
        <v>22.896160737031199</v>
      </c>
      <c r="D6429">
        <v>22.861966709935199</v>
      </c>
      <c r="E6429">
        <v>22.657589164588501</v>
      </c>
      <c r="F6429">
        <v>23.586028778355502</v>
      </c>
      <c r="G6429">
        <v>24.5671683237967</v>
      </c>
      <c r="H6429">
        <v>23.3181712311419</v>
      </c>
      <c r="I6429">
        <v>23.389579210090599</v>
      </c>
      <c r="J6429">
        <v>23.3953800351638</v>
      </c>
      <c r="K6429">
        <v>22.695314747781701</v>
      </c>
      <c r="L6429">
        <v>23.6768408446903</v>
      </c>
      <c r="M6429">
        <v>22.3162336650973</v>
      </c>
      <c r="N6429">
        <v>23.243396803714099</v>
      </c>
      <c r="O6429">
        <v>25.000023331400701</v>
      </c>
      <c r="P6429">
        <v>23.5701735076536</v>
      </c>
      <c r="Q6429">
        <v>23.541157825259099</v>
      </c>
      <c r="R6429">
        <v>23.495378893992399</v>
      </c>
      <c r="S6429">
        <v>23.298500592247301</v>
      </c>
      <c r="T6429">
        <v>23.2904649209651</v>
      </c>
      <c r="U6429">
        <v>23.116651220985698</v>
      </c>
      <c r="V6429">
        <v>23.224745861746001</v>
      </c>
      <c r="W6429">
        <v>23.547577181587901</v>
      </c>
      <c r="X6429">
        <v>23.597367057843801</v>
      </c>
      <c r="Y6429">
        <v>23.5313325415691</v>
      </c>
      <c r="Z6429">
        <v>23.764328553655499</v>
      </c>
      <c r="AA6429">
        <v>23.504954657566699</v>
      </c>
      <c r="AB6429">
        <v>23.237680925968998</v>
      </c>
      <c r="AC6429">
        <v>23.245033715456</v>
      </c>
      <c r="AD6429">
        <v>23.6154774821796</v>
      </c>
      <c r="AE6429">
        <v>23.510544888805999</v>
      </c>
      <c r="AF6429">
        <v>23.505921611619499</v>
      </c>
      <c r="AG6429">
        <v>23.147755205909402</v>
      </c>
      <c r="AH6429">
        <v>23.237949347055299</v>
      </c>
      <c r="AI6429">
        <v>23.0500738450501</v>
      </c>
      <c r="AJ6429">
        <v>23.362233782528602</v>
      </c>
      <c r="AK6429">
        <v>22.722135853179601</v>
      </c>
      <c r="AL6429">
        <v>22.193324658523501</v>
      </c>
      <c r="AM6429">
        <v>18.1793767463043</v>
      </c>
      <c r="AN6429">
        <v>26.118829149503501</v>
      </c>
      <c r="AO6429">
        <v>23.259296439886398</v>
      </c>
    </row>
    <row r="6430" spans="1:41" x14ac:dyDescent="0.3">
      <c r="A6430" s="1">
        <v>44829.875</v>
      </c>
      <c r="B6430">
        <v>23.6826910445339</v>
      </c>
      <c r="C6430">
        <v>22.849596522747099</v>
      </c>
      <c r="D6430">
        <v>22.753468686673301</v>
      </c>
      <c r="E6430">
        <v>22.5088307815614</v>
      </c>
      <c r="F6430">
        <v>23.440645315185499</v>
      </c>
      <c r="G6430">
        <v>24.451338625368901</v>
      </c>
      <c r="H6430">
        <v>23.296102027978201</v>
      </c>
      <c r="I6430">
        <v>23.366510142680699</v>
      </c>
      <c r="J6430">
        <v>23.369904522051701</v>
      </c>
      <c r="K6430">
        <v>22.5131605467563</v>
      </c>
      <c r="L6430">
        <v>23.499461879244301</v>
      </c>
      <c r="M6430">
        <v>22.184799247009501</v>
      </c>
      <c r="N6430">
        <v>23.225396401146799</v>
      </c>
      <c r="O6430">
        <v>25.000023316328299</v>
      </c>
      <c r="P6430">
        <v>23.551501926406001</v>
      </c>
      <c r="Q6430">
        <v>23.5259752418565</v>
      </c>
      <c r="R6430">
        <v>23.4675844190599</v>
      </c>
      <c r="S6430">
        <v>23.1193821918644</v>
      </c>
      <c r="T6430">
        <v>23.1469890236929</v>
      </c>
      <c r="U6430">
        <v>22.972245323085399</v>
      </c>
      <c r="V6430">
        <v>23.206633323907401</v>
      </c>
      <c r="W6430">
        <v>23.533677788985699</v>
      </c>
      <c r="X6430">
        <v>23.586559474768599</v>
      </c>
      <c r="Y6430">
        <v>23.5035207155472</v>
      </c>
      <c r="Z6430">
        <v>23.593434365369301</v>
      </c>
      <c r="AA6430">
        <v>23.369376633894198</v>
      </c>
      <c r="AB6430">
        <v>23.101368109081399</v>
      </c>
      <c r="AC6430">
        <v>23.228108730791401</v>
      </c>
      <c r="AD6430">
        <v>23.570935468923601</v>
      </c>
      <c r="AE6430">
        <v>23.501571870741898</v>
      </c>
      <c r="AF6430">
        <v>23.4781111188476</v>
      </c>
      <c r="AG6430">
        <v>22.9927280260816</v>
      </c>
      <c r="AH6430">
        <v>23.108303174732001</v>
      </c>
      <c r="AI6430">
        <v>22.917163880376801</v>
      </c>
      <c r="AJ6430">
        <v>23.340126019270699</v>
      </c>
      <c r="AK6430">
        <v>22.713598887892001</v>
      </c>
      <c r="AL6430">
        <v>22.180010705858901</v>
      </c>
      <c r="AM6430">
        <v>17.478554737738602</v>
      </c>
      <c r="AN6430">
        <v>26.1239606244546</v>
      </c>
      <c r="AO6430">
        <v>23.216907098469701</v>
      </c>
    </row>
    <row r="6431" spans="1:41" x14ac:dyDescent="0.3">
      <c r="A6431" s="1">
        <v>44829.916666666664</v>
      </c>
      <c r="B6431">
        <v>23.636662093185699</v>
      </c>
      <c r="C6431">
        <v>22.812625505429899</v>
      </c>
      <c r="D6431">
        <v>22.682667149438899</v>
      </c>
      <c r="E6431">
        <v>22.411370864081299</v>
      </c>
      <c r="F6431">
        <v>23.329976897675799</v>
      </c>
      <c r="G6431">
        <v>24.348362760548898</v>
      </c>
      <c r="H6431">
        <v>23.2786267453547</v>
      </c>
      <c r="I6431">
        <v>23.3441734620313</v>
      </c>
      <c r="J6431">
        <v>23.344541315584198</v>
      </c>
      <c r="K6431">
        <v>22.406350465765101</v>
      </c>
      <c r="L6431">
        <v>23.3860035520478</v>
      </c>
      <c r="M6431">
        <v>22.085307112122798</v>
      </c>
      <c r="N6431">
        <v>23.198199794413298</v>
      </c>
      <c r="O6431">
        <v>25.000023306203399</v>
      </c>
      <c r="P6431">
        <v>23.535163425230099</v>
      </c>
      <c r="Q6431">
        <v>23.507895246661999</v>
      </c>
      <c r="R6431">
        <v>23.440791802351701</v>
      </c>
      <c r="S6431">
        <v>23.006629137927899</v>
      </c>
      <c r="T6431">
        <v>23.047567731714999</v>
      </c>
      <c r="U6431">
        <v>22.879875268613699</v>
      </c>
      <c r="V6431">
        <v>23.178580334515701</v>
      </c>
      <c r="W6431">
        <v>23.5166826421429</v>
      </c>
      <c r="X6431">
        <v>23.575459018276799</v>
      </c>
      <c r="Y6431">
        <v>23.476588565821402</v>
      </c>
      <c r="Z6431">
        <v>23.521632028905</v>
      </c>
      <c r="AA6431">
        <v>23.292461426554802</v>
      </c>
      <c r="AB6431">
        <v>23.025098728097898</v>
      </c>
      <c r="AC6431">
        <v>23.199617971907202</v>
      </c>
      <c r="AD6431">
        <v>23.5447749363525</v>
      </c>
      <c r="AE6431">
        <v>23.487802212490301</v>
      </c>
      <c r="AF6431">
        <v>23.451242680615898</v>
      </c>
      <c r="AG6431">
        <v>22.8957350598088</v>
      </c>
      <c r="AH6431">
        <v>23.0177163582681</v>
      </c>
      <c r="AI6431">
        <v>22.832151860703899</v>
      </c>
      <c r="AJ6431">
        <v>23.313183161288698</v>
      </c>
      <c r="AK6431">
        <v>22.707536248653199</v>
      </c>
      <c r="AL6431">
        <v>22.178236146334601</v>
      </c>
      <c r="AM6431">
        <v>17.503595614796101</v>
      </c>
      <c r="AN6431">
        <v>26.125134545559298</v>
      </c>
      <c r="AO6431">
        <v>23.1807578112365</v>
      </c>
    </row>
    <row r="6432" spans="1:41" x14ac:dyDescent="0.3">
      <c r="A6432" s="1">
        <v>44829.958333333336</v>
      </c>
      <c r="B6432">
        <v>23.606578891699101</v>
      </c>
      <c r="C6432">
        <v>22.778967620915299</v>
      </c>
      <c r="D6432">
        <v>22.633745599614599</v>
      </c>
      <c r="E6432">
        <v>22.352059907112402</v>
      </c>
      <c r="F6432">
        <v>23.254313311854698</v>
      </c>
      <c r="G6432">
        <v>24.268522384835698</v>
      </c>
      <c r="H6432">
        <v>23.261763373889799</v>
      </c>
      <c r="I6432">
        <v>23.319288988230301</v>
      </c>
      <c r="J6432">
        <v>23.319522974008699</v>
      </c>
      <c r="K6432">
        <v>22.346590598898398</v>
      </c>
      <c r="L6432">
        <v>23.309204665221898</v>
      </c>
      <c r="M6432">
        <v>21.9939546072574</v>
      </c>
      <c r="N6432">
        <v>23.1646887059165</v>
      </c>
      <c r="O6432">
        <v>25.000023296212799</v>
      </c>
      <c r="P6432">
        <v>23.518533823022</v>
      </c>
      <c r="Q6432">
        <v>23.500211985458598</v>
      </c>
      <c r="R6432">
        <v>23.4149678877898</v>
      </c>
      <c r="S6432">
        <v>22.9998685578033</v>
      </c>
      <c r="T6432">
        <v>23.0097555963353</v>
      </c>
      <c r="U6432">
        <v>22.843245450382799</v>
      </c>
      <c r="V6432">
        <v>23.143657255219299</v>
      </c>
      <c r="W6432">
        <v>23.5038394764956</v>
      </c>
      <c r="X6432">
        <v>23.563398086949199</v>
      </c>
      <c r="Y6432">
        <v>23.4507644827852</v>
      </c>
      <c r="Z6432">
        <v>23.504286748665901</v>
      </c>
      <c r="AA6432">
        <v>23.245748285096699</v>
      </c>
      <c r="AB6432">
        <v>22.979791740992301</v>
      </c>
      <c r="AC6432">
        <v>23.165633274960701</v>
      </c>
      <c r="AD6432">
        <v>23.524277698538899</v>
      </c>
      <c r="AE6432">
        <v>23.473796973861599</v>
      </c>
      <c r="AF6432">
        <v>23.425490571913102</v>
      </c>
      <c r="AG6432">
        <v>22.855312903751901</v>
      </c>
      <c r="AH6432">
        <v>22.959815058513101</v>
      </c>
      <c r="AI6432">
        <v>22.780312283924602</v>
      </c>
      <c r="AJ6432">
        <v>23.281811797333201</v>
      </c>
      <c r="AK6432">
        <v>22.700236034706901</v>
      </c>
      <c r="AL6432">
        <v>22.179949548576701</v>
      </c>
      <c r="AM6432">
        <v>17.440009789487799</v>
      </c>
      <c r="AN6432">
        <v>26.119815536183001</v>
      </c>
      <c r="AO6432">
        <v>23.1559700083465</v>
      </c>
    </row>
    <row r="6433" spans="1:41" x14ac:dyDescent="0.3">
      <c r="A6433" s="1">
        <v>44829</v>
      </c>
      <c r="B6433">
        <v>23.545520256313399</v>
      </c>
      <c r="C6433">
        <v>22.727249737310999</v>
      </c>
      <c r="D6433">
        <v>22.526006283159099</v>
      </c>
      <c r="E6433">
        <v>22.200644546017202</v>
      </c>
      <c r="F6433">
        <v>23.109661776323001</v>
      </c>
      <c r="G6433">
        <v>24.140724454401798</v>
      </c>
      <c r="H6433">
        <v>23.2367246891958</v>
      </c>
      <c r="I6433">
        <v>23.300047646446799</v>
      </c>
      <c r="J6433">
        <v>23.293976780570599</v>
      </c>
      <c r="K6433">
        <v>22.211838827717699</v>
      </c>
      <c r="L6433">
        <v>23.197611008188701</v>
      </c>
      <c r="M6433">
        <v>21.880391183364999</v>
      </c>
      <c r="N6433">
        <v>23.127112317876801</v>
      </c>
      <c r="O6433">
        <v>25.000023278544401</v>
      </c>
      <c r="P6433">
        <v>23.493486326835502</v>
      </c>
      <c r="Q6433">
        <v>23.491122500059198</v>
      </c>
      <c r="R6433">
        <v>23.389134409107701</v>
      </c>
      <c r="S6433">
        <v>22.882318900154502</v>
      </c>
      <c r="T6433">
        <v>22.916589536502499</v>
      </c>
      <c r="U6433">
        <v>22.744598307697999</v>
      </c>
      <c r="V6433">
        <v>23.104426481281202</v>
      </c>
      <c r="W6433">
        <v>23.479460330773001</v>
      </c>
      <c r="X6433">
        <v>23.550188792506798</v>
      </c>
      <c r="Y6433">
        <v>23.425117174775501</v>
      </c>
      <c r="Z6433">
        <v>23.3786834121737</v>
      </c>
      <c r="AA6433">
        <v>23.1451270384994</v>
      </c>
      <c r="AB6433">
        <v>22.873462932890099</v>
      </c>
      <c r="AC6433">
        <v>23.126655600103199</v>
      </c>
      <c r="AD6433">
        <v>23.496762474532201</v>
      </c>
      <c r="AE6433">
        <v>23.4586546865273</v>
      </c>
      <c r="AF6433">
        <v>23.3998295121363</v>
      </c>
      <c r="AG6433">
        <v>22.717661265725202</v>
      </c>
      <c r="AH6433">
        <v>22.8530954968118</v>
      </c>
      <c r="AI6433">
        <v>22.669585970766502</v>
      </c>
      <c r="AJ6433">
        <v>23.246997373682898</v>
      </c>
      <c r="AK6433">
        <v>22.6841276841844</v>
      </c>
      <c r="AL6433">
        <v>22.160503319561801</v>
      </c>
      <c r="AM6433">
        <v>16.365137829271202</v>
      </c>
      <c r="AN6433">
        <v>26.105429173741399</v>
      </c>
      <c r="AO6433">
        <v>23.123434350556</v>
      </c>
    </row>
    <row r="6434" spans="1:41" x14ac:dyDescent="0.3">
      <c r="A6434" s="1">
        <v>44830.041666666664</v>
      </c>
      <c r="B6434">
        <v>23.736874226758498</v>
      </c>
      <c r="C6434">
        <v>22.616598720419699</v>
      </c>
      <c r="D6434">
        <v>22.376632041522299</v>
      </c>
      <c r="E6434">
        <v>21.963133450824898</v>
      </c>
      <c r="F6434">
        <v>23.22959991283</v>
      </c>
      <c r="G6434">
        <v>24.419812018659801</v>
      </c>
      <c r="H6434">
        <v>23.213945903406302</v>
      </c>
      <c r="I6434">
        <v>23.2453882839473</v>
      </c>
      <c r="J6434">
        <v>23.221255740599599</v>
      </c>
      <c r="K6434">
        <v>22.167998077948798</v>
      </c>
      <c r="L6434">
        <v>23.098908925425398</v>
      </c>
      <c r="M6434">
        <v>21.8158296718189</v>
      </c>
      <c r="N6434">
        <v>23.0470970537414</v>
      </c>
      <c r="O6434">
        <v>25.000023264547799</v>
      </c>
      <c r="P6434">
        <v>23.4774485458444</v>
      </c>
      <c r="Q6434">
        <v>23.458446813846599</v>
      </c>
      <c r="R6434">
        <v>23.316183384374199</v>
      </c>
      <c r="S6434">
        <v>22.8900102017422</v>
      </c>
      <c r="T6434">
        <v>22.8415448400782</v>
      </c>
      <c r="U6434">
        <v>22.638235637695001</v>
      </c>
      <c r="V6434">
        <v>23.023999185046399</v>
      </c>
      <c r="W6434">
        <v>23.532515418483499</v>
      </c>
      <c r="X6434">
        <v>23.5120621620454</v>
      </c>
      <c r="Y6434">
        <v>23.351952813666699</v>
      </c>
      <c r="Z6434">
        <v>23.315070791069601</v>
      </c>
      <c r="AA6434">
        <v>23.037927990132101</v>
      </c>
      <c r="AB6434">
        <v>22.751170946387901</v>
      </c>
      <c r="AC6434">
        <v>23.045098347804402</v>
      </c>
      <c r="AD6434">
        <v>23.478697772507701</v>
      </c>
      <c r="AE6434">
        <v>23.426234642020098</v>
      </c>
      <c r="AF6434">
        <v>23.3265582278407</v>
      </c>
      <c r="AG6434">
        <v>22.7225603697031</v>
      </c>
      <c r="AH6434">
        <v>22.784074444288901</v>
      </c>
      <c r="AI6434">
        <v>22.566423026216398</v>
      </c>
      <c r="AJ6434">
        <v>23.1739100198225</v>
      </c>
      <c r="AK6434">
        <v>22.671528433661599</v>
      </c>
      <c r="AL6434">
        <v>22.148493157441301</v>
      </c>
      <c r="AM6434">
        <v>16.060982597829899</v>
      </c>
      <c r="AN6434">
        <v>26.088692931480999</v>
      </c>
      <c r="AO6434">
        <v>23.091193827669201</v>
      </c>
    </row>
    <row r="6435" spans="1:41" x14ac:dyDescent="0.3">
      <c r="A6435" s="1">
        <v>44830.083333333336</v>
      </c>
      <c r="B6435">
        <v>23.784830390689901</v>
      </c>
      <c r="C6435">
        <v>22.570273819852801</v>
      </c>
      <c r="D6435">
        <v>22.312471724227599</v>
      </c>
      <c r="E6435">
        <v>21.867514788885</v>
      </c>
      <c r="F6435">
        <v>23.234078012026998</v>
      </c>
      <c r="G6435">
        <v>24.467016783863901</v>
      </c>
      <c r="H6435">
        <v>23.194443109813001</v>
      </c>
      <c r="I6435">
        <v>23.214848527462699</v>
      </c>
      <c r="J6435">
        <v>23.183834933019401</v>
      </c>
      <c r="K6435">
        <v>22.131033470025301</v>
      </c>
      <c r="L6435">
        <v>23.043462154442899</v>
      </c>
      <c r="M6435">
        <v>21.730479758949301</v>
      </c>
      <c r="N6435">
        <v>22.996797378082999</v>
      </c>
      <c r="O6435">
        <v>25.000023253363999</v>
      </c>
      <c r="P6435">
        <v>23.461435976721202</v>
      </c>
      <c r="Q6435">
        <v>23.437822945784198</v>
      </c>
      <c r="R6435">
        <v>23.279543744313901</v>
      </c>
      <c r="S6435">
        <v>22.8847149984583</v>
      </c>
      <c r="T6435">
        <v>22.794057064800398</v>
      </c>
      <c r="U6435">
        <v>22.5892518767875</v>
      </c>
      <c r="V6435">
        <v>22.972741863430301</v>
      </c>
      <c r="W6435">
        <v>23.543448504533899</v>
      </c>
      <c r="X6435">
        <v>23.490034088754602</v>
      </c>
      <c r="Y6435">
        <v>23.315085404464298</v>
      </c>
      <c r="Z6435">
        <v>23.278856370106102</v>
      </c>
      <c r="AA6435">
        <v>22.977728421129999</v>
      </c>
      <c r="AB6435">
        <v>22.696736474255399</v>
      </c>
      <c r="AC6435">
        <v>22.993067760628801</v>
      </c>
      <c r="AD6435">
        <v>23.460791286454999</v>
      </c>
      <c r="AE6435">
        <v>23.407136763349399</v>
      </c>
      <c r="AF6435">
        <v>23.2896004739201</v>
      </c>
      <c r="AG6435">
        <v>22.7363999794058</v>
      </c>
      <c r="AH6435">
        <v>22.748160083069902</v>
      </c>
      <c r="AI6435">
        <v>22.523982456045399</v>
      </c>
      <c r="AJ6435">
        <v>23.1279571883803</v>
      </c>
      <c r="AK6435">
        <v>22.661111142185501</v>
      </c>
      <c r="AL6435">
        <v>22.1459427536489</v>
      </c>
      <c r="AM6435">
        <v>15.988493739260599</v>
      </c>
      <c r="AN6435">
        <v>26.068180536304901</v>
      </c>
      <c r="AO6435">
        <v>23.071792314821899</v>
      </c>
    </row>
    <row r="6436" spans="1:41" x14ac:dyDescent="0.3">
      <c r="A6436" s="1">
        <v>44830.125</v>
      </c>
      <c r="B6436">
        <v>23.746590358190499</v>
      </c>
      <c r="C6436">
        <v>22.522775809736299</v>
      </c>
      <c r="D6436">
        <v>22.236592157469001</v>
      </c>
      <c r="E6436">
        <v>21.7521992690343</v>
      </c>
      <c r="F6436">
        <v>23.153095187155898</v>
      </c>
      <c r="G6436">
        <v>24.430984217790801</v>
      </c>
      <c r="H6436">
        <v>23.1716814246628</v>
      </c>
      <c r="I6436">
        <v>23.183977713070199</v>
      </c>
      <c r="J6436">
        <v>23.150314462859399</v>
      </c>
      <c r="K6436">
        <v>22.018892991208698</v>
      </c>
      <c r="L6436">
        <v>22.956307812795298</v>
      </c>
      <c r="M6436">
        <v>21.6087222033151</v>
      </c>
      <c r="N6436">
        <v>22.947844754028999</v>
      </c>
      <c r="O6436">
        <v>25.0000232394016</v>
      </c>
      <c r="P6436">
        <v>23.4410384374365</v>
      </c>
      <c r="Q6436">
        <v>23.410174015545401</v>
      </c>
      <c r="R6436">
        <v>23.247345559427799</v>
      </c>
      <c r="S6436">
        <v>22.761080883946601</v>
      </c>
      <c r="T6436">
        <v>22.695615470373699</v>
      </c>
      <c r="U6436">
        <v>22.5016591896918</v>
      </c>
      <c r="V6436">
        <v>22.9222814307549</v>
      </c>
      <c r="W6436">
        <v>23.538975943497299</v>
      </c>
      <c r="X6436">
        <v>23.4667419811258</v>
      </c>
      <c r="Y6436">
        <v>23.282405406653201</v>
      </c>
      <c r="Z6436">
        <v>23.164936628542399</v>
      </c>
      <c r="AA6436">
        <v>22.886684743521801</v>
      </c>
      <c r="AB6436">
        <v>22.6165331579999</v>
      </c>
      <c r="AC6436">
        <v>22.942711534252499</v>
      </c>
      <c r="AD6436">
        <v>23.4387011477356</v>
      </c>
      <c r="AE6436">
        <v>23.3847110040053</v>
      </c>
      <c r="AF6436">
        <v>23.257129236091899</v>
      </c>
      <c r="AG6436">
        <v>22.642123957982399</v>
      </c>
      <c r="AH6436">
        <v>22.666604561612601</v>
      </c>
      <c r="AI6436">
        <v>22.448907333311102</v>
      </c>
      <c r="AJ6436">
        <v>23.082407844984001</v>
      </c>
      <c r="AK6436">
        <v>22.647430765233299</v>
      </c>
      <c r="AL6436">
        <v>22.133685387502201</v>
      </c>
      <c r="AM6436">
        <v>15.6405287240253</v>
      </c>
      <c r="AN6436">
        <v>26.0413145358458</v>
      </c>
      <c r="AO6436">
        <v>23.0427726665927</v>
      </c>
    </row>
    <row r="6437" spans="1:41" x14ac:dyDescent="0.3">
      <c r="A6437" s="1">
        <v>44830.166666666664</v>
      </c>
      <c r="B6437">
        <v>23.705702195531899</v>
      </c>
      <c r="C6437">
        <v>22.4776424842225</v>
      </c>
      <c r="D6437">
        <v>22.1644994441425</v>
      </c>
      <c r="E6437">
        <v>21.648406951692099</v>
      </c>
      <c r="F6437">
        <v>23.070906330524899</v>
      </c>
      <c r="G6437">
        <v>24.384588534448199</v>
      </c>
      <c r="H6437">
        <v>23.147845856374701</v>
      </c>
      <c r="I6437">
        <v>23.1531657774004</v>
      </c>
      <c r="J6437">
        <v>23.116773241987001</v>
      </c>
      <c r="K6437">
        <v>21.9067212658687</v>
      </c>
      <c r="L6437">
        <v>22.8746317522033</v>
      </c>
      <c r="M6437">
        <v>21.483399511400901</v>
      </c>
      <c r="N6437">
        <v>22.898477343091098</v>
      </c>
      <c r="O6437">
        <v>25.000023225084401</v>
      </c>
      <c r="P6437">
        <v>23.419414610977899</v>
      </c>
      <c r="Q6437">
        <v>23.379080144772701</v>
      </c>
      <c r="R6437">
        <v>23.2154231751</v>
      </c>
      <c r="S6437">
        <v>22.633770214288798</v>
      </c>
      <c r="T6437">
        <v>22.596508667255002</v>
      </c>
      <c r="U6437">
        <v>22.415444871554499</v>
      </c>
      <c r="V6437">
        <v>22.8710942453298</v>
      </c>
      <c r="W6437">
        <v>23.525335838347502</v>
      </c>
      <c r="X6437">
        <v>23.443154146864</v>
      </c>
      <c r="Y6437">
        <v>23.249868630945699</v>
      </c>
      <c r="Z6437">
        <v>23.063391344759001</v>
      </c>
      <c r="AA6437">
        <v>22.803678118203599</v>
      </c>
      <c r="AB6437">
        <v>22.543797232261799</v>
      </c>
      <c r="AC6437">
        <v>22.890380530421901</v>
      </c>
      <c r="AD6437">
        <v>23.415756822510499</v>
      </c>
      <c r="AE6437">
        <v>23.360841575821301</v>
      </c>
      <c r="AF6437">
        <v>23.225182596270699</v>
      </c>
      <c r="AG6437">
        <v>22.553355869862099</v>
      </c>
      <c r="AH6437">
        <v>22.589895191564398</v>
      </c>
      <c r="AI6437">
        <v>22.3790377478803</v>
      </c>
      <c r="AJ6437">
        <v>23.0361856502664</v>
      </c>
      <c r="AK6437">
        <v>22.633383417348099</v>
      </c>
      <c r="AL6437">
        <v>22.1209935560186</v>
      </c>
      <c r="AM6437">
        <v>15.2456645836573</v>
      </c>
      <c r="AN6437">
        <v>26.010061996377999</v>
      </c>
      <c r="AO6437">
        <v>23.011742665602799</v>
      </c>
    </row>
    <row r="6438" spans="1:41" x14ac:dyDescent="0.3">
      <c r="A6438" s="1">
        <v>44830.208333333336</v>
      </c>
      <c r="B6438">
        <v>23.679569155559498</v>
      </c>
      <c r="C6438">
        <v>22.442080798298999</v>
      </c>
      <c r="D6438">
        <v>22.1116321495101</v>
      </c>
      <c r="E6438">
        <v>21.566476402246298</v>
      </c>
      <c r="F6438">
        <v>22.9898148822279</v>
      </c>
      <c r="G6438">
        <v>24.328514827010601</v>
      </c>
      <c r="H6438">
        <v>23.1249553534787</v>
      </c>
      <c r="I6438">
        <v>23.1252962563489</v>
      </c>
      <c r="J6438">
        <v>23.084759049445498</v>
      </c>
      <c r="K6438">
        <v>21.824112007502499</v>
      </c>
      <c r="L6438">
        <v>22.818597067381699</v>
      </c>
      <c r="M6438">
        <v>21.377295230743002</v>
      </c>
      <c r="N6438">
        <v>22.850790791338799</v>
      </c>
      <c r="O6438">
        <v>25.0000232136717</v>
      </c>
      <c r="P6438">
        <v>23.398492660993</v>
      </c>
      <c r="Q6438">
        <v>23.3517146680807</v>
      </c>
      <c r="R6438">
        <v>23.185022202271899</v>
      </c>
      <c r="S6438">
        <v>22.544570516741899</v>
      </c>
      <c r="T6438">
        <v>22.523209822895399</v>
      </c>
      <c r="U6438">
        <v>22.356000636233102</v>
      </c>
      <c r="V6438">
        <v>22.8211186231614</v>
      </c>
      <c r="W6438">
        <v>23.513827562215099</v>
      </c>
      <c r="X6438">
        <v>23.4235158077982</v>
      </c>
      <c r="Y6438">
        <v>23.219030344889699</v>
      </c>
      <c r="Z6438">
        <v>23.0150250217789</v>
      </c>
      <c r="AA6438">
        <v>22.752217569069501</v>
      </c>
      <c r="AB6438">
        <v>22.499541169162299</v>
      </c>
      <c r="AC6438">
        <v>22.8404196952132</v>
      </c>
      <c r="AD6438">
        <v>23.394062005755799</v>
      </c>
      <c r="AE6438">
        <v>23.339536911088299</v>
      </c>
      <c r="AF6438">
        <v>23.1952243890494</v>
      </c>
      <c r="AG6438">
        <v>22.4925600173286</v>
      </c>
      <c r="AH6438">
        <v>22.533691036003599</v>
      </c>
      <c r="AI6438">
        <v>22.3320403125906</v>
      </c>
      <c r="AJ6438">
        <v>22.991381834414199</v>
      </c>
      <c r="AK6438">
        <v>22.6210340655844</v>
      </c>
      <c r="AL6438">
        <v>22.111054636412501</v>
      </c>
      <c r="AM6438">
        <v>15.263600880518</v>
      </c>
      <c r="AN6438">
        <v>25.9766872301722</v>
      </c>
      <c r="AO6438">
        <v>22.979240250993399</v>
      </c>
    </row>
    <row r="6439" spans="1:41" x14ac:dyDescent="0.3">
      <c r="A6439" s="1">
        <v>44830.25</v>
      </c>
      <c r="B6439">
        <v>23.670585879700599</v>
      </c>
      <c r="C6439">
        <v>22.411031451775301</v>
      </c>
      <c r="D6439">
        <v>22.074973881794701</v>
      </c>
      <c r="E6439">
        <v>21.522196168025101</v>
      </c>
      <c r="F6439">
        <v>22.948250725478299</v>
      </c>
      <c r="G6439">
        <v>24.3010446930789</v>
      </c>
      <c r="H6439">
        <v>23.147646388489498</v>
      </c>
      <c r="I6439">
        <v>23.096566852595501</v>
      </c>
      <c r="J6439">
        <v>23.0538858593364</v>
      </c>
      <c r="K6439">
        <v>21.762073563502</v>
      </c>
      <c r="L6439">
        <v>22.777176496259901</v>
      </c>
      <c r="M6439">
        <v>21.270099768727501</v>
      </c>
      <c r="N6439">
        <v>22.8160040079769</v>
      </c>
      <c r="O6439">
        <v>25.000023203007899</v>
      </c>
      <c r="P6439">
        <v>23.4228268820114</v>
      </c>
      <c r="Q6439">
        <v>23.323216177047598</v>
      </c>
      <c r="R6439">
        <v>23.155559203361001</v>
      </c>
      <c r="S6439">
        <v>22.495719934083802</v>
      </c>
      <c r="T6439">
        <v>22.470334566684102</v>
      </c>
      <c r="U6439">
        <v>22.315593630957601</v>
      </c>
      <c r="V6439">
        <v>22.7845210815237</v>
      </c>
      <c r="W6439">
        <v>23.502431825383098</v>
      </c>
      <c r="X6439">
        <v>23.399817237362999</v>
      </c>
      <c r="Y6439">
        <v>23.189501893348201</v>
      </c>
      <c r="Z6439">
        <v>22.965685406694998</v>
      </c>
      <c r="AA6439">
        <v>22.701830249676998</v>
      </c>
      <c r="AB6439">
        <v>22.463346522502299</v>
      </c>
      <c r="AC6439">
        <v>22.791829080027501</v>
      </c>
      <c r="AD6439">
        <v>23.372835086665098</v>
      </c>
      <c r="AE6439">
        <v>23.3181200193468</v>
      </c>
      <c r="AF6439">
        <v>23.166750612829802</v>
      </c>
      <c r="AG6439">
        <v>22.471391875440499</v>
      </c>
      <c r="AH6439">
        <v>22.498434841526901</v>
      </c>
      <c r="AI6439">
        <v>22.304932650370901</v>
      </c>
      <c r="AJ6439">
        <v>22.947174293782901</v>
      </c>
      <c r="AK6439">
        <v>22.608510534989101</v>
      </c>
      <c r="AL6439">
        <v>22.102958657408099</v>
      </c>
      <c r="AM6439">
        <v>15.1936062651715</v>
      </c>
      <c r="AN6439">
        <v>25.9405546441753</v>
      </c>
      <c r="AO6439">
        <v>22.954322977401901</v>
      </c>
    </row>
    <row r="6440" spans="1:41" x14ac:dyDescent="0.3">
      <c r="A6440" s="1">
        <v>44830.291666666664</v>
      </c>
      <c r="B6440">
        <v>23.6849847814456</v>
      </c>
      <c r="C6440">
        <v>22.380838817530599</v>
      </c>
      <c r="D6440">
        <v>22.276922404138801</v>
      </c>
      <c r="E6440">
        <v>21.4368131034561</v>
      </c>
      <c r="F6440">
        <v>23.275939714644</v>
      </c>
      <c r="G6440">
        <v>25.1916490889381</v>
      </c>
      <c r="H6440">
        <v>23.169841158721599</v>
      </c>
      <c r="I6440">
        <v>23.151819838470502</v>
      </c>
      <c r="J6440">
        <v>23.760260952349199</v>
      </c>
      <c r="K6440">
        <v>21.9507956657542</v>
      </c>
      <c r="L6440">
        <v>23.083133502397502</v>
      </c>
      <c r="M6440">
        <v>21.565843140100899</v>
      </c>
      <c r="N6440">
        <v>22.780671232469398</v>
      </c>
      <c r="O6440">
        <v>25.0000202734787</v>
      </c>
      <c r="P6440">
        <v>23.446384817348001</v>
      </c>
      <c r="Q6440">
        <v>23.343208066150499</v>
      </c>
      <c r="R6440">
        <v>23.8631512873168</v>
      </c>
      <c r="S6440">
        <v>22.735421787343601</v>
      </c>
      <c r="T6440">
        <v>22.7279914455114</v>
      </c>
      <c r="U6440">
        <v>22.570896597801699</v>
      </c>
      <c r="V6440">
        <v>22.7470017345339</v>
      </c>
      <c r="W6440">
        <v>23.519887355352399</v>
      </c>
      <c r="X6440">
        <v>23.384469899821301</v>
      </c>
      <c r="Y6440">
        <v>23.897350366213001</v>
      </c>
      <c r="Z6440">
        <v>22.980296436475999</v>
      </c>
      <c r="AA6440">
        <v>22.839322275412901</v>
      </c>
      <c r="AB6440">
        <v>22.6334529327289</v>
      </c>
      <c r="AC6440">
        <v>22.751080237840199</v>
      </c>
      <c r="AD6440">
        <v>23.349480772872901</v>
      </c>
      <c r="AE6440">
        <v>23.303147454882598</v>
      </c>
      <c r="AF6440">
        <v>23.846467052369999</v>
      </c>
      <c r="AG6440">
        <v>22.509708588735101</v>
      </c>
      <c r="AH6440">
        <v>22.647443737655198</v>
      </c>
      <c r="AI6440">
        <v>22.479778940175201</v>
      </c>
      <c r="AJ6440">
        <v>22.901720957202802</v>
      </c>
      <c r="AK6440">
        <v>22.592895134215301</v>
      </c>
      <c r="AL6440">
        <v>22.098374522521599</v>
      </c>
      <c r="AM6440">
        <v>14.850096781391599</v>
      </c>
      <c r="AN6440">
        <v>25.902016298011901</v>
      </c>
      <c r="AO6440">
        <v>22.948257618432901</v>
      </c>
    </row>
    <row r="6441" spans="1:41" x14ac:dyDescent="0.3">
      <c r="A6441" s="1">
        <v>44830.333333333336</v>
      </c>
      <c r="B6441">
        <v>24.142640048018901</v>
      </c>
      <c r="C6441">
        <v>22.482950782058602</v>
      </c>
      <c r="D6441">
        <v>22.749287298181301</v>
      </c>
      <c r="E6441">
        <v>21.783085302254499</v>
      </c>
      <c r="F6441">
        <v>24.8740433326615</v>
      </c>
      <c r="G6441">
        <v>27.4273274395083</v>
      </c>
      <c r="H6441">
        <v>23.220784706764899</v>
      </c>
      <c r="I6441">
        <v>23.557472263343801</v>
      </c>
      <c r="J6441">
        <v>24.9153346822849</v>
      </c>
      <c r="K6441">
        <v>22.605343206933899</v>
      </c>
      <c r="L6441">
        <v>23.888899983142799</v>
      </c>
      <c r="M6441">
        <v>22.281034145308201</v>
      </c>
      <c r="N6441">
        <v>22.805518651496001</v>
      </c>
      <c r="O6441">
        <v>25.000013661701999</v>
      </c>
      <c r="P6441">
        <v>23.498423793790401</v>
      </c>
      <c r="Q6441">
        <v>23.749655029311</v>
      </c>
      <c r="R6441">
        <v>24.960767436653001</v>
      </c>
      <c r="S6441">
        <v>23.6915055422112</v>
      </c>
      <c r="T6441">
        <v>23.525525047897101</v>
      </c>
      <c r="U6441">
        <v>23.4264196627235</v>
      </c>
      <c r="V6441">
        <v>22.7705693727682</v>
      </c>
      <c r="W6441">
        <v>23.607356730936399</v>
      </c>
      <c r="X6441">
        <v>23.7663773379061</v>
      </c>
      <c r="Y6441">
        <v>24.964020641950299</v>
      </c>
      <c r="Z6441">
        <v>23.7664021011215</v>
      </c>
      <c r="AA6441">
        <v>23.550300444578301</v>
      </c>
      <c r="AB6441">
        <v>23.429739302651502</v>
      </c>
      <c r="AC6441">
        <v>22.7833633467942</v>
      </c>
      <c r="AD6441">
        <v>23.386037572041602</v>
      </c>
      <c r="AE6441">
        <v>23.688417315550701</v>
      </c>
      <c r="AF6441">
        <v>24.957935350421302</v>
      </c>
      <c r="AG6441">
        <v>23.337563502684301</v>
      </c>
      <c r="AH6441">
        <v>23.382335518156101</v>
      </c>
      <c r="AI6441">
        <v>23.288000571878801</v>
      </c>
      <c r="AJ6441">
        <v>22.919879597618198</v>
      </c>
      <c r="AK6441">
        <v>22.587955471807099</v>
      </c>
      <c r="AL6441">
        <v>22.153677576402899</v>
      </c>
      <c r="AM6441">
        <v>15.920432209084799</v>
      </c>
      <c r="AN6441">
        <v>25.873588433662601</v>
      </c>
      <c r="AO6441">
        <v>23.025644526964399</v>
      </c>
    </row>
    <row r="6442" spans="1:41" x14ac:dyDescent="0.3">
      <c r="A6442" s="1">
        <v>44830.375</v>
      </c>
      <c r="B6442">
        <v>23.478563871641899</v>
      </c>
      <c r="C6442">
        <v>22.066636469942601</v>
      </c>
      <c r="D6442">
        <v>22.112299424860598</v>
      </c>
      <c r="E6442">
        <v>21.4081024672372</v>
      </c>
      <c r="F6442">
        <v>23.625596209037301</v>
      </c>
      <c r="G6442">
        <v>26.024199686859799</v>
      </c>
      <c r="H6442">
        <v>23.267222890460701</v>
      </c>
      <c r="I6442">
        <v>22.808637778472399</v>
      </c>
      <c r="J6442">
        <v>24.9955914283005</v>
      </c>
      <c r="K6442">
        <v>22.565880948299899</v>
      </c>
      <c r="L6442">
        <v>23.474219030537199</v>
      </c>
      <c r="M6442">
        <v>22.0638435279661</v>
      </c>
      <c r="N6442">
        <v>21.760622947419002</v>
      </c>
      <c r="O6442">
        <v>25.0000127508136</v>
      </c>
      <c r="P6442">
        <v>23.5467110433842</v>
      </c>
      <c r="Q6442">
        <v>22.984928262105701</v>
      </c>
      <c r="R6442">
        <v>23.7628525794496</v>
      </c>
      <c r="S6442">
        <v>22.3393556103827</v>
      </c>
      <c r="T6442">
        <v>23.2095387687359</v>
      </c>
      <c r="U6442">
        <v>23.272405283049601</v>
      </c>
      <c r="V6442">
        <v>21.4258819926761</v>
      </c>
      <c r="W6442">
        <v>23.672505028941199</v>
      </c>
      <c r="X6442">
        <v>23.025171474630302</v>
      </c>
      <c r="Y6442">
        <v>23.760799005387302</v>
      </c>
      <c r="Z6442">
        <v>22.399785841119499</v>
      </c>
      <c r="AA6442">
        <v>23.280682215053002</v>
      </c>
      <c r="AB6442">
        <v>23.330377188321801</v>
      </c>
      <c r="AC6442">
        <v>21.628702349477699</v>
      </c>
      <c r="AD6442">
        <v>23.4837245825201</v>
      </c>
      <c r="AE6442">
        <v>22.919951456734601</v>
      </c>
      <c r="AF6442">
        <v>23.7605271430001</v>
      </c>
      <c r="AG6442">
        <v>22.0534300872567</v>
      </c>
      <c r="AH6442">
        <v>23.061441778753501</v>
      </c>
      <c r="AI6442">
        <v>23.1279569495996</v>
      </c>
      <c r="AJ6442">
        <v>21.963506509000801</v>
      </c>
      <c r="AK6442">
        <v>22.594407428081901</v>
      </c>
      <c r="AL6442">
        <v>22.200442479196798</v>
      </c>
      <c r="AM6442">
        <v>17.965342391218101</v>
      </c>
      <c r="AN6442">
        <v>22.596326491950698</v>
      </c>
      <c r="AO6442">
        <v>23.119819611821701</v>
      </c>
    </row>
    <row r="6443" spans="1:41" x14ac:dyDescent="0.3">
      <c r="A6443" s="1">
        <v>44830.416666666664</v>
      </c>
      <c r="B6443">
        <v>23.331968752902998</v>
      </c>
      <c r="C6443">
        <v>22.033001879843301</v>
      </c>
      <c r="D6443">
        <v>22.190530471242202</v>
      </c>
      <c r="E6443">
        <v>21.5277934657354</v>
      </c>
      <c r="F6443">
        <v>23.9945864301311</v>
      </c>
      <c r="G6443">
        <v>32.5148522053492</v>
      </c>
      <c r="H6443">
        <v>23.2997713283943</v>
      </c>
      <c r="I6443">
        <v>22.6594201715513</v>
      </c>
      <c r="J6443">
        <v>24.9967125984315</v>
      </c>
      <c r="K6443">
        <v>22.902609923348098</v>
      </c>
      <c r="L6443">
        <v>23.547143297822998</v>
      </c>
      <c r="M6443">
        <v>22.193831778409901</v>
      </c>
      <c r="N6443">
        <v>21.568060706417899</v>
      </c>
      <c r="O6443">
        <v>25.000013344864801</v>
      </c>
      <c r="P6443">
        <v>23.582519631335899</v>
      </c>
      <c r="Q6443">
        <v>22.848912588189901</v>
      </c>
      <c r="R6443">
        <v>23.647062980979999</v>
      </c>
      <c r="S6443">
        <v>22.293434345641401</v>
      </c>
      <c r="T6443">
        <v>23.330339437435601</v>
      </c>
      <c r="U6443">
        <v>23.365582586054099</v>
      </c>
      <c r="V6443">
        <v>21.2006938567723</v>
      </c>
      <c r="W6443">
        <v>23.7145474551936</v>
      </c>
      <c r="X6443">
        <v>22.886703973206899</v>
      </c>
      <c r="Y6443">
        <v>23.638833534164</v>
      </c>
      <c r="Z6443">
        <v>22.287340483550601</v>
      </c>
      <c r="AA6443">
        <v>23.374959606428799</v>
      </c>
      <c r="AB6443">
        <v>23.415082113004502</v>
      </c>
      <c r="AC6443">
        <v>21.418111133263199</v>
      </c>
      <c r="AD6443">
        <v>23.539688125231599</v>
      </c>
      <c r="AE6443">
        <v>22.7972038115971</v>
      </c>
      <c r="AF6443">
        <v>23.6468589719384</v>
      </c>
      <c r="AG6443">
        <v>22.013642476754502</v>
      </c>
      <c r="AH6443">
        <v>23.195019015734999</v>
      </c>
      <c r="AI6443">
        <v>23.246449064960998</v>
      </c>
      <c r="AJ6443">
        <v>21.7906526181396</v>
      </c>
      <c r="AK6443">
        <v>22.601863446376498</v>
      </c>
      <c r="AL6443">
        <v>22.225834298455698</v>
      </c>
      <c r="AM6443">
        <v>19.306077394482799</v>
      </c>
      <c r="AN6443">
        <v>22.317436030378701</v>
      </c>
      <c r="AO6443">
        <v>23.171237210830999</v>
      </c>
    </row>
    <row r="6444" spans="1:41" x14ac:dyDescent="0.3">
      <c r="A6444" s="1">
        <v>44830.458333333336</v>
      </c>
      <c r="B6444">
        <v>24.681867997610301</v>
      </c>
      <c r="C6444">
        <v>22.5897059605145</v>
      </c>
      <c r="D6444">
        <v>23.721685806573099</v>
      </c>
      <c r="E6444">
        <v>23.099677905370601</v>
      </c>
      <c r="F6444">
        <v>24.990573253745399</v>
      </c>
      <c r="G6444">
        <v>43.945235873266803</v>
      </c>
      <c r="H6444">
        <v>23.3291391629303</v>
      </c>
      <c r="I6444">
        <v>23.561317529323102</v>
      </c>
      <c r="J6444">
        <v>24.999774485636301</v>
      </c>
      <c r="K6444">
        <v>24.7213642277848</v>
      </c>
      <c r="L6444">
        <v>24.888394617753502</v>
      </c>
      <c r="M6444">
        <v>23.465394956796398</v>
      </c>
      <c r="N6444">
        <v>22.537467038111998</v>
      </c>
      <c r="O6444">
        <v>25.0000091407945</v>
      </c>
      <c r="P6444">
        <v>23.615063347838699</v>
      </c>
      <c r="Q6444">
        <v>23.796706819916199</v>
      </c>
      <c r="R6444">
        <v>24.9692026118183</v>
      </c>
      <c r="S6444">
        <v>24.7825791378595</v>
      </c>
      <c r="T6444">
        <v>24.7884938626276</v>
      </c>
      <c r="U6444">
        <v>24.342853238107502</v>
      </c>
      <c r="V6444">
        <v>22.4043630119954</v>
      </c>
      <c r="W6444">
        <v>23.752043405348001</v>
      </c>
      <c r="X6444">
        <v>23.827303482435202</v>
      </c>
      <c r="Y6444">
        <v>24.9685411145831</v>
      </c>
      <c r="Z6444">
        <v>24.766298839004602</v>
      </c>
      <c r="AA6444">
        <v>24.791903816565199</v>
      </c>
      <c r="AB6444">
        <v>24.363365146336701</v>
      </c>
      <c r="AC6444">
        <v>22.4709073111602</v>
      </c>
      <c r="AD6444">
        <v>23.5773872820251</v>
      </c>
      <c r="AE6444">
        <v>23.725276742090202</v>
      </c>
      <c r="AF6444">
        <v>24.9692244135015</v>
      </c>
      <c r="AG6444">
        <v>24.660104650028099</v>
      </c>
      <c r="AH6444">
        <v>24.6616142864046</v>
      </c>
      <c r="AI6444">
        <v>24.1882853481927</v>
      </c>
      <c r="AJ6444">
        <v>22.684980848401199</v>
      </c>
      <c r="AK6444">
        <v>22.606881170843799</v>
      </c>
      <c r="AL6444">
        <v>22.229201000043901</v>
      </c>
      <c r="AM6444">
        <v>19.845552306991401</v>
      </c>
      <c r="AN6444">
        <v>25.1069751886582</v>
      </c>
      <c r="AO6444">
        <v>23.307410784553799</v>
      </c>
    </row>
    <row r="6445" spans="1:41" x14ac:dyDescent="0.3">
      <c r="A6445" s="1">
        <v>44830.5</v>
      </c>
      <c r="B6445">
        <v>24.9999984392507</v>
      </c>
      <c r="C6445">
        <v>22.764582650972201</v>
      </c>
      <c r="D6445">
        <v>24.2754424997865</v>
      </c>
      <c r="E6445">
        <v>24.019136181530602</v>
      </c>
      <c r="F6445">
        <v>24.998379744235798</v>
      </c>
      <c r="G6445">
        <v>41.176471769422399</v>
      </c>
      <c r="H6445">
        <v>23.369423283175198</v>
      </c>
      <c r="I6445">
        <v>23.814000290941699</v>
      </c>
      <c r="J6445">
        <v>24.999742567983802</v>
      </c>
      <c r="K6445">
        <v>24.999985028651899</v>
      </c>
      <c r="L6445">
        <v>24.999939796845499</v>
      </c>
      <c r="M6445">
        <v>23.6702524726172</v>
      </c>
      <c r="N6445">
        <v>22.7975196726292</v>
      </c>
      <c r="O6445">
        <v>25.000014731597201</v>
      </c>
      <c r="P6445">
        <v>23.658493581773602</v>
      </c>
      <c r="Q6445">
        <v>24.048702054698701</v>
      </c>
      <c r="R6445">
        <v>24.999836794505399</v>
      </c>
      <c r="S6445">
        <v>24.999900606097199</v>
      </c>
      <c r="T6445">
        <v>24.999990370968501</v>
      </c>
      <c r="U6445">
        <v>24.647956856932598</v>
      </c>
      <c r="V6445">
        <v>22.718804342440599</v>
      </c>
      <c r="W6445">
        <v>23.7995365162386</v>
      </c>
      <c r="X6445">
        <v>24.044269394745399</v>
      </c>
      <c r="Y6445">
        <v>24.999848797200499</v>
      </c>
      <c r="Z6445">
        <v>24.999963426651899</v>
      </c>
      <c r="AA6445">
        <v>24.999993503224399</v>
      </c>
      <c r="AB6445">
        <v>24.5984412704791</v>
      </c>
      <c r="AC6445">
        <v>22.751962846163401</v>
      </c>
      <c r="AD6445">
        <v>23.624154224232399</v>
      </c>
      <c r="AE6445">
        <v>23.946063373057601</v>
      </c>
      <c r="AF6445">
        <v>24.999834798385599</v>
      </c>
      <c r="AG6445">
        <v>24.9999954530652</v>
      </c>
      <c r="AH6445">
        <v>24.9750333169249</v>
      </c>
      <c r="AI6445">
        <v>24.435401641858899</v>
      </c>
      <c r="AJ6445">
        <v>22.9007384735282</v>
      </c>
      <c r="AK6445">
        <v>22.615806404896102</v>
      </c>
      <c r="AL6445">
        <v>22.2652230127233</v>
      </c>
      <c r="AM6445">
        <v>20.4044582443778</v>
      </c>
      <c r="AN6445">
        <v>25.3882037719506</v>
      </c>
      <c r="AO6445">
        <v>23.4609842398342</v>
      </c>
    </row>
    <row r="6446" spans="1:41" x14ac:dyDescent="0.3">
      <c r="A6446" s="1">
        <v>44830.541666666664</v>
      </c>
      <c r="B6446">
        <v>24.999999622643099</v>
      </c>
      <c r="C6446">
        <v>22.8585314356942</v>
      </c>
      <c r="D6446">
        <v>24.530922726941501</v>
      </c>
      <c r="E6446">
        <v>24.209692301647198</v>
      </c>
      <c r="F6446">
        <v>24.998570201020499</v>
      </c>
      <c r="G6446">
        <v>36.0330433199453</v>
      </c>
      <c r="H6446">
        <v>23.411984455344498</v>
      </c>
      <c r="I6446">
        <v>23.912232550710801</v>
      </c>
      <c r="J6446">
        <v>24.999993820858499</v>
      </c>
      <c r="K6446">
        <v>24.99999249183</v>
      </c>
      <c r="L6446">
        <v>24.9999937852123</v>
      </c>
      <c r="M6446">
        <v>23.544749837029698</v>
      </c>
      <c r="N6446">
        <v>22.906290032924499</v>
      </c>
      <c r="O6446">
        <v>25.000013569114799</v>
      </c>
      <c r="P6446">
        <v>23.705032119401</v>
      </c>
      <c r="Q6446">
        <v>24.148018935986499</v>
      </c>
      <c r="R6446">
        <v>24.999930389433398</v>
      </c>
      <c r="S6446">
        <v>24.999884467057299</v>
      </c>
      <c r="T6446">
        <v>24.999998058722099</v>
      </c>
      <c r="U6446">
        <v>24.7344162239811</v>
      </c>
      <c r="V6446">
        <v>22.841508793659699</v>
      </c>
      <c r="W6446">
        <v>23.848532895176099</v>
      </c>
      <c r="X6446">
        <v>24.153901272695801</v>
      </c>
      <c r="Y6446">
        <v>24.999934027358599</v>
      </c>
      <c r="Z6446">
        <v>24.999910265001599</v>
      </c>
      <c r="AA6446">
        <v>24.999997005071801</v>
      </c>
      <c r="AB6446">
        <v>24.708802664595499</v>
      </c>
      <c r="AC6446">
        <v>22.866800257187499</v>
      </c>
      <c r="AD6446">
        <v>23.672675399988599</v>
      </c>
      <c r="AE6446">
        <v>24.061871108084301</v>
      </c>
      <c r="AF6446">
        <v>24.999927936890401</v>
      </c>
      <c r="AG6446">
        <v>24.999991703242699</v>
      </c>
      <c r="AH6446">
        <v>24.971059267538099</v>
      </c>
      <c r="AI6446">
        <v>24.5551130124331</v>
      </c>
      <c r="AJ6446">
        <v>22.996404796111399</v>
      </c>
      <c r="AK6446">
        <v>22.628585440075099</v>
      </c>
      <c r="AL6446">
        <v>22.269293255271801</v>
      </c>
      <c r="AM6446">
        <v>20.583057010959099</v>
      </c>
      <c r="AN6446">
        <v>25.458662490381499</v>
      </c>
      <c r="AO6446">
        <v>23.5443710094968</v>
      </c>
    </row>
    <row r="6447" spans="1:41" x14ac:dyDescent="0.3">
      <c r="A6447" s="1">
        <v>44830.583333333336</v>
      </c>
      <c r="B6447">
        <v>24.0199455527023</v>
      </c>
      <c r="C6447">
        <v>22.401135333340001</v>
      </c>
      <c r="D6447">
        <v>23.2977379550913</v>
      </c>
      <c r="E6447">
        <v>23.128404433320298</v>
      </c>
      <c r="F6447">
        <v>24.685477305142399</v>
      </c>
      <c r="G6447">
        <v>28.7743642378239</v>
      </c>
      <c r="H6447">
        <v>23.456865872198499</v>
      </c>
      <c r="I6447">
        <v>23.058519661030498</v>
      </c>
      <c r="J6447">
        <v>24.997181530558599</v>
      </c>
      <c r="K6447">
        <v>24.310608484002898</v>
      </c>
      <c r="L6447">
        <v>24.368547443274601</v>
      </c>
      <c r="M6447">
        <v>23.0005200504344</v>
      </c>
      <c r="N6447">
        <v>21.9329204156411</v>
      </c>
      <c r="O6447">
        <v>25.000009756530101</v>
      </c>
      <c r="P6447">
        <v>23.754898741179201</v>
      </c>
      <c r="Q6447">
        <v>23.258246871523401</v>
      </c>
      <c r="R6447">
        <v>24.001071127298399</v>
      </c>
      <c r="S6447">
        <v>23.5246485252311</v>
      </c>
      <c r="T6447">
        <v>24.245980308987701</v>
      </c>
      <c r="U6447">
        <v>24.113980388374099</v>
      </c>
      <c r="V6447">
        <v>21.583595688871501</v>
      </c>
      <c r="W6447">
        <v>23.9057624219556</v>
      </c>
      <c r="X6447">
        <v>23.2729514892964</v>
      </c>
      <c r="Y6447">
        <v>23.9834480991275</v>
      </c>
      <c r="Z6447">
        <v>23.4721327092482</v>
      </c>
      <c r="AA6447">
        <v>24.238656304995001</v>
      </c>
      <c r="AB6447">
        <v>24.1170841501261</v>
      </c>
      <c r="AC6447">
        <v>21.792821287192499</v>
      </c>
      <c r="AD6447">
        <v>23.723536033631898</v>
      </c>
      <c r="AE6447">
        <v>23.202182142162702</v>
      </c>
      <c r="AF6447">
        <v>24.003767201660398</v>
      </c>
      <c r="AG6447">
        <v>23.2878954365064</v>
      </c>
      <c r="AH6447">
        <v>24.159784158213501</v>
      </c>
      <c r="AI6447">
        <v>23.9954526118653</v>
      </c>
      <c r="AJ6447">
        <v>22.1083330901516</v>
      </c>
      <c r="AK6447">
        <v>22.646561963290502</v>
      </c>
      <c r="AL6447">
        <v>22.275970194868499</v>
      </c>
      <c r="AM6447">
        <v>20.823465041400102</v>
      </c>
      <c r="AN6447">
        <v>22.457366229878801</v>
      </c>
      <c r="AO6447">
        <v>23.558975629512101</v>
      </c>
    </row>
    <row r="6448" spans="1:41" x14ac:dyDescent="0.3">
      <c r="A6448" s="1">
        <v>44830.625</v>
      </c>
      <c r="B6448">
        <v>23.722420984595502</v>
      </c>
      <c r="C6448">
        <v>22.333423630498</v>
      </c>
      <c r="D6448">
        <v>22.901904994469199</v>
      </c>
      <c r="E6448">
        <v>22.576847667668801</v>
      </c>
      <c r="F6448">
        <v>23.950342949156099</v>
      </c>
      <c r="G6448">
        <v>27.427301049855402</v>
      </c>
      <c r="H6448">
        <v>23.494263427585299</v>
      </c>
      <c r="I6448">
        <v>22.889833556544001</v>
      </c>
      <c r="J6448">
        <v>24.998203857869001</v>
      </c>
      <c r="K6448">
        <v>23.924514374928901</v>
      </c>
      <c r="L6448">
        <v>24.2387132132821</v>
      </c>
      <c r="M6448">
        <v>22.9832499307056</v>
      </c>
      <c r="N6448">
        <v>21.766056601519999</v>
      </c>
      <c r="O6448">
        <v>25.000008486926401</v>
      </c>
      <c r="P6448">
        <v>23.796843135669899</v>
      </c>
      <c r="Q6448">
        <v>23.086515898850301</v>
      </c>
      <c r="R6448">
        <v>23.895056027339301</v>
      </c>
      <c r="S6448">
        <v>23.007935720766898</v>
      </c>
      <c r="T6448">
        <v>24.094533214502299</v>
      </c>
      <c r="U6448">
        <v>23.9992331829283</v>
      </c>
      <c r="V6448">
        <v>21.3817939373359</v>
      </c>
      <c r="W6448">
        <v>23.951883178997701</v>
      </c>
      <c r="X6448">
        <v>23.094432420996998</v>
      </c>
      <c r="Y6448">
        <v>23.868477430335801</v>
      </c>
      <c r="Z6448">
        <v>22.908115063238998</v>
      </c>
      <c r="AA6448">
        <v>24.061696436329999</v>
      </c>
      <c r="AB6448">
        <v>23.989008643625102</v>
      </c>
      <c r="AC6448">
        <v>21.611946928477799</v>
      </c>
      <c r="AD6448">
        <v>23.7666468555691</v>
      </c>
      <c r="AE6448">
        <v>23.032655849151201</v>
      </c>
      <c r="AF6448">
        <v>23.898332490502401</v>
      </c>
      <c r="AG6448">
        <v>22.7027936071791</v>
      </c>
      <c r="AH6448">
        <v>23.977647900463399</v>
      </c>
      <c r="AI6448">
        <v>23.884597757682201</v>
      </c>
      <c r="AJ6448">
        <v>21.9673799706264</v>
      </c>
      <c r="AK6448">
        <v>22.666889353302999</v>
      </c>
      <c r="AL6448">
        <v>22.2862185972158</v>
      </c>
      <c r="AM6448">
        <v>20.9921557614893</v>
      </c>
      <c r="AN6448">
        <v>22.1976262738056</v>
      </c>
      <c r="AO6448">
        <v>23.5216330390286</v>
      </c>
    </row>
    <row r="6449" spans="1:41" x14ac:dyDescent="0.3">
      <c r="A6449" s="1">
        <v>44830.666666666664</v>
      </c>
      <c r="B6449">
        <v>23.6700078347512</v>
      </c>
      <c r="C6449">
        <v>22.3271352782197</v>
      </c>
      <c r="D6449">
        <v>22.5858134929763</v>
      </c>
      <c r="E6449">
        <v>22.189795052641198</v>
      </c>
      <c r="F6449">
        <v>23.4997971094581</v>
      </c>
      <c r="G6449">
        <v>26.4681601632699</v>
      </c>
      <c r="H6449">
        <v>23.519863266821901</v>
      </c>
      <c r="I6449">
        <v>22.879155581381902</v>
      </c>
      <c r="J6449">
        <v>24.998208315183199</v>
      </c>
      <c r="K6449">
        <v>23.600783598084899</v>
      </c>
      <c r="L6449">
        <v>24.1695646286034</v>
      </c>
      <c r="M6449">
        <v>23.004466126548099</v>
      </c>
      <c r="N6449">
        <v>21.7617008903865</v>
      </c>
      <c r="O6449">
        <v>25.000009219367399</v>
      </c>
      <c r="P6449">
        <v>23.825149123029199</v>
      </c>
      <c r="Q6449">
        <v>23.054943445674098</v>
      </c>
      <c r="R6449">
        <v>23.899573118142801</v>
      </c>
      <c r="S6449">
        <v>22.6465192757999</v>
      </c>
      <c r="T6449">
        <v>23.950160726442501</v>
      </c>
      <c r="U6449">
        <v>23.882335585620801</v>
      </c>
      <c r="V6449">
        <v>21.369016902031198</v>
      </c>
      <c r="W6449">
        <v>23.9892568888522</v>
      </c>
      <c r="X6449">
        <v>23.041750494261802</v>
      </c>
      <c r="Y6449">
        <v>23.869501851836699</v>
      </c>
      <c r="Z6449">
        <v>22.591424165551601</v>
      </c>
      <c r="AA6449">
        <v>23.9216070741391</v>
      </c>
      <c r="AB6449">
        <v>23.848517005180899</v>
      </c>
      <c r="AC6449">
        <v>21.606249321242899</v>
      </c>
      <c r="AD6449">
        <v>23.7966250140759</v>
      </c>
      <c r="AE6449">
        <v>23.009101281587299</v>
      </c>
      <c r="AF6449">
        <v>23.903712812988701</v>
      </c>
      <c r="AG6449">
        <v>22.475339854769398</v>
      </c>
      <c r="AH6449">
        <v>23.888266172556499</v>
      </c>
      <c r="AI6449">
        <v>23.7976560937995</v>
      </c>
      <c r="AJ6449">
        <v>21.962703694903301</v>
      </c>
      <c r="AK6449">
        <v>22.682789176781998</v>
      </c>
      <c r="AL6449">
        <v>22.284207011001399</v>
      </c>
      <c r="AM6449">
        <v>20.7940283479413</v>
      </c>
      <c r="AN6449">
        <v>22.1028148211395</v>
      </c>
      <c r="AO6449">
        <v>23.4830109198539</v>
      </c>
    </row>
    <row r="6450" spans="1:41" x14ac:dyDescent="0.3">
      <c r="A6450" s="1">
        <v>44830.708333333336</v>
      </c>
      <c r="B6450">
        <v>23.5950387917689</v>
      </c>
      <c r="C6450">
        <v>22.302102671386098</v>
      </c>
      <c r="D6450">
        <v>22.2880115283835</v>
      </c>
      <c r="E6450">
        <v>21.908279276651999</v>
      </c>
      <c r="F6450">
        <v>22.9865771214583</v>
      </c>
      <c r="G6450">
        <v>25.692531976372099</v>
      </c>
      <c r="H6450">
        <v>23.533115436945</v>
      </c>
      <c r="I6450">
        <v>22.8795730386828</v>
      </c>
      <c r="J6450">
        <v>24.998327580765999</v>
      </c>
      <c r="K6450">
        <v>23.379359971769698</v>
      </c>
      <c r="L6450">
        <v>24.0492929578072</v>
      </c>
      <c r="M6450">
        <v>22.988745214682801</v>
      </c>
      <c r="N6450">
        <v>21.766072688181499</v>
      </c>
      <c r="O6450">
        <v>25.000008875692401</v>
      </c>
      <c r="P6450">
        <v>23.839440563745999</v>
      </c>
      <c r="Q6450">
        <v>23.042935231846801</v>
      </c>
      <c r="R6450">
        <v>23.763312235927199</v>
      </c>
      <c r="S6450">
        <v>22.4848878832975</v>
      </c>
      <c r="T6450">
        <v>23.832631026130699</v>
      </c>
      <c r="U6450">
        <v>23.748000983463299</v>
      </c>
      <c r="V6450">
        <v>21.366555704447901</v>
      </c>
      <c r="W6450">
        <v>24.008355016015201</v>
      </c>
      <c r="X6450">
        <v>23.006518140508799</v>
      </c>
      <c r="Y6450">
        <v>23.734988466028099</v>
      </c>
      <c r="Z6450">
        <v>22.404398976277101</v>
      </c>
      <c r="AA6450">
        <v>23.7704796163904</v>
      </c>
      <c r="AB6450">
        <v>23.675826435120101</v>
      </c>
      <c r="AC6450">
        <v>21.607395059577598</v>
      </c>
      <c r="AD6450">
        <v>23.8126497713709</v>
      </c>
      <c r="AE6450">
        <v>22.981296429715702</v>
      </c>
      <c r="AF6450">
        <v>23.768666388720799</v>
      </c>
      <c r="AG6450">
        <v>22.2867587572097</v>
      </c>
      <c r="AH6450">
        <v>23.740033546711199</v>
      </c>
      <c r="AI6450">
        <v>23.632073915185899</v>
      </c>
      <c r="AJ6450">
        <v>21.961967022027999</v>
      </c>
      <c r="AK6450">
        <v>22.693738388588802</v>
      </c>
      <c r="AL6450">
        <v>22.273351752147899</v>
      </c>
      <c r="AM6450">
        <v>20.283806323938801</v>
      </c>
      <c r="AN6450">
        <v>22.035180113707199</v>
      </c>
      <c r="AO6450">
        <v>23.424205383435599</v>
      </c>
    </row>
    <row r="6451" spans="1:41" x14ac:dyDescent="0.3">
      <c r="A6451" s="1">
        <v>44830.75</v>
      </c>
      <c r="B6451">
        <v>24.6439317271712</v>
      </c>
      <c r="C6451">
        <v>22.779351054346598</v>
      </c>
      <c r="D6451">
        <v>23.126936421816001</v>
      </c>
      <c r="E6451">
        <v>22.6276300186626</v>
      </c>
      <c r="F6451">
        <v>24.818772915866901</v>
      </c>
      <c r="G6451">
        <v>27.959505838732898</v>
      </c>
      <c r="H6451">
        <v>23.535313573431601</v>
      </c>
      <c r="I6451">
        <v>23.782795933064499</v>
      </c>
      <c r="J6451">
        <v>24.999850917192202</v>
      </c>
      <c r="K6451">
        <v>24.0851505335369</v>
      </c>
      <c r="L6451">
        <v>24.8778716868093</v>
      </c>
      <c r="M6451">
        <v>23.811192124063599</v>
      </c>
      <c r="N6451">
        <v>22.799876705982101</v>
      </c>
      <c r="O6451">
        <v>25.000014843789</v>
      </c>
      <c r="P6451">
        <v>23.840884217888998</v>
      </c>
      <c r="Q6451">
        <v>23.951621538590299</v>
      </c>
      <c r="R6451">
        <v>24.954055087365699</v>
      </c>
      <c r="S6451">
        <v>24.371977638693799</v>
      </c>
      <c r="T6451">
        <v>24.676462277615801</v>
      </c>
      <c r="U6451">
        <v>24.2549807670921</v>
      </c>
      <c r="V6451">
        <v>22.646894168745199</v>
      </c>
      <c r="W6451">
        <v>23.948829218630799</v>
      </c>
      <c r="X6451">
        <v>23.8814324445217</v>
      </c>
      <c r="Y6451">
        <v>24.951267578170199</v>
      </c>
      <c r="Z6451">
        <v>24.281249013368001</v>
      </c>
      <c r="AA6451">
        <v>24.564050597679199</v>
      </c>
      <c r="AB6451">
        <v>24.131178289729601</v>
      </c>
      <c r="AC6451">
        <v>22.712691587639998</v>
      </c>
      <c r="AD6451">
        <v>23.815479156600301</v>
      </c>
      <c r="AE6451">
        <v>23.8448478190933</v>
      </c>
      <c r="AF6451">
        <v>24.954818303007201</v>
      </c>
      <c r="AG6451">
        <v>24.0451808651815</v>
      </c>
      <c r="AH6451">
        <v>24.4972229931161</v>
      </c>
      <c r="AI6451">
        <v>24.057765056809799</v>
      </c>
      <c r="AJ6451">
        <v>22.907304865603699</v>
      </c>
      <c r="AK6451">
        <v>22.697462700076098</v>
      </c>
      <c r="AL6451">
        <v>22.234934890500998</v>
      </c>
      <c r="AM6451">
        <v>19.303847495122099</v>
      </c>
      <c r="AN6451">
        <v>24.680964390359399</v>
      </c>
      <c r="AO6451">
        <v>23.3949556712491</v>
      </c>
    </row>
    <row r="6452" spans="1:41" x14ac:dyDescent="0.3">
      <c r="A6452" s="1">
        <v>44830.791666666664</v>
      </c>
      <c r="B6452">
        <v>24.677706628863199</v>
      </c>
      <c r="C6452">
        <v>22.807907546498001</v>
      </c>
      <c r="D6452">
        <v>23.148957422005399</v>
      </c>
      <c r="E6452">
        <v>22.594558219465299</v>
      </c>
      <c r="F6452">
        <v>24.631112824827198</v>
      </c>
      <c r="G6452">
        <v>27.636699988959698</v>
      </c>
      <c r="H6452">
        <v>23.473867068818201</v>
      </c>
      <c r="I6452">
        <v>23.6698985249113</v>
      </c>
      <c r="J6452">
        <v>24.720955120411698</v>
      </c>
      <c r="K6452">
        <v>23.778494312539699</v>
      </c>
      <c r="L6452">
        <v>24.615331688018699</v>
      </c>
      <c r="M6452">
        <v>23.431883484483599</v>
      </c>
      <c r="N6452">
        <v>23.062735102307499</v>
      </c>
      <c r="O6452">
        <v>25.000020241757799</v>
      </c>
      <c r="P6452">
        <v>23.777493551567702</v>
      </c>
      <c r="Q6452">
        <v>23.7919888652197</v>
      </c>
      <c r="R6452">
        <v>24.6069540448377</v>
      </c>
      <c r="S6452">
        <v>24.331643777190401</v>
      </c>
      <c r="T6452">
        <v>24.235817023490799</v>
      </c>
      <c r="U6452">
        <v>23.842468424913299</v>
      </c>
      <c r="V6452">
        <v>22.9821864599481</v>
      </c>
      <c r="W6452">
        <v>23.8550426310399</v>
      </c>
      <c r="X6452">
        <v>23.721675692816198</v>
      </c>
      <c r="Y6452">
        <v>24.5945073048292</v>
      </c>
      <c r="Z6452">
        <v>24.301043029871099</v>
      </c>
      <c r="AA6452">
        <v>24.145427558155902</v>
      </c>
      <c r="AB6452">
        <v>23.7330322026238</v>
      </c>
      <c r="AC6452">
        <v>22.990747340392701</v>
      </c>
      <c r="AD6452">
        <v>23.7521422001569</v>
      </c>
      <c r="AE6452">
        <v>23.684044319579701</v>
      </c>
      <c r="AF6452">
        <v>24.617090175543201</v>
      </c>
      <c r="AG6452">
        <v>23.989628425597999</v>
      </c>
      <c r="AH6452">
        <v>24.0568716070694</v>
      </c>
      <c r="AI6452">
        <v>23.648354289104802</v>
      </c>
      <c r="AJ6452">
        <v>23.119174601467702</v>
      </c>
      <c r="AK6452">
        <v>22.6984169191756</v>
      </c>
      <c r="AL6452">
        <v>22.2038406004928</v>
      </c>
      <c r="AM6452">
        <v>18.461869213680099</v>
      </c>
      <c r="AN6452">
        <v>25.0681176732224</v>
      </c>
      <c r="AO6452">
        <v>23.397823527333799</v>
      </c>
    </row>
    <row r="6453" spans="1:41" x14ac:dyDescent="0.3">
      <c r="A6453" s="1">
        <v>44830.833333333336</v>
      </c>
      <c r="B6453">
        <v>24.4492850995195</v>
      </c>
      <c r="C6453">
        <v>22.777961192517498</v>
      </c>
      <c r="D6453">
        <v>23.0126523995559</v>
      </c>
      <c r="E6453">
        <v>22.435274997453799</v>
      </c>
      <c r="F6453">
        <v>24.330968659194799</v>
      </c>
      <c r="G6453">
        <v>27.156547853265199</v>
      </c>
      <c r="H6453">
        <v>23.404536535750999</v>
      </c>
      <c r="I6453">
        <v>23.6232535926171</v>
      </c>
      <c r="J6453">
        <v>24.012141437154899</v>
      </c>
      <c r="K6453">
        <v>23.342654816088</v>
      </c>
      <c r="L6453">
        <v>24.159439223835498</v>
      </c>
      <c r="M6453">
        <v>22.9851933715799</v>
      </c>
      <c r="N6453">
        <v>23.102953270826401</v>
      </c>
      <c r="O6453">
        <v>25.000023154931799</v>
      </c>
      <c r="P6453">
        <v>23.706422493473099</v>
      </c>
      <c r="Q6453">
        <v>23.7266406312954</v>
      </c>
      <c r="R6453">
        <v>23.911600725693798</v>
      </c>
      <c r="S6453">
        <v>23.9069652113666</v>
      </c>
      <c r="T6453">
        <v>23.740541059107802</v>
      </c>
      <c r="U6453">
        <v>23.464424834584101</v>
      </c>
      <c r="V6453">
        <v>23.0356444805156</v>
      </c>
      <c r="W6453">
        <v>23.811632235889899</v>
      </c>
      <c r="X6453">
        <v>23.670765506761501</v>
      </c>
      <c r="Y6453">
        <v>23.896370328867501</v>
      </c>
      <c r="Z6453">
        <v>23.972214431314601</v>
      </c>
      <c r="AA6453">
        <v>23.707089980969499</v>
      </c>
      <c r="AB6453">
        <v>23.397852506589299</v>
      </c>
      <c r="AC6453">
        <v>23.0383874152019</v>
      </c>
      <c r="AD6453">
        <v>23.679243843588299</v>
      </c>
      <c r="AE6453">
        <v>23.6269941771154</v>
      </c>
      <c r="AF6453">
        <v>23.921304481645599</v>
      </c>
      <c r="AG6453">
        <v>23.579877792273798</v>
      </c>
      <c r="AH6453">
        <v>23.579770204162902</v>
      </c>
      <c r="AI6453">
        <v>23.290755605063399</v>
      </c>
      <c r="AJ6453">
        <v>23.148717412010601</v>
      </c>
      <c r="AK6453">
        <v>22.699361989730999</v>
      </c>
      <c r="AL6453">
        <v>22.189447557471699</v>
      </c>
      <c r="AM6453">
        <v>17.9425133894932</v>
      </c>
      <c r="AN6453">
        <v>25.191816626281</v>
      </c>
      <c r="AO6453">
        <v>23.343927459482298</v>
      </c>
    </row>
    <row r="6454" spans="1:41" x14ac:dyDescent="0.3">
      <c r="A6454" s="1">
        <v>44830.875</v>
      </c>
      <c r="B6454">
        <v>24.270328849178401</v>
      </c>
      <c r="C6454">
        <v>22.7555773832445</v>
      </c>
      <c r="D6454">
        <v>22.906858767663302</v>
      </c>
      <c r="E6454">
        <v>22.3435077143073</v>
      </c>
      <c r="F6454">
        <v>24.153935678466102</v>
      </c>
      <c r="G6454">
        <v>26.833471851248099</v>
      </c>
      <c r="H6454">
        <v>23.371996034475501</v>
      </c>
      <c r="I6454">
        <v>23.5851392523203</v>
      </c>
      <c r="J6454">
        <v>23.792016809088899</v>
      </c>
      <c r="K6454">
        <v>23.0611716983612</v>
      </c>
      <c r="L6454">
        <v>23.8847297187036</v>
      </c>
      <c r="M6454">
        <v>22.736426628922501</v>
      </c>
      <c r="N6454">
        <v>23.1229992718036</v>
      </c>
      <c r="O6454">
        <v>25.000023139670901</v>
      </c>
      <c r="P6454">
        <v>23.671669538998302</v>
      </c>
      <c r="Q6454">
        <v>23.682506335399001</v>
      </c>
      <c r="R6454">
        <v>23.7146748554973</v>
      </c>
      <c r="S6454">
        <v>23.611777311794199</v>
      </c>
      <c r="T6454">
        <v>23.4682945327502</v>
      </c>
      <c r="U6454">
        <v>23.238768519458201</v>
      </c>
      <c r="V6454">
        <v>23.0646071546706</v>
      </c>
      <c r="W6454">
        <v>23.787061842724501</v>
      </c>
      <c r="X6454">
        <v>23.6606372855139</v>
      </c>
      <c r="Y6454">
        <v>23.697336860981999</v>
      </c>
      <c r="Z6454">
        <v>23.855890968763699</v>
      </c>
      <c r="AA6454">
        <v>23.539160984243399</v>
      </c>
      <c r="AB6454">
        <v>23.252672664321899</v>
      </c>
      <c r="AC6454">
        <v>23.060395225176102</v>
      </c>
      <c r="AD6454">
        <v>23.642030099723499</v>
      </c>
      <c r="AE6454">
        <v>23.608983235600402</v>
      </c>
      <c r="AF6454">
        <v>23.720839976820901</v>
      </c>
      <c r="AG6454">
        <v>23.386118220521102</v>
      </c>
      <c r="AH6454">
        <v>23.372248689174199</v>
      </c>
      <c r="AI6454">
        <v>23.121694579824201</v>
      </c>
      <c r="AJ6454">
        <v>23.163562043118802</v>
      </c>
      <c r="AK6454">
        <v>22.699440556488199</v>
      </c>
      <c r="AL6454">
        <v>22.183847826982898</v>
      </c>
      <c r="AM6454">
        <v>17.6996354363542</v>
      </c>
      <c r="AN6454">
        <v>25.286400581480201</v>
      </c>
      <c r="AO6454">
        <v>23.2908961229538</v>
      </c>
    </row>
    <row r="6455" spans="1:41" x14ac:dyDescent="0.3">
      <c r="A6455" s="1">
        <v>44830.916666666664</v>
      </c>
      <c r="B6455">
        <v>24.182613645817199</v>
      </c>
      <c r="C6455">
        <v>22.733819706252898</v>
      </c>
      <c r="D6455">
        <v>22.826486988508901</v>
      </c>
      <c r="E6455">
        <v>22.2762328789157</v>
      </c>
      <c r="F6455">
        <v>24.042575099170801</v>
      </c>
      <c r="G6455">
        <v>26.596947390185299</v>
      </c>
      <c r="H6455">
        <v>23.351338525691901</v>
      </c>
      <c r="I6455">
        <v>23.542468089078199</v>
      </c>
      <c r="J6455">
        <v>23.694160204706499</v>
      </c>
      <c r="K6455">
        <v>22.879116692218801</v>
      </c>
      <c r="L6455">
        <v>23.705435657643001</v>
      </c>
      <c r="M6455">
        <v>22.558043972969202</v>
      </c>
      <c r="N6455">
        <v>23.125020259600699</v>
      </c>
      <c r="O6455">
        <v>25.000023122829202</v>
      </c>
      <c r="P6455">
        <v>23.647912739831501</v>
      </c>
      <c r="Q6455">
        <v>23.6556008981274</v>
      </c>
      <c r="R6455">
        <v>23.6362059075304</v>
      </c>
      <c r="S6455">
        <v>23.4699821922597</v>
      </c>
      <c r="T6455">
        <v>23.327142016214399</v>
      </c>
      <c r="U6455">
        <v>23.114741984515401</v>
      </c>
      <c r="V6455">
        <v>23.071722623309</v>
      </c>
      <c r="W6455">
        <v>23.7618743416553</v>
      </c>
      <c r="X6455">
        <v>23.646664598335398</v>
      </c>
      <c r="Y6455">
        <v>23.617807892921299</v>
      </c>
      <c r="Z6455">
        <v>23.772106541244099</v>
      </c>
      <c r="AA6455">
        <v>23.433399299416301</v>
      </c>
      <c r="AB6455">
        <v>23.1564164308828</v>
      </c>
      <c r="AC6455">
        <v>23.060314229389501</v>
      </c>
      <c r="AD6455">
        <v>23.616439883236701</v>
      </c>
      <c r="AE6455">
        <v>23.5912193196366</v>
      </c>
      <c r="AF6455">
        <v>23.6387933244559</v>
      </c>
      <c r="AG6455">
        <v>23.286182991732101</v>
      </c>
      <c r="AH6455">
        <v>23.255961759545599</v>
      </c>
      <c r="AI6455">
        <v>23.0182891027221</v>
      </c>
      <c r="AJ6455">
        <v>23.1634123397594</v>
      </c>
      <c r="AK6455">
        <v>22.697898629126399</v>
      </c>
      <c r="AL6455">
        <v>22.182837131666599</v>
      </c>
      <c r="AM6455">
        <v>17.615406862429399</v>
      </c>
      <c r="AN6455">
        <v>25.3633992582375</v>
      </c>
      <c r="AO6455">
        <v>23.250571654413399</v>
      </c>
    </row>
    <row r="6456" spans="1:41" x14ac:dyDescent="0.3">
      <c r="A6456" s="1">
        <v>44830.958333333336</v>
      </c>
      <c r="B6456">
        <v>24.141350334290902</v>
      </c>
      <c r="C6456">
        <v>22.715481557491302</v>
      </c>
      <c r="D6456">
        <v>22.7707426857204</v>
      </c>
      <c r="E6456">
        <v>22.234744869110099</v>
      </c>
      <c r="F6456">
        <v>23.940935368324801</v>
      </c>
      <c r="G6456">
        <v>26.373566417873501</v>
      </c>
      <c r="H6456">
        <v>23.340356791515902</v>
      </c>
      <c r="I6456">
        <v>23.503409691859598</v>
      </c>
      <c r="J6456">
        <v>23.619716676100701</v>
      </c>
      <c r="K6456">
        <v>22.771781324720902</v>
      </c>
      <c r="L6456">
        <v>23.590268350911401</v>
      </c>
      <c r="M6456">
        <v>22.4231150256816</v>
      </c>
      <c r="N6456">
        <v>23.1142549871341</v>
      </c>
      <c r="O6456">
        <v>25.0000231102917</v>
      </c>
      <c r="P6456">
        <v>23.626911666471301</v>
      </c>
      <c r="Q6456">
        <v>23.638577423672199</v>
      </c>
      <c r="R6456">
        <v>23.578123948743599</v>
      </c>
      <c r="S6456">
        <v>23.431842520765802</v>
      </c>
      <c r="T6456">
        <v>23.258297868737301</v>
      </c>
      <c r="U6456">
        <v>23.052855129747702</v>
      </c>
      <c r="V6456">
        <v>23.063450949820599</v>
      </c>
      <c r="W6456">
        <v>23.7447951118567</v>
      </c>
      <c r="X6456">
        <v>23.631037239198701</v>
      </c>
      <c r="Y6456">
        <v>23.560474871549001</v>
      </c>
      <c r="Z6456">
        <v>23.715770760491399</v>
      </c>
      <c r="AA6456">
        <v>23.3583948135336</v>
      </c>
      <c r="AB6456">
        <v>23.091998239735201</v>
      </c>
      <c r="AC6456">
        <v>23.0493286975735</v>
      </c>
      <c r="AD6456">
        <v>23.594863290673501</v>
      </c>
      <c r="AE6456">
        <v>23.571311688671098</v>
      </c>
      <c r="AF6456">
        <v>23.578210561738501</v>
      </c>
      <c r="AG6456">
        <v>23.2254458759115</v>
      </c>
      <c r="AH6456">
        <v>23.174560418426701</v>
      </c>
      <c r="AI6456">
        <v>22.9486366770934</v>
      </c>
      <c r="AJ6456">
        <v>23.153177481718899</v>
      </c>
      <c r="AK6456">
        <v>22.6955829650014</v>
      </c>
      <c r="AL6456">
        <v>22.185769582839399</v>
      </c>
      <c r="AM6456">
        <v>17.7518539512735</v>
      </c>
      <c r="AN6456">
        <v>25.427896104811801</v>
      </c>
      <c r="AO6456">
        <v>23.220954640271199</v>
      </c>
    </row>
    <row r="6457" spans="1:41" x14ac:dyDescent="0.3">
      <c r="A6457" s="1">
        <v>44830</v>
      </c>
      <c r="B6457">
        <v>24.111479389460602</v>
      </c>
      <c r="C6457">
        <v>22.6944513707341</v>
      </c>
      <c r="D6457">
        <v>22.7154748083559</v>
      </c>
      <c r="E6457">
        <v>22.200350769163901</v>
      </c>
      <c r="F6457">
        <v>23.881119244274998</v>
      </c>
      <c r="G6457">
        <v>26.214953326261501</v>
      </c>
      <c r="H6457">
        <v>23.317966015136701</v>
      </c>
      <c r="I6457">
        <v>23.460554141675601</v>
      </c>
      <c r="J6457">
        <v>23.5559637180551</v>
      </c>
      <c r="K6457">
        <v>22.677184185430001</v>
      </c>
      <c r="L6457">
        <v>23.490102088386799</v>
      </c>
      <c r="M6457">
        <v>22.2888068027715</v>
      </c>
      <c r="N6457">
        <v>23.094196175962502</v>
      </c>
      <c r="O6457">
        <v>25.000023103608601</v>
      </c>
      <c r="P6457">
        <v>23.606115603044199</v>
      </c>
      <c r="Q6457">
        <v>23.620065023996201</v>
      </c>
      <c r="R6457">
        <v>23.5289111010615</v>
      </c>
      <c r="S6457">
        <v>23.4105869967978</v>
      </c>
      <c r="T6457">
        <v>23.2052485882665</v>
      </c>
      <c r="U6457">
        <v>23.004032375113798</v>
      </c>
      <c r="V6457">
        <v>23.044966045836698</v>
      </c>
      <c r="W6457">
        <v>23.725702761715301</v>
      </c>
      <c r="X6457">
        <v>23.614671129526201</v>
      </c>
      <c r="Y6457">
        <v>23.513177337522698</v>
      </c>
      <c r="Z6457">
        <v>23.681812884806</v>
      </c>
      <c r="AA6457">
        <v>23.301437752680101</v>
      </c>
      <c r="AB6457">
        <v>23.041890468423102</v>
      </c>
      <c r="AC6457">
        <v>23.029503357572398</v>
      </c>
      <c r="AD6457">
        <v>23.574301402062201</v>
      </c>
      <c r="AE6457">
        <v>23.550835339711998</v>
      </c>
      <c r="AF6457">
        <v>23.527353539099</v>
      </c>
      <c r="AG6457">
        <v>23.194253454079799</v>
      </c>
      <c r="AH6457">
        <v>23.1151413591327</v>
      </c>
      <c r="AI6457">
        <v>22.8953378225115</v>
      </c>
      <c r="AJ6457">
        <v>23.135925506797101</v>
      </c>
      <c r="AK6457">
        <v>22.691205498407498</v>
      </c>
      <c r="AL6457">
        <v>22.1878587417586</v>
      </c>
      <c r="AM6457">
        <v>17.7537550965795</v>
      </c>
      <c r="AN6457">
        <v>25.481698492738101</v>
      </c>
      <c r="AO6457">
        <v>23.1979565001221</v>
      </c>
    </row>
    <row r="6458" spans="1:41" x14ac:dyDescent="0.3">
      <c r="A6458" s="1">
        <v>44831.041666666664</v>
      </c>
      <c r="B6458">
        <v>24.063998882643801</v>
      </c>
      <c r="C6458">
        <v>22.6568547838339</v>
      </c>
      <c r="D6458">
        <v>22.638043981763801</v>
      </c>
      <c r="E6458">
        <v>22.108831029433802</v>
      </c>
      <c r="F6458">
        <v>23.762095410683202</v>
      </c>
      <c r="G6458">
        <v>26.013794994335299</v>
      </c>
      <c r="H6458">
        <v>23.295212667780099</v>
      </c>
      <c r="I6458">
        <v>23.421281429886701</v>
      </c>
      <c r="J6458">
        <v>23.4945076982134</v>
      </c>
      <c r="K6458">
        <v>22.546266210825799</v>
      </c>
      <c r="L6458">
        <v>23.376388263395601</v>
      </c>
      <c r="M6458">
        <v>22.1514485256764</v>
      </c>
      <c r="N6458">
        <v>23.065032863821699</v>
      </c>
      <c r="O6458">
        <v>25.000023096046402</v>
      </c>
      <c r="P6458">
        <v>23.582135629110802</v>
      </c>
      <c r="Q6458">
        <v>23.593502338419199</v>
      </c>
      <c r="R6458">
        <v>23.480987349118202</v>
      </c>
      <c r="S6458">
        <v>23.303526590600899</v>
      </c>
      <c r="T6458">
        <v>23.1088753923509</v>
      </c>
      <c r="U6458">
        <v>22.9118164701129</v>
      </c>
      <c r="V6458">
        <v>23.017525419369299</v>
      </c>
      <c r="W6458">
        <v>23.706681790983801</v>
      </c>
      <c r="X6458">
        <v>23.595706703555301</v>
      </c>
      <c r="Y6458">
        <v>23.467477934950299</v>
      </c>
      <c r="Z6458">
        <v>23.607899849191998</v>
      </c>
      <c r="AA6458">
        <v>23.223726595376299</v>
      </c>
      <c r="AB6458">
        <v>22.9628602135599</v>
      </c>
      <c r="AC6458">
        <v>23.002573822277</v>
      </c>
      <c r="AD6458">
        <v>23.5507343702504</v>
      </c>
      <c r="AE6458">
        <v>23.5266904794744</v>
      </c>
      <c r="AF6458">
        <v>23.4781046086683</v>
      </c>
      <c r="AG6458">
        <v>23.097638374746499</v>
      </c>
      <c r="AH6458">
        <v>23.024123310582802</v>
      </c>
      <c r="AI6458">
        <v>22.808207383178999</v>
      </c>
      <c r="AJ6458">
        <v>23.111552199282301</v>
      </c>
      <c r="AK6458">
        <v>22.682017915109501</v>
      </c>
      <c r="AL6458">
        <v>22.179091625899002</v>
      </c>
      <c r="AM6458">
        <v>17.2457267973505</v>
      </c>
      <c r="AN6458">
        <v>25.5252362506629</v>
      </c>
      <c r="AO6458">
        <v>23.171948014089001</v>
      </c>
    </row>
    <row r="6459" spans="1:41" x14ac:dyDescent="0.3">
      <c r="A6459" s="1">
        <v>44831.083333333336</v>
      </c>
      <c r="B6459">
        <v>24.024785889645301</v>
      </c>
      <c r="C6459">
        <v>22.6300936023266</v>
      </c>
      <c r="D6459">
        <v>22.5799717846538</v>
      </c>
      <c r="E6459">
        <v>22.042574608579098</v>
      </c>
      <c r="F6459">
        <v>23.672473047266301</v>
      </c>
      <c r="G6459">
        <v>25.8513767744825</v>
      </c>
      <c r="H6459">
        <v>23.2747780800551</v>
      </c>
      <c r="I6459">
        <v>23.384377630740399</v>
      </c>
      <c r="J6459">
        <v>23.440222300253399</v>
      </c>
      <c r="K6459">
        <v>22.450047581334601</v>
      </c>
      <c r="L6459">
        <v>23.293030512659499</v>
      </c>
      <c r="M6459">
        <v>22.037366438168601</v>
      </c>
      <c r="N6459">
        <v>23.035132144406099</v>
      </c>
      <c r="O6459">
        <v>25.000023094692398</v>
      </c>
      <c r="P6459">
        <v>23.5607516859246</v>
      </c>
      <c r="Q6459">
        <v>23.568005880732802</v>
      </c>
      <c r="R6459">
        <v>23.439508549076798</v>
      </c>
      <c r="S6459">
        <v>23.223490852853999</v>
      </c>
      <c r="T6459">
        <v>23.0361487029591</v>
      </c>
      <c r="U6459">
        <v>22.846296556730501</v>
      </c>
      <c r="V6459">
        <v>22.989908371998901</v>
      </c>
      <c r="W6459">
        <v>23.6884579811747</v>
      </c>
      <c r="X6459">
        <v>23.575344425923099</v>
      </c>
      <c r="Y6459">
        <v>23.4281792250951</v>
      </c>
      <c r="Z6459">
        <v>23.536134817547001</v>
      </c>
      <c r="AA6459">
        <v>23.157069093498698</v>
      </c>
      <c r="AB6459">
        <v>22.902983859314901</v>
      </c>
      <c r="AC6459">
        <v>22.9754408873583</v>
      </c>
      <c r="AD6459">
        <v>23.529731252573502</v>
      </c>
      <c r="AE6459">
        <v>23.5049746262934</v>
      </c>
      <c r="AF6459">
        <v>23.4354578484099</v>
      </c>
      <c r="AG6459">
        <v>23.043312640160199</v>
      </c>
      <c r="AH6459">
        <v>22.964522531089099</v>
      </c>
      <c r="AI6459">
        <v>22.752003221700299</v>
      </c>
      <c r="AJ6459">
        <v>23.087445890622401</v>
      </c>
      <c r="AK6459">
        <v>22.675011860271699</v>
      </c>
      <c r="AL6459">
        <v>22.175466935434201</v>
      </c>
      <c r="AM6459">
        <v>17.2388624838153</v>
      </c>
      <c r="AN6459">
        <v>25.5627800523799</v>
      </c>
      <c r="AO6459">
        <v>23.144348006677902</v>
      </c>
    </row>
    <row r="6460" spans="1:41" x14ac:dyDescent="0.3">
      <c r="A6460" s="1">
        <v>44831.125</v>
      </c>
      <c r="B6460">
        <v>24.018468989807101</v>
      </c>
      <c r="C6460">
        <v>22.614408929293699</v>
      </c>
      <c r="D6460">
        <v>22.556160567396699</v>
      </c>
      <c r="E6460">
        <v>22.0339996918688</v>
      </c>
      <c r="F6460">
        <v>23.6367161570106</v>
      </c>
      <c r="G6460">
        <v>25.735324786625601</v>
      </c>
      <c r="H6460">
        <v>23.256308428559699</v>
      </c>
      <c r="I6460">
        <v>23.349983109578702</v>
      </c>
      <c r="J6460">
        <v>23.393037593663198</v>
      </c>
      <c r="K6460">
        <v>22.422092278818599</v>
      </c>
      <c r="L6460">
        <v>23.256553437968801</v>
      </c>
      <c r="M6460">
        <v>21.953872483677799</v>
      </c>
      <c r="N6460">
        <v>23.005735287639201</v>
      </c>
      <c r="O6460">
        <v>25.000023096637602</v>
      </c>
      <c r="P6460">
        <v>23.542023547553999</v>
      </c>
      <c r="Q6460">
        <v>23.540127423034001</v>
      </c>
      <c r="R6460">
        <v>23.404245899613901</v>
      </c>
      <c r="S6460">
        <v>23.185852542193501</v>
      </c>
      <c r="T6460">
        <v>22.989608604365898</v>
      </c>
      <c r="U6460">
        <v>22.8113671341297</v>
      </c>
      <c r="V6460">
        <v>22.962980562718599</v>
      </c>
      <c r="W6460">
        <v>23.675273940680199</v>
      </c>
      <c r="X6460">
        <v>23.556364446173301</v>
      </c>
      <c r="Y6460">
        <v>23.395081796826499</v>
      </c>
      <c r="Z6460">
        <v>23.5210251228178</v>
      </c>
      <c r="AA6460">
        <v>23.1260965346452</v>
      </c>
      <c r="AB6460">
        <v>22.881204594837701</v>
      </c>
      <c r="AC6460">
        <v>22.950018924196598</v>
      </c>
      <c r="AD6460">
        <v>23.511437502816801</v>
      </c>
      <c r="AE6460">
        <v>23.484421768497</v>
      </c>
      <c r="AF6460">
        <v>23.399301417268902</v>
      </c>
      <c r="AG6460">
        <v>23.038965233057301</v>
      </c>
      <c r="AH6460">
        <v>22.9368890480056</v>
      </c>
      <c r="AI6460">
        <v>22.732267639440501</v>
      </c>
      <c r="AJ6460">
        <v>23.06410301108</v>
      </c>
      <c r="AK6460">
        <v>22.6694374968476</v>
      </c>
      <c r="AL6460">
        <v>22.178274416910298</v>
      </c>
      <c r="AM6460">
        <v>17.405210908209501</v>
      </c>
      <c r="AN6460">
        <v>25.593926429914099</v>
      </c>
      <c r="AO6460">
        <v>23.125758447957299</v>
      </c>
    </row>
    <row r="6461" spans="1:41" x14ac:dyDescent="0.3">
      <c r="A6461" s="1">
        <v>44831.166666666664</v>
      </c>
      <c r="B6461">
        <v>23.961855932274101</v>
      </c>
      <c r="C6461">
        <v>22.572499815682601</v>
      </c>
      <c r="D6461">
        <v>22.475973271426501</v>
      </c>
      <c r="E6461">
        <v>21.938206046891398</v>
      </c>
      <c r="F6461">
        <v>23.534008404686698</v>
      </c>
      <c r="G6461">
        <v>25.580172809498201</v>
      </c>
      <c r="H6461">
        <v>23.2315462699679</v>
      </c>
      <c r="I6461">
        <v>23.310939743805999</v>
      </c>
      <c r="J6461">
        <v>23.341881638649799</v>
      </c>
      <c r="K6461">
        <v>22.298619936085501</v>
      </c>
      <c r="L6461">
        <v>23.1594312906015</v>
      </c>
      <c r="M6461">
        <v>21.827258387279102</v>
      </c>
      <c r="N6461">
        <v>22.968939315498201</v>
      </c>
      <c r="O6461">
        <v>25.0000230848831</v>
      </c>
      <c r="P6461">
        <v>23.5174423352309</v>
      </c>
      <c r="Q6461">
        <v>23.503885968852099</v>
      </c>
      <c r="R6461">
        <v>23.3639726543493</v>
      </c>
      <c r="S6461">
        <v>23.039621081463501</v>
      </c>
      <c r="T6461">
        <v>22.880768857326</v>
      </c>
      <c r="U6461">
        <v>22.709803250973199</v>
      </c>
      <c r="V6461">
        <v>22.928322431971502</v>
      </c>
      <c r="W6461">
        <v>23.651637529566798</v>
      </c>
      <c r="X6461">
        <v>23.531370765152801</v>
      </c>
      <c r="Y6461">
        <v>23.357023242939299</v>
      </c>
      <c r="Z6461">
        <v>23.409029081791001</v>
      </c>
      <c r="AA6461">
        <v>23.039419127173399</v>
      </c>
      <c r="AB6461">
        <v>22.797644354182001</v>
      </c>
      <c r="AC6461">
        <v>22.915915461190998</v>
      </c>
      <c r="AD6461">
        <v>23.487495290726098</v>
      </c>
      <c r="AE6461">
        <v>23.457298483537802</v>
      </c>
      <c r="AF6461">
        <v>23.358568277161901</v>
      </c>
      <c r="AG6461">
        <v>22.9341351244408</v>
      </c>
      <c r="AH6461">
        <v>22.852057027487799</v>
      </c>
      <c r="AI6461">
        <v>22.6492917485756</v>
      </c>
      <c r="AJ6461">
        <v>23.034144544630198</v>
      </c>
      <c r="AK6461">
        <v>22.656781239035599</v>
      </c>
      <c r="AL6461">
        <v>22.163269703059701</v>
      </c>
      <c r="AM6461">
        <v>16.671491962799799</v>
      </c>
      <c r="AN6461">
        <v>25.615517670715999</v>
      </c>
      <c r="AO6461">
        <v>23.101487100764</v>
      </c>
    </row>
    <row r="6462" spans="1:41" x14ac:dyDescent="0.3">
      <c r="A6462" s="1">
        <v>44831.208333333336</v>
      </c>
      <c r="B6462">
        <v>23.931105036519799</v>
      </c>
      <c r="C6462">
        <v>22.546585035465299</v>
      </c>
      <c r="D6462">
        <v>22.424866451571202</v>
      </c>
      <c r="E6462">
        <v>21.871117351574199</v>
      </c>
      <c r="F6462">
        <v>23.447812404332101</v>
      </c>
      <c r="G6462">
        <v>25.4430336473418</v>
      </c>
      <c r="H6462">
        <v>23.209604492877801</v>
      </c>
      <c r="I6462">
        <v>23.277539132324598</v>
      </c>
      <c r="J6462">
        <v>23.296712441333199</v>
      </c>
      <c r="K6462">
        <v>22.2200934717678</v>
      </c>
      <c r="L6462">
        <v>23.099468055431899</v>
      </c>
      <c r="M6462">
        <v>21.736910390947902</v>
      </c>
      <c r="N6462">
        <v>22.9352853673829</v>
      </c>
      <c r="O6462">
        <v>25.000023076027801</v>
      </c>
      <c r="P6462">
        <v>23.4958354674893</v>
      </c>
      <c r="Q6462">
        <v>23.473806542396002</v>
      </c>
      <c r="R6462">
        <v>23.328481288130099</v>
      </c>
      <c r="S6462">
        <v>22.944566592353102</v>
      </c>
      <c r="T6462">
        <v>22.8092220832932</v>
      </c>
      <c r="U6462">
        <v>22.647999614517001</v>
      </c>
      <c r="V6462">
        <v>22.896402721174098</v>
      </c>
      <c r="W6462">
        <v>23.634213723187798</v>
      </c>
      <c r="X6462">
        <v>23.512198139143202</v>
      </c>
      <c r="Y6462">
        <v>23.3239228072133</v>
      </c>
      <c r="Z6462">
        <v>23.3612893742201</v>
      </c>
      <c r="AA6462">
        <v>22.994608234329601</v>
      </c>
      <c r="AB6462">
        <v>22.754781534600799</v>
      </c>
      <c r="AC6462">
        <v>22.885835576202702</v>
      </c>
      <c r="AD6462">
        <v>23.466903328351801</v>
      </c>
      <c r="AE6462">
        <v>23.434979854332202</v>
      </c>
      <c r="AF6462">
        <v>23.3232175337799</v>
      </c>
      <c r="AG6462">
        <v>22.869798885549201</v>
      </c>
      <c r="AH6462">
        <v>22.798940780208302</v>
      </c>
      <c r="AI6462">
        <v>22.6018391256009</v>
      </c>
      <c r="AJ6462">
        <v>23.007243142541899</v>
      </c>
      <c r="AK6462">
        <v>22.6480981435672</v>
      </c>
      <c r="AL6462">
        <v>22.1553850375896</v>
      </c>
      <c r="AM6462">
        <v>16.730972444226602</v>
      </c>
      <c r="AN6462">
        <v>25.6338732100002</v>
      </c>
      <c r="AO6462">
        <v>23.071952614358</v>
      </c>
    </row>
    <row r="6463" spans="1:41" x14ac:dyDescent="0.3">
      <c r="A6463" s="1">
        <v>44831.25</v>
      </c>
      <c r="B6463">
        <v>23.953740832954399</v>
      </c>
      <c r="C6463">
        <v>22.540037035854201</v>
      </c>
      <c r="D6463">
        <v>22.424875978871</v>
      </c>
      <c r="E6463">
        <v>21.901864047576701</v>
      </c>
      <c r="F6463">
        <v>23.4503011792265</v>
      </c>
      <c r="G6463">
        <v>25.376273124028199</v>
      </c>
      <c r="H6463">
        <v>23.237465754745301</v>
      </c>
      <c r="I6463">
        <v>23.248716591868298</v>
      </c>
      <c r="J6463">
        <v>23.260399934607801</v>
      </c>
      <c r="K6463">
        <v>22.232425094362998</v>
      </c>
      <c r="L6463">
        <v>23.098630675962902</v>
      </c>
      <c r="M6463">
        <v>21.6792435386253</v>
      </c>
      <c r="N6463">
        <v>22.918359467367299</v>
      </c>
      <c r="O6463">
        <v>25.000023072664501</v>
      </c>
      <c r="P6463">
        <v>23.5239452325002</v>
      </c>
      <c r="Q6463">
        <v>23.447754102759699</v>
      </c>
      <c r="R6463">
        <v>23.300551661032902</v>
      </c>
      <c r="S6463">
        <v>22.965321826672</v>
      </c>
      <c r="T6463">
        <v>22.7999805085269</v>
      </c>
      <c r="U6463">
        <v>22.647778750101899</v>
      </c>
      <c r="V6463">
        <v>22.881646516453198</v>
      </c>
      <c r="W6463">
        <v>23.622719300996302</v>
      </c>
      <c r="X6463">
        <v>23.493673365073199</v>
      </c>
      <c r="Y6463">
        <v>23.298635947047899</v>
      </c>
      <c r="Z6463">
        <v>23.386735161185001</v>
      </c>
      <c r="AA6463">
        <v>22.9919212684133</v>
      </c>
      <c r="AB6463">
        <v>22.761903811723698</v>
      </c>
      <c r="AC6463">
        <v>22.860986428196199</v>
      </c>
      <c r="AD6463">
        <v>23.451283710943201</v>
      </c>
      <c r="AE6463">
        <v>23.417503852520099</v>
      </c>
      <c r="AF6463">
        <v>23.296071307765999</v>
      </c>
      <c r="AG6463">
        <v>22.920019783361202</v>
      </c>
      <c r="AH6463">
        <v>22.808365500808399</v>
      </c>
      <c r="AI6463">
        <v>22.616471060797402</v>
      </c>
      <c r="AJ6463">
        <v>22.984487805693998</v>
      </c>
      <c r="AK6463">
        <v>22.643017262015299</v>
      </c>
      <c r="AL6463">
        <v>22.159597937308899</v>
      </c>
      <c r="AM6463">
        <v>17.1546163672771</v>
      </c>
      <c r="AN6463">
        <v>25.648660455919401</v>
      </c>
      <c r="AO6463">
        <v>23.0584678328132</v>
      </c>
    </row>
    <row r="6464" spans="1:41" x14ac:dyDescent="0.3">
      <c r="A6464" s="1">
        <v>44831.291666666664</v>
      </c>
      <c r="B6464">
        <v>23.9902454016948</v>
      </c>
      <c r="C6464">
        <v>22.528647131206</v>
      </c>
      <c r="D6464">
        <v>22.644572759905099</v>
      </c>
      <c r="E6464">
        <v>21.879666194663098</v>
      </c>
      <c r="F6464">
        <v>23.804753109815799</v>
      </c>
      <c r="G6464">
        <v>26.223282510340699</v>
      </c>
      <c r="H6464">
        <v>23.265115524165001</v>
      </c>
      <c r="I6464">
        <v>23.3043651633423</v>
      </c>
      <c r="J6464">
        <v>23.962257591835701</v>
      </c>
      <c r="K6464">
        <v>22.4823866229872</v>
      </c>
      <c r="L6464">
        <v>23.429711595049099</v>
      </c>
      <c r="M6464">
        <v>22.0157463967201</v>
      </c>
      <c r="N6464">
        <v>22.899968575877399</v>
      </c>
      <c r="O6464">
        <v>25.000020152710999</v>
      </c>
      <c r="P6464">
        <v>23.551738354520001</v>
      </c>
      <c r="Q6464">
        <v>23.470466799745601</v>
      </c>
      <c r="R6464">
        <v>24.009725618921198</v>
      </c>
      <c r="S6464">
        <v>23.261504980973001</v>
      </c>
      <c r="T6464">
        <v>23.086256327106799</v>
      </c>
      <c r="U6464">
        <v>22.904141723372799</v>
      </c>
      <c r="V6464">
        <v>22.864848639668001</v>
      </c>
      <c r="W6464">
        <v>23.641048929780801</v>
      </c>
      <c r="X6464">
        <v>23.483530138117501</v>
      </c>
      <c r="Y6464">
        <v>24.010618579761299</v>
      </c>
      <c r="Z6464">
        <v>23.462292506088101</v>
      </c>
      <c r="AA6464">
        <v>23.161789095011901</v>
      </c>
      <c r="AB6464">
        <v>22.935818184471799</v>
      </c>
      <c r="AC6464">
        <v>22.842728870886699</v>
      </c>
      <c r="AD6464">
        <v>23.4335691300127</v>
      </c>
      <c r="AE6464">
        <v>23.406684782381301</v>
      </c>
      <c r="AF6464">
        <v>23.977280151130199</v>
      </c>
      <c r="AG6464">
        <v>23.016616863190499</v>
      </c>
      <c r="AH6464">
        <v>22.987242634143499</v>
      </c>
      <c r="AI6464">
        <v>22.793845883105799</v>
      </c>
      <c r="AJ6464">
        <v>22.959558586309601</v>
      </c>
      <c r="AK6464">
        <v>22.633626513332398</v>
      </c>
      <c r="AL6464">
        <v>22.160932644236599</v>
      </c>
      <c r="AM6464">
        <v>17.086534986316799</v>
      </c>
      <c r="AN6464">
        <v>25.658064182596501</v>
      </c>
      <c r="AO6464">
        <v>23.065625022558201</v>
      </c>
    </row>
    <row r="6465" spans="1:41" x14ac:dyDescent="0.3">
      <c r="A6465" s="1">
        <v>44831.333333333336</v>
      </c>
      <c r="B6465">
        <v>24.415910960447601</v>
      </c>
      <c r="C6465">
        <v>22.614698499695901</v>
      </c>
      <c r="D6465">
        <v>23.003613363773798</v>
      </c>
      <c r="E6465">
        <v>22.202651676805498</v>
      </c>
      <c r="F6465">
        <v>24.957330375631098</v>
      </c>
      <c r="G6465">
        <v>28.404299540221501</v>
      </c>
      <c r="H6465">
        <v>23.317473142610002</v>
      </c>
      <c r="I6465">
        <v>23.699041058477999</v>
      </c>
      <c r="J6465">
        <v>24.9490466413245</v>
      </c>
      <c r="K6465">
        <v>23.115022167934399</v>
      </c>
      <c r="L6465">
        <v>24.2141021996528</v>
      </c>
      <c r="M6465">
        <v>22.738607377594899</v>
      </c>
      <c r="N6465">
        <v>22.926497913814099</v>
      </c>
      <c r="O6465">
        <v>25.000015722580802</v>
      </c>
      <c r="P6465">
        <v>23.604133989057701</v>
      </c>
      <c r="Q6465">
        <v>23.867813437776601</v>
      </c>
      <c r="R6465">
        <v>24.973876187395401</v>
      </c>
      <c r="S6465">
        <v>24.182647073622199</v>
      </c>
      <c r="T6465">
        <v>23.8678842993172</v>
      </c>
      <c r="U6465">
        <v>23.623342404847801</v>
      </c>
      <c r="V6465">
        <v>22.893405784405601</v>
      </c>
      <c r="W6465">
        <v>23.726507421694201</v>
      </c>
      <c r="X6465">
        <v>23.858176948552799</v>
      </c>
      <c r="Y6465">
        <v>24.974010050026301</v>
      </c>
      <c r="Z6465">
        <v>24.216091255211801</v>
      </c>
      <c r="AA6465">
        <v>23.858785167180901</v>
      </c>
      <c r="AB6465">
        <v>23.596984498734798</v>
      </c>
      <c r="AC6465">
        <v>22.8816547997701</v>
      </c>
      <c r="AD6465">
        <v>23.471682583202298</v>
      </c>
      <c r="AE6465">
        <v>23.7838518722447</v>
      </c>
      <c r="AF6465">
        <v>24.969913358213098</v>
      </c>
      <c r="AG6465">
        <v>23.810343575270402</v>
      </c>
      <c r="AH6465">
        <v>23.706465244828401</v>
      </c>
      <c r="AI6465">
        <v>23.466155715447901</v>
      </c>
      <c r="AJ6465">
        <v>22.983785816065701</v>
      </c>
      <c r="AK6465">
        <v>22.6300947553664</v>
      </c>
      <c r="AL6465">
        <v>22.2034459549098</v>
      </c>
      <c r="AM6465">
        <v>17.7315884955194</v>
      </c>
      <c r="AN6465">
        <v>25.672777805461099</v>
      </c>
      <c r="AO6465">
        <v>23.148376559570199</v>
      </c>
    </row>
    <row r="6466" spans="1:41" x14ac:dyDescent="0.3">
      <c r="A6466" s="1">
        <v>44831.375</v>
      </c>
      <c r="B6466">
        <v>23.691569622255798</v>
      </c>
      <c r="C6466">
        <v>22.186356074088199</v>
      </c>
      <c r="D6466">
        <v>22.232074556295402</v>
      </c>
      <c r="E6466">
        <v>21.687138117808502</v>
      </c>
      <c r="F6466">
        <v>23.861071446636199</v>
      </c>
      <c r="G6466">
        <v>26.649395825043001</v>
      </c>
      <c r="H6466">
        <v>23.358690924678001</v>
      </c>
      <c r="I6466">
        <v>22.945062141793901</v>
      </c>
      <c r="J6466">
        <v>24.995378952926998</v>
      </c>
      <c r="K6466">
        <v>22.9025893311189</v>
      </c>
      <c r="L6466">
        <v>23.721114463509998</v>
      </c>
      <c r="M6466">
        <v>22.4496016730333</v>
      </c>
      <c r="N6466">
        <v>21.8899826004224</v>
      </c>
      <c r="O6466">
        <v>25.000012396217901</v>
      </c>
      <c r="P6466">
        <v>23.646015050727001</v>
      </c>
      <c r="Q6466">
        <v>23.103444909702301</v>
      </c>
      <c r="R6466">
        <v>23.8797512347934</v>
      </c>
      <c r="S6466">
        <v>22.622144893622</v>
      </c>
      <c r="T6466">
        <v>23.476963240828098</v>
      </c>
      <c r="U6466">
        <v>23.362412002582701</v>
      </c>
      <c r="V6466">
        <v>21.557991569878599</v>
      </c>
      <c r="W6466">
        <v>23.782844185714399</v>
      </c>
      <c r="X6466">
        <v>23.123262215839599</v>
      </c>
      <c r="Y6466">
        <v>23.865573341889501</v>
      </c>
      <c r="Z6466">
        <v>22.6592842033869</v>
      </c>
      <c r="AA6466">
        <v>23.5225406342417</v>
      </c>
      <c r="AB6466">
        <v>23.396336214846901</v>
      </c>
      <c r="AC6466">
        <v>21.744632501538199</v>
      </c>
      <c r="AD6466">
        <v>23.563952350072899</v>
      </c>
      <c r="AE6466">
        <v>23.020536952469399</v>
      </c>
      <c r="AF6466">
        <v>23.8706834797852</v>
      </c>
      <c r="AG6466">
        <v>22.325079375543599</v>
      </c>
      <c r="AH6466">
        <v>23.314713457428699</v>
      </c>
      <c r="AI6466">
        <v>23.202766384996199</v>
      </c>
      <c r="AJ6466">
        <v>22.0511838258147</v>
      </c>
      <c r="AK6466">
        <v>22.632862939017901</v>
      </c>
      <c r="AL6466">
        <v>22.231804707436101</v>
      </c>
      <c r="AM6466">
        <v>18.7082042865026</v>
      </c>
      <c r="AN6466">
        <v>22.555635219618502</v>
      </c>
      <c r="AO6466">
        <v>23.234637705051998</v>
      </c>
    </row>
    <row r="6467" spans="1:41" x14ac:dyDescent="0.3">
      <c r="A6467" s="1">
        <v>44831.416666666664</v>
      </c>
      <c r="B6467">
        <v>23.484615040259399</v>
      </c>
      <c r="C6467">
        <v>22.132732261681699</v>
      </c>
      <c r="D6467">
        <v>22.217205545115</v>
      </c>
      <c r="E6467">
        <v>21.671149999574801</v>
      </c>
      <c r="F6467">
        <v>24.207226707143199</v>
      </c>
      <c r="G6467">
        <v>33.159307138773201</v>
      </c>
      <c r="H6467">
        <v>23.3874285513171</v>
      </c>
      <c r="I6467">
        <v>22.766647501305702</v>
      </c>
      <c r="J6467">
        <v>24.997397851920699</v>
      </c>
      <c r="K6467">
        <v>23.080743700957701</v>
      </c>
      <c r="L6467">
        <v>23.727716134717799</v>
      </c>
      <c r="M6467">
        <v>22.538551271847101</v>
      </c>
      <c r="N6467">
        <v>21.672925920119901</v>
      </c>
      <c r="O6467">
        <v>25.000010952604899</v>
      </c>
      <c r="P6467">
        <v>23.676579062620402</v>
      </c>
      <c r="Q6467">
        <v>22.941232126932999</v>
      </c>
      <c r="R6467">
        <v>23.720045475560202</v>
      </c>
      <c r="S6467">
        <v>22.402944759845798</v>
      </c>
      <c r="T6467">
        <v>23.537361671929101</v>
      </c>
      <c r="U6467">
        <v>23.391821895850601</v>
      </c>
      <c r="V6467">
        <v>21.300613464958499</v>
      </c>
      <c r="W6467">
        <v>23.817827077834899</v>
      </c>
      <c r="X6467">
        <v>22.960828487356501</v>
      </c>
      <c r="Y6467">
        <v>23.698737242627502</v>
      </c>
      <c r="Z6467">
        <v>22.375757583972</v>
      </c>
      <c r="AA6467">
        <v>23.557740115812599</v>
      </c>
      <c r="AB6467">
        <v>23.4187592453024</v>
      </c>
      <c r="AC6467">
        <v>21.509974102460099</v>
      </c>
      <c r="AD6467">
        <v>23.616051719524499</v>
      </c>
      <c r="AE6467">
        <v>22.8739370710054</v>
      </c>
      <c r="AF6467">
        <v>23.712016030669801</v>
      </c>
      <c r="AG6467">
        <v>22.1164383265283</v>
      </c>
      <c r="AH6467">
        <v>23.3901170401681</v>
      </c>
      <c r="AI6467">
        <v>23.260368027024999</v>
      </c>
      <c r="AJ6467">
        <v>21.8629906850705</v>
      </c>
      <c r="AK6467">
        <v>22.6381990043771</v>
      </c>
      <c r="AL6467">
        <v>22.246798365541299</v>
      </c>
      <c r="AM6467">
        <v>19.401049327506499</v>
      </c>
      <c r="AN6467">
        <v>22.259155946915602</v>
      </c>
      <c r="AO6467">
        <v>23.2705921737642</v>
      </c>
    </row>
    <row r="6468" spans="1:41" x14ac:dyDescent="0.3">
      <c r="A6468" s="1">
        <v>44831.458333333336</v>
      </c>
      <c r="B6468">
        <v>24.803436340830299</v>
      </c>
      <c r="C6468">
        <v>22.715065107932599</v>
      </c>
      <c r="D6468">
        <v>23.585654677582099</v>
      </c>
      <c r="E6468">
        <v>23.123800043596798</v>
      </c>
      <c r="F6468">
        <v>24.994197725722199</v>
      </c>
      <c r="G6468">
        <v>44.677281672889301</v>
      </c>
      <c r="H6468">
        <v>23.420410440288599</v>
      </c>
      <c r="I6468">
        <v>23.682287041954201</v>
      </c>
      <c r="J6468">
        <v>24.999750863323499</v>
      </c>
      <c r="K6468">
        <v>24.7723571694981</v>
      </c>
      <c r="L6468">
        <v>24.925017096332201</v>
      </c>
      <c r="M6468">
        <v>23.937914323648702</v>
      </c>
      <c r="N6468">
        <v>22.675011314377102</v>
      </c>
      <c r="O6468">
        <v>25.000009046114101</v>
      </c>
      <c r="P6468">
        <v>23.710861768556299</v>
      </c>
      <c r="Q6468">
        <v>23.9006612469822</v>
      </c>
      <c r="R6468">
        <v>24.9730315067882</v>
      </c>
      <c r="S6468">
        <v>24.7976754513641</v>
      </c>
      <c r="T6468">
        <v>24.877994656444699</v>
      </c>
      <c r="U6468">
        <v>24.469756447140998</v>
      </c>
      <c r="V6468">
        <v>22.548106387283202</v>
      </c>
      <c r="W6468">
        <v>23.855587859695</v>
      </c>
      <c r="X6468">
        <v>23.911667285186201</v>
      </c>
      <c r="Y6468">
        <v>24.971634245992799</v>
      </c>
      <c r="Z6468">
        <v>24.7778486874689</v>
      </c>
      <c r="AA6468">
        <v>24.875696887500101</v>
      </c>
      <c r="AB6468">
        <v>24.468482770406698</v>
      </c>
      <c r="AC6468">
        <v>22.5982069651694</v>
      </c>
      <c r="AD6468">
        <v>23.656476301237799</v>
      </c>
      <c r="AE6468">
        <v>23.8109417800142</v>
      </c>
      <c r="AF6468">
        <v>24.972604216206101</v>
      </c>
      <c r="AG6468">
        <v>24.686968161253901</v>
      </c>
      <c r="AH6468">
        <v>24.819520990216098</v>
      </c>
      <c r="AI6468">
        <v>24.310359747509601</v>
      </c>
      <c r="AJ6468">
        <v>22.781700448293901</v>
      </c>
      <c r="AK6468">
        <v>22.649709100391298</v>
      </c>
      <c r="AL6468">
        <v>22.281221156739001</v>
      </c>
      <c r="AM6468">
        <v>20.683560371655702</v>
      </c>
      <c r="AN6468">
        <v>25.029794744548301</v>
      </c>
      <c r="AO6468">
        <v>23.401536933561001</v>
      </c>
    </row>
    <row r="6469" spans="1:41" x14ac:dyDescent="0.3">
      <c r="A6469" s="1">
        <v>44831.5</v>
      </c>
      <c r="B6469">
        <v>24.999989375957501</v>
      </c>
      <c r="C6469">
        <v>22.908169597630099</v>
      </c>
      <c r="D6469">
        <v>23.908846952531999</v>
      </c>
      <c r="E6469">
        <v>23.858100015287</v>
      </c>
      <c r="F6469">
        <v>24.9981719690355</v>
      </c>
      <c r="G6469">
        <v>41.956162149039699</v>
      </c>
      <c r="H6469">
        <v>23.465532979726099</v>
      </c>
      <c r="I6469">
        <v>23.935214136191298</v>
      </c>
      <c r="J6469">
        <v>24.999806259883599</v>
      </c>
      <c r="K6469">
        <v>24.999999858805701</v>
      </c>
      <c r="L6469">
        <v>24.999965030442699</v>
      </c>
      <c r="M6469">
        <v>24.2187416255023</v>
      </c>
      <c r="N6469">
        <v>22.943749414049499</v>
      </c>
      <c r="O6469">
        <v>25.000014989396</v>
      </c>
      <c r="P6469">
        <v>23.757334647488602</v>
      </c>
      <c r="Q6469">
        <v>24.1536691240461</v>
      </c>
      <c r="R6469">
        <v>24.999796977378502</v>
      </c>
      <c r="S6469">
        <v>24.999986436156199</v>
      </c>
      <c r="T6469">
        <v>24.999953911123999</v>
      </c>
      <c r="U6469">
        <v>24.999744246288699</v>
      </c>
      <c r="V6469">
        <v>22.874200398297202</v>
      </c>
      <c r="W6469">
        <v>23.904973352617699</v>
      </c>
      <c r="X6469">
        <v>24.1305539279229</v>
      </c>
      <c r="Y6469">
        <v>24.999824086024802</v>
      </c>
      <c r="Z6469">
        <v>24.999995943015399</v>
      </c>
      <c r="AA6469">
        <v>24.9999904480458</v>
      </c>
      <c r="AB6469">
        <v>24.9994800928594</v>
      </c>
      <c r="AC6469">
        <v>22.890303061928499</v>
      </c>
      <c r="AD6469">
        <v>23.707267190810299</v>
      </c>
      <c r="AE6469">
        <v>24.033044643935401</v>
      </c>
      <c r="AF6469">
        <v>24.9998008629479</v>
      </c>
      <c r="AG6469">
        <v>24.999953862781901</v>
      </c>
      <c r="AH6469">
        <v>24.99999274144</v>
      </c>
      <c r="AI6469">
        <v>24.932268508748201</v>
      </c>
      <c r="AJ6469">
        <v>23.007071140320299</v>
      </c>
      <c r="AK6469">
        <v>22.664781647341101</v>
      </c>
      <c r="AL6469">
        <v>22.339139392201002</v>
      </c>
      <c r="AM6469">
        <v>21.7270931811378</v>
      </c>
      <c r="AN6469">
        <v>25.334663372814699</v>
      </c>
      <c r="AO6469">
        <v>23.5623511499643</v>
      </c>
    </row>
    <row r="6470" spans="1:41" x14ac:dyDescent="0.3">
      <c r="A6470" s="1">
        <v>44831.541666666664</v>
      </c>
      <c r="B6470">
        <v>24.999987123290701</v>
      </c>
      <c r="C6470">
        <v>23.019458015155301</v>
      </c>
      <c r="D6470">
        <v>24.0535116530544</v>
      </c>
      <c r="E6470">
        <v>23.831650446454699</v>
      </c>
      <c r="F6470">
        <v>24.9985721425988</v>
      </c>
      <c r="G6470">
        <v>36.808679276347398</v>
      </c>
      <c r="H6470">
        <v>23.513308998097902</v>
      </c>
      <c r="I6470">
        <v>24.029933565518</v>
      </c>
      <c r="J6470">
        <v>24.999954282550299</v>
      </c>
      <c r="K6470">
        <v>24.988498813408398</v>
      </c>
      <c r="L6470">
        <v>24.999981228834599</v>
      </c>
      <c r="M6470">
        <v>24.140692352536401</v>
      </c>
      <c r="N6470">
        <v>23.054407123452801</v>
      </c>
      <c r="O6470">
        <v>25.000011803734498</v>
      </c>
      <c r="P6470">
        <v>23.8089486036985</v>
      </c>
      <c r="Q6470">
        <v>24.2509698376833</v>
      </c>
      <c r="R6470">
        <v>24.999954224112599</v>
      </c>
      <c r="S6470">
        <v>24.999982880726101</v>
      </c>
      <c r="T6470">
        <v>24.999977201031601</v>
      </c>
      <c r="U6470">
        <v>24.999974862201199</v>
      </c>
      <c r="V6470">
        <v>22.999832859948199</v>
      </c>
      <c r="W6470">
        <v>23.958178837403299</v>
      </c>
      <c r="X6470">
        <v>24.2397088988644</v>
      </c>
      <c r="Y6470">
        <v>24.999974966167699</v>
      </c>
      <c r="Z6470">
        <v>24.999988543246001</v>
      </c>
      <c r="AA6470">
        <v>24.999985818953299</v>
      </c>
      <c r="AB6470">
        <v>24.999985968733501</v>
      </c>
      <c r="AC6470">
        <v>23.009164686310299</v>
      </c>
      <c r="AD6470">
        <v>23.761781705531099</v>
      </c>
      <c r="AE6470">
        <v>24.147819189200799</v>
      </c>
      <c r="AF6470">
        <v>24.999966100872602</v>
      </c>
      <c r="AG6470">
        <v>24.9999953981524</v>
      </c>
      <c r="AH6470">
        <v>24.999988742852501</v>
      </c>
      <c r="AI6470">
        <v>24.967668555323499</v>
      </c>
      <c r="AJ6470">
        <v>23.108136572965901</v>
      </c>
      <c r="AK6470">
        <v>22.685130394279199</v>
      </c>
      <c r="AL6470">
        <v>22.358495227048302</v>
      </c>
      <c r="AM6470">
        <v>22.836097747904098</v>
      </c>
      <c r="AN6470">
        <v>25.429326420618999</v>
      </c>
      <c r="AO6470">
        <v>23.639681850241001</v>
      </c>
    </row>
    <row r="6471" spans="1:41" x14ac:dyDescent="0.3">
      <c r="A6471" s="1">
        <v>44831.583333333336</v>
      </c>
      <c r="B6471">
        <v>24.175475496615402</v>
      </c>
      <c r="C6471">
        <v>22.5511719613102</v>
      </c>
      <c r="D6471">
        <v>23.008691936111902</v>
      </c>
      <c r="E6471">
        <v>22.892671469422801</v>
      </c>
      <c r="F6471">
        <v>24.897375985034</v>
      </c>
      <c r="G6471">
        <v>29.282670002608899</v>
      </c>
      <c r="H6471">
        <v>23.558990592642399</v>
      </c>
      <c r="I6471">
        <v>23.152760605285899</v>
      </c>
      <c r="J6471">
        <v>24.997470931185799</v>
      </c>
      <c r="K6471">
        <v>24.217468338494001</v>
      </c>
      <c r="L6471">
        <v>24.599320945824498</v>
      </c>
      <c r="M6471">
        <v>23.495517387146101</v>
      </c>
      <c r="N6471">
        <v>22.047308712964998</v>
      </c>
      <c r="O6471">
        <v>25.000009141683702</v>
      </c>
      <c r="P6471">
        <v>23.860344453148201</v>
      </c>
      <c r="Q6471">
        <v>23.3416904753078</v>
      </c>
      <c r="R6471">
        <v>24.042221234088899</v>
      </c>
      <c r="S6471">
        <v>23.394561331947902</v>
      </c>
      <c r="T6471">
        <v>24.4857230941955</v>
      </c>
      <c r="U6471">
        <v>24.4546339281383</v>
      </c>
      <c r="V6471">
        <v>21.694592069935702</v>
      </c>
      <c r="W6471">
        <v>24.016220705857801</v>
      </c>
      <c r="X6471">
        <v>23.3432562945192</v>
      </c>
      <c r="Y6471">
        <v>24.017688953175099</v>
      </c>
      <c r="Z6471">
        <v>23.3289998978846</v>
      </c>
      <c r="AA6471">
        <v>24.467632648141802</v>
      </c>
      <c r="AB6471">
        <v>24.450902645097901</v>
      </c>
      <c r="AC6471">
        <v>21.900454471177401</v>
      </c>
      <c r="AD6471">
        <v>23.815133155929399</v>
      </c>
      <c r="AE6471">
        <v>23.272111742414499</v>
      </c>
      <c r="AF6471">
        <v>24.039395731157502</v>
      </c>
      <c r="AG6471">
        <v>23.180133371212499</v>
      </c>
      <c r="AH6471">
        <v>24.3965941660665</v>
      </c>
      <c r="AI6471">
        <v>24.369803928380101</v>
      </c>
      <c r="AJ6471">
        <v>22.200499747244098</v>
      </c>
      <c r="AK6471">
        <v>22.705579594476902</v>
      </c>
      <c r="AL6471">
        <v>22.378069998825001</v>
      </c>
      <c r="AM6471">
        <v>22.959132427108798</v>
      </c>
      <c r="AN6471">
        <v>22.450113333011501</v>
      </c>
      <c r="AO6471">
        <v>23.663246182036598</v>
      </c>
    </row>
    <row r="6472" spans="1:41" x14ac:dyDescent="0.3">
      <c r="A6472" s="1">
        <v>44831.625</v>
      </c>
      <c r="B6472">
        <v>23.860998118008599</v>
      </c>
      <c r="C6472">
        <v>22.448704997701299</v>
      </c>
      <c r="D6472">
        <v>22.655194580737898</v>
      </c>
      <c r="E6472">
        <v>22.391371308237598</v>
      </c>
      <c r="F6472">
        <v>24.1213152184548</v>
      </c>
      <c r="G6472">
        <v>27.8144729841305</v>
      </c>
      <c r="H6472">
        <v>23.581514064431701</v>
      </c>
      <c r="I6472">
        <v>22.973815847385499</v>
      </c>
      <c r="J6472">
        <v>24.9978337154859</v>
      </c>
      <c r="K6472">
        <v>23.839263154032501</v>
      </c>
      <c r="L6472">
        <v>24.425040772607201</v>
      </c>
      <c r="M6472">
        <v>23.385524091644001</v>
      </c>
      <c r="N6472">
        <v>21.873904991390301</v>
      </c>
      <c r="O6472">
        <v>25.000009517429699</v>
      </c>
      <c r="P6472">
        <v>23.888267989329201</v>
      </c>
      <c r="Q6472">
        <v>23.161542525373701</v>
      </c>
      <c r="R6472">
        <v>23.941752078349701</v>
      </c>
      <c r="S6472">
        <v>22.937967782199799</v>
      </c>
      <c r="T6472">
        <v>24.299470063473098</v>
      </c>
      <c r="U6472">
        <v>24.234133779165699</v>
      </c>
      <c r="V6472">
        <v>21.484560839323599</v>
      </c>
      <c r="W6472">
        <v>24.047812799638699</v>
      </c>
      <c r="X6472">
        <v>23.157901291981801</v>
      </c>
      <c r="Y6472">
        <v>23.9077162827998</v>
      </c>
      <c r="Z6472">
        <v>22.825718717625399</v>
      </c>
      <c r="AA6472">
        <v>24.2534884766334</v>
      </c>
      <c r="AB6472">
        <v>24.2125672289419</v>
      </c>
      <c r="AC6472">
        <v>21.713956983903302</v>
      </c>
      <c r="AD6472">
        <v>23.845253985403101</v>
      </c>
      <c r="AE6472">
        <v>23.095483953909199</v>
      </c>
      <c r="AF6472">
        <v>23.938849170835201</v>
      </c>
      <c r="AG6472">
        <v>22.664357474571201</v>
      </c>
      <c r="AH6472">
        <v>24.1768808896074</v>
      </c>
      <c r="AI6472">
        <v>24.1218008398601</v>
      </c>
      <c r="AJ6472">
        <v>22.0583096837731</v>
      </c>
      <c r="AK6472">
        <v>22.712310097509601</v>
      </c>
      <c r="AL6472">
        <v>22.353081589700199</v>
      </c>
      <c r="AM6472">
        <v>20.9942650124325</v>
      </c>
      <c r="AN6472">
        <v>22.1986184757389</v>
      </c>
      <c r="AO6472">
        <v>23.613359710108099</v>
      </c>
    </row>
    <row r="6473" spans="1:41" x14ac:dyDescent="0.3">
      <c r="A6473" s="1">
        <v>44831.666666666664</v>
      </c>
      <c r="B6473">
        <v>23.774352096211199</v>
      </c>
      <c r="C6473">
        <v>22.425606401857902</v>
      </c>
      <c r="D6473">
        <v>22.425972358624701</v>
      </c>
      <c r="E6473">
        <v>22.128960876612201</v>
      </c>
      <c r="F6473">
        <v>23.626290526128098</v>
      </c>
      <c r="G6473">
        <v>26.7829567724676</v>
      </c>
      <c r="H6473">
        <v>23.596140194275499</v>
      </c>
      <c r="I6473">
        <v>22.960433401983298</v>
      </c>
      <c r="J6473">
        <v>24.9980263499146</v>
      </c>
      <c r="K6473">
        <v>23.600733323367301</v>
      </c>
      <c r="L6473">
        <v>24.289017263970901</v>
      </c>
      <c r="M6473">
        <v>23.3667399924433</v>
      </c>
      <c r="N6473">
        <v>21.874148804731298</v>
      </c>
      <c r="O6473">
        <v>25.000010141807799</v>
      </c>
      <c r="P6473">
        <v>23.9061156633515</v>
      </c>
      <c r="Q6473">
        <v>23.1282362857004</v>
      </c>
      <c r="R6473">
        <v>23.951392497154998</v>
      </c>
      <c r="S6473">
        <v>22.614954759811901</v>
      </c>
      <c r="T6473">
        <v>24.093753460204798</v>
      </c>
      <c r="U6473">
        <v>24.032658057182601</v>
      </c>
      <c r="V6473">
        <v>21.477437231521499</v>
      </c>
      <c r="W6473">
        <v>24.074322485398699</v>
      </c>
      <c r="X6473">
        <v>23.104559094277899</v>
      </c>
      <c r="Y6473">
        <v>23.914444799356001</v>
      </c>
      <c r="Z6473">
        <v>22.550484172577601</v>
      </c>
      <c r="AA6473">
        <v>24.053878348875799</v>
      </c>
      <c r="AB6473">
        <v>23.987855201392598</v>
      </c>
      <c r="AC6473">
        <v>21.714590751135201</v>
      </c>
      <c r="AD6473">
        <v>23.8656359659694</v>
      </c>
      <c r="AE6473">
        <v>23.071192517161101</v>
      </c>
      <c r="AF6473">
        <v>23.949550302152499</v>
      </c>
      <c r="AG6473">
        <v>22.4423576045522</v>
      </c>
      <c r="AH6473">
        <v>24.0271602600635</v>
      </c>
      <c r="AI6473">
        <v>23.947985853602098</v>
      </c>
      <c r="AJ6473">
        <v>22.060470792060698</v>
      </c>
      <c r="AK6473">
        <v>22.7216484133228</v>
      </c>
      <c r="AL6473">
        <v>22.3311954964907</v>
      </c>
      <c r="AM6473">
        <v>19.972159853046399</v>
      </c>
      <c r="AN6473">
        <v>22.1192880370217</v>
      </c>
      <c r="AO6473">
        <v>23.559575994609599</v>
      </c>
    </row>
    <row r="6474" spans="1:41" x14ac:dyDescent="0.3">
      <c r="A6474" s="1">
        <v>44831.708333333336</v>
      </c>
      <c r="B6474">
        <v>23.717174616146298</v>
      </c>
      <c r="C6474">
        <v>22.408445573591901</v>
      </c>
      <c r="D6474">
        <v>22.2989181949482</v>
      </c>
      <c r="E6474">
        <v>21.939531324938201</v>
      </c>
      <c r="F6474">
        <v>23.117016922720001</v>
      </c>
      <c r="G6474">
        <v>25.997281688232</v>
      </c>
      <c r="H6474">
        <v>23.6134902539732</v>
      </c>
      <c r="I6474">
        <v>22.956541637855</v>
      </c>
      <c r="J6474">
        <v>24.998231775441099</v>
      </c>
      <c r="K6474">
        <v>23.529302909259599</v>
      </c>
      <c r="L6474">
        <v>24.184569840293801</v>
      </c>
      <c r="M6474">
        <v>23.363904755052399</v>
      </c>
      <c r="N6474">
        <v>21.877521185631601</v>
      </c>
      <c r="O6474">
        <v>25.000008926039399</v>
      </c>
      <c r="P6474">
        <v>23.9241351724657</v>
      </c>
      <c r="Q6474">
        <v>23.112694692489399</v>
      </c>
      <c r="R6474">
        <v>23.8100367832328</v>
      </c>
      <c r="S6474">
        <v>22.533965056776399</v>
      </c>
      <c r="T6474">
        <v>23.993766528893701</v>
      </c>
      <c r="U6474">
        <v>23.914934709015299</v>
      </c>
      <c r="V6474">
        <v>21.4737914412047</v>
      </c>
      <c r="W6474">
        <v>24.096742565652601</v>
      </c>
      <c r="X6474">
        <v>23.066365214283</v>
      </c>
      <c r="Y6474">
        <v>23.7754396865149</v>
      </c>
      <c r="Z6474">
        <v>22.4426525555082</v>
      </c>
      <c r="AA6474">
        <v>23.919017684576701</v>
      </c>
      <c r="AB6474">
        <v>23.831096838408801</v>
      </c>
      <c r="AC6474">
        <v>21.715440292284399</v>
      </c>
      <c r="AD6474">
        <v>23.886220346447701</v>
      </c>
      <c r="AE6474">
        <v>23.0399365109912</v>
      </c>
      <c r="AF6474">
        <v>23.8097240007422</v>
      </c>
      <c r="AG6474">
        <v>22.329519008713302</v>
      </c>
      <c r="AH6474">
        <v>23.8934218491835</v>
      </c>
      <c r="AI6474">
        <v>23.795590063499699</v>
      </c>
      <c r="AJ6474">
        <v>22.060780069838</v>
      </c>
      <c r="AK6474">
        <v>22.740512186070202</v>
      </c>
      <c r="AL6474">
        <v>22.3371633481656</v>
      </c>
      <c r="AM6474">
        <v>20.544114161194798</v>
      </c>
      <c r="AN6474">
        <v>22.062412399774399</v>
      </c>
      <c r="AO6474">
        <v>23.5065405201996</v>
      </c>
    </row>
    <row r="6475" spans="1:41" x14ac:dyDescent="0.3">
      <c r="A6475" s="1">
        <v>44831.75</v>
      </c>
      <c r="B6475">
        <v>24.760945683390901</v>
      </c>
      <c r="C6475">
        <v>22.915165137085001</v>
      </c>
      <c r="D6475">
        <v>23.236146283973799</v>
      </c>
      <c r="E6475">
        <v>22.804574709601201</v>
      </c>
      <c r="F6475">
        <v>24.868834840186299</v>
      </c>
      <c r="G6475">
        <v>28.440785124445799</v>
      </c>
      <c r="H6475">
        <v>23.623642843570799</v>
      </c>
      <c r="I6475">
        <v>23.874537314673901</v>
      </c>
      <c r="J6475">
        <v>24.999843773691499</v>
      </c>
      <c r="K6475">
        <v>24.417754483412899</v>
      </c>
      <c r="L6475">
        <v>24.940898288612399</v>
      </c>
      <c r="M6475">
        <v>24.3125183392102</v>
      </c>
      <c r="N6475">
        <v>22.942174454393498</v>
      </c>
      <c r="O6475">
        <v>25.000014862742699</v>
      </c>
      <c r="P6475">
        <v>23.9324832178694</v>
      </c>
      <c r="Q6475">
        <v>24.035057012533901</v>
      </c>
      <c r="R6475">
        <v>24.959319600922601</v>
      </c>
      <c r="S6475">
        <v>24.506552350283101</v>
      </c>
      <c r="T6475">
        <v>24.850465933231</v>
      </c>
      <c r="U6475">
        <v>24.506667849759399</v>
      </c>
      <c r="V6475">
        <v>22.796458810144198</v>
      </c>
      <c r="W6475">
        <v>24.043687767176198</v>
      </c>
      <c r="X6475">
        <v>23.9541887105024</v>
      </c>
      <c r="Y6475">
        <v>24.9559949489411</v>
      </c>
      <c r="Z6475">
        <v>24.423108539977399</v>
      </c>
      <c r="AA6475">
        <v>24.786366933424599</v>
      </c>
      <c r="AB6475">
        <v>24.370386722072102</v>
      </c>
      <c r="AC6475">
        <v>22.855467262962399</v>
      </c>
      <c r="AD6475">
        <v>23.896648844796001</v>
      </c>
      <c r="AE6475">
        <v>23.916203981634201</v>
      </c>
      <c r="AF6475">
        <v>24.959381051384199</v>
      </c>
      <c r="AG6475">
        <v>24.2547137239725</v>
      </c>
      <c r="AH6475">
        <v>24.741122134129501</v>
      </c>
      <c r="AI6475">
        <v>24.306070056826499</v>
      </c>
      <c r="AJ6475">
        <v>23.031326628887399</v>
      </c>
      <c r="AK6475">
        <v>22.753011759963499</v>
      </c>
      <c r="AL6475">
        <v>22.3213649508426</v>
      </c>
      <c r="AM6475">
        <v>20.603114628816499</v>
      </c>
      <c r="AN6475">
        <v>24.739048948209199</v>
      </c>
      <c r="AO6475">
        <v>23.495979795816499</v>
      </c>
    </row>
    <row r="6476" spans="1:41" x14ac:dyDescent="0.3">
      <c r="A6476" s="1">
        <v>44831.791666666664</v>
      </c>
      <c r="B6476">
        <v>24.896879913472102</v>
      </c>
      <c r="C6476">
        <v>22.967806681490501</v>
      </c>
      <c r="D6476">
        <v>23.322339165389501</v>
      </c>
      <c r="E6476">
        <v>22.869147090614</v>
      </c>
      <c r="F6476">
        <v>24.928369388162501</v>
      </c>
      <c r="G6476">
        <v>28.160270520975001</v>
      </c>
      <c r="H6476">
        <v>23.566621807159901</v>
      </c>
      <c r="I6476">
        <v>23.774631893328301</v>
      </c>
      <c r="J6476">
        <v>24.8129632729026</v>
      </c>
      <c r="K6476">
        <v>24.225187981665901</v>
      </c>
      <c r="L6476">
        <v>24.851408326019001</v>
      </c>
      <c r="M6476">
        <v>23.986715714303902</v>
      </c>
      <c r="N6476">
        <v>23.214785244536799</v>
      </c>
      <c r="O6476">
        <v>25.000022020046899</v>
      </c>
      <c r="P6476">
        <v>23.872308339467001</v>
      </c>
      <c r="Q6476">
        <v>23.888564932046901</v>
      </c>
      <c r="R6476">
        <v>24.694470931761401</v>
      </c>
      <c r="S6476">
        <v>24.619887194810499</v>
      </c>
      <c r="T6476">
        <v>24.5174875959917</v>
      </c>
      <c r="U6476">
        <v>24.150431616487399</v>
      </c>
      <c r="V6476">
        <v>23.142991625322299</v>
      </c>
      <c r="W6476">
        <v>23.9532725820089</v>
      </c>
      <c r="X6476">
        <v>23.8080539071779</v>
      </c>
      <c r="Y6476">
        <v>24.674228013011302</v>
      </c>
      <c r="Z6476">
        <v>24.576016998884899</v>
      </c>
      <c r="AA6476">
        <v>24.439570197682801</v>
      </c>
      <c r="AB6476">
        <v>24.028402728308102</v>
      </c>
      <c r="AC6476">
        <v>23.1442786662138</v>
      </c>
      <c r="AD6476">
        <v>23.8371758264792</v>
      </c>
      <c r="AE6476">
        <v>23.7689089626159</v>
      </c>
      <c r="AF6476">
        <v>24.6969154756965</v>
      </c>
      <c r="AG6476">
        <v>24.3084370190406</v>
      </c>
      <c r="AH6476">
        <v>24.364902972905401</v>
      </c>
      <c r="AI6476">
        <v>23.952455094836399</v>
      </c>
      <c r="AJ6476">
        <v>23.2530166042575</v>
      </c>
      <c r="AK6476">
        <v>22.757106412216299</v>
      </c>
      <c r="AL6476">
        <v>22.2983635011316</v>
      </c>
      <c r="AM6476">
        <v>19.899949332694</v>
      </c>
      <c r="AN6476">
        <v>25.133752428099001</v>
      </c>
      <c r="AO6476">
        <v>23.5130970991254</v>
      </c>
    </row>
    <row r="6477" spans="1:41" x14ac:dyDescent="0.3">
      <c r="A6477" s="1">
        <v>44831.833333333336</v>
      </c>
      <c r="B6477">
        <v>24.682278716388399</v>
      </c>
      <c r="C6477">
        <v>22.927110592824</v>
      </c>
      <c r="D6477">
        <v>23.1746577763452</v>
      </c>
      <c r="E6477">
        <v>22.685994635776201</v>
      </c>
      <c r="F6477">
        <v>24.647021783594798</v>
      </c>
      <c r="G6477">
        <v>27.6347609177473</v>
      </c>
      <c r="H6477">
        <v>23.496700431441099</v>
      </c>
      <c r="I6477">
        <v>23.726627017243398</v>
      </c>
      <c r="J6477">
        <v>24.118989005995601</v>
      </c>
      <c r="K6477">
        <v>23.753149173256801</v>
      </c>
      <c r="L6477">
        <v>24.405545963177499</v>
      </c>
      <c r="M6477">
        <v>23.5119511837221</v>
      </c>
      <c r="N6477">
        <v>23.254477713068798</v>
      </c>
      <c r="O6477">
        <v>25.0000233094995</v>
      </c>
      <c r="P6477">
        <v>23.799299704301099</v>
      </c>
      <c r="Q6477">
        <v>23.820837958579698</v>
      </c>
      <c r="R6477">
        <v>24.008642056154802</v>
      </c>
      <c r="S6477">
        <v>24.193544222591498</v>
      </c>
      <c r="T6477">
        <v>24.014061080435301</v>
      </c>
      <c r="U6477">
        <v>23.733403576552501</v>
      </c>
      <c r="V6477">
        <v>23.196593816919599</v>
      </c>
      <c r="W6477">
        <v>23.907436183733299</v>
      </c>
      <c r="X6477">
        <v>23.755404536773302</v>
      </c>
      <c r="Y6477">
        <v>23.984476635316199</v>
      </c>
      <c r="Z6477">
        <v>24.242379255621501</v>
      </c>
      <c r="AA6477">
        <v>23.972589239985801</v>
      </c>
      <c r="AB6477">
        <v>23.654900761414499</v>
      </c>
      <c r="AC6477">
        <v>23.192212143478201</v>
      </c>
      <c r="AD6477">
        <v>23.763051167750501</v>
      </c>
      <c r="AE6477">
        <v>23.710167672317201</v>
      </c>
      <c r="AF6477">
        <v>24.009850999644701</v>
      </c>
      <c r="AG6477">
        <v>23.864891341907501</v>
      </c>
      <c r="AH6477">
        <v>23.852466000763499</v>
      </c>
      <c r="AI6477">
        <v>23.5556979480527</v>
      </c>
      <c r="AJ6477">
        <v>23.283567317489901</v>
      </c>
      <c r="AK6477">
        <v>22.756596576796401</v>
      </c>
      <c r="AL6477">
        <v>22.276208035136499</v>
      </c>
      <c r="AM6477">
        <v>18.775831469631299</v>
      </c>
      <c r="AN6477">
        <v>25.265835506603299</v>
      </c>
      <c r="AO6477">
        <v>23.4672663376648</v>
      </c>
    </row>
    <row r="6478" spans="1:41" x14ac:dyDescent="0.3">
      <c r="A6478" s="1">
        <v>44831.875</v>
      </c>
      <c r="B6478">
        <v>24.504313549722799</v>
      </c>
      <c r="C6478">
        <v>22.910860531090599</v>
      </c>
      <c r="D6478">
        <v>23.081499100445399</v>
      </c>
      <c r="E6478">
        <v>22.593777509254799</v>
      </c>
      <c r="F6478">
        <v>24.473495131906301</v>
      </c>
      <c r="G6478">
        <v>27.304049595738</v>
      </c>
      <c r="H6478">
        <v>23.468008447047399</v>
      </c>
      <c r="I6478">
        <v>23.692116223794599</v>
      </c>
      <c r="J6478">
        <v>23.907400001677399</v>
      </c>
      <c r="K6478">
        <v>23.469546215033098</v>
      </c>
      <c r="L6478">
        <v>24.133720858843098</v>
      </c>
      <c r="M6478">
        <v>23.267531249016798</v>
      </c>
      <c r="N6478">
        <v>23.277519805300301</v>
      </c>
      <c r="O6478">
        <v>25.000023294033401</v>
      </c>
      <c r="P6478">
        <v>23.767209112254601</v>
      </c>
      <c r="Q6478">
        <v>23.779626993118999</v>
      </c>
      <c r="R6478">
        <v>23.8180116819908</v>
      </c>
      <c r="S6478">
        <v>23.895809252680699</v>
      </c>
      <c r="T6478">
        <v>23.742243339409299</v>
      </c>
      <c r="U6478">
        <v>23.5060083633131</v>
      </c>
      <c r="V6478">
        <v>23.228969117627202</v>
      </c>
      <c r="W6478">
        <v>23.885311769112999</v>
      </c>
      <c r="X6478">
        <v>23.748801736698901</v>
      </c>
      <c r="Y6478">
        <v>23.792013292856002</v>
      </c>
      <c r="Z6478">
        <v>24.1232655803657</v>
      </c>
      <c r="AA6478">
        <v>23.803384694134898</v>
      </c>
      <c r="AB6478">
        <v>23.5083856108382</v>
      </c>
      <c r="AC6478">
        <v>23.218195645919799</v>
      </c>
      <c r="AD6478">
        <v>23.729146113042301</v>
      </c>
      <c r="AE6478">
        <v>23.695770258666901</v>
      </c>
      <c r="AF6478">
        <v>23.815962454662099</v>
      </c>
      <c r="AG6478">
        <v>23.665337071863899</v>
      </c>
      <c r="AH6478">
        <v>23.642745633067801</v>
      </c>
      <c r="AI6478">
        <v>23.3848032985054</v>
      </c>
      <c r="AJ6478">
        <v>23.303247773918301</v>
      </c>
      <c r="AK6478">
        <v>22.7605121991521</v>
      </c>
      <c r="AL6478">
        <v>22.272967304089601</v>
      </c>
      <c r="AM6478">
        <v>18.7858016969818</v>
      </c>
      <c r="AN6478">
        <v>25.371853745562898</v>
      </c>
      <c r="AO6478">
        <v>23.413771964374099</v>
      </c>
    </row>
    <row r="6479" spans="1:41" x14ac:dyDescent="0.3">
      <c r="A6479" s="1">
        <v>44831.916666666664</v>
      </c>
      <c r="B6479">
        <v>24.486607462785599</v>
      </c>
      <c r="C6479">
        <v>22.925553346898599</v>
      </c>
      <c r="D6479">
        <v>23.087312219507201</v>
      </c>
      <c r="E6479">
        <v>22.657959432378401</v>
      </c>
      <c r="F6479">
        <v>24.4640284647916</v>
      </c>
      <c r="G6479">
        <v>27.125057162015899</v>
      </c>
      <c r="H6479">
        <v>23.4585430092833</v>
      </c>
      <c r="I6479">
        <v>23.6611573306356</v>
      </c>
      <c r="J6479">
        <v>23.826093310548799</v>
      </c>
      <c r="K6479">
        <v>23.427859344019499</v>
      </c>
      <c r="L6479">
        <v>24.047835851564201</v>
      </c>
      <c r="M6479">
        <v>23.1562175814664</v>
      </c>
      <c r="N6479">
        <v>23.2910751166994</v>
      </c>
      <c r="O6479">
        <v>25.000023604033601</v>
      </c>
      <c r="P6479">
        <v>23.753633653827201</v>
      </c>
      <c r="Q6479">
        <v>23.763789217934502</v>
      </c>
      <c r="R6479">
        <v>23.754465129535699</v>
      </c>
      <c r="S6479">
        <v>23.903000972851601</v>
      </c>
      <c r="T6479">
        <v>23.6880423909158</v>
      </c>
      <c r="U6479">
        <v>23.4707748467331</v>
      </c>
      <c r="V6479">
        <v>23.2481309469498</v>
      </c>
      <c r="W6479">
        <v>23.870104004761799</v>
      </c>
      <c r="X6479">
        <v>23.7463789858224</v>
      </c>
      <c r="Y6479">
        <v>23.727729617591599</v>
      </c>
      <c r="Z6479">
        <v>24.1888681407235</v>
      </c>
      <c r="AA6479">
        <v>23.7842534731775</v>
      </c>
      <c r="AB6479">
        <v>23.501396024010099</v>
      </c>
      <c r="AC6479">
        <v>23.230608435881699</v>
      </c>
      <c r="AD6479">
        <v>23.714249569452999</v>
      </c>
      <c r="AE6479">
        <v>23.689603949592801</v>
      </c>
      <c r="AF6479">
        <v>23.749094350862201</v>
      </c>
      <c r="AG6479">
        <v>23.713636231597601</v>
      </c>
      <c r="AH6479">
        <v>23.612465435832402</v>
      </c>
      <c r="AI6479">
        <v>23.3701051802874</v>
      </c>
      <c r="AJ6479">
        <v>23.3152390781534</v>
      </c>
      <c r="AK6479">
        <v>22.769299833684201</v>
      </c>
      <c r="AL6479">
        <v>22.293944015873301</v>
      </c>
      <c r="AM6479">
        <v>19.641827028999799</v>
      </c>
      <c r="AN6479">
        <v>25.463157395448501</v>
      </c>
      <c r="AO6479">
        <v>23.3915664303805</v>
      </c>
    </row>
    <row r="6480" spans="1:41" x14ac:dyDescent="0.3">
      <c r="A6480" s="1">
        <v>44831.958333333336</v>
      </c>
      <c r="B6480">
        <v>24.4749262280497</v>
      </c>
      <c r="C6480">
        <v>22.924547199893102</v>
      </c>
      <c r="D6480">
        <v>23.074580781799199</v>
      </c>
      <c r="E6480">
        <v>22.6832249983329</v>
      </c>
      <c r="F6480">
        <v>24.410979792029</v>
      </c>
      <c r="G6480">
        <v>26.923019197735002</v>
      </c>
      <c r="H6480">
        <v>23.455165992381001</v>
      </c>
      <c r="I6480">
        <v>23.630147725789602</v>
      </c>
      <c r="J6480">
        <v>23.762900787727801</v>
      </c>
      <c r="K6480">
        <v>23.3891216172937</v>
      </c>
      <c r="L6480">
        <v>23.976488215735301</v>
      </c>
      <c r="M6480">
        <v>23.055658684668298</v>
      </c>
      <c r="N6480">
        <v>23.288876858047299</v>
      </c>
      <c r="O6480">
        <v>25.0000237277205</v>
      </c>
      <c r="P6480">
        <v>23.739402834387199</v>
      </c>
      <c r="Q6480">
        <v>23.7542625057465</v>
      </c>
      <c r="R6480">
        <v>23.706463236793802</v>
      </c>
      <c r="S6480">
        <v>23.937259474041301</v>
      </c>
      <c r="T6480">
        <v>23.660460243166401</v>
      </c>
      <c r="U6480">
        <v>23.4483302914525</v>
      </c>
      <c r="V6480">
        <v>23.248856429062801</v>
      </c>
      <c r="W6480">
        <v>23.859598863563001</v>
      </c>
      <c r="X6480">
        <v>23.738701382476201</v>
      </c>
      <c r="Y6480">
        <v>23.680786152465199</v>
      </c>
      <c r="Z6480">
        <v>24.205370350434499</v>
      </c>
      <c r="AA6480">
        <v>23.750546152051299</v>
      </c>
      <c r="AB6480">
        <v>23.4768098599538</v>
      </c>
      <c r="AC6480">
        <v>23.228936500760799</v>
      </c>
      <c r="AD6480">
        <v>23.699849327029401</v>
      </c>
      <c r="AE6480">
        <v>23.6776436980652</v>
      </c>
      <c r="AF6480">
        <v>23.698778193861301</v>
      </c>
      <c r="AG6480">
        <v>23.725081580578699</v>
      </c>
      <c r="AH6480">
        <v>23.571886536580202</v>
      </c>
      <c r="AI6480">
        <v>23.339831275308399</v>
      </c>
      <c r="AJ6480">
        <v>23.314174460595101</v>
      </c>
      <c r="AK6480">
        <v>22.772155797499899</v>
      </c>
      <c r="AL6480">
        <v>22.305477945909999</v>
      </c>
      <c r="AM6480">
        <v>19.9386653826753</v>
      </c>
      <c r="AN6480">
        <v>25.540061226042699</v>
      </c>
      <c r="AO6480">
        <v>23.380040694750601</v>
      </c>
    </row>
    <row r="6481" spans="1:41" x14ac:dyDescent="0.3">
      <c r="A6481" s="1">
        <v>44831</v>
      </c>
      <c r="B6481">
        <v>24.457589926701399</v>
      </c>
      <c r="C6481">
        <v>22.9170462783304</v>
      </c>
      <c r="D6481">
        <v>23.047130164283001</v>
      </c>
      <c r="E6481">
        <v>22.684367656477399</v>
      </c>
      <c r="F6481">
        <v>24.380561078402</v>
      </c>
      <c r="G6481">
        <v>26.777346270248199</v>
      </c>
      <c r="H6481">
        <v>23.439536616894699</v>
      </c>
      <c r="I6481">
        <v>23.594530012581099</v>
      </c>
      <c r="J6481">
        <v>23.708696367285999</v>
      </c>
      <c r="K6481">
        <v>23.330042744936701</v>
      </c>
      <c r="L6481">
        <v>23.900521884238898</v>
      </c>
      <c r="M6481">
        <v>22.9507983321685</v>
      </c>
      <c r="N6481">
        <v>23.278604845751499</v>
      </c>
      <c r="O6481">
        <v>25.000023738904499</v>
      </c>
      <c r="P6481">
        <v>23.724781492053602</v>
      </c>
      <c r="Q6481">
        <v>23.742490691256901</v>
      </c>
      <c r="R6481">
        <v>23.665907885646899</v>
      </c>
      <c r="S6481">
        <v>23.947519562368701</v>
      </c>
      <c r="T6481">
        <v>23.6315462557763</v>
      </c>
      <c r="U6481">
        <v>23.421660975399899</v>
      </c>
      <c r="V6481">
        <v>23.2409023447427</v>
      </c>
      <c r="W6481">
        <v>23.846498594140201</v>
      </c>
      <c r="X6481">
        <v>23.729471189274498</v>
      </c>
      <c r="Y6481">
        <v>23.6424429435565</v>
      </c>
      <c r="Z6481">
        <v>24.203441491076301</v>
      </c>
      <c r="AA6481">
        <v>23.717851203922301</v>
      </c>
      <c r="AB6481">
        <v>23.449203698426501</v>
      </c>
      <c r="AC6481">
        <v>23.219894514295301</v>
      </c>
      <c r="AD6481">
        <v>23.685804194591999</v>
      </c>
      <c r="AE6481">
        <v>23.664286889967698</v>
      </c>
      <c r="AF6481">
        <v>23.656732745131901</v>
      </c>
      <c r="AG6481">
        <v>23.7253411688685</v>
      </c>
      <c r="AH6481">
        <v>23.536348570678701</v>
      </c>
      <c r="AI6481">
        <v>23.3086462410363</v>
      </c>
      <c r="AJ6481">
        <v>23.307310994453999</v>
      </c>
      <c r="AK6481">
        <v>22.772132010518401</v>
      </c>
      <c r="AL6481">
        <v>22.312311103440098</v>
      </c>
      <c r="AM6481">
        <v>19.968690580047401</v>
      </c>
      <c r="AN6481">
        <v>25.6075934261351</v>
      </c>
      <c r="AO6481">
        <v>23.369947942902701</v>
      </c>
    </row>
    <row r="6482" spans="1:41" x14ac:dyDescent="0.3">
      <c r="A6482" s="1">
        <v>44832.041666666664</v>
      </c>
      <c r="B6482">
        <v>24.432792133249301</v>
      </c>
      <c r="C6482">
        <v>22.899064516659301</v>
      </c>
      <c r="D6482">
        <v>23.006780418963999</v>
      </c>
      <c r="E6482">
        <v>22.645895333677998</v>
      </c>
      <c r="F6482">
        <v>24.305406138282599</v>
      </c>
      <c r="G6482">
        <v>26.598968282183201</v>
      </c>
      <c r="H6482">
        <v>23.425383204410501</v>
      </c>
      <c r="I6482">
        <v>23.564525964996999</v>
      </c>
      <c r="J6482">
        <v>23.6587139965396</v>
      </c>
      <c r="K6482">
        <v>23.254370609642901</v>
      </c>
      <c r="L6482">
        <v>23.8222580216508</v>
      </c>
      <c r="M6482">
        <v>22.857720346680299</v>
      </c>
      <c r="N6482">
        <v>23.2633985693151</v>
      </c>
      <c r="O6482">
        <v>25.0000236032384</v>
      </c>
      <c r="P6482">
        <v>23.708999540919301</v>
      </c>
      <c r="Q6482">
        <v>23.724740523252599</v>
      </c>
      <c r="R6482">
        <v>23.628764391520299</v>
      </c>
      <c r="S6482">
        <v>23.891518841178598</v>
      </c>
      <c r="T6482">
        <v>23.571602170848699</v>
      </c>
      <c r="U6482">
        <v>23.363137665506802</v>
      </c>
      <c r="V6482">
        <v>23.228632638394298</v>
      </c>
      <c r="W6482">
        <v>23.8355128648498</v>
      </c>
      <c r="X6482">
        <v>23.719674044649299</v>
      </c>
      <c r="Y6482">
        <v>23.607807294117201</v>
      </c>
      <c r="Z6482">
        <v>24.181144495131601</v>
      </c>
      <c r="AA6482">
        <v>23.6767492588429</v>
      </c>
      <c r="AB6482">
        <v>23.404190169292299</v>
      </c>
      <c r="AC6482">
        <v>23.208351948201301</v>
      </c>
      <c r="AD6482">
        <v>23.670733343997899</v>
      </c>
      <c r="AE6482">
        <v>23.649285573918899</v>
      </c>
      <c r="AF6482">
        <v>23.6183973461163</v>
      </c>
      <c r="AG6482">
        <v>23.679743959432098</v>
      </c>
      <c r="AH6482">
        <v>23.4815778243414</v>
      </c>
      <c r="AI6482">
        <v>23.255163268620699</v>
      </c>
      <c r="AJ6482">
        <v>23.297230006212299</v>
      </c>
      <c r="AK6482">
        <v>22.7692055519855</v>
      </c>
      <c r="AL6482">
        <v>22.3120492778182</v>
      </c>
      <c r="AM6482">
        <v>19.6465425045341</v>
      </c>
      <c r="AN6482">
        <v>25.667633872655198</v>
      </c>
      <c r="AO6482">
        <v>23.3582018123723</v>
      </c>
    </row>
    <row r="6483" spans="1:41" x14ac:dyDescent="0.3">
      <c r="A6483" s="1">
        <v>44832.083333333336</v>
      </c>
      <c r="B6483">
        <v>24.409163414167001</v>
      </c>
      <c r="C6483">
        <v>22.8887437246477</v>
      </c>
      <c r="D6483">
        <v>22.975792393773201</v>
      </c>
      <c r="E6483">
        <v>22.619745519448902</v>
      </c>
      <c r="F6483">
        <v>24.248454283674398</v>
      </c>
      <c r="G6483">
        <v>26.452109444280499</v>
      </c>
      <c r="H6483">
        <v>23.413514367672299</v>
      </c>
      <c r="I6483">
        <v>23.536920536675598</v>
      </c>
      <c r="J6483">
        <v>23.615615463660699</v>
      </c>
      <c r="K6483">
        <v>23.2008392190811</v>
      </c>
      <c r="L6483">
        <v>23.762926679092601</v>
      </c>
      <c r="M6483">
        <v>22.785637069909601</v>
      </c>
      <c r="N6483">
        <v>23.248995562251402</v>
      </c>
      <c r="O6483">
        <v>25.000023634957799</v>
      </c>
      <c r="P6483">
        <v>23.695886766662699</v>
      </c>
      <c r="Q6483">
        <v>23.708104110679201</v>
      </c>
      <c r="R6483">
        <v>23.597899476050301</v>
      </c>
      <c r="S6483">
        <v>23.848316509638</v>
      </c>
      <c r="T6483">
        <v>23.525693060894302</v>
      </c>
      <c r="U6483">
        <v>23.319669849242199</v>
      </c>
      <c r="V6483">
        <v>23.218044197131601</v>
      </c>
      <c r="W6483">
        <v>23.825411878421601</v>
      </c>
      <c r="X6483">
        <v>23.708492005897899</v>
      </c>
      <c r="Y6483">
        <v>23.579391728915599</v>
      </c>
      <c r="Z6483">
        <v>24.146609181553998</v>
      </c>
      <c r="AA6483">
        <v>23.6371043025521</v>
      </c>
      <c r="AB6483">
        <v>23.366667546104601</v>
      </c>
      <c r="AC6483">
        <v>23.198438558928199</v>
      </c>
      <c r="AD6483">
        <v>23.658263803398501</v>
      </c>
      <c r="AE6483">
        <v>23.6367204343723</v>
      </c>
      <c r="AF6483">
        <v>23.586474827912902</v>
      </c>
      <c r="AG6483">
        <v>23.6623185416166</v>
      </c>
      <c r="AH6483">
        <v>23.4486790297819</v>
      </c>
      <c r="AI6483">
        <v>23.220991844109498</v>
      </c>
      <c r="AJ6483">
        <v>23.2889188997536</v>
      </c>
      <c r="AK6483">
        <v>22.768164215143202</v>
      </c>
      <c r="AL6483">
        <v>22.315040285179698</v>
      </c>
      <c r="AM6483">
        <v>19.717521677619601</v>
      </c>
      <c r="AN6483">
        <v>25.7231458696535</v>
      </c>
      <c r="AO6483">
        <v>23.344648110630398</v>
      </c>
    </row>
    <row r="6484" spans="1:41" x14ac:dyDescent="0.3">
      <c r="A6484" s="1">
        <v>44832.125</v>
      </c>
      <c r="B6484">
        <v>24.370477551253899</v>
      </c>
      <c r="C6484">
        <v>22.865200217233902</v>
      </c>
      <c r="D6484">
        <v>22.8992911862731</v>
      </c>
      <c r="E6484">
        <v>22.532114874307801</v>
      </c>
      <c r="F6484">
        <v>24.149704780096702</v>
      </c>
      <c r="G6484">
        <v>26.278891084648698</v>
      </c>
      <c r="H6484">
        <v>23.4052430495843</v>
      </c>
      <c r="I6484">
        <v>23.513588462604599</v>
      </c>
      <c r="J6484">
        <v>23.5813416036242</v>
      </c>
      <c r="K6484">
        <v>23.082440275781</v>
      </c>
      <c r="L6484">
        <v>23.664305413415502</v>
      </c>
      <c r="M6484">
        <v>22.688996831506699</v>
      </c>
      <c r="N6484">
        <v>23.2378764376136</v>
      </c>
      <c r="O6484">
        <v>25.000023831829001</v>
      </c>
      <c r="P6484">
        <v>23.6871160457064</v>
      </c>
      <c r="Q6484">
        <v>23.690835571428899</v>
      </c>
      <c r="R6484">
        <v>23.575028646950901</v>
      </c>
      <c r="S6484">
        <v>23.7025506435143</v>
      </c>
      <c r="T6484">
        <v>23.427520726216599</v>
      </c>
      <c r="U6484">
        <v>23.2143664799293</v>
      </c>
      <c r="V6484">
        <v>23.211176929769898</v>
      </c>
      <c r="W6484">
        <v>23.822046785650102</v>
      </c>
      <c r="X6484">
        <v>23.700404603110499</v>
      </c>
      <c r="Y6484">
        <v>23.558937854159701</v>
      </c>
      <c r="Z6484">
        <v>24.023788898988499</v>
      </c>
      <c r="AA6484">
        <v>23.554659978160899</v>
      </c>
      <c r="AB6484">
        <v>23.274803020539402</v>
      </c>
      <c r="AC6484">
        <v>23.193249524145301</v>
      </c>
      <c r="AD6484">
        <v>23.650157314803099</v>
      </c>
      <c r="AE6484">
        <v>23.627022714862299</v>
      </c>
      <c r="AF6484">
        <v>23.5627935290414</v>
      </c>
      <c r="AG6484">
        <v>23.5498957066754</v>
      </c>
      <c r="AH6484">
        <v>23.369271095825798</v>
      </c>
      <c r="AI6484">
        <v>23.130876327916699</v>
      </c>
      <c r="AJ6484">
        <v>23.2840547104976</v>
      </c>
      <c r="AK6484">
        <v>22.770563393697099</v>
      </c>
      <c r="AL6484">
        <v>22.3144810062429</v>
      </c>
      <c r="AM6484">
        <v>20.223481289221301</v>
      </c>
      <c r="AN6484">
        <v>25.774360666291201</v>
      </c>
      <c r="AO6484">
        <v>23.328096592342401</v>
      </c>
    </row>
    <row r="6485" spans="1:41" x14ac:dyDescent="0.3">
      <c r="A6485" s="1">
        <v>44832.166666666664</v>
      </c>
      <c r="B6485">
        <v>24.294004100382399</v>
      </c>
      <c r="C6485">
        <v>22.8279323751973</v>
      </c>
      <c r="D6485">
        <v>22.781867361440401</v>
      </c>
      <c r="E6485">
        <v>22.3582349147458</v>
      </c>
      <c r="F6485">
        <v>23.995503246370699</v>
      </c>
      <c r="G6485">
        <v>26.089269063317602</v>
      </c>
      <c r="H6485">
        <v>23.391352697877501</v>
      </c>
      <c r="I6485">
        <v>23.486298194092001</v>
      </c>
      <c r="J6485">
        <v>23.543655329612999</v>
      </c>
      <c r="K6485">
        <v>22.875772920661198</v>
      </c>
      <c r="L6485">
        <v>23.5155037591956</v>
      </c>
      <c r="M6485">
        <v>22.5666719222423</v>
      </c>
      <c r="N6485">
        <v>23.2204537697889</v>
      </c>
      <c r="O6485">
        <v>25.000023814302001</v>
      </c>
      <c r="P6485">
        <v>23.673108288493498</v>
      </c>
      <c r="Q6485">
        <v>23.665901116623299</v>
      </c>
      <c r="R6485">
        <v>23.547783924878999</v>
      </c>
      <c r="S6485">
        <v>23.4518887947815</v>
      </c>
      <c r="T6485">
        <v>23.2775914537707</v>
      </c>
      <c r="U6485">
        <v>23.060759631986301</v>
      </c>
      <c r="V6485">
        <v>23.197831274182899</v>
      </c>
      <c r="W6485">
        <v>23.808872119621999</v>
      </c>
      <c r="X6485">
        <v>23.6870044069322</v>
      </c>
      <c r="Y6485">
        <v>23.5341556321114</v>
      </c>
      <c r="Z6485">
        <v>23.807744104461602</v>
      </c>
      <c r="AA6485">
        <v>23.427116978607401</v>
      </c>
      <c r="AB6485">
        <v>23.139450909392401</v>
      </c>
      <c r="AC6485">
        <v>23.1806224248202</v>
      </c>
      <c r="AD6485">
        <v>23.636991024320398</v>
      </c>
      <c r="AE6485">
        <v>23.611435435731401</v>
      </c>
      <c r="AF6485">
        <v>23.535135631154901</v>
      </c>
      <c r="AG6485">
        <v>23.3405975693715</v>
      </c>
      <c r="AH6485">
        <v>23.2432565244481</v>
      </c>
      <c r="AI6485">
        <v>22.9958230551266</v>
      </c>
      <c r="AJ6485">
        <v>23.273655240061899</v>
      </c>
      <c r="AK6485">
        <v>22.769066441445201</v>
      </c>
      <c r="AL6485">
        <v>22.304579997039799</v>
      </c>
      <c r="AM6485">
        <v>20.201258373344402</v>
      </c>
      <c r="AN6485">
        <v>25.817396666670799</v>
      </c>
      <c r="AO6485">
        <v>23.288366796161299</v>
      </c>
    </row>
    <row r="6486" spans="1:41" x14ac:dyDescent="0.3">
      <c r="A6486" s="1">
        <v>44832.208333333336</v>
      </c>
      <c r="B6486">
        <v>24.266892196264202</v>
      </c>
      <c r="C6486">
        <v>22.807025450438299</v>
      </c>
      <c r="D6486">
        <v>22.732945953558001</v>
      </c>
      <c r="E6486">
        <v>22.301864336176401</v>
      </c>
      <c r="F6486">
        <v>23.915218445213199</v>
      </c>
      <c r="G6486">
        <v>25.9428590015117</v>
      </c>
      <c r="H6486">
        <v>23.373610841267499</v>
      </c>
      <c r="I6486">
        <v>23.457671790024701</v>
      </c>
      <c r="J6486">
        <v>23.503859097014701</v>
      </c>
      <c r="K6486">
        <v>22.817960826141501</v>
      </c>
      <c r="L6486">
        <v>23.454442032394802</v>
      </c>
      <c r="M6486">
        <v>22.5062489272409</v>
      </c>
      <c r="N6486">
        <v>23.198997983275</v>
      </c>
      <c r="O6486">
        <v>25.000023697656999</v>
      </c>
      <c r="P6486">
        <v>23.6551253919971</v>
      </c>
      <c r="Q6486">
        <v>23.640060341254902</v>
      </c>
      <c r="R6486">
        <v>23.5171686562833</v>
      </c>
      <c r="S6486">
        <v>23.365784588514099</v>
      </c>
      <c r="T6486">
        <v>23.2101566356875</v>
      </c>
      <c r="U6486">
        <v>22.9955463085284</v>
      </c>
      <c r="V6486">
        <v>23.179976452270001</v>
      </c>
      <c r="W6486">
        <v>23.794966728358101</v>
      </c>
      <c r="X6486">
        <v>23.672329682555599</v>
      </c>
      <c r="Y6486">
        <v>23.506162952569099</v>
      </c>
      <c r="Z6486">
        <v>23.7693520595862</v>
      </c>
      <c r="AA6486">
        <v>23.386680535349502</v>
      </c>
      <c r="AB6486">
        <v>23.093458447726199</v>
      </c>
      <c r="AC6486">
        <v>23.1647607444161</v>
      </c>
      <c r="AD6486">
        <v>23.6201973314555</v>
      </c>
      <c r="AE6486">
        <v>23.5935471330727</v>
      </c>
      <c r="AF6486">
        <v>23.504672787434099</v>
      </c>
      <c r="AG6486">
        <v>23.285379420536</v>
      </c>
      <c r="AH6486">
        <v>23.194219221746799</v>
      </c>
      <c r="AI6486">
        <v>22.944989407954601</v>
      </c>
      <c r="AJ6486">
        <v>23.259604494051398</v>
      </c>
      <c r="AK6486">
        <v>22.7640398222972</v>
      </c>
      <c r="AL6486">
        <v>22.300960947780698</v>
      </c>
      <c r="AM6486">
        <v>19.903495588933499</v>
      </c>
      <c r="AN6486">
        <v>25.855058214385402</v>
      </c>
      <c r="AO6486">
        <v>23.263615603866398</v>
      </c>
    </row>
    <row r="6487" spans="1:41" x14ac:dyDescent="0.3">
      <c r="A6487" s="1">
        <v>44832.25</v>
      </c>
      <c r="B6487">
        <v>24.2593437857564</v>
      </c>
      <c r="C6487">
        <v>22.795077077550602</v>
      </c>
      <c r="D6487">
        <v>22.703107581704199</v>
      </c>
      <c r="E6487">
        <v>22.281427565507599</v>
      </c>
      <c r="F6487">
        <v>23.879880198736601</v>
      </c>
      <c r="G6487">
        <v>25.842960930906301</v>
      </c>
      <c r="H6487">
        <v>23.4029868572457</v>
      </c>
      <c r="I6487">
        <v>23.430493926476998</v>
      </c>
      <c r="J6487">
        <v>23.468706778790501</v>
      </c>
      <c r="K6487">
        <v>22.7853192890461</v>
      </c>
      <c r="L6487">
        <v>23.412479845943601</v>
      </c>
      <c r="M6487">
        <v>22.456110779823401</v>
      </c>
      <c r="N6487">
        <v>23.1914683410428</v>
      </c>
      <c r="O6487">
        <v>25.000023707338599</v>
      </c>
      <c r="P6487">
        <v>23.683913891269501</v>
      </c>
      <c r="Q6487">
        <v>23.615021549003799</v>
      </c>
      <c r="R6487">
        <v>23.4898417933682</v>
      </c>
      <c r="S6487">
        <v>23.3213785559646</v>
      </c>
      <c r="T6487">
        <v>23.1679419811949</v>
      </c>
      <c r="U6487">
        <v>22.955176330715901</v>
      </c>
      <c r="V6487">
        <v>23.1764709096459</v>
      </c>
      <c r="W6487">
        <v>23.7839567150566</v>
      </c>
      <c r="X6487">
        <v>23.655070952369201</v>
      </c>
      <c r="Y6487">
        <v>23.4817011205825</v>
      </c>
      <c r="Z6487">
        <v>23.7302696321158</v>
      </c>
      <c r="AA6487">
        <v>23.351343780463299</v>
      </c>
      <c r="AB6487">
        <v>23.060768321264401</v>
      </c>
      <c r="AC6487">
        <v>23.151276642568799</v>
      </c>
      <c r="AD6487">
        <v>23.605303268338201</v>
      </c>
      <c r="AE6487">
        <v>23.577257333912002</v>
      </c>
      <c r="AF6487">
        <v>23.478108174862999</v>
      </c>
      <c r="AG6487">
        <v>23.2707661277299</v>
      </c>
      <c r="AH6487">
        <v>23.170704325915501</v>
      </c>
      <c r="AI6487">
        <v>22.919575066985001</v>
      </c>
      <c r="AJ6487">
        <v>23.2472544717379</v>
      </c>
      <c r="AK6487">
        <v>22.760016163484401</v>
      </c>
      <c r="AL6487">
        <v>22.300890591345699</v>
      </c>
      <c r="AM6487">
        <v>19.9155575549477</v>
      </c>
      <c r="AN6487">
        <v>25.8901474559338</v>
      </c>
      <c r="AO6487">
        <v>23.2470915911553</v>
      </c>
    </row>
    <row r="6488" spans="1:41" x14ac:dyDescent="0.3">
      <c r="A6488" s="1">
        <v>44832.291666666664</v>
      </c>
      <c r="B6488">
        <v>24.314943672389798</v>
      </c>
      <c r="C6488">
        <v>22.8000936981968</v>
      </c>
      <c r="D6488">
        <v>22.903412933150399</v>
      </c>
      <c r="E6488">
        <v>22.290179058542101</v>
      </c>
      <c r="F6488">
        <v>24.2616356347452</v>
      </c>
      <c r="G6488">
        <v>26.6987532589451</v>
      </c>
      <c r="H6488">
        <v>23.437905755191601</v>
      </c>
      <c r="I6488">
        <v>23.494144365560299</v>
      </c>
      <c r="J6488">
        <v>24.1796368634297</v>
      </c>
      <c r="K6488">
        <v>23.082393535294202</v>
      </c>
      <c r="L6488">
        <v>23.763231979081301</v>
      </c>
      <c r="M6488">
        <v>22.839367138088601</v>
      </c>
      <c r="N6488">
        <v>23.188339572631001</v>
      </c>
      <c r="O6488">
        <v>25.000020812855201</v>
      </c>
      <c r="P6488">
        <v>23.717941911119901</v>
      </c>
      <c r="Q6488">
        <v>23.644972397952198</v>
      </c>
      <c r="R6488">
        <v>24.207398173290201</v>
      </c>
      <c r="S6488">
        <v>23.650612517528302</v>
      </c>
      <c r="T6488">
        <v>23.4786723326852</v>
      </c>
      <c r="U6488">
        <v>23.254161461080798</v>
      </c>
      <c r="V6488">
        <v>23.176831176694598</v>
      </c>
      <c r="W6488">
        <v>23.8085045841243</v>
      </c>
      <c r="X6488">
        <v>23.6523335081142</v>
      </c>
      <c r="Y6488">
        <v>24.202260357736801</v>
      </c>
      <c r="Z6488">
        <v>23.838961416680501</v>
      </c>
      <c r="AA6488">
        <v>23.545464027795301</v>
      </c>
      <c r="AB6488">
        <v>23.277405084360801</v>
      </c>
      <c r="AC6488">
        <v>23.1503333162937</v>
      </c>
      <c r="AD6488">
        <v>23.5940166765049</v>
      </c>
      <c r="AE6488">
        <v>23.573757145253701</v>
      </c>
      <c r="AF6488">
        <v>24.167624505305302</v>
      </c>
      <c r="AG6488">
        <v>23.399992822068501</v>
      </c>
      <c r="AH6488">
        <v>23.373446262531601</v>
      </c>
      <c r="AI6488">
        <v>23.1398592328345</v>
      </c>
      <c r="AJ6488">
        <v>23.2379664691118</v>
      </c>
      <c r="AK6488">
        <v>22.757751487443599</v>
      </c>
      <c r="AL6488">
        <v>22.315808035437801</v>
      </c>
      <c r="AM6488">
        <v>20.228484962018399</v>
      </c>
      <c r="AN6488">
        <v>25.9227373047767</v>
      </c>
      <c r="AO6488">
        <v>23.2595190186778</v>
      </c>
    </row>
    <row r="6489" spans="1:41" x14ac:dyDescent="0.3">
      <c r="A6489" s="1">
        <v>44832.333333333336</v>
      </c>
      <c r="B6489">
        <v>24.655936309967199</v>
      </c>
      <c r="C6489">
        <v>22.8407909902642</v>
      </c>
      <c r="D6489">
        <v>23.053326289931299</v>
      </c>
      <c r="E6489">
        <v>22.5189502962128</v>
      </c>
      <c r="F6489">
        <v>24.986047693473299</v>
      </c>
      <c r="G6489">
        <v>28.7841081764766</v>
      </c>
      <c r="H6489">
        <v>23.493517788674701</v>
      </c>
      <c r="I6489">
        <v>23.8765402398943</v>
      </c>
      <c r="J6489">
        <v>24.976229055606801</v>
      </c>
      <c r="K6489">
        <v>23.632669532219399</v>
      </c>
      <c r="L6489">
        <v>24.435684458655398</v>
      </c>
      <c r="M6489">
        <v>23.5094612969074</v>
      </c>
      <c r="N6489">
        <v>23.208143123091901</v>
      </c>
      <c r="O6489">
        <v>25.000016351596098</v>
      </c>
      <c r="P6489">
        <v>23.772500893154302</v>
      </c>
      <c r="Q6489">
        <v>24.029167189251599</v>
      </c>
      <c r="R6489">
        <v>24.983834829139798</v>
      </c>
      <c r="S6489">
        <v>24.480198742940399</v>
      </c>
      <c r="T6489">
        <v>24.1590932799608</v>
      </c>
      <c r="U6489">
        <v>24.010517722547501</v>
      </c>
      <c r="V6489">
        <v>23.200022914877302</v>
      </c>
      <c r="W6489">
        <v>23.896058160113501</v>
      </c>
      <c r="X6489">
        <v>24.0139967460149</v>
      </c>
      <c r="Y6489">
        <v>24.983643205113399</v>
      </c>
      <c r="Z6489">
        <v>24.5014684458956</v>
      </c>
      <c r="AA6489">
        <v>24.1415671355116</v>
      </c>
      <c r="AB6489">
        <v>23.9771017936704</v>
      </c>
      <c r="AC6489">
        <v>23.184006169940702</v>
      </c>
      <c r="AD6489">
        <v>23.634404351289</v>
      </c>
      <c r="AE6489">
        <v>23.9378406456158</v>
      </c>
      <c r="AF6489">
        <v>24.9813716118448</v>
      </c>
      <c r="AG6489">
        <v>24.102318755733702</v>
      </c>
      <c r="AH6489">
        <v>23.991643257206299</v>
      </c>
      <c r="AI6489">
        <v>23.851470918295</v>
      </c>
      <c r="AJ6489">
        <v>23.2573579535166</v>
      </c>
      <c r="AK6489">
        <v>22.757321726637301</v>
      </c>
      <c r="AL6489">
        <v>22.368034639733501</v>
      </c>
      <c r="AM6489">
        <v>20.673996698568999</v>
      </c>
      <c r="AN6489">
        <v>25.9571863549338</v>
      </c>
      <c r="AO6489">
        <v>23.333455299188699</v>
      </c>
    </row>
    <row r="6490" spans="1:41" x14ac:dyDescent="0.3">
      <c r="A6490" s="1">
        <v>44832.375</v>
      </c>
      <c r="B6490">
        <v>24.387165649047098</v>
      </c>
      <c r="C6490">
        <v>22.711496042563098</v>
      </c>
      <c r="D6490">
        <v>22.803898203536999</v>
      </c>
      <c r="E6490">
        <v>22.4756019494017</v>
      </c>
      <c r="F6490">
        <v>24.978729685712601</v>
      </c>
      <c r="G6490">
        <v>27.8239611577871</v>
      </c>
      <c r="H6490">
        <v>23.535278286129198</v>
      </c>
      <c r="I6490">
        <v>23.588371749327401</v>
      </c>
      <c r="J6490">
        <v>24.9963933834314</v>
      </c>
      <c r="K6490">
        <v>23.855180561707702</v>
      </c>
      <c r="L6490">
        <v>24.393713144712901</v>
      </c>
      <c r="M6490">
        <v>23.630807428336698</v>
      </c>
      <c r="N6490">
        <v>22.804042002992801</v>
      </c>
      <c r="O6490">
        <v>25.0000198755288</v>
      </c>
      <c r="P6490">
        <v>23.8141699973329</v>
      </c>
      <c r="Q6490">
        <v>23.732550603047802</v>
      </c>
      <c r="R6490">
        <v>24.979524851012499</v>
      </c>
      <c r="S6490">
        <v>23.8922129908389</v>
      </c>
      <c r="T6490">
        <v>24.1991942494973</v>
      </c>
      <c r="U6490">
        <v>24.208748887525498</v>
      </c>
      <c r="V6490">
        <v>22.676076239323699</v>
      </c>
      <c r="W6490">
        <v>23.9521326177282</v>
      </c>
      <c r="X6490">
        <v>23.7482508169652</v>
      </c>
      <c r="Y6490">
        <v>24.977631387214</v>
      </c>
      <c r="Z6490">
        <v>23.9228553326565</v>
      </c>
      <c r="AA6490">
        <v>24.239416763925099</v>
      </c>
      <c r="AB6490">
        <v>24.2370472962712</v>
      </c>
      <c r="AC6490">
        <v>22.744870104874298</v>
      </c>
      <c r="AD6490">
        <v>23.727436724413302</v>
      </c>
      <c r="AE6490">
        <v>23.6436337142738</v>
      </c>
      <c r="AF6490">
        <v>24.977540020705799</v>
      </c>
      <c r="AG6490">
        <v>23.592259611711899</v>
      </c>
      <c r="AH6490">
        <v>24.032297002049599</v>
      </c>
      <c r="AI6490">
        <v>24.048556303783101</v>
      </c>
      <c r="AJ6490">
        <v>22.897195214456801</v>
      </c>
      <c r="AK6490">
        <v>22.761071405049901</v>
      </c>
      <c r="AL6490">
        <v>22.409217433235899</v>
      </c>
      <c r="AM6490">
        <v>21.265655622504699</v>
      </c>
      <c r="AN6490">
        <v>24.014586632913801</v>
      </c>
      <c r="AO6490">
        <v>23.426133261273201</v>
      </c>
    </row>
    <row r="6491" spans="1:41" x14ac:dyDescent="0.3">
      <c r="A6491" s="1">
        <v>44832.416666666664</v>
      </c>
      <c r="B6491">
        <v>23.787375899555499</v>
      </c>
      <c r="C6491">
        <v>22.3748999285989</v>
      </c>
      <c r="D6491">
        <v>22.178139283258702</v>
      </c>
      <c r="E6491">
        <v>21.928188369742099</v>
      </c>
      <c r="F6491">
        <v>24.489978254101398</v>
      </c>
      <c r="G6491">
        <v>33.352359488087103</v>
      </c>
      <c r="H6491">
        <v>23.5716172494459</v>
      </c>
      <c r="I6491">
        <v>23.041651308252799</v>
      </c>
      <c r="J6491">
        <v>24.9973240952467</v>
      </c>
      <c r="K6491">
        <v>23.425845476922198</v>
      </c>
      <c r="L6491">
        <v>23.953504354341199</v>
      </c>
      <c r="M6491">
        <v>23.219988723921499</v>
      </c>
      <c r="N6491">
        <v>22.0449168926942</v>
      </c>
      <c r="O6491">
        <v>25.0000126614433</v>
      </c>
      <c r="P6491">
        <v>23.852425525102699</v>
      </c>
      <c r="Q6491">
        <v>23.2026927149568</v>
      </c>
      <c r="R6491">
        <v>24.024811746326201</v>
      </c>
      <c r="S6491">
        <v>22.697122934195299</v>
      </c>
      <c r="T6491">
        <v>23.826949606562799</v>
      </c>
      <c r="U6491">
        <v>24.171237738114002</v>
      </c>
      <c r="V6491">
        <v>21.698398453835999</v>
      </c>
      <c r="W6491">
        <v>23.994624991174501</v>
      </c>
      <c r="X6491">
        <v>23.2185397825127</v>
      </c>
      <c r="Y6491">
        <v>24.004120281190701</v>
      </c>
      <c r="Z6491">
        <v>22.6676168689219</v>
      </c>
      <c r="AA6491">
        <v>23.843829636443601</v>
      </c>
      <c r="AB6491">
        <v>24.192590513425898</v>
      </c>
      <c r="AC6491">
        <v>21.9050318590259</v>
      </c>
      <c r="AD6491">
        <v>23.786281868300101</v>
      </c>
      <c r="AE6491">
        <v>23.1291364495385</v>
      </c>
      <c r="AF6491">
        <v>24.014877350058299</v>
      </c>
      <c r="AG6491">
        <v>22.411793453828299</v>
      </c>
      <c r="AH6491">
        <v>23.6748010418703</v>
      </c>
      <c r="AI6491">
        <v>24.037696132001599</v>
      </c>
      <c r="AJ6491">
        <v>22.2212927344024</v>
      </c>
      <c r="AK6491">
        <v>22.771505642267901</v>
      </c>
      <c r="AL6491">
        <v>22.458455110547099</v>
      </c>
      <c r="AM6491">
        <v>22.207274196699998</v>
      </c>
      <c r="AN6491">
        <v>22.578305561995101</v>
      </c>
      <c r="AO6491">
        <v>23.474368097202301</v>
      </c>
    </row>
    <row r="6492" spans="1:41" x14ac:dyDescent="0.3">
      <c r="A6492" s="1">
        <v>44832.458333333336</v>
      </c>
      <c r="B6492">
        <v>24.859584893865701</v>
      </c>
      <c r="C6492">
        <v>22.8909402455016</v>
      </c>
      <c r="D6492">
        <v>23.257001515114201</v>
      </c>
      <c r="E6492">
        <v>23.039928767102101</v>
      </c>
      <c r="F6492">
        <v>24.997889696025599</v>
      </c>
      <c r="G6492">
        <v>44.836038394122902</v>
      </c>
      <c r="H6492">
        <v>23.6021742275008</v>
      </c>
      <c r="I6492">
        <v>23.891554377566901</v>
      </c>
      <c r="J6492">
        <v>24.9996836123576</v>
      </c>
      <c r="K6492">
        <v>24.809937035445</v>
      </c>
      <c r="L6492">
        <v>24.939607413692698</v>
      </c>
      <c r="M6492">
        <v>24.5903810139373</v>
      </c>
      <c r="N6492">
        <v>22.999251041823999</v>
      </c>
      <c r="O6492">
        <v>25.000010046238</v>
      </c>
      <c r="P6492">
        <v>23.885828046423399</v>
      </c>
      <c r="Q6492">
        <v>24.097722912168098</v>
      </c>
      <c r="R6492">
        <v>24.9825205585406</v>
      </c>
      <c r="S6492">
        <v>24.8035549640155</v>
      </c>
      <c r="T6492">
        <v>24.915632850085601</v>
      </c>
      <c r="U6492">
        <v>24.9662909304182</v>
      </c>
      <c r="V6492">
        <v>22.9126746247589</v>
      </c>
      <c r="W6492">
        <v>24.031288417607101</v>
      </c>
      <c r="X6492">
        <v>24.1038783342619</v>
      </c>
      <c r="Y6492">
        <v>24.981537182716998</v>
      </c>
      <c r="Z6492">
        <v>24.780455137118899</v>
      </c>
      <c r="AA6492">
        <v>24.913333331244601</v>
      </c>
      <c r="AB6492">
        <v>24.967011728202699</v>
      </c>
      <c r="AC6492">
        <v>22.954768227871298</v>
      </c>
      <c r="AD6492">
        <v>23.8256016517634</v>
      </c>
      <c r="AE6492">
        <v>24.000922230630501</v>
      </c>
      <c r="AF6492">
        <v>24.9820704892648</v>
      </c>
      <c r="AG6492">
        <v>24.684080701522699</v>
      </c>
      <c r="AH6492">
        <v>24.874587485444</v>
      </c>
      <c r="AI6492">
        <v>24.9470916910625</v>
      </c>
      <c r="AJ6492">
        <v>23.108702311736799</v>
      </c>
      <c r="AK6492">
        <v>22.781244212548099</v>
      </c>
      <c r="AL6492">
        <v>22.4907432387499</v>
      </c>
      <c r="AM6492">
        <v>22.386142147668899</v>
      </c>
      <c r="AN6492">
        <v>25.4357842095942</v>
      </c>
      <c r="AO6492">
        <v>23.5625672597142</v>
      </c>
    </row>
    <row r="6493" spans="1:41" x14ac:dyDescent="0.3">
      <c r="A6493" s="1">
        <v>44832.5</v>
      </c>
      <c r="B6493">
        <v>24.9999814047897</v>
      </c>
      <c r="C6493">
        <v>23.065209975382601</v>
      </c>
      <c r="D6493">
        <v>23.745781335712302</v>
      </c>
      <c r="E6493">
        <v>23.723510427303701</v>
      </c>
      <c r="F6493">
        <v>24.998883847738899</v>
      </c>
      <c r="G6493">
        <v>42.063939667562302</v>
      </c>
      <c r="H6493">
        <v>23.641370833856101</v>
      </c>
      <c r="I6493">
        <v>24.132080386313699</v>
      </c>
      <c r="J6493">
        <v>24.999758250523499</v>
      </c>
      <c r="K6493">
        <v>24.9999925683058</v>
      </c>
      <c r="L6493">
        <v>24.999970386533299</v>
      </c>
      <c r="M6493">
        <v>24.8469383299269</v>
      </c>
      <c r="N6493">
        <v>23.257959803227099</v>
      </c>
      <c r="O6493">
        <v>25.0000118101092</v>
      </c>
      <c r="P6493">
        <v>23.928413968239099</v>
      </c>
      <c r="Q6493">
        <v>24.3406007234464</v>
      </c>
      <c r="R6493">
        <v>24.999810667666701</v>
      </c>
      <c r="S6493">
        <v>24.999989079363299</v>
      </c>
      <c r="T6493">
        <v>24.999963940690201</v>
      </c>
      <c r="U6493">
        <v>24.999939709891301</v>
      </c>
      <c r="V6493">
        <v>23.233946441914</v>
      </c>
      <c r="W6493">
        <v>24.076626707051599</v>
      </c>
      <c r="X6493">
        <v>24.312837710642601</v>
      </c>
      <c r="Y6493">
        <v>24.999829496439201</v>
      </c>
      <c r="Z6493">
        <v>24.9999934232793</v>
      </c>
      <c r="AA6493">
        <v>24.999983165464599</v>
      </c>
      <c r="AB6493">
        <v>24.999984209605</v>
      </c>
      <c r="AC6493">
        <v>23.242576865375302</v>
      </c>
      <c r="AD6493">
        <v>23.872420500778301</v>
      </c>
      <c r="AE6493">
        <v>24.2126794523464</v>
      </c>
      <c r="AF6493">
        <v>24.9997997435229</v>
      </c>
      <c r="AG6493">
        <v>24.999973855237599</v>
      </c>
      <c r="AH6493">
        <v>24.999986603404199</v>
      </c>
      <c r="AI6493">
        <v>24.999935332852701</v>
      </c>
      <c r="AJ6493">
        <v>23.331169669110501</v>
      </c>
      <c r="AK6493">
        <v>22.7952063412977</v>
      </c>
      <c r="AL6493">
        <v>22.500793473017101</v>
      </c>
      <c r="AM6493">
        <v>22.984953064358699</v>
      </c>
      <c r="AN6493">
        <v>25.7461399431328</v>
      </c>
      <c r="AO6493">
        <v>23.690984995944198</v>
      </c>
    </row>
    <row r="6494" spans="1:41" x14ac:dyDescent="0.3">
      <c r="A6494" s="1">
        <v>44832.541666666664</v>
      </c>
      <c r="B6494">
        <v>24.999977136257598</v>
      </c>
      <c r="C6494">
        <v>23.169863444266099</v>
      </c>
      <c r="D6494">
        <v>24.0321512322747</v>
      </c>
      <c r="E6494">
        <v>23.832702510694599</v>
      </c>
      <c r="F6494">
        <v>24.998154889640801</v>
      </c>
      <c r="G6494">
        <v>36.909170636947401</v>
      </c>
      <c r="H6494">
        <v>23.687745419867699</v>
      </c>
      <c r="I6494">
        <v>24.222305285925799</v>
      </c>
      <c r="J6494">
        <v>24.999948758715</v>
      </c>
      <c r="K6494">
        <v>24.999991781473799</v>
      </c>
      <c r="L6494">
        <v>24.999927929551902</v>
      </c>
      <c r="M6494">
        <v>24.760560940852699</v>
      </c>
      <c r="N6494">
        <v>23.361560849734701</v>
      </c>
      <c r="O6494">
        <v>25.000014233305802</v>
      </c>
      <c r="P6494">
        <v>23.979331021523102</v>
      </c>
      <c r="Q6494">
        <v>24.434089450401601</v>
      </c>
      <c r="R6494">
        <v>24.999987416356401</v>
      </c>
      <c r="S6494">
        <v>24.9999877317223</v>
      </c>
      <c r="T6494">
        <v>24.999983807162501</v>
      </c>
      <c r="U6494">
        <v>24.999919777069898</v>
      </c>
      <c r="V6494">
        <v>23.354561740687402</v>
      </c>
      <c r="W6494">
        <v>24.1291212301253</v>
      </c>
      <c r="X6494">
        <v>24.417775617969799</v>
      </c>
      <c r="Y6494">
        <v>24.999991800116302</v>
      </c>
      <c r="Z6494">
        <v>24.999992024509201</v>
      </c>
      <c r="AA6494">
        <v>24.9999916358625</v>
      </c>
      <c r="AB6494">
        <v>24.999940988711</v>
      </c>
      <c r="AC6494">
        <v>23.356763303217701</v>
      </c>
      <c r="AD6494">
        <v>23.926455674593001</v>
      </c>
      <c r="AE6494">
        <v>24.3230367621175</v>
      </c>
      <c r="AF6494">
        <v>24.999989293645399</v>
      </c>
      <c r="AG6494">
        <v>24.999996239560101</v>
      </c>
      <c r="AH6494">
        <v>24.999995234225601</v>
      </c>
      <c r="AI6494">
        <v>24.999996877511201</v>
      </c>
      <c r="AJ6494">
        <v>23.428316525385299</v>
      </c>
      <c r="AK6494">
        <v>22.8173171040537</v>
      </c>
      <c r="AL6494">
        <v>22.518349615388399</v>
      </c>
      <c r="AM6494">
        <v>23.871048363151701</v>
      </c>
      <c r="AN6494">
        <v>25.845653792240199</v>
      </c>
      <c r="AO6494">
        <v>23.765000677393399</v>
      </c>
    </row>
    <row r="6495" spans="1:41" x14ac:dyDescent="0.3">
      <c r="A6495" s="1">
        <v>44832.583333333336</v>
      </c>
      <c r="B6495">
        <v>24.224721512266701</v>
      </c>
      <c r="C6495">
        <v>22.677933821085599</v>
      </c>
      <c r="D6495">
        <v>22.9593389670707</v>
      </c>
      <c r="E6495">
        <v>22.881540345903101</v>
      </c>
      <c r="F6495">
        <v>24.887386360091099</v>
      </c>
      <c r="G6495">
        <v>29.334778116434599</v>
      </c>
      <c r="H6495">
        <v>23.728802160252901</v>
      </c>
      <c r="I6495">
        <v>23.310191992729699</v>
      </c>
      <c r="J6495">
        <v>24.997644987687</v>
      </c>
      <c r="K6495">
        <v>24.253558500407198</v>
      </c>
      <c r="L6495">
        <v>24.550973935017598</v>
      </c>
      <c r="M6495">
        <v>23.9595981897846</v>
      </c>
      <c r="N6495">
        <v>22.275931663755401</v>
      </c>
      <c r="O6495">
        <v>25.000008832243701</v>
      </c>
      <c r="P6495">
        <v>24.025435897695399</v>
      </c>
      <c r="Q6495">
        <v>23.491697985626899</v>
      </c>
      <c r="R6495">
        <v>24.123085582367001</v>
      </c>
      <c r="S6495">
        <v>23.385075690822099</v>
      </c>
      <c r="T6495">
        <v>24.49908439248</v>
      </c>
      <c r="U6495">
        <v>24.516726541507701</v>
      </c>
      <c r="V6495">
        <v>21.935088478313801</v>
      </c>
      <c r="W6495">
        <v>24.181804996261999</v>
      </c>
      <c r="X6495">
        <v>23.489268535773</v>
      </c>
      <c r="Y6495">
        <v>24.096652825170001</v>
      </c>
      <c r="Z6495">
        <v>23.3163479106673</v>
      </c>
      <c r="AA6495">
        <v>24.477255280687402</v>
      </c>
      <c r="AB6495">
        <v>24.5091628932996</v>
      </c>
      <c r="AC6495">
        <v>22.150976893248899</v>
      </c>
      <c r="AD6495">
        <v>23.974701453195301</v>
      </c>
      <c r="AE6495">
        <v>23.415572562051899</v>
      </c>
      <c r="AF6495">
        <v>24.116588467988802</v>
      </c>
      <c r="AG6495">
        <v>23.169616688070501</v>
      </c>
      <c r="AH6495">
        <v>24.407093300686</v>
      </c>
      <c r="AI6495">
        <v>24.4356828098181</v>
      </c>
      <c r="AJ6495">
        <v>22.4470916097616</v>
      </c>
      <c r="AK6495">
        <v>22.837542754483</v>
      </c>
      <c r="AL6495">
        <v>22.5347133430955</v>
      </c>
      <c r="AM6495">
        <v>24.015857722773301</v>
      </c>
      <c r="AN6495">
        <v>22.685703262849302</v>
      </c>
      <c r="AO6495">
        <v>23.7726385409713</v>
      </c>
    </row>
    <row r="6496" spans="1:41" x14ac:dyDescent="0.3">
      <c r="A6496" s="1">
        <v>44832.625</v>
      </c>
      <c r="B6496">
        <v>23.982067925769002</v>
      </c>
      <c r="C6496">
        <v>22.597780723187299</v>
      </c>
      <c r="D6496">
        <v>22.774436796552902</v>
      </c>
      <c r="E6496">
        <v>22.549424668108699</v>
      </c>
      <c r="F6496">
        <v>24.204656084897401</v>
      </c>
      <c r="G6496">
        <v>27.912861004811202</v>
      </c>
      <c r="H6496">
        <v>23.765604185356299</v>
      </c>
      <c r="I6496">
        <v>23.1151793734698</v>
      </c>
      <c r="J6496">
        <v>24.998390835469099</v>
      </c>
      <c r="K6496">
        <v>24.160393877283202</v>
      </c>
      <c r="L6496">
        <v>24.472789625457601</v>
      </c>
      <c r="M6496">
        <v>23.8695458634018</v>
      </c>
      <c r="N6496">
        <v>22.073276112912399</v>
      </c>
      <c r="O6496">
        <v>25.000009476729701</v>
      </c>
      <c r="P6496">
        <v>24.0662814040444</v>
      </c>
      <c r="Q6496">
        <v>23.295494694423901</v>
      </c>
      <c r="R6496">
        <v>24.028706858298001</v>
      </c>
      <c r="S6496">
        <v>23.055797898831798</v>
      </c>
      <c r="T6496">
        <v>24.414582752776099</v>
      </c>
      <c r="U6496">
        <v>24.4105925549222</v>
      </c>
      <c r="V6496">
        <v>21.689545192184401</v>
      </c>
      <c r="W6496">
        <v>24.226366603337201</v>
      </c>
      <c r="X6496">
        <v>23.288560055724801</v>
      </c>
      <c r="Y6496">
        <v>23.992533338723</v>
      </c>
      <c r="Z6496">
        <v>22.940440589585499</v>
      </c>
      <c r="AA6496">
        <v>24.364905216941398</v>
      </c>
      <c r="AB6496">
        <v>24.385072322077701</v>
      </c>
      <c r="AC6496">
        <v>21.930453920708899</v>
      </c>
      <c r="AD6496">
        <v>24.0179098881916</v>
      </c>
      <c r="AE6496">
        <v>23.2236825250972</v>
      </c>
      <c r="AF6496">
        <v>24.0215829441022</v>
      </c>
      <c r="AG6496">
        <v>22.780233386382498</v>
      </c>
      <c r="AH6496">
        <v>24.288065676258299</v>
      </c>
      <c r="AI6496">
        <v>24.300667957852401</v>
      </c>
      <c r="AJ6496">
        <v>22.278126314473099</v>
      </c>
      <c r="AK6496">
        <v>22.8606888634089</v>
      </c>
      <c r="AL6496">
        <v>22.554612539345801</v>
      </c>
      <c r="AM6496">
        <v>24.363322119973802</v>
      </c>
      <c r="AN6496">
        <v>22.420369623162099</v>
      </c>
      <c r="AO6496">
        <v>23.753500457837799</v>
      </c>
    </row>
    <row r="6497" spans="1:41" x14ac:dyDescent="0.3">
      <c r="A6497" s="1">
        <v>44832.666666666664</v>
      </c>
      <c r="B6497">
        <v>23.8945329415575</v>
      </c>
      <c r="C6497">
        <v>22.5681762489493</v>
      </c>
      <c r="D6497">
        <v>22.595238019156099</v>
      </c>
      <c r="E6497">
        <v>22.2971910374652</v>
      </c>
      <c r="F6497">
        <v>23.674108046996501</v>
      </c>
      <c r="G6497">
        <v>26.852945595183499</v>
      </c>
      <c r="H6497">
        <v>23.788474865843899</v>
      </c>
      <c r="I6497">
        <v>23.095719890625499</v>
      </c>
      <c r="J6497">
        <v>24.9983849145448</v>
      </c>
      <c r="K6497">
        <v>23.931765459818799</v>
      </c>
      <c r="L6497">
        <v>24.333532075479599</v>
      </c>
      <c r="M6497">
        <v>23.819680310731801</v>
      </c>
      <c r="N6497">
        <v>22.0590506886555</v>
      </c>
      <c r="O6497">
        <v>25.0000096444912</v>
      </c>
      <c r="P6497">
        <v>24.090458499370701</v>
      </c>
      <c r="Q6497">
        <v>23.255599432834799</v>
      </c>
      <c r="R6497">
        <v>24.030645630730501</v>
      </c>
      <c r="S6497">
        <v>22.723830713312299</v>
      </c>
      <c r="T6497">
        <v>24.201404926179698</v>
      </c>
      <c r="U6497">
        <v>24.187419650897301</v>
      </c>
      <c r="V6497">
        <v>21.6653324107542</v>
      </c>
      <c r="W6497">
        <v>24.259335928231799</v>
      </c>
      <c r="X6497">
        <v>23.228312529259</v>
      </c>
      <c r="Y6497">
        <v>23.991608558426901</v>
      </c>
      <c r="Z6497">
        <v>22.656576318348701</v>
      </c>
      <c r="AA6497">
        <v>24.157101098676701</v>
      </c>
      <c r="AB6497">
        <v>24.1375937259468</v>
      </c>
      <c r="AC6497">
        <v>21.914354783197801</v>
      </c>
      <c r="AD6497">
        <v>24.044847041689799</v>
      </c>
      <c r="AE6497">
        <v>23.1930226680076</v>
      </c>
      <c r="AF6497">
        <v>24.024763919930301</v>
      </c>
      <c r="AG6497">
        <v>22.550502140426499</v>
      </c>
      <c r="AH6497">
        <v>24.131868989194398</v>
      </c>
      <c r="AI6497">
        <v>24.104308011743701</v>
      </c>
      <c r="AJ6497">
        <v>22.265683518618602</v>
      </c>
      <c r="AK6497">
        <v>22.878069298981799</v>
      </c>
      <c r="AL6497">
        <v>22.5436569558962</v>
      </c>
      <c r="AM6497">
        <v>24.004308341993902</v>
      </c>
      <c r="AN6497">
        <v>22.329386511204898</v>
      </c>
      <c r="AO6497">
        <v>23.707211868450202</v>
      </c>
    </row>
    <row r="6498" spans="1:41" x14ac:dyDescent="0.3">
      <c r="A6498" s="1">
        <v>44832.708333333336</v>
      </c>
      <c r="B6498">
        <v>23.824194312502001</v>
      </c>
      <c r="C6498">
        <v>22.542945473486601</v>
      </c>
      <c r="D6498">
        <v>22.365268974590698</v>
      </c>
      <c r="E6498">
        <v>22.0553495433943</v>
      </c>
      <c r="F6498">
        <v>23.154589236097198</v>
      </c>
      <c r="G6498">
        <v>26.049779892406001</v>
      </c>
      <c r="H6498">
        <v>23.799941912399198</v>
      </c>
      <c r="I6498">
        <v>23.088636436853299</v>
      </c>
      <c r="J6498">
        <v>24.9982303288865</v>
      </c>
      <c r="K6498">
        <v>23.760908720711001</v>
      </c>
      <c r="L6498">
        <v>24.211465411301301</v>
      </c>
      <c r="M6498">
        <v>23.7850681715204</v>
      </c>
      <c r="N6498">
        <v>22.0556139563781</v>
      </c>
      <c r="O6498">
        <v>25.000009917820101</v>
      </c>
      <c r="P6498">
        <v>24.100803273741001</v>
      </c>
      <c r="Q6498">
        <v>23.236711334429302</v>
      </c>
      <c r="R6498">
        <v>23.887663999332499</v>
      </c>
      <c r="S6498">
        <v>22.592815279316401</v>
      </c>
      <c r="T6498">
        <v>24.085394472915901</v>
      </c>
      <c r="U6498">
        <v>24.034964482975099</v>
      </c>
      <c r="V6498">
        <v>21.653675456128202</v>
      </c>
      <c r="W6498">
        <v>24.274010999992399</v>
      </c>
      <c r="X6498">
        <v>23.187300410424999</v>
      </c>
      <c r="Y6498">
        <v>23.851140574613702</v>
      </c>
      <c r="Z6498">
        <v>22.4976618951444</v>
      </c>
      <c r="AA6498">
        <v>24.006326334772002</v>
      </c>
      <c r="AB6498">
        <v>23.946547718888699</v>
      </c>
      <c r="AC6498">
        <v>21.9071669182627</v>
      </c>
      <c r="AD6498">
        <v>24.057992208041501</v>
      </c>
      <c r="AE6498">
        <v>23.158605444588702</v>
      </c>
      <c r="AF6498">
        <v>23.883590175434598</v>
      </c>
      <c r="AG6498">
        <v>22.386317348562301</v>
      </c>
      <c r="AH6498">
        <v>23.980959864606099</v>
      </c>
      <c r="AI6498">
        <v>23.915975815992699</v>
      </c>
      <c r="AJ6498">
        <v>22.258625716854599</v>
      </c>
      <c r="AK6498">
        <v>22.891214298974599</v>
      </c>
      <c r="AL6498">
        <v>22.5350185814148</v>
      </c>
      <c r="AM6498">
        <v>23.536767109351299</v>
      </c>
      <c r="AN6498">
        <v>22.265353210485799</v>
      </c>
      <c r="AO6498">
        <v>23.652987813879498</v>
      </c>
    </row>
    <row r="6499" spans="1:41" x14ac:dyDescent="0.3">
      <c r="A6499" s="1">
        <v>44832.75</v>
      </c>
      <c r="B6499">
        <v>24.812572302632301</v>
      </c>
      <c r="C6499">
        <v>23.043010463272701</v>
      </c>
      <c r="D6499">
        <v>23.217595031442201</v>
      </c>
      <c r="E6499">
        <v>22.803456383698599</v>
      </c>
      <c r="F6499">
        <v>24.874635777737598</v>
      </c>
      <c r="G6499">
        <v>28.439690476595199</v>
      </c>
      <c r="H6499">
        <v>23.798583817534599</v>
      </c>
      <c r="I6499">
        <v>24.025735132994999</v>
      </c>
      <c r="J6499">
        <v>24.999759178593099</v>
      </c>
      <c r="K6499">
        <v>24.549335548599402</v>
      </c>
      <c r="L6499">
        <v>24.942288628092498</v>
      </c>
      <c r="M6499">
        <v>24.781926191364501</v>
      </c>
      <c r="N6499">
        <v>23.164508044170599</v>
      </c>
      <c r="O6499">
        <v>25.000012852240101</v>
      </c>
      <c r="P6499">
        <v>24.096267271739698</v>
      </c>
      <c r="Q6499">
        <v>24.176164259231001</v>
      </c>
      <c r="R6499">
        <v>24.967935988344401</v>
      </c>
      <c r="S6499">
        <v>24.505836638207001</v>
      </c>
      <c r="T6499">
        <v>24.885448182697001</v>
      </c>
      <c r="U6499">
        <v>24.551151067785899</v>
      </c>
      <c r="V6499">
        <v>23.040724346524598</v>
      </c>
      <c r="W6499">
        <v>24.208681391000301</v>
      </c>
      <c r="X6499">
        <v>24.091965309609002</v>
      </c>
      <c r="Y6499">
        <v>24.965024861186599</v>
      </c>
      <c r="Z6499">
        <v>24.411031607094401</v>
      </c>
      <c r="AA6499">
        <v>24.827844020494801</v>
      </c>
      <c r="AB6499">
        <v>24.409971001024399</v>
      </c>
      <c r="AC6499">
        <v>23.102759438245201</v>
      </c>
      <c r="AD6499">
        <v>24.0557847442449</v>
      </c>
      <c r="AE6499">
        <v>24.051558864669701</v>
      </c>
      <c r="AF6499">
        <v>24.9676613137778</v>
      </c>
      <c r="AG6499">
        <v>24.1956881882689</v>
      </c>
      <c r="AH6499">
        <v>24.778684715430199</v>
      </c>
      <c r="AI6499">
        <v>24.351233993111499</v>
      </c>
      <c r="AJ6499">
        <v>23.272691553444002</v>
      </c>
      <c r="AK6499">
        <v>22.894442096595299</v>
      </c>
      <c r="AL6499">
        <v>22.492702541720998</v>
      </c>
      <c r="AM6499">
        <v>21.962040566176299</v>
      </c>
      <c r="AN6499">
        <v>25.0883460088845</v>
      </c>
      <c r="AO6499">
        <v>23.627646723865102</v>
      </c>
    </row>
    <row r="6500" spans="1:41" x14ac:dyDescent="0.3">
      <c r="A6500" s="1">
        <v>44832.791666666664</v>
      </c>
      <c r="B6500">
        <v>24.9440619626094</v>
      </c>
      <c r="C6500">
        <v>23.0912073921732</v>
      </c>
      <c r="D6500">
        <v>23.242756110538998</v>
      </c>
      <c r="E6500">
        <v>22.756882806698901</v>
      </c>
      <c r="F6500">
        <v>24.880439545371299</v>
      </c>
      <c r="G6500">
        <v>28.129661672985101</v>
      </c>
      <c r="H6500">
        <v>23.733053748322</v>
      </c>
      <c r="I6500">
        <v>23.9436363725004</v>
      </c>
      <c r="J6500">
        <v>24.930657859509498</v>
      </c>
      <c r="K6500">
        <v>24.245635362157</v>
      </c>
      <c r="L6500">
        <v>24.772142008089801</v>
      </c>
      <c r="M6500">
        <v>24.454381648410401</v>
      </c>
      <c r="N6500">
        <v>23.463342090722701</v>
      </c>
      <c r="O6500">
        <v>25.0000234442936</v>
      </c>
      <c r="P6500">
        <v>24.026305423522899</v>
      </c>
      <c r="Q6500">
        <v>24.046776972039201</v>
      </c>
      <c r="R6500">
        <v>24.8187364651432</v>
      </c>
      <c r="S6500">
        <v>24.465943439037801</v>
      </c>
      <c r="T6500">
        <v>24.519350529053</v>
      </c>
      <c r="U6500">
        <v>24.1267836393063</v>
      </c>
      <c r="V6500">
        <v>23.4222813371581</v>
      </c>
      <c r="W6500">
        <v>24.107606942777899</v>
      </c>
      <c r="X6500">
        <v>23.9622975639484</v>
      </c>
      <c r="Y6500">
        <v>24.7962012931843</v>
      </c>
      <c r="Z6500">
        <v>24.419980458302099</v>
      </c>
      <c r="AA6500">
        <v>24.4397834155236</v>
      </c>
      <c r="AB6500">
        <v>23.998510575475599</v>
      </c>
      <c r="AC6500">
        <v>23.422041642624698</v>
      </c>
      <c r="AD6500">
        <v>23.986796065550401</v>
      </c>
      <c r="AE6500">
        <v>23.9207062548405</v>
      </c>
      <c r="AF6500">
        <v>24.816569537138999</v>
      </c>
      <c r="AG6500">
        <v>24.141548360932099</v>
      </c>
      <c r="AH6500">
        <v>24.361985581734199</v>
      </c>
      <c r="AI6500">
        <v>23.927533435072199</v>
      </c>
      <c r="AJ6500">
        <v>23.515993176818199</v>
      </c>
      <c r="AK6500">
        <v>22.894285284722301</v>
      </c>
      <c r="AL6500">
        <v>22.448219938230199</v>
      </c>
      <c r="AM6500">
        <v>20.699823856097101</v>
      </c>
      <c r="AN6500">
        <v>25.512462727784001</v>
      </c>
      <c r="AO6500">
        <v>23.623582433157601</v>
      </c>
    </row>
    <row r="6501" spans="1:41" x14ac:dyDescent="0.3">
      <c r="A6501" s="1">
        <v>44832.833333333336</v>
      </c>
      <c r="B6501">
        <v>24.806670411931499</v>
      </c>
      <c r="C6501">
        <v>23.0849786778716</v>
      </c>
      <c r="D6501">
        <v>23.160974406847401</v>
      </c>
      <c r="E6501">
        <v>22.663577309470799</v>
      </c>
      <c r="F6501">
        <v>24.684289874940799</v>
      </c>
      <c r="G6501">
        <v>27.669848232215401</v>
      </c>
      <c r="H6501">
        <v>23.666829065035099</v>
      </c>
      <c r="I6501">
        <v>23.896744981764598</v>
      </c>
      <c r="J6501">
        <v>24.2687920217205</v>
      </c>
      <c r="K6501">
        <v>23.8692343029462</v>
      </c>
      <c r="L6501">
        <v>24.395277851849901</v>
      </c>
      <c r="M6501">
        <v>24.0275813470179</v>
      </c>
      <c r="N6501">
        <v>23.5099746845117</v>
      </c>
      <c r="O6501">
        <v>25.0000240282316</v>
      </c>
      <c r="P6501">
        <v>23.956017539665901</v>
      </c>
      <c r="Q6501">
        <v>23.9796729764909</v>
      </c>
      <c r="R6501">
        <v>24.161658396042</v>
      </c>
      <c r="S6501">
        <v>24.118926710040199</v>
      </c>
      <c r="T6501">
        <v>24.095170526976698</v>
      </c>
      <c r="U6501">
        <v>23.7885266883256</v>
      </c>
      <c r="V6501">
        <v>23.482991725617801</v>
      </c>
      <c r="W6501">
        <v>24.064850214766501</v>
      </c>
      <c r="X6501">
        <v>23.910885977507199</v>
      </c>
      <c r="Y6501">
        <v>24.1347138140105</v>
      </c>
      <c r="Z6501">
        <v>24.1607590099768</v>
      </c>
      <c r="AA6501">
        <v>24.049462348023098</v>
      </c>
      <c r="AB6501">
        <v>23.7047800078536</v>
      </c>
      <c r="AC6501">
        <v>23.477001957648199</v>
      </c>
      <c r="AD6501">
        <v>23.915497478823799</v>
      </c>
      <c r="AE6501">
        <v>23.863175239869701</v>
      </c>
      <c r="AF6501">
        <v>24.1575667931256</v>
      </c>
      <c r="AG6501">
        <v>23.783848754154899</v>
      </c>
      <c r="AH6501">
        <v>23.9297663795689</v>
      </c>
      <c r="AI6501">
        <v>23.6102495375928</v>
      </c>
      <c r="AJ6501">
        <v>23.552028229572201</v>
      </c>
      <c r="AK6501">
        <v>22.902765473697499</v>
      </c>
      <c r="AL6501">
        <v>22.4459202124869</v>
      </c>
      <c r="AM6501">
        <v>20.814147904319601</v>
      </c>
      <c r="AN6501">
        <v>25.652239319280898</v>
      </c>
      <c r="AO6501">
        <v>23.577851983299301</v>
      </c>
    </row>
    <row r="6502" spans="1:41" x14ac:dyDescent="0.3">
      <c r="A6502" s="1">
        <v>44832.875</v>
      </c>
      <c r="B6502">
        <v>24.695654405880401</v>
      </c>
      <c r="C6502">
        <v>23.094978231267898</v>
      </c>
      <c r="D6502">
        <v>23.1471217610138</v>
      </c>
      <c r="E6502">
        <v>22.706066725265899</v>
      </c>
      <c r="F6502">
        <v>24.618229146487099</v>
      </c>
      <c r="G6502">
        <v>27.406661645596301</v>
      </c>
      <c r="H6502">
        <v>23.638088466025099</v>
      </c>
      <c r="I6502">
        <v>23.862445591953001</v>
      </c>
      <c r="J6502">
        <v>24.065437312710301</v>
      </c>
      <c r="K6502">
        <v>23.727923301945399</v>
      </c>
      <c r="L6502">
        <v>24.2235661847653</v>
      </c>
      <c r="M6502">
        <v>23.8283154292027</v>
      </c>
      <c r="N6502">
        <v>23.531678900339099</v>
      </c>
      <c r="O6502">
        <v>25.0000240569445</v>
      </c>
      <c r="P6502">
        <v>23.922889990752498</v>
      </c>
      <c r="Q6502">
        <v>23.9380938347051</v>
      </c>
      <c r="R6502">
        <v>23.976251594219399</v>
      </c>
      <c r="S6502">
        <v>23.9825819629603</v>
      </c>
      <c r="T6502">
        <v>23.914769191629102</v>
      </c>
      <c r="U6502">
        <v>23.6531920843892</v>
      </c>
      <c r="V6502">
        <v>23.5129413300488</v>
      </c>
      <c r="W6502">
        <v>24.0416784957802</v>
      </c>
      <c r="X6502">
        <v>23.904069226103701</v>
      </c>
      <c r="Y6502">
        <v>23.947480107990899</v>
      </c>
      <c r="Z6502">
        <v>24.203018260008701</v>
      </c>
      <c r="AA6502">
        <v>23.971484656934699</v>
      </c>
      <c r="AB6502">
        <v>23.650549614770799</v>
      </c>
      <c r="AC6502">
        <v>23.500470110500601</v>
      </c>
      <c r="AD6502">
        <v>23.880627962633501</v>
      </c>
      <c r="AE6502">
        <v>23.848542338589699</v>
      </c>
      <c r="AF6502">
        <v>23.9688638413053</v>
      </c>
      <c r="AG6502">
        <v>23.747085882083599</v>
      </c>
      <c r="AH6502">
        <v>23.811485104734899</v>
      </c>
      <c r="AI6502">
        <v>23.531314873824702</v>
      </c>
      <c r="AJ6502">
        <v>23.569358883232201</v>
      </c>
      <c r="AK6502">
        <v>22.9080275241888</v>
      </c>
      <c r="AL6502">
        <v>22.454590710694202</v>
      </c>
      <c r="AM6502">
        <v>20.883306830578601</v>
      </c>
      <c r="AN6502">
        <v>25.758507692162699</v>
      </c>
      <c r="AO6502">
        <v>23.543362826220701</v>
      </c>
    </row>
    <row r="6503" spans="1:41" x14ac:dyDescent="0.3">
      <c r="A6503" s="1">
        <v>44832.916666666664</v>
      </c>
      <c r="B6503">
        <v>24.634317918851099</v>
      </c>
      <c r="C6503">
        <v>23.083981834648</v>
      </c>
      <c r="D6503">
        <v>23.106550762785201</v>
      </c>
      <c r="E6503">
        <v>22.706851859504301</v>
      </c>
      <c r="F6503">
        <v>24.5540070109403</v>
      </c>
      <c r="G6503">
        <v>27.180685827829802</v>
      </c>
      <c r="H6503">
        <v>23.620202650819</v>
      </c>
      <c r="I6503">
        <v>23.822918581025601</v>
      </c>
      <c r="J6503">
        <v>23.9789747615355</v>
      </c>
      <c r="K6503">
        <v>23.607547069398201</v>
      </c>
      <c r="L6503">
        <v>24.090542924395798</v>
      </c>
      <c r="M6503">
        <v>23.657214213514202</v>
      </c>
      <c r="N6503">
        <v>23.5344414548304</v>
      </c>
      <c r="O6503">
        <v>25.000023936335801</v>
      </c>
      <c r="P6503">
        <v>23.900077326133701</v>
      </c>
      <c r="Q6503">
        <v>23.9131077745756</v>
      </c>
      <c r="R6503">
        <v>23.905185680404902</v>
      </c>
      <c r="S6503">
        <v>23.918319259550898</v>
      </c>
      <c r="T6503">
        <v>23.8130429468657</v>
      </c>
      <c r="U6503">
        <v>23.559973111665499</v>
      </c>
      <c r="V6503">
        <v>23.519829082264501</v>
      </c>
      <c r="W6503">
        <v>24.017204011557101</v>
      </c>
      <c r="X6503">
        <v>23.892639247864398</v>
      </c>
      <c r="Y6503">
        <v>23.8757011072125</v>
      </c>
      <c r="Z6503">
        <v>24.197357461766099</v>
      </c>
      <c r="AA6503">
        <v>23.904848414218801</v>
      </c>
      <c r="AB6503">
        <v>23.585775922633101</v>
      </c>
      <c r="AC6503">
        <v>23.50054427229</v>
      </c>
      <c r="AD6503">
        <v>23.856570489688799</v>
      </c>
      <c r="AE6503">
        <v>23.8333618008303</v>
      </c>
      <c r="AF6503">
        <v>23.894467542736599</v>
      </c>
      <c r="AG6503">
        <v>23.724583124860501</v>
      </c>
      <c r="AH6503">
        <v>23.7337021137125</v>
      </c>
      <c r="AI6503">
        <v>23.458530013610901</v>
      </c>
      <c r="AJ6503">
        <v>23.570704131107099</v>
      </c>
      <c r="AK6503">
        <v>22.908499208823098</v>
      </c>
      <c r="AL6503">
        <v>22.454741003489001</v>
      </c>
      <c r="AM6503">
        <v>20.5704932841602</v>
      </c>
      <c r="AN6503">
        <v>25.844562335932299</v>
      </c>
      <c r="AO6503">
        <v>23.5252374479827</v>
      </c>
    </row>
    <row r="6504" spans="1:41" x14ac:dyDescent="0.3">
      <c r="A6504" s="1">
        <v>44832.958333333336</v>
      </c>
      <c r="B6504">
        <v>24.527738244111699</v>
      </c>
      <c r="C6504">
        <v>23.0389824491537</v>
      </c>
      <c r="D6504">
        <v>22.980065748568499</v>
      </c>
      <c r="E6504">
        <v>22.540008564797098</v>
      </c>
      <c r="F6504">
        <v>24.353906965674501</v>
      </c>
      <c r="G6504">
        <v>26.878004352963099</v>
      </c>
      <c r="H6504">
        <v>23.6067972495992</v>
      </c>
      <c r="I6504">
        <v>23.781683539146801</v>
      </c>
      <c r="J6504">
        <v>23.9072657303551</v>
      </c>
      <c r="K6504">
        <v>23.3487535819228</v>
      </c>
      <c r="L6504">
        <v>23.8877110775902</v>
      </c>
      <c r="M6504">
        <v>23.446562707055602</v>
      </c>
      <c r="N6504">
        <v>23.5204817226196</v>
      </c>
      <c r="O6504">
        <v>25.000023669036299</v>
      </c>
      <c r="P6504">
        <v>23.875273026371602</v>
      </c>
      <c r="Q6504">
        <v>23.892833601435001</v>
      </c>
      <c r="R6504">
        <v>23.8467926868375</v>
      </c>
      <c r="S6504">
        <v>23.725792954942602</v>
      </c>
      <c r="T6504">
        <v>23.660409264803</v>
      </c>
      <c r="U6504">
        <v>23.3993637853584</v>
      </c>
      <c r="V6504">
        <v>23.507433731149501</v>
      </c>
      <c r="W6504">
        <v>23.996106558267599</v>
      </c>
      <c r="X6504">
        <v>23.874318356712799</v>
      </c>
      <c r="Y6504">
        <v>23.818394035429598</v>
      </c>
      <c r="Z6504">
        <v>23.987200867037402</v>
      </c>
      <c r="AA6504">
        <v>23.746093742880301</v>
      </c>
      <c r="AB6504">
        <v>23.4231414980223</v>
      </c>
      <c r="AC6504">
        <v>23.485711848736202</v>
      </c>
      <c r="AD6504">
        <v>23.831685682597499</v>
      </c>
      <c r="AE6504">
        <v>23.8107744398196</v>
      </c>
      <c r="AF6504">
        <v>23.8337797797764</v>
      </c>
      <c r="AG6504">
        <v>23.509470122345899</v>
      </c>
      <c r="AH6504">
        <v>23.5680328064607</v>
      </c>
      <c r="AI6504">
        <v>23.289947318006401</v>
      </c>
      <c r="AJ6504">
        <v>23.558400465100299</v>
      </c>
      <c r="AK6504">
        <v>22.904199375653899</v>
      </c>
      <c r="AL6504">
        <v>22.437069820172699</v>
      </c>
      <c r="AM6504">
        <v>19.8792615716611</v>
      </c>
      <c r="AN6504">
        <v>25.915099779701499</v>
      </c>
      <c r="AO6504">
        <v>23.4874779809012</v>
      </c>
    </row>
    <row r="6505" spans="1:41" x14ac:dyDescent="0.3">
      <c r="A6505" s="1">
        <v>44832</v>
      </c>
      <c r="B6505">
        <v>24.499042393562</v>
      </c>
      <c r="C6505">
        <v>23.026687941580001</v>
      </c>
      <c r="D6505">
        <v>22.9486609500395</v>
      </c>
      <c r="E6505">
        <v>22.520368883304599</v>
      </c>
      <c r="F6505">
        <v>24.309739482006499</v>
      </c>
      <c r="G6505">
        <v>26.730853245400901</v>
      </c>
      <c r="H6505">
        <v>23.583212398320299</v>
      </c>
      <c r="I6505">
        <v>23.738048223895898</v>
      </c>
      <c r="J6505">
        <v>23.846286497047199</v>
      </c>
      <c r="K6505">
        <v>23.263437578080602</v>
      </c>
      <c r="L6505">
        <v>23.8018653083072</v>
      </c>
      <c r="M6505">
        <v>23.310573518224999</v>
      </c>
      <c r="N6505">
        <v>23.499012460833399</v>
      </c>
      <c r="O6505">
        <v>25.000023550676399</v>
      </c>
      <c r="P6505">
        <v>23.852235409635</v>
      </c>
      <c r="Q6505">
        <v>23.8725739502514</v>
      </c>
      <c r="R6505">
        <v>23.797938489225199</v>
      </c>
      <c r="S6505">
        <v>23.722361969455299</v>
      </c>
      <c r="T6505">
        <v>23.618150634024602</v>
      </c>
      <c r="U6505">
        <v>23.363307623670099</v>
      </c>
      <c r="V6505">
        <v>23.486687580188999</v>
      </c>
      <c r="W6505">
        <v>23.9745580478405</v>
      </c>
      <c r="X6505">
        <v>23.8566853490833</v>
      </c>
      <c r="Y6505">
        <v>23.771779903094401</v>
      </c>
      <c r="Z6505">
        <v>23.971683484794099</v>
      </c>
      <c r="AA6505">
        <v>23.700082313543</v>
      </c>
      <c r="AB6505">
        <v>23.3862587597886</v>
      </c>
      <c r="AC6505">
        <v>23.463854933707399</v>
      </c>
      <c r="AD6505">
        <v>23.809324078889698</v>
      </c>
      <c r="AE6505">
        <v>23.789059512154498</v>
      </c>
      <c r="AF6505">
        <v>23.783493296759602</v>
      </c>
      <c r="AG6505">
        <v>23.4963182902973</v>
      </c>
      <c r="AH6505">
        <v>23.5191557881727</v>
      </c>
      <c r="AI6505">
        <v>23.2492749357754</v>
      </c>
      <c r="AJ6505">
        <v>23.540784162022099</v>
      </c>
      <c r="AK6505">
        <v>22.900932694364201</v>
      </c>
      <c r="AL6505">
        <v>22.4374647744844</v>
      </c>
      <c r="AM6505">
        <v>19.575577146396</v>
      </c>
      <c r="AN6505">
        <v>25.9749748823548</v>
      </c>
      <c r="AO6505">
        <v>23.4598219460316</v>
      </c>
    </row>
    <row r="6506" spans="1:41" x14ac:dyDescent="0.3">
      <c r="A6506" s="1">
        <v>44833.041666666664</v>
      </c>
      <c r="B6506">
        <v>24.528064203407901</v>
      </c>
      <c r="C6506">
        <v>23.025386739698899</v>
      </c>
      <c r="D6506">
        <v>22.9839925548286</v>
      </c>
      <c r="E6506">
        <v>22.611275141034501</v>
      </c>
      <c r="F6506">
        <v>24.327093479272602</v>
      </c>
      <c r="G6506">
        <v>26.612945213699501</v>
      </c>
      <c r="H6506">
        <v>23.564222943708501</v>
      </c>
      <c r="I6506">
        <v>23.703313867642901</v>
      </c>
      <c r="J6506">
        <v>23.7929534925719</v>
      </c>
      <c r="K6506">
        <v>23.323797024764701</v>
      </c>
      <c r="L6506">
        <v>23.813496638099402</v>
      </c>
      <c r="M6506">
        <v>23.236630092705798</v>
      </c>
      <c r="N6506">
        <v>23.472427462224399</v>
      </c>
      <c r="O6506">
        <v>25.000023384925399</v>
      </c>
      <c r="P6506">
        <v>23.8310940396074</v>
      </c>
      <c r="Q6506">
        <v>23.8496922691027</v>
      </c>
      <c r="R6506">
        <v>23.756203908589299</v>
      </c>
      <c r="S6506">
        <v>23.832908225651899</v>
      </c>
      <c r="T6506">
        <v>23.634884881268999</v>
      </c>
      <c r="U6506">
        <v>23.390918954418702</v>
      </c>
      <c r="V6506">
        <v>23.4608429577669</v>
      </c>
      <c r="W6506">
        <v>23.958179312970099</v>
      </c>
      <c r="X6506">
        <v>23.841833723004601</v>
      </c>
      <c r="Y6506">
        <v>23.732579947329398</v>
      </c>
      <c r="Z6506">
        <v>24.115992693832101</v>
      </c>
      <c r="AA6506">
        <v>23.735719514461199</v>
      </c>
      <c r="AB6506">
        <v>23.4274968647014</v>
      </c>
      <c r="AC6506">
        <v>23.438721526904299</v>
      </c>
      <c r="AD6506">
        <v>23.789001453276502</v>
      </c>
      <c r="AE6506">
        <v>23.769066783339898</v>
      </c>
      <c r="AF6506">
        <v>23.7406602729756</v>
      </c>
      <c r="AG6506">
        <v>23.617623151327098</v>
      </c>
      <c r="AH6506">
        <v>23.541123164579201</v>
      </c>
      <c r="AI6506">
        <v>23.281871824685201</v>
      </c>
      <c r="AJ6506">
        <v>23.519440799352601</v>
      </c>
      <c r="AK6506">
        <v>22.8957574617028</v>
      </c>
      <c r="AL6506">
        <v>22.443716520904601</v>
      </c>
      <c r="AM6506">
        <v>19.1202877496161</v>
      </c>
      <c r="AN6506">
        <v>26.024425692276601</v>
      </c>
      <c r="AO6506">
        <v>23.461239915226098</v>
      </c>
    </row>
    <row r="6507" spans="1:41" x14ac:dyDescent="0.3">
      <c r="A6507" s="1">
        <v>44833.083333333336</v>
      </c>
      <c r="B6507">
        <v>24.471660812786201</v>
      </c>
      <c r="C6507">
        <v>22.991113426746299</v>
      </c>
      <c r="D6507">
        <v>22.917940933736102</v>
      </c>
      <c r="E6507">
        <v>22.5289952241781</v>
      </c>
      <c r="F6507">
        <v>24.219282813338701</v>
      </c>
      <c r="G6507">
        <v>26.430546030421102</v>
      </c>
      <c r="H6507">
        <v>23.5447198622313</v>
      </c>
      <c r="I6507">
        <v>23.667999666058101</v>
      </c>
      <c r="J6507">
        <v>23.7428382100851</v>
      </c>
      <c r="K6507">
        <v>23.196189730239301</v>
      </c>
      <c r="L6507">
        <v>23.717202290345501</v>
      </c>
      <c r="M6507">
        <v>23.089617299083098</v>
      </c>
      <c r="N6507">
        <v>23.440617848548399</v>
      </c>
      <c r="O6507">
        <v>25.000023222816299</v>
      </c>
      <c r="P6507">
        <v>23.809976115497101</v>
      </c>
      <c r="Q6507">
        <v>23.825084656218301</v>
      </c>
      <c r="R6507">
        <v>23.7173959113784</v>
      </c>
      <c r="S6507">
        <v>23.730571114183999</v>
      </c>
      <c r="T6507">
        <v>23.546072102001201</v>
      </c>
      <c r="U6507">
        <v>23.303767256703399</v>
      </c>
      <c r="V6507">
        <v>23.429959123453401</v>
      </c>
      <c r="W6507">
        <v>23.9400360729481</v>
      </c>
      <c r="X6507">
        <v>23.822751048002701</v>
      </c>
      <c r="Y6507">
        <v>23.696250394146801</v>
      </c>
      <c r="Z6507">
        <v>24.0224697477354</v>
      </c>
      <c r="AA6507">
        <v>23.653217516238801</v>
      </c>
      <c r="AB6507">
        <v>23.346387940137401</v>
      </c>
      <c r="AC6507">
        <v>23.408501405589099</v>
      </c>
      <c r="AD6507">
        <v>23.768642827454201</v>
      </c>
      <c r="AE6507">
        <v>23.748681667320898</v>
      </c>
      <c r="AF6507">
        <v>23.700925371037101</v>
      </c>
      <c r="AG6507">
        <v>23.541254297721899</v>
      </c>
      <c r="AH6507">
        <v>23.465390672547301</v>
      </c>
      <c r="AI6507">
        <v>23.203963550881198</v>
      </c>
      <c r="AJ6507">
        <v>23.494117937512002</v>
      </c>
      <c r="AK6507">
        <v>22.888400313080499</v>
      </c>
      <c r="AL6507">
        <v>22.4303681211418</v>
      </c>
      <c r="AM6507">
        <v>18.4962916051558</v>
      </c>
      <c r="AN6507">
        <v>26.062972900272499</v>
      </c>
      <c r="AO6507">
        <v>23.445556700473599</v>
      </c>
    </row>
    <row r="6508" spans="1:41" x14ac:dyDescent="0.3">
      <c r="A6508" s="1">
        <v>44833.125</v>
      </c>
      <c r="B6508">
        <v>24.4136000450832</v>
      </c>
      <c r="C6508">
        <v>22.953163249967599</v>
      </c>
      <c r="D6508">
        <v>22.8458860093663</v>
      </c>
      <c r="E6508">
        <v>22.4275982901638</v>
      </c>
      <c r="F6508">
        <v>24.109014468557199</v>
      </c>
      <c r="G6508">
        <v>26.2625553568231</v>
      </c>
      <c r="H6508">
        <v>23.5241165891807</v>
      </c>
      <c r="I6508">
        <v>23.631893769114999</v>
      </c>
      <c r="J6508">
        <v>23.695243135938501</v>
      </c>
      <c r="K6508">
        <v>23.0548720738005</v>
      </c>
      <c r="L6508">
        <v>23.6165117538442</v>
      </c>
      <c r="M6508">
        <v>22.938651937157498</v>
      </c>
      <c r="N6508">
        <v>23.4050500995824</v>
      </c>
      <c r="O6508">
        <v>25.000023211958599</v>
      </c>
      <c r="P6508">
        <v>23.788783495389598</v>
      </c>
      <c r="Q6508">
        <v>23.794980565057202</v>
      </c>
      <c r="R6508">
        <v>23.6806363823368</v>
      </c>
      <c r="S6508">
        <v>23.581505445517799</v>
      </c>
      <c r="T6508">
        <v>23.4349088330607</v>
      </c>
      <c r="U6508">
        <v>23.199412048857699</v>
      </c>
      <c r="V6508">
        <v>23.395237842955101</v>
      </c>
      <c r="W6508">
        <v>23.9242180812303</v>
      </c>
      <c r="X6508">
        <v>23.801907620090699</v>
      </c>
      <c r="Y6508">
        <v>23.661942788811501</v>
      </c>
      <c r="Z6508">
        <v>23.896593920070998</v>
      </c>
      <c r="AA6508">
        <v>23.557893400798299</v>
      </c>
      <c r="AB6508">
        <v>23.255613562089302</v>
      </c>
      <c r="AC6508">
        <v>23.3754543725648</v>
      </c>
      <c r="AD6508">
        <v>23.748241435358</v>
      </c>
      <c r="AE6508">
        <v>23.726324291714398</v>
      </c>
      <c r="AF6508">
        <v>23.663528494473201</v>
      </c>
      <c r="AG6508">
        <v>23.425793650132899</v>
      </c>
      <c r="AH6508">
        <v>23.373137599837701</v>
      </c>
      <c r="AI6508">
        <v>23.114801063783698</v>
      </c>
      <c r="AJ6508">
        <v>23.4657721096914</v>
      </c>
      <c r="AK6508">
        <v>22.881029873428702</v>
      </c>
      <c r="AL6508">
        <v>22.4160323020064</v>
      </c>
      <c r="AM6508">
        <v>17.877977866618501</v>
      </c>
      <c r="AN6508">
        <v>26.091101687513799</v>
      </c>
      <c r="AO6508">
        <v>23.4205563812788</v>
      </c>
    </row>
    <row r="6509" spans="1:41" x14ac:dyDescent="0.3">
      <c r="A6509" s="1">
        <v>44833.166666666664</v>
      </c>
      <c r="B6509">
        <v>24.347646380213</v>
      </c>
      <c r="C6509">
        <v>22.910178156694901</v>
      </c>
      <c r="D6509">
        <v>22.762063736951301</v>
      </c>
      <c r="E6509">
        <v>22.305696030176701</v>
      </c>
      <c r="F6509">
        <v>23.986084595339801</v>
      </c>
      <c r="G6509">
        <v>26.097644386882799</v>
      </c>
      <c r="H6509">
        <v>23.5017557485757</v>
      </c>
      <c r="I6509">
        <v>23.595850768793898</v>
      </c>
      <c r="J6509">
        <v>23.648502082784798</v>
      </c>
      <c r="K6509">
        <v>22.893606247580099</v>
      </c>
      <c r="L6509">
        <v>23.506306587865701</v>
      </c>
      <c r="M6509">
        <v>22.778731074167901</v>
      </c>
      <c r="N6509">
        <v>23.3652586648412</v>
      </c>
      <c r="O6509">
        <v>25.000023201767899</v>
      </c>
      <c r="P6509">
        <v>23.766441910868199</v>
      </c>
      <c r="Q6509">
        <v>23.7613900753222</v>
      </c>
      <c r="R6509">
        <v>23.644017195863</v>
      </c>
      <c r="S6509">
        <v>23.4055209411618</v>
      </c>
      <c r="T6509">
        <v>23.308666955869501</v>
      </c>
      <c r="U6509">
        <v>23.082057432265401</v>
      </c>
      <c r="V6509">
        <v>23.355774157983401</v>
      </c>
      <c r="W6509">
        <v>23.9026659594963</v>
      </c>
      <c r="X6509">
        <v>23.7799004400995</v>
      </c>
      <c r="Y6509">
        <v>23.627814584849698</v>
      </c>
      <c r="Z6509">
        <v>23.755378982294499</v>
      </c>
      <c r="AA6509">
        <v>23.454103212425501</v>
      </c>
      <c r="AB6509">
        <v>23.156621823442499</v>
      </c>
      <c r="AC6509">
        <v>23.336705549174699</v>
      </c>
      <c r="AD6509">
        <v>23.726881859648401</v>
      </c>
      <c r="AE6509">
        <v>23.702258712890199</v>
      </c>
      <c r="AF6509">
        <v>23.626729703312002</v>
      </c>
      <c r="AG6509">
        <v>23.291412581138601</v>
      </c>
      <c r="AH6509">
        <v>23.270951334779301</v>
      </c>
      <c r="AI6509">
        <v>23.015995601419402</v>
      </c>
      <c r="AJ6509">
        <v>23.433673439426599</v>
      </c>
      <c r="AK6509">
        <v>22.8728456855528</v>
      </c>
      <c r="AL6509">
        <v>22.398861073471899</v>
      </c>
      <c r="AM6509">
        <v>17.2788936259327</v>
      </c>
      <c r="AN6509">
        <v>26.109322497941001</v>
      </c>
      <c r="AO6509">
        <v>23.388773911486801</v>
      </c>
    </row>
    <row r="6510" spans="1:41" x14ac:dyDescent="0.3">
      <c r="A6510" s="1">
        <v>44833.208333333336</v>
      </c>
      <c r="B6510">
        <v>24.301763358225902</v>
      </c>
      <c r="C6510">
        <v>22.8721278239546</v>
      </c>
      <c r="D6510">
        <v>22.6940590604382</v>
      </c>
      <c r="E6510">
        <v>22.2052566582271</v>
      </c>
      <c r="F6510">
        <v>23.8663223643652</v>
      </c>
      <c r="G6510">
        <v>25.9335648710437</v>
      </c>
      <c r="H6510">
        <v>23.4796675228787</v>
      </c>
      <c r="I6510">
        <v>23.5628133618196</v>
      </c>
      <c r="J6510">
        <v>23.604651585491599</v>
      </c>
      <c r="K6510">
        <v>22.770335084698502</v>
      </c>
      <c r="L6510">
        <v>23.423177656590401</v>
      </c>
      <c r="M6510">
        <v>22.637794744555698</v>
      </c>
      <c r="N6510">
        <v>23.323541797933501</v>
      </c>
      <c r="O6510">
        <v>25.000023193037698</v>
      </c>
      <c r="P6510">
        <v>23.7445485278867</v>
      </c>
      <c r="Q6510">
        <v>23.731443092501198</v>
      </c>
      <c r="R6510">
        <v>23.6093259784714</v>
      </c>
      <c r="S6510">
        <v>23.275704212094301</v>
      </c>
      <c r="T6510">
        <v>23.208602194027598</v>
      </c>
      <c r="U6510">
        <v>22.9909800229095</v>
      </c>
      <c r="V6510">
        <v>23.313517650588</v>
      </c>
      <c r="W6510">
        <v>23.884819021081299</v>
      </c>
      <c r="X6510">
        <v>23.761180405095299</v>
      </c>
      <c r="Y6510">
        <v>23.595782828414801</v>
      </c>
      <c r="Z6510">
        <v>23.673446531588802</v>
      </c>
      <c r="AA6510">
        <v>23.381119037539101</v>
      </c>
      <c r="AB6510">
        <v>23.084868587251801</v>
      </c>
      <c r="AC6510">
        <v>23.2964470607454</v>
      </c>
      <c r="AD6510">
        <v>23.706338368500301</v>
      </c>
      <c r="AE6510">
        <v>23.680479509317301</v>
      </c>
      <c r="AF6510">
        <v>23.592489565689199</v>
      </c>
      <c r="AG6510">
        <v>23.192643650978798</v>
      </c>
      <c r="AH6510">
        <v>23.1894680795086</v>
      </c>
      <c r="AI6510">
        <v>22.9393009548271</v>
      </c>
      <c r="AJ6510">
        <v>23.399582120289502</v>
      </c>
      <c r="AK6510">
        <v>22.8656697363547</v>
      </c>
      <c r="AL6510">
        <v>22.3850601592377</v>
      </c>
      <c r="AM6510">
        <v>16.948733219103801</v>
      </c>
      <c r="AN6510">
        <v>26.119164518460401</v>
      </c>
      <c r="AO6510">
        <v>23.356723994655098</v>
      </c>
    </row>
    <row r="6511" spans="1:41" x14ac:dyDescent="0.3">
      <c r="A6511" s="1">
        <v>44833.25</v>
      </c>
      <c r="B6511">
        <v>24.2907786232192</v>
      </c>
      <c r="C6511">
        <v>22.8502133409641</v>
      </c>
      <c r="D6511">
        <v>22.6633054289927</v>
      </c>
      <c r="E6511">
        <v>22.164007675193002</v>
      </c>
      <c r="F6511">
        <v>23.811050673763798</v>
      </c>
      <c r="G6511">
        <v>25.833574575057501</v>
      </c>
      <c r="H6511">
        <v>23.505797076604299</v>
      </c>
      <c r="I6511">
        <v>23.5322492439436</v>
      </c>
      <c r="J6511">
        <v>23.566385400100099</v>
      </c>
      <c r="K6511">
        <v>22.698388943235699</v>
      </c>
      <c r="L6511">
        <v>23.378249688196298</v>
      </c>
      <c r="M6511">
        <v>22.515907889962499</v>
      </c>
      <c r="N6511">
        <v>23.294694899314599</v>
      </c>
      <c r="O6511">
        <v>25.0000231857899</v>
      </c>
      <c r="P6511">
        <v>23.7708115734312</v>
      </c>
      <c r="Q6511">
        <v>23.7035316897501</v>
      </c>
      <c r="R6511">
        <v>23.5791433905468</v>
      </c>
      <c r="S6511">
        <v>23.216571069434298</v>
      </c>
      <c r="T6511">
        <v>23.150266754194</v>
      </c>
      <c r="U6511">
        <v>22.945890374553599</v>
      </c>
      <c r="V6511">
        <v>23.284132093709001</v>
      </c>
      <c r="W6511">
        <v>23.871187904953398</v>
      </c>
      <c r="X6511">
        <v>23.741121755731001</v>
      </c>
      <c r="Y6511">
        <v>23.568509960649202</v>
      </c>
      <c r="Z6511">
        <v>23.6197334475325</v>
      </c>
      <c r="AA6511">
        <v>23.329743036380801</v>
      </c>
      <c r="AB6511">
        <v>23.047560880812501</v>
      </c>
      <c r="AC6511">
        <v>23.257074279732102</v>
      </c>
      <c r="AD6511">
        <v>23.689028131115698</v>
      </c>
      <c r="AE6511">
        <v>23.661576672227</v>
      </c>
      <c r="AF6511">
        <v>23.563439294752001</v>
      </c>
      <c r="AG6511">
        <v>23.163457725329302</v>
      </c>
      <c r="AH6511">
        <v>23.1500789347736</v>
      </c>
      <c r="AI6511">
        <v>22.909197363765401</v>
      </c>
      <c r="AJ6511">
        <v>23.366040444861699</v>
      </c>
      <c r="AK6511">
        <v>22.861424237988999</v>
      </c>
      <c r="AL6511">
        <v>22.380136102491999</v>
      </c>
      <c r="AM6511">
        <v>17.194173166962798</v>
      </c>
      <c r="AN6511">
        <v>26.1226368416485</v>
      </c>
      <c r="AO6511">
        <v>23.329750877340398</v>
      </c>
    </row>
    <row r="6512" spans="1:41" x14ac:dyDescent="0.3">
      <c r="A6512" s="1">
        <v>44833.291666666664</v>
      </c>
      <c r="B6512">
        <v>24.377124928570598</v>
      </c>
      <c r="C6512">
        <v>22.863484716741599</v>
      </c>
      <c r="D6512">
        <v>22.945448373025901</v>
      </c>
      <c r="E6512">
        <v>22.224795355526499</v>
      </c>
      <c r="F6512">
        <v>24.2217282657565</v>
      </c>
      <c r="G6512">
        <v>26.721185028310099</v>
      </c>
      <c r="H6512">
        <v>23.5393634007191</v>
      </c>
      <c r="I6512">
        <v>23.593776756200899</v>
      </c>
      <c r="J6512">
        <v>24.2602983222848</v>
      </c>
      <c r="K6512">
        <v>23.0240708531521</v>
      </c>
      <c r="L6512">
        <v>23.769181487146501</v>
      </c>
      <c r="M6512">
        <v>22.857433021771499</v>
      </c>
      <c r="N6512">
        <v>23.2725332883556</v>
      </c>
      <c r="O6512">
        <v>25.0000187400348</v>
      </c>
      <c r="P6512">
        <v>23.804416236791301</v>
      </c>
      <c r="Q6512">
        <v>23.732831128744099</v>
      </c>
      <c r="R6512">
        <v>24.279970232809799</v>
      </c>
      <c r="S6512">
        <v>23.6014381556862</v>
      </c>
      <c r="T6512">
        <v>23.486071846128102</v>
      </c>
      <c r="U6512">
        <v>23.386597233748201</v>
      </c>
      <c r="V6512">
        <v>23.2608389225656</v>
      </c>
      <c r="W6512">
        <v>23.895365312242099</v>
      </c>
      <c r="X6512">
        <v>23.738455432445399</v>
      </c>
      <c r="Y6512">
        <v>24.272297959028101</v>
      </c>
      <c r="Z6512">
        <v>23.794019704016399</v>
      </c>
      <c r="AA6512">
        <v>23.553234542153199</v>
      </c>
      <c r="AB6512">
        <v>23.408280414165699</v>
      </c>
      <c r="AC6512">
        <v>23.232475478664899</v>
      </c>
      <c r="AD6512">
        <v>23.678290371468599</v>
      </c>
      <c r="AE6512">
        <v>23.6583972614423</v>
      </c>
      <c r="AF6512">
        <v>24.237462448517899</v>
      </c>
      <c r="AG6512">
        <v>23.357824045198999</v>
      </c>
      <c r="AH6512">
        <v>23.382269015181901</v>
      </c>
      <c r="AI6512">
        <v>23.273235799520499</v>
      </c>
      <c r="AJ6512">
        <v>23.337533486126599</v>
      </c>
      <c r="AK6512">
        <v>22.861208381862799</v>
      </c>
      <c r="AL6512">
        <v>22.411237827348501</v>
      </c>
      <c r="AM6512">
        <v>18.040303765973601</v>
      </c>
      <c r="AN6512">
        <v>26.122394765584101</v>
      </c>
      <c r="AO6512">
        <v>23.342214012796301</v>
      </c>
    </row>
    <row r="6513" spans="1:41" x14ac:dyDescent="0.3">
      <c r="A6513" s="1">
        <v>44833.333333333336</v>
      </c>
      <c r="B6513">
        <v>24.820471005464899</v>
      </c>
      <c r="C6513">
        <v>22.9544537840132</v>
      </c>
      <c r="D6513">
        <v>23.427203621923699</v>
      </c>
      <c r="E6513">
        <v>22.611322285449301</v>
      </c>
      <c r="F6513">
        <v>24.9862576433176</v>
      </c>
      <c r="G6513">
        <v>28.934009288580501</v>
      </c>
      <c r="H6513">
        <v>23.598560724011399</v>
      </c>
      <c r="I6513">
        <v>23.989580322221901</v>
      </c>
      <c r="J6513">
        <v>24.983813278738101</v>
      </c>
      <c r="K6513">
        <v>23.730568272859301</v>
      </c>
      <c r="L6513">
        <v>24.597073522562201</v>
      </c>
      <c r="M6513">
        <v>23.5729516874399</v>
      </c>
      <c r="N6513">
        <v>23.286919295801599</v>
      </c>
      <c r="O6513">
        <v>25.000016015711001</v>
      </c>
      <c r="P6513">
        <v>23.863727928105099</v>
      </c>
      <c r="Q6513">
        <v>24.130661526388</v>
      </c>
      <c r="R6513">
        <v>24.9875866054598</v>
      </c>
      <c r="S6513">
        <v>24.600858963529902</v>
      </c>
      <c r="T6513">
        <v>24.299482162503001</v>
      </c>
      <c r="U6513">
        <v>24.2091853563693</v>
      </c>
      <c r="V6513">
        <v>23.274458162838801</v>
      </c>
      <c r="W6513">
        <v>23.987626684307902</v>
      </c>
      <c r="X6513">
        <v>24.113302609389699</v>
      </c>
      <c r="Y6513">
        <v>24.987270204684101</v>
      </c>
      <c r="Z6513">
        <v>24.626751513682599</v>
      </c>
      <c r="AA6513">
        <v>24.279803937530001</v>
      </c>
      <c r="AB6513">
        <v>24.171412214476</v>
      </c>
      <c r="AC6513">
        <v>23.2566086388527</v>
      </c>
      <c r="AD6513">
        <v>23.723096330899999</v>
      </c>
      <c r="AE6513">
        <v>24.035886733989599</v>
      </c>
      <c r="AF6513">
        <v>24.984977715329101</v>
      </c>
      <c r="AG6513">
        <v>24.235795828098901</v>
      </c>
      <c r="AH6513">
        <v>24.131200351793499</v>
      </c>
      <c r="AI6513">
        <v>24.047397354726801</v>
      </c>
      <c r="AJ6513">
        <v>23.350072688667801</v>
      </c>
      <c r="AK6513">
        <v>22.864688410833001</v>
      </c>
      <c r="AL6513">
        <v>22.470768551783198</v>
      </c>
      <c r="AM6513">
        <v>19.281945214877901</v>
      </c>
      <c r="AN6513">
        <v>26.125949333926901</v>
      </c>
      <c r="AO6513">
        <v>23.4369560943863</v>
      </c>
    </row>
    <row r="6514" spans="1:41" x14ac:dyDescent="0.3">
      <c r="A6514" s="1">
        <v>44833.375</v>
      </c>
      <c r="B6514">
        <v>24.521639579282699</v>
      </c>
      <c r="C6514">
        <v>22.803170960985401</v>
      </c>
      <c r="D6514">
        <v>23.235066758671</v>
      </c>
      <c r="E6514">
        <v>22.649725481615199</v>
      </c>
      <c r="F6514">
        <v>24.986061622358701</v>
      </c>
      <c r="G6514">
        <v>27.8571910346121</v>
      </c>
      <c r="H6514">
        <v>23.6517061860681</v>
      </c>
      <c r="I6514">
        <v>23.6096359443005</v>
      </c>
      <c r="J6514">
        <v>24.998150793151101</v>
      </c>
      <c r="K6514">
        <v>24.051105847622601</v>
      </c>
      <c r="L6514">
        <v>24.5825839249732</v>
      </c>
      <c r="M6514">
        <v>23.648479515367299</v>
      </c>
      <c r="N6514">
        <v>22.749425004598798</v>
      </c>
      <c r="O6514">
        <v>25.0000146760337</v>
      </c>
      <c r="P6514">
        <v>23.918207116667801</v>
      </c>
      <c r="Q6514">
        <v>23.744735036461499</v>
      </c>
      <c r="R6514">
        <v>24.971921605172799</v>
      </c>
      <c r="S6514">
        <v>23.958813094928299</v>
      </c>
      <c r="T6514">
        <v>24.35774479889</v>
      </c>
      <c r="U6514">
        <v>24.255029968977802</v>
      </c>
      <c r="V6514">
        <v>22.5804180658616</v>
      </c>
      <c r="W6514">
        <v>24.0565475941805</v>
      </c>
      <c r="X6514">
        <v>23.7592648155685</v>
      </c>
      <c r="Y6514">
        <v>24.9617144269736</v>
      </c>
      <c r="Z6514">
        <v>23.992192405283902</v>
      </c>
      <c r="AA6514">
        <v>24.3972856592898</v>
      </c>
      <c r="AB6514">
        <v>24.281880002573502</v>
      </c>
      <c r="AC6514">
        <v>22.669582791510901</v>
      </c>
      <c r="AD6514">
        <v>23.8301993815309</v>
      </c>
      <c r="AE6514">
        <v>23.6533604217522</v>
      </c>
      <c r="AF6514">
        <v>24.965280046959801</v>
      </c>
      <c r="AG6514">
        <v>23.669267499200899</v>
      </c>
      <c r="AH6514">
        <v>24.189970873729699</v>
      </c>
      <c r="AI6514">
        <v>24.091291283232799</v>
      </c>
      <c r="AJ6514">
        <v>22.865209681408501</v>
      </c>
      <c r="AK6514">
        <v>22.878545277900699</v>
      </c>
      <c r="AL6514">
        <v>22.5145084702133</v>
      </c>
      <c r="AM6514">
        <v>21.416061232902202</v>
      </c>
      <c r="AN6514">
        <v>23.898278476640002</v>
      </c>
      <c r="AO6514">
        <v>23.559726256700099</v>
      </c>
    </row>
    <row r="6515" spans="1:41" x14ac:dyDescent="0.3">
      <c r="A6515" s="1">
        <v>44833.416666666664</v>
      </c>
      <c r="B6515">
        <v>24.0236200273131</v>
      </c>
      <c r="C6515">
        <v>22.5354236857081</v>
      </c>
      <c r="D6515">
        <v>22.949461931097101</v>
      </c>
      <c r="E6515">
        <v>22.383824930015301</v>
      </c>
      <c r="F6515">
        <v>24.665003197578699</v>
      </c>
      <c r="G6515">
        <v>33.545537680446699</v>
      </c>
      <c r="H6515">
        <v>23.7010608444679</v>
      </c>
      <c r="I6515">
        <v>23.100112531037102</v>
      </c>
      <c r="J6515">
        <v>24.997629839315699</v>
      </c>
      <c r="K6515">
        <v>24.026738878759701</v>
      </c>
      <c r="L6515">
        <v>24.284259417235301</v>
      </c>
      <c r="M6515">
        <v>23.323493937695201</v>
      </c>
      <c r="N6515">
        <v>22.042671785531802</v>
      </c>
      <c r="O6515">
        <v>25.0000120119253</v>
      </c>
      <c r="P6515">
        <v>23.970693394550299</v>
      </c>
      <c r="Q6515">
        <v>23.2534162583088</v>
      </c>
      <c r="R6515">
        <v>24.039953390645302</v>
      </c>
      <c r="S6515">
        <v>23.057626060458901</v>
      </c>
      <c r="T6515">
        <v>24.113119003803298</v>
      </c>
      <c r="U6515">
        <v>24.055935709210001</v>
      </c>
      <c r="V6515">
        <v>21.674009356101099</v>
      </c>
      <c r="W6515">
        <v>24.113247390030399</v>
      </c>
      <c r="X6515">
        <v>23.267680035342298</v>
      </c>
      <c r="Y6515">
        <v>24.015315507111801</v>
      </c>
      <c r="Z6515">
        <v>23.0263123246852</v>
      </c>
      <c r="AA6515">
        <v>24.127945026144801</v>
      </c>
      <c r="AB6515">
        <v>24.0754422679301</v>
      </c>
      <c r="AC6515">
        <v>21.887508570046101</v>
      </c>
      <c r="AD6515">
        <v>23.902596329459001</v>
      </c>
      <c r="AE6515">
        <v>23.177698356229701</v>
      </c>
      <c r="AF6515">
        <v>24.027635753568699</v>
      </c>
      <c r="AG6515">
        <v>22.768341654074799</v>
      </c>
      <c r="AH6515">
        <v>23.9599946398951</v>
      </c>
      <c r="AI6515">
        <v>23.919160051576402</v>
      </c>
      <c r="AJ6515">
        <v>22.234203261317202</v>
      </c>
      <c r="AK6515">
        <v>22.900797713315001</v>
      </c>
      <c r="AL6515">
        <v>22.5568017979143</v>
      </c>
      <c r="AM6515">
        <v>23.852212770385201</v>
      </c>
      <c r="AN6515">
        <v>22.581960217689399</v>
      </c>
      <c r="AO6515">
        <v>23.636312422198699</v>
      </c>
    </row>
    <row r="6516" spans="1:41" x14ac:dyDescent="0.3">
      <c r="A6516" s="1">
        <v>44833.458333333336</v>
      </c>
      <c r="B6516">
        <v>24.931590745558001</v>
      </c>
      <c r="C6516">
        <v>23.108867032499798</v>
      </c>
      <c r="D6516">
        <v>24.520887844715698</v>
      </c>
      <c r="E6516">
        <v>23.992310762831899</v>
      </c>
      <c r="F6516">
        <v>24.999137163590799</v>
      </c>
      <c r="G6516">
        <v>45.247898560915097</v>
      </c>
      <c r="H6516">
        <v>23.7345506619364</v>
      </c>
      <c r="I6516">
        <v>23.996559694286098</v>
      </c>
      <c r="J6516">
        <v>24.9996539094223</v>
      </c>
      <c r="K6516">
        <v>24.974871496073799</v>
      </c>
      <c r="L6516">
        <v>24.979375289449202</v>
      </c>
      <c r="M6516">
        <v>24.7543653213657</v>
      </c>
      <c r="N6516">
        <v>23.041386409262099</v>
      </c>
      <c r="O6516">
        <v>25.000010162158802</v>
      </c>
      <c r="P6516">
        <v>24.007616878069499</v>
      </c>
      <c r="Q6516">
        <v>24.194621740653901</v>
      </c>
      <c r="R6516">
        <v>24.981304598924599</v>
      </c>
      <c r="S6516">
        <v>24.903098745179701</v>
      </c>
      <c r="T6516">
        <v>24.965032422918899</v>
      </c>
      <c r="U6516">
        <v>24.923337725647698</v>
      </c>
      <c r="V6516">
        <v>22.935153089902599</v>
      </c>
      <c r="W6516">
        <v>24.1534739721512</v>
      </c>
      <c r="X6516">
        <v>24.1989196783518</v>
      </c>
      <c r="Y6516">
        <v>24.980270094803601</v>
      </c>
      <c r="Z6516">
        <v>24.893423200792402</v>
      </c>
      <c r="AA6516">
        <v>24.9643631377009</v>
      </c>
      <c r="AB6516">
        <v>24.9229030292571</v>
      </c>
      <c r="AC6516">
        <v>22.979758864298699</v>
      </c>
      <c r="AD6516">
        <v>23.945719252275701</v>
      </c>
      <c r="AE6516">
        <v>24.095652364367002</v>
      </c>
      <c r="AF6516">
        <v>24.980864543056001</v>
      </c>
      <c r="AG6516">
        <v>24.8528325449007</v>
      </c>
      <c r="AH6516">
        <v>24.9473560128983</v>
      </c>
      <c r="AI6516">
        <v>24.8517011146727</v>
      </c>
      <c r="AJ6516">
        <v>23.161028451813699</v>
      </c>
      <c r="AK6516">
        <v>22.9101872006283</v>
      </c>
      <c r="AL6516">
        <v>22.560909773784701</v>
      </c>
      <c r="AM6516">
        <v>23.459588279982601</v>
      </c>
      <c r="AN6516">
        <v>25.501452697910299</v>
      </c>
      <c r="AO6516">
        <v>23.7454610931266</v>
      </c>
    </row>
    <row r="6517" spans="1:41" x14ac:dyDescent="0.3">
      <c r="A6517" s="1">
        <v>44833.5</v>
      </c>
      <c r="B6517">
        <v>24.999963109368</v>
      </c>
      <c r="C6517">
        <v>23.278121948310499</v>
      </c>
      <c r="D6517">
        <v>25.019934203277</v>
      </c>
      <c r="E6517">
        <v>24.833681984241299</v>
      </c>
      <c r="F6517">
        <v>24.998816371800199</v>
      </c>
      <c r="G6517">
        <v>42.467531927287297</v>
      </c>
      <c r="H6517">
        <v>23.769683469613</v>
      </c>
      <c r="I6517">
        <v>24.251182885858199</v>
      </c>
      <c r="J6517">
        <v>24.999744959028099</v>
      </c>
      <c r="K6517">
        <v>24.999869374385199</v>
      </c>
      <c r="L6517">
        <v>24.999891074902902</v>
      </c>
      <c r="M6517">
        <v>24.961014633515301</v>
      </c>
      <c r="N6517">
        <v>23.3204814337447</v>
      </c>
      <c r="O6517">
        <v>25.000011872048201</v>
      </c>
      <c r="P6517">
        <v>24.0460646957191</v>
      </c>
      <c r="Q6517">
        <v>24.4528537971721</v>
      </c>
      <c r="R6517">
        <v>24.999782970111301</v>
      </c>
      <c r="S6517">
        <v>24.999824596683599</v>
      </c>
      <c r="T6517">
        <v>24.999918606422899</v>
      </c>
      <c r="U6517">
        <v>24.9999738362846</v>
      </c>
      <c r="V6517">
        <v>23.279278499607699</v>
      </c>
      <c r="W6517">
        <v>24.194733894858501</v>
      </c>
      <c r="X6517">
        <v>24.423259236960099</v>
      </c>
      <c r="Y6517">
        <v>24.999795777915899</v>
      </c>
      <c r="Z6517">
        <v>24.999896176749999</v>
      </c>
      <c r="AA6517">
        <v>24.999949303089799</v>
      </c>
      <c r="AB6517">
        <v>24.997737490918301</v>
      </c>
      <c r="AC6517">
        <v>23.287990518956601</v>
      </c>
      <c r="AD6517">
        <v>23.9887988849948</v>
      </c>
      <c r="AE6517">
        <v>24.323271508811001</v>
      </c>
      <c r="AF6517">
        <v>24.9997864872497</v>
      </c>
      <c r="AG6517">
        <v>24.999900993222699</v>
      </c>
      <c r="AH6517">
        <v>24.9999716120115</v>
      </c>
      <c r="AI6517">
        <v>24.986537779557899</v>
      </c>
      <c r="AJ6517">
        <v>23.399246983877699</v>
      </c>
      <c r="AK6517">
        <v>22.9198080306967</v>
      </c>
      <c r="AL6517">
        <v>22.591041713137699</v>
      </c>
      <c r="AM6517">
        <v>23.264941211599901</v>
      </c>
      <c r="AN6517">
        <v>25.8161609718873</v>
      </c>
      <c r="AO6517">
        <v>23.854065416327099</v>
      </c>
    </row>
    <row r="6518" spans="1:41" x14ac:dyDescent="0.3">
      <c r="A6518" s="1">
        <v>44833.541666666664</v>
      </c>
      <c r="B6518">
        <v>24.999927991212299</v>
      </c>
      <c r="C6518">
        <v>23.399453584257301</v>
      </c>
      <c r="D6518">
        <v>25.418914490822601</v>
      </c>
      <c r="E6518">
        <v>24.999991182379102</v>
      </c>
      <c r="F6518">
        <v>24.997941407906801</v>
      </c>
      <c r="G6518">
        <v>37.357843009876397</v>
      </c>
      <c r="H6518">
        <v>23.821472551941</v>
      </c>
      <c r="I6518">
        <v>24.3455995961416</v>
      </c>
      <c r="J6518">
        <v>24.999940349247002</v>
      </c>
      <c r="K6518">
        <v>24.9997562207102</v>
      </c>
      <c r="L6518">
        <v>24.999895906745301</v>
      </c>
      <c r="M6518">
        <v>24.920066398088402</v>
      </c>
      <c r="N6518">
        <v>23.4359082247854</v>
      </c>
      <c r="O6518">
        <v>25.000014478193702</v>
      </c>
      <c r="P6518">
        <v>24.102029498957901</v>
      </c>
      <c r="Q6518">
        <v>24.551929836372398</v>
      </c>
      <c r="R6518">
        <v>24.999935845900801</v>
      </c>
      <c r="S6518">
        <v>24.999847804606901</v>
      </c>
      <c r="T6518">
        <v>24.999904887290501</v>
      </c>
      <c r="U6518">
        <v>24.999969950034998</v>
      </c>
      <c r="V6518">
        <v>23.412325876555901</v>
      </c>
      <c r="W6518">
        <v>24.252322363345002</v>
      </c>
      <c r="X6518">
        <v>24.5339043072137</v>
      </c>
      <c r="Y6518">
        <v>24.999920240434399</v>
      </c>
      <c r="Z6518">
        <v>24.9996295008891</v>
      </c>
      <c r="AA6518">
        <v>24.999928520580202</v>
      </c>
      <c r="AB6518">
        <v>24.999964394858999</v>
      </c>
      <c r="AC6518">
        <v>23.414279634241002</v>
      </c>
      <c r="AD6518">
        <v>24.0483592427248</v>
      </c>
      <c r="AE6518">
        <v>24.439905293733599</v>
      </c>
      <c r="AF6518">
        <v>24.999937114027801</v>
      </c>
      <c r="AG6518">
        <v>24.9998657522702</v>
      </c>
      <c r="AH6518">
        <v>24.999956544600501</v>
      </c>
      <c r="AI6518">
        <v>24.999972279255001</v>
      </c>
      <c r="AJ6518">
        <v>23.505192404361399</v>
      </c>
      <c r="AK6518">
        <v>22.948749675730699</v>
      </c>
      <c r="AL6518">
        <v>22.626869724020501</v>
      </c>
      <c r="AM6518">
        <v>24.875731622577199</v>
      </c>
      <c r="AN6518">
        <v>25.917956439410599</v>
      </c>
      <c r="AO6518">
        <v>23.928005455054201</v>
      </c>
    </row>
    <row r="6519" spans="1:41" x14ac:dyDescent="0.3">
      <c r="A6519" s="1">
        <v>44833.583333333336</v>
      </c>
      <c r="B6519">
        <v>24.379668832736201</v>
      </c>
      <c r="C6519">
        <v>22.879283312005501</v>
      </c>
      <c r="D6519">
        <v>24.002227900725899</v>
      </c>
      <c r="E6519">
        <v>23.940415766088101</v>
      </c>
      <c r="F6519">
        <v>24.997993928273701</v>
      </c>
      <c r="G6519">
        <v>29.6153678381066</v>
      </c>
      <c r="H6519">
        <v>23.868946486886902</v>
      </c>
      <c r="I6519">
        <v>23.399811213943501</v>
      </c>
      <c r="J6519">
        <v>24.998445730513499</v>
      </c>
      <c r="K6519">
        <v>24.998952275882001</v>
      </c>
      <c r="L6519">
        <v>24.774525630449901</v>
      </c>
      <c r="M6519">
        <v>24.114084240623999</v>
      </c>
      <c r="N6519">
        <v>22.325383115887099</v>
      </c>
      <c r="O6519">
        <v>25.000007477944202</v>
      </c>
      <c r="P6519">
        <v>24.154431197707598</v>
      </c>
      <c r="Q6519">
        <v>23.576703259189401</v>
      </c>
      <c r="R6519">
        <v>24.156116716266201</v>
      </c>
      <c r="S6519">
        <v>24.0345088571137</v>
      </c>
      <c r="T6519">
        <v>24.692154129157199</v>
      </c>
      <c r="U6519">
        <v>24.667067308476</v>
      </c>
      <c r="V6519">
        <v>21.965488733366598</v>
      </c>
      <c r="W6519">
        <v>24.311411506141901</v>
      </c>
      <c r="X6519">
        <v>23.573028328150698</v>
      </c>
      <c r="Y6519">
        <v>24.1287044948211</v>
      </c>
      <c r="Z6519">
        <v>23.966588775767701</v>
      </c>
      <c r="AA6519">
        <v>24.668496359271298</v>
      </c>
      <c r="AB6519">
        <v>24.6576508158306</v>
      </c>
      <c r="AC6519">
        <v>22.185139535630299</v>
      </c>
      <c r="AD6519">
        <v>24.103273695252302</v>
      </c>
      <c r="AE6519">
        <v>23.500568393524102</v>
      </c>
      <c r="AF6519">
        <v>24.150368258804999</v>
      </c>
      <c r="AG6519">
        <v>23.761542643754598</v>
      </c>
      <c r="AH6519">
        <v>24.5989679745466</v>
      </c>
      <c r="AI6519">
        <v>24.583415361926001</v>
      </c>
      <c r="AJ6519">
        <v>22.501130195510299</v>
      </c>
      <c r="AK6519">
        <v>22.975077741737199</v>
      </c>
      <c r="AL6519">
        <v>22.6507070019507</v>
      </c>
      <c r="AM6519">
        <v>25.268397983985899</v>
      </c>
      <c r="AN6519">
        <v>22.7164377486992</v>
      </c>
      <c r="AO6519">
        <v>23.954976873908201</v>
      </c>
    </row>
    <row r="6520" spans="1:41" x14ac:dyDescent="0.3">
      <c r="A6520" s="1">
        <v>44833.625</v>
      </c>
      <c r="B6520">
        <v>24.487092921717899</v>
      </c>
      <c r="C6520">
        <v>22.981660555539399</v>
      </c>
      <c r="D6520">
        <v>23.866197323079501</v>
      </c>
      <c r="E6520">
        <v>23.5738811567442</v>
      </c>
      <c r="F6520">
        <v>24.8765663549942</v>
      </c>
      <c r="G6520">
        <v>28.706524432051701</v>
      </c>
      <c r="H6520">
        <v>23.905947436817598</v>
      </c>
      <c r="I6520">
        <v>23.472284916215202</v>
      </c>
      <c r="J6520">
        <v>24.998688689637699</v>
      </c>
      <c r="K6520">
        <v>24.992437385151401</v>
      </c>
      <c r="L6520">
        <v>24.925882000687501</v>
      </c>
      <c r="M6520">
        <v>24.351378034461199</v>
      </c>
      <c r="N6520">
        <v>22.499264490238001</v>
      </c>
      <c r="O6520">
        <v>25.000010665331899</v>
      </c>
      <c r="P6520">
        <v>24.195521405881902</v>
      </c>
      <c r="Q6520">
        <v>23.6481490611258</v>
      </c>
      <c r="R6520">
        <v>24.665867528129699</v>
      </c>
      <c r="S6520">
        <v>24.058940980227799</v>
      </c>
      <c r="T6520">
        <v>24.883624507637801</v>
      </c>
      <c r="U6520">
        <v>24.815413666295601</v>
      </c>
      <c r="V6520">
        <v>22.2040280184092</v>
      </c>
      <c r="W6520">
        <v>24.3561103484288</v>
      </c>
      <c r="X6520">
        <v>23.639961917298301</v>
      </c>
      <c r="Y6520">
        <v>24.638114743173599</v>
      </c>
      <c r="Z6520">
        <v>23.942529940656598</v>
      </c>
      <c r="AA6520">
        <v>24.861264791277101</v>
      </c>
      <c r="AB6520">
        <v>24.7876493426857</v>
      </c>
      <c r="AC6520">
        <v>22.382836057160599</v>
      </c>
      <c r="AD6520">
        <v>24.1469143888026</v>
      </c>
      <c r="AE6520">
        <v>23.576278167773498</v>
      </c>
      <c r="AF6520">
        <v>24.661263088681402</v>
      </c>
      <c r="AG6520">
        <v>23.748489051433602</v>
      </c>
      <c r="AH6520">
        <v>24.812355575343599</v>
      </c>
      <c r="AI6520">
        <v>24.7040117126583</v>
      </c>
      <c r="AJ6520">
        <v>22.669251743118199</v>
      </c>
      <c r="AK6520">
        <v>22.998088294448301</v>
      </c>
      <c r="AL6520">
        <v>22.660600995420101</v>
      </c>
      <c r="AM6520">
        <v>25.065860697504601</v>
      </c>
      <c r="AN6520">
        <v>23.116672620881499</v>
      </c>
      <c r="AO6520">
        <v>23.952667431349099</v>
      </c>
    </row>
    <row r="6521" spans="1:41" x14ac:dyDescent="0.3">
      <c r="A6521" s="1">
        <v>44833.666666666664</v>
      </c>
      <c r="B6521">
        <v>24.861686496912</v>
      </c>
      <c r="C6521">
        <v>23.2384113658978</v>
      </c>
      <c r="D6521">
        <v>24.053761089362499</v>
      </c>
      <c r="E6521">
        <v>23.748529990570098</v>
      </c>
      <c r="F6521">
        <v>24.999005421235001</v>
      </c>
      <c r="G6521">
        <v>28.3795928081901</v>
      </c>
      <c r="H6521">
        <v>23.940334377940999</v>
      </c>
      <c r="I6521">
        <v>23.820069711195899</v>
      </c>
      <c r="J6521">
        <v>24.999025485353201</v>
      </c>
      <c r="K6521">
        <v>24.999737316219701</v>
      </c>
      <c r="L6521">
        <v>24.999741799755601</v>
      </c>
      <c r="M6521">
        <v>24.801060682800902</v>
      </c>
      <c r="N6521">
        <v>22.9854270064621</v>
      </c>
      <c r="O6521">
        <v>25.000013338681502</v>
      </c>
      <c r="P6521">
        <v>24.232073607021899</v>
      </c>
      <c r="Q6521">
        <v>23.976171303951201</v>
      </c>
      <c r="R6521">
        <v>24.9988767018312</v>
      </c>
      <c r="S6521">
        <v>24.582720483672901</v>
      </c>
      <c r="T6521">
        <v>24.9997339630883</v>
      </c>
      <c r="U6521">
        <v>24.9737900205225</v>
      </c>
      <c r="V6521">
        <v>22.813431474830299</v>
      </c>
      <c r="W6521">
        <v>24.401346111321502</v>
      </c>
      <c r="X6521">
        <v>23.947910771102901</v>
      </c>
      <c r="Y6521">
        <v>24.998856542910701</v>
      </c>
      <c r="Z6521">
        <v>24.5266363701971</v>
      </c>
      <c r="AA6521">
        <v>24.999742182669401</v>
      </c>
      <c r="AB6521">
        <v>24.946724967332599</v>
      </c>
      <c r="AC6521">
        <v>22.920095590640599</v>
      </c>
      <c r="AD6521">
        <v>24.186363505615201</v>
      </c>
      <c r="AE6521">
        <v>23.913591984170299</v>
      </c>
      <c r="AF6521">
        <v>24.998875166335999</v>
      </c>
      <c r="AG6521">
        <v>24.431392648496601</v>
      </c>
      <c r="AH6521">
        <v>24.999738795372402</v>
      </c>
      <c r="AI6521">
        <v>24.9198334006716</v>
      </c>
      <c r="AJ6521">
        <v>23.105586143974499</v>
      </c>
      <c r="AK6521">
        <v>23.021250857048098</v>
      </c>
      <c r="AL6521">
        <v>22.671270803139102</v>
      </c>
      <c r="AM6521">
        <v>25.082371362441101</v>
      </c>
      <c r="AN6521">
        <v>23.842080229124001</v>
      </c>
      <c r="AO6521">
        <v>23.9792640966565</v>
      </c>
    </row>
    <row r="6522" spans="1:41" x14ac:dyDescent="0.3">
      <c r="A6522" s="1">
        <v>44833.708333333336</v>
      </c>
      <c r="B6522">
        <v>24.999880418459501</v>
      </c>
      <c r="C6522">
        <v>23.513009928632201</v>
      </c>
      <c r="D6522">
        <v>24.236534944566898</v>
      </c>
      <c r="E6522">
        <v>24.087448873833701</v>
      </c>
      <c r="F6522">
        <v>24.998968797108802</v>
      </c>
      <c r="G6522">
        <v>28.3203320172763</v>
      </c>
      <c r="H6522">
        <v>23.967852760411301</v>
      </c>
      <c r="I6522">
        <v>24.238051245706501</v>
      </c>
      <c r="J6522">
        <v>24.998753062100299</v>
      </c>
      <c r="K6522">
        <v>24.999623181744301</v>
      </c>
      <c r="L6522">
        <v>24.9995311109166</v>
      </c>
      <c r="M6522">
        <v>24.9995832537445</v>
      </c>
      <c r="N6522">
        <v>23.550995294826599</v>
      </c>
      <c r="O6522">
        <v>25.0000251497578</v>
      </c>
      <c r="P6522">
        <v>24.261241409946201</v>
      </c>
      <c r="Q6522">
        <v>24.385934743389999</v>
      </c>
      <c r="R6522">
        <v>24.998696600991</v>
      </c>
      <c r="S6522">
        <v>24.998782942339201</v>
      </c>
      <c r="T6522">
        <v>24.999602073349099</v>
      </c>
      <c r="U6522">
        <v>24.9997878255638</v>
      </c>
      <c r="V6522">
        <v>23.516492214959499</v>
      </c>
      <c r="W6522">
        <v>24.434776330797501</v>
      </c>
      <c r="X6522">
        <v>24.335774246500002</v>
      </c>
      <c r="Y6522">
        <v>24.998715977328601</v>
      </c>
      <c r="Z6522">
        <v>24.9981265472132</v>
      </c>
      <c r="AA6522">
        <v>24.999665572603298</v>
      </c>
      <c r="AB6522">
        <v>24.9997646783352</v>
      </c>
      <c r="AC6522">
        <v>23.542567347000599</v>
      </c>
      <c r="AD6522">
        <v>24.218157884299298</v>
      </c>
      <c r="AE6522">
        <v>24.308265638539599</v>
      </c>
      <c r="AF6522">
        <v>24.9986997807794</v>
      </c>
      <c r="AG6522">
        <v>24.995184742726199</v>
      </c>
      <c r="AH6522">
        <v>24.999673426649299</v>
      </c>
      <c r="AI6522">
        <v>24.999756496139</v>
      </c>
      <c r="AJ6522">
        <v>23.611842540527899</v>
      </c>
      <c r="AK6522">
        <v>23.039448901707701</v>
      </c>
      <c r="AL6522">
        <v>22.668935894052499</v>
      </c>
      <c r="AM6522">
        <v>24.398346102793301</v>
      </c>
      <c r="AN6522">
        <v>24.646665972678999</v>
      </c>
      <c r="AO6522">
        <v>23.992269110076698</v>
      </c>
    </row>
    <row r="6523" spans="1:41" x14ac:dyDescent="0.3">
      <c r="A6523" s="1">
        <v>44833.75</v>
      </c>
      <c r="B6523">
        <v>24.999972836060699</v>
      </c>
      <c r="C6523">
        <v>23.534381064320399</v>
      </c>
      <c r="D6523">
        <v>24.300376832164599</v>
      </c>
      <c r="E6523">
        <v>24.1360674650672</v>
      </c>
      <c r="F6523">
        <v>24.999944555007101</v>
      </c>
      <c r="G6523">
        <v>29.634466918762701</v>
      </c>
      <c r="H6523">
        <v>23.985566612243201</v>
      </c>
      <c r="I6523">
        <v>24.515562137429299</v>
      </c>
      <c r="J6523">
        <v>24.9997386971034</v>
      </c>
      <c r="K6523">
        <v>24.999934472249599</v>
      </c>
      <c r="L6523">
        <v>24.999830953807798</v>
      </c>
      <c r="M6523">
        <v>24.999894850222798</v>
      </c>
      <c r="N6523">
        <v>23.727115964633001</v>
      </c>
      <c r="O6523">
        <v>25.0000199083882</v>
      </c>
      <c r="P6523">
        <v>24.280388006844898</v>
      </c>
      <c r="Q6523">
        <v>24.6750675874415</v>
      </c>
      <c r="R6523">
        <v>24.999813279426402</v>
      </c>
      <c r="S6523">
        <v>24.999955854430699</v>
      </c>
      <c r="T6523">
        <v>24.999942091395599</v>
      </c>
      <c r="U6523">
        <v>24.9999721130323</v>
      </c>
      <c r="V6523">
        <v>23.7248560270666</v>
      </c>
      <c r="W6523">
        <v>24.388782344893698</v>
      </c>
      <c r="X6523">
        <v>24.587810257174699</v>
      </c>
      <c r="Y6523">
        <v>24.999834613968201</v>
      </c>
      <c r="Z6523">
        <v>24.999976045340102</v>
      </c>
      <c r="AA6523">
        <v>24.9999525572475</v>
      </c>
      <c r="AB6523">
        <v>24.999886344804001</v>
      </c>
      <c r="AC6523">
        <v>23.7178984622931</v>
      </c>
      <c r="AD6523">
        <v>24.2391468527881</v>
      </c>
      <c r="AE6523">
        <v>24.546996615938301</v>
      </c>
      <c r="AF6523">
        <v>24.999817002807902</v>
      </c>
      <c r="AG6523">
        <v>24.999991027487301</v>
      </c>
      <c r="AH6523">
        <v>24.9999372468634</v>
      </c>
      <c r="AI6523">
        <v>24.993139832519201</v>
      </c>
      <c r="AJ6523">
        <v>23.788419954683199</v>
      </c>
      <c r="AK6523">
        <v>23.050373671331499</v>
      </c>
      <c r="AL6523">
        <v>22.630908650437799</v>
      </c>
      <c r="AM6523">
        <v>22.968879362422499</v>
      </c>
      <c r="AN6523">
        <v>25.716368902083701</v>
      </c>
      <c r="AO6523">
        <v>23.9655788326092</v>
      </c>
    </row>
    <row r="6524" spans="1:41" x14ac:dyDescent="0.3">
      <c r="A6524" s="1">
        <v>44833.791666666664</v>
      </c>
      <c r="B6524">
        <v>25.3374793897808</v>
      </c>
      <c r="C6524">
        <v>23.511229884954499</v>
      </c>
      <c r="D6524">
        <v>24.124543592358201</v>
      </c>
      <c r="E6524">
        <v>23.8227117640165</v>
      </c>
      <c r="F6524">
        <v>25.533770372595299</v>
      </c>
      <c r="G6524">
        <v>29.029606235467501</v>
      </c>
      <c r="H6524">
        <v>23.939598545054601</v>
      </c>
      <c r="I6524">
        <v>24.244153030203101</v>
      </c>
      <c r="J6524">
        <v>25.091098566582399</v>
      </c>
      <c r="K6524">
        <v>25.0846291953975</v>
      </c>
      <c r="L6524">
        <v>25.2991449407474</v>
      </c>
      <c r="M6524">
        <v>25.0046524138235</v>
      </c>
      <c r="N6524">
        <v>23.7882939644544</v>
      </c>
      <c r="O6524">
        <v>25.000024600900598</v>
      </c>
      <c r="P6524">
        <v>24.235077819262699</v>
      </c>
      <c r="Q6524">
        <v>24.365712779856999</v>
      </c>
      <c r="R6524">
        <v>25.0810211232371</v>
      </c>
      <c r="S6524">
        <v>25.2976809220178</v>
      </c>
      <c r="T6524">
        <v>25.029026682920801</v>
      </c>
      <c r="U6524">
        <v>24.712642923524701</v>
      </c>
      <c r="V6524">
        <v>23.8025150722093</v>
      </c>
      <c r="W6524">
        <v>24.3162267197383</v>
      </c>
      <c r="X6524">
        <v>24.279474606693601</v>
      </c>
      <c r="Y6524">
        <v>25.058489519467098</v>
      </c>
      <c r="Z6524">
        <v>25.259926576948502</v>
      </c>
      <c r="AA6524">
        <v>24.9546866872913</v>
      </c>
      <c r="AB6524">
        <v>24.620655721010099</v>
      </c>
      <c r="AC6524">
        <v>23.778956563324002</v>
      </c>
      <c r="AD6524">
        <v>24.194414947994002</v>
      </c>
      <c r="AE6524">
        <v>24.2378402668981</v>
      </c>
      <c r="AF6524">
        <v>25.075994902665901</v>
      </c>
      <c r="AG6524">
        <v>25.0349579274313</v>
      </c>
      <c r="AH6524">
        <v>24.891833732823301</v>
      </c>
      <c r="AI6524">
        <v>24.558976253312501</v>
      </c>
      <c r="AJ6524">
        <v>23.849400242443501</v>
      </c>
      <c r="AK6524">
        <v>23.064167546740801</v>
      </c>
      <c r="AL6524">
        <v>22.616414018500802</v>
      </c>
      <c r="AM6524">
        <v>22.315780224478701</v>
      </c>
      <c r="AN6524">
        <v>25.917880107340402</v>
      </c>
      <c r="AO6524">
        <v>23.9325080015414</v>
      </c>
    </row>
    <row r="6525" spans="1:41" x14ac:dyDescent="0.3">
      <c r="A6525" s="1">
        <v>44833.833333333336</v>
      </c>
      <c r="B6525">
        <v>25.262515093820099</v>
      </c>
      <c r="C6525">
        <v>23.489859392560799</v>
      </c>
      <c r="D6525">
        <v>23.989051951545498</v>
      </c>
      <c r="E6525">
        <v>23.652883093151601</v>
      </c>
      <c r="F6525">
        <v>25.442442164023301</v>
      </c>
      <c r="G6525">
        <v>28.5250497810922</v>
      </c>
      <c r="H6525">
        <v>23.883323786724201</v>
      </c>
      <c r="I6525">
        <v>24.181877622864</v>
      </c>
      <c r="J6525">
        <v>24.475083065963101</v>
      </c>
      <c r="K6525">
        <v>24.820388291026902</v>
      </c>
      <c r="L6525">
        <v>25.0103448824064</v>
      </c>
      <c r="M6525">
        <v>24.680829409627801</v>
      </c>
      <c r="N6525">
        <v>23.814541348993401</v>
      </c>
      <c r="O6525">
        <v>25.0000243292946</v>
      </c>
      <c r="P6525">
        <v>24.177860549165501</v>
      </c>
      <c r="Q6525">
        <v>24.288711559722199</v>
      </c>
      <c r="R6525">
        <v>24.469152645995901</v>
      </c>
      <c r="S6525">
        <v>25.0851691613768</v>
      </c>
      <c r="T6525">
        <v>24.690990172822101</v>
      </c>
      <c r="U6525">
        <v>24.3767310586055</v>
      </c>
      <c r="V6525">
        <v>23.839200206673599</v>
      </c>
      <c r="W6525">
        <v>24.286665031115898</v>
      </c>
      <c r="X6525">
        <v>24.218071571082199</v>
      </c>
      <c r="Y6525">
        <v>24.440946218214702</v>
      </c>
      <c r="Z6525">
        <v>25.1302268668945</v>
      </c>
      <c r="AA6525">
        <v>24.647728965290501</v>
      </c>
      <c r="AB6525">
        <v>24.303080727864099</v>
      </c>
      <c r="AC6525">
        <v>23.8162164490188</v>
      </c>
      <c r="AD6525">
        <v>24.136396521152601</v>
      </c>
      <c r="AE6525">
        <v>24.170156955957101</v>
      </c>
      <c r="AF6525">
        <v>24.460459769027299</v>
      </c>
      <c r="AG6525">
        <v>24.771691618216</v>
      </c>
      <c r="AH6525">
        <v>24.5322503988161</v>
      </c>
      <c r="AI6525">
        <v>24.213284138779599</v>
      </c>
      <c r="AJ6525">
        <v>23.877638177238101</v>
      </c>
      <c r="AK6525">
        <v>23.075468336975302</v>
      </c>
      <c r="AL6525">
        <v>22.615636983820501</v>
      </c>
      <c r="AM6525">
        <v>21.623749330193601</v>
      </c>
      <c r="AN6525">
        <v>26.035519257613</v>
      </c>
      <c r="AO6525">
        <v>23.906321971625101</v>
      </c>
    </row>
    <row r="6526" spans="1:41" x14ac:dyDescent="0.3">
      <c r="A6526" s="1">
        <v>44833.875</v>
      </c>
      <c r="B6526">
        <v>25.058038172369201</v>
      </c>
      <c r="C6526">
        <v>23.454596848532798</v>
      </c>
      <c r="D6526">
        <v>23.8379398981712</v>
      </c>
      <c r="E6526">
        <v>23.4782725819605</v>
      </c>
      <c r="F6526">
        <v>25.237814310760601</v>
      </c>
      <c r="G6526">
        <v>28.1435960556542</v>
      </c>
      <c r="H6526">
        <v>23.8591989928332</v>
      </c>
      <c r="I6526">
        <v>24.138020848269299</v>
      </c>
      <c r="J6526">
        <v>24.285165981200699</v>
      </c>
      <c r="K6526">
        <v>24.495497636567698</v>
      </c>
      <c r="L6526">
        <v>24.7130139380176</v>
      </c>
      <c r="M6526">
        <v>24.437226673292798</v>
      </c>
      <c r="N6526">
        <v>23.8267364257078</v>
      </c>
      <c r="O6526">
        <v>25.000023968696802</v>
      </c>
      <c r="P6526">
        <v>24.151038567032401</v>
      </c>
      <c r="Q6526">
        <v>24.2393344439072</v>
      </c>
      <c r="R6526">
        <v>24.284624608749301</v>
      </c>
      <c r="S6526">
        <v>24.719206431658499</v>
      </c>
      <c r="T6526">
        <v>24.396834212078801</v>
      </c>
      <c r="U6526">
        <v>24.1070594218492</v>
      </c>
      <c r="V6526">
        <v>23.8573994989185</v>
      </c>
      <c r="W6526">
        <v>24.2698683322314</v>
      </c>
      <c r="X6526">
        <v>24.203449355630699</v>
      </c>
      <c r="Y6526">
        <v>24.2538360759076</v>
      </c>
      <c r="Z6526">
        <v>24.940950363827</v>
      </c>
      <c r="AA6526">
        <v>24.4544176702539</v>
      </c>
      <c r="AB6526">
        <v>24.1107873400864</v>
      </c>
      <c r="AC6526">
        <v>23.831432216313299</v>
      </c>
      <c r="AD6526">
        <v>24.108105239236401</v>
      </c>
      <c r="AE6526">
        <v>24.147756228455901</v>
      </c>
      <c r="AF6526">
        <v>24.272091180496801</v>
      </c>
      <c r="AG6526">
        <v>24.4973838853786</v>
      </c>
      <c r="AH6526">
        <v>24.296797072593002</v>
      </c>
      <c r="AI6526">
        <v>23.995212484789899</v>
      </c>
      <c r="AJ6526">
        <v>23.891752347047699</v>
      </c>
      <c r="AK6526">
        <v>23.080887451649499</v>
      </c>
      <c r="AL6526">
        <v>22.609829382697601</v>
      </c>
      <c r="AM6526">
        <v>20.724153521286901</v>
      </c>
      <c r="AN6526">
        <v>26.1297987402281</v>
      </c>
      <c r="AO6526">
        <v>23.860333729141001</v>
      </c>
    </row>
    <row r="6527" spans="1:41" x14ac:dyDescent="0.3">
      <c r="A6527" s="1">
        <v>44833.916666666664</v>
      </c>
      <c r="B6527">
        <v>24.950262274402199</v>
      </c>
      <c r="C6527">
        <v>23.426252758558899</v>
      </c>
      <c r="D6527">
        <v>23.7270483538192</v>
      </c>
      <c r="E6527">
        <v>23.3507914566949</v>
      </c>
      <c r="F6527">
        <v>25.099457096104199</v>
      </c>
      <c r="G6527">
        <v>27.863267105173598</v>
      </c>
      <c r="H6527">
        <v>23.846133652568199</v>
      </c>
      <c r="I6527">
        <v>24.094569055591499</v>
      </c>
      <c r="J6527">
        <v>24.2088894340853</v>
      </c>
      <c r="K6527">
        <v>24.2792383846372</v>
      </c>
      <c r="L6527">
        <v>24.512539866715301</v>
      </c>
      <c r="M6527">
        <v>24.266154541529801</v>
      </c>
      <c r="N6527">
        <v>23.826562670158399</v>
      </c>
      <c r="O6527">
        <v>25.000023782438301</v>
      </c>
      <c r="P6527">
        <v>24.133911334361201</v>
      </c>
      <c r="Q6527">
        <v>24.210300849243801</v>
      </c>
      <c r="R6527">
        <v>24.2128925823183</v>
      </c>
      <c r="S6527">
        <v>24.5166089036254</v>
      </c>
      <c r="T6527">
        <v>24.235024831185001</v>
      </c>
      <c r="U6527">
        <v>23.952571984229099</v>
      </c>
      <c r="V6527">
        <v>23.859133996912899</v>
      </c>
      <c r="W6527">
        <v>24.251098016418599</v>
      </c>
      <c r="X6527">
        <v>24.187938332277302</v>
      </c>
      <c r="Y6527">
        <v>24.1809867184047</v>
      </c>
      <c r="Z6527">
        <v>24.795840553083199</v>
      </c>
      <c r="AA6527">
        <v>24.326753288964898</v>
      </c>
      <c r="AB6527">
        <v>23.982936853269099</v>
      </c>
      <c r="AC6527">
        <v>23.8286372283841</v>
      </c>
      <c r="AD6527">
        <v>24.0898645361581</v>
      </c>
      <c r="AE6527">
        <v>24.1285283404967</v>
      </c>
      <c r="AF6527">
        <v>24.196929607041302</v>
      </c>
      <c r="AG6527">
        <v>24.3327872508289</v>
      </c>
      <c r="AH6527">
        <v>24.1572143238498</v>
      </c>
      <c r="AI6527">
        <v>23.8588140150055</v>
      </c>
      <c r="AJ6527">
        <v>23.893090921373702</v>
      </c>
      <c r="AK6527">
        <v>23.0861558638499</v>
      </c>
      <c r="AL6527">
        <v>22.613420398227898</v>
      </c>
      <c r="AM6527">
        <v>20.229361482948299</v>
      </c>
      <c r="AN6527">
        <v>26.208058644142898</v>
      </c>
      <c r="AO6527">
        <v>23.8217900384705</v>
      </c>
    </row>
    <row r="6528" spans="1:41" x14ac:dyDescent="0.3">
      <c r="A6528" s="1">
        <v>44833.958333333336</v>
      </c>
      <c r="B6528">
        <v>24.917633667813</v>
      </c>
      <c r="C6528">
        <v>23.4169174029138</v>
      </c>
      <c r="D6528">
        <v>23.676457254168898</v>
      </c>
      <c r="E6528">
        <v>23.303290266810802</v>
      </c>
      <c r="F6528">
        <v>25.007991608904501</v>
      </c>
      <c r="G6528">
        <v>27.630135712631699</v>
      </c>
      <c r="H6528">
        <v>23.845113219269599</v>
      </c>
      <c r="I6528">
        <v>24.060327278064399</v>
      </c>
      <c r="J6528">
        <v>24.155142205377</v>
      </c>
      <c r="K6528">
        <v>24.1910671717492</v>
      </c>
      <c r="L6528">
        <v>24.412090272208101</v>
      </c>
      <c r="M6528">
        <v>24.159743551994001</v>
      </c>
      <c r="N6528">
        <v>23.818330409401302</v>
      </c>
      <c r="O6528">
        <v>25.000023909168501</v>
      </c>
      <c r="P6528">
        <v>24.121605978807001</v>
      </c>
      <c r="Q6528">
        <v>24.195793829994301</v>
      </c>
      <c r="R6528">
        <v>24.162897780324801</v>
      </c>
      <c r="S6528">
        <v>24.4782922236164</v>
      </c>
      <c r="T6528">
        <v>24.178148767465402</v>
      </c>
      <c r="U6528">
        <v>23.901354403787099</v>
      </c>
      <c r="V6528">
        <v>23.849893211386899</v>
      </c>
      <c r="W6528">
        <v>24.2424857449023</v>
      </c>
      <c r="X6528">
        <v>24.1753473954419</v>
      </c>
      <c r="Y6528">
        <v>24.131876064155801</v>
      </c>
      <c r="Z6528">
        <v>24.7391562613786</v>
      </c>
      <c r="AA6528">
        <v>24.263179227936799</v>
      </c>
      <c r="AB6528">
        <v>23.928524458251001</v>
      </c>
      <c r="AC6528">
        <v>23.8185930789443</v>
      </c>
      <c r="AD6528">
        <v>24.077518047693399</v>
      </c>
      <c r="AE6528">
        <v>24.111694485621399</v>
      </c>
      <c r="AF6528">
        <v>24.1447702767171</v>
      </c>
      <c r="AG6528">
        <v>24.2696656393165</v>
      </c>
      <c r="AH6528">
        <v>24.086394392041299</v>
      </c>
      <c r="AI6528">
        <v>23.798122408027801</v>
      </c>
      <c r="AJ6528">
        <v>23.886958674023099</v>
      </c>
      <c r="AK6528">
        <v>23.0942450733437</v>
      </c>
      <c r="AL6528">
        <v>22.6307284931029</v>
      </c>
      <c r="AM6528">
        <v>20.570903960092799</v>
      </c>
      <c r="AN6528">
        <v>26.274590194203</v>
      </c>
      <c r="AO6528">
        <v>23.7964716974476</v>
      </c>
    </row>
    <row r="6529" spans="1:41" x14ac:dyDescent="0.3">
      <c r="A6529" s="1">
        <v>44833</v>
      </c>
      <c r="B6529">
        <v>24.903046656627399</v>
      </c>
      <c r="C6529">
        <v>23.403365950461001</v>
      </c>
      <c r="D6529">
        <v>23.6323691407189</v>
      </c>
      <c r="E6529">
        <v>23.281356108077201</v>
      </c>
      <c r="F6529">
        <v>24.9649531462025</v>
      </c>
      <c r="G6529">
        <v>27.4645498538761</v>
      </c>
      <c r="H6529">
        <v>23.832051835487999</v>
      </c>
      <c r="I6529">
        <v>24.023506081165301</v>
      </c>
      <c r="J6529">
        <v>24.1095355448427</v>
      </c>
      <c r="K6529">
        <v>24.1302230142425</v>
      </c>
      <c r="L6529">
        <v>24.334680566157999</v>
      </c>
      <c r="M6529">
        <v>24.049619748948199</v>
      </c>
      <c r="N6529">
        <v>23.800460956988498</v>
      </c>
      <c r="O6529">
        <v>25.0000239015456</v>
      </c>
      <c r="P6529">
        <v>24.1086578037587</v>
      </c>
      <c r="Q6529">
        <v>24.180494323314601</v>
      </c>
      <c r="R6529">
        <v>24.120828625961199</v>
      </c>
      <c r="S6529">
        <v>24.477450582404401</v>
      </c>
      <c r="T6529">
        <v>24.143107597564399</v>
      </c>
      <c r="U6529">
        <v>23.870265245921701</v>
      </c>
      <c r="V6529">
        <v>23.829749179766502</v>
      </c>
      <c r="W6529">
        <v>24.231004839036999</v>
      </c>
      <c r="X6529">
        <v>24.162662344186799</v>
      </c>
      <c r="Y6529">
        <v>24.0919615643006</v>
      </c>
      <c r="Z6529">
        <v>24.725803177295401</v>
      </c>
      <c r="AA6529">
        <v>24.224049995358801</v>
      </c>
      <c r="AB6529">
        <v>23.895818163480101</v>
      </c>
      <c r="AC6529">
        <v>23.798571878740798</v>
      </c>
      <c r="AD6529">
        <v>24.065240729064801</v>
      </c>
      <c r="AE6529">
        <v>24.0949381136619</v>
      </c>
      <c r="AF6529">
        <v>24.101508433275001</v>
      </c>
      <c r="AG6529">
        <v>24.2576174219178</v>
      </c>
      <c r="AH6529">
        <v>24.044238982201598</v>
      </c>
      <c r="AI6529">
        <v>23.761368738085899</v>
      </c>
      <c r="AJ6529">
        <v>23.872275598266299</v>
      </c>
      <c r="AK6529">
        <v>23.099161123855499</v>
      </c>
      <c r="AL6529">
        <v>22.647627595452299</v>
      </c>
      <c r="AM6529">
        <v>20.523009311762401</v>
      </c>
      <c r="AN6529">
        <v>26.328177663578501</v>
      </c>
      <c r="AO6529">
        <v>23.785028727050101</v>
      </c>
    </row>
    <row r="6530" spans="1:41" x14ac:dyDescent="0.3">
      <c r="A6530" s="1">
        <v>44834.041666666664</v>
      </c>
      <c r="B6530">
        <v>24.843404315716999</v>
      </c>
      <c r="C6530">
        <v>23.363450407171001</v>
      </c>
      <c r="D6530">
        <v>23.539830697216999</v>
      </c>
      <c r="E6530">
        <v>23.152228119430202</v>
      </c>
      <c r="F6530">
        <v>24.8234274822874</v>
      </c>
      <c r="G6530">
        <v>27.2368397609483</v>
      </c>
      <c r="H6530">
        <v>23.816244336637698</v>
      </c>
      <c r="I6530">
        <v>23.988737946818802</v>
      </c>
      <c r="J6530">
        <v>24.061350796712901</v>
      </c>
      <c r="K6530">
        <v>23.975378363472501</v>
      </c>
      <c r="L6530">
        <v>24.208622370354199</v>
      </c>
      <c r="M6530">
        <v>23.910329517849899</v>
      </c>
      <c r="N6530">
        <v>23.771193041573699</v>
      </c>
      <c r="O6530">
        <v>25.000023625601699</v>
      </c>
      <c r="P6530">
        <v>24.090010326292902</v>
      </c>
      <c r="Q6530">
        <v>24.1553454542304</v>
      </c>
      <c r="R6530">
        <v>24.0764657134728</v>
      </c>
      <c r="S6530">
        <v>24.331413473530201</v>
      </c>
      <c r="T6530">
        <v>24.031294283944899</v>
      </c>
      <c r="U6530">
        <v>23.763705111370101</v>
      </c>
      <c r="V6530">
        <v>23.7981404454206</v>
      </c>
      <c r="W6530">
        <v>24.2170943201113</v>
      </c>
      <c r="X6530">
        <v>24.145548064522199</v>
      </c>
      <c r="Y6530">
        <v>24.050118587941899</v>
      </c>
      <c r="Z6530">
        <v>24.6133262885653</v>
      </c>
      <c r="AA6530">
        <v>24.130940849976401</v>
      </c>
      <c r="AB6530">
        <v>23.8023010093548</v>
      </c>
      <c r="AC6530">
        <v>23.768652253484699</v>
      </c>
      <c r="AD6530">
        <v>24.047390349004999</v>
      </c>
      <c r="AE6530">
        <v>24.072693277895102</v>
      </c>
      <c r="AF6530">
        <v>24.056340028052599</v>
      </c>
      <c r="AG6530">
        <v>24.121191544509099</v>
      </c>
      <c r="AH6530">
        <v>23.937389340577599</v>
      </c>
      <c r="AI6530">
        <v>23.659011384005399</v>
      </c>
      <c r="AJ6530">
        <v>23.847830887340901</v>
      </c>
      <c r="AK6530">
        <v>23.097184935908</v>
      </c>
      <c r="AL6530">
        <v>22.646570846917999</v>
      </c>
      <c r="AM6530">
        <v>19.8119290056141</v>
      </c>
      <c r="AN6530">
        <v>26.369870788562999</v>
      </c>
      <c r="AO6530">
        <v>23.763083325916401</v>
      </c>
    </row>
    <row r="6531" spans="1:41" x14ac:dyDescent="0.3">
      <c r="A6531" s="1">
        <v>44834.083333333336</v>
      </c>
      <c r="B6531">
        <v>24.7971916973448</v>
      </c>
      <c r="C6531">
        <v>23.334379298225201</v>
      </c>
      <c r="D6531">
        <v>23.469827144274799</v>
      </c>
      <c r="E6531">
        <v>23.058466974103101</v>
      </c>
      <c r="F6531">
        <v>24.715605100459999</v>
      </c>
      <c r="G6531">
        <v>27.049171975859402</v>
      </c>
      <c r="H6531">
        <v>23.802332516348301</v>
      </c>
      <c r="I6531">
        <v>23.956604924931501</v>
      </c>
      <c r="J6531">
        <v>24.0187938754157</v>
      </c>
      <c r="K6531">
        <v>23.8630944856762</v>
      </c>
      <c r="L6531">
        <v>24.116824537368</v>
      </c>
      <c r="M6531">
        <v>23.792627267516799</v>
      </c>
      <c r="N6531">
        <v>23.741362566795701</v>
      </c>
      <c r="O6531">
        <v>25.0000235154058</v>
      </c>
      <c r="P6531">
        <v>24.073474383959599</v>
      </c>
      <c r="Q6531">
        <v>24.131431397045102</v>
      </c>
      <c r="R6531">
        <v>24.0380920122454</v>
      </c>
      <c r="S6531">
        <v>24.224778846948698</v>
      </c>
      <c r="T6531">
        <v>23.9468750552433</v>
      </c>
      <c r="U6531">
        <v>23.687422428403</v>
      </c>
      <c r="V6531">
        <v>23.7665940761046</v>
      </c>
      <c r="W6531">
        <v>24.203506898516299</v>
      </c>
      <c r="X6531">
        <v>24.127169868669899</v>
      </c>
      <c r="Y6531">
        <v>24.014250403341901</v>
      </c>
      <c r="Z6531">
        <v>24.5153382952752</v>
      </c>
      <c r="AA6531">
        <v>24.0527405260016</v>
      </c>
      <c r="AB6531">
        <v>23.7316844932283</v>
      </c>
      <c r="AC6531">
        <v>23.738570444559201</v>
      </c>
      <c r="AD6531">
        <v>24.031591383766699</v>
      </c>
      <c r="AE6531">
        <v>24.0530332832022</v>
      </c>
      <c r="AF6531">
        <v>24.017361718564899</v>
      </c>
      <c r="AG6531">
        <v>24.039703787318601</v>
      </c>
      <c r="AH6531">
        <v>23.865951412635901</v>
      </c>
      <c r="AI6531">
        <v>23.591441282757</v>
      </c>
      <c r="AJ6531">
        <v>23.823310563342201</v>
      </c>
      <c r="AK6531">
        <v>23.097409148193901</v>
      </c>
      <c r="AL6531">
        <v>22.652112385143301</v>
      </c>
      <c r="AM6531">
        <v>19.5293088809821</v>
      </c>
      <c r="AN6531">
        <v>26.404925884839798</v>
      </c>
      <c r="AO6531">
        <v>23.740326900063899</v>
      </c>
    </row>
    <row r="6532" spans="1:41" x14ac:dyDescent="0.3">
      <c r="A6532" s="1">
        <v>44834.125</v>
      </c>
      <c r="B6532">
        <v>24.773190998584699</v>
      </c>
      <c r="C6532">
        <v>23.313590919182602</v>
      </c>
      <c r="D6532">
        <v>23.424563688436098</v>
      </c>
      <c r="E6532">
        <v>23.002046126264201</v>
      </c>
      <c r="F6532">
        <v>24.6463181952453</v>
      </c>
      <c r="G6532">
        <v>26.9025607039374</v>
      </c>
      <c r="H6532">
        <v>23.789448155228602</v>
      </c>
      <c r="I6532">
        <v>23.926364508794599</v>
      </c>
      <c r="J6532">
        <v>23.980880675574198</v>
      </c>
      <c r="K6532">
        <v>23.794947681323801</v>
      </c>
      <c r="L6532">
        <v>24.057909410243099</v>
      </c>
      <c r="M6532">
        <v>23.6946157997908</v>
      </c>
      <c r="N6532">
        <v>23.711147330845399</v>
      </c>
      <c r="O6532">
        <v>25.000023516668101</v>
      </c>
      <c r="P6532">
        <v>24.0586116424751</v>
      </c>
      <c r="Q6532">
        <v>24.104498087772299</v>
      </c>
      <c r="R6532">
        <v>24.004412078134099</v>
      </c>
      <c r="S6532">
        <v>24.136928350119401</v>
      </c>
      <c r="T6532">
        <v>23.875576393705899</v>
      </c>
      <c r="U6532">
        <v>23.629951676671201</v>
      </c>
      <c r="V6532">
        <v>23.7348428494346</v>
      </c>
      <c r="W6532">
        <v>24.193995797391899</v>
      </c>
      <c r="X6532">
        <v>24.109518035638501</v>
      </c>
      <c r="Y6532">
        <v>23.983075776590699</v>
      </c>
      <c r="Z6532">
        <v>24.450460958291298</v>
      </c>
      <c r="AA6532">
        <v>23.9971736977677</v>
      </c>
      <c r="AB6532">
        <v>23.687347934345901</v>
      </c>
      <c r="AC6532">
        <v>23.709164615273099</v>
      </c>
      <c r="AD6532">
        <v>24.017503571299599</v>
      </c>
      <c r="AE6532">
        <v>24.033897225150501</v>
      </c>
      <c r="AF6532">
        <v>23.983378664991498</v>
      </c>
      <c r="AG6532">
        <v>23.9846986816077</v>
      </c>
      <c r="AH6532">
        <v>23.813460972285501</v>
      </c>
      <c r="AI6532">
        <v>23.5485834783805</v>
      </c>
      <c r="AJ6532">
        <v>23.798511972470099</v>
      </c>
      <c r="AK6532">
        <v>23.0987464073696</v>
      </c>
      <c r="AL6532">
        <v>22.661891170358899</v>
      </c>
      <c r="AM6532">
        <v>19.520430507318601</v>
      </c>
      <c r="AN6532">
        <v>26.433059147140099</v>
      </c>
      <c r="AO6532">
        <v>23.7213921969579</v>
      </c>
    </row>
    <row r="6533" spans="1:41" x14ac:dyDescent="0.3">
      <c r="A6533" s="1">
        <v>44834.166666666664</v>
      </c>
      <c r="B6533">
        <v>24.752618358291901</v>
      </c>
      <c r="C6533">
        <v>23.292697397724599</v>
      </c>
      <c r="D6533">
        <v>23.382485153652901</v>
      </c>
      <c r="E6533">
        <v>22.9550391091683</v>
      </c>
      <c r="F6533">
        <v>24.585691943343701</v>
      </c>
      <c r="G6533">
        <v>26.770408821766001</v>
      </c>
      <c r="H6533">
        <v>23.775875002838301</v>
      </c>
      <c r="I6533">
        <v>23.897681448560999</v>
      </c>
      <c r="J6533">
        <v>23.945039661592599</v>
      </c>
      <c r="K6533">
        <v>23.733892401461301</v>
      </c>
      <c r="L6533">
        <v>24.008265688980298</v>
      </c>
      <c r="M6533">
        <v>23.598058281300698</v>
      </c>
      <c r="N6533">
        <v>23.679230850429899</v>
      </c>
      <c r="O6533">
        <v>25.000023481265998</v>
      </c>
      <c r="P6533">
        <v>24.0434714771635</v>
      </c>
      <c r="Q6533">
        <v>24.0754612599209</v>
      </c>
      <c r="R6533">
        <v>23.972584394790701</v>
      </c>
      <c r="S6533">
        <v>24.053965710224698</v>
      </c>
      <c r="T6533">
        <v>23.807441970699099</v>
      </c>
      <c r="U6533">
        <v>23.5762334027023</v>
      </c>
      <c r="V6533">
        <v>23.701183753588602</v>
      </c>
      <c r="W6533">
        <v>24.179621988312601</v>
      </c>
      <c r="X6533">
        <v>24.092091232159099</v>
      </c>
      <c r="Y6533">
        <v>23.953809113687399</v>
      </c>
      <c r="Z6533">
        <v>24.402281743837101</v>
      </c>
      <c r="AA6533">
        <v>23.9514426823803</v>
      </c>
      <c r="AB6533">
        <v>23.651729912647198</v>
      </c>
      <c r="AC6533">
        <v>23.676789819665998</v>
      </c>
      <c r="AD6533">
        <v>24.003334765068502</v>
      </c>
      <c r="AE6533">
        <v>24.014447156246302</v>
      </c>
      <c r="AF6533">
        <v>23.951699693716201</v>
      </c>
      <c r="AG6533">
        <v>23.942951991049799</v>
      </c>
      <c r="AH6533">
        <v>23.769365562620699</v>
      </c>
      <c r="AI6533">
        <v>23.5130497453471</v>
      </c>
      <c r="AJ6533">
        <v>23.772030225667699</v>
      </c>
      <c r="AK6533">
        <v>23.098976465687699</v>
      </c>
      <c r="AL6533">
        <v>22.670272688227801</v>
      </c>
      <c r="AM6533">
        <v>19.422741400678898</v>
      </c>
      <c r="AN6533">
        <v>26.453683854944799</v>
      </c>
      <c r="AO6533">
        <v>23.705383406494899</v>
      </c>
    </row>
    <row r="6534" spans="1:41" x14ac:dyDescent="0.3">
      <c r="A6534" s="1">
        <v>44834.208333333336</v>
      </c>
      <c r="B6534">
        <v>24.7135941243837</v>
      </c>
      <c r="C6534">
        <v>23.259611657581001</v>
      </c>
      <c r="D6534">
        <v>23.315824783040402</v>
      </c>
      <c r="E6534">
        <v>22.865735651603099</v>
      </c>
      <c r="F6534">
        <v>24.477230276761102</v>
      </c>
      <c r="G6534">
        <v>26.6032072502109</v>
      </c>
      <c r="H6534">
        <v>23.759150217067202</v>
      </c>
      <c r="I6534">
        <v>23.868644278250699</v>
      </c>
      <c r="J6534">
        <v>23.907688042736201</v>
      </c>
      <c r="K6534">
        <v>23.636722433777798</v>
      </c>
      <c r="L6534">
        <v>23.9370921759682</v>
      </c>
      <c r="M6534">
        <v>23.488344724644701</v>
      </c>
      <c r="N6534">
        <v>23.643950034904499</v>
      </c>
      <c r="O6534">
        <v>25.0000233153044</v>
      </c>
      <c r="P6534">
        <v>24.0253514097978</v>
      </c>
      <c r="Q6534">
        <v>24.0466876814024</v>
      </c>
      <c r="R6534">
        <v>23.9387845022734</v>
      </c>
      <c r="S6534">
        <v>23.939875025880699</v>
      </c>
      <c r="T6534">
        <v>23.721047923323098</v>
      </c>
      <c r="U6534">
        <v>23.499250692007902</v>
      </c>
      <c r="V6534">
        <v>23.663697229089401</v>
      </c>
      <c r="W6534">
        <v>24.1655276852293</v>
      </c>
      <c r="X6534">
        <v>24.0745749497197</v>
      </c>
      <c r="Y6534">
        <v>23.922748435211901</v>
      </c>
      <c r="Z6534">
        <v>24.336070815619198</v>
      </c>
      <c r="AA6534">
        <v>23.8921300380341</v>
      </c>
      <c r="AB6534">
        <v>23.5938660346091</v>
      </c>
      <c r="AC6534">
        <v>23.641789889185301</v>
      </c>
      <c r="AD6534">
        <v>23.986555485737298</v>
      </c>
      <c r="AE6534">
        <v>23.993905991761402</v>
      </c>
      <c r="AF6534">
        <v>23.918654436681798</v>
      </c>
      <c r="AG6534">
        <v>23.859534847002202</v>
      </c>
      <c r="AH6534">
        <v>23.7015780334001</v>
      </c>
      <c r="AI6534">
        <v>23.450152743283098</v>
      </c>
      <c r="AJ6534">
        <v>23.742299924660099</v>
      </c>
      <c r="AK6534">
        <v>23.0958427492893</v>
      </c>
      <c r="AL6534">
        <v>22.6694886417262</v>
      </c>
      <c r="AM6534">
        <v>18.9499649169836</v>
      </c>
      <c r="AN6534">
        <v>26.466867254307498</v>
      </c>
      <c r="AO6534">
        <v>23.686189794953702</v>
      </c>
    </row>
    <row r="6535" spans="1:41" x14ac:dyDescent="0.3">
      <c r="A6535" s="1">
        <v>44834.25</v>
      </c>
      <c r="B6535">
        <v>24.6765752365236</v>
      </c>
      <c r="C6535">
        <v>23.228926310840599</v>
      </c>
      <c r="D6535">
        <v>23.2499503838213</v>
      </c>
      <c r="E6535">
        <v>22.775051264888599</v>
      </c>
      <c r="F6535">
        <v>24.385913403480501</v>
      </c>
      <c r="G6535">
        <v>26.468948881122301</v>
      </c>
      <c r="H6535">
        <v>23.7876708158058</v>
      </c>
      <c r="I6535">
        <v>23.839116395219602</v>
      </c>
      <c r="J6535">
        <v>23.872006332039302</v>
      </c>
      <c r="K6535">
        <v>23.522451179038601</v>
      </c>
      <c r="L6535">
        <v>23.858229780402802</v>
      </c>
      <c r="M6535">
        <v>23.370345942034199</v>
      </c>
      <c r="N6535">
        <v>23.620902978858599</v>
      </c>
      <c r="O6535">
        <v>25.000023254167399</v>
      </c>
      <c r="P6535">
        <v>24.052499895376499</v>
      </c>
      <c r="Q6535">
        <v>24.0170302264846</v>
      </c>
      <c r="R6535">
        <v>23.906075605211299</v>
      </c>
      <c r="S6535">
        <v>23.824870501128299</v>
      </c>
      <c r="T6535">
        <v>23.634974564670699</v>
      </c>
      <c r="U6535">
        <v>23.423041225943098</v>
      </c>
      <c r="V6535">
        <v>23.638968618507601</v>
      </c>
      <c r="W6535">
        <v>24.152749798705301</v>
      </c>
      <c r="X6535">
        <v>24.052805413961298</v>
      </c>
      <c r="Y6535">
        <v>23.893035647176099</v>
      </c>
      <c r="Z6535">
        <v>24.226322255731901</v>
      </c>
      <c r="AA6535">
        <v>23.812961593489401</v>
      </c>
      <c r="AB6535">
        <v>23.525213794518901</v>
      </c>
      <c r="AC6535">
        <v>23.607491987249201</v>
      </c>
      <c r="AD6535">
        <v>23.970107815929101</v>
      </c>
      <c r="AE6535">
        <v>23.973320006430601</v>
      </c>
      <c r="AF6535">
        <v>23.887343072380599</v>
      </c>
      <c r="AG6535">
        <v>23.774010436894699</v>
      </c>
      <c r="AH6535">
        <v>23.634411046141899</v>
      </c>
      <c r="AI6535">
        <v>23.388621888089801</v>
      </c>
      <c r="AJ6535">
        <v>23.7127516492456</v>
      </c>
      <c r="AK6535">
        <v>23.09312530982</v>
      </c>
      <c r="AL6535">
        <v>22.668260817335302</v>
      </c>
      <c r="AM6535">
        <v>18.679529607013102</v>
      </c>
      <c r="AN6535">
        <v>26.47525019655</v>
      </c>
      <c r="AO6535">
        <v>23.662889763134601</v>
      </c>
    </row>
    <row r="6536" spans="1:41" x14ac:dyDescent="0.3">
      <c r="A6536" s="1">
        <v>44834.291666666664</v>
      </c>
      <c r="B6536">
        <v>24.727357485182601</v>
      </c>
      <c r="C6536">
        <v>23.227617224468101</v>
      </c>
      <c r="D6536">
        <v>23.470310009363502</v>
      </c>
      <c r="E6536">
        <v>22.763308549818898</v>
      </c>
      <c r="F6536">
        <v>24.752090015531799</v>
      </c>
      <c r="G6536">
        <v>27.321880007295299</v>
      </c>
      <c r="H6536">
        <v>23.822361468551598</v>
      </c>
      <c r="I6536">
        <v>23.901315656905702</v>
      </c>
      <c r="J6536">
        <v>24.582303142933899</v>
      </c>
      <c r="K6536">
        <v>23.7888455544261</v>
      </c>
      <c r="L6536">
        <v>24.206238163341599</v>
      </c>
      <c r="M6536">
        <v>23.709951474936702</v>
      </c>
      <c r="N6536">
        <v>23.603854090056998</v>
      </c>
      <c r="O6536">
        <v>25.000018873449498</v>
      </c>
      <c r="P6536">
        <v>24.085788698761601</v>
      </c>
      <c r="Q6536">
        <v>24.043781041445602</v>
      </c>
      <c r="R6536">
        <v>24.618770054338501</v>
      </c>
      <c r="S6536">
        <v>24.137796095101301</v>
      </c>
      <c r="T6536">
        <v>23.934581860449999</v>
      </c>
      <c r="U6536">
        <v>23.831836458666</v>
      </c>
      <c r="V6536">
        <v>23.619977062372101</v>
      </c>
      <c r="W6536">
        <v>24.176615178097101</v>
      </c>
      <c r="X6536">
        <v>24.047028401872002</v>
      </c>
      <c r="Y6536">
        <v>24.608805434327699</v>
      </c>
      <c r="Z6536">
        <v>24.321121006914201</v>
      </c>
      <c r="AA6536">
        <v>23.9969655283682</v>
      </c>
      <c r="AB6536">
        <v>23.852061357299998</v>
      </c>
      <c r="AC6536">
        <v>23.5875728943289</v>
      </c>
      <c r="AD6536">
        <v>23.958555175700099</v>
      </c>
      <c r="AE6536">
        <v>23.9670423231948</v>
      </c>
      <c r="AF6536">
        <v>24.572854938973201</v>
      </c>
      <c r="AG6536">
        <v>23.889170230487998</v>
      </c>
      <c r="AH6536">
        <v>23.827302848481398</v>
      </c>
      <c r="AI6536">
        <v>23.718914634959901</v>
      </c>
      <c r="AJ6536">
        <v>23.687741175472599</v>
      </c>
      <c r="AK6536">
        <v>23.093892313634498</v>
      </c>
      <c r="AL6536">
        <v>22.700784606819202</v>
      </c>
      <c r="AM6536">
        <v>18.948119109768498</v>
      </c>
      <c r="AN6536">
        <v>26.480925847791099</v>
      </c>
      <c r="AO6536">
        <v>23.6721688363595</v>
      </c>
    </row>
    <row r="6537" spans="1:41" x14ac:dyDescent="0.3">
      <c r="A6537" s="1">
        <v>44834.333333333336</v>
      </c>
      <c r="B6537">
        <v>24.982027253591198</v>
      </c>
      <c r="C6537">
        <v>23.3051205819154</v>
      </c>
      <c r="D6537">
        <v>23.8691146868629</v>
      </c>
      <c r="E6537">
        <v>23.085346626626201</v>
      </c>
      <c r="F6537">
        <v>24.998971000598001</v>
      </c>
      <c r="G6537">
        <v>29.485611236600601</v>
      </c>
      <c r="H6537">
        <v>23.8818410971924</v>
      </c>
      <c r="I6537">
        <v>24.295401338903002</v>
      </c>
      <c r="J6537">
        <v>24.997893210957301</v>
      </c>
      <c r="K6537">
        <v>24.430792590204401</v>
      </c>
      <c r="L6537">
        <v>24.878409484815801</v>
      </c>
      <c r="M6537">
        <v>24.416211723071498</v>
      </c>
      <c r="N6537">
        <v>23.622602338487301</v>
      </c>
      <c r="O6537">
        <v>25.000016098004401</v>
      </c>
      <c r="P6537">
        <v>24.143922492764101</v>
      </c>
      <c r="Q6537">
        <v>24.437849296688199</v>
      </c>
      <c r="R6537">
        <v>24.998248815459402</v>
      </c>
      <c r="S6537">
        <v>24.885961735260299</v>
      </c>
      <c r="T6537">
        <v>24.699776325203</v>
      </c>
      <c r="U6537">
        <v>24.6358219175616</v>
      </c>
      <c r="V6537">
        <v>23.6372510991553</v>
      </c>
      <c r="W6537">
        <v>24.2677104171817</v>
      </c>
      <c r="X6537">
        <v>24.418600319394201</v>
      </c>
      <c r="Y6537">
        <v>24.998201680511698</v>
      </c>
      <c r="Z6537">
        <v>24.913090994336201</v>
      </c>
      <c r="AA6537">
        <v>24.681896741265199</v>
      </c>
      <c r="AB6537">
        <v>24.597914991637499</v>
      </c>
      <c r="AC6537">
        <v>23.615651060975502</v>
      </c>
      <c r="AD6537">
        <v>24.002623362137399</v>
      </c>
      <c r="AE6537">
        <v>24.3412669695565</v>
      </c>
      <c r="AF6537">
        <v>24.9979625839172</v>
      </c>
      <c r="AG6537">
        <v>24.680816779425701</v>
      </c>
      <c r="AH6537">
        <v>24.5344799007636</v>
      </c>
      <c r="AI6537">
        <v>24.4757353592836</v>
      </c>
      <c r="AJ6537">
        <v>23.7033655668079</v>
      </c>
      <c r="AK6537">
        <v>23.099330014389899</v>
      </c>
      <c r="AL6537">
        <v>22.7637898892892</v>
      </c>
      <c r="AM6537">
        <v>19.779065152791901</v>
      </c>
      <c r="AN6537">
        <v>26.490126823152401</v>
      </c>
      <c r="AO6537">
        <v>23.758117775018199</v>
      </c>
    </row>
    <row r="6538" spans="1:41" x14ac:dyDescent="0.3">
      <c r="A6538" s="1">
        <v>44834.375</v>
      </c>
      <c r="B6538">
        <v>24.878938069700201</v>
      </c>
      <c r="C6538">
        <v>23.230837499733099</v>
      </c>
      <c r="D6538">
        <v>23.783435041665498</v>
      </c>
      <c r="E6538">
        <v>23.173770078613401</v>
      </c>
      <c r="F6538">
        <v>24.982954326993301</v>
      </c>
      <c r="G6538">
        <v>28.573637999245399</v>
      </c>
      <c r="H6538">
        <v>23.929401757927</v>
      </c>
      <c r="I6538">
        <v>24.0522209907827</v>
      </c>
      <c r="J6538">
        <v>24.998113580305802</v>
      </c>
      <c r="K6538">
        <v>24.7348044348218</v>
      </c>
      <c r="L6538">
        <v>24.922707704661502</v>
      </c>
      <c r="M6538">
        <v>24.510920410423701</v>
      </c>
      <c r="N6538">
        <v>23.280892092896</v>
      </c>
      <c r="O6538">
        <v>25.000019141599498</v>
      </c>
      <c r="P6538">
        <v>24.191284758878201</v>
      </c>
      <c r="Q6538">
        <v>24.186412790321398</v>
      </c>
      <c r="R6538">
        <v>24.977196628952399</v>
      </c>
      <c r="S6538">
        <v>24.505103413535299</v>
      </c>
      <c r="T6538">
        <v>24.8320780407964</v>
      </c>
      <c r="U6538">
        <v>24.6951496665428</v>
      </c>
      <c r="V6538">
        <v>23.186739317093199</v>
      </c>
      <c r="W6538">
        <v>24.329403916460802</v>
      </c>
      <c r="X6538">
        <v>24.198887433161399</v>
      </c>
      <c r="Y6538">
        <v>24.975989054802199</v>
      </c>
      <c r="Z6538">
        <v>24.538585369350901</v>
      </c>
      <c r="AA6538">
        <v>24.858485907894099</v>
      </c>
      <c r="AB6538">
        <v>24.7204223787944</v>
      </c>
      <c r="AC6538">
        <v>23.238929078467901</v>
      </c>
      <c r="AD6538">
        <v>24.101596061588999</v>
      </c>
      <c r="AE6538">
        <v>24.093530115163201</v>
      </c>
      <c r="AF6538">
        <v>24.975893513520901</v>
      </c>
      <c r="AG6538">
        <v>24.283147058348199</v>
      </c>
      <c r="AH6538">
        <v>24.675902627427998</v>
      </c>
      <c r="AI6538">
        <v>24.532733768539199</v>
      </c>
      <c r="AJ6538">
        <v>23.3895797100141</v>
      </c>
      <c r="AK6538">
        <v>23.1104600724851</v>
      </c>
      <c r="AL6538">
        <v>22.798470290199301</v>
      </c>
      <c r="AM6538">
        <v>20.828120953704001</v>
      </c>
      <c r="AN6538">
        <v>24.610571861074199</v>
      </c>
      <c r="AO6538">
        <v>23.8632809765184</v>
      </c>
    </row>
    <row r="6539" spans="1:41" x14ac:dyDescent="0.3">
      <c r="A6539" s="1">
        <v>44834.416666666664</v>
      </c>
      <c r="B6539">
        <v>24.274910421854901</v>
      </c>
      <c r="C6539">
        <v>22.837464182935602</v>
      </c>
      <c r="D6539">
        <v>23.2115192893902</v>
      </c>
      <c r="E6539">
        <v>22.6538151454066</v>
      </c>
      <c r="F6539">
        <v>24.767729644075501</v>
      </c>
      <c r="G6539">
        <v>33.9235435130281</v>
      </c>
      <c r="H6539">
        <v>23.971868338573401</v>
      </c>
      <c r="I6539">
        <v>23.4133367415042</v>
      </c>
      <c r="J6539">
        <v>24.997558981023499</v>
      </c>
      <c r="K6539">
        <v>24.392907739098298</v>
      </c>
      <c r="L6539">
        <v>24.487467855125001</v>
      </c>
      <c r="M6539">
        <v>23.960888579296402</v>
      </c>
      <c r="N6539">
        <v>22.3756475236063</v>
      </c>
      <c r="O6539">
        <v>25.0000102892478</v>
      </c>
      <c r="P6539">
        <v>24.234982433670801</v>
      </c>
      <c r="Q6539">
        <v>23.563586402264299</v>
      </c>
      <c r="R6539">
        <v>24.1909681237934</v>
      </c>
      <c r="S6539">
        <v>23.292518006720801</v>
      </c>
      <c r="T6539">
        <v>24.385546214645899</v>
      </c>
      <c r="U6539">
        <v>24.352078373426998</v>
      </c>
      <c r="V6539">
        <v>22.014107513769201</v>
      </c>
      <c r="W6539">
        <v>24.377330425388202</v>
      </c>
      <c r="X6539">
        <v>23.576293530273301</v>
      </c>
      <c r="Y6539">
        <v>24.168360091564601</v>
      </c>
      <c r="Z6539">
        <v>23.2591711297184</v>
      </c>
      <c r="AA6539">
        <v>24.3873987215167</v>
      </c>
      <c r="AB6539">
        <v>24.3707187934058</v>
      </c>
      <c r="AC6539">
        <v>22.232966358116599</v>
      </c>
      <c r="AD6539">
        <v>24.166390620904199</v>
      </c>
      <c r="AE6539">
        <v>23.4870327610939</v>
      </c>
      <c r="AF6539">
        <v>24.1795687229869</v>
      </c>
      <c r="AG6539">
        <v>23.0101016970406</v>
      </c>
      <c r="AH6539">
        <v>24.241855780237401</v>
      </c>
      <c r="AI6539">
        <v>24.217280906437502</v>
      </c>
      <c r="AJ6539">
        <v>22.5770367967264</v>
      </c>
      <c r="AK6539">
        <v>23.128121988094001</v>
      </c>
      <c r="AL6539">
        <v>22.832018002251399</v>
      </c>
      <c r="AM6539">
        <v>22.149208964526501</v>
      </c>
      <c r="AN6539">
        <v>22.8564949374889</v>
      </c>
      <c r="AO6539">
        <v>23.930593813889899</v>
      </c>
    </row>
    <row r="6540" spans="1:41" x14ac:dyDescent="0.3">
      <c r="A6540" s="1">
        <v>44834.458333333336</v>
      </c>
      <c r="B6540">
        <v>24.955537814649102</v>
      </c>
      <c r="C6540">
        <v>23.425461454602601</v>
      </c>
      <c r="D6540">
        <v>24.906117755897402</v>
      </c>
      <c r="E6540">
        <v>24.305800644337001</v>
      </c>
      <c r="F6540">
        <v>24.9992487500216</v>
      </c>
      <c r="G6540">
        <v>45.730239882588499</v>
      </c>
      <c r="H6540">
        <v>24.016948897896601</v>
      </c>
      <c r="I6540">
        <v>24.302805078591199</v>
      </c>
      <c r="J6540">
        <v>24.999624972319101</v>
      </c>
      <c r="K6540">
        <v>24.987356316824901</v>
      </c>
      <c r="L6540">
        <v>24.987250906139501</v>
      </c>
      <c r="M6540">
        <v>24.946277393656</v>
      </c>
      <c r="N6540">
        <v>23.373041366510201</v>
      </c>
      <c r="O6540">
        <v>25.000009547485998</v>
      </c>
      <c r="P6540">
        <v>24.281584703181199</v>
      </c>
      <c r="Q6540">
        <v>24.494901342218899</v>
      </c>
      <c r="R6540">
        <v>24.987230827888499</v>
      </c>
      <c r="S6540">
        <v>24.912273713829599</v>
      </c>
      <c r="T6540">
        <v>24.979493746197399</v>
      </c>
      <c r="U6540">
        <v>24.965400458433201</v>
      </c>
      <c r="V6540">
        <v>23.286513542234399</v>
      </c>
      <c r="W6540">
        <v>24.4272217994972</v>
      </c>
      <c r="X6540">
        <v>24.497490727460701</v>
      </c>
      <c r="Y6540">
        <v>24.986247787340499</v>
      </c>
      <c r="Z6540">
        <v>24.904074121569401</v>
      </c>
      <c r="AA6540">
        <v>24.978961696213499</v>
      </c>
      <c r="AB6540">
        <v>24.9658504376909</v>
      </c>
      <c r="AC6540">
        <v>23.3289069296391</v>
      </c>
      <c r="AD6540">
        <v>24.219440078669901</v>
      </c>
      <c r="AE6540">
        <v>24.394776517026401</v>
      </c>
      <c r="AF6540">
        <v>24.986750917070299</v>
      </c>
      <c r="AG6540">
        <v>24.867727135808799</v>
      </c>
      <c r="AH6540">
        <v>24.967547746993301</v>
      </c>
      <c r="AI6540">
        <v>24.945022541639499</v>
      </c>
      <c r="AJ6540">
        <v>23.507255117994799</v>
      </c>
      <c r="AK6540">
        <v>23.1535325250935</v>
      </c>
      <c r="AL6540">
        <v>22.866052532922399</v>
      </c>
      <c r="AM6540">
        <v>24.008693450850402</v>
      </c>
      <c r="AN6540">
        <v>25.871768341503898</v>
      </c>
      <c r="AO6540">
        <v>24.019789867979501</v>
      </c>
    </row>
    <row r="6541" spans="1:41" x14ac:dyDescent="0.3">
      <c r="A6541" s="1">
        <v>44834.5</v>
      </c>
      <c r="B6541">
        <v>24.999839605080201</v>
      </c>
      <c r="C6541">
        <v>23.611951473986501</v>
      </c>
      <c r="D6541">
        <v>25.518781595300201</v>
      </c>
      <c r="E6541">
        <v>24.9999895292022</v>
      </c>
      <c r="F6541">
        <v>24.9981548855536</v>
      </c>
      <c r="G6541">
        <v>42.970841998825797</v>
      </c>
      <c r="H6541">
        <v>24.059989325070401</v>
      </c>
      <c r="I6541">
        <v>24.558700545211298</v>
      </c>
      <c r="J6541">
        <v>24.999648648314899</v>
      </c>
      <c r="K6541">
        <v>24.9997418629065</v>
      </c>
      <c r="L6541">
        <v>24.9998543273495</v>
      </c>
      <c r="M6541">
        <v>24.999901076934101</v>
      </c>
      <c r="N6541">
        <v>23.647267466824601</v>
      </c>
      <c r="O6541">
        <v>25.0000154712857</v>
      </c>
      <c r="P6541">
        <v>24.326114326361601</v>
      </c>
      <c r="Q6541">
        <v>24.752338309601299</v>
      </c>
      <c r="R6541">
        <v>24.999735043083199</v>
      </c>
      <c r="S6541">
        <v>24.999794096503599</v>
      </c>
      <c r="T6541">
        <v>24.999873598055199</v>
      </c>
      <c r="U6541">
        <v>24.9999099908867</v>
      </c>
      <c r="V6541">
        <v>23.627081004634899</v>
      </c>
      <c r="W6541">
        <v>24.4745845284985</v>
      </c>
      <c r="X6541">
        <v>24.720749430421399</v>
      </c>
      <c r="Y6541">
        <v>24.9997745782076</v>
      </c>
      <c r="Z6541">
        <v>24.999901778173101</v>
      </c>
      <c r="AA6541">
        <v>24.999914626947401</v>
      </c>
      <c r="AB6541">
        <v>24.999941259682402</v>
      </c>
      <c r="AC6541">
        <v>23.6317564175183</v>
      </c>
      <c r="AD6541">
        <v>24.268892992926698</v>
      </c>
      <c r="AE6541">
        <v>24.621632237041599</v>
      </c>
      <c r="AF6541">
        <v>24.999746078674502</v>
      </c>
      <c r="AG6541">
        <v>24.999962051833801</v>
      </c>
      <c r="AH6541">
        <v>24.999854661287198</v>
      </c>
      <c r="AI6541">
        <v>24.999917560855799</v>
      </c>
      <c r="AJ6541">
        <v>23.739349679181601</v>
      </c>
      <c r="AK6541">
        <v>23.173512291460899</v>
      </c>
      <c r="AL6541">
        <v>22.927200981695702</v>
      </c>
      <c r="AM6541">
        <v>24.3396712098771</v>
      </c>
      <c r="AN6541">
        <v>26.185546860342399</v>
      </c>
      <c r="AO6541">
        <v>24.132149542706401</v>
      </c>
    </row>
    <row r="6542" spans="1:41" x14ac:dyDescent="0.3">
      <c r="A6542" s="1">
        <v>44834.541666666664</v>
      </c>
      <c r="B6542">
        <v>24.999867894001198</v>
      </c>
      <c r="C6542">
        <v>23.692837574414501</v>
      </c>
      <c r="D6542">
        <v>25.716464321001698</v>
      </c>
      <c r="E6542">
        <v>24.999998112964601</v>
      </c>
      <c r="F6542">
        <v>24.997922147447898</v>
      </c>
      <c r="G6542">
        <v>37.757538913983304</v>
      </c>
      <c r="H6542">
        <v>24.097331412707199</v>
      </c>
      <c r="I6542">
        <v>24.642923792060099</v>
      </c>
      <c r="J6542">
        <v>24.999936220221599</v>
      </c>
      <c r="K6542">
        <v>24.999752823975498</v>
      </c>
      <c r="L6542">
        <v>24.999860784494398</v>
      </c>
      <c r="M6542">
        <v>24.9999793266302</v>
      </c>
      <c r="N6542">
        <v>23.743804065483001</v>
      </c>
      <c r="O6542">
        <v>25.000014272311098</v>
      </c>
      <c r="P6542">
        <v>24.366012493390201</v>
      </c>
      <c r="Q6542">
        <v>24.839616295650899</v>
      </c>
      <c r="R6542">
        <v>24.999938311230402</v>
      </c>
      <c r="S6542">
        <v>24.999786822989599</v>
      </c>
      <c r="T6542">
        <v>24.999919847616798</v>
      </c>
      <c r="U6542">
        <v>24.999951548119999</v>
      </c>
      <c r="V6542">
        <v>23.736664347724101</v>
      </c>
      <c r="W6542">
        <v>24.5160390425564</v>
      </c>
      <c r="X6542">
        <v>24.8201063407239</v>
      </c>
      <c r="Y6542">
        <v>24.999965305156799</v>
      </c>
      <c r="Z6542">
        <v>24.999836509129999</v>
      </c>
      <c r="AA6542">
        <v>24.9999113798727</v>
      </c>
      <c r="AB6542">
        <v>24.999951372074602</v>
      </c>
      <c r="AC6542">
        <v>23.7354275614064</v>
      </c>
      <c r="AD6542">
        <v>24.312546900734102</v>
      </c>
      <c r="AE6542">
        <v>24.727197048376102</v>
      </c>
      <c r="AF6542">
        <v>24.999945793567399</v>
      </c>
      <c r="AG6542">
        <v>24.999958658829101</v>
      </c>
      <c r="AH6542">
        <v>24.999908621467299</v>
      </c>
      <c r="AI6542">
        <v>24.999975965154601</v>
      </c>
      <c r="AJ6542">
        <v>23.827539550054102</v>
      </c>
      <c r="AK6542">
        <v>23.191973084043699</v>
      </c>
      <c r="AL6542">
        <v>22.938343592005001</v>
      </c>
      <c r="AM6542">
        <v>24.1883593282658</v>
      </c>
      <c r="AN6542">
        <v>26.2702961669318</v>
      </c>
      <c r="AO6542">
        <v>24.189393586182099</v>
      </c>
    </row>
    <row r="6543" spans="1:41" x14ac:dyDescent="0.3">
      <c r="A6543" s="1">
        <v>44834.583333333336</v>
      </c>
      <c r="B6543">
        <v>24.503166617389301</v>
      </c>
      <c r="C6543">
        <v>23.128105600018401</v>
      </c>
      <c r="D6543">
        <v>24.2373392637984</v>
      </c>
      <c r="E6543">
        <v>24.029243198456701</v>
      </c>
      <c r="F6543">
        <v>24.997933157177702</v>
      </c>
      <c r="G6543">
        <v>29.861242264080101</v>
      </c>
      <c r="H6543">
        <v>24.1416872700729</v>
      </c>
      <c r="I6543">
        <v>23.6384561503809</v>
      </c>
      <c r="J6543">
        <v>24.998510669551798</v>
      </c>
      <c r="K6543">
        <v>24.999663205940301</v>
      </c>
      <c r="L6543">
        <v>24.896511859166001</v>
      </c>
      <c r="M6543">
        <v>24.475700040909398</v>
      </c>
      <c r="N6543">
        <v>22.547117715544498</v>
      </c>
      <c r="O6543">
        <v>25.000007677769901</v>
      </c>
      <c r="P6543">
        <v>24.414188164348399</v>
      </c>
      <c r="Q6543">
        <v>23.806582513061699</v>
      </c>
      <c r="R6543">
        <v>24.255393861310001</v>
      </c>
      <c r="S6543">
        <v>24.076916335525201</v>
      </c>
      <c r="T6543">
        <v>24.824099072897599</v>
      </c>
      <c r="U6543">
        <v>24.8223899113679</v>
      </c>
      <c r="V6543">
        <v>22.174625535482502</v>
      </c>
      <c r="W6543">
        <v>24.5708896204792</v>
      </c>
      <c r="X6543">
        <v>23.8016866703651</v>
      </c>
      <c r="Y6543">
        <v>24.2274453498901</v>
      </c>
      <c r="Z6543">
        <v>24.008671739331199</v>
      </c>
      <c r="AA6543">
        <v>24.799463871427399</v>
      </c>
      <c r="AB6543">
        <v>24.812769615917802</v>
      </c>
      <c r="AC6543">
        <v>22.406345454779501</v>
      </c>
      <c r="AD6543">
        <v>24.363362928320601</v>
      </c>
      <c r="AE6543">
        <v>23.7301804231851</v>
      </c>
      <c r="AF6543">
        <v>24.2494587416247</v>
      </c>
      <c r="AG6543">
        <v>23.809079809039801</v>
      </c>
      <c r="AH6543">
        <v>24.7309001203196</v>
      </c>
      <c r="AI6543">
        <v>24.7403039679361</v>
      </c>
      <c r="AJ6543">
        <v>22.741248565437999</v>
      </c>
      <c r="AK6543">
        <v>23.220910298180598</v>
      </c>
      <c r="AL6543">
        <v>22.966506619875201</v>
      </c>
      <c r="AM6543">
        <v>24.7897339704883</v>
      </c>
      <c r="AN6543">
        <v>22.9058376522262</v>
      </c>
      <c r="AO6543">
        <v>24.210192156966698</v>
      </c>
    </row>
    <row r="6544" spans="1:41" x14ac:dyDescent="0.3">
      <c r="A6544" s="1">
        <v>44834.625</v>
      </c>
      <c r="B6544">
        <v>24.6362066102187</v>
      </c>
      <c r="C6544">
        <v>23.207775627923802</v>
      </c>
      <c r="D6544">
        <v>24.097345012020401</v>
      </c>
      <c r="E6544">
        <v>23.752600882802099</v>
      </c>
      <c r="F6544">
        <v>24.944419234319898</v>
      </c>
      <c r="G6544">
        <v>28.8993537823522</v>
      </c>
      <c r="H6544">
        <v>24.1775017318962</v>
      </c>
      <c r="I6544">
        <v>23.677810967364</v>
      </c>
      <c r="J6544">
        <v>24.9986155193074</v>
      </c>
      <c r="K6544">
        <v>24.999658620169601</v>
      </c>
      <c r="L6544">
        <v>24.9864302061033</v>
      </c>
      <c r="M6544">
        <v>24.7453266047246</v>
      </c>
      <c r="N6544">
        <v>22.673098161470101</v>
      </c>
      <c r="O6544">
        <v>25.0000110201516</v>
      </c>
      <c r="P6544">
        <v>24.453454842815798</v>
      </c>
      <c r="Q6544">
        <v>23.844926883213699</v>
      </c>
      <c r="R6544">
        <v>24.750328754108001</v>
      </c>
      <c r="S6544">
        <v>24.122692068331101</v>
      </c>
      <c r="T6544">
        <v>24.9658309509703</v>
      </c>
      <c r="U6544">
        <v>24.9595079135756</v>
      </c>
      <c r="V6544">
        <v>22.3530116500933</v>
      </c>
      <c r="W6544">
        <v>24.6137542600374</v>
      </c>
      <c r="X6544">
        <v>23.835637021234</v>
      </c>
      <c r="Y6544">
        <v>24.712834975803499</v>
      </c>
      <c r="Z6544">
        <v>24.012239658132899</v>
      </c>
      <c r="AA6544">
        <v>24.954645098882999</v>
      </c>
      <c r="AB6544">
        <v>24.9524994470192</v>
      </c>
      <c r="AC6544">
        <v>22.5499729235041</v>
      </c>
      <c r="AD6544">
        <v>24.405213589913899</v>
      </c>
      <c r="AE6544">
        <v>23.772863001591499</v>
      </c>
      <c r="AF6544">
        <v>24.744141179170899</v>
      </c>
      <c r="AG6544">
        <v>23.826466094176901</v>
      </c>
      <c r="AH6544">
        <v>24.930358942423599</v>
      </c>
      <c r="AI6544">
        <v>24.897090038184199</v>
      </c>
      <c r="AJ6544">
        <v>22.863940128402</v>
      </c>
      <c r="AK6544">
        <v>23.247395575131499</v>
      </c>
      <c r="AL6544">
        <v>22.986252641629399</v>
      </c>
      <c r="AM6544">
        <v>24.809602009109302</v>
      </c>
      <c r="AN6544">
        <v>23.236411113513999</v>
      </c>
      <c r="AO6544">
        <v>24.210404862953499</v>
      </c>
    </row>
    <row r="6545" spans="1:41" x14ac:dyDescent="0.3">
      <c r="A6545" s="1">
        <v>44834.666666666664</v>
      </c>
      <c r="B6545">
        <v>24.884522502589501</v>
      </c>
      <c r="C6545">
        <v>23.352423328710199</v>
      </c>
      <c r="D6545">
        <v>24.051489626352001</v>
      </c>
      <c r="E6545">
        <v>23.657604183258201</v>
      </c>
      <c r="F6545">
        <v>24.9932455660167</v>
      </c>
      <c r="G6545">
        <v>28.271878211687302</v>
      </c>
      <c r="H6545">
        <v>24.206691957379999</v>
      </c>
      <c r="I6545">
        <v>23.878473801348701</v>
      </c>
      <c r="J6545">
        <v>24.998935031683601</v>
      </c>
      <c r="K6545">
        <v>24.9996700362111</v>
      </c>
      <c r="L6545">
        <v>24.999671649809301</v>
      </c>
      <c r="M6545">
        <v>24.971112101425401</v>
      </c>
      <c r="N6545">
        <v>22.9539800017095</v>
      </c>
      <c r="O6545">
        <v>25.000011273959799</v>
      </c>
      <c r="P6545">
        <v>24.484763120277702</v>
      </c>
      <c r="Q6545">
        <v>24.025978288450101</v>
      </c>
      <c r="R6545">
        <v>24.9978659718759</v>
      </c>
      <c r="S6545">
        <v>24.321582828105001</v>
      </c>
      <c r="T6545">
        <v>24.999673332796998</v>
      </c>
      <c r="U6545">
        <v>24.9997719206849</v>
      </c>
      <c r="V6545">
        <v>22.700291475951001</v>
      </c>
      <c r="W6545">
        <v>24.653849350330599</v>
      </c>
      <c r="X6545">
        <v>23.9965552622057</v>
      </c>
      <c r="Y6545">
        <v>24.994795146614202</v>
      </c>
      <c r="Z6545">
        <v>24.251091931619701</v>
      </c>
      <c r="AA6545">
        <v>24.9996754844116</v>
      </c>
      <c r="AB6545">
        <v>24.999182396748999</v>
      </c>
      <c r="AC6545">
        <v>22.8594429823128</v>
      </c>
      <c r="AD6545">
        <v>24.4395115982819</v>
      </c>
      <c r="AE6545">
        <v>23.963451307899</v>
      </c>
      <c r="AF6545">
        <v>24.9975332573941</v>
      </c>
      <c r="AG6545">
        <v>24.149018841758</v>
      </c>
      <c r="AH6545">
        <v>24.999675634009002</v>
      </c>
      <c r="AI6545">
        <v>24.986254553965999</v>
      </c>
      <c r="AJ6545">
        <v>23.113855284474301</v>
      </c>
      <c r="AK6545">
        <v>23.270452851178302</v>
      </c>
      <c r="AL6545">
        <v>22.995420321036299</v>
      </c>
      <c r="AM6545">
        <v>24.516049064189399</v>
      </c>
      <c r="AN6545">
        <v>23.6004792626699</v>
      </c>
      <c r="AO6545">
        <v>24.220422525186599</v>
      </c>
    </row>
    <row r="6546" spans="1:41" x14ac:dyDescent="0.3">
      <c r="A6546" s="1">
        <v>44834.708333333336</v>
      </c>
      <c r="B6546">
        <v>24.999608605476499</v>
      </c>
      <c r="C6546">
        <v>23.586872982204302</v>
      </c>
      <c r="D6546">
        <v>24.169904915631001</v>
      </c>
      <c r="E6546">
        <v>23.865546725158602</v>
      </c>
      <c r="F6546">
        <v>24.9986500351092</v>
      </c>
      <c r="G6546">
        <v>28.1596050337149</v>
      </c>
      <c r="H6546">
        <v>24.2250055081768</v>
      </c>
      <c r="I6546">
        <v>24.245182822454598</v>
      </c>
      <c r="J6546">
        <v>24.998705906873301</v>
      </c>
      <c r="K6546">
        <v>24.9993976239797</v>
      </c>
      <c r="L6546">
        <v>24.9993650329458</v>
      </c>
      <c r="M6546">
        <v>24.999330216240001</v>
      </c>
      <c r="N6546">
        <v>23.462398755255901</v>
      </c>
      <c r="O6546">
        <v>25.000015984222699</v>
      </c>
      <c r="P6546">
        <v>24.504596287751401</v>
      </c>
      <c r="Q6546">
        <v>24.3847093221116</v>
      </c>
      <c r="R6546">
        <v>24.998390972321999</v>
      </c>
      <c r="S6546">
        <v>24.849141904283002</v>
      </c>
      <c r="T6546">
        <v>24.9994299188008</v>
      </c>
      <c r="U6546">
        <v>24.999567389901099</v>
      </c>
      <c r="V6546">
        <v>23.341634133524401</v>
      </c>
      <c r="W6546">
        <v>24.677930394818802</v>
      </c>
      <c r="X6546">
        <v>24.333361145923298</v>
      </c>
      <c r="Y6546">
        <v>24.998393154894</v>
      </c>
      <c r="Z6546">
        <v>24.8078835880792</v>
      </c>
      <c r="AA6546">
        <v>24.999442411798999</v>
      </c>
      <c r="AB6546">
        <v>24.999572298771099</v>
      </c>
      <c r="AC6546">
        <v>23.420345848131799</v>
      </c>
      <c r="AD6546">
        <v>24.462094660322801</v>
      </c>
      <c r="AE6546">
        <v>24.306987845254501</v>
      </c>
      <c r="AF6546">
        <v>24.998391633242001</v>
      </c>
      <c r="AG6546">
        <v>24.757879382501301</v>
      </c>
      <c r="AH6546">
        <v>24.999416755818501</v>
      </c>
      <c r="AI6546">
        <v>24.9995550646357</v>
      </c>
      <c r="AJ6546">
        <v>23.568808072903799</v>
      </c>
      <c r="AK6546">
        <v>23.2867175427637</v>
      </c>
      <c r="AL6546">
        <v>22.988432176219199</v>
      </c>
      <c r="AM6546">
        <v>23.446303511114099</v>
      </c>
      <c r="AN6546">
        <v>24.407225760616701</v>
      </c>
      <c r="AO6546">
        <v>24.2112400325083</v>
      </c>
    </row>
    <row r="6547" spans="1:41" x14ac:dyDescent="0.3">
      <c r="A6547" s="1">
        <v>44834.75</v>
      </c>
      <c r="B6547">
        <v>24.999936926708301</v>
      </c>
      <c r="C6547">
        <v>23.7470630212724</v>
      </c>
      <c r="D6547">
        <v>24.492421675432599</v>
      </c>
      <c r="E6547">
        <v>24.155965667805098</v>
      </c>
      <c r="F6547">
        <v>24.999967774585699</v>
      </c>
      <c r="G6547">
        <v>29.738778437158</v>
      </c>
      <c r="H6547">
        <v>24.236714082706499</v>
      </c>
      <c r="I6547">
        <v>24.706426720803901</v>
      </c>
      <c r="J6547">
        <v>24.9997069096204</v>
      </c>
      <c r="K6547">
        <v>24.9998538940774</v>
      </c>
      <c r="L6547">
        <v>24.999843034830999</v>
      </c>
      <c r="M6547">
        <v>24.9999207239693</v>
      </c>
      <c r="N6547">
        <v>23.894675943151999</v>
      </c>
      <c r="O6547">
        <v>25.000019180895499</v>
      </c>
      <c r="P6547">
        <v>24.5170924961579</v>
      </c>
      <c r="Q6547">
        <v>24.854014193252802</v>
      </c>
      <c r="R6547">
        <v>24.999909407702098</v>
      </c>
      <c r="S6547">
        <v>24.999961905088998</v>
      </c>
      <c r="T6547">
        <v>24.9999360808694</v>
      </c>
      <c r="U6547">
        <v>24.999953778068601</v>
      </c>
      <c r="V6547">
        <v>23.872799897615</v>
      </c>
      <c r="W6547">
        <v>24.629101860655901</v>
      </c>
      <c r="X6547">
        <v>24.767223348261801</v>
      </c>
      <c r="Y6547">
        <v>24.999916869881801</v>
      </c>
      <c r="Z6547">
        <v>24.999974650694998</v>
      </c>
      <c r="AA6547">
        <v>24.9999792102752</v>
      </c>
      <c r="AB6547">
        <v>24.999951508380299</v>
      </c>
      <c r="AC6547">
        <v>23.877417439332</v>
      </c>
      <c r="AD6547">
        <v>24.4765961175559</v>
      </c>
      <c r="AE6547">
        <v>24.728982248337498</v>
      </c>
      <c r="AF6547">
        <v>24.999910333931901</v>
      </c>
      <c r="AG6547">
        <v>24.999984125353201</v>
      </c>
      <c r="AH6547">
        <v>24.999910975196102</v>
      </c>
      <c r="AI6547">
        <v>24.9999520896509</v>
      </c>
      <c r="AJ6547">
        <v>23.972087483696399</v>
      </c>
      <c r="AK6547">
        <v>23.298709129978999</v>
      </c>
      <c r="AL6547">
        <v>22.955858622994601</v>
      </c>
      <c r="AM6547">
        <v>22.2490288731119</v>
      </c>
      <c r="AN6547">
        <v>25.877450452406499</v>
      </c>
      <c r="AO6547">
        <v>24.1839226618917</v>
      </c>
    </row>
    <row r="6548" spans="1:41" x14ac:dyDescent="0.3">
      <c r="A6548" s="1">
        <v>44834.791666666664</v>
      </c>
      <c r="B6548">
        <v>25.484810106238001</v>
      </c>
      <c r="C6548">
        <v>23.734639894619502</v>
      </c>
      <c r="D6548">
        <v>24.380699355863499</v>
      </c>
      <c r="E6548">
        <v>23.931688930658801</v>
      </c>
      <c r="F6548">
        <v>25.663701054474299</v>
      </c>
      <c r="G6548">
        <v>29.272059976271201</v>
      </c>
      <c r="H6548">
        <v>24.187587070704499</v>
      </c>
      <c r="I6548">
        <v>24.459206528785302</v>
      </c>
      <c r="J6548">
        <v>25.242339542007901</v>
      </c>
      <c r="K6548">
        <v>25.3006758586845</v>
      </c>
      <c r="L6548">
        <v>25.443966740813298</v>
      </c>
      <c r="M6548">
        <v>25.323691467215198</v>
      </c>
      <c r="N6548">
        <v>23.979470447608001</v>
      </c>
      <c r="O6548">
        <v>25.000022718950301</v>
      </c>
      <c r="P6548">
        <v>24.468064784824701</v>
      </c>
      <c r="Q6548">
        <v>24.5679872097888</v>
      </c>
      <c r="R6548">
        <v>25.229216452942101</v>
      </c>
      <c r="S6548">
        <v>25.3953056080389</v>
      </c>
      <c r="T6548">
        <v>25.1688598846048</v>
      </c>
      <c r="U6548">
        <v>24.8846788965512</v>
      </c>
      <c r="V6548">
        <v>23.981445112127201</v>
      </c>
      <c r="W6548">
        <v>24.549889933023199</v>
      </c>
      <c r="X6548">
        <v>24.481407801257799</v>
      </c>
      <c r="Y6548">
        <v>25.205973364205001</v>
      </c>
      <c r="Z6548">
        <v>25.354962053538301</v>
      </c>
      <c r="AA6548">
        <v>25.093842117453701</v>
      </c>
      <c r="AB6548">
        <v>24.792748794131601</v>
      </c>
      <c r="AC6548">
        <v>23.962876267008198</v>
      </c>
      <c r="AD6548">
        <v>24.4282881517431</v>
      </c>
      <c r="AE6548">
        <v>24.441591617695401</v>
      </c>
      <c r="AF6548">
        <v>25.225755235140198</v>
      </c>
      <c r="AG6548">
        <v>25.130492562860798</v>
      </c>
      <c r="AH6548">
        <v>25.032611017738802</v>
      </c>
      <c r="AI6548">
        <v>24.739909201174299</v>
      </c>
      <c r="AJ6548">
        <v>24.049235108133601</v>
      </c>
      <c r="AK6548">
        <v>23.315550060379501</v>
      </c>
      <c r="AL6548">
        <v>22.949719398544001</v>
      </c>
      <c r="AM6548">
        <v>22.0379283174851</v>
      </c>
      <c r="AN6548">
        <v>26.119281898344202</v>
      </c>
      <c r="AO6548">
        <v>24.158408567446401</v>
      </c>
    </row>
    <row r="6549" spans="1:41" x14ac:dyDescent="0.3">
      <c r="A6549" s="1">
        <v>44834.833333333336</v>
      </c>
      <c r="B6549">
        <v>25.4768399189409</v>
      </c>
      <c r="C6549">
        <v>23.726432479261401</v>
      </c>
      <c r="D6549">
        <v>24.2815655120088</v>
      </c>
      <c r="E6549">
        <v>23.8233784351815</v>
      </c>
      <c r="F6549">
        <v>25.639811008046301</v>
      </c>
      <c r="G6549">
        <v>28.8042768560118</v>
      </c>
      <c r="H6549">
        <v>24.132056827656498</v>
      </c>
      <c r="I6549">
        <v>24.405949049452001</v>
      </c>
      <c r="J6549">
        <v>24.660477523824699</v>
      </c>
      <c r="K6549">
        <v>25.143819250131202</v>
      </c>
      <c r="L6549">
        <v>25.2288851075064</v>
      </c>
      <c r="M6549">
        <v>25.067931329780599</v>
      </c>
      <c r="N6549">
        <v>24.0093126339553</v>
      </c>
      <c r="O6549">
        <v>25.0000244206493</v>
      </c>
      <c r="P6549">
        <v>24.411412565601399</v>
      </c>
      <c r="Q6549">
        <v>24.499581888336699</v>
      </c>
      <c r="R6549">
        <v>24.649372146904799</v>
      </c>
      <c r="S6549">
        <v>25.273928634855402</v>
      </c>
      <c r="T6549">
        <v>24.899986155641098</v>
      </c>
      <c r="U6549">
        <v>24.630190027454301</v>
      </c>
      <c r="V6549">
        <v>24.022053037085101</v>
      </c>
      <c r="W6549">
        <v>24.520414754330101</v>
      </c>
      <c r="X6549">
        <v>24.428209188687301</v>
      </c>
      <c r="Y6549">
        <v>24.6207284173801</v>
      </c>
      <c r="Z6549">
        <v>25.316543561198699</v>
      </c>
      <c r="AA6549">
        <v>24.856605618320302</v>
      </c>
      <c r="AB6549">
        <v>24.557193590506099</v>
      </c>
      <c r="AC6549">
        <v>24.002413118380598</v>
      </c>
      <c r="AD6549">
        <v>24.370942319609199</v>
      </c>
      <c r="AE6549">
        <v>24.382176189977699</v>
      </c>
      <c r="AF6549">
        <v>24.643029801181601</v>
      </c>
      <c r="AG6549">
        <v>24.9603979661583</v>
      </c>
      <c r="AH6549">
        <v>24.743729226302101</v>
      </c>
      <c r="AI6549">
        <v>24.470738643440399</v>
      </c>
      <c r="AJ6549">
        <v>24.0774996853131</v>
      </c>
      <c r="AK6549">
        <v>23.331021238646802</v>
      </c>
      <c r="AL6549">
        <v>22.958565786126702</v>
      </c>
      <c r="AM6549">
        <v>21.909438558205899</v>
      </c>
      <c r="AN6549">
        <v>26.236947719591999</v>
      </c>
      <c r="AO6549">
        <v>24.143824738203001</v>
      </c>
    </row>
    <row r="6550" spans="1:41" x14ac:dyDescent="0.3">
      <c r="A6550" s="1">
        <v>44834.875</v>
      </c>
      <c r="B6550">
        <v>25.323784690930299</v>
      </c>
      <c r="C6550">
        <v>23.713103597228599</v>
      </c>
      <c r="D6550">
        <v>24.186006192604999</v>
      </c>
      <c r="E6550">
        <v>23.743912412747999</v>
      </c>
      <c r="F6550">
        <v>25.509824403866201</v>
      </c>
      <c r="G6550">
        <v>28.472740288787399</v>
      </c>
      <c r="H6550">
        <v>24.111336901926801</v>
      </c>
      <c r="I6550">
        <v>24.3688299968581</v>
      </c>
      <c r="J6550">
        <v>24.484685592583698</v>
      </c>
      <c r="K6550">
        <v>24.9144129902263</v>
      </c>
      <c r="L6550">
        <v>25.0046946091927</v>
      </c>
      <c r="M6550">
        <v>24.858810006473298</v>
      </c>
      <c r="N6550">
        <v>24.026089727550101</v>
      </c>
      <c r="O6550">
        <v>25.0000243053831</v>
      </c>
      <c r="P6550">
        <v>24.388018570065402</v>
      </c>
      <c r="Q6550">
        <v>24.4565206805716</v>
      </c>
      <c r="R6550">
        <v>24.4776072152337</v>
      </c>
      <c r="S6550">
        <v>25.020816558125102</v>
      </c>
      <c r="T6550">
        <v>24.673052091626499</v>
      </c>
      <c r="U6550">
        <v>24.434150530369099</v>
      </c>
      <c r="V6550">
        <v>24.044542200312002</v>
      </c>
      <c r="W6550">
        <v>24.507028616111501</v>
      </c>
      <c r="X6550">
        <v>24.419965771430999</v>
      </c>
      <c r="Y6550">
        <v>24.446540099136101</v>
      </c>
      <c r="Z6550">
        <v>25.2403010822906</v>
      </c>
      <c r="AA6550">
        <v>24.7306060538669</v>
      </c>
      <c r="AB6550">
        <v>24.438494885855299</v>
      </c>
      <c r="AC6550">
        <v>24.021136802390501</v>
      </c>
      <c r="AD6550">
        <v>24.346130789745999</v>
      </c>
      <c r="AE6550">
        <v>24.366190156287001</v>
      </c>
      <c r="AF6550">
        <v>24.46774973626</v>
      </c>
      <c r="AG6550">
        <v>24.799592766663402</v>
      </c>
      <c r="AH6550">
        <v>24.575788370762201</v>
      </c>
      <c r="AI6550">
        <v>24.325803550744499</v>
      </c>
      <c r="AJ6550">
        <v>24.093426732534699</v>
      </c>
      <c r="AK6550">
        <v>23.3417662778722</v>
      </c>
      <c r="AL6550">
        <v>22.9663177958166</v>
      </c>
      <c r="AM6550">
        <v>21.6058011687856</v>
      </c>
      <c r="AN6550">
        <v>26.329877806799601</v>
      </c>
      <c r="AO6550">
        <v>24.113417008740399</v>
      </c>
    </row>
    <row r="6551" spans="1:41" x14ac:dyDescent="0.3">
      <c r="A6551" s="1">
        <v>44834.916666666664</v>
      </c>
      <c r="B6551">
        <v>25.211290322303999</v>
      </c>
      <c r="C6551">
        <v>23.681067381456099</v>
      </c>
      <c r="D6551">
        <v>24.070343311495701</v>
      </c>
      <c r="E6551">
        <v>23.618719966044701</v>
      </c>
      <c r="F6551">
        <v>25.370960711522301</v>
      </c>
      <c r="G6551">
        <v>28.186966155189602</v>
      </c>
      <c r="H6551">
        <v>24.097026181676899</v>
      </c>
      <c r="I6551">
        <v>24.3263133002567</v>
      </c>
      <c r="J6551">
        <v>24.413859573812001</v>
      </c>
      <c r="K6551">
        <v>24.687458924860501</v>
      </c>
      <c r="L6551">
        <v>24.804859722181298</v>
      </c>
      <c r="M6551">
        <v>24.674078152444199</v>
      </c>
      <c r="N6551">
        <v>24.0270694495449</v>
      </c>
      <c r="O6551">
        <v>25.000023964994899</v>
      </c>
      <c r="P6551">
        <v>24.3698556640745</v>
      </c>
      <c r="Q6551">
        <v>24.428047403827399</v>
      </c>
      <c r="R6551">
        <v>24.410219643328201</v>
      </c>
      <c r="S6551">
        <v>24.818407678752401</v>
      </c>
      <c r="T6551">
        <v>24.5117372144827</v>
      </c>
      <c r="U6551">
        <v>24.278740974527</v>
      </c>
      <c r="V6551">
        <v>24.047367157979799</v>
      </c>
      <c r="W6551">
        <v>24.4872168187364</v>
      </c>
      <c r="X6551">
        <v>24.405060149999699</v>
      </c>
      <c r="Y6551">
        <v>24.378117262330601</v>
      </c>
      <c r="Z6551">
        <v>25.095676801776801</v>
      </c>
      <c r="AA6551">
        <v>24.603476088207501</v>
      </c>
      <c r="AB6551">
        <v>24.309659095435201</v>
      </c>
      <c r="AC6551">
        <v>24.0188955571072</v>
      </c>
      <c r="AD6551">
        <v>24.326881267544</v>
      </c>
      <c r="AE6551">
        <v>24.347591712550599</v>
      </c>
      <c r="AF6551">
        <v>24.397081824651799</v>
      </c>
      <c r="AG6551">
        <v>24.635578168126202</v>
      </c>
      <c r="AH6551">
        <v>24.436769780219301</v>
      </c>
      <c r="AI6551">
        <v>24.188187993688299</v>
      </c>
      <c r="AJ6551">
        <v>24.0940859442053</v>
      </c>
      <c r="AK6551">
        <v>23.3463038880667</v>
      </c>
      <c r="AL6551">
        <v>22.966324575317799</v>
      </c>
      <c r="AM6551">
        <v>20.736788505525698</v>
      </c>
      <c r="AN6551">
        <v>26.405628174358199</v>
      </c>
      <c r="AO6551">
        <v>24.083528457753399</v>
      </c>
    </row>
    <row r="6552" spans="1:41" x14ac:dyDescent="0.3">
      <c r="A6552" s="1">
        <v>44834.958333333336</v>
      </c>
      <c r="B6552">
        <v>25.0765915225013</v>
      </c>
      <c r="C6552">
        <v>23.621059805593099</v>
      </c>
      <c r="D6552">
        <v>23.9036413856156</v>
      </c>
      <c r="E6552">
        <v>23.394908989873201</v>
      </c>
      <c r="F6552">
        <v>25.137305428724101</v>
      </c>
      <c r="G6552">
        <v>27.848506245796699</v>
      </c>
      <c r="H6552">
        <v>24.0841745299956</v>
      </c>
      <c r="I6552">
        <v>24.2813525882558</v>
      </c>
      <c r="J6552">
        <v>24.3509914977584</v>
      </c>
      <c r="K6552">
        <v>24.395720630918198</v>
      </c>
      <c r="L6552">
        <v>24.571488775096199</v>
      </c>
      <c r="M6552">
        <v>24.467978841083202</v>
      </c>
      <c r="N6552">
        <v>24.010961461672402</v>
      </c>
      <c r="O6552">
        <v>25.000023427145901</v>
      </c>
      <c r="P6552">
        <v>24.346114089274799</v>
      </c>
      <c r="Q6552">
        <v>24.402575219380498</v>
      </c>
      <c r="R6552">
        <v>24.3502711380725</v>
      </c>
      <c r="S6552">
        <v>24.571686418970199</v>
      </c>
      <c r="T6552">
        <v>24.332019472321701</v>
      </c>
      <c r="U6552">
        <v>24.093411706285199</v>
      </c>
      <c r="V6552">
        <v>24.030496601172299</v>
      </c>
      <c r="W6552">
        <v>24.4671665510376</v>
      </c>
      <c r="X6552">
        <v>24.381548972104699</v>
      </c>
      <c r="Y6552">
        <v>24.319093081837501</v>
      </c>
      <c r="Z6552">
        <v>24.830686485501701</v>
      </c>
      <c r="AA6552">
        <v>24.417001110927998</v>
      </c>
      <c r="AB6552">
        <v>24.121063145828199</v>
      </c>
      <c r="AC6552">
        <v>24.0008215587346</v>
      </c>
      <c r="AD6552">
        <v>24.303107660427202</v>
      </c>
      <c r="AE6552">
        <v>24.319841161334399</v>
      </c>
      <c r="AF6552">
        <v>24.335009854440699</v>
      </c>
      <c r="AG6552">
        <v>24.364160055553199</v>
      </c>
      <c r="AH6552">
        <v>24.242999691562598</v>
      </c>
      <c r="AI6552">
        <v>23.993135798595699</v>
      </c>
      <c r="AJ6552">
        <v>24.079572510127001</v>
      </c>
      <c r="AK6552">
        <v>23.343923200511</v>
      </c>
      <c r="AL6552">
        <v>22.951898786660902</v>
      </c>
      <c r="AM6552">
        <v>19.314665100911199</v>
      </c>
      <c r="AN6552">
        <v>26.466802628234301</v>
      </c>
      <c r="AO6552">
        <v>24.043413041898901</v>
      </c>
    </row>
    <row r="6553" spans="1:41" x14ac:dyDescent="0.3">
      <c r="A6553" s="1">
        <v>44834</v>
      </c>
      <c r="B6553">
        <v>24.938691668752899</v>
      </c>
      <c r="C6553">
        <v>23.550137880189101</v>
      </c>
      <c r="D6553">
        <v>23.7190469079918</v>
      </c>
      <c r="E6553">
        <v>23.142604849850901</v>
      </c>
      <c r="F6553">
        <v>24.915513882325001</v>
      </c>
      <c r="G6553">
        <v>27.560033197188499</v>
      </c>
      <c r="H6553">
        <v>24.056319485020001</v>
      </c>
      <c r="I6553">
        <v>24.230263730396999</v>
      </c>
      <c r="J6553">
        <v>24.290999205919501</v>
      </c>
      <c r="K6553">
        <v>24.0784372352018</v>
      </c>
      <c r="L6553">
        <v>24.326451147280299</v>
      </c>
      <c r="M6553">
        <v>24.240167200251101</v>
      </c>
      <c r="N6553">
        <v>23.982185617706101</v>
      </c>
      <c r="O6553">
        <v>25.000023264876699</v>
      </c>
      <c r="P6553">
        <v>24.318812080407099</v>
      </c>
      <c r="Q6553">
        <v>24.3728745220332</v>
      </c>
      <c r="R6553">
        <v>24.293223052508299</v>
      </c>
      <c r="S6553">
        <v>24.301784652177499</v>
      </c>
      <c r="T6553">
        <v>24.142216661752201</v>
      </c>
      <c r="U6553">
        <v>23.898773787597602</v>
      </c>
      <c r="V6553">
        <v>23.999749876910698</v>
      </c>
      <c r="W6553">
        <v>24.4413191029644</v>
      </c>
      <c r="X6553">
        <v>24.3545054087115</v>
      </c>
      <c r="Y6553">
        <v>24.2642171201217</v>
      </c>
      <c r="Z6553">
        <v>24.548393638607401</v>
      </c>
      <c r="AA6553">
        <v>24.2230681109539</v>
      </c>
      <c r="AB6553">
        <v>23.9247489576288</v>
      </c>
      <c r="AC6553">
        <v>23.969882498973799</v>
      </c>
      <c r="AD6553">
        <v>24.276473288927999</v>
      </c>
      <c r="AE6553">
        <v>24.2887189545086</v>
      </c>
      <c r="AF6553">
        <v>24.2767456849217</v>
      </c>
      <c r="AG6553">
        <v>24.0830888830981</v>
      </c>
      <c r="AH6553">
        <v>24.045956050952402</v>
      </c>
      <c r="AI6553">
        <v>23.792627491219498</v>
      </c>
      <c r="AJ6553">
        <v>24.054212826699899</v>
      </c>
      <c r="AK6553">
        <v>23.338882205875802</v>
      </c>
      <c r="AL6553">
        <v>22.9343955485948</v>
      </c>
      <c r="AM6553">
        <v>17.8681361107279</v>
      </c>
      <c r="AN6553">
        <v>26.514974514847399</v>
      </c>
      <c r="AO6553">
        <v>23.995033038053101</v>
      </c>
    </row>
    <row r="6554" spans="1:41" x14ac:dyDescent="0.3">
      <c r="A6554" s="1">
        <v>44835.041666666664</v>
      </c>
      <c r="B6554">
        <v>24.5799134184042</v>
      </c>
      <c r="C6554">
        <v>23.545282696365</v>
      </c>
      <c r="D6554">
        <v>23.612260023431698</v>
      </c>
      <c r="E6554">
        <v>22.9904632092016</v>
      </c>
      <c r="F6554">
        <v>24.4490424591317</v>
      </c>
      <c r="G6554">
        <v>26.905014498389299</v>
      </c>
      <c r="H6554">
        <v>24.027491087702298</v>
      </c>
      <c r="I6554">
        <v>24.2210891859825</v>
      </c>
      <c r="J6554">
        <v>24.2830226617499</v>
      </c>
      <c r="K6554">
        <v>23.702438016037998</v>
      </c>
      <c r="L6554">
        <v>24.108559811462602</v>
      </c>
      <c r="M6554">
        <v>23.986027814825501</v>
      </c>
      <c r="N6554">
        <v>23.985452837246601</v>
      </c>
      <c r="O6554">
        <v>25.000023224364799</v>
      </c>
      <c r="P6554">
        <v>24.280842220743999</v>
      </c>
      <c r="Q6554">
        <v>24.3565273781327</v>
      </c>
      <c r="R6554">
        <v>24.2887741767384</v>
      </c>
      <c r="S6554">
        <v>23.876786479126402</v>
      </c>
      <c r="T6554">
        <v>23.928882550913599</v>
      </c>
      <c r="U6554">
        <v>23.7213207845634</v>
      </c>
      <c r="V6554">
        <v>23.999588734300801</v>
      </c>
      <c r="W6554">
        <v>24.342343018569199</v>
      </c>
      <c r="X6554">
        <v>24.350973859822702</v>
      </c>
      <c r="Y6554">
        <v>24.2622768342322</v>
      </c>
      <c r="Z6554">
        <v>24.229306138041999</v>
      </c>
      <c r="AA6554">
        <v>24.059757746078599</v>
      </c>
      <c r="AB6554">
        <v>23.775135804900501</v>
      </c>
      <c r="AC6554">
        <v>23.972979988860899</v>
      </c>
      <c r="AD6554">
        <v>24.239288563745902</v>
      </c>
      <c r="AE6554">
        <v>24.272271447007</v>
      </c>
      <c r="AF6554">
        <v>24.2715863052373</v>
      </c>
      <c r="AG6554">
        <v>23.655059544817799</v>
      </c>
      <c r="AH6554">
        <v>23.822155665150401</v>
      </c>
      <c r="AI6554">
        <v>23.6101857551668</v>
      </c>
      <c r="AJ6554">
        <v>24.057899840684701</v>
      </c>
      <c r="AK6554">
        <v>23.331000859327901</v>
      </c>
      <c r="AL6554">
        <v>22.913579964237801</v>
      </c>
      <c r="AM6554">
        <v>16.408171047639101</v>
      </c>
      <c r="AN6554">
        <v>26.548370277842402</v>
      </c>
      <c r="AO6554">
        <v>23.934293522595102</v>
      </c>
    </row>
    <row r="6555" spans="1:41" x14ac:dyDescent="0.3">
      <c r="A6555" s="1">
        <v>44835.083333333336</v>
      </c>
      <c r="B6555">
        <v>24.420906768093001</v>
      </c>
      <c r="C6555">
        <v>23.4978820885711</v>
      </c>
      <c r="D6555">
        <v>23.490455850657799</v>
      </c>
      <c r="E6555">
        <v>22.822139406560801</v>
      </c>
      <c r="F6555">
        <v>24.1661901686183</v>
      </c>
      <c r="G6555">
        <v>26.516385872255899</v>
      </c>
      <c r="H6555">
        <v>23.999492496571399</v>
      </c>
      <c r="I6555">
        <v>24.187005220198401</v>
      </c>
      <c r="J6555">
        <v>24.244481109134998</v>
      </c>
      <c r="K6555">
        <v>23.446235588809099</v>
      </c>
      <c r="L6555">
        <v>23.944218662659999</v>
      </c>
      <c r="M6555">
        <v>23.775756136300402</v>
      </c>
      <c r="N6555">
        <v>23.949990054365902</v>
      </c>
      <c r="O6555">
        <v>25.000023199857601</v>
      </c>
      <c r="P6555">
        <v>24.247041646208299</v>
      </c>
      <c r="Q6555">
        <v>24.328735607532899</v>
      </c>
      <c r="R6555">
        <v>24.254035142806401</v>
      </c>
      <c r="S6555">
        <v>23.618075988004101</v>
      </c>
      <c r="T6555">
        <v>23.7726318906793</v>
      </c>
      <c r="U6555">
        <v>23.5809518557808</v>
      </c>
      <c r="V6555">
        <v>23.9603641911579</v>
      </c>
      <c r="W6555">
        <v>24.285804198881099</v>
      </c>
      <c r="X6555">
        <v>24.328115380197801</v>
      </c>
      <c r="Y6555">
        <v>24.230126297469202</v>
      </c>
      <c r="Z6555">
        <v>23.993920721033401</v>
      </c>
      <c r="AA6555">
        <v>23.913855481325498</v>
      </c>
      <c r="AB6555">
        <v>23.640529269538501</v>
      </c>
      <c r="AC6555">
        <v>23.935921338043801</v>
      </c>
      <c r="AD6555">
        <v>24.206190662283099</v>
      </c>
      <c r="AE6555">
        <v>24.2465322860523</v>
      </c>
      <c r="AF6555">
        <v>24.236183862029701</v>
      </c>
      <c r="AG6555">
        <v>23.405862791225299</v>
      </c>
      <c r="AH6555">
        <v>23.668414689559501</v>
      </c>
      <c r="AI6555">
        <v>23.472252216155901</v>
      </c>
      <c r="AJ6555">
        <v>24.0258658740408</v>
      </c>
      <c r="AK6555">
        <v>23.325394900645701</v>
      </c>
      <c r="AL6555">
        <v>22.902031160794799</v>
      </c>
      <c r="AM6555">
        <v>15.7088950514455</v>
      </c>
      <c r="AN6555">
        <v>26.568475745099999</v>
      </c>
      <c r="AO6555">
        <v>23.8729133720751</v>
      </c>
    </row>
    <row r="6556" spans="1:41" x14ac:dyDescent="0.3">
      <c r="A6556" s="1">
        <v>44835.125</v>
      </c>
      <c r="B6556">
        <v>24.351776609705698</v>
      </c>
      <c r="C6556">
        <v>23.4491069687009</v>
      </c>
      <c r="D6556">
        <v>23.403297671322001</v>
      </c>
      <c r="E6556">
        <v>22.703423900357102</v>
      </c>
      <c r="F6556">
        <v>24.0177364817126</v>
      </c>
      <c r="G6556">
        <v>26.274675714462301</v>
      </c>
      <c r="H6556">
        <v>23.974182748179999</v>
      </c>
      <c r="I6556">
        <v>24.148273758067099</v>
      </c>
      <c r="J6556">
        <v>24.1982134154254</v>
      </c>
      <c r="K6556">
        <v>23.297560097605501</v>
      </c>
      <c r="L6556">
        <v>23.8436876282633</v>
      </c>
      <c r="M6556">
        <v>23.590686047593199</v>
      </c>
      <c r="N6556">
        <v>23.8983878234889</v>
      </c>
      <c r="O6556">
        <v>25.000023189245901</v>
      </c>
      <c r="P6556">
        <v>24.217571342196401</v>
      </c>
      <c r="Q6556">
        <v>24.293073193500302</v>
      </c>
      <c r="R6556">
        <v>24.211480996045498</v>
      </c>
      <c r="S6556">
        <v>23.4690002798527</v>
      </c>
      <c r="T6556">
        <v>23.657295951618401</v>
      </c>
      <c r="U6556">
        <v>23.486443650186398</v>
      </c>
      <c r="V6556">
        <v>23.9039323877859</v>
      </c>
      <c r="W6556">
        <v>24.249317796433701</v>
      </c>
      <c r="X6556">
        <v>24.299549359642999</v>
      </c>
      <c r="Y6556">
        <v>24.1903914819009</v>
      </c>
      <c r="Z6556">
        <v>23.8653956903932</v>
      </c>
      <c r="AA6556">
        <v>23.811799645791101</v>
      </c>
      <c r="AB6556">
        <v>23.556181140539898</v>
      </c>
      <c r="AC6556">
        <v>23.8822609348043</v>
      </c>
      <c r="AD6556">
        <v>24.177393907808899</v>
      </c>
      <c r="AE6556">
        <v>24.215867425254199</v>
      </c>
      <c r="AF6556">
        <v>24.1931702286013</v>
      </c>
      <c r="AG6556">
        <v>23.2777258458955</v>
      </c>
      <c r="AH6556">
        <v>23.5640965967463</v>
      </c>
      <c r="AI6556">
        <v>23.386646678527502</v>
      </c>
      <c r="AJ6556">
        <v>23.979212564802001</v>
      </c>
      <c r="AK6556">
        <v>23.322212119130199</v>
      </c>
      <c r="AL6556">
        <v>22.902713748242501</v>
      </c>
      <c r="AM6556">
        <v>15.62195423491</v>
      </c>
      <c r="AN6556">
        <v>26.576072911662301</v>
      </c>
      <c r="AO6556">
        <v>23.826138531831401</v>
      </c>
    </row>
    <row r="6557" spans="1:41" x14ac:dyDescent="0.3">
      <c r="A6557" s="1">
        <v>44835.166666666664</v>
      </c>
      <c r="B6557">
        <v>24.299980483729598</v>
      </c>
      <c r="C6557">
        <v>23.3994643220671</v>
      </c>
      <c r="D6557">
        <v>23.326680488182902</v>
      </c>
      <c r="E6557">
        <v>22.601769348123302</v>
      </c>
      <c r="F6557">
        <v>23.883368416471001</v>
      </c>
      <c r="G6557">
        <v>26.055003435209699</v>
      </c>
      <c r="H6557">
        <v>23.948370763409201</v>
      </c>
      <c r="I6557">
        <v>24.109020673268802</v>
      </c>
      <c r="J6557">
        <v>24.151875321824001</v>
      </c>
      <c r="K6557">
        <v>23.164156810784998</v>
      </c>
      <c r="L6557">
        <v>23.761457670508001</v>
      </c>
      <c r="M6557">
        <v>23.3985709195832</v>
      </c>
      <c r="N6557">
        <v>23.839281113267202</v>
      </c>
      <c r="O6557">
        <v>25.0000231763158</v>
      </c>
      <c r="P6557">
        <v>24.1881535548643</v>
      </c>
      <c r="Q6557">
        <v>24.2535888974583</v>
      </c>
      <c r="R6557">
        <v>24.1685933938403</v>
      </c>
      <c r="S6557">
        <v>23.328999183765301</v>
      </c>
      <c r="T6557">
        <v>23.546473369447401</v>
      </c>
      <c r="U6557">
        <v>23.403266511363199</v>
      </c>
      <c r="V6557">
        <v>23.838886746791701</v>
      </c>
      <c r="W6557">
        <v>24.2114270898788</v>
      </c>
      <c r="X6557">
        <v>24.269119082078401</v>
      </c>
      <c r="Y6557">
        <v>24.150511346716598</v>
      </c>
      <c r="Z6557">
        <v>23.764134536392401</v>
      </c>
      <c r="AA6557">
        <v>23.7235240413257</v>
      </c>
      <c r="AB6557">
        <v>23.4888732108097</v>
      </c>
      <c r="AC6557">
        <v>23.818866534943499</v>
      </c>
      <c r="AD6557">
        <v>24.148733135325699</v>
      </c>
      <c r="AE6557">
        <v>24.184259516705701</v>
      </c>
      <c r="AF6557">
        <v>24.150175261040602</v>
      </c>
      <c r="AG6557">
        <v>23.184055766353399</v>
      </c>
      <c r="AH6557">
        <v>23.477458235384798</v>
      </c>
      <c r="AI6557">
        <v>23.319953130901901</v>
      </c>
      <c r="AJ6557">
        <v>23.925133999237499</v>
      </c>
      <c r="AK6557">
        <v>23.317395548726001</v>
      </c>
      <c r="AL6557">
        <v>22.9029008146994</v>
      </c>
      <c r="AM6557">
        <v>15.6183208280949</v>
      </c>
      <c r="AN6557">
        <v>26.571314112132399</v>
      </c>
      <c r="AO6557">
        <v>23.7851852987475</v>
      </c>
    </row>
    <row r="6558" spans="1:41" x14ac:dyDescent="0.3">
      <c r="A6558" s="1">
        <v>44835.208333333336</v>
      </c>
      <c r="B6558">
        <v>24.259996460552198</v>
      </c>
      <c r="C6558">
        <v>23.354370416046699</v>
      </c>
      <c r="D6558">
        <v>23.269935222722999</v>
      </c>
      <c r="E6558">
        <v>22.529036449390901</v>
      </c>
      <c r="F6558">
        <v>23.774655263205599</v>
      </c>
      <c r="G6558">
        <v>25.866153726557702</v>
      </c>
      <c r="H6558">
        <v>23.923239753633101</v>
      </c>
      <c r="I6558">
        <v>24.0716444435559</v>
      </c>
      <c r="J6558">
        <v>24.106175720536999</v>
      </c>
      <c r="K6558">
        <v>23.066160009289899</v>
      </c>
      <c r="L6558">
        <v>23.710319870896001</v>
      </c>
      <c r="M6558">
        <v>23.2196342048099</v>
      </c>
      <c r="N6558">
        <v>23.7768756801484</v>
      </c>
      <c r="O6558">
        <v>25.000023161958701</v>
      </c>
      <c r="P6558">
        <v>24.159859298541502</v>
      </c>
      <c r="Q6558">
        <v>24.213021546127202</v>
      </c>
      <c r="R6558">
        <v>24.126009751310999</v>
      </c>
      <c r="S6558">
        <v>23.2306970216781</v>
      </c>
      <c r="T6558">
        <v>23.458866077958401</v>
      </c>
      <c r="U6558">
        <v>23.344540227018101</v>
      </c>
      <c r="V6558">
        <v>23.769746240516302</v>
      </c>
      <c r="W6558">
        <v>24.179607461651202</v>
      </c>
      <c r="X6558">
        <v>24.238077371392301</v>
      </c>
      <c r="Y6558">
        <v>24.111081894871699</v>
      </c>
      <c r="Z6558">
        <v>23.702383539247801</v>
      </c>
      <c r="AA6558">
        <v>23.657884843645299</v>
      </c>
      <c r="AB6558">
        <v>23.446389764711999</v>
      </c>
      <c r="AC6558">
        <v>23.752450291746101</v>
      </c>
      <c r="AD6558">
        <v>24.121439626900699</v>
      </c>
      <c r="AE6558">
        <v>24.152324631708499</v>
      </c>
      <c r="AF6558">
        <v>24.1080054653027</v>
      </c>
      <c r="AG6558">
        <v>23.1269393775605</v>
      </c>
      <c r="AH6558">
        <v>23.412537185243799</v>
      </c>
      <c r="AI6558">
        <v>23.277571749970502</v>
      </c>
      <c r="AJ6558">
        <v>23.867461018707001</v>
      </c>
      <c r="AK6558">
        <v>23.312290556118899</v>
      </c>
      <c r="AL6558">
        <v>22.904981345648</v>
      </c>
      <c r="AM6558">
        <v>15.7906735009072</v>
      </c>
      <c r="AN6558">
        <v>26.557641022072499</v>
      </c>
      <c r="AO6558">
        <v>23.749378504596301</v>
      </c>
    </row>
    <row r="6559" spans="1:41" x14ac:dyDescent="0.3">
      <c r="A6559" s="1">
        <v>44835.25</v>
      </c>
      <c r="B6559">
        <v>24.231155672395602</v>
      </c>
      <c r="C6559">
        <v>23.315376115220399</v>
      </c>
      <c r="D6559">
        <v>23.229505717085701</v>
      </c>
      <c r="E6559">
        <v>22.486179527689899</v>
      </c>
      <c r="F6559">
        <v>23.696735779922999</v>
      </c>
      <c r="G6559">
        <v>25.7125981303233</v>
      </c>
      <c r="H6559">
        <v>23.899473676542701</v>
      </c>
      <c r="I6559">
        <v>24.0342127109366</v>
      </c>
      <c r="J6559">
        <v>24.061404745530801</v>
      </c>
      <c r="K6559">
        <v>22.994299236744599</v>
      </c>
      <c r="L6559">
        <v>23.679769602993801</v>
      </c>
      <c r="M6559">
        <v>23.050203901871701</v>
      </c>
      <c r="N6559">
        <v>23.7144608894898</v>
      </c>
      <c r="O6559">
        <v>25.000023146981999</v>
      </c>
      <c r="P6559">
        <v>24.133305331774899</v>
      </c>
      <c r="Q6559">
        <v>24.174938622869799</v>
      </c>
      <c r="R6559">
        <v>24.083975609199801</v>
      </c>
      <c r="S6559">
        <v>23.190590295792099</v>
      </c>
      <c r="T6559">
        <v>23.402594754596201</v>
      </c>
      <c r="U6559">
        <v>23.314079183902201</v>
      </c>
      <c r="V6559">
        <v>23.700104511465501</v>
      </c>
      <c r="W6559">
        <v>24.152057752985801</v>
      </c>
      <c r="X6559">
        <v>24.206730298387399</v>
      </c>
      <c r="Y6559">
        <v>24.0723918760076</v>
      </c>
      <c r="Z6559">
        <v>23.676391141544801</v>
      </c>
      <c r="AA6559">
        <v>23.612351697724499</v>
      </c>
      <c r="AB6559">
        <v>23.424874716609001</v>
      </c>
      <c r="AC6559">
        <v>23.686192389086699</v>
      </c>
      <c r="AD6559">
        <v>24.0962728031407</v>
      </c>
      <c r="AE6559">
        <v>24.120804576997401</v>
      </c>
      <c r="AF6559">
        <v>24.067048030526799</v>
      </c>
      <c r="AG6559">
        <v>23.107372925931099</v>
      </c>
      <c r="AH6559">
        <v>23.3691683522833</v>
      </c>
      <c r="AI6559">
        <v>23.2571395625272</v>
      </c>
      <c r="AJ6559">
        <v>23.8092784144016</v>
      </c>
      <c r="AK6559">
        <v>23.307602763997899</v>
      </c>
      <c r="AL6559">
        <v>22.9091087823473</v>
      </c>
      <c r="AM6559">
        <v>16.180974322985499</v>
      </c>
      <c r="AN6559">
        <v>26.538247065572499</v>
      </c>
      <c r="AO6559">
        <v>23.718871260927099</v>
      </c>
    </row>
    <row r="6560" spans="1:41" x14ac:dyDescent="0.3">
      <c r="A6560" s="1">
        <v>44835.291666666664</v>
      </c>
      <c r="B6560">
        <v>24.210063983618301</v>
      </c>
      <c r="C6560">
        <v>23.279917252463299</v>
      </c>
      <c r="D6560">
        <v>23.230141255370601</v>
      </c>
      <c r="E6560">
        <v>22.4449845583874</v>
      </c>
      <c r="F6560">
        <v>23.634589364888601</v>
      </c>
      <c r="G6560">
        <v>25.578133960072201</v>
      </c>
      <c r="H6560">
        <v>23.873777199834102</v>
      </c>
      <c r="I6560">
        <v>24.001740699611201</v>
      </c>
      <c r="J6560">
        <v>24.0190264916796</v>
      </c>
      <c r="K6560">
        <v>22.921617333264201</v>
      </c>
      <c r="L6560">
        <v>23.664586432149299</v>
      </c>
      <c r="M6560">
        <v>22.900036414642098</v>
      </c>
      <c r="N6560">
        <v>23.6559078881461</v>
      </c>
      <c r="O6560">
        <v>25.0000216434401</v>
      </c>
      <c r="P6560">
        <v>24.105244539363099</v>
      </c>
      <c r="Q6560">
        <v>24.139900488777599</v>
      </c>
      <c r="R6560">
        <v>24.043946941060799</v>
      </c>
      <c r="S6560">
        <v>23.151973022686199</v>
      </c>
      <c r="T6560">
        <v>23.361468034661801</v>
      </c>
      <c r="U6560">
        <v>23.512518498327601</v>
      </c>
      <c r="V6560">
        <v>23.634342782503701</v>
      </c>
      <c r="W6560">
        <v>24.1179308057533</v>
      </c>
      <c r="X6560">
        <v>24.1767902928224</v>
      </c>
      <c r="Y6560">
        <v>24.0358269057248</v>
      </c>
      <c r="Z6560">
        <v>23.645006254445999</v>
      </c>
      <c r="AA6560">
        <v>23.5777889083788</v>
      </c>
      <c r="AB6560">
        <v>23.628869870640401</v>
      </c>
      <c r="AC6560">
        <v>23.622320885377</v>
      </c>
      <c r="AD6560">
        <v>24.0699859970997</v>
      </c>
      <c r="AE6560">
        <v>24.090347130696401</v>
      </c>
      <c r="AF6560">
        <v>24.028732945714101</v>
      </c>
      <c r="AG6560">
        <v>23.0779957892005</v>
      </c>
      <c r="AH6560">
        <v>23.334739148963699</v>
      </c>
      <c r="AI6560">
        <v>23.460633043302298</v>
      </c>
      <c r="AJ6560">
        <v>23.754173430246201</v>
      </c>
      <c r="AK6560">
        <v>23.299254994856302</v>
      </c>
      <c r="AL6560">
        <v>22.9300858116769</v>
      </c>
      <c r="AM6560">
        <v>16.083422249757799</v>
      </c>
      <c r="AN6560">
        <v>26.513658357053199</v>
      </c>
      <c r="AO6560">
        <v>23.698029285349499</v>
      </c>
    </row>
    <row r="6561" spans="1:41" x14ac:dyDescent="0.3">
      <c r="A6561" s="1">
        <v>44835.333333333336</v>
      </c>
      <c r="B6561">
        <v>24.2508707541608</v>
      </c>
      <c r="C6561">
        <v>23.2747329651379</v>
      </c>
      <c r="D6561">
        <v>23.423248049045</v>
      </c>
      <c r="E6561">
        <v>22.448941997997199</v>
      </c>
      <c r="F6561">
        <v>23.7061666179439</v>
      </c>
      <c r="G6561">
        <v>25.5366130648626</v>
      </c>
      <c r="H6561">
        <v>23.850047707639501</v>
      </c>
      <c r="I6561">
        <v>23.986907559016899</v>
      </c>
      <c r="J6561">
        <v>23.979427682023299</v>
      </c>
      <c r="K6561">
        <v>22.926108216693901</v>
      </c>
      <c r="L6561">
        <v>23.806667882061099</v>
      </c>
      <c r="M6561">
        <v>22.876739460858701</v>
      </c>
      <c r="N6561">
        <v>23.602525105278701</v>
      </c>
      <c r="O6561">
        <v>25.000023014879702</v>
      </c>
      <c r="P6561">
        <v>24.079886038509098</v>
      </c>
      <c r="Q6561">
        <v>24.109046101186699</v>
      </c>
      <c r="R6561">
        <v>24.006583997123801</v>
      </c>
      <c r="S6561">
        <v>23.149796157774102</v>
      </c>
      <c r="T6561">
        <v>23.439160287146098</v>
      </c>
      <c r="U6561">
        <v>23.8624849899977</v>
      </c>
      <c r="V6561">
        <v>23.573977789060699</v>
      </c>
      <c r="W6561">
        <v>24.0893966192533</v>
      </c>
      <c r="X6561">
        <v>24.149244554206099</v>
      </c>
      <c r="Y6561">
        <v>24.002097297692099</v>
      </c>
      <c r="Z6561">
        <v>23.6481363069529</v>
      </c>
      <c r="AA6561">
        <v>23.659381539397302</v>
      </c>
      <c r="AB6561">
        <v>23.9821335288472</v>
      </c>
      <c r="AC6561">
        <v>23.564674149037501</v>
      </c>
      <c r="AD6561">
        <v>24.0467513577677</v>
      </c>
      <c r="AE6561">
        <v>24.0621991633802</v>
      </c>
      <c r="AF6561">
        <v>23.993659218358101</v>
      </c>
      <c r="AG6561">
        <v>23.083814704647502</v>
      </c>
      <c r="AH6561">
        <v>23.416975037983601</v>
      </c>
      <c r="AI6561">
        <v>23.812117593831601</v>
      </c>
      <c r="AJ6561">
        <v>23.7036811011913</v>
      </c>
      <c r="AK6561">
        <v>23.290736341980299</v>
      </c>
      <c r="AL6561">
        <v>22.963217732529099</v>
      </c>
      <c r="AM6561">
        <v>16.167015234373299</v>
      </c>
      <c r="AN6561">
        <v>26.488455979722598</v>
      </c>
      <c r="AO6561">
        <v>23.704138011267901</v>
      </c>
    </row>
    <row r="6562" spans="1:41" x14ac:dyDescent="0.3">
      <c r="A6562" s="1">
        <v>44835.375</v>
      </c>
      <c r="B6562">
        <v>24.355634496149399</v>
      </c>
      <c r="C6562">
        <v>23.3080940030199</v>
      </c>
      <c r="D6562">
        <v>23.615852993487401</v>
      </c>
      <c r="E6562">
        <v>22.5839811666408</v>
      </c>
      <c r="F6562">
        <v>23.960409439950801</v>
      </c>
      <c r="G6562">
        <v>25.6573248996031</v>
      </c>
      <c r="H6562">
        <v>23.883160550258999</v>
      </c>
      <c r="I6562">
        <v>23.956528606712101</v>
      </c>
      <c r="J6562">
        <v>24.096280277017801</v>
      </c>
      <c r="K6562">
        <v>23.103826738251399</v>
      </c>
      <c r="L6562">
        <v>24.064423634068699</v>
      </c>
      <c r="M6562">
        <v>22.938114384673302</v>
      </c>
      <c r="N6562">
        <v>23.571841287846901</v>
      </c>
      <c r="O6562">
        <v>25.000023155076299</v>
      </c>
      <c r="P6562">
        <v>24.1064236471735</v>
      </c>
      <c r="Q6562">
        <v>24.079905165682302</v>
      </c>
      <c r="R6562">
        <v>24.1253803798839</v>
      </c>
      <c r="S6562">
        <v>23.360678664462</v>
      </c>
      <c r="T6562">
        <v>23.6693372630901</v>
      </c>
      <c r="U6562">
        <v>23.965470658221498</v>
      </c>
      <c r="V6562">
        <v>23.536305976010802</v>
      </c>
      <c r="W6562">
        <v>24.074658868111399</v>
      </c>
      <c r="X6562">
        <v>24.125731427404599</v>
      </c>
      <c r="Y6562">
        <v>24.124353265167599</v>
      </c>
      <c r="Z6562">
        <v>23.8664466035784</v>
      </c>
      <c r="AA6562">
        <v>23.8992101797026</v>
      </c>
      <c r="AB6562">
        <v>24.093007986722899</v>
      </c>
      <c r="AC6562">
        <v>23.518677152481299</v>
      </c>
      <c r="AD6562">
        <v>24.036548893877399</v>
      </c>
      <c r="AE6562">
        <v>24.037528457448499</v>
      </c>
      <c r="AF6562">
        <v>24.114977408623201</v>
      </c>
      <c r="AG6562">
        <v>23.289469950966399</v>
      </c>
      <c r="AH6562">
        <v>23.6505383440327</v>
      </c>
      <c r="AI6562">
        <v>23.918817148392598</v>
      </c>
      <c r="AJ6562">
        <v>23.663011650538699</v>
      </c>
      <c r="AK6562">
        <v>23.291107977234802</v>
      </c>
      <c r="AL6562">
        <v>22.980064697876202</v>
      </c>
      <c r="AM6562">
        <v>17.2005666988188</v>
      </c>
      <c r="AN6562">
        <v>26.467375010859001</v>
      </c>
      <c r="AO6562">
        <v>23.733718186841301</v>
      </c>
    </row>
    <row r="6563" spans="1:41" x14ac:dyDescent="0.3">
      <c r="A6563" s="1">
        <v>44835.416666666664</v>
      </c>
      <c r="B6563">
        <v>24.497517664078298</v>
      </c>
      <c r="C6563">
        <v>23.365338313651499</v>
      </c>
      <c r="D6563">
        <v>23.914452716239801</v>
      </c>
      <c r="E6563">
        <v>22.899028884030901</v>
      </c>
      <c r="F6563">
        <v>24.260792127976199</v>
      </c>
      <c r="G6563">
        <v>25.819009979797201</v>
      </c>
      <c r="H6563">
        <v>23.9012054069951</v>
      </c>
      <c r="I6563">
        <v>23.9440936877022</v>
      </c>
      <c r="J6563">
        <v>24.262909634165901</v>
      </c>
      <c r="K6563">
        <v>23.494551475472299</v>
      </c>
      <c r="L6563">
        <v>24.411614967113401</v>
      </c>
      <c r="M6563">
        <v>23.096841499863402</v>
      </c>
      <c r="N6563">
        <v>23.5494487750784</v>
      </c>
      <c r="O6563">
        <v>25.0000232590608</v>
      </c>
      <c r="P6563">
        <v>24.1223564708949</v>
      </c>
      <c r="Q6563">
        <v>24.059715247514799</v>
      </c>
      <c r="R6563">
        <v>24.293530791618</v>
      </c>
      <c r="S6563">
        <v>23.7349555127679</v>
      </c>
      <c r="T6563">
        <v>23.9692029987891</v>
      </c>
      <c r="U6563">
        <v>24.125886235575699</v>
      </c>
      <c r="V6563">
        <v>23.507671450712099</v>
      </c>
      <c r="W6563">
        <v>24.070652294463901</v>
      </c>
      <c r="X6563">
        <v>24.110928821433401</v>
      </c>
      <c r="Y6563">
        <v>24.2956796144517</v>
      </c>
      <c r="Z6563">
        <v>24.269016350304401</v>
      </c>
      <c r="AA6563">
        <v>24.215151062010499</v>
      </c>
      <c r="AB6563">
        <v>24.263761198276001</v>
      </c>
      <c r="AC6563">
        <v>23.4873038191235</v>
      </c>
      <c r="AD6563">
        <v>24.049804038059499</v>
      </c>
      <c r="AE6563">
        <v>24.0204112839331</v>
      </c>
      <c r="AF6563">
        <v>24.285658737959299</v>
      </c>
      <c r="AG6563">
        <v>23.656426690785199</v>
      </c>
      <c r="AH6563">
        <v>23.954658022694201</v>
      </c>
      <c r="AI6563">
        <v>24.0818464261767</v>
      </c>
      <c r="AJ6563">
        <v>23.638432541709498</v>
      </c>
      <c r="AK6563">
        <v>23.2974488494756</v>
      </c>
      <c r="AL6563">
        <v>23.003716343151002</v>
      </c>
      <c r="AM6563">
        <v>18.722063013434099</v>
      </c>
      <c r="AN6563">
        <v>26.4502681223845</v>
      </c>
      <c r="AO6563">
        <v>23.7916310596068</v>
      </c>
    </row>
    <row r="6564" spans="1:41" x14ac:dyDescent="0.3">
      <c r="A6564" s="1">
        <v>44835.458333333336</v>
      </c>
      <c r="B6564">
        <v>24.654337418484399</v>
      </c>
      <c r="C6564">
        <v>23.435394593487199</v>
      </c>
      <c r="D6564">
        <v>24.332224463953199</v>
      </c>
      <c r="E6564">
        <v>23.368733846726201</v>
      </c>
      <c r="F6564">
        <v>24.5445755376875</v>
      </c>
      <c r="G6564">
        <v>25.968420408000199</v>
      </c>
      <c r="H6564">
        <v>23.915653161351798</v>
      </c>
      <c r="I6564">
        <v>23.948600306189402</v>
      </c>
      <c r="J6564">
        <v>24.604585504040401</v>
      </c>
      <c r="K6564">
        <v>24.015858683071901</v>
      </c>
      <c r="L6564">
        <v>24.829123226253</v>
      </c>
      <c r="M6564">
        <v>23.354869393272899</v>
      </c>
      <c r="N6564">
        <v>23.543474783012499</v>
      </c>
      <c r="O6564">
        <v>25.000023674145599</v>
      </c>
      <c r="P6564">
        <v>24.136864702030199</v>
      </c>
      <c r="Q6564">
        <v>24.051878749431001</v>
      </c>
      <c r="R6564">
        <v>24.636596678993499</v>
      </c>
      <c r="S6564">
        <v>24.2520636734397</v>
      </c>
      <c r="T6564">
        <v>24.3319095889435</v>
      </c>
      <c r="U6564">
        <v>24.258084926918499</v>
      </c>
      <c r="V6564">
        <v>23.4963512690458</v>
      </c>
      <c r="W6564">
        <v>24.0792135933076</v>
      </c>
      <c r="X6564">
        <v>24.1013805207395</v>
      </c>
      <c r="Y6564">
        <v>24.6415825148039</v>
      </c>
      <c r="Z6564">
        <v>24.7597850098383</v>
      </c>
      <c r="AA6564">
        <v>24.567009147322999</v>
      </c>
      <c r="AB6564">
        <v>24.3888090827468</v>
      </c>
      <c r="AC6564">
        <v>23.4771230551566</v>
      </c>
      <c r="AD6564">
        <v>24.076062830121302</v>
      </c>
      <c r="AE6564">
        <v>24.0129090925452</v>
      </c>
      <c r="AF6564">
        <v>24.631059299717201</v>
      </c>
      <c r="AG6564">
        <v>24.131663581998399</v>
      </c>
      <c r="AH6564">
        <v>24.315842126305999</v>
      </c>
      <c r="AI6564">
        <v>24.2118550409329</v>
      </c>
      <c r="AJ6564">
        <v>23.6327671689269</v>
      </c>
      <c r="AK6564">
        <v>23.305264313384502</v>
      </c>
      <c r="AL6564">
        <v>23.018144560616498</v>
      </c>
      <c r="AM6564">
        <v>19.9726967372874</v>
      </c>
      <c r="AN6564">
        <v>26.437823393737499</v>
      </c>
      <c r="AO6564">
        <v>23.873099991335</v>
      </c>
    </row>
    <row r="6565" spans="1:41" x14ac:dyDescent="0.3">
      <c r="A6565" s="1">
        <v>44835.5</v>
      </c>
      <c r="B6565">
        <v>24.787360110336699</v>
      </c>
      <c r="C6565">
        <v>23.4960477984386</v>
      </c>
      <c r="D6565">
        <v>24.527402874167102</v>
      </c>
      <c r="E6565">
        <v>23.758095757410601</v>
      </c>
      <c r="F6565">
        <v>24.7790877512459</v>
      </c>
      <c r="G6565">
        <v>26.1168053603872</v>
      </c>
      <c r="H6565">
        <v>23.927823199695201</v>
      </c>
      <c r="I6565">
        <v>23.956314948673999</v>
      </c>
      <c r="J6565">
        <v>24.707444227900702</v>
      </c>
      <c r="K6565">
        <v>24.455878148758</v>
      </c>
      <c r="L6565">
        <v>25.092323056747201</v>
      </c>
      <c r="M6565">
        <v>23.502431741728198</v>
      </c>
      <c r="N6565">
        <v>23.557161988931298</v>
      </c>
      <c r="O6565">
        <v>25.000023799354601</v>
      </c>
      <c r="P6565">
        <v>24.150130693058099</v>
      </c>
      <c r="Q6565">
        <v>24.0580327915719</v>
      </c>
      <c r="R6565">
        <v>24.741030852285501</v>
      </c>
      <c r="S6565">
        <v>24.703991912918202</v>
      </c>
      <c r="T6565">
        <v>24.572076878534801</v>
      </c>
      <c r="U6565">
        <v>24.574598889000999</v>
      </c>
      <c r="V6565">
        <v>23.506064875848701</v>
      </c>
      <c r="W6565">
        <v>24.0825067985533</v>
      </c>
      <c r="X6565">
        <v>24.106316849828499</v>
      </c>
      <c r="Y6565">
        <v>24.748528283148101</v>
      </c>
      <c r="Z6565">
        <v>25.194462272121601</v>
      </c>
      <c r="AA6565">
        <v>24.807577278338599</v>
      </c>
      <c r="AB6565">
        <v>24.702920577636402</v>
      </c>
      <c r="AC6565">
        <v>23.4866273463015</v>
      </c>
      <c r="AD6565">
        <v>24.093113624381701</v>
      </c>
      <c r="AE6565">
        <v>24.015506969245099</v>
      </c>
      <c r="AF6565">
        <v>24.737532310309099</v>
      </c>
      <c r="AG6565">
        <v>24.5517007270034</v>
      </c>
      <c r="AH6565">
        <v>24.5459058320487</v>
      </c>
      <c r="AI6565">
        <v>24.519399657017299</v>
      </c>
      <c r="AJ6565">
        <v>23.643473729611699</v>
      </c>
      <c r="AK6565">
        <v>23.309695325500702</v>
      </c>
      <c r="AL6565">
        <v>23.053154826818801</v>
      </c>
      <c r="AM6565">
        <v>20.269807650254499</v>
      </c>
      <c r="AN6565">
        <v>26.4301022357844</v>
      </c>
      <c r="AO6565">
        <v>23.948397187702898</v>
      </c>
    </row>
    <row r="6566" spans="1:41" x14ac:dyDescent="0.3">
      <c r="A6566" s="1">
        <v>44835.541666666664</v>
      </c>
      <c r="B6566">
        <v>24.7899903774573</v>
      </c>
      <c r="C6566">
        <v>23.5484784023248</v>
      </c>
      <c r="D6566">
        <v>24.6031026149351</v>
      </c>
      <c r="E6566">
        <v>24.050412552045</v>
      </c>
      <c r="F6566">
        <v>24.922200821353499</v>
      </c>
      <c r="G6566">
        <v>26.203176050067999</v>
      </c>
      <c r="H6566">
        <v>23.9412585958394</v>
      </c>
      <c r="I6566">
        <v>23.964763106442501</v>
      </c>
      <c r="J6566">
        <v>24.154604156818301</v>
      </c>
      <c r="K6566">
        <v>24.675733562066601</v>
      </c>
      <c r="L6566">
        <v>25.071213867618098</v>
      </c>
      <c r="M6566">
        <v>23.3975678987603</v>
      </c>
      <c r="N6566">
        <v>23.588110971753299</v>
      </c>
      <c r="O6566">
        <v>25.000023839822202</v>
      </c>
      <c r="P6566">
        <v>24.165558464729401</v>
      </c>
      <c r="Q6566">
        <v>24.059839425177699</v>
      </c>
      <c r="R6566">
        <v>24.189828389777301</v>
      </c>
      <c r="S6566">
        <v>24.840253466239499</v>
      </c>
      <c r="T6566">
        <v>24.522686513108201</v>
      </c>
      <c r="U6566">
        <v>24.621477880045301</v>
      </c>
      <c r="V6566">
        <v>23.534862502137202</v>
      </c>
      <c r="W6566">
        <v>24.091726288104301</v>
      </c>
      <c r="X6566">
        <v>24.114707064079699</v>
      </c>
      <c r="Y6566">
        <v>24.199442694627098</v>
      </c>
      <c r="Z6566">
        <v>25.370672242685899</v>
      </c>
      <c r="AA6566">
        <v>24.7762682501243</v>
      </c>
      <c r="AB6566">
        <v>24.7633053128089</v>
      </c>
      <c r="AC6566">
        <v>23.515886049759001</v>
      </c>
      <c r="AD6566">
        <v>24.109694100702601</v>
      </c>
      <c r="AE6566">
        <v>24.022542604007899</v>
      </c>
      <c r="AF6566">
        <v>24.188073532016201</v>
      </c>
      <c r="AG6566">
        <v>24.685632708400401</v>
      </c>
      <c r="AH6566">
        <v>24.504354766847001</v>
      </c>
      <c r="AI6566">
        <v>24.574520151820099</v>
      </c>
      <c r="AJ6566">
        <v>23.670114612927399</v>
      </c>
      <c r="AK6566">
        <v>23.3160106314904</v>
      </c>
      <c r="AL6566">
        <v>23.046777525832599</v>
      </c>
      <c r="AM6566">
        <v>20.380776684639802</v>
      </c>
      <c r="AN6566">
        <v>26.430365745338701</v>
      </c>
      <c r="AO6566">
        <v>24.000714094866801</v>
      </c>
    </row>
    <row r="6567" spans="1:41" x14ac:dyDescent="0.3">
      <c r="A6567" s="1">
        <v>44835.583333333336</v>
      </c>
      <c r="B6567">
        <v>24.819446686751899</v>
      </c>
      <c r="C6567">
        <v>23.5880627273343</v>
      </c>
      <c r="D6567">
        <v>24.578321754869702</v>
      </c>
      <c r="E6567">
        <v>24.049049198570799</v>
      </c>
      <c r="F6567">
        <v>24.983649169941799</v>
      </c>
      <c r="G6567">
        <v>26.228702374963301</v>
      </c>
      <c r="H6567">
        <v>23.955684542395002</v>
      </c>
      <c r="I6567">
        <v>23.9794582815064</v>
      </c>
      <c r="J6567">
        <v>24.6280987992508</v>
      </c>
      <c r="K6567">
        <v>24.606997477220599</v>
      </c>
      <c r="L6567">
        <v>25.256033557438599</v>
      </c>
      <c r="M6567">
        <v>23.597252574741798</v>
      </c>
      <c r="N6567">
        <v>23.628491133209899</v>
      </c>
      <c r="O6567">
        <v>25.000023858421802</v>
      </c>
      <c r="P6567">
        <v>24.182866325989298</v>
      </c>
      <c r="Q6567">
        <v>24.066063724320799</v>
      </c>
      <c r="R6567">
        <v>24.664566902762701</v>
      </c>
      <c r="S6567">
        <v>24.8280437933592</v>
      </c>
      <c r="T6567">
        <v>24.693551101779899</v>
      </c>
      <c r="U6567">
        <v>24.722877087775299</v>
      </c>
      <c r="V6567">
        <v>23.574852455241501</v>
      </c>
      <c r="W6567">
        <v>24.103427691831602</v>
      </c>
      <c r="X6567">
        <v>24.123133117665901</v>
      </c>
      <c r="Y6567">
        <v>24.676026679391601</v>
      </c>
      <c r="Z6567">
        <v>25.364147053045201</v>
      </c>
      <c r="AA6567">
        <v>24.949830888677202</v>
      </c>
      <c r="AB6567">
        <v>24.8678489073843</v>
      </c>
      <c r="AC6567">
        <v>23.5562464551674</v>
      </c>
      <c r="AD6567">
        <v>24.114498493817202</v>
      </c>
      <c r="AE6567">
        <v>24.033758062985601</v>
      </c>
      <c r="AF6567">
        <v>24.664051695980898</v>
      </c>
      <c r="AG6567">
        <v>24.6967228988483</v>
      </c>
      <c r="AH6567">
        <v>24.688338848636299</v>
      </c>
      <c r="AI6567">
        <v>24.685644313688599</v>
      </c>
      <c r="AJ6567">
        <v>23.702886169610199</v>
      </c>
      <c r="AK6567">
        <v>23.325361310845601</v>
      </c>
      <c r="AL6567">
        <v>23.045658827162399</v>
      </c>
      <c r="AM6567">
        <v>20.417905703688302</v>
      </c>
      <c r="AN6567">
        <v>26.437391401611801</v>
      </c>
      <c r="AO6567">
        <v>24.0285183326544</v>
      </c>
    </row>
    <row r="6568" spans="1:41" x14ac:dyDescent="0.3">
      <c r="A6568" s="1">
        <v>44835.625</v>
      </c>
      <c r="B6568">
        <v>24.806683583390399</v>
      </c>
      <c r="C6568">
        <v>23.607835611091701</v>
      </c>
      <c r="D6568">
        <v>24.397258500540801</v>
      </c>
      <c r="E6568">
        <v>23.839294813195998</v>
      </c>
      <c r="F6568">
        <v>24.975321281111299</v>
      </c>
      <c r="G6568">
        <v>26.215654908768698</v>
      </c>
      <c r="H6568">
        <v>23.9808663014567</v>
      </c>
      <c r="I6568">
        <v>23.999801949656302</v>
      </c>
      <c r="J6568">
        <v>24.7744337942705</v>
      </c>
      <c r="K6568">
        <v>24.321292722184399</v>
      </c>
      <c r="L6568">
        <v>25.293231620712099</v>
      </c>
      <c r="M6568">
        <v>23.6656353669241</v>
      </c>
      <c r="N6568">
        <v>23.675005954337401</v>
      </c>
      <c r="O6568">
        <v>25.0000237560157</v>
      </c>
      <c r="P6568">
        <v>24.198009760226199</v>
      </c>
      <c r="Q6568">
        <v>24.078091779541001</v>
      </c>
      <c r="R6568">
        <v>24.8116018158975</v>
      </c>
      <c r="S6568">
        <v>24.6349127068464</v>
      </c>
      <c r="T6568">
        <v>24.733051047825501</v>
      </c>
      <c r="U6568">
        <v>24.723143070987899</v>
      </c>
      <c r="V6568">
        <v>23.618434623032002</v>
      </c>
      <c r="W6568">
        <v>24.119271909326802</v>
      </c>
      <c r="X6568">
        <v>24.1324157252498</v>
      </c>
      <c r="Y6568">
        <v>24.8249026871312</v>
      </c>
      <c r="Z6568">
        <v>25.148074674849902</v>
      </c>
      <c r="AA6568">
        <v>24.9726948518509</v>
      </c>
      <c r="AB6568">
        <v>24.858623497975699</v>
      </c>
      <c r="AC6568">
        <v>23.601945651816902</v>
      </c>
      <c r="AD6568">
        <v>24.136947230777501</v>
      </c>
      <c r="AE6568">
        <v>24.0467091792855</v>
      </c>
      <c r="AF6568">
        <v>24.812046861679701</v>
      </c>
      <c r="AG6568">
        <v>24.534869502722898</v>
      </c>
      <c r="AH6568">
        <v>24.726618512902</v>
      </c>
      <c r="AI6568">
        <v>24.685781415617502</v>
      </c>
      <c r="AJ6568">
        <v>23.7437881858948</v>
      </c>
      <c r="AK6568">
        <v>23.333691350818</v>
      </c>
      <c r="AL6568">
        <v>23.036069682461498</v>
      </c>
      <c r="AM6568">
        <v>20.126581393048699</v>
      </c>
      <c r="AN6568">
        <v>26.448621866396699</v>
      </c>
      <c r="AO6568">
        <v>24.038905922106899</v>
      </c>
    </row>
    <row r="6569" spans="1:41" x14ac:dyDescent="0.3">
      <c r="A6569" s="1">
        <v>44835.666666666664</v>
      </c>
      <c r="B6569">
        <v>24.724204721321399</v>
      </c>
      <c r="C6569">
        <v>23.6072318410965</v>
      </c>
      <c r="D6569">
        <v>24.123060629071599</v>
      </c>
      <c r="E6569">
        <v>23.6600405348903</v>
      </c>
      <c r="F6569">
        <v>24.894698777554002</v>
      </c>
      <c r="G6569">
        <v>26.1533793127835</v>
      </c>
      <c r="H6569">
        <v>23.995977215380499</v>
      </c>
      <c r="I6569">
        <v>24.017721523875998</v>
      </c>
      <c r="J6569">
        <v>24.519245574380999</v>
      </c>
      <c r="K6569">
        <v>24.0146246309749</v>
      </c>
      <c r="L6569">
        <v>25.148229494313799</v>
      </c>
      <c r="M6569">
        <v>23.57058729936</v>
      </c>
      <c r="N6569">
        <v>23.71677001247</v>
      </c>
      <c r="O6569">
        <v>25.000023652915502</v>
      </c>
      <c r="P6569">
        <v>24.171014077635299</v>
      </c>
      <c r="Q6569">
        <v>24.087923382759001</v>
      </c>
      <c r="R6569">
        <v>24.557212652956</v>
      </c>
      <c r="S6569">
        <v>24.388716800385399</v>
      </c>
      <c r="T6569">
        <v>24.585385733215599</v>
      </c>
      <c r="U6569">
        <v>24.587785563910298</v>
      </c>
      <c r="V6569">
        <v>23.648615666812201</v>
      </c>
      <c r="W6569">
        <v>24.1239435557716</v>
      </c>
      <c r="X6569">
        <v>24.141082844814498</v>
      </c>
      <c r="Y6569">
        <v>24.572267865564999</v>
      </c>
      <c r="Z6569">
        <v>24.888888559418799</v>
      </c>
      <c r="AA6569">
        <v>24.819598252099201</v>
      </c>
      <c r="AB6569">
        <v>24.719753381290499</v>
      </c>
      <c r="AC6569">
        <v>23.642989440549101</v>
      </c>
      <c r="AD6569">
        <v>24.1650889455269</v>
      </c>
      <c r="AE6569">
        <v>24.0560109329287</v>
      </c>
      <c r="AF6569">
        <v>24.558564891634699</v>
      </c>
      <c r="AG6569">
        <v>24.297642268280601</v>
      </c>
      <c r="AH6569">
        <v>24.576034514679399</v>
      </c>
      <c r="AI6569">
        <v>24.548084677015801</v>
      </c>
      <c r="AJ6569">
        <v>23.785029629832799</v>
      </c>
      <c r="AK6569">
        <v>23.3422877596748</v>
      </c>
      <c r="AL6569">
        <v>23.0222613441425</v>
      </c>
      <c r="AM6569">
        <v>19.869457056793799</v>
      </c>
      <c r="AN6569">
        <v>26.462613612862899</v>
      </c>
      <c r="AO6569">
        <v>24.013640891449</v>
      </c>
    </row>
    <row r="6570" spans="1:41" x14ac:dyDescent="0.3">
      <c r="A6570" s="1">
        <v>44835.708333333336</v>
      </c>
      <c r="B6570">
        <v>24.600246745761201</v>
      </c>
      <c r="C6570">
        <v>23.578974628050201</v>
      </c>
      <c r="D6570">
        <v>23.884791732263501</v>
      </c>
      <c r="E6570">
        <v>23.436313675862699</v>
      </c>
      <c r="F6570">
        <v>24.701832327902601</v>
      </c>
      <c r="G6570">
        <v>25.999283146376499</v>
      </c>
      <c r="H6570">
        <v>24.001520303603101</v>
      </c>
      <c r="I6570">
        <v>24.026033551797301</v>
      </c>
      <c r="J6570">
        <v>24.313129958853001</v>
      </c>
      <c r="K6570">
        <v>23.702215668042399</v>
      </c>
      <c r="L6570">
        <v>24.927540302933402</v>
      </c>
      <c r="M6570">
        <v>23.432185811965699</v>
      </c>
      <c r="N6570">
        <v>23.749223749258</v>
      </c>
      <c r="O6570">
        <v>25.000023472476901</v>
      </c>
      <c r="P6570">
        <v>24.157819524426301</v>
      </c>
      <c r="Q6570">
        <v>24.094536519546899</v>
      </c>
      <c r="R6570">
        <v>24.351898823313999</v>
      </c>
      <c r="S6570">
        <v>24.0801447911909</v>
      </c>
      <c r="T6570">
        <v>24.3761572562398</v>
      </c>
      <c r="U6570">
        <v>24.377522015406601</v>
      </c>
      <c r="V6570">
        <v>23.6761582186049</v>
      </c>
      <c r="W6570">
        <v>24.124083290463599</v>
      </c>
      <c r="X6570">
        <v>24.146474259439401</v>
      </c>
      <c r="Y6570">
        <v>24.3685039611047</v>
      </c>
      <c r="Z6570">
        <v>24.5778075031809</v>
      </c>
      <c r="AA6570">
        <v>24.605863417144199</v>
      </c>
      <c r="AB6570">
        <v>24.5064283634057</v>
      </c>
      <c r="AC6570">
        <v>23.676121728535701</v>
      </c>
      <c r="AD6570">
        <v>24.176758738728399</v>
      </c>
      <c r="AE6570">
        <v>24.0613482714007</v>
      </c>
      <c r="AF6570">
        <v>24.354170137282601</v>
      </c>
      <c r="AG6570">
        <v>23.989548492334801</v>
      </c>
      <c r="AH6570">
        <v>24.358012633761799</v>
      </c>
      <c r="AI6570">
        <v>24.332456887177798</v>
      </c>
      <c r="AJ6570">
        <v>23.816607248586099</v>
      </c>
      <c r="AK6570">
        <v>23.348271302857999</v>
      </c>
      <c r="AL6570">
        <v>23.000407803938099</v>
      </c>
      <c r="AM6570">
        <v>19.415113611339301</v>
      </c>
      <c r="AN6570">
        <v>26.476378574288699</v>
      </c>
      <c r="AO6570">
        <v>23.960490781883902</v>
      </c>
    </row>
    <row r="6571" spans="1:41" x14ac:dyDescent="0.3">
      <c r="A6571" s="1">
        <v>44835.75</v>
      </c>
      <c r="B6571">
        <v>24.4568833978227</v>
      </c>
      <c r="C6571">
        <v>23.530508736108999</v>
      </c>
      <c r="D6571">
        <v>23.719122347887701</v>
      </c>
      <c r="E6571">
        <v>23.240064928396201</v>
      </c>
      <c r="F6571">
        <v>24.470008911859601</v>
      </c>
      <c r="G6571">
        <v>25.827668974501901</v>
      </c>
      <c r="H6571">
        <v>23.999703712105401</v>
      </c>
      <c r="I6571">
        <v>24.028708037848599</v>
      </c>
      <c r="J6571">
        <v>24.108111374957701</v>
      </c>
      <c r="K6571">
        <v>23.4928721782262</v>
      </c>
      <c r="L6571">
        <v>24.648227454388401</v>
      </c>
      <c r="M6571">
        <v>23.2437040577882</v>
      </c>
      <c r="N6571">
        <v>23.768748112860401</v>
      </c>
      <c r="O6571">
        <v>25.0000232677795</v>
      </c>
      <c r="P6571">
        <v>24.145329066893598</v>
      </c>
      <c r="Q6571">
        <v>24.098121398811401</v>
      </c>
      <c r="R6571">
        <v>24.147229515794599</v>
      </c>
      <c r="S6571">
        <v>23.895348576590401</v>
      </c>
      <c r="T6571">
        <v>24.130577265189402</v>
      </c>
      <c r="U6571">
        <v>24.125095701948801</v>
      </c>
      <c r="V6571">
        <v>23.6930035499736</v>
      </c>
      <c r="W6571">
        <v>24.1196100159991</v>
      </c>
      <c r="X6571">
        <v>24.148380162278201</v>
      </c>
      <c r="Y6571">
        <v>24.165229179945701</v>
      </c>
      <c r="Z6571">
        <v>24.400794470156601</v>
      </c>
      <c r="AA6571">
        <v>24.360763398537902</v>
      </c>
      <c r="AB6571">
        <v>24.252133948709599</v>
      </c>
      <c r="AC6571">
        <v>23.6966797076816</v>
      </c>
      <c r="AD6571">
        <v>24.1773836851985</v>
      </c>
      <c r="AE6571">
        <v>24.060496435516299</v>
      </c>
      <c r="AF6571">
        <v>24.150554595503301</v>
      </c>
      <c r="AG6571">
        <v>23.778260953014001</v>
      </c>
      <c r="AH6571">
        <v>24.094322902997899</v>
      </c>
      <c r="AI6571">
        <v>24.0671426978315</v>
      </c>
      <c r="AJ6571">
        <v>23.835517944777099</v>
      </c>
      <c r="AK6571">
        <v>23.350709636988999</v>
      </c>
      <c r="AL6571">
        <v>22.973459639332798</v>
      </c>
      <c r="AM6571">
        <v>18.912589276354701</v>
      </c>
      <c r="AN6571">
        <v>26.489041195900501</v>
      </c>
      <c r="AO6571">
        <v>23.8968325604814</v>
      </c>
    </row>
    <row r="6572" spans="1:41" x14ac:dyDescent="0.3">
      <c r="A6572" s="1">
        <v>44835.791666666664</v>
      </c>
      <c r="B6572">
        <v>24.3683480673064</v>
      </c>
      <c r="C6572">
        <v>23.4843650117298</v>
      </c>
      <c r="D6572">
        <v>23.610337292448399</v>
      </c>
      <c r="E6572">
        <v>23.114508856272099</v>
      </c>
      <c r="F6572">
        <v>24.304356170201999</v>
      </c>
      <c r="G6572">
        <v>25.7042277464531</v>
      </c>
      <c r="H6572">
        <v>23.937039913550201</v>
      </c>
      <c r="I6572">
        <v>24.022774854018699</v>
      </c>
      <c r="J6572">
        <v>24.039090271383799</v>
      </c>
      <c r="K6572">
        <v>23.395923706260898</v>
      </c>
      <c r="L6572">
        <v>24.4590810082011</v>
      </c>
      <c r="M6572">
        <v>23.125175048264101</v>
      </c>
      <c r="N6572">
        <v>23.759192149618102</v>
      </c>
      <c r="O6572">
        <v>25.000023211436801</v>
      </c>
      <c r="P6572">
        <v>24.1316068850827</v>
      </c>
      <c r="Q6572">
        <v>24.0989738937444</v>
      </c>
      <c r="R6572">
        <v>24.078310944299801</v>
      </c>
      <c r="S6572">
        <v>23.835865412964399</v>
      </c>
      <c r="T6572">
        <v>23.979196781142701</v>
      </c>
      <c r="U6572">
        <v>23.952845041491202</v>
      </c>
      <c r="V6572">
        <v>23.696146356519499</v>
      </c>
      <c r="W6572">
        <v>24.109907588973101</v>
      </c>
      <c r="X6572">
        <v>24.146027037381799</v>
      </c>
      <c r="Y6572">
        <v>24.097547741916699</v>
      </c>
      <c r="Z6572">
        <v>24.332702258720701</v>
      </c>
      <c r="AA6572">
        <v>24.202307084062699</v>
      </c>
      <c r="AB6572">
        <v>24.073669151072799</v>
      </c>
      <c r="AC6572">
        <v>23.7021342370981</v>
      </c>
      <c r="AD6572">
        <v>24.1736564189214</v>
      </c>
      <c r="AE6572">
        <v>24.057730776559598</v>
      </c>
      <c r="AF6572">
        <v>24.082693590210202</v>
      </c>
      <c r="AG6572">
        <v>23.688535063027398</v>
      </c>
      <c r="AH6572">
        <v>23.926261209737302</v>
      </c>
      <c r="AI6572">
        <v>23.883267413325701</v>
      </c>
      <c r="AJ6572">
        <v>23.841134588844</v>
      </c>
      <c r="AK6572">
        <v>23.351764433822201</v>
      </c>
      <c r="AL6572">
        <v>22.955196924271799</v>
      </c>
      <c r="AM6572">
        <v>18.710648040919001</v>
      </c>
      <c r="AN6572">
        <v>26.5012177260251</v>
      </c>
      <c r="AO6572">
        <v>23.844944073998501</v>
      </c>
    </row>
    <row r="6573" spans="1:41" x14ac:dyDescent="0.3">
      <c r="A6573" s="1">
        <v>44835.833333333336</v>
      </c>
      <c r="B6573">
        <v>24.313197577797698</v>
      </c>
      <c r="C6573">
        <v>23.449641435300801</v>
      </c>
      <c r="D6573">
        <v>23.539686865920601</v>
      </c>
      <c r="E6573">
        <v>23.055074501861998</v>
      </c>
      <c r="F6573">
        <v>24.161026521884999</v>
      </c>
      <c r="G6573">
        <v>25.547351381007299</v>
      </c>
      <c r="H6573">
        <v>23.905845165899901</v>
      </c>
      <c r="I6573">
        <v>23.997014120805101</v>
      </c>
      <c r="J6573">
        <v>24.001702377559401</v>
      </c>
      <c r="K6573">
        <v>23.278936539215</v>
      </c>
      <c r="L6573">
        <v>24.301840704455099</v>
      </c>
      <c r="M6573">
        <v>22.987044171572698</v>
      </c>
      <c r="N6573">
        <v>23.745999400160201</v>
      </c>
      <c r="O6573">
        <v>25.000023205286901</v>
      </c>
      <c r="P6573">
        <v>24.1182325192032</v>
      </c>
      <c r="Q6573">
        <v>24.0880144392018</v>
      </c>
      <c r="R6573">
        <v>24.0412253462775</v>
      </c>
      <c r="S6573">
        <v>23.782525569505498</v>
      </c>
      <c r="T6573">
        <v>23.879941343704701</v>
      </c>
      <c r="U6573">
        <v>23.847830161220099</v>
      </c>
      <c r="V6573">
        <v>23.687628286622001</v>
      </c>
      <c r="W6573">
        <v>24.097808745757298</v>
      </c>
      <c r="X6573">
        <v>24.130450420966302</v>
      </c>
      <c r="Y6573">
        <v>24.061486059410399</v>
      </c>
      <c r="Z6573">
        <v>24.224363828709802</v>
      </c>
      <c r="AA6573">
        <v>24.076665345077402</v>
      </c>
      <c r="AB6573">
        <v>23.953395507632202</v>
      </c>
      <c r="AC6573">
        <v>23.694844477068301</v>
      </c>
      <c r="AD6573">
        <v>24.1553298581908</v>
      </c>
      <c r="AE6573">
        <v>24.047339640510199</v>
      </c>
      <c r="AF6573">
        <v>24.046424351879299</v>
      </c>
      <c r="AG6573">
        <v>23.625055947991399</v>
      </c>
      <c r="AH6573">
        <v>23.821380333100802</v>
      </c>
      <c r="AI6573">
        <v>23.775549895806801</v>
      </c>
      <c r="AJ6573">
        <v>23.8321367677488</v>
      </c>
      <c r="AK6573">
        <v>23.351287010894499</v>
      </c>
      <c r="AL6573">
        <v>22.9468569981114</v>
      </c>
      <c r="AM6573">
        <v>18.743839426150501</v>
      </c>
      <c r="AN6573">
        <v>26.512272739349399</v>
      </c>
      <c r="AO6573">
        <v>23.8102793030647</v>
      </c>
    </row>
    <row r="6574" spans="1:41" x14ac:dyDescent="0.3">
      <c r="A6574" s="1">
        <v>44835.875</v>
      </c>
      <c r="B6574">
        <v>24.274619205736201</v>
      </c>
      <c r="C6574">
        <v>23.418364934206199</v>
      </c>
      <c r="D6574">
        <v>23.487047206786201</v>
      </c>
      <c r="E6574">
        <v>23.015682978523198</v>
      </c>
      <c r="F6574">
        <v>24.090817924922401</v>
      </c>
      <c r="G6574">
        <v>25.4607099317086</v>
      </c>
      <c r="H6574">
        <v>23.8862907496516</v>
      </c>
      <c r="I6574">
        <v>23.967855361618099</v>
      </c>
      <c r="J6574">
        <v>23.970040611847502</v>
      </c>
      <c r="K6574">
        <v>23.1909699416066</v>
      </c>
      <c r="L6574">
        <v>24.187108791354099</v>
      </c>
      <c r="M6574">
        <v>22.872095376288598</v>
      </c>
      <c r="N6574">
        <v>23.727766147858901</v>
      </c>
      <c r="O6574">
        <v>25.000023203130201</v>
      </c>
      <c r="P6574">
        <v>24.104466137387</v>
      </c>
      <c r="Q6574">
        <v>24.069915607901699</v>
      </c>
      <c r="R6574">
        <v>24.010534156789699</v>
      </c>
      <c r="S6574">
        <v>23.7220697055096</v>
      </c>
      <c r="T6574">
        <v>23.797313571866699</v>
      </c>
      <c r="U6574">
        <v>23.765478222978199</v>
      </c>
      <c r="V6574">
        <v>23.6710233950188</v>
      </c>
      <c r="W6574">
        <v>24.0885393361559</v>
      </c>
      <c r="X6574">
        <v>24.117364211972799</v>
      </c>
      <c r="Y6574">
        <v>24.031568546319601</v>
      </c>
      <c r="Z6574">
        <v>24.172873345469</v>
      </c>
      <c r="AA6574">
        <v>24.002592058920101</v>
      </c>
      <c r="AB6574">
        <v>23.879678092646099</v>
      </c>
      <c r="AC6574">
        <v>23.680097119938601</v>
      </c>
      <c r="AD6574">
        <v>24.116273347103501</v>
      </c>
      <c r="AE6574">
        <v>24.036166592492201</v>
      </c>
      <c r="AF6574">
        <v>24.016251699611299</v>
      </c>
      <c r="AG6574">
        <v>23.588720792050101</v>
      </c>
      <c r="AH6574">
        <v>23.752907965025202</v>
      </c>
      <c r="AI6574">
        <v>23.7049225487089</v>
      </c>
      <c r="AJ6574">
        <v>23.8104046526033</v>
      </c>
      <c r="AK6574">
        <v>23.3484142536741</v>
      </c>
      <c r="AL6574">
        <v>22.940778468483401</v>
      </c>
      <c r="AM6574">
        <v>18.762588254401699</v>
      </c>
      <c r="AN6574">
        <v>26.520992826800299</v>
      </c>
      <c r="AO6574">
        <v>23.783273545090399</v>
      </c>
    </row>
    <row r="6575" spans="1:41" x14ac:dyDescent="0.3">
      <c r="A6575" s="1">
        <v>44835.916666666664</v>
      </c>
      <c r="B6575">
        <v>24.234647186942698</v>
      </c>
      <c r="C6575">
        <v>23.386312857396899</v>
      </c>
      <c r="D6575">
        <v>23.4321889799334</v>
      </c>
      <c r="E6575">
        <v>22.968162698248101</v>
      </c>
      <c r="F6575">
        <v>24.008964962289699</v>
      </c>
      <c r="G6575">
        <v>25.353628847966998</v>
      </c>
      <c r="H6575">
        <v>23.8678378023337</v>
      </c>
      <c r="I6575">
        <v>23.941465541221302</v>
      </c>
      <c r="J6575">
        <v>23.940925942098801</v>
      </c>
      <c r="K6575">
        <v>23.113027834238601</v>
      </c>
      <c r="L6575">
        <v>24.0916095182336</v>
      </c>
      <c r="M6575">
        <v>22.770379373701999</v>
      </c>
      <c r="N6575">
        <v>23.705257029052898</v>
      </c>
      <c r="O6575">
        <v>25.0000232025494</v>
      </c>
      <c r="P6575">
        <v>24.089675838650699</v>
      </c>
      <c r="Q6575">
        <v>24.050916957256799</v>
      </c>
      <c r="R6575">
        <v>23.983216363258499</v>
      </c>
      <c r="S6575">
        <v>23.6555309061301</v>
      </c>
      <c r="T6575">
        <v>23.7195864912409</v>
      </c>
      <c r="U6575">
        <v>23.687425501877101</v>
      </c>
      <c r="V6575">
        <v>23.650124912231799</v>
      </c>
      <c r="W6575">
        <v>24.072863566197999</v>
      </c>
      <c r="X6575">
        <v>24.105952179540701</v>
      </c>
      <c r="Y6575">
        <v>24.0048423106965</v>
      </c>
      <c r="Z6575">
        <v>24.148098445655201</v>
      </c>
      <c r="AA6575">
        <v>23.948059194067</v>
      </c>
      <c r="AB6575">
        <v>23.818294760977899</v>
      </c>
      <c r="AC6575">
        <v>23.659381871308899</v>
      </c>
      <c r="AD6575">
        <v>24.092140981976002</v>
      </c>
      <c r="AE6575">
        <v>24.022131535035101</v>
      </c>
      <c r="AF6575">
        <v>23.989307583047299</v>
      </c>
      <c r="AG6575">
        <v>23.5382106312322</v>
      </c>
      <c r="AH6575">
        <v>23.68438249559</v>
      </c>
      <c r="AI6575">
        <v>23.634509906384999</v>
      </c>
      <c r="AJ6575">
        <v>23.788702378126899</v>
      </c>
      <c r="AK6575">
        <v>23.343094196823198</v>
      </c>
      <c r="AL6575">
        <v>22.9326358433498</v>
      </c>
      <c r="AM6575">
        <v>18.684394148300601</v>
      </c>
      <c r="AN6575">
        <v>26.5271643423686</v>
      </c>
      <c r="AO6575">
        <v>23.759048694344301</v>
      </c>
    </row>
    <row r="6576" spans="1:41" x14ac:dyDescent="0.3">
      <c r="A6576" s="1">
        <v>44835.958333333336</v>
      </c>
      <c r="B6576">
        <v>24.198466481801599</v>
      </c>
      <c r="C6576">
        <v>23.356704950865399</v>
      </c>
      <c r="D6576">
        <v>23.384694071436002</v>
      </c>
      <c r="E6576">
        <v>22.9263730642983</v>
      </c>
      <c r="F6576">
        <v>23.942868817851501</v>
      </c>
      <c r="G6576">
        <v>25.262961028436099</v>
      </c>
      <c r="H6576">
        <v>23.8501785456099</v>
      </c>
      <c r="I6576">
        <v>23.9135831230222</v>
      </c>
      <c r="J6576">
        <v>23.913367521533701</v>
      </c>
      <c r="K6576">
        <v>23.0498135813408</v>
      </c>
      <c r="L6576">
        <v>24.012246721751801</v>
      </c>
      <c r="M6576">
        <v>22.679207152363301</v>
      </c>
      <c r="N6576">
        <v>23.680699820479099</v>
      </c>
      <c r="O6576">
        <v>25.000023203563099</v>
      </c>
      <c r="P6576">
        <v>24.074889022170101</v>
      </c>
      <c r="Q6576">
        <v>24.043254806592401</v>
      </c>
      <c r="R6576">
        <v>23.9580192673147</v>
      </c>
      <c r="S6576">
        <v>23.6537270486428</v>
      </c>
      <c r="T6576">
        <v>23.686391639181799</v>
      </c>
      <c r="U6576">
        <v>23.646624401221899</v>
      </c>
      <c r="V6576">
        <v>23.627416860772701</v>
      </c>
      <c r="W6576">
        <v>24.061650051313698</v>
      </c>
      <c r="X6576">
        <v>24.0944944664347</v>
      </c>
      <c r="Y6576">
        <v>23.980318392102401</v>
      </c>
      <c r="Z6576">
        <v>24.136970897880499</v>
      </c>
      <c r="AA6576">
        <v>23.906780256001301</v>
      </c>
      <c r="AB6576">
        <v>23.769489549456999</v>
      </c>
      <c r="AC6576">
        <v>23.638179120693099</v>
      </c>
      <c r="AD6576">
        <v>24.073937561454098</v>
      </c>
      <c r="AE6576">
        <v>24.0087460954454</v>
      </c>
      <c r="AF6576">
        <v>23.9645484310279</v>
      </c>
      <c r="AG6576">
        <v>23.503377565582898</v>
      </c>
      <c r="AH6576">
        <v>23.631561658004799</v>
      </c>
      <c r="AI6576">
        <v>23.578874257138501</v>
      </c>
      <c r="AJ6576">
        <v>23.766880649841699</v>
      </c>
      <c r="AK6576">
        <v>23.3368402338103</v>
      </c>
      <c r="AL6576">
        <v>22.925167423457101</v>
      </c>
      <c r="AM6576">
        <v>18.642069680434201</v>
      </c>
      <c r="AN6576">
        <v>26.5313443459962</v>
      </c>
      <c r="AO6576">
        <v>23.7379049553827</v>
      </c>
    </row>
    <row r="6577" spans="1:41" x14ac:dyDescent="0.3">
      <c r="A6577" s="1">
        <v>44835</v>
      </c>
      <c r="B6577">
        <v>24.167235238023</v>
      </c>
      <c r="C6577">
        <v>23.3256414311101</v>
      </c>
      <c r="D6577">
        <v>23.3286147166435</v>
      </c>
      <c r="E6577">
        <v>22.876311134680599</v>
      </c>
      <c r="F6577">
        <v>23.873223743829701</v>
      </c>
      <c r="G6577">
        <v>25.169950342600401</v>
      </c>
      <c r="H6577">
        <v>23.832515541936701</v>
      </c>
      <c r="I6577">
        <v>23.892684603726298</v>
      </c>
      <c r="J6577">
        <v>23.8868385923025</v>
      </c>
      <c r="K6577">
        <v>23.0085259732057</v>
      </c>
      <c r="L6577">
        <v>23.954858857084101</v>
      </c>
      <c r="M6577">
        <v>22.611958253386199</v>
      </c>
      <c r="N6577">
        <v>23.655181367169799</v>
      </c>
      <c r="O6577">
        <v>25.000023206694301</v>
      </c>
      <c r="P6577">
        <v>24.059863868943999</v>
      </c>
      <c r="Q6577">
        <v>24.0355048642699</v>
      </c>
      <c r="R6577">
        <v>23.934301962549601</v>
      </c>
      <c r="S6577">
        <v>23.6433461892052</v>
      </c>
      <c r="T6577">
        <v>23.651603722002601</v>
      </c>
      <c r="U6577">
        <v>23.602487282839601</v>
      </c>
      <c r="V6577">
        <v>23.604034663238298</v>
      </c>
      <c r="W6577">
        <v>24.047128328433999</v>
      </c>
      <c r="X6577">
        <v>24.083149859024701</v>
      </c>
      <c r="Y6577">
        <v>23.957413392372999</v>
      </c>
      <c r="Z6577">
        <v>24.119178601048201</v>
      </c>
      <c r="AA6577">
        <v>23.865137804022801</v>
      </c>
      <c r="AB6577">
        <v>23.718167150266598</v>
      </c>
      <c r="AC6577">
        <v>23.615583048107599</v>
      </c>
      <c r="AD6577">
        <v>24.056854074285798</v>
      </c>
      <c r="AE6577">
        <v>23.995459116958799</v>
      </c>
      <c r="AF6577">
        <v>23.941287757317099</v>
      </c>
      <c r="AG6577">
        <v>23.4730259824304</v>
      </c>
      <c r="AH6577">
        <v>23.583476696011299</v>
      </c>
      <c r="AI6577">
        <v>23.522884627543799</v>
      </c>
      <c r="AJ6577">
        <v>23.744777438713498</v>
      </c>
      <c r="AK6577">
        <v>23.329533143494999</v>
      </c>
      <c r="AL6577">
        <v>22.915938659623901</v>
      </c>
      <c r="AM6577">
        <v>18.558412929405399</v>
      </c>
      <c r="AN6577">
        <v>26.533257859612998</v>
      </c>
      <c r="AO6577">
        <v>23.7187756278047</v>
      </c>
    </row>
    <row r="6578" spans="1:41" x14ac:dyDescent="0.3">
      <c r="A6578" s="1">
        <v>44836.041666666664</v>
      </c>
      <c r="B6578">
        <v>24.129638356188899</v>
      </c>
      <c r="C6578">
        <v>23.2951656114092</v>
      </c>
      <c r="D6578">
        <v>23.2749321167727</v>
      </c>
      <c r="E6578">
        <v>22.821077106438199</v>
      </c>
      <c r="F6578">
        <v>23.815186624468701</v>
      </c>
      <c r="G6578">
        <v>25.095728326646199</v>
      </c>
      <c r="H6578">
        <v>23.8144627266736</v>
      </c>
      <c r="I6578">
        <v>23.8703330116271</v>
      </c>
      <c r="J6578">
        <v>23.860897353179102</v>
      </c>
      <c r="K6578">
        <v>22.946183631638199</v>
      </c>
      <c r="L6578">
        <v>23.888566148576</v>
      </c>
      <c r="M6578">
        <v>22.5334023872133</v>
      </c>
      <c r="N6578">
        <v>23.629151787866</v>
      </c>
      <c r="O6578">
        <v>25.000023211516499</v>
      </c>
      <c r="P6578">
        <v>24.044637470467102</v>
      </c>
      <c r="Q6578">
        <v>24.021626440086798</v>
      </c>
      <c r="R6578">
        <v>23.9117351956459</v>
      </c>
      <c r="S6578">
        <v>23.5942281122163</v>
      </c>
      <c r="T6578">
        <v>23.597879452234501</v>
      </c>
      <c r="U6578">
        <v>23.544614729369599</v>
      </c>
      <c r="V6578">
        <v>23.5806167646376</v>
      </c>
      <c r="W6578">
        <v>24.035163492645701</v>
      </c>
      <c r="X6578">
        <v>24.069328430135201</v>
      </c>
      <c r="Y6578">
        <v>23.9355295408869</v>
      </c>
      <c r="Z6578">
        <v>24.073553077931901</v>
      </c>
      <c r="AA6578">
        <v>23.812250837392799</v>
      </c>
      <c r="AB6578">
        <v>23.660405111216502</v>
      </c>
      <c r="AC6578">
        <v>23.593581385108202</v>
      </c>
      <c r="AD6578">
        <v>24.0399498294564</v>
      </c>
      <c r="AE6578">
        <v>23.979458256009501</v>
      </c>
      <c r="AF6578">
        <v>23.918899462060399</v>
      </c>
      <c r="AG6578">
        <v>23.409175496947501</v>
      </c>
      <c r="AH6578">
        <v>23.5209888167483</v>
      </c>
      <c r="AI6578">
        <v>23.4596443977949</v>
      </c>
      <c r="AJ6578">
        <v>23.722483104019599</v>
      </c>
      <c r="AK6578">
        <v>23.321327504532501</v>
      </c>
      <c r="AL6578">
        <v>22.905384653187301</v>
      </c>
      <c r="AM6578">
        <v>18.4468902525653</v>
      </c>
      <c r="AN6578">
        <v>26.532819401037798</v>
      </c>
      <c r="AO6578">
        <v>23.6980362713938</v>
      </c>
    </row>
    <row r="6579" spans="1:41" x14ac:dyDescent="0.3">
      <c r="A6579" s="1">
        <v>44836.083333333336</v>
      </c>
      <c r="B6579">
        <v>24.1027145984533</v>
      </c>
      <c r="C6579">
        <v>23.269077383808199</v>
      </c>
      <c r="D6579">
        <v>23.233548512217599</v>
      </c>
      <c r="E6579">
        <v>22.786024082572499</v>
      </c>
      <c r="F6579">
        <v>23.751847440578</v>
      </c>
      <c r="G6579">
        <v>25.004332578731301</v>
      </c>
      <c r="H6579">
        <v>23.797262313530201</v>
      </c>
      <c r="I6579">
        <v>23.845660455572499</v>
      </c>
      <c r="J6579">
        <v>23.835484962599601</v>
      </c>
      <c r="K6579">
        <v>22.901880316387999</v>
      </c>
      <c r="L6579">
        <v>23.836446707571302</v>
      </c>
      <c r="M6579">
        <v>22.463070690098899</v>
      </c>
      <c r="N6579">
        <v>23.6028725451506</v>
      </c>
      <c r="O6579">
        <v>25.000023219086501</v>
      </c>
      <c r="P6579">
        <v>24.030436376994501</v>
      </c>
      <c r="Q6579">
        <v>24.007910139236198</v>
      </c>
      <c r="R6579">
        <v>23.890089060225201</v>
      </c>
      <c r="S6579">
        <v>23.5730739672345</v>
      </c>
      <c r="T6579">
        <v>23.562238707449499</v>
      </c>
      <c r="U6579">
        <v>23.505574119391198</v>
      </c>
      <c r="V6579">
        <v>23.5572085569035</v>
      </c>
      <c r="W6579">
        <v>24.022156910345402</v>
      </c>
      <c r="X6579">
        <v>24.054061584417301</v>
      </c>
      <c r="Y6579">
        <v>23.914355446473699</v>
      </c>
      <c r="Z6579">
        <v>24.036654568904801</v>
      </c>
      <c r="AA6579">
        <v>23.768659114176401</v>
      </c>
      <c r="AB6579">
        <v>23.6166258352035</v>
      </c>
      <c r="AC6579">
        <v>23.570817989642599</v>
      </c>
      <c r="AD6579">
        <v>24.024133242064998</v>
      </c>
      <c r="AE6579">
        <v>23.965456255533802</v>
      </c>
      <c r="AF6579">
        <v>23.897098295371102</v>
      </c>
      <c r="AG6579">
        <v>23.391677579546698</v>
      </c>
      <c r="AH6579">
        <v>23.4867898009439</v>
      </c>
      <c r="AI6579">
        <v>23.421288207452498</v>
      </c>
      <c r="AJ6579">
        <v>23.699922626255798</v>
      </c>
      <c r="AK6579">
        <v>23.313557120648301</v>
      </c>
      <c r="AL6579">
        <v>22.897417399065901</v>
      </c>
      <c r="AM6579">
        <v>18.477278005118599</v>
      </c>
      <c r="AN6579">
        <v>26.530562426849698</v>
      </c>
      <c r="AO6579">
        <v>23.6785134533221</v>
      </c>
    </row>
    <row r="6580" spans="1:41" x14ac:dyDescent="0.3">
      <c r="A6580" s="1">
        <v>44836.125</v>
      </c>
      <c r="B6580">
        <v>24.074091630368599</v>
      </c>
      <c r="C6580">
        <v>23.245026003907601</v>
      </c>
      <c r="D6580">
        <v>23.2005308636558</v>
      </c>
      <c r="E6580">
        <v>22.7610740235707</v>
      </c>
      <c r="F6580">
        <v>23.718365426721299</v>
      </c>
      <c r="G6580">
        <v>24.948080877367701</v>
      </c>
      <c r="H6580">
        <v>23.780086774870298</v>
      </c>
      <c r="I6580">
        <v>23.821664234585899</v>
      </c>
      <c r="J6580">
        <v>23.810762498674801</v>
      </c>
      <c r="K6580">
        <v>22.868542249955599</v>
      </c>
      <c r="L6580">
        <v>23.795391170397401</v>
      </c>
      <c r="M6580">
        <v>22.399279506503799</v>
      </c>
      <c r="N6580">
        <v>23.576572201055701</v>
      </c>
      <c r="O6580">
        <v>25.000023228853099</v>
      </c>
      <c r="P6580">
        <v>24.016303742889299</v>
      </c>
      <c r="Q6580">
        <v>23.989689021300499</v>
      </c>
      <c r="R6580">
        <v>23.869298263701001</v>
      </c>
      <c r="S6580">
        <v>23.535076973892998</v>
      </c>
      <c r="T6580">
        <v>23.520199670127401</v>
      </c>
      <c r="U6580">
        <v>23.465469195640701</v>
      </c>
      <c r="V6580">
        <v>23.533754904555501</v>
      </c>
      <c r="W6580">
        <v>24.011410670239101</v>
      </c>
      <c r="X6580">
        <v>24.038403980358598</v>
      </c>
      <c r="Y6580">
        <v>23.893925728929499</v>
      </c>
      <c r="Z6580">
        <v>24.0062413423089</v>
      </c>
      <c r="AA6580">
        <v>23.7319628247267</v>
      </c>
      <c r="AB6580">
        <v>23.581197224768498</v>
      </c>
      <c r="AC6580">
        <v>23.548511111405201</v>
      </c>
      <c r="AD6580">
        <v>24.008473090912801</v>
      </c>
      <c r="AE6580">
        <v>23.9499350532964</v>
      </c>
      <c r="AF6580">
        <v>23.875981502967601</v>
      </c>
      <c r="AG6580">
        <v>23.3709078584153</v>
      </c>
      <c r="AH6580">
        <v>23.453891142703299</v>
      </c>
      <c r="AI6580">
        <v>23.388055927726601</v>
      </c>
      <c r="AJ6580">
        <v>23.677212285287901</v>
      </c>
      <c r="AK6580">
        <v>23.305160330475701</v>
      </c>
      <c r="AL6580">
        <v>22.889316087167401</v>
      </c>
      <c r="AM6580">
        <v>18.4584866117474</v>
      </c>
      <c r="AN6580">
        <v>26.5259075825272</v>
      </c>
      <c r="AO6580">
        <v>23.661002173134399</v>
      </c>
    </row>
    <row r="6581" spans="1:41" x14ac:dyDescent="0.3">
      <c r="A6581" s="1">
        <v>44836.166666666664</v>
      </c>
      <c r="B6581">
        <v>24.037776367231501</v>
      </c>
      <c r="C6581">
        <v>23.215950917319301</v>
      </c>
      <c r="D6581">
        <v>23.150748755698</v>
      </c>
      <c r="E6581">
        <v>22.709299165453501</v>
      </c>
      <c r="F6581">
        <v>23.656579414787402</v>
      </c>
      <c r="G6581">
        <v>24.865652703585098</v>
      </c>
      <c r="H6581">
        <v>23.761191721162199</v>
      </c>
      <c r="I6581">
        <v>23.797892651694301</v>
      </c>
      <c r="J6581">
        <v>23.786524276690798</v>
      </c>
      <c r="K6581">
        <v>22.798201098506699</v>
      </c>
      <c r="L6581">
        <v>23.7357096560503</v>
      </c>
      <c r="M6581">
        <v>22.321053948435999</v>
      </c>
      <c r="N6581">
        <v>23.550441562347402</v>
      </c>
      <c r="O6581">
        <v>25.0000232338888</v>
      </c>
      <c r="P6581">
        <v>24.000425032391998</v>
      </c>
      <c r="Q6581">
        <v>23.9683723574929</v>
      </c>
      <c r="R6581">
        <v>23.8490195984349</v>
      </c>
      <c r="S6581">
        <v>23.437653299112799</v>
      </c>
      <c r="T6581">
        <v>23.451022214910001</v>
      </c>
      <c r="U6581">
        <v>23.400590385578599</v>
      </c>
      <c r="V6581">
        <v>23.510340868336399</v>
      </c>
      <c r="W6581">
        <v>23.994187310719202</v>
      </c>
      <c r="X6581">
        <v>24.022409302946802</v>
      </c>
      <c r="Y6581">
        <v>23.8739722485541</v>
      </c>
      <c r="Z6581">
        <v>23.939201470362601</v>
      </c>
      <c r="AA6581">
        <v>23.679397228895599</v>
      </c>
      <c r="AB6581">
        <v>23.527942961880601</v>
      </c>
      <c r="AC6581">
        <v>23.524886139341099</v>
      </c>
      <c r="AD6581">
        <v>23.991265064851198</v>
      </c>
      <c r="AE6581">
        <v>23.934336626873499</v>
      </c>
      <c r="AF6581">
        <v>23.855396506503201</v>
      </c>
      <c r="AG6581">
        <v>23.317391960891701</v>
      </c>
      <c r="AH6581">
        <v>23.407328176704802</v>
      </c>
      <c r="AI6581">
        <v>23.3380128556153</v>
      </c>
      <c r="AJ6581">
        <v>23.6545928770934</v>
      </c>
      <c r="AK6581">
        <v>23.294610279908699</v>
      </c>
      <c r="AL6581">
        <v>22.875090913670501</v>
      </c>
      <c r="AM6581">
        <v>18.2011333715738</v>
      </c>
      <c r="AN6581">
        <v>26.5184464814153</v>
      </c>
      <c r="AO6581">
        <v>23.640549038973901</v>
      </c>
    </row>
    <row r="6582" spans="1:41" x14ac:dyDescent="0.3">
      <c r="A6582" s="1">
        <v>44836.208333333336</v>
      </c>
      <c r="B6582">
        <v>24.0010476805124</v>
      </c>
      <c r="C6582">
        <v>23.1885182708324</v>
      </c>
      <c r="D6582">
        <v>23.1052678977052</v>
      </c>
      <c r="E6582">
        <v>22.657327055701899</v>
      </c>
      <c r="F6582">
        <v>23.594410180839901</v>
      </c>
      <c r="G6582">
        <v>24.785829143043401</v>
      </c>
      <c r="H6582">
        <v>23.741818274081002</v>
      </c>
      <c r="I6582">
        <v>23.775777394677799</v>
      </c>
      <c r="J6582">
        <v>23.762124096479901</v>
      </c>
      <c r="K6582">
        <v>22.735234154481901</v>
      </c>
      <c r="L6582">
        <v>23.684541263567599</v>
      </c>
      <c r="M6582">
        <v>22.253196505063102</v>
      </c>
      <c r="N6582">
        <v>23.524287735020099</v>
      </c>
      <c r="O6582">
        <v>25.000023234427498</v>
      </c>
      <c r="P6582">
        <v>23.9838621008983</v>
      </c>
      <c r="Q6582">
        <v>23.945634291247401</v>
      </c>
      <c r="R6582">
        <v>23.828381984039702</v>
      </c>
      <c r="S6582">
        <v>23.343759868950599</v>
      </c>
      <c r="T6582">
        <v>23.3849196971649</v>
      </c>
      <c r="U6582">
        <v>23.338837305610198</v>
      </c>
      <c r="V6582">
        <v>23.486577519209298</v>
      </c>
      <c r="W6582">
        <v>23.979399591262801</v>
      </c>
      <c r="X6582">
        <v>24.006032554388501</v>
      </c>
      <c r="Y6582">
        <v>23.853774266770898</v>
      </c>
      <c r="Z6582">
        <v>23.8751270400866</v>
      </c>
      <c r="AA6582">
        <v>23.6304785299128</v>
      </c>
      <c r="AB6582">
        <v>23.479009081300799</v>
      </c>
      <c r="AC6582">
        <v>23.501883743653998</v>
      </c>
      <c r="AD6582">
        <v>23.973728372316302</v>
      </c>
      <c r="AE6582">
        <v>23.918185804814101</v>
      </c>
      <c r="AF6582">
        <v>23.834681721918901</v>
      </c>
      <c r="AG6582">
        <v>23.2623199348151</v>
      </c>
      <c r="AH6582">
        <v>23.362301220980701</v>
      </c>
      <c r="AI6582">
        <v>23.2912664805052</v>
      </c>
      <c r="AJ6582">
        <v>23.6318899755498</v>
      </c>
      <c r="AK6582">
        <v>23.283784194252998</v>
      </c>
      <c r="AL6582">
        <v>22.860467623096699</v>
      </c>
      <c r="AM6582">
        <v>17.991726652335402</v>
      </c>
      <c r="AN6582">
        <v>26.509354720469201</v>
      </c>
      <c r="AO6582">
        <v>23.616774589995899</v>
      </c>
    </row>
    <row r="6583" spans="1:41" x14ac:dyDescent="0.3">
      <c r="A6583" s="1">
        <v>44836.25</v>
      </c>
      <c r="B6583">
        <v>23.979413591639101</v>
      </c>
      <c r="C6583">
        <v>23.166779909938398</v>
      </c>
      <c r="D6583">
        <v>23.078258617385799</v>
      </c>
      <c r="E6583">
        <v>22.640448776412299</v>
      </c>
      <c r="F6583">
        <v>23.5620334145759</v>
      </c>
      <c r="G6583">
        <v>24.729494065921401</v>
      </c>
      <c r="H6583">
        <v>23.723600603848599</v>
      </c>
      <c r="I6583">
        <v>23.7535532331061</v>
      </c>
      <c r="J6583">
        <v>23.738096337663301</v>
      </c>
      <c r="K6583">
        <v>22.709937499797501</v>
      </c>
      <c r="L6583">
        <v>23.655980010688602</v>
      </c>
      <c r="M6583">
        <v>22.19922560357</v>
      </c>
      <c r="N6583">
        <v>23.498514902251198</v>
      </c>
      <c r="O6583">
        <v>25.0000232344183</v>
      </c>
      <c r="P6583">
        <v>23.968033068440999</v>
      </c>
      <c r="Q6583">
        <v>23.9250427118779</v>
      </c>
      <c r="R6583">
        <v>23.807679301038899</v>
      </c>
      <c r="S6583">
        <v>23.315807146924801</v>
      </c>
      <c r="T6583">
        <v>23.350930858273198</v>
      </c>
      <c r="U6583">
        <v>23.3071343595856</v>
      </c>
      <c r="V6583">
        <v>23.462621921438199</v>
      </c>
      <c r="W6583">
        <v>23.966716340904</v>
      </c>
      <c r="X6583">
        <v>23.989429650611601</v>
      </c>
      <c r="Y6583">
        <v>23.8337803242995</v>
      </c>
      <c r="Z6583">
        <v>23.855847003880399</v>
      </c>
      <c r="AA6583">
        <v>23.603156095627899</v>
      </c>
      <c r="AB6583">
        <v>23.453134965020599</v>
      </c>
      <c r="AC6583">
        <v>23.4793514534087</v>
      </c>
      <c r="AD6583">
        <v>23.957417083684401</v>
      </c>
      <c r="AE6583">
        <v>23.902195838284101</v>
      </c>
      <c r="AF6583">
        <v>23.814306877310301</v>
      </c>
      <c r="AG6583">
        <v>23.252958014260599</v>
      </c>
      <c r="AH6583">
        <v>23.3396820571601</v>
      </c>
      <c r="AI6583">
        <v>23.268195830427899</v>
      </c>
      <c r="AJ6583">
        <v>23.609397948109699</v>
      </c>
      <c r="AK6583">
        <v>23.273727756640799</v>
      </c>
      <c r="AL6583">
        <v>22.849569003418701</v>
      </c>
      <c r="AM6583">
        <v>17.946397512269499</v>
      </c>
      <c r="AN6583">
        <v>26.499432377198801</v>
      </c>
      <c r="AO6583">
        <v>23.597944778557501</v>
      </c>
    </row>
    <row r="6584" spans="1:41" x14ac:dyDescent="0.3">
      <c r="A6584" s="1">
        <v>44836.291666666664</v>
      </c>
      <c r="B6584">
        <v>23.965321241970098</v>
      </c>
      <c r="C6584">
        <v>23.146678613002099</v>
      </c>
      <c r="D6584">
        <v>23.061949431931499</v>
      </c>
      <c r="E6584">
        <v>22.620854373960402</v>
      </c>
      <c r="F6584">
        <v>23.537220863425699</v>
      </c>
      <c r="G6584">
        <v>24.680471272369001</v>
      </c>
      <c r="H6584">
        <v>23.705665793037198</v>
      </c>
      <c r="I6584">
        <v>23.735198761138999</v>
      </c>
      <c r="J6584">
        <v>23.714651434073001</v>
      </c>
      <c r="K6584">
        <v>22.685867702439602</v>
      </c>
      <c r="L6584">
        <v>23.640802998699399</v>
      </c>
      <c r="M6584">
        <v>22.158143088581401</v>
      </c>
      <c r="N6584">
        <v>23.473211457459001</v>
      </c>
      <c r="O6584">
        <v>25.000023234178901</v>
      </c>
      <c r="P6584">
        <v>23.952011106385601</v>
      </c>
      <c r="Q6584">
        <v>23.906048880360501</v>
      </c>
      <c r="R6584">
        <v>23.787047121895998</v>
      </c>
      <c r="S6584">
        <v>23.289704513690801</v>
      </c>
      <c r="T6584">
        <v>23.327246035698899</v>
      </c>
      <c r="U6584">
        <v>23.348234660797701</v>
      </c>
      <c r="V6584">
        <v>23.438448116653799</v>
      </c>
      <c r="W6584">
        <v>23.947928660279199</v>
      </c>
      <c r="X6584">
        <v>23.9732107560225</v>
      </c>
      <c r="Y6584">
        <v>23.814183376092</v>
      </c>
      <c r="Z6584">
        <v>23.832812803553999</v>
      </c>
      <c r="AA6584">
        <v>23.582773054311001</v>
      </c>
      <c r="AB6584">
        <v>23.4972812032536</v>
      </c>
      <c r="AC6584">
        <v>23.455222149179601</v>
      </c>
      <c r="AD6584">
        <v>23.9414234065998</v>
      </c>
      <c r="AE6584">
        <v>23.885974398001402</v>
      </c>
      <c r="AF6584">
        <v>23.794454459334499</v>
      </c>
      <c r="AG6584">
        <v>23.234797074487901</v>
      </c>
      <c r="AH6584">
        <v>23.321413075686699</v>
      </c>
      <c r="AI6584">
        <v>23.3133715079375</v>
      </c>
      <c r="AJ6584">
        <v>23.587160248778702</v>
      </c>
      <c r="AK6584">
        <v>23.2632998906425</v>
      </c>
      <c r="AL6584">
        <v>22.844570427421299</v>
      </c>
      <c r="AM6584">
        <v>17.897151579185099</v>
      </c>
      <c r="AN6584">
        <v>26.488158602639199</v>
      </c>
      <c r="AO6584">
        <v>23.5830219150589</v>
      </c>
    </row>
    <row r="6585" spans="1:41" x14ac:dyDescent="0.3">
      <c r="A6585" s="1">
        <v>44836.333333333336</v>
      </c>
      <c r="B6585">
        <v>24.0025358884238</v>
      </c>
      <c r="C6585">
        <v>23.1494402633788</v>
      </c>
      <c r="D6585">
        <v>23.1027487587012</v>
      </c>
      <c r="E6585">
        <v>22.653317834211901</v>
      </c>
      <c r="F6585">
        <v>23.615550294086599</v>
      </c>
      <c r="G6585">
        <v>24.699766204561801</v>
      </c>
      <c r="H6585">
        <v>23.691351887049599</v>
      </c>
      <c r="I6585">
        <v>23.734026214541299</v>
      </c>
      <c r="J6585">
        <v>23.693298784122799</v>
      </c>
      <c r="K6585">
        <v>22.756897718626799</v>
      </c>
      <c r="L6585">
        <v>23.759649575129899</v>
      </c>
      <c r="M6585">
        <v>22.223600847004999</v>
      </c>
      <c r="N6585">
        <v>23.449957082044001</v>
      </c>
      <c r="O6585">
        <v>25.000023244007</v>
      </c>
      <c r="P6585">
        <v>23.9393509831275</v>
      </c>
      <c r="Q6585">
        <v>23.890395232086501</v>
      </c>
      <c r="R6585">
        <v>23.7680700100011</v>
      </c>
      <c r="S6585">
        <v>23.323271139783799</v>
      </c>
      <c r="T6585">
        <v>23.3984078530973</v>
      </c>
      <c r="U6585">
        <v>23.593881265503001</v>
      </c>
      <c r="V6585">
        <v>23.415802085061799</v>
      </c>
      <c r="W6585">
        <v>23.934867082957901</v>
      </c>
      <c r="X6585">
        <v>23.958671475493801</v>
      </c>
      <c r="Y6585">
        <v>23.796459692871501</v>
      </c>
      <c r="Z6585">
        <v>23.867874668063401</v>
      </c>
      <c r="AA6585">
        <v>23.654810757198401</v>
      </c>
      <c r="AB6585">
        <v>23.7431062276194</v>
      </c>
      <c r="AC6585">
        <v>23.433459617439301</v>
      </c>
      <c r="AD6585">
        <v>23.9291762896463</v>
      </c>
      <c r="AE6585">
        <v>23.871159683884599</v>
      </c>
      <c r="AF6585">
        <v>23.776589064568199</v>
      </c>
      <c r="AG6585">
        <v>23.274842295782801</v>
      </c>
      <c r="AH6585">
        <v>23.395688030289399</v>
      </c>
      <c r="AI6585">
        <v>23.559819166470199</v>
      </c>
      <c r="AJ6585">
        <v>23.566652389066999</v>
      </c>
      <c r="AK6585">
        <v>23.2549627127501</v>
      </c>
      <c r="AL6585">
        <v>22.863661049188</v>
      </c>
      <c r="AM6585">
        <v>18.183714455969501</v>
      </c>
      <c r="AN6585">
        <v>26.4774565352689</v>
      </c>
      <c r="AO6585">
        <v>23.589188431287901</v>
      </c>
    </row>
    <row r="6586" spans="1:41" x14ac:dyDescent="0.3">
      <c r="A6586" s="1">
        <v>44836.375</v>
      </c>
      <c r="B6586">
        <v>24.079568144446799</v>
      </c>
      <c r="C6586">
        <v>23.176382464814001</v>
      </c>
      <c r="D6586">
        <v>23.2038026242817</v>
      </c>
      <c r="E6586">
        <v>22.760752079820499</v>
      </c>
      <c r="F6586">
        <v>23.827567072334201</v>
      </c>
      <c r="G6586">
        <v>24.8377258684284</v>
      </c>
      <c r="H6586">
        <v>23.7296474917386</v>
      </c>
      <c r="I6586">
        <v>23.716599220916098</v>
      </c>
      <c r="J6586">
        <v>23.827380149993299</v>
      </c>
      <c r="K6586">
        <v>22.9289914952728</v>
      </c>
      <c r="L6586">
        <v>23.955753900986799</v>
      </c>
      <c r="M6586">
        <v>22.338250753932499</v>
      </c>
      <c r="N6586">
        <v>23.444577875868699</v>
      </c>
      <c r="O6586">
        <v>25.000023349566298</v>
      </c>
      <c r="P6586">
        <v>23.973051706245901</v>
      </c>
      <c r="Q6586">
        <v>23.8753281781391</v>
      </c>
      <c r="R6586">
        <v>23.903976534806802</v>
      </c>
      <c r="S6586">
        <v>23.5024847234391</v>
      </c>
      <c r="T6586">
        <v>23.582908457732401</v>
      </c>
      <c r="U6586">
        <v>24.07009781088</v>
      </c>
      <c r="V6586">
        <v>23.409857529622901</v>
      </c>
      <c r="W6586">
        <v>23.929487461530801</v>
      </c>
      <c r="X6586">
        <v>23.9473213342214</v>
      </c>
      <c r="Y6586">
        <v>23.933660340911999</v>
      </c>
      <c r="Z6586">
        <v>24.051248286838501</v>
      </c>
      <c r="AA6586">
        <v>23.846360927945199</v>
      </c>
      <c r="AB6586">
        <v>24.224872274233</v>
      </c>
      <c r="AC6586">
        <v>23.4174761037014</v>
      </c>
      <c r="AD6586">
        <v>23.924487839438701</v>
      </c>
      <c r="AE6586">
        <v>23.8588056499262</v>
      </c>
      <c r="AF6586">
        <v>23.913737208308898</v>
      </c>
      <c r="AG6586">
        <v>23.447947312426699</v>
      </c>
      <c r="AH6586">
        <v>23.582187878908499</v>
      </c>
      <c r="AI6586">
        <v>24.0388255650331</v>
      </c>
      <c r="AJ6586">
        <v>23.551374382906499</v>
      </c>
      <c r="AK6586">
        <v>23.250672206672501</v>
      </c>
      <c r="AL6586">
        <v>22.907864372037</v>
      </c>
      <c r="AM6586">
        <v>18.868823347573301</v>
      </c>
      <c r="AN6586">
        <v>26.4689551323508</v>
      </c>
      <c r="AO6586">
        <v>23.620011802626301</v>
      </c>
    </row>
    <row r="6587" spans="1:41" x14ac:dyDescent="0.3">
      <c r="A6587" s="1">
        <v>44836.416666666664</v>
      </c>
      <c r="B6587">
        <v>24.1701128658027</v>
      </c>
      <c r="C6587">
        <v>23.2107727592328</v>
      </c>
      <c r="D6587">
        <v>23.354642930740901</v>
      </c>
      <c r="E6587">
        <v>22.913787473654299</v>
      </c>
      <c r="F6587">
        <v>24.032370118949</v>
      </c>
      <c r="G6587">
        <v>24.966094957263699</v>
      </c>
      <c r="H6587">
        <v>23.746212752673198</v>
      </c>
      <c r="I6587">
        <v>23.716560838012299</v>
      </c>
      <c r="J6587">
        <v>24.0102085237958</v>
      </c>
      <c r="K6587">
        <v>23.1320627446602</v>
      </c>
      <c r="L6587">
        <v>24.198196244394001</v>
      </c>
      <c r="M6587">
        <v>22.511771472442501</v>
      </c>
      <c r="N6587">
        <v>23.442956227719101</v>
      </c>
      <c r="O6587">
        <v>25.000023456133601</v>
      </c>
      <c r="P6587">
        <v>23.9893092486749</v>
      </c>
      <c r="Q6587">
        <v>23.868275950189201</v>
      </c>
      <c r="R6587">
        <v>24.087987267909298</v>
      </c>
      <c r="S6587">
        <v>23.686040500354899</v>
      </c>
      <c r="T6587">
        <v>23.7959002632942</v>
      </c>
      <c r="U6587">
        <v>24.781698077806698</v>
      </c>
      <c r="V6587">
        <v>23.4080814752107</v>
      </c>
      <c r="W6587">
        <v>23.9276812530677</v>
      </c>
      <c r="X6587">
        <v>23.943941779363001</v>
      </c>
      <c r="Y6587">
        <v>24.118855403328102</v>
      </c>
      <c r="Z6587">
        <v>24.260300396749098</v>
      </c>
      <c r="AA6587">
        <v>24.073145410173701</v>
      </c>
      <c r="AB6587">
        <v>24.944781983360301</v>
      </c>
      <c r="AC6587">
        <v>23.411383648041099</v>
      </c>
      <c r="AD6587">
        <v>23.936596638400101</v>
      </c>
      <c r="AE6587">
        <v>23.853137748044301</v>
      </c>
      <c r="AF6587">
        <v>24.098925555486002</v>
      </c>
      <c r="AG6587">
        <v>23.629134186526102</v>
      </c>
      <c r="AH6587">
        <v>23.798105621599699</v>
      </c>
      <c r="AI6587">
        <v>24.7521757813054</v>
      </c>
      <c r="AJ6587">
        <v>23.548467275499199</v>
      </c>
      <c r="AK6587">
        <v>23.2457110854827</v>
      </c>
      <c r="AL6587">
        <v>22.9655625960362</v>
      </c>
      <c r="AM6587">
        <v>19.11270425615</v>
      </c>
      <c r="AN6587">
        <v>26.461240277030701</v>
      </c>
      <c r="AO6587">
        <v>23.672369378701202</v>
      </c>
    </row>
    <row r="6588" spans="1:41" x14ac:dyDescent="0.3">
      <c r="A6588" s="1">
        <v>44836.458333333336</v>
      </c>
      <c r="B6588">
        <v>24.263150469675399</v>
      </c>
      <c r="C6588">
        <v>23.249858356915599</v>
      </c>
      <c r="D6588">
        <v>23.640951341100902</v>
      </c>
      <c r="E6588">
        <v>23.1119709301916</v>
      </c>
      <c r="F6588">
        <v>24.191585452202599</v>
      </c>
      <c r="G6588">
        <v>25.059321032137699</v>
      </c>
      <c r="H6588">
        <v>23.7553604345723</v>
      </c>
      <c r="I6588">
        <v>23.7303660457281</v>
      </c>
      <c r="J6588">
        <v>24.3641850324051</v>
      </c>
      <c r="K6588">
        <v>23.4130193105273</v>
      </c>
      <c r="L6588">
        <v>24.489789087879601</v>
      </c>
      <c r="M6588">
        <v>22.761594013342901</v>
      </c>
      <c r="N6588">
        <v>23.4504762831363</v>
      </c>
      <c r="O6588">
        <v>25.000023470721001</v>
      </c>
      <c r="P6588">
        <v>24.001294635926001</v>
      </c>
      <c r="Q6588">
        <v>23.870083588834898</v>
      </c>
      <c r="R6588">
        <v>24.4427056034103</v>
      </c>
      <c r="S6588">
        <v>23.9157860955446</v>
      </c>
      <c r="T6588">
        <v>24.052580141638799</v>
      </c>
      <c r="U6588">
        <v>25.173003336979999</v>
      </c>
      <c r="V6588">
        <v>23.416477106793401</v>
      </c>
      <c r="W6588">
        <v>23.935288579587599</v>
      </c>
      <c r="X6588">
        <v>23.9424841866661</v>
      </c>
      <c r="Y6588">
        <v>24.474575184916201</v>
      </c>
      <c r="Z6588">
        <v>24.465686097246898</v>
      </c>
      <c r="AA6588">
        <v>24.316964923544202</v>
      </c>
      <c r="AB6588">
        <v>25.327216634984701</v>
      </c>
      <c r="AC6588">
        <v>23.419450107902399</v>
      </c>
      <c r="AD6588">
        <v>23.958952550042401</v>
      </c>
      <c r="AE6588">
        <v>23.853683324834499</v>
      </c>
      <c r="AF6588">
        <v>24.454615834966798</v>
      </c>
      <c r="AG6588">
        <v>23.840245163381901</v>
      </c>
      <c r="AH6588">
        <v>24.051992995315899</v>
      </c>
      <c r="AI6588">
        <v>25.1405955860121</v>
      </c>
      <c r="AJ6588">
        <v>23.558632348851699</v>
      </c>
      <c r="AK6588">
        <v>23.241709689274298</v>
      </c>
      <c r="AL6588">
        <v>22.979903361219499</v>
      </c>
      <c r="AM6588">
        <v>19.093165350304201</v>
      </c>
      <c r="AN6588">
        <v>26.4558819115164</v>
      </c>
      <c r="AO6588">
        <v>23.7306530282758</v>
      </c>
    </row>
    <row r="6589" spans="1:41" x14ac:dyDescent="0.3">
      <c r="A6589" s="1">
        <v>44836.5</v>
      </c>
      <c r="B6589">
        <v>24.3664196282955</v>
      </c>
      <c r="C6589">
        <v>23.288912169286299</v>
      </c>
      <c r="D6589">
        <v>23.789309089288899</v>
      </c>
      <c r="E6589">
        <v>23.308081951150299</v>
      </c>
      <c r="F6589">
        <v>24.353166230271999</v>
      </c>
      <c r="G6589">
        <v>25.182339848881998</v>
      </c>
      <c r="H6589">
        <v>23.765382152456599</v>
      </c>
      <c r="I6589">
        <v>23.744190836085799</v>
      </c>
      <c r="J6589">
        <v>24.475089400004101</v>
      </c>
      <c r="K6589">
        <v>23.685315217101099</v>
      </c>
      <c r="L6589">
        <v>24.6800076601697</v>
      </c>
      <c r="M6589">
        <v>22.917309394855302</v>
      </c>
      <c r="N6589">
        <v>23.468962435428399</v>
      </c>
      <c r="O6589">
        <v>25.000023416961799</v>
      </c>
      <c r="P6589">
        <v>24.0162647692155</v>
      </c>
      <c r="Q6589">
        <v>23.882098765980299</v>
      </c>
      <c r="R6589">
        <v>24.553995596981402</v>
      </c>
      <c r="S6589">
        <v>24.176119415590801</v>
      </c>
      <c r="T6589">
        <v>24.235015919482599</v>
      </c>
      <c r="U6589">
        <v>25.007346372026099</v>
      </c>
      <c r="V6589">
        <v>23.4368908973073</v>
      </c>
      <c r="W6589">
        <v>23.941572403881199</v>
      </c>
      <c r="X6589">
        <v>23.951879322800998</v>
      </c>
      <c r="Y6589">
        <v>24.586681151245799</v>
      </c>
      <c r="Z6589">
        <v>24.728073750406601</v>
      </c>
      <c r="AA6589">
        <v>24.498028506693</v>
      </c>
      <c r="AB6589">
        <v>25.158536770878701</v>
      </c>
      <c r="AC6589">
        <v>23.438284405559099</v>
      </c>
      <c r="AD6589">
        <v>23.976413730599798</v>
      </c>
      <c r="AE6589">
        <v>23.860640166079602</v>
      </c>
      <c r="AF6589">
        <v>24.566603300472298</v>
      </c>
      <c r="AG6589">
        <v>24.0638795057835</v>
      </c>
      <c r="AH6589">
        <v>24.223111963567298</v>
      </c>
      <c r="AI6589">
        <v>24.9650792942723</v>
      </c>
      <c r="AJ6589">
        <v>23.5777968584135</v>
      </c>
      <c r="AK6589">
        <v>23.2404931085225</v>
      </c>
      <c r="AL6589">
        <v>22.945896224324201</v>
      </c>
      <c r="AM6589">
        <v>18.9054575272081</v>
      </c>
      <c r="AN6589">
        <v>26.453361554265499</v>
      </c>
      <c r="AO6589">
        <v>23.782970995676699</v>
      </c>
    </row>
    <row r="6590" spans="1:41" x14ac:dyDescent="0.3">
      <c r="A6590" s="1">
        <v>44836.541666666664</v>
      </c>
      <c r="B6590">
        <v>24.353889276181999</v>
      </c>
      <c r="C6590">
        <v>23.321775314566001</v>
      </c>
      <c r="D6590">
        <v>23.8504758294794</v>
      </c>
      <c r="E6590">
        <v>23.527608476917599</v>
      </c>
      <c r="F6590">
        <v>24.451392299953898</v>
      </c>
      <c r="G6590">
        <v>25.2596940837632</v>
      </c>
      <c r="H6590">
        <v>23.775392838176401</v>
      </c>
      <c r="I6590">
        <v>23.7557814159244</v>
      </c>
      <c r="J6590">
        <v>23.926254163389299</v>
      </c>
      <c r="K6590">
        <v>23.782910985512199</v>
      </c>
      <c r="L6590">
        <v>24.618924131557399</v>
      </c>
      <c r="M6590">
        <v>22.819985386591298</v>
      </c>
      <c r="N6590">
        <v>23.4955141883413</v>
      </c>
      <c r="O6590">
        <v>25.0000233415997</v>
      </c>
      <c r="P6590">
        <v>24.0320525567349</v>
      </c>
      <c r="Q6590">
        <v>23.886692860953701</v>
      </c>
      <c r="R6590">
        <v>24.0056191357953</v>
      </c>
      <c r="S6590">
        <v>24.2281365889773</v>
      </c>
      <c r="T6590">
        <v>24.154318409467699</v>
      </c>
      <c r="U6590">
        <v>24.6170384285689</v>
      </c>
      <c r="V6590">
        <v>23.465761891917101</v>
      </c>
      <c r="W6590">
        <v>23.952206396696401</v>
      </c>
      <c r="X6590">
        <v>23.961769698842001</v>
      </c>
      <c r="Y6590">
        <v>24.038844117819799</v>
      </c>
      <c r="Z6590">
        <v>24.820989066209499</v>
      </c>
      <c r="AA6590">
        <v>24.4337997694848</v>
      </c>
      <c r="AB6590">
        <v>24.781059297104999</v>
      </c>
      <c r="AC6590">
        <v>23.466340784449301</v>
      </c>
      <c r="AD6590">
        <v>23.9920408375304</v>
      </c>
      <c r="AE6590">
        <v>23.868920101659299</v>
      </c>
      <c r="AF6590">
        <v>24.018512635663299</v>
      </c>
      <c r="AG6590">
        <v>24.1130240610747</v>
      </c>
      <c r="AH6590">
        <v>24.149149553774802</v>
      </c>
      <c r="AI6590">
        <v>24.582137828542901</v>
      </c>
      <c r="AJ6590">
        <v>23.604097830294499</v>
      </c>
      <c r="AK6590">
        <v>23.241099858424299</v>
      </c>
      <c r="AL6590">
        <v>22.909541915580299</v>
      </c>
      <c r="AM6590">
        <v>18.647939495463401</v>
      </c>
      <c r="AN6590">
        <v>26.452611108352102</v>
      </c>
      <c r="AO6590">
        <v>23.814303137245801</v>
      </c>
    </row>
    <row r="6591" spans="1:41" x14ac:dyDescent="0.3">
      <c r="A6591" s="1">
        <v>44836.583333333336</v>
      </c>
      <c r="B6591">
        <v>24.380755577808198</v>
      </c>
      <c r="C6591">
        <v>23.346310332419201</v>
      </c>
      <c r="D6591">
        <v>23.784602222364299</v>
      </c>
      <c r="E6591">
        <v>23.437243657503601</v>
      </c>
      <c r="F6591">
        <v>24.499917209223501</v>
      </c>
      <c r="G6591">
        <v>25.298614686320501</v>
      </c>
      <c r="H6591">
        <v>23.7862374251233</v>
      </c>
      <c r="I6591">
        <v>23.771712892555399</v>
      </c>
      <c r="J6591">
        <v>24.402783513750599</v>
      </c>
      <c r="K6591">
        <v>23.703083603103501</v>
      </c>
      <c r="L6591">
        <v>24.7985619755062</v>
      </c>
      <c r="M6591">
        <v>23.0298351328561</v>
      </c>
      <c r="N6591">
        <v>23.524526663493901</v>
      </c>
      <c r="O6591">
        <v>25.000023358648399</v>
      </c>
      <c r="P6591">
        <v>24.047855919998899</v>
      </c>
      <c r="Q6591">
        <v>23.8942657941211</v>
      </c>
      <c r="R6591">
        <v>24.4828786529125</v>
      </c>
      <c r="S6591">
        <v>24.187874258607899</v>
      </c>
      <c r="T6591">
        <v>24.318743196184698</v>
      </c>
      <c r="U6591">
        <v>24.5932677930065</v>
      </c>
      <c r="V6591">
        <v>23.496501311379401</v>
      </c>
      <c r="W6591">
        <v>23.963272385843599</v>
      </c>
      <c r="X6591">
        <v>23.970347671998599</v>
      </c>
      <c r="Y6591">
        <v>24.516499932452302</v>
      </c>
      <c r="Z6591">
        <v>24.772518763381999</v>
      </c>
      <c r="AA6591">
        <v>24.5995070039836</v>
      </c>
      <c r="AB6591">
        <v>24.759399092561502</v>
      </c>
      <c r="AC6591">
        <v>23.496263860915199</v>
      </c>
      <c r="AD6591">
        <v>23.994125891492899</v>
      </c>
      <c r="AE6591">
        <v>23.880039463708499</v>
      </c>
      <c r="AF6591">
        <v>24.4956563542456</v>
      </c>
      <c r="AG6591">
        <v>24.100961736713099</v>
      </c>
      <c r="AH6591">
        <v>24.3257094351676</v>
      </c>
      <c r="AI6591">
        <v>24.5673964192647</v>
      </c>
      <c r="AJ6591">
        <v>23.628825024027499</v>
      </c>
      <c r="AK6591">
        <v>23.244594136247699</v>
      </c>
      <c r="AL6591">
        <v>22.897268905399699</v>
      </c>
      <c r="AM6591">
        <v>18.5813122555798</v>
      </c>
      <c r="AN6591">
        <v>26.453214213863902</v>
      </c>
      <c r="AO6591">
        <v>23.825763201784898</v>
      </c>
    </row>
    <row r="6592" spans="1:41" x14ac:dyDescent="0.3">
      <c r="A6592" s="1">
        <v>44836.625</v>
      </c>
      <c r="B6592">
        <v>24.374946508172201</v>
      </c>
      <c r="C6592">
        <v>23.3560599920622</v>
      </c>
      <c r="D6592">
        <v>23.608670181118502</v>
      </c>
      <c r="E6592">
        <v>23.315353729154602</v>
      </c>
      <c r="F6592">
        <v>24.495418801622499</v>
      </c>
      <c r="G6592">
        <v>25.313740183068902</v>
      </c>
      <c r="H6592">
        <v>23.810074621188399</v>
      </c>
      <c r="I6592">
        <v>23.791230745525901</v>
      </c>
      <c r="J6592">
        <v>24.548285658688801</v>
      </c>
      <c r="K6592">
        <v>23.5184062898267</v>
      </c>
      <c r="L6592">
        <v>24.849706400467401</v>
      </c>
      <c r="M6592">
        <v>23.104761878098</v>
      </c>
      <c r="N6592">
        <v>23.5546597291323</v>
      </c>
      <c r="O6592">
        <v>25.000023399684402</v>
      </c>
      <c r="P6592">
        <v>24.062070438669199</v>
      </c>
      <c r="Q6592">
        <v>23.9058143170571</v>
      </c>
      <c r="R6592">
        <v>24.6289051021283</v>
      </c>
      <c r="S6592">
        <v>24.047437776828001</v>
      </c>
      <c r="T6592">
        <v>24.363674248762099</v>
      </c>
      <c r="U6592">
        <v>24.5404933760591</v>
      </c>
      <c r="V6592">
        <v>23.523717229769399</v>
      </c>
      <c r="W6592">
        <v>23.978916204724101</v>
      </c>
      <c r="X6592">
        <v>23.9780550799892</v>
      </c>
      <c r="Y6592">
        <v>24.663016835031701</v>
      </c>
      <c r="Z6592">
        <v>24.590956587377502</v>
      </c>
      <c r="AA6592">
        <v>24.626566359591301</v>
      </c>
      <c r="AB6592">
        <v>24.696161616755202</v>
      </c>
      <c r="AC6592">
        <v>23.524499945637199</v>
      </c>
      <c r="AD6592">
        <v>24.014595206945099</v>
      </c>
      <c r="AE6592">
        <v>23.891223737839201</v>
      </c>
      <c r="AF6592">
        <v>24.6414629246432</v>
      </c>
      <c r="AG6592">
        <v>23.968123675443898</v>
      </c>
      <c r="AH6592">
        <v>24.368532167643899</v>
      </c>
      <c r="AI6592">
        <v>24.513893513442099</v>
      </c>
      <c r="AJ6592">
        <v>23.655780378825199</v>
      </c>
      <c r="AK6592">
        <v>23.249940268280501</v>
      </c>
      <c r="AL6592">
        <v>22.888143823060101</v>
      </c>
      <c r="AM6592">
        <v>18.733427090252999</v>
      </c>
      <c r="AN6592">
        <v>26.454531817709999</v>
      </c>
      <c r="AO6592">
        <v>23.818256216288599</v>
      </c>
    </row>
    <row r="6593" spans="1:41" x14ac:dyDescent="0.3">
      <c r="A6593" s="1">
        <v>44836.666666666664</v>
      </c>
      <c r="B6593">
        <v>24.306161306575898</v>
      </c>
      <c r="C6593">
        <v>23.347640321578002</v>
      </c>
      <c r="D6593">
        <v>23.502694673756</v>
      </c>
      <c r="E6593">
        <v>23.198990561019802</v>
      </c>
      <c r="F6593">
        <v>24.4205753947864</v>
      </c>
      <c r="G6593">
        <v>25.279600755115698</v>
      </c>
      <c r="H6593">
        <v>23.823386111302501</v>
      </c>
      <c r="I6593">
        <v>23.807938735168101</v>
      </c>
      <c r="J6593">
        <v>24.2919010663399</v>
      </c>
      <c r="K6593">
        <v>23.399578861826999</v>
      </c>
      <c r="L6593">
        <v>24.723448314015101</v>
      </c>
      <c r="M6593">
        <v>23.008347839081399</v>
      </c>
      <c r="N6593">
        <v>23.578661782304302</v>
      </c>
      <c r="O6593">
        <v>25.000023409929099</v>
      </c>
      <c r="P6593">
        <v>24.032141765895901</v>
      </c>
      <c r="Q6593">
        <v>23.914101746685802</v>
      </c>
      <c r="R6593">
        <v>24.3723990262318</v>
      </c>
      <c r="S6593">
        <v>23.901016903884202</v>
      </c>
      <c r="T6593">
        <v>24.223137999797999</v>
      </c>
      <c r="U6593">
        <v>24.377726287499399</v>
      </c>
      <c r="V6593">
        <v>23.534515623154999</v>
      </c>
      <c r="W6593">
        <v>23.981277339133801</v>
      </c>
      <c r="X6593">
        <v>23.984205422126099</v>
      </c>
      <c r="Y6593">
        <v>24.407056369914098</v>
      </c>
      <c r="Z6593">
        <v>24.4298185969568</v>
      </c>
      <c r="AA6593">
        <v>24.4794011777972</v>
      </c>
      <c r="AB6593">
        <v>24.528993731630099</v>
      </c>
      <c r="AC6593">
        <v>23.545156464452099</v>
      </c>
      <c r="AD6593">
        <v>24.038850697271901</v>
      </c>
      <c r="AE6593">
        <v>23.897840539392298</v>
      </c>
      <c r="AF6593">
        <v>24.384863983161601</v>
      </c>
      <c r="AG6593">
        <v>23.826724413119599</v>
      </c>
      <c r="AH6593">
        <v>24.2243269081807</v>
      </c>
      <c r="AI6593">
        <v>24.3482575541315</v>
      </c>
      <c r="AJ6593">
        <v>23.680569496232401</v>
      </c>
      <c r="AK6593">
        <v>23.254087125879</v>
      </c>
      <c r="AL6593">
        <v>22.875541120988899</v>
      </c>
      <c r="AM6593">
        <v>18.749415446100201</v>
      </c>
      <c r="AN6593">
        <v>26.455001583973001</v>
      </c>
      <c r="AO6593">
        <v>23.7907684579665</v>
      </c>
    </row>
    <row r="6594" spans="1:41" x14ac:dyDescent="0.3">
      <c r="A6594" s="1">
        <v>44836.708333333336</v>
      </c>
      <c r="B6594">
        <v>24.2049660196517</v>
      </c>
      <c r="C6594">
        <v>23.317904239455402</v>
      </c>
      <c r="D6594">
        <v>23.387575751600799</v>
      </c>
      <c r="E6594">
        <v>23.069309134035599</v>
      </c>
      <c r="F6594">
        <v>24.2429381538198</v>
      </c>
      <c r="G6594">
        <v>25.1610818414641</v>
      </c>
      <c r="H6594">
        <v>23.828769273313299</v>
      </c>
      <c r="I6594">
        <v>23.8160584891457</v>
      </c>
      <c r="J6594">
        <v>24.085971635764398</v>
      </c>
      <c r="K6594">
        <v>23.2052914504604</v>
      </c>
      <c r="L6594">
        <v>24.530458771594802</v>
      </c>
      <c r="M6594">
        <v>22.8726661538076</v>
      </c>
      <c r="N6594">
        <v>23.595268736634701</v>
      </c>
      <c r="O6594">
        <v>25.000023391522099</v>
      </c>
      <c r="P6594">
        <v>24.0166330629275</v>
      </c>
      <c r="Q6594">
        <v>23.9194776816631</v>
      </c>
      <c r="R6594">
        <v>24.165547077085002</v>
      </c>
      <c r="S6594">
        <v>23.699678972464799</v>
      </c>
      <c r="T6594">
        <v>24.029206842188401</v>
      </c>
      <c r="U6594">
        <v>24.162227486479399</v>
      </c>
      <c r="V6594">
        <v>23.5437731041294</v>
      </c>
      <c r="W6594">
        <v>23.979647459250099</v>
      </c>
      <c r="X6594">
        <v>23.9874687895039</v>
      </c>
      <c r="Y6594">
        <v>24.200659286995201</v>
      </c>
      <c r="Z6594">
        <v>24.224781115199601</v>
      </c>
      <c r="AA6594">
        <v>24.279890078881699</v>
      </c>
      <c r="AB6594">
        <v>24.309600619254301</v>
      </c>
      <c r="AC6594">
        <v>23.559085785825602</v>
      </c>
      <c r="AD6594">
        <v>24.047445497342</v>
      </c>
      <c r="AE6594">
        <v>23.900981068138002</v>
      </c>
      <c r="AF6594">
        <v>24.178174948529001</v>
      </c>
      <c r="AG6594">
        <v>23.620629653145599</v>
      </c>
      <c r="AH6594">
        <v>24.0209603065592</v>
      </c>
      <c r="AI6594">
        <v>24.126909075579199</v>
      </c>
      <c r="AJ6594">
        <v>23.696583682080998</v>
      </c>
      <c r="AK6594">
        <v>23.255774764588502</v>
      </c>
      <c r="AL6594">
        <v>22.855531503097399</v>
      </c>
      <c r="AM6594">
        <v>18.6952257877074</v>
      </c>
      <c r="AN6594">
        <v>26.455127491305099</v>
      </c>
      <c r="AO6594">
        <v>23.7449636088928</v>
      </c>
    </row>
    <row r="6595" spans="1:41" x14ac:dyDescent="0.3">
      <c r="A6595" s="1">
        <v>44836.75</v>
      </c>
      <c r="B6595">
        <v>24.100421918601398</v>
      </c>
      <c r="C6595">
        <v>23.277969731156499</v>
      </c>
      <c r="D6595">
        <v>23.295812290008801</v>
      </c>
      <c r="E6595">
        <v>22.9595810697876</v>
      </c>
      <c r="F6595">
        <v>24.0665854604052</v>
      </c>
      <c r="G6595">
        <v>25.049191703668299</v>
      </c>
      <c r="H6595">
        <v>23.829677382065899</v>
      </c>
      <c r="I6595">
        <v>23.820140366425498</v>
      </c>
      <c r="J6595">
        <v>23.882852156130902</v>
      </c>
      <c r="K6595">
        <v>23.084368591172701</v>
      </c>
      <c r="L6595">
        <v>24.312529520020899</v>
      </c>
      <c r="M6595">
        <v>22.710167538090101</v>
      </c>
      <c r="N6595">
        <v>23.602638374874601</v>
      </c>
      <c r="O6595">
        <v>25.000023385706299</v>
      </c>
      <c r="P6595">
        <v>24.004548869828</v>
      </c>
      <c r="Q6595">
        <v>23.923259529035001</v>
      </c>
      <c r="R6595">
        <v>23.9609122439091</v>
      </c>
      <c r="S6595">
        <v>23.608512102781901</v>
      </c>
      <c r="T6595">
        <v>23.831295012370799</v>
      </c>
      <c r="U6595">
        <v>23.945929730621401</v>
      </c>
      <c r="V6595">
        <v>23.546007284241501</v>
      </c>
      <c r="W6595">
        <v>23.976036896783199</v>
      </c>
      <c r="X6595">
        <v>23.988751262065101</v>
      </c>
      <c r="Y6595">
        <v>23.996409432288001</v>
      </c>
      <c r="Z6595">
        <v>24.140363436004801</v>
      </c>
      <c r="AA6595">
        <v>24.081491126953299</v>
      </c>
      <c r="AB6595">
        <v>24.090667556426101</v>
      </c>
      <c r="AC6595">
        <v>23.564184643798701</v>
      </c>
      <c r="AD6595">
        <v>24.0478050709795</v>
      </c>
      <c r="AE6595">
        <v>23.8994831725967</v>
      </c>
      <c r="AF6595">
        <v>23.974000115649801</v>
      </c>
      <c r="AG6595">
        <v>23.501513118400599</v>
      </c>
      <c r="AH6595">
        <v>23.804417102413101</v>
      </c>
      <c r="AI6595">
        <v>23.8972868159486</v>
      </c>
      <c r="AJ6595">
        <v>23.702918747556001</v>
      </c>
      <c r="AK6595">
        <v>23.255468783440701</v>
      </c>
      <c r="AL6595">
        <v>22.835758310200202</v>
      </c>
      <c r="AM6595">
        <v>18.648992293069199</v>
      </c>
      <c r="AN6595">
        <v>26.455674176785699</v>
      </c>
      <c r="AO6595">
        <v>23.695492425370901</v>
      </c>
    </row>
    <row r="6596" spans="1:41" x14ac:dyDescent="0.3">
      <c r="A6596" s="1">
        <v>44836.791666666664</v>
      </c>
      <c r="B6596">
        <v>24.035404784724701</v>
      </c>
      <c r="C6596">
        <v>23.2375061009235</v>
      </c>
      <c r="D6596">
        <v>23.2248631991434</v>
      </c>
      <c r="E6596">
        <v>22.871732811126499</v>
      </c>
      <c r="F6596">
        <v>23.940965856545802</v>
      </c>
      <c r="G6596">
        <v>24.973224850617299</v>
      </c>
      <c r="H6596">
        <v>23.767871844071699</v>
      </c>
      <c r="I6596">
        <v>23.816895788503199</v>
      </c>
      <c r="J6596">
        <v>23.817453340518298</v>
      </c>
      <c r="K6596">
        <v>23.021250892874299</v>
      </c>
      <c r="L6596">
        <v>24.167245893798199</v>
      </c>
      <c r="M6596">
        <v>22.610443464987998</v>
      </c>
      <c r="N6596">
        <v>23.5851976617544</v>
      </c>
      <c r="O6596">
        <v>25.000023378291498</v>
      </c>
      <c r="P6596">
        <v>23.989605099404599</v>
      </c>
      <c r="Q6596">
        <v>23.9256112964929</v>
      </c>
      <c r="R6596">
        <v>23.8938635246808</v>
      </c>
      <c r="S6596">
        <v>23.584076665497399</v>
      </c>
      <c r="T6596">
        <v>23.713354318922001</v>
      </c>
      <c r="U6596">
        <v>23.795950829313</v>
      </c>
      <c r="V6596">
        <v>23.539126884382899</v>
      </c>
      <c r="W6596">
        <v>23.965487012591499</v>
      </c>
      <c r="X6596">
        <v>23.987145490954401</v>
      </c>
      <c r="Y6596">
        <v>23.929669339900101</v>
      </c>
      <c r="Z6596">
        <v>24.106013476489501</v>
      </c>
      <c r="AA6596">
        <v>23.955574139806799</v>
      </c>
      <c r="AB6596">
        <v>23.933705705941701</v>
      </c>
      <c r="AC6596">
        <v>23.558830083558799</v>
      </c>
      <c r="AD6596">
        <v>24.0422310620826</v>
      </c>
      <c r="AE6596">
        <v>23.897462939075101</v>
      </c>
      <c r="AF6596">
        <v>23.9075201968671</v>
      </c>
      <c r="AG6596">
        <v>23.445993746155001</v>
      </c>
      <c r="AH6596">
        <v>23.669394982694701</v>
      </c>
      <c r="AI6596">
        <v>23.735250272571001</v>
      </c>
      <c r="AJ6596">
        <v>23.699723260158599</v>
      </c>
      <c r="AK6596">
        <v>23.251249195529699</v>
      </c>
      <c r="AL6596">
        <v>22.816474956714501</v>
      </c>
      <c r="AM6596">
        <v>18.4406427330456</v>
      </c>
      <c r="AN6596">
        <v>26.455943568963601</v>
      </c>
      <c r="AO6596">
        <v>23.654729120449201</v>
      </c>
    </row>
    <row r="6597" spans="1:41" x14ac:dyDescent="0.3">
      <c r="A6597" s="1">
        <v>44836.833333333336</v>
      </c>
      <c r="B6597">
        <v>23.983202949583099</v>
      </c>
      <c r="C6597">
        <v>23.202805521482698</v>
      </c>
      <c r="D6597">
        <v>23.163208543017301</v>
      </c>
      <c r="E6597">
        <v>22.8085898936042</v>
      </c>
      <c r="F6597">
        <v>23.803398208106</v>
      </c>
      <c r="G6597">
        <v>24.840953614778499</v>
      </c>
      <c r="H6597">
        <v>23.736292769605299</v>
      </c>
      <c r="I6597">
        <v>23.7938465777423</v>
      </c>
      <c r="J6597">
        <v>23.783395709896201</v>
      </c>
      <c r="K6597">
        <v>22.896508698014902</v>
      </c>
      <c r="L6597">
        <v>24.018850627015102</v>
      </c>
      <c r="M6597">
        <v>22.474865212730201</v>
      </c>
      <c r="N6597">
        <v>23.5677309049927</v>
      </c>
      <c r="O6597">
        <v>25.0000233693988</v>
      </c>
      <c r="P6597">
        <v>23.974124998596999</v>
      </c>
      <c r="Q6597">
        <v>23.9162438439478</v>
      </c>
      <c r="R6597">
        <v>23.858504576418198</v>
      </c>
      <c r="S6597">
        <v>23.523601920429499</v>
      </c>
      <c r="T6597">
        <v>23.617737666473701</v>
      </c>
      <c r="U6597">
        <v>23.681531337784801</v>
      </c>
      <c r="V6597">
        <v>23.524604745700699</v>
      </c>
      <c r="W6597">
        <v>23.951604877057001</v>
      </c>
      <c r="X6597">
        <v>23.972458748902302</v>
      </c>
      <c r="Y6597">
        <v>23.894479458311999</v>
      </c>
      <c r="Z6597">
        <v>23.989465328726599</v>
      </c>
      <c r="AA6597">
        <v>23.832720782384701</v>
      </c>
      <c r="AB6597">
        <v>23.8033856459347</v>
      </c>
      <c r="AC6597">
        <v>23.544814575685798</v>
      </c>
      <c r="AD6597">
        <v>24.021226864793</v>
      </c>
      <c r="AE6597">
        <v>23.887979564366599</v>
      </c>
      <c r="AF6597">
        <v>23.872575044854599</v>
      </c>
      <c r="AG6597">
        <v>23.375098422546198</v>
      </c>
      <c r="AH6597">
        <v>23.567832417528201</v>
      </c>
      <c r="AI6597">
        <v>23.6178203890044</v>
      </c>
      <c r="AJ6597">
        <v>23.685203557266199</v>
      </c>
      <c r="AK6597">
        <v>23.2450954197292</v>
      </c>
      <c r="AL6597">
        <v>22.801394981062899</v>
      </c>
      <c r="AM6597">
        <v>18.302096716891398</v>
      </c>
      <c r="AN6597">
        <v>26.456316319626399</v>
      </c>
      <c r="AO6597">
        <v>23.622954343212601</v>
      </c>
    </row>
    <row r="6598" spans="1:41" x14ac:dyDescent="0.3">
      <c r="A6598" s="1">
        <v>44836.875</v>
      </c>
      <c r="B6598">
        <v>23.944488754383201</v>
      </c>
      <c r="C6598">
        <v>23.1721113931928</v>
      </c>
      <c r="D6598">
        <v>23.1168607627794</v>
      </c>
      <c r="E6598">
        <v>22.762072782246399</v>
      </c>
      <c r="F6598">
        <v>23.7344493320665</v>
      </c>
      <c r="G6598">
        <v>24.776929758632999</v>
      </c>
      <c r="H6598">
        <v>23.716816059387799</v>
      </c>
      <c r="I6598">
        <v>23.7670067242301</v>
      </c>
      <c r="J6598">
        <v>23.754496489011999</v>
      </c>
      <c r="K6598">
        <v>22.799398050827701</v>
      </c>
      <c r="L6598">
        <v>23.9062856270011</v>
      </c>
      <c r="M6598">
        <v>22.3638748753397</v>
      </c>
      <c r="N6598">
        <v>23.547630889667602</v>
      </c>
      <c r="O6598">
        <v>25.000023358156199</v>
      </c>
      <c r="P6598">
        <v>23.959048040903699</v>
      </c>
      <c r="Q6598">
        <v>23.899384620258999</v>
      </c>
      <c r="R6598">
        <v>23.8291255824813</v>
      </c>
      <c r="S6598">
        <v>23.453580075264998</v>
      </c>
      <c r="T6598">
        <v>23.534023765489302</v>
      </c>
      <c r="U6598">
        <v>23.587013237132901</v>
      </c>
      <c r="V6598">
        <v>23.504747174615702</v>
      </c>
      <c r="W6598">
        <v>23.9412981068545</v>
      </c>
      <c r="X6598">
        <v>23.959972014885899</v>
      </c>
      <c r="Y6598">
        <v>23.865083187002998</v>
      </c>
      <c r="Z6598">
        <v>23.927644284522401</v>
      </c>
      <c r="AA6598">
        <v>23.756845704613699</v>
      </c>
      <c r="AB6598">
        <v>23.716966075856099</v>
      </c>
      <c r="AC6598">
        <v>23.526147373648399</v>
      </c>
      <c r="AD6598">
        <v>23.980347175661802</v>
      </c>
      <c r="AE6598">
        <v>23.8774282264446</v>
      </c>
      <c r="AF6598">
        <v>23.843378842398099</v>
      </c>
      <c r="AG6598">
        <v>23.3288605315784</v>
      </c>
      <c r="AH6598">
        <v>23.498019252176402</v>
      </c>
      <c r="AI6598">
        <v>23.5347785895014</v>
      </c>
      <c r="AJ6598">
        <v>23.660189655588599</v>
      </c>
      <c r="AK6598">
        <v>23.238062733831299</v>
      </c>
      <c r="AL6598">
        <v>22.7896800031601</v>
      </c>
      <c r="AM6598">
        <v>18.298720579403099</v>
      </c>
      <c r="AN6598">
        <v>26.456247723315801</v>
      </c>
      <c r="AO6598">
        <v>23.595036660447501</v>
      </c>
    </row>
    <row r="6599" spans="1:41" x14ac:dyDescent="0.3">
      <c r="A6599" s="1">
        <v>44836.916666666664</v>
      </c>
      <c r="B6599">
        <v>23.904612770554198</v>
      </c>
      <c r="C6599">
        <v>23.140317977766401</v>
      </c>
      <c r="D6599">
        <v>23.068142722429702</v>
      </c>
      <c r="E6599">
        <v>22.709041441344599</v>
      </c>
      <c r="F6599">
        <v>23.655648862985199</v>
      </c>
      <c r="G6599">
        <v>24.6913412043113</v>
      </c>
      <c r="H6599">
        <v>23.699311549008598</v>
      </c>
      <c r="I6599">
        <v>23.7426635588977</v>
      </c>
      <c r="J6599">
        <v>23.727760210013201</v>
      </c>
      <c r="K6599">
        <v>22.7143293062501</v>
      </c>
      <c r="L6599">
        <v>23.813278115492501</v>
      </c>
      <c r="M6599">
        <v>22.2676315557466</v>
      </c>
      <c r="N6599">
        <v>23.5243315944758</v>
      </c>
      <c r="O6599">
        <v>25.000023361813899</v>
      </c>
      <c r="P6599">
        <v>23.944035911829801</v>
      </c>
      <c r="Q6599">
        <v>23.881414229185999</v>
      </c>
      <c r="R6599">
        <v>23.8028789540625</v>
      </c>
      <c r="S6599">
        <v>23.376624191819399</v>
      </c>
      <c r="T6599">
        <v>23.456252396973699</v>
      </c>
      <c r="U6599">
        <v>23.499326568912799</v>
      </c>
      <c r="V6599">
        <v>23.4818377542048</v>
      </c>
      <c r="W6599">
        <v>23.9256247589922</v>
      </c>
      <c r="X6599">
        <v>23.948972106406199</v>
      </c>
      <c r="Y6599">
        <v>23.8386968641212</v>
      </c>
      <c r="Z6599">
        <v>23.891625773431599</v>
      </c>
      <c r="AA6599">
        <v>23.7015731265356</v>
      </c>
      <c r="AB6599">
        <v>23.645319190151799</v>
      </c>
      <c r="AC6599">
        <v>23.502802524003702</v>
      </c>
      <c r="AD6599">
        <v>23.955580611905301</v>
      </c>
      <c r="AE6599">
        <v>23.863843973330098</v>
      </c>
      <c r="AF6599">
        <v>23.817219510243401</v>
      </c>
      <c r="AG6599">
        <v>23.2675284899654</v>
      </c>
      <c r="AH6599">
        <v>23.429193110730701</v>
      </c>
      <c r="AI6599">
        <v>23.4543770897711</v>
      </c>
      <c r="AJ6599">
        <v>23.636225241091701</v>
      </c>
      <c r="AK6599">
        <v>23.2299443010535</v>
      </c>
      <c r="AL6599">
        <v>22.7777258791169</v>
      </c>
      <c r="AM6599">
        <v>18.322665140950601</v>
      </c>
      <c r="AN6599">
        <v>26.454734561368401</v>
      </c>
      <c r="AO6599">
        <v>23.569880156297501</v>
      </c>
    </row>
    <row r="6600" spans="1:41" x14ac:dyDescent="0.3">
      <c r="A6600" s="1">
        <v>44836.958333333336</v>
      </c>
      <c r="B6600">
        <v>23.880881196289799</v>
      </c>
      <c r="C6600">
        <v>23.116735641072999</v>
      </c>
      <c r="D6600">
        <v>23.044480284580899</v>
      </c>
      <c r="E6600">
        <v>22.691953241830301</v>
      </c>
      <c r="F6600">
        <v>23.615362438878702</v>
      </c>
      <c r="G6600">
        <v>24.637223029622302</v>
      </c>
      <c r="H6600">
        <v>23.682057110427198</v>
      </c>
      <c r="I6600">
        <v>23.7162719053891</v>
      </c>
      <c r="J6600">
        <v>23.701879451594401</v>
      </c>
      <c r="K6600">
        <v>22.678901492774099</v>
      </c>
      <c r="L6600">
        <v>23.756193894425699</v>
      </c>
      <c r="M6600">
        <v>22.195264875084401</v>
      </c>
      <c r="N6600">
        <v>23.4989576434836</v>
      </c>
      <c r="O6600">
        <v>25.000023375275099</v>
      </c>
      <c r="P6600">
        <v>23.928641830627999</v>
      </c>
      <c r="Q6600">
        <v>23.8743478382078</v>
      </c>
      <c r="R6600">
        <v>23.7781798257841</v>
      </c>
      <c r="S6600">
        <v>23.401957550527602</v>
      </c>
      <c r="T6600">
        <v>23.4416525086767</v>
      </c>
      <c r="U6600">
        <v>23.471612328045499</v>
      </c>
      <c r="V6600">
        <v>23.457162484941598</v>
      </c>
      <c r="W6600">
        <v>23.914011251421101</v>
      </c>
      <c r="X6600">
        <v>23.937541822972801</v>
      </c>
      <c r="Y6600">
        <v>23.813996238326599</v>
      </c>
      <c r="Z6600">
        <v>23.9066594573017</v>
      </c>
      <c r="AA6600">
        <v>23.678157344484202</v>
      </c>
      <c r="AB6600">
        <v>23.6090037139138</v>
      </c>
      <c r="AC6600">
        <v>23.479066671429901</v>
      </c>
      <c r="AD6600">
        <v>23.936328808912801</v>
      </c>
      <c r="AE6600">
        <v>23.8505385573247</v>
      </c>
      <c r="AF6600">
        <v>23.792706110153699</v>
      </c>
      <c r="AG6600">
        <v>23.259427522830698</v>
      </c>
      <c r="AH6600">
        <v>23.394726603566902</v>
      </c>
      <c r="AI6600">
        <v>23.411522465069002</v>
      </c>
      <c r="AJ6600">
        <v>23.6121506832622</v>
      </c>
      <c r="AK6600">
        <v>23.2208084452725</v>
      </c>
      <c r="AL6600">
        <v>22.768996239344201</v>
      </c>
      <c r="AM6600">
        <v>18.351811763148099</v>
      </c>
      <c r="AN6600">
        <v>26.4514261342871</v>
      </c>
      <c r="AO6600">
        <v>23.5500058128566</v>
      </c>
    </row>
    <row r="6601" spans="1:41" x14ac:dyDescent="0.3">
      <c r="A6601" s="1">
        <v>44836</v>
      </c>
      <c r="B6601">
        <v>23.8614190219153</v>
      </c>
      <c r="C6601">
        <v>23.091715672707601</v>
      </c>
      <c r="D6601">
        <v>23.010997721448899</v>
      </c>
      <c r="E6601">
        <v>22.6666740633462</v>
      </c>
      <c r="F6601">
        <v>23.570540068541199</v>
      </c>
      <c r="G6601">
        <v>24.579320868665601</v>
      </c>
      <c r="H6601">
        <v>23.6651811870362</v>
      </c>
      <c r="I6601">
        <v>23.696890658267201</v>
      </c>
      <c r="J6601">
        <v>23.677037642017599</v>
      </c>
      <c r="K6601">
        <v>22.665791538870799</v>
      </c>
      <c r="L6601">
        <v>23.719915063858402</v>
      </c>
      <c r="M6601">
        <v>22.1472716211013</v>
      </c>
      <c r="N6601">
        <v>23.473226160625899</v>
      </c>
      <c r="O6601">
        <v>25.000023395000401</v>
      </c>
      <c r="P6601">
        <v>23.9134975592929</v>
      </c>
      <c r="Q6601">
        <v>23.8672257268213</v>
      </c>
      <c r="R6601">
        <v>23.755056922571701</v>
      </c>
      <c r="S6601">
        <v>23.4187860741911</v>
      </c>
      <c r="T6601">
        <v>23.424607902356801</v>
      </c>
      <c r="U6601">
        <v>23.440454465067599</v>
      </c>
      <c r="V6601">
        <v>23.432536297760301</v>
      </c>
      <c r="W6601">
        <v>23.8995330989374</v>
      </c>
      <c r="X6601">
        <v>23.926320174269499</v>
      </c>
      <c r="Y6601">
        <v>23.7910583139419</v>
      </c>
      <c r="Z6601">
        <v>23.915572588781199</v>
      </c>
      <c r="AA6601">
        <v>23.653719196527501</v>
      </c>
      <c r="AB6601">
        <v>23.570203015777501</v>
      </c>
      <c r="AC6601">
        <v>23.454695946836001</v>
      </c>
      <c r="AD6601">
        <v>23.918727181730901</v>
      </c>
      <c r="AE6601">
        <v>23.837429220154799</v>
      </c>
      <c r="AF6601">
        <v>23.769807733536201</v>
      </c>
      <c r="AG6601">
        <v>23.2563251118859</v>
      </c>
      <c r="AH6601">
        <v>23.364256491185401</v>
      </c>
      <c r="AI6601">
        <v>23.368323538598901</v>
      </c>
      <c r="AJ6601">
        <v>23.588415875748201</v>
      </c>
      <c r="AK6601">
        <v>23.211028122606798</v>
      </c>
      <c r="AL6601">
        <v>22.758582544456502</v>
      </c>
      <c r="AM6601">
        <v>18.3770571181009</v>
      </c>
      <c r="AN6601">
        <v>26.4468026651193</v>
      </c>
      <c r="AO6601">
        <v>23.533711335653699</v>
      </c>
    </row>
    <row r="6602" spans="1:41" x14ac:dyDescent="0.3">
      <c r="A6602" s="1">
        <v>44837.041666666664</v>
      </c>
      <c r="B6602">
        <v>24.097949035502701</v>
      </c>
      <c r="C6602">
        <v>23.009153757825601</v>
      </c>
      <c r="D6602">
        <v>22.906861272063001</v>
      </c>
      <c r="E6602">
        <v>22.5206214257285</v>
      </c>
      <c r="F6602">
        <v>23.762917090537499</v>
      </c>
      <c r="G6602">
        <v>24.9009563248704</v>
      </c>
      <c r="H6602">
        <v>23.6445378870059</v>
      </c>
      <c r="I6602">
        <v>23.652794315158701</v>
      </c>
      <c r="J6602">
        <v>23.617426973204001</v>
      </c>
      <c r="K6602">
        <v>22.7021184065194</v>
      </c>
      <c r="L6602">
        <v>23.672647645316498</v>
      </c>
      <c r="M6602">
        <v>22.141779717614899</v>
      </c>
      <c r="N6602">
        <v>23.417309932537599</v>
      </c>
      <c r="O6602">
        <v>25.000023394112102</v>
      </c>
      <c r="P6602">
        <v>23.901387147735502</v>
      </c>
      <c r="Q6602">
        <v>23.847363656294601</v>
      </c>
      <c r="R6602">
        <v>23.697287658096698</v>
      </c>
      <c r="S6602">
        <v>23.511258582617899</v>
      </c>
      <c r="T6602">
        <v>23.406511889889</v>
      </c>
      <c r="U6602">
        <v>23.368355197994401</v>
      </c>
      <c r="V6602">
        <v>23.379697213451099</v>
      </c>
      <c r="W6602">
        <v>23.956625162005299</v>
      </c>
      <c r="X6602">
        <v>23.901000356394199</v>
      </c>
      <c r="Y6602">
        <v>23.7330825122188</v>
      </c>
      <c r="Z6602">
        <v>23.936484849746499</v>
      </c>
      <c r="AA6602">
        <v>23.603359231068598</v>
      </c>
      <c r="AB6602">
        <v>23.482084720789</v>
      </c>
      <c r="AC6602">
        <v>23.400736711135799</v>
      </c>
      <c r="AD6602">
        <v>23.904565208703598</v>
      </c>
      <c r="AE6602">
        <v>23.8178120555846</v>
      </c>
      <c r="AF6602">
        <v>23.7116838867077</v>
      </c>
      <c r="AG6602">
        <v>23.3456825665418</v>
      </c>
      <c r="AH6602">
        <v>23.3520535372454</v>
      </c>
      <c r="AI6602">
        <v>23.2992782984964</v>
      </c>
      <c r="AJ6602">
        <v>23.538083275590701</v>
      </c>
      <c r="AK6602">
        <v>23.196675424369701</v>
      </c>
      <c r="AL6602">
        <v>22.737905928367301</v>
      </c>
      <c r="AM6602">
        <v>17.784487882352401</v>
      </c>
      <c r="AN6602">
        <v>26.438935306683401</v>
      </c>
      <c r="AO6602">
        <v>23.520565611613598</v>
      </c>
    </row>
    <row r="6603" spans="1:41" x14ac:dyDescent="0.3">
      <c r="A6603" s="1">
        <v>44837.083333333336</v>
      </c>
      <c r="B6603">
        <v>24.1203039491255</v>
      </c>
      <c r="C6603">
        <v>22.9609340734259</v>
      </c>
      <c r="D6603">
        <v>22.822788699478899</v>
      </c>
      <c r="E6603">
        <v>22.396681812228799</v>
      </c>
      <c r="F6603">
        <v>23.749086077406702</v>
      </c>
      <c r="G6603">
        <v>24.9367459099497</v>
      </c>
      <c r="H6603">
        <v>23.623816294863101</v>
      </c>
      <c r="I6603">
        <v>23.622937820351702</v>
      </c>
      <c r="J6603">
        <v>23.5817303092056</v>
      </c>
      <c r="K6603">
        <v>22.621530868939299</v>
      </c>
      <c r="L6603">
        <v>23.584367344465502</v>
      </c>
      <c r="M6603">
        <v>22.0678445886292</v>
      </c>
      <c r="N6603">
        <v>23.382671462516399</v>
      </c>
      <c r="O6603">
        <v>25.0000233801963</v>
      </c>
      <c r="P6603">
        <v>23.885949717579599</v>
      </c>
      <c r="Q6603">
        <v>23.829440458457601</v>
      </c>
      <c r="R6603">
        <v>23.664305438890398</v>
      </c>
      <c r="S6603">
        <v>23.452385507610899</v>
      </c>
      <c r="T6603">
        <v>23.337169581315202</v>
      </c>
      <c r="U6603">
        <v>23.277495695868399</v>
      </c>
      <c r="V6603">
        <v>23.347821465877601</v>
      </c>
      <c r="W6603">
        <v>23.968029365094701</v>
      </c>
      <c r="X6603">
        <v>23.881668827610198</v>
      </c>
      <c r="Y6603">
        <v>23.699876898711</v>
      </c>
      <c r="Z6603">
        <v>23.846774264825701</v>
      </c>
      <c r="AA6603">
        <v>23.521297879050401</v>
      </c>
      <c r="AB6603">
        <v>23.385739964971201</v>
      </c>
      <c r="AC6603">
        <v>23.368098293647801</v>
      </c>
      <c r="AD6603">
        <v>23.8871935110488</v>
      </c>
      <c r="AE6603">
        <v>23.8013676466554</v>
      </c>
      <c r="AF6603">
        <v>23.6782801488778</v>
      </c>
      <c r="AG6603">
        <v>23.3056463191785</v>
      </c>
      <c r="AH6603">
        <v>23.294097334591498</v>
      </c>
      <c r="AI6603">
        <v>23.214821534951</v>
      </c>
      <c r="AJ6603">
        <v>23.507558797009601</v>
      </c>
      <c r="AK6603">
        <v>23.181832224432</v>
      </c>
      <c r="AL6603">
        <v>22.714122929095701</v>
      </c>
      <c r="AM6603">
        <v>17.294118487911401</v>
      </c>
      <c r="AN6603">
        <v>26.429895094954102</v>
      </c>
      <c r="AO6603">
        <v>23.502442742812999</v>
      </c>
    </row>
    <row r="6604" spans="1:41" x14ac:dyDescent="0.3">
      <c r="A6604" s="1">
        <v>44837.125</v>
      </c>
      <c r="B6604">
        <v>24.054720589805399</v>
      </c>
      <c r="C6604">
        <v>22.903903210676699</v>
      </c>
      <c r="D6604">
        <v>22.715337446096399</v>
      </c>
      <c r="E6604">
        <v>22.247671528506</v>
      </c>
      <c r="F6604">
        <v>23.640725963567402</v>
      </c>
      <c r="G6604">
        <v>24.8734403067382</v>
      </c>
      <c r="H6604">
        <v>23.600294869480599</v>
      </c>
      <c r="I6604">
        <v>23.591704930616999</v>
      </c>
      <c r="J6604">
        <v>23.548843532677601</v>
      </c>
      <c r="K6604">
        <v>22.464506102424998</v>
      </c>
      <c r="L6604">
        <v>23.455665421027501</v>
      </c>
      <c r="M6604">
        <v>21.951795538593601</v>
      </c>
      <c r="N6604">
        <v>23.348718454426201</v>
      </c>
      <c r="O6604">
        <v>25.000020449982799</v>
      </c>
      <c r="P6604">
        <v>23.8664832474891</v>
      </c>
      <c r="Q6604">
        <v>23.8033861597659</v>
      </c>
      <c r="R6604">
        <v>23.634558628744099</v>
      </c>
      <c r="S6604">
        <v>23.273069410438701</v>
      </c>
      <c r="T6604">
        <v>23.209310275654101</v>
      </c>
      <c r="U6604">
        <v>23.1368948868122</v>
      </c>
      <c r="V6604">
        <v>23.316351660260398</v>
      </c>
      <c r="W6604">
        <v>23.964380669634899</v>
      </c>
      <c r="X6604">
        <v>23.859892477563399</v>
      </c>
      <c r="Y6604">
        <v>23.669651082713699</v>
      </c>
      <c r="Z6604">
        <v>23.6767618723702</v>
      </c>
      <c r="AA6604">
        <v>23.400581595072001</v>
      </c>
      <c r="AB6604">
        <v>23.2523426828593</v>
      </c>
      <c r="AC6604">
        <v>23.336726089633999</v>
      </c>
      <c r="AD6604">
        <v>23.865970875885999</v>
      </c>
      <c r="AE6604">
        <v>23.780357705904098</v>
      </c>
      <c r="AF6604">
        <v>23.6480723605818</v>
      </c>
      <c r="AG6604">
        <v>23.154980592497399</v>
      </c>
      <c r="AH6604">
        <v>23.182623826472501</v>
      </c>
      <c r="AI6604">
        <v>23.086431567248201</v>
      </c>
      <c r="AJ6604">
        <v>23.477079622759501</v>
      </c>
      <c r="AK6604">
        <v>23.164762628478901</v>
      </c>
      <c r="AL6604">
        <v>22.6836817654426</v>
      </c>
      <c r="AM6604">
        <v>16.394290407743298</v>
      </c>
      <c r="AN6604">
        <v>26.416343856929501</v>
      </c>
      <c r="AO6604">
        <v>23.4737392051257</v>
      </c>
    </row>
    <row r="6605" spans="1:41" x14ac:dyDescent="0.3">
      <c r="A6605" s="1">
        <v>44837.166666666664</v>
      </c>
      <c r="B6605">
        <v>23.948901736670901</v>
      </c>
      <c r="C6605">
        <v>22.836678170579798</v>
      </c>
      <c r="D6605">
        <v>22.571076770225101</v>
      </c>
      <c r="E6605">
        <v>22.026125456724099</v>
      </c>
      <c r="F6605">
        <v>23.4710046527447</v>
      </c>
      <c r="G6605">
        <v>24.770572577140999</v>
      </c>
      <c r="H6605">
        <v>23.573109540589702</v>
      </c>
      <c r="I6605">
        <v>23.557473150008601</v>
      </c>
      <c r="J6605">
        <v>23.511846681400499</v>
      </c>
      <c r="K6605">
        <v>22.222752418305099</v>
      </c>
      <c r="L6605">
        <v>23.278845446221499</v>
      </c>
      <c r="M6605">
        <v>21.800338023508601</v>
      </c>
      <c r="N6605">
        <v>23.309546288553001</v>
      </c>
      <c r="O6605">
        <v>25.000023292284801</v>
      </c>
      <c r="P6605">
        <v>23.842980688880999</v>
      </c>
      <c r="Q6605">
        <v>23.770622626388999</v>
      </c>
      <c r="R6605">
        <v>23.600878506714199</v>
      </c>
      <c r="S6605">
        <v>22.9954158535167</v>
      </c>
      <c r="T6605">
        <v>23.0291024023945</v>
      </c>
      <c r="U6605">
        <v>22.9499516377454</v>
      </c>
      <c r="V6605">
        <v>23.2790251029842</v>
      </c>
      <c r="W6605">
        <v>23.948990373610201</v>
      </c>
      <c r="X6605">
        <v>23.834728555453001</v>
      </c>
      <c r="Y6605">
        <v>23.635351279380401</v>
      </c>
      <c r="Z6605">
        <v>23.425223196738202</v>
      </c>
      <c r="AA6605">
        <v>23.236699665158699</v>
      </c>
      <c r="AB6605">
        <v>23.079017050284399</v>
      </c>
      <c r="AC6605">
        <v>23.2982675059529</v>
      </c>
      <c r="AD6605">
        <v>23.841039761843401</v>
      </c>
      <c r="AE6605">
        <v>23.754811794059201</v>
      </c>
      <c r="AF6605">
        <v>23.614090225564599</v>
      </c>
      <c r="AG6605">
        <v>22.916519664357601</v>
      </c>
      <c r="AH6605">
        <v>23.025003775262299</v>
      </c>
      <c r="AI6605">
        <v>22.915974757874</v>
      </c>
      <c r="AJ6605">
        <v>23.4419920642687</v>
      </c>
      <c r="AK6605">
        <v>23.146367948684802</v>
      </c>
      <c r="AL6605">
        <v>22.6455185187734</v>
      </c>
      <c r="AM6605">
        <v>15.6319090786183</v>
      </c>
      <c r="AN6605">
        <v>26.397994436030199</v>
      </c>
      <c r="AO6605">
        <v>23.424822213249001</v>
      </c>
    </row>
    <row r="6606" spans="1:41" x14ac:dyDescent="0.3">
      <c r="A6606" s="1">
        <v>44837.208333333336</v>
      </c>
      <c r="B6606">
        <v>23.924682075769699</v>
      </c>
      <c r="C6606">
        <v>22.8022387156321</v>
      </c>
      <c r="D6606">
        <v>22.518806285536002</v>
      </c>
      <c r="E6606">
        <v>21.954412497248398</v>
      </c>
      <c r="F6606">
        <v>23.396172359648698</v>
      </c>
      <c r="G6606">
        <v>24.716364173375101</v>
      </c>
      <c r="H6606">
        <v>23.549420806131099</v>
      </c>
      <c r="I6606">
        <v>23.529148463915899</v>
      </c>
      <c r="J6606">
        <v>23.4802073144518</v>
      </c>
      <c r="K6606">
        <v>22.1553857799566</v>
      </c>
      <c r="L6606">
        <v>23.217340747729299</v>
      </c>
      <c r="M6606">
        <v>21.718852814386299</v>
      </c>
      <c r="N6606">
        <v>23.271625967978899</v>
      </c>
      <c r="O6606">
        <v>25.000023301334299</v>
      </c>
      <c r="P6606">
        <v>23.822289966903298</v>
      </c>
      <c r="Q6606">
        <v>23.7443419116298</v>
      </c>
      <c r="R6606">
        <v>23.5722922820588</v>
      </c>
      <c r="S6606">
        <v>22.915147062902399</v>
      </c>
      <c r="T6606">
        <v>22.9562121302477</v>
      </c>
      <c r="U6606">
        <v>22.878453693541701</v>
      </c>
      <c r="V6606">
        <v>23.241962967893901</v>
      </c>
      <c r="W6606">
        <v>23.9376884759244</v>
      </c>
      <c r="X6606">
        <v>23.8161604015467</v>
      </c>
      <c r="Y6606">
        <v>23.606328924374498</v>
      </c>
      <c r="Z6606">
        <v>23.3856885382895</v>
      </c>
      <c r="AA6606">
        <v>23.185596153415599</v>
      </c>
      <c r="AB6606">
        <v>23.022667184908901</v>
      </c>
      <c r="AC6606">
        <v>23.2612243116921</v>
      </c>
      <c r="AD6606">
        <v>23.819463177164099</v>
      </c>
      <c r="AE6606">
        <v>23.7344261976788</v>
      </c>
      <c r="AF6606">
        <v>23.585610290149798</v>
      </c>
      <c r="AG6606">
        <v>22.864579786532499</v>
      </c>
      <c r="AH6606">
        <v>22.968918970904301</v>
      </c>
      <c r="AI6606">
        <v>22.8567994670356</v>
      </c>
      <c r="AJ6606">
        <v>23.407665400838201</v>
      </c>
      <c r="AK6606">
        <v>23.132344285660999</v>
      </c>
      <c r="AL6606">
        <v>22.627884416238601</v>
      </c>
      <c r="AM6606">
        <v>15.5174504819562</v>
      </c>
      <c r="AN6606">
        <v>26.376462155983599</v>
      </c>
      <c r="AO6606">
        <v>23.388179854204498</v>
      </c>
    </row>
    <row r="6607" spans="1:41" x14ac:dyDescent="0.3">
      <c r="A6607" s="1">
        <v>44837.25</v>
      </c>
      <c r="B6607">
        <v>23.872872175063701</v>
      </c>
      <c r="C6607">
        <v>22.748668057773099</v>
      </c>
      <c r="D6607">
        <v>22.429479741012202</v>
      </c>
      <c r="E6607">
        <v>21.835630201587701</v>
      </c>
      <c r="F6607">
        <v>23.290748162776499</v>
      </c>
      <c r="G6607">
        <v>24.641938459065098</v>
      </c>
      <c r="H6607">
        <v>23.567443731826899</v>
      </c>
      <c r="I6607">
        <v>23.4957992496835</v>
      </c>
      <c r="J6607">
        <v>23.444651742152999</v>
      </c>
      <c r="K6607">
        <v>22.017012903973001</v>
      </c>
      <c r="L6607">
        <v>23.1109756047465</v>
      </c>
      <c r="M6607">
        <v>21.5849350690108</v>
      </c>
      <c r="N6607">
        <v>23.2382163252067</v>
      </c>
      <c r="O6607">
        <v>25.000023274112401</v>
      </c>
      <c r="P6607">
        <v>23.8425802545582</v>
      </c>
      <c r="Q6607">
        <v>23.7125434277918</v>
      </c>
      <c r="R6607">
        <v>23.539362211381899</v>
      </c>
      <c r="S6607">
        <v>22.779567724303099</v>
      </c>
      <c r="T6607">
        <v>22.845331031686701</v>
      </c>
      <c r="U6607">
        <v>22.7654800944022</v>
      </c>
      <c r="V6607">
        <v>23.208949469583001</v>
      </c>
      <c r="W6607">
        <v>23.922205749594699</v>
      </c>
      <c r="X6607">
        <v>23.789158754773499</v>
      </c>
      <c r="Y6607">
        <v>23.573330691535901</v>
      </c>
      <c r="Z6607">
        <v>23.249533430288501</v>
      </c>
      <c r="AA6607">
        <v>23.077169767240701</v>
      </c>
      <c r="AB6607">
        <v>22.9138801495099</v>
      </c>
      <c r="AC6607">
        <v>23.2162075704267</v>
      </c>
      <c r="AD6607">
        <v>23.794025395021599</v>
      </c>
      <c r="AE6607">
        <v>23.709531523948801</v>
      </c>
      <c r="AF6607">
        <v>23.553287736155799</v>
      </c>
      <c r="AG6607">
        <v>22.756742400978101</v>
      </c>
      <c r="AH6607">
        <v>22.875407514082401</v>
      </c>
      <c r="AI6607">
        <v>22.757031285113602</v>
      </c>
      <c r="AJ6607">
        <v>23.3662086531391</v>
      </c>
      <c r="AK6607">
        <v>23.113721924761599</v>
      </c>
      <c r="AL6607">
        <v>22.598940189933401</v>
      </c>
      <c r="AM6607">
        <v>14.9518622721576</v>
      </c>
      <c r="AN6607">
        <v>26.347632895582699</v>
      </c>
      <c r="AO6607">
        <v>23.354369237082999</v>
      </c>
    </row>
    <row r="6608" spans="1:41" x14ac:dyDescent="0.3">
      <c r="A6608" s="1">
        <v>44837.291666666664</v>
      </c>
      <c r="B6608">
        <v>23.857674372889399</v>
      </c>
      <c r="C6608">
        <v>22.702602716411299</v>
      </c>
      <c r="D6608">
        <v>22.571950924057699</v>
      </c>
      <c r="E6608">
        <v>21.6946413863887</v>
      </c>
      <c r="F6608">
        <v>23.563022875202101</v>
      </c>
      <c r="G6608">
        <v>25.4966929022691</v>
      </c>
      <c r="H6608">
        <v>23.586205741244001</v>
      </c>
      <c r="I6608">
        <v>23.5477634791642</v>
      </c>
      <c r="J6608">
        <v>24.147387136376398</v>
      </c>
      <c r="K6608">
        <v>22.147169694885399</v>
      </c>
      <c r="L6608">
        <v>23.362629243580699</v>
      </c>
      <c r="M6608">
        <v>21.854166020690698</v>
      </c>
      <c r="N6608">
        <v>23.202371882905801</v>
      </c>
      <c r="O6608">
        <v>25.000018850245802</v>
      </c>
      <c r="P6608">
        <v>23.862998242201801</v>
      </c>
      <c r="Q6608">
        <v>23.7306023036334</v>
      </c>
      <c r="R6608">
        <v>24.244301970767701</v>
      </c>
      <c r="S6608">
        <v>22.9513234600117</v>
      </c>
      <c r="T6608">
        <v>23.053755862089801</v>
      </c>
      <c r="U6608">
        <v>23.081442053514198</v>
      </c>
      <c r="V6608">
        <v>23.172390751685999</v>
      </c>
      <c r="W6608">
        <v>23.936585889938801</v>
      </c>
      <c r="X6608">
        <v>23.7719739606964</v>
      </c>
      <c r="Y6608">
        <v>24.278518914686298</v>
      </c>
      <c r="Z6608">
        <v>23.198733923417301</v>
      </c>
      <c r="AA6608">
        <v>23.166432718845002</v>
      </c>
      <c r="AB6608">
        <v>23.145008128776801</v>
      </c>
      <c r="AC6608">
        <v>23.1764595975079</v>
      </c>
      <c r="AD6608">
        <v>23.767723863598398</v>
      </c>
      <c r="AE6608">
        <v>23.692546061334902</v>
      </c>
      <c r="AF6608">
        <v>24.230171714438899</v>
      </c>
      <c r="AG6608">
        <v>22.7293785902705</v>
      </c>
      <c r="AH6608">
        <v>22.975872241440602</v>
      </c>
      <c r="AI6608">
        <v>22.9931427268764</v>
      </c>
      <c r="AJ6608">
        <v>23.321609665794998</v>
      </c>
      <c r="AK6608">
        <v>23.094533130492199</v>
      </c>
      <c r="AL6608">
        <v>22.593314004693099</v>
      </c>
      <c r="AM6608">
        <v>14.4558124150285</v>
      </c>
      <c r="AN6608">
        <v>26.313770026778901</v>
      </c>
      <c r="AO6608">
        <v>23.334472530012999</v>
      </c>
    </row>
    <row r="6609" spans="1:41" x14ac:dyDescent="0.3">
      <c r="A6609" s="1">
        <v>44837.333333333336</v>
      </c>
      <c r="B6609">
        <v>24.289618374828599</v>
      </c>
      <c r="C6609">
        <v>22.787677960337199</v>
      </c>
      <c r="D6609">
        <v>22.945417362309399</v>
      </c>
      <c r="E6609">
        <v>21.976119155544399</v>
      </c>
      <c r="F6609">
        <v>24.922168529971</v>
      </c>
      <c r="G6609">
        <v>27.693201569843399</v>
      </c>
      <c r="H6609">
        <v>23.631630180156101</v>
      </c>
      <c r="I6609">
        <v>23.9583426426803</v>
      </c>
      <c r="J6609">
        <v>24.974234677508701</v>
      </c>
      <c r="K6609">
        <v>22.734698517020401</v>
      </c>
      <c r="L6609">
        <v>24.107667643377699</v>
      </c>
      <c r="M6609">
        <v>22.526962732911201</v>
      </c>
      <c r="N6609">
        <v>23.227626571776302</v>
      </c>
      <c r="O6609">
        <v>25.000015833658502</v>
      </c>
      <c r="P6609">
        <v>23.909697645955902</v>
      </c>
      <c r="Q6609">
        <v>24.142862352211498</v>
      </c>
      <c r="R6609">
        <v>24.985676487859902</v>
      </c>
      <c r="S6609">
        <v>23.835456207225</v>
      </c>
      <c r="T6609">
        <v>23.795259484085001</v>
      </c>
      <c r="U6609">
        <v>23.943427208128899</v>
      </c>
      <c r="V6609">
        <v>23.197150599806701</v>
      </c>
      <c r="W6609">
        <v>24.019041337551201</v>
      </c>
      <c r="X6609">
        <v>24.159532217526198</v>
      </c>
      <c r="Y6609">
        <v>24.987397198860702</v>
      </c>
      <c r="Z6609">
        <v>23.9128082673964</v>
      </c>
      <c r="AA6609">
        <v>23.820669319173501</v>
      </c>
      <c r="AB6609">
        <v>23.947359537681201</v>
      </c>
      <c r="AC6609">
        <v>23.210028017730899</v>
      </c>
      <c r="AD6609">
        <v>23.798615480679999</v>
      </c>
      <c r="AE6609">
        <v>24.0833127037799</v>
      </c>
      <c r="AF6609">
        <v>24.984493449836201</v>
      </c>
      <c r="AG6609">
        <v>23.4852770853735</v>
      </c>
      <c r="AH6609">
        <v>23.654036313680098</v>
      </c>
      <c r="AI6609">
        <v>23.807462221516399</v>
      </c>
      <c r="AJ6609">
        <v>23.341194723731299</v>
      </c>
      <c r="AK6609">
        <v>23.0836512188028</v>
      </c>
      <c r="AL6609">
        <v>22.636203885452201</v>
      </c>
      <c r="AM6609">
        <v>15.168153007912199</v>
      </c>
      <c r="AN6609">
        <v>26.284469832759001</v>
      </c>
      <c r="AO6609">
        <v>23.390736295869001</v>
      </c>
    </row>
    <row r="6610" spans="1:41" x14ac:dyDescent="0.3">
      <c r="A6610" s="1">
        <v>44837.375</v>
      </c>
      <c r="B6610">
        <v>23.232299132158101</v>
      </c>
      <c r="C6610">
        <v>22.108986656720301</v>
      </c>
      <c r="D6610">
        <v>21.779862261485</v>
      </c>
      <c r="E6610">
        <v>21.063953649244201</v>
      </c>
      <c r="F6610">
        <v>22.944677285744799</v>
      </c>
      <c r="G6610">
        <v>25.598465005547101</v>
      </c>
      <c r="H6610">
        <v>23.665860092544399</v>
      </c>
      <c r="I6610">
        <v>22.869056103346701</v>
      </c>
      <c r="J6610">
        <v>24.984547294660999</v>
      </c>
      <c r="K6610">
        <v>22.145178266285299</v>
      </c>
      <c r="L6610">
        <v>23.219076842059401</v>
      </c>
      <c r="M6610">
        <v>21.839134634529501</v>
      </c>
      <c r="N6610">
        <v>21.710392381662501</v>
      </c>
      <c r="O6610">
        <v>25.0000154973945</v>
      </c>
      <c r="P6610">
        <v>23.9460149381629</v>
      </c>
      <c r="Q6610">
        <v>23.039615297694699</v>
      </c>
      <c r="R6610">
        <v>23.283155923185301</v>
      </c>
      <c r="S6610">
        <v>21.6474552904407</v>
      </c>
      <c r="T6610">
        <v>23.011074011751901</v>
      </c>
      <c r="U6610">
        <v>23.2840351896009</v>
      </c>
      <c r="V6610">
        <v>21.243291770738502</v>
      </c>
      <c r="W6610">
        <v>24.0719338662486</v>
      </c>
      <c r="X6610">
        <v>23.079718368399099</v>
      </c>
      <c r="Y6610">
        <v>23.281199412717601</v>
      </c>
      <c r="Z6610">
        <v>21.708051357795799</v>
      </c>
      <c r="AA6610">
        <v>23.081713452662299</v>
      </c>
      <c r="AB6610">
        <v>23.341853582778601</v>
      </c>
      <c r="AC6610">
        <v>21.5310815444277</v>
      </c>
      <c r="AD6610">
        <v>23.883735218832602</v>
      </c>
      <c r="AE6610">
        <v>22.9759230957775</v>
      </c>
      <c r="AF6610">
        <v>23.281436139355399</v>
      </c>
      <c r="AG6610">
        <v>21.362407655055101</v>
      </c>
      <c r="AH6610">
        <v>22.863922889487299</v>
      </c>
      <c r="AI6610">
        <v>23.141394958337798</v>
      </c>
      <c r="AJ6610">
        <v>21.960314273338199</v>
      </c>
      <c r="AK6610">
        <v>23.0811202837736</v>
      </c>
      <c r="AL6610">
        <v>22.646370053941201</v>
      </c>
      <c r="AM6610">
        <v>16.537935847585899</v>
      </c>
      <c r="AN6610">
        <v>22.157318238817702</v>
      </c>
      <c r="AO6610">
        <v>23.4261331488532</v>
      </c>
    </row>
    <row r="6611" spans="1:41" x14ac:dyDescent="0.3">
      <c r="A6611" s="1">
        <v>44837.416666666664</v>
      </c>
      <c r="B6611">
        <v>23.1972883283544</v>
      </c>
      <c r="C6611">
        <v>22.153913410042499</v>
      </c>
      <c r="D6611">
        <v>21.9977624052297</v>
      </c>
      <c r="E6611">
        <v>21.249115981070901</v>
      </c>
      <c r="F6611">
        <v>23.707423575244999</v>
      </c>
      <c r="G6611">
        <v>32.421814313070101</v>
      </c>
      <c r="H6611">
        <v>23.682699237429201</v>
      </c>
      <c r="I6611">
        <v>22.8430184738761</v>
      </c>
      <c r="J6611">
        <v>24.996695927354601</v>
      </c>
      <c r="K6611">
        <v>22.5456973544146</v>
      </c>
      <c r="L6611">
        <v>23.405597469771699</v>
      </c>
      <c r="M6611">
        <v>22.101525577003201</v>
      </c>
      <c r="N6611">
        <v>21.697149150175999</v>
      </c>
      <c r="O6611">
        <v>25.000011858212499</v>
      </c>
      <c r="P6611">
        <v>23.965760556813802</v>
      </c>
      <c r="Q6611">
        <v>23.0271176506423</v>
      </c>
      <c r="R6611">
        <v>23.578875167811301</v>
      </c>
      <c r="S6611">
        <v>21.896526827512702</v>
      </c>
      <c r="T6611">
        <v>23.235155240445099</v>
      </c>
      <c r="U6611">
        <v>23.414285988793299</v>
      </c>
      <c r="V6611">
        <v>21.265652029721998</v>
      </c>
      <c r="W6611">
        <v>24.097914134921002</v>
      </c>
      <c r="X6611">
        <v>23.064908887764702</v>
      </c>
      <c r="Y6611">
        <v>23.570723554138102</v>
      </c>
      <c r="Z6611">
        <v>21.890046300638101</v>
      </c>
      <c r="AA6611">
        <v>23.279475665369802</v>
      </c>
      <c r="AB6611">
        <v>23.463940438917501</v>
      </c>
      <c r="AC6611">
        <v>21.522701241720799</v>
      </c>
      <c r="AD6611">
        <v>23.924038436952799</v>
      </c>
      <c r="AE6611">
        <v>22.976691655790699</v>
      </c>
      <c r="AF6611">
        <v>23.579455499898302</v>
      </c>
      <c r="AG6611">
        <v>21.617982946126901</v>
      </c>
      <c r="AH6611">
        <v>23.100932483922001</v>
      </c>
      <c r="AI6611">
        <v>23.297172819270202</v>
      </c>
      <c r="AJ6611">
        <v>21.9497401274099</v>
      </c>
      <c r="AK6611">
        <v>23.079050234380698</v>
      </c>
      <c r="AL6611">
        <v>22.6536146562702</v>
      </c>
      <c r="AM6611">
        <v>17.4471070253982</v>
      </c>
      <c r="AN6611">
        <v>22.3206316854452</v>
      </c>
      <c r="AO6611">
        <v>23.4303028924665</v>
      </c>
    </row>
    <row r="6612" spans="1:41" x14ac:dyDescent="0.3">
      <c r="A6612" s="1">
        <v>44837.458333333336</v>
      </c>
      <c r="B6612">
        <v>24.707697416994002</v>
      </c>
      <c r="C6612">
        <v>22.801643470715302</v>
      </c>
      <c r="D6612">
        <v>23.591421968328302</v>
      </c>
      <c r="E6612">
        <v>22.926010267584399</v>
      </c>
      <c r="F6612">
        <v>24.989641053652502</v>
      </c>
      <c r="G6612">
        <v>44.024527328828299</v>
      </c>
      <c r="H6612">
        <v>23.700637642504699</v>
      </c>
      <c r="I6612">
        <v>23.881440171716701</v>
      </c>
      <c r="J6612">
        <v>24.999672063427401</v>
      </c>
      <c r="K6612">
        <v>24.546913289704101</v>
      </c>
      <c r="L6612">
        <v>24.894422551131701</v>
      </c>
      <c r="M6612">
        <v>23.505749303520801</v>
      </c>
      <c r="N6612">
        <v>22.8424056930807</v>
      </c>
      <c r="O6612">
        <v>25.000008926898399</v>
      </c>
      <c r="P6612">
        <v>23.985419709615702</v>
      </c>
      <c r="Q6612">
        <v>24.1083929199485</v>
      </c>
      <c r="R6612">
        <v>24.9757657648946</v>
      </c>
      <c r="S6612">
        <v>24.740831017028199</v>
      </c>
      <c r="T6612">
        <v>24.826576530151002</v>
      </c>
      <c r="U6612">
        <v>24.5497405906202</v>
      </c>
      <c r="V6612">
        <v>22.691557521508901</v>
      </c>
      <c r="W6612">
        <v>24.1226184623143</v>
      </c>
      <c r="X6612">
        <v>24.139199436193799</v>
      </c>
      <c r="Y6612">
        <v>24.9751833895067</v>
      </c>
      <c r="Z6612">
        <v>24.7207939168037</v>
      </c>
      <c r="AA6612">
        <v>24.830205030439402</v>
      </c>
      <c r="AB6612">
        <v>24.570628218371201</v>
      </c>
      <c r="AC6612">
        <v>22.767941395695502</v>
      </c>
      <c r="AD6612">
        <v>23.949016100870701</v>
      </c>
      <c r="AE6612">
        <v>24.0386988142101</v>
      </c>
      <c r="AF6612">
        <v>24.975814257582499</v>
      </c>
      <c r="AG6612">
        <v>24.5823671410404</v>
      </c>
      <c r="AH6612">
        <v>24.7242604436547</v>
      </c>
      <c r="AI6612">
        <v>24.397427724019501</v>
      </c>
      <c r="AJ6612">
        <v>22.997558682785499</v>
      </c>
      <c r="AK6612">
        <v>23.076126060332498</v>
      </c>
      <c r="AL6612">
        <v>22.6609723688244</v>
      </c>
      <c r="AM6612">
        <v>18.0721800207202</v>
      </c>
      <c r="AN6612">
        <v>25.392561093534798</v>
      </c>
      <c r="AO6612">
        <v>23.5786005230722</v>
      </c>
    </row>
    <row r="6613" spans="1:41" x14ac:dyDescent="0.3">
      <c r="A6613" s="1">
        <v>44837.5</v>
      </c>
      <c r="B6613">
        <v>24.999998346481402</v>
      </c>
      <c r="C6613">
        <v>22.955902368661999</v>
      </c>
      <c r="D6613">
        <v>24.044320050461302</v>
      </c>
      <c r="E6613">
        <v>23.766303443794001</v>
      </c>
      <c r="F6613">
        <v>24.998305392247499</v>
      </c>
      <c r="G6613">
        <v>41.195206918221302</v>
      </c>
      <c r="H6613">
        <v>23.7270216216085</v>
      </c>
      <c r="I6613">
        <v>24.143910371866799</v>
      </c>
      <c r="J6613">
        <v>24.999712893314999</v>
      </c>
      <c r="K6613">
        <v>24.910905213983298</v>
      </c>
      <c r="L6613">
        <v>24.999985957788901</v>
      </c>
      <c r="M6613">
        <v>23.644457897504399</v>
      </c>
      <c r="N6613">
        <v>23.105063046258898</v>
      </c>
      <c r="O6613">
        <v>25.000014284418501</v>
      </c>
      <c r="P6613">
        <v>24.0134274034158</v>
      </c>
      <c r="Q6613">
        <v>24.368319590638698</v>
      </c>
      <c r="R6613">
        <v>24.999826768943102</v>
      </c>
      <c r="S6613">
        <v>24.999991170250102</v>
      </c>
      <c r="T6613">
        <v>24.999977298734599</v>
      </c>
      <c r="U6613">
        <v>24.973942290086502</v>
      </c>
      <c r="V6613">
        <v>23.011486283859899</v>
      </c>
      <c r="W6613">
        <v>24.154784624749801</v>
      </c>
      <c r="X6613">
        <v>24.36426733299</v>
      </c>
      <c r="Y6613">
        <v>24.9998507740445</v>
      </c>
      <c r="Z6613">
        <v>24.9999972394195</v>
      </c>
      <c r="AA6613">
        <v>24.999997288367599</v>
      </c>
      <c r="AB6613">
        <v>24.958799411821399</v>
      </c>
      <c r="AC6613">
        <v>23.050631960384401</v>
      </c>
      <c r="AD6613">
        <v>23.980525181691899</v>
      </c>
      <c r="AE6613">
        <v>24.2676684825907</v>
      </c>
      <c r="AF6613">
        <v>24.9998937175713</v>
      </c>
      <c r="AG6613">
        <v>24.9999783947836</v>
      </c>
      <c r="AH6613">
        <v>24.994949580126601</v>
      </c>
      <c r="AI6613">
        <v>24.7994251437778</v>
      </c>
      <c r="AJ6613">
        <v>23.2102543717393</v>
      </c>
      <c r="AK6613">
        <v>23.0716458150325</v>
      </c>
      <c r="AL6613">
        <v>22.675822344432898</v>
      </c>
      <c r="AM6613">
        <v>17.9043357821261</v>
      </c>
      <c r="AN6613">
        <v>25.676883680274099</v>
      </c>
      <c r="AO6613">
        <v>23.7372967147308</v>
      </c>
    </row>
    <row r="6614" spans="1:41" x14ac:dyDescent="0.3">
      <c r="A6614" s="1">
        <v>44837.541666666664</v>
      </c>
      <c r="B6614">
        <v>24.999994574560301</v>
      </c>
      <c r="C6614">
        <v>23.001660333384901</v>
      </c>
      <c r="D6614">
        <v>24.154331098942102</v>
      </c>
      <c r="E6614">
        <v>23.712301826695999</v>
      </c>
      <c r="F6614">
        <v>24.9986977877242</v>
      </c>
      <c r="G6614">
        <v>35.938496138606801</v>
      </c>
      <c r="H6614">
        <v>23.758474316795802</v>
      </c>
      <c r="I6614">
        <v>24.2364819900939</v>
      </c>
      <c r="J6614">
        <v>24.999989738118</v>
      </c>
      <c r="K6614">
        <v>24.8066743725322</v>
      </c>
      <c r="L6614">
        <v>24.999989409965799</v>
      </c>
      <c r="M6614">
        <v>23.387463106729498</v>
      </c>
      <c r="N6614">
        <v>23.1961998843319</v>
      </c>
      <c r="O6614">
        <v>25.000013170877601</v>
      </c>
      <c r="P6614">
        <v>24.048581022054801</v>
      </c>
      <c r="Q6614">
        <v>24.461883071396802</v>
      </c>
      <c r="R6614">
        <v>24.999955707044599</v>
      </c>
      <c r="S6614">
        <v>24.999997394320001</v>
      </c>
      <c r="T6614">
        <v>24.995481233819898</v>
      </c>
      <c r="U6614">
        <v>24.812590986167699</v>
      </c>
      <c r="V6614">
        <v>23.115516264151299</v>
      </c>
      <c r="W6614">
        <v>24.192463176881599</v>
      </c>
      <c r="X6614">
        <v>24.4683450892507</v>
      </c>
      <c r="Y6614">
        <v>24.9999505814977</v>
      </c>
      <c r="Z6614">
        <v>24.999998203140699</v>
      </c>
      <c r="AA6614">
        <v>24.985472687864402</v>
      </c>
      <c r="AB6614">
        <v>24.800631819901</v>
      </c>
      <c r="AC6614">
        <v>23.145581023016501</v>
      </c>
      <c r="AD6614">
        <v>24.0177149404545</v>
      </c>
      <c r="AE6614">
        <v>24.377895863148201</v>
      </c>
      <c r="AF6614">
        <v>24.9999538693902</v>
      </c>
      <c r="AG6614">
        <v>24.999990144588399</v>
      </c>
      <c r="AH6614">
        <v>24.894183043133499</v>
      </c>
      <c r="AI6614">
        <v>24.649052381253899</v>
      </c>
      <c r="AJ6614">
        <v>23.2872558719056</v>
      </c>
      <c r="AK6614">
        <v>23.074967149191099</v>
      </c>
      <c r="AL6614">
        <v>22.6468949927003</v>
      </c>
      <c r="AM6614">
        <v>18.1480146963296</v>
      </c>
      <c r="AN6614">
        <v>25.735622405244101</v>
      </c>
      <c r="AO6614">
        <v>23.797868527108601</v>
      </c>
    </row>
    <row r="6615" spans="1:41" x14ac:dyDescent="0.3">
      <c r="A6615" s="1">
        <v>44837.583333333336</v>
      </c>
      <c r="B6615">
        <v>24.106026883620501</v>
      </c>
      <c r="C6615">
        <v>22.575945570590001</v>
      </c>
      <c r="D6615">
        <v>23.088722462735799</v>
      </c>
      <c r="E6615">
        <v>22.777757996077899</v>
      </c>
      <c r="F6615">
        <v>24.821953446257201</v>
      </c>
      <c r="G6615">
        <v>28.9455998107026</v>
      </c>
      <c r="H6615">
        <v>23.793606559587801</v>
      </c>
      <c r="I6615">
        <v>23.456992636330099</v>
      </c>
      <c r="J6615">
        <v>24.9951069900813</v>
      </c>
      <c r="K6615">
        <v>23.8851529947828</v>
      </c>
      <c r="L6615">
        <v>24.364238017000499</v>
      </c>
      <c r="M6615">
        <v>22.911856576116602</v>
      </c>
      <c r="N6615">
        <v>22.324479472548202</v>
      </c>
      <c r="O6615">
        <v>25.000015033386301</v>
      </c>
      <c r="P6615">
        <v>24.0891191901867</v>
      </c>
      <c r="Q6615">
        <v>23.649692468200499</v>
      </c>
      <c r="R6615">
        <v>24.398865666248401</v>
      </c>
      <c r="S6615">
        <v>23.4864127051137</v>
      </c>
      <c r="T6615">
        <v>24.258579858955901</v>
      </c>
      <c r="U6615">
        <v>24.136324268895098</v>
      </c>
      <c r="V6615">
        <v>21.9979643743746</v>
      </c>
      <c r="W6615">
        <v>24.240296111226101</v>
      </c>
      <c r="X6615">
        <v>23.664849665911099</v>
      </c>
      <c r="Y6615">
        <v>24.382052865461301</v>
      </c>
      <c r="Z6615">
        <v>23.434688624421401</v>
      </c>
      <c r="AA6615">
        <v>24.247339660930301</v>
      </c>
      <c r="AB6615">
        <v>24.142332153898199</v>
      </c>
      <c r="AC6615">
        <v>22.187814708398999</v>
      </c>
      <c r="AD6615">
        <v>24.059281475468399</v>
      </c>
      <c r="AE6615">
        <v>23.5949889586851</v>
      </c>
      <c r="AF6615">
        <v>24.4028976160048</v>
      </c>
      <c r="AG6615">
        <v>23.2530142035911</v>
      </c>
      <c r="AH6615">
        <v>24.141964324321901</v>
      </c>
      <c r="AI6615">
        <v>24.0216824666504</v>
      </c>
      <c r="AJ6615">
        <v>22.4877468158911</v>
      </c>
      <c r="AK6615">
        <v>23.086359435995</v>
      </c>
      <c r="AL6615">
        <v>22.631183039100399</v>
      </c>
      <c r="AM6615">
        <v>18.595546260576601</v>
      </c>
      <c r="AN6615">
        <v>22.938877719330399</v>
      </c>
      <c r="AO6615">
        <v>23.780401357925999</v>
      </c>
    </row>
    <row r="6616" spans="1:41" x14ac:dyDescent="0.3">
      <c r="A6616" s="1">
        <v>44837.625</v>
      </c>
      <c r="B6616">
        <v>23.7926077094743</v>
      </c>
      <c r="C6616">
        <v>22.483542430837002</v>
      </c>
      <c r="D6616">
        <v>22.7923507051316</v>
      </c>
      <c r="E6616">
        <v>22.278650560961601</v>
      </c>
      <c r="F6616">
        <v>24.085838880945701</v>
      </c>
      <c r="G6616">
        <v>27.519601838990098</v>
      </c>
      <c r="H6616">
        <v>23.815079585353299</v>
      </c>
      <c r="I6616">
        <v>23.267783012905699</v>
      </c>
      <c r="J6616">
        <v>24.995178665966101</v>
      </c>
      <c r="K6616">
        <v>23.565198056974101</v>
      </c>
      <c r="L6616">
        <v>24.200909840787499</v>
      </c>
      <c r="M6616">
        <v>22.857516770525802</v>
      </c>
      <c r="N6616">
        <v>22.113856516891701</v>
      </c>
      <c r="O6616">
        <v>25.000020292987401</v>
      </c>
      <c r="P6616">
        <v>24.115859190775598</v>
      </c>
      <c r="Q6616">
        <v>23.459260370012501</v>
      </c>
      <c r="R6616">
        <v>24.328610684555098</v>
      </c>
      <c r="S6616">
        <v>23.027493969863301</v>
      </c>
      <c r="T6616">
        <v>24.071287057366099</v>
      </c>
      <c r="U6616">
        <v>23.9878217081781</v>
      </c>
      <c r="V6616">
        <v>21.7444806103647</v>
      </c>
      <c r="W6616">
        <v>24.271341452844201</v>
      </c>
      <c r="X6616">
        <v>23.4676291369842</v>
      </c>
      <c r="Y6616">
        <v>24.3027970678659</v>
      </c>
      <c r="Z6616">
        <v>22.928497881366301</v>
      </c>
      <c r="AA6616">
        <v>24.038306453269499</v>
      </c>
      <c r="AB6616">
        <v>23.979266054995598</v>
      </c>
      <c r="AC6616">
        <v>21.959956935372201</v>
      </c>
      <c r="AD6616">
        <v>24.087211600194198</v>
      </c>
      <c r="AE6616">
        <v>23.406904239811698</v>
      </c>
      <c r="AF6616">
        <v>24.3334737858316</v>
      </c>
      <c r="AG6616">
        <v>22.748754552794299</v>
      </c>
      <c r="AH6616">
        <v>23.952346679100799</v>
      </c>
      <c r="AI6616">
        <v>23.876020097202701</v>
      </c>
      <c r="AJ6616">
        <v>22.305158770138501</v>
      </c>
      <c r="AK6616">
        <v>23.0926562565271</v>
      </c>
      <c r="AL6616">
        <v>22.623682512190602</v>
      </c>
      <c r="AM6616">
        <v>18.193893528922899</v>
      </c>
      <c r="AN6616">
        <v>22.5988266358289</v>
      </c>
      <c r="AO6616">
        <v>23.726194992274301</v>
      </c>
    </row>
    <row r="6617" spans="1:41" x14ac:dyDescent="0.3">
      <c r="A6617" s="1">
        <v>44837.666666666664</v>
      </c>
      <c r="B6617">
        <v>23.6736733751701</v>
      </c>
      <c r="C6617">
        <v>22.432227014439601</v>
      </c>
      <c r="D6617">
        <v>22.550491995392498</v>
      </c>
      <c r="E6617">
        <v>21.987037202661501</v>
      </c>
      <c r="F6617">
        <v>23.507520519575301</v>
      </c>
      <c r="G6617">
        <v>26.464805985825901</v>
      </c>
      <c r="H6617">
        <v>23.828824995384402</v>
      </c>
      <c r="I6617">
        <v>23.199926280383</v>
      </c>
      <c r="J6617">
        <v>24.995263126010499</v>
      </c>
      <c r="K6617">
        <v>23.289000326176801</v>
      </c>
      <c r="L6617">
        <v>24.0762724823221</v>
      </c>
      <c r="M6617">
        <v>22.7765442822217</v>
      </c>
      <c r="N6617">
        <v>22.031570906966198</v>
      </c>
      <c r="O6617">
        <v>25.000021591882899</v>
      </c>
      <c r="P6617">
        <v>24.132947663314201</v>
      </c>
      <c r="Q6617">
        <v>23.373441667931299</v>
      </c>
      <c r="R6617">
        <v>24.221935620700901</v>
      </c>
      <c r="S6617">
        <v>22.608059737926599</v>
      </c>
      <c r="T6617">
        <v>23.863386281627001</v>
      </c>
      <c r="U6617">
        <v>23.8225209798523</v>
      </c>
      <c r="V6617">
        <v>21.641235868503902</v>
      </c>
      <c r="W6617">
        <v>24.297613027445099</v>
      </c>
      <c r="X6617">
        <v>23.3607194713185</v>
      </c>
      <c r="Y6617">
        <v>24.1924902945754</v>
      </c>
      <c r="Z6617">
        <v>22.554561448518299</v>
      </c>
      <c r="AA6617">
        <v>23.836557401743701</v>
      </c>
      <c r="AB6617">
        <v>23.790647721575802</v>
      </c>
      <c r="AC6617">
        <v>21.870853418205598</v>
      </c>
      <c r="AD6617">
        <v>24.105765368384098</v>
      </c>
      <c r="AE6617">
        <v>23.329156543129699</v>
      </c>
      <c r="AF6617">
        <v>24.2274473571429</v>
      </c>
      <c r="AG6617">
        <v>22.434156698172799</v>
      </c>
      <c r="AH6617">
        <v>23.802790989155099</v>
      </c>
      <c r="AI6617">
        <v>23.741269666711801</v>
      </c>
      <c r="AJ6617">
        <v>22.2308083190605</v>
      </c>
      <c r="AK6617">
        <v>23.098028035607999</v>
      </c>
      <c r="AL6617">
        <v>22.6123561640992</v>
      </c>
      <c r="AM6617">
        <v>18.057371392837801</v>
      </c>
      <c r="AN6617">
        <v>22.416382570141899</v>
      </c>
      <c r="AO6617">
        <v>23.674356016684701</v>
      </c>
    </row>
    <row r="6618" spans="1:41" x14ac:dyDescent="0.3">
      <c r="A6618" s="1">
        <v>44837.708333333336</v>
      </c>
      <c r="B6618">
        <v>23.5261205174038</v>
      </c>
      <c r="C6618">
        <v>22.353014601281199</v>
      </c>
      <c r="D6618">
        <v>22.181971268907301</v>
      </c>
      <c r="E6618">
        <v>21.574348602535</v>
      </c>
      <c r="F6618">
        <v>22.877252915539799</v>
      </c>
      <c r="G6618">
        <v>25.587445491716799</v>
      </c>
      <c r="H6618">
        <v>23.831858154662001</v>
      </c>
      <c r="I6618">
        <v>23.159909849733101</v>
      </c>
      <c r="J6618">
        <v>24.995504790087899</v>
      </c>
      <c r="K6618">
        <v>22.9368329745447</v>
      </c>
      <c r="L6618">
        <v>23.861358838927199</v>
      </c>
      <c r="M6618">
        <v>22.639954537938401</v>
      </c>
      <c r="N6618">
        <v>21.9702813897174</v>
      </c>
      <c r="O6618">
        <v>25.000021568255299</v>
      </c>
      <c r="P6618">
        <v>24.1374355143512</v>
      </c>
      <c r="Q6618">
        <v>23.325042578478701</v>
      </c>
      <c r="R6618">
        <v>24.022117918343501</v>
      </c>
      <c r="S6618">
        <v>22.305361689738401</v>
      </c>
      <c r="T6618">
        <v>23.652740216659101</v>
      </c>
      <c r="U6618">
        <v>23.5889382055705</v>
      </c>
      <c r="V6618">
        <v>21.5618043714423</v>
      </c>
      <c r="W6618">
        <v>24.306636807536002</v>
      </c>
      <c r="X6618">
        <v>23.289216638868002</v>
      </c>
      <c r="Y6618">
        <v>23.994233838008299</v>
      </c>
      <c r="Z6618">
        <v>22.2255556464489</v>
      </c>
      <c r="AA6618">
        <v>23.5911101901658</v>
      </c>
      <c r="AB6618">
        <v>23.5181955133496</v>
      </c>
      <c r="AC6618">
        <v>21.801985850425901</v>
      </c>
      <c r="AD6618">
        <v>24.1117898973956</v>
      </c>
      <c r="AE6618">
        <v>23.264223868630999</v>
      </c>
      <c r="AF6618">
        <v>24.028604751093699</v>
      </c>
      <c r="AG6618">
        <v>22.104942183282098</v>
      </c>
      <c r="AH6618">
        <v>23.558964337403999</v>
      </c>
      <c r="AI6618">
        <v>23.4740748589223</v>
      </c>
      <c r="AJ6618">
        <v>22.170231147893201</v>
      </c>
      <c r="AK6618">
        <v>23.101165824106101</v>
      </c>
      <c r="AL6618">
        <v>22.583733491657799</v>
      </c>
      <c r="AM6618">
        <v>17.929413587114102</v>
      </c>
      <c r="AN6618">
        <v>22.248725577830701</v>
      </c>
      <c r="AO6618">
        <v>23.5827489293513</v>
      </c>
    </row>
    <row r="6619" spans="1:41" x14ac:dyDescent="0.3">
      <c r="A6619" s="1">
        <v>44837.75</v>
      </c>
      <c r="B6619">
        <v>24.499669119966999</v>
      </c>
      <c r="C6619">
        <v>22.791439712728199</v>
      </c>
      <c r="D6619">
        <v>22.9094961670632</v>
      </c>
      <c r="E6619">
        <v>22.113570256728</v>
      </c>
      <c r="F6619">
        <v>24.701380297274302</v>
      </c>
      <c r="G6619">
        <v>27.697418245644201</v>
      </c>
      <c r="H6619">
        <v>23.8217310963641</v>
      </c>
      <c r="I6619">
        <v>24.045310298118899</v>
      </c>
      <c r="J6619">
        <v>24.999870357519601</v>
      </c>
      <c r="K6619">
        <v>23.410520838101402</v>
      </c>
      <c r="L6619">
        <v>24.706260959472399</v>
      </c>
      <c r="M6619">
        <v>23.247508479411898</v>
      </c>
      <c r="N6619">
        <v>22.956748664910499</v>
      </c>
      <c r="O6619">
        <v>25.000014713826499</v>
      </c>
      <c r="P6619">
        <v>24.126790173829701</v>
      </c>
      <c r="Q6619">
        <v>24.219860455397601</v>
      </c>
      <c r="R6619">
        <v>24.969055355985901</v>
      </c>
      <c r="S6619">
        <v>23.921639411773199</v>
      </c>
      <c r="T6619">
        <v>24.384476619739299</v>
      </c>
      <c r="U6619">
        <v>24.031900941052001</v>
      </c>
      <c r="V6619">
        <v>22.786837970969401</v>
      </c>
      <c r="W6619">
        <v>24.234993737511001</v>
      </c>
      <c r="X6619">
        <v>24.150290465288101</v>
      </c>
      <c r="Y6619">
        <v>24.9676682045897</v>
      </c>
      <c r="Z6619">
        <v>23.803464394358599</v>
      </c>
      <c r="AA6619">
        <v>24.272778512227301</v>
      </c>
      <c r="AB6619">
        <v>23.909757291755099</v>
      </c>
      <c r="AC6619">
        <v>22.854305840400599</v>
      </c>
      <c r="AD6619">
        <v>24.102422056721998</v>
      </c>
      <c r="AE6619">
        <v>24.114470529016302</v>
      </c>
      <c r="AF6619">
        <v>24.969457277906098</v>
      </c>
      <c r="AG6619">
        <v>23.563490879705</v>
      </c>
      <c r="AH6619">
        <v>24.205908146925701</v>
      </c>
      <c r="AI6619">
        <v>23.837101646307499</v>
      </c>
      <c r="AJ6619">
        <v>23.074669436469598</v>
      </c>
      <c r="AK6619">
        <v>23.095436400162701</v>
      </c>
      <c r="AL6619">
        <v>22.539494850955801</v>
      </c>
      <c r="AM6619">
        <v>17.1183177322022</v>
      </c>
      <c r="AN6619">
        <v>24.8686430340803</v>
      </c>
      <c r="AO6619">
        <v>23.528952387076501</v>
      </c>
    </row>
    <row r="6620" spans="1:41" x14ac:dyDescent="0.3">
      <c r="A6620" s="1">
        <v>44837.791666666664</v>
      </c>
      <c r="B6620">
        <v>24.477176096015899</v>
      </c>
      <c r="C6620">
        <v>22.784705693747998</v>
      </c>
      <c r="D6620">
        <v>22.901147040402901</v>
      </c>
      <c r="E6620">
        <v>22.011535245706298</v>
      </c>
      <c r="F6620">
        <v>24.244228956305601</v>
      </c>
      <c r="G6620">
        <v>27.342311460170599</v>
      </c>
      <c r="H6620">
        <v>23.745053393480401</v>
      </c>
      <c r="I6620">
        <v>23.906668810655699</v>
      </c>
      <c r="J6620">
        <v>24.845751176860301</v>
      </c>
      <c r="K6620">
        <v>23.010391134246099</v>
      </c>
      <c r="L6620">
        <v>24.342531566705301</v>
      </c>
      <c r="M6620">
        <v>22.760268596885599</v>
      </c>
      <c r="N6620">
        <v>23.180254653545401</v>
      </c>
      <c r="O6620">
        <v>25.000020200321298</v>
      </c>
      <c r="P6620">
        <v>24.048509757270502</v>
      </c>
      <c r="Q6620">
        <v>24.0380015100944</v>
      </c>
      <c r="R6620">
        <v>24.771394965798901</v>
      </c>
      <c r="S6620">
        <v>23.769132371599099</v>
      </c>
      <c r="T6620">
        <v>23.9088720738124</v>
      </c>
      <c r="U6620">
        <v>23.609524162609599</v>
      </c>
      <c r="V6620">
        <v>23.082856409729001</v>
      </c>
      <c r="W6620">
        <v>24.126326320312501</v>
      </c>
      <c r="X6620">
        <v>23.968194242540299</v>
      </c>
      <c r="Y6620">
        <v>24.759342332297798</v>
      </c>
      <c r="Z6620">
        <v>23.717928813176599</v>
      </c>
      <c r="AA6620">
        <v>23.818977224689601</v>
      </c>
      <c r="AB6620">
        <v>23.501496491835798</v>
      </c>
      <c r="AC6620">
        <v>23.0917375060578</v>
      </c>
      <c r="AD6620">
        <v>24.0241809992276</v>
      </c>
      <c r="AE6620">
        <v>23.9314833314066</v>
      </c>
      <c r="AF6620">
        <v>24.78315209878</v>
      </c>
      <c r="AG6620">
        <v>23.402951074434601</v>
      </c>
      <c r="AH6620">
        <v>23.730827313188801</v>
      </c>
      <c r="AI6620">
        <v>23.417743564433799</v>
      </c>
      <c r="AJ6620">
        <v>23.2494462083842</v>
      </c>
      <c r="AK6620">
        <v>23.084065582995599</v>
      </c>
      <c r="AL6620">
        <v>22.499999629563501</v>
      </c>
      <c r="AM6620">
        <v>16.227684658356502</v>
      </c>
      <c r="AN6620">
        <v>25.2361924845892</v>
      </c>
      <c r="AO6620">
        <v>23.515621890273</v>
      </c>
    </row>
    <row r="6621" spans="1:41" x14ac:dyDescent="0.3">
      <c r="A6621" s="1">
        <v>44837.833333333336</v>
      </c>
      <c r="B6621">
        <v>24.2332528923586</v>
      </c>
      <c r="C6621">
        <v>22.743384971067801</v>
      </c>
      <c r="D6621">
        <v>22.764048848529001</v>
      </c>
      <c r="E6621">
        <v>21.855794369928802</v>
      </c>
      <c r="F6621">
        <v>23.8802538720646</v>
      </c>
      <c r="G6621">
        <v>26.863958585261202</v>
      </c>
      <c r="H6621">
        <v>23.6613922482905</v>
      </c>
      <c r="I6621">
        <v>23.841473068979401</v>
      </c>
      <c r="J6621">
        <v>24.150919775224601</v>
      </c>
      <c r="K6621">
        <v>22.5579443691799</v>
      </c>
      <c r="L6621">
        <v>23.8631951772742</v>
      </c>
      <c r="M6621">
        <v>22.256944938651198</v>
      </c>
      <c r="N6621">
        <v>23.191796186826199</v>
      </c>
      <c r="O6621">
        <v>25.0000231146728</v>
      </c>
      <c r="P6621">
        <v>23.9636812158551</v>
      </c>
      <c r="Q6621">
        <v>23.9565323918141</v>
      </c>
      <c r="R6621">
        <v>24.090504149115802</v>
      </c>
      <c r="S6621">
        <v>23.330704608259602</v>
      </c>
      <c r="T6621">
        <v>23.421652890978699</v>
      </c>
      <c r="U6621">
        <v>23.2470571214442</v>
      </c>
      <c r="V6621">
        <v>23.105439590835299</v>
      </c>
      <c r="W6621">
        <v>24.069096326237801</v>
      </c>
      <c r="X6621">
        <v>23.901042877309301</v>
      </c>
      <c r="Y6621">
        <v>24.075610762176002</v>
      </c>
      <c r="Z6621">
        <v>23.393162008240498</v>
      </c>
      <c r="AA6621">
        <v>23.388698309966099</v>
      </c>
      <c r="AB6621">
        <v>23.181843478067499</v>
      </c>
      <c r="AC6621">
        <v>23.1085132484823</v>
      </c>
      <c r="AD6621">
        <v>23.9375323786393</v>
      </c>
      <c r="AE6621">
        <v>23.8583421987998</v>
      </c>
      <c r="AF6621">
        <v>24.1022804074404</v>
      </c>
      <c r="AG6621">
        <v>22.999807488640801</v>
      </c>
      <c r="AH6621">
        <v>23.262105347375101</v>
      </c>
      <c r="AI6621">
        <v>23.075745709572601</v>
      </c>
      <c r="AJ6621">
        <v>23.250999656726002</v>
      </c>
      <c r="AK6621">
        <v>23.073398190687499</v>
      </c>
      <c r="AL6621">
        <v>22.475416299906499</v>
      </c>
      <c r="AM6621">
        <v>15.802043710890301</v>
      </c>
      <c r="AN6621">
        <v>25.334822779885599</v>
      </c>
      <c r="AO6621">
        <v>23.448795414005399</v>
      </c>
    </row>
    <row r="6622" spans="1:41" x14ac:dyDescent="0.3">
      <c r="A6622" s="1">
        <v>44837.875</v>
      </c>
      <c r="B6622">
        <v>24.051477150074199</v>
      </c>
      <c r="C6622">
        <v>22.710671268807399</v>
      </c>
      <c r="D6622">
        <v>22.655391542346202</v>
      </c>
      <c r="E6622">
        <v>21.7705814808672</v>
      </c>
      <c r="F6622">
        <v>23.696159872968199</v>
      </c>
      <c r="G6622">
        <v>26.538911145384098</v>
      </c>
      <c r="H6622">
        <v>23.6144397872798</v>
      </c>
      <c r="I6622">
        <v>23.787294370662401</v>
      </c>
      <c r="J6622">
        <v>23.924402878890099</v>
      </c>
      <c r="K6622">
        <v>22.260964032843098</v>
      </c>
      <c r="L6622">
        <v>23.594012064065101</v>
      </c>
      <c r="M6622">
        <v>21.9526988723761</v>
      </c>
      <c r="N6622">
        <v>23.188582483532599</v>
      </c>
      <c r="O6622">
        <v>25.000023099035499</v>
      </c>
      <c r="P6622">
        <v>23.915361039354</v>
      </c>
      <c r="Q6622">
        <v>23.898091742957899</v>
      </c>
      <c r="R6622">
        <v>23.883981041192499</v>
      </c>
      <c r="S6622">
        <v>23.0460994514041</v>
      </c>
      <c r="T6622">
        <v>23.153271278250699</v>
      </c>
      <c r="U6622">
        <v>23.0276155994734</v>
      </c>
      <c r="V6622">
        <v>23.108941504561901</v>
      </c>
      <c r="W6622">
        <v>24.030863835844301</v>
      </c>
      <c r="X6622">
        <v>23.876490807183099</v>
      </c>
      <c r="Y6622">
        <v>23.866852107848199</v>
      </c>
      <c r="Z6622">
        <v>23.287923804844901</v>
      </c>
      <c r="AA6622">
        <v>23.224205374212598</v>
      </c>
      <c r="AB6622">
        <v>23.042392712188501</v>
      </c>
      <c r="AC6622">
        <v>23.105033699684899</v>
      </c>
      <c r="AD6622">
        <v>23.886785067858401</v>
      </c>
      <c r="AE6622">
        <v>23.826104694446201</v>
      </c>
      <c r="AF6622">
        <v>23.892538798583299</v>
      </c>
      <c r="AG6622">
        <v>22.8177940021952</v>
      </c>
      <c r="AH6622">
        <v>23.058522301063899</v>
      </c>
      <c r="AI6622">
        <v>22.9125897446925</v>
      </c>
      <c r="AJ6622">
        <v>23.242126167903798</v>
      </c>
      <c r="AK6622">
        <v>23.0616739330892</v>
      </c>
      <c r="AL6622">
        <v>22.457033731954098</v>
      </c>
      <c r="AM6622">
        <v>15.606202081106799</v>
      </c>
      <c r="AN6622">
        <v>25.405122924412399</v>
      </c>
      <c r="AO6622">
        <v>23.384324254369002</v>
      </c>
    </row>
    <row r="6623" spans="1:41" x14ac:dyDescent="0.3">
      <c r="A6623" s="1">
        <v>44837.916666666664</v>
      </c>
      <c r="B6623">
        <v>23.950970044380298</v>
      </c>
      <c r="C6623">
        <v>22.674495257600501</v>
      </c>
      <c r="D6623">
        <v>22.562376840714801</v>
      </c>
      <c r="E6623">
        <v>21.696166166391301</v>
      </c>
      <c r="F6623">
        <v>23.569442616797499</v>
      </c>
      <c r="G6623">
        <v>26.289957693020899</v>
      </c>
      <c r="H6623">
        <v>23.578153102176799</v>
      </c>
      <c r="I6623">
        <v>23.7279967040615</v>
      </c>
      <c r="J6623">
        <v>23.815560796925499</v>
      </c>
      <c r="K6623">
        <v>22.046258439691002</v>
      </c>
      <c r="L6623">
        <v>23.407218242823301</v>
      </c>
      <c r="M6623">
        <v>21.712950637327399</v>
      </c>
      <c r="N6623">
        <v>23.168883538009499</v>
      </c>
      <c r="O6623">
        <v>25.0000230803264</v>
      </c>
      <c r="P6623">
        <v>23.877077119827799</v>
      </c>
      <c r="Q6623">
        <v>23.8560386754733</v>
      </c>
      <c r="R6623">
        <v>23.792209504976501</v>
      </c>
      <c r="S6623">
        <v>22.898226340355201</v>
      </c>
      <c r="T6623">
        <v>23.002680562829202</v>
      </c>
      <c r="U6623">
        <v>22.894537308146202</v>
      </c>
      <c r="V6623">
        <v>23.092511612289201</v>
      </c>
      <c r="W6623">
        <v>23.991090971615598</v>
      </c>
      <c r="X6623">
        <v>23.847282054314299</v>
      </c>
      <c r="Y6623">
        <v>23.773936636964699</v>
      </c>
      <c r="Z6623">
        <v>23.1990763130649</v>
      </c>
      <c r="AA6623">
        <v>23.109220839699201</v>
      </c>
      <c r="AB6623">
        <v>22.937311686203898</v>
      </c>
      <c r="AC6623">
        <v>23.081381152728401</v>
      </c>
      <c r="AD6623">
        <v>23.846757021500999</v>
      </c>
      <c r="AE6623">
        <v>23.793334787093801</v>
      </c>
      <c r="AF6623">
        <v>23.7975885753753</v>
      </c>
      <c r="AG6623">
        <v>22.713079080278099</v>
      </c>
      <c r="AH6623">
        <v>22.933352895872201</v>
      </c>
      <c r="AI6623">
        <v>22.8002790720106</v>
      </c>
      <c r="AJ6623">
        <v>23.219722337331</v>
      </c>
      <c r="AK6623">
        <v>23.047041542611801</v>
      </c>
      <c r="AL6623">
        <v>22.439008992032502</v>
      </c>
      <c r="AM6623">
        <v>15.404499632267999</v>
      </c>
      <c r="AN6623">
        <v>25.4581715892039</v>
      </c>
      <c r="AO6623">
        <v>23.3315029564992</v>
      </c>
    </row>
    <row r="6624" spans="1:41" x14ac:dyDescent="0.3">
      <c r="A6624" s="1">
        <v>44837.958333333336</v>
      </c>
      <c r="B6624">
        <v>23.8714562071887</v>
      </c>
      <c r="C6624">
        <v>22.628329265591901</v>
      </c>
      <c r="D6624">
        <v>22.466478700229601</v>
      </c>
      <c r="E6624">
        <v>21.604951560911001</v>
      </c>
      <c r="F6624">
        <v>23.419812282385699</v>
      </c>
      <c r="G6624">
        <v>26.0288255286242</v>
      </c>
      <c r="H6624">
        <v>23.547842471586598</v>
      </c>
      <c r="I6624">
        <v>23.6687709832844</v>
      </c>
      <c r="J6624">
        <v>23.724140786102598</v>
      </c>
      <c r="K6624">
        <v>21.8616541958623</v>
      </c>
      <c r="L6624">
        <v>23.251242587890399</v>
      </c>
      <c r="M6624">
        <v>21.4975756944491</v>
      </c>
      <c r="N6624">
        <v>23.134522645930499</v>
      </c>
      <c r="O6624">
        <v>25.000023063140699</v>
      </c>
      <c r="P6624">
        <v>23.838075546395899</v>
      </c>
      <c r="Q6624">
        <v>23.8202932955855</v>
      </c>
      <c r="R6624">
        <v>23.715646663234502</v>
      </c>
      <c r="S6624">
        <v>22.804332517577901</v>
      </c>
      <c r="T6624">
        <v>22.8934826921388</v>
      </c>
      <c r="U6624">
        <v>22.7900614589926</v>
      </c>
      <c r="V6624">
        <v>23.059201708041702</v>
      </c>
      <c r="W6624">
        <v>23.9559852800095</v>
      </c>
      <c r="X6624">
        <v>23.8128846639306</v>
      </c>
      <c r="Y6624">
        <v>23.698075127602799</v>
      </c>
      <c r="Z6624">
        <v>23.087401521980802</v>
      </c>
      <c r="AA6624">
        <v>22.9938675354671</v>
      </c>
      <c r="AB6624">
        <v>22.8302232441598</v>
      </c>
      <c r="AC6624">
        <v>23.0453287341875</v>
      </c>
      <c r="AD6624">
        <v>23.807303019495802</v>
      </c>
      <c r="AE6624">
        <v>23.7548934525852</v>
      </c>
      <c r="AF6624">
        <v>23.7189617564458</v>
      </c>
      <c r="AG6624">
        <v>22.597189528561699</v>
      </c>
      <c r="AH6624">
        <v>22.811928770591098</v>
      </c>
      <c r="AI6624">
        <v>22.687979108241102</v>
      </c>
      <c r="AJ6624">
        <v>23.1856598561283</v>
      </c>
      <c r="AK6624">
        <v>23.028059617058599</v>
      </c>
      <c r="AL6624">
        <v>22.415998489796699</v>
      </c>
      <c r="AM6624">
        <v>14.9107345052432</v>
      </c>
      <c r="AN6624">
        <v>25.4977213560366</v>
      </c>
      <c r="AO6624">
        <v>23.284883730936698</v>
      </c>
    </row>
    <row r="6625" spans="1:41" x14ac:dyDescent="0.3">
      <c r="A6625" s="1">
        <v>44837</v>
      </c>
      <c r="B6625">
        <v>23.814189773362099</v>
      </c>
      <c r="C6625">
        <v>22.5882232116594</v>
      </c>
      <c r="D6625">
        <v>22.390208905789599</v>
      </c>
      <c r="E6625">
        <v>21.540800661778999</v>
      </c>
      <c r="F6625">
        <v>23.333818409045598</v>
      </c>
      <c r="G6625">
        <v>25.853201163946402</v>
      </c>
      <c r="H6625">
        <v>23.506903734609502</v>
      </c>
      <c r="I6625">
        <v>23.6067494647274</v>
      </c>
      <c r="J6625">
        <v>23.643280748280699</v>
      </c>
      <c r="K6625">
        <v>21.714697532118102</v>
      </c>
      <c r="L6625">
        <v>23.128445837499999</v>
      </c>
      <c r="M6625">
        <v>21.3015179424726</v>
      </c>
      <c r="N6625">
        <v>23.092637767040799</v>
      </c>
      <c r="O6625">
        <v>25.0000230557491</v>
      </c>
      <c r="P6625">
        <v>23.800258405632299</v>
      </c>
      <c r="Q6625">
        <v>23.784047543799399</v>
      </c>
      <c r="R6625">
        <v>23.648418538962702</v>
      </c>
      <c r="S6625">
        <v>22.748978429983399</v>
      </c>
      <c r="T6625">
        <v>22.8168548859786</v>
      </c>
      <c r="U6625">
        <v>22.719900378280901</v>
      </c>
      <c r="V6625">
        <v>23.017739374257001</v>
      </c>
      <c r="W6625">
        <v>23.919849951280899</v>
      </c>
      <c r="X6625">
        <v>23.7787512484392</v>
      </c>
      <c r="Y6625">
        <v>23.632735627074901</v>
      </c>
      <c r="Z6625">
        <v>23.019534148098099</v>
      </c>
      <c r="AA6625">
        <v>22.913262278349102</v>
      </c>
      <c r="AB6625">
        <v>22.7586840068012</v>
      </c>
      <c r="AC6625">
        <v>23.002508126074499</v>
      </c>
      <c r="AD6625">
        <v>23.769862396970801</v>
      </c>
      <c r="AE6625">
        <v>23.716904107809999</v>
      </c>
      <c r="AF6625">
        <v>23.6505429561564</v>
      </c>
      <c r="AG6625">
        <v>22.532207206352101</v>
      </c>
      <c r="AH6625">
        <v>22.7292085861983</v>
      </c>
      <c r="AI6625">
        <v>22.613289157286701</v>
      </c>
      <c r="AJ6625">
        <v>23.146477472365401</v>
      </c>
      <c r="AK6625">
        <v>23.008412757837</v>
      </c>
      <c r="AL6625">
        <v>22.395530105175499</v>
      </c>
      <c r="AM6625">
        <v>14.6312471805306</v>
      </c>
      <c r="AN6625">
        <v>25.527672166140999</v>
      </c>
      <c r="AO6625">
        <v>23.2422430494263</v>
      </c>
    </row>
    <row r="6626" spans="1:41" x14ac:dyDescent="0.3">
      <c r="A6626" s="1">
        <v>44838.041666666664</v>
      </c>
      <c r="B6626">
        <v>23.811350440141499</v>
      </c>
      <c r="C6626">
        <v>22.5642342953076</v>
      </c>
      <c r="D6626">
        <v>22.3704403752578</v>
      </c>
      <c r="E6626">
        <v>21.552870233685798</v>
      </c>
      <c r="F6626">
        <v>23.2917716882707</v>
      </c>
      <c r="G6626">
        <v>25.7030169483943</v>
      </c>
      <c r="H6626">
        <v>23.473485120185401</v>
      </c>
      <c r="I6626">
        <v>23.556746874761199</v>
      </c>
      <c r="J6626">
        <v>23.573909855704098</v>
      </c>
      <c r="K6626">
        <v>21.676704100290799</v>
      </c>
      <c r="L6626">
        <v>23.086649340315599</v>
      </c>
      <c r="M6626">
        <v>21.166915655581601</v>
      </c>
      <c r="N6626">
        <v>23.049862730839799</v>
      </c>
      <c r="O6626">
        <v>25.000023050373201</v>
      </c>
      <c r="P6626">
        <v>23.767240360278599</v>
      </c>
      <c r="Q6626">
        <v>23.7482575056321</v>
      </c>
      <c r="R6626">
        <v>23.592169503515699</v>
      </c>
      <c r="S6626">
        <v>22.764074359585699</v>
      </c>
      <c r="T6626">
        <v>22.785024180671599</v>
      </c>
      <c r="U6626">
        <v>22.6986507292178</v>
      </c>
      <c r="V6626">
        <v>22.975784639568001</v>
      </c>
      <c r="W6626">
        <v>23.8917820727365</v>
      </c>
      <c r="X6626">
        <v>23.750537157510799</v>
      </c>
      <c r="Y6626">
        <v>23.578696369045002</v>
      </c>
      <c r="Z6626">
        <v>23.067891075376298</v>
      </c>
      <c r="AA6626">
        <v>22.900133191378501</v>
      </c>
      <c r="AB6626">
        <v>22.750559669825499</v>
      </c>
      <c r="AC6626">
        <v>22.961050526073201</v>
      </c>
      <c r="AD6626">
        <v>23.7374066974734</v>
      </c>
      <c r="AE6626">
        <v>23.6837617513156</v>
      </c>
      <c r="AF6626">
        <v>23.5934139682698</v>
      </c>
      <c r="AG6626">
        <v>22.557975027649402</v>
      </c>
      <c r="AH6626">
        <v>22.703077638681801</v>
      </c>
      <c r="AI6626">
        <v>22.597190528479501</v>
      </c>
      <c r="AJ6626">
        <v>23.107724395539801</v>
      </c>
      <c r="AK6626">
        <v>22.991264012603899</v>
      </c>
      <c r="AL6626">
        <v>22.384218241926799</v>
      </c>
      <c r="AM6626">
        <v>14.815306556035001</v>
      </c>
      <c r="AN6626">
        <v>25.550518898652999</v>
      </c>
      <c r="AO6626">
        <v>23.213197814249099</v>
      </c>
    </row>
    <row r="6627" spans="1:41" x14ac:dyDescent="0.3">
      <c r="A6627" s="1">
        <v>44838.083333333336</v>
      </c>
      <c r="B6627">
        <v>23.780781965664101</v>
      </c>
      <c r="C6627">
        <v>22.530099035592201</v>
      </c>
      <c r="D6627">
        <v>22.3224480654264</v>
      </c>
      <c r="E6627">
        <v>21.5239049029318</v>
      </c>
      <c r="F6627">
        <v>23.221376391400302</v>
      </c>
      <c r="G6627">
        <v>25.546517919055201</v>
      </c>
      <c r="H6627">
        <v>23.440423896355899</v>
      </c>
      <c r="I6627">
        <v>23.507185222956998</v>
      </c>
      <c r="J6627">
        <v>23.509332298927699</v>
      </c>
      <c r="K6627">
        <v>21.5990970529555</v>
      </c>
      <c r="L6627">
        <v>23.022879219467502</v>
      </c>
      <c r="M6627">
        <v>21.018428747104899</v>
      </c>
      <c r="N6627">
        <v>23.0042175850521</v>
      </c>
      <c r="O6627">
        <v>25.000023039708299</v>
      </c>
      <c r="P6627">
        <v>23.734978679325899</v>
      </c>
      <c r="Q6627">
        <v>23.711690852988699</v>
      </c>
      <c r="R6627">
        <v>23.540405103956701</v>
      </c>
      <c r="S6627">
        <v>22.728199320434101</v>
      </c>
      <c r="T6627">
        <v>22.727732297235601</v>
      </c>
      <c r="U6627">
        <v>22.6472099015647</v>
      </c>
      <c r="V6627">
        <v>22.931562815321499</v>
      </c>
      <c r="W6627">
        <v>23.862674568271501</v>
      </c>
      <c r="X6627">
        <v>23.719087923730999</v>
      </c>
      <c r="Y6627">
        <v>23.529105427499601</v>
      </c>
      <c r="Z6627">
        <v>23.040501144732399</v>
      </c>
      <c r="AA6627">
        <v>22.848896667111902</v>
      </c>
      <c r="AB6627">
        <v>22.704708943580801</v>
      </c>
      <c r="AC6627">
        <v>22.917299187270601</v>
      </c>
      <c r="AD6627">
        <v>23.705673602995201</v>
      </c>
      <c r="AE6627">
        <v>23.6512034237352</v>
      </c>
      <c r="AF6627">
        <v>23.540900835330401</v>
      </c>
      <c r="AG6627">
        <v>22.548034491325101</v>
      </c>
      <c r="AH6627">
        <v>22.659175094873302</v>
      </c>
      <c r="AI6627">
        <v>22.555077781771999</v>
      </c>
      <c r="AJ6627">
        <v>23.067261236371799</v>
      </c>
      <c r="AK6627">
        <v>22.9723094383945</v>
      </c>
      <c r="AL6627">
        <v>22.365459935908198</v>
      </c>
      <c r="AM6627">
        <v>14.809520795517299</v>
      </c>
      <c r="AN6627">
        <v>25.5653227854114</v>
      </c>
      <c r="AO6627">
        <v>23.184708857161102</v>
      </c>
    </row>
    <row r="6628" spans="1:41" x14ac:dyDescent="0.3">
      <c r="A6628" s="1">
        <v>44838.125</v>
      </c>
      <c r="B6628">
        <v>23.739707508145699</v>
      </c>
      <c r="C6628">
        <v>22.4914623046614</v>
      </c>
      <c r="D6628">
        <v>22.263758640491002</v>
      </c>
      <c r="E6628">
        <v>21.469415792013201</v>
      </c>
      <c r="F6628">
        <v>23.1434045050866</v>
      </c>
      <c r="G6628">
        <v>25.400806632595799</v>
      </c>
      <c r="H6628">
        <v>23.406215528772901</v>
      </c>
      <c r="I6628">
        <v>23.456806205760401</v>
      </c>
      <c r="J6628">
        <v>23.447340912273798</v>
      </c>
      <c r="K6628">
        <v>21.501186789779201</v>
      </c>
      <c r="L6628">
        <v>22.947844352136599</v>
      </c>
      <c r="M6628">
        <v>20.8699295561198</v>
      </c>
      <c r="N6628">
        <v>22.957017807343899</v>
      </c>
      <c r="O6628">
        <v>25.0000230325643</v>
      </c>
      <c r="P6628">
        <v>23.702457655282799</v>
      </c>
      <c r="Q6628">
        <v>23.669514955331898</v>
      </c>
      <c r="R6628">
        <v>23.490713627058899</v>
      </c>
      <c r="S6628">
        <v>22.6367803620799</v>
      </c>
      <c r="T6628">
        <v>22.642987759231399</v>
      </c>
      <c r="U6628">
        <v>22.571121244943601</v>
      </c>
      <c r="V6628">
        <v>22.886233969622801</v>
      </c>
      <c r="W6628">
        <v>23.8356945625072</v>
      </c>
      <c r="X6628">
        <v>23.685799688004501</v>
      </c>
      <c r="Y6628">
        <v>23.481576468486999</v>
      </c>
      <c r="Z6628">
        <v>22.9714676135121</v>
      </c>
      <c r="AA6628">
        <v>22.779645009690899</v>
      </c>
      <c r="AB6628">
        <v>22.641713552705699</v>
      </c>
      <c r="AC6628">
        <v>22.873464053441602</v>
      </c>
      <c r="AD6628">
        <v>23.673728220264</v>
      </c>
      <c r="AE6628">
        <v>23.616573808371399</v>
      </c>
      <c r="AF6628">
        <v>23.490701735949099</v>
      </c>
      <c r="AG6628">
        <v>22.4899888173283</v>
      </c>
      <c r="AH6628">
        <v>22.593499890884701</v>
      </c>
      <c r="AI6628">
        <v>22.494174589727901</v>
      </c>
      <c r="AJ6628">
        <v>23.0260614439091</v>
      </c>
      <c r="AK6628">
        <v>22.951876096728299</v>
      </c>
      <c r="AL6628">
        <v>22.341653117616801</v>
      </c>
      <c r="AM6628">
        <v>14.6900853233373</v>
      </c>
      <c r="AN6628">
        <v>25.573691360858099</v>
      </c>
      <c r="AO6628">
        <v>23.151521570099</v>
      </c>
    </row>
    <row r="6629" spans="1:41" x14ac:dyDescent="0.3">
      <c r="A6629" s="1">
        <v>44838.166666666664</v>
      </c>
      <c r="B6629">
        <v>23.7084119710265</v>
      </c>
      <c r="C6629">
        <v>22.458205912324399</v>
      </c>
      <c r="D6629">
        <v>22.214019834716002</v>
      </c>
      <c r="E6629">
        <v>21.4313062261031</v>
      </c>
      <c r="F6629">
        <v>23.082157245321</v>
      </c>
      <c r="G6629">
        <v>25.2754249503026</v>
      </c>
      <c r="H6629">
        <v>23.3730626657572</v>
      </c>
      <c r="I6629">
        <v>23.409546292440901</v>
      </c>
      <c r="J6629">
        <v>23.390011556620902</v>
      </c>
      <c r="K6629">
        <v>21.422604200166301</v>
      </c>
      <c r="L6629">
        <v>22.887416522421901</v>
      </c>
      <c r="M6629">
        <v>20.738287062563099</v>
      </c>
      <c r="N6629">
        <v>22.9116564313365</v>
      </c>
      <c r="O6629">
        <v>25.0000230211608</v>
      </c>
      <c r="P6629">
        <v>23.671562551139999</v>
      </c>
      <c r="Q6629">
        <v>23.626849856533799</v>
      </c>
      <c r="R6629">
        <v>23.444960171299002</v>
      </c>
      <c r="S6629">
        <v>22.558190380547501</v>
      </c>
      <c r="T6629">
        <v>22.5676445296609</v>
      </c>
      <c r="U6629">
        <v>22.5045229945346</v>
      </c>
      <c r="V6629">
        <v>22.842990807952901</v>
      </c>
      <c r="W6629">
        <v>23.8057461154837</v>
      </c>
      <c r="X6629">
        <v>23.654375170146299</v>
      </c>
      <c r="Y6629">
        <v>23.4380380616462</v>
      </c>
      <c r="Z6629">
        <v>22.927044313882501</v>
      </c>
      <c r="AA6629">
        <v>22.726429357398001</v>
      </c>
      <c r="AB6629">
        <v>22.593040212899002</v>
      </c>
      <c r="AC6629">
        <v>22.830764979497602</v>
      </c>
      <c r="AD6629">
        <v>23.643607276286101</v>
      </c>
      <c r="AE6629">
        <v>23.583237932537202</v>
      </c>
      <c r="AF6629">
        <v>23.444843370970901</v>
      </c>
      <c r="AG6629">
        <v>22.452862432188098</v>
      </c>
      <c r="AH6629">
        <v>22.5423314041184</v>
      </c>
      <c r="AI6629">
        <v>22.446127781226199</v>
      </c>
      <c r="AJ6629">
        <v>22.986943188950001</v>
      </c>
      <c r="AK6629">
        <v>22.932347220407198</v>
      </c>
      <c r="AL6629">
        <v>22.319442776624701</v>
      </c>
      <c r="AM6629">
        <v>14.7422925011667</v>
      </c>
      <c r="AN6629">
        <v>25.577835162584002</v>
      </c>
      <c r="AO6629">
        <v>23.118602825058201</v>
      </c>
    </row>
    <row r="6630" spans="1:41" x14ac:dyDescent="0.3">
      <c r="A6630" s="1">
        <v>44838.208333333336</v>
      </c>
      <c r="B6630">
        <v>23.6876343879951</v>
      </c>
      <c r="C6630">
        <v>22.427642223270499</v>
      </c>
      <c r="D6630">
        <v>22.171933777705998</v>
      </c>
      <c r="E6630">
        <v>21.402784805819099</v>
      </c>
      <c r="F6630">
        <v>23.015409207411999</v>
      </c>
      <c r="G6630">
        <v>25.143585760318398</v>
      </c>
      <c r="H6630">
        <v>23.340382931871599</v>
      </c>
      <c r="I6630">
        <v>23.3656068408816</v>
      </c>
      <c r="J6630">
        <v>23.336147094820198</v>
      </c>
      <c r="K6630">
        <v>21.368383068620901</v>
      </c>
      <c r="L6630">
        <v>22.843114631820502</v>
      </c>
      <c r="M6630">
        <v>20.6277941039213</v>
      </c>
      <c r="N6630">
        <v>22.867723110495</v>
      </c>
      <c r="O6630">
        <v>25.000023008121101</v>
      </c>
      <c r="P6630">
        <v>23.641338146743902</v>
      </c>
      <c r="Q6630">
        <v>23.588097135033902</v>
      </c>
      <c r="R6630">
        <v>23.401718617128399</v>
      </c>
      <c r="S6630">
        <v>22.508563473355299</v>
      </c>
      <c r="T6630">
        <v>22.509958379871399</v>
      </c>
      <c r="U6630">
        <v>22.452350938803502</v>
      </c>
      <c r="V6630">
        <v>22.801033232220199</v>
      </c>
      <c r="W6630">
        <v>23.779710178586701</v>
      </c>
      <c r="X6630">
        <v>23.6265309616835</v>
      </c>
      <c r="Y6630">
        <v>23.397190491931799</v>
      </c>
      <c r="Z6630">
        <v>22.924746118936199</v>
      </c>
      <c r="AA6630">
        <v>22.695566052118501</v>
      </c>
      <c r="AB6630">
        <v>22.559883329847398</v>
      </c>
      <c r="AC6630">
        <v>22.790639227459799</v>
      </c>
      <c r="AD6630">
        <v>23.6145246446405</v>
      </c>
      <c r="AE6630">
        <v>23.552451547587498</v>
      </c>
      <c r="AF6630">
        <v>23.402061854721001</v>
      </c>
      <c r="AG6630">
        <v>22.434195172669</v>
      </c>
      <c r="AH6630">
        <v>22.5033254340218</v>
      </c>
      <c r="AI6630">
        <v>22.408419070973501</v>
      </c>
      <c r="AJ6630">
        <v>22.949288657545299</v>
      </c>
      <c r="AK6630">
        <v>22.9127114865911</v>
      </c>
      <c r="AL6630">
        <v>22.296929643075199</v>
      </c>
      <c r="AM6630">
        <v>14.824239169795799</v>
      </c>
      <c r="AN6630">
        <v>25.578003681747902</v>
      </c>
      <c r="AO6630">
        <v>23.087795964869699</v>
      </c>
    </row>
    <row r="6631" spans="1:41" x14ac:dyDescent="0.3">
      <c r="A6631" s="1">
        <v>44838.25</v>
      </c>
      <c r="B6631">
        <v>23.667393712219301</v>
      </c>
      <c r="C6631">
        <v>22.3969883828115</v>
      </c>
      <c r="D6631">
        <v>22.130288812224499</v>
      </c>
      <c r="E6631">
        <v>21.375533631155299</v>
      </c>
      <c r="F6631">
        <v>22.9686411245717</v>
      </c>
      <c r="G6631">
        <v>25.041900148992202</v>
      </c>
      <c r="H6631">
        <v>23.352747773694301</v>
      </c>
      <c r="I6631">
        <v>23.320941421129199</v>
      </c>
      <c r="J6631">
        <v>23.284372795178001</v>
      </c>
      <c r="K6631">
        <v>21.303039904449399</v>
      </c>
      <c r="L6631">
        <v>22.792990992886299</v>
      </c>
      <c r="M6631">
        <v>20.5148101787515</v>
      </c>
      <c r="N6631">
        <v>22.8363488503499</v>
      </c>
      <c r="O6631">
        <v>25.000022997130198</v>
      </c>
      <c r="P6631">
        <v>23.656138061294701</v>
      </c>
      <c r="Q6631">
        <v>23.548140432347399</v>
      </c>
      <c r="R6631">
        <v>23.359510668559899</v>
      </c>
      <c r="S6631">
        <v>22.457918561071299</v>
      </c>
      <c r="T6631">
        <v>22.454290819546902</v>
      </c>
      <c r="U6631">
        <v>22.401059080002501</v>
      </c>
      <c r="V6631">
        <v>22.772282326846799</v>
      </c>
      <c r="W6631">
        <v>23.754758159575101</v>
      </c>
      <c r="X6631">
        <v>23.594130774334399</v>
      </c>
      <c r="Y6631">
        <v>23.357636662841099</v>
      </c>
      <c r="Z6631">
        <v>22.8790527277644</v>
      </c>
      <c r="AA6631">
        <v>22.646520371073201</v>
      </c>
      <c r="AB6631">
        <v>22.515953413675099</v>
      </c>
      <c r="AC6631">
        <v>22.751745418350701</v>
      </c>
      <c r="AD6631">
        <v>23.585548252847801</v>
      </c>
      <c r="AE6631">
        <v>23.521286629804599</v>
      </c>
      <c r="AF6631">
        <v>23.360918389720499</v>
      </c>
      <c r="AG6631">
        <v>22.413274275874802</v>
      </c>
      <c r="AH6631">
        <v>22.466518068066598</v>
      </c>
      <c r="AI6631">
        <v>22.3720300521274</v>
      </c>
      <c r="AJ6631">
        <v>22.912335880200899</v>
      </c>
      <c r="AK6631">
        <v>22.891944552355898</v>
      </c>
      <c r="AL6631">
        <v>22.272239369924002</v>
      </c>
      <c r="AM6631">
        <v>14.8019678034285</v>
      </c>
      <c r="AN6631">
        <v>25.5744202566589</v>
      </c>
      <c r="AO6631">
        <v>23.058758065606199</v>
      </c>
    </row>
    <row r="6632" spans="1:41" x14ac:dyDescent="0.3">
      <c r="A6632" s="1">
        <v>44838.291666666664</v>
      </c>
      <c r="B6632">
        <v>23.6891550145506</v>
      </c>
      <c r="C6632">
        <v>22.374076585439202</v>
      </c>
      <c r="D6632">
        <v>22.3173448428395</v>
      </c>
      <c r="E6632">
        <v>21.344369563085301</v>
      </c>
      <c r="F6632">
        <v>23.311164687185698</v>
      </c>
      <c r="G6632">
        <v>25.8769047038564</v>
      </c>
      <c r="H6632">
        <v>23.367534735988901</v>
      </c>
      <c r="I6632">
        <v>23.3639279399648</v>
      </c>
      <c r="J6632">
        <v>23.974493013573401</v>
      </c>
      <c r="K6632">
        <v>21.533369775711598</v>
      </c>
      <c r="L6632">
        <v>23.1075663284645</v>
      </c>
      <c r="M6632">
        <v>20.8228323447875</v>
      </c>
      <c r="N6632">
        <v>22.807489993169899</v>
      </c>
      <c r="O6632">
        <v>25.000020089412502</v>
      </c>
      <c r="P6632">
        <v>23.673245047043999</v>
      </c>
      <c r="Q6632">
        <v>23.560142272382699</v>
      </c>
      <c r="R6632">
        <v>24.058229294117801</v>
      </c>
      <c r="S6632">
        <v>22.740543022659399</v>
      </c>
      <c r="T6632">
        <v>22.725950817910199</v>
      </c>
      <c r="U6632">
        <v>22.778417040369099</v>
      </c>
      <c r="V6632">
        <v>22.745835520638899</v>
      </c>
      <c r="W6632">
        <v>23.762467120702301</v>
      </c>
      <c r="X6632">
        <v>23.573240460779399</v>
      </c>
      <c r="Y6632">
        <v>24.059154703910799</v>
      </c>
      <c r="Z6632">
        <v>22.9415901209499</v>
      </c>
      <c r="AA6632">
        <v>22.801725987019999</v>
      </c>
      <c r="AB6632">
        <v>22.810922774250201</v>
      </c>
      <c r="AC6632">
        <v>22.723846686360702</v>
      </c>
      <c r="AD6632">
        <v>23.557321718684101</v>
      </c>
      <c r="AE6632">
        <v>23.4998953403706</v>
      </c>
      <c r="AF6632">
        <v>24.031903924189599</v>
      </c>
      <c r="AG6632">
        <v>22.496868492764701</v>
      </c>
      <c r="AH6632">
        <v>22.6309067671089</v>
      </c>
      <c r="AI6632">
        <v>22.6708946416259</v>
      </c>
      <c r="AJ6632">
        <v>22.876998569182899</v>
      </c>
      <c r="AK6632">
        <v>22.870247565925499</v>
      </c>
      <c r="AL6632">
        <v>22.270002822756901</v>
      </c>
      <c r="AM6632">
        <v>14.6785466506012</v>
      </c>
      <c r="AN6632">
        <v>25.568187796911399</v>
      </c>
      <c r="AO6632">
        <v>23.053609351278201</v>
      </c>
    </row>
    <row r="6633" spans="1:41" x14ac:dyDescent="0.3">
      <c r="A6633" s="1">
        <v>44838.333333333336</v>
      </c>
      <c r="B6633">
        <v>24.109139972801</v>
      </c>
      <c r="C6633">
        <v>22.458942298190301</v>
      </c>
      <c r="D6633">
        <v>22.6362320320079</v>
      </c>
      <c r="E6633">
        <v>21.6541126443122</v>
      </c>
      <c r="F6633">
        <v>24.875844433026099</v>
      </c>
      <c r="G6633">
        <v>28.019741467520198</v>
      </c>
      <c r="H6633">
        <v>23.4049683974816</v>
      </c>
      <c r="I6633">
        <v>23.760885491878401</v>
      </c>
      <c r="J6633">
        <v>24.9513156516762</v>
      </c>
      <c r="K6633">
        <v>22.1352898531227</v>
      </c>
      <c r="L6633">
        <v>23.846986727299001</v>
      </c>
      <c r="M6633">
        <v>21.4974191262096</v>
      </c>
      <c r="N6633">
        <v>22.837684748340902</v>
      </c>
      <c r="O6633">
        <v>25.0000156720508</v>
      </c>
      <c r="P6633">
        <v>23.712923858798199</v>
      </c>
      <c r="Q6633">
        <v>23.961801359163999</v>
      </c>
      <c r="R6633">
        <v>24.976303232676798</v>
      </c>
      <c r="S6633">
        <v>23.642870642722201</v>
      </c>
      <c r="T6633">
        <v>23.468365012138101</v>
      </c>
      <c r="U6633">
        <v>23.643131900813799</v>
      </c>
      <c r="V6633">
        <v>22.7791817170949</v>
      </c>
      <c r="W6633">
        <v>23.835248867240001</v>
      </c>
      <c r="X6633">
        <v>23.9521859488021</v>
      </c>
      <c r="Y6633">
        <v>24.9764099498462</v>
      </c>
      <c r="Z6633">
        <v>23.676066872956699</v>
      </c>
      <c r="AA6633">
        <v>23.459471805467501</v>
      </c>
      <c r="AB6633">
        <v>23.6176746943298</v>
      </c>
      <c r="AC6633">
        <v>22.767569166872299</v>
      </c>
      <c r="AD6633">
        <v>23.582850644971</v>
      </c>
      <c r="AE6633">
        <v>23.8815237789882</v>
      </c>
      <c r="AF6633">
        <v>24.9744923837033</v>
      </c>
      <c r="AG6633">
        <v>23.2714139000411</v>
      </c>
      <c r="AH6633">
        <v>23.311002215926798</v>
      </c>
      <c r="AI6633">
        <v>23.488891238922101</v>
      </c>
      <c r="AJ6633">
        <v>22.904157210181801</v>
      </c>
      <c r="AK6633">
        <v>22.852406733744001</v>
      </c>
      <c r="AL6633">
        <v>22.301437710955</v>
      </c>
      <c r="AM6633">
        <v>14.9667953773072</v>
      </c>
      <c r="AN6633">
        <v>25.566735912460999</v>
      </c>
      <c r="AO6633">
        <v>23.116780635245401</v>
      </c>
    </row>
    <row r="6634" spans="1:41" x14ac:dyDescent="0.3">
      <c r="A6634" s="1">
        <v>44838.375</v>
      </c>
      <c r="B6634">
        <v>22.784422429406</v>
      </c>
      <c r="C6634">
        <v>21.650134754915499</v>
      </c>
      <c r="D6634">
        <v>21.187476627965999</v>
      </c>
      <c r="E6634">
        <v>20.500558769298301</v>
      </c>
      <c r="F6634">
        <v>22.275753452789498</v>
      </c>
      <c r="G6634">
        <v>25.3035088531832</v>
      </c>
      <c r="H6634">
        <v>23.427268849470199</v>
      </c>
      <c r="I6634">
        <v>22.459593952544399</v>
      </c>
      <c r="J6634">
        <v>24.756618820018399</v>
      </c>
      <c r="K6634">
        <v>21.361115753972101</v>
      </c>
      <c r="L6634">
        <v>22.7134117652718</v>
      </c>
      <c r="M6634">
        <v>20.757239811390502</v>
      </c>
      <c r="N6634">
        <v>21.085559380535202</v>
      </c>
      <c r="O6634">
        <v>25.000014071733698</v>
      </c>
      <c r="P6634">
        <v>23.738579349572898</v>
      </c>
      <c r="Q6634">
        <v>22.646180344594601</v>
      </c>
      <c r="R6634">
        <v>22.672671986696699</v>
      </c>
      <c r="S6634">
        <v>20.966169221207199</v>
      </c>
      <c r="T6634">
        <v>22.469777287901799</v>
      </c>
      <c r="U6634">
        <v>22.756656417176998</v>
      </c>
      <c r="V6634">
        <v>20.532139137343801</v>
      </c>
      <c r="W6634">
        <v>23.875455844945499</v>
      </c>
      <c r="X6634">
        <v>22.666596152421299</v>
      </c>
      <c r="Y6634">
        <v>22.6582931227701</v>
      </c>
      <c r="Z6634">
        <v>21.004283580004699</v>
      </c>
      <c r="AA6634">
        <v>22.517196208112502</v>
      </c>
      <c r="AB6634">
        <v>22.792690117224598</v>
      </c>
      <c r="AC6634">
        <v>20.8452398731079</v>
      </c>
      <c r="AD6634">
        <v>23.659981505938699</v>
      </c>
      <c r="AE6634">
        <v>22.566499817212001</v>
      </c>
      <c r="AF6634">
        <v>22.666323401751299</v>
      </c>
      <c r="AG6634">
        <v>20.6715038062428</v>
      </c>
      <c r="AH6634">
        <v>22.311066011338799</v>
      </c>
      <c r="AI6634">
        <v>22.5993546555225</v>
      </c>
      <c r="AJ6634">
        <v>21.327053379377801</v>
      </c>
      <c r="AK6634">
        <v>22.8388544963688</v>
      </c>
      <c r="AL6634">
        <v>22.286453068672198</v>
      </c>
      <c r="AM6634">
        <v>15.385611819263699</v>
      </c>
      <c r="AN6634">
        <v>21.170978179581699</v>
      </c>
      <c r="AO6634">
        <v>23.143236161026401</v>
      </c>
    </row>
    <row r="6635" spans="1:41" x14ac:dyDescent="0.3">
      <c r="A6635" s="1">
        <v>44838.416666666664</v>
      </c>
      <c r="B6635">
        <v>22.711205072381201</v>
      </c>
      <c r="C6635">
        <v>21.707896866143301</v>
      </c>
      <c r="D6635">
        <v>21.388414272363999</v>
      </c>
      <c r="E6635">
        <v>20.630328119838101</v>
      </c>
      <c r="F6635">
        <v>23.000529425086199</v>
      </c>
      <c r="G6635">
        <v>32.113448117443902</v>
      </c>
      <c r="H6635">
        <v>23.436016613328501</v>
      </c>
      <c r="I6635">
        <v>22.4309135557052</v>
      </c>
      <c r="J6635">
        <v>24.9539049103645</v>
      </c>
      <c r="K6635">
        <v>21.710671256770699</v>
      </c>
      <c r="L6635">
        <v>22.8698871743678</v>
      </c>
      <c r="M6635">
        <v>21.070893303321501</v>
      </c>
      <c r="N6635">
        <v>21.116270328882699</v>
      </c>
      <c r="O6635">
        <v>25.0000107992701</v>
      </c>
      <c r="P6635">
        <v>23.751149097086799</v>
      </c>
      <c r="Q6635">
        <v>22.6321538102491</v>
      </c>
      <c r="R6635">
        <v>22.943266481817702</v>
      </c>
      <c r="S6635">
        <v>21.165669805975899</v>
      </c>
      <c r="T6635">
        <v>22.6743916695916</v>
      </c>
      <c r="U6635">
        <v>22.847387833558098</v>
      </c>
      <c r="V6635">
        <v>20.620682994239001</v>
      </c>
      <c r="W6635">
        <v>23.892423381887198</v>
      </c>
      <c r="X6635">
        <v>22.652391133059599</v>
      </c>
      <c r="Y6635">
        <v>22.922087144841299</v>
      </c>
      <c r="Z6635">
        <v>21.1421739635196</v>
      </c>
      <c r="AA6635">
        <v>22.6982678529743</v>
      </c>
      <c r="AB6635">
        <v>22.8768220056247</v>
      </c>
      <c r="AC6635">
        <v>20.8929598902244</v>
      </c>
      <c r="AD6635">
        <v>23.693521821726499</v>
      </c>
      <c r="AE6635">
        <v>22.567554592427001</v>
      </c>
      <c r="AF6635">
        <v>22.938719906912802</v>
      </c>
      <c r="AG6635">
        <v>20.8807153947511</v>
      </c>
      <c r="AH6635">
        <v>22.5300323041482</v>
      </c>
      <c r="AI6635">
        <v>22.716946567247501</v>
      </c>
      <c r="AJ6635">
        <v>21.362116208857302</v>
      </c>
      <c r="AK6635">
        <v>22.833007939575801</v>
      </c>
      <c r="AL6635">
        <v>22.2816722760173</v>
      </c>
      <c r="AM6635">
        <v>16.496227877960699</v>
      </c>
      <c r="AN6635">
        <v>21.5014400370017</v>
      </c>
      <c r="AO6635">
        <v>23.116064065863299</v>
      </c>
    </row>
    <row r="6636" spans="1:41" x14ac:dyDescent="0.3">
      <c r="A6636" s="1">
        <v>44838.458333333336</v>
      </c>
      <c r="B6636">
        <v>24.4325475241627</v>
      </c>
      <c r="C6636">
        <v>22.434972027934201</v>
      </c>
      <c r="D6636">
        <v>23.036573365654</v>
      </c>
      <c r="E6636">
        <v>22.3689947882316</v>
      </c>
      <c r="F6636">
        <v>24.977077137558599</v>
      </c>
      <c r="G6636">
        <v>44.032057102010398</v>
      </c>
      <c r="H6636">
        <v>23.450932283683802</v>
      </c>
      <c r="I6636">
        <v>23.620519769113098</v>
      </c>
      <c r="J6636">
        <v>24.999733837897502</v>
      </c>
      <c r="K6636">
        <v>23.735694327101601</v>
      </c>
      <c r="L6636">
        <v>24.757594342752199</v>
      </c>
      <c r="M6636">
        <v>22.5119880416458</v>
      </c>
      <c r="N6636">
        <v>22.450541206184599</v>
      </c>
      <c r="O6636">
        <v>25.000008841801499</v>
      </c>
      <c r="P6636">
        <v>23.7679016160373</v>
      </c>
      <c r="Q6636">
        <v>23.868099728554999</v>
      </c>
      <c r="R6636">
        <v>24.959615487555698</v>
      </c>
      <c r="S6636">
        <v>24.5839506512302</v>
      </c>
      <c r="T6636">
        <v>24.506466239415602</v>
      </c>
      <c r="U6636">
        <v>24.069682944207401</v>
      </c>
      <c r="V6636">
        <v>22.277791286363701</v>
      </c>
      <c r="W6636">
        <v>23.912855880691801</v>
      </c>
      <c r="X6636">
        <v>23.8795290788679</v>
      </c>
      <c r="Y6636">
        <v>24.958219307884701</v>
      </c>
      <c r="Z6636">
        <v>24.520018329042699</v>
      </c>
      <c r="AA6636">
        <v>24.4821065562796</v>
      </c>
      <c r="AB6636">
        <v>24.0681381193438</v>
      </c>
      <c r="AC6636">
        <v>22.339657440666802</v>
      </c>
      <c r="AD6636">
        <v>23.7167189394616</v>
      </c>
      <c r="AE6636">
        <v>23.7829233841845</v>
      </c>
      <c r="AF6636">
        <v>24.959393239561098</v>
      </c>
      <c r="AG6636">
        <v>24.2390455221271</v>
      </c>
      <c r="AH6636">
        <v>24.309152204615899</v>
      </c>
      <c r="AI6636">
        <v>23.9030843858352</v>
      </c>
      <c r="AJ6636">
        <v>22.570341410192601</v>
      </c>
      <c r="AK6636">
        <v>22.831074656548701</v>
      </c>
      <c r="AL6636">
        <v>22.2984037877041</v>
      </c>
      <c r="AM6636">
        <v>17.882663659785699</v>
      </c>
      <c r="AN6636">
        <v>24.739845558833</v>
      </c>
      <c r="AO6636">
        <v>23.262515252381601</v>
      </c>
    </row>
    <row r="6637" spans="1:41" x14ac:dyDescent="0.3">
      <c r="A6637" s="1">
        <v>44838.5</v>
      </c>
      <c r="B6637">
        <v>24.9391742680926</v>
      </c>
      <c r="C6637">
        <v>22.578240848445699</v>
      </c>
      <c r="D6637">
        <v>23.438912129405999</v>
      </c>
      <c r="E6637">
        <v>23.107301217956302</v>
      </c>
      <c r="F6637">
        <v>24.9983567669154</v>
      </c>
      <c r="G6637">
        <v>41.174950094964103</v>
      </c>
      <c r="H6637">
        <v>23.473336777944599</v>
      </c>
      <c r="I6637">
        <v>23.8860675148849</v>
      </c>
      <c r="J6637">
        <v>24.9998268512634</v>
      </c>
      <c r="K6637">
        <v>23.993120670428599</v>
      </c>
      <c r="L6637">
        <v>24.9999978127173</v>
      </c>
      <c r="M6637">
        <v>22.6196008724643</v>
      </c>
      <c r="N6637">
        <v>22.726730097892101</v>
      </c>
      <c r="O6637">
        <v>25.000014191783901</v>
      </c>
      <c r="P6637">
        <v>23.791679740506101</v>
      </c>
      <c r="Q6637">
        <v>24.130971636144601</v>
      </c>
      <c r="R6637">
        <v>24.999842965935098</v>
      </c>
      <c r="S6637">
        <v>24.999971238908799</v>
      </c>
      <c r="T6637">
        <v>24.820950809375599</v>
      </c>
      <c r="U6637">
        <v>24.542370540578599</v>
      </c>
      <c r="V6637">
        <v>22.611892811002701</v>
      </c>
      <c r="W6637">
        <v>23.939721604854199</v>
      </c>
      <c r="X6637">
        <v>24.108513454516899</v>
      </c>
      <c r="Y6637">
        <v>24.999880097617499</v>
      </c>
      <c r="Z6637">
        <v>24.999996055660201</v>
      </c>
      <c r="AA6637">
        <v>24.718763787480999</v>
      </c>
      <c r="AB6637">
        <v>24.472222136294601</v>
      </c>
      <c r="AC6637">
        <v>22.6368330870996</v>
      </c>
      <c r="AD6637">
        <v>23.745118937492201</v>
      </c>
      <c r="AE6637">
        <v>24.0155397392647</v>
      </c>
      <c r="AF6637">
        <v>24.999842469284498</v>
      </c>
      <c r="AG6637">
        <v>24.976897493421699</v>
      </c>
      <c r="AH6637">
        <v>24.561251246986799</v>
      </c>
      <c r="AI6637">
        <v>24.319453464958301</v>
      </c>
      <c r="AJ6637">
        <v>22.794128208154898</v>
      </c>
      <c r="AK6637">
        <v>22.824634835852802</v>
      </c>
      <c r="AL6637">
        <v>22.306801669084201</v>
      </c>
      <c r="AM6637">
        <v>18.187271140125802</v>
      </c>
      <c r="AN6637">
        <v>25.043545616353502</v>
      </c>
      <c r="AO6637">
        <v>23.4254527818449</v>
      </c>
    </row>
    <row r="6638" spans="1:41" x14ac:dyDescent="0.3">
      <c r="A6638" s="1">
        <v>44838.541666666664</v>
      </c>
      <c r="B6638">
        <v>24.9930169967468</v>
      </c>
      <c r="C6638">
        <v>22.661585512502501</v>
      </c>
      <c r="D6638">
        <v>23.6651726194182</v>
      </c>
      <c r="E6638">
        <v>23.210512995378199</v>
      </c>
      <c r="F6638">
        <v>24.998371247752299</v>
      </c>
      <c r="G6638">
        <v>35.985964818907703</v>
      </c>
      <c r="H6638">
        <v>23.498736876088198</v>
      </c>
      <c r="I6638">
        <v>23.975562305474199</v>
      </c>
      <c r="J6638">
        <v>24.999990845136502</v>
      </c>
      <c r="K6638">
        <v>24.0104561980508</v>
      </c>
      <c r="L6638">
        <v>24.977253087121401</v>
      </c>
      <c r="M6638">
        <v>22.4612609203419</v>
      </c>
      <c r="N6638">
        <v>22.8293905580773</v>
      </c>
      <c r="O6638">
        <v>25.000013122265099</v>
      </c>
      <c r="P6638">
        <v>23.821508667394401</v>
      </c>
      <c r="Q6638">
        <v>24.222360898423599</v>
      </c>
      <c r="R6638">
        <v>24.999992991559001</v>
      </c>
      <c r="S6638">
        <v>24.999991494942702</v>
      </c>
      <c r="T6638">
        <v>24.7439716535267</v>
      </c>
      <c r="U6638">
        <v>24.4345893692198</v>
      </c>
      <c r="V6638">
        <v>22.7302593098998</v>
      </c>
      <c r="W6638">
        <v>23.971185082087199</v>
      </c>
      <c r="X6638">
        <v>24.2116986571768</v>
      </c>
      <c r="Y6638">
        <v>24.9999889091463</v>
      </c>
      <c r="Z6638">
        <v>24.999995531149398</v>
      </c>
      <c r="AA6638">
        <v>24.666659325578099</v>
      </c>
      <c r="AB6638">
        <v>24.389235415498401</v>
      </c>
      <c r="AC6638">
        <v>22.746566440097499</v>
      </c>
      <c r="AD6638">
        <v>23.777615094256301</v>
      </c>
      <c r="AE6638">
        <v>24.124121462376401</v>
      </c>
      <c r="AF6638">
        <v>24.9999929030873</v>
      </c>
      <c r="AG6638">
        <v>24.999993578136699</v>
      </c>
      <c r="AH6638">
        <v>24.514624627610502</v>
      </c>
      <c r="AI6638">
        <v>24.244316747877299</v>
      </c>
      <c r="AJ6638">
        <v>22.882333876414801</v>
      </c>
      <c r="AK6638">
        <v>22.8228668146395</v>
      </c>
      <c r="AL6638">
        <v>22.281019464383199</v>
      </c>
      <c r="AM6638">
        <v>18.337604708283099</v>
      </c>
      <c r="AN6638">
        <v>25.127873100599299</v>
      </c>
      <c r="AO6638">
        <v>23.495941253505801</v>
      </c>
    </row>
    <row r="6639" spans="1:41" x14ac:dyDescent="0.3">
      <c r="A6639" s="1">
        <v>44838.583333333336</v>
      </c>
      <c r="B6639">
        <v>23.882588278296701</v>
      </c>
      <c r="C6639">
        <v>22.230586927240299</v>
      </c>
      <c r="D6639">
        <v>22.681641706243798</v>
      </c>
      <c r="E6639">
        <v>22.417906549751901</v>
      </c>
      <c r="F6639">
        <v>24.518602140947699</v>
      </c>
      <c r="G6639">
        <v>28.771403774892299</v>
      </c>
      <c r="H6639">
        <v>23.5300998322755</v>
      </c>
      <c r="I6639">
        <v>23.118847353590301</v>
      </c>
      <c r="J6639">
        <v>24.996511030423701</v>
      </c>
      <c r="K6639">
        <v>23.373305330569298</v>
      </c>
      <c r="L6639">
        <v>24.1366056426724</v>
      </c>
      <c r="M6639">
        <v>22.1512502227772</v>
      </c>
      <c r="N6639">
        <v>21.887157856317</v>
      </c>
      <c r="O6639">
        <v>25.000011003560299</v>
      </c>
      <c r="P6639">
        <v>23.860112408077399</v>
      </c>
      <c r="Q6639">
        <v>23.3313723467807</v>
      </c>
      <c r="R6639">
        <v>24.0351592555438</v>
      </c>
      <c r="S6639">
        <v>23.157748974444001</v>
      </c>
      <c r="T6639">
        <v>23.961265860741999</v>
      </c>
      <c r="U6639">
        <v>23.840874184526299</v>
      </c>
      <c r="V6639">
        <v>21.5272542343365</v>
      </c>
      <c r="W6639">
        <v>24.016388287460099</v>
      </c>
      <c r="X6639">
        <v>23.333497879571102</v>
      </c>
      <c r="Y6639">
        <v>24.011527347959099</v>
      </c>
      <c r="Z6639">
        <v>23.095670905133499</v>
      </c>
      <c r="AA6639">
        <v>23.925963905322298</v>
      </c>
      <c r="AB6639">
        <v>23.827808745979301</v>
      </c>
      <c r="AC6639">
        <v>21.720906964049998</v>
      </c>
      <c r="AD6639">
        <v>23.8178325567205</v>
      </c>
      <c r="AE6639">
        <v>23.265584936459199</v>
      </c>
      <c r="AF6639">
        <v>24.0360059502583</v>
      </c>
      <c r="AG6639">
        <v>22.920190071760899</v>
      </c>
      <c r="AH6639">
        <v>23.814894196822902</v>
      </c>
      <c r="AI6639">
        <v>23.712449672028502</v>
      </c>
      <c r="AJ6639">
        <v>22.0298959998219</v>
      </c>
      <c r="AK6639">
        <v>22.828738574829899</v>
      </c>
      <c r="AL6639">
        <v>22.275964446167801</v>
      </c>
      <c r="AM6639">
        <v>18.801161499564401</v>
      </c>
      <c r="AN6639">
        <v>22.3163041996247</v>
      </c>
      <c r="AO6639">
        <v>23.5070540954334</v>
      </c>
    </row>
    <row r="6640" spans="1:41" x14ac:dyDescent="0.3">
      <c r="A6640" s="1">
        <v>44838.625</v>
      </c>
      <c r="B6640">
        <v>23.4757492103322</v>
      </c>
      <c r="C6640">
        <v>22.125939997808398</v>
      </c>
      <c r="D6640">
        <v>22.3390708452553</v>
      </c>
      <c r="E6640">
        <v>21.866566075579701</v>
      </c>
      <c r="F6640">
        <v>23.6631969069003</v>
      </c>
      <c r="G6640">
        <v>27.301767862403601</v>
      </c>
      <c r="H6640">
        <v>23.5512830417074</v>
      </c>
      <c r="I6640">
        <v>22.9242939708592</v>
      </c>
      <c r="J6640">
        <v>24.996969164610199</v>
      </c>
      <c r="K6640">
        <v>22.989004835295301</v>
      </c>
      <c r="L6640">
        <v>23.8510505118361</v>
      </c>
      <c r="M6640">
        <v>22.102620997182299</v>
      </c>
      <c r="N6640">
        <v>21.6983409600927</v>
      </c>
      <c r="O6640">
        <v>25.000013386047701</v>
      </c>
      <c r="P6640">
        <v>23.888369409793899</v>
      </c>
      <c r="Q6640">
        <v>23.1371040382794</v>
      </c>
      <c r="R6640">
        <v>23.906260587460299</v>
      </c>
      <c r="S6640">
        <v>22.589463899769999</v>
      </c>
      <c r="T6640">
        <v>23.697595867605301</v>
      </c>
      <c r="U6640">
        <v>23.610588743530101</v>
      </c>
      <c r="V6640">
        <v>21.303297306615502</v>
      </c>
      <c r="W6640">
        <v>24.048280797484001</v>
      </c>
      <c r="X6640">
        <v>23.134186984197299</v>
      </c>
      <c r="Y6640">
        <v>23.8731277967346</v>
      </c>
      <c r="Z6640">
        <v>22.478229942454298</v>
      </c>
      <c r="AA6640">
        <v>23.646915337988499</v>
      </c>
      <c r="AB6640">
        <v>23.585861415734399</v>
      </c>
      <c r="AC6640">
        <v>21.520739903715501</v>
      </c>
      <c r="AD6640">
        <v>23.848112718367801</v>
      </c>
      <c r="AE6640">
        <v>23.0749144917039</v>
      </c>
      <c r="AF6640">
        <v>23.907557173799699</v>
      </c>
      <c r="AG6640">
        <v>22.311935057521399</v>
      </c>
      <c r="AH6640">
        <v>23.560468705247501</v>
      </c>
      <c r="AI6640">
        <v>23.4867895354894</v>
      </c>
      <c r="AJ6640">
        <v>21.870777172372598</v>
      </c>
      <c r="AK6640">
        <v>22.8343095492637</v>
      </c>
      <c r="AL6640">
        <v>22.255153133783601</v>
      </c>
      <c r="AM6640">
        <v>18.837294254783</v>
      </c>
      <c r="AN6640">
        <v>22.0346613970259</v>
      </c>
      <c r="AO6640">
        <v>23.4376368048869</v>
      </c>
    </row>
    <row r="6641" spans="1:41" x14ac:dyDescent="0.3">
      <c r="A6641" s="1">
        <v>44838.666666666664</v>
      </c>
      <c r="B6641">
        <v>23.407806209839102</v>
      </c>
      <c r="C6641">
        <v>22.1072379301106</v>
      </c>
      <c r="D6641">
        <v>22.1432710888473</v>
      </c>
      <c r="E6641">
        <v>21.6369161186987</v>
      </c>
      <c r="F6641">
        <v>23.1915120444141</v>
      </c>
      <c r="G6641">
        <v>26.302898389866701</v>
      </c>
      <c r="H6641">
        <v>23.5614374908785</v>
      </c>
      <c r="I6641">
        <v>22.9004204822429</v>
      </c>
      <c r="J6641">
        <v>24.996873716037499</v>
      </c>
      <c r="K6641">
        <v>22.784255364491798</v>
      </c>
      <c r="L6641">
        <v>23.758919912997701</v>
      </c>
      <c r="M6641">
        <v>22.106270867945501</v>
      </c>
      <c r="N6641">
        <v>21.6831278923651</v>
      </c>
      <c r="O6641">
        <v>25.000015394002801</v>
      </c>
      <c r="P6641">
        <v>23.902539553488101</v>
      </c>
      <c r="Q6641">
        <v>23.0954125373176</v>
      </c>
      <c r="R6641">
        <v>23.906381195577399</v>
      </c>
      <c r="S6641">
        <v>22.2798993113081</v>
      </c>
      <c r="T6641">
        <v>23.531662016480201</v>
      </c>
      <c r="U6641">
        <v>23.4654451772311</v>
      </c>
      <c r="V6641">
        <v>21.282974289771602</v>
      </c>
      <c r="W6641">
        <v>24.0711857203212</v>
      </c>
      <c r="X6641">
        <v>23.072221921176801</v>
      </c>
      <c r="Y6641">
        <v>23.8701666620235</v>
      </c>
      <c r="Z6641">
        <v>22.214655413281299</v>
      </c>
      <c r="AA6641">
        <v>23.487995467610698</v>
      </c>
      <c r="AB6641">
        <v>23.417573070116699</v>
      </c>
      <c r="AC6641">
        <v>21.506868084845198</v>
      </c>
      <c r="AD6641">
        <v>23.864738141174499</v>
      </c>
      <c r="AE6641">
        <v>23.042089130057601</v>
      </c>
      <c r="AF6641">
        <v>23.908614937531699</v>
      </c>
      <c r="AG6641">
        <v>22.104087487149901</v>
      </c>
      <c r="AH6641">
        <v>23.4556678870374</v>
      </c>
      <c r="AI6641">
        <v>23.372503809981499</v>
      </c>
      <c r="AJ6641">
        <v>21.857726782449301</v>
      </c>
      <c r="AK6641">
        <v>22.836490193234301</v>
      </c>
      <c r="AL6641">
        <v>22.236783929009299</v>
      </c>
      <c r="AM6641">
        <v>18.695621773617599</v>
      </c>
      <c r="AN6641">
        <v>21.950344440911302</v>
      </c>
      <c r="AO6641">
        <v>23.379703759939101</v>
      </c>
    </row>
    <row r="6642" spans="1:41" x14ac:dyDescent="0.3">
      <c r="A6642" s="1">
        <v>44838.708333333336</v>
      </c>
      <c r="B6642">
        <v>23.335576064854099</v>
      </c>
      <c r="C6642">
        <v>22.076512849730999</v>
      </c>
      <c r="D6642">
        <v>21.911546796710699</v>
      </c>
      <c r="E6642">
        <v>21.3870004642176</v>
      </c>
      <c r="F6642">
        <v>22.682039857698101</v>
      </c>
      <c r="G6642">
        <v>25.517571954726002</v>
      </c>
      <c r="H6642">
        <v>23.562832792926802</v>
      </c>
      <c r="I6642">
        <v>22.890453911819499</v>
      </c>
      <c r="J6642">
        <v>24.9968679527794</v>
      </c>
      <c r="K6642">
        <v>22.6118516940471</v>
      </c>
      <c r="L6642">
        <v>23.644467783945</v>
      </c>
      <c r="M6642">
        <v>22.086046858698602</v>
      </c>
      <c r="N6642">
        <v>21.677460993987101</v>
      </c>
      <c r="O6642">
        <v>25.000015323857198</v>
      </c>
      <c r="P6642">
        <v>23.9048801535824</v>
      </c>
      <c r="Q6642">
        <v>23.075520514463399</v>
      </c>
      <c r="R6642">
        <v>23.767309006791098</v>
      </c>
      <c r="S6642">
        <v>22.1410590239873</v>
      </c>
      <c r="T6642">
        <v>23.421846863635299</v>
      </c>
      <c r="U6642">
        <v>23.333678899084902</v>
      </c>
      <c r="V6642">
        <v>21.273232640095902</v>
      </c>
      <c r="W6642">
        <v>24.077747672001799</v>
      </c>
      <c r="X6642">
        <v>23.029883239870799</v>
      </c>
      <c r="Y6642">
        <v>23.7332273642728</v>
      </c>
      <c r="Z6642">
        <v>22.050182082877502</v>
      </c>
      <c r="AA6642">
        <v>23.3446545184229</v>
      </c>
      <c r="AB6642">
        <v>23.247791967675699</v>
      </c>
      <c r="AC6642">
        <v>21.500293180899298</v>
      </c>
      <c r="AD6642">
        <v>23.8694581129906</v>
      </c>
      <c r="AE6642">
        <v>23.006491643920999</v>
      </c>
      <c r="AF6642">
        <v>23.770773412683599</v>
      </c>
      <c r="AG6642">
        <v>21.9375383701381</v>
      </c>
      <c r="AH6642">
        <v>23.3148398502472</v>
      </c>
      <c r="AI6642">
        <v>23.207912965034001</v>
      </c>
      <c r="AJ6642">
        <v>21.849230446204501</v>
      </c>
      <c r="AK6642">
        <v>22.835425924223902</v>
      </c>
      <c r="AL6642">
        <v>22.214813590429799</v>
      </c>
      <c r="AM6642">
        <v>18.489618801072002</v>
      </c>
      <c r="AN6642">
        <v>21.8892802009034</v>
      </c>
      <c r="AO6642">
        <v>23.313065567932099</v>
      </c>
    </row>
    <row r="6643" spans="1:41" x14ac:dyDescent="0.3">
      <c r="A6643" s="1">
        <v>44838.75</v>
      </c>
      <c r="B6643">
        <v>24.355603673463602</v>
      </c>
      <c r="C6643">
        <v>22.5259352423856</v>
      </c>
      <c r="D6643">
        <v>22.680197093083901</v>
      </c>
      <c r="E6643">
        <v>22.023228702198999</v>
      </c>
      <c r="F6643">
        <v>24.6519849501396</v>
      </c>
      <c r="G6643">
        <v>27.71716076109</v>
      </c>
      <c r="H6643">
        <v>23.555833352413899</v>
      </c>
      <c r="I6643">
        <v>23.781763848344902</v>
      </c>
      <c r="J6643">
        <v>24.999836034293001</v>
      </c>
      <c r="K6643">
        <v>23.152437266500598</v>
      </c>
      <c r="L6643">
        <v>24.535211506029501</v>
      </c>
      <c r="M6643">
        <v>22.683602659519298</v>
      </c>
      <c r="N6643">
        <v>22.668919900214298</v>
      </c>
      <c r="O6643">
        <v>25.000014803189298</v>
      </c>
      <c r="P6643">
        <v>23.8964670228644</v>
      </c>
      <c r="Q6643">
        <v>23.978564106456101</v>
      </c>
      <c r="R6643">
        <v>24.953648377854201</v>
      </c>
      <c r="S6643">
        <v>23.8875629570204</v>
      </c>
      <c r="T6643">
        <v>24.200794946441501</v>
      </c>
      <c r="U6643">
        <v>23.808907089579002</v>
      </c>
      <c r="V6643">
        <v>22.499275448425401</v>
      </c>
      <c r="W6643">
        <v>24.007979918864802</v>
      </c>
      <c r="X6643">
        <v>23.8983969160067</v>
      </c>
      <c r="Y6643">
        <v>24.949639350695499</v>
      </c>
      <c r="Z6643">
        <v>23.752628855919198</v>
      </c>
      <c r="AA6643">
        <v>24.0718297783568</v>
      </c>
      <c r="AB6643">
        <v>23.670652227440598</v>
      </c>
      <c r="AC6643">
        <v>22.554862400184799</v>
      </c>
      <c r="AD6643">
        <v>23.8629579275729</v>
      </c>
      <c r="AE6643">
        <v>23.863942012687101</v>
      </c>
      <c r="AF6643">
        <v>24.9542571454331</v>
      </c>
      <c r="AG6643">
        <v>23.523244164085199</v>
      </c>
      <c r="AH6643">
        <v>24.007239543765799</v>
      </c>
      <c r="AI6643">
        <v>23.602057798176499</v>
      </c>
      <c r="AJ6643">
        <v>22.752751536873198</v>
      </c>
      <c r="AK6643">
        <v>22.828484048867399</v>
      </c>
      <c r="AL6643">
        <v>22.172202097714599</v>
      </c>
      <c r="AM6643">
        <v>17.9437923531802</v>
      </c>
      <c r="AN6643">
        <v>24.426298669241799</v>
      </c>
      <c r="AO6643">
        <v>23.2791132495116</v>
      </c>
    </row>
    <row r="6644" spans="1:41" x14ac:dyDescent="0.3">
      <c r="A6644" s="1">
        <v>44838.791666666664</v>
      </c>
      <c r="B6644">
        <v>24.4015858776302</v>
      </c>
      <c r="C6644">
        <v>22.561162188852499</v>
      </c>
      <c r="D6644">
        <v>22.748750499213902</v>
      </c>
      <c r="E6644">
        <v>22.054713873107801</v>
      </c>
      <c r="F6644">
        <v>24.268243539946798</v>
      </c>
      <c r="G6644">
        <v>27.4320323876868</v>
      </c>
      <c r="H6644">
        <v>23.4860335883074</v>
      </c>
      <c r="I6644">
        <v>23.653423035581</v>
      </c>
      <c r="J6644">
        <v>24.689330072895501</v>
      </c>
      <c r="K6644">
        <v>22.887414043104599</v>
      </c>
      <c r="L6644">
        <v>24.259220743415401</v>
      </c>
      <c r="M6644">
        <v>22.284568107723899</v>
      </c>
      <c r="N6644">
        <v>22.907330239387299</v>
      </c>
      <c r="O6644">
        <v>25.000020162114001</v>
      </c>
      <c r="P6644">
        <v>23.824089715764501</v>
      </c>
      <c r="Q6644">
        <v>23.806477205697199</v>
      </c>
      <c r="R6644">
        <v>24.586636499965302</v>
      </c>
      <c r="S6644">
        <v>23.8819293079648</v>
      </c>
      <c r="T6644">
        <v>23.813835039485401</v>
      </c>
      <c r="U6644">
        <v>23.474175127860001</v>
      </c>
      <c r="V6644">
        <v>22.8078521327798</v>
      </c>
      <c r="W6644">
        <v>23.904866138434802</v>
      </c>
      <c r="X6644">
        <v>23.726409115316098</v>
      </c>
      <c r="Y6644">
        <v>24.566538918493599</v>
      </c>
      <c r="Z6644">
        <v>23.811699163649902</v>
      </c>
      <c r="AA6644">
        <v>23.7067220740274</v>
      </c>
      <c r="AB6644">
        <v>23.350396956062401</v>
      </c>
      <c r="AC6644">
        <v>22.807568954061999</v>
      </c>
      <c r="AD6644">
        <v>23.7911537086861</v>
      </c>
      <c r="AE6644">
        <v>23.690795924655198</v>
      </c>
      <c r="AF6644">
        <v>24.593940159046799</v>
      </c>
      <c r="AG6644">
        <v>23.507739119471999</v>
      </c>
      <c r="AH6644">
        <v>23.621043195131499</v>
      </c>
      <c r="AI6644">
        <v>23.270457177169401</v>
      </c>
      <c r="AJ6644">
        <v>22.943766139884499</v>
      </c>
      <c r="AK6644">
        <v>22.818666088212002</v>
      </c>
      <c r="AL6644">
        <v>22.1433069801976</v>
      </c>
      <c r="AM6644">
        <v>17.513858089234901</v>
      </c>
      <c r="AN6644">
        <v>24.801732657052899</v>
      </c>
      <c r="AO6644">
        <v>23.285333753035399</v>
      </c>
    </row>
    <row r="6645" spans="1:41" x14ac:dyDescent="0.3">
      <c r="A6645" s="1">
        <v>44838.833333333336</v>
      </c>
      <c r="B6645">
        <v>24.2156747137028</v>
      </c>
      <c r="C6645">
        <v>22.552297784850801</v>
      </c>
      <c r="D6645">
        <v>22.6854036290162</v>
      </c>
      <c r="E6645">
        <v>22.024637773322102</v>
      </c>
      <c r="F6645">
        <v>23.9912918075552</v>
      </c>
      <c r="G6645">
        <v>27.0071298284407</v>
      </c>
      <c r="H6645">
        <v>23.410970798026501</v>
      </c>
      <c r="I6645">
        <v>23.6005015122891</v>
      </c>
      <c r="J6645">
        <v>23.971850908974499</v>
      </c>
      <c r="K6645">
        <v>22.574279585665298</v>
      </c>
      <c r="L6645">
        <v>23.864268929067499</v>
      </c>
      <c r="M6645">
        <v>21.881736356604101</v>
      </c>
      <c r="N6645">
        <v>22.941350744616599</v>
      </c>
      <c r="O6645">
        <v>25.000023085864999</v>
      </c>
      <c r="P6645">
        <v>23.747017091027601</v>
      </c>
      <c r="Q6645">
        <v>23.736741207287199</v>
      </c>
      <c r="R6645">
        <v>23.8872693753943</v>
      </c>
      <c r="S6645">
        <v>23.5711827499149</v>
      </c>
      <c r="T6645">
        <v>23.411384367755499</v>
      </c>
      <c r="U6645">
        <v>23.192116399351701</v>
      </c>
      <c r="V6645">
        <v>22.855892033862901</v>
      </c>
      <c r="W6645">
        <v>23.8551039906936</v>
      </c>
      <c r="X6645">
        <v>23.671586218324698</v>
      </c>
      <c r="Y6645">
        <v>23.863335286354801</v>
      </c>
      <c r="Z6645">
        <v>23.614818726524099</v>
      </c>
      <c r="AA6645">
        <v>23.362017632794998</v>
      </c>
      <c r="AB6645">
        <v>23.111721656222102</v>
      </c>
      <c r="AC6645">
        <v>22.850335189157999</v>
      </c>
      <c r="AD6645">
        <v>23.712669492161702</v>
      </c>
      <c r="AE6645">
        <v>23.629698405738502</v>
      </c>
      <c r="AF6645">
        <v>23.8936253127521</v>
      </c>
      <c r="AG6645">
        <v>23.232044443526</v>
      </c>
      <c r="AH6645">
        <v>23.237953036678</v>
      </c>
      <c r="AI6645">
        <v>23.009235774869101</v>
      </c>
      <c r="AJ6645">
        <v>22.969046801874001</v>
      </c>
      <c r="AK6645">
        <v>22.809719892270198</v>
      </c>
      <c r="AL6645">
        <v>22.128507780636301</v>
      </c>
      <c r="AM6645">
        <v>17.410952720492499</v>
      </c>
      <c r="AN6645">
        <v>24.926379739053999</v>
      </c>
      <c r="AO6645">
        <v>23.2474003469118</v>
      </c>
    </row>
    <row r="6646" spans="1:41" x14ac:dyDescent="0.3">
      <c r="A6646" s="1">
        <v>44838.875</v>
      </c>
      <c r="B6646">
        <v>24.037193721767899</v>
      </c>
      <c r="C6646">
        <v>22.532595935432202</v>
      </c>
      <c r="D6646">
        <v>22.5863962467193</v>
      </c>
      <c r="E6646">
        <v>21.949625848193499</v>
      </c>
      <c r="F6646">
        <v>23.817919792025201</v>
      </c>
      <c r="G6646">
        <v>26.684538881332099</v>
      </c>
      <c r="H6646">
        <v>23.372117253164401</v>
      </c>
      <c r="I6646">
        <v>23.556479423978999</v>
      </c>
      <c r="J6646">
        <v>23.746295280941698</v>
      </c>
      <c r="K6646">
        <v>22.292181974664398</v>
      </c>
      <c r="L6646">
        <v>23.598702319471901</v>
      </c>
      <c r="M6646">
        <v>21.633570365864099</v>
      </c>
      <c r="N6646">
        <v>22.959570759860298</v>
      </c>
      <c r="O6646">
        <v>25.000023076435198</v>
      </c>
      <c r="P6646">
        <v>23.706157679986099</v>
      </c>
      <c r="Q6646">
        <v>23.6884168810288</v>
      </c>
      <c r="R6646">
        <v>23.6880125954414</v>
      </c>
      <c r="S6646">
        <v>23.278518424541701</v>
      </c>
      <c r="T6646">
        <v>23.1534417112155</v>
      </c>
      <c r="U6646">
        <v>22.974525580511099</v>
      </c>
      <c r="V6646">
        <v>22.8844097668571</v>
      </c>
      <c r="W6646">
        <v>23.824081110046802</v>
      </c>
      <c r="X6646">
        <v>23.6576669399571</v>
      </c>
      <c r="Y6646">
        <v>23.662000761437699</v>
      </c>
      <c r="Z6646">
        <v>23.502453055224301</v>
      </c>
      <c r="AA6646">
        <v>23.2088421960933</v>
      </c>
      <c r="AB6646">
        <v>22.974925345575802</v>
      </c>
      <c r="AC6646">
        <v>22.872330145712802</v>
      </c>
      <c r="AD6646">
        <v>23.669712936132399</v>
      </c>
      <c r="AE6646">
        <v>23.607814646306402</v>
      </c>
      <c r="AF6646">
        <v>23.6907610928995</v>
      </c>
      <c r="AG6646">
        <v>23.0421459116588</v>
      </c>
      <c r="AH6646">
        <v>23.045526256520201</v>
      </c>
      <c r="AI6646">
        <v>22.848516057140898</v>
      </c>
      <c r="AJ6646">
        <v>22.983534946985198</v>
      </c>
      <c r="AK6646">
        <v>22.7993978984317</v>
      </c>
      <c r="AL6646">
        <v>22.1100202715661</v>
      </c>
      <c r="AM6646">
        <v>17.331070073920699</v>
      </c>
      <c r="AN6646">
        <v>25.023880584798199</v>
      </c>
      <c r="AO6646">
        <v>23.194668852359399</v>
      </c>
    </row>
    <row r="6647" spans="1:41" x14ac:dyDescent="0.3">
      <c r="A6647" s="1">
        <v>44838.916666666664</v>
      </c>
      <c r="B6647">
        <v>23.951635732262002</v>
      </c>
      <c r="C6647">
        <v>22.5142459729183</v>
      </c>
      <c r="D6647">
        <v>22.524763353251299</v>
      </c>
      <c r="E6647">
        <v>21.920574144020101</v>
      </c>
      <c r="F6647">
        <v>23.730735268984098</v>
      </c>
      <c r="G6647">
        <v>26.458160447898901</v>
      </c>
      <c r="H6647">
        <v>23.3423893287694</v>
      </c>
      <c r="I6647">
        <v>23.505106877501401</v>
      </c>
      <c r="J6647">
        <v>23.639883948970901</v>
      </c>
      <c r="K6647">
        <v>22.137490670878201</v>
      </c>
      <c r="L6647">
        <v>23.438565663661699</v>
      </c>
      <c r="M6647">
        <v>21.4715902330585</v>
      </c>
      <c r="N6647">
        <v>22.960545397405301</v>
      </c>
      <c r="O6647">
        <v>25.000023067494599</v>
      </c>
      <c r="P6647">
        <v>23.6738721134837</v>
      </c>
      <c r="Q6647">
        <v>23.654395579927701</v>
      </c>
      <c r="R6647">
        <v>23.603720342692</v>
      </c>
      <c r="S6647">
        <v>23.1683300083887</v>
      </c>
      <c r="T6647">
        <v>23.034980892782102</v>
      </c>
      <c r="U6647">
        <v>22.868745091806002</v>
      </c>
      <c r="V6647">
        <v>22.892616596124999</v>
      </c>
      <c r="W6647">
        <v>23.7900752328894</v>
      </c>
      <c r="X6647">
        <v>23.636950967901601</v>
      </c>
      <c r="Y6647">
        <v>23.5768073867082</v>
      </c>
      <c r="Z6647">
        <v>23.4521481650089</v>
      </c>
      <c r="AA6647">
        <v>23.126773633945898</v>
      </c>
      <c r="AB6647">
        <v>22.8977133842425</v>
      </c>
      <c r="AC6647">
        <v>22.8737204585277</v>
      </c>
      <c r="AD6647">
        <v>23.635958109090499</v>
      </c>
      <c r="AE6647">
        <v>23.583268248434202</v>
      </c>
      <c r="AF6647">
        <v>23.602944623550801</v>
      </c>
      <c r="AG6647">
        <v>22.975311245968602</v>
      </c>
      <c r="AH6647">
        <v>22.9530299548586</v>
      </c>
      <c r="AI6647">
        <v>22.763920885026899</v>
      </c>
      <c r="AJ6647">
        <v>22.984070916846601</v>
      </c>
      <c r="AK6647">
        <v>22.784972298685599</v>
      </c>
      <c r="AL6647">
        <v>22.0945629096943</v>
      </c>
      <c r="AM6647">
        <v>16.964952366995298</v>
      </c>
      <c r="AN6647">
        <v>25.105296507628498</v>
      </c>
      <c r="AO6647">
        <v>23.155706509549798</v>
      </c>
    </row>
    <row r="6648" spans="1:41" x14ac:dyDescent="0.3">
      <c r="A6648" s="1">
        <v>44838.958333333336</v>
      </c>
      <c r="B6648">
        <v>23.897654645319399</v>
      </c>
      <c r="C6648">
        <v>22.491494487249099</v>
      </c>
      <c r="D6648">
        <v>22.470243453671699</v>
      </c>
      <c r="E6648">
        <v>21.893742653709101</v>
      </c>
      <c r="F6648">
        <v>23.635203900881098</v>
      </c>
      <c r="G6648">
        <v>26.228822104094199</v>
      </c>
      <c r="H6648">
        <v>23.3212787325505</v>
      </c>
      <c r="I6648">
        <v>23.456282638561198</v>
      </c>
      <c r="J6648">
        <v>23.555547204452498</v>
      </c>
      <c r="K6648">
        <v>22.0359900219166</v>
      </c>
      <c r="L6648">
        <v>23.322338935138401</v>
      </c>
      <c r="M6648">
        <v>21.346958230001199</v>
      </c>
      <c r="N6648">
        <v>22.9500032598432</v>
      </c>
      <c r="O6648">
        <v>25.000023064586198</v>
      </c>
      <c r="P6648">
        <v>23.643467415154099</v>
      </c>
      <c r="Q6648">
        <v>23.629100600086399</v>
      </c>
      <c r="R6648">
        <v>23.538230746438501</v>
      </c>
      <c r="S6648">
        <v>23.135695916963499</v>
      </c>
      <c r="T6648">
        <v>22.9705540402962</v>
      </c>
      <c r="U6648">
        <v>22.803521868916199</v>
      </c>
      <c r="V6648">
        <v>22.887273808876301</v>
      </c>
      <c r="W6648">
        <v>23.763354507938001</v>
      </c>
      <c r="X6648">
        <v>23.613408596025099</v>
      </c>
      <c r="Y6648">
        <v>23.512282936021901</v>
      </c>
      <c r="Z6648">
        <v>23.4022731257716</v>
      </c>
      <c r="AA6648">
        <v>23.056871229761899</v>
      </c>
      <c r="AB6648">
        <v>22.830450807041</v>
      </c>
      <c r="AC6648">
        <v>22.866006420963298</v>
      </c>
      <c r="AD6648">
        <v>23.605333819217002</v>
      </c>
      <c r="AE6648">
        <v>23.555425789909801</v>
      </c>
      <c r="AF6648">
        <v>23.535066394598399</v>
      </c>
      <c r="AG6648">
        <v>22.920844948729499</v>
      </c>
      <c r="AH6648">
        <v>22.876911235424899</v>
      </c>
      <c r="AI6648">
        <v>22.691353647978602</v>
      </c>
      <c r="AJ6648">
        <v>22.9759554892319</v>
      </c>
      <c r="AK6648">
        <v>22.768607844338099</v>
      </c>
      <c r="AL6648">
        <v>22.0781825288778</v>
      </c>
      <c r="AM6648">
        <v>16.6220977056302</v>
      </c>
      <c r="AN6648">
        <v>25.1760229532753</v>
      </c>
      <c r="AO6648">
        <v>23.127116586181302</v>
      </c>
    </row>
    <row r="6649" spans="1:41" x14ac:dyDescent="0.3">
      <c r="A6649" s="1">
        <v>44838</v>
      </c>
      <c r="B6649">
        <v>23.853741346091901</v>
      </c>
      <c r="C6649">
        <v>22.467385328251499</v>
      </c>
      <c r="D6649">
        <v>22.409247380582801</v>
      </c>
      <c r="E6649">
        <v>21.856323786878502</v>
      </c>
      <c r="F6649">
        <v>23.5718081212102</v>
      </c>
      <c r="G6649">
        <v>26.061525318051999</v>
      </c>
      <c r="H6649">
        <v>23.2911372209328</v>
      </c>
      <c r="I6649">
        <v>23.4062063450518</v>
      </c>
      <c r="J6649">
        <v>23.484752472185999</v>
      </c>
      <c r="K6649">
        <v>21.9307162364737</v>
      </c>
      <c r="L6649">
        <v>23.211962049724999</v>
      </c>
      <c r="M6649">
        <v>21.223912597455701</v>
      </c>
      <c r="N6649">
        <v>22.933278824127001</v>
      </c>
      <c r="O6649">
        <v>25.000023066117901</v>
      </c>
      <c r="P6649">
        <v>23.615743476394801</v>
      </c>
      <c r="Q6649">
        <v>23.604794287786401</v>
      </c>
      <c r="R6649">
        <v>23.484275741664799</v>
      </c>
      <c r="S6649">
        <v>23.0976960908108</v>
      </c>
      <c r="T6649">
        <v>22.913581917359899</v>
      </c>
      <c r="U6649">
        <v>22.7423090155682</v>
      </c>
      <c r="V6649">
        <v>22.8750688797405</v>
      </c>
      <c r="W6649">
        <v>23.7371381958657</v>
      </c>
      <c r="X6649">
        <v>23.591589212104399</v>
      </c>
      <c r="Y6649">
        <v>23.460488237032401</v>
      </c>
      <c r="Z6649">
        <v>23.352292054238799</v>
      </c>
      <c r="AA6649">
        <v>22.996585561672202</v>
      </c>
      <c r="AB6649">
        <v>22.768410639393799</v>
      </c>
      <c r="AC6649">
        <v>22.852779688497598</v>
      </c>
      <c r="AD6649">
        <v>23.578182324942102</v>
      </c>
      <c r="AE6649">
        <v>23.529479984104299</v>
      </c>
      <c r="AF6649">
        <v>23.479595990864102</v>
      </c>
      <c r="AG6649">
        <v>22.873367731159998</v>
      </c>
      <c r="AH6649">
        <v>22.814261237209699</v>
      </c>
      <c r="AI6649">
        <v>22.626022012957801</v>
      </c>
      <c r="AJ6649">
        <v>22.9638499572598</v>
      </c>
      <c r="AK6649">
        <v>22.7531861185164</v>
      </c>
      <c r="AL6649">
        <v>22.063064933132999</v>
      </c>
      <c r="AM6649">
        <v>16.5440527899759</v>
      </c>
      <c r="AN6649">
        <v>25.237890819552501</v>
      </c>
      <c r="AO6649">
        <v>23.099205639961699</v>
      </c>
    </row>
    <row r="6650" spans="1:41" x14ac:dyDescent="0.3">
      <c r="A6650" s="1">
        <v>44839.041666666664</v>
      </c>
      <c r="B6650">
        <v>23.572703381121499</v>
      </c>
      <c r="C6650">
        <v>22.501240975557501</v>
      </c>
      <c r="D6650">
        <v>22.424933060564801</v>
      </c>
      <c r="E6650">
        <v>21.9203567525641</v>
      </c>
      <c r="F6650">
        <v>23.265579414978699</v>
      </c>
      <c r="G6650">
        <v>25.5260017479767</v>
      </c>
      <c r="H6650">
        <v>23.265328186927899</v>
      </c>
      <c r="I6650">
        <v>23.3926310629341</v>
      </c>
      <c r="J6650">
        <v>23.463314990510799</v>
      </c>
      <c r="K6650">
        <v>21.763721340376101</v>
      </c>
      <c r="L6650">
        <v>23.125698102911201</v>
      </c>
      <c r="M6650">
        <v>21.065577457676898</v>
      </c>
      <c r="N6650">
        <v>22.9454511506888</v>
      </c>
      <c r="O6650">
        <v>25.000023070309499</v>
      </c>
      <c r="P6650">
        <v>23.5830268899395</v>
      </c>
      <c r="Q6650">
        <v>23.588872644170401</v>
      </c>
      <c r="R6650">
        <v>23.478714487848801</v>
      </c>
      <c r="S6650">
        <v>22.910875210185601</v>
      </c>
      <c r="T6650">
        <v>22.829624881549599</v>
      </c>
      <c r="U6650">
        <v>22.696441121374001</v>
      </c>
      <c r="V6650">
        <v>22.8905424228412</v>
      </c>
      <c r="W6650">
        <v>23.643522551638601</v>
      </c>
      <c r="X6650">
        <v>23.588359078355701</v>
      </c>
      <c r="Y6650">
        <v>23.457424116048202</v>
      </c>
      <c r="Z6650">
        <v>23.271275357769099</v>
      </c>
      <c r="AA6650">
        <v>22.9631647852196</v>
      </c>
      <c r="AB6650">
        <v>22.750995314655398</v>
      </c>
      <c r="AC6650">
        <v>22.870918527792</v>
      </c>
      <c r="AD6650">
        <v>23.546192722781001</v>
      </c>
      <c r="AE6650">
        <v>23.513291653841499</v>
      </c>
      <c r="AF6650">
        <v>23.473041263033</v>
      </c>
      <c r="AG6650">
        <v>22.684555279549802</v>
      </c>
      <c r="AH6650">
        <v>22.720912190653799</v>
      </c>
      <c r="AI6650">
        <v>22.576429823414799</v>
      </c>
      <c r="AJ6650">
        <v>22.978446386387301</v>
      </c>
      <c r="AK6650">
        <v>22.738103606682898</v>
      </c>
      <c r="AL6650">
        <v>22.0502510778655</v>
      </c>
      <c r="AM6650">
        <v>16.605174003868299</v>
      </c>
      <c r="AN6650">
        <v>25.290800206526601</v>
      </c>
      <c r="AO6650">
        <v>23.0675877783465</v>
      </c>
    </row>
    <row r="6651" spans="1:41" x14ac:dyDescent="0.3">
      <c r="A6651" s="1">
        <v>44839.083333333336</v>
      </c>
      <c r="B6651">
        <v>23.463064641919502</v>
      </c>
      <c r="C6651">
        <v>22.4858780408988</v>
      </c>
      <c r="D6651">
        <v>22.394925510121102</v>
      </c>
      <c r="E6651">
        <v>21.921144058716401</v>
      </c>
      <c r="F6651">
        <v>23.1087556351087</v>
      </c>
      <c r="G6651">
        <v>25.2299292508796</v>
      </c>
      <c r="H6651">
        <v>23.2388192311283</v>
      </c>
      <c r="I6651">
        <v>23.355402046392602</v>
      </c>
      <c r="J6651">
        <v>23.4146952183855</v>
      </c>
      <c r="K6651">
        <v>21.674707878816101</v>
      </c>
      <c r="L6651">
        <v>23.056009551920098</v>
      </c>
      <c r="M6651">
        <v>20.961528962034301</v>
      </c>
      <c r="N6651">
        <v>22.9260078533637</v>
      </c>
      <c r="O6651">
        <v>25.000023076250901</v>
      </c>
      <c r="P6651">
        <v>23.553302089752702</v>
      </c>
      <c r="Q6651">
        <v>23.562529471142501</v>
      </c>
      <c r="R6651">
        <v>23.444928977031999</v>
      </c>
      <c r="S6651">
        <v>22.8274233195961</v>
      </c>
      <c r="T6651">
        <v>22.772480937511201</v>
      </c>
      <c r="U6651">
        <v>22.648512099497701</v>
      </c>
      <c r="V6651">
        <v>22.8753499150551</v>
      </c>
      <c r="W6651">
        <v>23.5910983960223</v>
      </c>
      <c r="X6651">
        <v>23.566834604708198</v>
      </c>
      <c r="Y6651">
        <v>23.4261750504125</v>
      </c>
      <c r="Z6651">
        <v>23.2115715150697</v>
      </c>
      <c r="AA6651">
        <v>22.916842312453699</v>
      </c>
      <c r="AB6651">
        <v>22.709404880839902</v>
      </c>
      <c r="AC6651">
        <v>22.857409859005699</v>
      </c>
      <c r="AD6651">
        <v>23.517114929780899</v>
      </c>
      <c r="AE6651">
        <v>23.488798347409599</v>
      </c>
      <c r="AF6651">
        <v>23.438208634400802</v>
      </c>
      <c r="AG6651">
        <v>22.6115332577095</v>
      </c>
      <c r="AH6651">
        <v>22.667086292431101</v>
      </c>
      <c r="AI6651">
        <v>22.532052594916799</v>
      </c>
      <c r="AJ6651">
        <v>22.9649434508935</v>
      </c>
      <c r="AK6651">
        <v>22.7217093653402</v>
      </c>
      <c r="AL6651">
        <v>22.035779416916899</v>
      </c>
      <c r="AM6651">
        <v>16.549089286912</v>
      </c>
      <c r="AN6651">
        <v>25.3347951783864</v>
      </c>
      <c r="AO6651">
        <v>23.035382054784201</v>
      </c>
    </row>
    <row r="6652" spans="1:41" x14ac:dyDescent="0.3">
      <c r="A6652" s="1">
        <v>44839.125</v>
      </c>
      <c r="B6652">
        <v>23.4146676084804</v>
      </c>
      <c r="C6652">
        <v>22.461818330246199</v>
      </c>
      <c r="D6652">
        <v>22.356868142246899</v>
      </c>
      <c r="E6652">
        <v>21.896667353864601</v>
      </c>
      <c r="F6652">
        <v>23.0363532237327</v>
      </c>
      <c r="G6652">
        <v>25.047743108071099</v>
      </c>
      <c r="H6652">
        <v>23.212624012408401</v>
      </c>
      <c r="I6652">
        <v>23.316251830822299</v>
      </c>
      <c r="J6652">
        <v>23.3633159129988</v>
      </c>
      <c r="K6652">
        <v>21.6190549655133</v>
      </c>
      <c r="L6652">
        <v>22.998382985899699</v>
      </c>
      <c r="M6652">
        <v>20.879124655343499</v>
      </c>
      <c r="N6652">
        <v>22.8992138562325</v>
      </c>
      <c r="O6652">
        <v>25.000023080620799</v>
      </c>
      <c r="P6652">
        <v>23.5258493599746</v>
      </c>
      <c r="Q6652">
        <v>23.530907320227598</v>
      </c>
      <c r="R6652">
        <v>23.407120029461002</v>
      </c>
      <c r="S6652">
        <v>22.7579949754194</v>
      </c>
      <c r="T6652">
        <v>22.712880098062602</v>
      </c>
      <c r="U6652">
        <v>22.594115267498399</v>
      </c>
      <c r="V6652">
        <v>22.853047775891799</v>
      </c>
      <c r="W6652">
        <v>23.556703289426999</v>
      </c>
      <c r="X6652">
        <v>23.5421798672809</v>
      </c>
      <c r="Y6652">
        <v>23.391104828716699</v>
      </c>
      <c r="Z6652">
        <v>23.1626465299139</v>
      </c>
      <c r="AA6652">
        <v>22.870814289710399</v>
      </c>
      <c r="AB6652">
        <v>22.665459220296601</v>
      </c>
      <c r="AC6652">
        <v>22.837475856761799</v>
      </c>
      <c r="AD6652">
        <v>23.490261417628801</v>
      </c>
      <c r="AE6652">
        <v>23.461933189647301</v>
      </c>
      <c r="AF6652">
        <v>23.399486779628901</v>
      </c>
      <c r="AG6652">
        <v>22.563583239836799</v>
      </c>
      <c r="AH6652">
        <v>22.619059188104899</v>
      </c>
      <c r="AI6652">
        <v>22.4874110381169</v>
      </c>
      <c r="AJ6652">
        <v>22.945621181580702</v>
      </c>
      <c r="AK6652">
        <v>22.705039004546599</v>
      </c>
      <c r="AL6652">
        <v>22.020835419685302</v>
      </c>
      <c r="AM6652">
        <v>16.589595181633001</v>
      </c>
      <c r="AN6652">
        <v>25.372343999933499</v>
      </c>
      <c r="AO6652">
        <v>23.0077099917747</v>
      </c>
    </row>
    <row r="6653" spans="1:41" x14ac:dyDescent="0.3">
      <c r="A6653" s="1">
        <v>44839.166666666664</v>
      </c>
      <c r="B6653">
        <v>23.381203962830799</v>
      </c>
      <c r="C6653">
        <v>22.437482564322501</v>
      </c>
      <c r="D6653">
        <v>22.321961065227601</v>
      </c>
      <c r="E6653">
        <v>21.878697047983898</v>
      </c>
      <c r="F6653">
        <v>22.972317615157099</v>
      </c>
      <c r="G6653">
        <v>24.8809939332514</v>
      </c>
      <c r="H6653">
        <v>23.187456077116401</v>
      </c>
      <c r="I6653">
        <v>23.2780797244566</v>
      </c>
      <c r="J6653">
        <v>23.314866628460301</v>
      </c>
      <c r="K6653">
        <v>21.575815448449799</v>
      </c>
      <c r="L6653">
        <v>22.949350503810201</v>
      </c>
      <c r="M6653">
        <v>20.804850992735201</v>
      </c>
      <c r="N6653">
        <v>22.8709737344827</v>
      </c>
      <c r="O6653">
        <v>25.000023081230601</v>
      </c>
      <c r="P6653">
        <v>23.500074619049901</v>
      </c>
      <c r="Q6653">
        <v>23.496780664614999</v>
      </c>
      <c r="R6653">
        <v>23.370938126831401</v>
      </c>
      <c r="S6653">
        <v>22.6842241332063</v>
      </c>
      <c r="T6653">
        <v>22.651760336741699</v>
      </c>
      <c r="U6653">
        <v>22.541292973119301</v>
      </c>
      <c r="V6653">
        <v>22.829145809752401</v>
      </c>
      <c r="W6653">
        <v>23.522531117561901</v>
      </c>
      <c r="X6653">
        <v>23.516993156095602</v>
      </c>
      <c r="Y6653">
        <v>23.357843002731698</v>
      </c>
      <c r="Z6653">
        <v>23.127720309112501</v>
      </c>
      <c r="AA6653">
        <v>22.832404496751899</v>
      </c>
      <c r="AB6653">
        <v>22.628790082824501</v>
      </c>
      <c r="AC6653">
        <v>22.814892405196101</v>
      </c>
      <c r="AD6653">
        <v>23.4651417475249</v>
      </c>
      <c r="AE6653">
        <v>23.435411360968299</v>
      </c>
      <c r="AF6653">
        <v>23.362665286590001</v>
      </c>
      <c r="AG6653">
        <v>22.536792030088399</v>
      </c>
      <c r="AH6653">
        <v>22.582504271011999</v>
      </c>
      <c r="AI6653">
        <v>22.451815564768498</v>
      </c>
      <c r="AJ6653">
        <v>22.925066681329699</v>
      </c>
      <c r="AK6653">
        <v>22.688733978968902</v>
      </c>
      <c r="AL6653">
        <v>22.007413927552999</v>
      </c>
      <c r="AM6653">
        <v>16.7099315649094</v>
      </c>
      <c r="AN6653">
        <v>25.404493280407099</v>
      </c>
      <c r="AO6653">
        <v>22.9829632317144</v>
      </c>
    </row>
    <row r="6654" spans="1:41" x14ac:dyDescent="0.3">
      <c r="A6654" s="1">
        <v>44839.208333333336</v>
      </c>
      <c r="B6654">
        <v>23.353080300410699</v>
      </c>
      <c r="C6654">
        <v>22.4147919759445</v>
      </c>
      <c r="D6654">
        <v>22.2935879481184</v>
      </c>
      <c r="E6654">
        <v>21.868893862179299</v>
      </c>
      <c r="F6654">
        <v>22.917635088529899</v>
      </c>
      <c r="G6654">
        <v>24.7330256905033</v>
      </c>
      <c r="H6654">
        <v>23.1623293273211</v>
      </c>
      <c r="I6654">
        <v>23.2429334955917</v>
      </c>
      <c r="J6654">
        <v>23.269365188293801</v>
      </c>
      <c r="K6654">
        <v>21.553938734589298</v>
      </c>
      <c r="L6654">
        <v>22.915229466620499</v>
      </c>
      <c r="M6654">
        <v>20.747854234041998</v>
      </c>
      <c r="N6654">
        <v>22.8425067515054</v>
      </c>
      <c r="O6654">
        <v>25.0000230774877</v>
      </c>
      <c r="P6654">
        <v>23.474617866895301</v>
      </c>
      <c r="Q6654">
        <v>23.462406766505399</v>
      </c>
      <c r="R6654">
        <v>23.3363405659838</v>
      </c>
      <c r="S6654">
        <v>22.629873471925801</v>
      </c>
      <c r="T6654">
        <v>22.600063113665001</v>
      </c>
      <c r="U6654">
        <v>22.4963608453657</v>
      </c>
      <c r="V6654">
        <v>22.804603406811701</v>
      </c>
      <c r="W6654">
        <v>23.493607759090299</v>
      </c>
      <c r="X6654">
        <v>23.492049994468601</v>
      </c>
      <c r="Y6654">
        <v>23.326312457872401</v>
      </c>
      <c r="Z6654">
        <v>23.1098297486677</v>
      </c>
      <c r="AA6654">
        <v>22.802916103660198</v>
      </c>
      <c r="AB6654">
        <v>22.600387194439499</v>
      </c>
      <c r="AC6654">
        <v>22.792791803622499</v>
      </c>
      <c r="AD6654">
        <v>23.440547501466199</v>
      </c>
      <c r="AE6654">
        <v>23.4093611328565</v>
      </c>
      <c r="AF6654">
        <v>23.327855550959001</v>
      </c>
      <c r="AG6654">
        <v>22.524048533222899</v>
      </c>
      <c r="AH6654">
        <v>22.553716701875899</v>
      </c>
      <c r="AI6654">
        <v>22.423896981561501</v>
      </c>
      <c r="AJ6654">
        <v>22.904192475449801</v>
      </c>
      <c r="AK6654">
        <v>22.6717875546248</v>
      </c>
      <c r="AL6654">
        <v>21.993478111967899</v>
      </c>
      <c r="AM6654">
        <v>16.813185084802701</v>
      </c>
      <c r="AN6654">
        <v>25.4316006022779</v>
      </c>
      <c r="AO6654">
        <v>22.960184335323198</v>
      </c>
    </row>
    <row r="6655" spans="1:41" x14ac:dyDescent="0.3">
      <c r="A6655" s="1">
        <v>44839.25</v>
      </c>
      <c r="B6655">
        <v>23.332590928569701</v>
      </c>
      <c r="C6655">
        <v>22.3952434291588</v>
      </c>
      <c r="D6655">
        <v>22.272984796411802</v>
      </c>
      <c r="E6655">
        <v>21.872149031854502</v>
      </c>
      <c r="F6655">
        <v>22.8826236871436</v>
      </c>
      <c r="G6655">
        <v>24.6120071972734</v>
      </c>
      <c r="H6655">
        <v>23.138830540995201</v>
      </c>
      <c r="I6655">
        <v>23.208830082764798</v>
      </c>
      <c r="J6655">
        <v>23.2268892073633</v>
      </c>
      <c r="K6655">
        <v>21.547865282003698</v>
      </c>
      <c r="L6655">
        <v>22.892471034038699</v>
      </c>
      <c r="M6655">
        <v>20.7022763999306</v>
      </c>
      <c r="N6655">
        <v>22.814797899450198</v>
      </c>
      <c r="O6655">
        <v>25.000023071011299</v>
      </c>
      <c r="P6655">
        <v>23.450810910698699</v>
      </c>
      <c r="Q6655">
        <v>23.431193860292701</v>
      </c>
      <c r="R6655">
        <v>23.303352780879699</v>
      </c>
      <c r="S6655">
        <v>22.6146276371379</v>
      </c>
      <c r="T6655">
        <v>22.5707728080842</v>
      </c>
      <c r="U6655">
        <v>22.470170331426299</v>
      </c>
      <c r="V6655">
        <v>22.780221819018401</v>
      </c>
      <c r="W6655">
        <v>23.468869152596302</v>
      </c>
      <c r="X6655">
        <v>23.467475304668199</v>
      </c>
      <c r="Y6655">
        <v>23.296575148746001</v>
      </c>
      <c r="Z6655">
        <v>23.108569163366301</v>
      </c>
      <c r="AA6655">
        <v>22.784516446675202</v>
      </c>
      <c r="AB6655">
        <v>22.583334149065699</v>
      </c>
      <c r="AC6655">
        <v>22.771548850683899</v>
      </c>
      <c r="AD6655">
        <v>23.417947456189999</v>
      </c>
      <c r="AE6655">
        <v>23.384343385756502</v>
      </c>
      <c r="AF6655">
        <v>23.295216805418999</v>
      </c>
      <c r="AG6655">
        <v>22.529644616192599</v>
      </c>
      <c r="AH6655">
        <v>22.537416067958802</v>
      </c>
      <c r="AI6655">
        <v>22.408247489411298</v>
      </c>
      <c r="AJ6655">
        <v>22.8837931591769</v>
      </c>
      <c r="AK6655">
        <v>22.655679239356701</v>
      </c>
      <c r="AL6655">
        <v>21.9816658003916</v>
      </c>
      <c r="AM6655">
        <v>17.051151281645399</v>
      </c>
      <c r="AN6655">
        <v>25.4550364563394</v>
      </c>
      <c r="AO6655">
        <v>22.940668069431499</v>
      </c>
    </row>
    <row r="6656" spans="1:41" x14ac:dyDescent="0.3">
      <c r="A6656" s="1">
        <v>44839.291666666664</v>
      </c>
      <c r="B6656">
        <v>23.331086685758699</v>
      </c>
      <c r="C6656">
        <v>22.3833774390903</v>
      </c>
      <c r="D6656">
        <v>22.286826585792099</v>
      </c>
      <c r="E6656">
        <v>21.898322244185898</v>
      </c>
      <c r="F6656">
        <v>22.877930256578001</v>
      </c>
      <c r="G6656">
        <v>24.521975726617299</v>
      </c>
      <c r="H6656">
        <v>23.1170130815756</v>
      </c>
      <c r="I6656">
        <v>23.180013128720901</v>
      </c>
      <c r="J6656">
        <v>23.1877264533837</v>
      </c>
      <c r="K6656">
        <v>21.572587347420601</v>
      </c>
      <c r="L6656">
        <v>22.901471037439201</v>
      </c>
      <c r="M6656">
        <v>20.686958541922898</v>
      </c>
      <c r="N6656">
        <v>22.788701458358101</v>
      </c>
      <c r="O6656">
        <v>25.000023064582301</v>
      </c>
      <c r="P6656">
        <v>23.428589613398099</v>
      </c>
      <c r="Q6656">
        <v>23.402850214173</v>
      </c>
      <c r="R6656">
        <v>23.272306815675101</v>
      </c>
      <c r="S6656">
        <v>22.630618399961602</v>
      </c>
      <c r="T6656">
        <v>22.569496384592899</v>
      </c>
      <c r="U6656">
        <v>22.580570637124801</v>
      </c>
      <c r="V6656">
        <v>22.7567950753626</v>
      </c>
      <c r="W6656">
        <v>23.440604469374701</v>
      </c>
      <c r="X6656">
        <v>23.4442049776261</v>
      </c>
      <c r="Y6656">
        <v>23.268956567692499</v>
      </c>
      <c r="Z6656">
        <v>23.1319018173979</v>
      </c>
      <c r="AA6656">
        <v>22.7900426507498</v>
      </c>
      <c r="AB6656">
        <v>22.699490269387798</v>
      </c>
      <c r="AC6656">
        <v>22.749839491259699</v>
      </c>
      <c r="AD6656">
        <v>23.3973064468803</v>
      </c>
      <c r="AE6656">
        <v>23.360218515836699</v>
      </c>
      <c r="AF6656">
        <v>23.2650927705504</v>
      </c>
      <c r="AG6656">
        <v>22.5553075498533</v>
      </c>
      <c r="AH6656">
        <v>22.5428947854722</v>
      </c>
      <c r="AI6656">
        <v>22.524249532399001</v>
      </c>
      <c r="AJ6656">
        <v>22.864582559721601</v>
      </c>
      <c r="AK6656">
        <v>22.640080867109099</v>
      </c>
      <c r="AL6656">
        <v>21.984191849344199</v>
      </c>
      <c r="AM6656">
        <v>17.360480590430601</v>
      </c>
      <c r="AN6656">
        <v>25.475324227822899</v>
      </c>
      <c r="AO6656">
        <v>22.929253083465699</v>
      </c>
    </row>
    <row r="6657" spans="1:41" x14ac:dyDescent="0.3">
      <c r="A6657" s="1">
        <v>44839.333333333336</v>
      </c>
      <c r="B6657">
        <v>23.375757591016601</v>
      </c>
      <c r="C6657">
        <v>22.392116046888201</v>
      </c>
      <c r="D6657">
        <v>22.364953234543002</v>
      </c>
      <c r="E6657">
        <v>21.962221238943101</v>
      </c>
      <c r="F6657">
        <v>22.966892773817399</v>
      </c>
      <c r="G6657">
        <v>24.497779181278499</v>
      </c>
      <c r="H6657">
        <v>23.0987053855842</v>
      </c>
      <c r="I6657">
        <v>23.170268733963798</v>
      </c>
      <c r="J6657">
        <v>23.153707460481701</v>
      </c>
      <c r="K6657">
        <v>21.678295686013598</v>
      </c>
      <c r="L6657">
        <v>23.034202972111199</v>
      </c>
      <c r="M6657">
        <v>20.776692384387101</v>
      </c>
      <c r="N6657">
        <v>22.766764278977099</v>
      </c>
      <c r="O6657">
        <v>25.000023068968002</v>
      </c>
      <c r="P6657">
        <v>23.4099964082952</v>
      </c>
      <c r="Q6657">
        <v>23.379588165161302</v>
      </c>
      <c r="R6657">
        <v>23.2452537247778</v>
      </c>
      <c r="S6657">
        <v>22.689589002777598</v>
      </c>
      <c r="T6657">
        <v>22.654731541295501</v>
      </c>
      <c r="U6657">
        <v>23.0147105036136</v>
      </c>
      <c r="V6657">
        <v>22.737168828983101</v>
      </c>
      <c r="W6657">
        <v>23.418930059701999</v>
      </c>
      <c r="X6657">
        <v>23.424095468735999</v>
      </c>
      <c r="Y6657">
        <v>23.245393224699601</v>
      </c>
      <c r="Z6657">
        <v>23.195921940074701</v>
      </c>
      <c r="AA6657">
        <v>22.879104974897199</v>
      </c>
      <c r="AB6657">
        <v>23.136145695624499</v>
      </c>
      <c r="AC6657">
        <v>22.732707580115701</v>
      </c>
      <c r="AD6657">
        <v>23.380553645589</v>
      </c>
      <c r="AE6657">
        <v>23.3391325128223</v>
      </c>
      <c r="AF6657">
        <v>23.239386913317599</v>
      </c>
      <c r="AG6657">
        <v>22.622245437241698</v>
      </c>
      <c r="AH6657">
        <v>22.632376193046099</v>
      </c>
      <c r="AI6657">
        <v>22.960535529451299</v>
      </c>
      <c r="AJ6657">
        <v>22.8489747323062</v>
      </c>
      <c r="AK6657">
        <v>22.625460939075399</v>
      </c>
      <c r="AL6657">
        <v>22.020197086752699</v>
      </c>
      <c r="AM6657">
        <v>17.7418530882229</v>
      </c>
      <c r="AN6657">
        <v>25.4942660800256</v>
      </c>
      <c r="AO6657">
        <v>22.9436207529935</v>
      </c>
    </row>
    <row r="6658" spans="1:41" x14ac:dyDescent="0.3">
      <c r="A6658" s="1">
        <v>44839.375</v>
      </c>
      <c r="B6658">
        <v>23.451047193012499</v>
      </c>
      <c r="C6658">
        <v>22.422140764709301</v>
      </c>
      <c r="D6658">
        <v>22.4617518252854</v>
      </c>
      <c r="E6658">
        <v>22.060481162939698</v>
      </c>
      <c r="F6658">
        <v>23.179060112147901</v>
      </c>
      <c r="G6658">
        <v>24.590496556003799</v>
      </c>
      <c r="H6658">
        <v>23.130391632803398</v>
      </c>
      <c r="I6658">
        <v>23.1453797434893</v>
      </c>
      <c r="J6658">
        <v>23.277015780515999</v>
      </c>
      <c r="K6658">
        <v>21.8438246560317</v>
      </c>
      <c r="L6658">
        <v>23.2326206920409</v>
      </c>
      <c r="M6658">
        <v>20.915195167368601</v>
      </c>
      <c r="N6658">
        <v>22.764360556061899</v>
      </c>
      <c r="O6658">
        <v>25.000023082199899</v>
      </c>
      <c r="P6658">
        <v>23.4358020763054</v>
      </c>
      <c r="Q6658">
        <v>23.357874229796</v>
      </c>
      <c r="R6658">
        <v>23.374332156109102</v>
      </c>
      <c r="S6658">
        <v>22.844088715024402</v>
      </c>
      <c r="T6658">
        <v>22.844085230021498</v>
      </c>
      <c r="U6658">
        <v>23.538541119829102</v>
      </c>
      <c r="V6658">
        <v>22.736283394646101</v>
      </c>
      <c r="W6658">
        <v>23.4034864255302</v>
      </c>
      <c r="X6658">
        <v>23.407911830044899</v>
      </c>
      <c r="Y6658">
        <v>23.377825963834098</v>
      </c>
      <c r="Z6658">
        <v>23.357654602092101</v>
      </c>
      <c r="AA6658">
        <v>23.078198816723098</v>
      </c>
      <c r="AB6658">
        <v>23.667557695540498</v>
      </c>
      <c r="AC6658">
        <v>22.723315670647299</v>
      </c>
      <c r="AD6658">
        <v>23.369296658640401</v>
      </c>
      <c r="AE6658">
        <v>23.321367076018799</v>
      </c>
      <c r="AF6658">
        <v>23.370008075737601</v>
      </c>
      <c r="AG6658">
        <v>22.771844428754701</v>
      </c>
      <c r="AH6658">
        <v>22.824908039064901</v>
      </c>
      <c r="AI6658">
        <v>23.488357490691701</v>
      </c>
      <c r="AJ6658">
        <v>22.840233914804699</v>
      </c>
      <c r="AK6658">
        <v>22.612399378828702</v>
      </c>
      <c r="AL6658">
        <v>22.060562352428299</v>
      </c>
      <c r="AM6658">
        <v>18.085593302031398</v>
      </c>
      <c r="AN6658">
        <v>25.512940242125701</v>
      </c>
      <c r="AO6658">
        <v>22.977918440338701</v>
      </c>
    </row>
    <row r="6659" spans="1:41" x14ac:dyDescent="0.3">
      <c r="A6659" s="1">
        <v>44839.416666666664</v>
      </c>
      <c r="B6659">
        <v>23.552245185228401</v>
      </c>
      <c r="C6659">
        <v>22.466774378495401</v>
      </c>
      <c r="D6659">
        <v>22.627479387079301</v>
      </c>
      <c r="E6659">
        <v>22.226954357630401</v>
      </c>
      <c r="F6659">
        <v>23.414141891900801</v>
      </c>
      <c r="G6659">
        <v>24.7012752668053</v>
      </c>
      <c r="H6659">
        <v>23.141624021394499</v>
      </c>
      <c r="I6659">
        <v>23.138156259625799</v>
      </c>
      <c r="J6659">
        <v>23.450065636573999</v>
      </c>
      <c r="K6659">
        <v>22.069974534395602</v>
      </c>
      <c r="L6659">
        <v>23.502936841049699</v>
      </c>
      <c r="M6659">
        <v>21.135107121655501</v>
      </c>
      <c r="N6659">
        <v>22.766459457556401</v>
      </c>
      <c r="O6659">
        <v>25.000023112114899</v>
      </c>
      <c r="P6659">
        <v>23.4460490040087</v>
      </c>
      <c r="Q6659">
        <v>23.3443057974802</v>
      </c>
      <c r="R6659">
        <v>23.5518971312645</v>
      </c>
      <c r="S6659">
        <v>23.029866663587502</v>
      </c>
      <c r="T6659">
        <v>23.0866935126813</v>
      </c>
      <c r="U6659">
        <v>23.6541982466001</v>
      </c>
      <c r="V6659">
        <v>22.740588355982698</v>
      </c>
      <c r="W6659">
        <v>23.3938324274454</v>
      </c>
      <c r="X6659">
        <v>23.3996407614232</v>
      </c>
      <c r="Y6659">
        <v>23.558470335165801</v>
      </c>
      <c r="Z6659">
        <v>23.571599318182098</v>
      </c>
      <c r="AA6659">
        <v>23.336814548361001</v>
      </c>
      <c r="AB6659">
        <v>23.794163539817301</v>
      </c>
      <c r="AC6659">
        <v>22.724724482422801</v>
      </c>
      <c r="AD6659">
        <v>23.376547489617501</v>
      </c>
      <c r="AE6659">
        <v>23.310324862596801</v>
      </c>
      <c r="AF6659">
        <v>23.549096119419001</v>
      </c>
      <c r="AG6659">
        <v>22.9554955165694</v>
      </c>
      <c r="AH6659">
        <v>23.0713672808401</v>
      </c>
      <c r="AI6659">
        <v>23.606608510187201</v>
      </c>
      <c r="AJ6659">
        <v>22.844620696165101</v>
      </c>
      <c r="AK6659">
        <v>22.600944233890498</v>
      </c>
      <c r="AL6659">
        <v>22.1105417114799</v>
      </c>
      <c r="AM6659">
        <v>18.258161737184299</v>
      </c>
      <c r="AN6659">
        <v>25.531879725771901</v>
      </c>
      <c r="AO6659">
        <v>23.024841717101701</v>
      </c>
    </row>
    <row r="6660" spans="1:41" x14ac:dyDescent="0.3">
      <c r="A6660" s="1">
        <v>44839.458333333336</v>
      </c>
      <c r="B6660">
        <v>23.662139284025699</v>
      </c>
      <c r="C6660">
        <v>22.518707376405999</v>
      </c>
      <c r="D6660">
        <v>22.954813963963399</v>
      </c>
      <c r="E6660">
        <v>22.471261794957702</v>
      </c>
      <c r="F6660">
        <v>23.6149532179323</v>
      </c>
      <c r="G6660">
        <v>24.789869535849999</v>
      </c>
      <c r="H6660">
        <v>23.147333114194399</v>
      </c>
      <c r="I6660">
        <v>23.144453942363899</v>
      </c>
      <c r="J6660">
        <v>23.794115341580198</v>
      </c>
      <c r="K6660">
        <v>22.427199434908101</v>
      </c>
      <c r="L6660">
        <v>23.832032832752098</v>
      </c>
      <c r="M6660">
        <v>21.438435805510402</v>
      </c>
      <c r="N6660">
        <v>22.777186717006501</v>
      </c>
      <c r="O6660">
        <v>25.0000232168805</v>
      </c>
      <c r="P6660">
        <v>23.4533332932528</v>
      </c>
      <c r="Q6660">
        <v>23.339078977581998</v>
      </c>
      <c r="R6660">
        <v>23.899471089189099</v>
      </c>
      <c r="S6660">
        <v>23.305666548342501</v>
      </c>
      <c r="T6660">
        <v>23.380642366242299</v>
      </c>
      <c r="U6660">
        <v>23.485061989600201</v>
      </c>
      <c r="V6660">
        <v>22.7538800104365</v>
      </c>
      <c r="W6660">
        <v>23.395230692454899</v>
      </c>
      <c r="X6660">
        <v>23.392612454112001</v>
      </c>
      <c r="Y6660">
        <v>23.908780789384501</v>
      </c>
      <c r="Z6660">
        <v>23.8254126131398</v>
      </c>
      <c r="AA6660">
        <v>23.619908537163301</v>
      </c>
      <c r="AB6660">
        <v>23.618189825759199</v>
      </c>
      <c r="AC6660">
        <v>22.739016254958599</v>
      </c>
      <c r="AD6660">
        <v>23.395272090562901</v>
      </c>
      <c r="AE6660">
        <v>23.304882844846599</v>
      </c>
      <c r="AF6660">
        <v>23.898006494221899</v>
      </c>
      <c r="AG6660">
        <v>23.211865744834501</v>
      </c>
      <c r="AH6660">
        <v>23.363417676972698</v>
      </c>
      <c r="AI6660">
        <v>23.435340799978199</v>
      </c>
      <c r="AJ6660">
        <v>22.860998426241501</v>
      </c>
      <c r="AK6660">
        <v>22.593532226030099</v>
      </c>
      <c r="AL6660">
        <v>22.128162379199502</v>
      </c>
      <c r="AM6660">
        <v>18.482576758184202</v>
      </c>
      <c r="AN6660">
        <v>25.551898083612201</v>
      </c>
      <c r="AO6660">
        <v>23.0764378216466</v>
      </c>
    </row>
    <row r="6661" spans="1:41" x14ac:dyDescent="0.3">
      <c r="A6661" s="1">
        <v>44839.5</v>
      </c>
      <c r="B6661">
        <v>23.782900378550501</v>
      </c>
      <c r="C6661">
        <v>22.571306485448599</v>
      </c>
      <c r="D6661">
        <v>23.196297221381101</v>
      </c>
      <c r="E6661">
        <v>22.816984817597</v>
      </c>
      <c r="F6661">
        <v>23.806771510416102</v>
      </c>
      <c r="G6661">
        <v>24.907032412331102</v>
      </c>
      <c r="H6661">
        <v>23.159214616050502</v>
      </c>
      <c r="I6661">
        <v>23.153301847041501</v>
      </c>
      <c r="J6661">
        <v>23.898959067251099</v>
      </c>
      <c r="K6661">
        <v>22.862757986555</v>
      </c>
      <c r="L6661">
        <v>24.050517623333899</v>
      </c>
      <c r="M6661">
        <v>21.642935337076501</v>
      </c>
      <c r="N6661">
        <v>22.801088461482902</v>
      </c>
      <c r="O6661">
        <v>25.000023434211901</v>
      </c>
      <c r="P6661">
        <v>23.466635902737998</v>
      </c>
      <c r="Q6661">
        <v>23.346467567390199</v>
      </c>
      <c r="R6661">
        <v>24.007042935440602</v>
      </c>
      <c r="S6661">
        <v>23.695823898029101</v>
      </c>
      <c r="T6661">
        <v>23.587674760934</v>
      </c>
      <c r="U6661">
        <v>23.940209836897999</v>
      </c>
      <c r="V6661">
        <v>22.7797121338435</v>
      </c>
      <c r="W6661">
        <v>23.3986013387604</v>
      </c>
      <c r="X6661">
        <v>23.398691930418899</v>
      </c>
      <c r="Y6661">
        <v>24.0187650331772</v>
      </c>
      <c r="Z6661">
        <v>24.210943021754801</v>
      </c>
      <c r="AA6661">
        <v>23.827278539005199</v>
      </c>
      <c r="AB6661">
        <v>24.070759665574901</v>
      </c>
      <c r="AC6661">
        <v>22.764509267716001</v>
      </c>
      <c r="AD6661">
        <v>23.412053785975399</v>
      </c>
      <c r="AE6661">
        <v>23.3081650644056</v>
      </c>
      <c r="AF6661">
        <v>24.006643816568602</v>
      </c>
      <c r="AG6661">
        <v>23.5402593437394</v>
      </c>
      <c r="AH6661">
        <v>23.5599336799844</v>
      </c>
      <c r="AI6661">
        <v>23.881803068256701</v>
      </c>
      <c r="AJ6661">
        <v>22.8868381794775</v>
      </c>
      <c r="AK6661">
        <v>22.592554066421702</v>
      </c>
      <c r="AL6661">
        <v>22.1002850129378</v>
      </c>
      <c r="AM6661">
        <v>19.0211832999187</v>
      </c>
      <c r="AN6661">
        <v>25.575158261270101</v>
      </c>
      <c r="AO6661">
        <v>23.147513735784301</v>
      </c>
    </row>
    <row r="6662" spans="1:41" x14ac:dyDescent="0.3">
      <c r="A6662" s="1">
        <v>44839.541666666664</v>
      </c>
      <c r="B6662">
        <v>23.763807810929499</v>
      </c>
      <c r="C6662">
        <v>22.606629087790601</v>
      </c>
      <c r="D6662">
        <v>23.328435256854998</v>
      </c>
      <c r="E6662">
        <v>23.1250918753382</v>
      </c>
      <c r="F6662">
        <v>23.8777651404864</v>
      </c>
      <c r="G6662">
        <v>24.942934382387101</v>
      </c>
      <c r="H6662">
        <v>23.174437726543999</v>
      </c>
      <c r="I6662">
        <v>23.1615826207249</v>
      </c>
      <c r="J6662">
        <v>23.3467736623011</v>
      </c>
      <c r="K6662">
        <v>23.1131331999498</v>
      </c>
      <c r="L6662">
        <v>23.965742024830401</v>
      </c>
      <c r="M6662">
        <v>21.560542068642398</v>
      </c>
      <c r="N6662">
        <v>22.834469662480998</v>
      </c>
      <c r="O6662">
        <v>25.000023685346001</v>
      </c>
      <c r="P6662">
        <v>23.483728336692401</v>
      </c>
      <c r="Q6662">
        <v>23.348003560550499</v>
      </c>
      <c r="R6662">
        <v>23.457295241207898</v>
      </c>
      <c r="S6662">
        <v>23.853758705723202</v>
      </c>
      <c r="T6662">
        <v>23.482935223254501</v>
      </c>
      <c r="U6662">
        <v>23.667430431150301</v>
      </c>
      <c r="V6662">
        <v>22.8149882651336</v>
      </c>
      <c r="W6662">
        <v>23.409510244588201</v>
      </c>
      <c r="X6662">
        <v>23.4067098461699</v>
      </c>
      <c r="Y6662">
        <v>23.4710242125938</v>
      </c>
      <c r="Z6662">
        <v>24.395380572648499</v>
      </c>
      <c r="AA6662">
        <v>23.740643587440999</v>
      </c>
      <c r="AB6662">
        <v>23.811890491562998</v>
      </c>
      <c r="AC6662">
        <v>22.800118864381201</v>
      </c>
      <c r="AD6662">
        <v>23.429912307556201</v>
      </c>
      <c r="AE6662">
        <v>23.3142961362711</v>
      </c>
      <c r="AF6662">
        <v>23.457606395533201</v>
      </c>
      <c r="AG6662">
        <v>23.711666668913399</v>
      </c>
      <c r="AH6662">
        <v>23.462710965639701</v>
      </c>
      <c r="AI6662">
        <v>23.617212715550899</v>
      </c>
      <c r="AJ6662">
        <v>22.920666517691899</v>
      </c>
      <c r="AK6662">
        <v>22.5958466659031</v>
      </c>
      <c r="AL6662">
        <v>22.064717047250198</v>
      </c>
      <c r="AM6662">
        <v>19.652413253566799</v>
      </c>
      <c r="AN6662">
        <v>25.5998114614166</v>
      </c>
      <c r="AO6662">
        <v>23.1840343178913</v>
      </c>
    </row>
    <row r="6663" spans="1:41" x14ac:dyDescent="0.3">
      <c r="A6663" s="1">
        <v>44839.583333333336</v>
      </c>
      <c r="B6663">
        <v>23.7723088813262</v>
      </c>
      <c r="C6663">
        <v>22.629297717879702</v>
      </c>
      <c r="D6663">
        <v>23.3104690405947</v>
      </c>
      <c r="E6663">
        <v>23.102056258408599</v>
      </c>
      <c r="F6663">
        <v>23.872231543746601</v>
      </c>
      <c r="G6663">
        <v>24.926136692929902</v>
      </c>
      <c r="H6663">
        <v>23.187329882228099</v>
      </c>
      <c r="I6663">
        <v>23.174613210116199</v>
      </c>
      <c r="J6663">
        <v>23.818411626275399</v>
      </c>
      <c r="K6663">
        <v>23.075459461768499</v>
      </c>
      <c r="L6663">
        <v>24.095884742760699</v>
      </c>
      <c r="M6663">
        <v>21.774253729455499</v>
      </c>
      <c r="N6663">
        <v>22.870627202005899</v>
      </c>
      <c r="O6663">
        <v>25.0000238011073</v>
      </c>
      <c r="P6663">
        <v>23.498554492244299</v>
      </c>
      <c r="Q6663">
        <v>23.352303592516702</v>
      </c>
      <c r="R6663">
        <v>23.9307694907829</v>
      </c>
      <c r="S6663">
        <v>23.815670688263801</v>
      </c>
      <c r="T6663">
        <v>23.602555630998999</v>
      </c>
      <c r="U6663">
        <v>23.649329076491899</v>
      </c>
      <c r="V6663">
        <v>22.853165693776599</v>
      </c>
      <c r="W6663">
        <v>23.4187685660075</v>
      </c>
      <c r="X6663">
        <v>23.413132193569101</v>
      </c>
      <c r="Y6663">
        <v>23.946256389481199</v>
      </c>
      <c r="Z6663">
        <v>24.367964570086301</v>
      </c>
      <c r="AA6663">
        <v>23.8629130058222</v>
      </c>
      <c r="AB6663">
        <v>23.796974002832201</v>
      </c>
      <c r="AC6663">
        <v>22.838553854874601</v>
      </c>
      <c r="AD6663">
        <v>23.431983195096102</v>
      </c>
      <c r="AE6663">
        <v>23.3231111800986</v>
      </c>
      <c r="AF6663">
        <v>23.931520997914799</v>
      </c>
      <c r="AG6663">
        <v>23.6859628921246</v>
      </c>
      <c r="AH6663">
        <v>23.595075795811201</v>
      </c>
      <c r="AI6663">
        <v>23.608856838923</v>
      </c>
      <c r="AJ6663">
        <v>22.953741491857301</v>
      </c>
      <c r="AK6663">
        <v>22.598855650046701</v>
      </c>
      <c r="AL6663">
        <v>22.0503008043313</v>
      </c>
      <c r="AM6663">
        <v>19.9694040230201</v>
      </c>
      <c r="AN6663">
        <v>25.6241802819046</v>
      </c>
      <c r="AO6663">
        <v>23.197535570040198</v>
      </c>
    </row>
    <row r="6664" spans="1:41" x14ac:dyDescent="0.3">
      <c r="A6664" s="1">
        <v>44839.625</v>
      </c>
      <c r="B6664">
        <v>23.7728930407199</v>
      </c>
      <c r="C6664">
        <v>22.646388141104499</v>
      </c>
      <c r="D6664">
        <v>23.230404602645802</v>
      </c>
      <c r="E6664">
        <v>22.955056288499801</v>
      </c>
      <c r="F6664">
        <v>23.862856916781499</v>
      </c>
      <c r="G6664">
        <v>24.913307102371899</v>
      </c>
      <c r="H6664">
        <v>23.2107320532212</v>
      </c>
      <c r="I6664">
        <v>23.1933648847419</v>
      </c>
      <c r="J6664">
        <v>23.9637277244932</v>
      </c>
      <c r="K6664">
        <v>22.9166644905211</v>
      </c>
      <c r="L6664">
        <v>24.1400729920381</v>
      </c>
      <c r="M6664">
        <v>21.887789443631601</v>
      </c>
      <c r="N6664">
        <v>22.910097367537698</v>
      </c>
      <c r="O6664">
        <v>25.000023779922099</v>
      </c>
      <c r="P6664">
        <v>23.509831531373301</v>
      </c>
      <c r="Q6664">
        <v>23.362149513659698</v>
      </c>
      <c r="R6664">
        <v>24.076890772572401</v>
      </c>
      <c r="S6664">
        <v>23.691859126907001</v>
      </c>
      <c r="T6664">
        <v>23.645041762868999</v>
      </c>
      <c r="U6664">
        <v>23.621771215521299</v>
      </c>
      <c r="V6664">
        <v>22.8909436882149</v>
      </c>
      <c r="W6664">
        <v>23.4307859762921</v>
      </c>
      <c r="X6664">
        <v>23.420162005020799</v>
      </c>
      <c r="Y6664">
        <v>24.094140276403799</v>
      </c>
      <c r="Z6664">
        <v>24.2129457362233</v>
      </c>
      <c r="AA6664">
        <v>23.888743288318</v>
      </c>
      <c r="AB6664">
        <v>23.7599489195735</v>
      </c>
      <c r="AC6664">
        <v>22.878345417302299</v>
      </c>
      <c r="AD6664">
        <v>23.450389663824499</v>
      </c>
      <c r="AE6664">
        <v>23.333523041062499</v>
      </c>
      <c r="AF6664">
        <v>24.078005937761301</v>
      </c>
      <c r="AG6664">
        <v>23.590967348937699</v>
      </c>
      <c r="AH6664">
        <v>23.636077372427</v>
      </c>
      <c r="AI6664">
        <v>23.581272374170599</v>
      </c>
      <c r="AJ6664">
        <v>22.991451453845201</v>
      </c>
      <c r="AK6664">
        <v>22.599729285787401</v>
      </c>
      <c r="AL6664">
        <v>22.037994157064499</v>
      </c>
      <c r="AM6664">
        <v>19.9167178168227</v>
      </c>
      <c r="AN6664">
        <v>25.6495988403632</v>
      </c>
      <c r="AO6664">
        <v>23.204203833011501</v>
      </c>
    </row>
    <row r="6665" spans="1:41" x14ac:dyDescent="0.3">
      <c r="A6665" s="1">
        <v>44839.666666666664</v>
      </c>
      <c r="B6665">
        <v>23.704476251982701</v>
      </c>
      <c r="C6665">
        <v>22.645379865003399</v>
      </c>
      <c r="D6665">
        <v>23.015088748280501</v>
      </c>
      <c r="E6665">
        <v>22.8076267649074</v>
      </c>
      <c r="F6665">
        <v>23.788407892342601</v>
      </c>
      <c r="G6665">
        <v>24.856097929111598</v>
      </c>
      <c r="H6665">
        <v>23.2232523467082</v>
      </c>
      <c r="I6665">
        <v>23.210582603198901</v>
      </c>
      <c r="J6665">
        <v>23.708509799553301</v>
      </c>
      <c r="K6665">
        <v>22.6686349955915</v>
      </c>
      <c r="L6665">
        <v>24.0084535294225</v>
      </c>
      <c r="M6665">
        <v>21.837176653917101</v>
      </c>
      <c r="N6665">
        <v>22.9449942701326</v>
      </c>
      <c r="O6665">
        <v>25.000023670896098</v>
      </c>
      <c r="P6665">
        <v>23.4773551993975</v>
      </c>
      <c r="Q6665">
        <v>23.370250515468999</v>
      </c>
      <c r="R6665">
        <v>23.822015252387001</v>
      </c>
      <c r="S6665">
        <v>23.455446122254799</v>
      </c>
      <c r="T6665">
        <v>23.505750474866002</v>
      </c>
      <c r="U6665">
        <v>23.474905884724802</v>
      </c>
      <c r="V6665">
        <v>22.914804305073901</v>
      </c>
      <c r="W6665">
        <v>23.430016479920301</v>
      </c>
      <c r="X6665">
        <v>23.4270328128698</v>
      </c>
      <c r="Y6665">
        <v>23.8409507052856</v>
      </c>
      <c r="Z6665">
        <v>23.962790929590899</v>
      </c>
      <c r="AA6665">
        <v>23.7438925431487</v>
      </c>
      <c r="AB6665">
        <v>23.6095601097072</v>
      </c>
      <c r="AC6665">
        <v>22.9129724343567</v>
      </c>
      <c r="AD6665">
        <v>23.472862701482299</v>
      </c>
      <c r="AE6665">
        <v>23.340738108749498</v>
      </c>
      <c r="AF6665">
        <v>23.823508444939499</v>
      </c>
      <c r="AG6665">
        <v>23.3618018903414</v>
      </c>
      <c r="AH6665">
        <v>23.4936646454174</v>
      </c>
      <c r="AI6665">
        <v>23.432092038525301</v>
      </c>
      <c r="AJ6665">
        <v>23.028835752364799</v>
      </c>
      <c r="AK6665">
        <v>22.5988738931356</v>
      </c>
      <c r="AL6665">
        <v>22.0207134391291</v>
      </c>
      <c r="AM6665">
        <v>19.658453353932</v>
      </c>
      <c r="AN6665">
        <v>25.6756581195656</v>
      </c>
      <c r="AO6665">
        <v>23.180173291470801</v>
      </c>
    </row>
    <row r="6666" spans="1:41" x14ac:dyDescent="0.3">
      <c r="A6666" s="1">
        <v>44839.708333333336</v>
      </c>
      <c r="B6666">
        <v>23.602274915975698</v>
      </c>
      <c r="C6666">
        <v>22.6226053516341</v>
      </c>
      <c r="D6666">
        <v>22.757325586352401</v>
      </c>
      <c r="E6666">
        <v>22.586634207640301</v>
      </c>
      <c r="F6666">
        <v>23.623105447836998</v>
      </c>
      <c r="G6666">
        <v>24.723044481392701</v>
      </c>
      <c r="H6666">
        <v>23.227071044806301</v>
      </c>
      <c r="I6666">
        <v>23.218770322712501</v>
      </c>
      <c r="J6666">
        <v>23.502711866200801</v>
      </c>
      <c r="K6666">
        <v>22.3614054434214</v>
      </c>
      <c r="L6666">
        <v>23.818805308892699</v>
      </c>
      <c r="M6666">
        <v>21.753608281825901</v>
      </c>
      <c r="N6666">
        <v>22.971944955884702</v>
      </c>
      <c r="O6666">
        <v>25.0000235085474</v>
      </c>
      <c r="P6666">
        <v>23.459084766237599</v>
      </c>
      <c r="Q6666">
        <v>23.375226954615201</v>
      </c>
      <c r="R6666">
        <v>23.615970927912201</v>
      </c>
      <c r="S6666">
        <v>23.142366843014699</v>
      </c>
      <c r="T6666">
        <v>23.3215291361197</v>
      </c>
      <c r="U6666">
        <v>23.278208184101501</v>
      </c>
      <c r="V6666">
        <v>22.936936535374802</v>
      </c>
      <c r="W6666">
        <v>23.4251405050051</v>
      </c>
      <c r="X6666">
        <v>23.430721268278301</v>
      </c>
      <c r="Y6666">
        <v>23.6363873553146</v>
      </c>
      <c r="Z6666">
        <v>23.646744914681999</v>
      </c>
      <c r="AA6666">
        <v>23.555089277154899</v>
      </c>
      <c r="AB6666">
        <v>23.409784369222699</v>
      </c>
      <c r="AC6666">
        <v>22.9406097537418</v>
      </c>
      <c r="AD6666">
        <v>23.479281900631999</v>
      </c>
      <c r="AE6666">
        <v>23.3440698219366</v>
      </c>
      <c r="AF6666">
        <v>23.617897259761101</v>
      </c>
      <c r="AG6666">
        <v>23.051052696925002</v>
      </c>
      <c r="AH6666">
        <v>23.300519786773499</v>
      </c>
      <c r="AI6666">
        <v>23.230123221571802</v>
      </c>
      <c r="AJ6666">
        <v>23.0571221850226</v>
      </c>
      <c r="AK6666">
        <v>22.596045209804799</v>
      </c>
      <c r="AL6666">
        <v>21.9986323412754</v>
      </c>
      <c r="AM6666">
        <v>19.294307594239399</v>
      </c>
      <c r="AN6666">
        <v>25.700860306923602</v>
      </c>
      <c r="AO6666">
        <v>23.129314224511699</v>
      </c>
    </row>
    <row r="6667" spans="1:41" x14ac:dyDescent="0.3">
      <c r="A6667" s="1">
        <v>44839.75</v>
      </c>
      <c r="B6667">
        <v>23.472941942761398</v>
      </c>
      <c r="C6667">
        <v>22.578625916100201</v>
      </c>
      <c r="D6667">
        <v>22.587387451305201</v>
      </c>
      <c r="E6667">
        <v>22.376197897065602</v>
      </c>
      <c r="F6667">
        <v>23.415178021523499</v>
      </c>
      <c r="G6667">
        <v>24.570605544168199</v>
      </c>
      <c r="H6667">
        <v>23.222453458486001</v>
      </c>
      <c r="I6667">
        <v>23.221683191171401</v>
      </c>
      <c r="J6667">
        <v>23.298396673691499</v>
      </c>
      <c r="K6667">
        <v>22.1702729991475</v>
      </c>
      <c r="L6667">
        <v>23.565902724481401</v>
      </c>
      <c r="M6667">
        <v>21.614841307777599</v>
      </c>
      <c r="N6667">
        <v>22.9876899853769</v>
      </c>
      <c r="O6667">
        <v>25.000023229038501</v>
      </c>
      <c r="P6667">
        <v>23.440357992526899</v>
      </c>
      <c r="Q6667">
        <v>23.377186885238299</v>
      </c>
      <c r="R6667">
        <v>23.410523279706901</v>
      </c>
      <c r="S6667">
        <v>22.9560224183173</v>
      </c>
      <c r="T6667">
        <v>23.097290866213601</v>
      </c>
      <c r="U6667">
        <v>23.0376025994813</v>
      </c>
      <c r="V6667">
        <v>22.949786738225001</v>
      </c>
      <c r="W6667">
        <v>23.414468641088799</v>
      </c>
      <c r="X6667">
        <v>23.4309294609902</v>
      </c>
      <c r="Y6667">
        <v>23.4322572192068</v>
      </c>
      <c r="Z6667">
        <v>23.467987118484199</v>
      </c>
      <c r="AA6667">
        <v>23.331247985396001</v>
      </c>
      <c r="AB6667">
        <v>23.167281750531199</v>
      </c>
      <c r="AC6667">
        <v>22.9570840506032</v>
      </c>
      <c r="AD6667">
        <v>23.4734810652416</v>
      </c>
      <c r="AE6667">
        <v>23.341249686992601</v>
      </c>
      <c r="AF6667">
        <v>23.4130975555994</v>
      </c>
      <c r="AG6667">
        <v>22.838999004631599</v>
      </c>
      <c r="AH6667">
        <v>23.058102809412901</v>
      </c>
      <c r="AI6667">
        <v>22.976704689323402</v>
      </c>
      <c r="AJ6667">
        <v>23.073802511731699</v>
      </c>
      <c r="AK6667">
        <v>22.588546765472401</v>
      </c>
      <c r="AL6667">
        <v>21.969410983033299</v>
      </c>
      <c r="AM6667">
        <v>18.600131171531501</v>
      </c>
      <c r="AN6667">
        <v>25.7230624727042</v>
      </c>
      <c r="AO6667">
        <v>23.067210433500101</v>
      </c>
    </row>
    <row r="6668" spans="1:41" x14ac:dyDescent="0.3">
      <c r="A6668" s="1">
        <v>44839.791666666664</v>
      </c>
      <c r="B6668">
        <v>23.387749193093601</v>
      </c>
      <c r="C6668">
        <v>22.5338582910505</v>
      </c>
      <c r="D6668">
        <v>22.471349577205999</v>
      </c>
      <c r="E6668">
        <v>22.2237898332837</v>
      </c>
      <c r="F6668">
        <v>23.256111836069199</v>
      </c>
      <c r="G6668">
        <v>24.456166609334002</v>
      </c>
      <c r="H6668">
        <v>23.1535059639385</v>
      </c>
      <c r="I6668">
        <v>23.2159048301186</v>
      </c>
      <c r="J6668">
        <v>23.229825930932201</v>
      </c>
      <c r="K6668">
        <v>22.077769924488098</v>
      </c>
      <c r="L6668">
        <v>23.386818698271799</v>
      </c>
      <c r="M6668">
        <v>21.5336977958342</v>
      </c>
      <c r="N6668">
        <v>22.975694568367899</v>
      </c>
      <c r="O6668">
        <v>25.0000230922371</v>
      </c>
      <c r="P6668">
        <v>23.4170109042823</v>
      </c>
      <c r="Q6668">
        <v>23.3761011539683</v>
      </c>
      <c r="R6668">
        <v>23.340314559374001</v>
      </c>
      <c r="S6668">
        <v>22.883402336816999</v>
      </c>
      <c r="T6668">
        <v>22.9527019853615</v>
      </c>
      <c r="U6668">
        <v>22.8630551047222</v>
      </c>
      <c r="V6668">
        <v>22.950001278654501</v>
      </c>
      <c r="W6668">
        <v>23.395171956796201</v>
      </c>
      <c r="X6668">
        <v>23.426561511060701</v>
      </c>
      <c r="Y6668">
        <v>23.3632038869114</v>
      </c>
      <c r="Z6668">
        <v>23.386426475288001</v>
      </c>
      <c r="AA6668">
        <v>23.179495646088299</v>
      </c>
      <c r="AB6668">
        <v>22.986476022049501</v>
      </c>
      <c r="AC6668">
        <v>22.9595226988272</v>
      </c>
      <c r="AD6668">
        <v>23.459963862236801</v>
      </c>
      <c r="AE6668">
        <v>23.3362491019363</v>
      </c>
      <c r="AF6668">
        <v>23.343639986596202</v>
      </c>
      <c r="AG6668">
        <v>22.735925839679901</v>
      </c>
      <c r="AH6668">
        <v>22.896787681917701</v>
      </c>
      <c r="AI6668">
        <v>22.7905876441564</v>
      </c>
      <c r="AJ6668">
        <v>23.0780248213273</v>
      </c>
      <c r="AK6668">
        <v>22.5765605374594</v>
      </c>
      <c r="AL6668">
        <v>21.941884929136499</v>
      </c>
      <c r="AM6668">
        <v>17.785321065525299</v>
      </c>
      <c r="AN6668">
        <v>25.7418567123024</v>
      </c>
      <c r="AO6668">
        <v>23.01458389247</v>
      </c>
    </row>
    <row r="6669" spans="1:41" x14ac:dyDescent="0.3">
      <c r="A6669" s="1">
        <v>44839.833333333336</v>
      </c>
      <c r="B6669">
        <v>23.321538263940798</v>
      </c>
      <c r="C6669">
        <v>22.493024956749199</v>
      </c>
      <c r="D6669">
        <v>22.375862630561901</v>
      </c>
      <c r="E6669">
        <v>22.1126561189323</v>
      </c>
      <c r="F6669">
        <v>23.0890461939631</v>
      </c>
      <c r="G6669">
        <v>24.2869875083321</v>
      </c>
      <c r="H6669">
        <v>23.115014710364399</v>
      </c>
      <c r="I6669">
        <v>23.189910455043002</v>
      </c>
      <c r="J6669">
        <v>23.1924284693415</v>
      </c>
      <c r="K6669">
        <v>21.927727050691502</v>
      </c>
      <c r="L6669">
        <v>23.212418076565399</v>
      </c>
      <c r="M6669">
        <v>21.410626364673799</v>
      </c>
      <c r="N6669">
        <v>22.960219133584399</v>
      </c>
      <c r="O6669">
        <v>25.000023072928901</v>
      </c>
      <c r="P6669">
        <v>23.393250709495099</v>
      </c>
      <c r="Q6669">
        <v>23.362699497436399</v>
      </c>
      <c r="R6669">
        <v>23.301354550151</v>
      </c>
      <c r="S6669">
        <v>22.779109114107101</v>
      </c>
      <c r="T6669">
        <v>22.835223657829701</v>
      </c>
      <c r="U6669">
        <v>22.729199326626901</v>
      </c>
      <c r="V6669">
        <v>22.938399311405501</v>
      </c>
      <c r="W6669">
        <v>23.3727125622313</v>
      </c>
      <c r="X6669">
        <v>23.408465375991501</v>
      </c>
      <c r="Y6669">
        <v>23.325184104572902</v>
      </c>
      <c r="Z6669">
        <v>23.227000011919198</v>
      </c>
      <c r="AA6669">
        <v>23.035568704568799</v>
      </c>
      <c r="AB6669">
        <v>22.8373349798417</v>
      </c>
      <c r="AC6669">
        <v>22.949062841473602</v>
      </c>
      <c r="AD6669">
        <v>23.431120614345101</v>
      </c>
      <c r="AE6669">
        <v>23.323166782591102</v>
      </c>
      <c r="AF6669">
        <v>23.3052779509765</v>
      </c>
      <c r="AG6669">
        <v>22.621548283119601</v>
      </c>
      <c r="AH6669">
        <v>22.773701510071</v>
      </c>
      <c r="AI6669">
        <v>22.654107954521901</v>
      </c>
      <c r="AJ6669">
        <v>23.067473623012699</v>
      </c>
      <c r="AK6669">
        <v>22.562886201664298</v>
      </c>
      <c r="AL6669">
        <v>21.920291497199301</v>
      </c>
      <c r="AM6669">
        <v>17.160753327282698</v>
      </c>
      <c r="AN6669">
        <v>25.757028762773199</v>
      </c>
      <c r="AO6669">
        <v>22.9749831672097</v>
      </c>
    </row>
    <row r="6670" spans="1:41" x14ac:dyDescent="0.3">
      <c r="A6670" s="1">
        <v>44839.875</v>
      </c>
      <c r="B6670">
        <v>23.263072628404199</v>
      </c>
      <c r="C6670">
        <v>22.451340257786299</v>
      </c>
      <c r="D6670">
        <v>22.290458886513701</v>
      </c>
      <c r="E6670">
        <v>22.004378017701601</v>
      </c>
      <c r="F6670">
        <v>22.975529736316801</v>
      </c>
      <c r="G6670">
        <v>24.178730565054099</v>
      </c>
      <c r="H6670">
        <v>23.088747791673399</v>
      </c>
      <c r="I6670">
        <v>23.159345182437001</v>
      </c>
      <c r="J6670">
        <v>23.159366385009299</v>
      </c>
      <c r="K6670">
        <v>21.782904319373898</v>
      </c>
      <c r="L6670">
        <v>23.0642492488325</v>
      </c>
      <c r="M6670">
        <v>21.293557750859101</v>
      </c>
      <c r="N6670">
        <v>22.937469963018199</v>
      </c>
      <c r="O6670">
        <v>25.000023055433399</v>
      </c>
      <c r="P6670">
        <v>23.369840597603101</v>
      </c>
      <c r="Q6670">
        <v>23.340942887377</v>
      </c>
      <c r="R6670">
        <v>23.2673544495184</v>
      </c>
      <c r="S6670">
        <v>22.643652675573701</v>
      </c>
      <c r="T6670">
        <v>22.718332593448</v>
      </c>
      <c r="U6670">
        <v>22.6048129914459</v>
      </c>
      <c r="V6670">
        <v>22.915917254099298</v>
      </c>
      <c r="W6670">
        <v>23.353819643010901</v>
      </c>
      <c r="X6670">
        <v>23.391640029763899</v>
      </c>
      <c r="Y6670">
        <v>23.291873704643798</v>
      </c>
      <c r="Z6670">
        <v>23.100435577894999</v>
      </c>
      <c r="AA6670">
        <v>22.927191629174299</v>
      </c>
      <c r="AB6670">
        <v>22.721612959386999</v>
      </c>
      <c r="AC6670">
        <v>22.928353203137402</v>
      </c>
      <c r="AD6670">
        <v>23.382313365814301</v>
      </c>
      <c r="AE6670">
        <v>23.308127141258499</v>
      </c>
      <c r="AF6670">
        <v>23.271646704301801</v>
      </c>
      <c r="AG6670">
        <v>22.5104029469876</v>
      </c>
      <c r="AH6670">
        <v>22.671106445942101</v>
      </c>
      <c r="AI6670">
        <v>22.541601038403101</v>
      </c>
      <c r="AJ6670">
        <v>23.041822691679801</v>
      </c>
      <c r="AK6670">
        <v>22.5487759626387</v>
      </c>
      <c r="AL6670">
        <v>21.902136586349599</v>
      </c>
      <c r="AM6670">
        <v>16.813436070809999</v>
      </c>
      <c r="AN6670">
        <v>25.7667889429624</v>
      </c>
      <c r="AO6670">
        <v>22.935664803394499</v>
      </c>
    </row>
    <row r="6671" spans="1:41" x14ac:dyDescent="0.3">
      <c r="A6671" s="1">
        <v>44839.916666666664</v>
      </c>
      <c r="B6671">
        <v>23.218186838422898</v>
      </c>
      <c r="C6671">
        <v>22.413219385356101</v>
      </c>
      <c r="D6671">
        <v>22.2253493033956</v>
      </c>
      <c r="E6671">
        <v>21.923204875345199</v>
      </c>
      <c r="F6671">
        <v>22.875281194370501</v>
      </c>
      <c r="G6671">
        <v>24.067948807490701</v>
      </c>
      <c r="H6671">
        <v>23.064220888599799</v>
      </c>
      <c r="I6671">
        <v>23.1304583249964</v>
      </c>
      <c r="J6671">
        <v>23.12753641199</v>
      </c>
      <c r="K6671">
        <v>21.685754467282901</v>
      </c>
      <c r="L6671">
        <v>22.9602914283182</v>
      </c>
      <c r="M6671">
        <v>21.1952005376864</v>
      </c>
      <c r="N6671">
        <v>22.906876709190001</v>
      </c>
      <c r="O6671">
        <v>25.000023036834499</v>
      </c>
      <c r="P6671">
        <v>23.346150261916002</v>
      </c>
      <c r="Q6671">
        <v>23.317177434179101</v>
      </c>
      <c r="R6671">
        <v>23.235403275101401</v>
      </c>
      <c r="S6671">
        <v>22.544633706000699</v>
      </c>
      <c r="T6671">
        <v>22.627142201545102</v>
      </c>
      <c r="U6671">
        <v>22.511829329859399</v>
      </c>
      <c r="V6671">
        <v>22.884838703624599</v>
      </c>
      <c r="W6671">
        <v>23.329268284306501</v>
      </c>
      <c r="X6671">
        <v>23.375385600086499</v>
      </c>
      <c r="Y6671">
        <v>23.260431068846501</v>
      </c>
      <c r="Z6671">
        <v>23.042961360619699</v>
      </c>
      <c r="AA6671">
        <v>22.8590943438282</v>
      </c>
      <c r="AB6671">
        <v>22.645211955945999</v>
      </c>
      <c r="AC6671">
        <v>22.897376581865299</v>
      </c>
      <c r="AD6671">
        <v>23.349175587693001</v>
      </c>
      <c r="AE6671">
        <v>23.289158497144399</v>
      </c>
      <c r="AF6671">
        <v>23.239978903775</v>
      </c>
      <c r="AG6671">
        <v>22.427267174614599</v>
      </c>
      <c r="AH6671">
        <v>22.589136654952501</v>
      </c>
      <c r="AI6671">
        <v>22.456289916652199</v>
      </c>
      <c r="AJ6671">
        <v>23.0125831423146</v>
      </c>
      <c r="AK6671">
        <v>22.533726704340399</v>
      </c>
      <c r="AL6671">
        <v>21.887992035049599</v>
      </c>
      <c r="AM6671">
        <v>16.546250741393798</v>
      </c>
      <c r="AN6671">
        <v>25.769730064692698</v>
      </c>
      <c r="AO6671">
        <v>22.901272790507001</v>
      </c>
    </row>
    <row r="6672" spans="1:41" x14ac:dyDescent="0.3">
      <c r="A6672" s="1">
        <v>44839.958333333336</v>
      </c>
      <c r="B6672">
        <v>23.173409246016099</v>
      </c>
      <c r="C6672">
        <v>22.3737747498026</v>
      </c>
      <c r="D6672">
        <v>22.162430625467</v>
      </c>
      <c r="E6672">
        <v>21.840906033315299</v>
      </c>
      <c r="F6672">
        <v>22.782246696215299</v>
      </c>
      <c r="G6672">
        <v>23.966890189033698</v>
      </c>
      <c r="H6672">
        <v>23.038594755253801</v>
      </c>
      <c r="I6672">
        <v>23.099165780428599</v>
      </c>
      <c r="J6672">
        <v>23.096191520234601</v>
      </c>
      <c r="K6672">
        <v>21.593308099708899</v>
      </c>
      <c r="L6672">
        <v>22.867018256649398</v>
      </c>
      <c r="M6672">
        <v>21.092770448133699</v>
      </c>
      <c r="N6672">
        <v>22.870783088806</v>
      </c>
      <c r="O6672">
        <v>25.000023019908198</v>
      </c>
      <c r="P6672">
        <v>23.320657895147999</v>
      </c>
      <c r="Q6672">
        <v>23.303907648888998</v>
      </c>
      <c r="R6672">
        <v>23.204515561803401</v>
      </c>
      <c r="S6672">
        <v>22.503668134831901</v>
      </c>
      <c r="T6672">
        <v>22.574002661170599</v>
      </c>
      <c r="U6672">
        <v>22.451063667082099</v>
      </c>
      <c r="V6672">
        <v>22.847818903873101</v>
      </c>
      <c r="W6672">
        <v>23.307380234444398</v>
      </c>
      <c r="X6672">
        <v>23.358233590574098</v>
      </c>
      <c r="Y6672">
        <v>23.230138123796401</v>
      </c>
      <c r="Z6672">
        <v>22.992261604594699</v>
      </c>
      <c r="AA6672">
        <v>22.7976696241833</v>
      </c>
      <c r="AB6672">
        <v>22.576345272477599</v>
      </c>
      <c r="AC6672">
        <v>22.861787251966099</v>
      </c>
      <c r="AD6672">
        <v>23.320183815430401</v>
      </c>
      <c r="AE6672">
        <v>23.2700171179774</v>
      </c>
      <c r="AF6672">
        <v>23.209499772697001</v>
      </c>
      <c r="AG6672">
        <v>22.352846014422202</v>
      </c>
      <c r="AH6672">
        <v>22.516332227455202</v>
      </c>
      <c r="AI6672">
        <v>22.380700457858801</v>
      </c>
      <c r="AJ6672">
        <v>22.9797169833796</v>
      </c>
      <c r="AK6672">
        <v>22.516289160116401</v>
      </c>
      <c r="AL6672">
        <v>21.871518083082901</v>
      </c>
      <c r="AM6672">
        <v>16.1437224698935</v>
      </c>
      <c r="AN6672">
        <v>25.7655106299834</v>
      </c>
      <c r="AO6672">
        <v>22.869676492393701</v>
      </c>
    </row>
    <row r="6673" spans="1:41" x14ac:dyDescent="0.3">
      <c r="A6673" s="1">
        <v>44839</v>
      </c>
      <c r="B6673">
        <v>23.1414942315199</v>
      </c>
      <c r="C6673">
        <v>22.337056181300699</v>
      </c>
      <c r="D6673">
        <v>22.1055397596825</v>
      </c>
      <c r="E6673">
        <v>21.768668472925</v>
      </c>
      <c r="F6673">
        <v>22.7005585010461</v>
      </c>
      <c r="G6673">
        <v>23.8776752106833</v>
      </c>
      <c r="H6673">
        <v>23.014084304335501</v>
      </c>
      <c r="I6673">
        <v>23.074084564129301</v>
      </c>
      <c r="J6673">
        <v>23.064952365477101</v>
      </c>
      <c r="K6673">
        <v>21.541788529145201</v>
      </c>
      <c r="L6673">
        <v>22.810525844575899</v>
      </c>
      <c r="M6673">
        <v>21.018195939737101</v>
      </c>
      <c r="N6673">
        <v>22.8312528670982</v>
      </c>
      <c r="O6673">
        <v>25.0000230086169</v>
      </c>
      <c r="P6673">
        <v>23.296150836745799</v>
      </c>
      <c r="Q6673">
        <v>23.289751195194899</v>
      </c>
      <c r="R6673">
        <v>23.174202026869299</v>
      </c>
      <c r="S6673">
        <v>22.475988739853399</v>
      </c>
      <c r="T6673">
        <v>22.531524212991702</v>
      </c>
      <c r="U6673">
        <v>22.4043940397986</v>
      </c>
      <c r="V6673">
        <v>22.8071641295099</v>
      </c>
      <c r="W6673">
        <v>23.283394051001</v>
      </c>
      <c r="X6673">
        <v>23.340401687155499</v>
      </c>
      <c r="Y6673">
        <v>23.2005570339409</v>
      </c>
      <c r="Z6673">
        <v>22.957167903441299</v>
      </c>
      <c r="AA6673">
        <v>22.748288224277498</v>
      </c>
      <c r="AB6673">
        <v>22.5224345591873</v>
      </c>
      <c r="AC6673">
        <v>22.821839420291699</v>
      </c>
      <c r="AD6673">
        <v>23.293571368935002</v>
      </c>
      <c r="AE6673">
        <v>23.2502192417533</v>
      </c>
      <c r="AF6673">
        <v>23.179673977858801</v>
      </c>
      <c r="AG6673">
        <v>22.305345838228298</v>
      </c>
      <c r="AH6673">
        <v>22.460675469340899</v>
      </c>
      <c r="AI6673">
        <v>22.322251554459001</v>
      </c>
      <c r="AJ6673">
        <v>22.943967855179999</v>
      </c>
      <c r="AK6673">
        <v>22.4995699174446</v>
      </c>
      <c r="AL6673">
        <v>21.857768193034602</v>
      </c>
      <c r="AM6673">
        <v>16.001841351843201</v>
      </c>
      <c r="AN6673">
        <v>25.756400569283901</v>
      </c>
      <c r="AO6673">
        <v>22.840124656938301</v>
      </c>
    </row>
    <row r="6674" spans="1:41" x14ac:dyDescent="0.3">
      <c r="A6674" s="1">
        <v>44840.041666666664</v>
      </c>
      <c r="B6674">
        <v>23.3799136108772</v>
      </c>
      <c r="C6674">
        <v>22.248037323493701</v>
      </c>
      <c r="D6674">
        <v>22.0210707288884</v>
      </c>
      <c r="E6674">
        <v>21.645713430002001</v>
      </c>
      <c r="F6674">
        <v>22.905294287018101</v>
      </c>
      <c r="G6674">
        <v>24.2029312819657</v>
      </c>
      <c r="H6674">
        <v>22.991931072810502</v>
      </c>
      <c r="I6674">
        <v>23.0179970903712</v>
      </c>
      <c r="J6674">
        <v>22.991637158591502</v>
      </c>
      <c r="K6674">
        <v>21.619840345199101</v>
      </c>
      <c r="L6674">
        <v>22.788280473386202</v>
      </c>
      <c r="M6674">
        <v>21.009821609975699</v>
      </c>
      <c r="N6674">
        <v>22.753573664185001</v>
      </c>
      <c r="O6674">
        <v>25.000023000417102</v>
      </c>
      <c r="P6674">
        <v>23.280815941216101</v>
      </c>
      <c r="Q6674">
        <v>23.256235097859101</v>
      </c>
      <c r="R6674">
        <v>23.1017168415645</v>
      </c>
      <c r="S6674">
        <v>22.612091613777601</v>
      </c>
      <c r="T6674">
        <v>22.5272306775292</v>
      </c>
      <c r="U6674">
        <v>22.366650980863401</v>
      </c>
      <c r="V6674">
        <v>22.7296363313976</v>
      </c>
      <c r="W6674">
        <v>23.3369503020267</v>
      </c>
      <c r="X6674">
        <v>23.301885799984099</v>
      </c>
      <c r="Y6674">
        <v>23.1284079636516</v>
      </c>
      <c r="Z6674">
        <v>23.022799387009901</v>
      </c>
      <c r="AA6674">
        <v>22.712504425804202</v>
      </c>
      <c r="AB6674">
        <v>22.4692961502843</v>
      </c>
      <c r="AC6674">
        <v>22.7436310706128</v>
      </c>
      <c r="AD6674">
        <v>23.2765365194354</v>
      </c>
      <c r="AE6674">
        <v>23.217365740243899</v>
      </c>
      <c r="AF6674">
        <v>23.107188337077801</v>
      </c>
      <c r="AG6674">
        <v>22.439036901890798</v>
      </c>
      <c r="AH6674">
        <v>22.462767995231399</v>
      </c>
      <c r="AI6674">
        <v>22.288016711516899</v>
      </c>
      <c r="AJ6674">
        <v>22.873870323294099</v>
      </c>
      <c r="AK6674">
        <v>22.484365984051699</v>
      </c>
      <c r="AL6674">
        <v>21.850271449824799</v>
      </c>
      <c r="AM6674">
        <v>16.119782783798399</v>
      </c>
      <c r="AN6674">
        <v>25.743600051416301</v>
      </c>
      <c r="AO6674">
        <v>22.823783666919699</v>
      </c>
    </row>
    <row r="6675" spans="1:41" x14ac:dyDescent="0.3">
      <c r="A6675" s="1">
        <v>44840.083333333336</v>
      </c>
      <c r="B6675">
        <v>23.4150997763894</v>
      </c>
      <c r="C6675">
        <v>22.196857154167301</v>
      </c>
      <c r="D6675">
        <v>21.949443498548</v>
      </c>
      <c r="E6675">
        <v>21.542311614275601</v>
      </c>
      <c r="F6675">
        <v>22.902218570359</v>
      </c>
      <c r="G6675">
        <v>24.237757342025301</v>
      </c>
      <c r="H6675">
        <v>22.967748040121499</v>
      </c>
      <c r="I6675">
        <v>22.982725782549402</v>
      </c>
      <c r="J6675">
        <v>22.949782860859301</v>
      </c>
      <c r="K6675">
        <v>21.570267214493001</v>
      </c>
      <c r="L6675">
        <v>22.723433207825099</v>
      </c>
      <c r="M6675">
        <v>20.9254070221216</v>
      </c>
      <c r="N6675">
        <v>22.703082453382802</v>
      </c>
      <c r="O6675">
        <v>25.000022988524101</v>
      </c>
      <c r="P6675">
        <v>23.2603619339916</v>
      </c>
      <c r="Q6675">
        <v>23.2315752877413</v>
      </c>
      <c r="R6675">
        <v>23.0617133686161</v>
      </c>
      <c r="S6675">
        <v>22.591078144805198</v>
      </c>
      <c r="T6675">
        <v>22.471414455107499</v>
      </c>
      <c r="U6675">
        <v>22.301353411149201</v>
      </c>
      <c r="V6675">
        <v>22.678927659828599</v>
      </c>
      <c r="W6675">
        <v>23.343366394741899</v>
      </c>
      <c r="X6675">
        <v>23.276201445927001</v>
      </c>
      <c r="Y6675">
        <v>23.0886501003402</v>
      </c>
      <c r="Z6675">
        <v>22.9713141881411</v>
      </c>
      <c r="AA6675">
        <v>22.6443757975883</v>
      </c>
      <c r="AB6675">
        <v>22.398920795668602</v>
      </c>
      <c r="AC6675">
        <v>22.692538337733399</v>
      </c>
      <c r="AD6675">
        <v>23.254486028502502</v>
      </c>
      <c r="AE6675">
        <v>23.194583191366402</v>
      </c>
      <c r="AF6675">
        <v>23.067145776787498</v>
      </c>
      <c r="AG6675">
        <v>22.4371593362625</v>
      </c>
      <c r="AH6675">
        <v>22.418818985537101</v>
      </c>
      <c r="AI6675">
        <v>22.2295201243139</v>
      </c>
      <c r="AJ6675">
        <v>22.828667853943301</v>
      </c>
      <c r="AK6675">
        <v>22.4655285362076</v>
      </c>
      <c r="AL6675">
        <v>21.832781165347399</v>
      </c>
      <c r="AM6675">
        <v>15.7240983571833</v>
      </c>
      <c r="AN6675">
        <v>25.725576593388102</v>
      </c>
      <c r="AO6675">
        <v>22.807672084480501</v>
      </c>
    </row>
    <row r="6676" spans="1:41" x14ac:dyDescent="0.3">
      <c r="A6676" s="1">
        <v>44840.125</v>
      </c>
      <c r="B6676">
        <v>23.374840030503599</v>
      </c>
      <c r="C6676">
        <v>22.152592083251399</v>
      </c>
      <c r="D6676">
        <v>21.8790022888588</v>
      </c>
      <c r="E6676">
        <v>21.436007802526198</v>
      </c>
      <c r="F6676">
        <v>22.829760957326101</v>
      </c>
      <c r="G6676">
        <v>24.2029660692106</v>
      </c>
      <c r="H6676">
        <v>22.9424648191534</v>
      </c>
      <c r="I6676">
        <v>22.949203755349998</v>
      </c>
      <c r="J6676">
        <v>22.914084392886501</v>
      </c>
      <c r="K6676">
        <v>21.4651680615058</v>
      </c>
      <c r="L6676">
        <v>22.639503368973401</v>
      </c>
      <c r="M6676">
        <v>20.8209989787754</v>
      </c>
      <c r="N6676">
        <v>22.6577986992082</v>
      </c>
      <c r="O6676">
        <v>25.000022981813899</v>
      </c>
      <c r="P6676">
        <v>23.237816128555298</v>
      </c>
      <c r="Q6676">
        <v>23.201966433142001</v>
      </c>
      <c r="R6676">
        <v>23.028383825160699</v>
      </c>
      <c r="S6676">
        <v>22.4705184170416</v>
      </c>
      <c r="T6676">
        <v>22.377931698679198</v>
      </c>
      <c r="U6676">
        <v>22.212370491115401</v>
      </c>
      <c r="V6676">
        <v>22.633333430772801</v>
      </c>
      <c r="W6676">
        <v>23.336644139347602</v>
      </c>
      <c r="X6676">
        <v>23.251291580675598</v>
      </c>
      <c r="Y6676">
        <v>23.055272178527201</v>
      </c>
      <c r="Z6676">
        <v>22.860875967982398</v>
      </c>
      <c r="AA6676">
        <v>22.5586765005982</v>
      </c>
      <c r="AB6676">
        <v>22.317666449900599</v>
      </c>
      <c r="AC6676">
        <v>22.6474019870967</v>
      </c>
      <c r="AD6676">
        <v>23.230524220934999</v>
      </c>
      <c r="AE6676">
        <v>23.170510500333702</v>
      </c>
      <c r="AF6676">
        <v>23.0337964012665</v>
      </c>
      <c r="AG6676">
        <v>22.346083520523301</v>
      </c>
      <c r="AH6676">
        <v>22.3424864774416</v>
      </c>
      <c r="AI6676">
        <v>22.153272592460901</v>
      </c>
      <c r="AJ6676">
        <v>22.787592293024201</v>
      </c>
      <c r="AK6676">
        <v>22.446389983817799</v>
      </c>
      <c r="AL6676">
        <v>21.811729994978499</v>
      </c>
      <c r="AM6676">
        <v>15.389717707563401</v>
      </c>
      <c r="AN6676">
        <v>25.704195499458301</v>
      </c>
      <c r="AO6676">
        <v>22.778766584178999</v>
      </c>
    </row>
    <row r="6677" spans="1:41" x14ac:dyDescent="0.3">
      <c r="A6677" s="1">
        <v>44840.166666666664</v>
      </c>
      <c r="B6677">
        <v>23.3504704497599</v>
      </c>
      <c r="C6677">
        <v>22.119651367507899</v>
      </c>
      <c r="D6677">
        <v>21.831973933668099</v>
      </c>
      <c r="E6677">
        <v>21.374481391042998</v>
      </c>
      <c r="F6677">
        <v>22.7820750767955</v>
      </c>
      <c r="G6677">
        <v>24.17569391272</v>
      </c>
      <c r="H6677">
        <v>22.918608134383199</v>
      </c>
      <c r="I6677">
        <v>22.9185418701564</v>
      </c>
      <c r="J6677">
        <v>22.881569433829199</v>
      </c>
      <c r="K6677">
        <v>21.397955867294701</v>
      </c>
      <c r="L6677">
        <v>22.584205277037402</v>
      </c>
      <c r="M6677">
        <v>20.732969132600399</v>
      </c>
      <c r="N6677">
        <v>22.615525964656999</v>
      </c>
      <c r="O6677">
        <v>25.000022978344699</v>
      </c>
      <c r="P6677">
        <v>23.216564553478001</v>
      </c>
      <c r="Q6677">
        <v>23.171667820849201</v>
      </c>
      <c r="R6677">
        <v>22.9984640768694</v>
      </c>
      <c r="S6677">
        <v>22.385218680736401</v>
      </c>
      <c r="T6677">
        <v>22.3062122844123</v>
      </c>
      <c r="U6677">
        <v>22.1482214456781</v>
      </c>
      <c r="V6677">
        <v>22.5906926980335</v>
      </c>
      <c r="W6677">
        <v>23.3232931990762</v>
      </c>
      <c r="X6677">
        <v>23.228810764391302</v>
      </c>
      <c r="Y6677">
        <v>23.025137802542599</v>
      </c>
      <c r="Z6677">
        <v>22.8016820294607</v>
      </c>
      <c r="AA6677">
        <v>22.503336940814599</v>
      </c>
      <c r="AB6677">
        <v>22.2672860458358</v>
      </c>
      <c r="AC6677">
        <v>22.603948807933001</v>
      </c>
      <c r="AD6677">
        <v>23.208206041638</v>
      </c>
      <c r="AE6677">
        <v>23.147719031018099</v>
      </c>
      <c r="AF6677">
        <v>23.004077653953001</v>
      </c>
      <c r="AG6677">
        <v>22.299335995582599</v>
      </c>
      <c r="AH6677">
        <v>22.293292050279799</v>
      </c>
      <c r="AI6677">
        <v>22.105634447633999</v>
      </c>
      <c r="AJ6677">
        <v>22.749025436589001</v>
      </c>
      <c r="AK6677">
        <v>22.429305072263698</v>
      </c>
      <c r="AL6677">
        <v>21.796374310376599</v>
      </c>
      <c r="AM6677">
        <v>15.2859232031047</v>
      </c>
      <c r="AN6677">
        <v>25.680528370007401</v>
      </c>
      <c r="AO6677">
        <v>22.751337237591802</v>
      </c>
    </row>
    <row r="6678" spans="1:41" x14ac:dyDescent="0.3">
      <c r="A6678" s="1">
        <v>44840.208333333336</v>
      </c>
      <c r="B6678">
        <v>23.324077159953202</v>
      </c>
      <c r="C6678">
        <v>22.085381094294899</v>
      </c>
      <c r="D6678">
        <v>21.783580437119301</v>
      </c>
      <c r="E6678">
        <v>21.306631025249398</v>
      </c>
      <c r="F6678">
        <v>22.7109149604096</v>
      </c>
      <c r="G6678">
        <v>24.1190264224408</v>
      </c>
      <c r="H6678">
        <v>22.8935852548768</v>
      </c>
      <c r="I6678">
        <v>22.8887456712892</v>
      </c>
      <c r="J6678">
        <v>22.848264734445898</v>
      </c>
      <c r="K6678">
        <v>21.330968660094001</v>
      </c>
      <c r="L6678">
        <v>22.531815022380201</v>
      </c>
      <c r="M6678">
        <v>20.648456369165899</v>
      </c>
      <c r="N6678">
        <v>22.5726777677252</v>
      </c>
      <c r="O6678">
        <v>25.0000229681938</v>
      </c>
      <c r="P6678">
        <v>23.193873035895098</v>
      </c>
      <c r="Q6678">
        <v>23.1429516343666</v>
      </c>
      <c r="R6678">
        <v>22.9676630359474</v>
      </c>
      <c r="S6678">
        <v>22.305363259689901</v>
      </c>
      <c r="T6678">
        <v>22.2387783377741</v>
      </c>
      <c r="U6678">
        <v>22.0870206492032</v>
      </c>
      <c r="V6678">
        <v>22.547011096598201</v>
      </c>
      <c r="W6678">
        <v>23.309945025566599</v>
      </c>
      <c r="X6678">
        <v>23.208128282318299</v>
      </c>
      <c r="Y6678">
        <v>22.994264700411101</v>
      </c>
      <c r="Z6678">
        <v>22.762923468118899</v>
      </c>
      <c r="AA6678">
        <v>22.458077684573301</v>
      </c>
      <c r="AB6678">
        <v>22.221577086284402</v>
      </c>
      <c r="AC6678">
        <v>22.560576333294598</v>
      </c>
      <c r="AD6678">
        <v>23.184965375748799</v>
      </c>
      <c r="AE6678">
        <v>23.125332932102701</v>
      </c>
      <c r="AF6678">
        <v>22.973908133519299</v>
      </c>
      <c r="AG6678">
        <v>22.2479728943308</v>
      </c>
      <c r="AH6678">
        <v>22.243173622205401</v>
      </c>
      <c r="AI6678">
        <v>22.057074928290501</v>
      </c>
      <c r="AJ6678">
        <v>22.709785702583599</v>
      </c>
      <c r="AK6678">
        <v>22.411308077082602</v>
      </c>
      <c r="AL6678">
        <v>21.778248173033401</v>
      </c>
      <c r="AM6678">
        <v>15.135994797054201</v>
      </c>
      <c r="AN6678">
        <v>25.653720319029599</v>
      </c>
      <c r="AO6678">
        <v>22.722994722211102</v>
      </c>
    </row>
    <row r="6679" spans="1:41" x14ac:dyDescent="0.3">
      <c r="A6679" s="1">
        <v>44840.25</v>
      </c>
      <c r="B6679">
        <v>23.304067944624801</v>
      </c>
      <c r="C6679">
        <v>22.0538147717232</v>
      </c>
      <c r="D6679">
        <v>21.740705602234002</v>
      </c>
      <c r="E6679">
        <v>21.251680869757401</v>
      </c>
      <c r="F6679">
        <v>22.662539520565101</v>
      </c>
      <c r="G6679">
        <v>24.0845042425549</v>
      </c>
      <c r="H6679">
        <v>22.913905136000299</v>
      </c>
      <c r="I6679">
        <v>22.858056647574401</v>
      </c>
      <c r="J6679">
        <v>22.815744644951</v>
      </c>
      <c r="K6679">
        <v>21.260430106585801</v>
      </c>
      <c r="L6679">
        <v>22.478989193536201</v>
      </c>
      <c r="M6679">
        <v>20.557116977960099</v>
      </c>
      <c r="N6679">
        <v>22.542528096713301</v>
      </c>
      <c r="O6679">
        <v>25.0000229561739</v>
      </c>
      <c r="P6679">
        <v>23.216152695486301</v>
      </c>
      <c r="Q6679">
        <v>23.112994927326099</v>
      </c>
      <c r="R6679">
        <v>22.9373467229982</v>
      </c>
      <c r="S6679">
        <v>22.2378528950562</v>
      </c>
      <c r="T6679">
        <v>22.177802622543599</v>
      </c>
      <c r="U6679">
        <v>22.032105124582699</v>
      </c>
      <c r="V6679">
        <v>22.516502453623399</v>
      </c>
      <c r="W6679">
        <v>23.2966012755005</v>
      </c>
      <c r="X6679">
        <v>23.183258523081701</v>
      </c>
      <c r="Y6679">
        <v>22.964218810717298</v>
      </c>
      <c r="Z6679">
        <v>22.6955223824542</v>
      </c>
      <c r="AA6679">
        <v>22.399989728252201</v>
      </c>
      <c r="AB6679">
        <v>22.171217324002601</v>
      </c>
      <c r="AC6679">
        <v>22.5183975870372</v>
      </c>
      <c r="AD6679">
        <v>23.162051242489401</v>
      </c>
      <c r="AE6679">
        <v>23.102693228751502</v>
      </c>
      <c r="AF6679">
        <v>22.9447329572514</v>
      </c>
      <c r="AG6679">
        <v>22.2084484458567</v>
      </c>
      <c r="AH6679">
        <v>22.200021315374698</v>
      </c>
      <c r="AI6679">
        <v>22.015664164336901</v>
      </c>
      <c r="AJ6679">
        <v>22.671159897987799</v>
      </c>
      <c r="AK6679">
        <v>22.3935205763356</v>
      </c>
      <c r="AL6679">
        <v>21.760633781873501</v>
      </c>
      <c r="AM6679">
        <v>15.042076097372799</v>
      </c>
      <c r="AN6679">
        <v>25.624828941061001</v>
      </c>
      <c r="AO6679">
        <v>22.695926392180599</v>
      </c>
    </row>
    <row r="6680" spans="1:41" x14ac:dyDescent="0.3">
      <c r="A6680" s="1">
        <v>44840.291666666664</v>
      </c>
      <c r="B6680">
        <v>23.333292764470201</v>
      </c>
      <c r="C6680">
        <v>22.0342759049813</v>
      </c>
      <c r="D6680">
        <v>21.927701304199701</v>
      </c>
      <c r="E6680">
        <v>21.208644080244799</v>
      </c>
      <c r="F6680">
        <v>23.010339238596998</v>
      </c>
      <c r="G6680">
        <v>24.985375181559601</v>
      </c>
      <c r="H6680">
        <v>22.937357631285501</v>
      </c>
      <c r="I6680">
        <v>22.914937138728799</v>
      </c>
      <c r="J6680">
        <v>23.5237324166539</v>
      </c>
      <c r="K6680">
        <v>21.501034963449101</v>
      </c>
      <c r="L6680">
        <v>22.799210414699498</v>
      </c>
      <c r="M6680">
        <v>20.886020554238101</v>
      </c>
      <c r="N6680">
        <v>22.515151883014401</v>
      </c>
      <c r="O6680">
        <v>25.0000200534881</v>
      </c>
      <c r="P6680">
        <v>23.241193617996501</v>
      </c>
      <c r="Q6680">
        <v>23.135078770856602</v>
      </c>
      <c r="R6680">
        <v>23.6472428305993</v>
      </c>
      <c r="S6680">
        <v>22.524602073510401</v>
      </c>
      <c r="T6680">
        <v>22.451477423094499</v>
      </c>
      <c r="U6680">
        <v>22.320060641907201</v>
      </c>
      <c r="V6680">
        <v>22.488438658407599</v>
      </c>
      <c r="W6680">
        <v>23.315408679262799</v>
      </c>
      <c r="X6680">
        <v>23.170336667201099</v>
      </c>
      <c r="Y6680">
        <v>23.674682589601201</v>
      </c>
      <c r="Z6680">
        <v>22.758052821013401</v>
      </c>
      <c r="AA6680">
        <v>22.553982756264499</v>
      </c>
      <c r="AB6680">
        <v>22.3743388944049</v>
      </c>
      <c r="AC6680">
        <v>22.487329181467299</v>
      </c>
      <c r="AD6680">
        <v>23.140309917494701</v>
      </c>
      <c r="AE6680">
        <v>23.090095578425601</v>
      </c>
      <c r="AF6680">
        <v>23.626924631848802</v>
      </c>
      <c r="AG6680">
        <v>22.2943796849408</v>
      </c>
      <c r="AH6680">
        <v>22.365392572129501</v>
      </c>
      <c r="AI6680">
        <v>22.223785010795702</v>
      </c>
      <c r="AJ6680">
        <v>22.634211714397601</v>
      </c>
      <c r="AK6680">
        <v>22.3763430414722</v>
      </c>
      <c r="AL6680">
        <v>21.757984970325602</v>
      </c>
      <c r="AM6680">
        <v>15.0701772043025</v>
      </c>
      <c r="AN6680">
        <v>25.595021436196799</v>
      </c>
      <c r="AO6680">
        <v>22.6907733364813</v>
      </c>
    </row>
    <row r="6681" spans="1:41" x14ac:dyDescent="0.3">
      <c r="A6681" s="1">
        <v>44840.333333333336</v>
      </c>
      <c r="B6681">
        <v>23.774370859631301</v>
      </c>
      <c r="C6681">
        <v>22.127392127965301</v>
      </c>
      <c r="D6681">
        <v>22.356583723453099</v>
      </c>
      <c r="E6681">
        <v>21.5548236001598</v>
      </c>
      <c r="F6681">
        <v>24.8025333969582</v>
      </c>
      <c r="G6681">
        <v>27.214074269484598</v>
      </c>
      <c r="H6681">
        <v>22.9869783991129</v>
      </c>
      <c r="I6681">
        <v>23.319199475652798</v>
      </c>
      <c r="J6681">
        <v>24.830890914720602</v>
      </c>
      <c r="K6681">
        <v>22.160842961621501</v>
      </c>
      <c r="L6681">
        <v>23.582827833834799</v>
      </c>
      <c r="M6681">
        <v>21.6032380775676</v>
      </c>
      <c r="N6681">
        <v>22.541671249500101</v>
      </c>
      <c r="O6681">
        <v>25.000015649958101</v>
      </c>
      <c r="P6681">
        <v>23.2920441215892</v>
      </c>
      <c r="Q6681">
        <v>23.540597759702301</v>
      </c>
      <c r="R6681">
        <v>24.9317137472122</v>
      </c>
      <c r="S6681">
        <v>23.4785719823013</v>
      </c>
      <c r="T6681">
        <v>23.230801966893999</v>
      </c>
      <c r="U6681">
        <v>23.191586552507999</v>
      </c>
      <c r="V6681">
        <v>22.514991983564101</v>
      </c>
      <c r="W6681">
        <v>23.4018972275937</v>
      </c>
      <c r="X6681">
        <v>23.551420975301699</v>
      </c>
      <c r="Y6681">
        <v>24.935539218009801</v>
      </c>
      <c r="Z6681">
        <v>23.5419640406006</v>
      </c>
      <c r="AA6681">
        <v>23.246507537169698</v>
      </c>
      <c r="AB6681">
        <v>23.186459736276898</v>
      </c>
      <c r="AC6681">
        <v>22.522879470576001</v>
      </c>
      <c r="AD6681">
        <v>23.175727500333</v>
      </c>
      <c r="AE6681">
        <v>23.474509278502101</v>
      </c>
      <c r="AF6681">
        <v>24.9269437637621</v>
      </c>
      <c r="AG6681">
        <v>23.1199175297666</v>
      </c>
      <c r="AH6681">
        <v>23.081877802336599</v>
      </c>
      <c r="AI6681">
        <v>23.047784450870498</v>
      </c>
      <c r="AJ6681">
        <v>22.6550193145946</v>
      </c>
      <c r="AK6681">
        <v>22.366640173718899</v>
      </c>
      <c r="AL6681">
        <v>21.809050918590799</v>
      </c>
      <c r="AM6681">
        <v>16.031004836164399</v>
      </c>
      <c r="AN6681">
        <v>25.5733315528459</v>
      </c>
      <c r="AO6681">
        <v>22.767039502222499</v>
      </c>
    </row>
    <row r="6682" spans="1:41" x14ac:dyDescent="0.3">
      <c r="A6682" s="1">
        <v>44840.375</v>
      </c>
      <c r="B6682">
        <v>23.147476501944301</v>
      </c>
      <c r="C6682">
        <v>21.740323601338201</v>
      </c>
      <c r="D6682">
        <v>21.768340509722201</v>
      </c>
      <c r="E6682">
        <v>21.1807199916652</v>
      </c>
      <c r="F6682">
        <v>23.474131948134801</v>
      </c>
      <c r="G6682">
        <v>25.852807480157001</v>
      </c>
      <c r="H6682">
        <v>23.028629997278198</v>
      </c>
      <c r="I6682">
        <v>22.598690598624401</v>
      </c>
      <c r="J6682">
        <v>24.972287962865</v>
      </c>
      <c r="K6682">
        <v>22.173911687786099</v>
      </c>
      <c r="L6682">
        <v>23.194009717725599</v>
      </c>
      <c r="M6682">
        <v>21.520482889487099</v>
      </c>
      <c r="N6682">
        <v>21.550754096228101</v>
      </c>
      <c r="O6682">
        <v>25.0000172336396</v>
      </c>
      <c r="P6682">
        <v>23.335662655073499</v>
      </c>
      <c r="Q6682">
        <v>22.799436509350699</v>
      </c>
      <c r="R6682">
        <v>23.650030608863698</v>
      </c>
      <c r="S6682">
        <v>22.1496314601936</v>
      </c>
      <c r="T6682">
        <v>22.940826561796602</v>
      </c>
      <c r="U6682">
        <v>22.977626765190401</v>
      </c>
      <c r="V6682">
        <v>21.239039274786901</v>
      </c>
      <c r="W6682">
        <v>23.4622512250399</v>
      </c>
      <c r="X6682">
        <v>22.835270366491098</v>
      </c>
      <c r="Y6682">
        <v>23.6453454266432</v>
      </c>
      <c r="Z6682">
        <v>22.203749346823301</v>
      </c>
      <c r="AA6682">
        <v>23.0058847684836</v>
      </c>
      <c r="AB6682">
        <v>23.029462856597799</v>
      </c>
      <c r="AC6682">
        <v>21.428421178407898</v>
      </c>
      <c r="AD6682">
        <v>23.269472859985601</v>
      </c>
      <c r="AE6682">
        <v>22.730631712748998</v>
      </c>
      <c r="AF6682">
        <v>23.646178775563701</v>
      </c>
      <c r="AG6682">
        <v>21.861729967643001</v>
      </c>
      <c r="AH6682">
        <v>22.7883704812321</v>
      </c>
      <c r="AI6682">
        <v>22.828610031307299</v>
      </c>
      <c r="AJ6682">
        <v>21.749249070348601</v>
      </c>
      <c r="AK6682">
        <v>22.365132050797602</v>
      </c>
      <c r="AL6682">
        <v>21.836375355599198</v>
      </c>
      <c r="AM6682">
        <v>17.568146620985601</v>
      </c>
      <c r="AN6682">
        <v>22.423511155676302</v>
      </c>
      <c r="AO6682">
        <v>22.8586450921423</v>
      </c>
    </row>
    <row r="6683" spans="1:41" x14ac:dyDescent="0.3">
      <c r="A6683" s="1">
        <v>44840.416666666664</v>
      </c>
      <c r="B6683">
        <v>23.0416621999059</v>
      </c>
      <c r="C6683">
        <v>21.722984958952001</v>
      </c>
      <c r="D6683">
        <v>21.8954307053036</v>
      </c>
      <c r="E6683">
        <v>21.323741459421999</v>
      </c>
      <c r="F6683">
        <v>23.8535587137006</v>
      </c>
      <c r="G6683">
        <v>32.361068014153197</v>
      </c>
      <c r="H6683">
        <v>23.060049349529699</v>
      </c>
      <c r="I6683">
        <v>22.470856314426602</v>
      </c>
      <c r="J6683">
        <v>24.996680397747699</v>
      </c>
      <c r="K6683">
        <v>22.5509193736216</v>
      </c>
      <c r="L6683">
        <v>23.298487858001799</v>
      </c>
      <c r="M6683">
        <v>21.711479592587501</v>
      </c>
      <c r="N6683">
        <v>21.3860367109687</v>
      </c>
      <c r="O6683">
        <v>25.000013227864802</v>
      </c>
      <c r="P6683">
        <v>23.3702101770619</v>
      </c>
      <c r="Q6683">
        <v>22.683796819312001</v>
      </c>
      <c r="R6683">
        <v>23.545409770620701</v>
      </c>
      <c r="S6683">
        <v>22.153625914647701</v>
      </c>
      <c r="T6683">
        <v>23.091445757900601</v>
      </c>
      <c r="U6683">
        <v>23.083970917208301</v>
      </c>
      <c r="V6683">
        <v>21.046201724549999</v>
      </c>
      <c r="W6683">
        <v>23.502788876391001</v>
      </c>
      <c r="X6683">
        <v>22.717365150835299</v>
      </c>
      <c r="Y6683">
        <v>23.534303571611201</v>
      </c>
      <c r="Z6683">
        <v>22.142318333634101</v>
      </c>
      <c r="AA6683">
        <v>23.130048221856899</v>
      </c>
      <c r="AB6683">
        <v>23.127176890346199</v>
      </c>
      <c r="AC6683">
        <v>21.2485743115198</v>
      </c>
      <c r="AD6683">
        <v>23.323684596303401</v>
      </c>
      <c r="AE6683">
        <v>22.628532157741901</v>
      </c>
      <c r="AF6683">
        <v>23.543465089667901</v>
      </c>
      <c r="AG6683">
        <v>21.871805027366499</v>
      </c>
      <c r="AH6683">
        <v>22.952106329435701</v>
      </c>
      <c r="AI6683">
        <v>22.960543365103799</v>
      </c>
      <c r="AJ6683">
        <v>21.601831420452601</v>
      </c>
      <c r="AK6683">
        <v>22.368696275111699</v>
      </c>
      <c r="AL6683">
        <v>21.8567105760979</v>
      </c>
      <c r="AM6683">
        <v>19.082739189631901</v>
      </c>
      <c r="AN6683">
        <v>22.1711252484467</v>
      </c>
      <c r="AO6683">
        <v>22.9115894475894</v>
      </c>
    </row>
    <row r="6684" spans="1:41" x14ac:dyDescent="0.3">
      <c r="A6684" s="1">
        <v>44840.458333333336</v>
      </c>
      <c r="B6684">
        <v>24.358060704936001</v>
      </c>
      <c r="C6684">
        <v>22.248677278307301</v>
      </c>
      <c r="D6684">
        <v>23.4165870491797</v>
      </c>
      <c r="E6684">
        <v>22.893008489820399</v>
      </c>
      <c r="F6684">
        <v>24.986736295835801</v>
      </c>
      <c r="G6684">
        <v>43.730405627198401</v>
      </c>
      <c r="H6684">
        <v>23.094537676592001</v>
      </c>
      <c r="I6684">
        <v>23.333299671531702</v>
      </c>
      <c r="J6684">
        <v>24.9997776491577</v>
      </c>
      <c r="K6684">
        <v>24.452494008252302</v>
      </c>
      <c r="L6684">
        <v>24.799779855970499</v>
      </c>
      <c r="M6684">
        <v>22.899731708165799</v>
      </c>
      <c r="N6684">
        <v>22.300673955122502</v>
      </c>
      <c r="O6684">
        <v>25.000009201592501</v>
      </c>
      <c r="P6684">
        <v>23.407517971440001</v>
      </c>
      <c r="Q6684">
        <v>23.596340048474801</v>
      </c>
      <c r="R6684">
        <v>24.962978779222301</v>
      </c>
      <c r="S6684">
        <v>24.741531873423</v>
      </c>
      <c r="T6684">
        <v>24.5926272982692</v>
      </c>
      <c r="U6684">
        <v>24.0513016799563</v>
      </c>
      <c r="V6684">
        <v>22.1836728497439</v>
      </c>
      <c r="W6684">
        <v>23.545022670044201</v>
      </c>
      <c r="X6684">
        <v>23.622106606984801</v>
      </c>
      <c r="Y6684">
        <v>24.962152222243098</v>
      </c>
      <c r="Z6684">
        <v>24.719573237138398</v>
      </c>
      <c r="AA6684">
        <v>24.587002316514798</v>
      </c>
      <c r="AB6684">
        <v>24.064742169147301</v>
      </c>
      <c r="AC6684">
        <v>22.243350167611599</v>
      </c>
      <c r="AD6684">
        <v>23.366248656799499</v>
      </c>
      <c r="AE6684">
        <v>23.520827271499499</v>
      </c>
      <c r="AF6684">
        <v>24.962900799386102</v>
      </c>
      <c r="AG6684">
        <v>24.577580803974602</v>
      </c>
      <c r="AH6684">
        <v>24.405329063299199</v>
      </c>
      <c r="AI6684">
        <v>23.8919682496403</v>
      </c>
      <c r="AJ6684">
        <v>22.447961369442702</v>
      </c>
      <c r="AK6684">
        <v>22.374753144728999</v>
      </c>
      <c r="AL6684">
        <v>21.869165086390598</v>
      </c>
      <c r="AM6684">
        <v>20.364314410883001</v>
      </c>
      <c r="AN6684">
        <v>24.8555156182404</v>
      </c>
      <c r="AO6684">
        <v>23.055611730422701</v>
      </c>
    </row>
    <row r="6685" spans="1:41" x14ac:dyDescent="0.3">
      <c r="A6685" s="1">
        <v>44840.5</v>
      </c>
      <c r="B6685">
        <v>24.867734012447102</v>
      </c>
      <c r="C6685">
        <v>22.415147781850798</v>
      </c>
      <c r="D6685">
        <v>23.972077353622801</v>
      </c>
      <c r="E6685">
        <v>23.829605853289198</v>
      </c>
      <c r="F6685">
        <v>24.998359374287599</v>
      </c>
      <c r="G6685">
        <v>40.950751020974998</v>
      </c>
      <c r="H6685">
        <v>23.134980651144801</v>
      </c>
      <c r="I6685">
        <v>23.581279334311098</v>
      </c>
      <c r="J6685">
        <v>24.999823009379501</v>
      </c>
      <c r="K6685">
        <v>24.975765625167998</v>
      </c>
      <c r="L6685">
        <v>24.999972692906798</v>
      </c>
      <c r="M6685">
        <v>23.090677200861201</v>
      </c>
      <c r="N6685">
        <v>22.5539433144064</v>
      </c>
      <c r="O6685">
        <v>25.0000147494064</v>
      </c>
      <c r="P6685">
        <v>23.450678044643698</v>
      </c>
      <c r="Q6685">
        <v>23.844174819875899</v>
      </c>
      <c r="R6685">
        <v>24.999859724754099</v>
      </c>
      <c r="S6685">
        <v>24.999973924022001</v>
      </c>
      <c r="T6685">
        <v>24.964973068792801</v>
      </c>
      <c r="U6685">
        <v>24.443227251416499</v>
      </c>
      <c r="V6685">
        <v>22.489289561447102</v>
      </c>
      <c r="W6685">
        <v>23.5922225554466</v>
      </c>
      <c r="X6685">
        <v>23.834961936098999</v>
      </c>
      <c r="Y6685">
        <v>24.999886355572201</v>
      </c>
      <c r="Z6685">
        <v>24.999991879556799</v>
      </c>
      <c r="AA6685">
        <v>24.884513896760598</v>
      </c>
      <c r="AB6685">
        <v>24.3868944433321</v>
      </c>
      <c r="AC6685">
        <v>22.5172137222213</v>
      </c>
      <c r="AD6685">
        <v>23.412860005309501</v>
      </c>
      <c r="AE6685">
        <v>23.7373917200139</v>
      </c>
      <c r="AF6685">
        <v>24.999858342970899</v>
      </c>
      <c r="AG6685">
        <v>24.999961315816002</v>
      </c>
      <c r="AH6685">
        <v>24.720369176249498</v>
      </c>
      <c r="AI6685">
        <v>24.226331877541099</v>
      </c>
      <c r="AJ6685">
        <v>22.659463946939798</v>
      </c>
      <c r="AK6685">
        <v>22.3785675317726</v>
      </c>
      <c r="AL6685">
        <v>21.900779775693501</v>
      </c>
      <c r="AM6685">
        <v>20.645709088422599</v>
      </c>
      <c r="AN6685">
        <v>25.132157359679098</v>
      </c>
      <c r="AO6685">
        <v>23.2193892396294</v>
      </c>
    </row>
    <row r="6686" spans="1:41" x14ac:dyDescent="0.3">
      <c r="A6686" s="1">
        <v>44840.541666666664</v>
      </c>
      <c r="B6686">
        <v>24.932259202720601</v>
      </c>
      <c r="C6686">
        <v>22.499933140720799</v>
      </c>
      <c r="D6686">
        <v>24.197976905931899</v>
      </c>
      <c r="E6686">
        <v>23.970742683833301</v>
      </c>
      <c r="F6686">
        <v>24.998169837930899</v>
      </c>
      <c r="G6686">
        <v>35.773878063561497</v>
      </c>
      <c r="H6686">
        <v>23.175677791454898</v>
      </c>
      <c r="I6686">
        <v>23.680946300661098</v>
      </c>
      <c r="J6686">
        <v>24.999996420968898</v>
      </c>
      <c r="K6686">
        <v>24.9999980423257</v>
      </c>
      <c r="L6686">
        <v>24.999999063646001</v>
      </c>
      <c r="M6686">
        <v>22.9540021778114</v>
      </c>
      <c r="N6686">
        <v>22.665486689775101</v>
      </c>
      <c r="O6686">
        <v>25.000013567250001</v>
      </c>
      <c r="P6686">
        <v>23.494976174039898</v>
      </c>
      <c r="Q6686">
        <v>23.944511981758499</v>
      </c>
      <c r="R6686">
        <v>24.999952806151502</v>
      </c>
      <c r="S6686">
        <v>24.9999669365328</v>
      </c>
      <c r="T6686">
        <v>24.881915588399998</v>
      </c>
      <c r="U6686">
        <v>24.434872371446598</v>
      </c>
      <c r="V6686">
        <v>22.6146547152828</v>
      </c>
      <c r="W6686">
        <v>23.638968468263499</v>
      </c>
      <c r="X6686">
        <v>23.945783525992201</v>
      </c>
      <c r="Y6686">
        <v>24.99993746138</v>
      </c>
      <c r="Z6686">
        <v>24.999976301605798</v>
      </c>
      <c r="AA6686">
        <v>24.8233788594953</v>
      </c>
      <c r="AB6686">
        <v>24.402380320548598</v>
      </c>
      <c r="AC6686">
        <v>22.635089840249801</v>
      </c>
      <c r="AD6686">
        <v>23.4593194199743</v>
      </c>
      <c r="AE6686">
        <v>23.8543618686336</v>
      </c>
      <c r="AF6686">
        <v>24.999951440089099</v>
      </c>
      <c r="AG6686">
        <v>24.999998178034499</v>
      </c>
      <c r="AH6686">
        <v>24.661004502030899</v>
      </c>
      <c r="AI6686">
        <v>24.250707856183901</v>
      </c>
      <c r="AJ6686">
        <v>22.758284326706001</v>
      </c>
      <c r="AK6686">
        <v>22.384849830630898</v>
      </c>
      <c r="AL6686">
        <v>21.893288292428</v>
      </c>
      <c r="AM6686">
        <v>20.5002971402226</v>
      </c>
      <c r="AN6686">
        <v>25.2051542476663</v>
      </c>
      <c r="AO6686">
        <v>23.301832927931301</v>
      </c>
    </row>
    <row r="6687" spans="1:41" x14ac:dyDescent="0.3">
      <c r="A6687" s="1">
        <v>44840.583333333336</v>
      </c>
      <c r="B6687">
        <v>23.814854137152299</v>
      </c>
      <c r="C6687">
        <v>22.090545259568898</v>
      </c>
      <c r="D6687">
        <v>23.067637457459799</v>
      </c>
      <c r="E6687">
        <v>22.9772389620375</v>
      </c>
      <c r="F6687">
        <v>24.576932640814402</v>
      </c>
      <c r="G6687">
        <v>28.615004237328701</v>
      </c>
      <c r="H6687">
        <v>23.223015659328102</v>
      </c>
      <c r="I6687">
        <v>22.871745302785801</v>
      </c>
      <c r="J6687">
        <v>24.997232743365402</v>
      </c>
      <c r="K6687">
        <v>24.146634409212201</v>
      </c>
      <c r="L6687">
        <v>24.198811044905</v>
      </c>
      <c r="M6687">
        <v>22.552807611751799</v>
      </c>
      <c r="N6687">
        <v>21.754190975701601</v>
      </c>
      <c r="O6687">
        <v>25.0000084624339</v>
      </c>
      <c r="P6687">
        <v>23.546565431659399</v>
      </c>
      <c r="Q6687">
        <v>23.0941560780124</v>
      </c>
      <c r="R6687">
        <v>23.9180095284052</v>
      </c>
      <c r="S6687">
        <v>23.464133186603</v>
      </c>
      <c r="T6687">
        <v>24.054175134068299</v>
      </c>
      <c r="U6687">
        <v>23.8450979909097</v>
      </c>
      <c r="V6687">
        <v>21.4301432494984</v>
      </c>
      <c r="W6687">
        <v>23.6978383109345</v>
      </c>
      <c r="X6687">
        <v>23.1051903862414</v>
      </c>
      <c r="Y6687">
        <v>23.898596614053201</v>
      </c>
      <c r="Z6687">
        <v>23.408562317425002</v>
      </c>
      <c r="AA6687">
        <v>24.029767493889601</v>
      </c>
      <c r="AB6687">
        <v>23.842164457080202</v>
      </c>
      <c r="AC6687">
        <v>21.626988303869101</v>
      </c>
      <c r="AD6687">
        <v>23.512062561239901</v>
      </c>
      <c r="AE6687">
        <v>23.034736136346499</v>
      </c>
      <c r="AF6687">
        <v>23.919394504517101</v>
      </c>
      <c r="AG6687">
        <v>23.228068467775199</v>
      </c>
      <c r="AH6687">
        <v>23.910544499594401</v>
      </c>
      <c r="AI6687">
        <v>23.721440893370499</v>
      </c>
      <c r="AJ6687">
        <v>21.924941022673799</v>
      </c>
      <c r="AK6687">
        <v>22.401344587126498</v>
      </c>
      <c r="AL6687">
        <v>21.9016630972264</v>
      </c>
      <c r="AM6687">
        <v>21.073949064891899</v>
      </c>
      <c r="AN6687">
        <v>22.311770091023099</v>
      </c>
      <c r="AO6687">
        <v>23.3156046451011</v>
      </c>
    </row>
    <row r="6688" spans="1:41" x14ac:dyDescent="0.3">
      <c r="A6688" s="1">
        <v>44840.625</v>
      </c>
      <c r="B6688">
        <v>23.452520976571801</v>
      </c>
      <c r="C6688">
        <v>22.0348029832107</v>
      </c>
      <c r="D6688">
        <v>22.7254340174945</v>
      </c>
      <c r="E6688">
        <v>22.501102943602401</v>
      </c>
      <c r="F6688">
        <v>23.8324143589535</v>
      </c>
      <c r="G6688">
        <v>27.277338529742</v>
      </c>
      <c r="H6688">
        <v>23.264814542122998</v>
      </c>
      <c r="I6688">
        <v>22.709495738345499</v>
      </c>
      <c r="J6688">
        <v>24.9981595201867</v>
      </c>
      <c r="K6688">
        <v>23.755711943641298</v>
      </c>
      <c r="L6688">
        <v>24.023607124388</v>
      </c>
      <c r="M6688">
        <v>22.584744031143799</v>
      </c>
      <c r="N6688">
        <v>21.596782204565599</v>
      </c>
      <c r="O6688">
        <v>25.000008292080501</v>
      </c>
      <c r="P6688">
        <v>23.5918761178228</v>
      </c>
      <c r="Q6688">
        <v>22.9265103988504</v>
      </c>
      <c r="R6688">
        <v>23.800220312015</v>
      </c>
      <c r="S6688">
        <v>22.937734516238098</v>
      </c>
      <c r="T6688">
        <v>23.882270156938599</v>
      </c>
      <c r="U6688">
        <v>23.7406704797583</v>
      </c>
      <c r="V6688">
        <v>21.2387180746253</v>
      </c>
      <c r="W6688">
        <v>23.747444666093902</v>
      </c>
      <c r="X6688">
        <v>22.931295781072901</v>
      </c>
      <c r="Y6688">
        <v>23.771554063539401</v>
      </c>
      <c r="Z6688">
        <v>22.834530469902099</v>
      </c>
      <c r="AA6688">
        <v>23.841076691910601</v>
      </c>
      <c r="AB6688">
        <v>23.725370455579501</v>
      </c>
      <c r="AC6688">
        <v>21.4556388177797</v>
      </c>
      <c r="AD6688">
        <v>23.5586768544465</v>
      </c>
      <c r="AE6688">
        <v>22.869869147282401</v>
      </c>
      <c r="AF6688">
        <v>23.801996894574199</v>
      </c>
      <c r="AG6688">
        <v>22.637546601547601</v>
      </c>
      <c r="AH6688">
        <v>23.747479153984401</v>
      </c>
      <c r="AI6688">
        <v>23.6215363057925</v>
      </c>
      <c r="AJ6688">
        <v>21.792443212133499</v>
      </c>
      <c r="AK6688">
        <v>22.421358913552901</v>
      </c>
      <c r="AL6688">
        <v>21.916548596401</v>
      </c>
      <c r="AM6688">
        <v>21.594502288146899</v>
      </c>
      <c r="AN6688">
        <v>22.066332333042901</v>
      </c>
      <c r="AO6688">
        <v>23.278774302268999</v>
      </c>
    </row>
    <row r="6689" spans="1:41" x14ac:dyDescent="0.3">
      <c r="A6689" s="1">
        <v>44840.666666666664</v>
      </c>
      <c r="B6689">
        <v>23.4150189325307</v>
      </c>
      <c r="C6689">
        <v>22.0404839260686</v>
      </c>
      <c r="D6689">
        <v>22.4678199343453</v>
      </c>
      <c r="E6689">
        <v>22.129292092986901</v>
      </c>
      <c r="F6689">
        <v>23.385409389943199</v>
      </c>
      <c r="G6689">
        <v>26.322092223798599</v>
      </c>
      <c r="H6689">
        <v>23.294685915741301</v>
      </c>
      <c r="I6689">
        <v>22.7065901307305</v>
      </c>
      <c r="J6689">
        <v>24.998202454997699</v>
      </c>
      <c r="K6689">
        <v>23.477307389050001</v>
      </c>
      <c r="L6689">
        <v>23.973532685672801</v>
      </c>
      <c r="M6689">
        <v>22.641623244568802</v>
      </c>
      <c r="N6689">
        <v>21.6011778848105</v>
      </c>
      <c r="O6689">
        <v>25.000009651848899</v>
      </c>
      <c r="P6689">
        <v>23.6232561159817</v>
      </c>
      <c r="Q6689">
        <v>22.901141519956301</v>
      </c>
      <c r="R6689">
        <v>23.8124164339647</v>
      </c>
      <c r="S6689">
        <v>22.614579416151599</v>
      </c>
      <c r="T6689">
        <v>23.754805661560901</v>
      </c>
      <c r="U6689">
        <v>23.643790239358999</v>
      </c>
      <c r="V6689">
        <v>21.235613854727099</v>
      </c>
      <c r="W6689">
        <v>23.788050127492799</v>
      </c>
      <c r="X6689">
        <v>22.884461130251999</v>
      </c>
      <c r="Y6689">
        <v>23.780274566935901</v>
      </c>
      <c r="Z6689">
        <v>22.5577881994694</v>
      </c>
      <c r="AA6689">
        <v>23.719623961248001</v>
      </c>
      <c r="AB6689">
        <v>23.604366389306101</v>
      </c>
      <c r="AC6689">
        <v>21.4590780540588</v>
      </c>
      <c r="AD6689">
        <v>23.5917884871116</v>
      </c>
      <c r="AE6689">
        <v>22.852700935527299</v>
      </c>
      <c r="AF6689">
        <v>23.815001063013799</v>
      </c>
      <c r="AG6689">
        <v>22.444768014732599</v>
      </c>
      <c r="AH6689">
        <v>23.681483507777799</v>
      </c>
      <c r="AI6689">
        <v>23.555301972592499</v>
      </c>
      <c r="AJ6689">
        <v>21.795792710535601</v>
      </c>
      <c r="AK6689">
        <v>22.4369366520875</v>
      </c>
      <c r="AL6689">
        <v>21.9204192503706</v>
      </c>
      <c r="AM6689">
        <v>21.780254544727601</v>
      </c>
      <c r="AN6689">
        <v>21.984560975770101</v>
      </c>
      <c r="AO6689">
        <v>23.247952235300001</v>
      </c>
    </row>
    <row r="6690" spans="1:41" x14ac:dyDescent="0.3">
      <c r="A6690" s="1">
        <v>44840.708333333336</v>
      </c>
      <c r="B6690">
        <v>23.352132390300099</v>
      </c>
      <c r="C6690">
        <v>22.024568491187999</v>
      </c>
      <c r="D6690">
        <v>22.130460931521402</v>
      </c>
      <c r="E6690">
        <v>21.8600327773432</v>
      </c>
      <c r="F6690">
        <v>22.883820149256302</v>
      </c>
      <c r="G6690">
        <v>25.554816184584901</v>
      </c>
      <c r="H6690">
        <v>23.3120493392946</v>
      </c>
      <c r="I6690">
        <v>22.711425959287201</v>
      </c>
      <c r="J6690">
        <v>24.995909017875899</v>
      </c>
      <c r="K6690">
        <v>23.255524794682799</v>
      </c>
      <c r="L6690">
        <v>23.872936917702301</v>
      </c>
      <c r="M6690">
        <v>22.657780526344801</v>
      </c>
      <c r="N6690">
        <v>21.610071225240599</v>
      </c>
      <c r="O6690">
        <v>25.000020549015598</v>
      </c>
      <c r="P6690">
        <v>23.6406428345488</v>
      </c>
      <c r="Q6690">
        <v>22.893089427132601</v>
      </c>
      <c r="R6690">
        <v>23.672067724081799</v>
      </c>
      <c r="S6690">
        <v>22.473139082573802</v>
      </c>
      <c r="T6690">
        <v>23.661211990925199</v>
      </c>
      <c r="U6690">
        <v>23.532486261483999</v>
      </c>
      <c r="V6690">
        <v>21.237565956568901</v>
      </c>
      <c r="W6690">
        <v>23.8100332464651</v>
      </c>
      <c r="X6690">
        <v>22.853511700215702</v>
      </c>
      <c r="Y6690">
        <v>23.641863039674998</v>
      </c>
      <c r="Z6690">
        <v>22.388844044166898</v>
      </c>
      <c r="AA6690">
        <v>23.591622194983401</v>
      </c>
      <c r="AB6690">
        <v>23.454484300681699</v>
      </c>
      <c r="AC6690">
        <v>21.464880751070499</v>
      </c>
      <c r="AD6690">
        <v>23.6109361931031</v>
      </c>
      <c r="AE6690">
        <v>22.828010254519999</v>
      </c>
      <c r="AF6690">
        <v>23.6757444803395</v>
      </c>
      <c r="AG6690">
        <v>22.272082592750699</v>
      </c>
      <c r="AH6690">
        <v>23.555008680606601</v>
      </c>
      <c r="AI6690">
        <v>23.4099425802473</v>
      </c>
      <c r="AJ6690">
        <v>21.799856204506298</v>
      </c>
      <c r="AK6690">
        <v>22.4468263440253</v>
      </c>
      <c r="AL6690">
        <v>21.913184929337302</v>
      </c>
      <c r="AM6690">
        <v>21.431453564874499</v>
      </c>
      <c r="AN6690">
        <v>21.9230856312067</v>
      </c>
      <c r="AO6690">
        <v>23.198395817428199</v>
      </c>
    </row>
    <row r="6691" spans="1:41" x14ac:dyDescent="0.3">
      <c r="A6691" s="1">
        <v>44840.75</v>
      </c>
      <c r="B6691">
        <v>24.334063320584001</v>
      </c>
      <c r="C6691">
        <v>22.4588888690168</v>
      </c>
      <c r="D6691">
        <v>22.886096363389498</v>
      </c>
      <c r="E6691">
        <v>22.524031800218999</v>
      </c>
      <c r="F6691">
        <v>24.771208366156799</v>
      </c>
      <c r="G6691">
        <v>27.743091336579099</v>
      </c>
      <c r="H6691">
        <v>23.313802298564202</v>
      </c>
      <c r="I6691">
        <v>23.577356212388899</v>
      </c>
      <c r="J6691">
        <v>24.999855792051498</v>
      </c>
      <c r="K6691">
        <v>23.8831235408325</v>
      </c>
      <c r="L6691">
        <v>24.756927603179498</v>
      </c>
      <c r="M6691">
        <v>23.403078833093701</v>
      </c>
      <c r="N6691">
        <v>22.591919321324301</v>
      </c>
      <c r="O6691">
        <v>25.000012969629999</v>
      </c>
      <c r="P6691">
        <v>23.640776851455101</v>
      </c>
      <c r="Q6691">
        <v>23.766976910741</v>
      </c>
      <c r="R6691">
        <v>24.940994079669601</v>
      </c>
      <c r="S6691">
        <v>24.319786507089201</v>
      </c>
      <c r="T6691">
        <v>24.4419362044009</v>
      </c>
      <c r="U6691">
        <v>23.980332928551501</v>
      </c>
      <c r="V6691">
        <v>22.455501678228401</v>
      </c>
      <c r="W6691">
        <v>23.749778857412501</v>
      </c>
      <c r="X6691">
        <v>23.693676418359999</v>
      </c>
      <c r="Y6691">
        <v>24.937498576126501</v>
      </c>
      <c r="Z6691">
        <v>24.196523472620701</v>
      </c>
      <c r="AA6691">
        <v>24.322183207895499</v>
      </c>
      <c r="AB6691">
        <v>23.851203547882601</v>
      </c>
      <c r="AC6691">
        <v>22.515630106637101</v>
      </c>
      <c r="AD6691">
        <v>23.612437815612701</v>
      </c>
      <c r="AE6691">
        <v>23.6572278306475</v>
      </c>
      <c r="AF6691">
        <v>24.941626075666001</v>
      </c>
      <c r="AG6691">
        <v>23.963139410247901</v>
      </c>
      <c r="AH6691">
        <v>24.250927279559601</v>
      </c>
      <c r="AI6691">
        <v>23.778372809842899</v>
      </c>
      <c r="AJ6691">
        <v>22.7001184932762</v>
      </c>
      <c r="AK6691">
        <v>22.4451506056228</v>
      </c>
      <c r="AL6691">
        <v>21.867623846748799</v>
      </c>
      <c r="AM6691">
        <v>19.9016651734199</v>
      </c>
      <c r="AN6691">
        <v>24.484293127725099</v>
      </c>
      <c r="AO6691">
        <v>23.170244337389299</v>
      </c>
    </row>
    <row r="6692" spans="1:41" x14ac:dyDescent="0.3">
      <c r="A6692" s="1">
        <v>44840.791666666664</v>
      </c>
      <c r="B6692">
        <v>24.399241875902401</v>
      </c>
      <c r="C6692">
        <v>22.4982749881184</v>
      </c>
      <c r="D6692">
        <v>22.9107973387624</v>
      </c>
      <c r="E6692">
        <v>22.501523014377099</v>
      </c>
      <c r="F6692">
        <v>24.534593236494199</v>
      </c>
      <c r="G6692">
        <v>27.470752234735301</v>
      </c>
      <c r="H6692">
        <v>23.257024974592799</v>
      </c>
      <c r="I6692">
        <v>23.499649974383001</v>
      </c>
      <c r="J6692">
        <v>24.628859473882201</v>
      </c>
      <c r="K6692">
        <v>23.615470435899098</v>
      </c>
      <c r="L6692">
        <v>24.4777640394549</v>
      </c>
      <c r="M6692">
        <v>23.095326552300602</v>
      </c>
      <c r="N6692">
        <v>22.8611351427217</v>
      </c>
      <c r="O6692">
        <v>25.000021296675001</v>
      </c>
      <c r="P6692">
        <v>23.5812542031289</v>
      </c>
      <c r="Q6692">
        <v>23.645540184359401</v>
      </c>
      <c r="R6692">
        <v>24.5281879386066</v>
      </c>
      <c r="S6692">
        <v>24.339475165836198</v>
      </c>
      <c r="T6692">
        <v>24.0697412046379</v>
      </c>
      <c r="U6692">
        <v>23.610607101552201</v>
      </c>
      <c r="V6692">
        <v>22.797031937242899</v>
      </c>
      <c r="W6692">
        <v>23.659492283266299</v>
      </c>
      <c r="X6692">
        <v>23.570462216383302</v>
      </c>
      <c r="Y6692">
        <v>24.5142886259849</v>
      </c>
      <c r="Z6692">
        <v>24.273360000960999</v>
      </c>
      <c r="AA6692">
        <v>23.966753174763699</v>
      </c>
      <c r="AB6692">
        <v>23.491870537594998</v>
      </c>
      <c r="AC6692">
        <v>22.800863533178799</v>
      </c>
      <c r="AD6692">
        <v>23.552972985097099</v>
      </c>
      <c r="AE6692">
        <v>23.532782461988099</v>
      </c>
      <c r="AF6692">
        <v>24.534750065001901</v>
      </c>
      <c r="AG6692">
        <v>23.966809456280199</v>
      </c>
      <c r="AH6692">
        <v>23.874964930526801</v>
      </c>
      <c r="AI6692">
        <v>23.407846652020499</v>
      </c>
      <c r="AJ6692">
        <v>22.9197554771612</v>
      </c>
      <c r="AK6692">
        <v>22.4425818025898</v>
      </c>
      <c r="AL6692">
        <v>21.832584438766101</v>
      </c>
      <c r="AM6692">
        <v>18.9099102849035</v>
      </c>
      <c r="AN6692">
        <v>24.8736935998364</v>
      </c>
      <c r="AO6692">
        <v>23.172989416490498</v>
      </c>
    </row>
    <row r="6693" spans="1:41" x14ac:dyDescent="0.3">
      <c r="A6693" s="1">
        <v>44840.833333333336</v>
      </c>
      <c r="B6693">
        <v>24.1455423312139</v>
      </c>
      <c r="C6693">
        <v>22.4777936574027</v>
      </c>
      <c r="D6693">
        <v>22.785201784109098</v>
      </c>
      <c r="E6693">
        <v>22.3452418254398</v>
      </c>
      <c r="F6693">
        <v>24.190698385265701</v>
      </c>
      <c r="G6693">
        <v>26.9816917937314</v>
      </c>
      <c r="H6693">
        <v>23.186596165545101</v>
      </c>
      <c r="I6693">
        <v>23.4294664917409</v>
      </c>
      <c r="J6693">
        <v>23.863719956010002</v>
      </c>
      <c r="K6693">
        <v>23.1659425204396</v>
      </c>
      <c r="L6693">
        <v>23.9641772134426</v>
      </c>
      <c r="M6693">
        <v>22.6513300581816</v>
      </c>
      <c r="N6693">
        <v>22.9084038084757</v>
      </c>
      <c r="O6693">
        <v>25.000023191211799</v>
      </c>
      <c r="P6693">
        <v>23.508373147058499</v>
      </c>
      <c r="Q6693">
        <v>23.553428425685599</v>
      </c>
      <c r="R6693">
        <v>23.768146977672401</v>
      </c>
      <c r="S6693">
        <v>23.840723935366501</v>
      </c>
      <c r="T6693">
        <v>23.550996163473499</v>
      </c>
      <c r="U6693">
        <v>23.227846719277402</v>
      </c>
      <c r="V6693">
        <v>22.858521361401898</v>
      </c>
      <c r="W6693">
        <v>23.6139471468619</v>
      </c>
      <c r="X6693">
        <v>23.493973664384601</v>
      </c>
      <c r="Y6693">
        <v>23.749524334770701</v>
      </c>
      <c r="Z6693">
        <v>23.895127832652701</v>
      </c>
      <c r="AA6693">
        <v>23.509491748456899</v>
      </c>
      <c r="AB6693">
        <v>23.155230963376098</v>
      </c>
      <c r="AC6693">
        <v>22.856297218814198</v>
      </c>
      <c r="AD6693">
        <v>23.478214348755699</v>
      </c>
      <c r="AE6693">
        <v>23.450026964061902</v>
      </c>
      <c r="AF6693">
        <v>23.7742444427385</v>
      </c>
      <c r="AG6693">
        <v>23.507546391368098</v>
      </c>
      <c r="AH6693">
        <v>23.378649108806201</v>
      </c>
      <c r="AI6693">
        <v>23.0485384496546</v>
      </c>
      <c r="AJ6693">
        <v>22.955901534857801</v>
      </c>
      <c r="AK6693">
        <v>22.442676932712398</v>
      </c>
      <c r="AL6693">
        <v>21.821802023778702</v>
      </c>
      <c r="AM6693">
        <v>18.463356744383098</v>
      </c>
      <c r="AN6693">
        <v>25.003752815574401</v>
      </c>
      <c r="AO6693">
        <v>23.1248715546899</v>
      </c>
    </row>
    <row r="6694" spans="1:41" x14ac:dyDescent="0.3">
      <c r="A6694" s="1">
        <v>44840.875</v>
      </c>
      <c r="B6694">
        <v>23.957354420091502</v>
      </c>
      <c r="C6694">
        <v>22.455210870777801</v>
      </c>
      <c r="D6694">
        <v>22.672092093070599</v>
      </c>
      <c r="E6694">
        <v>22.236260574105899</v>
      </c>
      <c r="F6694">
        <v>24.002132085186101</v>
      </c>
      <c r="G6694">
        <v>26.656099852781001</v>
      </c>
      <c r="H6694">
        <v>23.1544884337141</v>
      </c>
      <c r="I6694">
        <v>23.3907840114063</v>
      </c>
      <c r="J6694">
        <v>23.634780824813301</v>
      </c>
      <c r="K6694">
        <v>22.874299823725</v>
      </c>
      <c r="L6694">
        <v>23.677700120011799</v>
      </c>
      <c r="M6694">
        <v>22.421070517165202</v>
      </c>
      <c r="N6694">
        <v>22.931665583162101</v>
      </c>
      <c r="O6694">
        <v>25.000023128457698</v>
      </c>
      <c r="P6694">
        <v>23.473491125295599</v>
      </c>
      <c r="Q6694">
        <v>23.5082448121473</v>
      </c>
      <c r="R6694">
        <v>23.563857443506102</v>
      </c>
      <c r="S6694">
        <v>23.518470089273698</v>
      </c>
      <c r="T6694">
        <v>23.2723002178234</v>
      </c>
      <c r="U6694">
        <v>22.994540520614098</v>
      </c>
      <c r="V6694">
        <v>22.890795413674201</v>
      </c>
      <c r="W6694">
        <v>23.589114007906701</v>
      </c>
      <c r="X6694">
        <v>23.482840020345101</v>
      </c>
      <c r="Y6694">
        <v>23.542903745681699</v>
      </c>
      <c r="Z6694">
        <v>23.752821003853398</v>
      </c>
      <c r="AA6694">
        <v>23.335271404822301</v>
      </c>
      <c r="AB6694">
        <v>23.002373048959601</v>
      </c>
      <c r="AC6694">
        <v>22.881875824854198</v>
      </c>
      <c r="AD6694">
        <v>23.4408083834354</v>
      </c>
      <c r="AE6694">
        <v>23.430921592461299</v>
      </c>
      <c r="AF6694">
        <v>23.566178258493601</v>
      </c>
      <c r="AG6694">
        <v>23.2878390101992</v>
      </c>
      <c r="AH6694">
        <v>23.1653937048074</v>
      </c>
      <c r="AI6694">
        <v>22.871952011378202</v>
      </c>
      <c r="AJ6694">
        <v>22.974462340822299</v>
      </c>
      <c r="AK6694">
        <v>22.440189913155301</v>
      </c>
      <c r="AL6694">
        <v>21.813836354082898</v>
      </c>
      <c r="AM6694">
        <v>18.105301878758102</v>
      </c>
      <c r="AN6694">
        <v>25.102381707864399</v>
      </c>
      <c r="AO6694">
        <v>23.071164187676199</v>
      </c>
    </row>
    <row r="6695" spans="1:41" x14ac:dyDescent="0.3">
      <c r="A6695" s="1">
        <v>44840.916666666664</v>
      </c>
      <c r="B6695">
        <v>23.887072779737899</v>
      </c>
      <c r="C6695">
        <v>22.445695980363102</v>
      </c>
      <c r="D6695">
        <v>22.613944284990001</v>
      </c>
      <c r="E6695">
        <v>22.198335514022801</v>
      </c>
      <c r="F6695">
        <v>23.917393471082899</v>
      </c>
      <c r="G6695">
        <v>26.4419760313924</v>
      </c>
      <c r="H6695">
        <v>23.137099189402001</v>
      </c>
      <c r="I6695">
        <v>23.3509901449093</v>
      </c>
      <c r="J6695">
        <v>23.535062813730601</v>
      </c>
      <c r="K6695">
        <v>22.732997897024799</v>
      </c>
      <c r="L6695">
        <v>23.522637394324999</v>
      </c>
      <c r="M6695">
        <v>22.283170487048199</v>
      </c>
      <c r="N6695">
        <v>22.9391205889047</v>
      </c>
      <c r="O6695">
        <v>25.000023126718201</v>
      </c>
      <c r="P6695">
        <v>23.452396696869499</v>
      </c>
      <c r="Q6695">
        <v>23.483734961903</v>
      </c>
      <c r="R6695">
        <v>23.484592022053199</v>
      </c>
      <c r="S6695">
        <v>23.406124004435899</v>
      </c>
      <c r="T6695">
        <v>23.155867526228199</v>
      </c>
      <c r="U6695">
        <v>22.896167254497399</v>
      </c>
      <c r="V6695">
        <v>22.903480441441602</v>
      </c>
      <c r="W6695">
        <v>23.566500233986101</v>
      </c>
      <c r="X6695">
        <v>23.471295781339599</v>
      </c>
      <c r="Y6695">
        <v>23.462497654428699</v>
      </c>
      <c r="Z6695">
        <v>23.700037282817501</v>
      </c>
      <c r="AA6695">
        <v>23.254907352843698</v>
      </c>
      <c r="AB6695">
        <v>22.932257936822399</v>
      </c>
      <c r="AC6695">
        <v>22.887609924246298</v>
      </c>
      <c r="AD6695">
        <v>23.417860779326301</v>
      </c>
      <c r="AE6695">
        <v>23.415518418261701</v>
      </c>
      <c r="AF6695">
        <v>23.483201609937399</v>
      </c>
      <c r="AG6695">
        <v>23.218531299025301</v>
      </c>
      <c r="AH6695">
        <v>23.0747839317421</v>
      </c>
      <c r="AI6695">
        <v>22.794613707881702</v>
      </c>
      <c r="AJ6695">
        <v>22.980116569364402</v>
      </c>
      <c r="AK6695">
        <v>22.439243229239501</v>
      </c>
      <c r="AL6695">
        <v>21.818762068389599</v>
      </c>
      <c r="AM6695">
        <v>18.308114869456901</v>
      </c>
      <c r="AN6695">
        <v>25.184215748187899</v>
      </c>
      <c r="AO6695">
        <v>23.0345234053488</v>
      </c>
    </row>
    <row r="6696" spans="1:41" x14ac:dyDescent="0.3">
      <c r="A6696" s="1">
        <v>44840.958333333336</v>
      </c>
      <c r="B6696">
        <v>23.847939508699501</v>
      </c>
      <c r="C6696">
        <v>22.428993709692602</v>
      </c>
      <c r="D6696">
        <v>22.5618549015444</v>
      </c>
      <c r="E6696">
        <v>22.161909342267901</v>
      </c>
      <c r="F6696">
        <v>23.820433843189001</v>
      </c>
      <c r="G6696">
        <v>26.2214954045496</v>
      </c>
      <c r="H6696">
        <v>23.1271982839455</v>
      </c>
      <c r="I6696">
        <v>23.3125602051011</v>
      </c>
      <c r="J6696">
        <v>23.457695095447299</v>
      </c>
      <c r="K6696">
        <v>22.639954710960001</v>
      </c>
      <c r="L6696">
        <v>23.412221451289799</v>
      </c>
      <c r="M6696">
        <v>22.1706560572852</v>
      </c>
      <c r="N6696">
        <v>22.930900166121599</v>
      </c>
      <c r="O6696">
        <v>25.000023119477198</v>
      </c>
      <c r="P6696">
        <v>23.4317816211029</v>
      </c>
      <c r="Q6696">
        <v>23.4667963265072</v>
      </c>
      <c r="R6696">
        <v>23.424263021675699</v>
      </c>
      <c r="S6696">
        <v>23.371316931581902</v>
      </c>
      <c r="T6696">
        <v>23.092490723377001</v>
      </c>
      <c r="U6696">
        <v>22.838080620973798</v>
      </c>
      <c r="V6696">
        <v>22.8978047080039</v>
      </c>
      <c r="W6696">
        <v>23.549748194727201</v>
      </c>
      <c r="X6696">
        <v>23.455815475597099</v>
      </c>
      <c r="Y6696">
        <v>23.402911233778699</v>
      </c>
      <c r="Z6696">
        <v>23.647618230593899</v>
      </c>
      <c r="AA6696">
        <v>23.185771449371298</v>
      </c>
      <c r="AB6696">
        <v>22.871855522460901</v>
      </c>
      <c r="AC6696">
        <v>22.879439862759401</v>
      </c>
      <c r="AD6696">
        <v>23.3966818313822</v>
      </c>
      <c r="AE6696">
        <v>23.395696008167999</v>
      </c>
      <c r="AF6696">
        <v>23.420304051808301</v>
      </c>
      <c r="AG6696">
        <v>23.1616047540472</v>
      </c>
      <c r="AH6696">
        <v>22.999563229848501</v>
      </c>
      <c r="AI6696">
        <v>22.7290029525943</v>
      </c>
      <c r="AJ6696">
        <v>22.9729432634776</v>
      </c>
      <c r="AK6696">
        <v>22.434904098274799</v>
      </c>
      <c r="AL6696">
        <v>21.821977876614699</v>
      </c>
      <c r="AM6696">
        <v>18.275617675345899</v>
      </c>
      <c r="AN6696">
        <v>25.251822931687698</v>
      </c>
      <c r="AO6696">
        <v>23.009907468333299</v>
      </c>
    </row>
    <row r="6697" spans="1:41" x14ac:dyDescent="0.3">
      <c r="A6697" s="1">
        <v>44840</v>
      </c>
      <c r="B6697">
        <v>23.795373462927198</v>
      </c>
      <c r="C6697">
        <v>22.400063933766798</v>
      </c>
      <c r="D6697">
        <v>22.484798286554302</v>
      </c>
      <c r="E6697">
        <v>22.0848639431387</v>
      </c>
      <c r="F6697">
        <v>23.7299347367994</v>
      </c>
      <c r="G6697">
        <v>26.044926175623001</v>
      </c>
      <c r="H6697">
        <v>23.1036689185493</v>
      </c>
      <c r="I6697">
        <v>23.267972151684098</v>
      </c>
      <c r="J6697">
        <v>23.3889324082343</v>
      </c>
      <c r="K6697">
        <v>22.508269637258799</v>
      </c>
      <c r="L6697">
        <v>23.284414599800801</v>
      </c>
      <c r="M6697">
        <v>22.037561983504599</v>
      </c>
      <c r="N6697">
        <v>22.910887402488498</v>
      </c>
      <c r="O6697">
        <v>25.000023111179701</v>
      </c>
      <c r="P6697">
        <v>23.409107001254299</v>
      </c>
      <c r="Q6697">
        <v>23.445927270581102</v>
      </c>
      <c r="R6697">
        <v>23.370410066855001</v>
      </c>
      <c r="S6697">
        <v>23.297796576721101</v>
      </c>
      <c r="T6697">
        <v>23.014215255046999</v>
      </c>
      <c r="U6697">
        <v>22.762147010381501</v>
      </c>
      <c r="V6697">
        <v>22.879341630027</v>
      </c>
      <c r="W6697">
        <v>23.528740236883898</v>
      </c>
      <c r="X6697">
        <v>23.437168037408899</v>
      </c>
      <c r="Y6697">
        <v>23.351011479227999</v>
      </c>
      <c r="Z6697">
        <v>23.561784877706099</v>
      </c>
      <c r="AA6697">
        <v>23.103906935168801</v>
      </c>
      <c r="AB6697">
        <v>22.794824918464901</v>
      </c>
      <c r="AC6697">
        <v>22.859842170429701</v>
      </c>
      <c r="AD6697">
        <v>23.374274200389301</v>
      </c>
      <c r="AE6697">
        <v>23.3728845975028</v>
      </c>
      <c r="AF6697">
        <v>23.3647843531846</v>
      </c>
      <c r="AG6697">
        <v>23.078375437593799</v>
      </c>
      <c r="AH6697">
        <v>22.9154909530215</v>
      </c>
      <c r="AI6697">
        <v>22.6487974333929</v>
      </c>
      <c r="AJ6697">
        <v>22.9565231883651</v>
      </c>
      <c r="AK6697">
        <v>22.426865900333201</v>
      </c>
      <c r="AL6697">
        <v>21.8182137785858</v>
      </c>
      <c r="AM6697">
        <v>17.958503388089699</v>
      </c>
      <c r="AN6697">
        <v>25.307950427003501</v>
      </c>
      <c r="AO6697">
        <v>22.983962186799499</v>
      </c>
    </row>
    <row r="6698" spans="1:41" x14ac:dyDescent="0.3">
      <c r="A6698" s="1">
        <v>44841.041666666664</v>
      </c>
      <c r="B6698">
        <v>23.7776850949863</v>
      </c>
      <c r="C6698">
        <v>22.381533961005001</v>
      </c>
      <c r="D6698">
        <v>22.444049778620698</v>
      </c>
      <c r="E6698">
        <v>22.0418322666163</v>
      </c>
      <c r="F6698">
        <v>23.6539001931834</v>
      </c>
      <c r="G6698">
        <v>25.878954008267499</v>
      </c>
      <c r="H6698">
        <v>23.0857970146794</v>
      </c>
      <c r="I6698">
        <v>23.233344892749301</v>
      </c>
      <c r="J6698">
        <v>23.330361265175402</v>
      </c>
      <c r="K6698">
        <v>22.439574007028799</v>
      </c>
      <c r="L6698">
        <v>23.2110238255982</v>
      </c>
      <c r="M6698">
        <v>21.948633863554299</v>
      </c>
      <c r="N6698">
        <v>22.887921789399002</v>
      </c>
      <c r="O6698">
        <v>25.000023108150302</v>
      </c>
      <c r="P6698">
        <v>23.3892152904093</v>
      </c>
      <c r="Q6698">
        <v>23.423318505285</v>
      </c>
      <c r="R6698">
        <v>23.3254972792659</v>
      </c>
      <c r="S6698">
        <v>23.245745023934202</v>
      </c>
      <c r="T6698">
        <v>22.956255179907899</v>
      </c>
      <c r="U6698">
        <v>22.7116297160721</v>
      </c>
      <c r="V6698">
        <v>22.858144103047799</v>
      </c>
      <c r="W6698">
        <v>23.513788736995799</v>
      </c>
      <c r="X6698">
        <v>23.422239762211198</v>
      </c>
      <c r="Y6698">
        <v>23.308386919647599</v>
      </c>
      <c r="Z6698">
        <v>23.5432155668238</v>
      </c>
      <c r="AA6698">
        <v>23.0648995268931</v>
      </c>
      <c r="AB6698">
        <v>22.757671000164301</v>
      </c>
      <c r="AC6698">
        <v>22.839350709133399</v>
      </c>
      <c r="AD6698">
        <v>23.354842824034002</v>
      </c>
      <c r="AE6698">
        <v>23.352729774779899</v>
      </c>
      <c r="AF6698">
        <v>23.318557937126801</v>
      </c>
      <c r="AG6698">
        <v>23.036930184049101</v>
      </c>
      <c r="AH6698">
        <v>22.863378918879299</v>
      </c>
      <c r="AI6698">
        <v>22.603550690321502</v>
      </c>
      <c r="AJ6698">
        <v>22.938562439813701</v>
      </c>
      <c r="AK6698">
        <v>22.420803539834701</v>
      </c>
      <c r="AL6698">
        <v>21.820649733568501</v>
      </c>
      <c r="AM6698">
        <v>18.0746065727194</v>
      </c>
      <c r="AN6698">
        <v>25.356799496740699</v>
      </c>
      <c r="AO6698">
        <v>22.960915968904501</v>
      </c>
    </row>
    <row r="6699" spans="1:41" x14ac:dyDescent="0.3">
      <c r="A6699" s="1">
        <v>44841.083333333336</v>
      </c>
      <c r="B6699">
        <v>23.769565793128699</v>
      </c>
      <c r="C6699">
        <v>22.369038594104499</v>
      </c>
      <c r="D6699">
        <v>22.420880235068498</v>
      </c>
      <c r="E6699">
        <v>22.033919184347301</v>
      </c>
      <c r="F6699">
        <v>23.609158741122101</v>
      </c>
      <c r="G6699">
        <v>25.7456167600693</v>
      </c>
      <c r="H6699">
        <v>23.0697305648312</v>
      </c>
      <c r="I6699">
        <v>23.200712095544301</v>
      </c>
      <c r="J6699">
        <v>23.279316224053101</v>
      </c>
      <c r="K6699">
        <v>22.414465302633499</v>
      </c>
      <c r="L6699">
        <v>23.170337384616001</v>
      </c>
      <c r="M6699">
        <v>21.878393202268501</v>
      </c>
      <c r="N6699">
        <v>22.8632465630117</v>
      </c>
      <c r="O6699">
        <v>25.0000231056855</v>
      </c>
      <c r="P6699">
        <v>23.371350480387001</v>
      </c>
      <c r="Q6699">
        <v>23.401336456760699</v>
      </c>
      <c r="R6699">
        <v>23.287186583520299</v>
      </c>
      <c r="S6699">
        <v>23.233251709553102</v>
      </c>
      <c r="T6699">
        <v>22.923508673655402</v>
      </c>
      <c r="U6699">
        <v>22.686281305702199</v>
      </c>
      <c r="V6699">
        <v>22.835688951848201</v>
      </c>
      <c r="W6699">
        <v>23.499071082398899</v>
      </c>
      <c r="X6699">
        <v>23.4054761255139</v>
      </c>
      <c r="Y6699">
        <v>23.272333694086399</v>
      </c>
      <c r="Z6699">
        <v>23.539223061812699</v>
      </c>
      <c r="AA6699">
        <v>23.038468741315601</v>
      </c>
      <c r="AB6699">
        <v>22.738121096770598</v>
      </c>
      <c r="AC6699">
        <v>22.8175609266018</v>
      </c>
      <c r="AD6699">
        <v>23.3374137749116</v>
      </c>
      <c r="AE6699">
        <v>23.334574854382801</v>
      </c>
      <c r="AF6699">
        <v>23.279112239275999</v>
      </c>
      <c r="AG6699">
        <v>23.050268848748701</v>
      </c>
      <c r="AH6699">
        <v>22.844184021688701</v>
      </c>
      <c r="AI6699">
        <v>22.5876837488482</v>
      </c>
      <c r="AJ6699">
        <v>22.919705451262299</v>
      </c>
      <c r="AK6699">
        <v>22.415103910416999</v>
      </c>
      <c r="AL6699">
        <v>21.826378868503198</v>
      </c>
      <c r="AM6699">
        <v>18.2536125513695</v>
      </c>
      <c r="AN6699">
        <v>25.398346489586899</v>
      </c>
      <c r="AO6699">
        <v>22.9457506221516</v>
      </c>
    </row>
    <row r="6700" spans="1:41" x14ac:dyDescent="0.3">
      <c r="A6700" s="1">
        <v>44841.125</v>
      </c>
      <c r="B6700">
        <v>23.743949444025802</v>
      </c>
      <c r="C6700">
        <v>22.347146879634298</v>
      </c>
      <c r="D6700">
        <v>22.379092757838102</v>
      </c>
      <c r="E6700">
        <v>21.9917882245378</v>
      </c>
      <c r="F6700">
        <v>23.5476885807503</v>
      </c>
      <c r="G6700">
        <v>25.614108760037201</v>
      </c>
      <c r="H6700">
        <v>23.0513898371115</v>
      </c>
      <c r="I6700">
        <v>23.166112053967399</v>
      </c>
      <c r="J6700">
        <v>23.2302518115509</v>
      </c>
      <c r="K6700">
        <v>22.357329665247399</v>
      </c>
      <c r="L6700">
        <v>23.111164865331801</v>
      </c>
      <c r="M6700">
        <v>21.7967278910237</v>
      </c>
      <c r="N6700">
        <v>22.8349739278841</v>
      </c>
      <c r="O6700">
        <v>25.000023101455401</v>
      </c>
      <c r="P6700">
        <v>23.3519349000454</v>
      </c>
      <c r="Q6700">
        <v>23.372457595508902</v>
      </c>
      <c r="R6700">
        <v>23.2498370265264</v>
      </c>
      <c r="S6700">
        <v>23.155485268958099</v>
      </c>
      <c r="T6700">
        <v>22.8560478670694</v>
      </c>
      <c r="U6700">
        <v>22.6280302373487</v>
      </c>
      <c r="V6700">
        <v>22.809761031171998</v>
      </c>
      <c r="W6700">
        <v>23.485188565504401</v>
      </c>
      <c r="X6700">
        <v>23.385580752732501</v>
      </c>
      <c r="Y6700">
        <v>23.237233072862299</v>
      </c>
      <c r="Z6700">
        <v>23.484283552553102</v>
      </c>
      <c r="AA6700">
        <v>22.986797172104499</v>
      </c>
      <c r="AB6700">
        <v>22.693211864915199</v>
      </c>
      <c r="AC6700">
        <v>22.7933062113853</v>
      </c>
      <c r="AD6700">
        <v>23.3184899117215</v>
      </c>
      <c r="AE6700">
        <v>23.313073956835101</v>
      </c>
      <c r="AF6700">
        <v>23.240913243835202</v>
      </c>
      <c r="AG6700">
        <v>23.0060108128847</v>
      </c>
      <c r="AH6700">
        <v>22.7960074787126</v>
      </c>
      <c r="AI6700">
        <v>22.5448244803374</v>
      </c>
      <c r="AJ6700">
        <v>22.8979566281015</v>
      </c>
      <c r="AK6700">
        <v>22.4065527472975</v>
      </c>
      <c r="AL6700">
        <v>21.824541711056501</v>
      </c>
      <c r="AM6700">
        <v>18.104896539183301</v>
      </c>
      <c r="AN6700">
        <v>25.432181633683999</v>
      </c>
      <c r="AO6700">
        <v>22.928818657245898</v>
      </c>
    </row>
    <row r="6701" spans="1:41" x14ac:dyDescent="0.3">
      <c r="A6701" s="1">
        <v>44841.166666666664</v>
      </c>
      <c r="B6701">
        <v>23.728234191428601</v>
      </c>
      <c r="C6701">
        <v>22.3322016153571</v>
      </c>
      <c r="D6701">
        <v>22.348416408802201</v>
      </c>
      <c r="E6701">
        <v>21.965525662770801</v>
      </c>
      <c r="F6701">
        <v>23.503917523546399</v>
      </c>
      <c r="G6701">
        <v>25.506292832000302</v>
      </c>
      <c r="H6701">
        <v>23.034278596935501</v>
      </c>
      <c r="I6701">
        <v>23.134831223679399</v>
      </c>
      <c r="J6701">
        <v>23.186538485870901</v>
      </c>
      <c r="K6701">
        <v>22.317224886012301</v>
      </c>
      <c r="L6701">
        <v>23.068324282472599</v>
      </c>
      <c r="M6701">
        <v>21.730085224876198</v>
      </c>
      <c r="N6701">
        <v>22.808138325125501</v>
      </c>
      <c r="O6701">
        <v>25.000023103657401</v>
      </c>
      <c r="P6701">
        <v>23.334240413117101</v>
      </c>
      <c r="Q6701">
        <v>23.343174758735099</v>
      </c>
      <c r="R6701">
        <v>23.2166987135322</v>
      </c>
      <c r="S6701">
        <v>23.0900554490863</v>
      </c>
      <c r="T6701">
        <v>22.799336270722598</v>
      </c>
      <c r="U6701">
        <v>22.582074294255602</v>
      </c>
      <c r="V6701">
        <v>22.7852534718733</v>
      </c>
      <c r="W6701">
        <v>23.468433420581899</v>
      </c>
      <c r="X6701">
        <v>23.3676218740531</v>
      </c>
      <c r="Y6701">
        <v>23.2063946958434</v>
      </c>
      <c r="Z6701">
        <v>23.453265327580201</v>
      </c>
      <c r="AA6701">
        <v>22.952452267956399</v>
      </c>
      <c r="AB6701">
        <v>22.665379884423601</v>
      </c>
      <c r="AC6701">
        <v>22.7695073230629</v>
      </c>
      <c r="AD6701">
        <v>23.301493651046801</v>
      </c>
      <c r="AE6701">
        <v>23.292958840769799</v>
      </c>
      <c r="AF6701">
        <v>23.207369973256402</v>
      </c>
      <c r="AG6701">
        <v>22.9820584745631</v>
      </c>
      <c r="AH6701">
        <v>22.7636205517889</v>
      </c>
      <c r="AI6701">
        <v>22.517568033895099</v>
      </c>
      <c r="AJ6701">
        <v>22.877747343169801</v>
      </c>
      <c r="AK6701">
        <v>22.399435236258899</v>
      </c>
      <c r="AL6701">
        <v>21.8251346487375</v>
      </c>
      <c r="AM6701">
        <v>18.2208886870851</v>
      </c>
      <c r="AN6701">
        <v>25.4613207351825</v>
      </c>
      <c r="AO6701">
        <v>22.911086556608499</v>
      </c>
    </row>
    <row r="6702" spans="1:41" x14ac:dyDescent="0.3">
      <c r="A6702" s="1">
        <v>44841.208333333336</v>
      </c>
      <c r="B6702">
        <v>23.716208008348499</v>
      </c>
      <c r="C6702">
        <v>22.313890146262299</v>
      </c>
      <c r="D6702">
        <v>22.3161661803485</v>
      </c>
      <c r="E6702">
        <v>21.9387260508663</v>
      </c>
      <c r="F6702">
        <v>23.444788366596502</v>
      </c>
      <c r="G6702">
        <v>25.381449165643001</v>
      </c>
      <c r="H6702">
        <v>23.016241829715899</v>
      </c>
      <c r="I6702">
        <v>23.1054655669775</v>
      </c>
      <c r="J6702">
        <v>23.1452330158106</v>
      </c>
      <c r="K6702">
        <v>22.288188347548001</v>
      </c>
      <c r="L6702">
        <v>23.033080693974401</v>
      </c>
      <c r="M6702">
        <v>21.672623697003701</v>
      </c>
      <c r="N6702">
        <v>22.7808479945469</v>
      </c>
      <c r="O6702">
        <v>25.000023094719701</v>
      </c>
      <c r="P6702">
        <v>23.3157899898031</v>
      </c>
      <c r="Q6702">
        <v>23.316315192576401</v>
      </c>
      <c r="R6702">
        <v>23.1847019294677</v>
      </c>
      <c r="S6702">
        <v>23.041561834457902</v>
      </c>
      <c r="T6702">
        <v>22.751943277166198</v>
      </c>
      <c r="U6702">
        <v>22.540528238174101</v>
      </c>
      <c r="V6702">
        <v>22.7599199004921</v>
      </c>
      <c r="W6702">
        <v>23.454164055323101</v>
      </c>
      <c r="X6702">
        <v>23.351755895232699</v>
      </c>
      <c r="Y6702">
        <v>23.176878709269499</v>
      </c>
      <c r="Z6702">
        <v>23.452358448340298</v>
      </c>
      <c r="AA6702">
        <v>22.932028462359501</v>
      </c>
      <c r="AB6702">
        <v>22.642982183008801</v>
      </c>
      <c r="AC6702">
        <v>22.7461584192312</v>
      </c>
      <c r="AD6702">
        <v>23.284118524701402</v>
      </c>
      <c r="AE6702">
        <v>23.273921600084499</v>
      </c>
      <c r="AF6702">
        <v>23.175572062805099</v>
      </c>
      <c r="AG6702">
        <v>22.9645434914841</v>
      </c>
      <c r="AH6702">
        <v>22.735050194439498</v>
      </c>
      <c r="AI6702">
        <v>22.490581233189499</v>
      </c>
      <c r="AJ6702">
        <v>22.857037419483699</v>
      </c>
      <c r="AK6702">
        <v>22.390888938398898</v>
      </c>
      <c r="AL6702">
        <v>21.822839226540701</v>
      </c>
      <c r="AM6702">
        <v>18.078260911080498</v>
      </c>
      <c r="AN6702">
        <v>25.484848319168499</v>
      </c>
      <c r="AO6702">
        <v>22.896750511634501</v>
      </c>
    </row>
    <row r="6703" spans="1:41" x14ac:dyDescent="0.3">
      <c r="A6703" s="1">
        <v>44841.25</v>
      </c>
      <c r="B6703">
        <v>23.687219892249502</v>
      </c>
      <c r="C6703">
        <v>22.289431763686402</v>
      </c>
      <c r="D6703">
        <v>22.264866978167401</v>
      </c>
      <c r="E6703">
        <v>21.8772870233405</v>
      </c>
      <c r="F6703">
        <v>23.377602275294599</v>
      </c>
      <c r="G6703">
        <v>25.271542276435099</v>
      </c>
      <c r="H6703">
        <v>23.042037573941698</v>
      </c>
      <c r="I6703">
        <v>23.0740870214198</v>
      </c>
      <c r="J6703">
        <v>23.1046417701743</v>
      </c>
      <c r="K6703">
        <v>22.207649293103401</v>
      </c>
      <c r="L6703">
        <v>22.966977372908801</v>
      </c>
      <c r="M6703">
        <v>21.5937189371088</v>
      </c>
      <c r="N6703">
        <v>22.764428785528899</v>
      </c>
      <c r="O6703">
        <v>25.0000230878425</v>
      </c>
      <c r="P6703">
        <v>23.341160613413098</v>
      </c>
      <c r="Q6703">
        <v>23.286911388801101</v>
      </c>
      <c r="R6703">
        <v>23.1521353684711</v>
      </c>
      <c r="S6703">
        <v>22.952441766829999</v>
      </c>
      <c r="T6703">
        <v>22.683036321985998</v>
      </c>
      <c r="U6703">
        <v>22.476360022660099</v>
      </c>
      <c r="V6703">
        <v>22.7458640248128</v>
      </c>
      <c r="W6703">
        <v>23.439809567863598</v>
      </c>
      <c r="X6703">
        <v>23.330000884389001</v>
      </c>
      <c r="Y6703">
        <v>23.147056223899099</v>
      </c>
      <c r="Z6703">
        <v>23.368198024511301</v>
      </c>
      <c r="AA6703">
        <v>22.869955259733299</v>
      </c>
      <c r="AB6703">
        <v>22.586302018303801</v>
      </c>
      <c r="AC6703">
        <v>22.722110177236001</v>
      </c>
      <c r="AD6703">
        <v>23.2656902413149</v>
      </c>
      <c r="AE6703">
        <v>23.253184538761602</v>
      </c>
      <c r="AF6703">
        <v>23.143843019232499</v>
      </c>
      <c r="AG6703">
        <v>22.9050278426961</v>
      </c>
      <c r="AH6703">
        <v>22.685123626223099</v>
      </c>
      <c r="AI6703">
        <v>22.4413955922575</v>
      </c>
      <c r="AJ6703">
        <v>22.835433248457999</v>
      </c>
      <c r="AK6703">
        <v>22.380912032219801</v>
      </c>
      <c r="AL6703">
        <v>21.814479005158201</v>
      </c>
      <c r="AM6703">
        <v>17.855492242097501</v>
      </c>
      <c r="AN6703">
        <v>25.5035583467631</v>
      </c>
      <c r="AO6703">
        <v>22.877105465071001</v>
      </c>
    </row>
    <row r="6704" spans="1:41" x14ac:dyDescent="0.3">
      <c r="A6704" s="1">
        <v>44841.291666666664</v>
      </c>
      <c r="B6704">
        <v>23.725264293162301</v>
      </c>
      <c r="C6704">
        <v>22.283256367770299</v>
      </c>
      <c r="D6704">
        <v>22.468197391925202</v>
      </c>
      <c r="E6704">
        <v>21.856333538304899</v>
      </c>
      <c r="F6704">
        <v>23.732141662729699</v>
      </c>
      <c r="G6704">
        <v>26.119653654386099</v>
      </c>
      <c r="H6704">
        <v>23.0725202414961</v>
      </c>
      <c r="I6704">
        <v>23.132776043030798</v>
      </c>
      <c r="J6704">
        <v>23.809150473339301</v>
      </c>
      <c r="K6704">
        <v>22.472582290953099</v>
      </c>
      <c r="L6704">
        <v>23.296226931991299</v>
      </c>
      <c r="M6704">
        <v>21.9517381995392</v>
      </c>
      <c r="N6704">
        <v>22.752218282077202</v>
      </c>
      <c r="O6704">
        <v>25.000020169164198</v>
      </c>
      <c r="P6704">
        <v>23.3711130983834</v>
      </c>
      <c r="Q6704">
        <v>23.311850521238899</v>
      </c>
      <c r="R6704">
        <v>23.863495845011201</v>
      </c>
      <c r="S6704">
        <v>23.252429028833401</v>
      </c>
      <c r="T6704">
        <v>22.969776628166301</v>
      </c>
      <c r="U6704">
        <v>22.699998278797</v>
      </c>
      <c r="V6704">
        <v>22.735616711096299</v>
      </c>
      <c r="W6704">
        <v>23.460372001148102</v>
      </c>
      <c r="X6704">
        <v>23.322133045244701</v>
      </c>
      <c r="Y6704">
        <v>23.8613025560268</v>
      </c>
      <c r="Z6704">
        <v>23.448392696821301</v>
      </c>
      <c r="AA6704">
        <v>23.0404254288866</v>
      </c>
      <c r="AB6704">
        <v>22.727658796193399</v>
      </c>
      <c r="AC6704">
        <v>22.710546721539998</v>
      </c>
      <c r="AD6704">
        <v>23.2502751301747</v>
      </c>
      <c r="AE6704">
        <v>23.244618771087701</v>
      </c>
      <c r="AF6704">
        <v>23.8272780533541</v>
      </c>
      <c r="AG6704">
        <v>23.0061669069099</v>
      </c>
      <c r="AH6704">
        <v>22.864665416097498</v>
      </c>
      <c r="AI6704">
        <v>22.586393036793101</v>
      </c>
      <c r="AJ6704">
        <v>22.816768104104</v>
      </c>
      <c r="AK6704">
        <v>22.3729654615897</v>
      </c>
      <c r="AL6704">
        <v>21.816849110043101</v>
      </c>
      <c r="AM6704">
        <v>17.874164794971399</v>
      </c>
      <c r="AN6704">
        <v>25.519403499099099</v>
      </c>
      <c r="AO6704">
        <v>22.882027774184799</v>
      </c>
    </row>
    <row r="6705" spans="1:41" x14ac:dyDescent="0.3">
      <c r="A6705" s="1">
        <v>44841.333333333336</v>
      </c>
      <c r="B6705">
        <v>24.111920972682</v>
      </c>
      <c r="C6705">
        <v>22.350165416985501</v>
      </c>
      <c r="D6705">
        <v>22.916820588120299</v>
      </c>
      <c r="E6705">
        <v>22.1431519509498</v>
      </c>
      <c r="F6705">
        <v>24.9450453615508</v>
      </c>
      <c r="G6705">
        <v>28.256781683271601</v>
      </c>
      <c r="H6705">
        <v>23.126085526613799</v>
      </c>
      <c r="I6705">
        <v>23.523489717593499</v>
      </c>
      <c r="J6705">
        <v>24.9215273789553</v>
      </c>
      <c r="K6705">
        <v>23.079662241116399</v>
      </c>
      <c r="L6705">
        <v>24.020759413935298</v>
      </c>
      <c r="M6705">
        <v>22.651101777887099</v>
      </c>
      <c r="N6705">
        <v>22.776331876918999</v>
      </c>
      <c r="O6705">
        <v>25.000015805319201</v>
      </c>
      <c r="P6705">
        <v>23.4239320829106</v>
      </c>
      <c r="Q6705">
        <v>23.7044850675438</v>
      </c>
      <c r="R6705">
        <v>24.9601797326388</v>
      </c>
      <c r="S6705">
        <v>24.1405357787722</v>
      </c>
      <c r="T6705">
        <v>23.696100745214299</v>
      </c>
      <c r="U6705">
        <v>23.4998234571895</v>
      </c>
      <c r="V6705">
        <v>22.761806128866699</v>
      </c>
      <c r="W6705">
        <v>23.5462653222848</v>
      </c>
      <c r="X6705">
        <v>23.692128631080902</v>
      </c>
      <c r="Y6705">
        <v>24.9600997552743</v>
      </c>
      <c r="Z6705">
        <v>24.168569471534202</v>
      </c>
      <c r="AA6705">
        <v>23.682193962768899</v>
      </c>
      <c r="AB6705">
        <v>23.469439609203299</v>
      </c>
      <c r="AC6705">
        <v>22.747212410709199</v>
      </c>
      <c r="AD6705">
        <v>23.2888687968391</v>
      </c>
      <c r="AE6705">
        <v>23.617106842981499</v>
      </c>
      <c r="AF6705">
        <v>24.954081328891402</v>
      </c>
      <c r="AG6705">
        <v>23.766556112609599</v>
      </c>
      <c r="AH6705">
        <v>23.528710316801501</v>
      </c>
      <c r="AI6705">
        <v>23.339221449845901</v>
      </c>
      <c r="AJ6705">
        <v>22.8392254739606</v>
      </c>
      <c r="AK6705">
        <v>22.369230731685398</v>
      </c>
      <c r="AL6705">
        <v>21.8716005044522</v>
      </c>
      <c r="AM6705">
        <v>18.4209883068682</v>
      </c>
      <c r="AN6705">
        <v>25.538622250418999</v>
      </c>
      <c r="AO6705">
        <v>22.9619492072589</v>
      </c>
    </row>
    <row r="6706" spans="1:41" x14ac:dyDescent="0.3">
      <c r="A6706" s="1">
        <v>44841.375</v>
      </c>
      <c r="B6706">
        <v>23.9160039108876</v>
      </c>
      <c r="C6706">
        <v>22.259184805691099</v>
      </c>
      <c r="D6706">
        <v>22.818654024320399</v>
      </c>
      <c r="E6706">
        <v>22.214179758146098</v>
      </c>
      <c r="F6706">
        <v>24.767490708247699</v>
      </c>
      <c r="G6706">
        <v>27.376868041148001</v>
      </c>
      <c r="H6706">
        <v>23.172828762824999</v>
      </c>
      <c r="I6706">
        <v>23.219698095009001</v>
      </c>
      <c r="J6706">
        <v>24.997391941574801</v>
      </c>
      <c r="K6706">
        <v>23.481920152302798</v>
      </c>
      <c r="L6706">
        <v>24.053114487018799</v>
      </c>
      <c r="M6706">
        <v>22.9157776911306</v>
      </c>
      <c r="N6706">
        <v>22.374811123015402</v>
      </c>
      <c r="O6706">
        <v>25.000017579487299</v>
      </c>
      <c r="P6706">
        <v>23.470568954461498</v>
      </c>
      <c r="Q6706">
        <v>23.386964800610698</v>
      </c>
      <c r="R6706">
        <v>24.765462516759399</v>
      </c>
      <c r="S6706">
        <v>23.597031651689001</v>
      </c>
      <c r="T6706">
        <v>23.814403578811799</v>
      </c>
      <c r="U6706">
        <v>23.696255677265601</v>
      </c>
      <c r="V6706">
        <v>22.244250189325999</v>
      </c>
      <c r="W6706">
        <v>23.607495334702499</v>
      </c>
      <c r="X6706">
        <v>23.4059090915014</v>
      </c>
      <c r="Y6706">
        <v>24.757395430312901</v>
      </c>
      <c r="Z6706">
        <v>23.632953898034099</v>
      </c>
      <c r="AA6706">
        <v>23.8604826071048</v>
      </c>
      <c r="AB6706">
        <v>23.7306753626894</v>
      </c>
      <c r="AC6706">
        <v>22.311809879594598</v>
      </c>
      <c r="AD6706">
        <v>23.3887189981365</v>
      </c>
      <c r="AE6706">
        <v>23.3015945489792</v>
      </c>
      <c r="AF6706">
        <v>24.758844138837802</v>
      </c>
      <c r="AG6706">
        <v>23.302867361734101</v>
      </c>
      <c r="AH6706">
        <v>23.648520210743801</v>
      </c>
      <c r="AI6706">
        <v>23.534282369714099</v>
      </c>
      <c r="AJ6706">
        <v>22.477358092260801</v>
      </c>
      <c r="AK6706">
        <v>22.375023225292399</v>
      </c>
      <c r="AL6706">
        <v>21.9155190849132</v>
      </c>
      <c r="AM6706">
        <v>19.7725152605014</v>
      </c>
      <c r="AN6706">
        <v>23.590014473522299</v>
      </c>
      <c r="AO6706">
        <v>23.070575330603202</v>
      </c>
    </row>
    <row r="6707" spans="1:41" x14ac:dyDescent="0.3">
      <c r="A6707" s="1">
        <v>44841.416666666664</v>
      </c>
      <c r="B6707">
        <v>23.475067583324599</v>
      </c>
      <c r="C6707">
        <v>21.9967468004835</v>
      </c>
      <c r="D6707">
        <v>22.481033413595799</v>
      </c>
      <c r="E6707">
        <v>21.959624636271901</v>
      </c>
      <c r="F6707">
        <v>24.357900880066602</v>
      </c>
      <c r="G6707">
        <v>33.0964863920657</v>
      </c>
      <c r="H6707">
        <v>23.214038924058801</v>
      </c>
      <c r="I6707">
        <v>22.756091188402301</v>
      </c>
      <c r="J6707">
        <v>24.997311711758201</v>
      </c>
      <c r="K6707">
        <v>23.4442849239243</v>
      </c>
      <c r="L6707">
        <v>23.771502815490201</v>
      </c>
      <c r="M6707">
        <v>22.6536295264175</v>
      </c>
      <c r="N6707">
        <v>21.718452272230898</v>
      </c>
      <c r="O6707">
        <v>25.000012430136799</v>
      </c>
      <c r="P6707">
        <v>23.5133490158744</v>
      </c>
      <c r="Q6707">
        <v>22.938893757511799</v>
      </c>
      <c r="R6707">
        <v>23.856074499593401</v>
      </c>
      <c r="S6707">
        <v>22.761566517868399</v>
      </c>
      <c r="T6707">
        <v>23.591316970011299</v>
      </c>
      <c r="U6707">
        <v>23.5230312134901</v>
      </c>
      <c r="V6707">
        <v>21.395318580736799</v>
      </c>
      <c r="W6707">
        <v>23.654520827961601</v>
      </c>
      <c r="X6707">
        <v>22.956884338916598</v>
      </c>
      <c r="Y6707">
        <v>23.8360358234149</v>
      </c>
      <c r="Z6707">
        <v>22.735178612236201</v>
      </c>
      <c r="AA6707">
        <v>23.6111681039872</v>
      </c>
      <c r="AB6707">
        <v>23.5486403789461</v>
      </c>
      <c r="AC6707">
        <v>21.5842395635208</v>
      </c>
      <c r="AD6707">
        <v>23.450411346753899</v>
      </c>
      <c r="AE6707">
        <v>22.868520188355902</v>
      </c>
      <c r="AF6707">
        <v>23.8474750720777</v>
      </c>
      <c r="AG6707">
        <v>22.4735261966892</v>
      </c>
      <c r="AH6707">
        <v>23.439787960203301</v>
      </c>
      <c r="AI6707">
        <v>23.388048984828899</v>
      </c>
      <c r="AJ6707">
        <v>21.890230972705201</v>
      </c>
      <c r="AK6707">
        <v>22.3876100914588</v>
      </c>
      <c r="AL6707">
        <v>21.945718423275299</v>
      </c>
      <c r="AM6707">
        <v>21.274334404736901</v>
      </c>
      <c r="AN6707">
        <v>22.308124938826499</v>
      </c>
      <c r="AO6707">
        <v>23.149873387013798</v>
      </c>
    </row>
    <row r="6708" spans="1:41" x14ac:dyDescent="0.3">
      <c r="A6708" s="1">
        <v>44841.458333333336</v>
      </c>
      <c r="B6708">
        <v>24.656554219197801</v>
      </c>
      <c r="C6708">
        <v>22.492835140654599</v>
      </c>
      <c r="D6708">
        <v>24.0006617985294</v>
      </c>
      <c r="E6708">
        <v>23.508359355235601</v>
      </c>
      <c r="F6708">
        <v>24.9944277521633</v>
      </c>
      <c r="G6708">
        <v>44.6013957323756</v>
      </c>
      <c r="H6708">
        <v>23.255371557175099</v>
      </c>
      <c r="I6708">
        <v>23.562966742071001</v>
      </c>
      <c r="J6708">
        <v>24.999786723754202</v>
      </c>
      <c r="K6708">
        <v>24.891168666975901</v>
      </c>
      <c r="L6708">
        <v>24.9099509392464</v>
      </c>
      <c r="M6708">
        <v>23.939495484760201</v>
      </c>
      <c r="N6708">
        <v>22.587625197771398</v>
      </c>
      <c r="O6708">
        <v>25.000009529927201</v>
      </c>
      <c r="P6708">
        <v>23.5566308737219</v>
      </c>
      <c r="Q6708">
        <v>23.794439321252799</v>
      </c>
      <c r="R6708">
        <v>24.972522251127302</v>
      </c>
      <c r="S6708">
        <v>24.842067087663501</v>
      </c>
      <c r="T6708">
        <v>24.8560456341628</v>
      </c>
      <c r="U6708">
        <v>24.4152740708866</v>
      </c>
      <c r="V6708">
        <v>22.495849578013999</v>
      </c>
      <c r="W6708">
        <v>23.701159726733401</v>
      </c>
      <c r="X6708">
        <v>23.802930237540401</v>
      </c>
      <c r="Y6708">
        <v>24.971030105115702</v>
      </c>
      <c r="Z6708">
        <v>24.827711983949499</v>
      </c>
      <c r="AA6708">
        <v>24.850703511026101</v>
      </c>
      <c r="AB6708">
        <v>24.409476235790599</v>
      </c>
      <c r="AC6708">
        <v>22.5356777576025</v>
      </c>
      <c r="AD6708">
        <v>23.499514681000999</v>
      </c>
      <c r="AE6708">
        <v>23.701184603624299</v>
      </c>
      <c r="AF6708">
        <v>24.9719707562592</v>
      </c>
      <c r="AG6708">
        <v>24.758430602681099</v>
      </c>
      <c r="AH6708">
        <v>24.767824769424799</v>
      </c>
      <c r="AI6708">
        <v>24.242542306737001</v>
      </c>
      <c r="AJ6708">
        <v>22.7011518812422</v>
      </c>
      <c r="AK6708">
        <v>22.402932710177598</v>
      </c>
      <c r="AL6708">
        <v>21.966004412842999</v>
      </c>
      <c r="AM6708">
        <v>22.483873512520798</v>
      </c>
      <c r="AN6708">
        <v>25.006455826777</v>
      </c>
      <c r="AO6708">
        <v>23.264397542614802</v>
      </c>
    </row>
    <row r="6709" spans="1:41" x14ac:dyDescent="0.3">
      <c r="A6709" s="1">
        <v>44841.5</v>
      </c>
      <c r="B6709">
        <v>24.999996546869301</v>
      </c>
      <c r="C6709">
        <v>22.677591703092801</v>
      </c>
      <c r="D6709">
        <v>24.6261800366952</v>
      </c>
      <c r="E6709">
        <v>24.570891655814702</v>
      </c>
      <c r="F6709">
        <v>24.998260680052901</v>
      </c>
      <c r="G6709">
        <v>41.8495014989495</v>
      </c>
      <c r="H6709">
        <v>23.3054448400732</v>
      </c>
      <c r="I6709">
        <v>23.8076144335237</v>
      </c>
      <c r="J6709">
        <v>24.999759937590898</v>
      </c>
      <c r="K6709">
        <v>24.9998828934785</v>
      </c>
      <c r="L6709">
        <v>24.999974076056098</v>
      </c>
      <c r="M6709">
        <v>24.210940546517701</v>
      </c>
      <c r="N6709">
        <v>22.843722137571</v>
      </c>
      <c r="O6709">
        <v>25.000015486472901</v>
      </c>
      <c r="P6709">
        <v>23.608432056534699</v>
      </c>
      <c r="Q6709">
        <v>24.041640588532299</v>
      </c>
      <c r="R6709">
        <v>24.9997958639742</v>
      </c>
      <c r="S6709">
        <v>24.999884943763199</v>
      </c>
      <c r="T6709">
        <v>24.999978392892</v>
      </c>
      <c r="U6709">
        <v>24.8550090425354</v>
      </c>
      <c r="V6709">
        <v>22.809624582068199</v>
      </c>
      <c r="W6709">
        <v>23.7557556213408</v>
      </c>
      <c r="X6709">
        <v>24.015825600688899</v>
      </c>
      <c r="Y6709">
        <v>24.999811564668899</v>
      </c>
      <c r="Z6709">
        <v>24.9999494207621</v>
      </c>
      <c r="AA6709">
        <v>24.9999956464255</v>
      </c>
      <c r="AB6709">
        <v>24.790576063098499</v>
      </c>
      <c r="AC6709">
        <v>22.817625336611201</v>
      </c>
      <c r="AD6709">
        <v>23.555404688950901</v>
      </c>
      <c r="AE6709">
        <v>23.916996891539501</v>
      </c>
      <c r="AF6709">
        <v>24.999798968862901</v>
      </c>
      <c r="AG6709">
        <v>24.9998849896254</v>
      </c>
      <c r="AH6709">
        <v>24.999982895420999</v>
      </c>
      <c r="AI6709">
        <v>24.635281800191699</v>
      </c>
      <c r="AJ6709">
        <v>22.920409442772801</v>
      </c>
      <c r="AK6709">
        <v>22.421255123892401</v>
      </c>
      <c r="AL6709">
        <v>22.026120041678499</v>
      </c>
      <c r="AM6709">
        <v>23.591425017848501</v>
      </c>
      <c r="AN6709">
        <v>25.303763258965802</v>
      </c>
      <c r="AO6709">
        <v>23.4111953290499</v>
      </c>
    </row>
    <row r="6710" spans="1:41" x14ac:dyDescent="0.3">
      <c r="A6710" s="1">
        <v>44841.541666666664</v>
      </c>
      <c r="B6710">
        <v>24.9999994145344</v>
      </c>
      <c r="C6710">
        <v>22.788027489192999</v>
      </c>
      <c r="D6710">
        <v>24.966021511759699</v>
      </c>
      <c r="E6710">
        <v>24.886815284211</v>
      </c>
      <c r="F6710">
        <v>24.998255589475299</v>
      </c>
      <c r="G6710">
        <v>36.709765554543502</v>
      </c>
      <c r="H6710">
        <v>23.357094495208099</v>
      </c>
      <c r="I6710">
        <v>23.9019461765531</v>
      </c>
      <c r="J6710">
        <v>24.999985871515499</v>
      </c>
      <c r="K6710">
        <v>24.9998151297705</v>
      </c>
      <c r="L6710">
        <v>24.999979750682002</v>
      </c>
      <c r="M6710">
        <v>24.141701907953902</v>
      </c>
      <c r="N6710">
        <v>22.952242487488899</v>
      </c>
      <c r="O6710">
        <v>25.000014416999498</v>
      </c>
      <c r="P6710">
        <v>23.662460437221199</v>
      </c>
      <c r="Q6710">
        <v>24.1384064823141</v>
      </c>
      <c r="R6710">
        <v>24.9999383365979</v>
      </c>
      <c r="S6710">
        <v>24.999771322916999</v>
      </c>
      <c r="T6710">
        <v>24.999994493202099</v>
      </c>
      <c r="U6710">
        <v>24.9458350697493</v>
      </c>
      <c r="V6710">
        <v>22.932667832303299</v>
      </c>
      <c r="W6710">
        <v>23.811296729958698</v>
      </c>
      <c r="X6710">
        <v>24.1242605353446</v>
      </c>
      <c r="Y6710">
        <v>24.999923150257601</v>
      </c>
      <c r="Z6710">
        <v>24.999859375934101</v>
      </c>
      <c r="AA6710">
        <v>24.9999947438892</v>
      </c>
      <c r="AB6710">
        <v>24.9060789838523</v>
      </c>
      <c r="AC6710">
        <v>22.935137346950899</v>
      </c>
      <c r="AD6710">
        <v>23.612287886590401</v>
      </c>
      <c r="AE6710">
        <v>24.0309871708426</v>
      </c>
      <c r="AF6710">
        <v>24.999926452247198</v>
      </c>
      <c r="AG6710">
        <v>24.999976007220901</v>
      </c>
      <c r="AH6710">
        <v>24.999985280579001</v>
      </c>
      <c r="AI6710">
        <v>24.7595480957234</v>
      </c>
      <c r="AJ6710">
        <v>23.0218801305653</v>
      </c>
      <c r="AK6710">
        <v>22.443149994482301</v>
      </c>
      <c r="AL6710">
        <v>22.0529998164827</v>
      </c>
      <c r="AM6710">
        <v>24.398682297603099</v>
      </c>
      <c r="AN6710">
        <v>25.398841736658699</v>
      </c>
      <c r="AO6710">
        <v>23.4972595272625</v>
      </c>
    </row>
    <row r="6711" spans="1:41" x14ac:dyDescent="0.3">
      <c r="A6711" s="1">
        <v>44841.583333333336</v>
      </c>
      <c r="B6711">
        <v>24.065674413430401</v>
      </c>
      <c r="C6711">
        <v>22.371175372171098</v>
      </c>
      <c r="D6711">
        <v>23.675216598989799</v>
      </c>
      <c r="E6711">
        <v>23.7039658514473</v>
      </c>
      <c r="F6711">
        <v>24.888276621508201</v>
      </c>
      <c r="G6711">
        <v>29.268238653522602</v>
      </c>
      <c r="H6711">
        <v>23.404266810943199</v>
      </c>
      <c r="I6711">
        <v>23.087561748776402</v>
      </c>
      <c r="J6711">
        <v>24.9979136003161</v>
      </c>
      <c r="K6711">
        <v>24.796353395358398</v>
      </c>
      <c r="L6711">
        <v>24.5183945623901</v>
      </c>
      <c r="M6711">
        <v>23.545004197867598</v>
      </c>
      <c r="N6711">
        <v>22.026067678379299</v>
      </c>
      <c r="O6711">
        <v>25.000007861588301</v>
      </c>
      <c r="P6711">
        <v>23.712958256176201</v>
      </c>
      <c r="Q6711">
        <v>23.287753861813002</v>
      </c>
      <c r="R6711">
        <v>24.106815776607998</v>
      </c>
      <c r="S6711">
        <v>23.9320621994422</v>
      </c>
      <c r="T6711">
        <v>24.421728921638401</v>
      </c>
      <c r="U6711">
        <v>24.312813740602099</v>
      </c>
      <c r="V6711">
        <v>21.720209198903301</v>
      </c>
      <c r="W6711">
        <v>23.868397816345102</v>
      </c>
      <c r="X6711">
        <v>23.287058380509201</v>
      </c>
      <c r="Y6711">
        <v>24.080824983821699</v>
      </c>
      <c r="Z6711">
        <v>23.868549920618101</v>
      </c>
      <c r="AA6711">
        <v>24.401097567563902</v>
      </c>
      <c r="AB6711">
        <v>24.297800541875699</v>
      </c>
      <c r="AC6711">
        <v>21.908809412940698</v>
      </c>
      <c r="AD6711">
        <v>23.664670442648902</v>
      </c>
      <c r="AE6711">
        <v>23.214853576690601</v>
      </c>
      <c r="AF6711">
        <v>24.101705685746001</v>
      </c>
      <c r="AG6711">
        <v>23.685735097452099</v>
      </c>
      <c r="AH6711">
        <v>24.328225790133999</v>
      </c>
      <c r="AI6711">
        <v>24.1819816473031</v>
      </c>
      <c r="AJ6711">
        <v>22.183845740195</v>
      </c>
      <c r="AK6711">
        <v>22.463504320431099</v>
      </c>
      <c r="AL6711">
        <v>22.066645937810399</v>
      </c>
      <c r="AM6711">
        <v>24.154215250323698</v>
      </c>
      <c r="AN6711">
        <v>22.5246199343784</v>
      </c>
      <c r="AO6711">
        <v>23.523915307731698</v>
      </c>
    </row>
    <row r="6712" spans="1:41" x14ac:dyDescent="0.3">
      <c r="A6712" s="1">
        <v>44841.625</v>
      </c>
      <c r="B6712">
        <v>23.697958302051301</v>
      </c>
      <c r="C6712">
        <v>22.270609575557099</v>
      </c>
      <c r="D6712">
        <v>23.152352456604302</v>
      </c>
      <c r="E6712">
        <v>22.979386433840801</v>
      </c>
      <c r="F6712">
        <v>24.090454177049601</v>
      </c>
      <c r="G6712">
        <v>27.773295408179301</v>
      </c>
      <c r="H6712">
        <v>23.440447921269701</v>
      </c>
      <c r="I6712">
        <v>22.880368241271501</v>
      </c>
      <c r="J6712">
        <v>24.998203263422798</v>
      </c>
      <c r="K6712">
        <v>24.410911314743799</v>
      </c>
      <c r="L6712">
        <v>24.323326727356001</v>
      </c>
      <c r="M6712">
        <v>23.4475487115288</v>
      </c>
      <c r="N6712">
        <v>21.808282644693101</v>
      </c>
      <c r="O6712">
        <v>25.000008259201699</v>
      </c>
      <c r="P6712">
        <v>23.751938747932499</v>
      </c>
      <c r="Q6712">
        <v>23.077056288978302</v>
      </c>
      <c r="R6712">
        <v>23.9085691033521</v>
      </c>
      <c r="S6712">
        <v>23.232243399912502</v>
      </c>
      <c r="T6712">
        <v>24.220203538369599</v>
      </c>
      <c r="U6712">
        <v>24.094921134088398</v>
      </c>
      <c r="V6712">
        <v>21.448233203683301</v>
      </c>
      <c r="W6712">
        <v>23.910981408160499</v>
      </c>
      <c r="X6712">
        <v>23.071305231413501</v>
      </c>
      <c r="Y6712">
        <v>23.872957837223701</v>
      </c>
      <c r="Z6712">
        <v>23.118740561422999</v>
      </c>
      <c r="AA6712">
        <v>24.1710242936661</v>
      </c>
      <c r="AB6712">
        <v>24.067577119604898</v>
      </c>
      <c r="AC6712">
        <v>21.670740548516601</v>
      </c>
      <c r="AD6712">
        <v>23.705693191724201</v>
      </c>
      <c r="AE6712">
        <v>23.007800424633999</v>
      </c>
      <c r="AF6712">
        <v>23.903053993612499</v>
      </c>
      <c r="AG6712">
        <v>22.908199603530299</v>
      </c>
      <c r="AH6712">
        <v>24.0925325612222</v>
      </c>
      <c r="AI6712">
        <v>23.968439219974801</v>
      </c>
      <c r="AJ6712">
        <v>22.001361199823499</v>
      </c>
      <c r="AK6712">
        <v>22.4825970158907</v>
      </c>
      <c r="AL6712">
        <v>22.069431699393999</v>
      </c>
      <c r="AM6712">
        <v>23.508339438930602</v>
      </c>
      <c r="AN6712">
        <v>22.1914158287404</v>
      </c>
      <c r="AO6712">
        <v>23.492940287102702</v>
      </c>
    </row>
    <row r="6713" spans="1:41" x14ac:dyDescent="0.3">
      <c r="A6713" s="1">
        <v>44841.666666666664</v>
      </c>
      <c r="B6713">
        <v>23.634160124658099</v>
      </c>
      <c r="C6713">
        <v>22.264998667007202</v>
      </c>
      <c r="D6713">
        <v>22.817283695213799</v>
      </c>
      <c r="E6713">
        <v>22.472869282126702</v>
      </c>
      <c r="F6713">
        <v>23.628540571645999</v>
      </c>
      <c r="G6713">
        <v>26.7706248625509</v>
      </c>
      <c r="H6713">
        <v>23.467395183484999</v>
      </c>
      <c r="I6713">
        <v>22.872465235884398</v>
      </c>
      <c r="J6713">
        <v>24.998238898145601</v>
      </c>
      <c r="K6713">
        <v>24.0543325591225</v>
      </c>
      <c r="L6713">
        <v>24.231176802277901</v>
      </c>
      <c r="M6713">
        <v>23.4760331739881</v>
      </c>
      <c r="N6713">
        <v>21.812153892643501</v>
      </c>
      <c r="O6713">
        <v>25.000008974634401</v>
      </c>
      <c r="P6713">
        <v>23.779522438606801</v>
      </c>
      <c r="Q6713">
        <v>23.046831759007699</v>
      </c>
      <c r="R6713">
        <v>23.9174369689588</v>
      </c>
      <c r="S6713">
        <v>22.837224815753</v>
      </c>
      <c r="T6713">
        <v>24.054801705913601</v>
      </c>
      <c r="U6713">
        <v>23.941845531168202</v>
      </c>
      <c r="V6713">
        <v>21.443365843522798</v>
      </c>
      <c r="W6713">
        <v>23.947310588672099</v>
      </c>
      <c r="X6713">
        <v>23.020847415551401</v>
      </c>
      <c r="Y6713">
        <v>23.878939177945099</v>
      </c>
      <c r="Z6713">
        <v>22.771997687155501</v>
      </c>
      <c r="AA6713">
        <v>24.011964314261299</v>
      </c>
      <c r="AB6713">
        <v>23.8919192832149</v>
      </c>
      <c r="AC6713">
        <v>21.674187272713599</v>
      </c>
      <c r="AD6713">
        <v>23.735781551220398</v>
      </c>
      <c r="AE6713">
        <v>22.986765541795702</v>
      </c>
      <c r="AF6713">
        <v>23.913018012384899</v>
      </c>
      <c r="AG6713">
        <v>22.663491939439901</v>
      </c>
      <c r="AH6713">
        <v>23.9843574509277</v>
      </c>
      <c r="AI6713">
        <v>23.847158506266201</v>
      </c>
      <c r="AJ6713">
        <v>22.0069425887894</v>
      </c>
      <c r="AK6713">
        <v>22.500299768818799</v>
      </c>
      <c r="AL6713">
        <v>22.0687336551734</v>
      </c>
      <c r="AM6713">
        <v>22.886388673841001</v>
      </c>
      <c r="AN6713">
        <v>22.117128875309799</v>
      </c>
      <c r="AO6713">
        <v>23.457883114029499</v>
      </c>
    </row>
    <row r="6714" spans="1:41" x14ac:dyDescent="0.3">
      <c r="A6714" s="1">
        <v>44841.708333333336</v>
      </c>
      <c r="B6714">
        <v>23.549173624193902</v>
      </c>
      <c r="C6714">
        <v>22.237807483640601</v>
      </c>
      <c r="D6714">
        <v>22.423449136551898</v>
      </c>
      <c r="E6714">
        <v>22.146795546419501</v>
      </c>
      <c r="F6714">
        <v>23.103271561180101</v>
      </c>
      <c r="G6714">
        <v>25.9697065208147</v>
      </c>
      <c r="H6714">
        <v>23.482152708290698</v>
      </c>
      <c r="I6714">
        <v>22.8742568180025</v>
      </c>
      <c r="J6714">
        <v>24.998488804210201</v>
      </c>
      <c r="K6714">
        <v>23.761262378879799</v>
      </c>
      <c r="L6714">
        <v>24.088523238418102</v>
      </c>
      <c r="M6714">
        <v>23.467074722576001</v>
      </c>
      <c r="N6714">
        <v>21.820482645673199</v>
      </c>
      <c r="O6714">
        <v>25.000008331115598</v>
      </c>
      <c r="P6714">
        <v>23.7930928443125</v>
      </c>
      <c r="Q6714">
        <v>23.0355593959892</v>
      </c>
      <c r="R6714">
        <v>23.7800249388178</v>
      </c>
      <c r="S6714">
        <v>22.6467975150318</v>
      </c>
      <c r="T6714">
        <v>23.921863838876401</v>
      </c>
      <c r="U6714">
        <v>23.780133859155701</v>
      </c>
      <c r="V6714">
        <v>21.443617750537399</v>
      </c>
      <c r="W6714">
        <v>23.965181146784101</v>
      </c>
      <c r="X6714">
        <v>22.987453002803701</v>
      </c>
      <c r="Y6714">
        <v>23.743873479966901</v>
      </c>
      <c r="Z6714">
        <v>22.5539021526045</v>
      </c>
      <c r="AA6714">
        <v>23.8446539310156</v>
      </c>
      <c r="AB6714">
        <v>23.692416088961899</v>
      </c>
      <c r="AC6714">
        <v>21.679523682026002</v>
      </c>
      <c r="AD6714">
        <v>23.751906081050699</v>
      </c>
      <c r="AE6714">
        <v>22.960125418970801</v>
      </c>
      <c r="AF6714">
        <v>23.777178050779</v>
      </c>
      <c r="AG6714">
        <v>22.442835591121799</v>
      </c>
      <c r="AH6714">
        <v>23.817993209800701</v>
      </c>
      <c r="AI6714">
        <v>23.6531304469929</v>
      </c>
      <c r="AJ6714">
        <v>22.011963081163302</v>
      </c>
      <c r="AK6714">
        <v>22.513260074675301</v>
      </c>
      <c r="AL6714">
        <v>22.059096559647202</v>
      </c>
      <c r="AM6714">
        <v>22.025602114781499</v>
      </c>
      <c r="AN6714">
        <v>22.060645062145799</v>
      </c>
      <c r="AO6714">
        <v>23.398535637043999</v>
      </c>
    </row>
    <row r="6715" spans="1:41" x14ac:dyDescent="0.3">
      <c r="A6715" s="1">
        <v>44841.75</v>
      </c>
      <c r="B6715">
        <v>24.573910338270998</v>
      </c>
      <c r="C6715">
        <v>22.6942755387606</v>
      </c>
      <c r="D6715">
        <v>23.234433759836001</v>
      </c>
      <c r="E6715">
        <v>22.859835498219699</v>
      </c>
      <c r="F6715">
        <v>24.8543965885147</v>
      </c>
      <c r="G6715">
        <v>28.297851914706001</v>
      </c>
      <c r="H6715">
        <v>23.484225870532399</v>
      </c>
      <c r="I6715">
        <v>23.7695704976747</v>
      </c>
      <c r="J6715">
        <v>24.999837106035201</v>
      </c>
      <c r="K6715">
        <v>24.521385873413902</v>
      </c>
      <c r="L6715">
        <v>24.890474670508901</v>
      </c>
      <c r="M6715">
        <v>24.405326130338601</v>
      </c>
      <c r="N6715">
        <v>22.8602436642146</v>
      </c>
      <c r="O6715">
        <v>25.000012875102001</v>
      </c>
      <c r="P6715">
        <v>23.792122385383301</v>
      </c>
      <c r="Q6715">
        <v>23.934481463030401</v>
      </c>
      <c r="R6715">
        <v>24.955905881377401</v>
      </c>
      <c r="S6715">
        <v>24.516564894077</v>
      </c>
      <c r="T6715">
        <v>24.751870615484801</v>
      </c>
      <c r="U6715">
        <v>24.2541588566291</v>
      </c>
      <c r="V6715">
        <v>22.741553078887801</v>
      </c>
      <c r="W6715">
        <v>23.903502131917101</v>
      </c>
      <c r="X6715">
        <v>23.851579627185501</v>
      </c>
      <c r="Y6715">
        <v>24.952162647346402</v>
      </c>
      <c r="Z6715">
        <v>24.4313127386995</v>
      </c>
      <c r="AA6715">
        <v>24.622329932809699</v>
      </c>
      <c r="AB6715">
        <v>24.113717577151</v>
      </c>
      <c r="AC6715">
        <v>22.798073041422398</v>
      </c>
      <c r="AD6715">
        <v>23.7530413032467</v>
      </c>
      <c r="AE6715">
        <v>23.812407231157302</v>
      </c>
      <c r="AF6715">
        <v>24.955658322216198</v>
      </c>
      <c r="AG6715">
        <v>24.230536533906101</v>
      </c>
      <c r="AH6715">
        <v>24.560097725113501</v>
      </c>
      <c r="AI6715">
        <v>24.045514545716301</v>
      </c>
      <c r="AJ6715">
        <v>22.9639916925058</v>
      </c>
      <c r="AK6715">
        <v>22.517338153113599</v>
      </c>
      <c r="AL6715">
        <v>22.020803978990799</v>
      </c>
      <c r="AM6715">
        <v>20.442491900487202</v>
      </c>
      <c r="AN6715">
        <v>24.725818604170101</v>
      </c>
      <c r="AO6715">
        <v>23.3681701465283</v>
      </c>
    </row>
    <row r="6716" spans="1:41" x14ac:dyDescent="0.3">
      <c r="A6716" s="1">
        <v>44841.791666666664</v>
      </c>
      <c r="B6716">
        <v>24.6135904087181</v>
      </c>
      <c r="C6716">
        <v>22.724063169388302</v>
      </c>
      <c r="D6716">
        <v>23.2400229736018</v>
      </c>
      <c r="E6716">
        <v>22.7961660112007</v>
      </c>
      <c r="F6716">
        <v>24.768527734789298</v>
      </c>
      <c r="G6716">
        <v>27.986972877231</v>
      </c>
      <c r="H6716">
        <v>23.423035913728899</v>
      </c>
      <c r="I6716">
        <v>23.674353228602399</v>
      </c>
      <c r="J6716">
        <v>24.751195807512602</v>
      </c>
      <c r="K6716">
        <v>24.225036283948</v>
      </c>
      <c r="L6716">
        <v>24.629550553880801</v>
      </c>
      <c r="M6716">
        <v>24.085072342381</v>
      </c>
      <c r="N6716">
        <v>23.137714165125999</v>
      </c>
      <c r="O6716">
        <v>25.000022890359901</v>
      </c>
      <c r="P6716">
        <v>23.7264948567612</v>
      </c>
      <c r="Q6716">
        <v>23.791419157375898</v>
      </c>
      <c r="R6716">
        <v>24.635007643295999</v>
      </c>
      <c r="S6716">
        <v>24.486776546237898</v>
      </c>
      <c r="T6716">
        <v>24.323168304414299</v>
      </c>
      <c r="U6716">
        <v>23.836040002118899</v>
      </c>
      <c r="V6716">
        <v>23.096121865931298</v>
      </c>
      <c r="W6716">
        <v>23.806640412964899</v>
      </c>
      <c r="X6716">
        <v>23.708093543496801</v>
      </c>
      <c r="Y6716">
        <v>24.6129301514299</v>
      </c>
      <c r="Z6716">
        <v>24.4412728043729</v>
      </c>
      <c r="AA6716">
        <v>24.213517334921299</v>
      </c>
      <c r="AB6716">
        <v>23.7086216652046</v>
      </c>
      <c r="AC6716">
        <v>23.0932059380463</v>
      </c>
      <c r="AD6716">
        <v>23.6882058299337</v>
      </c>
      <c r="AE6716">
        <v>23.6675788199118</v>
      </c>
      <c r="AF6716">
        <v>24.633832865212401</v>
      </c>
      <c r="AG6716">
        <v>24.180040010275299</v>
      </c>
      <c r="AH6716">
        <v>24.129255362691701</v>
      </c>
      <c r="AI6716">
        <v>23.6288469671676</v>
      </c>
      <c r="AJ6716">
        <v>23.189670257431899</v>
      </c>
      <c r="AK6716">
        <v>22.5182050588684</v>
      </c>
      <c r="AL6716">
        <v>21.987923178877999</v>
      </c>
      <c r="AM6716">
        <v>19.074342894187598</v>
      </c>
      <c r="AN6716">
        <v>25.132419193530399</v>
      </c>
      <c r="AO6716">
        <v>23.369957418383802</v>
      </c>
    </row>
    <row r="6717" spans="1:41" x14ac:dyDescent="0.3">
      <c r="A6717" s="1">
        <v>44841.833333333336</v>
      </c>
      <c r="B6717">
        <v>24.356360119762599</v>
      </c>
      <c r="C6717">
        <v>22.6855587781262</v>
      </c>
      <c r="D6717">
        <v>23.078275336743399</v>
      </c>
      <c r="E6717">
        <v>22.5825118032955</v>
      </c>
      <c r="F6717">
        <v>24.469708360750499</v>
      </c>
      <c r="G6717">
        <v>27.473766831466101</v>
      </c>
      <c r="H6717">
        <v>23.353179144830701</v>
      </c>
      <c r="I6717">
        <v>23.621037355997501</v>
      </c>
      <c r="J6717">
        <v>24.041315373720899</v>
      </c>
      <c r="K6717">
        <v>23.743375239867699</v>
      </c>
      <c r="L6717">
        <v>24.153168142251999</v>
      </c>
      <c r="M6717">
        <v>23.628038391723301</v>
      </c>
      <c r="N6717">
        <v>23.1743924018695</v>
      </c>
      <c r="O6717">
        <v>25.000023225870901</v>
      </c>
      <c r="P6717">
        <v>23.652380893848601</v>
      </c>
      <c r="Q6717">
        <v>23.7169395246896</v>
      </c>
      <c r="R6717">
        <v>23.932027094296799</v>
      </c>
      <c r="S6717">
        <v>24.025266701688</v>
      </c>
      <c r="T6717">
        <v>23.801006071705</v>
      </c>
      <c r="U6717">
        <v>23.436680107518601</v>
      </c>
      <c r="V6717">
        <v>23.145006528552202</v>
      </c>
      <c r="W6717">
        <v>23.760062852272501</v>
      </c>
      <c r="X6717">
        <v>23.6492181303846</v>
      </c>
      <c r="Y6717">
        <v>23.905568386474801</v>
      </c>
      <c r="Z6717">
        <v>24.070923213066301</v>
      </c>
      <c r="AA6717">
        <v>23.750296621306799</v>
      </c>
      <c r="AB6717">
        <v>23.3537585832471</v>
      </c>
      <c r="AC6717">
        <v>23.1366502711669</v>
      </c>
      <c r="AD6717">
        <v>23.6130131502632</v>
      </c>
      <c r="AE6717">
        <v>23.602512662247101</v>
      </c>
      <c r="AF6717">
        <v>23.928950747383901</v>
      </c>
      <c r="AG6717">
        <v>23.6955204925884</v>
      </c>
      <c r="AH6717">
        <v>23.626692496847401</v>
      </c>
      <c r="AI6717">
        <v>23.251219321169401</v>
      </c>
      <c r="AJ6717">
        <v>23.216763866561301</v>
      </c>
      <c r="AK6717">
        <v>22.520328361467801</v>
      </c>
      <c r="AL6717">
        <v>21.977002289822501</v>
      </c>
      <c r="AM6717">
        <v>18.183606044972201</v>
      </c>
      <c r="AN6717">
        <v>25.262688968991199</v>
      </c>
      <c r="AO6717">
        <v>23.315754256755302</v>
      </c>
    </row>
    <row r="6718" spans="1:41" x14ac:dyDescent="0.3">
      <c r="A6718" s="1">
        <v>44841.875</v>
      </c>
      <c r="B6718">
        <v>24.1429214327711</v>
      </c>
      <c r="C6718">
        <v>22.6445114501261</v>
      </c>
      <c r="D6718">
        <v>22.9268130427401</v>
      </c>
      <c r="E6718">
        <v>22.4050365777621</v>
      </c>
      <c r="F6718">
        <v>24.237182892761201</v>
      </c>
      <c r="G6718">
        <v>27.100641498851498</v>
      </c>
      <c r="H6718">
        <v>23.319035799561401</v>
      </c>
      <c r="I6718">
        <v>23.579492475470001</v>
      </c>
      <c r="J6718">
        <v>23.818187961272098</v>
      </c>
      <c r="K6718">
        <v>23.385920062545399</v>
      </c>
      <c r="L6718">
        <v>23.834284578506601</v>
      </c>
      <c r="M6718">
        <v>23.346954055700799</v>
      </c>
      <c r="N6718">
        <v>23.185050373325499</v>
      </c>
      <c r="O6718">
        <v>25.000023205891399</v>
      </c>
      <c r="P6718">
        <v>23.613524580799201</v>
      </c>
      <c r="Q6718">
        <v>23.667233137926701</v>
      </c>
      <c r="R6718">
        <v>23.728596900415599</v>
      </c>
      <c r="S6718">
        <v>23.6427523107693</v>
      </c>
      <c r="T6718">
        <v>23.4811337120953</v>
      </c>
      <c r="U6718">
        <v>23.166081865674698</v>
      </c>
      <c r="V6718">
        <v>23.162103495065001</v>
      </c>
      <c r="W6718">
        <v>23.731197525498501</v>
      </c>
      <c r="X6718">
        <v>23.634231176212602</v>
      </c>
      <c r="Y6718">
        <v>23.700296997828499</v>
      </c>
      <c r="Z6718">
        <v>23.866811824092199</v>
      </c>
      <c r="AA6718">
        <v>23.535292981660099</v>
      </c>
      <c r="AB6718">
        <v>23.164151202378999</v>
      </c>
      <c r="AC6718">
        <v>23.147350119981599</v>
      </c>
      <c r="AD6718">
        <v>23.572408342834901</v>
      </c>
      <c r="AE6718">
        <v>23.579692137393302</v>
      </c>
      <c r="AF6718">
        <v>23.7222074654434</v>
      </c>
      <c r="AG6718">
        <v>23.4111406221488</v>
      </c>
      <c r="AH6718">
        <v>23.371807310775399</v>
      </c>
      <c r="AI6718">
        <v>23.0375740959234</v>
      </c>
      <c r="AJ6718">
        <v>23.223750077712801</v>
      </c>
      <c r="AK6718">
        <v>22.520347756522099</v>
      </c>
      <c r="AL6718">
        <v>21.970062489784599</v>
      </c>
      <c r="AM6718">
        <v>17.496727233663201</v>
      </c>
      <c r="AN6718">
        <v>25.358796199722299</v>
      </c>
      <c r="AO6718">
        <v>23.253808096765901</v>
      </c>
    </row>
    <row r="6719" spans="1:41" x14ac:dyDescent="0.3">
      <c r="A6719" s="1">
        <v>44841.916666666664</v>
      </c>
      <c r="B6719">
        <v>24.044960125331102</v>
      </c>
      <c r="C6719">
        <v>22.614535130933699</v>
      </c>
      <c r="D6719">
        <v>22.8287734289251</v>
      </c>
      <c r="E6719">
        <v>22.295316162762699</v>
      </c>
      <c r="F6719">
        <v>24.099054003340299</v>
      </c>
      <c r="G6719">
        <v>26.837879254573</v>
      </c>
      <c r="H6719">
        <v>23.298588390509298</v>
      </c>
      <c r="I6719">
        <v>23.535636951467701</v>
      </c>
      <c r="J6719">
        <v>23.719128981752899</v>
      </c>
      <c r="K6719">
        <v>23.171485795842798</v>
      </c>
      <c r="L6719">
        <v>23.641764308581099</v>
      </c>
      <c r="M6719">
        <v>23.1475199846323</v>
      </c>
      <c r="N6719">
        <v>23.177341057606</v>
      </c>
      <c r="O6719">
        <v>25.000023194898201</v>
      </c>
      <c r="P6719">
        <v>23.5875764652314</v>
      </c>
      <c r="Q6719">
        <v>23.637044609318</v>
      </c>
      <c r="R6719">
        <v>23.645919632697101</v>
      </c>
      <c r="S6719">
        <v>23.462731479792801</v>
      </c>
      <c r="T6719">
        <v>23.320014934989601</v>
      </c>
      <c r="U6719">
        <v>23.028963721700499</v>
      </c>
      <c r="V6719">
        <v>23.156289016766198</v>
      </c>
      <c r="W6719">
        <v>23.7036277344498</v>
      </c>
      <c r="X6719">
        <v>23.617552403853701</v>
      </c>
      <c r="Y6719">
        <v>23.6169090062373</v>
      </c>
      <c r="Z6719">
        <v>23.745365363170301</v>
      </c>
      <c r="AA6719">
        <v>23.410282803051601</v>
      </c>
      <c r="AB6719">
        <v>23.0554715165506</v>
      </c>
      <c r="AC6719">
        <v>23.1348622255701</v>
      </c>
      <c r="AD6719">
        <v>23.5452180919239</v>
      </c>
      <c r="AE6719">
        <v>23.559254488916999</v>
      </c>
      <c r="AF6719">
        <v>23.636233674807102</v>
      </c>
      <c r="AG6719">
        <v>23.2723399667662</v>
      </c>
      <c r="AH6719">
        <v>23.235922880329198</v>
      </c>
      <c r="AI6719">
        <v>22.9214588369829</v>
      </c>
      <c r="AJ6719">
        <v>23.214953892343999</v>
      </c>
      <c r="AK6719">
        <v>22.521355724704801</v>
      </c>
      <c r="AL6719">
        <v>21.9752627184982</v>
      </c>
      <c r="AM6719">
        <v>17.374833134509899</v>
      </c>
      <c r="AN6719">
        <v>25.434051937660801</v>
      </c>
      <c r="AO6719">
        <v>23.206020780606799</v>
      </c>
    </row>
    <row r="6720" spans="1:41" x14ac:dyDescent="0.3">
      <c r="A6720" s="1">
        <v>44841.958333333336</v>
      </c>
      <c r="B6720">
        <v>23.978714977767101</v>
      </c>
      <c r="C6720">
        <v>22.576891646308699</v>
      </c>
      <c r="D6720">
        <v>22.738184773291501</v>
      </c>
      <c r="E6720">
        <v>22.189345664624401</v>
      </c>
      <c r="F6720">
        <v>23.947560813931702</v>
      </c>
      <c r="G6720">
        <v>26.5696144737406</v>
      </c>
      <c r="H6720">
        <v>23.284798324406999</v>
      </c>
      <c r="I6720">
        <v>23.492347926469002</v>
      </c>
      <c r="J6720">
        <v>23.639692059887899</v>
      </c>
      <c r="K6720">
        <v>23.0031630142268</v>
      </c>
      <c r="L6720">
        <v>23.494287024742199</v>
      </c>
      <c r="M6720">
        <v>22.966231919951799</v>
      </c>
      <c r="N6720">
        <v>23.151859162603198</v>
      </c>
      <c r="O6720">
        <v>25.000023180977799</v>
      </c>
      <c r="P6720">
        <v>23.5614400091305</v>
      </c>
      <c r="Q6720">
        <v>23.613762314990801</v>
      </c>
      <c r="R6720">
        <v>23.580179759515602</v>
      </c>
      <c r="S6720">
        <v>23.361348512837399</v>
      </c>
      <c r="T6720">
        <v>23.2124131794235</v>
      </c>
      <c r="U6720">
        <v>22.934104288557599</v>
      </c>
      <c r="V6720">
        <v>23.1294700414951</v>
      </c>
      <c r="W6720">
        <v>23.681237650003201</v>
      </c>
      <c r="X6720">
        <v>23.596167361075501</v>
      </c>
      <c r="Y6720">
        <v>23.552265897383599</v>
      </c>
      <c r="Z6720">
        <v>23.626255636588098</v>
      </c>
      <c r="AA6720">
        <v>23.297133872158899</v>
      </c>
      <c r="AB6720">
        <v>22.958623023170802</v>
      </c>
      <c r="AC6720">
        <v>23.105804044110499</v>
      </c>
      <c r="AD6720">
        <v>23.5190100078214</v>
      </c>
      <c r="AE6720">
        <v>23.5336064185297</v>
      </c>
      <c r="AF6720">
        <v>23.568277416086101</v>
      </c>
      <c r="AG6720">
        <v>23.1480393352943</v>
      </c>
      <c r="AH6720">
        <v>23.116107762895901</v>
      </c>
      <c r="AI6720">
        <v>22.819151165882499</v>
      </c>
      <c r="AJ6720">
        <v>23.1909417603765</v>
      </c>
      <c r="AK6720">
        <v>22.518584795651101</v>
      </c>
      <c r="AL6720">
        <v>21.978747893868899</v>
      </c>
      <c r="AM6720">
        <v>17.0476516092277</v>
      </c>
      <c r="AN6720">
        <v>25.491439813331599</v>
      </c>
      <c r="AO6720">
        <v>23.168898453708099</v>
      </c>
    </row>
    <row r="6721" spans="1:41" x14ac:dyDescent="0.3">
      <c r="A6721" s="1">
        <v>44841</v>
      </c>
      <c r="B6721">
        <v>23.923838290262701</v>
      </c>
      <c r="C6721">
        <v>22.540388196747699</v>
      </c>
      <c r="D6721">
        <v>22.652335802397801</v>
      </c>
      <c r="E6721">
        <v>22.087880736336199</v>
      </c>
      <c r="F6721">
        <v>23.838135156334701</v>
      </c>
      <c r="G6721">
        <v>26.374228516797199</v>
      </c>
      <c r="H6721">
        <v>23.259866630364499</v>
      </c>
      <c r="I6721">
        <v>23.445596512251001</v>
      </c>
      <c r="J6721">
        <v>23.570896693297701</v>
      </c>
      <c r="K6721">
        <v>22.842301662242502</v>
      </c>
      <c r="L6721">
        <v>23.363345183468699</v>
      </c>
      <c r="M6721">
        <v>22.782906704172699</v>
      </c>
      <c r="N6721">
        <v>23.1163035431487</v>
      </c>
      <c r="O6721">
        <v>25.0000231696622</v>
      </c>
      <c r="P6721">
        <v>23.535920732596601</v>
      </c>
      <c r="Q6721">
        <v>23.589340600790401</v>
      </c>
      <c r="R6721">
        <v>23.523470724034201</v>
      </c>
      <c r="S6721">
        <v>23.273539805017901</v>
      </c>
      <c r="T6721">
        <v>23.121457373540899</v>
      </c>
      <c r="U6721">
        <v>22.856575042872599</v>
      </c>
      <c r="V6721">
        <v>23.0912795813198</v>
      </c>
      <c r="W6721">
        <v>23.6572484473805</v>
      </c>
      <c r="X6721">
        <v>23.574331195447598</v>
      </c>
      <c r="Y6721">
        <v>23.497806456821301</v>
      </c>
      <c r="Z6721">
        <v>23.5262840757532</v>
      </c>
      <c r="AA6721">
        <v>23.202820717512299</v>
      </c>
      <c r="AB6721">
        <v>22.880316866049</v>
      </c>
      <c r="AC6721">
        <v>23.0667133672187</v>
      </c>
      <c r="AD6721">
        <v>23.494183800102</v>
      </c>
      <c r="AE6721">
        <v>23.5077094378934</v>
      </c>
      <c r="AF6721">
        <v>23.510256396500498</v>
      </c>
      <c r="AG6721">
        <v>23.0502200831118</v>
      </c>
      <c r="AH6721">
        <v>23.019183806577601</v>
      </c>
      <c r="AI6721">
        <v>22.737489395841699</v>
      </c>
      <c r="AJ6721">
        <v>23.158907215160099</v>
      </c>
      <c r="AK6721">
        <v>22.5149028404288</v>
      </c>
      <c r="AL6721">
        <v>21.982614243111101</v>
      </c>
      <c r="AM6721">
        <v>16.949493755980601</v>
      </c>
      <c r="AN6721">
        <v>25.535875201527102</v>
      </c>
      <c r="AO6721">
        <v>23.133344904734599</v>
      </c>
    </row>
    <row r="6722" spans="1:41" x14ac:dyDescent="0.3">
      <c r="A6722" s="1">
        <v>44842.041666666664</v>
      </c>
      <c r="B6722">
        <v>23.6281301563297</v>
      </c>
      <c r="C6722">
        <v>22.558357402035298</v>
      </c>
      <c r="D6722">
        <v>22.637356651130201</v>
      </c>
      <c r="E6722">
        <v>22.0876614977469</v>
      </c>
      <c r="F6722">
        <v>23.4812128005393</v>
      </c>
      <c r="G6722">
        <v>25.802283176393999</v>
      </c>
      <c r="H6722">
        <v>23.236366319566301</v>
      </c>
      <c r="I6722">
        <v>23.434329070762299</v>
      </c>
      <c r="J6722">
        <v>23.550497989890399</v>
      </c>
      <c r="K6722">
        <v>22.620597941818001</v>
      </c>
      <c r="L6722">
        <v>23.2522767214925</v>
      </c>
      <c r="M6722">
        <v>22.566426656253601</v>
      </c>
      <c r="N6722">
        <v>23.109652491279501</v>
      </c>
      <c r="O6722">
        <v>25.000023158451</v>
      </c>
      <c r="P6722">
        <v>23.502636552598499</v>
      </c>
      <c r="Q6722">
        <v>23.572186821983198</v>
      </c>
      <c r="R6722">
        <v>23.514327675476402</v>
      </c>
      <c r="S6722">
        <v>23.033010986888598</v>
      </c>
      <c r="T6722">
        <v>23.000839860411599</v>
      </c>
      <c r="U6722">
        <v>22.787138804095299</v>
      </c>
      <c r="V6722">
        <v>23.080858392716902</v>
      </c>
      <c r="W6722">
        <v>23.563054859574301</v>
      </c>
      <c r="X6722">
        <v>23.569939303020298</v>
      </c>
      <c r="Y6722">
        <v>23.491215633105899</v>
      </c>
      <c r="Z6722">
        <v>23.3917338344441</v>
      </c>
      <c r="AA6722">
        <v>23.132745664070999</v>
      </c>
      <c r="AB6722">
        <v>22.8393740337244</v>
      </c>
      <c r="AC6722">
        <v>23.0590543011626</v>
      </c>
      <c r="AD6722">
        <v>23.461750327027801</v>
      </c>
      <c r="AE6722">
        <v>23.490440544934899</v>
      </c>
      <c r="AF6722">
        <v>23.500352699569401</v>
      </c>
      <c r="AG6722">
        <v>22.807432960155101</v>
      </c>
      <c r="AH6722">
        <v>22.888996319300599</v>
      </c>
      <c r="AI6722">
        <v>22.664328056493702</v>
      </c>
      <c r="AJ6722">
        <v>23.1531239976484</v>
      </c>
      <c r="AK6722">
        <v>22.508607787477601</v>
      </c>
      <c r="AL6722">
        <v>21.984115856704999</v>
      </c>
      <c r="AM6722">
        <v>16.5642485228597</v>
      </c>
      <c r="AN6722">
        <v>25.568255976854399</v>
      </c>
      <c r="AO6722">
        <v>23.096444254168901</v>
      </c>
    </row>
    <row r="6723" spans="1:41" x14ac:dyDescent="0.3">
      <c r="A6723" s="1">
        <v>44842.083333333336</v>
      </c>
      <c r="B6723">
        <v>23.497779640412499</v>
      </c>
      <c r="C6723">
        <v>22.528288549855102</v>
      </c>
      <c r="D6723">
        <v>22.572427717139</v>
      </c>
      <c r="E6723">
        <v>22.010218055338299</v>
      </c>
      <c r="F6723">
        <v>23.265895331728501</v>
      </c>
      <c r="G6723">
        <v>25.470750765159298</v>
      </c>
      <c r="H6723">
        <v>23.211641849627501</v>
      </c>
      <c r="I6723">
        <v>23.398130127585102</v>
      </c>
      <c r="J6723">
        <v>23.500959559416899</v>
      </c>
      <c r="K6723">
        <v>22.451103336483101</v>
      </c>
      <c r="L6723">
        <v>23.1493731371229</v>
      </c>
      <c r="M6723">
        <v>22.3871602854807</v>
      </c>
      <c r="N6723">
        <v>23.070905900526501</v>
      </c>
      <c r="O6723">
        <v>25.000023147318</v>
      </c>
      <c r="P6723">
        <v>23.472058822877599</v>
      </c>
      <c r="Q6723">
        <v>23.543781903586101</v>
      </c>
      <c r="R6723">
        <v>23.475615667548301</v>
      </c>
      <c r="S6723">
        <v>22.879357285845401</v>
      </c>
      <c r="T6723">
        <v>22.9002025876738</v>
      </c>
      <c r="U6723">
        <v>22.711046768436599</v>
      </c>
      <c r="V6723">
        <v>23.039307809569099</v>
      </c>
      <c r="W6723">
        <v>23.509791267239301</v>
      </c>
      <c r="X6723">
        <v>23.546413913216501</v>
      </c>
      <c r="Y6723">
        <v>23.455091914808499</v>
      </c>
      <c r="Z6723">
        <v>23.261520537777098</v>
      </c>
      <c r="AA6723">
        <v>23.0428917201499</v>
      </c>
      <c r="AB6723">
        <v>22.7696082081908</v>
      </c>
      <c r="AC6723">
        <v>23.0192777406366</v>
      </c>
      <c r="AD6723">
        <v>23.431962665291302</v>
      </c>
      <c r="AE6723">
        <v>23.464092569010901</v>
      </c>
      <c r="AF6723">
        <v>23.460952762860099</v>
      </c>
      <c r="AG6723">
        <v>22.663934446661401</v>
      </c>
      <c r="AH6723">
        <v>22.791642068138</v>
      </c>
      <c r="AI6723">
        <v>22.591810402265999</v>
      </c>
      <c r="AJ6723">
        <v>23.118487740741202</v>
      </c>
      <c r="AK6723">
        <v>22.501608338249699</v>
      </c>
      <c r="AL6723">
        <v>21.982915465724599</v>
      </c>
      <c r="AM6723">
        <v>16.420444679904001</v>
      </c>
      <c r="AN6723">
        <v>25.591506540297299</v>
      </c>
      <c r="AO6723">
        <v>23.0527685794092</v>
      </c>
    </row>
    <row r="6724" spans="1:41" x14ac:dyDescent="0.3">
      <c r="A6724" s="1">
        <v>44842.125</v>
      </c>
      <c r="B6724">
        <v>23.461761747850201</v>
      </c>
      <c r="C6724">
        <v>22.503001633111801</v>
      </c>
      <c r="D6724">
        <v>22.5449033266448</v>
      </c>
      <c r="E6724">
        <v>21.9905352122287</v>
      </c>
      <c r="F6724">
        <v>23.195499089207701</v>
      </c>
      <c r="G6724">
        <v>25.2903882774838</v>
      </c>
      <c r="H6724">
        <v>23.191102587246899</v>
      </c>
      <c r="I6724">
        <v>23.359646765965302</v>
      </c>
      <c r="J6724">
        <v>23.448120357221999</v>
      </c>
      <c r="K6724">
        <v>22.399394513223701</v>
      </c>
      <c r="L6724">
        <v>23.112060546111199</v>
      </c>
      <c r="M6724">
        <v>22.2568218671198</v>
      </c>
      <c r="N6724">
        <v>23.025504723540799</v>
      </c>
      <c r="O6724">
        <v>25.000023141571699</v>
      </c>
      <c r="P6724">
        <v>23.4478890951683</v>
      </c>
      <c r="Q6724">
        <v>23.510031496550301</v>
      </c>
      <c r="R6724">
        <v>23.4328064849642</v>
      </c>
      <c r="S6724">
        <v>22.838418437228601</v>
      </c>
      <c r="T6724">
        <v>22.847448876210098</v>
      </c>
      <c r="U6724">
        <v>22.682183870564099</v>
      </c>
      <c r="V6724">
        <v>22.9915298670306</v>
      </c>
      <c r="W6724">
        <v>23.4786827413322</v>
      </c>
      <c r="X6724">
        <v>23.5196887699718</v>
      </c>
      <c r="Y6724">
        <v>23.415069214206301</v>
      </c>
      <c r="Z6724">
        <v>23.240979839513901</v>
      </c>
      <c r="AA6724">
        <v>23.003657152890799</v>
      </c>
      <c r="AB6724">
        <v>22.751264863698999</v>
      </c>
      <c r="AC6724">
        <v>22.973950979227201</v>
      </c>
      <c r="AD6724">
        <v>23.408559806685101</v>
      </c>
      <c r="AE6724">
        <v>23.4353485749611</v>
      </c>
      <c r="AF6724">
        <v>23.417686088403499</v>
      </c>
      <c r="AG6724">
        <v>22.6443032056623</v>
      </c>
      <c r="AH6724">
        <v>22.750538747983299</v>
      </c>
      <c r="AI6724">
        <v>22.572756744357399</v>
      </c>
      <c r="AJ6724">
        <v>23.078400062528502</v>
      </c>
      <c r="AK6724">
        <v>22.4982764384979</v>
      </c>
      <c r="AL6724">
        <v>21.994347760520501</v>
      </c>
      <c r="AM6724">
        <v>16.827964187944101</v>
      </c>
      <c r="AN6724">
        <v>25.6091374033862</v>
      </c>
      <c r="AO6724">
        <v>23.0250654516156</v>
      </c>
    </row>
    <row r="6725" spans="1:41" x14ac:dyDescent="0.3">
      <c r="A6725" s="1">
        <v>44842.166666666664</v>
      </c>
      <c r="B6725">
        <v>23.4198303741485</v>
      </c>
      <c r="C6725">
        <v>22.4683357903507</v>
      </c>
      <c r="D6725">
        <v>22.491610859925199</v>
      </c>
      <c r="E6725">
        <v>21.934746983102102</v>
      </c>
      <c r="F6725">
        <v>23.0988670718843</v>
      </c>
      <c r="G6725">
        <v>25.099373185113102</v>
      </c>
      <c r="H6725">
        <v>23.166551897459801</v>
      </c>
      <c r="I6725">
        <v>23.321971003068199</v>
      </c>
      <c r="J6725">
        <v>23.397993147647799</v>
      </c>
      <c r="K6725">
        <v>22.305801265839499</v>
      </c>
      <c r="L6725">
        <v>23.0513284844236</v>
      </c>
      <c r="M6725">
        <v>22.109791210139502</v>
      </c>
      <c r="N6725">
        <v>22.979737812294701</v>
      </c>
      <c r="O6725">
        <v>25.000023132353999</v>
      </c>
      <c r="P6725">
        <v>23.420678584521401</v>
      </c>
      <c r="Q6725">
        <v>23.473908823442699</v>
      </c>
      <c r="R6725">
        <v>23.391844930611001</v>
      </c>
      <c r="S6725">
        <v>22.737806292113</v>
      </c>
      <c r="T6725">
        <v>22.764687175551501</v>
      </c>
      <c r="U6725">
        <v>22.620729318566202</v>
      </c>
      <c r="V6725">
        <v>22.943495175961601</v>
      </c>
      <c r="W6725">
        <v>23.4430688924759</v>
      </c>
      <c r="X6725">
        <v>23.492559213602402</v>
      </c>
      <c r="Y6725">
        <v>23.377072596862298</v>
      </c>
      <c r="Z6725">
        <v>23.179305299979799</v>
      </c>
      <c r="AA6725">
        <v>22.943641767787799</v>
      </c>
      <c r="AB6725">
        <v>22.706048182613898</v>
      </c>
      <c r="AC6725">
        <v>22.927309434850098</v>
      </c>
      <c r="AD6725">
        <v>23.382193826990601</v>
      </c>
      <c r="AE6725">
        <v>23.407116889185598</v>
      </c>
      <c r="AF6725">
        <v>23.376616149803102</v>
      </c>
      <c r="AG6725">
        <v>22.590691809241701</v>
      </c>
      <c r="AH6725">
        <v>22.692546016208102</v>
      </c>
      <c r="AI6725">
        <v>22.528638572659801</v>
      </c>
      <c r="AJ6725">
        <v>23.037915092703901</v>
      </c>
      <c r="AK6725">
        <v>22.489627509693999</v>
      </c>
      <c r="AL6725">
        <v>21.9931765838685</v>
      </c>
      <c r="AM6725">
        <v>16.610892804452</v>
      </c>
      <c r="AN6725">
        <v>25.61832276614</v>
      </c>
      <c r="AO6725">
        <v>22.998642957094201</v>
      </c>
    </row>
    <row r="6726" spans="1:41" x14ac:dyDescent="0.3">
      <c r="A6726" s="1">
        <v>44842.208333333336</v>
      </c>
      <c r="B6726">
        <v>23.373245725730801</v>
      </c>
      <c r="C6726">
        <v>22.433129971049699</v>
      </c>
      <c r="D6726">
        <v>22.434033463744498</v>
      </c>
      <c r="E6726">
        <v>21.865279526458401</v>
      </c>
      <c r="F6726">
        <v>22.9979126896468</v>
      </c>
      <c r="G6726">
        <v>24.920057024121299</v>
      </c>
      <c r="H6726">
        <v>23.141202399280299</v>
      </c>
      <c r="I6726">
        <v>23.286374987329999</v>
      </c>
      <c r="J6726">
        <v>23.349724683763199</v>
      </c>
      <c r="K6726">
        <v>22.205699375630498</v>
      </c>
      <c r="L6726">
        <v>22.990871702449098</v>
      </c>
      <c r="M6726">
        <v>21.972070457026302</v>
      </c>
      <c r="N6726">
        <v>22.934836411661902</v>
      </c>
      <c r="O6726">
        <v>25.0000231249631</v>
      </c>
      <c r="P6726">
        <v>23.393347700975202</v>
      </c>
      <c r="Q6726">
        <v>23.436937320486599</v>
      </c>
      <c r="R6726">
        <v>23.351843127619599</v>
      </c>
      <c r="S6726">
        <v>22.6263408961693</v>
      </c>
      <c r="T6726">
        <v>22.679309334857201</v>
      </c>
      <c r="U6726">
        <v>22.553765062216101</v>
      </c>
      <c r="V6726">
        <v>22.896381058763001</v>
      </c>
      <c r="W6726">
        <v>23.412266788385701</v>
      </c>
      <c r="X6726">
        <v>23.4650666265361</v>
      </c>
      <c r="Y6726">
        <v>23.340179515547899</v>
      </c>
      <c r="Z6726">
        <v>23.104240699958599</v>
      </c>
      <c r="AA6726">
        <v>22.8804767586998</v>
      </c>
      <c r="AB6726">
        <v>22.655660034253401</v>
      </c>
      <c r="AC6726">
        <v>22.8827050494471</v>
      </c>
      <c r="AD6726">
        <v>23.355933548528501</v>
      </c>
      <c r="AE6726">
        <v>23.378785562886801</v>
      </c>
      <c r="AF6726">
        <v>23.336990971757999</v>
      </c>
      <c r="AG6726">
        <v>22.520622028829901</v>
      </c>
      <c r="AH6726">
        <v>22.6302984117631</v>
      </c>
      <c r="AI6726">
        <v>22.4787737078431</v>
      </c>
      <c r="AJ6726">
        <v>22.998105545818301</v>
      </c>
      <c r="AK6726">
        <v>22.480332101535701</v>
      </c>
      <c r="AL6726">
        <v>21.988388016081299</v>
      </c>
      <c r="AM6726">
        <v>16.4801429448509</v>
      </c>
      <c r="AN6726">
        <v>25.622715875831201</v>
      </c>
      <c r="AO6726">
        <v>22.968142658219801</v>
      </c>
    </row>
    <row r="6727" spans="1:41" x14ac:dyDescent="0.3">
      <c r="A6727" s="1">
        <v>44842.25</v>
      </c>
      <c r="B6727">
        <v>23.3345268689887</v>
      </c>
      <c r="C6727">
        <v>22.4000697021823</v>
      </c>
      <c r="D6727">
        <v>22.383216156201399</v>
      </c>
      <c r="E6727">
        <v>21.813059232356899</v>
      </c>
      <c r="F6727">
        <v>22.918224244459001</v>
      </c>
      <c r="G6727">
        <v>24.765381371780599</v>
      </c>
      <c r="H6727">
        <v>23.1157747048407</v>
      </c>
      <c r="I6727">
        <v>23.250901193235901</v>
      </c>
      <c r="J6727">
        <v>23.3034304798717</v>
      </c>
      <c r="K6727">
        <v>22.1232676611302</v>
      </c>
      <c r="L6727">
        <v>22.941215572484499</v>
      </c>
      <c r="M6727">
        <v>21.844281255566401</v>
      </c>
      <c r="N6727">
        <v>22.891494036259001</v>
      </c>
      <c r="O6727">
        <v>25.000023115720101</v>
      </c>
      <c r="P6727">
        <v>23.3663320829124</v>
      </c>
      <c r="Q6727">
        <v>23.402565353910799</v>
      </c>
      <c r="R6727">
        <v>23.3128616558696</v>
      </c>
      <c r="S6727">
        <v>22.557249405208101</v>
      </c>
      <c r="T6727">
        <v>22.616995470958798</v>
      </c>
      <c r="U6727">
        <v>22.504021773831301</v>
      </c>
      <c r="V6727">
        <v>22.850684805857501</v>
      </c>
      <c r="W6727">
        <v>23.3843145687472</v>
      </c>
      <c r="X6727">
        <v>23.437377122270799</v>
      </c>
      <c r="Y6727">
        <v>23.304488522609201</v>
      </c>
      <c r="Z6727">
        <v>23.049157655323999</v>
      </c>
      <c r="AA6727">
        <v>22.8290377825634</v>
      </c>
      <c r="AB6727">
        <v>22.615080354759499</v>
      </c>
      <c r="AC6727">
        <v>22.840209595846598</v>
      </c>
      <c r="AD6727">
        <v>23.3303471842782</v>
      </c>
      <c r="AE6727">
        <v>23.350948618735</v>
      </c>
      <c r="AF6727">
        <v>23.298985884555101</v>
      </c>
      <c r="AG6727">
        <v>22.4722828253811</v>
      </c>
      <c r="AH6727">
        <v>22.581219630765698</v>
      </c>
      <c r="AI6727">
        <v>22.439652907149298</v>
      </c>
      <c r="AJ6727">
        <v>22.959540725534801</v>
      </c>
      <c r="AK6727">
        <v>22.470633328391099</v>
      </c>
      <c r="AL6727">
        <v>21.983402290724602</v>
      </c>
      <c r="AM6727">
        <v>16.295101201464</v>
      </c>
      <c r="AN6727">
        <v>25.622820428706401</v>
      </c>
      <c r="AO6727">
        <v>22.9409279008186</v>
      </c>
    </row>
    <row r="6728" spans="1:41" x14ac:dyDescent="0.3">
      <c r="A6728" s="1">
        <v>44842.291666666664</v>
      </c>
      <c r="B6728">
        <v>23.297751253884002</v>
      </c>
      <c r="C6728">
        <v>22.3673418012981</v>
      </c>
      <c r="D6728">
        <v>22.335649783029101</v>
      </c>
      <c r="E6728">
        <v>21.744670683157398</v>
      </c>
      <c r="F6728">
        <v>22.836998534980101</v>
      </c>
      <c r="G6728">
        <v>24.621299757118202</v>
      </c>
      <c r="H6728">
        <v>23.089304239828898</v>
      </c>
      <c r="I6728">
        <v>23.219286541222299</v>
      </c>
      <c r="J6728">
        <v>23.258850795251298</v>
      </c>
      <c r="K6728">
        <v>22.030776615565799</v>
      </c>
      <c r="L6728">
        <v>22.8933768094298</v>
      </c>
      <c r="M6728">
        <v>21.727420931803199</v>
      </c>
      <c r="N6728">
        <v>22.849530910534401</v>
      </c>
      <c r="O6728">
        <v>25.000023102885802</v>
      </c>
      <c r="P6728">
        <v>23.338495670742699</v>
      </c>
      <c r="Q6728">
        <v>23.3699781541983</v>
      </c>
      <c r="R6728">
        <v>23.2746610314394</v>
      </c>
      <c r="S6728">
        <v>22.478144866619498</v>
      </c>
      <c r="T6728">
        <v>22.555954725610601</v>
      </c>
      <c r="U6728">
        <v>22.469498409637801</v>
      </c>
      <c r="V6728">
        <v>22.8060749248592</v>
      </c>
      <c r="W6728">
        <v>23.350420726478099</v>
      </c>
      <c r="X6728">
        <v>23.4099097777225</v>
      </c>
      <c r="Y6728">
        <v>23.269757708911399</v>
      </c>
      <c r="Z6728">
        <v>22.977355961905001</v>
      </c>
      <c r="AA6728">
        <v>22.774786212175801</v>
      </c>
      <c r="AB6728">
        <v>22.586404313425302</v>
      </c>
      <c r="AC6728">
        <v>22.797375107155499</v>
      </c>
      <c r="AD6728">
        <v>23.304323586305198</v>
      </c>
      <c r="AE6728">
        <v>23.322940273302201</v>
      </c>
      <c r="AF6728">
        <v>23.2623558460105</v>
      </c>
      <c r="AG6728">
        <v>22.402765943916801</v>
      </c>
      <c r="AH6728">
        <v>22.527196850220999</v>
      </c>
      <c r="AI6728">
        <v>22.4108026784331</v>
      </c>
      <c r="AJ6728">
        <v>22.921996701395599</v>
      </c>
      <c r="AK6728">
        <v>22.459612428765301</v>
      </c>
      <c r="AL6728">
        <v>21.975514941717101</v>
      </c>
      <c r="AM6728">
        <v>16.090352460881402</v>
      </c>
      <c r="AN6728">
        <v>25.618834750834999</v>
      </c>
      <c r="AO6728">
        <v>22.912537277163899</v>
      </c>
    </row>
    <row r="6729" spans="1:41" x14ac:dyDescent="0.3">
      <c r="A6729" s="1">
        <v>44842.333333333336</v>
      </c>
      <c r="B6729">
        <v>23.362588240580401</v>
      </c>
      <c r="C6729">
        <v>22.380201380839502</v>
      </c>
      <c r="D6729">
        <v>22.717462657899102</v>
      </c>
      <c r="E6729">
        <v>21.8732218762546</v>
      </c>
      <c r="F6729">
        <v>22.949484611793601</v>
      </c>
      <c r="G6729">
        <v>24.614943698064</v>
      </c>
      <c r="H6729">
        <v>23.0727967726591</v>
      </c>
      <c r="I6729">
        <v>23.2058334901871</v>
      </c>
      <c r="J6729">
        <v>23.218401826348899</v>
      </c>
      <c r="K6729">
        <v>22.1414805469364</v>
      </c>
      <c r="L6729">
        <v>23.058741067702201</v>
      </c>
      <c r="M6729">
        <v>21.7747815826548</v>
      </c>
      <c r="N6729">
        <v>22.8111901141123</v>
      </c>
      <c r="O6729">
        <v>25.0000231135433</v>
      </c>
      <c r="P6729">
        <v>23.3208651166339</v>
      </c>
      <c r="Q6729">
        <v>23.3418792431331</v>
      </c>
      <c r="R6729">
        <v>23.239818880684599</v>
      </c>
      <c r="S6729">
        <v>22.5645958113275</v>
      </c>
      <c r="T6729">
        <v>22.663603384749401</v>
      </c>
      <c r="U6729">
        <v>22.892141337194602</v>
      </c>
      <c r="V6729">
        <v>22.764866893287799</v>
      </c>
      <c r="W6729">
        <v>23.329709499588699</v>
      </c>
      <c r="X6729">
        <v>23.384997988443299</v>
      </c>
      <c r="Y6729">
        <v>23.2384397938715</v>
      </c>
      <c r="Z6729">
        <v>23.068885373440299</v>
      </c>
      <c r="AA6729">
        <v>22.886323959915298</v>
      </c>
      <c r="AB6729">
        <v>23.012547527884799</v>
      </c>
      <c r="AC6729">
        <v>22.7587136100707</v>
      </c>
      <c r="AD6729">
        <v>23.2887704863154</v>
      </c>
      <c r="AE6729">
        <v>23.297380555890498</v>
      </c>
      <c r="AF6729">
        <v>23.2295154963243</v>
      </c>
      <c r="AG6729">
        <v>22.497714528281701</v>
      </c>
      <c r="AH6729">
        <v>22.6394377904486</v>
      </c>
      <c r="AI6729">
        <v>22.8352197705177</v>
      </c>
      <c r="AJ6729">
        <v>22.887514827461398</v>
      </c>
      <c r="AK6729">
        <v>22.456472515871901</v>
      </c>
      <c r="AL6729">
        <v>22.029995771747402</v>
      </c>
      <c r="AM6729">
        <v>17.0550766207772</v>
      </c>
      <c r="AN6729">
        <v>25.616562397885399</v>
      </c>
      <c r="AO6729">
        <v>22.9257763854445</v>
      </c>
    </row>
    <row r="6730" spans="1:41" x14ac:dyDescent="0.3">
      <c r="A6730" s="1">
        <v>44842.375</v>
      </c>
      <c r="B6730">
        <v>23.504084890256301</v>
      </c>
      <c r="C6730">
        <v>22.436236517003501</v>
      </c>
      <c r="D6730">
        <v>23.185825710976999</v>
      </c>
      <c r="E6730">
        <v>22.2669637891767</v>
      </c>
      <c r="F6730">
        <v>23.261393097054199</v>
      </c>
      <c r="G6730">
        <v>24.7821460275762</v>
      </c>
      <c r="H6730">
        <v>23.1174515337146</v>
      </c>
      <c r="I6730">
        <v>23.179671297709799</v>
      </c>
      <c r="J6730">
        <v>23.339449533387501</v>
      </c>
      <c r="K6730">
        <v>22.612405237152299</v>
      </c>
      <c r="L6730">
        <v>23.358174072540599</v>
      </c>
      <c r="M6730">
        <v>21.912850984914801</v>
      </c>
      <c r="N6730">
        <v>22.795219105546</v>
      </c>
      <c r="O6730">
        <v>25.000015695275501</v>
      </c>
      <c r="P6730">
        <v>23.358522364506999</v>
      </c>
      <c r="Q6730">
        <v>23.318169445811499</v>
      </c>
      <c r="R6730">
        <v>23.365569327589</v>
      </c>
      <c r="S6730">
        <v>22.983863916202999</v>
      </c>
      <c r="T6730">
        <v>22.9384399708294</v>
      </c>
      <c r="U6730">
        <v>23.210521616251501</v>
      </c>
      <c r="V6730">
        <v>22.745162789216</v>
      </c>
      <c r="W6730">
        <v>23.325892973947401</v>
      </c>
      <c r="X6730">
        <v>23.366838447818999</v>
      </c>
      <c r="Y6730">
        <v>23.367543897531601</v>
      </c>
      <c r="Z6730">
        <v>23.495353408774399</v>
      </c>
      <c r="AA6730">
        <v>23.170827051149899</v>
      </c>
      <c r="AB6730">
        <v>23.338951260049399</v>
      </c>
      <c r="AC6730">
        <v>22.730459419907302</v>
      </c>
      <c r="AD6730">
        <v>23.289359210688399</v>
      </c>
      <c r="AE6730">
        <v>23.2779791193141</v>
      </c>
      <c r="AF6730">
        <v>23.357438912530402</v>
      </c>
      <c r="AG6730">
        <v>22.915804069029999</v>
      </c>
      <c r="AH6730">
        <v>22.917651869856201</v>
      </c>
      <c r="AI6730">
        <v>23.157660661691299</v>
      </c>
      <c r="AJ6730">
        <v>22.862132916682899</v>
      </c>
      <c r="AK6730">
        <v>22.463051776908401</v>
      </c>
      <c r="AL6730">
        <v>22.075789984714799</v>
      </c>
      <c r="AM6730">
        <v>19.091922840351899</v>
      </c>
      <c r="AN6730">
        <v>25.618422872542698</v>
      </c>
      <c r="AO6730">
        <v>22.984876075033799</v>
      </c>
    </row>
    <row r="6731" spans="1:41" x14ac:dyDescent="0.3">
      <c r="A6731" s="1">
        <v>44842.416666666664</v>
      </c>
      <c r="B6731">
        <v>23.673203285988102</v>
      </c>
      <c r="C6731">
        <v>22.509689553251398</v>
      </c>
      <c r="D6731">
        <v>23.675248225930499</v>
      </c>
      <c r="E6731">
        <v>22.742419767150501</v>
      </c>
      <c r="F6731">
        <v>23.603768769155099</v>
      </c>
      <c r="G6731">
        <v>24.9723500107816</v>
      </c>
      <c r="H6731">
        <v>23.143572988136501</v>
      </c>
      <c r="I6731">
        <v>23.1735631165601</v>
      </c>
      <c r="J6731">
        <v>23.511747802033401</v>
      </c>
      <c r="K6731">
        <v>23.412114541152</v>
      </c>
      <c r="L6731">
        <v>23.7347140436488</v>
      </c>
      <c r="M6731">
        <v>22.136174037177099</v>
      </c>
      <c r="N6731">
        <v>22.7875817519182</v>
      </c>
      <c r="O6731">
        <v>25.000023597113199</v>
      </c>
      <c r="P6731">
        <v>23.382293032855301</v>
      </c>
      <c r="Q6731">
        <v>23.305069150515799</v>
      </c>
      <c r="R6731">
        <v>23.5417092650646</v>
      </c>
      <c r="S6731">
        <v>23.5927205733459</v>
      </c>
      <c r="T6731">
        <v>23.270766266145401</v>
      </c>
      <c r="U6731">
        <v>23.416462933407299</v>
      </c>
      <c r="V6731">
        <v>22.734598502377199</v>
      </c>
      <c r="W6731">
        <v>23.329784416064602</v>
      </c>
      <c r="X6731">
        <v>23.359107894093601</v>
      </c>
      <c r="Y6731">
        <v>23.5468450179524</v>
      </c>
      <c r="Z6731">
        <v>24.129889147288399</v>
      </c>
      <c r="AA6731">
        <v>23.5193038777761</v>
      </c>
      <c r="AB6731">
        <v>23.555440526579499</v>
      </c>
      <c r="AC6731">
        <v>22.717090299471199</v>
      </c>
      <c r="AD6731">
        <v>23.310457876272899</v>
      </c>
      <c r="AE6731">
        <v>23.2678273627638</v>
      </c>
      <c r="AF6731">
        <v>23.535790723900899</v>
      </c>
      <c r="AG6731">
        <v>23.528426665509301</v>
      </c>
      <c r="AH6731">
        <v>23.2542552988827</v>
      </c>
      <c r="AI6731">
        <v>23.366544617274201</v>
      </c>
      <c r="AJ6731">
        <v>22.853417503151601</v>
      </c>
      <c r="AK6731">
        <v>22.4714205597902</v>
      </c>
      <c r="AL6731">
        <v>22.106603342287301</v>
      </c>
      <c r="AM6731">
        <v>20.746635074783001</v>
      </c>
      <c r="AN6731">
        <v>25.6223054334307</v>
      </c>
      <c r="AO6731">
        <v>23.0727956044867</v>
      </c>
    </row>
    <row r="6732" spans="1:41" x14ac:dyDescent="0.3">
      <c r="A6732" s="1">
        <v>44842.458333333336</v>
      </c>
      <c r="B6732">
        <v>23.819314093056001</v>
      </c>
      <c r="C6732">
        <v>22.584105211895899</v>
      </c>
      <c r="D6732">
        <v>24.174893433694098</v>
      </c>
      <c r="E6732">
        <v>23.3578995119979</v>
      </c>
      <c r="F6732">
        <v>23.8667971605867</v>
      </c>
      <c r="G6732">
        <v>25.114118659755199</v>
      </c>
      <c r="H6732">
        <v>23.163584736362999</v>
      </c>
      <c r="I6732">
        <v>23.185786822934698</v>
      </c>
      <c r="J6732">
        <v>23.8609271083305</v>
      </c>
      <c r="K6732">
        <v>24.207761423595201</v>
      </c>
      <c r="L6732">
        <v>24.122052213237598</v>
      </c>
      <c r="M6732">
        <v>22.430247862942601</v>
      </c>
      <c r="N6732">
        <v>22.798111487430699</v>
      </c>
      <c r="O6732">
        <v>25.000024551466499</v>
      </c>
      <c r="P6732">
        <v>23.402526903527601</v>
      </c>
      <c r="Q6732">
        <v>23.305562410077702</v>
      </c>
      <c r="R6732">
        <v>23.894125937234701</v>
      </c>
      <c r="S6732">
        <v>24.360408113655399</v>
      </c>
      <c r="T6732">
        <v>23.6134705164291</v>
      </c>
      <c r="U6732">
        <v>23.532369478487301</v>
      </c>
      <c r="V6732">
        <v>22.7438084033476</v>
      </c>
      <c r="W6732">
        <v>23.344207653504402</v>
      </c>
      <c r="X6732">
        <v>23.357818752391101</v>
      </c>
      <c r="Y6732">
        <v>23.902030609938201</v>
      </c>
      <c r="Z6732">
        <v>24.8365174383962</v>
      </c>
      <c r="AA6732">
        <v>23.851136474054201</v>
      </c>
      <c r="AB6732">
        <v>23.664362039415298</v>
      </c>
      <c r="AC6732">
        <v>22.727368676558001</v>
      </c>
      <c r="AD6732">
        <v>23.3424971914786</v>
      </c>
      <c r="AE6732">
        <v>23.268519249797301</v>
      </c>
      <c r="AF6732">
        <v>23.890226171788399</v>
      </c>
      <c r="AG6732">
        <v>24.278774385701801</v>
      </c>
      <c r="AH6732">
        <v>23.5953560186008</v>
      </c>
      <c r="AI6732">
        <v>23.480477342606001</v>
      </c>
      <c r="AJ6732">
        <v>22.865778616356401</v>
      </c>
      <c r="AK6732">
        <v>22.47950433175</v>
      </c>
      <c r="AL6732">
        <v>22.120963398002999</v>
      </c>
      <c r="AM6732">
        <v>21.8005486788825</v>
      </c>
      <c r="AN6732">
        <v>25.631801874224202</v>
      </c>
      <c r="AO6732">
        <v>23.159508243336301</v>
      </c>
    </row>
    <row r="6733" spans="1:41" x14ac:dyDescent="0.3">
      <c r="A6733" s="1">
        <v>44842.5</v>
      </c>
      <c r="B6733">
        <v>23.956302630777799</v>
      </c>
      <c r="C6733">
        <v>22.654387296611901</v>
      </c>
      <c r="D6733">
        <v>24.4827089553511</v>
      </c>
      <c r="E6733">
        <v>23.784171036824901</v>
      </c>
      <c r="F6733">
        <v>24.106842503076098</v>
      </c>
      <c r="G6733">
        <v>25.2695529850977</v>
      </c>
      <c r="H6733">
        <v>23.184133817211901</v>
      </c>
      <c r="I6733">
        <v>23.202421768026198</v>
      </c>
      <c r="J6733">
        <v>23.973128748954199</v>
      </c>
      <c r="K6733">
        <v>24.943196958278499</v>
      </c>
      <c r="L6733">
        <v>24.3769020932438</v>
      </c>
      <c r="M6733">
        <v>22.634149119942901</v>
      </c>
      <c r="N6733">
        <v>22.8295269196859</v>
      </c>
      <c r="O6733">
        <v>25.000024669279199</v>
      </c>
      <c r="P6733">
        <v>23.423780147156599</v>
      </c>
      <c r="Q6733">
        <v>23.3204057315934</v>
      </c>
      <c r="R6733">
        <v>24.008608726304001</v>
      </c>
      <c r="S6733">
        <v>24.964966330648299</v>
      </c>
      <c r="T6733">
        <v>23.8550701408838</v>
      </c>
      <c r="U6733">
        <v>23.822547604580802</v>
      </c>
      <c r="V6733">
        <v>22.775443717348701</v>
      </c>
      <c r="W6733">
        <v>23.355565303074499</v>
      </c>
      <c r="X6733">
        <v>23.371390807606598</v>
      </c>
      <c r="Y6733">
        <v>24.018971479126598</v>
      </c>
      <c r="Z6733">
        <v>25.437549619058299</v>
      </c>
      <c r="AA6733">
        <v>24.093113628406499</v>
      </c>
      <c r="AB6733">
        <v>23.952112806177698</v>
      </c>
      <c r="AC6733">
        <v>22.758720566887099</v>
      </c>
      <c r="AD6733">
        <v>23.367578914505501</v>
      </c>
      <c r="AE6733">
        <v>23.2797248019065</v>
      </c>
      <c r="AF6733">
        <v>24.006494837607701</v>
      </c>
      <c r="AG6733">
        <v>24.8449977132497</v>
      </c>
      <c r="AH6733">
        <v>23.8267231151763</v>
      </c>
      <c r="AI6733">
        <v>23.7619832297542</v>
      </c>
      <c r="AJ6733">
        <v>22.895725505417602</v>
      </c>
      <c r="AK6733">
        <v>22.4872023498591</v>
      </c>
      <c r="AL6733">
        <v>22.166574366655599</v>
      </c>
      <c r="AM6733">
        <v>22.103730336981499</v>
      </c>
      <c r="AN6733">
        <v>25.649059059697201</v>
      </c>
      <c r="AO6733">
        <v>23.249408429957299</v>
      </c>
    </row>
    <row r="6734" spans="1:41" x14ac:dyDescent="0.3">
      <c r="A6734" s="1">
        <v>44842.541666666664</v>
      </c>
      <c r="B6734">
        <v>23.945135629602099</v>
      </c>
      <c r="C6734">
        <v>22.706931283993502</v>
      </c>
      <c r="D6734">
        <v>24.536121969312401</v>
      </c>
      <c r="E6734">
        <v>24.106789033078499</v>
      </c>
      <c r="F6734">
        <v>24.222017041014698</v>
      </c>
      <c r="G6734">
        <v>25.3371812931878</v>
      </c>
      <c r="H6734">
        <v>23.2042994590735</v>
      </c>
      <c r="I6734">
        <v>23.222343901531001</v>
      </c>
      <c r="J6734">
        <v>23.432713394868401</v>
      </c>
      <c r="K6734">
        <v>25.2242651220215</v>
      </c>
      <c r="L6734">
        <v>24.317716719265199</v>
      </c>
      <c r="M6734">
        <v>22.5685724209246</v>
      </c>
      <c r="N6734">
        <v>22.8795388045884</v>
      </c>
      <c r="O6734">
        <v>25.000024484484399</v>
      </c>
      <c r="P6734">
        <v>23.44434323754</v>
      </c>
      <c r="Q6734">
        <v>23.332220406141399</v>
      </c>
      <c r="R6734">
        <v>23.468958517502202</v>
      </c>
      <c r="S6734">
        <v>25.1197420296301</v>
      </c>
      <c r="T6734">
        <v>23.779874391309399</v>
      </c>
      <c r="U6734">
        <v>23.8032390955285</v>
      </c>
      <c r="V6734">
        <v>22.8270954281389</v>
      </c>
      <c r="W6734">
        <v>23.369948261965899</v>
      </c>
      <c r="X6734">
        <v>23.3897049378322</v>
      </c>
      <c r="Y6734">
        <v>23.481344057699701</v>
      </c>
      <c r="Z6734">
        <v>25.629603781432301</v>
      </c>
      <c r="AA6734">
        <v>24.036005904003801</v>
      </c>
      <c r="AB6734">
        <v>23.946224166838601</v>
      </c>
      <c r="AC6734">
        <v>22.8107460909333</v>
      </c>
      <c r="AD6734">
        <v>23.389244731740298</v>
      </c>
      <c r="AE6734">
        <v>23.2966010385767</v>
      </c>
      <c r="AF6734">
        <v>23.468228742110099</v>
      </c>
      <c r="AG6734">
        <v>24.999382925438599</v>
      </c>
      <c r="AH6734">
        <v>23.759271554584998</v>
      </c>
      <c r="AI6734">
        <v>23.751211672634302</v>
      </c>
      <c r="AJ6734">
        <v>22.9424313977953</v>
      </c>
      <c r="AK6734">
        <v>22.493386147151199</v>
      </c>
      <c r="AL6734">
        <v>22.145257637683201</v>
      </c>
      <c r="AM6734">
        <v>21.631106195954899</v>
      </c>
      <c r="AN6734">
        <v>25.673667678791201</v>
      </c>
      <c r="AO6734">
        <v>23.316675333779202</v>
      </c>
    </row>
    <row r="6735" spans="1:41" x14ac:dyDescent="0.3">
      <c r="A6735" s="1">
        <v>44842.583333333336</v>
      </c>
      <c r="B6735">
        <v>23.964429386375901</v>
      </c>
      <c r="C6735">
        <v>22.747994713441599</v>
      </c>
      <c r="D6735">
        <v>24.456398457867301</v>
      </c>
      <c r="E6735">
        <v>23.991518572305399</v>
      </c>
      <c r="F6735">
        <v>24.266549478378799</v>
      </c>
      <c r="G6735">
        <v>25.3538517863905</v>
      </c>
      <c r="H6735">
        <v>23.225968228574001</v>
      </c>
      <c r="I6735">
        <v>23.249274686331699</v>
      </c>
      <c r="J6735">
        <v>23.919932266714099</v>
      </c>
      <c r="K6735">
        <v>24.972782973508401</v>
      </c>
      <c r="L6735">
        <v>24.4755031430565</v>
      </c>
      <c r="M6735">
        <v>22.816110003500501</v>
      </c>
      <c r="N6735">
        <v>22.937626110227299</v>
      </c>
      <c r="O6735">
        <v>25.0000243195942</v>
      </c>
      <c r="P6735">
        <v>23.466282603138001</v>
      </c>
      <c r="Q6735">
        <v>23.348426563591499</v>
      </c>
      <c r="R6735">
        <v>23.9555172969945</v>
      </c>
      <c r="S6735">
        <v>24.9296650568212</v>
      </c>
      <c r="T6735">
        <v>23.933770678063699</v>
      </c>
      <c r="U6735">
        <v>23.8744352306101</v>
      </c>
      <c r="V6735">
        <v>22.887972647781801</v>
      </c>
      <c r="W6735">
        <v>23.386273486810801</v>
      </c>
      <c r="X6735">
        <v>23.4079924351161</v>
      </c>
      <c r="Y6735">
        <v>23.969611117805201</v>
      </c>
      <c r="Z6735">
        <v>25.445296897840699</v>
      </c>
      <c r="AA6735">
        <v>24.192571542781199</v>
      </c>
      <c r="AB6735">
        <v>24.0205556142567</v>
      </c>
      <c r="AC6735">
        <v>22.8718930888476</v>
      </c>
      <c r="AD6735">
        <v>23.398656011396199</v>
      </c>
      <c r="AE6735">
        <v>23.3176701474429</v>
      </c>
      <c r="AF6735">
        <v>23.955710941196799</v>
      </c>
      <c r="AG6735">
        <v>24.847592973716001</v>
      </c>
      <c r="AH6735">
        <v>23.926139579354398</v>
      </c>
      <c r="AI6735">
        <v>23.832300825642299</v>
      </c>
      <c r="AJ6735">
        <v>22.993717424018101</v>
      </c>
      <c r="AK6735">
        <v>22.5033141966145</v>
      </c>
      <c r="AL6735">
        <v>22.138794319628399</v>
      </c>
      <c r="AM6735">
        <v>21.2342107840668</v>
      </c>
      <c r="AN6735">
        <v>25.704636613862998</v>
      </c>
      <c r="AO6735">
        <v>23.3480184292366</v>
      </c>
    </row>
    <row r="6736" spans="1:41" x14ac:dyDescent="0.3">
      <c r="A6736" s="1">
        <v>44842.625</v>
      </c>
      <c r="B6736">
        <v>23.9689861964222</v>
      </c>
      <c r="C6736">
        <v>22.779180848945298</v>
      </c>
      <c r="D6736">
        <v>24.252273729203399</v>
      </c>
      <c r="E6736">
        <v>23.864749328386701</v>
      </c>
      <c r="F6736">
        <v>24.287605969058198</v>
      </c>
      <c r="G6736">
        <v>25.3646579558993</v>
      </c>
      <c r="H6736">
        <v>23.262128553556099</v>
      </c>
      <c r="I6736">
        <v>23.2815141935104</v>
      </c>
      <c r="J6736">
        <v>24.0792272883468</v>
      </c>
      <c r="K6736">
        <v>24.564033355747799</v>
      </c>
      <c r="L6736">
        <v>24.5293949069852</v>
      </c>
      <c r="M6736">
        <v>22.955202181281901</v>
      </c>
      <c r="N6736">
        <v>22.998767545314202</v>
      </c>
      <c r="O6736">
        <v>25.000024260533198</v>
      </c>
      <c r="P6736">
        <v>23.489225731868299</v>
      </c>
      <c r="Q6736">
        <v>23.369673477612</v>
      </c>
      <c r="R6736">
        <v>24.113106439471998</v>
      </c>
      <c r="S6736">
        <v>24.592484851689399</v>
      </c>
      <c r="T6736">
        <v>23.994319085935199</v>
      </c>
      <c r="U6736">
        <v>23.8882888294625</v>
      </c>
      <c r="V6736">
        <v>22.948584337664101</v>
      </c>
      <c r="W6736">
        <v>23.409890936294101</v>
      </c>
      <c r="X6736">
        <v>23.4263727007733</v>
      </c>
      <c r="Y6736">
        <v>24.128898519700201</v>
      </c>
      <c r="Z6736">
        <v>25.0862274505301</v>
      </c>
      <c r="AA6736">
        <v>24.236528988144901</v>
      </c>
      <c r="AB6736">
        <v>24.024941664214499</v>
      </c>
      <c r="AC6736">
        <v>22.934521456567101</v>
      </c>
      <c r="AD6736">
        <v>23.428932180069602</v>
      </c>
      <c r="AE6736">
        <v>23.339777416362299</v>
      </c>
      <c r="AF6736">
        <v>24.114021526492799</v>
      </c>
      <c r="AG6736">
        <v>24.5176976356497</v>
      </c>
      <c r="AH6736">
        <v>23.985314130704701</v>
      </c>
      <c r="AI6736">
        <v>23.846190605382098</v>
      </c>
      <c r="AJ6736">
        <v>23.050074161491999</v>
      </c>
      <c r="AK6736">
        <v>22.516790313528499</v>
      </c>
      <c r="AL6736">
        <v>22.1372963768783</v>
      </c>
      <c r="AM6736">
        <v>21.096047652189299</v>
      </c>
      <c r="AN6736">
        <v>25.739262197389099</v>
      </c>
      <c r="AO6736">
        <v>23.361056592513801</v>
      </c>
    </row>
    <row r="6737" spans="1:41" x14ac:dyDescent="0.3">
      <c r="A6737" s="1">
        <v>44842.666666666664</v>
      </c>
      <c r="B6737">
        <v>23.9148135691938</v>
      </c>
      <c r="C6737">
        <v>22.793768699477202</v>
      </c>
      <c r="D6737">
        <v>23.900264015969501</v>
      </c>
      <c r="E6737">
        <v>23.635990167358301</v>
      </c>
      <c r="F6737">
        <v>24.252937781770498</v>
      </c>
      <c r="G6737">
        <v>25.339170023689199</v>
      </c>
      <c r="H6737">
        <v>23.289191300278802</v>
      </c>
      <c r="I6737">
        <v>23.311551556684499</v>
      </c>
      <c r="J6737">
        <v>23.8371518923861</v>
      </c>
      <c r="K6737">
        <v>24.103755220372602</v>
      </c>
      <c r="L6737">
        <v>24.419973614891202</v>
      </c>
      <c r="M6737">
        <v>22.934937139891002</v>
      </c>
      <c r="N6737">
        <v>23.053019691872301</v>
      </c>
      <c r="O6737">
        <v>25.000024237352498</v>
      </c>
      <c r="P6737">
        <v>23.4707904255872</v>
      </c>
      <c r="Q6737">
        <v>23.388738159109302</v>
      </c>
      <c r="R6737">
        <v>23.869202052062899</v>
      </c>
      <c r="S6737">
        <v>24.260214604537499</v>
      </c>
      <c r="T6737">
        <v>23.8827149948863</v>
      </c>
      <c r="U6737">
        <v>23.7860450447691</v>
      </c>
      <c r="V6737">
        <v>22.992783117455399</v>
      </c>
      <c r="W6737">
        <v>23.423124179695701</v>
      </c>
      <c r="X6737">
        <v>23.444179587310799</v>
      </c>
      <c r="Y6737">
        <v>23.886642842996999</v>
      </c>
      <c r="Z6737">
        <v>24.763425748883499</v>
      </c>
      <c r="AA6737">
        <v>24.119412402973101</v>
      </c>
      <c r="AB6737">
        <v>23.919192986091399</v>
      </c>
      <c r="AC6737">
        <v>22.989499696807201</v>
      </c>
      <c r="AD6737">
        <v>23.465671237195401</v>
      </c>
      <c r="AE6737">
        <v>23.358252229106899</v>
      </c>
      <c r="AF6737">
        <v>23.870792415855899</v>
      </c>
      <c r="AG6737">
        <v>24.189438737712099</v>
      </c>
      <c r="AH6737">
        <v>23.870621057780401</v>
      </c>
      <c r="AI6737">
        <v>23.741747505660999</v>
      </c>
      <c r="AJ6737">
        <v>23.1045437682406</v>
      </c>
      <c r="AK6737">
        <v>22.531111224931099</v>
      </c>
      <c r="AL6737">
        <v>22.135597031436401</v>
      </c>
      <c r="AM6737">
        <v>21.048669465561801</v>
      </c>
      <c r="AN6737">
        <v>25.774135840855301</v>
      </c>
      <c r="AO6737">
        <v>23.350405167768301</v>
      </c>
    </row>
    <row r="6738" spans="1:41" x14ac:dyDescent="0.3">
      <c r="A6738" s="1">
        <v>44842.708333333336</v>
      </c>
      <c r="B6738">
        <v>23.7875480662332</v>
      </c>
      <c r="C6738">
        <v>22.7637913553476</v>
      </c>
      <c r="D6738">
        <v>23.4413427987764</v>
      </c>
      <c r="E6738">
        <v>23.260369946444001</v>
      </c>
      <c r="F6738">
        <v>24.048783911888599</v>
      </c>
      <c r="G6738">
        <v>25.177366521807802</v>
      </c>
      <c r="H6738">
        <v>23.297899472779399</v>
      </c>
      <c r="I6738">
        <v>23.330852066638201</v>
      </c>
      <c r="J6738">
        <v>23.642140481642802</v>
      </c>
      <c r="K6738">
        <v>23.496518435969499</v>
      </c>
      <c r="L6738">
        <v>24.186157091948001</v>
      </c>
      <c r="M6738">
        <v>22.828946545191901</v>
      </c>
      <c r="N6738">
        <v>23.095744390577899</v>
      </c>
      <c r="O6738">
        <v>25.0000158117906</v>
      </c>
      <c r="P6738">
        <v>23.458008831368499</v>
      </c>
      <c r="Q6738">
        <v>23.4039781726817</v>
      </c>
      <c r="R6738">
        <v>23.672959459301101</v>
      </c>
      <c r="S6738">
        <v>23.786895759497501</v>
      </c>
      <c r="T6738">
        <v>23.662837183912099</v>
      </c>
      <c r="U6738">
        <v>23.5568996798199</v>
      </c>
      <c r="V6738">
        <v>23.031674998685599</v>
      </c>
      <c r="W6738">
        <v>23.423618890048498</v>
      </c>
      <c r="X6738">
        <v>23.4581066973501</v>
      </c>
      <c r="Y6738">
        <v>23.691848098452699</v>
      </c>
      <c r="Z6738">
        <v>24.288213354821799</v>
      </c>
      <c r="AA6738">
        <v>23.894947033282801</v>
      </c>
      <c r="AB6738">
        <v>23.686961159851101</v>
      </c>
      <c r="AC6738">
        <v>23.0338731432205</v>
      </c>
      <c r="AD6738">
        <v>23.477659943242699</v>
      </c>
      <c r="AE6738">
        <v>23.372155626632601</v>
      </c>
      <c r="AF6738">
        <v>23.675257367895501</v>
      </c>
      <c r="AG6738">
        <v>23.707316950754699</v>
      </c>
      <c r="AH6738">
        <v>23.641714099621201</v>
      </c>
      <c r="AI6738">
        <v>23.507317147504999</v>
      </c>
      <c r="AJ6738">
        <v>23.147319522423</v>
      </c>
      <c r="AK6738">
        <v>22.5345943857984</v>
      </c>
      <c r="AL6738">
        <v>22.107865753019599</v>
      </c>
      <c r="AM6738">
        <v>19.571975899915799</v>
      </c>
      <c r="AN6738">
        <v>25.801926127901901</v>
      </c>
      <c r="AO6738">
        <v>23.2972252797294</v>
      </c>
    </row>
    <row r="6739" spans="1:41" x14ac:dyDescent="0.3">
      <c r="A6739" s="1">
        <v>44842.75</v>
      </c>
      <c r="B6739">
        <v>23.584379535535</v>
      </c>
      <c r="C6739">
        <v>22.691907535864601</v>
      </c>
      <c r="D6739">
        <v>23.069873725410702</v>
      </c>
      <c r="E6739">
        <v>22.771374743997701</v>
      </c>
      <c r="F6739">
        <v>23.710811070430399</v>
      </c>
      <c r="G6739">
        <v>24.9392695936588</v>
      </c>
      <c r="H6739">
        <v>23.289976894266601</v>
      </c>
      <c r="I6739">
        <v>23.340633512161101</v>
      </c>
      <c r="J6739">
        <v>23.4425679922286</v>
      </c>
      <c r="K6739">
        <v>22.993287677712299</v>
      </c>
      <c r="L6739">
        <v>23.808715007840199</v>
      </c>
      <c r="M6739">
        <v>22.614938964626901</v>
      </c>
      <c r="N6739">
        <v>23.122341360552898</v>
      </c>
      <c r="O6739">
        <v>25.0000214006301</v>
      </c>
      <c r="P6739">
        <v>23.4370887194438</v>
      </c>
      <c r="Q6739">
        <v>23.412867155960001</v>
      </c>
      <c r="R6739">
        <v>23.4725470885116</v>
      </c>
      <c r="S6739">
        <v>23.313306086396</v>
      </c>
      <c r="T6739">
        <v>23.327328456236799</v>
      </c>
      <c r="U6739">
        <v>23.202616649218001</v>
      </c>
      <c r="V6739">
        <v>23.056331223898201</v>
      </c>
      <c r="W6739">
        <v>23.410879444643701</v>
      </c>
      <c r="X6739">
        <v>23.465237657248299</v>
      </c>
      <c r="Y6739">
        <v>23.492783633149202</v>
      </c>
      <c r="Z6739">
        <v>23.8226627675919</v>
      </c>
      <c r="AA6739">
        <v>23.5598888215507</v>
      </c>
      <c r="AB6739">
        <v>23.330810563982801</v>
      </c>
      <c r="AC6739">
        <v>23.062242178646301</v>
      </c>
      <c r="AD6739">
        <v>23.470099676194199</v>
      </c>
      <c r="AE6739">
        <v>23.376475978827099</v>
      </c>
      <c r="AF6739">
        <v>23.475662150757699</v>
      </c>
      <c r="AG6739">
        <v>23.201629478887298</v>
      </c>
      <c r="AH6739">
        <v>23.287812144126502</v>
      </c>
      <c r="AI6739">
        <v>23.140157990737499</v>
      </c>
      <c r="AJ6739">
        <v>23.174499202677499</v>
      </c>
      <c r="AK6739">
        <v>22.529254126902099</v>
      </c>
      <c r="AL6739">
        <v>22.057325462546999</v>
      </c>
      <c r="AM6739">
        <v>17.526029144530899</v>
      </c>
      <c r="AN6739">
        <v>25.823255263682999</v>
      </c>
      <c r="AO6739">
        <v>23.204878955925299</v>
      </c>
    </row>
    <row r="6740" spans="1:41" x14ac:dyDescent="0.3">
      <c r="A6740" s="1">
        <v>44842.791666666664</v>
      </c>
      <c r="B6740">
        <v>23.462010054443901</v>
      </c>
      <c r="C6740">
        <v>22.631233675131</v>
      </c>
      <c r="D6740">
        <v>22.864566848462999</v>
      </c>
      <c r="E6740">
        <v>22.470880067581199</v>
      </c>
      <c r="F6740">
        <v>23.480065104188402</v>
      </c>
      <c r="G6740">
        <v>24.7788729618965</v>
      </c>
      <c r="H6740">
        <v>23.223277251449499</v>
      </c>
      <c r="I6740">
        <v>23.3372924197492</v>
      </c>
      <c r="J6740">
        <v>23.3764398473587</v>
      </c>
      <c r="K6740">
        <v>22.754210368416299</v>
      </c>
      <c r="L6740">
        <v>23.562705851394501</v>
      </c>
      <c r="M6740">
        <v>22.486005892206101</v>
      </c>
      <c r="N6740">
        <v>23.113690053042799</v>
      </c>
      <c r="O6740">
        <v>25.000023185139099</v>
      </c>
      <c r="P6740">
        <v>23.417704909995201</v>
      </c>
      <c r="Q6740">
        <v>23.414959385439701</v>
      </c>
      <c r="R6740">
        <v>23.4058652726447</v>
      </c>
      <c r="S6740">
        <v>23.097292665718999</v>
      </c>
      <c r="T6740">
        <v>23.121747658683599</v>
      </c>
      <c r="U6740">
        <v>22.9731916195433</v>
      </c>
      <c r="V6740">
        <v>23.060388533789101</v>
      </c>
      <c r="W6740">
        <v>23.3955134384769</v>
      </c>
      <c r="X6740">
        <v>23.464081509090001</v>
      </c>
      <c r="Y6740">
        <v>23.427283686657901</v>
      </c>
      <c r="Z6740">
        <v>23.597938287651498</v>
      </c>
      <c r="AA6740">
        <v>23.3471754435514</v>
      </c>
      <c r="AB6740">
        <v>23.095167382541899</v>
      </c>
      <c r="AC6740">
        <v>23.068541352958899</v>
      </c>
      <c r="AD6740">
        <v>23.460600612135</v>
      </c>
      <c r="AE6740">
        <v>23.374815734075401</v>
      </c>
      <c r="AF6740">
        <v>23.409714472568901</v>
      </c>
      <c r="AG6740">
        <v>22.953436030740299</v>
      </c>
      <c r="AH6740">
        <v>23.065487738034001</v>
      </c>
      <c r="AI6740">
        <v>22.899279354931998</v>
      </c>
      <c r="AJ6740">
        <v>23.182430552176399</v>
      </c>
      <c r="AK6740">
        <v>22.528027855052699</v>
      </c>
      <c r="AL6740">
        <v>22.031846558937001</v>
      </c>
      <c r="AM6740">
        <v>16.755242955345601</v>
      </c>
      <c r="AN6740">
        <v>25.842195649244001</v>
      </c>
      <c r="AO6740">
        <v>23.127836314189899</v>
      </c>
    </row>
    <row r="6741" spans="1:41" x14ac:dyDescent="0.3">
      <c r="A6741" s="1">
        <v>44842.833333333336</v>
      </c>
      <c r="B6741">
        <v>23.396835704181999</v>
      </c>
      <c r="C6741">
        <v>22.5873412767255</v>
      </c>
      <c r="D6741">
        <v>22.747459378048202</v>
      </c>
      <c r="E6741">
        <v>22.328364207886299</v>
      </c>
      <c r="F6741">
        <v>23.304237361084201</v>
      </c>
      <c r="G6741">
        <v>24.606373781362102</v>
      </c>
      <c r="H6741">
        <v>23.189475983151599</v>
      </c>
      <c r="I6741">
        <v>23.311475364660001</v>
      </c>
      <c r="J6741">
        <v>23.337809294223501</v>
      </c>
      <c r="K6741">
        <v>22.573466162623699</v>
      </c>
      <c r="L6741">
        <v>23.3839755991307</v>
      </c>
      <c r="M6741">
        <v>22.340391690172499</v>
      </c>
      <c r="N6741">
        <v>23.094833411885801</v>
      </c>
      <c r="O6741">
        <v>25.000023169788701</v>
      </c>
      <c r="P6741">
        <v>23.4001840330818</v>
      </c>
      <c r="Q6741">
        <v>23.402824322270099</v>
      </c>
      <c r="R6741">
        <v>23.367114460108098</v>
      </c>
      <c r="S6741">
        <v>22.9702667468875</v>
      </c>
      <c r="T6741">
        <v>22.997379603174799</v>
      </c>
      <c r="U6741">
        <v>22.8466862497771</v>
      </c>
      <c r="V6741">
        <v>23.0449326505919</v>
      </c>
      <c r="W6741">
        <v>23.379292447177399</v>
      </c>
      <c r="X6741">
        <v>23.4472870585885</v>
      </c>
      <c r="Y6741">
        <v>23.389512582239501</v>
      </c>
      <c r="Z6741">
        <v>23.416026465231301</v>
      </c>
      <c r="AA6741">
        <v>23.196404329337899</v>
      </c>
      <c r="AB6741">
        <v>22.953420420512401</v>
      </c>
      <c r="AC6741">
        <v>23.0542571133923</v>
      </c>
      <c r="AD6741">
        <v>23.4379812798683</v>
      </c>
      <c r="AE6741">
        <v>23.363038072940199</v>
      </c>
      <c r="AF6741">
        <v>23.371423032938299</v>
      </c>
      <c r="AG6741">
        <v>22.815492988499301</v>
      </c>
      <c r="AH6741">
        <v>22.9354184730588</v>
      </c>
      <c r="AI6741">
        <v>22.7701934142022</v>
      </c>
      <c r="AJ6741">
        <v>23.169147776277502</v>
      </c>
      <c r="AK6741">
        <v>22.527485799834899</v>
      </c>
      <c r="AL6741">
        <v>22.0264632178223</v>
      </c>
      <c r="AM6741">
        <v>16.664644630013001</v>
      </c>
      <c r="AN6741">
        <v>25.854774141615199</v>
      </c>
      <c r="AO6741">
        <v>23.077538574170799</v>
      </c>
    </row>
    <row r="6742" spans="1:41" x14ac:dyDescent="0.3">
      <c r="A6742" s="1">
        <v>44842.875</v>
      </c>
      <c r="B6742">
        <v>23.356731879955301</v>
      </c>
      <c r="C6742">
        <v>22.5485665494732</v>
      </c>
      <c r="D6742">
        <v>22.668732750842999</v>
      </c>
      <c r="E6742">
        <v>22.236965633283699</v>
      </c>
      <c r="F6742">
        <v>23.210998944065601</v>
      </c>
      <c r="G6742">
        <v>24.512824983140401</v>
      </c>
      <c r="H6742">
        <v>23.167306867579299</v>
      </c>
      <c r="I6742">
        <v>23.280522826138601</v>
      </c>
      <c r="J6742">
        <v>23.302782402790601</v>
      </c>
      <c r="K6742">
        <v>22.448557159895699</v>
      </c>
      <c r="L6742">
        <v>23.2623540695113</v>
      </c>
      <c r="M6742">
        <v>22.2090569541982</v>
      </c>
      <c r="N6742">
        <v>23.064867981534199</v>
      </c>
      <c r="O6742">
        <v>25.0000231572742</v>
      </c>
      <c r="P6742">
        <v>23.382250529919101</v>
      </c>
      <c r="Q6742">
        <v>23.3818641103977</v>
      </c>
      <c r="R6742">
        <v>23.332673455404301</v>
      </c>
      <c r="S6742">
        <v>22.8688120662841</v>
      </c>
      <c r="T6742">
        <v>22.899773343330502</v>
      </c>
      <c r="U6742">
        <v>22.758445855806102</v>
      </c>
      <c r="V6742">
        <v>23.014021833004499</v>
      </c>
      <c r="W6742">
        <v>23.365885749030099</v>
      </c>
      <c r="X6742">
        <v>23.431299115452902</v>
      </c>
      <c r="Y6742">
        <v>23.355804498724002</v>
      </c>
      <c r="Z6742">
        <v>23.3235662660259</v>
      </c>
      <c r="AA6742">
        <v>23.1073288245714</v>
      </c>
      <c r="AB6742">
        <v>22.873833109347402</v>
      </c>
      <c r="AC6742">
        <v>23.0251513632127</v>
      </c>
      <c r="AD6742">
        <v>23.3946099514502</v>
      </c>
      <c r="AE6742">
        <v>23.348779010677401</v>
      </c>
      <c r="AF6742">
        <v>23.3371669444921</v>
      </c>
      <c r="AG6742">
        <v>22.737708369493198</v>
      </c>
      <c r="AH6742">
        <v>22.851952800015699</v>
      </c>
      <c r="AI6742">
        <v>22.693823984942899</v>
      </c>
      <c r="AJ6742">
        <v>23.1369636406287</v>
      </c>
      <c r="AK6742">
        <v>22.5246597003765</v>
      </c>
      <c r="AL6742">
        <v>22.026599083946898</v>
      </c>
      <c r="AM6742">
        <v>16.7489372544511</v>
      </c>
      <c r="AN6742">
        <v>25.858697876111901</v>
      </c>
      <c r="AO6742">
        <v>23.0386971386299</v>
      </c>
    </row>
    <row r="6743" spans="1:41" x14ac:dyDescent="0.3">
      <c r="A6743" s="1">
        <v>44842.916666666664</v>
      </c>
      <c r="B6743">
        <v>23.322706264416201</v>
      </c>
      <c r="C6743">
        <v>22.511035235655701</v>
      </c>
      <c r="D6743">
        <v>22.602878284092199</v>
      </c>
      <c r="E6743">
        <v>22.161607597900701</v>
      </c>
      <c r="F6743">
        <v>23.118512683644301</v>
      </c>
      <c r="G6743">
        <v>24.406701404168199</v>
      </c>
      <c r="H6743">
        <v>23.146058101744899</v>
      </c>
      <c r="I6743">
        <v>23.251324862190199</v>
      </c>
      <c r="J6743">
        <v>23.269167067455498</v>
      </c>
      <c r="K6743">
        <v>22.354811877367201</v>
      </c>
      <c r="L6743">
        <v>23.174874310597101</v>
      </c>
      <c r="M6743">
        <v>22.086207639531999</v>
      </c>
      <c r="N6743">
        <v>23.026743400072601</v>
      </c>
      <c r="O6743">
        <v>25.000023145988202</v>
      </c>
      <c r="P6743">
        <v>23.3631385491732</v>
      </c>
      <c r="Q6743">
        <v>23.359012616447998</v>
      </c>
      <c r="R6743">
        <v>23.300426848067399</v>
      </c>
      <c r="S6743">
        <v>22.788515763389</v>
      </c>
      <c r="T6743">
        <v>22.818551180027001</v>
      </c>
      <c r="U6743">
        <v>22.689152771019799</v>
      </c>
      <c r="V6743">
        <v>22.974023219285801</v>
      </c>
      <c r="W6743">
        <v>23.345920812427199</v>
      </c>
      <c r="X6743">
        <v>23.415997534086198</v>
      </c>
      <c r="Y6743">
        <v>23.324111788618598</v>
      </c>
      <c r="Z6743">
        <v>23.284909537161099</v>
      </c>
      <c r="AA6743">
        <v>23.049300643192701</v>
      </c>
      <c r="AB6743">
        <v>22.821251143486201</v>
      </c>
      <c r="AC6743">
        <v>22.985287196893601</v>
      </c>
      <c r="AD6743">
        <v>23.366015258418901</v>
      </c>
      <c r="AE6743">
        <v>23.3306889480452</v>
      </c>
      <c r="AF6743">
        <v>23.3050324818491</v>
      </c>
      <c r="AG6743">
        <v>22.672909444981698</v>
      </c>
      <c r="AH6743">
        <v>22.779921721911901</v>
      </c>
      <c r="AI6743">
        <v>22.632273663983302</v>
      </c>
      <c r="AJ6743">
        <v>23.100725101918599</v>
      </c>
      <c r="AK6743">
        <v>22.519064086566601</v>
      </c>
      <c r="AL6743">
        <v>22.0266650809731</v>
      </c>
      <c r="AM6743">
        <v>16.7479591201256</v>
      </c>
      <c r="AN6743">
        <v>25.854963177438499</v>
      </c>
      <c r="AO6743">
        <v>23.007201048120798</v>
      </c>
    </row>
    <row r="6744" spans="1:41" x14ac:dyDescent="0.3">
      <c r="A6744" s="1">
        <v>44842.958333333336</v>
      </c>
      <c r="B6744">
        <v>23.286403870707101</v>
      </c>
      <c r="C6744">
        <v>22.473971236972801</v>
      </c>
      <c r="D6744">
        <v>22.539734378683001</v>
      </c>
      <c r="E6744">
        <v>22.084598618529</v>
      </c>
      <c r="F6744">
        <v>23.031632524750599</v>
      </c>
      <c r="G6744">
        <v>24.310221507443</v>
      </c>
      <c r="H6744">
        <v>23.124608895932901</v>
      </c>
      <c r="I6744">
        <v>23.219802874135301</v>
      </c>
      <c r="J6744">
        <v>23.236238390215199</v>
      </c>
      <c r="K6744">
        <v>22.262239930811901</v>
      </c>
      <c r="L6744">
        <v>23.0951235705108</v>
      </c>
      <c r="M6744">
        <v>21.960823897615501</v>
      </c>
      <c r="N6744">
        <v>22.984881790828101</v>
      </c>
      <c r="O6744">
        <v>25.0000231365518</v>
      </c>
      <c r="P6744">
        <v>23.3431438881675</v>
      </c>
      <c r="Q6744">
        <v>23.346770470109199</v>
      </c>
      <c r="R6744">
        <v>23.2693977483606</v>
      </c>
      <c r="S6744">
        <v>22.764008455836102</v>
      </c>
      <c r="T6744">
        <v>22.773976013146701</v>
      </c>
      <c r="U6744">
        <v>22.6489778565834</v>
      </c>
      <c r="V6744">
        <v>22.9301061621081</v>
      </c>
      <c r="W6744">
        <v>23.329545697063399</v>
      </c>
      <c r="X6744">
        <v>23.3999042956534</v>
      </c>
      <c r="Y6744">
        <v>23.2937225503089</v>
      </c>
      <c r="Z6744">
        <v>23.2508495392835</v>
      </c>
      <c r="AA6744">
        <v>22.996518062193001</v>
      </c>
      <c r="AB6744">
        <v>22.772998782823901</v>
      </c>
      <c r="AC6744">
        <v>22.942835606277502</v>
      </c>
      <c r="AD6744">
        <v>23.342484743477101</v>
      </c>
      <c r="AE6744">
        <v>23.312539200819501</v>
      </c>
      <c r="AF6744">
        <v>23.2742841308695</v>
      </c>
      <c r="AG6744">
        <v>22.614832460422001</v>
      </c>
      <c r="AH6744">
        <v>22.715673395596902</v>
      </c>
      <c r="AI6744">
        <v>22.577300581655901</v>
      </c>
      <c r="AJ6744">
        <v>23.0624023544834</v>
      </c>
      <c r="AK6744">
        <v>22.5116179550797</v>
      </c>
      <c r="AL6744">
        <v>22.024818754245299</v>
      </c>
      <c r="AM6744">
        <v>16.734168965495002</v>
      </c>
      <c r="AN6744">
        <v>25.8459968923964</v>
      </c>
      <c r="AO6744">
        <v>22.9781295907739</v>
      </c>
    </row>
    <row r="6745" spans="1:41" x14ac:dyDescent="0.3">
      <c r="A6745" s="1">
        <v>44842</v>
      </c>
      <c r="B6745">
        <v>23.258107131003499</v>
      </c>
      <c r="C6745">
        <v>22.437918754070999</v>
      </c>
      <c r="D6745">
        <v>22.4757546208828</v>
      </c>
      <c r="E6745">
        <v>22.012111507340801</v>
      </c>
      <c r="F6745">
        <v>22.949637857006898</v>
      </c>
      <c r="G6745">
        <v>24.216868243679301</v>
      </c>
      <c r="H6745">
        <v>23.1024952921851</v>
      </c>
      <c r="I6745">
        <v>23.194818037965501</v>
      </c>
      <c r="J6745">
        <v>23.203865304078299</v>
      </c>
      <c r="K6745">
        <v>22.201441518706201</v>
      </c>
      <c r="L6745">
        <v>23.043961642378299</v>
      </c>
      <c r="M6745">
        <v>21.861156125678399</v>
      </c>
      <c r="N6745">
        <v>22.942274471408801</v>
      </c>
      <c r="O6745">
        <v>25.000023127875199</v>
      </c>
      <c r="P6745">
        <v>23.322413659635298</v>
      </c>
      <c r="Q6745">
        <v>23.333993675485502</v>
      </c>
      <c r="R6745">
        <v>23.2393659771359</v>
      </c>
      <c r="S6745">
        <v>22.744350051111802</v>
      </c>
      <c r="T6745">
        <v>22.7344787291754</v>
      </c>
      <c r="U6745">
        <v>22.612683275065098</v>
      </c>
      <c r="V6745">
        <v>22.885689236178301</v>
      </c>
      <c r="W6745">
        <v>23.3093468890644</v>
      </c>
      <c r="X6745">
        <v>23.383487362661899</v>
      </c>
      <c r="Y6745">
        <v>23.264468258683301</v>
      </c>
      <c r="Z6745">
        <v>23.2237217663127</v>
      </c>
      <c r="AA6745">
        <v>22.950031793123799</v>
      </c>
      <c r="AB6745">
        <v>22.7294271347365</v>
      </c>
      <c r="AC6745">
        <v>22.899160313221799</v>
      </c>
      <c r="AD6745">
        <v>23.319621568775901</v>
      </c>
      <c r="AE6745">
        <v>23.294099997248399</v>
      </c>
      <c r="AF6745">
        <v>23.244665183369001</v>
      </c>
      <c r="AG6745">
        <v>22.574918973983198</v>
      </c>
      <c r="AH6745">
        <v>22.6629394692728</v>
      </c>
      <c r="AI6745">
        <v>22.5292322244667</v>
      </c>
      <c r="AJ6745">
        <v>23.023661002220301</v>
      </c>
      <c r="AK6745">
        <v>22.502503281299401</v>
      </c>
      <c r="AL6745">
        <v>22.021281071413998</v>
      </c>
      <c r="AM6745">
        <v>16.593287512483901</v>
      </c>
      <c r="AN6745">
        <v>25.833172287570601</v>
      </c>
      <c r="AO6745">
        <v>22.952604001991102</v>
      </c>
    </row>
    <row r="6746" spans="1:41" x14ac:dyDescent="0.3">
      <c r="A6746" s="1">
        <v>44843.041666666664</v>
      </c>
      <c r="B6746">
        <v>23.210663050012599</v>
      </c>
      <c r="C6746">
        <v>22.396742769013201</v>
      </c>
      <c r="D6746">
        <v>22.3978408636066</v>
      </c>
      <c r="E6746">
        <v>21.910288856491</v>
      </c>
      <c r="F6746">
        <v>22.859861735167701</v>
      </c>
      <c r="G6746">
        <v>24.125774991659501</v>
      </c>
      <c r="H6746">
        <v>23.0772757813432</v>
      </c>
      <c r="I6746">
        <v>23.168001861511399</v>
      </c>
      <c r="J6746">
        <v>23.1717366175329</v>
      </c>
      <c r="K6746">
        <v>22.087846656463199</v>
      </c>
      <c r="L6746">
        <v>22.964419272308199</v>
      </c>
      <c r="M6746">
        <v>21.736076520307101</v>
      </c>
      <c r="N6746">
        <v>22.900152481068801</v>
      </c>
      <c r="O6746">
        <v>25.000023117252201</v>
      </c>
      <c r="P6746">
        <v>23.298979443387999</v>
      </c>
      <c r="Q6746">
        <v>23.314792126714298</v>
      </c>
      <c r="R6746">
        <v>23.2101888482341</v>
      </c>
      <c r="S6746">
        <v>22.651945488302399</v>
      </c>
      <c r="T6746">
        <v>22.659268546854399</v>
      </c>
      <c r="U6746">
        <v>22.5421154436001</v>
      </c>
      <c r="V6746">
        <v>22.842403066954699</v>
      </c>
      <c r="W6746">
        <v>23.2892086093707</v>
      </c>
      <c r="X6746">
        <v>23.3643159979272</v>
      </c>
      <c r="Y6746">
        <v>23.235937260643201</v>
      </c>
      <c r="Z6746">
        <v>23.1347720501849</v>
      </c>
      <c r="AA6746">
        <v>22.8756571099516</v>
      </c>
      <c r="AB6746">
        <v>22.658985935899899</v>
      </c>
      <c r="AC6746">
        <v>22.8572476338482</v>
      </c>
      <c r="AD6746">
        <v>23.294470421455401</v>
      </c>
      <c r="AE6746">
        <v>23.272724320819002</v>
      </c>
      <c r="AF6746">
        <v>23.2157323922257</v>
      </c>
      <c r="AG6746">
        <v>22.467515524944702</v>
      </c>
      <c r="AH6746">
        <v>22.579193166473299</v>
      </c>
      <c r="AI6746">
        <v>22.453458917784499</v>
      </c>
      <c r="AJ6746">
        <v>22.9853744890573</v>
      </c>
      <c r="AK6746">
        <v>22.489785893631002</v>
      </c>
      <c r="AL6746">
        <v>22.009266966547901</v>
      </c>
      <c r="AM6746">
        <v>16.078879105594801</v>
      </c>
      <c r="AN6746">
        <v>25.816272981477098</v>
      </c>
      <c r="AO6746">
        <v>22.923803142209501</v>
      </c>
    </row>
    <row r="6747" spans="1:41" x14ac:dyDescent="0.3">
      <c r="A6747" s="1">
        <v>44843.083333333336</v>
      </c>
      <c r="B6747">
        <v>23.1599687566566</v>
      </c>
      <c r="C6747">
        <v>22.3544078178547</v>
      </c>
      <c r="D6747">
        <v>22.3141578180091</v>
      </c>
      <c r="E6747">
        <v>21.799286438052601</v>
      </c>
      <c r="F6747">
        <v>22.741341175573101</v>
      </c>
      <c r="G6747">
        <v>24.001033039124199</v>
      </c>
      <c r="H6747">
        <v>23.050808861375501</v>
      </c>
      <c r="I6747">
        <v>23.137877594376199</v>
      </c>
      <c r="J6747">
        <v>23.139081948423801</v>
      </c>
      <c r="K6747">
        <v>21.9574354441941</v>
      </c>
      <c r="L6747">
        <v>22.8758306313253</v>
      </c>
      <c r="M6747">
        <v>21.6047247548656</v>
      </c>
      <c r="N6747">
        <v>22.8582556784121</v>
      </c>
      <c r="O6747">
        <v>25.000023105461</v>
      </c>
      <c r="P6747">
        <v>23.274690826164601</v>
      </c>
      <c r="Q6747">
        <v>23.2949065345755</v>
      </c>
      <c r="R6747">
        <v>23.1809536784702</v>
      </c>
      <c r="S6747">
        <v>22.5514489158749</v>
      </c>
      <c r="T6747">
        <v>22.582095422972898</v>
      </c>
      <c r="U6747">
        <v>22.467598255178601</v>
      </c>
      <c r="V6747">
        <v>22.7998143169428</v>
      </c>
      <c r="W6747">
        <v>23.266140113706701</v>
      </c>
      <c r="X6747">
        <v>23.342847804801298</v>
      </c>
      <c r="Y6747">
        <v>23.207136628451899</v>
      </c>
      <c r="Z6747">
        <v>23.0184688544417</v>
      </c>
      <c r="AA6747">
        <v>22.790493851918502</v>
      </c>
      <c r="AB6747">
        <v>22.579718367995401</v>
      </c>
      <c r="AC6747">
        <v>22.8152591055551</v>
      </c>
      <c r="AD6747">
        <v>23.268559100371998</v>
      </c>
      <c r="AE6747">
        <v>23.252548796170402</v>
      </c>
      <c r="AF6747">
        <v>23.186505428724502</v>
      </c>
      <c r="AG6747">
        <v>22.3705365471749</v>
      </c>
      <c r="AH6747">
        <v>22.503732763538</v>
      </c>
      <c r="AI6747">
        <v>22.379785112480899</v>
      </c>
      <c r="AJ6747">
        <v>22.947049363884801</v>
      </c>
      <c r="AK6747">
        <v>22.476176765264601</v>
      </c>
      <c r="AL6747">
        <v>21.994569116958999</v>
      </c>
      <c r="AM6747">
        <v>15.578637310132301</v>
      </c>
      <c r="AN6747">
        <v>25.7964835082382</v>
      </c>
      <c r="AO6747">
        <v>22.890242462952799</v>
      </c>
    </row>
    <row r="6748" spans="1:41" x14ac:dyDescent="0.3">
      <c r="A6748" s="1">
        <v>44843.125</v>
      </c>
      <c r="B6748">
        <v>23.1236738580434</v>
      </c>
      <c r="C6748">
        <v>22.322061556423201</v>
      </c>
      <c r="D6748">
        <v>22.264332614393201</v>
      </c>
      <c r="E6748">
        <v>21.738147759508099</v>
      </c>
      <c r="F6748">
        <v>22.682562761844199</v>
      </c>
      <c r="G6748">
        <v>23.9344514937263</v>
      </c>
      <c r="H6748">
        <v>23.027992924117601</v>
      </c>
      <c r="I6748">
        <v>23.107352962352799</v>
      </c>
      <c r="J6748">
        <v>23.1059319109021</v>
      </c>
      <c r="K6748">
        <v>21.881761733578099</v>
      </c>
      <c r="L6748">
        <v>22.823650799366099</v>
      </c>
      <c r="M6748">
        <v>21.497228206801498</v>
      </c>
      <c r="N6748">
        <v>22.816081030568899</v>
      </c>
      <c r="O6748">
        <v>25.000023096602799</v>
      </c>
      <c r="P6748">
        <v>23.254265790099399</v>
      </c>
      <c r="Q6748">
        <v>23.269541863979601</v>
      </c>
      <c r="R6748">
        <v>23.151464681364899</v>
      </c>
      <c r="S6748">
        <v>22.483479684059201</v>
      </c>
      <c r="T6748">
        <v>22.522575287510101</v>
      </c>
      <c r="U6748">
        <v>22.420009381363101</v>
      </c>
      <c r="V6748">
        <v>22.757044867146298</v>
      </c>
      <c r="W6748">
        <v>23.249130107754901</v>
      </c>
      <c r="X6748">
        <v>23.3200205375704</v>
      </c>
      <c r="Y6748">
        <v>23.177971114768699</v>
      </c>
      <c r="Z6748">
        <v>22.958126423932701</v>
      </c>
      <c r="AA6748">
        <v>22.736322881526998</v>
      </c>
      <c r="AB6748">
        <v>22.536833910695801</v>
      </c>
      <c r="AC6748">
        <v>22.7735942951442</v>
      </c>
      <c r="AD6748">
        <v>23.246631706537201</v>
      </c>
      <c r="AE6748">
        <v>23.229931545767499</v>
      </c>
      <c r="AF6748">
        <v>23.156933322779601</v>
      </c>
      <c r="AG6748">
        <v>22.319875781000601</v>
      </c>
      <c r="AH6748">
        <v>22.453716042409699</v>
      </c>
      <c r="AI6748">
        <v>22.339275171612599</v>
      </c>
      <c r="AJ6748">
        <v>22.9081386375458</v>
      </c>
      <c r="AK6748">
        <v>22.466533598766699</v>
      </c>
      <c r="AL6748">
        <v>21.989621832944799</v>
      </c>
      <c r="AM6748">
        <v>15.758565562875299</v>
      </c>
      <c r="AN6748">
        <v>25.775854723983599</v>
      </c>
      <c r="AO6748">
        <v>22.859551528593101</v>
      </c>
    </row>
    <row r="6749" spans="1:41" x14ac:dyDescent="0.3">
      <c r="A6749" s="1">
        <v>44843.166666666664</v>
      </c>
      <c r="B6749">
        <v>23.1042404969781</v>
      </c>
      <c r="C6749">
        <v>22.293878969645402</v>
      </c>
      <c r="D6749">
        <v>22.231903855965101</v>
      </c>
      <c r="E6749">
        <v>21.713276506092502</v>
      </c>
      <c r="F6749">
        <v>22.640127188834398</v>
      </c>
      <c r="G6749">
        <v>23.869446888065699</v>
      </c>
      <c r="H6749">
        <v>23.0060815967195</v>
      </c>
      <c r="I6749">
        <v>23.076966094932502</v>
      </c>
      <c r="J6749">
        <v>23.073256312222799</v>
      </c>
      <c r="K6749">
        <v>21.8373243582386</v>
      </c>
      <c r="L6749">
        <v>22.792591603211399</v>
      </c>
      <c r="M6749">
        <v>21.3977418408302</v>
      </c>
      <c r="N6749">
        <v>22.7740386791608</v>
      </c>
      <c r="O6749">
        <v>25.000023089951799</v>
      </c>
      <c r="P6749">
        <v>23.234851303938601</v>
      </c>
      <c r="Q6749">
        <v>23.241109754527798</v>
      </c>
      <c r="R6749">
        <v>23.122562289452102</v>
      </c>
      <c r="S6749">
        <v>22.433212531134799</v>
      </c>
      <c r="T6749">
        <v>22.472709713873599</v>
      </c>
      <c r="U6749">
        <v>22.3869389583603</v>
      </c>
      <c r="V6749">
        <v>22.7142898141872</v>
      </c>
      <c r="W6749">
        <v>23.228384685051601</v>
      </c>
      <c r="X6749">
        <v>23.296887140478201</v>
      </c>
      <c r="Y6749">
        <v>23.149356762033701</v>
      </c>
      <c r="Z6749">
        <v>22.938181159031</v>
      </c>
      <c r="AA6749">
        <v>22.703026188773499</v>
      </c>
      <c r="AB6749">
        <v>22.5153866354458</v>
      </c>
      <c r="AC6749">
        <v>22.7305835812015</v>
      </c>
      <c r="AD6749">
        <v>23.225939702311699</v>
      </c>
      <c r="AE6749">
        <v>23.207301834849201</v>
      </c>
      <c r="AF6749">
        <v>23.128029789398902</v>
      </c>
      <c r="AG6749">
        <v>22.313478826989702</v>
      </c>
      <c r="AH6749">
        <v>22.426731202376999</v>
      </c>
      <c r="AI6749">
        <v>22.321202555680301</v>
      </c>
      <c r="AJ6749">
        <v>22.869088230145699</v>
      </c>
      <c r="AK6749">
        <v>22.456859276702801</v>
      </c>
      <c r="AL6749">
        <v>21.986874307184099</v>
      </c>
      <c r="AM6749">
        <v>15.9119273518938</v>
      </c>
      <c r="AN6749">
        <v>25.752332361250399</v>
      </c>
      <c r="AO6749">
        <v>22.836402749665702</v>
      </c>
    </row>
    <row r="6750" spans="1:41" x14ac:dyDescent="0.3">
      <c r="A6750" s="1">
        <v>44843.208333333336</v>
      </c>
      <c r="B6750">
        <v>23.0686543512725</v>
      </c>
      <c r="C6750">
        <v>22.260424954211299</v>
      </c>
      <c r="D6750">
        <v>22.181918266813501</v>
      </c>
      <c r="E6750">
        <v>21.656143699454098</v>
      </c>
      <c r="F6750">
        <v>22.570755022932399</v>
      </c>
      <c r="G6750">
        <v>23.7868823709683</v>
      </c>
      <c r="H6750">
        <v>22.981517083549701</v>
      </c>
      <c r="I6750">
        <v>23.048462775714501</v>
      </c>
      <c r="J6750">
        <v>23.040801297755099</v>
      </c>
      <c r="K6750">
        <v>21.761153709972401</v>
      </c>
      <c r="L6750">
        <v>22.745456127252201</v>
      </c>
      <c r="M6750">
        <v>21.291105655424801</v>
      </c>
      <c r="N6750">
        <v>22.732745218371299</v>
      </c>
      <c r="O6750">
        <v>25.000023079779702</v>
      </c>
      <c r="P6750">
        <v>23.212775107932501</v>
      </c>
      <c r="Q6750">
        <v>23.2116388906209</v>
      </c>
      <c r="R6750">
        <v>23.093814211763</v>
      </c>
      <c r="S6750">
        <v>22.345621213414098</v>
      </c>
      <c r="T6750">
        <v>22.403756288123301</v>
      </c>
      <c r="U6750">
        <v>22.330637818608299</v>
      </c>
      <c r="V6750">
        <v>22.6721022323485</v>
      </c>
      <c r="W6750">
        <v>23.2081135451187</v>
      </c>
      <c r="X6750">
        <v>23.273760919339399</v>
      </c>
      <c r="Y6750">
        <v>23.1210141748643</v>
      </c>
      <c r="Z6750">
        <v>22.880320117984901</v>
      </c>
      <c r="AA6750">
        <v>22.651249153035099</v>
      </c>
      <c r="AB6750">
        <v>22.471809660012699</v>
      </c>
      <c r="AC6750">
        <v>22.6891205747966</v>
      </c>
      <c r="AD6750">
        <v>23.202958793941601</v>
      </c>
      <c r="AE6750">
        <v>23.184541139649699</v>
      </c>
      <c r="AF6750">
        <v>23.0995562613864</v>
      </c>
      <c r="AG6750">
        <v>22.264707878217699</v>
      </c>
      <c r="AH6750">
        <v>22.379244630792101</v>
      </c>
      <c r="AI6750">
        <v>22.2799850591995</v>
      </c>
      <c r="AJ6750">
        <v>22.8305753465119</v>
      </c>
      <c r="AK6750">
        <v>22.444044891820901</v>
      </c>
      <c r="AL6750">
        <v>21.9747309977745</v>
      </c>
      <c r="AM6750">
        <v>15.763383072048301</v>
      </c>
      <c r="AN6750">
        <v>25.725693096341299</v>
      </c>
      <c r="AO6750">
        <v>22.809813527470599</v>
      </c>
    </row>
    <row r="6751" spans="1:41" x14ac:dyDescent="0.3">
      <c r="A6751" s="1">
        <v>44843.25</v>
      </c>
      <c r="B6751">
        <v>23.0395991904421</v>
      </c>
      <c r="C6751">
        <v>22.231011942580999</v>
      </c>
      <c r="D6751">
        <v>22.141193065437299</v>
      </c>
      <c r="E6751">
        <v>21.6149159309395</v>
      </c>
      <c r="F6751">
        <v>22.519272647196299</v>
      </c>
      <c r="G6751">
        <v>23.7207328157583</v>
      </c>
      <c r="H6751">
        <v>22.957980483975799</v>
      </c>
      <c r="I6751">
        <v>23.0196571623745</v>
      </c>
      <c r="J6751">
        <v>23.008614276133699</v>
      </c>
      <c r="K6751">
        <v>21.699418312537201</v>
      </c>
      <c r="L6751">
        <v>22.708162947686802</v>
      </c>
      <c r="M6751">
        <v>21.1933758687649</v>
      </c>
      <c r="N6751">
        <v>22.693167723709301</v>
      </c>
      <c r="O6751">
        <v>25.000023070144199</v>
      </c>
      <c r="P6751">
        <v>23.191563525625401</v>
      </c>
      <c r="Q6751">
        <v>23.184318188437999</v>
      </c>
      <c r="R6751">
        <v>23.065061042314898</v>
      </c>
      <c r="S6751">
        <v>22.296454682311001</v>
      </c>
      <c r="T6751">
        <v>22.356252422923799</v>
      </c>
      <c r="U6751">
        <v>22.292193952469599</v>
      </c>
      <c r="V6751">
        <v>22.631430796835101</v>
      </c>
      <c r="W6751">
        <v>23.190078774043499</v>
      </c>
      <c r="X6751">
        <v>23.2504039835577</v>
      </c>
      <c r="Y6751">
        <v>23.0929375862071</v>
      </c>
      <c r="Z6751">
        <v>22.839866365564799</v>
      </c>
      <c r="AA6751">
        <v>22.610423295939899</v>
      </c>
      <c r="AB6751">
        <v>22.4392783908539</v>
      </c>
      <c r="AC6751">
        <v>22.649839320551401</v>
      </c>
      <c r="AD6751">
        <v>23.181350051444699</v>
      </c>
      <c r="AE6751">
        <v>23.1619615424807</v>
      </c>
      <c r="AF6751">
        <v>23.071514319035899</v>
      </c>
      <c r="AG6751">
        <v>22.234209447994399</v>
      </c>
      <c r="AH6751">
        <v>22.343501360774699</v>
      </c>
      <c r="AI6751">
        <v>22.250429773836501</v>
      </c>
      <c r="AJ6751">
        <v>22.793523998568698</v>
      </c>
      <c r="AK6751">
        <v>22.432114631877699</v>
      </c>
      <c r="AL6751">
        <v>21.964223689225499</v>
      </c>
      <c r="AM6751">
        <v>15.781017240269399</v>
      </c>
      <c r="AN6751">
        <v>25.698808641484899</v>
      </c>
      <c r="AO6751">
        <v>22.784061034420802</v>
      </c>
    </row>
    <row r="6752" spans="1:41" x14ac:dyDescent="0.3">
      <c r="A6752" s="1">
        <v>44843.291666666664</v>
      </c>
      <c r="B6752">
        <v>23.026038345527201</v>
      </c>
      <c r="C6752">
        <v>22.208010720919201</v>
      </c>
      <c r="D6752">
        <v>22.121527646847898</v>
      </c>
      <c r="E6752">
        <v>21.594320097244701</v>
      </c>
      <c r="F6752">
        <v>22.491072440526001</v>
      </c>
      <c r="G6752">
        <v>23.672552410269201</v>
      </c>
      <c r="H6752">
        <v>22.935321243087198</v>
      </c>
      <c r="I6752">
        <v>22.994799631224701</v>
      </c>
      <c r="J6752">
        <v>22.977226030277102</v>
      </c>
      <c r="K6752">
        <v>21.6643637017891</v>
      </c>
      <c r="L6752">
        <v>22.6962145539833</v>
      </c>
      <c r="M6752">
        <v>21.1201264927513</v>
      </c>
      <c r="N6752">
        <v>22.655802824019499</v>
      </c>
      <c r="O6752">
        <v>25.0000230631676</v>
      </c>
      <c r="P6752">
        <v>23.170972420715401</v>
      </c>
      <c r="Q6752">
        <v>23.158852674712701</v>
      </c>
      <c r="R6752">
        <v>23.036737865541902</v>
      </c>
      <c r="S6752">
        <v>22.2755575297059</v>
      </c>
      <c r="T6752">
        <v>22.3313601557021</v>
      </c>
      <c r="U6752">
        <v>22.318227913948999</v>
      </c>
      <c r="V6752">
        <v>22.592713346517598</v>
      </c>
      <c r="W6752">
        <v>23.166742543387599</v>
      </c>
      <c r="X6752">
        <v>23.227663476277701</v>
      </c>
      <c r="Y6752">
        <v>23.065612548285301</v>
      </c>
      <c r="Z6752">
        <v>22.821900623915901</v>
      </c>
      <c r="AA6752">
        <v>22.588743654021201</v>
      </c>
      <c r="AB6752">
        <v>22.468316395736199</v>
      </c>
      <c r="AC6752">
        <v>22.611128071637602</v>
      </c>
      <c r="AD6752">
        <v>23.1608857360165</v>
      </c>
      <c r="AE6752">
        <v>23.139402011107101</v>
      </c>
      <c r="AF6752">
        <v>23.0443687469743</v>
      </c>
      <c r="AG6752">
        <v>22.221142494318901</v>
      </c>
      <c r="AH6752">
        <v>22.3242987406087</v>
      </c>
      <c r="AI6752">
        <v>22.2806591882851</v>
      </c>
      <c r="AJ6752">
        <v>22.758363726500601</v>
      </c>
      <c r="AK6752">
        <v>22.4203599318333</v>
      </c>
      <c r="AL6752">
        <v>21.959593011563101</v>
      </c>
      <c r="AM6752">
        <v>15.8694363453404</v>
      </c>
      <c r="AN6752">
        <v>25.671915859266999</v>
      </c>
      <c r="AO6752">
        <v>22.7631384906257</v>
      </c>
    </row>
    <row r="6753" spans="1:41" x14ac:dyDescent="0.3">
      <c r="A6753" s="1">
        <v>44843.333333333336</v>
      </c>
      <c r="B6753">
        <v>23.076845028745399</v>
      </c>
      <c r="C6753">
        <v>22.2138888321251</v>
      </c>
      <c r="D6753">
        <v>22.308367779645199</v>
      </c>
      <c r="E6753">
        <v>21.677991736312201</v>
      </c>
      <c r="F6753">
        <v>22.592705733569801</v>
      </c>
      <c r="G6753">
        <v>23.7088139048731</v>
      </c>
      <c r="H6753">
        <v>22.916519272356702</v>
      </c>
      <c r="I6753">
        <v>22.988690473617101</v>
      </c>
      <c r="J6753">
        <v>22.9497045135289</v>
      </c>
      <c r="K6753">
        <v>21.7384254657984</v>
      </c>
      <c r="L6753">
        <v>22.840881316136102</v>
      </c>
      <c r="M6753">
        <v>21.174098626254299</v>
      </c>
      <c r="N6753">
        <v>22.623528436290499</v>
      </c>
      <c r="O6753">
        <v>25.000021460238401</v>
      </c>
      <c r="P6753">
        <v>23.154157843602501</v>
      </c>
      <c r="Q6753">
        <v>23.138267363754601</v>
      </c>
      <c r="R6753">
        <v>23.0119451038018</v>
      </c>
      <c r="S6753">
        <v>22.319226674495901</v>
      </c>
      <c r="T6753">
        <v>22.423102995607401</v>
      </c>
      <c r="U6753">
        <v>23.123439331463199</v>
      </c>
      <c r="V6753">
        <v>22.559048350023101</v>
      </c>
      <c r="W6753">
        <v>23.149542853572701</v>
      </c>
      <c r="X6753">
        <v>23.208097953837601</v>
      </c>
      <c r="Y6753">
        <v>23.042014147998</v>
      </c>
      <c r="Z6753">
        <v>22.866823160552201</v>
      </c>
      <c r="AA6753">
        <v>22.681200536455801</v>
      </c>
      <c r="AB6753">
        <v>23.2741132371638</v>
      </c>
      <c r="AC6753">
        <v>22.578292840900598</v>
      </c>
      <c r="AD6753">
        <v>23.144581582211</v>
      </c>
      <c r="AE6753">
        <v>23.119758100558698</v>
      </c>
      <c r="AF6753">
        <v>23.0210659305821</v>
      </c>
      <c r="AG6753">
        <v>22.271314416709501</v>
      </c>
      <c r="AH6753">
        <v>22.419341016381399</v>
      </c>
      <c r="AI6753">
        <v>23.086664261254501</v>
      </c>
      <c r="AJ6753">
        <v>22.727768418056499</v>
      </c>
      <c r="AK6753">
        <v>22.409802195863701</v>
      </c>
      <c r="AL6753">
        <v>22.0457366106404</v>
      </c>
      <c r="AM6753">
        <v>16.1028168288689</v>
      </c>
      <c r="AN6753">
        <v>25.646849989473701</v>
      </c>
      <c r="AO6753">
        <v>22.782861827249999</v>
      </c>
    </row>
    <row r="6754" spans="1:41" x14ac:dyDescent="0.3">
      <c r="A6754" s="1">
        <v>44843.375</v>
      </c>
      <c r="B6754">
        <v>23.169752782784901</v>
      </c>
      <c r="C6754">
        <v>22.2451670968032</v>
      </c>
      <c r="D6754">
        <v>22.4883489243444</v>
      </c>
      <c r="E6754">
        <v>21.834558679679098</v>
      </c>
      <c r="F6754">
        <v>22.839223878148101</v>
      </c>
      <c r="G6754">
        <v>23.868532487696001</v>
      </c>
      <c r="H6754">
        <v>22.948598562696201</v>
      </c>
      <c r="I6754">
        <v>22.965881794405099</v>
      </c>
      <c r="J6754">
        <v>23.0772101560895</v>
      </c>
      <c r="K6754">
        <v>21.9413257041615</v>
      </c>
      <c r="L6754">
        <v>23.071044606937601</v>
      </c>
      <c r="M6754">
        <v>21.283128272096199</v>
      </c>
      <c r="N6754">
        <v>22.610411483925098</v>
      </c>
      <c r="O6754">
        <v>25.000023086181098</v>
      </c>
      <c r="P6754">
        <v>23.1829191417469</v>
      </c>
      <c r="Q6754">
        <v>23.118244282827099</v>
      </c>
      <c r="R6754">
        <v>23.141844426910598</v>
      </c>
      <c r="S6754">
        <v>22.515929338939198</v>
      </c>
      <c r="T6754">
        <v>22.637807661187502</v>
      </c>
      <c r="U6754">
        <v>22.9617614328982</v>
      </c>
      <c r="V6754">
        <v>22.5441209343232</v>
      </c>
      <c r="W6754">
        <v>23.139290638901102</v>
      </c>
      <c r="X6754">
        <v>23.1918100802651</v>
      </c>
      <c r="Y6754">
        <v>23.1731993351633</v>
      </c>
      <c r="Z6754">
        <v>23.067748785768899</v>
      </c>
      <c r="AA6754">
        <v>22.902993076868299</v>
      </c>
      <c r="AB6754">
        <v>23.119221990217898</v>
      </c>
      <c r="AC6754">
        <v>22.553324631732899</v>
      </c>
      <c r="AD6754">
        <v>23.135117366363499</v>
      </c>
      <c r="AE6754">
        <v>23.102670835411001</v>
      </c>
      <c r="AF6754">
        <v>23.1526394071117</v>
      </c>
      <c r="AG6754">
        <v>22.463937775065698</v>
      </c>
      <c r="AH6754">
        <v>22.6364522560011</v>
      </c>
      <c r="AI6754">
        <v>22.927923635225699</v>
      </c>
      <c r="AJ6754">
        <v>22.7041493058396</v>
      </c>
      <c r="AK6754">
        <v>22.4021372828465</v>
      </c>
      <c r="AL6754">
        <v>22.018096596338999</v>
      </c>
      <c r="AM6754">
        <v>16.511135034968099</v>
      </c>
      <c r="AN6754">
        <v>25.624514428933999</v>
      </c>
      <c r="AO6754">
        <v>22.812090831658701</v>
      </c>
    </row>
    <row r="6755" spans="1:41" x14ac:dyDescent="0.3">
      <c r="A6755" s="1">
        <v>44843.416666666664</v>
      </c>
      <c r="B6755">
        <v>23.2940758591883</v>
      </c>
      <c r="C6755">
        <v>22.297491790543202</v>
      </c>
      <c r="D6755">
        <v>22.784169263851101</v>
      </c>
      <c r="E6755">
        <v>22.077370966896599</v>
      </c>
      <c r="F6755">
        <v>23.122402956214199</v>
      </c>
      <c r="G6755">
        <v>24.059629327766299</v>
      </c>
      <c r="H6755">
        <v>22.9641951848796</v>
      </c>
      <c r="I6755">
        <v>22.960034970719999</v>
      </c>
      <c r="J6755">
        <v>23.2531429063873</v>
      </c>
      <c r="K6755">
        <v>22.339844869803301</v>
      </c>
      <c r="L6755">
        <v>23.384499290787399</v>
      </c>
      <c r="M6755">
        <v>21.483658271491102</v>
      </c>
      <c r="N6755">
        <v>22.602802316470001</v>
      </c>
      <c r="O6755">
        <v>25.000023113272999</v>
      </c>
      <c r="P6755">
        <v>23.1993841607189</v>
      </c>
      <c r="Q6755">
        <v>23.105736407439998</v>
      </c>
      <c r="R6755">
        <v>23.319429094866202</v>
      </c>
      <c r="S6755">
        <v>22.835881656122599</v>
      </c>
      <c r="T6755">
        <v>22.915709702634501</v>
      </c>
      <c r="U6755">
        <v>23.002548816406101</v>
      </c>
      <c r="V6755">
        <v>22.535238137174598</v>
      </c>
      <c r="W6755">
        <v>23.137684196749799</v>
      </c>
      <c r="X6755">
        <v>23.182946809692499</v>
      </c>
      <c r="Y6755">
        <v>23.351934748864</v>
      </c>
      <c r="Z6755">
        <v>23.413173026900399</v>
      </c>
      <c r="AA6755">
        <v>23.194667019128399</v>
      </c>
      <c r="AB6755">
        <v>23.168711561683999</v>
      </c>
      <c r="AC6755">
        <v>22.540083187098201</v>
      </c>
      <c r="AD6755">
        <v>23.147502315203798</v>
      </c>
      <c r="AE6755">
        <v>23.0917316424635</v>
      </c>
      <c r="AF6755">
        <v>23.331789875800101</v>
      </c>
      <c r="AG6755">
        <v>22.7863084292715</v>
      </c>
      <c r="AH6755">
        <v>22.917571209389799</v>
      </c>
      <c r="AI6755">
        <v>22.970594887028</v>
      </c>
      <c r="AJ6755">
        <v>22.694388859863199</v>
      </c>
      <c r="AK6755">
        <v>22.400583861025599</v>
      </c>
      <c r="AL6755">
        <v>22.014722076958499</v>
      </c>
      <c r="AM6755">
        <v>17.392634639219001</v>
      </c>
      <c r="AN6755">
        <v>25.606944396361602</v>
      </c>
      <c r="AO6755">
        <v>22.863889507485901</v>
      </c>
    </row>
    <row r="6756" spans="1:41" x14ac:dyDescent="0.3">
      <c r="A6756" s="1">
        <v>44843.458333333336</v>
      </c>
      <c r="B6756">
        <v>23.435982511314901</v>
      </c>
      <c r="C6756">
        <v>22.3607469045578</v>
      </c>
      <c r="D6756">
        <v>23.1402865087077</v>
      </c>
      <c r="E6756">
        <v>22.4058406854849</v>
      </c>
      <c r="F6756">
        <v>23.3815297433304</v>
      </c>
      <c r="G6756">
        <v>24.2293982244651</v>
      </c>
      <c r="H6756">
        <v>22.977023803117</v>
      </c>
      <c r="I6756">
        <v>22.970514428918101</v>
      </c>
      <c r="J6756">
        <v>23.603220487018099</v>
      </c>
      <c r="K6756">
        <v>22.8739028263801</v>
      </c>
      <c r="L6756">
        <v>23.7652918139128</v>
      </c>
      <c r="M6756">
        <v>21.773508070089299</v>
      </c>
      <c r="N6756">
        <v>22.6083130526305</v>
      </c>
      <c r="O6756">
        <v>25.0000231534401</v>
      </c>
      <c r="P6756">
        <v>23.2141054556126</v>
      </c>
      <c r="Q6756">
        <v>23.1045386815812</v>
      </c>
      <c r="R6756">
        <v>23.6706744260823</v>
      </c>
      <c r="S6756">
        <v>23.2956447189515</v>
      </c>
      <c r="T6756">
        <v>23.251024536299798</v>
      </c>
      <c r="U6756">
        <v>23.1382146374009</v>
      </c>
      <c r="V6756">
        <v>22.539370661615699</v>
      </c>
      <c r="W6756">
        <v>23.148020097381199</v>
      </c>
      <c r="X6756">
        <v>23.178461556999199</v>
      </c>
      <c r="Y6756">
        <v>23.7041514312061</v>
      </c>
      <c r="Z6756">
        <v>23.8442163990164</v>
      </c>
      <c r="AA6756">
        <v>23.517102205546099</v>
      </c>
      <c r="AB6756">
        <v>23.295606438405901</v>
      </c>
      <c r="AC6756">
        <v>22.543847998253401</v>
      </c>
      <c r="AD6756">
        <v>23.172710039534099</v>
      </c>
      <c r="AE6756">
        <v>23.0894762339463</v>
      </c>
      <c r="AF6756">
        <v>23.684398787865401</v>
      </c>
      <c r="AG6756">
        <v>23.233914847059001</v>
      </c>
      <c r="AH6756">
        <v>23.250360019545202</v>
      </c>
      <c r="AI6756">
        <v>23.103418995287502</v>
      </c>
      <c r="AJ6756">
        <v>22.700209648898799</v>
      </c>
      <c r="AK6756">
        <v>22.401514303717001</v>
      </c>
      <c r="AL6756">
        <v>22.036989153299999</v>
      </c>
      <c r="AM6756">
        <v>18.1971342854619</v>
      </c>
      <c r="AN6756">
        <v>25.594242147047598</v>
      </c>
      <c r="AO6756">
        <v>22.938523833165199</v>
      </c>
    </row>
    <row r="6757" spans="1:41" x14ac:dyDescent="0.3">
      <c r="A6757" s="1">
        <v>44843.5</v>
      </c>
      <c r="B6757">
        <v>23.562902497646501</v>
      </c>
      <c r="C6757">
        <v>22.416046865771399</v>
      </c>
      <c r="D6757">
        <v>23.351796338301199</v>
      </c>
      <c r="E6757">
        <v>22.749633481386098</v>
      </c>
      <c r="F6757">
        <v>23.595585914586302</v>
      </c>
      <c r="G6757">
        <v>24.3997881344817</v>
      </c>
      <c r="H6757">
        <v>22.990030427297999</v>
      </c>
      <c r="I6757">
        <v>22.983913253052101</v>
      </c>
      <c r="J6757">
        <v>23.714127326614602</v>
      </c>
      <c r="K6757">
        <v>23.327918427148798</v>
      </c>
      <c r="L6757">
        <v>24.000446752695801</v>
      </c>
      <c r="M6757">
        <v>21.948726352878399</v>
      </c>
      <c r="N6757">
        <v>22.629751508264</v>
      </c>
      <c r="O6757">
        <v>25.0000232373222</v>
      </c>
      <c r="P6757">
        <v>23.2290560923181</v>
      </c>
      <c r="Q6757">
        <v>23.116588502504801</v>
      </c>
      <c r="R6757">
        <v>23.782549466578399</v>
      </c>
      <c r="S6757">
        <v>23.710994238940099</v>
      </c>
      <c r="T6757">
        <v>23.468790971942301</v>
      </c>
      <c r="U6757">
        <v>23.6358837571488</v>
      </c>
      <c r="V6757">
        <v>22.5596863542501</v>
      </c>
      <c r="W6757">
        <v>23.154302958142999</v>
      </c>
      <c r="X6757">
        <v>23.1878640944119</v>
      </c>
      <c r="Y6757">
        <v>23.816818709322799</v>
      </c>
      <c r="Z6757">
        <v>24.2434028810085</v>
      </c>
      <c r="AA6757">
        <v>23.733447546789701</v>
      </c>
      <c r="AB6757">
        <v>23.788793486728501</v>
      </c>
      <c r="AC6757">
        <v>22.5625567139165</v>
      </c>
      <c r="AD6757">
        <v>23.1903392067269</v>
      </c>
      <c r="AE6757">
        <v>23.0967215462132</v>
      </c>
      <c r="AF6757">
        <v>23.797401848987899</v>
      </c>
      <c r="AG6757">
        <v>23.6200593480309</v>
      </c>
      <c r="AH6757">
        <v>23.457052324050899</v>
      </c>
      <c r="AI6757">
        <v>23.591469951922001</v>
      </c>
      <c r="AJ6757">
        <v>22.718655128113799</v>
      </c>
      <c r="AK6757">
        <v>22.401493200984699</v>
      </c>
      <c r="AL6757">
        <v>22.0620321152198</v>
      </c>
      <c r="AM6757">
        <v>18.441706769121701</v>
      </c>
      <c r="AN6757">
        <v>25.585903019608399</v>
      </c>
      <c r="AO6757">
        <v>23.012941143028499</v>
      </c>
    </row>
    <row r="6758" spans="1:41" x14ac:dyDescent="0.3">
      <c r="A6758" s="1">
        <v>44843.541666666664</v>
      </c>
      <c r="B6758">
        <v>23.548994733423999</v>
      </c>
      <c r="C6758">
        <v>22.4546052842888</v>
      </c>
      <c r="D6758">
        <v>23.434231030366401</v>
      </c>
      <c r="E6758">
        <v>22.999497268005499</v>
      </c>
      <c r="F6758">
        <v>23.694296293180599</v>
      </c>
      <c r="G6758">
        <v>24.485366083590801</v>
      </c>
      <c r="H6758">
        <v>23.001285729825099</v>
      </c>
      <c r="I6758">
        <v>22.997050430590299</v>
      </c>
      <c r="J6758">
        <v>23.1680056630079</v>
      </c>
      <c r="K6758">
        <v>23.525693864854901</v>
      </c>
      <c r="L6758">
        <v>23.934215293199699</v>
      </c>
      <c r="M6758">
        <v>21.846780185436899</v>
      </c>
      <c r="N6758">
        <v>22.663830316036801</v>
      </c>
      <c r="O6758">
        <v>25.000023190764502</v>
      </c>
      <c r="P6758">
        <v>23.242860403143499</v>
      </c>
      <c r="Q6758">
        <v>23.122824540521901</v>
      </c>
      <c r="R6758">
        <v>23.237009405986498</v>
      </c>
      <c r="S6758">
        <v>23.797296937612199</v>
      </c>
      <c r="T6758">
        <v>23.3793899475824</v>
      </c>
      <c r="U6758">
        <v>23.4909893025164</v>
      </c>
      <c r="V6758">
        <v>22.593685384511701</v>
      </c>
      <c r="W6758">
        <v>23.162996155517401</v>
      </c>
      <c r="X6758">
        <v>23.199389771657799</v>
      </c>
      <c r="Y6758">
        <v>23.271821315485901</v>
      </c>
      <c r="Z6758">
        <v>24.368341492362401</v>
      </c>
      <c r="AA6758">
        <v>23.6605068706338</v>
      </c>
      <c r="AB6758">
        <v>23.6563733382702</v>
      </c>
      <c r="AC6758">
        <v>22.595725184224602</v>
      </c>
      <c r="AD6758">
        <v>23.2042379782452</v>
      </c>
      <c r="AE6758">
        <v>23.106976632680201</v>
      </c>
      <c r="AF6758">
        <v>23.2526547748989</v>
      </c>
      <c r="AG6758">
        <v>23.715380702182099</v>
      </c>
      <c r="AH6758">
        <v>23.374591464953699</v>
      </c>
      <c r="AI6758">
        <v>23.454093670967101</v>
      </c>
      <c r="AJ6758">
        <v>22.748721057834199</v>
      </c>
      <c r="AK6758">
        <v>22.400818032278</v>
      </c>
      <c r="AL6758">
        <v>22.031421704819302</v>
      </c>
      <c r="AM6758">
        <v>18.015559573752999</v>
      </c>
      <c r="AN6758">
        <v>25.581362097987601</v>
      </c>
      <c r="AO6758">
        <v>23.0565179304898</v>
      </c>
    </row>
    <row r="6759" spans="1:41" x14ac:dyDescent="0.3">
      <c r="A6759" s="1">
        <v>44843.583333333336</v>
      </c>
      <c r="B6759">
        <v>23.555922180592599</v>
      </c>
      <c r="C6759">
        <v>22.477597765736299</v>
      </c>
      <c r="D6759">
        <v>23.463784103529601</v>
      </c>
      <c r="E6759">
        <v>23.006701387230301</v>
      </c>
      <c r="F6759">
        <v>23.6963942255841</v>
      </c>
      <c r="G6759">
        <v>24.501898834294899</v>
      </c>
      <c r="H6759">
        <v>23.0121001366212</v>
      </c>
      <c r="I6759">
        <v>23.015241689289599</v>
      </c>
      <c r="J6759">
        <v>23.646540543266902</v>
      </c>
      <c r="K6759">
        <v>23.4963985418565</v>
      </c>
      <c r="L6759">
        <v>24.0638813516087</v>
      </c>
      <c r="M6759">
        <v>22.034041316441598</v>
      </c>
      <c r="N6759">
        <v>22.702945949757201</v>
      </c>
      <c r="O6759">
        <v>25.000023193267101</v>
      </c>
      <c r="P6759">
        <v>23.256539503106001</v>
      </c>
      <c r="Q6759">
        <v>23.131843015505599</v>
      </c>
      <c r="R6759">
        <v>23.715331750507101</v>
      </c>
      <c r="S6759">
        <v>23.7953116451502</v>
      </c>
      <c r="T6759">
        <v>23.4990747678887</v>
      </c>
      <c r="U6759">
        <v>23.515106954617099</v>
      </c>
      <c r="V6759">
        <v>22.633596611251299</v>
      </c>
      <c r="W6759">
        <v>23.171996713267902</v>
      </c>
      <c r="X6759">
        <v>23.209441293900699</v>
      </c>
      <c r="Y6759">
        <v>23.750570288192701</v>
      </c>
      <c r="Z6759">
        <v>24.366464495505301</v>
      </c>
      <c r="AA6759">
        <v>23.7814286929278</v>
      </c>
      <c r="AB6759">
        <v>23.6824858658855</v>
      </c>
      <c r="AC6759">
        <v>22.634814684236702</v>
      </c>
      <c r="AD6759">
        <v>23.2045249859828</v>
      </c>
      <c r="AE6759">
        <v>23.119954759462701</v>
      </c>
      <c r="AF6759">
        <v>23.731423781007798</v>
      </c>
      <c r="AG6759">
        <v>23.735929473637199</v>
      </c>
      <c r="AH6759">
        <v>23.506526387054301</v>
      </c>
      <c r="AI6759">
        <v>23.487353495122399</v>
      </c>
      <c r="AJ6759">
        <v>22.780656412019201</v>
      </c>
      <c r="AK6759">
        <v>22.402456591974701</v>
      </c>
      <c r="AL6759">
        <v>22.012482375375701</v>
      </c>
      <c r="AM6759">
        <v>17.646080561277099</v>
      </c>
      <c r="AN6759">
        <v>25.581217740643702</v>
      </c>
      <c r="AO6759">
        <v>23.0735525084574</v>
      </c>
    </row>
    <row r="6760" spans="1:41" x14ac:dyDescent="0.3">
      <c r="A6760" s="1">
        <v>44843.625</v>
      </c>
      <c r="B6760">
        <v>23.550091040400702</v>
      </c>
      <c r="C6760">
        <v>22.491582635148301</v>
      </c>
      <c r="D6760">
        <v>23.3663044435059</v>
      </c>
      <c r="E6760">
        <v>22.963151906445301</v>
      </c>
      <c r="F6760">
        <v>23.677245613213898</v>
      </c>
      <c r="G6760">
        <v>24.5106540016825</v>
      </c>
      <c r="H6760">
        <v>23.038447749628101</v>
      </c>
      <c r="I6760">
        <v>23.038484346493501</v>
      </c>
      <c r="J6760">
        <v>23.796902788843401</v>
      </c>
      <c r="K6760">
        <v>23.267019526826601</v>
      </c>
      <c r="L6760">
        <v>24.092865220034898</v>
      </c>
      <c r="M6760">
        <v>22.1096546336472</v>
      </c>
      <c r="N6760">
        <v>22.744435042155398</v>
      </c>
      <c r="O6760">
        <v>25.000023202630601</v>
      </c>
      <c r="P6760">
        <v>23.272117594082399</v>
      </c>
      <c r="Q6760">
        <v>23.1457586313247</v>
      </c>
      <c r="R6760">
        <v>23.864648959731898</v>
      </c>
      <c r="S6760">
        <v>23.637821510404599</v>
      </c>
      <c r="T6760">
        <v>23.5283719360819</v>
      </c>
      <c r="U6760">
        <v>23.495276322909401</v>
      </c>
      <c r="V6760">
        <v>22.672384320143699</v>
      </c>
      <c r="W6760">
        <v>23.189051581469901</v>
      </c>
      <c r="X6760">
        <v>23.219557993471401</v>
      </c>
      <c r="Y6760">
        <v>23.9004186267275</v>
      </c>
      <c r="Z6760">
        <v>24.1855717828488</v>
      </c>
      <c r="AA6760">
        <v>23.7928626365795</v>
      </c>
      <c r="AB6760">
        <v>23.652145484668001</v>
      </c>
      <c r="AC6760">
        <v>22.674615666598498</v>
      </c>
      <c r="AD6760">
        <v>23.226657648914902</v>
      </c>
      <c r="AE6760">
        <v>23.133939916138999</v>
      </c>
      <c r="AF6760">
        <v>23.881068394113701</v>
      </c>
      <c r="AG6760">
        <v>23.580359398989899</v>
      </c>
      <c r="AH6760">
        <v>23.533852880110501</v>
      </c>
      <c r="AI6760">
        <v>23.4669151932139</v>
      </c>
      <c r="AJ6760">
        <v>22.816865650554401</v>
      </c>
      <c r="AK6760">
        <v>22.408108969050701</v>
      </c>
      <c r="AL6760">
        <v>22.0006178633936</v>
      </c>
      <c r="AM6760">
        <v>17.610792566210399</v>
      </c>
      <c r="AN6760">
        <v>25.585043327118601</v>
      </c>
      <c r="AO6760">
        <v>23.079448378134298</v>
      </c>
    </row>
    <row r="6761" spans="1:41" x14ac:dyDescent="0.3">
      <c r="A6761" s="1">
        <v>44843.666666666664</v>
      </c>
      <c r="B6761">
        <v>23.466461114344501</v>
      </c>
      <c r="C6761">
        <v>22.480064717579499</v>
      </c>
      <c r="D6761">
        <v>23.1001830342273</v>
      </c>
      <c r="E6761">
        <v>22.726077175373302</v>
      </c>
      <c r="F6761">
        <v>23.572513466979601</v>
      </c>
      <c r="G6761">
        <v>24.457634723490099</v>
      </c>
      <c r="H6761">
        <v>23.052434597807199</v>
      </c>
      <c r="I6761">
        <v>23.059545654819601</v>
      </c>
      <c r="J6761">
        <v>23.546211054384099</v>
      </c>
      <c r="K6761">
        <v>22.892849635202399</v>
      </c>
      <c r="L6761">
        <v>23.930416524844699</v>
      </c>
      <c r="M6761">
        <v>22.0046630938057</v>
      </c>
      <c r="N6761">
        <v>22.778756443770799</v>
      </c>
      <c r="O6761">
        <v>25.0000232014688</v>
      </c>
      <c r="P6761">
        <v>23.242621163149298</v>
      </c>
      <c r="Q6761">
        <v>23.1573849049181</v>
      </c>
      <c r="R6761">
        <v>23.612759848859</v>
      </c>
      <c r="S6761">
        <v>23.340012389126901</v>
      </c>
      <c r="T6761">
        <v>23.360039625925001</v>
      </c>
      <c r="U6761">
        <v>23.332432579408099</v>
      </c>
      <c r="V6761">
        <v>22.694489063274698</v>
      </c>
      <c r="W6761">
        <v>23.191918345859399</v>
      </c>
      <c r="X6761">
        <v>23.2290630151732</v>
      </c>
      <c r="Y6761">
        <v>23.6491047881273</v>
      </c>
      <c r="Z6761">
        <v>23.872865042501001</v>
      </c>
      <c r="AA6761">
        <v>23.617828275996601</v>
      </c>
      <c r="AB6761">
        <v>23.484821599697799</v>
      </c>
      <c r="AC6761">
        <v>22.706580426868602</v>
      </c>
      <c r="AD6761">
        <v>23.251676359470501</v>
      </c>
      <c r="AE6761">
        <v>23.144255045723199</v>
      </c>
      <c r="AF6761">
        <v>23.629514264699601</v>
      </c>
      <c r="AG6761">
        <v>23.283098422103201</v>
      </c>
      <c r="AH6761">
        <v>23.3619155710653</v>
      </c>
      <c r="AI6761">
        <v>23.3012867569789</v>
      </c>
      <c r="AJ6761">
        <v>22.8507464668957</v>
      </c>
      <c r="AK6761">
        <v>22.410821014388802</v>
      </c>
      <c r="AL6761">
        <v>21.978703340360301</v>
      </c>
      <c r="AM6761">
        <v>17.1469196611875</v>
      </c>
      <c r="AN6761">
        <v>25.5877115626411</v>
      </c>
      <c r="AO6761">
        <v>23.051648217080398</v>
      </c>
    </row>
    <row r="6762" spans="1:41" x14ac:dyDescent="0.3">
      <c r="A6762" s="1">
        <v>44843.708333333336</v>
      </c>
      <c r="B6762">
        <v>23.4007837401385</v>
      </c>
      <c r="C6762">
        <v>22.4734085779601</v>
      </c>
      <c r="D6762">
        <v>22.853506449337299</v>
      </c>
      <c r="E6762">
        <v>22.581314156095999</v>
      </c>
      <c r="F6762">
        <v>23.471792453599999</v>
      </c>
      <c r="G6762">
        <v>24.402852693908802</v>
      </c>
      <c r="H6762">
        <v>23.068913736764902</v>
      </c>
      <c r="I6762">
        <v>23.070096375703201</v>
      </c>
      <c r="J6762">
        <v>23.342806775226599</v>
      </c>
      <c r="K6762">
        <v>22.571849293151999</v>
      </c>
      <c r="L6762">
        <v>23.7969945932945</v>
      </c>
      <c r="M6762">
        <v>21.923110037093601</v>
      </c>
      <c r="N6762">
        <v>22.801485080654999</v>
      </c>
      <c r="O6762">
        <v>25.000015675104201</v>
      </c>
      <c r="P6762">
        <v>23.2390157882358</v>
      </c>
      <c r="Q6762">
        <v>23.164934684498501</v>
      </c>
      <c r="R6762">
        <v>23.408236794987399</v>
      </c>
      <c r="S6762">
        <v>23.098442775145699</v>
      </c>
      <c r="T6762">
        <v>23.225623161286901</v>
      </c>
      <c r="U6762">
        <v>23.210545823659199</v>
      </c>
      <c r="V6762">
        <v>22.711216585938899</v>
      </c>
      <c r="W6762">
        <v>23.202115544334099</v>
      </c>
      <c r="X6762">
        <v>23.234500094339001</v>
      </c>
      <c r="Y6762">
        <v>23.445029436367001</v>
      </c>
      <c r="Z6762">
        <v>23.627150731991399</v>
      </c>
      <c r="AA6762">
        <v>23.477806667125101</v>
      </c>
      <c r="AB6762">
        <v>23.358992926334899</v>
      </c>
      <c r="AC6762">
        <v>22.727924965991299</v>
      </c>
      <c r="AD6762">
        <v>23.272171197506999</v>
      </c>
      <c r="AE6762">
        <v>23.149804193166201</v>
      </c>
      <c r="AF6762">
        <v>23.4253958898747</v>
      </c>
      <c r="AG6762">
        <v>23.0315689845641</v>
      </c>
      <c r="AH6762">
        <v>23.2180654076972</v>
      </c>
      <c r="AI6762">
        <v>23.173606641362198</v>
      </c>
      <c r="AJ6762">
        <v>22.872629482358501</v>
      </c>
      <c r="AK6762">
        <v>22.424284530631098</v>
      </c>
      <c r="AL6762">
        <v>21.981221334185602</v>
      </c>
      <c r="AM6762">
        <v>18.561849467177801</v>
      </c>
      <c r="AN6762">
        <v>25.5954043684733</v>
      </c>
      <c r="AO6762">
        <v>22.998744251336301</v>
      </c>
    </row>
    <row r="6763" spans="1:41" x14ac:dyDescent="0.3">
      <c r="A6763" s="1">
        <v>44843.75</v>
      </c>
      <c r="B6763">
        <v>23.3601288498859</v>
      </c>
      <c r="C6763">
        <v>22.4651731812252</v>
      </c>
      <c r="D6763">
        <v>22.768695571797402</v>
      </c>
      <c r="E6763">
        <v>22.5295528349744</v>
      </c>
      <c r="F6763">
        <v>23.424354625303799</v>
      </c>
      <c r="G6763">
        <v>24.381660069650199</v>
      </c>
      <c r="H6763">
        <v>23.084522546614199</v>
      </c>
      <c r="I6763">
        <v>23.077244117742602</v>
      </c>
      <c r="J6763">
        <v>23.143260331208101</v>
      </c>
      <c r="K6763">
        <v>22.539350395614999</v>
      </c>
      <c r="L6763">
        <v>23.687640224472698</v>
      </c>
      <c r="M6763">
        <v>21.8380744710458</v>
      </c>
      <c r="N6763">
        <v>22.814301325310101</v>
      </c>
      <c r="O6763">
        <v>25.000023313627398</v>
      </c>
      <c r="P6763">
        <v>23.242496673489601</v>
      </c>
      <c r="Q6763">
        <v>23.1717400073662</v>
      </c>
      <c r="R6763">
        <v>23.207408319742701</v>
      </c>
      <c r="S6763">
        <v>23.144878096424499</v>
      </c>
      <c r="T6763">
        <v>23.130918270023599</v>
      </c>
      <c r="U6763">
        <v>23.125098727292201</v>
      </c>
      <c r="V6763">
        <v>22.720057461773902</v>
      </c>
      <c r="W6763">
        <v>23.214189764901199</v>
      </c>
      <c r="X6763">
        <v>23.2387861949565</v>
      </c>
      <c r="Y6763">
        <v>23.244567969284802</v>
      </c>
      <c r="Z6763">
        <v>23.679895292748402</v>
      </c>
      <c r="AA6763">
        <v>23.382562716010799</v>
      </c>
      <c r="AB6763">
        <v>23.270870266995399</v>
      </c>
      <c r="AC6763">
        <v>22.7396458080459</v>
      </c>
      <c r="AD6763">
        <v>23.288395474079501</v>
      </c>
      <c r="AE6763">
        <v>23.151468482648902</v>
      </c>
      <c r="AF6763">
        <v>23.225106809436799</v>
      </c>
      <c r="AG6763">
        <v>23.045880168554099</v>
      </c>
      <c r="AH6763">
        <v>23.104762515795102</v>
      </c>
      <c r="AI6763">
        <v>23.074937127871198</v>
      </c>
      <c r="AJ6763">
        <v>22.884426538372502</v>
      </c>
      <c r="AK6763">
        <v>22.438065630881301</v>
      </c>
      <c r="AL6763">
        <v>21.995349490189099</v>
      </c>
      <c r="AM6763">
        <v>19.9243269969195</v>
      </c>
      <c r="AN6763">
        <v>25.603575808246902</v>
      </c>
      <c r="AO6763">
        <v>22.964375813148902</v>
      </c>
    </row>
    <row r="6764" spans="1:41" x14ac:dyDescent="0.3">
      <c r="A6764" s="1">
        <v>44843.791666666664</v>
      </c>
      <c r="B6764">
        <v>23.2914402825817</v>
      </c>
      <c r="C6764">
        <v>22.429104886948899</v>
      </c>
      <c r="D6764">
        <v>22.663035503141401</v>
      </c>
      <c r="E6764">
        <v>22.397655004063299</v>
      </c>
      <c r="F6764">
        <v>23.301565078066002</v>
      </c>
      <c r="G6764">
        <v>24.309519398357999</v>
      </c>
      <c r="H6764">
        <v>23.025638783994999</v>
      </c>
      <c r="I6764">
        <v>23.076962972292201</v>
      </c>
      <c r="J6764">
        <v>23.0814449695463</v>
      </c>
      <c r="K6764">
        <v>22.459957346724298</v>
      </c>
      <c r="L6764">
        <v>23.538341498968499</v>
      </c>
      <c r="M6764">
        <v>21.746664368302401</v>
      </c>
      <c r="N6764">
        <v>22.803986228125002</v>
      </c>
      <c r="O6764">
        <v>25.000023662786599</v>
      </c>
      <c r="P6764">
        <v>23.231884196580999</v>
      </c>
      <c r="Q6764">
        <v>23.1774273757514</v>
      </c>
      <c r="R6764">
        <v>23.144601544812101</v>
      </c>
      <c r="S6764">
        <v>23.120948975925501</v>
      </c>
      <c r="T6764">
        <v>23.0134783511084</v>
      </c>
      <c r="U6764">
        <v>22.985612658657601</v>
      </c>
      <c r="V6764">
        <v>22.7218936453514</v>
      </c>
      <c r="W6764">
        <v>23.2079719449133</v>
      </c>
      <c r="X6764">
        <v>23.240487154324001</v>
      </c>
      <c r="Y6764">
        <v>23.182033981624599</v>
      </c>
      <c r="Z6764">
        <v>23.645906272334202</v>
      </c>
      <c r="AA6764">
        <v>23.25711509381</v>
      </c>
      <c r="AB6764">
        <v>23.1244116254726</v>
      </c>
      <c r="AC6764">
        <v>22.742978628455798</v>
      </c>
      <c r="AD6764">
        <v>23.287145791958402</v>
      </c>
      <c r="AE6764">
        <v>23.152806815238499</v>
      </c>
      <c r="AF6764">
        <v>23.162803976848501</v>
      </c>
      <c r="AG6764">
        <v>22.9891993295122</v>
      </c>
      <c r="AH6764">
        <v>22.9702002418123</v>
      </c>
      <c r="AI6764">
        <v>22.923486114727101</v>
      </c>
      <c r="AJ6764">
        <v>22.888521179903599</v>
      </c>
      <c r="AK6764">
        <v>22.435343796968201</v>
      </c>
      <c r="AL6764">
        <v>21.976079522685001</v>
      </c>
      <c r="AM6764">
        <v>19.534924935059198</v>
      </c>
      <c r="AN6764">
        <v>25.608469223879599</v>
      </c>
      <c r="AO6764">
        <v>22.928294856982902</v>
      </c>
    </row>
    <row r="6765" spans="1:41" x14ac:dyDescent="0.3">
      <c r="A6765" s="1">
        <v>44843.833333333336</v>
      </c>
      <c r="B6765">
        <v>23.231526546385101</v>
      </c>
      <c r="C6765">
        <v>22.399784752931801</v>
      </c>
      <c r="D6765">
        <v>22.5760843750218</v>
      </c>
      <c r="E6765">
        <v>22.304670828028001</v>
      </c>
      <c r="F6765">
        <v>23.1586849796415</v>
      </c>
      <c r="G6765">
        <v>24.174181618232499</v>
      </c>
      <c r="H6765">
        <v>22.994813498255901</v>
      </c>
      <c r="I6765">
        <v>23.0561875019147</v>
      </c>
      <c r="J6765">
        <v>23.049920706518101</v>
      </c>
      <c r="K6765">
        <v>22.3105795979303</v>
      </c>
      <c r="L6765">
        <v>23.376084483876902</v>
      </c>
      <c r="M6765">
        <v>21.6257695756419</v>
      </c>
      <c r="N6765">
        <v>22.797040676514399</v>
      </c>
      <c r="O6765">
        <v>25.000023468178401</v>
      </c>
      <c r="P6765">
        <v>23.219050823900599</v>
      </c>
      <c r="Q6765">
        <v>23.171070796977901</v>
      </c>
      <c r="R6765">
        <v>23.1128575908884</v>
      </c>
      <c r="S6765">
        <v>23.0357809871916</v>
      </c>
      <c r="T6765">
        <v>22.911684547109601</v>
      </c>
      <c r="U6765">
        <v>22.870568683749401</v>
      </c>
      <c r="V6765">
        <v>22.7204435279038</v>
      </c>
      <c r="W6765">
        <v>23.1967355612468</v>
      </c>
      <c r="X6765">
        <v>23.228777607191098</v>
      </c>
      <c r="Y6765">
        <v>23.150418284612901</v>
      </c>
      <c r="Z6765">
        <v>23.5045966043328</v>
      </c>
      <c r="AA6765">
        <v>23.128074709450999</v>
      </c>
      <c r="AB6765">
        <v>22.993407841479598</v>
      </c>
      <c r="AC6765">
        <v>22.742006080542399</v>
      </c>
      <c r="AD6765">
        <v>23.2687439358922</v>
      </c>
      <c r="AE6765">
        <v>23.146280279780999</v>
      </c>
      <c r="AF6765">
        <v>23.131311320060298</v>
      </c>
      <c r="AG6765">
        <v>22.892526419789</v>
      </c>
      <c r="AH6765">
        <v>22.8623864160149</v>
      </c>
      <c r="AI6765">
        <v>22.805428830522199</v>
      </c>
      <c r="AJ6765">
        <v>22.8848583142493</v>
      </c>
      <c r="AK6765">
        <v>22.429748191689399</v>
      </c>
      <c r="AL6765">
        <v>21.959154255984199</v>
      </c>
      <c r="AM6765">
        <v>19.107695520327599</v>
      </c>
      <c r="AN6765">
        <v>25.617760229951099</v>
      </c>
      <c r="AO6765">
        <v>22.897294599653002</v>
      </c>
    </row>
    <row r="6766" spans="1:41" x14ac:dyDescent="0.3">
      <c r="A6766" s="1">
        <v>44843.875</v>
      </c>
      <c r="B6766">
        <v>23.139654308841099</v>
      </c>
      <c r="C6766">
        <v>22.350292832590799</v>
      </c>
      <c r="D6766">
        <v>22.436050510397202</v>
      </c>
      <c r="E6766">
        <v>22.1271199163826</v>
      </c>
      <c r="F6766">
        <v>22.9971630779831</v>
      </c>
      <c r="G6766">
        <v>24.036745797830299</v>
      </c>
      <c r="H6766">
        <v>22.965316770837799</v>
      </c>
      <c r="I6766">
        <v>23.030710316427001</v>
      </c>
      <c r="J6766">
        <v>23.0226898769134</v>
      </c>
      <c r="K6766">
        <v>22.071315703921201</v>
      </c>
      <c r="L6766">
        <v>23.1696074614491</v>
      </c>
      <c r="M6766">
        <v>21.480635250214998</v>
      </c>
      <c r="N6766">
        <v>22.7890058000167</v>
      </c>
      <c r="O6766">
        <v>25.000015485399398</v>
      </c>
      <c r="P6766">
        <v>23.1958765609746</v>
      </c>
      <c r="Q6766">
        <v>23.156550851776299</v>
      </c>
      <c r="R6766">
        <v>23.086465882820502</v>
      </c>
      <c r="S6766">
        <v>22.806712771781701</v>
      </c>
      <c r="T6766">
        <v>22.749683154134399</v>
      </c>
      <c r="U6766">
        <v>22.688235625902902</v>
      </c>
      <c r="V6766">
        <v>22.7157735920802</v>
      </c>
      <c r="W6766">
        <v>23.178336230248298</v>
      </c>
      <c r="X6766">
        <v>23.2186427016502</v>
      </c>
      <c r="Y6766">
        <v>23.1239662577564</v>
      </c>
      <c r="Z6766">
        <v>23.2838725478234</v>
      </c>
      <c r="AA6766">
        <v>22.9740607386716</v>
      </c>
      <c r="AB6766">
        <v>22.819231661106201</v>
      </c>
      <c r="AC6766">
        <v>22.738498993916998</v>
      </c>
      <c r="AD6766">
        <v>23.219457724707599</v>
      </c>
      <c r="AE6766">
        <v>23.138014636844598</v>
      </c>
      <c r="AF6766">
        <v>23.104874785630901</v>
      </c>
      <c r="AG6766">
        <v>22.686903916310001</v>
      </c>
      <c r="AH6766">
        <v>22.714421008250799</v>
      </c>
      <c r="AI6766">
        <v>22.634713117053298</v>
      </c>
      <c r="AJ6766">
        <v>22.872300488455998</v>
      </c>
      <c r="AK6766">
        <v>22.412973701760102</v>
      </c>
      <c r="AL6766">
        <v>21.921347909902899</v>
      </c>
      <c r="AM6766">
        <v>17.304080513055698</v>
      </c>
      <c r="AN6766">
        <v>25.624275049564499</v>
      </c>
      <c r="AO6766">
        <v>22.857932230106801</v>
      </c>
    </row>
    <row r="6767" spans="1:41" x14ac:dyDescent="0.3">
      <c r="A6767" s="1">
        <v>44843.916666666664</v>
      </c>
      <c r="B6767">
        <v>23.028396572185699</v>
      </c>
      <c r="C6767">
        <v>22.2935935133013</v>
      </c>
      <c r="D6767">
        <v>22.274215187298999</v>
      </c>
      <c r="E6767">
        <v>21.8935030728158</v>
      </c>
      <c r="F6767">
        <v>22.7892026140936</v>
      </c>
      <c r="G6767">
        <v>23.862304428239099</v>
      </c>
      <c r="H6767">
        <v>22.9342363366681</v>
      </c>
      <c r="I6767">
        <v>23.004385498618301</v>
      </c>
      <c r="J6767">
        <v>22.9932562764</v>
      </c>
      <c r="K6767">
        <v>21.796586046508502</v>
      </c>
      <c r="L6767">
        <v>22.9507238968366</v>
      </c>
      <c r="M6767">
        <v>21.334852674807198</v>
      </c>
      <c r="N6767">
        <v>22.773894224907099</v>
      </c>
      <c r="O6767">
        <v>25.000022644186501</v>
      </c>
      <c r="P6767">
        <v>23.169160019335902</v>
      </c>
      <c r="Q6767">
        <v>23.137713863011498</v>
      </c>
      <c r="R6767">
        <v>23.058883354515402</v>
      </c>
      <c r="S6767">
        <v>22.515542424578999</v>
      </c>
      <c r="T6767">
        <v>22.563861262225501</v>
      </c>
      <c r="U6767">
        <v>22.4853032686514</v>
      </c>
      <c r="V6767">
        <v>22.704140017495298</v>
      </c>
      <c r="W6767">
        <v>23.150976964745801</v>
      </c>
      <c r="X6767">
        <v>23.206738836586201</v>
      </c>
      <c r="Y6767">
        <v>23.096202564680599</v>
      </c>
      <c r="Z6767">
        <v>23.033315641653299</v>
      </c>
      <c r="AA6767">
        <v>22.8106286733295</v>
      </c>
      <c r="AB6767">
        <v>22.632299368293801</v>
      </c>
      <c r="AC6767">
        <v>22.726406729749399</v>
      </c>
      <c r="AD6767">
        <v>23.182861361116402</v>
      </c>
      <c r="AE6767">
        <v>23.123441077882699</v>
      </c>
      <c r="AF6767">
        <v>23.0771040153525</v>
      </c>
      <c r="AG6767">
        <v>22.410665520046901</v>
      </c>
      <c r="AH6767">
        <v>22.537391865897298</v>
      </c>
      <c r="AI6767">
        <v>22.4390958650018</v>
      </c>
      <c r="AJ6767">
        <v>22.857404163556801</v>
      </c>
      <c r="AK6767">
        <v>22.395079389978299</v>
      </c>
      <c r="AL6767">
        <v>21.879759142074899</v>
      </c>
      <c r="AM6767">
        <v>15.9827978579711</v>
      </c>
      <c r="AN6767">
        <v>25.629353436771101</v>
      </c>
      <c r="AO6767">
        <v>22.802061442100801</v>
      </c>
    </row>
    <row r="6768" spans="1:41" x14ac:dyDescent="0.3">
      <c r="A6768" s="1">
        <v>44843.958333333336</v>
      </c>
      <c r="B6768">
        <v>22.982872191761</v>
      </c>
      <c r="C6768">
        <v>22.2589926906222</v>
      </c>
      <c r="D6768">
        <v>22.203068987577801</v>
      </c>
      <c r="E6768">
        <v>21.807789392579501</v>
      </c>
      <c r="F6768">
        <v>22.699935762400699</v>
      </c>
      <c r="G6768">
        <v>23.770141610966199</v>
      </c>
      <c r="H6768">
        <v>22.912349290023901</v>
      </c>
      <c r="I6768">
        <v>22.9743964028577</v>
      </c>
      <c r="J6768">
        <v>22.963031571391401</v>
      </c>
      <c r="K6768">
        <v>21.700239814629899</v>
      </c>
      <c r="L6768">
        <v>22.845347324969801</v>
      </c>
      <c r="M6768">
        <v>21.2493541954207</v>
      </c>
      <c r="N6768">
        <v>22.750312023466599</v>
      </c>
      <c r="O6768">
        <v>25.000023117436498</v>
      </c>
      <c r="P6768">
        <v>23.150455671337699</v>
      </c>
      <c r="Q6768">
        <v>23.127997552894801</v>
      </c>
      <c r="R6768">
        <v>23.031039768926099</v>
      </c>
      <c r="S6768">
        <v>22.467621770223001</v>
      </c>
      <c r="T6768">
        <v>22.509024726920799</v>
      </c>
      <c r="U6768">
        <v>22.4188270344691</v>
      </c>
      <c r="V6768">
        <v>22.6833376527151</v>
      </c>
      <c r="W6768">
        <v>23.136045498548899</v>
      </c>
      <c r="X6768">
        <v>23.192599880688601</v>
      </c>
      <c r="Y6768">
        <v>23.068320115151799</v>
      </c>
      <c r="Z6768">
        <v>22.974734361490299</v>
      </c>
      <c r="AA6768">
        <v>22.746872241223699</v>
      </c>
      <c r="AB6768">
        <v>22.5570895730133</v>
      </c>
      <c r="AC6768">
        <v>22.706516644118</v>
      </c>
      <c r="AD6768">
        <v>23.1602346822207</v>
      </c>
      <c r="AE6768">
        <v>23.107285514091998</v>
      </c>
      <c r="AF6768">
        <v>23.0491340619513</v>
      </c>
      <c r="AG6768">
        <v>22.3284549778414</v>
      </c>
      <c r="AH6768">
        <v>22.462403648257599</v>
      </c>
      <c r="AI6768">
        <v>22.3573549693381</v>
      </c>
      <c r="AJ6768">
        <v>22.8362860909433</v>
      </c>
      <c r="AK6768">
        <v>22.3860256427905</v>
      </c>
      <c r="AL6768">
        <v>21.868530630309898</v>
      </c>
      <c r="AM6768">
        <v>15.979786235886101</v>
      </c>
      <c r="AN6768">
        <v>25.632569275374301</v>
      </c>
      <c r="AO6768">
        <v>22.764057568006201</v>
      </c>
    </row>
    <row r="6769" spans="1:41" x14ac:dyDescent="0.3">
      <c r="A6769" s="1">
        <v>44843</v>
      </c>
      <c r="B6769">
        <v>22.9520870091463</v>
      </c>
      <c r="C6769">
        <v>22.222866083308102</v>
      </c>
      <c r="D6769">
        <v>22.137502627345398</v>
      </c>
      <c r="E6769">
        <v>21.7350102509645</v>
      </c>
      <c r="F6769">
        <v>22.619450374294999</v>
      </c>
      <c r="G6769">
        <v>23.6850617738708</v>
      </c>
      <c r="H6769">
        <v>22.890007544315399</v>
      </c>
      <c r="I6769">
        <v>22.9505735388978</v>
      </c>
      <c r="J6769">
        <v>22.9330100701399</v>
      </c>
      <c r="K6769">
        <v>21.649415553939299</v>
      </c>
      <c r="L6769">
        <v>22.780047160209602</v>
      </c>
      <c r="M6769">
        <v>21.1821446588221</v>
      </c>
      <c r="N6769">
        <v>22.718789751875601</v>
      </c>
      <c r="O6769">
        <v>25.000023109167099</v>
      </c>
      <c r="P6769">
        <v>23.1306361399057</v>
      </c>
      <c r="Q6769">
        <v>23.117170534813699</v>
      </c>
      <c r="R6769">
        <v>23.003694821037101</v>
      </c>
      <c r="S6769">
        <v>22.438817169403599</v>
      </c>
      <c r="T6769">
        <v>22.464471566249301</v>
      </c>
      <c r="U6769">
        <v>22.3664411130258</v>
      </c>
      <c r="V6769">
        <v>22.653536190282701</v>
      </c>
      <c r="W6769">
        <v>23.116887664532999</v>
      </c>
      <c r="X6769">
        <v>23.177626730379199</v>
      </c>
      <c r="Y6769">
        <v>23.0411208962357</v>
      </c>
      <c r="Z6769">
        <v>22.937921996120501</v>
      </c>
      <c r="AA6769">
        <v>22.694843101681499</v>
      </c>
      <c r="AB6769">
        <v>22.497042491200599</v>
      </c>
      <c r="AC6769">
        <v>22.676943197241801</v>
      </c>
      <c r="AD6769">
        <v>23.137850347241699</v>
      </c>
      <c r="AE6769">
        <v>23.0902750247045</v>
      </c>
      <c r="AF6769">
        <v>23.021677326313601</v>
      </c>
      <c r="AG6769">
        <v>22.279368930526601</v>
      </c>
      <c r="AH6769">
        <v>22.4042823278253</v>
      </c>
      <c r="AI6769">
        <v>22.292957079307801</v>
      </c>
      <c r="AJ6769">
        <v>22.808115135089601</v>
      </c>
      <c r="AK6769">
        <v>22.3747114609024</v>
      </c>
      <c r="AL6769">
        <v>21.8561877108231</v>
      </c>
      <c r="AM6769">
        <v>15.928142395079</v>
      </c>
      <c r="AN6769">
        <v>25.627400412168399</v>
      </c>
      <c r="AO6769">
        <v>22.734561113726699</v>
      </c>
    </row>
    <row r="6770" spans="1:41" x14ac:dyDescent="0.3">
      <c r="A6770" s="1">
        <v>44844.041666666664</v>
      </c>
      <c r="B6770">
        <v>23.1963784123636</v>
      </c>
      <c r="C6770">
        <v>22.136405982738701</v>
      </c>
      <c r="D6770">
        <v>22.045371320050499</v>
      </c>
      <c r="E6770">
        <v>21.606715313900299</v>
      </c>
      <c r="F6770">
        <v>22.823771598171898</v>
      </c>
      <c r="G6770">
        <v>24.017617931321599</v>
      </c>
      <c r="H6770">
        <v>22.870267272110201</v>
      </c>
      <c r="I6770">
        <v>22.896794926467201</v>
      </c>
      <c r="J6770">
        <v>22.862252832431899</v>
      </c>
      <c r="K6770">
        <v>21.7222829431599</v>
      </c>
      <c r="L6770">
        <v>22.7513785744495</v>
      </c>
      <c r="M6770">
        <v>21.174319780948501</v>
      </c>
      <c r="N6770">
        <v>22.646619561901002</v>
      </c>
      <c r="O6770">
        <v>25.000023105926498</v>
      </c>
      <c r="P6770">
        <v>23.119826951378201</v>
      </c>
      <c r="Q6770">
        <v>23.088158877804101</v>
      </c>
      <c r="R6770">
        <v>22.935543208593199</v>
      </c>
      <c r="S6770">
        <v>22.570471013480802</v>
      </c>
      <c r="T6770">
        <v>22.458347861334399</v>
      </c>
      <c r="U6770">
        <v>22.325191257891198</v>
      </c>
      <c r="V6770">
        <v>22.583860745547302</v>
      </c>
      <c r="W6770">
        <v>23.1751561043937</v>
      </c>
      <c r="X6770">
        <v>23.143113099182099</v>
      </c>
      <c r="Y6770">
        <v>22.972708797162699</v>
      </c>
      <c r="Z6770">
        <v>22.998060256704999</v>
      </c>
      <c r="AA6770">
        <v>22.6564537338894</v>
      </c>
      <c r="AB6770">
        <v>22.4397592252812</v>
      </c>
      <c r="AC6770">
        <v>22.606106112212899</v>
      </c>
      <c r="AD6770">
        <v>23.124866850607798</v>
      </c>
      <c r="AE6770">
        <v>23.061294533652202</v>
      </c>
      <c r="AF6770">
        <v>22.9528155552618</v>
      </c>
      <c r="AG6770">
        <v>22.407698800512701</v>
      </c>
      <c r="AH6770">
        <v>22.4039204193068</v>
      </c>
      <c r="AI6770">
        <v>22.254792095632101</v>
      </c>
      <c r="AJ6770">
        <v>22.743463666996401</v>
      </c>
      <c r="AK6770">
        <v>22.365007101948699</v>
      </c>
      <c r="AL6770">
        <v>21.850448693576698</v>
      </c>
      <c r="AM6770">
        <v>16.2704013648532</v>
      </c>
      <c r="AN6770">
        <v>25.616812157133602</v>
      </c>
      <c r="AO6770">
        <v>22.716310228253999</v>
      </c>
    </row>
    <row r="6771" spans="1:41" x14ac:dyDescent="0.3">
      <c r="A6771" s="1">
        <v>44844.083333333336</v>
      </c>
      <c r="B6771">
        <v>23.290643474470201</v>
      </c>
      <c r="C6771">
        <v>22.115895238504901</v>
      </c>
      <c r="D6771">
        <v>22.032625595958802</v>
      </c>
      <c r="E6771">
        <v>21.6005104777763</v>
      </c>
      <c r="F6771">
        <v>22.900855869846101</v>
      </c>
      <c r="G6771">
        <v>24.1163716866611</v>
      </c>
      <c r="H6771">
        <v>22.8544461235408</v>
      </c>
      <c r="I6771">
        <v>22.869992071166799</v>
      </c>
      <c r="J6771">
        <v>22.8301618956943</v>
      </c>
      <c r="K6771">
        <v>21.778675894123101</v>
      </c>
      <c r="L6771">
        <v>22.757247924069901</v>
      </c>
      <c r="M6771">
        <v>21.1418797918504</v>
      </c>
      <c r="N6771">
        <v>22.6060916211365</v>
      </c>
      <c r="O6771">
        <v>25.000023106067399</v>
      </c>
      <c r="P6771">
        <v>23.1095082527141</v>
      </c>
      <c r="Q6771">
        <v>23.073762733235299</v>
      </c>
      <c r="R6771">
        <v>22.906733801501399</v>
      </c>
      <c r="S6771">
        <v>22.664021194774101</v>
      </c>
      <c r="T6771">
        <v>22.471144702878799</v>
      </c>
      <c r="U6771">
        <v>22.333660672116601</v>
      </c>
      <c r="V6771">
        <v>22.545003723398501</v>
      </c>
      <c r="W6771">
        <v>23.191744172306102</v>
      </c>
      <c r="X6771">
        <v>23.1272662627334</v>
      </c>
      <c r="Y6771">
        <v>22.9436355260857</v>
      </c>
      <c r="Z6771">
        <v>23.060525042079401</v>
      </c>
      <c r="AA6771">
        <v>22.656454032165499</v>
      </c>
      <c r="AB6771">
        <v>22.442705375057901</v>
      </c>
      <c r="AC6771">
        <v>22.566453476216399</v>
      </c>
      <c r="AD6771">
        <v>23.112495173157999</v>
      </c>
      <c r="AE6771">
        <v>23.048196576197501</v>
      </c>
      <c r="AF6771">
        <v>22.923291830760199</v>
      </c>
      <c r="AG6771">
        <v>22.519888810257299</v>
      </c>
      <c r="AH6771">
        <v>22.4280225381045</v>
      </c>
      <c r="AI6771">
        <v>22.269702479131698</v>
      </c>
      <c r="AJ6771">
        <v>22.707750045496901</v>
      </c>
      <c r="AK6771">
        <v>22.357013604730199</v>
      </c>
      <c r="AL6771">
        <v>21.851034997949998</v>
      </c>
      <c r="AM6771">
        <v>16.875578884706499</v>
      </c>
      <c r="AN6771">
        <v>25.603245855808801</v>
      </c>
      <c r="AO6771">
        <v>22.708852519185001</v>
      </c>
    </row>
    <row r="6772" spans="1:41" x14ac:dyDescent="0.3">
      <c r="A6772" s="1">
        <v>44844.125</v>
      </c>
      <c r="B6772">
        <v>23.310002851167301</v>
      </c>
      <c r="C6772">
        <v>22.0994423187379</v>
      </c>
      <c r="D6772">
        <v>22.021710230714401</v>
      </c>
      <c r="E6772">
        <v>21.603064774997701</v>
      </c>
      <c r="F6772">
        <v>22.912836917202</v>
      </c>
      <c r="G6772">
        <v>24.141475396651501</v>
      </c>
      <c r="H6772">
        <v>22.837670425787</v>
      </c>
      <c r="I6772">
        <v>22.845177670333101</v>
      </c>
      <c r="J6772">
        <v>22.804928777201301</v>
      </c>
      <c r="K6772">
        <v>21.7895467419794</v>
      </c>
      <c r="L6772">
        <v>22.7487740753289</v>
      </c>
      <c r="M6772">
        <v>21.0888548317876</v>
      </c>
      <c r="N6772">
        <v>22.5706943909918</v>
      </c>
      <c r="O6772">
        <v>25.0000231029085</v>
      </c>
      <c r="P6772">
        <v>23.097056073388099</v>
      </c>
      <c r="Q6772">
        <v>23.054490199918099</v>
      </c>
      <c r="R6772">
        <v>22.885120878014501</v>
      </c>
      <c r="S6772">
        <v>22.6706115079905</v>
      </c>
      <c r="T6772">
        <v>22.450112423509701</v>
      </c>
      <c r="U6772">
        <v>22.3190093704319</v>
      </c>
      <c r="V6772">
        <v>22.511080770762799</v>
      </c>
      <c r="W6772">
        <v>23.195160800132602</v>
      </c>
      <c r="X6772">
        <v>23.1122932939377</v>
      </c>
      <c r="Y6772">
        <v>22.921508462926202</v>
      </c>
      <c r="Z6772">
        <v>23.0766451971663</v>
      </c>
      <c r="AA6772">
        <v>22.642762341372698</v>
      </c>
      <c r="AB6772">
        <v>22.4353567477859</v>
      </c>
      <c r="AC6772">
        <v>22.532608914298699</v>
      </c>
      <c r="AD6772">
        <v>23.098183804345702</v>
      </c>
      <c r="AE6772">
        <v>23.0338940467079</v>
      </c>
      <c r="AF6772">
        <v>22.900995515771498</v>
      </c>
      <c r="AG6772">
        <v>22.555425718685001</v>
      </c>
      <c r="AH6772">
        <v>22.423633289932301</v>
      </c>
      <c r="AI6772">
        <v>22.267454027412398</v>
      </c>
      <c r="AJ6772">
        <v>22.676015341815699</v>
      </c>
      <c r="AK6772">
        <v>22.346571328851699</v>
      </c>
      <c r="AL6772">
        <v>21.845796423863899</v>
      </c>
      <c r="AM6772">
        <v>17.0832016170292</v>
      </c>
      <c r="AN6772">
        <v>25.586315933698302</v>
      </c>
      <c r="AO6772">
        <v>22.700171154122501</v>
      </c>
    </row>
    <row r="6773" spans="1:41" x14ac:dyDescent="0.3">
      <c r="A6773" s="1">
        <v>44844.166666666664</v>
      </c>
      <c r="B6773">
        <v>23.301324463555499</v>
      </c>
      <c r="C6773">
        <v>22.078962259808499</v>
      </c>
      <c r="D6773">
        <v>21.9905562997697</v>
      </c>
      <c r="E6773">
        <v>21.5728736273682</v>
      </c>
      <c r="F6773">
        <v>22.891511933539402</v>
      </c>
      <c r="G6773">
        <v>24.1381810828792</v>
      </c>
      <c r="H6773">
        <v>22.819537132860901</v>
      </c>
      <c r="I6773">
        <v>22.820201621642401</v>
      </c>
      <c r="J6773">
        <v>22.779148906763201</v>
      </c>
      <c r="K6773">
        <v>21.752919335508398</v>
      </c>
      <c r="L6773">
        <v>22.7137806833552</v>
      </c>
      <c r="M6773">
        <v>21.0219969206568</v>
      </c>
      <c r="N6773">
        <v>22.536996174971101</v>
      </c>
      <c r="O6773">
        <v>25.000023097763499</v>
      </c>
      <c r="P6773">
        <v>23.083102620742899</v>
      </c>
      <c r="Q6773">
        <v>23.031433232716399</v>
      </c>
      <c r="R6773">
        <v>22.863105317851499</v>
      </c>
      <c r="S6773">
        <v>22.619904439661799</v>
      </c>
      <c r="T6773">
        <v>22.400375660637799</v>
      </c>
      <c r="U6773">
        <v>22.2756546576503</v>
      </c>
      <c r="V6773">
        <v>22.4790109061523</v>
      </c>
      <c r="W6773">
        <v>23.1892076014833</v>
      </c>
      <c r="X6773">
        <v>23.096681350541399</v>
      </c>
      <c r="Y6773">
        <v>22.898845263910498</v>
      </c>
      <c r="Z6773">
        <v>23.051310851284999</v>
      </c>
      <c r="AA6773">
        <v>22.608953696815298</v>
      </c>
      <c r="AB6773">
        <v>22.405336424757401</v>
      </c>
      <c r="AC6773">
        <v>22.499374848131499</v>
      </c>
      <c r="AD6773">
        <v>23.082730511231901</v>
      </c>
      <c r="AE6773">
        <v>23.017798652938801</v>
      </c>
      <c r="AF6773">
        <v>22.878530191723701</v>
      </c>
      <c r="AG6773">
        <v>22.542720735166501</v>
      </c>
      <c r="AH6773">
        <v>22.3959599879873</v>
      </c>
      <c r="AI6773">
        <v>22.240283854333999</v>
      </c>
      <c r="AJ6773">
        <v>22.645942254905499</v>
      </c>
      <c r="AK6773">
        <v>22.3345491532145</v>
      </c>
      <c r="AL6773">
        <v>21.834149122005201</v>
      </c>
      <c r="AM6773">
        <v>17.085652896580001</v>
      </c>
      <c r="AN6773">
        <v>25.568420004840998</v>
      </c>
      <c r="AO6773">
        <v>22.685333359369299</v>
      </c>
    </row>
    <row r="6774" spans="1:41" x14ac:dyDescent="0.3">
      <c r="A6774" s="1">
        <v>44844.208333333336</v>
      </c>
      <c r="B6774">
        <v>23.279778860750199</v>
      </c>
      <c r="C6774">
        <v>22.0517149377838</v>
      </c>
      <c r="D6774">
        <v>21.943511588470798</v>
      </c>
      <c r="E6774">
        <v>21.517448673521901</v>
      </c>
      <c r="F6774">
        <v>22.831037222500399</v>
      </c>
      <c r="G6774">
        <v>24.090599433871901</v>
      </c>
      <c r="H6774">
        <v>22.799300923926701</v>
      </c>
      <c r="I6774">
        <v>22.795183413198899</v>
      </c>
      <c r="J6774">
        <v>22.751662806786999</v>
      </c>
      <c r="K6774">
        <v>21.696039673771399</v>
      </c>
      <c r="L6774">
        <v>22.664748225906099</v>
      </c>
      <c r="M6774">
        <v>20.953562125701001</v>
      </c>
      <c r="N6774">
        <v>22.504405244444399</v>
      </c>
      <c r="O6774">
        <v>25.000023089809101</v>
      </c>
      <c r="P6774">
        <v>23.0668005056882</v>
      </c>
      <c r="Q6774">
        <v>23.008973359646902</v>
      </c>
      <c r="R6774">
        <v>22.839244771294702</v>
      </c>
      <c r="S6774">
        <v>22.551056220541302</v>
      </c>
      <c r="T6774">
        <v>22.340776654739798</v>
      </c>
      <c r="U6774">
        <v>22.217098408872801</v>
      </c>
      <c r="V6774">
        <v>22.4480885763545</v>
      </c>
      <c r="W6774">
        <v>23.182331516249999</v>
      </c>
      <c r="X6774">
        <v>23.081916041447599</v>
      </c>
      <c r="Y6774">
        <v>22.874508472639</v>
      </c>
      <c r="Z6774">
        <v>23.023248650630102</v>
      </c>
      <c r="AA6774">
        <v>22.571136281914701</v>
      </c>
      <c r="AB6774">
        <v>22.361963022600101</v>
      </c>
      <c r="AC6774">
        <v>22.468435763431799</v>
      </c>
      <c r="AD6774">
        <v>23.065463678832302</v>
      </c>
      <c r="AE6774">
        <v>23.001146976983399</v>
      </c>
      <c r="AF6774">
        <v>22.854670126743699</v>
      </c>
      <c r="AG6774">
        <v>22.502216397002901</v>
      </c>
      <c r="AH6774">
        <v>22.3532543404304</v>
      </c>
      <c r="AI6774">
        <v>22.194156765884699</v>
      </c>
      <c r="AJ6774">
        <v>22.616935657619699</v>
      </c>
      <c r="AK6774">
        <v>22.320560420729102</v>
      </c>
      <c r="AL6774">
        <v>21.816936057576299</v>
      </c>
      <c r="AM6774">
        <v>16.739364408623601</v>
      </c>
      <c r="AN6774">
        <v>25.5498928115219</v>
      </c>
      <c r="AO6774">
        <v>22.667360548532201</v>
      </c>
    </row>
    <row r="6775" spans="1:41" x14ac:dyDescent="0.3">
      <c r="A6775" s="1">
        <v>44844.25</v>
      </c>
      <c r="B6775">
        <v>23.2566879754905</v>
      </c>
      <c r="C6775">
        <v>22.0281824764375</v>
      </c>
      <c r="D6775">
        <v>21.896443749018001</v>
      </c>
      <c r="E6775">
        <v>21.457168650795001</v>
      </c>
      <c r="F6775">
        <v>22.783374205977601</v>
      </c>
      <c r="G6775">
        <v>24.063444038278799</v>
      </c>
      <c r="H6775">
        <v>22.824699500649999</v>
      </c>
      <c r="I6775">
        <v>22.7695873165713</v>
      </c>
      <c r="J6775">
        <v>22.724980720561799</v>
      </c>
      <c r="K6775">
        <v>21.6181690561131</v>
      </c>
      <c r="L6775">
        <v>22.604391946449599</v>
      </c>
      <c r="M6775">
        <v>20.879852000710901</v>
      </c>
      <c r="N6775">
        <v>22.4864901982776</v>
      </c>
      <c r="O6775">
        <v>25.0000230821</v>
      </c>
      <c r="P6775">
        <v>23.095732029669499</v>
      </c>
      <c r="Q6775">
        <v>22.985516507617401</v>
      </c>
      <c r="R6775">
        <v>22.8158409782299</v>
      </c>
      <c r="S6775">
        <v>22.472952799337499</v>
      </c>
      <c r="T6775">
        <v>22.278687510095398</v>
      </c>
      <c r="U6775">
        <v>22.1568208159294</v>
      </c>
      <c r="V6775">
        <v>22.432615045563001</v>
      </c>
      <c r="W6775">
        <v>23.175749267606601</v>
      </c>
      <c r="X6775">
        <v>23.063225115380799</v>
      </c>
      <c r="Y6775">
        <v>22.8509974456747</v>
      </c>
      <c r="Z6775">
        <v>22.944744450993799</v>
      </c>
      <c r="AA6775">
        <v>22.5115448556666</v>
      </c>
      <c r="AB6775">
        <v>22.305887773559999</v>
      </c>
      <c r="AC6775">
        <v>22.440999958157999</v>
      </c>
      <c r="AD6775">
        <v>23.048850607902299</v>
      </c>
      <c r="AE6775">
        <v>22.984495771999299</v>
      </c>
      <c r="AF6775">
        <v>22.831791306056601</v>
      </c>
      <c r="AG6775">
        <v>22.4516838753134</v>
      </c>
      <c r="AH6775">
        <v>22.308562770167999</v>
      </c>
      <c r="AI6775">
        <v>22.147110944839</v>
      </c>
      <c r="AJ6775">
        <v>22.590710108720302</v>
      </c>
      <c r="AK6775">
        <v>22.307691642410902</v>
      </c>
      <c r="AL6775">
        <v>21.799887809444598</v>
      </c>
      <c r="AM6775">
        <v>16.668820186926101</v>
      </c>
      <c r="AN6775">
        <v>25.5322835316992</v>
      </c>
      <c r="AO6775">
        <v>22.644064976696502</v>
      </c>
    </row>
    <row r="6776" spans="1:41" x14ac:dyDescent="0.3">
      <c r="A6776" s="1">
        <v>44844.291666666664</v>
      </c>
      <c r="B6776">
        <v>23.329979931332701</v>
      </c>
      <c r="C6776">
        <v>22.037552871447499</v>
      </c>
      <c r="D6776">
        <v>22.1143199759845</v>
      </c>
      <c r="E6776">
        <v>21.494056703246301</v>
      </c>
      <c r="F6776">
        <v>23.200215919192001</v>
      </c>
      <c r="G6776">
        <v>25.015918363142202</v>
      </c>
      <c r="H6776">
        <v>22.8581925080417</v>
      </c>
      <c r="I6776">
        <v>22.836933066143398</v>
      </c>
      <c r="J6776">
        <v>23.4456499366452</v>
      </c>
      <c r="K6776">
        <v>21.947695794321099</v>
      </c>
      <c r="L6776">
        <v>22.979820635691102</v>
      </c>
      <c r="M6776">
        <v>21.2706333200682</v>
      </c>
      <c r="N6776">
        <v>22.476944722427099</v>
      </c>
      <c r="O6776">
        <v>25.0000201728636</v>
      </c>
      <c r="P6776">
        <v>23.1322702549915</v>
      </c>
      <c r="Q6776">
        <v>23.0193573866568</v>
      </c>
      <c r="R6776">
        <v>23.539407992443198</v>
      </c>
      <c r="S6776">
        <v>22.8497713271836</v>
      </c>
      <c r="T6776">
        <v>22.610066635427401</v>
      </c>
      <c r="U6776">
        <v>22.393838722004599</v>
      </c>
      <c r="V6776">
        <v>22.425347966037201</v>
      </c>
      <c r="W6776">
        <v>23.206138604238699</v>
      </c>
      <c r="X6776">
        <v>23.061725044785</v>
      </c>
      <c r="Y6776">
        <v>23.574785249389901</v>
      </c>
      <c r="Z6776">
        <v>23.0963397638087</v>
      </c>
      <c r="AA6776">
        <v>22.7226739863478</v>
      </c>
      <c r="AB6776">
        <v>22.457602640790501</v>
      </c>
      <c r="AC6776">
        <v>22.430461857705598</v>
      </c>
      <c r="AD6776">
        <v>23.038255298620999</v>
      </c>
      <c r="AE6776">
        <v>22.983120730517999</v>
      </c>
      <c r="AF6776">
        <v>23.5270289437066</v>
      </c>
      <c r="AG6776">
        <v>22.626846328319299</v>
      </c>
      <c r="AH6776">
        <v>22.530998695643799</v>
      </c>
      <c r="AI6776">
        <v>22.303893024378301</v>
      </c>
      <c r="AJ6776">
        <v>22.571322851242599</v>
      </c>
      <c r="AK6776">
        <v>22.3000355644911</v>
      </c>
      <c r="AL6776">
        <v>21.799315615403899</v>
      </c>
      <c r="AM6776">
        <v>17.246104402321301</v>
      </c>
      <c r="AN6776">
        <v>25.516959026075199</v>
      </c>
      <c r="AO6776">
        <v>22.6517186299988</v>
      </c>
    </row>
    <row r="6777" spans="1:41" x14ac:dyDescent="0.3">
      <c r="A6777" s="1">
        <v>44844.333333333336</v>
      </c>
      <c r="B6777">
        <v>23.7408868274646</v>
      </c>
      <c r="C6777">
        <v>22.114724552614799</v>
      </c>
      <c r="D6777">
        <v>22.609015659634601</v>
      </c>
      <c r="E6777">
        <v>21.870348776300801</v>
      </c>
      <c r="F6777">
        <v>24.860121119844901</v>
      </c>
      <c r="G6777">
        <v>27.2300396932892</v>
      </c>
      <c r="H6777">
        <v>22.913141290269799</v>
      </c>
      <c r="I6777">
        <v>23.235196966556</v>
      </c>
      <c r="J6777">
        <v>24.795804721101099</v>
      </c>
      <c r="K6777">
        <v>22.606764087488099</v>
      </c>
      <c r="L6777">
        <v>23.737496146880101</v>
      </c>
      <c r="M6777">
        <v>21.989303653763798</v>
      </c>
      <c r="N6777">
        <v>22.503880244778301</v>
      </c>
      <c r="O6777">
        <v>25.000015746308701</v>
      </c>
      <c r="P6777">
        <v>23.189672932769501</v>
      </c>
      <c r="Q6777">
        <v>23.419903682649199</v>
      </c>
      <c r="R6777">
        <v>24.9130974434274</v>
      </c>
      <c r="S6777">
        <v>23.793679024703899</v>
      </c>
      <c r="T6777">
        <v>23.368370777684699</v>
      </c>
      <c r="U6777">
        <v>23.2018370288989</v>
      </c>
      <c r="V6777">
        <v>22.454667881844198</v>
      </c>
      <c r="W6777">
        <v>23.299211808306602</v>
      </c>
      <c r="X6777">
        <v>23.437601173103999</v>
      </c>
      <c r="Y6777">
        <v>24.9198756297438</v>
      </c>
      <c r="Z6777">
        <v>23.8700783442439</v>
      </c>
      <c r="AA6777">
        <v>23.3940095939126</v>
      </c>
      <c r="AB6777">
        <v>23.206168551033802</v>
      </c>
      <c r="AC6777">
        <v>22.468536036900399</v>
      </c>
      <c r="AD6777">
        <v>23.079807603350801</v>
      </c>
      <c r="AE6777">
        <v>23.362139530660301</v>
      </c>
      <c r="AF6777">
        <v>24.9080530065388</v>
      </c>
      <c r="AG6777">
        <v>23.442626352821101</v>
      </c>
      <c r="AH6777">
        <v>23.226275554402601</v>
      </c>
      <c r="AI6777">
        <v>23.064287564681699</v>
      </c>
      <c r="AJ6777">
        <v>22.5934951793542</v>
      </c>
      <c r="AK6777">
        <v>22.294190442144998</v>
      </c>
      <c r="AL6777">
        <v>21.8486027891913</v>
      </c>
      <c r="AM6777">
        <v>17.931981972388201</v>
      </c>
      <c r="AN6777">
        <v>25.507441239002201</v>
      </c>
      <c r="AO6777">
        <v>22.739235412539301</v>
      </c>
    </row>
    <row r="6778" spans="1:41" x14ac:dyDescent="0.3">
      <c r="A6778" s="1">
        <v>44844.375</v>
      </c>
      <c r="B6778">
        <v>23.151908450981399</v>
      </c>
      <c r="C6778">
        <v>21.747070955651299</v>
      </c>
      <c r="D6778">
        <v>22.145491244934899</v>
      </c>
      <c r="E6778">
        <v>21.5432502352831</v>
      </c>
      <c r="F6778">
        <v>23.624542272543099</v>
      </c>
      <c r="G6778">
        <v>25.9098898093531</v>
      </c>
      <c r="H6778">
        <v>22.9564140005726</v>
      </c>
      <c r="I6778">
        <v>22.577899417185002</v>
      </c>
      <c r="J6778">
        <v>24.9775504891767</v>
      </c>
      <c r="K6778">
        <v>22.627569281612601</v>
      </c>
      <c r="L6778">
        <v>23.319921576911302</v>
      </c>
      <c r="M6778">
        <v>21.857202851826599</v>
      </c>
      <c r="N6778">
        <v>21.585303007712501</v>
      </c>
      <c r="O6778">
        <v>25.000016579004701</v>
      </c>
      <c r="P6778">
        <v>23.235705677247299</v>
      </c>
      <c r="Q6778">
        <v>22.749424329233801</v>
      </c>
      <c r="R6778">
        <v>23.7069305839827</v>
      </c>
      <c r="S6778">
        <v>22.452725586413798</v>
      </c>
      <c r="T6778">
        <v>23.057108456218199</v>
      </c>
      <c r="U6778">
        <v>23.098107554758599</v>
      </c>
      <c r="V6778">
        <v>21.274891645560899</v>
      </c>
      <c r="W6778">
        <v>23.361847601769799</v>
      </c>
      <c r="X6778">
        <v>22.790146847051702</v>
      </c>
      <c r="Y6778">
        <v>23.705384098076799</v>
      </c>
      <c r="Z6778">
        <v>22.5136171248766</v>
      </c>
      <c r="AA6778">
        <v>23.127774643669401</v>
      </c>
      <c r="AB6778">
        <v>23.155890851144001</v>
      </c>
      <c r="AC6778">
        <v>21.458628103072801</v>
      </c>
      <c r="AD6778">
        <v>23.174292564272399</v>
      </c>
      <c r="AE6778">
        <v>22.6870808853587</v>
      </c>
      <c r="AF6778">
        <v>23.705937460279401</v>
      </c>
      <c r="AG6778">
        <v>22.168932834811599</v>
      </c>
      <c r="AH6778">
        <v>22.909495337270499</v>
      </c>
      <c r="AI6778">
        <v>22.954046516781201</v>
      </c>
      <c r="AJ6778">
        <v>21.7581349647084</v>
      </c>
      <c r="AK6778">
        <v>22.293356903851901</v>
      </c>
      <c r="AL6778">
        <v>21.879284395732899</v>
      </c>
      <c r="AM6778">
        <v>18.831746040910801</v>
      </c>
      <c r="AN6778">
        <v>22.470681388402902</v>
      </c>
      <c r="AO6778">
        <v>22.838473169415401</v>
      </c>
    </row>
    <row r="6779" spans="1:41" x14ac:dyDescent="0.3">
      <c r="A6779" s="1">
        <v>44844.416666666664</v>
      </c>
      <c r="B6779">
        <v>22.9833524342224</v>
      </c>
      <c r="C6779">
        <v>21.705780470727198</v>
      </c>
      <c r="D6779">
        <v>22.278486159196898</v>
      </c>
      <c r="E6779">
        <v>21.651672308430999</v>
      </c>
      <c r="F6779">
        <v>23.9041940401587</v>
      </c>
      <c r="G6779">
        <v>32.362301993691403</v>
      </c>
      <c r="H6779">
        <v>22.9918562084166</v>
      </c>
      <c r="I6779">
        <v>22.417797147818799</v>
      </c>
      <c r="J6779">
        <v>24.995761919399801</v>
      </c>
      <c r="K6779">
        <v>23.087988743593002</v>
      </c>
      <c r="L6779">
        <v>23.345976083353399</v>
      </c>
      <c r="M6779">
        <v>21.994502609644599</v>
      </c>
      <c r="N6779">
        <v>21.3820777613108</v>
      </c>
      <c r="O6779">
        <v>25.000013457045601</v>
      </c>
      <c r="P6779">
        <v>23.275026080325599</v>
      </c>
      <c r="Q6779">
        <v>22.603698371262301</v>
      </c>
      <c r="R6779">
        <v>23.510671578470301</v>
      </c>
      <c r="S6779">
        <v>22.365041714151999</v>
      </c>
      <c r="T6779">
        <v>23.138910304293599</v>
      </c>
      <c r="U6779">
        <v>23.1533086557057</v>
      </c>
      <c r="V6779">
        <v>21.0337718648838</v>
      </c>
      <c r="W6779">
        <v>23.4073029247619</v>
      </c>
      <c r="X6779">
        <v>22.6422640053352</v>
      </c>
      <c r="Y6779">
        <v>23.5029820491912</v>
      </c>
      <c r="Z6779">
        <v>22.3598783028615</v>
      </c>
      <c r="AA6779">
        <v>23.1842698666253</v>
      </c>
      <c r="AB6779">
        <v>23.203717735355799</v>
      </c>
      <c r="AC6779">
        <v>21.237599588645899</v>
      </c>
      <c r="AD6779">
        <v>23.2341686546932</v>
      </c>
      <c r="AE6779">
        <v>22.554204394501099</v>
      </c>
      <c r="AF6779">
        <v>23.5116933863623</v>
      </c>
      <c r="AG6779">
        <v>22.0952980740615</v>
      </c>
      <c r="AH6779">
        <v>23.003957817022801</v>
      </c>
      <c r="AI6779">
        <v>23.034617396744899</v>
      </c>
      <c r="AJ6779">
        <v>21.580108136759399</v>
      </c>
      <c r="AK6779">
        <v>22.2999895230639</v>
      </c>
      <c r="AL6779">
        <v>21.895879257543399</v>
      </c>
      <c r="AM6779">
        <v>20.010414054942601</v>
      </c>
      <c r="AN6779">
        <v>22.1614334229501</v>
      </c>
      <c r="AO6779">
        <v>22.895316419111001</v>
      </c>
    </row>
    <row r="6780" spans="1:41" x14ac:dyDescent="0.3">
      <c r="A6780" s="1">
        <v>44844.458333333336</v>
      </c>
      <c r="B6780">
        <v>24.284987970524099</v>
      </c>
      <c r="C6780">
        <v>22.232858807255099</v>
      </c>
      <c r="D6780">
        <v>23.8275358598701</v>
      </c>
      <c r="E6780">
        <v>23.312806745376701</v>
      </c>
      <c r="F6780">
        <v>24.9887132963132</v>
      </c>
      <c r="G6780">
        <v>43.723420850974797</v>
      </c>
      <c r="H6780">
        <v>23.031414822000499</v>
      </c>
      <c r="I6780">
        <v>23.272488037932298</v>
      </c>
      <c r="J6780">
        <v>24.999746182765598</v>
      </c>
      <c r="K6780">
        <v>24.856617360986601</v>
      </c>
      <c r="L6780">
        <v>24.824814896236099</v>
      </c>
      <c r="M6780">
        <v>23.275863218636299</v>
      </c>
      <c r="N6780">
        <v>22.3000283182242</v>
      </c>
      <c r="O6780">
        <v>25.000009367078899</v>
      </c>
      <c r="P6780">
        <v>23.318063570556198</v>
      </c>
      <c r="Q6780">
        <v>23.504070523707998</v>
      </c>
      <c r="R6780">
        <v>24.961143355392501</v>
      </c>
      <c r="S6780">
        <v>24.833947632760399</v>
      </c>
      <c r="T6780">
        <v>24.643833564385702</v>
      </c>
      <c r="U6780">
        <v>24.1008244302257</v>
      </c>
      <c r="V6780">
        <v>22.1711366986735</v>
      </c>
      <c r="W6780">
        <v>23.455263192967799</v>
      </c>
      <c r="X6780">
        <v>23.535517055828802</v>
      </c>
      <c r="Y6780">
        <v>24.9605132696868</v>
      </c>
      <c r="Z6780">
        <v>24.8240817602655</v>
      </c>
      <c r="AA6780">
        <v>24.6463674970577</v>
      </c>
      <c r="AB6780">
        <v>24.122495334840501</v>
      </c>
      <c r="AC6780">
        <v>22.234623648558198</v>
      </c>
      <c r="AD6780">
        <v>23.282142011129402</v>
      </c>
      <c r="AE6780">
        <v>23.434986699867601</v>
      </c>
      <c r="AF6780">
        <v>24.961227485915899</v>
      </c>
      <c r="AG6780">
        <v>24.7567784093009</v>
      </c>
      <c r="AH6780">
        <v>24.473663547885799</v>
      </c>
      <c r="AI6780">
        <v>23.946706205709699</v>
      </c>
      <c r="AJ6780">
        <v>22.426685991286099</v>
      </c>
      <c r="AK6780">
        <v>22.3110851855471</v>
      </c>
      <c r="AL6780">
        <v>21.910339165097</v>
      </c>
      <c r="AM6780">
        <v>21.191412837305599</v>
      </c>
      <c r="AN6780">
        <v>24.835548877994199</v>
      </c>
      <c r="AO6780">
        <v>23.035937970984602</v>
      </c>
    </row>
    <row r="6781" spans="1:41" x14ac:dyDescent="0.3">
      <c r="A6781" s="1">
        <v>44844.5</v>
      </c>
      <c r="B6781">
        <v>24.818320345630301</v>
      </c>
      <c r="C6781">
        <v>22.416646273385499</v>
      </c>
      <c r="D6781">
        <v>24.4319101774879</v>
      </c>
      <c r="E6781">
        <v>24.234473985534901</v>
      </c>
      <c r="F6781">
        <v>24.998293377447499</v>
      </c>
      <c r="G6781">
        <v>40.979410999109703</v>
      </c>
      <c r="H6781">
        <v>23.0825250520362</v>
      </c>
      <c r="I6781">
        <v>23.522651757876201</v>
      </c>
      <c r="J6781">
        <v>24.9998360386097</v>
      </c>
      <c r="K6781">
        <v>24.9999112114475</v>
      </c>
      <c r="L6781">
        <v>24.999992209283299</v>
      </c>
      <c r="M6781">
        <v>23.532982764143799</v>
      </c>
      <c r="N6781">
        <v>22.557467872941402</v>
      </c>
      <c r="O6781">
        <v>25.000015221279199</v>
      </c>
      <c r="P6781">
        <v>23.371871867013802</v>
      </c>
      <c r="Q6781">
        <v>23.753079461664001</v>
      </c>
      <c r="R6781">
        <v>24.999980729871101</v>
      </c>
      <c r="S6781">
        <v>24.9998038520372</v>
      </c>
      <c r="T6781">
        <v>24.997394666607999</v>
      </c>
      <c r="U6781">
        <v>24.5094828197238</v>
      </c>
      <c r="V6781">
        <v>22.480976831611699</v>
      </c>
      <c r="W6781">
        <v>23.513099593249098</v>
      </c>
      <c r="X6781">
        <v>23.749423519763901</v>
      </c>
      <c r="Y6781">
        <v>24.999983782986199</v>
      </c>
      <c r="Z6781">
        <v>24.9998997560837</v>
      </c>
      <c r="AA6781">
        <v>24.974599190455798</v>
      </c>
      <c r="AB6781">
        <v>24.461314284881301</v>
      </c>
      <c r="AC6781">
        <v>22.513194008020701</v>
      </c>
      <c r="AD6781">
        <v>23.339083594490699</v>
      </c>
      <c r="AE6781">
        <v>23.652489510824399</v>
      </c>
      <c r="AF6781">
        <v>24.999980234791</v>
      </c>
      <c r="AG6781">
        <v>24.999975912416101</v>
      </c>
      <c r="AH6781">
        <v>24.8379271329689</v>
      </c>
      <c r="AI6781">
        <v>24.297702419727699</v>
      </c>
      <c r="AJ6781">
        <v>22.642841906701399</v>
      </c>
      <c r="AK6781">
        <v>22.325763618534999</v>
      </c>
      <c r="AL6781">
        <v>21.960535098724002</v>
      </c>
      <c r="AM6781">
        <v>22.2575300534041</v>
      </c>
      <c r="AN6781">
        <v>25.1209525640717</v>
      </c>
      <c r="AO6781">
        <v>23.200738998696</v>
      </c>
    </row>
    <row r="6782" spans="1:41" x14ac:dyDescent="0.3">
      <c r="A6782" s="1">
        <v>44844.541666666664</v>
      </c>
      <c r="B6782">
        <v>24.936167772389702</v>
      </c>
      <c r="C6782">
        <v>22.529401848679001</v>
      </c>
      <c r="D6782">
        <v>24.771207843840099</v>
      </c>
      <c r="E6782">
        <v>24.525600793182001</v>
      </c>
      <c r="F6782">
        <v>24.9985672046795</v>
      </c>
      <c r="G6782">
        <v>35.879142578268102</v>
      </c>
      <c r="H6782">
        <v>23.137408565280399</v>
      </c>
      <c r="I6782">
        <v>23.627959588582801</v>
      </c>
      <c r="J6782">
        <v>24.999901732320801</v>
      </c>
      <c r="K6782">
        <v>24.9999063616618</v>
      </c>
      <c r="L6782">
        <v>24.999986092102301</v>
      </c>
      <c r="M6782">
        <v>23.469207366825898</v>
      </c>
      <c r="N6782">
        <v>22.674186668619001</v>
      </c>
      <c r="O6782">
        <v>25.000014231055498</v>
      </c>
      <c r="P6782">
        <v>23.429898338617999</v>
      </c>
      <c r="Q6782">
        <v>23.8585886188832</v>
      </c>
      <c r="R6782">
        <v>24.999997666616299</v>
      </c>
      <c r="S6782">
        <v>24.999695969485099</v>
      </c>
      <c r="T6782">
        <v>24.997868451824701</v>
      </c>
      <c r="U6782">
        <v>24.614299960435002</v>
      </c>
      <c r="V6782">
        <v>22.612144334646601</v>
      </c>
      <c r="W6782">
        <v>23.5735571260638</v>
      </c>
      <c r="X6782">
        <v>23.8652205141669</v>
      </c>
      <c r="Y6782">
        <v>24.999998236581298</v>
      </c>
      <c r="Z6782">
        <v>24.999736898389099</v>
      </c>
      <c r="AA6782">
        <v>24.9902817081027</v>
      </c>
      <c r="AB6782">
        <v>24.589929987232999</v>
      </c>
      <c r="AC6782">
        <v>22.636808111319599</v>
      </c>
      <c r="AD6782">
        <v>23.398902266006701</v>
      </c>
      <c r="AE6782">
        <v>23.7742076003811</v>
      </c>
      <c r="AF6782">
        <v>24.999997550627601</v>
      </c>
      <c r="AG6782">
        <v>24.999921493603299</v>
      </c>
      <c r="AH6782">
        <v>24.861045986936102</v>
      </c>
      <c r="AI6782">
        <v>24.4354193443939</v>
      </c>
      <c r="AJ6782">
        <v>22.747467746966699</v>
      </c>
      <c r="AK6782">
        <v>22.345809026538198</v>
      </c>
      <c r="AL6782">
        <v>21.976717059782299</v>
      </c>
      <c r="AM6782">
        <v>23.2117520491561</v>
      </c>
      <c r="AN6782">
        <v>25.205391664813799</v>
      </c>
      <c r="AO6782">
        <v>23.294207935280401</v>
      </c>
    </row>
    <row r="6783" spans="1:41" x14ac:dyDescent="0.3">
      <c r="A6783" s="1">
        <v>44844.583333333336</v>
      </c>
      <c r="B6783">
        <v>23.8872865389616</v>
      </c>
      <c r="C6783">
        <v>22.166712370417901</v>
      </c>
      <c r="D6783">
        <v>23.575736372291299</v>
      </c>
      <c r="E6783">
        <v>23.49257167275</v>
      </c>
      <c r="F6783">
        <v>24.8264571769278</v>
      </c>
      <c r="G6783">
        <v>28.801322867875101</v>
      </c>
      <c r="H6783">
        <v>23.1909476535061</v>
      </c>
      <c r="I6783">
        <v>22.889489150547099</v>
      </c>
      <c r="J6783">
        <v>24.997780665038299</v>
      </c>
      <c r="K6783">
        <v>24.7956915091961</v>
      </c>
      <c r="L6783">
        <v>24.393486726008799</v>
      </c>
      <c r="M6783">
        <v>23.060438440413598</v>
      </c>
      <c r="N6783">
        <v>21.846557579150399</v>
      </c>
      <c r="O6783">
        <v>25.000007813015799</v>
      </c>
      <c r="P6783">
        <v>23.487515486531301</v>
      </c>
      <c r="Q6783">
        <v>23.084170786418301</v>
      </c>
      <c r="R6783">
        <v>24.0352606068898</v>
      </c>
      <c r="S6783">
        <v>23.897018406945399</v>
      </c>
      <c r="T6783">
        <v>24.273192821112101</v>
      </c>
      <c r="U6783">
        <v>24.084560131998199</v>
      </c>
      <c r="V6783">
        <v>21.537936811961998</v>
      </c>
      <c r="W6783">
        <v>23.638511978426401</v>
      </c>
      <c r="X6783">
        <v>23.0994641394634</v>
      </c>
      <c r="Y6783">
        <v>24.017836476852899</v>
      </c>
      <c r="Z6783">
        <v>23.8449413819977</v>
      </c>
      <c r="AA6783">
        <v>24.265342976735099</v>
      </c>
      <c r="AB6783">
        <v>24.088545491030398</v>
      </c>
      <c r="AC6783">
        <v>21.7233745597484</v>
      </c>
      <c r="AD6783">
        <v>23.457384478393799</v>
      </c>
      <c r="AE6783">
        <v>23.029363109649701</v>
      </c>
      <c r="AF6783">
        <v>24.037947281923898</v>
      </c>
      <c r="AG6783">
        <v>23.692687202949401</v>
      </c>
      <c r="AH6783">
        <v>24.160044622019001</v>
      </c>
      <c r="AI6783">
        <v>23.965861665635099</v>
      </c>
      <c r="AJ6783">
        <v>21.995175286466601</v>
      </c>
      <c r="AK6783">
        <v>22.367178182338598</v>
      </c>
      <c r="AL6783">
        <v>21.991860233411199</v>
      </c>
      <c r="AM6783">
        <v>23.441073053736101</v>
      </c>
      <c r="AN6783">
        <v>22.459169369438499</v>
      </c>
      <c r="AO6783">
        <v>23.326171311437498</v>
      </c>
    </row>
    <row r="6784" spans="1:41" x14ac:dyDescent="0.3">
      <c r="A6784" s="1">
        <v>44844.625</v>
      </c>
      <c r="B6784">
        <v>23.477302671281901</v>
      </c>
      <c r="C6784">
        <v>22.076916499244899</v>
      </c>
      <c r="D6784">
        <v>23.100357431650099</v>
      </c>
      <c r="E6784">
        <v>22.921958052431901</v>
      </c>
      <c r="F6784">
        <v>23.949778741296399</v>
      </c>
      <c r="G6784">
        <v>27.359655649771501</v>
      </c>
      <c r="H6784">
        <v>23.236357328441699</v>
      </c>
      <c r="I6784">
        <v>22.6869004059436</v>
      </c>
      <c r="J6784">
        <v>24.998380226681999</v>
      </c>
      <c r="K6784">
        <v>24.4104311973426</v>
      </c>
      <c r="L6784">
        <v>24.179432233058002</v>
      </c>
      <c r="M6784">
        <v>23.0068208256628</v>
      </c>
      <c r="N6784">
        <v>21.626031608122101</v>
      </c>
      <c r="O6784">
        <v>25.000007924380501</v>
      </c>
      <c r="P6784">
        <v>23.536476333754901</v>
      </c>
      <c r="Q6784">
        <v>22.877996918341299</v>
      </c>
      <c r="R6784">
        <v>23.7884528797805</v>
      </c>
      <c r="S6784">
        <v>23.229558555806101</v>
      </c>
      <c r="T6784">
        <v>24.045167601274599</v>
      </c>
      <c r="U6784">
        <v>23.9169415048361</v>
      </c>
      <c r="V6784">
        <v>21.2616171121769</v>
      </c>
      <c r="W6784">
        <v>23.691631108539202</v>
      </c>
      <c r="X6784">
        <v>22.8863418290277</v>
      </c>
      <c r="Y6784">
        <v>23.7620170723869</v>
      </c>
      <c r="Z6784">
        <v>23.138040603667999</v>
      </c>
      <c r="AA6784">
        <v>24.011693452607901</v>
      </c>
      <c r="AB6784">
        <v>23.907214402246201</v>
      </c>
      <c r="AC6784">
        <v>21.481982797211302</v>
      </c>
      <c r="AD6784">
        <v>23.507432808399798</v>
      </c>
      <c r="AE6784">
        <v>22.825119500797399</v>
      </c>
      <c r="AF6784">
        <v>23.791583618819601</v>
      </c>
      <c r="AG6784">
        <v>22.972979065371199</v>
      </c>
      <c r="AH6784">
        <v>23.918589187593501</v>
      </c>
      <c r="AI6784">
        <v>23.801510845121602</v>
      </c>
      <c r="AJ6784">
        <v>21.808312760349601</v>
      </c>
      <c r="AK6784">
        <v>22.3900083871203</v>
      </c>
      <c r="AL6784">
        <v>22.002478387615099</v>
      </c>
      <c r="AM6784">
        <v>23.6291795955085</v>
      </c>
      <c r="AN6784">
        <v>22.0839469183299</v>
      </c>
      <c r="AO6784">
        <v>23.299115502228101</v>
      </c>
    </row>
    <row r="6785" spans="1:41" x14ac:dyDescent="0.3">
      <c r="A6785" s="1">
        <v>44844.666666666664</v>
      </c>
      <c r="B6785">
        <v>23.4309594398439</v>
      </c>
      <c r="C6785">
        <v>22.087648677540901</v>
      </c>
      <c r="D6785">
        <v>22.794384641414499</v>
      </c>
      <c r="E6785">
        <v>22.492389824625899</v>
      </c>
      <c r="F6785">
        <v>23.521907365030401</v>
      </c>
      <c r="G6785">
        <v>26.422552813866901</v>
      </c>
      <c r="H6785">
        <v>23.273785436198501</v>
      </c>
      <c r="I6785">
        <v>22.683997340460699</v>
      </c>
      <c r="J6785">
        <v>24.998218684183001</v>
      </c>
      <c r="K6785">
        <v>24.056348141232899</v>
      </c>
      <c r="L6785">
        <v>24.1255166273363</v>
      </c>
      <c r="M6785">
        <v>23.073548203826501</v>
      </c>
      <c r="N6785">
        <v>21.6333212639313</v>
      </c>
      <c r="O6785">
        <v>25.000009705928498</v>
      </c>
      <c r="P6785">
        <v>23.575354718237399</v>
      </c>
      <c r="Q6785">
        <v>22.853259481151099</v>
      </c>
      <c r="R6785">
        <v>23.791470347949598</v>
      </c>
      <c r="S6785">
        <v>22.8316292494865</v>
      </c>
      <c r="T6785">
        <v>23.918536411190399</v>
      </c>
      <c r="U6785">
        <v>23.820822841441501</v>
      </c>
      <c r="V6785">
        <v>21.261172599934199</v>
      </c>
      <c r="W6785">
        <v>23.739501041041901</v>
      </c>
      <c r="X6785">
        <v>22.840484064234701</v>
      </c>
      <c r="Y6785">
        <v>23.761532795332901</v>
      </c>
      <c r="Z6785">
        <v>22.776780482895699</v>
      </c>
      <c r="AA6785">
        <v>23.8898295343066</v>
      </c>
      <c r="AB6785">
        <v>23.787617897582599</v>
      </c>
      <c r="AC6785">
        <v>21.488959898109499</v>
      </c>
      <c r="AD6785">
        <v>23.547835145032799</v>
      </c>
      <c r="AE6785">
        <v>22.8082329924048</v>
      </c>
      <c r="AF6785">
        <v>23.795243903172299</v>
      </c>
      <c r="AG6785">
        <v>22.671349344680099</v>
      </c>
      <c r="AH6785">
        <v>23.849463926764599</v>
      </c>
      <c r="AI6785">
        <v>23.7352573185042</v>
      </c>
      <c r="AJ6785">
        <v>21.816877487044199</v>
      </c>
      <c r="AK6785">
        <v>22.4119676131258</v>
      </c>
      <c r="AL6785">
        <v>22.012504968186398</v>
      </c>
      <c r="AM6785">
        <v>23.773405372813201</v>
      </c>
      <c r="AN6785">
        <v>22.007017069158401</v>
      </c>
      <c r="AO6785">
        <v>23.278061429247401</v>
      </c>
    </row>
    <row r="6786" spans="1:41" x14ac:dyDescent="0.3">
      <c r="A6786" s="1">
        <v>44844.708333333336</v>
      </c>
      <c r="B6786">
        <v>23.371383804158601</v>
      </c>
      <c r="C6786">
        <v>22.0798706832066</v>
      </c>
      <c r="D6786">
        <v>22.3813313561201</v>
      </c>
      <c r="E6786">
        <v>22.191358431487501</v>
      </c>
      <c r="F6786">
        <v>23.018819810552099</v>
      </c>
      <c r="G6786">
        <v>25.651150862790701</v>
      </c>
      <c r="H6786">
        <v>23.299628834515101</v>
      </c>
      <c r="I6786">
        <v>22.6946009825099</v>
      </c>
      <c r="J6786">
        <v>24.995774101514701</v>
      </c>
      <c r="K6786">
        <v>23.718404415872101</v>
      </c>
      <c r="L6786">
        <v>24.027138302750501</v>
      </c>
      <c r="M6786">
        <v>23.108504777865399</v>
      </c>
      <c r="N6786">
        <v>21.6511562036819</v>
      </c>
      <c r="O6786">
        <v>25.000021267035802</v>
      </c>
      <c r="P6786">
        <v>23.6010960017908</v>
      </c>
      <c r="Q6786">
        <v>22.850474271015301</v>
      </c>
      <c r="R6786">
        <v>23.654990861175801</v>
      </c>
      <c r="S6786">
        <v>22.675792730731299</v>
      </c>
      <c r="T6786">
        <v>23.826251883539602</v>
      </c>
      <c r="U6786">
        <v>23.710596908366799</v>
      </c>
      <c r="V6786">
        <v>21.2722297059866</v>
      </c>
      <c r="W6786">
        <v>23.769995523163701</v>
      </c>
      <c r="X6786">
        <v>22.814185049096199</v>
      </c>
      <c r="Y6786">
        <v>23.626848459892901</v>
      </c>
      <c r="Z6786">
        <v>22.5954609521404</v>
      </c>
      <c r="AA6786">
        <v>23.763480224522102</v>
      </c>
      <c r="AB6786">
        <v>23.638473926361101</v>
      </c>
      <c r="AC6786">
        <v>21.504502297506701</v>
      </c>
      <c r="AD6786">
        <v>23.575192905708601</v>
      </c>
      <c r="AE6786">
        <v>22.788812440078299</v>
      </c>
      <c r="AF6786">
        <v>23.659744929779301</v>
      </c>
      <c r="AG6786">
        <v>22.4812479746106</v>
      </c>
      <c r="AH6786">
        <v>23.725485806353301</v>
      </c>
      <c r="AI6786">
        <v>23.591981289219699</v>
      </c>
      <c r="AJ6786">
        <v>21.830803396658101</v>
      </c>
      <c r="AK6786">
        <v>22.428900865729201</v>
      </c>
      <c r="AL6786">
        <v>22.011704541333199</v>
      </c>
      <c r="AM6786">
        <v>23.554903902117701</v>
      </c>
      <c r="AN6786">
        <v>21.953800316473401</v>
      </c>
      <c r="AO6786">
        <v>23.233394520514601</v>
      </c>
    </row>
    <row r="6787" spans="1:41" x14ac:dyDescent="0.3">
      <c r="A6787" s="1">
        <v>44844.75</v>
      </c>
      <c r="B6787">
        <v>24.396586476854999</v>
      </c>
      <c r="C6787">
        <v>22.543367602110902</v>
      </c>
      <c r="D6787">
        <v>23.2185515646986</v>
      </c>
      <c r="E6787">
        <v>22.9589075207458</v>
      </c>
      <c r="F6787">
        <v>24.8357598721649</v>
      </c>
      <c r="G6787">
        <v>27.9405966987099</v>
      </c>
      <c r="H6787">
        <v>23.313194894019599</v>
      </c>
      <c r="I6787">
        <v>23.571124736653001</v>
      </c>
      <c r="J6787">
        <v>24.9998771523735</v>
      </c>
      <c r="K6787">
        <v>24.508874301635199</v>
      </c>
      <c r="L6787">
        <v>24.875646255858701</v>
      </c>
      <c r="M6787">
        <v>24.022603328565001</v>
      </c>
      <c r="N6787">
        <v>22.666560658723299</v>
      </c>
      <c r="O6787">
        <v>25.000015863233099</v>
      </c>
      <c r="P6787">
        <v>23.612930871626901</v>
      </c>
      <c r="Q6787">
        <v>23.729766978027499</v>
      </c>
      <c r="R6787">
        <v>24.939043401134199</v>
      </c>
      <c r="S6787">
        <v>24.560677091806902</v>
      </c>
      <c r="T6787">
        <v>24.6922149451708</v>
      </c>
      <c r="U6787">
        <v>24.231560396008099</v>
      </c>
      <c r="V6787">
        <v>22.529885749264</v>
      </c>
      <c r="W6787">
        <v>23.720777687552602</v>
      </c>
      <c r="X6787">
        <v>23.660002222742602</v>
      </c>
      <c r="Y6787">
        <v>24.935842436469802</v>
      </c>
      <c r="Z6787">
        <v>24.498901923186502</v>
      </c>
      <c r="AA6787">
        <v>24.579967228532102</v>
      </c>
      <c r="AB6787">
        <v>24.108621106258902</v>
      </c>
      <c r="AC6787">
        <v>22.5921645805407</v>
      </c>
      <c r="AD6787">
        <v>23.588264799018098</v>
      </c>
      <c r="AE6787">
        <v>23.623595529702399</v>
      </c>
      <c r="AF6787">
        <v>24.939827445472702</v>
      </c>
      <c r="AG6787">
        <v>24.347768110308699</v>
      </c>
      <c r="AH6787">
        <v>24.506302647168599</v>
      </c>
      <c r="AI6787">
        <v>24.033268078214999</v>
      </c>
      <c r="AJ6787">
        <v>22.758972302097199</v>
      </c>
      <c r="AK6787">
        <v>22.437731342661099</v>
      </c>
      <c r="AL6787">
        <v>21.982448171611601</v>
      </c>
      <c r="AM6787">
        <v>22.5950600281402</v>
      </c>
      <c r="AN6787">
        <v>24.559926052773999</v>
      </c>
      <c r="AO6787">
        <v>23.2158179019826</v>
      </c>
    </row>
    <row r="6788" spans="1:41" x14ac:dyDescent="0.3">
      <c r="A6788" s="1">
        <v>44844.791666666664</v>
      </c>
      <c r="B6788">
        <v>24.489214228233099</v>
      </c>
      <c r="C6788">
        <v>22.622415947102802</v>
      </c>
      <c r="D6788">
        <v>23.287026311707599</v>
      </c>
      <c r="E6788">
        <v>23.0046212697128</v>
      </c>
      <c r="F6788">
        <v>24.809571357486199</v>
      </c>
      <c r="G6788">
        <v>27.683352230747602</v>
      </c>
      <c r="H6788">
        <v>23.2615927161077</v>
      </c>
      <c r="I6788">
        <v>23.482875138386099</v>
      </c>
      <c r="J6788">
        <v>24.623129987827699</v>
      </c>
      <c r="K6788">
        <v>24.3148756717525</v>
      </c>
      <c r="L6788">
        <v>24.693575096076898</v>
      </c>
      <c r="M6788">
        <v>23.7755572281139</v>
      </c>
      <c r="N6788">
        <v>22.957351219298001</v>
      </c>
      <c r="O6788">
        <v>25.000022690468601</v>
      </c>
      <c r="P6788">
        <v>23.558513439676499</v>
      </c>
      <c r="Q6788">
        <v>23.593668676838401</v>
      </c>
      <c r="R6788">
        <v>24.4923739010963</v>
      </c>
      <c r="S6788">
        <v>24.698200576667901</v>
      </c>
      <c r="T6788">
        <v>24.344676658385701</v>
      </c>
      <c r="U6788">
        <v>23.898315531766801</v>
      </c>
      <c r="V6788">
        <v>22.893037353918501</v>
      </c>
      <c r="W6788">
        <v>23.636280447941498</v>
      </c>
      <c r="X6788">
        <v>23.5237053114679</v>
      </c>
      <c r="Y6788">
        <v>24.480043116563301</v>
      </c>
      <c r="Z6788">
        <v>24.673892621558402</v>
      </c>
      <c r="AA6788">
        <v>24.253947243918699</v>
      </c>
      <c r="AB6788">
        <v>23.789420384305402</v>
      </c>
      <c r="AC6788">
        <v>22.900070516603598</v>
      </c>
      <c r="AD6788">
        <v>23.533750130034498</v>
      </c>
      <c r="AE6788">
        <v>23.486100963336501</v>
      </c>
      <c r="AF6788">
        <v>24.500903342965501</v>
      </c>
      <c r="AG6788">
        <v>24.409818937842001</v>
      </c>
      <c r="AH6788">
        <v>24.159127739312101</v>
      </c>
      <c r="AI6788">
        <v>23.702953750468399</v>
      </c>
      <c r="AJ6788">
        <v>22.9994605120608</v>
      </c>
      <c r="AK6788">
        <v>22.442129259554498</v>
      </c>
      <c r="AL6788">
        <v>21.957762447156501</v>
      </c>
      <c r="AM6788">
        <v>21.577691369584599</v>
      </c>
      <c r="AN6788">
        <v>24.9594842460899</v>
      </c>
      <c r="AO6788">
        <v>23.233289152453199</v>
      </c>
    </row>
    <row r="6789" spans="1:41" x14ac:dyDescent="0.3">
      <c r="A6789" s="1">
        <v>44844.833333333336</v>
      </c>
      <c r="B6789">
        <v>24.269137156170299</v>
      </c>
      <c r="C6789">
        <v>22.607346107135399</v>
      </c>
      <c r="D6789">
        <v>23.151033729350001</v>
      </c>
      <c r="E6789">
        <v>22.8520014775631</v>
      </c>
      <c r="F6789">
        <v>24.557409919193901</v>
      </c>
      <c r="G6789">
        <v>27.214071191227401</v>
      </c>
      <c r="H6789">
        <v>23.2006880843667</v>
      </c>
      <c r="I6789">
        <v>23.4467003398894</v>
      </c>
      <c r="J6789">
        <v>23.894616438849301</v>
      </c>
      <c r="K6789">
        <v>23.894053875344401</v>
      </c>
      <c r="L6789">
        <v>24.254371806664299</v>
      </c>
      <c r="M6789">
        <v>23.395886624684401</v>
      </c>
      <c r="N6789">
        <v>23.019050097295899</v>
      </c>
      <c r="O6789">
        <v>25.000024071135201</v>
      </c>
      <c r="P6789">
        <v>23.494916218228699</v>
      </c>
      <c r="Q6789">
        <v>23.537022716931599</v>
      </c>
      <c r="R6789">
        <v>23.773654432972201</v>
      </c>
      <c r="S6789">
        <v>24.3221096851147</v>
      </c>
      <c r="T6789">
        <v>23.869112284576701</v>
      </c>
      <c r="U6789">
        <v>23.5315722209147</v>
      </c>
      <c r="V6789">
        <v>22.970294739559701</v>
      </c>
      <c r="W6789">
        <v>23.600128967562</v>
      </c>
      <c r="X6789">
        <v>23.4814603618014</v>
      </c>
      <c r="Y6789">
        <v>23.758405695644701</v>
      </c>
      <c r="Z6789">
        <v>24.3898591431313</v>
      </c>
      <c r="AA6789">
        <v>23.835659734606399</v>
      </c>
      <c r="AB6789">
        <v>23.465687575254002</v>
      </c>
      <c r="AC6789">
        <v>22.971526663981301</v>
      </c>
      <c r="AD6789">
        <v>23.4683452786328</v>
      </c>
      <c r="AE6789">
        <v>23.437664359823899</v>
      </c>
      <c r="AF6789">
        <v>23.781552971854801</v>
      </c>
      <c r="AG6789">
        <v>24.0075736967996</v>
      </c>
      <c r="AH6789">
        <v>23.7020787177077</v>
      </c>
      <c r="AI6789">
        <v>23.356706514520798</v>
      </c>
      <c r="AJ6789">
        <v>23.050371595930098</v>
      </c>
      <c r="AK6789">
        <v>22.445728468166301</v>
      </c>
      <c r="AL6789">
        <v>21.945865360222001</v>
      </c>
      <c r="AM6789">
        <v>20.659220961316699</v>
      </c>
      <c r="AN6789">
        <v>25.103903150235599</v>
      </c>
      <c r="AO6789">
        <v>23.197778255470698</v>
      </c>
    </row>
    <row r="6790" spans="1:41" x14ac:dyDescent="0.3">
      <c r="A6790" s="1">
        <v>44844.875</v>
      </c>
      <c r="B6790">
        <v>24.075830204064498</v>
      </c>
      <c r="C6790">
        <v>22.589344418468499</v>
      </c>
      <c r="D6790">
        <v>23.0253478155214</v>
      </c>
      <c r="E6790">
        <v>22.721653731301799</v>
      </c>
      <c r="F6790">
        <v>24.369976744965498</v>
      </c>
      <c r="G6790">
        <v>26.886572896258699</v>
      </c>
      <c r="H6790">
        <v>23.175923374635399</v>
      </c>
      <c r="I6790">
        <v>23.416824485272901</v>
      </c>
      <c r="J6790">
        <v>23.6751825523401</v>
      </c>
      <c r="K6790">
        <v>23.589206326405201</v>
      </c>
      <c r="L6790">
        <v>23.961748230202399</v>
      </c>
      <c r="M6790">
        <v>23.191475647882001</v>
      </c>
      <c r="N6790">
        <v>23.055296365419998</v>
      </c>
      <c r="O6790">
        <v>25.000023844880001</v>
      </c>
      <c r="P6790">
        <v>23.467153716961299</v>
      </c>
      <c r="Q6790">
        <v>23.500032975342101</v>
      </c>
      <c r="R6790">
        <v>23.577527828387499</v>
      </c>
      <c r="S6790">
        <v>23.984297520667699</v>
      </c>
      <c r="T6790">
        <v>23.585260035179001</v>
      </c>
      <c r="U6790">
        <v>23.287076695641002</v>
      </c>
      <c r="V6790">
        <v>23.017202725833702</v>
      </c>
      <c r="W6790">
        <v>23.582572358475201</v>
      </c>
      <c r="X6790">
        <v>23.478523064216201</v>
      </c>
      <c r="Y6790">
        <v>23.560227767708799</v>
      </c>
      <c r="Z6790">
        <v>24.2293347193526</v>
      </c>
      <c r="AA6790">
        <v>23.655839575520702</v>
      </c>
      <c r="AB6790">
        <v>23.3013551643797</v>
      </c>
      <c r="AC6790">
        <v>23.011736359023399</v>
      </c>
      <c r="AD6790">
        <v>23.438152125638101</v>
      </c>
      <c r="AE6790">
        <v>23.426791637637699</v>
      </c>
      <c r="AF6790">
        <v>23.581798771947199</v>
      </c>
      <c r="AG6790">
        <v>23.765882048842801</v>
      </c>
      <c r="AH6790">
        <v>23.483040792025999</v>
      </c>
      <c r="AI6790">
        <v>23.168653672616799</v>
      </c>
      <c r="AJ6790">
        <v>23.0824724817628</v>
      </c>
      <c r="AK6790">
        <v>22.448692945556498</v>
      </c>
      <c r="AL6790">
        <v>21.940360554074498</v>
      </c>
      <c r="AM6790">
        <v>20.121148412068401</v>
      </c>
      <c r="AN6790">
        <v>25.218335656694201</v>
      </c>
      <c r="AO6790">
        <v>23.150446151027499</v>
      </c>
    </row>
    <row r="6791" spans="1:41" x14ac:dyDescent="0.3">
      <c r="A6791" s="1">
        <v>44844.916666666664</v>
      </c>
      <c r="B6791">
        <v>23.988773659431502</v>
      </c>
      <c r="C6791">
        <v>22.575112603382401</v>
      </c>
      <c r="D6791">
        <v>22.9407450256479</v>
      </c>
      <c r="E6791">
        <v>22.6433894581956</v>
      </c>
      <c r="F6791">
        <v>24.262874786250599</v>
      </c>
      <c r="G6791">
        <v>26.653943078237301</v>
      </c>
      <c r="H6791">
        <v>23.163552560481001</v>
      </c>
      <c r="I6791">
        <v>23.382698753481701</v>
      </c>
      <c r="J6791">
        <v>23.5812290682906</v>
      </c>
      <c r="K6791">
        <v>23.413562123912701</v>
      </c>
      <c r="L6791">
        <v>23.780930190706801</v>
      </c>
      <c r="M6791">
        <v>23.061982201511402</v>
      </c>
      <c r="N6791">
        <v>23.072446642894398</v>
      </c>
      <c r="O6791">
        <v>25.000023723822299</v>
      </c>
      <c r="P6791">
        <v>23.451002790932101</v>
      </c>
      <c r="Q6791">
        <v>23.4807787120691</v>
      </c>
      <c r="R6791">
        <v>23.503067951079</v>
      </c>
      <c r="S6791">
        <v>23.827919797250399</v>
      </c>
      <c r="T6791">
        <v>23.446466489999501</v>
      </c>
      <c r="U6791">
        <v>23.1600479157444</v>
      </c>
      <c r="V6791">
        <v>23.040903418724099</v>
      </c>
      <c r="W6791">
        <v>23.565004701019198</v>
      </c>
      <c r="X6791">
        <v>23.472205642955799</v>
      </c>
      <c r="Y6791">
        <v>23.484747514078101</v>
      </c>
      <c r="Z6791">
        <v>24.131446829801298</v>
      </c>
      <c r="AA6791">
        <v>23.552761111127101</v>
      </c>
      <c r="AB6791">
        <v>23.202357608296602</v>
      </c>
      <c r="AC6791">
        <v>23.028441927109899</v>
      </c>
      <c r="AD6791">
        <v>23.420080223147298</v>
      </c>
      <c r="AE6791">
        <v>23.416524179908802</v>
      </c>
      <c r="AF6791">
        <v>23.503527694488799</v>
      </c>
      <c r="AG6791">
        <v>23.650137778299399</v>
      </c>
      <c r="AH6791">
        <v>23.369536585380601</v>
      </c>
      <c r="AI6791">
        <v>23.062433566977599</v>
      </c>
      <c r="AJ6791">
        <v>23.098441708384001</v>
      </c>
      <c r="AK6791">
        <v>22.451351633443199</v>
      </c>
      <c r="AL6791">
        <v>21.944275336454201</v>
      </c>
      <c r="AM6791">
        <v>19.810576636529099</v>
      </c>
      <c r="AN6791">
        <v>25.3137633276923</v>
      </c>
      <c r="AO6791">
        <v>23.117609916844</v>
      </c>
    </row>
    <row r="6792" spans="1:41" x14ac:dyDescent="0.3">
      <c r="A6792" s="1">
        <v>44844.958333333336</v>
      </c>
      <c r="B6792">
        <v>23.904660370127299</v>
      </c>
      <c r="C6792">
        <v>22.540444271102398</v>
      </c>
      <c r="D6792">
        <v>22.832192113027201</v>
      </c>
      <c r="E6792">
        <v>22.5107523777266</v>
      </c>
      <c r="F6792">
        <v>24.098611889443401</v>
      </c>
      <c r="G6792">
        <v>26.388797269504199</v>
      </c>
      <c r="H6792">
        <v>23.155319660360899</v>
      </c>
      <c r="I6792">
        <v>23.346147486774001</v>
      </c>
      <c r="J6792">
        <v>23.505000889898</v>
      </c>
      <c r="K6792">
        <v>23.226468156008899</v>
      </c>
      <c r="L6792">
        <v>23.606009852427601</v>
      </c>
      <c r="M6792">
        <v>22.927554682531699</v>
      </c>
      <c r="N6792">
        <v>23.068535961365701</v>
      </c>
      <c r="O6792">
        <v>25.000023428604401</v>
      </c>
      <c r="P6792">
        <v>23.431992962393799</v>
      </c>
      <c r="Q6792">
        <v>23.465425298284501</v>
      </c>
      <c r="R6792">
        <v>23.443186662500899</v>
      </c>
      <c r="S6792">
        <v>23.683313509636498</v>
      </c>
      <c r="T6792">
        <v>23.323637032955201</v>
      </c>
      <c r="U6792">
        <v>23.0372762004341</v>
      </c>
      <c r="V6792">
        <v>23.040296721985801</v>
      </c>
      <c r="W6792">
        <v>23.549928723380699</v>
      </c>
      <c r="X6792">
        <v>23.458245136904299</v>
      </c>
      <c r="Y6792">
        <v>23.425639336998799</v>
      </c>
      <c r="Z6792">
        <v>23.9685086970348</v>
      </c>
      <c r="AA6792">
        <v>23.423841123630702</v>
      </c>
      <c r="AB6792">
        <v>23.077040218145399</v>
      </c>
      <c r="AC6792">
        <v>23.025278063937201</v>
      </c>
      <c r="AD6792">
        <v>23.4003253448839</v>
      </c>
      <c r="AE6792">
        <v>23.398040281144301</v>
      </c>
      <c r="AF6792">
        <v>23.4408016707198</v>
      </c>
      <c r="AG6792">
        <v>23.481888041401302</v>
      </c>
      <c r="AH6792">
        <v>23.234337808569801</v>
      </c>
      <c r="AI6792">
        <v>22.931893299857901</v>
      </c>
      <c r="AJ6792">
        <v>23.096558068863899</v>
      </c>
      <c r="AK6792">
        <v>22.4483727736263</v>
      </c>
      <c r="AL6792">
        <v>21.939343528147099</v>
      </c>
      <c r="AM6792">
        <v>19.076551916760401</v>
      </c>
      <c r="AN6792">
        <v>25.391778126676101</v>
      </c>
      <c r="AO6792">
        <v>23.086265777331299</v>
      </c>
    </row>
    <row r="6793" spans="1:41" x14ac:dyDescent="0.3">
      <c r="A6793" s="1">
        <v>44844</v>
      </c>
      <c r="B6793">
        <v>23.849765744868499</v>
      </c>
      <c r="C6793">
        <v>22.513423616379601</v>
      </c>
      <c r="D6793">
        <v>22.745558406636299</v>
      </c>
      <c r="E6793">
        <v>22.408391139983902</v>
      </c>
      <c r="F6793">
        <v>23.996741163515701</v>
      </c>
      <c r="G6793">
        <v>26.209591266432199</v>
      </c>
      <c r="H6793">
        <v>23.137431802156001</v>
      </c>
      <c r="I6793">
        <v>23.307569682910099</v>
      </c>
      <c r="J6793">
        <v>23.4422166928676</v>
      </c>
      <c r="K6793">
        <v>23.078689723252101</v>
      </c>
      <c r="L6793">
        <v>23.468075887907101</v>
      </c>
      <c r="M6793">
        <v>22.803619480510299</v>
      </c>
      <c r="N6793">
        <v>23.0545055688372</v>
      </c>
      <c r="O6793">
        <v>25.0000233395136</v>
      </c>
      <c r="P6793">
        <v>23.414797735311499</v>
      </c>
      <c r="Q6793">
        <v>23.450232108012699</v>
      </c>
      <c r="R6793">
        <v>23.394663337617001</v>
      </c>
      <c r="S6793">
        <v>23.584509110173499</v>
      </c>
      <c r="T6793">
        <v>23.235444621997502</v>
      </c>
      <c r="U6793">
        <v>22.952321476277898</v>
      </c>
      <c r="V6793">
        <v>23.028049550354201</v>
      </c>
      <c r="W6793">
        <v>23.534433294102801</v>
      </c>
      <c r="X6793">
        <v>23.445188518271198</v>
      </c>
      <c r="Y6793">
        <v>23.379048575497801</v>
      </c>
      <c r="Z6793">
        <v>23.856920161301701</v>
      </c>
      <c r="AA6793">
        <v>23.3317834698674</v>
      </c>
      <c r="AB6793">
        <v>22.9907908616761</v>
      </c>
      <c r="AC6793">
        <v>23.0118275934827</v>
      </c>
      <c r="AD6793">
        <v>23.383165126517302</v>
      </c>
      <c r="AE6793">
        <v>23.380613906108501</v>
      </c>
      <c r="AF6793">
        <v>23.390265209845499</v>
      </c>
      <c r="AG6793">
        <v>23.3724438685141</v>
      </c>
      <c r="AH6793">
        <v>23.1399420326177</v>
      </c>
      <c r="AI6793">
        <v>22.842486542900101</v>
      </c>
      <c r="AJ6793">
        <v>23.086738149256401</v>
      </c>
      <c r="AK6793">
        <v>22.446810043698601</v>
      </c>
      <c r="AL6793">
        <v>21.941210787391299</v>
      </c>
      <c r="AM6793">
        <v>18.852440046089399</v>
      </c>
      <c r="AN6793">
        <v>25.457727711421398</v>
      </c>
      <c r="AO6793">
        <v>23.056479205831799</v>
      </c>
    </row>
    <row r="6794" spans="1:41" x14ac:dyDescent="0.3">
      <c r="A6794" s="1">
        <v>44845.041666666664</v>
      </c>
      <c r="B6794">
        <v>23.837661647833201</v>
      </c>
      <c r="C6794">
        <v>22.494689550549001</v>
      </c>
      <c r="D6794">
        <v>22.701642729946901</v>
      </c>
      <c r="E6794">
        <v>22.3580187627458</v>
      </c>
      <c r="F6794">
        <v>23.918015775473499</v>
      </c>
      <c r="G6794">
        <v>26.042311685431599</v>
      </c>
      <c r="H6794">
        <v>23.1246136074801</v>
      </c>
      <c r="I6794">
        <v>23.278327317256</v>
      </c>
      <c r="J6794">
        <v>23.3891813386068</v>
      </c>
      <c r="K6794">
        <v>23.011836009397701</v>
      </c>
      <c r="L6794">
        <v>23.3959024040151</v>
      </c>
      <c r="M6794">
        <v>22.718777641292601</v>
      </c>
      <c r="N6794">
        <v>23.0339283190144</v>
      </c>
      <c r="O6794">
        <v>25.000023343728198</v>
      </c>
      <c r="P6794">
        <v>23.399599010487002</v>
      </c>
      <c r="Q6794">
        <v>23.432618723680498</v>
      </c>
      <c r="R6794">
        <v>23.354625880288701</v>
      </c>
      <c r="S6794">
        <v>23.529919881004801</v>
      </c>
      <c r="T6794">
        <v>23.176091481398299</v>
      </c>
      <c r="U6794">
        <v>22.901529632117001</v>
      </c>
      <c r="V6794">
        <v>23.008780535731599</v>
      </c>
      <c r="W6794">
        <v>23.5241948700649</v>
      </c>
      <c r="X6794">
        <v>23.435165841173902</v>
      </c>
      <c r="Y6794">
        <v>23.341249221229599</v>
      </c>
      <c r="Z6794">
        <v>23.835613737296601</v>
      </c>
      <c r="AA6794">
        <v>23.2911508069928</v>
      </c>
      <c r="AB6794">
        <v>22.953186801593901</v>
      </c>
      <c r="AC6794">
        <v>22.9931890216514</v>
      </c>
      <c r="AD6794">
        <v>23.368177277262099</v>
      </c>
      <c r="AE6794">
        <v>23.365149931988601</v>
      </c>
      <c r="AF6794">
        <v>23.3485495101108</v>
      </c>
      <c r="AG6794">
        <v>23.327795869707401</v>
      </c>
      <c r="AH6794">
        <v>23.086088971368</v>
      </c>
      <c r="AI6794">
        <v>22.796805391800699</v>
      </c>
      <c r="AJ6794">
        <v>23.071658543565398</v>
      </c>
      <c r="AK6794">
        <v>22.4460603530718</v>
      </c>
      <c r="AL6794">
        <v>21.949757139169499</v>
      </c>
      <c r="AM6794">
        <v>18.8535951471865</v>
      </c>
      <c r="AN6794">
        <v>25.512425698509599</v>
      </c>
      <c r="AO6794">
        <v>23.0363973945318</v>
      </c>
    </row>
    <row r="6795" spans="1:41" x14ac:dyDescent="0.3">
      <c r="A6795" s="1">
        <v>44845.083333333336</v>
      </c>
      <c r="B6795">
        <v>23.806048097974401</v>
      </c>
      <c r="C6795">
        <v>22.469298952781202</v>
      </c>
      <c r="D6795">
        <v>22.645723755766799</v>
      </c>
      <c r="E6795">
        <v>22.289027395401199</v>
      </c>
      <c r="F6795">
        <v>23.828475728806701</v>
      </c>
      <c r="G6795">
        <v>25.882311478300899</v>
      </c>
      <c r="H6795">
        <v>23.110488404808301</v>
      </c>
      <c r="I6795">
        <v>23.2476619650092</v>
      </c>
      <c r="J6795">
        <v>23.339520094704302</v>
      </c>
      <c r="K6795">
        <v>22.928361810223301</v>
      </c>
      <c r="L6795">
        <v>23.3198283720962</v>
      </c>
      <c r="M6795">
        <v>22.621373429312602</v>
      </c>
      <c r="N6795">
        <v>23.006178338370301</v>
      </c>
      <c r="O6795">
        <v>25.000023270389601</v>
      </c>
      <c r="P6795">
        <v>23.383185630298801</v>
      </c>
      <c r="Q6795">
        <v>23.412174742525</v>
      </c>
      <c r="R6795">
        <v>23.3170217410213</v>
      </c>
      <c r="S6795">
        <v>23.452613821978101</v>
      </c>
      <c r="T6795">
        <v>23.106522420396001</v>
      </c>
      <c r="U6795">
        <v>22.840982082765301</v>
      </c>
      <c r="V6795">
        <v>22.982172585206399</v>
      </c>
      <c r="W6795">
        <v>23.5109396403696</v>
      </c>
      <c r="X6795">
        <v>23.419846772039499</v>
      </c>
      <c r="Y6795">
        <v>23.305838605471401</v>
      </c>
      <c r="Z6795">
        <v>23.766394481276102</v>
      </c>
      <c r="AA6795">
        <v>23.227695095734699</v>
      </c>
      <c r="AB6795">
        <v>22.898263296712699</v>
      </c>
      <c r="AC6795">
        <v>22.967166183571901</v>
      </c>
      <c r="AD6795">
        <v>23.351953603875401</v>
      </c>
      <c r="AE6795">
        <v>23.3482326167811</v>
      </c>
      <c r="AF6795">
        <v>23.3094630124458</v>
      </c>
      <c r="AG6795">
        <v>23.275790976783998</v>
      </c>
      <c r="AH6795">
        <v>23.029800174411399</v>
      </c>
      <c r="AI6795">
        <v>22.745587848534001</v>
      </c>
      <c r="AJ6795">
        <v>23.050508380422499</v>
      </c>
      <c r="AK6795">
        <v>22.4427979589411</v>
      </c>
      <c r="AL6795">
        <v>21.9533927734266</v>
      </c>
      <c r="AM6795">
        <v>18.669216087306499</v>
      </c>
      <c r="AN6795">
        <v>25.555959263007299</v>
      </c>
      <c r="AO6795">
        <v>23.017006102027</v>
      </c>
    </row>
    <row r="6796" spans="1:41" x14ac:dyDescent="0.3">
      <c r="A6796" s="1">
        <v>44845.125</v>
      </c>
      <c r="B6796">
        <v>23.779170845259301</v>
      </c>
      <c r="C6796">
        <v>22.444827238913</v>
      </c>
      <c r="D6796">
        <v>22.595667622375601</v>
      </c>
      <c r="E6796">
        <v>22.224088895140099</v>
      </c>
      <c r="F6796">
        <v>23.752552202161301</v>
      </c>
      <c r="G6796">
        <v>25.745754175278702</v>
      </c>
      <c r="H6796">
        <v>23.0957705686018</v>
      </c>
      <c r="I6796">
        <v>23.216741838569298</v>
      </c>
      <c r="J6796">
        <v>23.293821480575499</v>
      </c>
      <c r="K6796">
        <v>22.853128322301401</v>
      </c>
      <c r="L6796">
        <v>23.254124901729298</v>
      </c>
      <c r="M6796">
        <v>22.527443123527</v>
      </c>
      <c r="N6796">
        <v>22.975420575873599</v>
      </c>
      <c r="O6796">
        <v>25.0000232160344</v>
      </c>
      <c r="P6796">
        <v>23.366828078177701</v>
      </c>
      <c r="Q6796">
        <v>23.386510592781299</v>
      </c>
      <c r="R6796">
        <v>23.282343576428602</v>
      </c>
      <c r="S6796">
        <v>23.3553379022187</v>
      </c>
      <c r="T6796">
        <v>23.0287359786469</v>
      </c>
      <c r="U6796">
        <v>22.776772348581598</v>
      </c>
      <c r="V6796">
        <v>22.952388124105202</v>
      </c>
      <c r="W6796">
        <v>23.500127028122801</v>
      </c>
      <c r="X6796">
        <v>23.4030771922456</v>
      </c>
      <c r="Y6796">
        <v>23.2733383654286</v>
      </c>
      <c r="Z6796">
        <v>23.691699718053101</v>
      </c>
      <c r="AA6796">
        <v>23.165454938588599</v>
      </c>
      <c r="AB6796">
        <v>22.847215739956798</v>
      </c>
      <c r="AC6796">
        <v>22.938975832142901</v>
      </c>
      <c r="AD6796">
        <v>23.3358586486336</v>
      </c>
      <c r="AE6796">
        <v>23.329668356658999</v>
      </c>
      <c r="AF6796">
        <v>23.273633077680699</v>
      </c>
      <c r="AG6796">
        <v>23.211625849163401</v>
      </c>
      <c r="AH6796">
        <v>22.970990155446799</v>
      </c>
      <c r="AI6796">
        <v>22.6966046761023</v>
      </c>
      <c r="AJ6796">
        <v>23.026766173961299</v>
      </c>
      <c r="AK6796">
        <v>22.439080323007101</v>
      </c>
      <c r="AL6796">
        <v>21.9565966552214</v>
      </c>
      <c r="AM6796">
        <v>18.5170043281746</v>
      </c>
      <c r="AN6796">
        <v>25.590772171196601</v>
      </c>
      <c r="AO6796">
        <v>22.9972131960129</v>
      </c>
    </row>
    <row r="6797" spans="1:41" x14ac:dyDescent="0.3">
      <c r="A6797" s="1">
        <v>44845.166666666664</v>
      </c>
      <c r="B6797">
        <v>23.752950450926601</v>
      </c>
      <c r="C6797">
        <v>22.420547616256101</v>
      </c>
      <c r="D6797">
        <v>22.5460034463844</v>
      </c>
      <c r="E6797">
        <v>22.161652411559601</v>
      </c>
      <c r="F6797">
        <v>23.6813282597907</v>
      </c>
      <c r="G6797">
        <v>25.621358429722999</v>
      </c>
      <c r="H6797">
        <v>23.080363052328199</v>
      </c>
      <c r="I6797">
        <v>23.187072562712402</v>
      </c>
      <c r="J6797">
        <v>23.2511441639823</v>
      </c>
      <c r="K6797">
        <v>22.778040131934201</v>
      </c>
      <c r="L6797">
        <v>23.193618791729701</v>
      </c>
      <c r="M6797">
        <v>22.433979867986199</v>
      </c>
      <c r="N6797">
        <v>22.9430562156851</v>
      </c>
      <c r="O6797">
        <v>25.000023203372699</v>
      </c>
      <c r="P6797">
        <v>23.350220082337099</v>
      </c>
      <c r="Q6797">
        <v>23.3583566753524</v>
      </c>
      <c r="R6797">
        <v>23.2495518256287</v>
      </c>
      <c r="S6797">
        <v>23.255137789407598</v>
      </c>
      <c r="T6797">
        <v>22.9506714914193</v>
      </c>
      <c r="U6797">
        <v>22.7128992879633</v>
      </c>
      <c r="V6797">
        <v>22.920660737679199</v>
      </c>
      <c r="W6797">
        <v>23.484464974662298</v>
      </c>
      <c r="X6797">
        <v>23.386169103910198</v>
      </c>
      <c r="Y6797">
        <v>23.2427743647306</v>
      </c>
      <c r="Z6797">
        <v>23.625736849272599</v>
      </c>
      <c r="AA6797">
        <v>23.109614042285401</v>
      </c>
      <c r="AB6797">
        <v>22.801318380482101</v>
      </c>
      <c r="AC6797">
        <v>22.907878860055099</v>
      </c>
      <c r="AD6797">
        <v>23.319744075012402</v>
      </c>
      <c r="AE6797">
        <v>23.310440066348502</v>
      </c>
      <c r="AF6797">
        <v>23.240192805483701</v>
      </c>
      <c r="AG6797">
        <v>23.152612868193302</v>
      </c>
      <c r="AH6797">
        <v>22.917096439125402</v>
      </c>
      <c r="AI6797">
        <v>22.6513128082279</v>
      </c>
      <c r="AJ6797">
        <v>23.001494780528301</v>
      </c>
      <c r="AK6797">
        <v>22.434797979806</v>
      </c>
      <c r="AL6797">
        <v>21.95859671222</v>
      </c>
      <c r="AM6797">
        <v>18.3650319869183</v>
      </c>
      <c r="AN6797">
        <v>25.618046143154999</v>
      </c>
      <c r="AO6797">
        <v>22.9772762447509</v>
      </c>
    </row>
    <row r="6798" spans="1:41" x14ac:dyDescent="0.3">
      <c r="A6798" s="1">
        <v>44845.208333333336</v>
      </c>
      <c r="B6798">
        <v>23.7326061829346</v>
      </c>
      <c r="C6798">
        <v>22.3964005946086</v>
      </c>
      <c r="D6798">
        <v>22.4995138690178</v>
      </c>
      <c r="E6798">
        <v>22.101055544495299</v>
      </c>
      <c r="F6798">
        <v>23.598291542172198</v>
      </c>
      <c r="G6798">
        <v>25.486155139948799</v>
      </c>
      <c r="H6798">
        <v>23.064357261663499</v>
      </c>
      <c r="I6798">
        <v>23.159556822005399</v>
      </c>
      <c r="J6798">
        <v>23.210955573977799</v>
      </c>
      <c r="K6798">
        <v>22.715051948854502</v>
      </c>
      <c r="L6798">
        <v>23.144343797699101</v>
      </c>
      <c r="M6798">
        <v>22.3503330710667</v>
      </c>
      <c r="N6798">
        <v>22.909978841244801</v>
      </c>
      <c r="O6798">
        <v>25.000023194893</v>
      </c>
      <c r="P6798">
        <v>23.333184692227299</v>
      </c>
      <c r="Q6798">
        <v>23.33287111896</v>
      </c>
      <c r="R6798">
        <v>23.217997545945099</v>
      </c>
      <c r="S6798">
        <v>23.175028200092601</v>
      </c>
      <c r="T6798">
        <v>22.8853617621266</v>
      </c>
      <c r="U6798">
        <v>22.658884500751501</v>
      </c>
      <c r="V6798">
        <v>22.887644024818599</v>
      </c>
      <c r="W6798">
        <v>23.471621771458199</v>
      </c>
      <c r="X6798">
        <v>23.371596780226302</v>
      </c>
      <c r="Y6798">
        <v>23.213626583050601</v>
      </c>
      <c r="Z6798">
        <v>23.592789473780499</v>
      </c>
      <c r="AA6798">
        <v>23.071067834177502</v>
      </c>
      <c r="AB6798">
        <v>22.766255119522899</v>
      </c>
      <c r="AC6798">
        <v>22.876771713055</v>
      </c>
      <c r="AD6798">
        <v>23.303605590474199</v>
      </c>
      <c r="AE6798">
        <v>23.292564558715998</v>
      </c>
      <c r="AF6798">
        <v>23.208659303913102</v>
      </c>
      <c r="AG6798">
        <v>23.102953228141601</v>
      </c>
      <c r="AH6798">
        <v>22.870366234939901</v>
      </c>
      <c r="AI6798">
        <v>22.611686854816501</v>
      </c>
      <c r="AJ6798">
        <v>22.975349270245701</v>
      </c>
      <c r="AK6798">
        <v>22.429996112064298</v>
      </c>
      <c r="AL6798">
        <v>21.9591951988793</v>
      </c>
      <c r="AM6798">
        <v>18.2132000736066</v>
      </c>
      <c r="AN6798">
        <v>25.638725583149</v>
      </c>
      <c r="AO6798">
        <v>22.9578900654245</v>
      </c>
    </row>
    <row r="6799" spans="1:41" x14ac:dyDescent="0.3">
      <c r="A6799" s="1">
        <v>44845.25</v>
      </c>
      <c r="B6799">
        <v>23.719615134534699</v>
      </c>
      <c r="C6799">
        <v>22.375785585129702</v>
      </c>
      <c r="D6799">
        <v>22.460057087988499</v>
      </c>
      <c r="E6799">
        <v>22.052773565959999</v>
      </c>
      <c r="F6799">
        <v>23.542359333550799</v>
      </c>
      <c r="G6799">
        <v>25.3873955393701</v>
      </c>
      <c r="H6799">
        <v>23.0939877296817</v>
      </c>
      <c r="I6799">
        <v>23.1319702013468</v>
      </c>
      <c r="J6799">
        <v>23.173931850046099</v>
      </c>
      <c r="K6799">
        <v>22.649212274720998</v>
      </c>
      <c r="L6799">
        <v>23.096634331982401</v>
      </c>
      <c r="M6799">
        <v>22.2629380883414</v>
      </c>
      <c r="N6799">
        <v>22.889457913167501</v>
      </c>
      <c r="O6799">
        <v>25.000023184887802</v>
      </c>
      <c r="P6799">
        <v>23.361803980146</v>
      </c>
      <c r="Q6799">
        <v>23.306800970542199</v>
      </c>
      <c r="R6799">
        <v>23.188330222068998</v>
      </c>
      <c r="S6799">
        <v>23.108725064173498</v>
      </c>
      <c r="T6799">
        <v>22.8288338551314</v>
      </c>
      <c r="U6799">
        <v>22.613474296939899</v>
      </c>
      <c r="V6799">
        <v>22.867522330232401</v>
      </c>
      <c r="W6799">
        <v>23.460531918501399</v>
      </c>
      <c r="X6799">
        <v>23.353071066991198</v>
      </c>
      <c r="Y6799">
        <v>23.186619859415998</v>
      </c>
      <c r="Z6799">
        <v>23.5310600029676</v>
      </c>
      <c r="AA6799">
        <v>23.021151594920799</v>
      </c>
      <c r="AB6799">
        <v>22.728211002133399</v>
      </c>
      <c r="AC6799">
        <v>22.846583201456799</v>
      </c>
      <c r="AD6799">
        <v>23.2882852558526</v>
      </c>
      <c r="AE6799">
        <v>23.274966208222899</v>
      </c>
      <c r="AF6799">
        <v>23.1797170574226</v>
      </c>
      <c r="AG6799">
        <v>23.0659016054502</v>
      </c>
      <c r="AH6799">
        <v>22.8327123529575</v>
      </c>
      <c r="AI6799">
        <v>22.581185371706699</v>
      </c>
      <c r="AJ6799">
        <v>22.949563561213701</v>
      </c>
      <c r="AK6799">
        <v>22.4254441428319</v>
      </c>
      <c r="AL6799">
        <v>21.960117596597101</v>
      </c>
      <c r="AM6799">
        <v>18.171371724264102</v>
      </c>
      <c r="AN6799">
        <v>25.654019006792598</v>
      </c>
      <c r="AO6799">
        <v>22.939841207265999</v>
      </c>
    </row>
    <row r="6800" spans="1:41" x14ac:dyDescent="0.3">
      <c r="A6800" s="1">
        <v>44845.291666666664</v>
      </c>
      <c r="B6800">
        <v>23.761772448380601</v>
      </c>
      <c r="C6800">
        <v>22.3686757998945</v>
      </c>
      <c r="D6800">
        <v>22.639583774538401</v>
      </c>
      <c r="E6800">
        <v>22.027449248938201</v>
      </c>
      <c r="F6800">
        <v>23.894081697016802</v>
      </c>
      <c r="G6800">
        <v>26.237538050538301</v>
      </c>
      <c r="H6800">
        <v>23.127100073133999</v>
      </c>
      <c r="I6800">
        <v>23.193108974843899</v>
      </c>
      <c r="J6800">
        <v>23.880691895649601</v>
      </c>
      <c r="K6800">
        <v>22.9080898931335</v>
      </c>
      <c r="L6800">
        <v>23.431113449543101</v>
      </c>
      <c r="M6800">
        <v>22.601612676042901</v>
      </c>
      <c r="N6800">
        <v>22.8719120796172</v>
      </c>
      <c r="O6800">
        <v>25.000020247770401</v>
      </c>
      <c r="P6800">
        <v>23.393878976288899</v>
      </c>
      <c r="Q6800">
        <v>23.333772907281801</v>
      </c>
      <c r="R6800">
        <v>23.901350179046698</v>
      </c>
      <c r="S6800">
        <v>23.4108854148555</v>
      </c>
      <c r="T6800">
        <v>23.1157468017051</v>
      </c>
      <c r="U6800">
        <v>22.811660131629601</v>
      </c>
      <c r="V6800">
        <v>22.849921247590601</v>
      </c>
      <c r="W6800">
        <v>23.4832294664659</v>
      </c>
      <c r="X6800">
        <v>23.3471363275176</v>
      </c>
      <c r="Y6800">
        <v>23.902447600207999</v>
      </c>
      <c r="Z6800">
        <v>23.612442848962001</v>
      </c>
      <c r="AA6800">
        <v>23.191397467152601</v>
      </c>
      <c r="AB6800">
        <v>22.844008427048799</v>
      </c>
      <c r="AC6800">
        <v>22.827595329794399</v>
      </c>
      <c r="AD6800">
        <v>23.274859603071501</v>
      </c>
      <c r="AE6800">
        <v>23.268269516412101</v>
      </c>
      <c r="AF6800">
        <v>23.8647455034925</v>
      </c>
      <c r="AG6800">
        <v>23.168095394888201</v>
      </c>
      <c r="AH6800">
        <v>23.012126528707199</v>
      </c>
      <c r="AI6800">
        <v>22.700823254809201</v>
      </c>
      <c r="AJ6800">
        <v>22.925472224771699</v>
      </c>
      <c r="AK6800">
        <v>22.421426867222799</v>
      </c>
      <c r="AL6800">
        <v>21.9641827211932</v>
      </c>
      <c r="AM6800">
        <v>18.227054052715101</v>
      </c>
      <c r="AN6800">
        <v>25.665161498328398</v>
      </c>
      <c r="AO6800">
        <v>22.9454139403888</v>
      </c>
    </row>
    <row r="6801" spans="1:41" x14ac:dyDescent="0.3">
      <c r="A6801" s="1">
        <v>44845.333333333336</v>
      </c>
      <c r="B6801">
        <v>24.146105739579699</v>
      </c>
      <c r="C6801">
        <v>22.4317849188193</v>
      </c>
      <c r="D6801">
        <v>23.062543257406801</v>
      </c>
      <c r="E6801">
        <v>22.350304740839899</v>
      </c>
      <c r="F6801">
        <v>24.962751528833401</v>
      </c>
      <c r="G6801">
        <v>28.373336377364701</v>
      </c>
      <c r="H6801">
        <v>23.1823121716297</v>
      </c>
      <c r="I6801">
        <v>23.584570891986001</v>
      </c>
      <c r="J6801">
        <v>24.934466047677802</v>
      </c>
      <c r="K6801">
        <v>23.5126567884103</v>
      </c>
      <c r="L6801">
        <v>24.156518774658501</v>
      </c>
      <c r="M6801">
        <v>23.284159372217701</v>
      </c>
      <c r="N6801">
        <v>22.889959345874299</v>
      </c>
      <c r="O6801">
        <v>25.00001588956</v>
      </c>
      <c r="P6801">
        <v>23.447943934978699</v>
      </c>
      <c r="Q6801">
        <v>23.726687314760898</v>
      </c>
      <c r="R6801">
        <v>24.9638756428972</v>
      </c>
      <c r="S6801">
        <v>24.295867479663698</v>
      </c>
      <c r="T6801">
        <v>23.839128095871502</v>
      </c>
      <c r="U6801">
        <v>23.557097528160298</v>
      </c>
      <c r="V6801">
        <v>22.868127352284201</v>
      </c>
      <c r="W6801">
        <v>23.570387059811701</v>
      </c>
      <c r="X6801">
        <v>23.717344442063698</v>
      </c>
      <c r="Y6801">
        <v>24.964101136076899</v>
      </c>
      <c r="Z6801">
        <v>24.330017220538799</v>
      </c>
      <c r="AA6801">
        <v>23.830249466155799</v>
      </c>
      <c r="AB6801">
        <v>23.531388691666599</v>
      </c>
      <c r="AC6801">
        <v>22.856220884242799</v>
      </c>
      <c r="AD6801">
        <v>23.314596058638401</v>
      </c>
      <c r="AE6801">
        <v>23.6409350543694</v>
      </c>
      <c r="AF6801">
        <v>24.959311252886099</v>
      </c>
      <c r="AG6801">
        <v>23.925891692145601</v>
      </c>
      <c r="AH6801">
        <v>23.673370053705799</v>
      </c>
      <c r="AI6801">
        <v>23.399233740970001</v>
      </c>
      <c r="AJ6801">
        <v>22.941679981007201</v>
      </c>
      <c r="AK6801">
        <v>22.4209511991609</v>
      </c>
      <c r="AL6801">
        <v>22.017308255437399</v>
      </c>
      <c r="AM6801">
        <v>18.722976841799898</v>
      </c>
      <c r="AN6801">
        <v>25.679173749113701</v>
      </c>
      <c r="AO6801">
        <v>23.0241345245181</v>
      </c>
    </row>
    <row r="6802" spans="1:41" x14ac:dyDescent="0.3">
      <c r="A6802" s="1">
        <v>44845.375</v>
      </c>
      <c r="B6802">
        <v>23.9233563723296</v>
      </c>
      <c r="C6802">
        <v>22.310647241463801</v>
      </c>
      <c r="D6802">
        <v>22.9861626607088</v>
      </c>
      <c r="E6802">
        <v>22.401114168295098</v>
      </c>
      <c r="F6802">
        <v>24.758037208857601</v>
      </c>
      <c r="G6802">
        <v>27.4296527498202</v>
      </c>
      <c r="H6802">
        <v>23.227691575106999</v>
      </c>
      <c r="I6802">
        <v>23.2546511552721</v>
      </c>
      <c r="J6802">
        <v>24.995221495253698</v>
      </c>
      <c r="K6802">
        <v>23.827285586199899</v>
      </c>
      <c r="L6802">
        <v>24.130129235725601</v>
      </c>
      <c r="M6802">
        <v>23.358879349632101</v>
      </c>
      <c r="N6802">
        <v>22.433098768374801</v>
      </c>
      <c r="O6802">
        <v>25.000018869013999</v>
      </c>
      <c r="P6802">
        <v>23.492773590300001</v>
      </c>
      <c r="Q6802">
        <v>23.389914467886602</v>
      </c>
      <c r="R6802">
        <v>24.741553571085898</v>
      </c>
      <c r="S6802">
        <v>23.651020252122098</v>
      </c>
      <c r="T6802">
        <v>23.8938808936262</v>
      </c>
      <c r="U6802">
        <v>23.713585993297698</v>
      </c>
      <c r="V6802">
        <v>22.279826740936301</v>
      </c>
      <c r="W6802">
        <v>23.629706732036698</v>
      </c>
      <c r="X6802">
        <v>23.410411186730101</v>
      </c>
      <c r="Y6802">
        <v>24.731831365544299</v>
      </c>
      <c r="Z6802">
        <v>23.689349790793202</v>
      </c>
      <c r="AA6802">
        <v>23.941173208224299</v>
      </c>
      <c r="AB6802">
        <v>23.749399048389598</v>
      </c>
      <c r="AC6802">
        <v>22.359223496740199</v>
      </c>
      <c r="AD6802">
        <v>23.4107253919593</v>
      </c>
      <c r="AE6802">
        <v>23.305524270421099</v>
      </c>
      <c r="AF6802">
        <v>24.7332612974261</v>
      </c>
      <c r="AG6802">
        <v>23.357896015069599</v>
      </c>
      <c r="AH6802">
        <v>23.728464205855001</v>
      </c>
      <c r="AI6802">
        <v>23.553238708387202</v>
      </c>
      <c r="AJ6802">
        <v>22.531193434423798</v>
      </c>
      <c r="AK6802">
        <v>22.426962925091701</v>
      </c>
      <c r="AL6802">
        <v>22.058664456385198</v>
      </c>
      <c r="AM6802">
        <v>19.641746223622199</v>
      </c>
      <c r="AN6802">
        <v>23.619604632053299</v>
      </c>
      <c r="AO6802">
        <v>23.133906015034601</v>
      </c>
    </row>
    <row r="6803" spans="1:41" x14ac:dyDescent="0.3">
      <c r="A6803" s="1">
        <v>44845.416666666664</v>
      </c>
      <c r="B6803">
        <v>23.4875380861534</v>
      </c>
      <c r="C6803">
        <v>22.056298271995001</v>
      </c>
      <c r="D6803">
        <v>22.758593867722698</v>
      </c>
      <c r="E6803">
        <v>22.171343001179402</v>
      </c>
      <c r="F6803">
        <v>24.415750467540001</v>
      </c>
      <c r="G6803">
        <v>33.178237882158697</v>
      </c>
      <c r="H6803">
        <v>23.269295437142901</v>
      </c>
      <c r="I6803">
        <v>22.807611713255699</v>
      </c>
      <c r="J6803">
        <v>24.997462210483899</v>
      </c>
      <c r="K6803">
        <v>23.915072250618699</v>
      </c>
      <c r="L6803">
        <v>23.850897684262801</v>
      </c>
      <c r="M6803">
        <v>23.075340031979</v>
      </c>
      <c r="N6803">
        <v>21.7952313158926</v>
      </c>
      <c r="O6803">
        <v>25.0000114121401</v>
      </c>
      <c r="P6803">
        <v>23.5354072315804</v>
      </c>
      <c r="Q6803">
        <v>22.959582492868002</v>
      </c>
      <c r="R6803">
        <v>23.885326948039499</v>
      </c>
      <c r="S6803">
        <v>22.895315248947401</v>
      </c>
      <c r="T6803">
        <v>23.6726081462959</v>
      </c>
      <c r="U6803">
        <v>23.5622536189465</v>
      </c>
      <c r="V6803">
        <v>21.456928587079702</v>
      </c>
      <c r="W6803">
        <v>23.6766437624159</v>
      </c>
      <c r="X6803">
        <v>22.979759574153501</v>
      </c>
      <c r="Y6803">
        <v>23.866209267117899</v>
      </c>
      <c r="Z6803">
        <v>22.871853822566301</v>
      </c>
      <c r="AA6803">
        <v>23.695740557516402</v>
      </c>
      <c r="AB6803">
        <v>23.5911801999614</v>
      </c>
      <c r="AC6803">
        <v>21.652020792873898</v>
      </c>
      <c r="AD6803">
        <v>23.4738069485336</v>
      </c>
      <c r="AE6803">
        <v>22.8902293532764</v>
      </c>
      <c r="AF6803">
        <v>23.876431483234899</v>
      </c>
      <c r="AG6803">
        <v>22.617492753465601</v>
      </c>
      <c r="AH6803">
        <v>23.5218905653702</v>
      </c>
      <c r="AI6803">
        <v>23.4289832667952</v>
      </c>
      <c r="AJ6803">
        <v>21.961228291251899</v>
      </c>
      <c r="AK6803">
        <v>22.4412464884788</v>
      </c>
      <c r="AL6803">
        <v>22.090293749208101</v>
      </c>
      <c r="AM6803">
        <v>21.031508679042499</v>
      </c>
      <c r="AN6803">
        <v>22.382638007282001</v>
      </c>
      <c r="AO6803">
        <v>23.213482905017202</v>
      </c>
    </row>
    <row r="6804" spans="1:41" x14ac:dyDescent="0.3">
      <c r="A6804" s="1">
        <v>44845.458333333336</v>
      </c>
      <c r="B6804">
        <v>24.6735281705087</v>
      </c>
      <c r="C6804">
        <v>22.558954849263099</v>
      </c>
      <c r="D6804">
        <v>24.335661912414299</v>
      </c>
      <c r="E6804">
        <v>23.8079917490006</v>
      </c>
      <c r="F6804">
        <v>24.995397740460401</v>
      </c>
      <c r="G6804">
        <v>44.686717499268703</v>
      </c>
      <c r="H6804">
        <v>23.313080121887499</v>
      </c>
      <c r="I6804">
        <v>23.623633021482998</v>
      </c>
      <c r="J6804">
        <v>24.999735650648699</v>
      </c>
      <c r="K6804">
        <v>24.966564069887301</v>
      </c>
      <c r="L6804">
        <v>24.926306668800301</v>
      </c>
      <c r="M6804">
        <v>24.4501810647829</v>
      </c>
      <c r="N6804">
        <v>22.6804940413951</v>
      </c>
      <c r="O6804">
        <v>25.000009509144299</v>
      </c>
      <c r="P6804">
        <v>23.580628748648699</v>
      </c>
      <c r="Q6804">
        <v>23.817852885418802</v>
      </c>
      <c r="R6804">
        <v>24.973662343011299</v>
      </c>
      <c r="S6804">
        <v>24.8912366477003</v>
      </c>
      <c r="T6804">
        <v>24.8831135328664</v>
      </c>
      <c r="U6804">
        <v>24.479502846553899</v>
      </c>
      <c r="V6804">
        <v>22.574157801445899</v>
      </c>
      <c r="W6804">
        <v>23.725237138974901</v>
      </c>
      <c r="X6804">
        <v>23.8289053819211</v>
      </c>
      <c r="Y6804">
        <v>24.972283973335401</v>
      </c>
      <c r="Z6804">
        <v>24.8827706452794</v>
      </c>
      <c r="AA6804">
        <v>24.8807948932924</v>
      </c>
      <c r="AB6804">
        <v>24.477693345021699</v>
      </c>
      <c r="AC6804">
        <v>22.6179327478525</v>
      </c>
      <c r="AD6804">
        <v>23.5249706254599</v>
      </c>
      <c r="AE6804">
        <v>23.7259725493955</v>
      </c>
      <c r="AF6804">
        <v>24.973119109534601</v>
      </c>
      <c r="AG6804">
        <v>24.842440611002999</v>
      </c>
      <c r="AH6804">
        <v>24.822711228898498</v>
      </c>
      <c r="AI6804">
        <v>24.308899307696901</v>
      </c>
      <c r="AJ6804">
        <v>22.782895803095698</v>
      </c>
      <c r="AK6804">
        <v>22.460501147475</v>
      </c>
      <c r="AL6804">
        <v>22.1206549900635</v>
      </c>
      <c r="AM6804">
        <v>22.356874857782</v>
      </c>
      <c r="AN6804">
        <v>25.114824081616799</v>
      </c>
      <c r="AO6804">
        <v>23.323831552352299</v>
      </c>
    </row>
    <row r="6805" spans="1:41" x14ac:dyDescent="0.3">
      <c r="A6805" s="1">
        <v>44845.5</v>
      </c>
      <c r="B6805">
        <v>24.999992180179898</v>
      </c>
      <c r="C6805">
        <v>22.7365009235751</v>
      </c>
      <c r="D6805">
        <v>24.9616800413731</v>
      </c>
      <c r="E6805">
        <v>24.729785834559902</v>
      </c>
      <c r="F6805">
        <v>24.998095452157202</v>
      </c>
      <c r="G6805">
        <v>41.914850741677803</v>
      </c>
      <c r="H6805">
        <v>23.362639753742702</v>
      </c>
      <c r="I6805">
        <v>23.870117940320501</v>
      </c>
      <c r="J6805">
        <v>24.9998060113249</v>
      </c>
      <c r="K6805">
        <v>24.9997755700917</v>
      </c>
      <c r="L6805">
        <v>24.9999142987445</v>
      </c>
      <c r="M6805">
        <v>24.708081862659601</v>
      </c>
      <c r="N6805">
        <v>22.935609977678801</v>
      </c>
      <c r="O6805">
        <v>25.0000153809567</v>
      </c>
      <c r="P6805">
        <v>23.631328914116001</v>
      </c>
      <c r="Q6805">
        <v>24.065287851392899</v>
      </c>
      <c r="R6805">
        <v>24.999900623125601</v>
      </c>
      <c r="S6805">
        <v>24.999932018381099</v>
      </c>
      <c r="T6805">
        <v>24.999988215618099</v>
      </c>
      <c r="U6805">
        <v>24.8810765924393</v>
      </c>
      <c r="V6805">
        <v>22.886284751974301</v>
      </c>
      <c r="W6805">
        <v>23.7787605383159</v>
      </c>
      <c r="X6805">
        <v>24.042042952934899</v>
      </c>
      <c r="Y6805">
        <v>24.999922942762801</v>
      </c>
      <c r="Z6805">
        <v>24.9998182853682</v>
      </c>
      <c r="AA6805">
        <v>24.999994317896999</v>
      </c>
      <c r="AB6805">
        <v>24.821635630830102</v>
      </c>
      <c r="AC6805">
        <v>22.897289411826801</v>
      </c>
      <c r="AD6805">
        <v>23.579927604227901</v>
      </c>
      <c r="AE6805">
        <v>23.942268339673198</v>
      </c>
      <c r="AF6805">
        <v>24.999905877970399</v>
      </c>
      <c r="AG6805">
        <v>24.999857132431</v>
      </c>
      <c r="AH6805">
        <v>24.999979390793499</v>
      </c>
      <c r="AI6805">
        <v>24.664678575226699</v>
      </c>
      <c r="AJ6805">
        <v>22.999508193339601</v>
      </c>
      <c r="AK6805">
        <v>22.4803660032739</v>
      </c>
      <c r="AL6805">
        <v>22.180850331225098</v>
      </c>
      <c r="AM6805">
        <v>23.2137845841455</v>
      </c>
      <c r="AN6805">
        <v>25.410482937893001</v>
      </c>
      <c r="AO6805">
        <v>23.466336019497501</v>
      </c>
    </row>
    <row r="6806" spans="1:41" x14ac:dyDescent="0.3">
      <c r="A6806" s="1">
        <v>44845.541666666664</v>
      </c>
      <c r="B6806">
        <v>24.9999980313323</v>
      </c>
      <c r="C6806">
        <v>22.841988335519801</v>
      </c>
      <c r="D6806">
        <v>25.277317789332098</v>
      </c>
      <c r="E6806">
        <v>24.981518558462199</v>
      </c>
      <c r="F6806">
        <v>24.998193756462399</v>
      </c>
      <c r="G6806">
        <v>36.766667071135103</v>
      </c>
      <c r="H6806">
        <v>23.414273699855201</v>
      </c>
      <c r="I6806">
        <v>23.964377666847799</v>
      </c>
      <c r="J6806">
        <v>24.999986321357799</v>
      </c>
      <c r="K6806">
        <v>24.9997041503246</v>
      </c>
      <c r="L6806">
        <v>24.9999586287543</v>
      </c>
      <c r="M6806">
        <v>24.609947386637302</v>
      </c>
      <c r="N6806">
        <v>23.039135667780901</v>
      </c>
      <c r="O6806">
        <v>25.000014356452699</v>
      </c>
      <c r="P6806">
        <v>23.685163656138599</v>
      </c>
      <c r="Q6806">
        <v>24.161875506769899</v>
      </c>
      <c r="R6806">
        <v>24.9999788922051</v>
      </c>
      <c r="S6806">
        <v>24.999921472156799</v>
      </c>
      <c r="T6806">
        <v>24.999996221537799</v>
      </c>
      <c r="U6806">
        <v>24.974133343353198</v>
      </c>
      <c r="V6806">
        <v>23.003031047569301</v>
      </c>
      <c r="W6806">
        <v>23.834131651693799</v>
      </c>
      <c r="X6806">
        <v>24.150305545577702</v>
      </c>
      <c r="Y6806">
        <v>24.9999841973857</v>
      </c>
      <c r="Z6806">
        <v>24.999936982620401</v>
      </c>
      <c r="AA6806">
        <v>24.999994692664998</v>
      </c>
      <c r="AB6806">
        <v>24.942815847434801</v>
      </c>
      <c r="AC6806">
        <v>23.008267962025101</v>
      </c>
      <c r="AD6806">
        <v>23.636732151259601</v>
      </c>
      <c r="AE6806">
        <v>24.056274472436101</v>
      </c>
      <c r="AF6806">
        <v>24.999980093886101</v>
      </c>
      <c r="AG6806">
        <v>24.999691047928401</v>
      </c>
      <c r="AH6806">
        <v>24.999980830995799</v>
      </c>
      <c r="AI6806">
        <v>24.794751229940701</v>
      </c>
      <c r="AJ6806">
        <v>23.095465874394399</v>
      </c>
      <c r="AK6806">
        <v>22.505037564985201</v>
      </c>
      <c r="AL6806">
        <v>22.204223865221302</v>
      </c>
      <c r="AM6806">
        <v>24.0359855101417</v>
      </c>
      <c r="AN6806">
        <v>25.499843654476098</v>
      </c>
      <c r="AO6806">
        <v>23.549012792760401</v>
      </c>
    </row>
    <row r="6807" spans="1:41" x14ac:dyDescent="0.3">
      <c r="A6807" s="1">
        <v>44845.583333333336</v>
      </c>
      <c r="B6807">
        <v>24.060748817180301</v>
      </c>
      <c r="C6807">
        <v>22.4159085464178</v>
      </c>
      <c r="D6807">
        <v>23.961137948200001</v>
      </c>
      <c r="E6807">
        <v>23.8484014178945</v>
      </c>
      <c r="F6807">
        <v>24.885826803383299</v>
      </c>
      <c r="G6807">
        <v>29.294388071779601</v>
      </c>
      <c r="H6807">
        <v>23.467401640748999</v>
      </c>
      <c r="I6807">
        <v>23.121642602423201</v>
      </c>
      <c r="J6807">
        <v>24.9980868409381</v>
      </c>
      <c r="K6807">
        <v>24.999849412045901</v>
      </c>
      <c r="L6807">
        <v>24.5648828709122</v>
      </c>
      <c r="M6807">
        <v>23.895049169320501</v>
      </c>
      <c r="N6807">
        <v>22.063887783317998</v>
      </c>
      <c r="O6807">
        <v>25.000007531302899</v>
      </c>
      <c r="P6807">
        <v>23.7420227981392</v>
      </c>
      <c r="Q6807">
        <v>23.2901441651045</v>
      </c>
      <c r="R6807">
        <v>24.080664145446701</v>
      </c>
      <c r="S6807">
        <v>24.0627704676969</v>
      </c>
      <c r="T6807">
        <v>24.462505214616002</v>
      </c>
      <c r="U6807">
        <v>24.376218476203999</v>
      </c>
      <c r="V6807">
        <v>21.732941826265101</v>
      </c>
      <c r="W6807">
        <v>23.897629802578699</v>
      </c>
      <c r="X6807">
        <v>23.291537894974901</v>
      </c>
      <c r="Y6807">
        <v>24.0557355407336</v>
      </c>
      <c r="Z6807">
        <v>24.001041358098998</v>
      </c>
      <c r="AA6807">
        <v>24.444006460644399</v>
      </c>
      <c r="AB6807">
        <v>24.3683914978477</v>
      </c>
      <c r="AC6807">
        <v>21.930556946719101</v>
      </c>
      <c r="AD6807">
        <v>23.695600829696001</v>
      </c>
      <c r="AE6807">
        <v>23.218882531560201</v>
      </c>
      <c r="AF6807">
        <v>24.076048388538599</v>
      </c>
      <c r="AG6807">
        <v>23.852605226199501</v>
      </c>
      <c r="AH6807">
        <v>24.370021283470201</v>
      </c>
      <c r="AI6807">
        <v>24.251346072888801</v>
      </c>
      <c r="AJ6807">
        <v>22.215976136706601</v>
      </c>
      <c r="AK6807">
        <v>22.534442441528199</v>
      </c>
      <c r="AL6807">
        <v>22.234367405865299</v>
      </c>
      <c r="AM6807">
        <v>24.688763528535901</v>
      </c>
      <c r="AN6807">
        <v>22.541831850112398</v>
      </c>
      <c r="AO6807">
        <v>23.578512529940198</v>
      </c>
    </row>
    <row r="6808" spans="1:41" x14ac:dyDescent="0.3">
      <c r="A6808" s="1">
        <v>44845.625</v>
      </c>
      <c r="B6808">
        <v>23.742840363431899</v>
      </c>
      <c r="C6808">
        <v>22.339879621858699</v>
      </c>
      <c r="D6808">
        <v>23.538429636265601</v>
      </c>
      <c r="E6808">
        <v>23.335734704020499</v>
      </c>
      <c r="F6808">
        <v>24.1741961566211</v>
      </c>
      <c r="G6808">
        <v>27.8632252039043</v>
      </c>
      <c r="H6808">
        <v>23.511671057885</v>
      </c>
      <c r="I6808">
        <v>22.926195003583299</v>
      </c>
      <c r="J6808">
        <v>24.998381518420601</v>
      </c>
      <c r="K6808">
        <v>24.9868966670265</v>
      </c>
      <c r="L6808">
        <v>24.448255113716801</v>
      </c>
      <c r="M6808">
        <v>23.805965607620099</v>
      </c>
      <c r="N6808">
        <v>21.858212058196699</v>
      </c>
      <c r="O6808">
        <v>25.000009111154</v>
      </c>
      <c r="P6808">
        <v>23.789810940080599</v>
      </c>
      <c r="Q6808">
        <v>23.0933101691265</v>
      </c>
      <c r="R6808">
        <v>23.914713360082999</v>
      </c>
      <c r="S6808">
        <v>23.543691207586399</v>
      </c>
      <c r="T6808">
        <v>24.332959538275801</v>
      </c>
      <c r="U6808">
        <v>24.2372724691588</v>
      </c>
      <c r="V6808">
        <v>21.479254339461601</v>
      </c>
      <c r="W6808">
        <v>23.948986075828198</v>
      </c>
      <c r="X6808">
        <v>23.089565642323301</v>
      </c>
      <c r="Y6808">
        <v>23.880360017796701</v>
      </c>
      <c r="Z6808">
        <v>23.4348055150726</v>
      </c>
      <c r="AA6808">
        <v>24.2870482640466</v>
      </c>
      <c r="AB6808">
        <v>24.213693943918301</v>
      </c>
      <c r="AC6808">
        <v>21.7066755516501</v>
      </c>
      <c r="AD6808">
        <v>23.745543807242299</v>
      </c>
      <c r="AE6808">
        <v>23.025812502021399</v>
      </c>
      <c r="AF6808">
        <v>23.9099114487991</v>
      </c>
      <c r="AG6808">
        <v>23.283159087755202</v>
      </c>
      <c r="AH6808">
        <v>24.2072278202067</v>
      </c>
      <c r="AI6808">
        <v>24.113306786667099</v>
      </c>
      <c r="AJ6808">
        <v>22.043978217357001</v>
      </c>
      <c r="AK6808">
        <v>22.563952012338198</v>
      </c>
      <c r="AL6808">
        <v>22.259528312456201</v>
      </c>
      <c r="AM6808">
        <v>25.076253071614602</v>
      </c>
      <c r="AN6808">
        <v>22.235345116819399</v>
      </c>
      <c r="AO6808">
        <v>23.559026782843599</v>
      </c>
    </row>
    <row r="6809" spans="1:41" x14ac:dyDescent="0.3">
      <c r="A6809" s="1">
        <v>44845.666666666664</v>
      </c>
      <c r="B6809">
        <v>23.846796502417298</v>
      </c>
      <c r="C6809">
        <v>22.434452049075901</v>
      </c>
      <c r="D6809">
        <v>23.388177825016399</v>
      </c>
      <c r="E6809">
        <v>23.046561298677901</v>
      </c>
      <c r="F6809">
        <v>24.041943964676701</v>
      </c>
      <c r="G6809">
        <v>27.136120343562698</v>
      </c>
      <c r="H6809">
        <v>23.5474739534957</v>
      </c>
      <c r="I6809">
        <v>23.034997167041901</v>
      </c>
      <c r="J6809">
        <v>24.998556794236901</v>
      </c>
      <c r="K6809">
        <v>24.835884253817799</v>
      </c>
      <c r="L6809">
        <v>24.552087799573101</v>
      </c>
      <c r="M6809">
        <v>23.9966720914178</v>
      </c>
      <c r="N6809">
        <v>22.023646223978599</v>
      </c>
      <c r="O6809">
        <v>25.000009619475701</v>
      </c>
      <c r="P6809">
        <v>23.826873976023101</v>
      </c>
      <c r="Q6809">
        <v>23.181179380471299</v>
      </c>
      <c r="R6809">
        <v>24.194777630657502</v>
      </c>
      <c r="S6809">
        <v>23.351434412875498</v>
      </c>
      <c r="T6809">
        <v>24.3591740436522</v>
      </c>
      <c r="U6809">
        <v>24.251664957919399</v>
      </c>
      <c r="V6809">
        <v>21.6842167202174</v>
      </c>
      <c r="W6809">
        <v>23.994578635391299</v>
      </c>
      <c r="X6809">
        <v>23.157467280368401</v>
      </c>
      <c r="Y6809">
        <v>24.157504132355701</v>
      </c>
      <c r="Z6809">
        <v>23.285873350157299</v>
      </c>
      <c r="AA6809">
        <v>24.318087352556699</v>
      </c>
      <c r="AB6809">
        <v>24.205277488400402</v>
      </c>
      <c r="AC6809">
        <v>21.889518248635898</v>
      </c>
      <c r="AD6809">
        <v>23.785197291215301</v>
      </c>
      <c r="AE6809">
        <v>23.122619596645698</v>
      </c>
      <c r="AF6809">
        <v>24.191217279957598</v>
      </c>
      <c r="AG6809">
        <v>23.185843988496298</v>
      </c>
      <c r="AH6809">
        <v>24.287745747861401</v>
      </c>
      <c r="AI6809">
        <v>24.157704143354099</v>
      </c>
      <c r="AJ6809">
        <v>22.194261561822401</v>
      </c>
      <c r="AK6809">
        <v>22.590322554659199</v>
      </c>
      <c r="AL6809">
        <v>22.277057977816298</v>
      </c>
      <c r="AM6809">
        <v>25.180187533853498</v>
      </c>
      <c r="AN6809">
        <v>22.4628722172246</v>
      </c>
      <c r="AO6809">
        <v>23.554127826032101</v>
      </c>
    </row>
    <row r="6810" spans="1:41" x14ac:dyDescent="0.3">
      <c r="A6810" s="1">
        <v>44845.708333333336</v>
      </c>
      <c r="B6810">
        <v>24.581427848437102</v>
      </c>
      <c r="C6810">
        <v>22.901754663558101</v>
      </c>
      <c r="D6810">
        <v>23.804804668701699</v>
      </c>
      <c r="E6810">
        <v>23.588457295555799</v>
      </c>
      <c r="F6810">
        <v>24.851301097515201</v>
      </c>
      <c r="G6810">
        <v>27.6666682885276</v>
      </c>
      <c r="H6810">
        <v>23.5746732491675</v>
      </c>
      <c r="I6810">
        <v>23.7112066699605</v>
      </c>
      <c r="J6810">
        <v>24.999022715830101</v>
      </c>
      <c r="K6810">
        <v>24.981903444908902</v>
      </c>
      <c r="L6810">
        <v>24.962720626511899</v>
      </c>
      <c r="M6810">
        <v>24.774912521461999</v>
      </c>
      <c r="N6810">
        <v>22.969766115579802</v>
      </c>
      <c r="O6810">
        <v>25.0000165947494</v>
      </c>
      <c r="P6810">
        <v>23.853559300156601</v>
      </c>
      <c r="Q6810">
        <v>23.844631618886002</v>
      </c>
      <c r="R6810">
        <v>24.949056325916601</v>
      </c>
      <c r="S6810">
        <v>24.6320056735868</v>
      </c>
      <c r="T6810">
        <v>24.900657802882399</v>
      </c>
      <c r="U6810">
        <v>24.718397284642201</v>
      </c>
      <c r="V6810">
        <v>22.891520327088401</v>
      </c>
      <c r="W6810">
        <v>24.025702764615701</v>
      </c>
      <c r="X6810">
        <v>23.7987671193629</v>
      </c>
      <c r="Y6810">
        <v>24.942496584164601</v>
      </c>
      <c r="Z6810">
        <v>24.578480344393402</v>
      </c>
      <c r="AA6810">
        <v>24.8732041301033</v>
      </c>
      <c r="AB6810">
        <v>24.634698145825901</v>
      </c>
      <c r="AC6810">
        <v>22.934946961894699</v>
      </c>
      <c r="AD6810">
        <v>23.814474759330299</v>
      </c>
      <c r="AE6810">
        <v>23.771483901704499</v>
      </c>
      <c r="AF6810">
        <v>24.9486651052318</v>
      </c>
      <c r="AG6810">
        <v>24.512635218692701</v>
      </c>
      <c r="AH6810">
        <v>24.861691622189198</v>
      </c>
      <c r="AI6810">
        <v>24.594550932911002</v>
      </c>
      <c r="AJ6810">
        <v>23.041699166610599</v>
      </c>
      <c r="AK6810">
        <v>22.611376516644501</v>
      </c>
      <c r="AL6810">
        <v>22.281545188137901</v>
      </c>
      <c r="AM6810">
        <v>24.844471282942798</v>
      </c>
      <c r="AN6810">
        <v>24.087880418476601</v>
      </c>
      <c r="AO6810">
        <v>23.563494775239398</v>
      </c>
    </row>
    <row r="6811" spans="1:41" x14ac:dyDescent="0.3">
      <c r="A6811" s="1">
        <v>44845.75</v>
      </c>
      <c r="B6811">
        <v>24.9997124868156</v>
      </c>
      <c r="C6811">
        <v>23.0086405310158</v>
      </c>
      <c r="D6811">
        <v>24.039770892615799</v>
      </c>
      <c r="E6811">
        <v>23.899176778928499</v>
      </c>
      <c r="F6811">
        <v>24.999745786690202</v>
      </c>
      <c r="G6811">
        <v>29.0467521026243</v>
      </c>
      <c r="H6811">
        <v>23.5967486083191</v>
      </c>
      <c r="I6811">
        <v>24.1197242866259</v>
      </c>
      <c r="J6811">
        <v>24.999763918901401</v>
      </c>
      <c r="K6811">
        <v>24.999977515524201</v>
      </c>
      <c r="L6811">
        <v>24.9999362706717</v>
      </c>
      <c r="M6811">
        <v>24.999893346457998</v>
      </c>
      <c r="N6811">
        <v>23.3135204326943</v>
      </c>
      <c r="O6811">
        <v>25.000021139860301</v>
      </c>
      <c r="P6811">
        <v>23.874264022675099</v>
      </c>
      <c r="Q6811">
        <v>24.254319372474502</v>
      </c>
      <c r="R6811">
        <v>24.999963819858699</v>
      </c>
      <c r="S6811">
        <v>24.999942616198101</v>
      </c>
      <c r="T6811">
        <v>24.999988149857199</v>
      </c>
      <c r="U6811">
        <v>24.8846327934437</v>
      </c>
      <c r="V6811">
        <v>23.289970256487202</v>
      </c>
      <c r="W6811">
        <v>23.9852448751104</v>
      </c>
      <c r="X6811">
        <v>24.173694241461199</v>
      </c>
      <c r="Y6811">
        <v>24.9999674117403</v>
      </c>
      <c r="Z6811">
        <v>24.999914846502801</v>
      </c>
      <c r="AA6811">
        <v>24.999973680908401</v>
      </c>
      <c r="AB6811">
        <v>24.748066433692198</v>
      </c>
      <c r="AC6811">
        <v>23.2853707669553</v>
      </c>
      <c r="AD6811">
        <v>23.837174313658299</v>
      </c>
      <c r="AE6811">
        <v>24.134573746830799</v>
      </c>
      <c r="AF6811">
        <v>24.999963980827602</v>
      </c>
      <c r="AG6811">
        <v>24.999853847501502</v>
      </c>
      <c r="AH6811">
        <v>24.999978339360499</v>
      </c>
      <c r="AI6811">
        <v>24.678593981317899</v>
      </c>
      <c r="AJ6811">
        <v>23.351665696941499</v>
      </c>
      <c r="AK6811">
        <v>22.625944059225102</v>
      </c>
      <c r="AL6811">
        <v>22.257113860670501</v>
      </c>
      <c r="AM6811">
        <v>23.808192860471799</v>
      </c>
      <c r="AN6811">
        <v>25.224683822326799</v>
      </c>
      <c r="AO6811">
        <v>23.577815272637601</v>
      </c>
    </row>
    <row r="6812" spans="1:41" x14ac:dyDescent="0.3">
      <c r="A6812" s="1">
        <v>44845.791666666664</v>
      </c>
      <c r="B6812">
        <v>24.8944488234863</v>
      </c>
      <c r="C6812">
        <v>22.9847582932892</v>
      </c>
      <c r="D6812">
        <v>23.841998504860101</v>
      </c>
      <c r="E6812">
        <v>23.568181175040198</v>
      </c>
      <c r="F6812">
        <v>25.254048461574701</v>
      </c>
      <c r="G6812">
        <v>28.506415876956002</v>
      </c>
      <c r="H6812">
        <v>23.5503328492218</v>
      </c>
      <c r="I6812">
        <v>23.857164716471001</v>
      </c>
      <c r="J6812">
        <v>24.854581305377799</v>
      </c>
      <c r="K6812">
        <v>24.983890200534901</v>
      </c>
      <c r="L6812">
        <v>25.0444254628887</v>
      </c>
      <c r="M6812">
        <v>24.785471568935499</v>
      </c>
      <c r="N6812">
        <v>23.371749308221499</v>
      </c>
      <c r="O6812">
        <v>25.000024749231098</v>
      </c>
      <c r="P6812">
        <v>23.826804018130399</v>
      </c>
      <c r="Q6812">
        <v>23.9495919625817</v>
      </c>
      <c r="R6812">
        <v>24.784620726496001</v>
      </c>
      <c r="S6812">
        <v>25.119585174039798</v>
      </c>
      <c r="T6812">
        <v>24.745790048044601</v>
      </c>
      <c r="U6812">
        <v>24.374232318864699</v>
      </c>
      <c r="V6812">
        <v>23.352988421357999</v>
      </c>
      <c r="W6812">
        <v>23.906953793301899</v>
      </c>
      <c r="X6812">
        <v>23.868191089407802</v>
      </c>
      <c r="Y6812">
        <v>24.764451975684899</v>
      </c>
      <c r="Z6812">
        <v>25.088527446963401</v>
      </c>
      <c r="AA6812">
        <v>24.675260573512901</v>
      </c>
      <c r="AB6812">
        <v>24.25052440987</v>
      </c>
      <c r="AC6812">
        <v>23.336097473303699</v>
      </c>
      <c r="AD6812">
        <v>23.790194798354499</v>
      </c>
      <c r="AE6812">
        <v>23.827540813392499</v>
      </c>
      <c r="AF6812">
        <v>24.783083531391199</v>
      </c>
      <c r="AG6812">
        <v>24.858682754957201</v>
      </c>
      <c r="AH6812">
        <v>24.607268354372</v>
      </c>
      <c r="AI6812">
        <v>24.1695469136985</v>
      </c>
      <c r="AJ6812">
        <v>23.407906947689298</v>
      </c>
      <c r="AK6812">
        <v>22.637161006608402</v>
      </c>
      <c r="AL6812">
        <v>22.236272543938298</v>
      </c>
      <c r="AM6812">
        <v>22.512300225980098</v>
      </c>
      <c r="AN6812">
        <v>25.427111603990699</v>
      </c>
      <c r="AO6812">
        <v>23.555295197264201</v>
      </c>
    </row>
    <row r="6813" spans="1:41" x14ac:dyDescent="0.3">
      <c r="A6813" s="1">
        <v>44845.833333333336</v>
      </c>
      <c r="B6813">
        <v>24.678639272184899</v>
      </c>
      <c r="C6813">
        <v>22.959142028230801</v>
      </c>
      <c r="D6813">
        <v>23.667941780353502</v>
      </c>
      <c r="E6813">
        <v>23.340538696573301</v>
      </c>
      <c r="F6813">
        <v>25.0657061977772</v>
      </c>
      <c r="G6813">
        <v>27.991606531335499</v>
      </c>
      <c r="H6813">
        <v>23.4913222418507</v>
      </c>
      <c r="I6813">
        <v>23.799005624827501</v>
      </c>
      <c r="J6813">
        <v>24.178197221367</v>
      </c>
      <c r="K6813">
        <v>24.6230520422342</v>
      </c>
      <c r="L6813">
        <v>24.659259448518899</v>
      </c>
      <c r="M6813">
        <v>24.413349203900001</v>
      </c>
      <c r="N6813">
        <v>23.4092921202482</v>
      </c>
      <c r="O6813">
        <v>25.0000242911727</v>
      </c>
      <c r="P6813">
        <v>23.7666283557427</v>
      </c>
      <c r="Q6813">
        <v>23.875444510784899</v>
      </c>
      <c r="R6813">
        <v>24.108535123495098</v>
      </c>
      <c r="S6813">
        <v>24.789557419841099</v>
      </c>
      <c r="T6813">
        <v>24.311567886882699</v>
      </c>
      <c r="U6813">
        <v>23.974504586743201</v>
      </c>
      <c r="V6813">
        <v>23.4025235172316</v>
      </c>
      <c r="W6813">
        <v>23.874200909275</v>
      </c>
      <c r="X6813">
        <v>23.8093840325676</v>
      </c>
      <c r="Y6813">
        <v>24.0834990728241</v>
      </c>
      <c r="Z6813">
        <v>24.843550895451902</v>
      </c>
      <c r="AA6813">
        <v>24.273410898591401</v>
      </c>
      <c r="AB6813">
        <v>23.8952080729096</v>
      </c>
      <c r="AC6813">
        <v>23.385267202097999</v>
      </c>
      <c r="AD6813">
        <v>23.728927789087098</v>
      </c>
      <c r="AE6813">
        <v>23.762475963660702</v>
      </c>
      <c r="AF6813">
        <v>24.104148192101299</v>
      </c>
      <c r="AG6813">
        <v>24.4794750156173</v>
      </c>
      <c r="AH6813">
        <v>24.152060287419499</v>
      </c>
      <c r="AI6813">
        <v>23.791433840381</v>
      </c>
      <c r="AJ6813">
        <v>23.4455194545335</v>
      </c>
      <c r="AK6813">
        <v>22.646296720983599</v>
      </c>
      <c r="AL6813">
        <v>22.226509857554099</v>
      </c>
      <c r="AM6813">
        <v>21.3596246916056</v>
      </c>
      <c r="AN6813">
        <v>25.5552726384376</v>
      </c>
      <c r="AO6813">
        <v>23.5173663365462</v>
      </c>
    </row>
    <row r="6814" spans="1:41" x14ac:dyDescent="0.3">
      <c r="A6814" s="1">
        <v>44845.875</v>
      </c>
      <c r="B6814">
        <v>24.491157979292499</v>
      </c>
      <c r="C6814">
        <v>22.944621982268998</v>
      </c>
      <c r="D6814">
        <v>23.540059358657899</v>
      </c>
      <c r="E6814">
        <v>23.2073269545381</v>
      </c>
      <c r="F6814">
        <v>24.892217082441299</v>
      </c>
      <c r="G6814">
        <v>27.648404426446501</v>
      </c>
      <c r="H6814">
        <v>23.471306878811699</v>
      </c>
      <c r="I6814">
        <v>23.762741115869598</v>
      </c>
      <c r="J6814">
        <v>23.976337512461502</v>
      </c>
      <c r="K6814">
        <v>24.3351047812586</v>
      </c>
      <c r="L6814">
        <v>24.384192178313398</v>
      </c>
      <c r="M6814">
        <v>24.2049500934666</v>
      </c>
      <c r="N6814">
        <v>23.436493853335399</v>
      </c>
      <c r="O6814">
        <v>25.0000241498593</v>
      </c>
      <c r="P6814">
        <v>23.744214473105501</v>
      </c>
      <c r="Q6814">
        <v>23.833744435634902</v>
      </c>
      <c r="R6814">
        <v>23.917455493547902</v>
      </c>
      <c r="S6814">
        <v>24.4664678158124</v>
      </c>
      <c r="T6814">
        <v>24.041582448691099</v>
      </c>
      <c r="U6814">
        <v>23.734881542682899</v>
      </c>
      <c r="V6814">
        <v>23.437988033613401</v>
      </c>
      <c r="W6814">
        <v>23.8617329222505</v>
      </c>
      <c r="X6814">
        <v>23.802280412325299</v>
      </c>
      <c r="Y6814">
        <v>23.8901270998063</v>
      </c>
      <c r="Z6814">
        <v>24.6972901473397</v>
      </c>
      <c r="AA6814">
        <v>24.104546255003601</v>
      </c>
      <c r="AB6814">
        <v>23.736682094887701</v>
      </c>
      <c r="AC6814">
        <v>23.4170766776252</v>
      </c>
      <c r="AD6814">
        <v>23.7047935541706</v>
      </c>
      <c r="AE6814">
        <v>23.747549818907402</v>
      </c>
      <c r="AF6814">
        <v>23.909281146302401</v>
      </c>
      <c r="AG6814">
        <v>24.248400116615802</v>
      </c>
      <c r="AH6814">
        <v>23.9412146704043</v>
      </c>
      <c r="AI6814">
        <v>23.608919733620699</v>
      </c>
      <c r="AJ6814">
        <v>23.473600140336998</v>
      </c>
      <c r="AK6814">
        <v>22.657289540915801</v>
      </c>
      <c r="AL6814">
        <v>22.2302954745345</v>
      </c>
      <c r="AM6814">
        <v>21.0274801403847</v>
      </c>
      <c r="AN6814">
        <v>25.6630045335645</v>
      </c>
      <c r="AO6814">
        <v>23.471144805829201</v>
      </c>
    </row>
    <row r="6815" spans="1:41" x14ac:dyDescent="0.3">
      <c r="A6815" s="1">
        <v>44845.916666666664</v>
      </c>
      <c r="B6815">
        <v>24.387473582235799</v>
      </c>
      <c r="C6815">
        <v>22.9184559146784</v>
      </c>
      <c r="D6815">
        <v>23.4280846200257</v>
      </c>
      <c r="E6815">
        <v>23.091763711876801</v>
      </c>
      <c r="F6815">
        <v>24.759880281981399</v>
      </c>
      <c r="G6815">
        <v>27.378169451789599</v>
      </c>
      <c r="H6815">
        <v>23.459323309568902</v>
      </c>
      <c r="I6815">
        <v>23.723066160558002</v>
      </c>
      <c r="J6815">
        <v>23.891583702684599</v>
      </c>
      <c r="K6815">
        <v>24.129418460876</v>
      </c>
      <c r="L6815">
        <v>24.188086594692699</v>
      </c>
      <c r="M6815">
        <v>24.047608125964</v>
      </c>
      <c r="N6815">
        <v>23.4444490882887</v>
      </c>
      <c r="O6815">
        <v>25.000018393393201</v>
      </c>
      <c r="P6815">
        <v>23.7285972690736</v>
      </c>
      <c r="Q6815">
        <v>23.808257028390599</v>
      </c>
      <c r="R6815">
        <v>23.8421450152814</v>
      </c>
      <c r="S6815">
        <v>24.2759023967368</v>
      </c>
      <c r="T6815">
        <v>23.884277449706001</v>
      </c>
      <c r="U6815">
        <v>23.5828437017088</v>
      </c>
      <c r="V6815">
        <v>23.449655931412099</v>
      </c>
      <c r="W6815">
        <v>23.8446011216442</v>
      </c>
      <c r="X6815">
        <v>23.7900374492705</v>
      </c>
      <c r="Y6815">
        <v>23.813881693256</v>
      </c>
      <c r="Z6815">
        <v>24.5644997005604</v>
      </c>
      <c r="AA6815">
        <v>23.981444542213499</v>
      </c>
      <c r="AB6815">
        <v>23.612783070320599</v>
      </c>
      <c r="AC6815">
        <v>23.423875136402099</v>
      </c>
      <c r="AD6815">
        <v>23.687893919912302</v>
      </c>
      <c r="AE6815">
        <v>23.731577717402502</v>
      </c>
      <c r="AF6815">
        <v>23.830491770575801</v>
      </c>
      <c r="AG6815">
        <v>24.0959967327607</v>
      </c>
      <c r="AH6815">
        <v>23.8063475670066</v>
      </c>
      <c r="AI6815">
        <v>23.477673376753199</v>
      </c>
      <c r="AJ6815">
        <v>23.482755929026801</v>
      </c>
      <c r="AK6815">
        <v>22.663195837498499</v>
      </c>
      <c r="AL6815">
        <v>22.233752703413199</v>
      </c>
      <c r="AM6815">
        <v>20.272931100076999</v>
      </c>
      <c r="AN6815">
        <v>25.7503612028246</v>
      </c>
      <c r="AO6815">
        <v>23.438248232003101</v>
      </c>
    </row>
    <row r="6816" spans="1:41" x14ac:dyDescent="0.3">
      <c r="A6816" s="1">
        <v>44845.958333333336</v>
      </c>
      <c r="B6816">
        <v>24.274103867960601</v>
      </c>
      <c r="C6816">
        <v>22.871124313196301</v>
      </c>
      <c r="D6816">
        <v>23.282684749255299</v>
      </c>
      <c r="E6816">
        <v>22.898496295704</v>
      </c>
      <c r="F6816">
        <v>24.551815620143799</v>
      </c>
      <c r="G6816">
        <v>27.068077725545301</v>
      </c>
      <c r="H6816">
        <v>23.4501670098599</v>
      </c>
      <c r="I6816">
        <v>23.679809019242199</v>
      </c>
      <c r="J6816">
        <v>23.818164527864699</v>
      </c>
      <c r="K6816">
        <v>23.877400797280998</v>
      </c>
      <c r="L6816">
        <v>23.975047892490799</v>
      </c>
      <c r="M6816">
        <v>23.8715291227874</v>
      </c>
      <c r="N6816">
        <v>23.432789634173499</v>
      </c>
      <c r="O6816">
        <v>25.0000229777614</v>
      </c>
      <c r="P6816">
        <v>23.7084745698704</v>
      </c>
      <c r="Q6816">
        <v>23.7862414717532</v>
      </c>
      <c r="R6816">
        <v>23.777087717764399</v>
      </c>
      <c r="S6816">
        <v>24.0656719484248</v>
      </c>
      <c r="T6816">
        <v>23.725479987096101</v>
      </c>
      <c r="U6816">
        <v>23.422666116817702</v>
      </c>
      <c r="V6816">
        <v>23.4383551376377</v>
      </c>
      <c r="W6816">
        <v>23.828089081213601</v>
      </c>
      <c r="X6816">
        <v>23.769934268056399</v>
      </c>
      <c r="Y6816">
        <v>23.749800891993001</v>
      </c>
      <c r="Z6816">
        <v>24.335389908633601</v>
      </c>
      <c r="AA6816">
        <v>23.815927227817301</v>
      </c>
      <c r="AB6816">
        <v>23.450544781171999</v>
      </c>
      <c r="AC6816">
        <v>23.411361480397201</v>
      </c>
      <c r="AD6816">
        <v>23.667562881449399</v>
      </c>
      <c r="AE6816">
        <v>23.7070561342695</v>
      </c>
      <c r="AF6816">
        <v>23.763013679394302</v>
      </c>
      <c r="AG6816">
        <v>23.861038625024101</v>
      </c>
      <c r="AH6816">
        <v>23.6338100549596</v>
      </c>
      <c r="AI6816">
        <v>23.309994675232598</v>
      </c>
      <c r="AJ6816">
        <v>23.474179940705</v>
      </c>
      <c r="AK6816">
        <v>22.6638601070735</v>
      </c>
      <c r="AL6816">
        <v>22.227291863743702</v>
      </c>
      <c r="AM6816">
        <v>19.339576038634998</v>
      </c>
      <c r="AN6816">
        <v>25.8222416659431</v>
      </c>
      <c r="AO6816">
        <v>23.398523745222199</v>
      </c>
    </row>
    <row r="6817" spans="1:41" x14ac:dyDescent="0.3">
      <c r="A6817" s="1">
        <v>44845</v>
      </c>
      <c r="B6817">
        <v>24.2249541341127</v>
      </c>
      <c r="C6817">
        <v>22.845654168264002</v>
      </c>
      <c r="D6817">
        <v>23.197314603066399</v>
      </c>
      <c r="E6817">
        <v>22.799893162187999</v>
      </c>
      <c r="F6817">
        <v>24.453984725363899</v>
      </c>
      <c r="G6817">
        <v>26.877166522884501</v>
      </c>
      <c r="H6817">
        <v>23.4340504251767</v>
      </c>
      <c r="I6817">
        <v>23.639479205137999</v>
      </c>
      <c r="J6817">
        <v>23.760318751236799</v>
      </c>
      <c r="K6817">
        <v>23.734880419772399</v>
      </c>
      <c r="L6817">
        <v>23.8455705831927</v>
      </c>
      <c r="M6817">
        <v>23.7354143119951</v>
      </c>
      <c r="N6817">
        <v>23.414518706804401</v>
      </c>
      <c r="O6817">
        <v>25.0000234460604</v>
      </c>
      <c r="P6817">
        <v>23.6927237712659</v>
      </c>
      <c r="Q6817">
        <v>23.7683142407293</v>
      </c>
      <c r="R6817">
        <v>23.726815763705002</v>
      </c>
      <c r="S6817">
        <v>23.976657959869598</v>
      </c>
      <c r="T6817">
        <v>23.6427999505819</v>
      </c>
      <c r="U6817">
        <v>23.3454497826975</v>
      </c>
      <c r="V6817">
        <v>23.4188575486689</v>
      </c>
      <c r="W6817">
        <v>23.813869874588399</v>
      </c>
      <c r="X6817">
        <v>23.754604870933001</v>
      </c>
      <c r="Y6817">
        <v>23.701751049451801</v>
      </c>
      <c r="Z6817">
        <v>24.2343135124305</v>
      </c>
      <c r="AA6817">
        <v>23.729467431961499</v>
      </c>
      <c r="AB6817">
        <v>23.3725888500907</v>
      </c>
      <c r="AC6817">
        <v>23.3917172424302</v>
      </c>
      <c r="AD6817">
        <v>23.652345709848799</v>
      </c>
      <c r="AE6817">
        <v>23.6874957128937</v>
      </c>
      <c r="AF6817">
        <v>23.711256759599799</v>
      </c>
      <c r="AG6817">
        <v>23.761108786615299</v>
      </c>
      <c r="AH6817">
        <v>23.5442963113418</v>
      </c>
      <c r="AI6817">
        <v>23.2286273334506</v>
      </c>
      <c r="AJ6817">
        <v>23.4600043345981</v>
      </c>
      <c r="AK6817">
        <v>22.668647038141501</v>
      </c>
      <c r="AL6817">
        <v>22.2371417191424</v>
      </c>
      <c r="AM6817">
        <v>19.2474662271418</v>
      </c>
      <c r="AN6817">
        <v>25.8821750590091</v>
      </c>
      <c r="AO6817">
        <v>23.368912348207299</v>
      </c>
    </row>
    <row r="6818" spans="1:41" x14ac:dyDescent="0.3">
      <c r="A6818" s="1">
        <v>44846.041666666664</v>
      </c>
      <c r="B6818">
        <v>24.199180336655299</v>
      </c>
      <c r="C6818">
        <v>22.818345583625199</v>
      </c>
      <c r="D6818">
        <v>23.133732105023999</v>
      </c>
      <c r="E6818">
        <v>22.719505795657799</v>
      </c>
      <c r="F6818">
        <v>24.351045275472</v>
      </c>
      <c r="G6818">
        <v>26.6808078027283</v>
      </c>
      <c r="H6818">
        <v>23.420604143377101</v>
      </c>
      <c r="I6818">
        <v>23.606842845238901</v>
      </c>
      <c r="J6818">
        <v>23.7089762977714</v>
      </c>
      <c r="K6818">
        <v>23.634139019235999</v>
      </c>
      <c r="L6818">
        <v>23.756841644935498</v>
      </c>
      <c r="M6818">
        <v>23.617482257324799</v>
      </c>
      <c r="N6818">
        <v>23.386997020867799</v>
      </c>
      <c r="O6818">
        <v>25.000023395389999</v>
      </c>
      <c r="P6818">
        <v>23.676528785905202</v>
      </c>
      <c r="Q6818">
        <v>23.746129431943199</v>
      </c>
      <c r="R6818">
        <v>23.682686021775801</v>
      </c>
      <c r="S6818">
        <v>23.8919423546022</v>
      </c>
      <c r="T6818">
        <v>23.565000074776499</v>
      </c>
      <c r="U6818">
        <v>23.277535219588501</v>
      </c>
      <c r="V6818">
        <v>23.389461106229898</v>
      </c>
      <c r="W6818">
        <v>23.802485051239699</v>
      </c>
      <c r="X6818">
        <v>23.7403705617164</v>
      </c>
      <c r="Y6818">
        <v>23.660172133068698</v>
      </c>
      <c r="Z6818">
        <v>24.183024728997701</v>
      </c>
      <c r="AA6818">
        <v>23.670380981651899</v>
      </c>
      <c r="AB6818">
        <v>23.318218775214401</v>
      </c>
      <c r="AC6818">
        <v>23.3638165751575</v>
      </c>
      <c r="AD6818">
        <v>23.636827793953898</v>
      </c>
      <c r="AE6818">
        <v>23.6679960394125</v>
      </c>
      <c r="AF6818">
        <v>23.666051399046101</v>
      </c>
      <c r="AG6818">
        <v>23.6859611836162</v>
      </c>
      <c r="AH6818">
        <v>23.471543132767898</v>
      </c>
      <c r="AI6818">
        <v>23.1659794473406</v>
      </c>
      <c r="AJ6818">
        <v>23.437634005086899</v>
      </c>
      <c r="AK6818">
        <v>22.6713211266743</v>
      </c>
      <c r="AL6818">
        <v>22.246522296281501</v>
      </c>
      <c r="AM6818">
        <v>19.078899169150102</v>
      </c>
      <c r="AN6818">
        <v>25.9287313302112</v>
      </c>
      <c r="AO6818">
        <v>23.346494408784899</v>
      </c>
    </row>
    <row r="6819" spans="1:41" x14ac:dyDescent="0.3">
      <c r="A6819" s="1">
        <v>44846.083333333336</v>
      </c>
      <c r="B6819">
        <v>24.153305626357401</v>
      </c>
      <c r="C6819">
        <v>22.783841205885398</v>
      </c>
      <c r="D6819">
        <v>23.057264289379301</v>
      </c>
      <c r="E6819">
        <v>22.6184964803418</v>
      </c>
      <c r="F6819">
        <v>24.235202640301701</v>
      </c>
      <c r="G6819">
        <v>26.4914890404559</v>
      </c>
      <c r="H6819">
        <v>23.405325122900098</v>
      </c>
      <c r="I6819">
        <v>23.572726452658301</v>
      </c>
      <c r="J6819">
        <v>23.659688495299601</v>
      </c>
      <c r="K6819">
        <v>23.5134052476898</v>
      </c>
      <c r="L6819">
        <v>23.662470294974401</v>
      </c>
      <c r="M6819">
        <v>23.484173751993701</v>
      </c>
      <c r="N6819">
        <v>23.351949599234</v>
      </c>
      <c r="O6819">
        <v>25.000023268694601</v>
      </c>
      <c r="P6819">
        <v>23.6585883100527</v>
      </c>
      <c r="Q6819">
        <v>23.7210279506379</v>
      </c>
      <c r="R6819">
        <v>23.640493937954499</v>
      </c>
      <c r="S6819">
        <v>23.7821149564123</v>
      </c>
      <c r="T6819">
        <v>23.475121323995101</v>
      </c>
      <c r="U6819">
        <v>23.198408633724299</v>
      </c>
      <c r="V6819">
        <v>23.352414446231101</v>
      </c>
      <c r="W6819">
        <v>23.787569700338299</v>
      </c>
      <c r="X6819">
        <v>23.720726232598398</v>
      </c>
      <c r="Y6819">
        <v>23.620494748566699</v>
      </c>
      <c r="Z6819">
        <v>24.0816817201015</v>
      </c>
      <c r="AA6819">
        <v>23.586666192688401</v>
      </c>
      <c r="AB6819">
        <v>23.245054497572401</v>
      </c>
      <c r="AC6819">
        <v>23.328075426131701</v>
      </c>
      <c r="AD6819">
        <v>23.619514341454401</v>
      </c>
      <c r="AE6819">
        <v>23.646938386193899</v>
      </c>
      <c r="AF6819">
        <v>23.622994162205099</v>
      </c>
      <c r="AG6819">
        <v>23.601235960331099</v>
      </c>
      <c r="AH6819">
        <v>23.394667875268901</v>
      </c>
      <c r="AI6819">
        <v>23.096347620577902</v>
      </c>
      <c r="AJ6819">
        <v>23.408613279985399</v>
      </c>
      <c r="AK6819">
        <v>22.671158874117001</v>
      </c>
      <c r="AL6819">
        <v>22.250677543588498</v>
      </c>
      <c r="AM6819">
        <v>18.709909603346699</v>
      </c>
      <c r="AN6819">
        <v>25.963485910305099</v>
      </c>
      <c r="AO6819">
        <v>23.323308028023298</v>
      </c>
    </row>
    <row r="6820" spans="1:41" x14ac:dyDescent="0.3">
      <c r="A6820" s="1">
        <v>44846.125</v>
      </c>
      <c r="B6820">
        <v>24.1237196722211</v>
      </c>
      <c r="C6820">
        <v>22.757336729614501</v>
      </c>
      <c r="D6820">
        <v>23.000950079547302</v>
      </c>
      <c r="E6820">
        <v>22.541704452249</v>
      </c>
      <c r="F6820">
        <v>24.149467741261201</v>
      </c>
      <c r="G6820">
        <v>26.3400941613756</v>
      </c>
      <c r="H6820">
        <v>23.390756338996699</v>
      </c>
      <c r="I6820">
        <v>23.5400321088275</v>
      </c>
      <c r="J6820">
        <v>23.615254787771601</v>
      </c>
      <c r="K6820">
        <v>23.4216026272492</v>
      </c>
      <c r="L6820">
        <v>23.593717308588399</v>
      </c>
      <c r="M6820">
        <v>23.364540733521999</v>
      </c>
      <c r="N6820">
        <v>23.315395838037801</v>
      </c>
      <c r="O6820">
        <v>25.000023256434002</v>
      </c>
      <c r="P6820">
        <v>23.6420208804252</v>
      </c>
      <c r="Q6820">
        <v>23.692421839422401</v>
      </c>
      <c r="R6820">
        <v>23.6028281358691</v>
      </c>
      <c r="S6820">
        <v>23.675684320655701</v>
      </c>
      <c r="T6820">
        <v>23.391329261746101</v>
      </c>
      <c r="U6820">
        <v>23.132069522900501</v>
      </c>
      <c r="V6820">
        <v>23.313804944019701</v>
      </c>
      <c r="W6820">
        <v>23.776431102119801</v>
      </c>
      <c r="X6820">
        <v>23.701325392607501</v>
      </c>
      <c r="Y6820">
        <v>23.585326238381601</v>
      </c>
      <c r="Z6820">
        <v>23.9981457699743</v>
      </c>
      <c r="AA6820">
        <v>23.518595043418301</v>
      </c>
      <c r="AB6820">
        <v>23.192209457574901</v>
      </c>
      <c r="AC6820">
        <v>23.291675771456202</v>
      </c>
      <c r="AD6820">
        <v>23.603622416761102</v>
      </c>
      <c r="AE6820">
        <v>23.625933169574498</v>
      </c>
      <c r="AF6820">
        <v>23.5847921514939</v>
      </c>
      <c r="AG6820">
        <v>23.527684043764999</v>
      </c>
      <c r="AH6820">
        <v>23.329767589937401</v>
      </c>
      <c r="AI6820">
        <v>23.045409902461699</v>
      </c>
      <c r="AJ6820">
        <v>23.378262702924701</v>
      </c>
      <c r="AK6820">
        <v>22.672067038806698</v>
      </c>
      <c r="AL6820">
        <v>22.258110310658299</v>
      </c>
      <c r="AM6820">
        <v>18.678506484770001</v>
      </c>
      <c r="AN6820">
        <v>25.990045428355501</v>
      </c>
      <c r="AO6820">
        <v>23.299825615850398</v>
      </c>
    </row>
    <row r="6821" spans="1:41" x14ac:dyDescent="0.3">
      <c r="A6821" s="1">
        <v>44846.166666666664</v>
      </c>
      <c r="B6821">
        <v>24.100538459771801</v>
      </c>
      <c r="C6821">
        <v>22.731206878008301</v>
      </c>
      <c r="D6821">
        <v>22.949687874325601</v>
      </c>
      <c r="E6821">
        <v>22.481012327993099</v>
      </c>
      <c r="F6821">
        <v>24.0762895330171</v>
      </c>
      <c r="G6821">
        <v>26.203376693690998</v>
      </c>
      <c r="H6821">
        <v>23.375449191004101</v>
      </c>
      <c r="I6821">
        <v>23.508823835564002</v>
      </c>
      <c r="J6821">
        <v>23.573561505602999</v>
      </c>
      <c r="K6821">
        <v>23.3430787359741</v>
      </c>
      <c r="L6821">
        <v>23.537428275467999</v>
      </c>
      <c r="M6821">
        <v>23.2470769786358</v>
      </c>
      <c r="N6821">
        <v>23.277259989579399</v>
      </c>
      <c r="O6821">
        <v>25.0000232456138</v>
      </c>
      <c r="P6821">
        <v>23.6251809920319</v>
      </c>
      <c r="Q6821">
        <v>23.6616361076149</v>
      </c>
      <c r="R6821">
        <v>23.567381450593501</v>
      </c>
      <c r="S6821">
        <v>23.582485970155499</v>
      </c>
      <c r="T6821">
        <v>23.313974965505501</v>
      </c>
      <c r="U6821">
        <v>23.071752857351299</v>
      </c>
      <c r="V6821">
        <v>23.273392043335999</v>
      </c>
      <c r="W6821">
        <v>23.7604340276784</v>
      </c>
      <c r="X6821">
        <v>23.682076813822199</v>
      </c>
      <c r="Y6821">
        <v>23.552419426567798</v>
      </c>
      <c r="Z6821">
        <v>23.939484192814</v>
      </c>
      <c r="AA6821">
        <v>23.463607527565902</v>
      </c>
      <c r="AB6821">
        <v>23.150186728029599</v>
      </c>
      <c r="AC6821">
        <v>23.252429297403101</v>
      </c>
      <c r="AD6821">
        <v>23.587667211250199</v>
      </c>
      <c r="AE6821">
        <v>23.604558861890698</v>
      </c>
      <c r="AF6821">
        <v>23.549301914129</v>
      </c>
      <c r="AG6821">
        <v>23.475570502139298</v>
      </c>
      <c r="AH6821">
        <v>23.276524143352599</v>
      </c>
      <c r="AI6821">
        <v>23.003851042362299</v>
      </c>
      <c r="AJ6821">
        <v>23.346222510950899</v>
      </c>
      <c r="AK6821">
        <v>22.671863374663499</v>
      </c>
      <c r="AL6821">
        <v>22.264784875153499</v>
      </c>
      <c r="AM6821">
        <v>18.526610023782499</v>
      </c>
      <c r="AN6821">
        <v>26.008447477112401</v>
      </c>
      <c r="AO6821">
        <v>23.280462289979099</v>
      </c>
    </row>
    <row r="6822" spans="1:41" x14ac:dyDescent="0.3">
      <c r="A6822" s="1">
        <v>44846.208333333336</v>
      </c>
      <c r="B6822">
        <v>24.062084398498399</v>
      </c>
      <c r="C6822">
        <v>22.696818699262099</v>
      </c>
      <c r="D6822">
        <v>22.880359979665201</v>
      </c>
      <c r="E6822">
        <v>22.3844061082854</v>
      </c>
      <c r="F6822">
        <v>23.962398613366101</v>
      </c>
      <c r="G6822">
        <v>26.038830852364601</v>
      </c>
      <c r="H6822">
        <v>23.357489192763499</v>
      </c>
      <c r="I6822">
        <v>23.477740622195299</v>
      </c>
      <c r="J6822">
        <v>23.531311781189299</v>
      </c>
      <c r="K6822">
        <v>23.234561998461999</v>
      </c>
      <c r="L6822">
        <v>23.465571444659702</v>
      </c>
      <c r="M6822">
        <v>23.121554289746399</v>
      </c>
      <c r="N6822">
        <v>23.236507492177399</v>
      </c>
      <c r="O6822">
        <v>25.0000232317194</v>
      </c>
      <c r="P6822">
        <v>23.6059254959223</v>
      </c>
      <c r="Q6822">
        <v>23.631595264375701</v>
      </c>
      <c r="R6822">
        <v>23.530673740097502</v>
      </c>
      <c r="S6822">
        <v>23.4643714175917</v>
      </c>
      <c r="T6822">
        <v>23.2243503621849</v>
      </c>
      <c r="U6822">
        <v>22.9956699523301</v>
      </c>
      <c r="V6822">
        <v>23.229894912955402</v>
      </c>
      <c r="W6822">
        <v>23.745278396101199</v>
      </c>
      <c r="X6822">
        <v>23.663222719575099</v>
      </c>
      <c r="Y6822">
        <v>23.5184194375137</v>
      </c>
      <c r="Z6822">
        <v>23.869166015810201</v>
      </c>
      <c r="AA6822">
        <v>23.400984873352002</v>
      </c>
      <c r="AB6822">
        <v>23.093327182104101</v>
      </c>
      <c r="AC6822">
        <v>23.211314291577899</v>
      </c>
      <c r="AD6822">
        <v>23.5696793681137</v>
      </c>
      <c r="AE6822">
        <v>23.582597862125301</v>
      </c>
      <c r="AF6822">
        <v>23.5132026552279</v>
      </c>
      <c r="AG6822">
        <v>23.388213424825899</v>
      </c>
      <c r="AH6822">
        <v>23.205558076303099</v>
      </c>
      <c r="AI6822">
        <v>22.9423043451349</v>
      </c>
      <c r="AJ6822">
        <v>23.3115876959906</v>
      </c>
      <c r="AK6822">
        <v>22.668990894739899</v>
      </c>
      <c r="AL6822">
        <v>22.263765153418401</v>
      </c>
      <c r="AM6822">
        <v>18.177575110118401</v>
      </c>
      <c r="AN6822">
        <v>26.019405504940298</v>
      </c>
      <c r="AO6822">
        <v>23.256821242693999</v>
      </c>
    </row>
    <row r="6823" spans="1:41" x14ac:dyDescent="0.3">
      <c r="A6823" s="1">
        <v>44846.25</v>
      </c>
      <c r="B6823">
        <v>24.039250919741999</v>
      </c>
      <c r="C6823">
        <v>22.669639340289301</v>
      </c>
      <c r="D6823">
        <v>22.82633674465</v>
      </c>
      <c r="E6823">
        <v>22.3146539372535</v>
      </c>
      <c r="F6823">
        <v>23.886958213445698</v>
      </c>
      <c r="G6823">
        <v>25.918077058167899</v>
      </c>
      <c r="H6823">
        <v>23.385693023843601</v>
      </c>
      <c r="I6823">
        <v>23.447177836120101</v>
      </c>
      <c r="J6823">
        <v>23.492460170713599</v>
      </c>
      <c r="K6823">
        <v>23.138702840462699</v>
      </c>
      <c r="L6823">
        <v>23.404902248139599</v>
      </c>
      <c r="M6823">
        <v>22.998932084225899</v>
      </c>
      <c r="N6823">
        <v>23.2092352275473</v>
      </c>
      <c r="O6823">
        <v>25.000023224738101</v>
      </c>
      <c r="P6823">
        <v>23.632926302528301</v>
      </c>
      <c r="Q6823">
        <v>23.601690915022601</v>
      </c>
      <c r="R6823">
        <v>23.4965914522923</v>
      </c>
      <c r="S6823">
        <v>23.377287824304801</v>
      </c>
      <c r="T6823">
        <v>23.152978604124002</v>
      </c>
      <c r="U6823">
        <v>22.937845052918298</v>
      </c>
      <c r="V6823">
        <v>23.200442613021899</v>
      </c>
      <c r="W6823">
        <v>23.732419966760201</v>
      </c>
      <c r="X6823">
        <v>23.6411369922231</v>
      </c>
      <c r="Y6823">
        <v>23.487293666139699</v>
      </c>
      <c r="Z6823">
        <v>23.7871007341151</v>
      </c>
      <c r="AA6823">
        <v>23.3363802796685</v>
      </c>
      <c r="AB6823">
        <v>23.043170877196001</v>
      </c>
      <c r="AC6823">
        <v>23.1721981584523</v>
      </c>
      <c r="AD6823">
        <v>23.553018836376499</v>
      </c>
      <c r="AE6823">
        <v>23.561634880083101</v>
      </c>
      <c r="AF6823">
        <v>23.480416211053701</v>
      </c>
      <c r="AG6823">
        <v>23.330341012149901</v>
      </c>
      <c r="AH6823">
        <v>23.153103822657499</v>
      </c>
      <c r="AI6823">
        <v>22.899587309899601</v>
      </c>
      <c r="AJ6823">
        <v>23.2781340594358</v>
      </c>
      <c r="AK6823">
        <v>22.667130301111001</v>
      </c>
      <c r="AL6823">
        <v>22.2654948168319</v>
      </c>
      <c r="AM6823">
        <v>18.0564059874037</v>
      </c>
      <c r="AN6823">
        <v>26.025376944741598</v>
      </c>
      <c r="AO6823">
        <v>23.2344911342791</v>
      </c>
    </row>
    <row r="6824" spans="1:41" x14ac:dyDescent="0.3">
      <c r="A6824" s="1">
        <v>44846.291666666664</v>
      </c>
      <c r="B6824">
        <v>24.073418221330598</v>
      </c>
      <c r="C6824">
        <v>22.657187463187402</v>
      </c>
      <c r="D6824">
        <v>22.995137635634201</v>
      </c>
      <c r="E6824">
        <v>22.270754526355901</v>
      </c>
      <c r="F6824">
        <v>24.221357049059598</v>
      </c>
      <c r="G6824">
        <v>26.7492841398801</v>
      </c>
      <c r="H6824">
        <v>23.417470546271701</v>
      </c>
      <c r="I6824">
        <v>23.5056323975633</v>
      </c>
      <c r="J6824">
        <v>24.197411097721901</v>
      </c>
      <c r="K6824">
        <v>23.371405192307201</v>
      </c>
      <c r="L6824">
        <v>23.728495014388901</v>
      </c>
      <c r="M6824">
        <v>23.303641936202698</v>
      </c>
      <c r="N6824">
        <v>23.185232540669901</v>
      </c>
      <c r="O6824">
        <v>25.000020282184401</v>
      </c>
      <c r="P6824">
        <v>23.663538120171999</v>
      </c>
      <c r="Q6824">
        <v>23.625246778360399</v>
      </c>
      <c r="R6824">
        <v>24.205618100934601</v>
      </c>
      <c r="S6824">
        <v>23.663780135479598</v>
      </c>
      <c r="T6824">
        <v>23.427058104368999</v>
      </c>
      <c r="U6824">
        <v>23.127711538549999</v>
      </c>
      <c r="V6824">
        <v>23.173953609396801</v>
      </c>
      <c r="W6824">
        <v>23.753584071208099</v>
      </c>
      <c r="X6824">
        <v>23.6320320317596</v>
      </c>
      <c r="Y6824">
        <v>24.199405744266901</v>
      </c>
      <c r="Z6824">
        <v>23.8527502578272</v>
      </c>
      <c r="AA6824">
        <v>23.493883268087899</v>
      </c>
      <c r="AB6824">
        <v>23.150643987991302</v>
      </c>
      <c r="AC6824">
        <v>23.144699860176601</v>
      </c>
      <c r="AD6824">
        <v>23.538466702253</v>
      </c>
      <c r="AE6824">
        <v>23.551961897240599</v>
      </c>
      <c r="AF6824">
        <v>24.161995927576601</v>
      </c>
      <c r="AG6824">
        <v>23.416668035855</v>
      </c>
      <c r="AH6824">
        <v>23.319676681677201</v>
      </c>
      <c r="AI6824">
        <v>23.0108040964863</v>
      </c>
      <c r="AJ6824">
        <v>23.246665416666598</v>
      </c>
      <c r="AK6824">
        <v>22.665956617717601</v>
      </c>
      <c r="AL6824">
        <v>22.270916464843701</v>
      </c>
      <c r="AM6824">
        <v>18.115933476593401</v>
      </c>
      <c r="AN6824">
        <v>26.027215670527902</v>
      </c>
      <c r="AO6824">
        <v>23.235625991222399</v>
      </c>
    </row>
    <row r="6825" spans="1:41" x14ac:dyDescent="0.3">
      <c r="A6825" s="1">
        <v>44846.333333333336</v>
      </c>
      <c r="B6825">
        <v>24.459353841236801</v>
      </c>
      <c r="C6825">
        <v>22.719774380187001</v>
      </c>
      <c r="D6825">
        <v>23.472348210520099</v>
      </c>
      <c r="E6825">
        <v>22.592851722475601</v>
      </c>
      <c r="F6825">
        <v>24.983284682239798</v>
      </c>
      <c r="G6825">
        <v>28.869775567949599</v>
      </c>
      <c r="H6825">
        <v>23.471358749233001</v>
      </c>
      <c r="I6825">
        <v>23.897748780395201</v>
      </c>
      <c r="J6825">
        <v>24.977963851429301</v>
      </c>
      <c r="K6825">
        <v>23.967667385753298</v>
      </c>
      <c r="L6825">
        <v>24.447164860667002</v>
      </c>
      <c r="M6825">
        <v>23.959503637142401</v>
      </c>
      <c r="N6825">
        <v>23.200087938862801</v>
      </c>
      <c r="O6825">
        <v>25.000015848212701</v>
      </c>
      <c r="P6825">
        <v>23.716217022754002</v>
      </c>
      <c r="Q6825">
        <v>24.018149282147601</v>
      </c>
      <c r="R6825">
        <v>24.983705517300798</v>
      </c>
      <c r="S6825">
        <v>24.5490546763039</v>
      </c>
      <c r="T6825">
        <v>24.142285240156902</v>
      </c>
      <c r="U6825">
        <v>23.923511262068899</v>
      </c>
      <c r="V6825">
        <v>23.186798900087599</v>
      </c>
      <c r="W6825">
        <v>23.8393355084117</v>
      </c>
      <c r="X6825">
        <v>24.002417314166401</v>
      </c>
      <c r="Y6825">
        <v>24.983461503747598</v>
      </c>
      <c r="Z6825">
        <v>24.570825083321001</v>
      </c>
      <c r="AA6825">
        <v>24.124796055303801</v>
      </c>
      <c r="AB6825">
        <v>23.888652491912701</v>
      </c>
      <c r="AC6825">
        <v>23.168281653285199</v>
      </c>
      <c r="AD6825">
        <v>23.5771852695907</v>
      </c>
      <c r="AE6825">
        <v>23.924986616982199</v>
      </c>
      <c r="AF6825">
        <v>24.981015715664199</v>
      </c>
      <c r="AG6825">
        <v>24.174871506285601</v>
      </c>
      <c r="AH6825">
        <v>23.972945552998901</v>
      </c>
      <c r="AI6825">
        <v>23.759856345695798</v>
      </c>
      <c r="AJ6825">
        <v>23.258540963051299</v>
      </c>
      <c r="AK6825">
        <v>22.668052527098698</v>
      </c>
      <c r="AL6825">
        <v>22.330834902018999</v>
      </c>
      <c r="AM6825">
        <v>18.596422226283899</v>
      </c>
      <c r="AN6825">
        <v>26.031644651072</v>
      </c>
      <c r="AO6825">
        <v>23.310748933417099</v>
      </c>
    </row>
    <row r="6826" spans="1:41" x14ac:dyDescent="0.3">
      <c r="A6826" s="1">
        <v>44846.375</v>
      </c>
      <c r="B6826">
        <v>24.121466590496201</v>
      </c>
      <c r="C6826">
        <v>22.5328452350576</v>
      </c>
      <c r="D6826">
        <v>23.272867601737101</v>
      </c>
      <c r="E6826">
        <v>22.546636473144201</v>
      </c>
      <c r="F6826">
        <v>24.7454022247876</v>
      </c>
      <c r="G6826">
        <v>27.669595666155399</v>
      </c>
      <c r="H6826">
        <v>23.5155836081796</v>
      </c>
      <c r="I6826">
        <v>23.473195925937699</v>
      </c>
      <c r="J6826">
        <v>24.995036690111998</v>
      </c>
      <c r="K6826">
        <v>24.1281663067663</v>
      </c>
      <c r="L6826">
        <v>24.299144050052199</v>
      </c>
      <c r="M6826">
        <v>23.8133641745397</v>
      </c>
      <c r="N6826">
        <v>22.6128683311568</v>
      </c>
      <c r="O6826">
        <v>25.000018677398401</v>
      </c>
      <c r="P6826">
        <v>23.759968024330199</v>
      </c>
      <c r="Q6826">
        <v>23.589966268101499</v>
      </c>
      <c r="R6826">
        <v>24.742390266739001</v>
      </c>
      <c r="S6826">
        <v>23.704516205647099</v>
      </c>
      <c r="T6826">
        <v>24.0756293275304</v>
      </c>
      <c r="U6826">
        <v>24.010077186410001</v>
      </c>
      <c r="V6826">
        <v>22.4282988599915</v>
      </c>
      <c r="W6826">
        <v>23.897516569953101</v>
      </c>
      <c r="X6826">
        <v>23.605357275218001</v>
      </c>
      <c r="Y6826">
        <v>24.733773121483299</v>
      </c>
      <c r="Z6826">
        <v>23.735823227778098</v>
      </c>
      <c r="AA6826">
        <v>24.116259128355001</v>
      </c>
      <c r="AB6826">
        <v>24.038256777468</v>
      </c>
      <c r="AC6826">
        <v>22.5255206116788</v>
      </c>
      <c r="AD6826">
        <v>23.6725676018422</v>
      </c>
      <c r="AE6826">
        <v>23.49979604308</v>
      </c>
      <c r="AF6826">
        <v>24.734450261664101</v>
      </c>
      <c r="AG6826">
        <v>23.409618630099601</v>
      </c>
      <c r="AH6826">
        <v>23.907557760636799</v>
      </c>
      <c r="AI6826">
        <v>23.844999467668298</v>
      </c>
      <c r="AJ6826">
        <v>22.728274607782801</v>
      </c>
      <c r="AK6826">
        <v>22.677274105541098</v>
      </c>
      <c r="AL6826">
        <v>22.376348298515101</v>
      </c>
      <c r="AM6826">
        <v>19.630090408008101</v>
      </c>
      <c r="AN6826">
        <v>23.724042502327901</v>
      </c>
      <c r="AO6826">
        <v>23.4109402931294</v>
      </c>
    </row>
    <row r="6827" spans="1:41" x14ac:dyDescent="0.3">
      <c r="A6827" s="1">
        <v>44846.416666666664</v>
      </c>
      <c r="B6827">
        <v>23.705499812296001</v>
      </c>
      <c r="C6827">
        <v>22.290900243670102</v>
      </c>
      <c r="D6827">
        <v>23.039031205611401</v>
      </c>
      <c r="E6827">
        <v>22.340782273294</v>
      </c>
      <c r="F6827">
        <v>24.522134949229098</v>
      </c>
      <c r="G6827">
        <v>33.441079937303698</v>
      </c>
      <c r="H6827">
        <v>23.554015708442499</v>
      </c>
      <c r="I6827">
        <v>23.046096802933</v>
      </c>
      <c r="J6827">
        <v>24.997463273771501</v>
      </c>
      <c r="K6827">
        <v>24.217421791705299</v>
      </c>
      <c r="L6827">
        <v>24.039628031920699</v>
      </c>
      <c r="M6827">
        <v>23.514240793463699</v>
      </c>
      <c r="N6827">
        <v>22.003861719445599</v>
      </c>
      <c r="O6827">
        <v>25.000010157019801</v>
      </c>
      <c r="P6827">
        <v>23.799633596390901</v>
      </c>
      <c r="Q6827">
        <v>23.180100688791601</v>
      </c>
      <c r="R6827">
        <v>24.012233919788098</v>
      </c>
      <c r="S6827">
        <v>23.017974653581099</v>
      </c>
      <c r="T6827">
        <v>23.870547660759499</v>
      </c>
      <c r="U6827">
        <v>23.857518032854799</v>
      </c>
      <c r="V6827">
        <v>21.6450843164363</v>
      </c>
      <c r="W6827">
        <v>23.941398322718801</v>
      </c>
      <c r="X6827">
        <v>23.19563068874</v>
      </c>
      <c r="Y6827">
        <v>23.990806985449701</v>
      </c>
      <c r="Z6827">
        <v>22.989282703504401</v>
      </c>
      <c r="AA6827">
        <v>23.888064241574799</v>
      </c>
      <c r="AB6827">
        <v>23.879561601549899</v>
      </c>
      <c r="AC6827">
        <v>21.8504678322575</v>
      </c>
      <c r="AD6827">
        <v>23.7328724078539</v>
      </c>
      <c r="AE6827">
        <v>23.105447736038101</v>
      </c>
      <c r="AF6827">
        <v>24.001337994942499</v>
      </c>
      <c r="AG6827">
        <v>22.738222224460401</v>
      </c>
      <c r="AH6827">
        <v>23.717196685525099</v>
      </c>
      <c r="AI6827">
        <v>23.719465097660301</v>
      </c>
      <c r="AJ6827">
        <v>22.1824757328143</v>
      </c>
      <c r="AK6827">
        <v>22.693612351650302</v>
      </c>
      <c r="AL6827">
        <v>22.407396582643599</v>
      </c>
      <c r="AM6827">
        <v>20.9533803400853</v>
      </c>
      <c r="AN6827">
        <v>22.556495996819699</v>
      </c>
      <c r="AO6827">
        <v>23.482607878880501</v>
      </c>
    </row>
    <row r="6828" spans="1:41" x14ac:dyDescent="0.3">
      <c r="A6828" s="1">
        <v>44846.458333333336</v>
      </c>
      <c r="B6828">
        <v>24.834046017353401</v>
      </c>
      <c r="C6828">
        <v>22.8189266760495</v>
      </c>
      <c r="D6828">
        <v>24.666291590946699</v>
      </c>
      <c r="E6828">
        <v>23.9972253232926</v>
      </c>
      <c r="F6828">
        <v>24.997555496501199</v>
      </c>
      <c r="G6828">
        <v>45.082111049908697</v>
      </c>
      <c r="H6828">
        <v>23.594683140925799</v>
      </c>
      <c r="I6828">
        <v>23.905739525273798</v>
      </c>
      <c r="J6828">
        <v>24.9997013042058</v>
      </c>
      <c r="K6828">
        <v>24.9855919064304</v>
      </c>
      <c r="L6828">
        <v>24.9524790417194</v>
      </c>
      <c r="M6828">
        <v>24.8515802184351</v>
      </c>
      <c r="N6828">
        <v>22.9432688818871</v>
      </c>
      <c r="O6828">
        <v>25.0000094765924</v>
      </c>
      <c r="P6828">
        <v>23.842013279107601</v>
      </c>
      <c r="Q6828">
        <v>24.078400936800598</v>
      </c>
      <c r="R6828">
        <v>24.9798734914935</v>
      </c>
      <c r="S6828">
        <v>24.9073228829253</v>
      </c>
      <c r="T6828">
        <v>24.9255431132155</v>
      </c>
      <c r="U6828">
        <v>24.800768404426599</v>
      </c>
      <c r="V6828">
        <v>22.832236720093601</v>
      </c>
      <c r="W6828">
        <v>23.987190633907701</v>
      </c>
      <c r="X6828">
        <v>24.0841493906936</v>
      </c>
      <c r="Y6828">
        <v>24.978860670389299</v>
      </c>
      <c r="Z6828">
        <v>24.899288803214901</v>
      </c>
      <c r="AA6828">
        <v>24.9237468712228</v>
      </c>
      <c r="AB6828">
        <v>24.793858754813201</v>
      </c>
      <c r="AC6828">
        <v>22.874869555514799</v>
      </c>
      <c r="AD6828">
        <v>23.781651691342699</v>
      </c>
      <c r="AE6828">
        <v>23.9808200064228</v>
      </c>
      <c r="AF6828">
        <v>24.9794363344018</v>
      </c>
      <c r="AG6828">
        <v>24.8643808570869</v>
      </c>
      <c r="AH6828">
        <v>24.8912157656031</v>
      </c>
      <c r="AI6828">
        <v>24.631532182035698</v>
      </c>
      <c r="AJ6828">
        <v>23.052463536867698</v>
      </c>
      <c r="AK6828">
        <v>22.7145775961854</v>
      </c>
      <c r="AL6828">
        <v>22.436132516846101</v>
      </c>
      <c r="AM6828">
        <v>22.234884486746999</v>
      </c>
      <c r="AN6828">
        <v>25.401458311572</v>
      </c>
      <c r="AO6828">
        <v>23.586013265898899</v>
      </c>
    </row>
    <row r="6829" spans="1:41" x14ac:dyDescent="0.3">
      <c r="A6829" s="1">
        <v>44846.5</v>
      </c>
      <c r="B6829">
        <v>24.9999875539371</v>
      </c>
      <c r="C6829">
        <v>23.001608803077101</v>
      </c>
      <c r="D6829">
        <v>25.300104860683199</v>
      </c>
      <c r="E6829">
        <v>24.8812260775094</v>
      </c>
      <c r="F6829">
        <v>24.998248392253</v>
      </c>
      <c r="G6829">
        <v>42.3301067685763</v>
      </c>
      <c r="H6829">
        <v>23.641938705224</v>
      </c>
      <c r="I6829">
        <v>24.155988704705099</v>
      </c>
      <c r="J6829">
        <v>24.9996877548136</v>
      </c>
      <c r="K6829">
        <v>24.999708678345002</v>
      </c>
      <c r="L6829">
        <v>24.999953295071698</v>
      </c>
      <c r="M6829">
        <v>24.999980092220898</v>
      </c>
      <c r="N6829">
        <v>23.201570026882301</v>
      </c>
      <c r="O6829">
        <v>25.000015373465999</v>
      </c>
      <c r="P6829">
        <v>23.890830864993799</v>
      </c>
      <c r="Q6829">
        <v>24.329094450077498</v>
      </c>
      <c r="R6829">
        <v>24.999832024505199</v>
      </c>
      <c r="S6829">
        <v>24.999900784664501</v>
      </c>
      <c r="T6829">
        <v>24.999929882941299</v>
      </c>
      <c r="U6829">
        <v>24.993056836795098</v>
      </c>
      <c r="V6829">
        <v>23.150114127627301</v>
      </c>
      <c r="W6829">
        <v>24.0388603401986</v>
      </c>
      <c r="X6829">
        <v>24.300651249675401</v>
      </c>
      <c r="Y6829">
        <v>24.999868488408499</v>
      </c>
      <c r="Z6829">
        <v>24.999920883183901</v>
      </c>
      <c r="AA6829">
        <v>24.999967475936302</v>
      </c>
      <c r="AB6829">
        <v>24.985840956615501</v>
      </c>
      <c r="AC6829">
        <v>23.157789846578599</v>
      </c>
      <c r="AD6829">
        <v>23.8351100293557</v>
      </c>
      <c r="AE6829">
        <v>24.200707136695101</v>
      </c>
      <c r="AF6829">
        <v>24.999842910296699</v>
      </c>
      <c r="AG6829">
        <v>24.999742899346899</v>
      </c>
      <c r="AH6829">
        <v>24.999992003848799</v>
      </c>
      <c r="AI6829">
        <v>24.938816010469001</v>
      </c>
      <c r="AJ6829">
        <v>23.269636262621699</v>
      </c>
      <c r="AK6829">
        <v>22.7375983306409</v>
      </c>
      <c r="AL6829">
        <v>22.497674910460901</v>
      </c>
      <c r="AM6829">
        <v>23.287039779971099</v>
      </c>
      <c r="AN6829">
        <v>25.700172363487201</v>
      </c>
      <c r="AO6829">
        <v>23.719925601959901</v>
      </c>
    </row>
    <row r="6830" spans="1:41" x14ac:dyDescent="0.3">
      <c r="A6830" s="1">
        <v>44846.541666666664</v>
      </c>
      <c r="B6830">
        <v>24.999986771225899</v>
      </c>
      <c r="C6830">
        <v>23.1024588619178</v>
      </c>
      <c r="D6830">
        <v>25.614668248104799</v>
      </c>
      <c r="E6830">
        <v>24.999998198436298</v>
      </c>
      <c r="F6830">
        <v>24.998026619465399</v>
      </c>
      <c r="G6830">
        <v>37.172254768979002</v>
      </c>
      <c r="H6830">
        <v>23.689365287177999</v>
      </c>
      <c r="I6830">
        <v>24.245519532730398</v>
      </c>
      <c r="J6830">
        <v>24.999970956289101</v>
      </c>
      <c r="K6830">
        <v>24.999761219970601</v>
      </c>
      <c r="L6830">
        <v>24.9999751851675</v>
      </c>
      <c r="M6830">
        <v>24.998402485029398</v>
      </c>
      <c r="N6830">
        <v>23.298016271977101</v>
      </c>
      <c r="O6830">
        <v>25.0000143190085</v>
      </c>
      <c r="P6830">
        <v>23.941166852566699</v>
      </c>
      <c r="Q6830">
        <v>24.4215110216992</v>
      </c>
      <c r="R6830">
        <v>24.9999541226953</v>
      </c>
      <c r="S6830">
        <v>24.999876378946201</v>
      </c>
      <c r="T6830">
        <v>24.999964600234598</v>
      </c>
      <c r="U6830">
        <v>24.999923603882198</v>
      </c>
      <c r="V6830">
        <v>23.25933768706</v>
      </c>
      <c r="W6830">
        <v>24.090766775503401</v>
      </c>
      <c r="X6830">
        <v>24.405022593426001</v>
      </c>
      <c r="Y6830">
        <v>24.999964820114801</v>
      </c>
      <c r="Z6830">
        <v>24.9999004595042</v>
      </c>
      <c r="AA6830">
        <v>24.999977965744499</v>
      </c>
      <c r="AB6830">
        <v>24.9999516599168</v>
      </c>
      <c r="AC6830">
        <v>23.261081903260301</v>
      </c>
      <c r="AD6830">
        <v>23.8887722625667</v>
      </c>
      <c r="AE6830">
        <v>24.310998272820701</v>
      </c>
      <c r="AF6830">
        <v>24.999956844678401</v>
      </c>
      <c r="AG6830">
        <v>24.999967063627199</v>
      </c>
      <c r="AH6830">
        <v>24.999994906106799</v>
      </c>
      <c r="AI6830">
        <v>24.999993996416599</v>
      </c>
      <c r="AJ6830">
        <v>23.357711861137702</v>
      </c>
      <c r="AK6830">
        <v>22.7632678708217</v>
      </c>
      <c r="AL6830">
        <v>22.519725122083699</v>
      </c>
      <c r="AM6830">
        <v>24.0308999802497</v>
      </c>
      <c r="AN6830">
        <v>25.7829289386755</v>
      </c>
      <c r="AO6830">
        <v>23.795922451422001</v>
      </c>
    </row>
    <row r="6831" spans="1:41" x14ac:dyDescent="0.3">
      <c r="A6831" s="1">
        <v>44846.583333333336</v>
      </c>
      <c r="B6831">
        <v>24.1641492887215</v>
      </c>
      <c r="C6831">
        <v>22.615296431827701</v>
      </c>
      <c r="D6831">
        <v>24.157343489185799</v>
      </c>
      <c r="E6831">
        <v>23.8927200740651</v>
      </c>
      <c r="F6831">
        <v>24.955140968080499</v>
      </c>
      <c r="G6831">
        <v>29.487073208713401</v>
      </c>
      <c r="H6831">
        <v>23.737063770685001</v>
      </c>
      <c r="I6831">
        <v>23.316125259967599</v>
      </c>
      <c r="J6831">
        <v>24.998323936854501</v>
      </c>
      <c r="K6831">
        <v>25.000103019063001</v>
      </c>
      <c r="L6831">
        <v>24.647095062807299</v>
      </c>
      <c r="M6831">
        <v>24.191669921331901</v>
      </c>
      <c r="N6831">
        <v>22.210268082575901</v>
      </c>
      <c r="O6831">
        <v>25.0000075680713</v>
      </c>
      <c r="P6831">
        <v>23.993396229917501</v>
      </c>
      <c r="Q6831">
        <v>23.4675336552061</v>
      </c>
      <c r="R6831">
        <v>24.0996970022235</v>
      </c>
      <c r="S6831">
        <v>24.0468169355741</v>
      </c>
      <c r="T6831">
        <v>24.549781356684601</v>
      </c>
      <c r="U6831">
        <v>24.518902890648398</v>
      </c>
      <c r="V6831">
        <v>21.8468626069923</v>
      </c>
      <c r="W6831">
        <v>24.149691476933199</v>
      </c>
      <c r="X6831">
        <v>23.465060183675501</v>
      </c>
      <c r="Y6831">
        <v>24.0729522799638</v>
      </c>
      <c r="Z6831">
        <v>23.981427605958501</v>
      </c>
      <c r="AA6831">
        <v>24.527775949755299</v>
      </c>
      <c r="AB6831">
        <v>24.510875074241799</v>
      </c>
      <c r="AC6831">
        <v>22.060418168839199</v>
      </c>
      <c r="AD6831">
        <v>23.9434344677552</v>
      </c>
      <c r="AE6831">
        <v>23.392530172716299</v>
      </c>
      <c r="AF6831">
        <v>24.094140030960499</v>
      </c>
      <c r="AG6831">
        <v>23.836575121162401</v>
      </c>
      <c r="AH6831">
        <v>24.456632952798401</v>
      </c>
      <c r="AI6831">
        <v>24.432032504855599</v>
      </c>
      <c r="AJ6831">
        <v>22.375450268871901</v>
      </c>
      <c r="AK6831">
        <v>22.7924608081643</v>
      </c>
      <c r="AL6831">
        <v>22.546152576478399</v>
      </c>
      <c r="AM6831">
        <v>24.518328337639002</v>
      </c>
      <c r="AN6831">
        <v>22.627723128734701</v>
      </c>
      <c r="AO6831">
        <v>23.820218820426899</v>
      </c>
    </row>
    <row r="6832" spans="1:41" x14ac:dyDescent="0.3">
      <c r="A6832" s="1">
        <v>44846.625</v>
      </c>
      <c r="B6832">
        <v>23.9158885503393</v>
      </c>
      <c r="C6832">
        <v>22.5452280274008</v>
      </c>
      <c r="D6832">
        <v>23.723173389650899</v>
      </c>
      <c r="E6832">
        <v>23.4015741554093</v>
      </c>
      <c r="F6832">
        <v>24.250934179883998</v>
      </c>
      <c r="G6832">
        <v>28.0783305997209</v>
      </c>
      <c r="H6832">
        <v>23.774905618203999</v>
      </c>
      <c r="I6832">
        <v>23.136276137131699</v>
      </c>
      <c r="J6832">
        <v>24.9983351744423</v>
      </c>
      <c r="K6832">
        <v>24.999700201125702</v>
      </c>
      <c r="L6832">
        <v>24.585326996743898</v>
      </c>
      <c r="M6832">
        <v>24.1084917520147</v>
      </c>
      <c r="N6832">
        <v>22.0298751960357</v>
      </c>
      <c r="O6832">
        <v>25.000009213228701</v>
      </c>
      <c r="P6832">
        <v>24.035565447601499</v>
      </c>
      <c r="Q6832">
        <v>23.2879303196693</v>
      </c>
      <c r="R6832">
        <v>24.0248766242706</v>
      </c>
      <c r="S6832">
        <v>23.598966377962299</v>
      </c>
      <c r="T6832">
        <v>24.475324901845099</v>
      </c>
      <c r="U6832">
        <v>24.425466993088101</v>
      </c>
      <c r="V6832">
        <v>21.628960446339001</v>
      </c>
      <c r="W6832">
        <v>24.195512082615</v>
      </c>
      <c r="X6832">
        <v>23.280639424420599</v>
      </c>
      <c r="Y6832">
        <v>23.988478781427698</v>
      </c>
      <c r="Z6832">
        <v>23.484850894502699</v>
      </c>
      <c r="AA6832">
        <v>24.424746734784801</v>
      </c>
      <c r="AB6832">
        <v>24.398825363456702</v>
      </c>
      <c r="AC6832">
        <v>21.865559513809799</v>
      </c>
      <c r="AD6832">
        <v>23.9882244432794</v>
      </c>
      <c r="AE6832">
        <v>23.217171293140101</v>
      </c>
      <c r="AF6832">
        <v>24.019164984116699</v>
      </c>
      <c r="AG6832">
        <v>23.337000503813101</v>
      </c>
      <c r="AH6832">
        <v>24.3486693337804</v>
      </c>
      <c r="AI6832">
        <v>24.310370780829299</v>
      </c>
      <c r="AJ6832">
        <v>22.224606354038201</v>
      </c>
      <c r="AK6832">
        <v>22.820077160857799</v>
      </c>
      <c r="AL6832">
        <v>22.5637877443456</v>
      </c>
      <c r="AM6832">
        <v>24.473367818388901</v>
      </c>
      <c r="AN6832">
        <v>22.374547904834898</v>
      </c>
      <c r="AO6832">
        <v>23.7990783451643</v>
      </c>
    </row>
    <row r="6833" spans="1:41" x14ac:dyDescent="0.3">
      <c r="A6833" s="1">
        <v>44846.666666666664</v>
      </c>
      <c r="B6833">
        <v>23.949057327708999</v>
      </c>
      <c r="C6833">
        <v>22.594840755075101</v>
      </c>
      <c r="D6833">
        <v>23.470662053365601</v>
      </c>
      <c r="E6833">
        <v>23.069644266909499</v>
      </c>
      <c r="F6833">
        <v>23.9993661717908</v>
      </c>
      <c r="G6833">
        <v>27.243405112906199</v>
      </c>
      <c r="H6833">
        <v>23.7994243290333</v>
      </c>
      <c r="I6833">
        <v>23.204761611895599</v>
      </c>
      <c r="J6833">
        <v>24.997969664257202</v>
      </c>
      <c r="K6833">
        <v>24.849471626758099</v>
      </c>
      <c r="L6833">
        <v>24.596215160659099</v>
      </c>
      <c r="M6833">
        <v>24.2030653401895</v>
      </c>
      <c r="N6833">
        <v>22.142570095717801</v>
      </c>
      <c r="O6833">
        <v>25.000009661929301</v>
      </c>
      <c r="P6833">
        <v>24.062224220010101</v>
      </c>
      <c r="Q6833">
        <v>23.3362968726025</v>
      </c>
      <c r="R6833">
        <v>24.230827674338499</v>
      </c>
      <c r="S6833">
        <v>23.282700636092599</v>
      </c>
      <c r="T6833">
        <v>24.410163762419899</v>
      </c>
      <c r="U6833">
        <v>24.348476461845198</v>
      </c>
      <c r="V6833">
        <v>21.768691046065399</v>
      </c>
      <c r="W6833">
        <v>24.2308486086424</v>
      </c>
      <c r="X6833">
        <v>23.309148130961798</v>
      </c>
      <c r="Y6833">
        <v>24.191624673551299</v>
      </c>
      <c r="Z6833">
        <v>23.214674104310099</v>
      </c>
      <c r="AA6833">
        <v>24.365823834224098</v>
      </c>
      <c r="AB6833">
        <v>24.298736652738299</v>
      </c>
      <c r="AC6833">
        <v>21.990607347896301</v>
      </c>
      <c r="AD6833">
        <v>24.017834658887999</v>
      </c>
      <c r="AE6833">
        <v>23.275025768151298</v>
      </c>
      <c r="AF6833">
        <v>24.226555633364999</v>
      </c>
      <c r="AG6833">
        <v>23.117988122878501</v>
      </c>
      <c r="AH6833">
        <v>24.3399708050563</v>
      </c>
      <c r="AI6833">
        <v>24.260880402146199</v>
      </c>
      <c r="AJ6833">
        <v>22.326418111623301</v>
      </c>
      <c r="AK6833">
        <v>22.840419873884102</v>
      </c>
      <c r="AL6833">
        <v>22.562520022557699</v>
      </c>
      <c r="AM6833">
        <v>23.718420025811501</v>
      </c>
      <c r="AN6833">
        <v>22.5267672210379</v>
      </c>
      <c r="AO6833">
        <v>23.777310990786699</v>
      </c>
    </row>
    <row r="6834" spans="1:41" x14ac:dyDescent="0.3">
      <c r="A6834" s="1">
        <v>44846.708333333336</v>
      </c>
      <c r="B6834">
        <v>24.584320568831998</v>
      </c>
      <c r="C6834">
        <v>22.998314498179301</v>
      </c>
      <c r="D6834">
        <v>23.8050997272831</v>
      </c>
      <c r="E6834">
        <v>23.4303821187981</v>
      </c>
      <c r="F6834">
        <v>24.809681877314901</v>
      </c>
      <c r="G6834">
        <v>27.630432839502401</v>
      </c>
      <c r="H6834">
        <v>23.8141956677546</v>
      </c>
      <c r="I6834">
        <v>23.8125834865019</v>
      </c>
      <c r="J6834">
        <v>24.998593402177701</v>
      </c>
      <c r="K6834">
        <v>24.9982171088222</v>
      </c>
      <c r="L6834">
        <v>24.9822790989978</v>
      </c>
      <c r="M6834">
        <v>24.848907676423799</v>
      </c>
      <c r="N6834">
        <v>22.9954358496881</v>
      </c>
      <c r="O6834">
        <v>25.000013694079801</v>
      </c>
      <c r="P6834">
        <v>24.077222213562202</v>
      </c>
      <c r="Q6834">
        <v>23.9329709099515</v>
      </c>
      <c r="R6834">
        <v>24.9876110825738</v>
      </c>
      <c r="S6834">
        <v>24.4639641429793</v>
      </c>
      <c r="T6834">
        <v>24.903339711721099</v>
      </c>
      <c r="U6834">
        <v>24.710540095248199</v>
      </c>
      <c r="V6834">
        <v>22.857475586836799</v>
      </c>
      <c r="W6834">
        <v>24.2501797379423</v>
      </c>
      <c r="X6834">
        <v>23.884109592702998</v>
      </c>
      <c r="Y6834">
        <v>24.979824060030001</v>
      </c>
      <c r="Z6834">
        <v>24.389584014202299</v>
      </c>
      <c r="AA6834">
        <v>24.8640939365986</v>
      </c>
      <c r="AB6834">
        <v>24.623404131024099</v>
      </c>
      <c r="AC6834">
        <v>22.933099846782</v>
      </c>
      <c r="AD6834">
        <v>24.0357340909495</v>
      </c>
      <c r="AE6834">
        <v>23.857288475373402</v>
      </c>
      <c r="AF6834">
        <v>24.986963674941101</v>
      </c>
      <c r="AG6834">
        <v>24.300694845605499</v>
      </c>
      <c r="AH6834">
        <v>24.847685062077101</v>
      </c>
      <c r="AI6834">
        <v>24.5907079307629</v>
      </c>
      <c r="AJ6834">
        <v>23.088251384547402</v>
      </c>
      <c r="AK6834">
        <v>22.8555674342382</v>
      </c>
      <c r="AL6834">
        <v>22.5493293967826</v>
      </c>
      <c r="AM6834">
        <v>22.669745292153902</v>
      </c>
      <c r="AN6834">
        <v>23.968829327021599</v>
      </c>
      <c r="AO6834">
        <v>23.763698493806999</v>
      </c>
    </row>
    <row r="6835" spans="1:41" x14ac:dyDescent="0.3">
      <c r="A6835" s="1">
        <v>44846.75</v>
      </c>
      <c r="B6835">
        <v>24.999462979404498</v>
      </c>
      <c r="C6835">
        <v>23.155080910303301</v>
      </c>
      <c r="D6835">
        <v>24.094131685601099</v>
      </c>
      <c r="E6835">
        <v>23.724587445749499</v>
      </c>
      <c r="F6835">
        <v>24.999883105397899</v>
      </c>
      <c r="G6835">
        <v>29.175746236728699</v>
      </c>
      <c r="H6835">
        <v>23.824565456359299</v>
      </c>
      <c r="I6835">
        <v>24.322292416033999</v>
      </c>
      <c r="J6835">
        <v>24.999759690478399</v>
      </c>
      <c r="K6835">
        <v>24.9999932137369</v>
      </c>
      <c r="L6835">
        <v>24.9999146457357</v>
      </c>
      <c r="M6835">
        <v>24.999985975652098</v>
      </c>
      <c r="N6835">
        <v>23.470626493873599</v>
      </c>
      <c r="O6835">
        <v>25.000017492817801</v>
      </c>
      <c r="P6835">
        <v>24.086511994477</v>
      </c>
      <c r="Q6835">
        <v>24.4419430497395</v>
      </c>
      <c r="R6835">
        <v>24.999939828058601</v>
      </c>
      <c r="S6835">
        <v>24.9996866751559</v>
      </c>
      <c r="T6835">
        <v>24.999991181641001</v>
      </c>
      <c r="U6835">
        <v>24.890093848469999</v>
      </c>
      <c r="V6835">
        <v>23.424394626129001</v>
      </c>
      <c r="W6835">
        <v>24.197549057560401</v>
      </c>
      <c r="X6835">
        <v>24.357318155701499</v>
      </c>
      <c r="Y6835">
        <v>24.999849192294501</v>
      </c>
      <c r="Z6835">
        <v>24.9995153841184</v>
      </c>
      <c r="AA6835">
        <v>24.999976767245201</v>
      </c>
      <c r="AB6835">
        <v>24.748157611788699</v>
      </c>
      <c r="AC6835">
        <v>23.425941485791</v>
      </c>
      <c r="AD6835">
        <v>24.047334261747299</v>
      </c>
      <c r="AE6835">
        <v>24.318701591101199</v>
      </c>
      <c r="AF6835">
        <v>24.999939956201001</v>
      </c>
      <c r="AG6835">
        <v>24.999387327164001</v>
      </c>
      <c r="AH6835">
        <v>24.9999809961969</v>
      </c>
      <c r="AI6835">
        <v>24.6855678583239</v>
      </c>
      <c r="AJ6835">
        <v>23.516307838580499</v>
      </c>
      <c r="AK6835">
        <v>22.865586204024702</v>
      </c>
      <c r="AL6835">
        <v>22.510854517613598</v>
      </c>
      <c r="AM6835">
        <v>21.228826269281399</v>
      </c>
      <c r="AN6835">
        <v>25.3871953190766</v>
      </c>
      <c r="AO6835">
        <v>23.7579815266892</v>
      </c>
    </row>
    <row r="6836" spans="1:41" x14ac:dyDescent="0.3">
      <c r="A6836" s="1">
        <v>44846.791666666664</v>
      </c>
      <c r="B6836">
        <v>24.914477244979601</v>
      </c>
      <c r="C6836">
        <v>23.0947281311898</v>
      </c>
      <c r="D6836">
        <v>23.859617286404799</v>
      </c>
      <c r="E6836">
        <v>23.318472612271901</v>
      </c>
      <c r="F6836">
        <v>25.136399251820301</v>
      </c>
      <c r="G6836">
        <v>28.5910917055513</v>
      </c>
      <c r="H6836">
        <v>23.768275722753099</v>
      </c>
      <c r="I6836">
        <v>24.056411421202199</v>
      </c>
      <c r="J6836">
        <v>24.9775097172686</v>
      </c>
      <c r="K6836">
        <v>24.831794712174801</v>
      </c>
      <c r="L6836">
        <v>24.971277564326002</v>
      </c>
      <c r="M6836">
        <v>24.835701952443699</v>
      </c>
      <c r="N6836">
        <v>23.525558731265601</v>
      </c>
      <c r="O6836">
        <v>25.000023694639602</v>
      </c>
      <c r="P6836">
        <v>24.0292173408411</v>
      </c>
      <c r="Q6836">
        <v>24.133602823142098</v>
      </c>
      <c r="R6836">
        <v>24.9040387773703</v>
      </c>
      <c r="S6836">
        <v>24.8939728013926</v>
      </c>
      <c r="T6836">
        <v>24.6774756679708</v>
      </c>
      <c r="U6836">
        <v>24.332158416175901</v>
      </c>
      <c r="V6836">
        <v>23.490455910199</v>
      </c>
      <c r="W6836">
        <v>24.110132343124999</v>
      </c>
      <c r="X6836">
        <v>24.048774552764701</v>
      </c>
      <c r="Y6836">
        <v>24.881688122605802</v>
      </c>
      <c r="Z6836">
        <v>24.856898779428199</v>
      </c>
      <c r="AA6836">
        <v>24.602865013947198</v>
      </c>
      <c r="AB6836">
        <v>24.203803306173398</v>
      </c>
      <c r="AC6836">
        <v>23.474435676696199</v>
      </c>
      <c r="AD6836">
        <v>23.990738672796901</v>
      </c>
      <c r="AE6836">
        <v>24.0090000313971</v>
      </c>
      <c r="AF6836">
        <v>24.902633991881199</v>
      </c>
      <c r="AG6836">
        <v>24.630004496555699</v>
      </c>
      <c r="AH6836">
        <v>24.538423739824498</v>
      </c>
      <c r="AI6836">
        <v>24.1297232845242</v>
      </c>
      <c r="AJ6836">
        <v>23.564224667150398</v>
      </c>
      <c r="AK6836">
        <v>22.8736184881684</v>
      </c>
      <c r="AL6836">
        <v>22.4834836358757</v>
      </c>
      <c r="AM6836">
        <v>19.9510351743887</v>
      </c>
      <c r="AN6836">
        <v>25.592644525583701</v>
      </c>
      <c r="AO6836">
        <v>23.722481647350602</v>
      </c>
    </row>
    <row r="6837" spans="1:41" x14ac:dyDescent="0.3">
      <c r="A6837" s="1">
        <v>44846.833333333336</v>
      </c>
      <c r="B6837">
        <v>24.7431769447766</v>
      </c>
      <c r="C6837">
        <v>23.0747743750591</v>
      </c>
      <c r="D6837">
        <v>23.715555470659499</v>
      </c>
      <c r="E6837">
        <v>23.132843498942599</v>
      </c>
      <c r="F6837">
        <v>24.966603595915601</v>
      </c>
      <c r="G6837">
        <v>28.102939200047</v>
      </c>
      <c r="H6837">
        <v>23.7061549414654</v>
      </c>
      <c r="I6837">
        <v>23.994617032972801</v>
      </c>
      <c r="J6837">
        <v>24.328803790457499</v>
      </c>
      <c r="K6837">
        <v>24.488805208462299</v>
      </c>
      <c r="L6837">
        <v>24.620094153236501</v>
      </c>
      <c r="M6837">
        <v>24.465690065994199</v>
      </c>
      <c r="N6837">
        <v>23.549966073553701</v>
      </c>
      <c r="O6837">
        <v>25.000023643066999</v>
      </c>
      <c r="P6837">
        <v>23.966021465606101</v>
      </c>
      <c r="Q6837">
        <v>24.0561745213328</v>
      </c>
      <c r="R6837">
        <v>24.253422636107398</v>
      </c>
      <c r="S6837">
        <v>24.5824016642628</v>
      </c>
      <c r="T6837">
        <v>24.2690082760978</v>
      </c>
      <c r="U6837">
        <v>23.976198188682599</v>
      </c>
      <c r="V6837">
        <v>23.5253557548819</v>
      </c>
      <c r="W6837">
        <v>24.074423244065901</v>
      </c>
      <c r="X6837">
        <v>23.9869059174742</v>
      </c>
      <c r="Y6837">
        <v>24.225927458916601</v>
      </c>
      <c r="Z6837">
        <v>24.628964869576201</v>
      </c>
      <c r="AA6837">
        <v>24.226054381832899</v>
      </c>
      <c r="AB6837">
        <v>23.892333272259201</v>
      </c>
      <c r="AC6837">
        <v>23.508185293761699</v>
      </c>
      <c r="AD6837">
        <v>23.926634481853601</v>
      </c>
      <c r="AE6837">
        <v>23.941009717731902</v>
      </c>
      <c r="AF6837">
        <v>24.249524700277401</v>
      </c>
      <c r="AG6837">
        <v>24.269073315052399</v>
      </c>
      <c r="AH6837">
        <v>24.109264270720399</v>
      </c>
      <c r="AI6837">
        <v>23.794869487090299</v>
      </c>
      <c r="AJ6837">
        <v>23.587501089320099</v>
      </c>
      <c r="AK6837">
        <v>22.885685425972</v>
      </c>
      <c r="AL6837">
        <v>22.483976692346602</v>
      </c>
      <c r="AM6837">
        <v>19.734645910838601</v>
      </c>
      <c r="AN6837">
        <v>25.707291452060801</v>
      </c>
      <c r="AO6837">
        <v>23.675497978997399</v>
      </c>
    </row>
    <row r="6838" spans="1:41" x14ac:dyDescent="0.3">
      <c r="A6838" s="1">
        <v>44846.875</v>
      </c>
      <c r="B6838">
        <v>24.594503962976201</v>
      </c>
      <c r="C6838">
        <v>23.0655022458849</v>
      </c>
      <c r="D6838">
        <v>23.623439530176402</v>
      </c>
      <c r="E6838">
        <v>23.0664183390763</v>
      </c>
      <c r="F6838">
        <v>24.837835039464998</v>
      </c>
      <c r="G6838">
        <v>27.785086538866501</v>
      </c>
      <c r="H6838">
        <v>23.6824127419166</v>
      </c>
      <c r="I6838">
        <v>23.9554871406575</v>
      </c>
      <c r="J6838">
        <v>24.132427482174499</v>
      </c>
      <c r="K6838">
        <v>24.2589024066096</v>
      </c>
      <c r="L6838">
        <v>24.398079108598001</v>
      </c>
      <c r="M6838">
        <v>24.239881413015102</v>
      </c>
      <c r="N6838">
        <v>23.563260925296699</v>
      </c>
      <c r="O6838">
        <v>25.000023655057699</v>
      </c>
      <c r="P6838">
        <v>23.940033981793199</v>
      </c>
      <c r="Q6838">
        <v>24.011992898429298</v>
      </c>
      <c r="R6838">
        <v>24.066644840823098</v>
      </c>
      <c r="S6838">
        <v>24.341395747456001</v>
      </c>
      <c r="T6838">
        <v>24.040689798323701</v>
      </c>
      <c r="U6838">
        <v>23.788282179643801</v>
      </c>
      <c r="V6838">
        <v>23.544775459131198</v>
      </c>
      <c r="W6838">
        <v>24.058382784688199</v>
      </c>
      <c r="X6838">
        <v>23.977479225308901</v>
      </c>
      <c r="Y6838">
        <v>24.036891785248201</v>
      </c>
      <c r="Z6838">
        <v>24.564990399295201</v>
      </c>
      <c r="AA6838">
        <v>24.098969892970501</v>
      </c>
      <c r="AB6838">
        <v>23.785542503277298</v>
      </c>
      <c r="AC6838">
        <v>23.523513310424502</v>
      </c>
      <c r="AD6838">
        <v>23.899089593869601</v>
      </c>
      <c r="AE6838">
        <v>23.923891394410301</v>
      </c>
      <c r="AF6838">
        <v>24.059237819785</v>
      </c>
      <c r="AG6838">
        <v>24.1205447244085</v>
      </c>
      <c r="AH6838">
        <v>23.940360660750699</v>
      </c>
      <c r="AI6838">
        <v>23.663665974524001</v>
      </c>
      <c r="AJ6838">
        <v>23.6004722373821</v>
      </c>
      <c r="AK6838">
        <v>22.8966519993342</v>
      </c>
      <c r="AL6838">
        <v>22.494891716685402</v>
      </c>
      <c r="AM6838">
        <v>19.7677692404759</v>
      </c>
      <c r="AN6838">
        <v>25.797420198528702</v>
      </c>
      <c r="AO6838">
        <v>23.633583077062699</v>
      </c>
    </row>
    <row r="6839" spans="1:41" x14ac:dyDescent="0.3">
      <c r="A6839" s="1">
        <v>44846.916666666664</v>
      </c>
      <c r="B6839">
        <v>24.476044575067199</v>
      </c>
      <c r="C6839">
        <v>23.0273137611895</v>
      </c>
      <c r="D6839">
        <v>23.495176823475301</v>
      </c>
      <c r="E6839">
        <v>22.926827012552899</v>
      </c>
      <c r="F6839">
        <v>24.6816504298368</v>
      </c>
      <c r="G6839">
        <v>27.495955914057401</v>
      </c>
      <c r="H6839">
        <v>23.663030068860699</v>
      </c>
      <c r="I6839">
        <v>23.907834283292299</v>
      </c>
      <c r="J6839">
        <v>24.043704820131001</v>
      </c>
      <c r="K6839">
        <v>24.0080682323742</v>
      </c>
      <c r="L6839">
        <v>24.186866223450899</v>
      </c>
      <c r="M6839">
        <v>24.0217674952702</v>
      </c>
      <c r="N6839">
        <v>23.5550167820087</v>
      </c>
      <c r="O6839">
        <v>25.000023382640901</v>
      </c>
      <c r="P6839">
        <v>23.917275272707599</v>
      </c>
      <c r="Q6839">
        <v>23.979722121210099</v>
      </c>
      <c r="R6839">
        <v>23.986786103892999</v>
      </c>
      <c r="S6839">
        <v>24.127442237706301</v>
      </c>
      <c r="T6839">
        <v>23.864406241380301</v>
      </c>
      <c r="U6839">
        <v>23.6242483598148</v>
      </c>
      <c r="V6839">
        <v>23.538165143690499</v>
      </c>
      <c r="W6839">
        <v>24.033958618463</v>
      </c>
      <c r="X6839">
        <v>23.9587287473828</v>
      </c>
      <c r="Y6839">
        <v>23.956108572936799</v>
      </c>
      <c r="Z6839">
        <v>24.4089466629847</v>
      </c>
      <c r="AA6839">
        <v>23.957152045972499</v>
      </c>
      <c r="AB6839">
        <v>23.649967415256601</v>
      </c>
      <c r="AC6839">
        <v>23.511618808117699</v>
      </c>
      <c r="AD6839">
        <v>23.8751813984012</v>
      </c>
      <c r="AE6839">
        <v>23.901475172151201</v>
      </c>
      <c r="AF6839">
        <v>23.9760579588688</v>
      </c>
      <c r="AG6839">
        <v>23.945205102948702</v>
      </c>
      <c r="AH6839">
        <v>23.786839572205199</v>
      </c>
      <c r="AI6839">
        <v>23.520303695785501</v>
      </c>
      <c r="AJ6839">
        <v>23.5927965785508</v>
      </c>
      <c r="AK6839">
        <v>22.898547580701202</v>
      </c>
      <c r="AL6839">
        <v>22.491556711023001</v>
      </c>
      <c r="AM6839">
        <v>18.959559307552102</v>
      </c>
      <c r="AN6839">
        <v>25.8668627526975</v>
      </c>
      <c r="AO6839">
        <v>23.594943672886799</v>
      </c>
    </row>
    <row r="6840" spans="1:41" x14ac:dyDescent="0.3">
      <c r="A6840" s="1">
        <v>44846.958333333336</v>
      </c>
      <c r="B6840">
        <v>24.3704891437119</v>
      </c>
      <c r="C6840">
        <v>22.9795257087662</v>
      </c>
      <c r="D6840">
        <v>23.357441315988499</v>
      </c>
      <c r="E6840">
        <v>22.7496011786581</v>
      </c>
      <c r="F6840">
        <v>24.482867859923498</v>
      </c>
      <c r="G6840">
        <v>27.191431193625402</v>
      </c>
      <c r="H6840">
        <v>23.649032598790299</v>
      </c>
      <c r="I6840">
        <v>23.861200044213899</v>
      </c>
      <c r="J6840">
        <v>23.9701591864976</v>
      </c>
      <c r="K6840">
        <v>23.7596876190564</v>
      </c>
      <c r="L6840">
        <v>23.991072329065901</v>
      </c>
      <c r="M6840">
        <v>23.814904956461099</v>
      </c>
      <c r="N6840">
        <v>23.532339546301401</v>
      </c>
      <c r="O6840">
        <v>25.000023272200501</v>
      </c>
      <c r="P6840">
        <v>23.8929192772165</v>
      </c>
      <c r="Q6840">
        <v>23.9541158194262</v>
      </c>
      <c r="R6840">
        <v>23.921089931145399</v>
      </c>
      <c r="S6840">
        <v>23.941124458439798</v>
      </c>
      <c r="T6840">
        <v>23.715478213096599</v>
      </c>
      <c r="U6840">
        <v>23.479349007350901</v>
      </c>
      <c r="V6840">
        <v>23.514285667762898</v>
      </c>
      <c r="W6840">
        <v>24.013311721807298</v>
      </c>
      <c r="X6840">
        <v>23.935037168268298</v>
      </c>
      <c r="Y6840">
        <v>23.8914112699626</v>
      </c>
      <c r="Z6840">
        <v>24.2044010824591</v>
      </c>
      <c r="AA6840">
        <v>23.801684426042801</v>
      </c>
      <c r="AB6840">
        <v>23.502991994133101</v>
      </c>
      <c r="AC6840">
        <v>23.486387425928001</v>
      </c>
      <c r="AD6840">
        <v>23.850780241035</v>
      </c>
      <c r="AE6840">
        <v>23.8735642880089</v>
      </c>
      <c r="AF6840">
        <v>23.908196098733001</v>
      </c>
      <c r="AG6840">
        <v>23.7343316135279</v>
      </c>
      <c r="AH6840">
        <v>23.624274122049801</v>
      </c>
      <c r="AI6840">
        <v>23.3675818992647</v>
      </c>
      <c r="AJ6840">
        <v>23.5722866053856</v>
      </c>
      <c r="AK6840">
        <v>22.897393649511798</v>
      </c>
      <c r="AL6840">
        <v>22.484081218011401</v>
      </c>
      <c r="AM6840">
        <v>18.215189969696599</v>
      </c>
      <c r="AN6840">
        <v>25.922673164889801</v>
      </c>
      <c r="AO6840">
        <v>23.551873751594801</v>
      </c>
    </row>
    <row r="6841" spans="1:41" x14ac:dyDescent="0.3">
      <c r="A6841" s="1">
        <v>44846</v>
      </c>
      <c r="B6841">
        <v>24.3179510726677</v>
      </c>
      <c r="C6841">
        <v>22.948771932674099</v>
      </c>
      <c r="D6841">
        <v>23.266452487793298</v>
      </c>
      <c r="E6841">
        <v>22.651203246119401</v>
      </c>
      <c r="F6841">
        <v>24.380766635969401</v>
      </c>
      <c r="G6841">
        <v>26.993344164099501</v>
      </c>
      <c r="H6841">
        <v>23.6270059629475</v>
      </c>
      <c r="I6841">
        <v>23.8155094402874</v>
      </c>
      <c r="J6841">
        <v>23.9099059377779</v>
      </c>
      <c r="K6841">
        <v>23.600341093717802</v>
      </c>
      <c r="L6841">
        <v>23.861311483549699</v>
      </c>
      <c r="M6841">
        <v>23.640446469756899</v>
      </c>
      <c r="N6841">
        <v>23.504536609299201</v>
      </c>
      <c r="O6841">
        <v>25.000023262680099</v>
      </c>
      <c r="P6841">
        <v>23.872089979263599</v>
      </c>
      <c r="Q6841">
        <v>23.931431308074099</v>
      </c>
      <c r="R6841">
        <v>23.868223537599</v>
      </c>
      <c r="S6841">
        <v>23.855125534620701</v>
      </c>
      <c r="T6841">
        <v>23.6298066901632</v>
      </c>
      <c r="U6841">
        <v>23.400807857447401</v>
      </c>
      <c r="V6841">
        <v>23.484236363499299</v>
      </c>
      <c r="W6841">
        <v>23.993975086793899</v>
      </c>
      <c r="X6841">
        <v>23.914963158169702</v>
      </c>
      <c r="Y6841">
        <v>23.840765077902098</v>
      </c>
      <c r="Z6841">
        <v>24.106002206240799</v>
      </c>
      <c r="AA6841">
        <v>23.712052067348299</v>
      </c>
      <c r="AB6841">
        <v>23.423608026228599</v>
      </c>
      <c r="AC6841">
        <v>23.4560413495057</v>
      </c>
      <c r="AD6841">
        <v>23.830636271264499</v>
      </c>
      <c r="AE6841">
        <v>23.849440296210901</v>
      </c>
      <c r="AF6841">
        <v>23.854095226096199</v>
      </c>
      <c r="AG6841">
        <v>23.637296008167102</v>
      </c>
      <c r="AH6841">
        <v>23.531751076375599</v>
      </c>
      <c r="AI6841">
        <v>23.284580402723201</v>
      </c>
      <c r="AJ6841">
        <v>23.5477244162999</v>
      </c>
      <c r="AK6841">
        <v>22.899088796450499</v>
      </c>
      <c r="AL6841">
        <v>22.489031666352201</v>
      </c>
      <c r="AM6841">
        <v>18.1265625919646</v>
      </c>
      <c r="AN6841">
        <v>25.968670677198901</v>
      </c>
      <c r="AO6841">
        <v>23.517318706731</v>
      </c>
    </row>
    <row r="6842" spans="1:41" x14ac:dyDescent="0.3">
      <c r="A6842" s="1">
        <v>44847.041666666664</v>
      </c>
      <c r="B6842">
        <v>24.272048358349</v>
      </c>
      <c r="C6842">
        <v>22.908600106622401</v>
      </c>
      <c r="D6842">
        <v>23.178790967740198</v>
      </c>
      <c r="E6842">
        <v>22.543163353791702</v>
      </c>
      <c r="F6842">
        <v>24.251138222567899</v>
      </c>
      <c r="G6842">
        <v>26.772150749988299</v>
      </c>
      <c r="H6842">
        <v>23.605834553357901</v>
      </c>
      <c r="I6842">
        <v>23.775395776589999</v>
      </c>
      <c r="J6842">
        <v>23.852566788592799</v>
      </c>
      <c r="K6842">
        <v>23.452855847026601</v>
      </c>
      <c r="L6842">
        <v>23.749204856520201</v>
      </c>
      <c r="M6842">
        <v>23.4734978702981</v>
      </c>
      <c r="N6842">
        <v>23.467480500971298</v>
      </c>
      <c r="O6842">
        <v>25.000023250096699</v>
      </c>
      <c r="P6842">
        <v>23.849152022864899</v>
      </c>
      <c r="Q6842">
        <v>23.902548894462502</v>
      </c>
      <c r="R6842">
        <v>23.818304161196298</v>
      </c>
      <c r="S6842">
        <v>23.739885189078301</v>
      </c>
      <c r="T6842">
        <v>23.5287574176986</v>
      </c>
      <c r="U6842">
        <v>23.308946254022</v>
      </c>
      <c r="V6842">
        <v>23.444709322986601</v>
      </c>
      <c r="W6842">
        <v>23.9758136216713</v>
      </c>
      <c r="X6842">
        <v>23.8941107870079</v>
      </c>
      <c r="Y6842">
        <v>23.793400209058799</v>
      </c>
      <c r="Z6842">
        <v>24.0244024293916</v>
      </c>
      <c r="AA6842">
        <v>23.629818063673898</v>
      </c>
      <c r="AB6842">
        <v>23.345383507897701</v>
      </c>
      <c r="AC6842">
        <v>23.417872616156099</v>
      </c>
      <c r="AD6842">
        <v>23.808519969979301</v>
      </c>
      <c r="AE6842">
        <v>23.8234778842628</v>
      </c>
      <c r="AF6842">
        <v>23.803316890026899</v>
      </c>
      <c r="AG6842">
        <v>23.531800399657101</v>
      </c>
      <c r="AH6842">
        <v>23.4358834898939</v>
      </c>
      <c r="AI6842">
        <v>23.197853423422099</v>
      </c>
      <c r="AJ6842">
        <v>23.515155756891101</v>
      </c>
      <c r="AK6842">
        <v>22.896933466577899</v>
      </c>
      <c r="AL6842">
        <v>22.488630429153201</v>
      </c>
      <c r="AM6842">
        <v>17.691354257454599</v>
      </c>
      <c r="AN6842">
        <v>26.002242739468699</v>
      </c>
      <c r="AO6842">
        <v>23.487475142357301</v>
      </c>
    </row>
    <row r="6843" spans="1:41" x14ac:dyDescent="0.3">
      <c r="A6843" s="1">
        <v>44847.083333333336</v>
      </c>
      <c r="B6843">
        <v>24.216795239331301</v>
      </c>
      <c r="C6843">
        <v>22.869901420685</v>
      </c>
      <c r="D6843">
        <v>23.0923224439818</v>
      </c>
      <c r="E6843">
        <v>22.4311209305469</v>
      </c>
      <c r="F6843">
        <v>24.124767871762501</v>
      </c>
      <c r="G6843">
        <v>26.5735337649296</v>
      </c>
      <c r="H6843">
        <v>23.584629170362899</v>
      </c>
      <c r="I6843">
        <v>23.735543507122699</v>
      </c>
      <c r="J6843">
        <v>23.798659416875498</v>
      </c>
      <c r="K6843">
        <v>23.3052838920337</v>
      </c>
      <c r="L6843">
        <v>23.6449868447366</v>
      </c>
      <c r="M6843">
        <v>23.307069901416401</v>
      </c>
      <c r="N6843">
        <v>23.425834794724899</v>
      </c>
      <c r="O6843">
        <v>25.000023237868199</v>
      </c>
      <c r="P6843">
        <v>23.826400173494498</v>
      </c>
      <c r="Q6843">
        <v>23.872635729915601</v>
      </c>
      <c r="R6843">
        <v>23.771948165182799</v>
      </c>
      <c r="S6843">
        <v>23.6185284003557</v>
      </c>
      <c r="T6843">
        <v>23.429280153826799</v>
      </c>
      <c r="U6843">
        <v>23.221515560094399</v>
      </c>
      <c r="V6843">
        <v>23.4007968757121</v>
      </c>
      <c r="W6843">
        <v>23.956046458228201</v>
      </c>
      <c r="X6843">
        <v>23.869719993253</v>
      </c>
      <c r="Y6843">
        <v>23.749562586314799</v>
      </c>
      <c r="Z6843">
        <v>23.9116989562154</v>
      </c>
      <c r="AA6843">
        <v>23.536581880105398</v>
      </c>
      <c r="AB6843">
        <v>23.2639893491924</v>
      </c>
      <c r="AC6843">
        <v>23.375152886656199</v>
      </c>
      <c r="AD6843">
        <v>23.786533276930001</v>
      </c>
      <c r="AE6843">
        <v>23.797825334679601</v>
      </c>
      <c r="AF6843">
        <v>23.756301996821701</v>
      </c>
      <c r="AG6843">
        <v>23.435665559678</v>
      </c>
      <c r="AH6843">
        <v>23.349516983028899</v>
      </c>
      <c r="AI6843">
        <v>23.1197990121529</v>
      </c>
      <c r="AJ6843">
        <v>23.478888832533301</v>
      </c>
      <c r="AK6843">
        <v>22.894274363922499</v>
      </c>
      <c r="AL6843">
        <v>22.48712907566</v>
      </c>
      <c r="AM6843">
        <v>17.497165092761598</v>
      </c>
      <c r="AN6843">
        <v>26.026406274665199</v>
      </c>
      <c r="AO6843">
        <v>23.454677644757901</v>
      </c>
    </row>
    <row r="6844" spans="1:41" x14ac:dyDescent="0.3">
      <c r="A6844" s="1">
        <v>44847.125</v>
      </c>
      <c r="B6844">
        <v>24.201811039166699</v>
      </c>
      <c r="C6844">
        <v>22.847058160332601</v>
      </c>
      <c r="D6844">
        <v>23.049605554900101</v>
      </c>
      <c r="E6844">
        <v>22.3897853869518</v>
      </c>
      <c r="F6844">
        <v>24.062126091366899</v>
      </c>
      <c r="G6844">
        <v>26.4309963832447</v>
      </c>
      <c r="H6844">
        <v>23.5660579316583</v>
      </c>
      <c r="I6844">
        <v>23.699141833375698</v>
      </c>
      <c r="J6844">
        <v>23.7519439493303</v>
      </c>
      <c r="K6844">
        <v>23.237746702133801</v>
      </c>
      <c r="L6844">
        <v>23.596958930335699</v>
      </c>
      <c r="M6844">
        <v>23.174670893603398</v>
      </c>
      <c r="N6844">
        <v>23.385017745151298</v>
      </c>
      <c r="O6844">
        <v>25.000023231463999</v>
      </c>
      <c r="P6844">
        <v>23.8070100281926</v>
      </c>
      <c r="Q6844">
        <v>23.841354600450298</v>
      </c>
      <c r="R6844">
        <v>23.732649397720699</v>
      </c>
      <c r="S6844">
        <v>23.555023564371499</v>
      </c>
      <c r="T6844">
        <v>23.364643225688901</v>
      </c>
      <c r="U6844">
        <v>23.174942982609199</v>
      </c>
      <c r="V6844">
        <v>23.357875176428401</v>
      </c>
      <c r="W6844">
        <v>23.942043268979798</v>
      </c>
      <c r="X6844">
        <v>23.8477010937873</v>
      </c>
      <c r="Y6844">
        <v>23.712765426142699</v>
      </c>
      <c r="Z6844">
        <v>23.871110667622101</v>
      </c>
      <c r="AA6844">
        <v>23.487698603689001</v>
      </c>
      <c r="AB6844">
        <v>23.2309499091294</v>
      </c>
      <c r="AC6844">
        <v>23.334349594003001</v>
      </c>
      <c r="AD6844">
        <v>23.767948454107401</v>
      </c>
      <c r="AE6844">
        <v>23.774345836630101</v>
      </c>
      <c r="AF6844">
        <v>23.716656571843501</v>
      </c>
      <c r="AG6844">
        <v>23.405043857311998</v>
      </c>
      <c r="AH6844">
        <v>23.3038300320157</v>
      </c>
      <c r="AI6844">
        <v>23.088501210983399</v>
      </c>
      <c r="AJ6844">
        <v>23.443433284125799</v>
      </c>
      <c r="AK6844">
        <v>22.893943435515201</v>
      </c>
      <c r="AL6844">
        <v>22.494327337527199</v>
      </c>
      <c r="AM6844">
        <v>17.7005961418993</v>
      </c>
      <c r="AN6844">
        <v>26.043384871071801</v>
      </c>
      <c r="AO6844">
        <v>23.430063298151101</v>
      </c>
    </row>
    <row r="6845" spans="1:41" x14ac:dyDescent="0.3">
      <c r="A6845" s="1">
        <v>44847.166666666664</v>
      </c>
      <c r="B6845">
        <v>24.1675276343279</v>
      </c>
      <c r="C6845">
        <v>22.813883548202998</v>
      </c>
      <c r="D6845">
        <v>22.985895815692</v>
      </c>
      <c r="E6845">
        <v>22.319147366175201</v>
      </c>
      <c r="F6845">
        <v>23.977212027398899</v>
      </c>
      <c r="G6845">
        <v>26.281173105618102</v>
      </c>
      <c r="H6845">
        <v>23.544520408145299</v>
      </c>
      <c r="I6845">
        <v>23.661753064912201</v>
      </c>
      <c r="J6845">
        <v>23.704759839466199</v>
      </c>
      <c r="K6845">
        <v>23.1347864158476</v>
      </c>
      <c r="L6845">
        <v>23.529196048108599</v>
      </c>
      <c r="M6845">
        <v>23.024834197576201</v>
      </c>
      <c r="N6845">
        <v>23.340350306172802</v>
      </c>
      <c r="O6845">
        <v>25.000023221763598</v>
      </c>
      <c r="P6845">
        <v>23.785179343659902</v>
      </c>
      <c r="Q6845">
        <v>23.8055225670665</v>
      </c>
      <c r="R6845">
        <v>23.6925316725732</v>
      </c>
      <c r="S6845">
        <v>23.450740023644499</v>
      </c>
      <c r="T6845">
        <v>23.276251891700401</v>
      </c>
      <c r="U6845">
        <v>23.102875812525198</v>
      </c>
      <c r="V6845">
        <v>23.310940392521001</v>
      </c>
      <c r="W6845">
        <v>23.921013518142601</v>
      </c>
      <c r="X6845">
        <v>23.823460739930699</v>
      </c>
      <c r="Y6845">
        <v>23.675196149651399</v>
      </c>
      <c r="Z6845">
        <v>23.801564267945501</v>
      </c>
      <c r="AA6845">
        <v>23.421767981361199</v>
      </c>
      <c r="AB6845">
        <v>23.1772755889236</v>
      </c>
      <c r="AC6845">
        <v>23.288507733052501</v>
      </c>
      <c r="AD6845">
        <v>23.747121794677799</v>
      </c>
      <c r="AE6845">
        <v>23.748108590884598</v>
      </c>
      <c r="AF6845">
        <v>23.676659239998099</v>
      </c>
      <c r="AG6845">
        <v>23.342008537548701</v>
      </c>
      <c r="AH6845">
        <v>23.239651527786702</v>
      </c>
      <c r="AI6845">
        <v>23.035141157861101</v>
      </c>
      <c r="AJ6845">
        <v>23.404421468538601</v>
      </c>
      <c r="AK6845">
        <v>22.889765404328301</v>
      </c>
      <c r="AL6845">
        <v>22.492675821480901</v>
      </c>
      <c r="AM6845">
        <v>17.490468226009</v>
      </c>
      <c r="AN6845">
        <v>26.0517284212251</v>
      </c>
      <c r="AO6845">
        <v>23.4055650654464</v>
      </c>
    </row>
    <row r="6846" spans="1:41" x14ac:dyDescent="0.3">
      <c r="A6846" s="1">
        <v>44847.208333333336</v>
      </c>
      <c r="B6846">
        <v>24.0985907140143</v>
      </c>
      <c r="C6846">
        <v>22.760892158018802</v>
      </c>
      <c r="D6846">
        <v>22.880091498529801</v>
      </c>
      <c r="E6846">
        <v>22.177423471880299</v>
      </c>
      <c r="F6846">
        <v>23.822467882423901</v>
      </c>
      <c r="G6846">
        <v>26.0802280863048</v>
      </c>
      <c r="H6846">
        <v>23.5175627280763</v>
      </c>
      <c r="I6846">
        <v>23.621534522982699</v>
      </c>
      <c r="J6846">
        <v>23.653554458257702</v>
      </c>
      <c r="K6846">
        <v>22.9646827719078</v>
      </c>
      <c r="L6846">
        <v>23.418369787023501</v>
      </c>
      <c r="M6846">
        <v>22.849208220513798</v>
      </c>
      <c r="N6846">
        <v>23.2906474382089</v>
      </c>
      <c r="O6846">
        <v>25.0000232030301</v>
      </c>
      <c r="P6846">
        <v>23.758221906623199</v>
      </c>
      <c r="Q6846">
        <v>23.767565545656701</v>
      </c>
      <c r="R6846">
        <v>23.6478310424915</v>
      </c>
      <c r="S6846">
        <v>23.280240965406499</v>
      </c>
      <c r="T6846">
        <v>23.150024139858498</v>
      </c>
      <c r="U6846">
        <v>22.986423495023701</v>
      </c>
      <c r="V6846">
        <v>23.258653055911601</v>
      </c>
      <c r="W6846">
        <v>23.898115352420199</v>
      </c>
      <c r="X6846">
        <v>23.796743987299301</v>
      </c>
      <c r="Y6846">
        <v>23.633215722222001</v>
      </c>
      <c r="Z6846">
        <v>23.678911580794502</v>
      </c>
      <c r="AA6846">
        <v>23.322625391236901</v>
      </c>
      <c r="AB6846">
        <v>23.080162665438099</v>
      </c>
      <c r="AC6846">
        <v>23.238544737760499</v>
      </c>
      <c r="AD6846">
        <v>23.721540266333399</v>
      </c>
      <c r="AE6846">
        <v>23.718398732836999</v>
      </c>
      <c r="AF6846">
        <v>23.632703697986202</v>
      </c>
      <c r="AG6846">
        <v>23.202208551626502</v>
      </c>
      <c r="AH6846">
        <v>23.1321580946301</v>
      </c>
      <c r="AI6846">
        <v>22.933205566047398</v>
      </c>
      <c r="AJ6846">
        <v>23.360712435689202</v>
      </c>
      <c r="AK6846">
        <v>22.880173352559101</v>
      </c>
      <c r="AL6846">
        <v>22.476863872213901</v>
      </c>
      <c r="AM6846">
        <v>16.648866469814202</v>
      </c>
      <c r="AN6846">
        <v>26.0518963010738</v>
      </c>
      <c r="AO6846">
        <v>23.373250399665999</v>
      </c>
    </row>
    <row r="6847" spans="1:41" x14ac:dyDescent="0.3">
      <c r="A6847" s="1">
        <v>44847.25</v>
      </c>
      <c r="B6847">
        <v>24.043576496922199</v>
      </c>
      <c r="C6847">
        <v>22.718398536929602</v>
      </c>
      <c r="D6847">
        <v>22.790285107032801</v>
      </c>
      <c r="E6847">
        <v>22.0534120882377</v>
      </c>
      <c r="F6847">
        <v>23.703031566826301</v>
      </c>
      <c r="G6847">
        <v>25.927320987967899</v>
      </c>
      <c r="H6847">
        <v>23.537159618663399</v>
      </c>
      <c r="I6847">
        <v>23.582094055498999</v>
      </c>
      <c r="J6847">
        <v>23.6055896237167</v>
      </c>
      <c r="K6847">
        <v>22.7995344275487</v>
      </c>
      <c r="L6847">
        <v>23.315826642465499</v>
      </c>
      <c r="M6847">
        <v>22.679450407518502</v>
      </c>
      <c r="N6847">
        <v>23.254860362261301</v>
      </c>
      <c r="O6847">
        <v>25.000023187317701</v>
      </c>
      <c r="P6847">
        <v>23.7779196381098</v>
      </c>
      <c r="Q6847">
        <v>23.730064505112999</v>
      </c>
      <c r="R6847">
        <v>23.605701233909599</v>
      </c>
      <c r="S6847">
        <v>23.1301834748818</v>
      </c>
      <c r="T6847">
        <v>23.039486272847899</v>
      </c>
      <c r="U6847">
        <v>22.888383499079701</v>
      </c>
      <c r="V6847">
        <v>23.220925548045201</v>
      </c>
      <c r="W6847">
        <v>23.877916806064601</v>
      </c>
      <c r="X6847">
        <v>23.767112514276999</v>
      </c>
      <c r="Y6847">
        <v>23.594057982986801</v>
      </c>
      <c r="Z6847">
        <v>23.5341752404556</v>
      </c>
      <c r="AA6847">
        <v>23.2190322748014</v>
      </c>
      <c r="AB6847">
        <v>22.989899476609398</v>
      </c>
      <c r="AC6847">
        <v>23.191108729679001</v>
      </c>
      <c r="AD6847">
        <v>23.6976766938729</v>
      </c>
      <c r="AE6847">
        <v>23.6899887297912</v>
      </c>
      <c r="AF6847">
        <v>23.591981448161899</v>
      </c>
      <c r="AG6847">
        <v>23.081745348970301</v>
      </c>
      <c r="AH6847">
        <v>23.040697284223999</v>
      </c>
      <c r="AI6847">
        <v>22.850258871974798</v>
      </c>
      <c r="AJ6847">
        <v>23.31884392653</v>
      </c>
      <c r="AK6847">
        <v>22.872946294423802</v>
      </c>
      <c r="AL6847">
        <v>22.464903321801</v>
      </c>
      <c r="AM6847">
        <v>16.402649826032601</v>
      </c>
      <c r="AN6847">
        <v>26.048261072740299</v>
      </c>
      <c r="AO6847">
        <v>23.335039005357</v>
      </c>
    </row>
    <row r="6848" spans="1:41" x14ac:dyDescent="0.3">
      <c r="A6848" s="1">
        <v>44847.291666666664</v>
      </c>
      <c r="B6848">
        <v>24.0820571756257</v>
      </c>
      <c r="C6848">
        <v>22.7035905729199</v>
      </c>
      <c r="D6848">
        <v>22.9606602213393</v>
      </c>
      <c r="E6848">
        <v>22.0228201418191</v>
      </c>
      <c r="F6848">
        <v>24.043539927807501</v>
      </c>
      <c r="G6848">
        <v>26.7555927077664</v>
      </c>
      <c r="H6848">
        <v>23.563045498900799</v>
      </c>
      <c r="I6848">
        <v>23.634570223516</v>
      </c>
      <c r="J6848">
        <v>24.304945110542601</v>
      </c>
      <c r="K6848">
        <v>23.036289830550501</v>
      </c>
      <c r="L6848">
        <v>23.6438369118517</v>
      </c>
      <c r="M6848">
        <v>22.965279982938402</v>
      </c>
      <c r="N6848">
        <v>23.224500952968199</v>
      </c>
      <c r="O6848">
        <v>25.000020247457599</v>
      </c>
      <c r="P6848">
        <v>23.803870656387801</v>
      </c>
      <c r="Q6848">
        <v>23.748946227483799</v>
      </c>
      <c r="R6848">
        <v>24.310260147812301</v>
      </c>
      <c r="S6848">
        <v>23.4322073785074</v>
      </c>
      <c r="T6848">
        <v>23.3175309908247</v>
      </c>
      <c r="U6848">
        <v>23.085660303350899</v>
      </c>
      <c r="V6848">
        <v>23.188311813683299</v>
      </c>
      <c r="W6848">
        <v>23.894383204709499</v>
      </c>
      <c r="X6848">
        <v>23.753376549203502</v>
      </c>
      <c r="Y6848">
        <v>24.3017170213848</v>
      </c>
      <c r="Z6848">
        <v>23.6164128339001</v>
      </c>
      <c r="AA6848">
        <v>23.3808463612385</v>
      </c>
      <c r="AB6848">
        <v>23.105125159083801</v>
      </c>
      <c r="AC6848">
        <v>23.1574509246093</v>
      </c>
      <c r="AD6848">
        <v>23.678557632520899</v>
      </c>
      <c r="AE6848">
        <v>23.6757723637038</v>
      </c>
      <c r="AF6848">
        <v>24.269186522934898</v>
      </c>
      <c r="AG6848">
        <v>23.1844808798141</v>
      </c>
      <c r="AH6848">
        <v>23.2115352508326</v>
      </c>
      <c r="AI6848">
        <v>22.969112635630001</v>
      </c>
      <c r="AJ6848">
        <v>23.2808231170774</v>
      </c>
      <c r="AK6848">
        <v>22.868907458535698</v>
      </c>
      <c r="AL6848">
        <v>22.466620532749101</v>
      </c>
      <c r="AM6848">
        <v>16.5881814929825</v>
      </c>
      <c r="AN6848">
        <v>26.040976532858501</v>
      </c>
      <c r="AO6848">
        <v>23.329367003721298</v>
      </c>
    </row>
    <row r="6849" spans="1:41" x14ac:dyDescent="0.3">
      <c r="A6849" s="1">
        <v>44847.333333333336</v>
      </c>
      <c r="B6849">
        <v>24.4928538337021</v>
      </c>
      <c r="C6849">
        <v>22.779673933236499</v>
      </c>
      <c r="D6849">
        <v>23.469945084223198</v>
      </c>
      <c r="E6849">
        <v>22.373638153011701</v>
      </c>
      <c r="F6849">
        <v>24.973854292810199</v>
      </c>
      <c r="G6849">
        <v>28.890316616359002</v>
      </c>
      <c r="H6849">
        <v>23.6115226229239</v>
      </c>
      <c r="I6849">
        <v>24.029497814727801</v>
      </c>
      <c r="J6849">
        <v>24.985532625427702</v>
      </c>
      <c r="K6849">
        <v>23.650382871034999</v>
      </c>
      <c r="L6849">
        <v>24.3848160251313</v>
      </c>
      <c r="M6849">
        <v>23.615381187691298</v>
      </c>
      <c r="N6849">
        <v>23.240573901376901</v>
      </c>
      <c r="O6849">
        <v>25.000015788882099</v>
      </c>
      <c r="P6849">
        <v>23.852285820319899</v>
      </c>
      <c r="Q6849">
        <v>24.1459104880247</v>
      </c>
      <c r="R6849">
        <v>24.988895363238399</v>
      </c>
      <c r="S6849">
        <v>24.344165995557301</v>
      </c>
      <c r="T6849">
        <v>24.053334420565701</v>
      </c>
      <c r="U6849">
        <v>23.944262586568701</v>
      </c>
      <c r="V6849">
        <v>23.202465967130099</v>
      </c>
      <c r="W6849">
        <v>23.975833590556899</v>
      </c>
      <c r="X6849">
        <v>24.1278595490062</v>
      </c>
      <c r="Y6849">
        <v>24.9885361448606</v>
      </c>
      <c r="Z6849">
        <v>24.360558933823899</v>
      </c>
      <c r="AA6849">
        <v>24.032138967089899</v>
      </c>
      <c r="AB6849">
        <v>23.9057422995777</v>
      </c>
      <c r="AC6849">
        <v>23.1823123070637</v>
      </c>
      <c r="AD6849">
        <v>23.713095887606102</v>
      </c>
      <c r="AE6849">
        <v>24.052978054148099</v>
      </c>
      <c r="AF6849">
        <v>24.986351148524999</v>
      </c>
      <c r="AG6849">
        <v>23.968664212449902</v>
      </c>
      <c r="AH6849">
        <v>23.8851788707005</v>
      </c>
      <c r="AI6849">
        <v>23.7807766255806</v>
      </c>
      <c r="AJ6849">
        <v>23.293228681051701</v>
      </c>
      <c r="AK6849">
        <v>22.868077500039099</v>
      </c>
      <c r="AL6849">
        <v>22.526670334104899</v>
      </c>
      <c r="AM6849">
        <v>17.3106399664679</v>
      </c>
      <c r="AN6849">
        <v>26.035985690304901</v>
      </c>
      <c r="AO6849">
        <v>23.398971788151801</v>
      </c>
    </row>
    <row r="6850" spans="1:41" x14ac:dyDescent="0.3">
      <c r="A6850" s="1">
        <v>44847.375</v>
      </c>
      <c r="B6850">
        <v>23.761705751985701</v>
      </c>
      <c r="C6850">
        <v>22.3277515912803</v>
      </c>
      <c r="D6850">
        <v>22.813903463498502</v>
      </c>
      <c r="E6850">
        <v>21.952615552007298</v>
      </c>
      <c r="F6850">
        <v>23.916221014957699</v>
      </c>
      <c r="G6850">
        <v>26.957438760795</v>
      </c>
      <c r="H6850">
        <v>23.6524193217899</v>
      </c>
      <c r="I6850">
        <v>23.2185491990248</v>
      </c>
      <c r="J6850">
        <v>24.995324986556302</v>
      </c>
      <c r="K6850">
        <v>23.447194061771</v>
      </c>
      <c r="L6850">
        <v>23.8518815367607</v>
      </c>
      <c r="M6850">
        <v>23.096020902465501</v>
      </c>
      <c r="N6850">
        <v>22.121031617910301</v>
      </c>
      <c r="O6850">
        <v>25.000011675627501</v>
      </c>
      <c r="P6850">
        <v>23.893876883157699</v>
      </c>
      <c r="Q6850">
        <v>23.333187845912899</v>
      </c>
      <c r="R6850">
        <v>24.007297319155398</v>
      </c>
      <c r="S6850">
        <v>22.784370849639501</v>
      </c>
      <c r="T6850">
        <v>23.6155046155428</v>
      </c>
      <c r="U6850">
        <v>23.753966362695898</v>
      </c>
      <c r="V6850">
        <v>21.762077408095799</v>
      </c>
      <c r="W6850">
        <v>24.031760441619301</v>
      </c>
      <c r="X6850">
        <v>23.346213505989901</v>
      </c>
      <c r="Y6850">
        <v>23.9892839396108</v>
      </c>
      <c r="Z6850">
        <v>22.811659846093399</v>
      </c>
      <c r="AA6850">
        <v>23.651430041459101</v>
      </c>
      <c r="AB6850">
        <v>23.777478243855398</v>
      </c>
      <c r="AC6850">
        <v>21.955372607048901</v>
      </c>
      <c r="AD6850">
        <v>23.8052887886926</v>
      </c>
      <c r="AE6850">
        <v>23.2431472427158</v>
      </c>
      <c r="AF6850">
        <v>23.995125909063098</v>
      </c>
      <c r="AG6850">
        <v>22.487141518259001</v>
      </c>
      <c r="AH6850">
        <v>23.4479266548563</v>
      </c>
      <c r="AI6850">
        <v>23.588747118662599</v>
      </c>
      <c r="AJ6850">
        <v>22.284475027808298</v>
      </c>
      <c r="AK6850">
        <v>22.876281277261</v>
      </c>
      <c r="AL6850">
        <v>22.573755173822502</v>
      </c>
      <c r="AM6850">
        <v>18.796336534857399</v>
      </c>
      <c r="AN6850">
        <v>22.7564815587371</v>
      </c>
      <c r="AO6850">
        <v>23.4874888297194</v>
      </c>
    </row>
    <row r="6851" spans="1:41" x14ac:dyDescent="0.3">
      <c r="A6851" s="1">
        <v>44847.416666666664</v>
      </c>
      <c r="B6851">
        <v>23.5632083935362</v>
      </c>
      <c r="C6851">
        <v>22.2731897219719</v>
      </c>
      <c r="D6851">
        <v>22.927864103923401</v>
      </c>
      <c r="E6851">
        <v>22.070784088580801</v>
      </c>
      <c r="F6851">
        <v>24.298521683608602</v>
      </c>
      <c r="G6851">
        <v>33.472226069660501</v>
      </c>
      <c r="H6851">
        <v>23.684695141416</v>
      </c>
      <c r="I6851">
        <v>23.025618668623999</v>
      </c>
      <c r="J6851">
        <v>24.997500493912501</v>
      </c>
      <c r="K6851">
        <v>23.874449661492299</v>
      </c>
      <c r="L6851">
        <v>23.868553799938301</v>
      </c>
      <c r="M6851">
        <v>23.1121668891975</v>
      </c>
      <c r="N6851">
        <v>21.880005542005399</v>
      </c>
      <c r="O6851">
        <v>25.0000111668848</v>
      </c>
      <c r="P6851">
        <v>23.928499893550999</v>
      </c>
      <c r="Q6851">
        <v>23.158755425849801</v>
      </c>
      <c r="R6851">
        <v>23.8756456489775</v>
      </c>
      <c r="S6851">
        <v>22.716651496749499</v>
      </c>
      <c r="T6851">
        <v>23.680388743385301</v>
      </c>
      <c r="U6851">
        <v>23.8039487970665</v>
      </c>
      <c r="V6851">
        <v>21.478959452543499</v>
      </c>
      <c r="W6851">
        <v>24.070765385972798</v>
      </c>
      <c r="X6851">
        <v>23.172207089342599</v>
      </c>
      <c r="Y6851">
        <v>23.850052528819401</v>
      </c>
      <c r="Z6851">
        <v>22.681862292379201</v>
      </c>
      <c r="AA6851">
        <v>23.692378025371902</v>
      </c>
      <c r="AB6851">
        <v>23.821483725483699</v>
      </c>
      <c r="AC6851">
        <v>21.695213139453099</v>
      </c>
      <c r="AD6851">
        <v>23.862039642176299</v>
      </c>
      <c r="AE6851">
        <v>23.085125602731001</v>
      </c>
      <c r="AF6851">
        <v>23.8643989983258</v>
      </c>
      <c r="AG6851">
        <v>22.442976424406002</v>
      </c>
      <c r="AH6851">
        <v>23.528531685600299</v>
      </c>
      <c r="AI6851">
        <v>23.667286249242899</v>
      </c>
      <c r="AJ6851">
        <v>22.0734604007719</v>
      </c>
      <c r="AK6851">
        <v>22.8904634935564</v>
      </c>
      <c r="AL6851">
        <v>22.603399246429401</v>
      </c>
      <c r="AM6851">
        <v>20.349172304922</v>
      </c>
      <c r="AN6851">
        <v>22.443440019380301</v>
      </c>
      <c r="AO6851">
        <v>23.532776301910399</v>
      </c>
    </row>
    <row r="6852" spans="1:41" x14ac:dyDescent="0.3">
      <c r="A6852" s="1">
        <v>44847.458333333336</v>
      </c>
      <c r="B6852">
        <v>24.8448154786111</v>
      </c>
      <c r="C6852">
        <v>22.8688504580802</v>
      </c>
      <c r="D6852">
        <v>24.689885753453598</v>
      </c>
      <c r="E6852">
        <v>23.876573897085802</v>
      </c>
      <c r="F6852">
        <v>24.995975660540299</v>
      </c>
      <c r="G6852">
        <v>45.099560043723997</v>
      </c>
      <c r="H6852">
        <v>23.718893688034299</v>
      </c>
      <c r="I6852">
        <v>23.983495137473099</v>
      </c>
      <c r="J6852">
        <v>24.999682045963802</v>
      </c>
      <c r="K6852">
        <v>24.973944976808198</v>
      </c>
      <c r="L6852">
        <v>24.947807409856399</v>
      </c>
      <c r="M6852">
        <v>24.607991410253</v>
      </c>
      <c r="N6852">
        <v>22.923877595563201</v>
      </c>
      <c r="O6852">
        <v>25.000009214271898</v>
      </c>
      <c r="P6852">
        <v>23.9649267510421</v>
      </c>
      <c r="Q6852">
        <v>24.1526844886893</v>
      </c>
      <c r="R6852">
        <v>24.979894144083701</v>
      </c>
      <c r="S6852">
        <v>24.896924891505002</v>
      </c>
      <c r="T6852">
        <v>24.914520838722801</v>
      </c>
      <c r="U6852">
        <v>24.840803052884901</v>
      </c>
      <c r="V6852">
        <v>22.778555985392298</v>
      </c>
      <c r="W6852">
        <v>24.1106250261832</v>
      </c>
      <c r="X6852">
        <v>24.156590457451198</v>
      </c>
      <c r="Y6852">
        <v>24.978798781469798</v>
      </c>
      <c r="Z6852">
        <v>24.887274981888901</v>
      </c>
      <c r="AA6852">
        <v>24.9117589342438</v>
      </c>
      <c r="AB6852">
        <v>24.833115476029</v>
      </c>
      <c r="AC6852">
        <v>22.8249246308898</v>
      </c>
      <c r="AD6852">
        <v>23.904994637380199</v>
      </c>
      <c r="AE6852">
        <v>24.056034231088901</v>
      </c>
      <c r="AF6852">
        <v>24.979497136044799</v>
      </c>
      <c r="AG6852">
        <v>24.8505933569378</v>
      </c>
      <c r="AH6852">
        <v>24.8761074088107</v>
      </c>
      <c r="AI6852">
        <v>24.6877735385353</v>
      </c>
      <c r="AJ6852">
        <v>23.026915980716399</v>
      </c>
      <c r="AK6852">
        <v>22.907601521645098</v>
      </c>
      <c r="AL6852">
        <v>22.627389164013501</v>
      </c>
      <c r="AM6852">
        <v>21.827643018160799</v>
      </c>
      <c r="AN6852">
        <v>25.313304093706801</v>
      </c>
      <c r="AO6852">
        <v>23.6624970864221</v>
      </c>
    </row>
    <row r="6853" spans="1:41" x14ac:dyDescent="0.3">
      <c r="A6853" s="1">
        <v>44847.5</v>
      </c>
      <c r="B6853">
        <v>24.999977311521601</v>
      </c>
      <c r="C6853">
        <v>23.057227770820301</v>
      </c>
      <c r="D6853">
        <v>25.345761443929</v>
      </c>
      <c r="E6853">
        <v>24.815918171735099</v>
      </c>
      <c r="F6853">
        <v>24.9981538492924</v>
      </c>
      <c r="G6853">
        <v>42.356189386825001</v>
      </c>
      <c r="H6853">
        <v>23.7615840643079</v>
      </c>
      <c r="I6853">
        <v>24.239650354956702</v>
      </c>
      <c r="J6853">
        <v>24.999635491694502</v>
      </c>
      <c r="K6853">
        <v>24.999851123616001</v>
      </c>
      <c r="L6853">
        <v>24.9999523123256</v>
      </c>
      <c r="M6853">
        <v>24.862644874947101</v>
      </c>
      <c r="N6853">
        <v>23.189631918179199</v>
      </c>
      <c r="O6853">
        <v>25.000015282254498</v>
      </c>
      <c r="P6853">
        <v>24.009751945157099</v>
      </c>
      <c r="Q6853">
        <v>24.4077159262477</v>
      </c>
      <c r="R6853">
        <v>24.999801284447202</v>
      </c>
      <c r="S6853">
        <v>24.999910280774898</v>
      </c>
      <c r="T6853">
        <v>24.999916499085099</v>
      </c>
      <c r="U6853">
        <v>24.9984030286363</v>
      </c>
      <c r="V6853">
        <v>23.1031017809233</v>
      </c>
      <c r="W6853">
        <v>24.158380267693701</v>
      </c>
      <c r="X6853">
        <v>24.3775706707256</v>
      </c>
      <c r="Y6853">
        <v>24.999816614826699</v>
      </c>
      <c r="Z6853">
        <v>24.999929973686001</v>
      </c>
      <c r="AA6853">
        <v>24.9999759810479</v>
      </c>
      <c r="AB6853">
        <v>24.9918425931623</v>
      </c>
      <c r="AC6853">
        <v>23.113715694798898</v>
      </c>
      <c r="AD6853">
        <v>23.954696228204401</v>
      </c>
      <c r="AE6853">
        <v>24.280662380546701</v>
      </c>
      <c r="AF6853">
        <v>24.999812118329601</v>
      </c>
      <c r="AG6853">
        <v>24.999769697318602</v>
      </c>
      <c r="AH6853">
        <v>24.999994242800501</v>
      </c>
      <c r="AI6853">
        <v>24.964781433170199</v>
      </c>
      <c r="AJ6853">
        <v>23.247129784080101</v>
      </c>
      <c r="AK6853">
        <v>22.926349705726601</v>
      </c>
      <c r="AL6853">
        <v>22.680976257770698</v>
      </c>
      <c r="AM6853">
        <v>22.9092330129121</v>
      </c>
      <c r="AN6853">
        <v>25.614285712280498</v>
      </c>
      <c r="AO6853">
        <v>23.806653563077301</v>
      </c>
    </row>
    <row r="6854" spans="1:41" x14ac:dyDescent="0.3">
      <c r="A6854" s="1">
        <v>44847.541666666664</v>
      </c>
      <c r="B6854">
        <v>24.999974950366799</v>
      </c>
      <c r="C6854">
        <v>23.1616552275011</v>
      </c>
      <c r="D6854">
        <v>25.669709344750899</v>
      </c>
      <c r="E6854">
        <v>24.9999987653609</v>
      </c>
      <c r="F6854">
        <v>24.998085779491898</v>
      </c>
      <c r="G6854">
        <v>37.207272861966402</v>
      </c>
      <c r="H6854">
        <v>23.805868178102799</v>
      </c>
      <c r="I6854">
        <v>24.3302072600904</v>
      </c>
      <c r="J6854">
        <v>24.9999644490874</v>
      </c>
      <c r="K6854">
        <v>24.999778406882498</v>
      </c>
      <c r="L6854">
        <v>24.999972592934601</v>
      </c>
      <c r="M6854">
        <v>24.741871161609001</v>
      </c>
      <c r="N6854">
        <v>23.2917787625783</v>
      </c>
      <c r="O6854">
        <v>25.000014262686999</v>
      </c>
      <c r="P6854">
        <v>24.057676481200001</v>
      </c>
      <c r="Q6854">
        <v>24.500896642878899</v>
      </c>
      <c r="R6854">
        <v>24.999930041016299</v>
      </c>
      <c r="S6854">
        <v>24.999869793782398</v>
      </c>
      <c r="T6854">
        <v>24.999968180293099</v>
      </c>
      <c r="U6854">
        <v>24.999974701769901</v>
      </c>
      <c r="V6854">
        <v>23.219571121150999</v>
      </c>
      <c r="W6854">
        <v>24.2079169187096</v>
      </c>
      <c r="X6854">
        <v>24.482822390822701</v>
      </c>
      <c r="Y6854">
        <v>24.999945937839001</v>
      </c>
      <c r="Z6854">
        <v>24.9998968132094</v>
      </c>
      <c r="AA6854">
        <v>24.9999809002815</v>
      </c>
      <c r="AB6854">
        <v>24.9999684144091</v>
      </c>
      <c r="AC6854">
        <v>23.223453637441398</v>
      </c>
      <c r="AD6854">
        <v>24.006092233280398</v>
      </c>
      <c r="AE6854">
        <v>24.391910869636899</v>
      </c>
      <c r="AF6854">
        <v>24.999932772223701</v>
      </c>
      <c r="AG6854">
        <v>24.999949904312601</v>
      </c>
      <c r="AH6854">
        <v>24.999995487567698</v>
      </c>
      <c r="AI6854">
        <v>24.999988315583099</v>
      </c>
      <c r="AJ6854">
        <v>23.3386836338065</v>
      </c>
      <c r="AK6854">
        <v>22.948644871836098</v>
      </c>
      <c r="AL6854">
        <v>22.695701526030302</v>
      </c>
      <c r="AM6854">
        <v>23.736542626819102</v>
      </c>
      <c r="AN6854">
        <v>25.700336361887999</v>
      </c>
      <c r="AO6854">
        <v>23.885276845681101</v>
      </c>
    </row>
    <row r="6855" spans="1:41" x14ac:dyDescent="0.3">
      <c r="A6855" s="1">
        <v>44847.583333333336</v>
      </c>
      <c r="B6855">
        <v>24.2081812702035</v>
      </c>
      <c r="C6855">
        <v>22.673990316601301</v>
      </c>
      <c r="D6855">
        <v>24.228300238234102</v>
      </c>
      <c r="E6855">
        <v>23.8912980825021</v>
      </c>
      <c r="F6855">
        <v>24.949955176947</v>
      </c>
      <c r="G6855">
        <v>29.529692473545602</v>
      </c>
      <c r="H6855">
        <v>23.852895548060399</v>
      </c>
      <c r="I6855">
        <v>23.3874799949146</v>
      </c>
      <c r="J6855">
        <v>24.9980048675524</v>
      </c>
      <c r="K6855">
        <v>24.999703308826302</v>
      </c>
      <c r="L6855">
        <v>24.6655476654112</v>
      </c>
      <c r="M6855">
        <v>23.944875287431699</v>
      </c>
      <c r="N6855">
        <v>22.2110225101239</v>
      </c>
      <c r="O6855">
        <v>25.000007562289301</v>
      </c>
      <c r="P6855">
        <v>24.1099962838612</v>
      </c>
      <c r="Q6855">
        <v>23.534944554001299</v>
      </c>
      <c r="R6855">
        <v>24.123965486598401</v>
      </c>
      <c r="S6855">
        <v>24.066923637007999</v>
      </c>
      <c r="T6855">
        <v>24.552308701165799</v>
      </c>
      <c r="U6855">
        <v>24.565381363279901</v>
      </c>
      <c r="V6855">
        <v>21.826355363493199</v>
      </c>
      <c r="W6855">
        <v>24.266948414259598</v>
      </c>
      <c r="X6855">
        <v>23.531244719389299</v>
      </c>
      <c r="Y6855">
        <v>24.0967490407788</v>
      </c>
      <c r="Z6855">
        <v>23.999994969799101</v>
      </c>
      <c r="AA6855">
        <v>24.528985430150399</v>
      </c>
      <c r="AB6855">
        <v>24.555628968549701</v>
      </c>
      <c r="AC6855">
        <v>22.0393985654067</v>
      </c>
      <c r="AD6855">
        <v>24.060927653231399</v>
      </c>
      <c r="AE6855">
        <v>23.4612749426121</v>
      </c>
      <c r="AF6855">
        <v>24.120284236905299</v>
      </c>
      <c r="AG6855">
        <v>23.8558584119864</v>
      </c>
      <c r="AH6855">
        <v>24.460586756640801</v>
      </c>
      <c r="AI6855">
        <v>24.479381975000599</v>
      </c>
      <c r="AJ6855">
        <v>22.365162962357701</v>
      </c>
      <c r="AK6855">
        <v>22.976342633022799</v>
      </c>
      <c r="AL6855">
        <v>22.719735576462</v>
      </c>
      <c r="AM6855">
        <v>24.4983986842511</v>
      </c>
      <c r="AN6855">
        <v>22.588368048823099</v>
      </c>
      <c r="AO6855">
        <v>23.911688681705002</v>
      </c>
    </row>
    <row r="6856" spans="1:41" x14ac:dyDescent="0.3">
      <c r="A6856" s="1">
        <v>44847.625</v>
      </c>
      <c r="B6856">
        <v>23.991297273904699</v>
      </c>
      <c r="C6856">
        <v>22.6144963039781</v>
      </c>
      <c r="D6856">
        <v>23.826896020407698</v>
      </c>
      <c r="E6856">
        <v>23.458249424460199</v>
      </c>
      <c r="F6856">
        <v>24.273767740649401</v>
      </c>
      <c r="G6856">
        <v>28.149420368224199</v>
      </c>
      <c r="H6856">
        <v>23.891976992295401</v>
      </c>
      <c r="I6856">
        <v>23.207967408887299</v>
      </c>
      <c r="J6856">
        <v>24.998353483564799</v>
      </c>
      <c r="K6856">
        <v>24.999681588655701</v>
      </c>
      <c r="L6856">
        <v>24.6375456232498</v>
      </c>
      <c r="M6856">
        <v>23.8872689858153</v>
      </c>
      <c r="N6856">
        <v>22.038814270658399</v>
      </c>
      <c r="O6856">
        <v>25.000008589180599</v>
      </c>
      <c r="P6856">
        <v>24.1540637416722</v>
      </c>
      <c r="Q6856">
        <v>23.3566175519864</v>
      </c>
      <c r="R6856">
        <v>24.0609849336387</v>
      </c>
      <c r="S6856">
        <v>23.66912759653</v>
      </c>
      <c r="T6856">
        <v>24.507265684916501</v>
      </c>
      <c r="U6856">
        <v>24.512518657723898</v>
      </c>
      <c r="V6856">
        <v>21.620044230943702</v>
      </c>
      <c r="W6856">
        <v>24.3146308080862</v>
      </c>
      <c r="X6856">
        <v>23.348244431730301</v>
      </c>
      <c r="Y6856">
        <v>24.024073667180598</v>
      </c>
      <c r="Z6856">
        <v>23.553868338259502</v>
      </c>
      <c r="AA6856">
        <v>24.455287909921701</v>
      </c>
      <c r="AB6856">
        <v>24.4839561243842</v>
      </c>
      <c r="AC6856">
        <v>21.8557562405352</v>
      </c>
      <c r="AD6856">
        <v>24.107605971352399</v>
      </c>
      <c r="AE6856">
        <v>23.287087068786501</v>
      </c>
      <c r="AF6856">
        <v>24.0573772369594</v>
      </c>
      <c r="AG6856">
        <v>23.4049864831223</v>
      </c>
      <c r="AH6856">
        <v>24.3824649562651</v>
      </c>
      <c r="AI6856">
        <v>24.3983841819045</v>
      </c>
      <c r="AJ6856">
        <v>22.222536492555498</v>
      </c>
      <c r="AK6856">
        <v>23.003811102751801</v>
      </c>
      <c r="AL6856">
        <v>22.739259263860902</v>
      </c>
      <c r="AM6856">
        <v>24.944383851261801</v>
      </c>
      <c r="AN6856">
        <v>22.345050615387901</v>
      </c>
      <c r="AO6856">
        <v>23.895638806374201</v>
      </c>
    </row>
    <row r="6857" spans="1:41" x14ac:dyDescent="0.3">
      <c r="A6857" s="1">
        <v>44847.666666666664</v>
      </c>
      <c r="B6857">
        <v>24.014895787378698</v>
      </c>
      <c r="C6857">
        <v>22.6590850544688</v>
      </c>
      <c r="D6857">
        <v>23.581992001934299</v>
      </c>
      <c r="E6857">
        <v>23.140567558026401</v>
      </c>
      <c r="F6857">
        <v>23.982171464664201</v>
      </c>
      <c r="G6857">
        <v>27.281428647186601</v>
      </c>
      <c r="H6857">
        <v>23.9219940258501</v>
      </c>
      <c r="I6857">
        <v>23.246191221341501</v>
      </c>
      <c r="J6857">
        <v>24.9984541279591</v>
      </c>
      <c r="K6857">
        <v>24.856269173834999</v>
      </c>
      <c r="L6857">
        <v>24.6571867263184</v>
      </c>
      <c r="M6857">
        <v>23.983244810060398</v>
      </c>
      <c r="N6857">
        <v>22.113745538688999</v>
      </c>
      <c r="O6857">
        <v>25.000009277792699</v>
      </c>
      <c r="P6857">
        <v>24.1870723868232</v>
      </c>
      <c r="Q6857">
        <v>23.376014111257</v>
      </c>
      <c r="R6857">
        <v>24.196978513499801</v>
      </c>
      <c r="S6857">
        <v>23.315982202484602</v>
      </c>
      <c r="T6857">
        <v>24.4531458871502</v>
      </c>
      <c r="U6857">
        <v>24.4595491972822</v>
      </c>
      <c r="V6857">
        <v>21.7101850119139</v>
      </c>
      <c r="W6857">
        <v>24.3562432126012</v>
      </c>
      <c r="X6857">
        <v>23.347935302648501</v>
      </c>
      <c r="Y6857">
        <v>24.157261938319198</v>
      </c>
      <c r="Z6857">
        <v>23.244546912527099</v>
      </c>
      <c r="AA6857">
        <v>24.406300803650801</v>
      </c>
      <c r="AB6857">
        <v>24.4076182282421</v>
      </c>
      <c r="AC6857">
        <v>21.939896647904099</v>
      </c>
      <c r="AD6857">
        <v>24.1435877907284</v>
      </c>
      <c r="AE6857">
        <v>23.315807058206001</v>
      </c>
      <c r="AF6857">
        <v>24.1947249330644</v>
      </c>
      <c r="AG6857">
        <v>23.148821392382899</v>
      </c>
      <c r="AH6857">
        <v>24.383207159495502</v>
      </c>
      <c r="AI6857">
        <v>24.371915047845899</v>
      </c>
      <c r="AJ6857">
        <v>22.291129773960499</v>
      </c>
      <c r="AK6857">
        <v>23.027307934267501</v>
      </c>
      <c r="AL6857">
        <v>22.747194880700199</v>
      </c>
      <c r="AM6857">
        <v>24.947886013892301</v>
      </c>
      <c r="AN6857">
        <v>22.410037369602801</v>
      </c>
      <c r="AO6857">
        <v>23.883788903713299</v>
      </c>
    </row>
    <row r="6858" spans="1:41" x14ac:dyDescent="0.3">
      <c r="A6858" s="1">
        <v>44847.708333333336</v>
      </c>
      <c r="B6858">
        <v>23.914559649994199</v>
      </c>
      <c r="C6858">
        <v>22.618083679021598</v>
      </c>
      <c r="D6858">
        <v>23.045144907653</v>
      </c>
      <c r="E6858">
        <v>22.681070019470798</v>
      </c>
      <c r="F6858">
        <v>23.376445117181198</v>
      </c>
      <c r="G6858">
        <v>26.392728112615899</v>
      </c>
      <c r="H6858">
        <v>23.940147676229799</v>
      </c>
      <c r="I6858">
        <v>23.2106486215819</v>
      </c>
      <c r="J6858">
        <v>24.998588911523498</v>
      </c>
      <c r="K6858">
        <v>24.406168121890701</v>
      </c>
      <c r="L6858">
        <v>24.509679459679798</v>
      </c>
      <c r="M6858">
        <v>23.939147713117801</v>
      </c>
      <c r="N6858">
        <v>22.072516415026701</v>
      </c>
      <c r="O6858">
        <v>25.000008157551498</v>
      </c>
      <c r="P6858">
        <v>24.2064484203867</v>
      </c>
      <c r="Q6858">
        <v>23.3297936364606</v>
      </c>
      <c r="R6858">
        <v>23.972584298218099</v>
      </c>
      <c r="S6858">
        <v>23.050760268369501</v>
      </c>
      <c r="T6858">
        <v>24.315492189979</v>
      </c>
      <c r="U6858">
        <v>24.302843852033799</v>
      </c>
      <c r="V6858">
        <v>21.643996092156399</v>
      </c>
      <c r="W6858">
        <v>24.380070049269801</v>
      </c>
      <c r="X6858">
        <v>23.279318970780199</v>
      </c>
      <c r="Y6858">
        <v>23.935401284747901</v>
      </c>
      <c r="Z6858">
        <v>22.953838774584099</v>
      </c>
      <c r="AA6858">
        <v>24.235018461581401</v>
      </c>
      <c r="AB6858">
        <v>24.2122515993543</v>
      </c>
      <c r="AC6858">
        <v>21.891227633538001</v>
      </c>
      <c r="AD6858">
        <v>24.1658509146495</v>
      </c>
      <c r="AE6858">
        <v>23.2544228444665</v>
      </c>
      <c r="AF6858">
        <v>23.972096231920599</v>
      </c>
      <c r="AG6858">
        <v>22.849622737514999</v>
      </c>
      <c r="AH6858">
        <v>24.213143893010301</v>
      </c>
      <c r="AI6858">
        <v>24.181046975974901</v>
      </c>
      <c r="AJ6858">
        <v>22.2508066782189</v>
      </c>
      <c r="AK6858">
        <v>23.044464134963</v>
      </c>
      <c r="AL6858">
        <v>22.740674772177201</v>
      </c>
      <c r="AM6858">
        <v>24.401821209259602</v>
      </c>
      <c r="AN6858">
        <v>22.224147606090899</v>
      </c>
      <c r="AO6858">
        <v>23.843469770512399</v>
      </c>
    </row>
    <row r="6859" spans="1:41" x14ac:dyDescent="0.3">
      <c r="A6859" s="1">
        <v>44847.75</v>
      </c>
      <c r="B6859">
        <v>24.8438051595862</v>
      </c>
      <c r="C6859">
        <v>23.127989625785499</v>
      </c>
      <c r="D6859">
        <v>23.932728963306001</v>
      </c>
      <c r="E6859">
        <v>23.469573597847301</v>
      </c>
      <c r="F6859">
        <v>24.908948552377499</v>
      </c>
      <c r="G6859">
        <v>28.923485348820201</v>
      </c>
      <c r="H6859">
        <v>23.944582461227998</v>
      </c>
      <c r="I6859">
        <v>24.156466153636501</v>
      </c>
      <c r="J6859">
        <v>24.9997773245207</v>
      </c>
      <c r="K6859">
        <v>24.9529035685953</v>
      </c>
      <c r="L6859">
        <v>24.980080917276599</v>
      </c>
      <c r="M6859">
        <v>24.879623068934201</v>
      </c>
      <c r="N6859">
        <v>23.177017569559801</v>
      </c>
      <c r="O6859">
        <v>25.000013090545401</v>
      </c>
      <c r="P6859">
        <v>24.210378898040599</v>
      </c>
      <c r="Q6859">
        <v>24.2744986293817</v>
      </c>
      <c r="R6859">
        <v>24.9712667984947</v>
      </c>
      <c r="S6859">
        <v>24.7702989989744</v>
      </c>
      <c r="T6859">
        <v>24.952932063545699</v>
      </c>
      <c r="U6859">
        <v>24.864166675505</v>
      </c>
      <c r="V6859">
        <v>23.0134220850479</v>
      </c>
      <c r="W6859">
        <v>24.323130167298601</v>
      </c>
      <c r="X6859">
        <v>24.1890058675408</v>
      </c>
      <c r="Y6859">
        <v>24.969374092496398</v>
      </c>
      <c r="Z6859">
        <v>24.7212526129765</v>
      </c>
      <c r="AA6859">
        <v>24.9286864139263</v>
      </c>
      <c r="AB6859">
        <v>24.720500505480601</v>
      </c>
      <c r="AC6859">
        <v>23.072872941306699</v>
      </c>
      <c r="AD6859">
        <v>24.1721399635273</v>
      </c>
      <c r="AE6859">
        <v>24.153197075233699</v>
      </c>
      <c r="AF6859">
        <v>24.971286236804701</v>
      </c>
      <c r="AG6859">
        <v>24.640191390063599</v>
      </c>
      <c r="AH6859">
        <v>24.914603735727901</v>
      </c>
      <c r="AI6859">
        <v>24.661351604619298</v>
      </c>
      <c r="AJ6859">
        <v>23.2580349154006</v>
      </c>
      <c r="AK6859">
        <v>23.0524205008672</v>
      </c>
      <c r="AL6859">
        <v>22.701753470824599</v>
      </c>
      <c r="AM6859">
        <v>22.985389425673201</v>
      </c>
      <c r="AN6859">
        <v>24.9952741998775</v>
      </c>
      <c r="AO6859">
        <v>23.810828830345301</v>
      </c>
    </row>
    <row r="6860" spans="1:41" x14ac:dyDescent="0.3">
      <c r="A6860" s="1">
        <v>44847.791666666664</v>
      </c>
      <c r="B6860">
        <v>25.022096717906098</v>
      </c>
      <c r="C6860">
        <v>23.1954927074602</v>
      </c>
      <c r="D6860">
        <v>23.9745010346501</v>
      </c>
      <c r="E6860">
        <v>23.463828832086001</v>
      </c>
      <c r="F6860">
        <v>25.2136772564617</v>
      </c>
      <c r="G6860">
        <v>28.669266325955199</v>
      </c>
      <c r="H6860">
        <v>23.881663520770999</v>
      </c>
      <c r="I6860">
        <v>24.084493719892698</v>
      </c>
      <c r="J6860">
        <v>25.0263044667727</v>
      </c>
      <c r="K6860">
        <v>24.899342333981298</v>
      </c>
      <c r="L6860">
        <v>25.082851790934299</v>
      </c>
      <c r="M6860">
        <v>24.6975280142095</v>
      </c>
      <c r="N6860">
        <v>23.49363623943</v>
      </c>
      <c r="O6860">
        <v>25.000023613215099</v>
      </c>
      <c r="P6860">
        <v>24.145720585449499</v>
      </c>
      <c r="Q6860">
        <v>24.156195462895699</v>
      </c>
      <c r="R6860">
        <v>24.900388544278702</v>
      </c>
      <c r="S6860">
        <v>25.044184325505999</v>
      </c>
      <c r="T6860">
        <v>24.7733092231597</v>
      </c>
      <c r="U6860">
        <v>24.496587785564099</v>
      </c>
      <c r="V6860">
        <v>23.413593568375202</v>
      </c>
      <c r="W6860">
        <v>24.227399629552998</v>
      </c>
      <c r="X6860">
        <v>24.070357600250698</v>
      </c>
      <c r="Y6860">
        <v>24.876825937485801</v>
      </c>
      <c r="Z6860">
        <v>25.002231207285099</v>
      </c>
      <c r="AA6860">
        <v>24.695828292715401</v>
      </c>
      <c r="AB6860">
        <v>24.365734260910799</v>
      </c>
      <c r="AC6860">
        <v>23.411643828340299</v>
      </c>
      <c r="AD6860">
        <v>24.1085094312247</v>
      </c>
      <c r="AE6860">
        <v>24.0335850047381</v>
      </c>
      <c r="AF6860">
        <v>24.902982926712902</v>
      </c>
      <c r="AG6860">
        <v>24.772620586932401</v>
      </c>
      <c r="AH6860">
        <v>24.634064801338202</v>
      </c>
      <c r="AI6860">
        <v>24.294634258769399</v>
      </c>
      <c r="AJ6860">
        <v>23.5187586967816</v>
      </c>
      <c r="AK6860">
        <v>23.053517356626799</v>
      </c>
      <c r="AL6860">
        <v>22.6606382723397</v>
      </c>
      <c r="AM6860">
        <v>21.1579063747972</v>
      </c>
      <c r="AN6860">
        <v>25.420873117640902</v>
      </c>
      <c r="AO6860">
        <v>23.814859199832899</v>
      </c>
    </row>
    <row r="6861" spans="1:41" x14ac:dyDescent="0.3">
      <c r="A6861" s="1">
        <v>44847.833333333336</v>
      </c>
      <c r="B6861">
        <v>24.813324269299098</v>
      </c>
      <c r="C6861">
        <v>23.151914695157402</v>
      </c>
      <c r="D6861">
        <v>23.767571002150898</v>
      </c>
      <c r="E6861">
        <v>23.1945566398084</v>
      </c>
      <c r="F6861">
        <v>24.984956242307302</v>
      </c>
      <c r="G6861">
        <v>28.129725298695899</v>
      </c>
      <c r="H6861">
        <v>23.808126706474201</v>
      </c>
      <c r="I6861">
        <v>24.0315080391563</v>
      </c>
      <c r="J6861">
        <v>24.377329645742702</v>
      </c>
      <c r="K6861">
        <v>24.451491465117901</v>
      </c>
      <c r="L6861">
        <v>24.6652579416604</v>
      </c>
      <c r="M6861">
        <v>24.274442364682301</v>
      </c>
      <c r="N6861">
        <v>23.545678690127499</v>
      </c>
      <c r="O6861">
        <v>25.000023548987102</v>
      </c>
      <c r="P6861">
        <v>24.070547772201099</v>
      </c>
      <c r="Q6861">
        <v>24.084613217642399</v>
      </c>
      <c r="R6861">
        <v>24.2521521529622</v>
      </c>
      <c r="S6861">
        <v>24.6445293793819</v>
      </c>
      <c r="T6861">
        <v>24.3080390200839</v>
      </c>
      <c r="U6861">
        <v>24.054127658042699</v>
      </c>
      <c r="V6861">
        <v>23.483093288666598</v>
      </c>
      <c r="W6861">
        <v>24.179842513254201</v>
      </c>
      <c r="X6861">
        <v>24.014608366962602</v>
      </c>
      <c r="Y6861">
        <v>24.224095916580399</v>
      </c>
      <c r="Z6861">
        <v>24.686536117594599</v>
      </c>
      <c r="AA6861">
        <v>24.262749291660398</v>
      </c>
      <c r="AB6861">
        <v>23.9679587309585</v>
      </c>
      <c r="AC6861">
        <v>23.475797519468699</v>
      </c>
      <c r="AD6861">
        <v>24.032617744546801</v>
      </c>
      <c r="AE6861">
        <v>23.971893695816</v>
      </c>
      <c r="AF6861">
        <v>24.253897342198901</v>
      </c>
      <c r="AG6861">
        <v>24.3263485213504</v>
      </c>
      <c r="AH6861">
        <v>24.149937578679999</v>
      </c>
      <c r="AI6861">
        <v>23.873523003686</v>
      </c>
      <c r="AJ6861">
        <v>23.5619189010499</v>
      </c>
      <c r="AK6861">
        <v>23.052822452896098</v>
      </c>
      <c r="AL6861">
        <v>22.631652820291599</v>
      </c>
      <c r="AM6861">
        <v>19.549156513175799</v>
      </c>
      <c r="AN6861">
        <v>25.565871346527</v>
      </c>
      <c r="AO6861">
        <v>23.7717677070892</v>
      </c>
    </row>
    <row r="6862" spans="1:41" x14ac:dyDescent="0.3">
      <c r="A6862" s="1">
        <v>44847.875</v>
      </c>
      <c r="B6862">
        <v>24.589315381194599</v>
      </c>
      <c r="C6862">
        <v>23.112756933098701</v>
      </c>
      <c r="D6862">
        <v>23.5917666423918</v>
      </c>
      <c r="E6862">
        <v>22.9907858034098</v>
      </c>
      <c r="F6862">
        <v>24.757095478348798</v>
      </c>
      <c r="G6862">
        <v>27.744716950687302</v>
      </c>
      <c r="H6862">
        <v>23.773548388473799</v>
      </c>
      <c r="I6862">
        <v>23.991459345937301</v>
      </c>
      <c r="J6862">
        <v>24.1719975136897</v>
      </c>
      <c r="K6862">
        <v>24.0736812322871</v>
      </c>
      <c r="L6862">
        <v>24.336699763220199</v>
      </c>
      <c r="M6862">
        <v>24.0096967659351</v>
      </c>
      <c r="N6862">
        <v>23.572285266403501</v>
      </c>
      <c r="O6862">
        <v>25.000023279951201</v>
      </c>
      <c r="P6862">
        <v>24.033841395088601</v>
      </c>
      <c r="Q6862">
        <v>24.038625993413401</v>
      </c>
      <c r="R6862">
        <v>24.063793298044398</v>
      </c>
      <c r="S6862">
        <v>24.238868078979401</v>
      </c>
      <c r="T6862">
        <v>23.9866555431053</v>
      </c>
      <c r="U6862">
        <v>23.759675656405499</v>
      </c>
      <c r="V6862">
        <v>23.520895198650098</v>
      </c>
      <c r="W6862">
        <v>24.153136365692699</v>
      </c>
      <c r="X6862">
        <v>24.003523274279001</v>
      </c>
      <c r="Y6862">
        <v>24.033974178332301</v>
      </c>
      <c r="Z6862">
        <v>24.458368044200601</v>
      </c>
      <c r="AA6862">
        <v>24.043059449269499</v>
      </c>
      <c r="AB6862">
        <v>23.754701830472101</v>
      </c>
      <c r="AC6862">
        <v>23.507349022887801</v>
      </c>
      <c r="AD6862">
        <v>23.9943990672264</v>
      </c>
      <c r="AE6862">
        <v>23.953117692655098</v>
      </c>
      <c r="AF6862">
        <v>24.062452334226101</v>
      </c>
      <c r="AG6862">
        <v>24.014566794859899</v>
      </c>
      <c r="AH6862">
        <v>23.888734776229899</v>
      </c>
      <c r="AI6862">
        <v>23.635755897937699</v>
      </c>
      <c r="AJ6862">
        <v>23.585730592015501</v>
      </c>
      <c r="AK6862">
        <v>23.053537862550201</v>
      </c>
      <c r="AL6862">
        <v>22.615119152981801</v>
      </c>
      <c r="AM6862">
        <v>18.635577833499301</v>
      </c>
      <c r="AN6862">
        <v>25.678305010794698</v>
      </c>
      <c r="AO6862">
        <v>23.711448202865299</v>
      </c>
    </row>
    <row r="6863" spans="1:41" x14ac:dyDescent="0.3">
      <c r="A6863" s="1">
        <v>44847.916666666664</v>
      </c>
      <c r="B6863">
        <v>24.483952722521899</v>
      </c>
      <c r="C6863">
        <v>23.084369561168</v>
      </c>
      <c r="D6863">
        <v>23.476052751522701</v>
      </c>
      <c r="E6863">
        <v>22.866377494739599</v>
      </c>
      <c r="F6863">
        <v>24.620713921400299</v>
      </c>
      <c r="G6863">
        <v>27.472152302336401</v>
      </c>
      <c r="H6863">
        <v>23.753167657236101</v>
      </c>
      <c r="I6863">
        <v>23.949756832073799</v>
      </c>
      <c r="J6863">
        <v>24.085597915501399</v>
      </c>
      <c r="K6863">
        <v>23.847060126143301</v>
      </c>
      <c r="L6863">
        <v>24.134620086913099</v>
      </c>
      <c r="M6863">
        <v>23.8248181325927</v>
      </c>
      <c r="N6863">
        <v>23.5786524007159</v>
      </c>
      <c r="O6863">
        <v>25.000023267537799</v>
      </c>
      <c r="P6863">
        <v>24.0103841221623</v>
      </c>
      <c r="Q6863">
        <v>24.012606375461601</v>
      </c>
      <c r="R6863">
        <v>23.992424137997101</v>
      </c>
      <c r="S6863">
        <v>24.041598193317402</v>
      </c>
      <c r="T6863">
        <v>23.822909706803799</v>
      </c>
      <c r="U6863">
        <v>23.605484552907001</v>
      </c>
      <c r="V6863">
        <v>23.533183293240999</v>
      </c>
      <c r="W6863">
        <v>24.128027639222999</v>
      </c>
      <c r="X6863">
        <v>23.9911185098312</v>
      </c>
      <c r="Y6863">
        <v>23.9619257361466</v>
      </c>
      <c r="Z6863">
        <v>24.319218688669899</v>
      </c>
      <c r="AA6863">
        <v>23.914061285176299</v>
      </c>
      <c r="AB6863">
        <v>23.6290440624302</v>
      </c>
      <c r="AC6863">
        <v>23.512935162802702</v>
      </c>
      <c r="AD6863">
        <v>23.9697391405922</v>
      </c>
      <c r="AE6863">
        <v>23.936927953214401</v>
      </c>
      <c r="AF6863">
        <v>23.987634581764201</v>
      </c>
      <c r="AG6863">
        <v>23.856526784564998</v>
      </c>
      <c r="AH6863">
        <v>23.7479215442712</v>
      </c>
      <c r="AI6863">
        <v>23.502196570552702</v>
      </c>
      <c r="AJ6863">
        <v>23.591773693550099</v>
      </c>
      <c r="AK6863">
        <v>23.055584459351898</v>
      </c>
      <c r="AL6863">
        <v>22.612735371831999</v>
      </c>
      <c r="AM6863">
        <v>18.333207120919301</v>
      </c>
      <c r="AN6863">
        <v>25.7680651064599</v>
      </c>
      <c r="AO6863">
        <v>23.664588206257999</v>
      </c>
    </row>
    <row r="6864" spans="1:41" x14ac:dyDescent="0.3">
      <c r="A6864" s="1">
        <v>44847.958333333336</v>
      </c>
      <c r="B6864">
        <v>24.412764303146901</v>
      </c>
      <c r="C6864">
        <v>23.048629555454799</v>
      </c>
      <c r="D6864">
        <v>23.372201089521401</v>
      </c>
      <c r="E6864">
        <v>22.748343940048699</v>
      </c>
      <c r="F6864">
        <v>24.468862355025301</v>
      </c>
      <c r="G6864">
        <v>27.197139971114801</v>
      </c>
      <c r="H6864">
        <v>23.740045813614199</v>
      </c>
      <c r="I6864">
        <v>23.909303490840699</v>
      </c>
      <c r="J6864">
        <v>24.0167878982495</v>
      </c>
      <c r="K6864">
        <v>23.669772881506699</v>
      </c>
      <c r="L6864">
        <v>23.979655024313502</v>
      </c>
      <c r="M6864">
        <v>23.655150553603399</v>
      </c>
      <c r="N6864">
        <v>23.564749041027699</v>
      </c>
      <c r="O6864">
        <v>25.000023256104601</v>
      </c>
      <c r="P6864">
        <v>23.9870638804307</v>
      </c>
      <c r="Q6864">
        <v>23.993965104277699</v>
      </c>
      <c r="R6864">
        <v>23.9366426480975</v>
      </c>
      <c r="S6864">
        <v>23.925556496894998</v>
      </c>
      <c r="T6864">
        <v>23.712321799685199</v>
      </c>
      <c r="U6864">
        <v>23.497974477265</v>
      </c>
      <c r="V6864">
        <v>23.521189265896702</v>
      </c>
      <c r="W6864">
        <v>24.108403765465798</v>
      </c>
      <c r="X6864">
        <v>23.974450802875801</v>
      </c>
      <c r="Y6864">
        <v>23.9072443533381</v>
      </c>
      <c r="Z6864">
        <v>24.185188220387399</v>
      </c>
      <c r="AA6864">
        <v>23.7970842478104</v>
      </c>
      <c r="AB6864">
        <v>23.519535656269198</v>
      </c>
      <c r="AC6864">
        <v>23.498557826581099</v>
      </c>
      <c r="AD6864">
        <v>23.946260908252</v>
      </c>
      <c r="AE6864">
        <v>23.915851919251299</v>
      </c>
      <c r="AF6864">
        <v>23.929256520266399</v>
      </c>
      <c r="AG6864">
        <v>23.7163815194004</v>
      </c>
      <c r="AH6864">
        <v>23.623545321789301</v>
      </c>
      <c r="AI6864">
        <v>23.3868081036562</v>
      </c>
      <c r="AJ6864">
        <v>23.580144543124799</v>
      </c>
      <c r="AK6864">
        <v>23.054265431043699</v>
      </c>
      <c r="AL6864">
        <v>22.6100602009573</v>
      </c>
      <c r="AM6864">
        <v>17.948389461582799</v>
      </c>
      <c r="AN6864">
        <v>25.837839048265799</v>
      </c>
      <c r="AO6864">
        <v>23.627013128885402</v>
      </c>
    </row>
    <row r="6865" spans="1:41" x14ac:dyDescent="0.3">
      <c r="A6865" s="1">
        <v>44847</v>
      </c>
      <c r="B6865">
        <v>24.351530900189498</v>
      </c>
      <c r="C6865">
        <v>23.0102811839777</v>
      </c>
      <c r="D6865">
        <v>23.270803019026999</v>
      </c>
      <c r="E6865">
        <v>22.631798618828601</v>
      </c>
      <c r="F6865">
        <v>24.3526561486559</v>
      </c>
      <c r="G6865">
        <v>26.9903332264977</v>
      </c>
      <c r="H6865">
        <v>23.715252163342999</v>
      </c>
      <c r="I6865">
        <v>23.864802926392201</v>
      </c>
      <c r="J6865">
        <v>23.956378349353798</v>
      </c>
      <c r="K6865">
        <v>23.4963846400234</v>
      </c>
      <c r="L6865">
        <v>23.838391297047099</v>
      </c>
      <c r="M6865">
        <v>23.474671449436201</v>
      </c>
      <c r="N6865">
        <v>23.537291585128699</v>
      </c>
      <c r="O6865">
        <v>25.000023246463801</v>
      </c>
      <c r="P6865">
        <v>23.963519193473299</v>
      </c>
      <c r="Q6865">
        <v>23.973406076699501</v>
      </c>
      <c r="R6865">
        <v>23.887996220947599</v>
      </c>
      <c r="S6865">
        <v>23.820447259841899</v>
      </c>
      <c r="T6865">
        <v>23.613802726879701</v>
      </c>
      <c r="U6865">
        <v>23.4050800673811</v>
      </c>
      <c r="V6865">
        <v>23.4936532149096</v>
      </c>
      <c r="W6865">
        <v>24.086322326657399</v>
      </c>
      <c r="X6865">
        <v>23.956537736537602</v>
      </c>
      <c r="Y6865">
        <v>23.8608396978759</v>
      </c>
      <c r="Z6865">
        <v>24.067854016744</v>
      </c>
      <c r="AA6865">
        <v>23.694668024351198</v>
      </c>
      <c r="AB6865">
        <v>23.4258590270755</v>
      </c>
      <c r="AC6865">
        <v>23.469925990278298</v>
      </c>
      <c r="AD6865">
        <v>23.923256603626101</v>
      </c>
      <c r="AE6865">
        <v>23.893662960912401</v>
      </c>
      <c r="AF6865">
        <v>23.8788011131793</v>
      </c>
      <c r="AG6865">
        <v>23.6005145131885</v>
      </c>
      <c r="AH6865">
        <v>23.5178701349938</v>
      </c>
      <c r="AI6865">
        <v>23.2893797495196</v>
      </c>
      <c r="AJ6865">
        <v>23.5571203313457</v>
      </c>
      <c r="AK6865">
        <v>23.051131572185501</v>
      </c>
      <c r="AL6865">
        <v>22.607290314001499</v>
      </c>
      <c r="AM6865">
        <v>17.6547347880819</v>
      </c>
      <c r="AN6865">
        <v>25.8920037612057</v>
      </c>
      <c r="AO6865">
        <v>23.591388409509999</v>
      </c>
    </row>
    <row r="6866" spans="1:41" x14ac:dyDescent="0.3">
      <c r="A6866" s="1">
        <v>44848.041666666664</v>
      </c>
      <c r="B6866">
        <v>24.335023525515599</v>
      </c>
      <c r="C6866">
        <v>22.985232097156601</v>
      </c>
      <c r="D6866">
        <v>23.217770269286099</v>
      </c>
      <c r="E6866">
        <v>22.570411637131802</v>
      </c>
      <c r="F6866">
        <v>24.263467431288699</v>
      </c>
      <c r="G6866">
        <v>26.8036589876078</v>
      </c>
      <c r="H6866">
        <v>23.696697756011499</v>
      </c>
      <c r="I6866">
        <v>23.830798023085901</v>
      </c>
      <c r="J6866">
        <v>23.904989721580201</v>
      </c>
      <c r="K6866">
        <v>23.404544590909101</v>
      </c>
      <c r="L6866">
        <v>23.765883948542001</v>
      </c>
      <c r="M6866">
        <v>23.337921283617501</v>
      </c>
      <c r="N6866">
        <v>23.5047083063188</v>
      </c>
      <c r="O6866">
        <v>25.0000232389513</v>
      </c>
      <c r="P6866">
        <v>23.943221941729799</v>
      </c>
      <c r="Q6866">
        <v>23.951587201488898</v>
      </c>
      <c r="R6866">
        <v>23.847748437431299</v>
      </c>
      <c r="S6866">
        <v>23.761578814087098</v>
      </c>
      <c r="T6866">
        <v>23.5476544048765</v>
      </c>
      <c r="U6866">
        <v>23.3519130345299</v>
      </c>
      <c r="V6866">
        <v>23.460508058199299</v>
      </c>
      <c r="W6866">
        <v>24.070761229562599</v>
      </c>
      <c r="X6866">
        <v>23.9427622532985</v>
      </c>
      <c r="Y6866">
        <v>23.8231222477445</v>
      </c>
      <c r="Z6866">
        <v>24.0427307721495</v>
      </c>
      <c r="AA6866">
        <v>23.647339363503999</v>
      </c>
      <c r="AB6866">
        <v>23.3863653640949</v>
      </c>
      <c r="AC6866">
        <v>23.437491428501101</v>
      </c>
      <c r="AD6866">
        <v>23.903625601637199</v>
      </c>
      <c r="AE6866">
        <v>23.8745429386626</v>
      </c>
      <c r="AF6866">
        <v>23.837082528653099</v>
      </c>
      <c r="AG6866">
        <v>23.551549262186001</v>
      </c>
      <c r="AH6866">
        <v>23.456537700854799</v>
      </c>
      <c r="AI6866">
        <v>23.241254892501701</v>
      </c>
      <c r="AJ6866">
        <v>23.5300993437186</v>
      </c>
      <c r="AK6866">
        <v>23.049869547308798</v>
      </c>
      <c r="AL6866">
        <v>22.612791907945699</v>
      </c>
      <c r="AM6866">
        <v>17.849064686199299</v>
      </c>
      <c r="AN6866">
        <v>25.935048967916</v>
      </c>
      <c r="AO6866">
        <v>23.562766080474699</v>
      </c>
    </row>
    <row r="6867" spans="1:41" x14ac:dyDescent="0.3">
      <c r="A6867" s="1">
        <v>44848.083333333336</v>
      </c>
      <c r="B6867">
        <v>24.310647493898699</v>
      </c>
      <c r="C6867">
        <v>22.9572753927097</v>
      </c>
      <c r="D6867">
        <v>23.1648626327326</v>
      </c>
      <c r="E6867">
        <v>22.516900458467099</v>
      </c>
      <c r="F6867">
        <v>24.181557292807799</v>
      </c>
      <c r="G6867">
        <v>26.6334046032968</v>
      </c>
      <c r="H6867">
        <v>23.6775979936785</v>
      </c>
      <c r="I6867">
        <v>23.796120426771399</v>
      </c>
      <c r="J6867">
        <v>23.856663645507201</v>
      </c>
      <c r="K6867">
        <v>23.322134836094399</v>
      </c>
      <c r="L6867">
        <v>23.704756618796399</v>
      </c>
      <c r="M6867">
        <v>23.1986230729859</v>
      </c>
      <c r="N6867">
        <v>23.4666141576309</v>
      </c>
      <c r="O6867">
        <v>25.000023230025601</v>
      </c>
      <c r="P6867">
        <v>23.922587898869899</v>
      </c>
      <c r="Q6867">
        <v>23.927778211906201</v>
      </c>
      <c r="R6867">
        <v>23.810172047121998</v>
      </c>
      <c r="S6867">
        <v>23.709501084487101</v>
      </c>
      <c r="T6867">
        <v>23.4864708332675</v>
      </c>
      <c r="U6867">
        <v>23.303104971701401</v>
      </c>
      <c r="V6867">
        <v>23.421895638593099</v>
      </c>
      <c r="W6867">
        <v>24.0530720440115</v>
      </c>
      <c r="X6867">
        <v>23.924486748194902</v>
      </c>
      <c r="Y6867">
        <v>23.788019830396301</v>
      </c>
      <c r="Z6867">
        <v>23.999467597069099</v>
      </c>
      <c r="AA6867">
        <v>23.592412931788701</v>
      </c>
      <c r="AB6867">
        <v>23.343651976484601</v>
      </c>
      <c r="AC6867">
        <v>23.3995343389693</v>
      </c>
      <c r="AD6867">
        <v>23.883605213805801</v>
      </c>
      <c r="AE6867">
        <v>23.8547722200578</v>
      </c>
      <c r="AF6867">
        <v>23.798254091937899</v>
      </c>
      <c r="AG6867">
        <v>23.5248922532537</v>
      </c>
      <c r="AH6867">
        <v>23.408129354344101</v>
      </c>
      <c r="AI6867">
        <v>23.201756031126202</v>
      </c>
      <c r="AJ6867">
        <v>23.498388058924402</v>
      </c>
      <c r="AK6867">
        <v>23.046184117332199</v>
      </c>
      <c r="AL6867">
        <v>22.615776886878201</v>
      </c>
      <c r="AM6867">
        <v>17.7918859598749</v>
      </c>
      <c r="AN6867">
        <v>25.9670771354915</v>
      </c>
      <c r="AO6867">
        <v>23.540221360384201</v>
      </c>
    </row>
    <row r="6868" spans="1:41" x14ac:dyDescent="0.3">
      <c r="A6868" s="1">
        <v>44848.125</v>
      </c>
      <c r="B6868">
        <v>24.265292679194499</v>
      </c>
      <c r="C6868">
        <v>22.920370934242602</v>
      </c>
      <c r="D6868">
        <v>23.092255853739701</v>
      </c>
      <c r="E6868">
        <v>22.423925121071601</v>
      </c>
      <c r="F6868">
        <v>24.079521359197901</v>
      </c>
      <c r="G6868">
        <v>26.466172485859801</v>
      </c>
      <c r="H6868">
        <v>23.6557365880414</v>
      </c>
      <c r="I6868">
        <v>23.7587300970408</v>
      </c>
      <c r="J6868">
        <v>23.808244147485901</v>
      </c>
      <c r="K6868">
        <v>23.199343513524699</v>
      </c>
      <c r="L6868">
        <v>23.621335500905499</v>
      </c>
      <c r="M6868">
        <v>23.044435399222198</v>
      </c>
      <c r="N6868">
        <v>23.424267615777602</v>
      </c>
      <c r="O6868">
        <v>25.000023220477601</v>
      </c>
      <c r="P6868">
        <v>23.899986482318202</v>
      </c>
      <c r="Q6868">
        <v>23.8964043061826</v>
      </c>
      <c r="R6868">
        <v>23.771950444234999</v>
      </c>
      <c r="S6868">
        <v>23.585029373133398</v>
      </c>
      <c r="T6868">
        <v>23.387562312442999</v>
      </c>
      <c r="U6868">
        <v>23.219426964742201</v>
      </c>
      <c r="V6868">
        <v>23.3790682324362</v>
      </c>
      <c r="W6868">
        <v>24.035814879567699</v>
      </c>
      <c r="X6868">
        <v>23.9023816909421</v>
      </c>
      <c r="Y6868">
        <v>23.752245820717299</v>
      </c>
      <c r="Z6868">
        <v>23.898084604703499</v>
      </c>
      <c r="AA6868">
        <v>23.509266725130601</v>
      </c>
      <c r="AB6868">
        <v>23.273561094935101</v>
      </c>
      <c r="AC6868">
        <v>23.358371100503199</v>
      </c>
      <c r="AD6868">
        <v>23.861666425748499</v>
      </c>
      <c r="AE6868">
        <v>23.830983072295499</v>
      </c>
      <c r="AF6868">
        <v>23.759136956696899</v>
      </c>
      <c r="AG6868">
        <v>23.433413499419899</v>
      </c>
      <c r="AH6868">
        <v>23.327863841899902</v>
      </c>
      <c r="AI6868">
        <v>23.1332845724321</v>
      </c>
      <c r="AJ6868">
        <v>23.463024149520901</v>
      </c>
      <c r="AK6868">
        <v>23.039474116489099</v>
      </c>
      <c r="AL6868">
        <v>22.610651438302401</v>
      </c>
      <c r="AM6868">
        <v>17.506052996252699</v>
      </c>
      <c r="AN6868">
        <v>25.990032153070299</v>
      </c>
      <c r="AO6868">
        <v>23.512471987346199</v>
      </c>
    </row>
    <row r="6869" spans="1:41" x14ac:dyDescent="0.3">
      <c r="A6869" s="1">
        <v>44848.166666666664</v>
      </c>
      <c r="B6869">
        <v>24.237594269191199</v>
      </c>
      <c r="C6869">
        <v>22.8929874758274</v>
      </c>
      <c r="D6869">
        <v>23.038866499621399</v>
      </c>
      <c r="E6869">
        <v>22.363926318488101</v>
      </c>
      <c r="F6869">
        <v>24.006715451752299</v>
      </c>
      <c r="G6869">
        <v>26.328646878300699</v>
      </c>
      <c r="H6869">
        <v>23.6351578643451</v>
      </c>
      <c r="I6869">
        <v>23.724526495423699</v>
      </c>
      <c r="J6869">
        <v>23.764227275922</v>
      </c>
      <c r="K6869">
        <v>23.109251783787901</v>
      </c>
      <c r="L6869">
        <v>23.563925516269499</v>
      </c>
      <c r="M6869">
        <v>22.909329262732999</v>
      </c>
      <c r="N6869">
        <v>23.383619655082001</v>
      </c>
      <c r="O6869">
        <v>25.0000232103048</v>
      </c>
      <c r="P6869">
        <v>23.879253652517001</v>
      </c>
      <c r="Q6869">
        <v>23.864612436052202</v>
      </c>
      <c r="R6869">
        <v>23.737428508487898</v>
      </c>
      <c r="S6869">
        <v>23.491988688536601</v>
      </c>
      <c r="T6869">
        <v>23.309144286582001</v>
      </c>
      <c r="U6869">
        <v>23.157520163170901</v>
      </c>
      <c r="V6869">
        <v>23.3379734343455</v>
      </c>
      <c r="W6869">
        <v>24.015840759980101</v>
      </c>
      <c r="X6869">
        <v>23.8821802711185</v>
      </c>
      <c r="Y6869">
        <v>23.7202123149982</v>
      </c>
      <c r="Z6869">
        <v>23.839733047567702</v>
      </c>
      <c r="AA6869">
        <v>23.453267670904999</v>
      </c>
      <c r="AB6869">
        <v>23.230052491967399</v>
      </c>
      <c r="AC6869">
        <v>23.317981177696598</v>
      </c>
      <c r="AD6869">
        <v>23.841807113872999</v>
      </c>
      <c r="AE6869">
        <v>23.808578045057502</v>
      </c>
      <c r="AF6869">
        <v>23.724244332474601</v>
      </c>
      <c r="AG6869">
        <v>23.381516620198099</v>
      </c>
      <c r="AH6869">
        <v>23.2733450455145</v>
      </c>
      <c r="AI6869">
        <v>23.089980507078899</v>
      </c>
      <c r="AJ6869">
        <v>23.429220369399399</v>
      </c>
      <c r="AK6869">
        <v>23.034305303931401</v>
      </c>
      <c r="AL6869">
        <v>22.609678193629001</v>
      </c>
      <c r="AM6869">
        <v>17.523155959370499</v>
      </c>
      <c r="AN6869">
        <v>26.0072785113625</v>
      </c>
      <c r="AO6869">
        <v>23.485818808876601</v>
      </c>
    </row>
    <row r="6870" spans="1:41" x14ac:dyDescent="0.3">
      <c r="A6870" s="1">
        <v>44848.208333333336</v>
      </c>
      <c r="B6870">
        <v>24.215052616325099</v>
      </c>
      <c r="C6870">
        <v>22.864563242246099</v>
      </c>
      <c r="D6870">
        <v>22.987742768469701</v>
      </c>
      <c r="E6870">
        <v>22.3079849102281</v>
      </c>
      <c r="F6870">
        <v>23.922470009685</v>
      </c>
      <c r="G6870">
        <v>26.1789703648003</v>
      </c>
      <c r="H6870">
        <v>23.613720826525501</v>
      </c>
      <c r="I6870">
        <v>23.6920885377133</v>
      </c>
      <c r="J6870">
        <v>23.7216562404417</v>
      </c>
      <c r="K6870">
        <v>23.033134759846899</v>
      </c>
      <c r="L6870">
        <v>23.5169534085896</v>
      </c>
      <c r="M6870">
        <v>22.785193756760499</v>
      </c>
      <c r="N6870">
        <v>23.342805589268199</v>
      </c>
      <c r="O6870">
        <v>25.000023195829499</v>
      </c>
      <c r="P6870">
        <v>23.857950776641701</v>
      </c>
      <c r="Q6870">
        <v>23.835234446926801</v>
      </c>
      <c r="R6870">
        <v>23.703476784102399</v>
      </c>
      <c r="S6870">
        <v>23.420394098114901</v>
      </c>
      <c r="T6870">
        <v>23.243333064232498</v>
      </c>
      <c r="U6870">
        <v>23.1040952597886</v>
      </c>
      <c r="V6870">
        <v>23.296402188203899</v>
      </c>
      <c r="W6870">
        <v>23.9985548195252</v>
      </c>
      <c r="X6870">
        <v>23.864034308371799</v>
      </c>
      <c r="Y6870">
        <v>23.688918418588401</v>
      </c>
      <c r="Z6870">
        <v>23.816146594042301</v>
      </c>
      <c r="AA6870">
        <v>23.414562276584299</v>
      </c>
      <c r="AB6870">
        <v>23.196032776283701</v>
      </c>
      <c r="AC6870">
        <v>23.278399401606499</v>
      </c>
      <c r="AD6870">
        <v>23.821761293627901</v>
      </c>
      <c r="AE6870">
        <v>23.787248806799099</v>
      </c>
      <c r="AF6870">
        <v>23.690602314854601</v>
      </c>
      <c r="AG6870">
        <v>23.3407520542656</v>
      </c>
      <c r="AH6870">
        <v>23.2260540820693</v>
      </c>
      <c r="AI6870">
        <v>23.051032474025799</v>
      </c>
      <c r="AJ6870">
        <v>23.3950752357804</v>
      </c>
      <c r="AK6870">
        <v>23.027814514581198</v>
      </c>
      <c r="AL6870">
        <v>22.606085529965402</v>
      </c>
      <c r="AM6870">
        <v>17.418589604224401</v>
      </c>
      <c r="AN6870">
        <v>26.018271926437599</v>
      </c>
      <c r="AO6870">
        <v>23.461948522691401</v>
      </c>
    </row>
    <row r="6871" spans="1:41" x14ac:dyDescent="0.3">
      <c r="A6871" s="1">
        <v>44848.25</v>
      </c>
      <c r="B6871">
        <v>24.182760347096501</v>
      </c>
      <c r="C6871">
        <v>22.831996295835602</v>
      </c>
      <c r="D6871">
        <v>22.9251683704146</v>
      </c>
      <c r="E6871">
        <v>22.234477147945</v>
      </c>
      <c r="F6871">
        <v>23.8417218060269</v>
      </c>
      <c r="G6871">
        <v>26.049718020653099</v>
      </c>
      <c r="H6871">
        <v>23.6362158015117</v>
      </c>
      <c r="I6871">
        <v>23.6575463116523</v>
      </c>
      <c r="J6871">
        <v>23.6793085483258</v>
      </c>
      <c r="K6871">
        <v>22.921749868941401</v>
      </c>
      <c r="L6871">
        <v>23.448695911973999</v>
      </c>
      <c r="M6871">
        <v>22.644630823330601</v>
      </c>
      <c r="N6871">
        <v>23.313389515532101</v>
      </c>
      <c r="O6871">
        <v>25.000023182874799</v>
      </c>
      <c r="P6871">
        <v>23.880707879193999</v>
      </c>
      <c r="Q6871">
        <v>23.803371857519299</v>
      </c>
      <c r="R6871">
        <v>23.6688151232085</v>
      </c>
      <c r="S6871">
        <v>23.326820115851401</v>
      </c>
      <c r="T6871">
        <v>23.1656038269651</v>
      </c>
      <c r="U6871">
        <v>23.036815154407499</v>
      </c>
      <c r="V6871">
        <v>23.266786077401601</v>
      </c>
      <c r="W6871">
        <v>23.981375097793901</v>
      </c>
      <c r="X6871">
        <v>23.840029235545899</v>
      </c>
      <c r="Y6871">
        <v>23.657166431612101</v>
      </c>
      <c r="Z6871">
        <v>23.728047030229099</v>
      </c>
      <c r="AA6871">
        <v>23.343772440331598</v>
      </c>
      <c r="AB6871">
        <v>23.136567073443398</v>
      </c>
      <c r="AC6871">
        <v>23.238786713370502</v>
      </c>
      <c r="AD6871">
        <v>23.8008508232402</v>
      </c>
      <c r="AE6871">
        <v>23.764288940621999</v>
      </c>
      <c r="AF6871">
        <v>23.656958064808901</v>
      </c>
      <c r="AG6871">
        <v>23.276954963707201</v>
      </c>
      <c r="AH6871">
        <v>23.167192985248398</v>
      </c>
      <c r="AI6871">
        <v>22.998786252737801</v>
      </c>
      <c r="AJ6871">
        <v>23.360340537118901</v>
      </c>
      <c r="AK6871">
        <v>23.019620033993299</v>
      </c>
      <c r="AL6871">
        <v>22.597361147058901</v>
      </c>
      <c r="AM6871">
        <v>17.195052464210001</v>
      </c>
      <c r="AN6871">
        <v>26.0237343552593</v>
      </c>
      <c r="AO6871">
        <v>23.436095389278702</v>
      </c>
    </row>
    <row r="6872" spans="1:41" x14ac:dyDescent="0.3">
      <c r="A6872" s="1">
        <v>44848.291666666664</v>
      </c>
      <c r="B6872">
        <v>24.198249586019401</v>
      </c>
      <c r="C6872">
        <v>22.8094717175291</v>
      </c>
      <c r="D6872">
        <v>23.073155910547701</v>
      </c>
      <c r="E6872">
        <v>22.169536471444101</v>
      </c>
      <c r="F6872">
        <v>24.1576117436272</v>
      </c>
      <c r="G6872">
        <v>26.862512978872999</v>
      </c>
      <c r="H6872">
        <v>23.661139366298901</v>
      </c>
      <c r="I6872">
        <v>23.7105836814147</v>
      </c>
      <c r="J6872">
        <v>24.378955783493399</v>
      </c>
      <c r="K6872">
        <v>23.121012239605299</v>
      </c>
      <c r="L6872">
        <v>23.751343759232501</v>
      </c>
      <c r="M6872">
        <v>22.925676714081</v>
      </c>
      <c r="N6872">
        <v>23.286525576526</v>
      </c>
      <c r="O6872">
        <v>25.000020243816302</v>
      </c>
      <c r="P6872">
        <v>23.9059531094337</v>
      </c>
      <c r="Q6872">
        <v>23.823525774403201</v>
      </c>
      <c r="R6872">
        <v>24.375307449162701</v>
      </c>
      <c r="S6872">
        <v>23.5849492826157</v>
      </c>
      <c r="T6872">
        <v>23.421577483502698</v>
      </c>
      <c r="U6872">
        <v>23.205416941092501</v>
      </c>
      <c r="V6872">
        <v>23.239483928854401</v>
      </c>
      <c r="W6872">
        <v>23.997093317694901</v>
      </c>
      <c r="X6872">
        <v>23.8275631256286</v>
      </c>
      <c r="Y6872">
        <v>24.3667023208811</v>
      </c>
      <c r="Z6872">
        <v>23.766225502439699</v>
      </c>
      <c r="AA6872">
        <v>23.4833100470719</v>
      </c>
      <c r="AB6872">
        <v>23.222963103689501</v>
      </c>
      <c r="AC6872">
        <v>23.2101906987155</v>
      </c>
      <c r="AD6872">
        <v>23.7809255416445</v>
      </c>
      <c r="AE6872">
        <v>23.751175571672899</v>
      </c>
      <c r="AF6872">
        <v>24.335748768214</v>
      </c>
      <c r="AG6872">
        <v>23.335569564521698</v>
      </c>
      <c r="AH6872">
        <v>23.3156129729397</v>
      </c>
      <c r="AI6872">
        <v>23.088722749023201</v>
      </c>
      <c r="AJ6872">
        <v>23.327038314299099</v>
      </c>
      <c r="AK6872">
        <v>23.011218327223599</v>
      </c>
      <c r="AL6872">
        <v>22.5899878746695</v>
      </c>
      <c r="AM6872">
        <v>16.998885777500298</v>
      </c>
      <c r="AN6872">
        <v>26.025198396584599</v>
      </c>
      <c r="AO6872">
        <v>23.430536590103099</v>
      </c>
    </row>
    <row r="6873" spans="1:41" x14ac:dyDescent="0.3">
      <c r="A6873" s="1">
        <v>44848.333333333336</v>
      </c>
      <c r="B6873">
        <v>24.592432070887199</v>
      </c>
      <c r="C6873">
        <v>22.879825073143198</v>
      </c>
      <c r="D6873">
        <v>23.492691289471399</v>
      </c>
      <c r="E6873">
        <v>22.4863771642584</v>
      </c>
      <c r="F6873">
        <v>24.9794900896119</v>
      </c>
      <c r="G6873">
        <v>28.985739341370699</v>
      </c>
      <c r="H6873">
        <v>23.707884939121001</v>
      </c>
      <c r="I6873">
        <v>24.105898867162701</v>
      </c>
      <c r="J6873">
        <v>24.9888069035248</v>
      </c>
      <c r="K6873">
        <v>23.699313864972702</v>
      </c>
      <c r="L6873">
        <v>24.474701103750501</v>
      </c>
      <c r="M6873">
        <v>23.577992516098501</v>
      </c>
      <c r="N6873">
        <v>23.307127286270799</v>
      </c>
      <c r="O6873">
        <v>25.000015784092898</v>
      </c>
      <c r="P6873">
        <v>23.952926649532198</v>
      </c>
      <c r="Q6873">
        <v>24.2215160557163</v>
      </c>
      <c r="R6873">
        <v>24.9921551680935</v>
      </c>
      <c r="S6873">
        <v>24.456623322118102</v>
      </c>
      <c r="T6873">
        <v>24.1432162280739</v>
      </c>
      <c r="U6873">
        <v>23.9877340043499</v>
      </c>
      <c r="V6873">
        <v>23.2600895352133</v>
      </c>
      <c r="W6873">
        <v>24.0770572467428</v>
      </c>
      <c r="X6873">
        <v>24.203062088877498</v>
      </c>
      <c r="Y6873">
        <v>24.991792741796001</v>
      </c>
      <c r="Z6873">
        <v>24.470647349156</v>
      </c>
      <c r="AA6873">
        <v>24.1205318964344</v>
      </c>
      <c r="AB6873">
        <v>23.9474628543188</v>
      </c>
      <c r="AC6873">
        <v>23.241292810981001</v>
      </c>
      <c r="AD6873">
        <v>23.8139274686413</v>
      </c>
      <c r="AE6873">
        <v>24.129248816456698</v>
      </c>
      <c r="AF6873">
        <v>24.989708433358501</v>
      </c>
      <c r="AG6873">
        <v>24.079776860103902</v>
      </c>
      <c r="AH6873">
        <v>23.975017735071098</v>
      </c>
      <c r="AI6873">
        <v>23.824223709533701</v>
      </c>
      <c r="AJ6873">
        <v>23.345069458175601</v>
      </c>
      <c r="AK6873">
        <v>23.006328716582701</v>
      </c>
      <c r="AL6873">
        <v>22.636814105414999</v>
      </c>
      <c r="AM6873">
        <v>17.285932846642101</v>
      </c>
      <c r="AN6873">
        <v>26.029525499530902</v>
      </c>
      <c r="AO6873">
        <v>23.496152441670901</v>
      </c>
    </row>
    <row r="6874" spans="1:41" x14ac:dyDescent="0.3">
      <c r="A6874" s="1">
        <v>44848.375</v>
      </c>
      <c r="B6874">
        <v>23.900124888153901</v>
      </c>
      <c r="C6874">
        <v>22.475790261300499</v>
      </c>
      <c r="D6874">
        <v>22.8569995060484</v>
      </c>
      <c r="E6874">
        <v>22.070305085280701</v>
      </c>
      <c r="F6874">
        <v>24.1479337284072</v>
      </c>
      <c r="G6874">
        <v>27.2018905994432</v>
      </c>
      <c r="H6874">
        <v>23.7459700380928</v>
      </c>
      <c r="I6874">
        <v>23.3604463278756</v>
      </c>
      <c r="J6874">
        <v>24.9947272516218</v>
      </c>
      <c r="K6874">
        <v>23.519499026223599</v>
      </c>
      <c r="L6874">
        <v>23.997346063813101</v>
      </c>
      <c r="M6874">
        <v>23.1709216745693</v>
      </c>
      <c r="N6874">
        <v>22.3012185073996</v>
      </c>
      <c r="O6874">
        <v>25.000016883559699</v>
      </c>
      <c r="P6874">
        <v>23.991881151286901</v>
      </c>
      <c r="Q6874">
        <v>23.4748491875383</v>
      </c>
      <c r="R6874">
        <v>24.228011130930099</v>
      </c>
      <c r="S6874">
        <v>22.961338269853801</v>
      </c>
      <c r="T6874">
        <v>23.763680568248699</v>
      </c>
      <c r="U6874">
        <v>23.7953931534277</v>
      </c>
      <c r="V6874">
        <v>21.9735733951422</v>
      </c>
      <c r="W6874">
        <v>24.130418735490899</v>
      </c>
      <c r="X6874">
        <v>23.488252761258501</v>
      </c>
      <c r="Y6874">
        <v>24.209659997800198</v>
      </c>
      <c r="Z6874">
        <v>22.988689135930201</v>
      </c>
      <c r="AA6874">
        <v>23.800901848978398</v>
      </c>
      <c r="AB6874">
        <v>23.819560668664</v>
      </c>
      <c r="AC6874">
        <v>22.144187178030201</v>
      </c>
      <c r="AD6874">
        <v>23.904672043092098</v>
      </c>
      <c r="AE6874">
        <v>23.385409572703299</v>
      </c>
      <c r="AF6874">
        <v>24.2159930879371</v>
      </c>
      <c r="AG6874">
        <v>22.6658959535972</v>
      </c>
      <c r="AH6874">
        <v>23.596586818099301</v>
      </c>
      <c r="AI6874">
        <v>23.630447125351498</v>
      </c>
      <c r="AJ6874">
        <v>22.4444857986988</v>
      </c>
      <c r="AK6874">
        <v>23.009702770745299</v>
      </c>
      <c r="AL6874">
        <v>22.6708928989401</v>
      </c>
      <c r="AM6874">
        <v>18.318237036023302</v>
      </c>
      <c r="AN6874">
        <v>23.025541463002899</v>
      </c>
      <c r="AO6874">
        <v>23.576552350371099</v>
      </c>
    </row>
    <row r="6875" spans="1:41" x14ac:dyDescent="0.3">
      <c r="A6875" s="1">
        <v>44848.416666666664</v>
      </c>
      <c r="B6875">
        <v>23.694523215103398</v>
      </c>
      <c r="C6875">
        <v>22.386132163061099</v>
      </c>
      <c r="D6875">
        <v>22.817579557350701</v>
      </c>
      <c r="E6875">
        <v>22.068763697963099</v>
      </c>
      <c r="F6875">
        <v>24.4180807573475</v>
      </c>
      <c r="G6875">
        <v>33.444078632628297</v>
      </c>
      <c r="H6875">
        <v>23.7773960888624</v>
      </c>
      <c r="I6875">
        <v>23.126158771913602</v>
      </c>
      <c r="J6875">
        <v>24.997725079479899</v>
      </c>
      <c r="K6875">
        <v>23.773066429154699</v>
      </c>
      <c r="L6875">
        <v>23.9963200520939</v>
      </c>
      <c r="M6875">
        <v>23.1588384542173</v>
      </c>
      <c r="N6875">
        <v>21.984177127791501</v>
      </c>
      <c r="O6875">
        <v>25.0000111620372</v>
      </c>
      <c r="P6875">
        <v>24.025470270871399</v>
      </c>
      <c r="Q6875">
        <v>23.258984293562602</v>
      </c>
      <c r="R6875">
        <v>23.976488530528901</v>
      </c>
      <c r="S6875">
        <v>22.739929185235098</v>
      </c>
      <c r="T6875">
        <v>23.8079114359955</v>
      </c>
      <c r="U6875">
        <v>23.796659690574501</v>
      </c>
      <c r="V6875">
        <v>21.582470365707401</v>
      </c>
      <c r="W6875">
        <v>24.168192890816101</v>
      </c>
      <c r="X6875">
        <v>23.272444386512099</v>
      </c>
      <c r="Y6875">
        <v>23.950908835856598</v>
      </c>
      <c r="Z6875">
        <v>22.707025695830399</v>
      </c>
      <c r="AA6875">
        <v>23.821439039245</v>
      </c>
      <c r="AB6875">
        <v>23.8142852944443</v>
      </c>
      <c r="AC6875">
        <v>21.798335118611</v>
      </c>
      <c r="AD6875">
        <v>23.958895701939699</v>
      </c>
      <c r="AE6875">
        <v>23.185169006158301</v>
      </c>
      <c r="AF6875">
        <v>23.965479963009599</v>
      </c>
      <c r="AG6875">
        <v>22.458352473323</v>
      </c>
      <c r="AH6875">
        <v>23.6557217314536</v>
      </c>
      <c r="AI6875">
        <v>23.6590620208495</v>
      </c>
      <c r="AJ6875">
        <v>22.1633578479181</v>
      </c>
      <c r="AK6875">
        <v>23.021389676568301</v>
      </c>
      <c r="AL6875">
        <v>22.695642932290699</v>
      </c>
      <c r="AM6875">
        <v>19.860949295150402</v>
      </c>
      <c r="AN6875">
        <v>22.479158603153198</v>
      </c>
      <c r="AO6875">
        <v>23.627729971729899</v>
      </c>
    </row>
    <row r="6876" spans="1:41" x14ac:dyDescent="0.3">
      <c r="A6876" s="1">
        <v>44848.458333333336</v>
      </c>
      <c r="B6876">
        <v>24.872639025992498</v>
      </c>
      <c r="C6876">
        <v>22.9750739239213</v>
      </c>
      <c r="D6876">
        <v>24.381079313097999</v>
      </c>
      <c r="E6876">
        <v>23.644043337458299</v>
      </c>
      <c r="F6876">
        <v>24.997305354128802</v>
      </c>
      <c r="G6876">
        <v>45.221857218045102</v>
      </c>
      <c r="H6876">
        <v>23.811631501818699</v>
      </c>
      <c r="I6876">
        <v>24.065915546569698</v>
      </c>
      <c r="J6876">
        <v>24.999684292324499</v>
      </c>
      <c r="K6876">
        <v>24.9543013559713</v>
      </c>
      <c r="L6876">
        <v>24.959530040213799</v>
      </c>
      <c r="M6876">
        <v>24.6379196839004</v>
      </c>
      <c r="N6876">
        <v>23.007217969569499</v>
      </c>
      <c r="O6876">
        <v>25.000009105574499</v>
      </c>
      <c r="P6876">
        <v>24.061690174816601</v>
      </c>
      <c r="Q6876">
        <v>24.236756472264599</v>
      </c>
      <c r="R6876">
        <v>24.981321960486401</v>
      </c>
      <c r="S6876">
        <v>24.8665099898964</v>
      </c>
      <c r="T6876">
        <v>24.932741086025501</v>
      </c>
      <c r="U6876">
        <v>24.813977289420801</v>
      </c>
      <c r="V6876">
        <v>22.8587112330503</v>
      </c>
      <c r="W6876">
        <v>24.207824121098199</v>
      </c>
      <c r="X6876">
        <v>24.240205414076001</v>
      </c>
      <c r="Y6876">
        <v>24.9802984463354</v>
      </c>
      <c r="Z6876">
        <v>24.8532223173152</v>
      </c>
      <c r="AA6876">
        <v>24.930691330840698</v>
      </c>
      <c r="AB6876">
        <v>24.804155376667101</v>
      </c>
      <c r="AC6876">
        <v>22.905294622717999</v>
      </c>
      <c r="AD6876">
        <v>24.0015980212881</v>
      </c>
      <c r="AE6876">
        <v>24.140194174003199</v>
      </c>
      <c r="AF6876">
        <v>24.980940742568801</v>
      </c>
      <c r="AG6876">
        <v>24.802747913030998</v>
      </c>
      <c r="AH6876">
        <v>24.902892405006199</v>
      </c>
      <c r="AI6876">
        <v>24.6522363655641</v>
      </c>
      <c r="AJ6876">
        <v>23.099778045101299</v>
      </c>
      <c r="AK6876">
        <v>23.0358291802855</v>
      </c>
      <c r="AL6876">
        <v>22.7275481152476</v>
      </c>
      <c r="AM6876">
        <v>21.222272060432498</v>
      </c>
      <c r="AN6876">
        <v>25.347998979774701</v>
      </c>
      <c r="AO6876">
        <v>23.7536274328018</v>
      </c>
    </row>
    <row r="6877" spans="1:41" x14ac:dyDescent="0.3">
      <c r="A6877" s="1">
        <v>44848.5</v>
      </c>
      <c r="B6877">
        <v>24.9999470947179</v>
      </c>
      <c r="C6877">
        <v>23.158883109759099</v>
      </c>
      <c r="D6877">
        <v>24.9640049674755</v>
      </c>
      <c r="E6877">
        <v>24.5898909929628</v>
      </c>
      <c r="F6877">
        <v>24.998069738616099</v>
      </c>
      <c r="G6877">
        <v>42.476503529034702</v>
      </c>
      <c r="H6877">
        <v>23.850230337203499</v>
      </c>
      <c r="I6877">
        <v>24.323107105432101</v>
      </c>
      <c r="J6877">
        <v>24.9997304804997</v>
      </c>
      <c r="K6877">
        <v>24.999875702831101</v>
      </c>
      <c r="L6877">
        <v>24.9998776240881</v>
      </c>
      <c r="M6877">
        <v>24.885007137835299</v>
      </c>
      <c r="N6877">
        <v>23.275667565113299</v>
      </c>
      <c r="O6877">
        <v>25.000014997523099</v>
      </c>
      <c r="P6877">
        <v>24.102392459302099</v>
      </c>
      <c r="Q6877">
        <v>24.494459473668801</v>
      </c>
      <c r="R6877">
        <v>24.9997943592852</v>
      </c>
      <c r="S6877">
        <v>24.999916010356301</v>
      </c>
      <c r="T6877">
        <v>24.9999780864906</v>
      </c>
      <c r="U6877">
        <v>24.9999167633786</v>
      </c>
      <c r="V6877">
        <v>23.187082480332901</v>
      </c>
      <c r="W6877">
        <v>24.251406395912099</v>
      </c>
      <c r="X6877">
        <v>24.463812868720002</v>
      </c>
      <c r="Y6877">
        <v>24.9998262905813</v>
      </c>
      <c r="Z6877">
        <v>24.9997714825776</v>
      </c>
      <c r="AA6877">
        <v>24.999910527983399</v>
      </c>
      <c r="AB6877">
        <v>24.999977386765501</v>
      </c>
      <c r="AC6877">
        <v>23.197489905594502</v>
      </c>
      <c r="AD6877">
        <v>24.0470439786192</v>
      </c>
      <c r="AE6877">
        <v>24.367275841920399</v>
      </c>
      <c r="AF6877">
        <v>24.999799464133702</v>
      </c>
      <c r="AG6877">
        <v>24.9999343105161</v>
      </c>
      <c r="AH6877">
        <v>24.9999757841227</v>
      </c>
      <c r="AI6877">
        <v>24.995223913480999</v>
      </c>
      <c r="AJ6877">
        <v>23.323343062068101</v>
      </c>
      <c r="AK6877">
        <v>23.048722900614202</v>
      </c>
      <c r="AL6877">
        <v>22.776037738464701</v>
      </c>
      <c r="AM6877">
        <v>21.818734918035599</v>
      </c>
      <c r="AN6877">
        <v>25.649815537601601</v>
      </c>
      <c r="AO6877">
        <v>23.891321710863998</v>
      </c>
    </row>
    <row r="6878" spans="1:41" x14ac:dyDescent="0.3">
      <c r="A6878" s="1">
        <v>44848.541666666664</v>
      </c>
      <c r="B6878">
        <v>24.999970041814301</v>
      </c>
      <c r="C6878">
        <v>23.2388571290874</v>
      </c>
      <c r="D6878">
        <v>25.210494136676299</v>
      </c>
      <c r="E6878">
        <v>24.683859379477699</v>
      </c>
      <c r="F6878">
        <v>24.998048835576501</v>
      </c>
      <c r="G6878">
        <v>37.262299656016097</v>
      </c>
      <c r="H6878">
        <v>23.884270999112001</v>
      </c>
      <c r="I6878">
        <v>24.411676731296598</v>
      </c>
      <c r="J6878">
        <v>24.999950115224099</v>
      </c>
      <c r="K6878">
        <v>24.999837803990999</v>
      </c>
      <c r="L6878">
        <v>24.999980852959499</v>
      </c>
      <c r="M6878">
        <v>24.713856607639499</v>
      </c>
      <c r="N6878">
        <v>23.376025060945</v>
      </c>
      <c r="O6878">
        <v>25.0000136668667</v>
      </c>
      <c r="P6878">
        <v>24.1403478110709</v>
      </c>
      <c r="Q6878">
        <v>24.5868094897098</v>
      </c>
      <c r="R6878">
        <v>24.999949495749</v>
      </c>
      <c r="S6878">
        <v>24.999913546799199</v>
      </c>
      <c r="T6878">
        <v>24.999958657762601</v>
      </c>
      <c r="U6878">
        <v>24.9999267409083</v>
      </c>
      <c r="V6878">
        <v>23.30169727513</v>
      </c>
      <c r="W6878">
        <v>24.290937992235801</v>
      </c>
      <c r="X6878">
        <v>24.568197818651299</v>
      </c>
      <c r="Y6878">
        <v>24.9999772953533</v>
      </c>
      <c r="Z6878">
        <v>24.999745501762501</v>
      </c>
      <c r="AA6878">
        <v>24.9999772392563</v>
      </c>
      <c r="AB6878">
        <v>24.999938297572001</v>
      </c>
      <c r="AC6878">
        <v>23.305454331920501</v>
      </c>
      <c r="AD6878">
        <v>24.088354385831099</v>
      </c>
      <c r="AE6878">
        <v>24.477477968256</v>
      </c>
      <c r="AF6878">
        <v>24.999951942759701</v>
      </c>
      <c r="AG6878">
        <v>24.9999220866789</v>
      </c>
      <c r="AH6878">
        <v>24.999995971251199</v>
      </c>
      <c r="AI6878">
        <v>24.999996861762401</v>
      </c>
      <c r="AJ6878">
        <v>23.4143354465781</v>
      </c>
      <c r="AK6878">
        <v>23.0598991969274</v>
      </c>
      <c r="AL6878">
        <v>22.765681283776001</v>
      </c>
      <c r="AM6878">
        <v>21.346701384286501</v>
      </c>
      <c r="AN6878">
        <v>25.731427322281601</v>
      </c>
      <c r="AO6878">
        <v>23.958378543390101</v>
      </c>
    </row>
    <row r="6879" spans="1:41" x14ac:dyDescent="0.3">
      <c r="A6879" s="1">
        <v>44848.583333333336</v>
      </c>
      <c r="B6879">
        <v>24.2109698296569</v>
      </c>
      <c r="C6879">
        <v>22.722582594102299</v>
      </c>
      <c r="D6879">
        <v>23.825079884503999</v>
      </c>
      <c r="E6879">
        <v>23.4564239403018</v>
      </c>
      <c r="F6879">
        <v>24.928105485353498</v>
      </c>
      <c r="G6879">
        <v>29.545484471173001</v>
      </c>
      <c r="H6879">
        <v>23.918983582838599</v>
      </c>
      <c r="I6879">
        <v>23.4719831971587</v>
      </c>
      <c r="J6879">
        <v>24.997505299954099</v>
      </c>
      <c r="K6879">
        <v>24.854068364794099</v>
      </c>
      <c r="L6879">
        <v>24.616561254621299</v>
      </c>
      <c r="M6879">
        <v>23.871228042998499</v>
      </c>
      <c r="N6879">
        <v>22.298784468431801</v>
      </c>
      <c r="O6879">
        <v>25.000007675497301</v>
      </c>
      <c r="P6879">
        <v>24.180650213216701</v>
      </c>
      <c r="Q6879">
        <v>23.6236882029777</v>
      </c>
      <c r="R6879">
        <v>24.200683452032202</v>
      </c>
      <c r="S6879">
        <v>23.755685795042002</v>
      </c>
      <c r="T6879">
        <v>24.508570602683498</v>
      </c>
      <c r="U6879">
        <v>24.494129445442301</v>
      </c>
      <c r="V6879">
        <v>21.9151530477961</v>
      </c>
      <c r="W6879">
        <v>24.3378860951916</v>
      </c>
      <c r="X6879">
        <v>23.6194972371182</v>
      </c>
      <c r="Y6879">
        <v>24.173225668325799</v>
      </c>
      <c r="Z6879">
        <v>23.685767591598399</v>
      </c>
      <c r="AA6879">
        <v>24.484648404499101</v>
      </c>
      <c r="AB6879">
        <v>24.483710871400501</v>
      </c>
      <c r="AC6879">
        <v>22.126183698231099</v>
      </c>
      <c r="AD6879">
        <v>24.131087335266901</v>
      </c>
      <c r="AE6879">
        <v>23.549524836755499</v>
      </c>
      <c r="AF6879">
        <v>24.1966170806303</v>
      </c>
      <c r="AG6879">
        <v>23.5459149277292</v>
      </c>
      <c r="AH6879">
        <v>24.4168878418504</v>
      </c>
      <c r="AI6879">
        <v>24.408648352177099</v>
      </c>
      <c r="AJ6879">
        <v>22.445917532744701</v>
      </c>
      <c r="AK6879">
        <v>23.075864897230499</v>
      </c>
      <c r="AL6879">
        <v>22.760010765334101</v>
      </c>
      <c r="AM6879">
        <v>21.0783872687973</v>
      </c>
      <c r="AN6879">
        <v>22.656355816215999</v>
      </c>
      <c r="AO6879">
        <v>23.962833200994599</v>
      </c>
    </row>
    <row r="6880" spans="1:41" x14ac:dyDescent="0.3">
      <c r="A6880" s="1">
        <v>44848.625</v>
      </c>
      <c r="B6880">
        <v>24.423688572882298</v>
      </c>
      <c r="C6880">
        <v>22.9113451260658</v>
      </c>
      <c r="D6880">
        <v>23.913200059009501</v>
      </c>
      <c r="E6880">
        <v>23.414370348034801</v>
      </c>
      <c r="F6880">
        <v>24.972648943809698</v>
      </c>
      <c r="G6880">
        <v>28.866902749323099</v>
      </c>
      <c r="H6880">
        <v>23.9543858749972</v>
      </c>
      <c r="I6880">
        <v>23.661471357887699</v>
      </c>
      <c r="J6880">
        <v>24.998403617943801</v>
      </c>
      <c r="K6880">
        <v>24.975077754951801</v>
      </c>
      <c r="L6880">
        <v>24.930723464855902</v>
      </c>
      <c r="M6880">
        <v>24.243111485216801</v>
      </c>
      <c r="N6880">
        <v>22.6365806896995</v>
      </c>
      <c r="O6880">
        <v>25.0000112277637</v>
      </c>
      <c r="P6880">
        <v>24.2211636933379</v>
      </c>
      <c r="Q6880">
        <v>23.8143974242357</v>
      </c>
      <c r="R6880">
        <v>24.8782992425683</v>
      </c>
      <c r="S6880">
        <v>24.216806070835201</v>
      </c>
      <c r="T6880">
        <v>24.857814326496001</v>
      </c>
      <c r="U6880">
        <v>24.7228624149467</v>
      </c>
      <c r="V6880">
        <v>22.3684716636673</v>
      </c>
      <c r="W6880">
        <v>24.382059181726301</v>
      </c>
      <c r="X6880">
        <v>23.805631998433899</v>
      </c>
      <c r="Y6880">
        <v>24.863064760309499</v>
      </c>
      <c r="Z6880">
        <v>24.098822913315399</v>
      </c>
      <c r="AA6880">
        <v>24.816307925369198</v>
      </c>
      <c r="AB6880">
        <v>24.693487492535201</v>
      </c>
      <c r="AC6880">
        <v>22.508685500720102</v>
      </c>
      <c r="AD6880">
        <v>24.174229624537499</v>
      </c>
      <c r="AE6880">
        <v>23.744445716914001</v>
      </c>
      <c r="AF6880">
        <v>24.876493443288499</v>
      </c>
      <c r="AG6880">
        <v>23.951482331206499</v>
      </c>
      <c r="AH6880">
        <v>24.743730059467701</v>
      </c>
      <c r="AI6880">
        <v>24.608826894146102</v>
      </c>
      <c r="AJ6880">
        <v>22.761138613179099</v>
      </c>
      <c r="AK6880">
        <v>23.100481002458601</v>
      </c>
      <c r="AL6880">
        <v>22.772810243885601</v>
      </c>
      <c r="AM6880">
        <v>21.680933378225198</v>
      </c>
      <c r="AN6880">
        <v>23.336063641270002</v>
      </c>
      <c r="AO6880">
        <v>23.948255843890799</v>
      </c>
    </row>
    <row r="6881" spans="1:41" x14ac:dyDescent="0.3">
      <c r="A6881" s="1">
        <v>44848.666666666664</v>
      </c>
      <c r="B6881">
        <v>24.7085892814701</v>
      </c>
      <c r="C6881">
        <v>23.068985947672701</v>
      </c>
      <c r="D6881">
        <v>23.926912907595501</v>
      </c>
      <c r="E6881">
        <v>23.4987087277764</v>
      </c>
      <c r="F6881">
        <v>24.9993990153989</v>
      </c>
      <c r="G6881">
        <v>28.271377754509899</v>
      </c>
      <c r="H6881">
        <v>23.986067153543001</v>
      </c>
      <c r="I6881">
        <v>23.883416644083301</v>
      </c>
      <c r="J6881">
        <v>24.998879068534698</v>
      </c>
      <c r="K6881">
        <v>24.999971394425799</v>
      </c>
      <c r="L6881">
        <v>24.999973868545801</v>
      </c>
      <c r="M6881">
        <v>24.545219898473199</v>
      </c>
      <c r="N6881">
        <v>22.9366088570474</v>
      </c>
      <c r="O6881">
        <v>25.000012118312501</v>
      </c>
      <c r="P6881">
        <v>24.255831342505601</v>
      </c>
      <c r="Q6881">
        <v>24.018084952521399</v>
      </c>
      <c r="R6881">
        <v>24.999234651477099</v>
      </c>
      <c r="S6881">
        <v>24.4722494634422</v>
      </c>
      <c r="T6881">
        <v>24.999958201438499</v>
      </c>
      <c r="U6881">
        <v>24.846517305633601</v>
      </c>
      <c r="V6881">
        <v>22.738147451065299</v>
      </c>
      <c r="W6881">
        <v>24.425470630943899</v>
      </c>
      <c r="X6881">
        <v>23.989158747698902</v>
      </c>
      <c r="Y6881">
        <v>24.999218354924299</v>
      </c>
      <c r="Z6881">
        <v>24.401266590373801</v>
      </c>
      <c r="AA6881">
        <v>24.9979213466315</v>
      </c>
      <c r="AB6881">
        <v>24.793165650322099</v>
      </c>
      <c r="AC6881">
        <v>22.8402684139513</v>
      </c>
      <c r="AD6881">
        <v>24.211783013653701</v>
      </c>
      <c r="AE6881">
        <v>23.957504707738899</v>
      </c>
      <c r="AF6881">
        <v>24.999224164092102</v>
      </c>
      <c r="AG6881">
        <v>24.306339520823698</v>
      </c>
      <c r="AH6881">
        <v>24.982414964147299</v>
      </c>
      <c r="AI6881">
        <v>24.759952872098399</v>
      </c>
      <c r="AJ6881">
        <v>23.029958426615298</v>
      </c>
      <c r="AK6881">
        <v>23.121895916352699</v>
      </c>
      <c r="AL6881">
        <v>22.780933641936201</v>
      </c>
      <c r="AM6881">
        <v>21.9865971269491</v>
      </c>
      <c r="AN6881">
        <v>23.707965436829699</v>
      </c>
      <c r="AO6881">
        <v>23.969108415317201</v>
      </c>
    </row>
    <row r="6882" spans="1:41" x14ac:dyDescent="0.3">
      <c r="A6882" s="1">
        <v>44848.708333333336</v>
      </c>
      <c r="B6882">
        <v>24.9366122021564</v>
      </c>
      <c r="C6882">
        <v>23.250051100493302</v>
      </c>
      <c r="D6882">
        <v>24.0087855498811</v>
      </c>
      <c r="E6882">
        <v>23.6311647511186</v>
      </c>
      <c r="F6882">
        <v>24.999212926083501</v>
      </c>
      <c r="G6882">
        <v>28.0134069407293</v>
      </c>
      <c r="H6882">
        <v>24.0075849989164</v>
      </c>
      <c r="I6882">
        <v>24.177999680825899</v>
      </c>
      <c r="J6882">
        <v>24.998700518378399</v>
      </c>
      <c r="K6882">
        <v>24.999792960604498</v>
      </c>
      <c r="L6882">
        <v>24.999771074194602</v>
      </c>
      <c r="M6882">
        <v>24.862020150808</v>
      </c>
      <c r="N6882">
        <v>23.341052959588399</v>
      </c>
      <c r="O6882">
        <v>25.0000188706437</v>
      </c>
      <c r="P6882">
        <v>24.279657911081401</v>
      </c>
      <c r="Q6882">
        <v>24.306379676761502</v>
      </c>
      <c r="R6882">
        <v>24.998879224917399</v>
      </c>
      <c r="S6882">
        <v>24.878192473371701</v>
      </c>
      <c r="T6882">
        <v>24.999803435673901</v>
      </c>
      <c r="U6882">
        <v>24.944844388081702</v>
      </c>
      <c r="V6882">
        <v>23.246689008604601</v>
      </c>
      <c r="W6882">
        <v>24.453357728047902</v>
      </c>
      <c r="X6882">
        <v>24.255568038323599</v>
      </c>
      <c r="Y6882">
        <v>24.998847481720201</v>
      </c>
      <c r="Z6882">
        <v>24.833626372016099</v>
      </c>
      <c r="AA6882">
        <v>24.9998113780895</v>
      </c>
      <c r="AB6882">
        <v>24.8727731478976</v>
      </c>
      <c r="AC6882">
        <v>23.287476173948701</v>
      </c>
      <c r="AD6882">
        <v>24.2381142758232</v>
      </c>
      <c r="AE6882">
        <v>24.2304526029057</v>
      </c>
      <c r="AF6882">
        <v>24.998879654334001</v>
      </c>
      <c r="AG6882">
        <v>24.7723740416276</v>
      </c>
      <c r="AH6882">
        <v>24.9998127186456</v>
      </c>
      <c r="AI6882">
        <v>24.843073377663099</v>
      </c>
      <c r="AJ6882">
        <v>23.394575621620302</v>
      </c>
      <c r="AK6882">
        <v>23.136203856505201</v>
      </c>
      <c r="AL6882">
        <v>22.769313936526999</v>
      </c>
      <c r="AM6882">
        <v>21.5079835347154</v>
      </c>
      <c r="AN6882">
        <v>24.317005537862201</v>
      </c>
      <c r="AO6882">
        <v>23.955997012981801</v>
      </c>
    </row>
    <row r="6883" spans="1:41" x14ac:dyDescent="0.3">
      <c r="A6883" s="1">
        <v>44848.75</v>
      </c>
      <c r="B6883">
        <v>24.9999639427391</v>
      </c>
      <c r="C6883">
        <v>23.277534440545001</v>
      </c>
      <c r="D6883">
        <v>24.075586928859</v>
      </c>
      <c r="E6883">
        <v>23.593334073099001</v>
      </c>
      <c r="F6883">
        <v>24.999880942546099</v>
      </c>
      <c r="G6883">
        <v>29.3088851748238</v>
      </c>
      <c r="H6883">
        <v>24.013689877816301</v>
      </c>
      <c r="I6883">
        <v>24.529298935024599</v>
      </c>
      <c r="J6883">
        <v>24.999721997646098</v>
      </c>
      <c r="K6883">
        <v>24.999993750216898</v>
      </c>
      <c r="L6883">
        <v>24.999946604603501</v>
      </c>
      <c r="M6883">
        <v>24.997396638368802</v>
      </c>
      <c r="N6883">
        <v>23.585646581431</v>
      </c>
      <c r="O6883">
        <v>25.000014269571501</v>
      </c>
      <c r="P6883">
        <v>24.2875861684116</v>
      </c>
      <c r="Q6883">
        <v>24.666222930310301</v>
      </c>
      <c r="R6883">
        <v>24.999859961588999</v>
      </c>
      <c r="S6883">
        <v>24.999846255764201</v>
      </c>
      <c r="T6883">
        <v>24.999984383945598</v>
      </c>
      <c r="U6883">
        <v>24.925765388054099</v>
      </c>
      <c r="V6883">
        <v>23.531399496070001</v>
      </c>
      <c r="W6883">
        <v>24.397791812613502</v>
      </c>
      <c r="X6883">
        <v>24.578956965489098</v>
      </c>
      <c r="Y6883">
        <v>24.9998664525178</v>
      </c>
      <c r="Z6883">
        <v>24.999350977305799</v>
      </c>
      <c r="AA6883">
        <v>24.9999849686936</v>
      </c>
      <c r="AB6883">
        <v>24.788915864896001</v>
      </c>
      <c r="AC6883">
        <v>23.5276721661637</v>
      </c>
      <c r="AD6883">
        <v>24.247736941470301</v>
      </c>
      <c r="AE6883">
        <v>24.541377691799799</v>
      </c>
      <c r="AF6883">
        <v>24.999860519109401</v>
      </c>
      <c r="AG6883">
        <v>24.998720897201501</v>
      </c>
      <c r="AH6883">
        <v>24.999989164235402</v>
      </c>
      <c r="AI6883">
        <v>24.7292703150287</v>
      </c>
      <c r="AJ6883">
        <v>23.626450435146701</v>
      </c>
      <c r="AK6883">
        <v>23.137462622233901</v>
      </c>
      <c r="AL6883">
        <v>22.712295555013799</v>
      </c>
      <c r="AM6883">
        <v>19.400810674788701</v>
      </c>
      <c r="AN6883">
        <v>25.461675705029499</v>
      </c>
      <c r="AO6883">
        <v>23.916361479023799</v>
      </c>
    </row>
    <row r="6884" spans="1:41" x14ac:dyDescent="0.3">
      <c r="A6884" s="1">
        <v>44848.791666666664</v>
      </c>
      <c r="B6884">
        <v>24.906749705448998</v>
      </c>
      <c r="C6884">
        <v>23.166682920874099</v>
      </c>
      <c r="D6884">
        <v>23.757252195995299</v>
      </c>
      <c r="E6884">
        <v>23.0252083914298</v>
      </c>
      <c r="F6884">
        <v>24.982190629692202</v>
      </c>
      <c r="G6884">
        <v>28.609864509897498</v>
      </c>
      <c r="H6884">
        <v>23.948249457431199</v>
      </c>
      <c r="I6884">
        <v>24.2354656140975</v>
      </c>
      <c r="J6884">
        <v>25.059165318015602</v>
      </c>
      <c r="K6884">
        <v>24.409661940525002</v>
      </c>
      <c r="L6884">
        <v>24.8723269623185</v>
      </c>
      <c r="M6884">
        <v>24.370360973887301</v>
      </c>
      <c r="N6884">
        <v>23.617192764046699</v>
      </c>
      <c r="O6884">
        <v>25.0000214158894</v>
      </c>
      <c r="P6884">
        <v>24.223430855771401</v>
      </c>
      <c r="Q6884">
        <v>24.334986090599401</v>
      </c>
      <c r="R6884">
        <v>25.035482215466502</v>
      </c>
      <c r="S6884">
        <v>24.664710420277299</v>
      </c>
      <c r="T6884">
        <v>24.561636372132</v>
      </c>
      <c r="U6884">
        <v>24.2502602354052</v>
      </c>
      <c r="V6884">
        <v>23.581391125313701</v>
      </c>
      <c r="W6884">
        <v>24.304431784611801</v>
      </c>
      <c r="X6884">
        <v>24.248042712345001</v>
      </c>
      <c r="Y6884">
        <v>25.012305810569899</v>
      </c>
      <c r="Z6884">
        <v>24.624197654120302</v>
      </c>
      <c r="AA6884">
        <v>24.485515230857501</v>
      </c>
      <c r="AB6884">
        <v>24.1202841198904</v>
      </c>
      <c r="AC6884">
        <v>23.557390333602498</v>
      </c>
      <c r="AD6884">
        <v>24.183942948409602</v>
      </c>
      <c r="AE6884">
        <v>24.2092297390639</v>
      </c>
      <c r="AF6884">
        <v>25.032567648387399</v>
      </c>
      <c r="AG6884">
        <v>24.3987673161263</v>
      </c>
      <c r="AH6884">
        <v>24.423043408568201</v>
      </c>
      <c r="AI6884">
        <v>24.049694358963102</v>
      </c>
      <c r="AJ6884">
        <v>23.657472919659099</v>
      </c>
      <c r="AK6884">
        <v>23.135566102715501</v>
      </c>
      <c r="AL6884">
        <v>22.6598516270106</v>
      </c>
      <c r="AM6884">
        <v>17.545356581295302</v>
      </c>
      <c r="AN6884">
        <v>25.657834508717599</v>
      </c>
      <c r="AO6884">
        <v>23.8486940242549</v>
      </c>
    </row>
    <row r="6885" spans="1:41" x14ac:dyDescent="0.3">
      <c r="A6885" s="1">
        <v>44848.833333333336</v>
      </c>
      <c r="B6885">
        <v>24.706538903083398</v>
      </c>
      <c r="C6885">
        <v>23.1198178780257</v>
      </c>
      <c r="D6885">
        <v>23.573774128357201</v>
      </c>
      <c r="E6885">
        <v>22.7754422472713</v>
      </c>
      <c r="F6885">
        <v>24.730591389371</v>
      </c>
      <c r="G6885">
        <v>28.075679107671601</v>
      </c>
      <c r="H6885">
        <v>23.8788201869537</v>
      </c>
      <c r="I6885">
        <v>24.158033243749902</v>
      </c>
      <c r="J6885">
        <v>24.422817641249701</v>
      </c>
      <c r="K6885">
        <v>23.904147026421299</v>
      </c>
      <c r="L6885">
        <v>24.462686668842998</v>
      </c>
      <c r="M6885">
        <v>23.866017429088402</v>
      </c>
      <c r="N6885">
        <v>23.619188494693098</v>
      </c>
      <c r="O6885">
        <v>25.000023215154901</v>
      </c>
      <c r="P6885">
        <v>24.154013921566499</v>
      </c>
      <c r="Q6885">
        <v>24.244503795645901</v>
      </c>
      <c r="R6885">
        <v>24.4011616487422</v>
      </c>
      <c r="S6885">
        <v>24.240739206792401</v>
      </c>
      <c r="T6885">
        <v>24.092229968715401</v>
      </c>
      <c r="U6885">
        <v>23.843825081831501</v>
      </c>
      <c r="V6885">
        <v>23.592759371242298</v>
      </c>
      <c r="W6885">
        <v>24.262501490144199</v>
      </c>
      <c r="X6885">
        <v>24.173049874146798</v>
      </c>
      <c r="Y6885">
        <v>24.3722734701613</v>
      </c>
      <c r="Z6885">
        <v>24.282850744200999</v>
      </c>
      <c r="AA6885">
        <v>24.047185357086899</v>
      </c>
      <c r="AB6885">
        <v>23.7576453308277</v>
      </c>
      <c r="AC6885">
        <v>23.5691091562169</v>
      </c>
      <c r="AD6885">
        <v>24.113507084317298</v>
      </c>
      <c r="AE6885">
        <v>24.127938126405301</v>
      </c>
      <c r="AF6885">
        <v>24.3951497944328</v>
      </c>
      <c r="AG6885">
        <v>23.925768826865301</v>
      </c>
      <c r="AH6885">
        <v>23.932973898665999</v>
      </c>
      <c r="AI6885">
        <v>23.6636829566892</v>
      </c>
      <c r="AJ6885">
        <v>23.662820491042702</v>
      </c>
      <c r="AK6885">
        <v>23.1403189996804</v>
      </c>
      <c r="AL6885">
        <v>22.646085139027502</v>
      </c>
      <c r="AM6885">
        <v>17.112959789215498</v>
      </c>
      <c r="AN6885">
        <v>25.756307727872699</v>
      </c>
      <c r="AO6885">
        <v>23.776266514631502</v>
      </c>
    </row>
    <row r="6886" spans="1:41" x14ac:dyDescent="0.3">
      <c r="A6886" s="1">
        <v>44848.875</v>
      </c>
      <c r="B6886">
        <v>24.5023527148653</v>
      </c>
      <c r="C6886">
        <v>23.072830783832</v>
      </c>
      <c r="D6886">
        <v>23.417964314732099</v>
      </c>
      <c r="E6886">
        <v>22.611167982898401</v>
      </c>
      <c r="F6886">
        <v>24.511208860445301</v>
      </c>
      <c r="G6886">
        <v>27.689143805217199</v>
      </c>
      <c r="H6886">
        <v>23.8419466144937</v>
      </c>
      <c r="I6886">
        <v>24.100723684906399</v>
      </c>
      <c r="J6886">
        <v>24.217318075016902</v>
      </c>
      <c r="K6886">
        <v>23.551640785639901</v>
      </c>
      <c r="L6886">
        <v>24.163798939479801</v>
      </c>
      <c r="M6886">
        <v>23.548557788061501</v>
      </c>
      <c r="N6886">
        <v>23.609121630170101</v>
      </c>
      <c r="O6886">
        <v>25.000023198092499</v>
      </c>
      <c r="P6886">
        <v>24.115535578055098</v>
      </c>
      <c r="Q6886">
        <v>24.183442828570701</v>
      </c>
      <c r="R6886">
        <v>24.201739443903499</v>
      </c>
      <c r="S6886">
        <v>23.8810023445231</v>
      </c>
      <c r="T6886">
        <v>23.788453559576801</v>
      </c>
      <c r="U6886">
        <v>23.578661156417699</v>
      </c>
      <c r="V6886">
        <v>23.587104558882899</v>
      </c>
      <c r="W6886">
        <v>24.233952696791601</v>
      </c>
      <c r="X6886">
        <v>24.146717547586299</v>
      </c>
      <c r="Y6886">
        <v>24.1702323344904</v>
      </c>
      <c r="Z6886">
        <v>24.1000221437322</v>
      </c>
      <c r="AA6886">
        <v>23.844216522858499</v>
      </c>
      <c r="AB6886">
        <v>23.573409155499199</v>
      </c>
      <c r="AC6886">
        <v>23.5603592988499</v>
      </c>
      <c r="AD6886">
        <v>24.0734621310854</v>
      </c>
      <c r="AE6886">
        <v>24.093871614956001</v>
      </c>
      <c r="AF6886">
        <v>24.192200515503998</v>
      </c>
      <c r="AG6886">
        <v>23.658506079577801</v>
      </c>
      <c r="AH6886">
        <v>23.6882898481268</v>
      </c>
      <c r="AI6886">
        <v>23.4549067904913</v>
      </c>
      <c r="AJ6886">
        <v>23.6549647576668</v>
      </c>
      <c r="AK6886">
        <v>23.139678888975599</v>
      </c>
      <c r="AL6886">
        <v>22.633939497426901</v>
      </c>
      <c r="AM6886">
        <v>16.542569207343</v>
      </c>
      <c r="AN6886">
        <v>25.828781167898999</v>
      </c>
      <c r="AO6886">
        <v>23.708532132517899</v>
      </c>
    </row>
    <row r="6887" spans="1:41" x14ac:dyDescent="0.3">
      <c r="A6887" s="1">
        <v>44848.916666666664</v>
      </c>
      <c r="B6887">
        <v>24.359084523437701</v>
      </c>
      <c r="C6887">
        <v>23.0134594046242</v>
      </c>
      <c r="D6887">
        <v>23.260654519163701</v>
      </c>
      <c r="E6887">
        <v>22.424239934650199</v>
      </c>
      <c r="F6887">
        <v>24.309705132263002</v>
      </c>
      <c r="G6887">
        <v>27.365525880619501</v>
      </c>
      <c r="H6887">
        <v>23.811050197410601</v>
      </c>
      <c r="I6887">
        <v>24.0381703176872</v>
      </c>
      <c r="J6887">
        <v>24.119334574298101</v>
      </c>
      <c r="K6887">
        <v>23.2415409663482</v>
      </c>
      <c r="L6887">
        <v>23.916820069458598</v>
      </c>
      <c r="M6887">
        <v>23.2707677002665</v>
      </c>
      <c r="N6887">
        <v>23.580056047692601</v>
      </c>
      <c r="O6887">
        <v>25.000023180839701</v>
      </c>
      <c r="P6887">
        <v>24.081806094610499</v>
      </c>
      <c r="Q6887">
        <v>24.1372393011914</v>
      </c>
      <c r="R6887">
        <v>24.109602050339301</v>
      </c>
      <c r="S6887">
        <v>23.6130218788566</v>
      </c>
      <c r="T6887">
        <v>23.574913528093401</v>
      </c>
      <c r="U6887">
        <v>23.380335365273599</v>
      </c>
      <c r="V6887">
        <v>23.5576991124972</v>
      </c>
      <c r="W6887">
        <v>24.198538960105498</v>
      </c>
      <c r="X6887">
        <v>24.114036500050201</v>
      </c>
      <c r="Y6887">
        <v>24.076954762260598</v>
      </c>
      <c r="Z6887">
        <v>23.889953447237001</v>
      </c>
      <c r="AA6887">
        <v>23.664930868204902</v>
      </c>
      <c r="AB6887">
        <v>23.403430889401299</v>
      </c>
      <c r="AC6887">
        <v>23.526368192380801</v>
      </c>
      <c r="AD6887">
        <v>24.038638998560302</v>
      </c>
      <c r="AE6887">
        <v>24.057573980666898</v>
      </c>
      <c r="AF6887">
        <v>24.0969856098021</v>
      </c>
      <c r="AG6887">
        <v>23.429096439776</v>
      </c>
      <c r="AH6887">
        <v>23.4974363718127</v>
      </c>
      <c r="AI6887">
        <v>23.277063634173899</v>
      </c>
      <c r="AJ6887">
        <v>23.627923377035302</v>
      </c>
      <c r="AK6887">
        <v>23.133259520242898</v>
      </c>
      <c r="AL6887">
        <v>22.617015365161201</v>
      </c>
      <c r="AM6887">
        <v>15.824208865042101</v>
      </c>
      <c r="AN6887">
        <v>25.881135076379199</v>
      </c>
      <c r="AO6887">
        <v>23.645995668136301</v>
      </c>
    </row>
    <row r="6888" spans="1:41" x14ac:dyDescent="0.3">
      <c r="A6888" s="1">
        <v>44848.958333333336</v>
      </c>
      <c r="B6888">
        <v>24.274426841714799</v>
      </c>
      <c r="C6888">
        <v>22.963325083820799</v>
      </c>
      <c r="D6888">
        <v>23.142520500696499</v>
      </c>
      <c r="E6888">
        <v>22.284962943205802</v>
      </c>
      <c r="F6888">
        <v>24.131564647060902</v>
      </c>
      <c r="G6888">
        <v>27.0685057767157</v>
      </c>
      <c r="H6888">
        <v>23.7889217647053</v>
      </c>
      <c r="I6888">
        <v>23.981200186443701</v>
      </c>
      <c r="J6888">
        <v>24.039963820971</v>
      </c>
      <c r="K6888">
        <v>23.027201356004099</v>
      </c>
      <c r="L6888">
        <v>23.746689786034501</v>
      </c>
      <c r="M6888">
        <v>23.041769501963</v>
      </c>
      <c r="N6888">
        <v>23.539829730656699</v>
      </c>
      <c r="O6888">
        <v>25.000023169354701</v>
      </c>
      <c r="P6888">
        <v>24.049791529455199</v>
      </c>
      <c r="Q6888">
        <v>24.10212718012</v>
      </c>
      <c r="R6888">
        <v>24.035664353337499</v>
      </c>
      <c r="S6888">
        <v>23.474395567421698</v>
      </c>
      <c r="T6888">
        <v>23.4453627665876</v>
      </c>
      <c r="U6888">
        <v>23.260569737987598</v>
      </c>
      <c r="V6888">
        <v>23.514103482652899</v>
      </c>
      <c r="W6888">
        <v>24.170214440544999</v>
      </c>
      <c r="X6888">
        <v>24.080845977848998</v>
      </c>
      <c r="Y6888">
        <v>24.0038885055225</v>
      </c>
      <c r="Z6888">
        <v>23.733179723690299</v>
      </c>
      <c r="AA6888">
        <v>23.528748514913602</v>
      </c>
      <c r="AB6888">
        <v>23.281546579957201</v>
      </c>
      <c r="AC6888">
        <v>23.4819422663494</v>
      </c>
      <c r="AD6888">
        <v>24.006675630778599</v>
      </c>
      <c r="AE6888">
        <v>24.020273673843</v>
      </c>
      <c r="AF6888">
        <v>24.021265937195</v>
      </c>
      <c r="AG6888">
        <v>23.266025751648598</v>
      </c>
      <c r="AH6888">
        <v>23.354358600778699</v>
      </c>
      <c r="AI6888">
        <v>23.149390563449899</v>
      </c>
      <c r="AJ6888">
        <v>23.590364250719499</v>
      </c>
      <c r="AK6888">
        <v>23.126876678422001</v>
      </c>
      <c r="AL6888">
        <v>22.607562527683001</v>
      </c>
      <c r="AM6888">
        <v>15.6008392072142</v>
      </c>
      <c r="AN6888">
        <v>25.919773643500601</v>
      </c>
      <c r="AO6888">
        <v>23.5924842785446</v>
      </c>
    </row>
    <row r="6889" spans="1:41" x14ac:dyDescent="0.3">
      <c r="A6889" s="1">
        <v>44848</v>
      </c>
      <c r="B6889">
        <v>24.2196473642197</v>
      </c>
      <c r="C6889">
        <v>22.9183609968307</v>
      </c>
      <c r="D6889">
        <v>23.046313082587002</v>
      </c>
      <c r="E6889">
        <v>22.188075767836899</v>
      </c>
      <c r="F6889">
        <v>24.020441649478101</v>
      </c>
      <c r="G6889">
        <v>26.8552808607967</v>
      </c>
      <c r="H6889">
        <v>23.755824435341601</v>
      </c>
      <c r="I6889">
        <v>23.922622403331001</v>
      </c>
      <c r="J6889">
        <v>23.969775307137901</v>
      </c>
      <c r="K6889">
        <v>22.8604166575753</v>
      </c>
      <c r="L6889">
        <v>23.6153988677505</v>
      </c>
      <c r="M6889">
        <v>22.823867982208501</v>
      </c>
      <c r="N6889">
        <v>23.491522932460999</v>
      </c>
      <c r="O6889">
        <v>25.000023159405998</v>
      </c>
      <c r="P6889">
        <v>24.018353848594298</v>
      </c>
      <c r="Q6889">
        <v>24.067323555089299</v>
      </c>
      <c r="R6889">
        <v>23.970946074102098</v>
      </c>
      <c r="S6889">
        <v>23.393845452673499</v>
      </c>
      <c r="T6889">
        <v>23.353313887906999</v>
      </c>
      <c r="U6889">
        <v>23.179099186448202</v>
      </c>
      <c r="V6889">
        <v>23.461231547300901</v>
      </c>
      <c r="W6889">
        <v>24.140254371919699</v>
      </c>
      <c r="X6889">
        <v>24.0486661794986</v>
      </c>
      <c r="Y6889">
        <v>23.941320790627</v>
      </c>
      <c r="Z6889">
        <v>23.6402111067055</v>
      </c>
      <c r="AA6889">
        <v>23.432670603291299</v>
      </c>
      <c r="AB6889">
        <v>23.199200787015801</v>
      </c>
      <c r="AC6889">
        <v>23.4291845295133</v>
      </c>
      <c r="AD6889">
        <v>23.976044911117</v>
      </c>
      <c r="AE6889">
        <v>23.9841861630849</v>
      </c>
      <c r="AF6889">
        <v>23.955767367539501</v>
      </c>
      <c r="AG6889">
        <v>23.174310219261098</v>
      </c>
      <c r="AH6889">
        <v>23.255561301906098</v>
      </c>
      <c r="AI6889">
        <v>23.0632435101491</v>
      </c>
      <c r="AJ6889">
        <v>23.5456858933312</v>
      </c>
      <c r="AK6889">
        <v>23.119344605078499</v>
      </c>
      <c r="AL6889">
        <v>22.6018041821577</v>
      </c>
      <c r="AM6889">
        <v>15.5183052915238</v>
      </c>
      <c r="AN6889">
        <v>25.9461737421524</v>
      </c>
      <c r="AO6889">
        <v>23.549031370665102</v>
      </c>
    </row>
    <row r="6890" spans="1:41" x14ac:dyDescent="0.3">
      <c r="A6890" s="1">
        <v>44849.041666666664</v>
      </c>
      <c r="B6890">
        <v>23.948834172448699</v>
      </c>
      <c r="C6890">
        <v>22.9478301469649</v>
      </c>
      <c r="D6890">
        <v>23.035389701763201</v>
      </c>
      <c r="E6890">
        <v>22.203350496369499</v>
      </c>
      <c r="F6890">
        <v>23.675838028903801</v>
      </c>
      <c r="G6890">
        <v>26.284121344213901</v>
      </c>
      <c r="H6890">
        <v>23.724087717642</v>
      </c>
      <c r="I6890">
        <v>23.911639081364399</v>
      </c>
      <c r="J6890">
        <v>23.958808997336401</v>
      </c>
      <c r="K6890">
        <v>22.640115910050099</v>
      </c>
      <c r="L6890">
        <v>23.520015119351999</v>
      </c>
      <c r="M6890">
        <v>22.588932473063998</v>
      </c>
      <c r="N6890">
        <v>23.4836996633524</v>
      </c>
      <c r="O6890">
        <v>25.000023146932399</v>
      </c>
      <c r="P6890">
        <v>23.978916922035999</v>
      </c>
      <c r="Q6890">
        <v>24.051618912249602</v>
      </c>
      <c r="R6890">
        <v>23.966066899000101</v>
      </c>
      <c r="S6890">
        <v>23.169177184588399</v>
      </c>
      <c r="T6890">
        <v>23.247801192588401</v>
      </c>
      <c r="U6890">
        <v>23.121410820490599</v>
      </c>
      <c r="V6890">
        <v>23.447953622747999</v>
      </c>
      <c r="W6890">
        <v>24.039858762653498</v>
      </c>
      <c r="X6890">
        <v>24.0457495698965</v>
      </c>
      <c r="Y6890">
        <v>23.938944071104601</v>
      </c>
      <c r="Z6890">
        <v>23.521374218802599</v>
      </c>
      <c r="AA6890">
        <v>23.3772488890225</v>
      </c>
      <c r="AB6890">
        <v>23.169900236202501</v>
      </c>
      <c r="AC6890">
        <v>23.419412134143101</v>
      </c>
      <c r="AD6890">
        <v>23.937566938337799</v>
      </c>
      <c r="AE6890">
        <v>23.9685678350979</v>
      </c>
      <c r="AF6890">
        <v>23.9506875254568</v>
      </c>
      <c r="AG6890">
        <v>22.946714445412599</v>
      </c>
      <c r="AH6890">
        <v>23.140101691325501</v>
      </c>
      <c r="AI6890">
        <v>23.001605454032902</v>
      </c>
      <c r="AJ6890">
        <v>23.5376926537262</v>
      </c>
      <c r="AK6890">
        <v>23.108815487842001</v>
      </c>
      <c r="AL6890">
        <v>22.591339964380701</v>
      </c>
      <c r="AM6890">
        <v>15.3131562226587</v>
      </c>
      <c r="AN6890">
        <v>25.9613982329141</v>
      </c>
      <c r="AO6890">
        <v>23.5022322073821</v>
      </c>
    </row>
    <row r="6891" spans="1:41" x14ac:dyDescent="0.3">
      <c r="A6891" s="1">
        <v>44849.083333333336</v>
      </c>
      <c r="B6891">
        <v>23.819181002589598</v>
      </c>
      <c r="C6891">
        <v>22.9090502064888</v>
      </c>
      <c r="D6891">
        <v>22.9528611507363</v>
      </c>
      <c r="E6891">
        <v>22.121769305761099</v>
      </c>
      <c r="F6891">
        <v>23.449637968072501</v>
      </c>
      <c r="G6891">
        <v>25.927839180656299</v>
      </c>
      <c r="H6891">
        <v>23.689457929847901</v>
      </c>
      <c r="I6891">
        <v>23.867732678716699</v>
      </c>
      <c r="J6891">
        <v>23.9086498086352</v>
      </c>
      <c r="K6891">
        <v>22.452513543969001</v>
      </c>
      <c r="L6891">
        <v>23.409517137015499</v>
      </c>
      <c r="M6891">
        <v>22.372027178907999</v>
      </c>
      <c r="N6891">
        <v>23.436213950997299</v>
      </c>
      <c r="O6891">
        <v>25.000023133547</v>
      </c>
      <c r="P6891">
        <v>23.940393798483399</v>
      </c>
      <c r="Q6891">
        <v>24.016534465986201</v>
      </c>
      <c r="R6891">
        <v>23.9223605640904</v>
      </c>
      <c r="S6891">
        <v>23.0107488722571</v>
      </c>
      <c r="T6891">
        <v>23.139464404646102</v>
      </c>
      <c r="U6891">
        <v>23.031755370457699</v>
      </c>
      <c r="V6891">
        <v>23.396093462848299</v>
      </c>
      <c r="W6891">
        <v>23.978614854480501</v>
      </c>
      <c r="X6891">
        <v>24.015584931126799</v>
      </c>
      <c r="Y6891">
        <v>23.8978358583668</v>
      </c>
      <c r="Z6891">
        <v>23.3863819962273</v>
      </c>
      <c r="AA6891">
        <v>23.279402992984</v>
      </c>
      <c r="AB6891">
        <v>23.0865189160554</v>
      </c>
      <c r="AC6891">
        <v>23.369938111173798</v>
      </c>
      <c r="AD6891">
        <v>23.899938422706398</v>
      </c>
      <c r="AE6891">
        <v>23.935751427249301</v>
      </c>
      <c r="AF6891">
        <v>23.9068513897953</v>
      </c>
      <c r="AG6891">
        <v>22.797963048948802</v>
      </c>
      <c r="AH6891">
        <v>23.034809764768401</v>
      </c>
      <c r="AI6891">
        <v>22.9152544837645</v>
      </c>
      <c r="AJ6891">
        <v>23.493483918951899</v>
      </c>
      <c r="AK6891">
        <v>23.094884189779499</v>
      </c>
      <c r="AL6891">
        <v>22.574959034987302</v>
      </c>
      <c r="AM6891">
        <v>14.845096700744</v>
      </c>
      <c r="AN6891">
        <v>25.966871943583801</v>
      </c>
      <c r="AO6891">
        <v>23.453497628854802</v>
      </c>
    </row>
    <row r="6892" spans="1:41" x14ac:dyDescent="0.3">
      <c r="A6892" s="1">
        <v>44849.125</v>
      </c>
      <c r="B6892">
        <v>23.735516393960001</v>
      </c>
      <c r="C6892">
        <v>22.856571518271799</v>
      </c>
      <c r="D6892">
        <v>22.8515092490528</v>
      </c>
      <c r="E6892">
        <v>21.996523644972601</v>
      </c>
      <c r="F6892">
        <v>23.2934429380098</v>
      </c>
      <c r="G6892">
        <v>25.676371291155299</v>
      </c>
      <c r="H6892">
        <v>23.652515237582499</v>
      </c>
      <c r="I6892">
        <v>23.819002862109301</v>
      </c>
      <c r="J6892">
        <v>23.850699540283198</v>
      </c>
      <c r="K6892">
        <v>22.272228805214901</v>
      </c>
      <c r="L6892">
        <v>23.295868465063599</v>
      </c>
      <c r="M6892">
        <v>22.162634262828799</v>
      </c>
      <c r="N6892">
        <v>23.379856444761099</v>
      </c>
      <c r="O6892">
        <v>25.000023120555099</v>
      </c>
      <c r="P6892">
        <v>23.901675828063201</v>
      </c>
      <c r="Q6892">
        <v>23.973520996537101</v>
      </c>
      <c r="R6892">
        <v>23.870891040826901</v>
      </c>
      <c r="S6892">
        <v>22.843182107698102</v>
      </c>
      <c r="T6892">
        <v>23.0153533013785</v>
      </c>
      <c r="U6892">
        <v>22.9225700419681</v>
      </c>
      <c r="V6892">
        <v>23.335952789862301</v>
      </c>
      <c r="W6892">
        <v>23.932904281368</v>
      </c>
      <c r="X6892">
        <v>23.979660816831899</v>
      </c>
      <c r="Y6892">
        <v>23.849202525158098</v>
      </c>
      <c r="Z6892">
        <v>23.239348908464901</v>
      </c>
      <c r="AA6892">
        <v>23.168657017800001</v>
      </c>
      <c r="AB6892">
        <v>22.9878571444873</v>
      </c>
      <c r="AC6892">
        <v>23.3127594783391</v>
      </c>
      <c r="AD6892">
        <v>23.862088785375601</v>
      </c>
      <c r="AE6892">
        <v>23.8979640978799</v>
      </c>
      <c r="AF6892">
        <v>23.855449943900599</v>
      </c>
      <c r="AG6892">
        <v>22.651317693551601</v>
      </c>
      <c r="AH6892">
        <v>22.9222132666467</v>
      </c>
      <c r="AI6892">
        <v>22.815656456668201</v>
      </c>
      <c r="AJ6892">
        <v>23.441918506688801</v>
      </c>
      <c r="AK6892">
        <v>23.078615154728102</v>
      </c>
      <c r="AL6892">
        <v>22.5540579720445</v>
      </c>
      <c r="AM6892">
        <v>14.3371776843329</v>
      </c>
      <c r="AN6892">
        <v>25.964865959218301</v>
      </c>
      <c r="AO6892">
        <v>23.4046492535482</v>
      </c>
    </row>
    <row r="6893" spans="1:41" x14ac:dyDescent="0.3">
      <c r="A6893" s="1">
        <v>44849.166666666664</v>
      </c>
      <c r="B6893">
        <v>23.672003522239599</v>
      </c>
      <c r="C6893">
        <v>22.8061285462197</v>
      </c>
      <c r="D6893">
        <v>22.763063922394601</v>
      </c>
      <c r="E6893">
        <v>21.893775327223199</v>
      </c>
      <c r="F6893">
        <v>23.1577427769218</v>
      </c>
      <c r="G6893">
        <v>25.449139259960798</v>
      </c>
      <c r="H6893">
        <v>23.6163061827943</v>
      </c>
      <c r="I6893">
        <v>23.769945679307</v>
      </c>
      <c r="J6893">
        <v>23.793118734648999</v>
      </c>
      <c r="K6893">
        <v>22.118220323392499</v>
      </c>
      <c r="L6893">
        <v>23.200608111730599</v>
      </c>
      <c r="M6893">
        <v>21.964276602836701</v>
      </c>
      <c r="N6893">
        <v>23.3214811514767</v>
      </c>
      <c r="O6893">
        <v>25.0000231094693</v>
      </c>
      <c r="P6893">
        <v>23.864522675568399</v>
      </c>
      <c r="Q6893">
        <v>23.9269585495936</v>
      </c>
      <c r="R6893">
        <v>23.819600982923301</v>
      </c>
      <c r="S6893">
        <v>22.688874447985501</v>
      </c>
      <c r="T6893">
        <v>22.899261445959301</v>
      </c>
      <c r="U6893">
        <v>22.826021038864599</v>
      </c>
      <c r="V6893">
        <v>23.273972710182601</v>
      </c>
      <c r="W6893">
        <v>23.887300844425301</v>
      </c>
      <c r="X6893">
        <v>23.942155735713001</v>
      </c>
      <c r="Y6893">
        <v>23.800943996397599</v>
      </c>
      <c r="Z6893">
        <v>23.124120374395599</v>
      </c>
      <c r="AA6893">
        <v>23.0752108205902</v>
      </c>
      <c r="AB6893">
        <v>22.907558571426001</v>
      </c>
      <c r="AC6893">
        <v>23.252597689740899</v>
      </c>
      <c r="AD6893">
        <v>23.825878829897</v>
      </c>
      <c r="AE6893">
        <v>23.859506819721201</v>
      </c>
      <c r="AF6893">
        <v>23.804537623439899</v>
      </c>
      <c r="AG6893">
        <v>22.543703406303401</v>
      </c>
      <c r="AH6893">
        <v>22.830805270570099</v>
      </c>
      <c r="AI6893">
        <v>22.7362530322841</v>
      </c>
      <c r="AJ6893">
        <v>23.388434992322701</v>
      </c>
      <c r="AK6893">
        <v>23.062888270384299</v>
      </c>
      <c r="AL6893">
        <v>22.5362413056802</v>
      </c>
      <c r="AM6893">
        <v>14.096357047958801</v>
      </c>
      <c r="AN6893">
        <v>25.956961153723402</v>
      </c>
      <c r="AO6893">
        <v>23.358408740893498</v>
      </c>
    </row>
    <row r="6894" spans="1:41" x14ac:dyDescent="0.3">
      <c r="A6894" s="1">
        <v>44849.208333333336</v>
      </c>
      <c r="B6894">
        <v>23.6150167919028</v>
      </c>
      <c r="C6894">
        <v>22.756811991003499</v>
      </c>
      <c r="D6894">
        <v>22.6837855436311</v>
      </c>
      <c r="E6894">
        <v>21.8051818765394</v>
      </c>
      <c r="F6894">
        <v>23.035380106732401</v>
      </c>
      <c r="G6894">
        <v>25.243361057491398</v>
      </c>
      <c r="H6894">
        <v>23.580307166609501</v>
      </c>
      <c r="I6894">
        <v>23.7230747263153</v>
      </c>
      <c r="J6894">
        <v>23.7367769074054</v>
      </c>
      <c r="K6894">
        <v>21.988788571090801</v>
      </c>
      <c r="L6894">
        <v>23.1232921230282</v>
      </c>
      <c r="M6894">
        <v>21.780606181878699</v>
      </c>
      <c r="N6894">
        <v>23.262187877976199</v>
      </c>
      <c r="O6894">
        <v>25.000023094394301</v>
      </c>
      <c r="P6894">
        <v>23.828044810677898</v>
      </c>
      <c r="Q6894">
        <v>23.879606256111</v>
      </c>
      <c r="R6894">
        <v>23.769178057292301</v>
      </c>
      <c r="S6894">
        <v>22.560154796829099</v>
      </c>
      <c r="T6894">
        <v>22.795590401146899</v>
      </c>
      <c r="U6894">
        <v>22.740320399520201</v>
      </c>
      <c r="V6894">
        <v>23.2109091105388</v>
      </c>
      <c r="W6894">
        <v>23.8473277393704</v>
      </c>
      <c r="X6894">
        <v>23.9043323190437</v>
      </c>
      <c r="Y6894">
        <v>23.753701467675601</v>
      </c>
      <c r="Z6894">
        <v>23.031721950855999</v>
      </c>
      <c r="AA6894">
        <v>22.993601283521699</v>
      </c>
      <c r="AB6894">
        <v>22.838390039875598</v>
      </c>
      <c r="AC6894">
        <v>23.192404211021898</v>
      </c>
      <c r="AD6894">
        <v>23.790566634890201</v>
      </c>
      <c r="AE6894">
        <v>23.820990226645101</v>
      </c>
      <c r="AF6894">
        <v>23.754936950781602</v>
      </c>
      <c r="AG6894">
        <v>22.4559833187861</v>
      </c>
      <c r="AH6894">
        <v>22.7501342056784</v>
      </c>
      <c r="AI6894">
        <v>22.667432012823198</v>
      </c>
      <c r="AJ6894">
        <v>23.3338683372947</v>
      </c>
      <c r="AK6894">
        <v>23.046584074055499</v>
      </c>
      <c r="AL6894">
        <v>22.518224524260098</v>
      </c>
      <c r="AM6894">
        <v>13.9581361373245</v>
      </c>
      <c r="AN6894">
        <v>25.942977342275</v>
      </c>
      <c r="AO6894">
        <v>23.315115240356</v>
      </c>
    </row>
    <row r="6895" spans="1:41" x14ac:dyDescent="0.3">
      <c r="A6895" s="1">
        <v>44849.25</v>
      </c>
      <c r="B6895">
        <v>23.556350995331801</v>
      </c>
      <c r="C6895">
        <v>22.7052039251042</v>
      </c>
      <c r="D6895">
        <v>22.599109725753902</v>
      </c>
      <c r="E6895">
        <v>21.710607185492002</v>
      </c>
      <c r="F6895">
        <v>22.91669520836</v>
      </c>
      <c r="G6895">
        <v>25.052046002399301</v>
      </c>
      <c r="H6895">
        <v>23.542351070683999</v>
      </c>
      <c r="I6895">
        <v>23.6760552902537</v>
      </c>
      <c r="J6895">
        <v>23.681516512269901</v>
      </c>
      <c r="K6895">
        <v>21.850147778123301</v>
      </c>
      <c r="L6895">
        <v>23.0427156330367</v>
      </c>
      <c r="M6895">
        <v>21.5934529981993</v>
      </c>
      <c r="N6895">
        <v>23.202564030012599</v>
      </c>
      <c r="O6895">
        <v>25.000023073931899</v>
      </c>
      <c r="P6895">
        <v>23.789838114121</v>
      </c>
      <c r="Q6895">
        <v>23.834561247760099</v>
      </c>
      <c r="R6895">
        <v>23.719345635183</v>
      </c>
      <c r="S6895">
        <v>22.445802659459801</v>
      </c>
      <c r="T6895">
        <v>22.700795783880999</v>
      </c>
      <c r="U6895">
        <v>22.6577388771782</v>
      </c>
      <c r="V6895">
        <v>23.147153557161001</v>
      </c>
      <c r="W6895">
        <v>23.808157002416401</v>
      </c>
      <c r="X6895">
        <v>23.866026827250501</v>
      </c>
      <c r="Y6895">
        <v>23.7072401641711</v>
      </c>
      <c r="Z6895">
        <v>22.931564922560099</v>
      </c>
      <c r="AA6895">
        <v>22.9096382531635</v>
      </c>
      <c r="AB6895">
        <v>22.7650072562991</v>
      </c>
      <c r="AC6895">
        <v>23.132160765663901</v>
      </c>
      <c r="AD6895">
        <v>23.753882737711301</v>
      </c>
      <c r="AE6895">
        <v>23.782675030406701</v>
      </c>
      <c r="AF6895">
        <v>23.706491538565899</v>
      </c>
      <c r="AG6895">
        <v>22.362258998603998</v>
      </c>
      <c r="AH6895">
        <v>22.668536861038699</v>
      </c>
      <c r="AI6895">
        <v>22.5953417689073</v>
      </c>
      <c r="AJ6895">
        <v>23.278721803875399</v>
      </c>
      <c r="AK6895">
        <v>23.027553549945299</v>
      </c>
      <c r="AL6895">
        <v>22.495010676759001</v>
      </c>
      <c r="AM6895">
        <v>13.593694471150499</v>
      </c>
      <c r="AN6895">
        <v>25.9224936739474</v>
      </c>
      <c r="AO6895">
        <v>23.2722088582276</v>
      </c>
    </row>
    <row r="6896" spans="1:41" x14ac:dyDescent="0.3">
      <c r="A6896" s="1">
        <v>44849.291666666664</v>
      </c>
      <c r="B6896">
        <v>23.513463121259299</v>
      </c>
      <c r="C6896">
        <v>22.660492781140199</v>
      </c>
      <c r="D6896">
        <v>22.5379188148402</v>
      </c>
      <c r="E6896">
        <v>21.6346579116783</v>
      </c>
      <c r="F6896">
        <v>22.823064061762398</v>
      </c>
      <c r="G6896">
        <v>24.8914355450577</v>
      </c>
      <c r="H6896">
        <v>23.5054503772202</v>
      </c>
      <c r="I6896">
        <v>23.632533861040901</v>
      </c>
      <c r="J6896">
        <v>23.627041086837899</v>
      </c>
      <c r="K6896">
        <v>21.739079585341202</v>
      </c>
      <c r="L6896">
        <v>22.988425079566198</v>
      </c>
      <c r="M6896">
        <v>21.430985653918501</v>
      </c>
      <c r="N6896">
        <v>23.1431240163793</v>
      </c>
      <c r="O6896">
        <v>25.000023060258599</v>
      </c>
      <c r="P6896">
        <v>23.752811107490501</v>
      </c>
      <c r="Q6896">
        <v>23.790945758063899</v>
      </c>
      <c r="R6896">
        <v>23.669779004935101</v>
      </c>
      <c r="S6896">
        <v>22.3613665335367</v>
      </c>
      <c r="T6896">
        <v>22.629157529340599</v>
      </c>
      <c r="U6896">
        <v>22.645352254821201</v>
      </c>
      <c r="V6896">
        <v>23.083212285765999</v>
      </c>
      <c r="W6896">
        <v>23.765043408512899</v>
      </c>
      <c r="X6896">
        <v>23.827594704008</v>
      </c>
      <c r="Y6896">
        <v>23.661229756646001</v>
      </c>
      <c r="Z6896">
        <v>22.854686212697999</v>
      </c>
      <c r="AA6896">
        <v>22.844786170556301</v>
      </c>
      <c r="AB6896">
        <v>22.758464148681</v>
      </c>
      <c r="AC6896">
        <v>23.070265971145499</v>
      </c>
      <c r="AD6896">
        <v>23.718762942638101</v>
      </c>
      <c r="AE6896">
        <v>23.7438347431879</v>
      </c>
      <c r="AF6896">
        <v>23.6588797311455</v>
      </c>
      <c r="AG6896">
        <v>22.287325932597501</v>
      </c>
      <c r="AH6896">
        <v>22.603913542239301</v>
      </c>
      <c r="AI6896">
        <v>22.588551743200998</v>
      </c>
      <c r="AJ6896">
        <v>23.2234550408619</v>
      </c>
      <c r="AK6896">
        <v>23.009288400953999</v>
      </c>
      <c r="AL6896">
        <v>22.479303382826998</v>
      </c>
      <c r="AM6896">
        <v>13.5579216478082</v>
      </c>
      <c r="AN6896">
        <v>25.8982851489938</v>
      </c>
      <c r="AO6896">
        <v>23.230660350535999</v>
      </c>
    </row>
    <row r="6897" spans="1:41" x14ac:dyDescent="0.3">
      <c r="A6897" s="1">
        <v>44849.333333333336</v>
      </c>
      <c r="B6897">
        <v>23.558474120952098</v>
      </c>
      <c r="C6897">
        <v>22.6539231822379</v>
      </c>
      <c r="D6897">
        <v>22.820511418312801</v>
      </c>
      <c r="E6897">
        <v>21.7333874722712</v>
      </c>
      <c r="F6897">
        <v>22.896505019346598</v>
      </c>
      <c r="G6897">
        <v>24.848065358532899</v>
      </c>
      <c r="H6897">
        <v>23.477013356662599</v>
      </c>
      <c r="I6897">
        <v>23.607090188519699</v>
      </c>
      <c r="J6897">
        <v>23.576222306441601</v>
      </c>
      <c r="K6897">
        <v>21.8107352169522</v>
      </c>
      <c r="L6897">
        <v>23.1234642774535</v>
      </c>
      <c r="M6897">
        <v>21.414605723120602</v>
      </c>
      <c r="N6897">
        <v>23.086933272769901</v>
      </c>
      <c r="O6897">
        <v>25.000023065493998</v>
      </c>
      <c r="P6897">
        <v>23.724473822194099</v>
      </c>
      <c r="Q6897">
        <v>23.751770211748301</v>
      </c>
      <c r="R6897">
        <v>23.6234528226707</v>
      </c>
      <c r="S6897">
        <v>22.424479271630499</v>
      </c>
      <c r="T6897">
        <v>22.704289240389599</v>
      </c>
      <c r="U6897">
        <v>23.157156369022399</v>
      </c>
      <c r="V6897">
        <v>23.0223519737436</v>
      </c>
      <c r="W6897">
        <v>23.7336000050596</v>
      </c>
      <c r="X6897">
        <v>23.7916714834173</v>
      </c>
      <c r="Y6897">
        <v>23.618514818334599</v>
      </c>
      <c r="Z6897">
        <v>22.922915636063902</v>
      </c>
      <c r="AA6897">
        <v>22.923798312854601</v>
      </c>
      <c r="AB6897">
        <v>23.273631706910798</v>
      </c>
      <c r="AC6897">
        <v>23.012188616549999</v>
      </c>
      <c r="AD6897">
        <v>23.692599025738598</v>
      </c>
      <c r="AE6897">
        <v>23.707396415627901</v>
      </c>
      <c r="AF6897">
        <v>23.6149225494181</v>
      </c>
      <c r="AG6897">
        <v>22.358640807254901</v>
      </c>
      <c r="AH6897">
        <v>22.683638768797898</v>
      </c>
      <c r="AI6897">
        <v>23.102104962620398</v>
      </c>
      <c r="AJ6897">
        <v>23.170890797276801</v>
      </c>
      <c r="AK6897">
        <v>22.996893328316499</v>
      </c>
      <c r="AL6897">
        <v>22.529631850079301</v>
      </c>
      <c r="AM6897">
        <v>14.38394685113</v>
      </c>
      <c r="AN6897">
        <v>25.874527170121802</v>
      </c>
      <c r="AO6897">
        <v>23.229844302860201</v>
      </c>
    </row>
    <row r="6898" spans="1:41" x14ac:dyDescent="0.3">
      <c r="A6898" s="1">
        <v>44849.375</v>
      </c>
      <c r="B6898">
        <v>23.667486714154801</v>
      </c>
      <c r="C6898">
        <v>22.6848870424148</v>
      </c>
      <c r="D6898">
        <v>23.233338150538401</v>
      </c>
      <c r="E6898">
        <v>22.0492774235402</v>
      </c>
      <c r="F6898">
        <v>23.1462117889319</v>
      </c>
      <c r="G6898">
        <v>24.9606053253727</v>
      </c>
      <c r="H6898">
        <v>23.505016520463698</v>
      </c>
      <c r="I6898">
        <v>23.568892984520001</v>
      </c>
      <c r="J6898">
        <v>23.6778268005455</v>
      </c>
      <c r="K6898">
        <v>22.165578662136699</v>
      </c>
      <c r="L6898">
        <v>23.3721140553371</v>
      </c>
      <c r="M6898">
        <v>21.4769309807177</v>
      </c>
      <c r="N6898">
        <v>23.052501332133399</v>
      </c>
      <c r="O6898">
        <v>25.000016798522399</v>
      </c>
      <c r="P6898">
        <v>23.7471536635551</v>
      </c>
      <c r="Q6898">
        <v>23.716612093021102</v>
      </c>
      <c r="R6898">
        <v>23.728983954361901</v>
      </c>
      <c r="S6898">
        <v>22.756687529982699</v>
      </c>
      <c r="T6898">
        <v>22.927209968567499</v>
      </c>
      <c r="U6898">
        <v>23.3695426771923</v>
      </c>
      <c r="V6898">
        <v>22.982760474269899</v>
      </c>
      <c r="W6898">
        <v>23.716427910741601</v>
      </c>
      <c r="X6898">
        <v>23.762035183342199</v>
      </c>
      <c r="Y6898">
        <v>23.727488698268601</v>
      </c>
      <c r="Z6898">
        <v>23.2622952891222</v>
      </c>
      <c r="AA6898">
        <v>23.1560823795168</v>
      </c>
      <c r="AB6898">
        <v>23.4938588055902</v>
      </c>
      <c r="AC6898">
        <v>22.9647496790794</v>
      </c>
      <c r="AD6898">
        <v>23.679930875537199</v>
      </c>
      <c r="AE6898">
        <v>23.676687065364501</v>
      </c>
      <c r="AF6898">
        <v>23.7229805304999</v>
      </c>
      <c r="AG6898">
        <v>22.6900709040262</v>
      </c>
      <c r="AH6898">
        <v>22.909976580568799</v>
      </c>
      <c r="AI6898">
        <v>23.3183587946064</v>
      </c>
      <c r="AJ6898">
        <v>23.127478825340798</v>
      </c>
      <c r="AK6898">
        <v>22.991561987566701</v>
      </c>
      <c r="AL6898">
        <v>22.548328953960599</v>
      </c>
      <c r="AM6898">
        <v>15.9827599561794</v>
      </c>
      <c r="AN6898">
        <v>25.854264872275198</v>
      </c>
      <c r="AO6898">
        <v>23.268878114583298</v>
      </c>
    </row>
    <row r="6899" spans="1:41" x14ac:dyDescent="0.3">
      <c r="A6899" s="1">
        <v>44849.416666666664</v>
      </c>
      <c r="B6899">
        <v>23.836409624419201</v>
      </c>
      <c r="C6899">
        <v>22.750524040876702</v>
      </c>
      <c r="D6899">
        <v>23.701176648589801</v>
      </c>
      <c r="E6899">
        <v>22.530848804183002</v>
      </c>
      <c r="F6899">
        <v>23.490438407053102</v>
      </c>
      <c r="G6899">
        <v>25.1470131197546</v>
      </c>
      <c r="H6899">
        <v>23.525179498950401</v>
      </c>
      <c r="I6899">
        <v>23.5493720891584</v>
      </c>
      <c r="J6899">
        <v>23.846215886268102</v>
      </c>
      <c r="K6899">
        <v>22.9129012122722</v>
      </c>
      <c r="L6899">
        <v>23.753646127407599</v>
      </c>
      <c r="M6899">
        <v>21.664280151867601</v>
      </c>
      <c r="N6899">
        <v>23.0269921384733</v>
      </c>
      <c r="O6899">
        <v>25.000015507444399</v>
      </c>
      <c r="P6899">
        <v>23.766109067734</v>
      </c>
      <c r="Q6899">
        <v>23.6912714991164</v>
      </c>
      <c r="R6899">
        <v>23.900621373018101</v>
      </c>
      <c r="S6899">
        <v>23.382959113488599</v>
      </c>
      <c r="T6899">
        <v>23.2616467506632</v>
      </c>
      <c r="U6899">
        <v>23.585783920391201</v>
      </c>
      <c r="V6899">
        <v>22.9529389374208</v>
      </c>
      <c r="W6899">
        <v>23.713962732770501</v>
      </c>
      <c r="X6899">
        <v>23.742241730397101</v>
      </c>
      <c r="Y6899">
        <v>23.902391570797999</v>
      </c>
      <c r="Z6899">
        <v>23.915508055969301</v>
      </c>
      <c r="AA6899">
        <v>23.507093702277199</v>
      </c>
      <c r="AB6899">
        <v>23.7209429831317</v>
      </c>
      <c r="AC6899">
        <v>22.9318681357454</v>
      </c>
      <c r="AD6899">
        <v>23.694933735075001</v>
      </c>
      <c r="AE6899">
        <v>23.654561006316801</v>
      </c>
      <c r="AF6899">
        <v>23.897196921469</v>
      </c>
      <c r="AG6899">
        <v>23.3195978342325</v>
      </c>
      <c r="AH6899">
        <v>23.2487411709334</v>
      </c>
      <c r="AI6899">
        <v>23.537564415374501</v>
      </c>
      <c r="AJ6899">
        <v>23.100361221813198</v>
      </c>
      <c r="AK6899">
        <v>22.995298657274201</v>
      </c>
      <c r="AL6899">
        <v>22.5752907274764</v>
      </c>
      <c r="AM6899">
        <v>18.391951460145101</v>
      </c>
      <c r="AN6899">
        <v>25.840144061327301</v>
      </c>
      <c r="AO6899">
        <v>23.343631739366</v>
      </c>
    </row>
    <row r="6900" spans="1:41" x14ac:dyDescent="0.3">
      <c r="A6900" s="1">
        <v>44849.458333333336</v>
      </c>
      <c r="B6900">
        <v>24.004957025913502</v>
      </c>
      <c r="C6900">
        <v>22.823733364453801</v>
      </c>
      <c r="D6900">
        <v>24.2153653759623</v>
      </c>
      <c r="E6900">
        <v>23.136381525215899</v>
      </c>
      <c r="F6900">
        <v>23.794244292688902</v>
      </c>
      <c r="G6900">
        <v>25.303376377990599</v>
      </c>
      <c r="H6900">
        <v>23.539345400595199</v>
      </c>
      <c r="I6900">
        <v>23.5503128493161</v>
      </c>
      <c r="J6900">
        <v>24.1853307800701</v>
      </c>
      <c r="K6900">
        <v>23.743848154227202</v>
      </c>
      <c r="L6900">
        <v>24.181616862543699</v>
      </c>
      <c r="M6900">
        <v>21.940730282017899</v>
      </c>
      <c r="N6900">
        <v>23.020667411554701</v>
      </c>
      <c r="O6900">
        <v>25.000023339710602</v>
      </c>
      <c r="P6900">
        <v>23.7816264671089</v>
      </c>
      <c r="Q6900">
        <v>23.681292655879499</v>
      </c>
      <c r="R6900">
        <v>24.242430161278602</v>
      </c>
      <c r="S6900">
        <v>24.143060361674301</v>
      </c>
      <c r="T6900">
        <v>23.638180636292301</v>
      </c>
      <c r="U6900">
        <v>23.731540894649601</v>
      </c>
      <c r="V6900">
        <v>22.9439118350139</v>
      </c>
      <c r="W6900">
        <v>23.723584799517099</v>
      </c>
      <c r="X6900">
        <v>23.7305585707715</v>
      </c>
      <c r="Y6900">
        <v>24.247067033264901</v>
      </c>
      <c r="Z6900">
        <v>24.625064209792502</v>
      </c>
      <c r="AA6900">
        <v>23.8727670784554</v>
      </c>
      <c r="AB6900">
        <v>23.859690833200101</v>
      </c>
      <c r="AC6900">
        <v>22.924061917647201</v>
      </c>
      <c r="AD6900">
        <v>23.722287060548101</v>
      </c>
      <c r="AE6900">
        <v>23.644999577003698</v>
      </c>
      <c r="AF6900">
        <v>24.2413745858745</v>
      </c>
      <c r="AG6900">
        <v>24.063244440371001</v>
      </c>
      <c r="AH6900">
        <v>23.6237385299697</v>
      </c>
      <c r="AI6900">
        <v>23.681336747970199</v>
      </c>
      <c r="AJ6900">
        <v>23.095510935887699</v>
      </c>
      <c r="AK6900">
        <v>22.998253390271401</v>
      </c>
      <c r="AL6900">
        <v>22.588394600762701</v>
      </c>
      <c r="AM6900">
        <v>19.950308593793999</v>
      </c>
      <c r="AN6900">
        <v>25.831340309980501</v>
      </c>
      <c r="AO6900">
        <v>23.434291250342699</v>
      </c>
    </row>
    <row r="6901" spans="1:41" x14ac:dyDescent="0.3">
      <c r="A6901" s="1">
        <v>44849.5</v>
      </c>
      <c r="B6901">
        <v>24.111768717691</v>
      </c>
      <c r="C6901">
        <v>22.8721882366297</v>
      </c>
      <c r="D6901">
        <v>24.441136739257999</v>
      </c>
      <c r="E6901">
        <v>23.471868780050599</v>
      </c>
      <c r="F6901">
        <v>23.978265075633502</v>
      </c>
      <c r="G6901">
        <v>25.4106957994791</v>
      </c>
      <c r="H6901">
        <v>23.546071283711498</v>
      </c>
      <c r="I6901">
        <v>23.556004546634</v>
      </c>
      <c r="J6901">
        <v>24.286824250488699</v>
      </c>
      <c r="K6901">
        <v>24.336946520376099</v>
      </c>
      <c r="L6901">
        <v>24.388773132655601</v>
      </c>
      <c r="M6901">
        <v>22.073135123321201</v>
      </c>
      <c r="N6901">
        <v>23.036549808011401</v>
      </c>
      <c r="O6901">
        <v>25.0000236961417</v>
      </c>
      <c r="P6901">
        <v>23.790400638636999</v>
      </c>
      <c r="Q6901">
        <v>23.686258783274901</v>
      </c>
      <c r="R6901">
        <v>24.346109874669999</v>
      </c>
      <c r="S6901">
        <v>24.632565836528201</v>
      </c>
      <c r="T6901">
        <v>23.8329204245988</v>
      </c>
      <c r="U6901">
        <v>23.9463619639141</v>
      </c>
      <c r="V6901">
        <v>22.958962261903</v>
      </c>
      <c r="W6901">
        <v>23.722451405652301</v>
      </c>
      <c r="X6901">
        <v>23.734329277975998</v>
      </c>
      <c r="Y6901">
        <v>24.3532941168226</v>
      </c>
      <c r="Z6901">
        <v>25.109675905301501</v>
      </c>
      <c r="AA6901">
        <v>24.0679085353947</v>
      </c>
      <c r="AB6901">
        <v>24.072222447763401</v>
      </c>
      <c r="AC6901">
        <v>22.938977469942898</v>
      </c>
      <c r="AD6901">
        <v>23.734957875273299</v>
      </c>
      <c r="AE6901">
        <v>23.646536984480601</v>
      </c>
      <c r="AF6901">
        <v>24.347169174617399</v>
      </c>
      <c r="AG6901">
        <v>24.515855924528498</v>
      </c>
      <c r="AH6901">
        <v>23.808313847655501</v>
      </c>
      <c r="AI6901">
        <v>23.887428300792099</v>
      </c>
      <c r="AJ6901">
        <v>23.109619765220302</v>
      </c>
      <c r="AK6901">
        <v>22.992496992398301</v>
      </c>
      <c r="AL6901">
        <v>22.6028604670121</v>
      </c>
      <c r="AM6901">
        <v>19.703796757880401</v>
      </c>
      <c r="AN6901">
        <v>25.827361672900999</v>
      </c>
      <c r="AO6901">
        <v>23.5121621318543</v>
      </c>
    </row>
    <row r="6902" spans="1:41" x14ac:dyDescent="0.3">
      <c r="A6902" s="1">
        <v>44849.541666666664</v>
      </c>
      <c r="B6902">
        <v>24.0921600289488</v>
      </c>
      <c r="C6902">
        <v>22.916222551801599</v>
      </c>
      <c r="D6902">
        <v>24.506918027086598</v>
      </c>
      <c r="E6902">
        <v>23.789056537231499</v>
      </c>
      <c r="F6902">
        <v>24.082699663452701</v>
      </c>
      <c r="G6902">
        <v>25.465697021634501</v>
      </c>
      <c r="H6902">
        <v>23.556779677302998</v>
      </c>
      <c r="I6902">
        <v>23.564197973699699</v>
      </c>
      <c r="J6902">
        <v>23.735078725763</v>
      </c>
      <c r="K6902">
        <v>24.603019774906102</v>
      </c>
      <c r="L6902">
        <v>24.320272566118099</v>
      </c>
      <c r="M6902">
        <v>21.969165836155099</v>
      </c>
      <c r="N6902">
        <v>23.072043487000801</v>
      </c>
      <c r="O6902">
        <v>25.000023649508801</v>
      </c>
      <c r="P6902">
        <v>23.8032328146342</v>
      </c>
      <c r="Q6902">
        <v>23.687815724327301</v>
      </c>
      <c r="R6902">
        <v>23.7956833658567</v>
      </c>
      <c r="S6902">
        <v>24.7815815841325</v>
      </c>
      <c r="T6902">
        <v>23.747262153203501</v>
      </c>
      <c r="U6902">
        <v>23.885353918017099</v>
      </c>
      <c r="V6902">
        <v>22.995624569144098</v>
      </c>
      <c r="W6902">
        <v>23.729093962228799</v>
      </c>
      <c r="X6902">
        <v>23.742475539730901</v>
      </c>
      <c r="Y6902">
        <v>23.805002473759501</v>
      </c>
      <c r="Z6902">
        <v>25.303724817169801</v>
      </c>
      <c r="AA6902">
        <v>24.000388772894699</v>
      </c>
      <c r="AB6902">
        <v>24.0248919843668</v>
      </c>
      <c r="AC6902">
        <v>22.9761576823384</v>
      </c>
      <c r="AD6902">
        <v>23.748990268490498</v>
      </c>
      <c r="AE6902">
        <v>23.653363262659099</v>
      </c>
      <c r="AF6902">
        <v>23.798450012172101</v>
      </c>
      <c r="AG6902">
        <v>24.671949660379202</v>
      </c>
      <c r="AH6902">
        <v>23.7304770512158</v>
      </c>
      <c r="AI6902">
        <v>23.8349115682141</v>
      </c>
      <c r="AJ6902">
        <v>23.141717262487202</v>
      </c>
      <c r="AK6902">
        <v>22.990981802913801</v>
      </c>
      <c r="AL6902">
        <v>22.569230817791698</v>
      </c>
      <c r="AM6902">
        <v>19.582027235191401</v>
      </c>
      <c r="AN6902">
        <v>25.835185766435401</v>
      </c>
      <c r="AO6902">
        <v>23.564367463017899</v>
      </c>
    </row>
    <row r="6903" spans="1:41" x14ac:dyDescent="0.3">
      <c r="A6903" s="1">
        <v>44849.583333333336</v>
      </c>
      <c r="B6903">
        <v>24.125364020608199</v>
      </c>
      <c r="C6903">
        <v>22.956814413791001</v>
      </c>
      <c r="D6903">
        <v>24.457394892998298</v>
      </c>
      <c r="E6903">
        <v>23.7596166830991</v>
      </c>
      <c r="F6903">
        <v>24.159333092016301</v>
      </c>
      <c r="G6903">
        <v>25.493750438016001</v>
      </c>
      <c r="H6903">
        <v>23.571821201442098</v>
      </c>
      <c r="I6903">
        <v>23.5798677754902</v>
      </c>
      <c r="J6903">
        <v>24.211279482826701</v>
      </c>
      <c r="K6903">
        <v>24.432273212651701</v>
      </c>
      <c r="L6903">
        <v>24.506250099206198</v>
      </c>
      <c r="M6903">
        <v>22.203227716921301</v>
      </c>
      <c r="N6903">
        <v>23.116886985411401</v>
      </c>
      <c r="O6903">
        <v>25.000023700217302</v>
      </c>
      <c r="P6903">
        <v>23.8203619165369</v>
      </c>
      <c r="Q6903">
        <v>23.694477759942799</v>
      </c>
      <c r="R6903">
        <v>24.272211577544301</v>
      </c>
      <c r="S6903">
        <v>24.705337583949198</v>
      </c>
      <c r="T6903">
        <v>23.9256391354347</v>
      </c>
      <c r="U6903">
        <v>23.975981831708399</v>
      </c>
      <c r="V6903">
        <v>23.043107128268499</v>
      </c>
      <c r="W6903">
        <v>23.740611981092002</v>
      </c>
      <c r="X6903">
        <v>23.751324035535301</v>
      </c>
      <c r="Y6903">
        <v>24.2833660982533</v>
      </c>
      <c r="Z6903">
        <v>25.2278694828962</v>
      </c>
      <c r="AA6903">
        <v>24.181500951144901</v>
      </c>
      <c r="AB6903">
        <v>24.118741360946402</v>
      </c>
      <c r="AC6903">
        <v>23.0240498800183</v>
      </c>
      <c r="AD6903">
        <v>23.753703208624799</v>
      </c>
      <c r="AE6903">
        <v>23.665101073203601</v>
      </c>
      <c r="AF6903">
        <v>24.276223310577699</v>
      </c>
      <c r="AG6903">
        <v>24.626221242871399</v>
      </c>
      <c r="AH6903">
        <v>23.921916760945798</v>
      </c>
      <c r="AI6903">
        <v>23.935397238077201</v>
      </c>
      <c r="AJ6903">
        <v>23.179685853755601</v>
      </c>
      <c r="AK6903">
        <v>22.995277196797499</v>
      </c>
      <c r="AL6903">
        <v>22.559741880403902</v>
      </c>
      <c r="AM6903">
        <v>19.684668012120898</v>
      </c>
      <c r="AN6903">
        <v>25.8514412052198</v>
      </c>
      <c r="AO6903">
        <v>23.5912778980341</v>
      </c>
    </row>
    <row r="6904" spans="1:41" x14ac:dyDescent="0.3">
      <c r="A6904" s="1">
        <v>44849.625</v>
      </c>
      <c r="B6904">
        <v>24.122527330880299</v>
      </c>
      <c r="C6904">
        <v>22.979621779170699</v>
      </c>
      <c r="D6904">
        <v>24.237159515096302</v>
      </c>
      <c r="E6904">
        <v>23.6527316979437</v>
      </c>
      <c r="F6904">
        <v>24.176834839525998</v>
      </c>
      <c r="G6904">
        <v>25.4924733541189</v>
      </c>
      <c r="H6904">
        <v>23.5980842436656</v>
      </c>
      <c r="I6904">
        <v>23.601354018718599</v>
      </c>
      <c r="J6904">
        <v>24.360218242698899</v>
      </c>
      <c r="K6904">
        <v>24.018495574179099</v>
      </c>
      <c r="L6904">
        <v>24.555661006304501</v>
      </c>
      <c r="M6904">
        <v>22.312145432638999</v>
      </c>
      <c r="N6904">
        <v>23.166348667142401</v>
      </c>
      <c r="O6904">
        <v>25.000023648489901</v>
      </c>
      <c r="P6904">
        <v>23.835223911105999</v>
      </c>
      <c r="Q6904">
        <v>23.706814035563401</v>
      </c>
      <c r="R6904">
        <v>24.420642490462001</v>
      </c>
      <c r="S6904">
        <v>24.4274874167611</v>
      </c>
      <c r="T6904">
        <v>23.981169071718401</v>
      </c>
      <c r="U6904">
        <v>23.979567048009301</v>
      </c>
      <c r="V6904">
        <v>23.0921585156029</v>
      </c>
      <c r="W6904">
        <v>23.756170518627702</v>
      </c>
      <c r="X6904">
        <v>23.7609044989896</v>
      </c>
      <c r="Y6904">
        <v>24.433631594475401</v>
      </c>
      <c r="Z6904">
        <v>24.9316974867338</v>
      </c>
      <c r="AA6904">
        <v>24.220504289908099</v>
      </c>
      <c r="AB6904">
        <v>24.112944276275499</v>
      </c>
      <c r="AC6904">
        <v>23.075252568827</v>
      </c>
      <c r="AD6904">
        <v>23.776019159466799</v>
      </c>
      <c r="AE6904">
        <v>23.678507461630499</v>
      </c>
      <c r="AF6904">
        <v>24.425682123796999</v>
      </c>
      <c r="AG6904">
        <v>24.354439424508801</v>
      </c>
      <c r="AH6904">
        <v>23.976143069131801</v>
      </c>
      <c r="AI6904">
        <v>23.938993851896399</v>
      </c>
      <c r="AJ6904">
        <v>23.224266005909701</v>
      </c>
      <c r="AK6904">
        <v>22.999060916192999</v>
      </c>
      <c r="AL6904">
        <v>22.5442946999746</v>
      </c>
      <c r="AM6904">
        <v>19.5495068963024</v>
      </c>
      <c r="AN6904">
        <v>25.871230583887002</v>
      </c>
      <c r="AO6904">
        <v>23.597893607015902</v>
      </c>
    </row>
    <row r="6905" spans="1:41" x14ac:dyDescent="0.3">
      <c r="A6905" s="1">
        <v>44849.666666666664</v>
      </c>
      <c r="B6905">
        <v>24.057256475104499</v>
      </c>
      <c r="C6905">
        <v>22.985447854305001</v>
      </c>
      <c r="D6905">
        <v>23.9164183288493</v>
      </c>
      <c r="E6905">
        <v>23.433257292330101</v>
      </c>
      <c r="F6905">
        <v>24.1334457689413</v>
      </c>
      <c r="G6905">
        <v>25.450929984208798</v>
      </c>
      <c r="H6905">
        <v>23.615137119410999</v>
      </c>
      <c r="I6905">
        <v>23.6206897995059</v>
      </c>
      <c r="J6905">
        <v>24.107710781645601</v>
      </c>
      <c r="K6905">
        <v>23.5898752787913</v>
      </c>
      <c r="L6905">
        <v>24.435338024243102</v>
      </c>
      <c r="M6905">
        <v>22.2635296706578</v>
      </c>
      <c r="N6905">
        <v>23.210808994292201</v>
      </c>
      <c r="O6905">
        <v>25.000023624701001</v>
      </c>
      <c r="P6905">
        <v>23.8086563213073</v>
      </c>
      <c r="Q6905">
        <v>23.7171428899902</v>
      </c>
      <c r="R6905">
        <v>24.167723353099699</v>
      </c>
      <c r="S6905">
        <v>24.137885505393101</v>
      </c>
      <c r="T6905">
        <v>23.859713875884101</v>
      </c>
      <c r="U6905">
        <v>23.861239183086202</v>
      </c>
      <c r="V6905">
        <v>23.1271234336287</v>
      </c>
      <c r="W6905">
        <v>23.761300272869999</v>
      </c>
      <c r="X6905">
        <v>23.770078200826099</v>
      </c>
      <c r="Y6905">
        <v>24.182484399601002</v>
      </c>
      <c r="Z6905">
        <v>24.637264097954102</v>
      </c>
      <c r="AA6905">
        <v>24.0935838070525</v>
      </c>
      <c r="AB6905">
        <v>23.991184225588601</v>
      </c>
      <c r="AC6905">
        <v>23.121124069954799</v>
      </c>
      <c r="AD6905">
        <v>23.804760488867899</v>
      </c>
      <c r="AE6905">
        <v>23.688440860155399</v>
      </c>
      <c r="AF6905">
        <v>24.173711097639099</v>
      </c>
      <c r="AG6905">
        <v>24.068208182513199</v>
      </c>
      <c r="AH6905">
        <v>23.8516567651595</v>
      </c>
      <c r="AI6905">
        <v>23.818448298279201</v>
      </c>
      <c r="AJ6905">
        <v>23.2688751025965</v>
      </c>
      <c r="AK6905">
        <v>23.003736817306599</v>
      </c>
      <c r="AL6905">
        <v>22.5280380870527</v>
      </c>
      <c r="AM6905">
        <v>19.4958721878936</v>
      </c>
      <c r="AN6905">
        <v>25.893382290564801</v>
      </c>
      <c r="AO6905">
        <v>23.5767061412032</v>
      </c>
    </row>
    <row r="6906" spans="1:41" x14ac:dyDescent="0.3">
      <c r="A6906" s="1">
        <v>44849.708333333336</v>
      </c>
      <c r="B6906">
        <v>23.9283877814918</v>
      </c>
      <c r="C6906">
        <v>22.952224365221099</v>
      </c>
      <c r="D6906">
        <v>23.519252951668101</v>
      </c>
      <c r="E6906">
        <v>23.135861967903502</v>
      </c>
      <c r="F6906">
        <v>23.934774838760202</v>
      </c>
      <c r="G6906">
        <v>25.286437429264598</v>
      </c>
      <c r="H6906">
        <v>23.616533551643101</v>
      </c>
      <c r="I6906">
        <v>23.629392501118701</v>
      </c>
      <c r="J6906">
        <v>23.9106612050726</v>
      </c>
      <c r="K6906">
        <v>23.067624336761501</v>
      </c>
      <c r="L6906">
        <v>24.203368405506499</v>
      </c>
      <c r="M6906">
        <v>22.145552805044002</v>
      </c>
      <c r="N6906">
        <v>23.245188617576801</v>
      </c>
      <c r="O6906">
        <v>25.000016903164401</v>
      </c>
      <c r="P6906">
        <v>23.7904044311543</v>
      </c>
      <c r="Q6906">
        <v>23.723552513045401</v>
      </c>
      <c r="R6906">
        <v>23.970841697922602</v>
      </c>
      <c r="S6906">
        <v>23.707553798681602</v>
      </c>
      <c r="T6906">
        <v>23.642969311515198</v>
      </c>
      <c r="U6906">
        <v>23.630736059685201</v>
      </c>
      <c r="V6906">
        <v>23.1585499198662</v>
      </c>
      <c r="W6906">
        <v>23.756281706471999</v>
      </c>
      <c r="X6906">
        <v>23.775320147208301</v>
      </c>
      <c r="Y6906">
        <v>23.987148597738098</v>
      </c>
      <c r="Z6906">
        <v>24.204828851916101</v>
      </c>
      <c r="AA6906">
        <v>23.872529622566802</v>
      </c>
      <c r="AB6906">
        <v>23.757821488368101</v>
      </c>
      <c r="AC6906">
        <v>23.158125707980599</v>
      </c>
      <c r="AD6906">
        <v>23.811329208938201</v>
      </c>
      <c r="AE6906">
        <v>23.6937773645475</v>
      </c>
      <c r="AF6906">
        <v>23.977763105340401</v>
      </c>
      <c r="AG6906">
        <v>23.6294497455753</v>
      </c>
      <c r="AH6906">
        <v>23.626424338563901</v>
      </c>
      <c r="AI6906">
        <v>23.582928973468899</v>
      </c>
      <c r="AJ6906">
        <v>23.303228920185202</v>
      </c>
      <c r="AK6906">
        <v>23.0005091140996</v>
      </c>
      <c r="AL6906">
        <v>22.492108012668901</v>
      </c>
      <c r="AM6906">
        <v>18.464944567667299</v>
      </c>
      <c r="AN6906">
        <v>25.911831143242399</v>
      </c>
      <c r="AO6906">
        <v>23.515232655085502</v>
      </c>
    </row>
    <row r="6907" spans="1:41" x14ac:dyDescent="0.3">
      <c r="A6907" s="1">
        <v>44849.75</v>
      </c>
      <c r="B6907">
        <v>23.7485509757438</v>
      </c>
      <c r="C6907">
        <v>22.8885607249677</v>
      </c>
      <c r="D6907">
        <v>23.1997399803655</v>
      </c>
      <c r="E6907">
        <v>22.7239574684831</v>
      </c>
      <c r="F6907">
        <v>23.651454799408899</v>
      </c>
      <c r="G6907">
        <v>25.0764081877142</v>
      </c>
      <c r="H6907">
        <v>23.6051354481544</v>
      </c>
      <c r="I6907">
        <v>23.629685425739201</v>
      </c>
      <c r="J6907">
        <v>23.695883783401101</v>
      </c>
      <c r="K6907">
        <v>22.6503077600231</v>
      </c>
      <c r="L6907">
        <v>23.869366688145899</v>
      </c>
      <c r="M6907">
        <v>21.949462631842898</v>
      </c>
      <c r="N6907">
        <v>23.265373935984801</v>
      </c>
      <c r="O6907">
        <v>25.0000226883643</v>
      </c>
      <c r="P6907">
        <v>23.767650937288</v>
      </c>
      <c r="Q6907">
        <v>23.724801121745799</v>
      </c>
      <c r="R6907">
        <v>23.756485186063099</v>
      </c>
      <c r="S6907">
        <v>23.330660310249101</v>
      </c>
      <c r="T6907">
        <v>23.348796234583101</v>
      </c>
      <c r="U6907">
        <v>23.3192092783673</v>
      </c>
      <c r="V6907">
        <v>23.177899026079</v>
      </c>
      <c r="W6907">
        <v>23.741681727687101</v>
      </c>
      <c r="X6907">
        <v>23.774845592633</v>
      </c>
      <c r="Y6907">
        <v>23.774220236073798</v>
      </c>
      <c r="Z6907">
        <v>23.835937575149298</v>
      </c>
      <c r="AA6907">
        <v>23.578672222863698</v>
      </c>
      <c r="AB6907">
        <v>23.444384490559599</v>
      </c>
      <c r="AC6907">
        <v>23.181279582134898</v>
      </c>
      <c r="AD6907">
        <v>23.801998690937101</v>
      </c>
      <c r="AE6907">
        <v>23.6905752069522</v>
      </c>
      <c r="AF6907">
        <v>23.764408690579501</v>
      </c>
      <c r="AG6907">
        <v>23.2201296903003</v>
      </c>
      <c r="AH6907">
        <v>23.313576722367401</v>
      </c>
      <c r="AI6907">
        <v>23.258367624615701</v>
      </c>
      <c r="AJ6907">
        <v>23.323854839305401</v>
      </c>
      <c r="AK6907">
        <v>22.9909215143675</v>
      </c>
      <c r="AL6907">
        <v>22.4421824432664</v>
      </c>
      <c r="AM6907">
        <v>17.154544372216201</v>
      </c>
      <c r="AN6907">
        <v>25.927059967399199</v>
      </c>
      <c r="AO6907">
        <v>23.4272791776215</v>
      </c>
    </row>
    <row r="6908" spans="1:41" x14ac:dyDescent="0.3">
      <c r="A6908" s="1">
        <v>44849.791666666664</v>
      </c>
      <c r="B6908">
        <v>23.6516804474814</v>
      </c>
      <c r="C6908">
        <v>22.837359968581001</v>
      </c>
      <c r="D6908">
        <v>23.030376527572098</v>
      </c>
      <c r="E6908">
        <v>22.499011559480099</v>
      </c>
      <c r="F6908">
        <v>23.481599978344398</v>
      </c>
      <c r="G6908">
        <v>24.946802854191301</v>
      </c>
      <c r="H6908">
        <v>23.5343600897878</v>
      </c>
      <c r="I6908">
        <v>23.619047405367699</v>
      </c>
      <c r="J6908">
        <v>23.622027267584901</v>
      </c>
      <c r="K6908">
        <v>22.475714020516001</v>
      </c>
      <c r="L6908">
        <v>23.6720729719895</v>
      </c>
      <c r="M6908">
        <v>21.8483066102009</v>
      </c>
      <c r="N6908">
        <v>23.253605957487402</v>
      </c>
      <c r="O6908">
        <v>25.000023167548399</v>
      </c>
      <c r="P6908">
        <v>23.745679360301601</v>
      </c>
      <c r="Q6908">
        <v>23.721264804908301</v>
      </c>
      <c r="R6908">
        <v>23.6832563160972</v>
      </c>
      <c r="S6908">
        <v>23.1885743685473</v>
      </c>
      <c r="T6908">
        <v>23.190560605902402</v>
      </c>
      <c r="U6908">
        <v>23.136228515986101</v>
      </c>
      <c r="V6908">
        <v>23.180286748492598</v>
      </c>
      <c r="W6908">
        <v>23.723725846298102</v>
      </c>
      <c r="X6908">
        <v>23.7681135882444</v>
      </c>
      <c r="Y6908">
        <v>23.702240381635701</v>
      </c>
      <c r="Z6908">
        <v>23.6852090111027</v>
      </c>
      <c r="AA6908">
        <v>23.413377526337499</v>
      </c>
      <c r="AB6908">
        <v>23.255256826731301</v>
      </c>
      <c r="AC6908">
        <v>23.186000139698599</v>
      </c>
      <c r="AD6908">
        <v>23.7899811136244</v>
      </c>
      <c r="AE6908">
        <v>23.683377989196</v>
      </c>
      <c r="AF6908">
        <v>23.692051731923801</v>
      </c>
      <c r="AG6908">
        <v>23.045854549887402</v>
      </c>
      <c r="AH6908">
        <v>23.138520993252701</v>
      </c>
      <c r="AI6908">
        <v>23.0638408271044</v>
      </c>
      <c r="AJ6908">
        <v>23.328436321244101</v>
      </c>
      <c r="AK6908">
        <v>22.983081296392601</v>
      </c>
      <c r="AL6908">
        <v>22.412932669014101</v>
      </c>
      <c r="AM6908">
        <v>16.6841490081347</v>
      </c>
      <c r="AN6908">
        <v>25.9414043745344</v>
      </c>
      <c r="AO6908">
        <v>23.359917855466801</v>
      </c>
    </row>
    <row r="6909" spans="1:41" x14ac:dyDescent="0.3">
      <c r="A6909" s="1">
        <v>44849.833333333336</v>
      </c>
      <c r="B6909">
        <v>23.587779378334499</v>
      </c>
      <c r="C6909">
        <v>22.794998791566201</v>
      </c>
      <c r="D6909">
        <v>22.914059317997602</v>
      </c>
      <c r="E6909">
        <v>22.375660312865701</v>
      </c>
      <c r="F6909">
        <v>23.3243581708122</v>
      </c>
      <c r="G6909">
        <v>24.7769440537093</v>
      </c>
      <c r="H6909">
        <v>23.4943085707541</v>
      </c>
      <c r="I6909">
        <v>23.587255033355401</v>
      </c>
      <c r="J6909">
        <v>23.578046045947801</v>
      </c>
      <c r="K6909">
        <v>22.303346807629701</v>
      </c>
      <c r="L6909">
        <v>23.502161101523299</v>
      </c>
      <c r="M6909">
        <v>21.713763475316</v>
      </c>
      <c r="N6909">
        <v>23.235376900383699</v>
      </c>
      <c r="O6909">
        <v>25.000023153718399</v>
      </c>
      <c r="P6909">
        <v>23.7235222490811</v>
      </c>
      <c r="Q6909">
        <v>23.704771489992702</v>
      </c>
      <c r="R6909">
        <v>23.640349553563301</v>
      </c>
      <c r="S6909">
        <v>23.0728802373436</v>
      </c>
      <c r="T6909">
        <v>23.0783959376366</v>
      </c>
      <c r="U6909">
        <v>23.0142401175525</v>
      </c>
      <c r="V6909">
        <v>23.167462027464001</v>
      </c>
      <c r="W6909">
        <v>23.7028519566956</v>
      </c>
      <c r="X6909">
        <v>23.7470122915372</v>
      </c>
      <c r="Y6909">
        <v>23.660373878560002</v>
      </c>
      <c r="Z6909">
        <v>23.5145933611511</v>
      </c>
      <c r="AA6909">
        <v>23.274846229529398</v>
      </c>
      <c r="AB6909">
        <v>23.118082146913999</v>
      </c>
      <c r="AC6909">
        <v>23.1744282613545</v>
      </c>
      <c r="AD6909">
        <v>23.7627867081491</v>
      </c>
      <c r="AE6909">
        <v>23.667336077052799</v>
      </c>
      <c r="AF6909">
        <v>23.649695574396901</v>
      </c>
      <c r="AG6909">
        <v>22.919227234932599</v>
      </c>
      <c r="AH6909">
        <v>23.0206133424178</v>
      </c>
      <c r="AI6909">
        <v>22.939238503289499</v>
      </c>
      <c r="AJ6909">
        <v>23.315545418503699</v>
      </c>
      <c r="AK6909">
        <v>22.973198888121502</v>
      </c>
      <c r="AL6909">
        <v>22.393927179990602</v>
      </c>
      <c r="AM6909">
        <v>16.455780594389498</v>
      </c>
      <c r="AN6909">
        <v>25.951267825509198</v>
      </c>
      <c r="AO6909">
        <v>23.313015501246799</v>
      </c>
    </row>
    <row r="6910" spans="1:41" x14ac:dyDescent="0.3">
      <c r="A6910" s="1">
        <v>44849.875</v>
      </c>
      <c r="B6910">
        <v>23.536086550954401</v>
      </c>
      <c r="C6910">
        <v>22.753829725935802</v>
      </c>
      <c r="D6910">
        <v>22.820198477548999</v>
      </c>
      <c r="E6910">
        <v>22.275640769150399</v>
      </c>
      <c r="F6910">
        <v>23.226011283630498</v>
      </c>
      <c r="G6910">
        <v>24.671840801128798</v>
      </c>
      <c r="H6910">
        <v>23.465012083671201</v>
      </c>
      <c r="I6910">
        <v>23.550601727118298</v>
      </c>
      <c r="J6910">
        <v>23.538120202622</v>
      </c>
      <c r="K6910">
        <v>22.161538254905</v>
      </c>
      <c r="L6910">
        <v>23.366176590522699</v>
      </c>
      <c r="M6910">
        <v>21.587877362921201</v>
      </c>
      <c r="N6910">
        <v>23.208711103446301</v>
      </c>
      <c r="O6910">
        <v>25.000023141772601</v>
      </c>
      <c r="P6910">
        <v>23.700171094277501</v>
      </c>
      <c r="Q6910">
        <v>23.679705443932299</v>
      </c>
      <c r="R6910">
        <v>23.602209719762101</v>
      </c>
      <c r="S6910">
        <v>22.952122338370799</v>
      </c>
      <c r="T6910">
        <v>22.972797578619801</v>
      </c>
      <c r="U6910">
        <v>22.907836810297098</v>
      </c>
      <c r="V6910">
        <v>23.142327997200201</v>
      </c>
      <c r="W6910">
        <v>23.684008042244901</v>
      </c>
      <c r="X6910">
        <v>23.726971124645999</v>
      </c>
      <c r="Y6910">
        <v>23.623024489185202</v>
      </c>
      <c r="Z6910">
        <v>23.4027920175979</v>
      </c>
      <c r="AA6910">
        <v>23.177821326968601</v>
      </c>
      <c r="AB6910">
        <v>23.020380927775999</v>
      </c>
      <c r="AC6910">
        <v>23.151174707397299</v>
      </c>
      <c r="AD6910">
        <v>23.7140295724199</v>
      </c>
      <c r="AE6910">
        <v>23.649044486940799</v>
      </c>
      <c r="AF6910">
        <v>23.6117806009959</v>
      </c>
      <c r="AG6910">
        <v>22.821951967235002</v>
      </c>
      <c r="AH6910">
        <v>22.929066664914</v>
      </c>
      <c r="AI6910">
        <v>22.844642068781301</v>
      </c>
      <c r="AJ6910">
        <v>23.286497164293401</v>
      </c>
      <c r="AK6910">
        <v>22.9607135279782</v>
      </c>
      <c r="AL6910">
        <v>22.377145617355598</v>
      </c>
      <c r="AM6910">
        <v>16.306967284698</v>
      </c>
      <c r="AN6910">
        <v>25.954951545615501</v>
      </c>
      <c r="AO6910">
        <v>23.2708993641149</v>
      </c>
    </row>
    <row r="6911" spans="1:41" x14ac:dyDescent="0.3">
      <c r="A6911" s="1">
        <v>44849.916666666664</v>
      </c>
      <c r="B6911">
        <v>23.498866354710199</v>
      </c>
      <c r="C6911">
        <v>22.718114939619301</v>
      </c>
      <c r="D6911">
        <v>22.7521528674785</v>
      </c>
      <c r="E6911">
        <v>22.209181901509901</v>
      </c>
      <c r="F6911">
        <v>23.1427455065771</v>
      </c>
      <c r="G6911">
        <v>24.56606889056</v>
      </c>
      <c r="H6911">
        <v>23.438655014291101</v>
      </c>
      <c r="I6911">
        <v>23.515855296338799</v>
      </c>
      <c r="J6911">
        <v>23.499797037474998</v>
      </c>
      <c r="K6911">
        <v>22.073889396410799</v>
      </c>
      <c r="L6911">
        <v>23.2764601426985</v>
      </c>
      <c r="M6911">
        <v>21.483968039302201</v>
      </c>
      <c r="N6911">
        <v>23.174848837614899</v>
      </c>
      <c r="O6911">
        <v>25.0000231336059</v>
      </c>
      <c r="P6911">
        <v>23.677616218568499</v>
      </c>
      <c r="Q6911">
        <v>23.6528282918568</v>
      </c>
      <c r="R6911">
        <v>23.566424589763201</v>
      </c>
      <c r="S6911">
        <v>22.873581560229301</v>
      </c>
      <c r="T6911">
        <v>22.8951356782038</v>
      </c>
      <c r="U6911">
        <v>22.834426939412801</v>
      </c>
      <c r="V6911">
        <v>23.109255230627198</v>
      </c>
      <c r="W6911">
        <v>23.660577705688699</v>
      </c>
      <c r="X6911">
        <v>23.707692267450799</v>
      </c>
      <c r="Y6911">
        <v>23.587847226402999</v>
      </c>
      <c r="Z6911">
        <v>23.366169515106598</v>
      </c>
      <c r="AA6911">
        <v>23.1234094809348</v>
      </c>
      <c r="AB6911">
        <v>22.9637374165547</v>
      </c>
      <c r="AC6911">
        <v>23.118305757935701</v>
      </c>
      <c r="AD6911">
        <v>23.682015847581699</v>
      </c>
      <c r="AE6911">
        <v>23.626971606973399</v>
      </c>
      <c r="AF6911">
        <v>23.576090384329</v>
      </c>
      <c r="AG6911">
        <v>22.7590245109477</v>
      </c>
      <c r="AH6911">
        <v>22.860545428328798</v>
      </c>
      <c r="AI6911">
        <v>22.778972127682302</v>
      </c>
      <c r="AJ6911">
        <v>23.2544926797306</v>
      </c>
      <c r="AK6911">
        <v>22.947926970892901</v>
      </c>
      <c r="AL6911">
        <v>22.365908832017499</v>
      </c>
      <c r="AM6911">
        <v>16.3967080930707</v>
      </c>
      <c r="AN6911">
        <v>25.953621155681098</v>
      </c>
      <c r="AO6911">
        <v>23.235738618424101</v>
      </c>
    </row>
    <row r="6912" spans="1:41" x14ac:dyDescent="0.3">
      <c r="A6912" s="1">
        <v>44849.958333333336</v>
      </c>
      <c r="B6912">
        <v>23.464488199501901</v>
      </c>
      <c r="C6912">
        <v>22.6831951061036</v>
      </c>
      <c r="D6912">
        <v>22.6930600767142</v>
      </c>
      <c r="E6912">
        <v>22.151580285139801</v>
      </c>
      <c r="F6912">
        <v>23.073691684435602</v>
      </c>
      <c r="G6912">
        <v>24.473765529394498</v>
      </c>
      <c r="H6912">
        <v>23.411863573552399</v>
      </c>
      <c r="I6912">
        <v>23.479361757505401</v>
      </c>
      <c r="J6912">
        <v>23.462838841161201</v>
      </c>
      <c r="K6912">
        <v>22.001109753339598</v>
      </c>
      <c r="L6912">
        <v>23.203088426901498</v>
      </c>
      <c r="M6912">
        <v>21.382628951194199</v>
      </c>
      <c r="N6912">
        <v>23.137158493071901</v>
      </c>
      <c r="O6912">
        <v>25.0000231289476</v>
      </c>
      <c r="P6912">
        <v>23.653798824713899</v>
      </c>
      <c r="Q6912">
        <v>23.637037596735201</v>
      </c>
      <c r="R6912">
        <v>23.532461663931201</v>
      </c>
      <c r="S6912">
        <v>22.862072028595001</v>
      </c>
      <c r="T6912">
        <v>22.8614892542268</v>
      </c>
      <c r="U6912">
        <v>22.798158207750401</v>
      </c>
      <c r="V6912">
        <v>23.0720856051799</v>
      </c>
      <c r="W6912">
        <v>23.6403595527857</v>
      </c>
      <c r="X6912">
        <v>23.688094304062499</v>
      </c>
      <c r="Y6912">
        <v>23.5545757916152</v>
      </c>
      <c r="Z6912">
        <v>23.345050485520002</v>
      </c>
      <c r="AA6912">
        <v>23.081566586557301</v>
      </c>
      <c r="AB6912">
        <v>22.9194159559807</v>
      </c>
      <c r="AC6912">
        <v>23.082666420544101</v>
      </c>
      <c r="AD6912">
        <v>23.654664251506301</v>
      </c>
      <c r="AE6912">
        <v>23.605284050478001</v>
      </c>
      <c r="AF6912">
        <v>23.5423321753217</v>
      </c>
      <c r="AG6912">
        <v>22.713715773115901</v>
      </c>
      <c r="AH6912">
        <v>22.8070778778022</v>
      </c>
      <c r="AI6912">
        <v>22.727835259084699</v>
      </c>
      <c r="AJ6912">
        <v>23.220453858726401</v>
      </c>
      <c r="AK6912">
        <v>22.9325913184874</v>
      </c>
      <c r="AL6912">
        <v>22.353313289739699</v>
      </c>
      <c r="AM6912">
        <v>16.290426820136499</v>
      </c>
      <c r="AN6912">
        <v>25.946959405726901</v>
      </c>
      <c r="AO6912">
        <v>23.206312051150501</v>
      </c>
    </row>
    <row r="6913" spans="1:41" x14ac:dyDescent="0.3">
      <c r="A6913" s="1">
        <v>44849</v>
      </c>
      <c r="B6913">
        <v>23.431663192228498</v>
      </c>
      <c r="C6913">
        <v>22.646667479859801</v>
      </c>
      <c r="D6913">
        <v>22.625052828503101</v>
      </c>
      <c r="E6913">
        <v>22.0805828014512</v>
      </c>
      <c r="F6913">
        <v>22.996542854388</v>
      </c>
      <c r="G6913">
        <v>24.378476314850499</v>
      </c>
      <c r="H6913">
        <v>23.384055909380901</v>
      </c>
      <c r="I6913">
        <v>23.449701143213801</v>
      </c>
      <c r="J6913">
        <v>23.426786977561601</v>
      </c>
      <c r="K6913">
        <v>21.9422051143362</v>
      </c>
      <c r="L6913">
        <v>23.148008857294801</v>
      </c>
      <c r="M6913">
        <v>21.3012337893765</v>
      </c>
      <c r="N6913">
        <v>23.098057180467801</v>
      </c>
      <c r="O6913">
        <v>25.000023125106601</v>
      </c>
      <c r="P6913">
        <v>23.6287192239813</v>
      </c>
      <c r="Q6913">
        <v>23.6208755327152</v>
      </c>
      <c r="R6913">
        <v>23.499740252095101</v>
      </c>
      <c r="S6913">
        <v>22.833295371064299</v>
      </c>
      <c r="T6913">
        <v>22.8223303900579</v>
      </c>
      <c r="U6913">
        <v>22.755596655311699</v>
      </c>
      <c r="V6913">
        <v>23.033585003032702</v>
      </c>
      <c r="W6913">
        <v>23.615789353194799</v>
      </c>
      <c r="X6913">
        <v>23.668345570096399</v>
      </c>
      <c r="Y6913">
        <v>23.522682341321602</v>
      </c>
      <c r="Z6913">
        <v>23.309084736008799</v>
      </c>
      <c r="AA6913">
        <v>23.035578120190401</v>
      </c>
      <c r="AB6913">
        <v>22.869744343973601</v>
      </c>
      <c r="AC6913">
        <v>23.044967858541298</v>
      </c>
      <c r="AD6913">
        <v>23.627431150237499</v>
      </c>
      <c r="AE6913">
        <v>23.583451998027101</v>
      </c>
      <c r="AF6913">
        <v>23.509892749465202</v>
      </c>
      <c r="AG6913">
        <v>22.664812523386502</v>
      </c>
      <c r="AH6913">
        <v>22.754617756856799</v>
      </c>
      <c r="AI6913">
        <v>22.673526304488099</v>
      </c>
      <c r="AJ6913">
        <v>23.185497366941402</v>
      </c>
      <c r="AK6913">
        <v>22.915191728965699</v>
      </c>
      <c r="AL6913">
        <v>22.336773607025499</v>
      </c>
      <c r="AM6913">
        <v>16.073007077566601</v>
      </c>
      <c r="AN6913">
        <v>25.9364729142135</v>
      </c>
      <c r="AO6913">
        <v>23.1775649853906</v>
      </c>
    </row>
    <row r="6914" spans="1:41" x14ac:dyDescent="0.3">
      <c r="A6914" s="1">
        <v>44850.041666666664</v>
      </c>
      <c r="B6914">
        <v>23.3963361696246</v>
      </c>
      <c r="C6914">
        <v>22.611907393552201</v>
      </c>
      <c r="D6914">
        <v>22.565231932403801</v>
      </c>
      <c r="E6914">
        <v>22.018016829905299</v>
      </c>
      <c r="F6914">
        <v>22.9379260920538</v>
      </c>
      <c r="G6914">
        <v>24.304426901893201</v>
      </c>
      <c r="H6914">
        <v>23.357383066821601</v>
      </c>
      <c r="I6914">
        <v>23.418830397406801</v>
      </c>
      <c r="J6914">
        <v>23.391707347028898</v>
      </c>
      <c r="K6914">
        <v>21.8750756031571</v>
      </c>
      <c r="L6914">
        <v>23.089306125938101</v>
      </c>
      <c r="M6914">
        <v>21.2111210678421</v>
      </c>
      <c r="N6914">
        <v>23.059267241223701</v>
      </c>
      <c r="O6914">
        <v>25.0000231210261</v>
      </c>
      <c r="P6914">
        <v>23.604977664265899</v>
      </c>
      <c r="Q6914">
        <v>23.598739626120601</v>
      </c>
      <c r="R6914">
        <v>23.4684503202764</v>
      </c>
      <c r="S6914">
        <v>22.782309524280802</v>
      </c>
      <c r="T6914">
        <v>22.7698182687224</v>
      </c>
      <c r="U6914">
        <v>22.704113057096102</v>
      </c>
      <c r="V6914">
        <v>22.9958920015854</v>
      </c>
      <c r="W6914">
        <v>23.595316274593401</v>
      </c>
      <c r="X6914">
        <v>23.646289069306398</v>
      </c>
      <c r="Y6914">
        <v>23.492086023273298</v>
      </c>
      <c r="Z6914">
        <v>23.2616252012869</v>
      </c>
      <c r="AA6914">
        <v>22.983965851153801</v>
      </c>
      <c r="AB6914">
        <v>22.818455660643998</v>
      </c>
      <c r="AC6914">
        <v>23.0087022275499</v>
      </c>
      <c r="AD6914">
        <v>23.601942501166199</v>
      </c>
      <c r="AE6914">
        <v>23.559107275337599</v>
      </c>
      <c r="AF6914">
        <v>23.478670438347201</v>
      </c>
      <c r="AG6914">
        <v>22.598835078857</v>
      </c>
      <c r="AH6914">
        <v>22.693420907712898</v>
      </c>
      <c r="AI6914">
        <v>22.6167931438385</v>
      </c>
      <c r="AJ6914">
        <v>23.150905703857902</v>
      </c>
      <c r="AK6914">
        <v>22.898200749624099</v>
      </c>
      <c r="AL6914">
        <v>22.321466667614001</v>
      </c>
      <c r="AM6914">
        <v>15.983974058533899</v>
      </c>
      <c r="AN6914">
        <v>25.924076314761201</v>
      </c>
      <c r="AO6914">
        <v>23.150183164042399</v>
      </c>
    </row>
    <row r="6915" spans="1:41" x14ac:dyDescent="0.3">
      <c r="A6915" s="1">
        <v>44850.083333333336</v>
      </c>
      <c r="B6915">
        <v>23.3625743347907</v>
      </c>
      <c r="C6915">
        <v>22.577711003732901</v>
      </c>
      <c r="D6915">
        <v>22.506061983518599</v>
      </c>
      <c r="E6915">
        <v>21.958537633051598</v>
      </c>
      <c r="F6915">
        <v>22.858031461680898</v>
      </c>
      <c r="G6915">
        <v>24.202113529399</v>
      </c>
      <c r="H6915">
        <v>23.330819284432899</v>
      </c>
      <c r="I6915">
        <v>23.3854403280673</v>
      </c>
      <c r="J6915">
        <v>23.3569739438738</v>
      </c>
      <c r="K6915">
        <v>21.805464743998499</v>
      </c>
      <c r="L6915">
        <v>23.029183964609999</v>
      </c>
      <c r="M6915">
        <v>21.119822432418001</v>
      </c>
      <c r="N6915">
        <v>23.020873983598602</v>
      </c>
      <c r="O6915">
        <v>25.000023118535101</v>
      </c>
      <c r="P6915">
        <v>23.581564067103599</v>
      </c>
      <c r="Q6915">
        <v>23.576580262024201</v>
      </c>
      <c r="R6915">
        <v>23.4378362034257</v>
      </c>
      <c r="S6915">
        <v>22.740068606642701</v>
      </c>
      <c r="T6915">
        <v>22.722011516406901</v>
      </c>
      <c r="U6915">
        <v>22.655888669573301</v>
      </c>
      <c r="V6915">
        <v>22.9589503310815</v>
      </c>
      <c r="W6915">
        <v>23.573105923522501</v>
      </c>
      <c r="X6915">
        <v>23.622590301384299</v>
      </c>
      <c r="Y6915">
        <v>23.4619571142429</v>
      </c>
      <c r="Z6915">
        <v>23.203658946779299</v>
      </c>
      <c r="AA6915">
        <v>22.928224430805599</v>
      </c>
      <c r="AB6915">
        <v>22.765543934821601</v>
      </c>
      <c r="AC6915">
        <v>22.972418156501501</v>
      </c>
      <c r="AD6915">
        <v>23.576859007834901</v>
      </c>
      <c r="AE6915">
        <v>23.536592094462801</v>
      </c>
      <c r="AF6915">
        <v>23.4478554776727</v>
      </c>
      <c r="AG6915">
        <v>22.560087081790499</v>
      </c>
      <c r="AH6915">
        <v>22.647129648136499</v>
      </c>
      <c r="AI6915">
        <v>22.569348470680399</v>
      </c>
      <c r="AJ6915">
        <v>23.116507320279101</v>
      </c>
      <c r="AK6915">
        <v>22.881001354911099</v>
      </c>
      <c r="AL6915">
        <v>22.305695092153599</v>
      </c>
      <c r="AM6915">
        <v>15.932553453111</v>
      </c>
      <c r="AN6915">
        <v>25.9096251134889</v>
      </c>
      <c r="AO6915">
        <v>23.1217663949786</v>
      </c>
    </row>
    <row r="6916" spans="1:41" x14ac:dyDescent="0.3">
      <c r="A6916" s="1">
        <v>44850.125</v>
      </c>
      <c r="B6916">
        <v>23.317949576435499</v>
      </c>
      <c r="C6916">
        <v>22.541120290923601</v>
      </c>
      <c r="D6916">
        <v>22.442626928385302</v>
      </c>
      <c r="E6916">
        <v>21.889827258317698</v>
      </c>
      <c r="F6916">
        <v>22.791833090925</v>
      </c>
      <c r="G6916">
        <v>24.122486094545099</v>
      </c>
      <c r="H6916">
        <v>23.302512269594299</v>
      </c>
      <c r="I6916">
        <v>23.3523940053521</v>
      </c>
      <c r="J6916">
        <v>23.322587141626599</v>
      </c>
      <c r="K6916">
        <v>21.723833175663401</v>
      </c>
      <c r="L6916">
        <v>22.9642148336854</v>
      </c>
      <c r="M6916">
        <v>21.0252341006195</v>
      </c>
      <c r="N6916">
        <v>22.982985720028001</v>
      </c>
      <c r="O6916">
        <v>25.000023117694401</v>
      </c>
      <c r="P6916">
        <v>23.556500206693698</v>
      </c>
      <c r="Q6916">
        <v>23.549568295859501</v>
      </c>
      <c r="R6916">
        <v>23.407698613148501</v>
      </c>
      <c r="S6916">
        <v>22.656531406099798</v>
      </c>
      <c r="T6916">
        <v>22.653947253594598</v>
      </c>
      <c r="U6916">
        <v>22.5904357587326</v>
      </c>
      <c r="V6916">
        <v>22.9226228579405</v>
      </c>
      <c r="W6916">
        <v>23.551447982787401</v>
      </c>
      <c r="X6916">
        <v>23.598164428942599</v>
      </c>
      <c r="Y6916">
        <v>23.432193910626001</v>
      </c>
      <c r="Z6916">
        <v>23.127912074146099</v>
      </c>
      <c r="AA6916">
        <v>22.865569761478799</v>
      </c>
      <c r="AB6916">
        <v>22.704905177653899</v>
      </c>
      <c r="AC6916">
        <v>22.937253127609502</v>
      </c>
      <c r="AD6916">
        <v>23.550231337675299</v>
      </c>
      <c r="AE6916">
        <v>23.512248426986499</v>
      </c>
      <c r="AF6916">
        <v>23.417401326468401</v>
      </c>
      <c r="AG6916">
        <v>22.4939119592837</v>
      </c>
      <c r="AH6916">
        <v>22.588379179121102</v>
      </c>
      <c r="AI6916">
        <v>22.510966678573801</v>
      </c>
      <c r="AJ6916">
        <v>23.0823372221009</v>
      </c>
      <c r="AK6916">
        <v>22.861674177027101</v>
      </c>
      <c r="AL6916">
        <v>22.285516970276401</v>
      </c>
      <c r="AM6916">
        <v>15.6195852420874</v>
      </c>
      <c r="AN6916">
        <v>25.892165058080501</v>
      </c>
      <c r="AO6916">
        <v>23.092231478073</v>
      </c>
    </row>
    <row r="6917" spans="1:41" x14ac:dyDescent="0.3">
      <c r="A6917" s="1">
        <v>44850.166666666664</v>
      </c>
      <c r="B6917">
        <v>23.273645749658101</v>
      </c>
      <c r="C6917">
        <v>22.504130558385501</v>
      </c>
      <c r="D6917">
        <v>22.3761694048194</v>
      </c>
      <c r="E6917">
        <v>21.8134904105417</v>
      </c>
      <c r="F6917">
        <v>22.7123283154246</v>
      </c>
      <c r="G6917">
        <v>24.029734010022199</v>
      </c>
      <c r="H6917">
        <v>23.273728816717099</v>
      </c>
      <c r="I6917">
        <v>23.319135843101499</v>
      </c>
      <c r="J6917">
        <v>23.288202347857499</v>
      </c>
      <c r="K6917">
        <v>21.6270750209999</v>
      </c>
      <c r="L6917">
        <v>22.893176928482902</v>
      </c>
      <c r="M6917">
        <v>20.926089141669799</v>
      </c>
      <c r="N6917">
        <v>22.945236373624802</v>
      </c>
      <c r="O6917">
        <v>25.0000231149928</v>
      </c>
      <c r="P6917">
        <v>23.5309551158111</v>
      </c>
      <c r="Q6917">
        <v>23.5190155212801</v>
      </c>
      <c r="R6917">
        <v>23.377565807667001</v>
      </c>
      <c r="S6917">
        <v>22.538334005965599</v>
      </c>
      <c r="T6917">
        <v>22.570850574944998</v>
      </c>
      <c r="U6917">
        <v>22.514865533570401</v>
      </c>
      <c r="V6917">
        <v>22.8863687088439</v>
      </c>
      <c r="W6917">
        <v>23.524561370846602</v>
      </c>
      <c r="X6917">
        <v>23.572948961660899</v>
      </c>
      <c r="Y6917">
        <v>23.4023987042927</v>
      </c>
      <c r="Z6917">
        <v>23.0399334266525</v>
      </c>
      <c r="AA6917">
        <v>22.799049963482101</v>
      </c>
      <c r="AB6917">
        <v>22.640952687913</v>
      </c>
      <c r="AC6917">
        <v>22.900798274042</v>
      </c>
      <c r="AD6917">
        <v>23.523342634735801</v>
      </c>
      <c r="AE6917">
        <v>23.487397676671499</v>
      </c>
      <c r="AF6917">
        <v>23.3870178009665</v>
      </c>
      <c r="AG6917">
        <v>22.419296658181398</v>
      </c>
      <c r="AH6917">
        <v>22.527910698355299</v>
      </c>
      <c r="AI6917">
        <v>22.450263854572501</v>
      </c>
      <c r="AJ6917">
        <v>23.0481287275373</v>
      </c>
      <c r="AK6917">
        <v>22.841944324449798</v>
      </c>
      <c r="AL6917">
        <v>22.263343073909901</v>
      </c>
      <c r="AM6917">
        <v>15.3778452558333</v>
      </c>
      <c r="AN6917">
        <v>25.8726743898549</v>
      </c>
      <c r="AO6917">
        <v>23.059263398595899</v>
      </c>
    </row>
    <row r="6918" spans="1:41" x14ac:dyDescent="0.3">
      <c r="A6918" s="1">
        <v>44850.208333333336</v>
      </c>
      <c r="B6918">
        <v>23.24530222816</v>
      </c>
      <c r="C6918">
        <v>22.474617826799399</v>
      </c>
      <c r="D6918">
        <v>22.336582256718501</v>
      </c>
      <c r="E6918">
        <v>21.7778334732233</v>
      </c>
      <c r="F6918">
        <v>22.662205230244599</v>
      </c>
      <c r="G6918">
        <v>23.957271505922801</v>
      </c>
      <c r="H6918">
        <v>23.2476179995896</v>
      </c>
      <c r="I6918">
        <v>23.287946451843801</v>
      </c>
      <c r="J6918">
        <v>23.2541943020669</v>
      </c>
      <c r="K6918">
        <v>21.581741597597699</v>
      </c>
      <c r="L6918">
        <v>22.857287787862798</v>
      </c>
      <c r="M6918">
        <v>20.852060872795299</v>
      </c>
      <c r="N6918">
        <v>22.9076323273963</v>
      </c>
      <c r="O6918">
        <v>25.000023111690901</v>
      </c>
      <c r="P6918">
        <v>23.5078784632063</v>
      </c>
      <c r="Q6918">
        <v>23.487460413143999</v>
      </c>
      <c r="R6918">
        <v>23.347597282255599</v>
      </c>
      <c r="S6918">
        <v>22.471704855809499</v>
      </c>
      <c r="T6918">
        <v>22.515361483432301</v>
      </c>
      <c r="U6918">
        <v>22.468830216583299</v>
      </c>
      <c r="V6918">
        <v>22.849908297614501</v>
      </c>
      <c r="W6918">
        <v>23.503266947366001</v>
      </c>
      <c r="X6918">
        <v>23.5477545772053</v>
      </c>
      <c r="Y6918">
        <v>23.3728807985832</v>
      </c>
      <c r="Z6918">
        <v>23.0030766716933</v>
      </c>
      <c r="AA6918">
        <v>22.760738113299599</v>
      </c>
      <c r="AB6918">
        <v>22.607670805483799</v>
      </c>
      <c r="AC6918">
        <v>22.8651089612882</v>
      </c>
      <c r="AD6918">
        <v>23.499296757185402</v>
      </c>
      <c r="AE6918">
        <v>23.462420367971198</v>
      </c>
      <c r="AF6918">
        <v>23.357062430701099</v>
      </c>
      <c r="AG6918">
        <v>22.391373124078399</v>
      </c>
      <c r="AH6918">
        <v>22.4936304071047</v>
      </c>
      <c r="AI6918">
        <v>22.419223175850099</v>
      </c>
      <c r="AJ6918">
        <v>23.0138707464526</v>
      </c>
      <c r="AK6918">
        <v>22.824591938307499</v>
      </c>
      <c r="AL6918">
        <v>22.2479950070949</v>
      </c>
      <c r="AM6918">
        <v>15.500155438681199</v>
      </c>
      <c r="AN6918">
        <v>25.852341803644201</v>
      </c>
      <c r="AO6918">
        <v>23.0304757391776</v>
      </c>
    </row>
    <row r="6919" spans="1:41" x14ac:dyDescent="0.3">
      <c r="A6919" s="1">
        <v>44850.25</v>
      </c>
      <c r="B6919">
        <v>23.2193698747027</v>
      </c>
      <c r="C6919">
        <v>22.445384906677099</v>
      </c>
      <c r="D6919">
        <v>22.299129686356199</v>
      </c>
      <c r="E6919">
        <v>21.749389669996901</v>
      </c>
      <c r="F6919">
        <v>22.6209972388457</v>
      </c>
      <c r="G6919">
        <v>23.893648055612498</v>
      </c>
      <c r="H6919">
        <v>23.221363841406401</v>
      </c>
      <c r="I6919">
        <v>23.256684487761898</v>
      </c>
      <c r="J6919">
        <v>23.220648510622699</v>
      </c>
      <c r="K6919">
        <v>21.541102273305501</v>
      </c>
      <c r="L6919">
        <v>22.8251435929302</v>
      </c>
      <c r="M6919">
        <v>20.777903987969601</v>
      </c>
      <c r="N6919">
        <v>22.8702192853547</v>
      </c>
      <c r="O6919">
        <v>25.000023109247302</v>
      </c>
      <c r="P6919">
        <v>23.4842971569493</v>
      </c>
      <c r="Q6919">
        <v>23.458147450105301</v>
      </c>
      <c r="R6919">
        <v>23.317703533697799</v>
      </c>
      <c r="S6919">
        <v>22.434427494967998</v>
      </c>
      <c r="T6919">
        <v>22.474534200975501</v>
      </c>
      <c r="U6919">
        <v>22.433060394179499</v>
      </c>
      <c r="V6919">
        <v>22.813059618154501</v>
      </c>
      <c r="W6919">
        <v>23.482838883612899</v>
      </c>
      <c r="X6919">
        <v>23.5224429336543</v>
      </c>
      <c r="Y6919">
        <v>23.343706890397598</v>
      </c>
      <c r="Z6919">
        <v>22.974550113170299</v>
      </c>
      <c r="AA6919">
        <v>22.726621493221302</v>
      </c>
      <c r="AB6919">
        <v>22.5778539560369</v>
      </c>
      <c r="AC6919">
        <v>22.829693318257</v>
      </c>
      <c r="AD6919">
        <v>23.475240793432899</v>
      </c>
      <c r="AE6919">
        <v>23.437726868659102</v>
      </c>
      <c r="AF6919">
        <v>23.327607170514099</v>
      </c>
      <c r="AG6919">
        <v>22.3726757038635</v>
      </c>
      <c r="AH6919">
        <v>22.4643458326893</v>
      </c>
      <c r="AI6919">
        <v>22.392265205738301</v>
      </c>
      <c r="AJ6919">
        <v>22.9796097638406</v>
      </c>
      <c r="AK6919">
        <v>22.806428444793401</v>
      </c>
      <c r="AL6919">
        <v>22.231105509474499</v>
      </c>
      <c r="AM6919">
        <v>15.5425576213564</v>
      </c>
      <c r="AN6919">
        <v>25.829878819217601</v>
      </c>
      <c r="AO6919">
        <v>23.004637008511999</v>
      </c>
    </row>
    <row r="6920" spans="1:41" x14ac:dyDescent="0.3">
      <c r="A6920" s="1">
        <v>44850.291666666664</v>
      </c>
      <c r="B6920">
        <v>23.195632709679199</v>
      </c>
      <c r="C6920">
        <v>22.416375012587601</v>
      </c>
      <c r="D6920">
        <v>22.262884502699698</v>
      </c>
      <c r="E6920">
        <v>21.712504957404398</v>
      </c>
      <c r="F6920">
        <v>22.575303388651001</v>
      </c>
      <c r="G6920">
        <v>23.829723070052701</v>
      </c>
      <c r="H6920">
        <v>23.194799368069098</v>
      </c>
      <c r="I6920">
        <v>23.229263265247301</v>
      </c>
      <c r="J6920">
        <v>23.187702319538602</v>
      </c>
      <c r="K6920">
        <v>21.496420937654701</v>
      </c>
      <c r="L6920">
        <v>22.794631095743402</v>
      </c>
      <c r="M6920">
        <v>20.710093110956699</v>
      </c>
      <c r="N6920">
        <v>22.833816218322301</v>
      </c>
      <c r="O6920">
        <v>25.0000231024861</v>
      </c>
      <c r="P6920">
        <v>23.460002199223698</v>
      </c>
      <c r="Q6920">
        <v>23.430448254460899</v>
      </c>
      <c r="R6920">
        <v>23.287930470819301</v>
      </c>
      <c r="S6920">
        <v>22.394970206795499</v>
      </c>
      <c r="T6920">
        <v>22.4337604278141</v>
      </c>
      <c r="U6920">
        <v>22.428483140104898</v>
      </c>
      <c r="V6920">
        <v>22.7766807025038</v>
      </c>
      <c r="W6920">
        <v>23.455789391153999</v>
      </c>
      <c r="X6920">
        <v>23.4975235903973</v>
      </c>
      <c r="Y6920">
        <v>23.314976310723502</v>
      </c>
      <c r="Z6920">
        <v>22.938167750890202</v>
      </c>
      <c r="AA6920">
        <v>22.689157234952798</v>
      </c>
      <c r="AB6920">
        <v>22.576363960287701</v>
      </c>
      <c r="AC6920">
        <v>22.7933672166176</v>
      </c>
      <c r="AD6920">
        <v>23.4509892414208</v>
      </c>
      <c r="AE6920">
        <v>23.4128246163421</v>
      </c>
      <c r="AF6920">
        <v>23.298738681748301</v>
      </c>
      <c r="AG6920">
        <v>22.341154541538099</v>
      </c>
      <c r="AH6920">
        <v>22.429123011037301</v>
      </c>
      <c r="AI6920">
        <v>22.3918595775115</v>
      </c>
      <c r="AJ6920">
        <v>22.946102996409401</v>
      </c>
      <c r="AK6920">
        <v>22.787419444369998</v>
      </c>
      <c r="AL6920">
        <v>22.214940472822601</v>
      </c>
      <c r="AM6920">
        <v>15.5308018768698</v>
      </c>
      <c r="AN6920">
        <v>25.806166502345</v>
      </c>
      <c r="AO6920">
        <v>22.979050323151402</v>
      </c>
    </row>
    <row r="6921" spans="1:41" x14ac:dyDescent="0.3">
      <c r="A6921" s="1">
        <v>44850.333333333336</v>
      </c>
      <c r="B6921">
        <v>23.235545514428399</v>
      </c>
      <c r="C6921">
        <v>22.4162177157496</v>
      </c>
      <c r="D6921">
        <v>22.461350170775599</v>
      </c>
      <c r="E6921">
        <v>21.7910063024474</v>
      </c>
      <c r="F6921">
        <v>22.6527159011805</v>
      </c>
      <c r="G6921">
        <v>23.848615796961401</v>
      </c>
      <c r="H6921">
        <v>23.173204385155401</v>
      </c>
      <c r="I6921">
        <v>23.219854198429399</v>
      </c>
      <c r="J6921">
        <v>23.157714411879802</v>
      </c>
      <c r="K6921">
        <v>21.573579743083599</v>
      </c>
      <c r="L6921">
        <v>22.9152964614251</v>
      </c>
      <c r="M6921">
        <v>20.765526953500299</v>
      </c>
      <c r="N6921">
        <v>22.801066641062601</v>
      </c>
      <c r="O6921">
        <v>25.000021493551401</v>
      </c>
      <c r="P6921">
        <v>23.440415911721502</v>
      </c>
      <c r="Q6921">
        <v>23.406775559402</v>
      </c>
      <c r="R6921">
        <v>23.260662669384299</v>
      </c>
      <c r="S6921">
        <v>22.435640649361201</v>
      </c>
      <c r="T6921">
        <v>22.504269995546501</v>
      </c>
      <c r="U6921">
        <v>22.9314680785021</v>
      </c>
      <c r="V6921">
        <v>22.7436841671785</v>
      </c>
      <c r="W6921">
        <v>23.4358084059748</v>
      </c>
      <c r="X6921">
        <v>23.4749126532795</v>
      </c>
      <c r="Y6921">
        <v>23.2889434480362</v>
      </c>
      <c r="Z6921">
        <v>22.980183426472301</v>
      </c>
      <c r="AA6921">
        <v>22.760452710600401</v>
      </c>
      <c r="AB6921">
        <v>23.0804813502562</v>
      </c>
      <c r="AC6921">
        <v>22.761243094959902</v>
      </c>
      <c r="AD6921">
        <v>23.431832397251899</v>
      </c>
      <c r="AE6921">
        <v>23.3899722591804</v>
      </c>
      <c r="AF6921">
        <v>23.272695814331801</v>
      </c>
      <c r="AG6921">
        <v>22.388492651522402</v>
      </c>
      <c r="AH6921">
        <v>22.502775442890801</v>
      </c>
      <c r="AI6921">
        <v>22.8955387059282</v>
      </c>
      <c r="AJ6921">
        <v>22.915756024076099</v>
      </c>
      <c r="AK6921">
        <v>22.771697700013899</v>
      </c>
      <c r="AL6921">
        <v>22.256495548853199</v>
      </c>
      <c r="AM6921">
        <v>15.9540220781307</v>
      </c>
      <c r="AN6921">
        <v>25.784500944640001</v>
      </c>
      <c r="AO6921">
        <v>22.984709606294199</v>
      </c>
    </row>
    <row r="6922" spans="1:41" x14ac:dyDescent="0.3">
      <c r="A6922" s="1">
        <v>44850.375</v>
      </c>
      <c r="B6922">
        <v>23.326351815249499</v>
      </c>
      <c r="C6922">
        <v>22.444752809326999</v>
      </c>
      <c r="D6922">
        <v>22.632818885541202</v>
      </c>
      <c r="E6922">
        <v>21.9668492661879</v>
      </c>
      <c r="F6922">
        <v>22.892831671794099</v>
      </c>
      <c r="G6922">
        <v>24.0021682239156</v>
      </c>
      <c r="H6922">
        <v>23.2038356223979</v>
      </c>
      <c r="I6922">
        <v>23.193816921094601</v>
      </c>
      <c r="J6922">
        <v>23.282806162026699</v>
      </c>
      <c r="K6922">
        <v>21.804610665371399</v>
      </c>
      <c r="L6922">
        <v>23.137993698688199</v>
      </c>
      <c r="M6922">
        <v>20.884719471897402</v>
      </c>
      <c r="N6922">
        <v>22.786474582265299</v>
      </c>
      <c r="O6922">
        <v>25.000023120928802</v>
      </c>
      <c r="P6922">
        <v>23.4670505310892</v>
      </c>
      <c r="Q6922">
        <v>23.383652548460098</v>
      </c>
      <c r="R6922">
        <v>23.3880642454018</v>
      </c>
      <c r="S6922">
        <v>22.657837618697801</v>
      </c>
      <c r="T6922">
        <v>22.711724239174501</v>
      </c>
      <c r="U6922">
        <v>22.955418426752502</v>
      </c>
      <c r="V6922">
        <v>22.7279637614443</v>
      </c>
      <c r="W6922">
        <v>23.423404080139498</v>
      </c>
      <c r="X6922">
        <v>23.455567876036898</v>
      </c>
      <c r="Y6922">
        <v>23.417673596453</v>
      </c>
      <c r="Z6922">
        <v>23.206686529614601</v>
      </c>
      <c r="AA6922">
        <v>22.975060718228399</v>
      </c>
      <c r="AB6922">
        <v>23.1109020213778</v>
      </c>
      <c r="AC6922">
        <v>22.735521802308099</v>
      </c>
      <c r="AD6922">
        <v>23.420149846095899</v>
      </c>
      <c r="AE6922">
        <v>23.3696623373637</v>
      </c>
      <c r="AF6922">
        <v>23.401512638988901</v>
      </c>
      <c r="AG6922">
        <v>22.606541643527802</v>
      </c>
      <c r="AH6922">
        <v>22.712470770493901</v>
      </c>
      <c r="AI6922">
        <v>22.922439693789102</v>
      </c>
      <c r="AJ6922">
        <v>22.891130181255701</v>
      </c>
      <c r="AK6922">
        <v>22.759311078891301</v>
      </c>
      <c r="AL6922">
        <v>22.25226907299</v>
      </c>
      <c r="AM6922">
        <v>16.703195150139599</v>
      </c>
      <c r="AN6922">
        <v>25.765702428060301</v>
      </c>
      <c r="AO6922">
        <v>23.012759746651799</v>
      </c>
    </row>
    <row r="6923" spans="1:41" x14ac:dyDescent="0.3">
      <c r="A6923" s="1">
        <v>44850.416666666664</v>
      </c>
      <c r="B6923">
        <v>23.430162348963002</v>
      </c>
      <c r="C6923">
        <v>22.484581855646098</v>
      </c>
      <c r="D6923">
        <v>22.744759777018299</v>
      </c>
      <c r="E6923">
        <v>22.144868578289898</v>
      </c>
      <c r="F6923">
        <v>23.136930287721199</v>
      </c>
      <c r="G6923">
        <v>24.161065783687601</v>
      </c>
      <c r="H6923">
        <v>23.214821923855901</v>
      </c>
      <c r="I6923">
        <v>23.185358569094099</v>
      </c>
      <c r="J6923">
        <v>23.4569755634312</v>
      </c>
      <c r="K6923">
        <v>22.085341284006098</v>
      </c>
      <c r="L6923">
        <v>23.415100776434599</v>
      </c>
      <c r="M6923">
        <v>21.072873299334798</v>
      </c>
      <c r="N6923">
        <v>22.776834887802501</v>
      </c>
      <c r="O6923">
        <v>25.000023142774101</v>
      </c>
      <c r="P6923">
        <v>23.477821755581601</v>
      </c>
      <c r="Q6923">
        <v>23.368563791903</v>
      </c>
      <c r="R6923">
        <v>23.563743622110099</v>
      </c>
      <c r="S6923">
        <v>22.911462536746502</v>
      </c>
      <c r="T6923">
        <v>22.954931266547302</v>
      </c>
      <c r="U6923">
        <v>23.342928214664799</v>
      </c>
      <c r="V6923">
        <v>22.7174628513032</v>
      </c>
      <c r="W6923">
        <v>23.416100746772301</v>
      </c>
      <c r="X6923">
        <v>23.4441636917667</v>
      </c>
      <c r="Y6923">
        <v>23.5945458201981</v>
      </c>
      <c r="Z6923">
        <v>23.485861235412301</v>
      </c>
      <c r="AA6923">
        <v>23.232095376019899</v>
      </c>
      <c r="AB6923">
        <v>23.506289752043902</v>
      </c>
      <c r="AC6923">
        <v>22.7207064873947</v>
      </c>
      <c r="AD6923">
        <v>23.426786576847</v>
      </c>
      <c r="AE6923">
        <v>23.3560255108132</v>
      </c>
      <c r="AF6923">
        <v>23.578527040031801</v>
      </c>
      <c r="AG6923">
        <v>22.862298398657501</v>
      </c>
      <c r="AH6923">
        <v>22.9587429186526</v>
      </c>
      <c r="AI6923">
        <v>23.3118299996903</v>
      </c>
      <c r="AJ6923">
        <v>22.879654199322101</v>
      </c>
      <c r="AK6923">
        <v>22.749132347899099</v>
      </c>
      <c r="AL6923">
        <v>22.319578970867799</v>
      </c>
      <c r="AM6923">
        <v>17.350349371887098</v>
      </c>
      <c r="AN6923">
        <v>25.7494183646868</v>
      </c>
      <c r="AO6923">
        <v>23.0603720182099</v>
      </c>
    </row>
    <row r="6924" spans="1:41" x14ac:dyDescent="0.3">
      <c r="A6924" s="1">
        <v>44850.458333333336</v>
      </c>
      <c r="B6924">
        <v>23.5289892325723</v>
      </c>
      <c r="C6924">
        <v>22.5266663765746</v>
      </c>
      <c r="D6924">
        <v>22.889419024403299</v>
      </c>
      <c r="E6924">
        <v>22.306216789213501</v>
      </c>
      <c r="F6924">
        <v>23.3227724284117</v>
      </c>
      <c r="G6924">
        <v>24.275974558346601</v>
      </c>
      <c r="H6924">
        <v>23.2208424623973</v>
      </c>
      <c r="I6924">
        <v>23.192524049295098</v>
      </c>
      <c r="J6924">
        <v>23.8043669485611</v>
      </c>
      <c r="K6924">
        <v>22.3351999820418</v>
      </c>
      <c r="L6924">
        <v>23.728388863595601</v>
      </c>
      <c r="M6924">
        <v>21.330843585794401</v>
      </c>
      <c r="N6924">
        <v>22.779057564329801</v>
      </c>
      <c r="O6924">
        <v>25.000023162869802</v>
      </c>
      <c r="P6924">
        <v>23.485341121578799</v>
      </c>
      <c r="Q6924">
        <v>23.363937218705001</v>
      </c>
      <c r="R6924">
        <v>23.9120095450908</v>
      </c>
      <c r="S6924">
        <v>23.1433472485257</v>
      </c>
      <c r="T6924">
        <v>23.2283537352337</v>
      </c>
      <c r="U6924">
        <v>23.907008808768499</v>
      </c>
      <c r="V6924">
        <v>22.719198644038499</v>
      </c>
      <c r="W6924">
        <v>23.419231071561899</v>
      </c>
      <c r="X6924">
        <v>23.4362857961126</v>
      </c>
      <c r="Y6924">
        <v>23.943822852884601</v>
      </c>
      <c r="Z6924">
        <v>23.693469767394902</v>
      </c>
      <c r="AA6924">
        <v>23.492689614656999</v>
      </c>
      <c r="AB6924">
        <v>24.060637750342899</v>
      </c>
      <c r="AC6924">
        <v>22.722116623741002</v>
      </c>
      <c r="AD6924">
        <v>23.444725054191501</v>
      </c>
      <c r="AE6924">
        <v>23.350230184788501</v>
      </c>
      <c r="AF6924">
        <v>23.927946022844498</v>
      </c>
      <c r="AG6924">
        <v>23.086142410249199</v>
      </c>
      <c r="AH6924">
        <v>23.2295031276653</v>
      </c>
      <c r="AI6924">
        <v>23.8731717225239</v>
      </c>
      <c r="AJ6924">
        <v>22.883021688602899</v>
      </c>
      <c r="AK6924">
        <v>22.7409978183079</v>
      </c>
      <c r="AL6924">
        <v>22.315645496990001</v>
      </c>
      <c r="AM6924">
        <v>17.760965971106</v>
      </c>
      <c r="AN6924">
        <v>25.737099810289799</v>
      </c>
      <c r="AO6924">
        <v>23.118522612170501</v>
      </c>
    </row>
    <row r="6925" spans="1:41" x14ac:dyDescent="0.3">
      <c r="A6925" s="1">
        <v>44850.5</v>
      </c>
      <c r="B6925">
        <v>23.6271608551607</v>
      </c>
      <c r="C6925">
        <v>22.565807746414499</v>
      </c>
      <c r="D6925">
        <v>22.873176076086001</v>
      </c>
      <c r="E6925">
        <v>22.413481355230001</v>
      </c>
      <c r="F6925">
        <v>23.4939907021406</v>
      </c>
      <c r="G6925">
        <v>24.4107585988876</v>
      </c>
      <c r="H6925">
        <v>23.228336646923701</v>
      </c>
      <c r="I6925">
        <v>23.199402725682098</v>
      </c>
      <c r="J6925">
        <v>23.908477957326198</v>
      </c>
      <c r="K6925">
        <v>22.4968034319621</v>
      </c>
      <c r="L6925">
        <v>23.9234300247962</v>
      </c>
      <c r="M6925">
        <v>21.490810124544801</v>
      </c>
      <c r="N6925">
        <v>22.7932097235784</v>
      </c>
      <c r="O6925">
        <v>25.0000231993337</v>
      </c>
      <c r="P6925">
        <v>23.495958268048199</v>
      </c>
      <c r="Q6925">
        <v>23.368927255443701</v>
      </c>
      <c r="R6925">
        <v>24.016303702014898</v>
      </c>
      <c r="S6925">
        <v>23.3162568135524</v>
      </c>
      <c r="T6925">
        <v>23.412543328655801</v>
      </c>
      <c r="U6925">
        <v>23.805403751093301</v>
      </c>
      <c r="V6925">
        <v>22.733976482802401</v>
      </c>
      <c r="W6925">
        <v>23.421183995044501</v>
      </c>
      <c r="X6925">
        <v>23.438672010782401</v>
      </c>
      <c r="Y6925">
        <v>24.048940925989498</v>
      </c>
      <c r="Z6925">
        <v>23.8682930921956</v>
      </c>
      <c r="AA6925">
        <v>23.675526938741399</v>
      </c>
      <c r="AB6925">
        <v>23.955934784377401</v>
      </c>
      <c r="AC6925">
        <v>22.735327786126099</v>
      </c>
      <c r="AD6925">
        <v>23.457948952101798</v>
      </c>
      <c r="AE6925">
        <v>23.350322324421001</v>
      </c>
      <c r="AF6925">
        <v>24.033175268993201</v>
      </c>
      <c r="AG6925">
        <v>23.2368442652173</v>
      </c>
      <c r="AH6925">
        <v>23.4025126337697</v>
      </c>
      <c r="AI6925">
        <v>23.761836466030601</v>
      </c>
      <c r="AJ6925">
        <v>22.8961856690788</v>
      </c>
      <c r="AK6925">
        <v>22.736673392936201</v>
      </c>
      <c r="AL6925">
        <v>22.284912417599202</v>
      </c>
      <c r="AM6925">
        <v>18.193702889108799</v>
      </c>
      <c r="AN6925">
        <v>25.729711715072099</v>
      </c>
      <c r="AO6925">
        <v>23.1548581852777</v>
      </c>
    </row>
    <row r="6926" spans="1:41" x14ac:dyDescent="0.3">
      <c r="A6926" s="1">
        <v>44850.541666666664</v>
      </c>
      <c r="B6926">
        <v>23.613052613350099</v>
      </c>
      <c r="C6926">
        <v>22.597869857256001</v>
      </c>
      <c r="D6926">
        <v>22.908670077750099</v>
      </c>
      <c r="E6926">
        <v>22.5371721456888</v>
      </c>
      <c r="F6926">
        <v>23.598337921598201</v>
      </c>
      <c r="G6926">
        <v>24.4906145840398</v>
      </c>
      <c r="H6926">
        <v>23.235460662682399</v>
      </c>
      <c r="I6926">
        <v>23.2039252668581</v>
      </c>
      <c r="J6926">
        <v>23.3532208344851</v>
      </c>
      <c r="K6926">
        <v>22.551747109913698</v>
      </c>
      <c r="L6926">
        <v>23.862723871722</v>
      </c>
      <c r="M6926">
        <v>21.400184601960898</v>
      </c>
      <c r="N6926">
        <v>22.8170491468269</v>
      </c>
      <c r="O6926">
        <v>25.0000232527163</v>
      </c>
      <c r="P6926">
        <v>23.506938068572499</v>
      </c>
      <c r="Q6926">
        <v>23.365902976305701</v>
      </c>
      <c r="R6926">
        <v>23.460738110104099</v>
      </c>
      <c r="S6926">
        <v>23.338626709607698</v>
      </c>
      <c r="T6926">
        <v>23.331753793640502</v>
      </c>
      <c r="U6926">
        <v>23.5881836447311</v>
      </c>
      <c r="V6926">
        <v>22.759350250160999</v>
      </c>
      <c r="W6926">
        <v>23.427010298977201</v>
      </c>
      <c r="X6926">
        <v>23.440938336972899</v>
      </c>
      <c r="Y6926">
        <v>23.493924197596002</v>
      </c>
      <c r="Z6926">
        <v>23.9271324907244</v>
      </c>
      <c r="AA6926">
        <v>23.611196669946299</v>
      </c>
      <c r="AB6926">
        <v>23.751467066095</v>
      </c>
      <c r="AC6926">
        <v>22.759893796995598</v>
      </c>
      <c r="AD6926">
        <v>23.468978258929202</v>
      </c>
      <c r="AE6926">
        <v>23.351222135107701</v>
      </c>
      <c r="AF6926">
        <v>23.47824752332</v>
      </c>
      <c r="AG6926">
        <v>23.271590523492101</v>
      </c>
      <c r="AH6926">
        <v>23.328500216664999</v>
      </c>
      <c r="AI6926">
        <v>23.552016197129799</v>
      </c>
      <c r="AJ6926">
        <v>22.918192410333301</v>
      </c>
      <c r="AK6926">
        <v>22.7333072399414</v>
      </c>
      <c r="AL6926">
        <v>22.261475450308801</v>
      </c>
      <c r="AM6926">
        <v>18.392387881505901</v>
      </c>
      <c r="AN6926">
        <v>25.726636670323298</v>
      </c>
      <c r="AO6926">
        <v>23.175521819155001</v>
      </c>
    </row>
    <row r="6927" spans="1:41" x14ac:dyDescent="0.3">
      <c r="A6927" s="1">
        <v>44850.583333333336</v>
      </c>
      <c r="B6927">
        <v>23.626753159118</v>
      </c>
      <c r="C6927">
        <v>22.616432369505901</v>
      </c>
      <c r="D6927">
        <v>22.937382416099201</v>
      </c>
      <c r="E6927">
        <v>22.5978279400695</v>
      </c>
      <c r="F6927">
        <v>23.614771204894001</v>
      </c>
      <c r="G6927">
        <v>24.504101269690899</v>
      </c>
      <c r="H6927">
        <v>23.241710188441299</v>
      </c>
      <c r="I6927">
        <v>23.213152195550599</v>
      </c>
      <c r="J6927">
        <v>23.8223692485324</v>
      </c>
      <c r="K6927">
        <v>22.6469482908667</v>
      </c>
      <c r="L6927">
        <v>24.006944647968702</v>
      </c>
      <c r="M6927">
        <v>21.602376993683698</v>
      </c>
      <c r="N6927">
        <v>22.8459169154359</v>
      </c>
      <c r="O6927">
        <v>25.000023333011001</v>
      </c>
      <c r="P6927">
        <v>23.516402041226002</v>
      </c>
      <c r="Q6927">
        <v>23.365764386840102</v>
      </c>
      <c r="R6927">
        <v>23.9293609745258</v>
      </c>
      <c r="S6927">
        <v>23.410311458967499</v>
      </c>
      <c r="T6927">
        <v>23.466328242545998</v>
      </c>
      <c r="U6927">
        <v>23.594468642640699</v>
      </c>
      <c r="V6927">
        <v>22.7899722695871</v>
      </c>
      <c r="W6927">
        <v>23.431744715166499</v>
      </c>
      <c r="X6927">
        <v>23.4418199721378</v>
      </c>
      <c r="Y6927">
        <v>23.9629570368209</v>
      </c>
      <c r="Z6927">
        <v>23.994381513962502</v>
      </c>
      <c r="AA6927">
        <v>23.747127552413001</v>
      </c>
      <c r="AB6927">
        <v>23.7598722505032</v>
      </c>
      <c r="AC6927">
        <v>22.789709155107602</v>
      </c>
      <c r="AD6927">
        <v>23.4650629383978</v>
      </c>
      <c r="AE6927">
        <v>23.354998722739001</v>
      </c>
      <c r="AF6927">
        <v>23.9472342404794</v>
      </c>
      <c r="AG6927">
        <v>23.3614484623916</v>
      </c>
      <c r="AH6927">
        <v>23.475280443453599</v>
      </c>
      <c r="AI6927">
        <v>23.567412724729</v>
      </c>
      <c r="AJ6927">
        <v>22.941359037828501</v>
      </c>
      <c r="AK6927">
        <v>22.730341179852999</v>
      </c>
      <c r="AL6927">
        <v>22.245037421019202</v>
      </c>
      <c r="AM6927">
        <v>18.562364039696099</v>
      </c>
      <c r="AN6927">
        <v>25.728173135554101</v>
      </c>
      <c r="AO6927">
        <v>23.182668892513</v>
      </c>
    </row>
    <row r="6928" spans="1:41" x14ac:dyDescent="0.3">
      <c r="A6928" s="1">
        <v>44850.625</v>
      </c>
      <c r="B6928">
        <v>23.611747781817702</v>
      </c>
      <c r="C6928">
        <v>22.6204307386352</v>
      </c>
      <c r="D6928">
        <v>22.8645148808409</v>
      </c>
      <c r="E6928">
        <v>22.554279143568799</v>
      </c>
      <c r="F6928">
        <v>23.583577452756298</v>
      </c>
      <c r="G6928">
        <v>24.490075184067098</v>
      </c>
      <c r="H6928">
        <v>23.260058435999301</v>
      </c>
      <c r="I6928">
        <v>23.227186383355502</v>
      </c>
      <c r="J6928">
        <v>23.962936697014101</v>
      </c>
      <c r="K6928">
        <v>22.568283580457202</v>
      </c>
      <c r="L6928">
        <v>24.026198608398701</v>
      </c>
      <c r="M6928">
        <v>21.680138490136098</v>
      </c>
      <c r="N6928">
        <v>22.878785264030299</v>
      </c>
      <c r="O6928">
        <v>25.000023347142399</v>
      </c>
      <c r="P6928">
        <v>23.523792661809299</v>
      </c>
      <c r="Q6928">
        <v>23.370632195885101</v>
      </c>
      <c r="R6928">
        <v>24.0690202894483</v>
      </c>
      <c r="S6928">
        <v>23.354483001111301</v>
      </c>
      <c r="T6928">
        <v>23.487700083451902</v>
      </c>
      <c r="U6928">
        <v>23.539733951937301</v>
      </c>
      <c r="V6928">
        <v>22.820959990509301</v>
      </c>
      <c r="W6928">
        <v>23.4405574851396</v>
      </c>
      <c r="X6928">
        <v>23.442861999802901</v>
      </c>
      <c r="Y6928">
        <v>24.103117279124699</v>
      </c>
      <c r="Z6928">
        <v>23.897821661512801</v>
      </c>
      <c r="AA6928">
        <v>23.750611075523899</v>
      </c>
      <c r="AB6928">
        <v>23.694701245106501</v>
      </c>
      <c r="AC6928">
        <v>22.821721756397899</v>
      </c>
      <c r="AD6928">
        <v>23.479042268676899</v>
      </c>
      <c r="AE6928">
        <v>23.359933062086</v>
      </c>
      <c r="AF6928">
        <v>24.087193587792601</v>
      </c>
      <c r="AG6928">
        <v>23.3009224038864</v>
      </c>
      <c r="AH6928">
        <v>23.494613929864901</v>
      </c>
      <c r="AI6928">
        <v>23.512032155927301</v>
      </c>
      <c r="AJ6928">
        <v>22.969898005273201</v>
      </c>
      <c r="AK6928">
        <v>22.727214525702902</v>
      </c>
      <c r="AL6928">
        <v>22.227477783532802</v>
      </c>
      <c r="AM6928">
        <v>18.5855243191134</v>
      </c>
      <c r="AN6928">
        <v>25.7335130320883</v>
      </c>
      <c r="AO6928">
        <v>23.176941875749002</v>
      </c>
    </row>
    <row r="6929" spans="1:41" x14ac:dyDescent="0.3">
      <c r="A6929" s="1">
        <v>44850.666666666664</v>
      </c>
      <c r="B6929">
        <v>23.526695371214899</v>
      </c>
      <c r="C6929">
        <v>22.604711717734201</v>
      </c>
      <c r="D6929">
        <v>22.736519162929099</v>
      </c>
      <c r="E6929">
        <v>22.433995998845401</v>
      </c>
      <c r="F6929">
        <v>23.4817307534218</v>
      </c>
      <c r="G6929">
        <v>24.425258813468901</v>
      </c>
      <c r="H6929">
        <v>23.266272911345101</v>
      </c>
      <c r="I6929">
        <v>23.2388536871991</v>
      </c>
      <c r="J6929">
        <v>23.702138827899699</v>
      </c>
      <c r="K6929">
        <v>22.422553240857599</v>
      </c>
      <c r="L6929">
        <v>23.865943343355099</v>
      </c>
      <c r="M6929">
        <v>21.592970335452598</v>
      </c>
      <c r="N6929">
        <v>22.906521665731798</v>
      </c>
      <c r="O6929">
        <v>25.000023237112899</v>
      </c>
      <c r="P6929">
        <v>23.4860064752928</v>
      </c>
      <c r="Q6929">
        <v>23.373045727089501</v>
      </c>
      <c r="R6929">
        <v>23.807158356930099</v>
      </c>
      <c r="S6929">
        <v>23.200803167196099</v>
      </c>
      <c r="T6929">
        <v>23.3233488416179</v>
      </c>
      <c r="U6929">
        <v>23.363055754724499</v>
      </c>
      <c r="V6929">
        <v>22.8374630781999</v>
      </c>
      <c r="W6929">
        <v>23.435058583383299</v>
      </c>
      <c r="X6929">
        <v>23.4431401550457</v>
      </c>
      <c r="Y6929">
        <v>23.841803908236098</v>
      </c>
      <c r="Z6929">
        <v>23.729593283925201</v>
      </c>
      <c r="AA6929">
        <v>23.579626812935199</v>
      </c>
      <c r="AB6929">
        <v>23.513632527799899</v>
      </c>
      <c r="AC6929">
        <v>22.848086884444999</v>
      </c>
      <c r="AD6929">
        <v>23.495743124601901</v>
      </c>
      <c r="AE6929">
        <v>23.361036514770699</v>
      </c>
      <c r="AF6929">
        <v>23.825651887712102</v>
      </c>
      <c r="AG6929">
        <v>23.1426097726699</v>
      </c>
      <c r="AH6929">
        <v>23.326615452364798</v>
      </c>
      <c r="AI6929">
        <v>23.332546105214401</v>
      </c>
      <c r="AJ6929">
        <v>22.997787087630702</v>
      </c>
      <c r="AK6929">
        <v>22.721378407223899</v>
      </c>
      <c r="AL6929">
        <v>22.2018230250508</v>
      </c>
      <c r="AM6929">
        <v>18.3266049779096</v>
      </c>
      <c r="AN6929">
        <v>25.7402268429408</v>
      </c>
      <c r="AO6929">
        <v>23.144756496645702</v>
      </c>
    </row>
    <row r="6930" spans="1:41" x14ac:dyDescent="0.3">
      <c r="A6930" s="1">
        <v>44850.708333333336</v>
      </c>
      <c r="B6930">
        <v>23.4316732759861</v>
      </c>
      <c r="C6930">
        <v>22.5772013218815</v>
      </c>
      <c r="D6930">
        <v>22.636046649190899</v>
      </c>
      <c r="E6930">
        <v>22.3328924185464</v>
      </c>
      <c r="F6930">
        <v>23.325936796231499</v>
      </c>
      <c r="G6930">
        <v>24.3074917411877</v>
      </c>
      <c r="H6930">
        <v>23.2662533224605</v>
      </c>
      <c r="I6930">
        <v>23.242372396648701</v>
      </c>
      <c r="J6930">
        <v>23.492122569038301</v>
      </c>
      <c r="K6930">
        <v>22.2580120422748</v>
      </c>
      <c r="L6930">
        <v>23.6820801268391</v>
      </c>
      <c r="M6930">
        <v>21.497846414409398</v>
      </c>
      <c r="N6930">
        <v>22.9269740358286</v>
      </c>
      <c r="O6930">
        <v>25.000023206311099</v>
      </c>
      <c r="P6930">
        <v>23.464940846847401</v>
      </c>
      <c r="Q6930">
        <v>23.373559427691099</v>
      </c>
      <c r="R6930">
        <v>23.596029787807801</v>
      </c>
      <c r="S6930">
        <v>23.029368571501099</v>
      </c>
      <c r="T6930">
        <v>23.145527500932801</v>
      </c>
      <c r="U6930">
        <v>23.172285924090001</v>
      </c>
      <c r="V6930">
        <v>22.853116479595698</v>
      </c>
      <c r="W6930">
        <v>23.4278736405108</v>
      </c>
      <c r="X6930">
        <v>23.441545168153201</v>
      </c>
      <c r="Y6930">
        <v>23.631132257544198</v>
      </c>
      <c r="Z6930">
        <v>23.554611473264199</v>
      </c>
      <c r="AA6930">
        <v>23.3962394938039</v>
      </c>
      <c r="AB6930">
        <v>23.318989148262901</v>
      </c>
      <c r="AC6930">
        <v>22.868418816591099</v>
      </c>
      <c r="AD6930">
        <v>23.498959689106702</v>
      </c>
      <c r="AE6930">
        <v>23.359528948032899</v>
      </c>
      <c r="AF6930">
        <v>23.6148877203774</v>
      </c>
      <c r="AG6930">
        <v>22.960270089266899</v>
      </c>
      <c r="AH6930">
        <v>23.1393559278251</v>
      </c>
      <c r="AI6930">
        <v>23.135984018008799</v>
      </c>
      <c r="AJ6930">
        <v>23.017516310335399</v>
      </c>
      <c r="AK6930">
        <v>22.714900007452801</v>
      </c>
      <c r="AL6930">
        <v>22.176225532779799</v>
      </c>
      <c r="AM6930">
        <v>18.163596994350499</v>
      </c>
      <c r="AN6930">
        <v>25.748552426194198</v>
      </c>
      <c r="AO6930">
        <v>23.100811833708502</v>
      </c>
    </row>
    <row r="6931" spans="1:41" x14ac:dyDescent="0.3">
      <c r="A6931" s="1">
        <v>44850.75</v>
      </c>
      <c r="B6931">
        <v>23.3423891659642</v>
      </c>
      <c r="C6931">
        <v>22.5426458359408</v>
      </c>
      <c r="D6931">
        <v>22.560305006132801</v>
      </c>
      <c r="E6931">
        <v>22.250951570093001</v>
      </c>
      <c r="F6931">
        <v>23.190543961453098</v>
      </c>
      <c r="G6931">
        <v>24.208493117765801</v>
      </c>
      <c r="H6931">
        <v>23.261556622610701</v>
      </c>
      <c r="I6931">
        <v>23.243064491552701</v>
      </c>
      <c r="J6931">
        <v>23.286590114640202</v>
      </c>
      <c r="K6931">
        <v>22.1584923009056</v>
      </c>
      <c r="L6931">
        <v>23.4917798033369</v>
      </c>
      <c r="M6931">
        <v>21.387914837070799</v>
      </c>
      <c r="N6931">
        <v>22.938624755748901</v>
      </c>
      <c r="O6931">
        <v>25.000023188164</v>
      </c>
      <c r="P6931">
        <v>23.447538412134701</v>
      </c>
      <c r="Q6931">
        <v>23.374080730069601</v>
      </c>
      <c r="R6931">
        <v>23.389308413083398</v>
      </c>
      <c r="S6931">
        <v>22.946122826152202</v>
      </c>
      <c r="T6931">
        <v>22.979934580248798</v>
      </c>
      <c r="U6931">
        <v>22.994998920913201</v>
      </c>
      <c r="V6931">
        <v>22.862331629493401</v>
      </c>
      <c r="W6931">
        <v>23.418927335353999</v>
      </c>
      <c r="X6931">
        <v>23.439578754872802</v>
      </c>
      <c r="Y6931">
        <v>23.424798879628099</v>
      </c>
      <c r="Z6931">
        <v>23.4782156318403</v>
      </c>
      <c r="AA6931">
        <v>23.230179169381199</v>
      </c>
      <c r="AB6931">
        <v>23.139097313872501</v>
      </c>
      <c r="AC6931">
        <v>22.8804978111129</v>
      </c>
      <c r="AD6931">
        <v>23.4940178104365</v>
      </c>
      <c r="AE6931">
        <v>23.354840402777999</v>
      </c>
      <c r="AF6931">
        <v>23.4086059444077</v>
      </c>
      <c r="AG6931">
        <v>22.846563179087301</v>
      </c>
      <c r="AH6931">
        <v>22.9551216692476</v>
      </c>
      <c r="AI6931">
        <v>22.945442304921901</v>
      </c>
      <c r="AJ6931">
        <v>23.0282749552951</v>
      </c>
      <c r="AK6931">
        <v>22.705425412319698</v>
      </c>
      <c r="AL6931">
        <v>22.149721612577299</v>
      </c>
      <c r="AM6931">
        <v>17.846045229094901</v>
      </c>
      <c r="AN6931">
        <v>25.7569672136473</v>
      </c>
      <c r="AO6931">
        <v>23.0590268407433</v>
      </c>
    </row>
    <row r="6932" spans="1:41" x14ac:dyDescent="0.3">
      <c r="A6932" s="1">
        <v>44850.791666666664</v>
      </c>
      <c r="B6932">
        <v>23.2517025065045</v>
      </c>
      <c r="C6932">
        <v>22.487826931912402</v>
      </c>
      <c r="D6932">
        <v>22.431549694966701</v>
      </c>
      <c r="E6932">
        <v>22.082209280635901</v>
      </c>
      <c r="F6932">
        <v>23.0290961967961</v>
      </c>
      <c r="G6932">
        <v>24.091715359420402</v>
      </c>
      <c r="H6932">
        <v>23.190960093105002</v>
      </c>
      <c r="I6932">
        <v>23.236623391325601</v>
      </c>
      <c r="J6932">
        <v>23.2184957846938</v>
      </c>
      <c r="K6932">
        <v>22.0008223365625</v>
      </c>
      <c r="L6932">
        <v>23.3064790605955</v>
      </c>
      <c r="M6932">
        <v>21.293639663470199</v>
      </c>
      <c r="N6932">
        <v>22.9253420486442</v>
      </c>
      <c r="O6932">
        <v>25.000023160829802</v>
      </c>
      <c r="P6932">
        <v>23.424353683341401</v>
      </c>
      <c r="Q6932">
        <v>23.3735016653762</v>
      </c>
      <c r="R6932">
        <v>23.320070902984501</v>
      </c>
      <c r="S6932">
        <v>22.806905402105698</v>
      </c>
      <c r="T6932">
        <v>22.831081109306101</v>
      </c>
      <c r="U6932">
        <v>22.809068856000899</v>
      </c>
      <c r="V6932">
        <v>22.862166612472201</v>
      </c>
      <c r="W6932">
        <v>23.400153230432998</v>
      </c>
      <c r="X6932">
        <v>23.435035837696802</v>
      </c>
      <c r="Y6932">
        <v>23.355876875025402</v>
      </c>
      <c r="Z6932">
        <v>23.3291253962174</v>
      </c>
      <c r="AA6932">
        <v>23.073308879400098</v>
      </c>
      <c r="AB6932">
        <v>22.946213758783401</v>
      </c>
      <c r="AC6932">
        <v>22.881870692385501</v>
      </c>
      <c r="AD6932">
        <v>23.480166034245599</v>
      </c>
      <c r="AE6932">
        <v>23.349816365917501</v>
      </c>
      <c r="AF6932">
        <v>23.339748562470401</v>
      </c>
      <c r="AG6932">
        <v>22.674972991436601</v>
      </c>
      <c r="AH6932">
        <v>22.7890296038691</v>
      </c>
      <c r="AI6932">
        <v>22.747486437390599</v>
      </c>
      <c r="AJ6932">
        <v>23.0295720378789</v>
      </c>
      <c r="AK6932">
        <v>22.689263795172</v>
      </c>
      <c r="AL6932">
        <v>22.110013803833901</v>
      </c>
      <c r="AM6932">
        <v>16.8846258828207</v>
      </c>
      <c r="AN6932">
        <v>25.762610836888499</v>
      </c>
      <c r="AO6932">
        <v>23.014125017872001</v>
      </c>
    </row>
    <row r="6933" spans="1:41" x14ac:dyDescent="0.3">
      <c r="A6933" s="1">
        <v>44850.833333333336</v>
      </c>
      <c r="B6933">
        <v>23.167355423436099</v>
      </c>
      <c r="C6933">
        <v>22.439349166216601</v>
      </c>
      <c r="D6933">
        <v>22.3126090688848</v>
      </c>
      <c r="E6933">
        <v>21.923717433731099</v>
      </c>
      <c r="F6933">
        <v>22.841707121727602</v>
      </c>
      <c r="G6933">
        <v>23.921538076777502</v>
      </c>
      <c r="H6933">
        <v>23.149840359270399</v>
      </c>
      <c r="I6933">
        <v>23.2088141514683</v>
      </c>
      <c r="J6933">
        <v>23.1801210722622</v>
      </c>
      <c r="K6933">
        <v>21.776103068806002</v>
      </c>
      <c r="L6933">
        <v>23.1071531969171</v>
      </c>
      <c r="M6933">
        <v>21.1568049718311</v>
      </c>
      <c r="N6933">
        <v>22.909978028146099</v>
      </c>
      <c r="O6933">
        <v>25.000023142337</v>
      </c>
      <c r="P6933">
        <v>23.3999515235788</v>
      </c>
      <c r="Q6933">
        <v>23.359598773721899</v>
      </c>
      <c r="R6933">
        <v>23.280859628665802</v>
      </c>
      <c r="S6933">
        <v>22.623409573920298</v>
      </c>
      <c r="T6933">
        <v>22.692845328877802</v>
      </c>
      <c r="U6933">
        <v>22.6501294767872</v>
      </c>
      <c r="V6933">
        <v>22.8518723477262</v>
      </c>
      <c r="W6933">
        <v>23.377356820512599</v>
      </c>
      <c r="X6933">
        <v>23.415820122269899</v>
      </c>
      <c r="Y6933">
        <v>23.316842031221501</v>
      </c>
      <c r="Z6933">
        <v>23.089824174817799</v>
      </c>
      <c r="AA6933">
        <v>22.907893294304099</v>
      </c>
      <c r="AB6933">
        <v>22.771386420361601</v>
      </c>
      <c r="AC6933">
        <v>22.8720917270361</v>
      </c>
      <c r="AD6933">
        <v>23.4501308906645</v>
      </c>
      <c r="AE6933">
        <v>23.3356565871082</v>
      </c>
      <c r="AF6933">
        <v>23.300652482894201</v>
      </c>
      <c r="AG6933">
        <v>22.480097480421801</v>
      </c>
      <c r="AH6933">
        <v>22.644709844668299</v>
      </c>
      <c r="AI6933">
        <v>22.585514275030199</v>
      </c>
      <c r="AJ6933">
        <v>23.0177013176068</v>
      </c>
      <c r="AK6933">
        <v>22.672518910611402</v>
      </c>
      <c r="AL6933">
        <v>22.076175059218301</v>
      </c>
      <c r="AM6933">
        <v>16.2642057955136</v>
      </c>
      <c r="AN6933">
        <v>25.766863015045001</v>
      </c>
      <c r="AO6933">
        <v>22.964784880412601</v>
      </c>
    </row>
    <row r="6934" spans="1:41" x14ac:dyDescent="0.3">
      <c r="A6934" s="1">
        <v>44850.875</v>
      </c>
      <c r="B6934">
        <v>23.131198925208601</v>
      </c>
      <c r="C6934">
        <v>22.407512485354399</v>
      </c>
      <c r="D6934">
        <v>22.261533427041801</v>
      </c>
      <c r="E6934">
        <v>21.869648144002301</v>
      </c>
      <c r="F6934">
        <v>22.779965203451301</v>
      </c>
      <c r="G6934">
        <v>23.8594601994849</v>
      </c>
      <c r="H6934">
        <v>23.124188265363401</v>
      </c>
      <c r="I6934">
        <v>23.176415645635601</v>
      </c>
      <c r="J6934">
        <v>23.146028552668401</v>
      </c>
      <c r="K6934">
        <v>21.679100298737499</v>
      </c>
      <c r="L6934">
        <v>22.9978960391072</v>
      </c>
      <c r="M6934">
        <v>21.070893754451401</v>
      </c>
      <c r="N6934">
        <v>22.889075569577201</v>
      </c>
      <c r="O6934">
        <v>25.000023137160799</v>
      </c>
      <c r="P6934">
        <v>23.379160205301702</v>
      </c>
      <c r="Q6934">
        <v>23.337269528856101</v>
      </c>
      <c r="R6934">
        <v>23.246589674403001</v>
      </c>
      <c r="S6934">
        <v>22.539592082645399</v>
      </c>
      <c r="T6934">
        <v>22.614434187466301</v>
      </c>
      <c r="U6934">
        <v>22.565890418468999</v>
      </c>
      <c r="V6934">
        <v>22.832576927081799</v>
      </c>
      <c r="W6934">
        <v>23.361330000104001</v>
      </c>
      <c r="X6934">
        <v>23.397857539021</v>
      </c>
      <c r="Y6934">
        <v>23.282561937659501</v>
      </c>
      <c r="Z6934">
        <v>23.014058115620699</v>
      </c>
      <c r="AA6934">
        <v>22.8372882953424</v>
      </c>
      <c r="AB6934">
        <v>22.695192135331801</v>
      </c>
      <c r="AC6934">
        <v>22.853989756692101</v>
      </c>
      <c r="AD6934">
        <v>23.403422821796301</v>
      </c>
      <c r="AE6934">
        <v>23.319444363711298</v>
      </c>
      <c r="AF6934">
        <v>23.266207127201</v>
      </c>
      <c r="AG6934">
        <v>22.419389977731399</v>
      </c>
      <c r="AH6934">
        <v>22.580061551156899</v>
      </c>
      <c r="AI6934">
        <v>22.512719838095101</v>
      </c>
      <c r="AJ6934">
        <v>22.992520044220601</v>
      </c>
      <c r="AK6934">
        <v>22.658921411643899</v>
      </c>
      <c r="AL6934">
        <v>22.0603018953034</v>
      </c>
      <c r="AM6934">
        <v>16.278799480470798</v>
      </c>
      <c r="AN6934">
        <v>25.7692718168305</v>
      </c>
      <c r="AO6934">
        <v>22.927776594563198</v>
      </c>
    </row>
    <row r="6935" spans="1:41" x14ac:dyDescent="0.3">
      <c r="A6935" s="1">
        <v>44850.916666666664</v>
      </c>
      <c r="B6935">
        <v>23.1057167173973</v>
      </c>
      <c r="C6935">
        <v>22.3779673634922</v>
      </c>
      <c r="D6935">
        <v>22.225520453596001</v>
      </c>
      <c r="E6935">
        <v>21.840789578663301</v>
      </c>
      <c r="F6935">
        <v>22.7253266901903</v>
      </c>
      <c r="G6935">
        <v>23.788767229122399</v>
      </c>
      <c r="H6935">
        <v>23.100984418652398</v>
      </c>
      <c r="I6935">
        <v>23.146554803051998</v>
      </c>
      <c r="J6935">
        <v>23.1141346416807</v>
      </c>
      <c r="K6935">
        <v>21.6295482137511</v>
      </c>
      <c r="L6935">
        <v>22.927483006182801</v>
      </c>
      <c r="M6935">
        <v>21.0017015875125</v>
      </c>
      <c r="N6935">
        <v>22.862223639536001</v>
      </c>
      <c r="O6935">
        <v>25.000023132830702</v>
      </c>
      <c r="P6935">
        <v>23.358708807728899</v>
      </c>
      <c r="Q6935">
        <v>23.313718323176801</v>
      </c>
      <c r="R6935">
        <v>23.215276850783201</v>
      </c>
      <c r="S6935">
        <v>22.493026371925001</v>
      </c>
      <c r="T6935">
        <v>22.5571520764714</v>
      </c>
      <c r="U6935">
        <v>22.505987840027402</v>
      </c>
      <c r="V6935">
        <v>22.806675070791201</v>
      </c>
      <c r="W6935">
        <v>23.340230840897799</v>
      </c>
      <c r="X6935">
        <v>23.381277337368601</v>
      </c>
      <c r="Y6935">
        <v>23.2511169213792</v>
      </c>
      <c r="Z6935">
        <v>23.008150568028199</v>
      </c>
      <c r="AA6935">
        <v>22.802395633512798</v>
      </c>
      <c r="AB6935">
        <v>22.651317414145399</v>
      </c>
      <c r="AC6935">
        <v>22.827660871410199</v>
      </c>
      <c r="AD6935">
        <v>23.373033974004102</v>
      </c>
      <c r="AE6935">
        <v>23.300076702842698</v>
      </c>
      <c r="AF6935">
        <v>23.234602330491501</v>
      </c>
      <c r="AG6935">
        <v>22.387840811492602</v>
      </c>
      <c r="AH6935">
        <v>22.5315317224998</v>
      </c>
      <c r="AI6935">
        <v>22.460122341137101</v>
      </c>
      <c r="AJ6935">
        <v>22.9656269128477</v>
      </c>
      <c r="AK6935">
        <v>22.644230122077701</v>
      </c>
      <c r="AL6935">
        <v>22.046513694578799</v>
      </c>
      <c r="AM6935">
        <v>16.373019671022298</v>
      </c>
      <c r="AN6935">
        <v>25.767220386749699</v>
      </c>
      <c r="AO6935">
        <v>22.900173684000301</v>
      </c>
    </row>
    <row r="6936" spans="1:41" x14ac:dyDescent="0.3">
      <c r="A6936" s="1">
        <v>44850.958333333336</v>
      </c>
      <c r="B6936">
        <v>23.085597321813701</v>
      </c>
      <c r="C6936">
        <v>22.351594237303001</v>
      </c>
      <c r="D6936">
        <v>22.200758069659301</v>
      </c>
      <c r="E6936">
        <v>21.824194147222599</v>
      </c>
      <c r="F6936">
        <v>22.688140372492398</v>
      </c>
      <c r="G6936">
        <v>23.736801400117699</v>
      </c>
      <c r="H6936">
        <v>23.0791128936451</v>
      </c>
      <c r="I6936">
        <v>23.114796219229099</v>
      </c>
      <c r="J6936">
        <v>23.083278511868802</v>
      </c>
      <c r="K6936">
        <v>21.600640457830401</v>
      </c>
      <c r="L6936">
        <v>22.876229223190201</v>
      </c>
      <c r="M6936">
        <v>20.9381264368457</v>
      </c>
      <c r="N6936">
        <v>22.831639096286999</v>
      </c>
      <c r="O6936">
        <v>25.000023133833999</v>
      </c>
      <c r="P6936">
        <v>23.338813841411898</v>
      </c>
      <c r="Q6936">
        <v>23.301089901900902</v>
      </c>
      <c r="R6936">
        <v>23.185522724204802</v>
      </c>
      <c r="S6936">
        <v>22.5216703987155</v>
      </c>
      <c r="T6936">
        <v>22.5462629176089</v>
      </c>
      <c r="U6936">
        <v>22.487824334828701</v>
      </c>
      <c r="V6936">
        <v>22.776809522158899</v>
      </c>
      <c r="W6936">
        <v>23.324114541662802</v>
      </c>
      <c r="X6936">
        <v>23.364308364037701</v>
      </c>
      <c r="Y6936">
        <v>23.2213668052065</v>
      </c>
      <c r="Z6936">
        <v>23.026580518363399</v>
      </c>
      <c r="AA6936">
        <v>22.7827650599348</v>
      </c>
      <c r="AB6936">
        <v>22.624609211882099</v>
      </c>
      <c r="AC6936">
        <v>22.798735879979599</v>
      </c>
      <c r="AD6936">
        <v>23.349100080548801</v>
      </c>
      <c r="AE6936">
        <v>23.2810155474276</v>
      </c>
      <c r="AF6936">
        <v>23.2046603403783</v>
      </c>
      <c r="AG6936">
        <v>22.3826484207259</v>
      </c>
      <c r="AH6936">
        <v>22.500642950671701</v>
      </c>
      <c r="AI6936">
        <v>22.4268383943161</v>
      </c>
      <c r="AJ6936">
        <v>22.936936900364699</v>
      </c>
      <c r="AK6936">
        <v>22.629357190149999</v>
      </c>
      <c r="AL6936">
        <v>22.034940684880901</v>
      </c>
      <c r="AM6936">
        <v>16.566503814701701</v>
      </c>
      <c r="AN6936">
        <v>25.761556809118598</v>
      </c>
      <c r="AO6936">
        <v>22.876733210154001</v>
      </c>
    </row>
    <row r="6937" spans="1:41" x14ac:dyDescent="0.3">
      <c r="A6937" s="1">
        <v>44850</v>
      </c>
      <c r="B6937">
        <v>23.084564856588301</v>
      </c>
      <c r="C6937">
        <v>22.330256579230898</v>
      </c>
      <c r="D6937">
        <v>22.188226443982298</v>
      </c>
      <c r="E6937">
        <v>21.835189010967401</v>
      </c>
      <c r="F6937">
        <v>22.673718029753701</v>
      </c>
      <c r="G6937">
        <v>23.699443131937201</v>
      </c>
      <c r="H6937">
        <v>23.058054138229799</v>
      </c>
      <c r="I6937">
        <v>23.090619113862001</v>
      </c>
      <c r="J6937">
        <v>23.054145477112701</v>
      </c>
      <c r="K6937">
        <v>21.631279024063801</v>
      </c>
      <c r="L6937">
        <v>22.871079028387602</v>
      </c>
      <c r="M6937">
        <v>20.910670712903698</v>
      </c>
      <c r="N6937">
        <v>22.800516539277599</v>
      </c>
      <c r="O6937">
        <v>25.000023137412001</v>
      </c>
      <c r="P6937">
        <v>23.319529364138202</v>
      </c>
      <c r="Q6937">
        <v>23.288873818649598</v>
      </c>
      <c r="R6937">
        <v>23.157916480656301</v>
      </c>
      <c r="S6937">
        <v>22.583777003845402</v>
      </c>
      <c r="T6937">
        <v>22.555495545743899</v>
      </c>
      <c r="U6937">
        <v>22.490920021120498</v>
      </c>
      <c r="V6937">
        <v>22.7465372007692</v>
      </c>
      <c r="W6937">
        <v>23.305499406119001</v>
      </c>
      <c r="X6937">
        <v>23.348015155962798</v>
      </c>
      <c r="Y6937">
        <v>23.1939482736407</v>
      </c>
      <c r="Z6937">
        <v>23.080869204296899</v>
      </c>
      <c r="AA6937">
        <v>22.784629930368801</v>
      </c>
      <c r="AB6937">
        <v>22.620080698449701</v>
      </c>
      <c r="AC6937">
        <v>22.768720502592</v>
      </c>
      <c r="AD6937">
        <v>23.327209252092</v>
      </c>
      <c r="AE6937">
        <v>23.262634447412701</v>
      </c>
      <c r="AF6937">
        <v>23.176934802913699</v>
      </c>
      <c r="AG6937">
        <v>22.424609592498701</v>
      </c>
      <c r="AH6937">
        <v>22.4963790936526</v>
      </c>
      <c r="AI6937">
        <v>22.4179192706432</v>
      </c>
      <c r="AJ6937">
        <v>22.9083036862089</v>
      </c>
      <c r="AK6937">
        <v>22.613784884617999</v>
      </c>
      <c r="AL6937">
        <v>22.0248027862451</v>
      </c>
      <c r="AM6937">
        <v>16.726106958563399</v>
      </c>
      <c r="AN6937">
        <v>25.753455993244302</v>
      </c>
      <c r="AO6937">
        <v>22.861758629212499</v>
      </c>
    </row>
    <row r="6938" spans="1:41" x14ac:dyDescent="0.3">
      <c r="A6938" s="1">
        <v>44851.041666666664</v>
      </c>
      <c r="B6938">
        <v>23.345889363604702</v>
      </c>
      <c r="C6938">
        <v>22.258730818945399</v>
      </c>
      <c r="D6938">
        <v>22.122327290900301</v>
      </c>
      <c r="E6938">
        <v>21.746077693293799</v>
      </c>
      <c r="F6938">
        <v>22.9143616024352</v>
      </c>
      <c r="G6938">
        <v>24.060330828777101</v>
      </c>
      <c r="H6938">
        <v>23.0376371937827</v>
      </c>
      <c r="I6938">
        <v>23.0414017473299</v>
      </c>
      <c r="J6938">
        <v>22.989853353009501</v>
      </c>
      <c r="K6938">
        <v>21.734674420327298</v>
      </c>
      <c r="L6938">
        <v>22.8706422545397</v>
      </c>
      <c r="M6938">
        <v>20.940955068086801</v>
      </c>
      <c r="N6938">
        <v>22.739171613848399</v>
      </c>
      <c r="O6938">
        <v>25.0000231377768</v>
      </c>
      <c r="P6938">
        <v>23.3077087739333</v>
      </c>
      <c r="Q6938">
        <v>23.263484849360999</v>
      </c>
      <c r="R6938">
        <v>23.095100276260201</v>
      </c>
      <c r="S6938">
        <v>22.746069602386299</v>
      </c>
      <c r="T6938">
        <v>22.578707690338899</v>
      </c>
      <c r="U6938">
        <v>22.472472521634302</v>
      </c>
      <c r="V6938">
        <v>22.687998542042099</v>
      </c>
      <c r="W6938">
        <v>23.362819227836201</v>
      </c>
      <c r="X6938">
        <v>23.317157978666799</v>
      </c>
      <c r="Y6938">
        <v>23.130927054464301</v>
      </c>
      <c r="Z6938">
        <v>23.1717281576692</v>
      </c>
      <c r="AA6938">
        <v>22.775628879239299</v>
      </c>
      <c r="AB6938">
        <v>22.585671446903898</v>
      </c>
      <c r="AC6938">
        <v>22.7090634604656</v>
      </c>
      <c r="AD6938">
        <v>23.313186170204101</v>
      </c>
      <c r="AE6938">
        <v>23.237258318653002</v>
      </c>
      <c r="AF6938">
        <v>23.113437655893499</v>
      </c>
      <c r="AG6938">
        <v>22.583478262661</v>
      </c>
      <c r="AH6938">
        <v>22.525342007699901</v>
      </c>
      <c r="AI6938">
        <v>22.402546984435698</v>
      </c>
      <c r="AJ6938">
        <v>22.8530247858527</v>
      </c>
      <c r="AK6938">
        <v>22.598103580349701</v>
      </c>
      <c r="AL6938">
        <v>22.012552279340198</v>
      </c>
      <c r="AM6938">
        <v>16.892326191174998</v>
      </c>
      <c r="AN6938">
        <v>25.744069905699298</v>
      </c>
      <c r="AO6938">
        <v>22.851536076990101</v>
      </c>
    </row>
    <row r="6939" spans="1:41" x14ac:dyDescent="0.3">
      <c r="A6939" s="1">
        <v>44851.083333333336</v>
      </c>
      <c r="B6939">
        <v>23.431448061151901</v>
      </c>
      <c r="C6939">
        <v>22.2383521137454</v>
      </c>
      <c r="D6939">
        <v>22.111188036892599</v>
      </c>
      <c r="E6939">
        <v>21.7458727206273</v>
      </c>
      <c r="F6939">
        <v>22.998930838605499</v>
      </c>
      <c r="G6939">
        <v>24.163517031509699</v>
      </c>
      <c r="H6939">
        <v>23.019704105151</v>
      </c>
      <c r="I6939">
        <v>23.013900028394399</v>
      </c>
      <c r="J6939">
        <v>22.958077487327301</v>
      </c>
      <c r="K6939">
        <v>21.7882720451904</v>
      </c>
      <c r="L6939">
        <v>22.874246505850401</v>
      </c>
      <c r="M6939">
        <v>20.929675572195801</v>
      </c>
      <c r="N6939">
        <v>22.707231133317499</v>
      </c>
      <c r="O6939">
        <v>25.000023141301099</v>
      </c>
      <c r="P6939">
        <v>23.295197331278299</v>
      </c>
      <c r="Q6939">
        <v>23.247626545251102</v>
      </c>
      <c r="R6939">
        <v>23.0657723132489</v>
      </c>
      <c r="S6939">
        <v>22.8333956374141</v>
      </c>
      <c r="T6939">
        <v>22.5937588112353</v>
      </c>
      <c r="U6939">
        <v>22.474716697006301</v>
      </c>
      <c r="V6939">
        <v>22.658769412899399</v>
      </c>
      <c r="W6939">
        <v>23.377182686628199</v>
      </c>
      <c r="X6939">
        <v>23.299887798691501</v>
      </c>
      <c r="Y6939">
        <v>23.101383019753701</v>
      </c>
      <c r="Z6939">
        <v>23.228047781072</v>
      </c>
      <c r="AA6939">
        <v>22.7779186139425</v>
      </c>
      <c r="AB6939">
        <v>22.582429633329301</v>
      </c>
      <c r="AC6939">
        <v>22.6790772480729</v>
      </c>
      <c r="AD6939">
        <v>23.2986172555573</v>
      </c>
      <c r="AE6939">
        <v>23.222698900859399</v>
      </c>
      <c r="AF6939">
        <v>23.0834363633364</v>
      </c>
      <c r="AG6939">
        <v>22.689381095993699</v>
      </c>
      <c r="AH6939">
        <v>22.5516869488673</v>
      </c>
      <c r="AI6939">
        <v>22.4112091971787</v>
      </c>
      <c r="AJ6939">
        <v>22.8249321784924</v>
      </c>
      <c r="AK6939">
        <v>22.582977805407801</v>
      </c>
      <c r="AL6939">
        <v>22.002540412015101</v>
      </c>
      <c r="AM6939">
        <v>17.092908254069801</v>
      </c>
      <c r="AN6939">
        <v>25.734802961289599</v>
      </c>
      <c r="AO6939">
        <v>22.8496027532779</v>
      </c>
    </row>
    <row r="6940" spans="1:41" x14ac:dyDescent="0.3">
      <c r="A6940" s="1">
        <v>44851.125</v>
      </c>
      <c r="B6940">
        <v>23.450675967249001</v>
      </c>
      <c r="C6940">
        <v>22.229197338404099</v>
      </c>
      <c r="D6940">
        <v>22.1114772962448</v>
      </c>
      <c r="E6940">
        <v>21.763317367443801</v>
      </c>
      <c r="F6940">
        <v>23.028582694287099</v>
      </c>
      <c r="G6940">
        <v>24.204131945757499</v>
      </c>
      <c r="H6940">
        <v>23.003796133856099</v>
      </c>
      <c r="I6940">
        <v>22.990930831306802</v>
      </c>
      <c r="J6940">
        <v>22.935777612352801</v>
      </c>
      <c r="K6940">
        <v>21.808882047232601</v>
      </c>
      <c r="L6940">
        <v>22.872290576074899</v>
      </c>
      <c r="M6940">
        <v>20.910604631344299</v>
      </c>
      <c r="N6940">
        <v>22.684112422829301</v>
      </c>
      <c r="O6940">
        <v>25.0000231794656</v>
      </c>
      <c r="P6940">
        <v>23.2836184485644</v>
      </c>
      <c r="Q6940">
        <v>23.2294895808426</v>
      </c>
      <c r="R6940">
        <v>23.046386312328298</v>
      </c>
      <c r="S6940">
        <v>22.844105509095002</v>
      </c>
      <c r="T6940">
        <v>22.584268130112498</v>
      </c>
      <c r="U6940">
        <v>22.465135278666601</v>
      </c>
      <c r="V6940">
        <v>22.638558679549998</v>
      </c>
      <c r="W6940">
        <v>23.3812662291996</v>
      </c>
      <c r="X6940">
        <v>23.2860446880306</v>
      </c>
      <c r="Y6940">
        <v>23.081534779591699</v>
      </c>
      <c r="Z6940">
        <v>23.248304192112901</v>
      </c>
      <c r="AA6940">
        <v>22.775681792704098</v>
      </c>
      <c r="AB6940">
        <v>22.580109003263299</v>
      </c>
      <c r="AC6940">
        <v>22.658981501212399</v>
      </c>
      <c r="AD6940">
        <v>23.285194895651902</v>
      </c>
      <c r="AE6940">
        <v>23.209481059727501</v>
      </c>
      <c r="AF6940">
        <v>23.063394618650602</v>
      </c>
      <c r="AG6940">
        <v>22.728690800479299</v>
      </c>
      <c r="AH6940">
        <v>22.5585920872422</v>
      </c>
      <c r="AI6940">
        <v>22.413882882481701</v>
      </c>
      <c r="AJ6940">
        <v>22.804532036520101</v>
      </c>
      <c r="AK6940">
        <v>22.569059683507799</v>
      </c>
      <c r="AL6940">
        <v>21.992641448303999</v>
      </c>
      <c r="AM6940">
        <v>17.369742134848199</v>
      </c>
      <c r="AN6940">
        <v>25.7257139381008</v>
      </c>
      <c r="AO6940">
        <v>22.8425551942967</v>
      </c>
    </row>
    <row r="6941" spans="1:41" x14ac:dyDescent="0.3">
      <c r="A6941" s="1">
        <v>44851.166666666664</v>
      </c>
      <c r="B6941">
        <v>23.4715847432754</v>
      </c>
      <c r="C6941">
        <v>22.227458855322698</v>
      </c>
      <c r="D6941">
        <v>22.1216789522848</v>
      </c>
      <c r="E6941">
        <v>21.7999857736345</v>
      </c>
      <c r="F6941">
        <v>23.065288198597401</v>
      </c>
      <c r="G6941">
        <v>24.2427552484499</v>
      </c>
      <c r="H6941">
        <v>22.989231376398799</v>
      </c>
      <c r="I6941">
        <v>22.970597631635702</v>
      </c>
      <c r="J6941">
        <v>22.916236555537001</v>
      </c>
      <c r="K6941">
        <v>21.841213550208199</v>
      </c>
      <c r="L6941">
        <v>22.880981380858401</v>
      </c>
      <c r="M6941">
        <v>20.901959980086101</v>
      </c>
      <c r="N6941">
        <v>22.664822952745102</v>
      </c>
      <c r="O6941">
        <v>25.000023184682998</v>
      </c>
      <c r="P6941">
        <v>23.2732992571129</v>
      </c>
      <c r="Q6941">
        <v>23.210534854061802</v>
      </c>
      <c r="R6941">
        <v>23.0300300444699</v>
      </c>
      <c r="S6941">
        <v>22.8599135237422</v>
      </c>
      <c r="T6941">
        <v>22.580422977267101</v>
      </c>
      <c r="U6941">
        <v>22.463194283852001</v>
      </c>
      <c r="V6941">
        <v>22.622462061167699</v>
      </c>
      <c r="W6941">
        <v>23.378984721837</v>
      </c>
      <c r="X6941">
        <v>23.274558067585499</v>
      </c>
      <c r="Y6941">
        <v>23.064575624986801</v>
      </c>
      <c r="Z6941">
        <v>23.289518858607099</v>
      </c>
      <c r="AA6941">
        <v>22.787770673778301</v>
      </c>
      <c r="AB6941">
        <v>22.5915364103193</v>
      </c>
      <c r="AC6941">
        <v>22.641758630230601</v>
      </c>
      <c r="AD6941">
        <v>23.273354969388301</v>
      </c>
      <c r="AE6941">
        <v>23.1974599664732</v>
      </c>
      <c r="AF6941">
        <v>23.046560284503599</v>
      </c>
      <c r="AG6941">
        <v>22.782542669012798</v>
      </c>
      <c r="AH6941">
        <v>22.576788298936901</v>
      </c>
      <c r="AI6941">
        <v>22.428126487453099</v>
      </c>
      <c r="AJ6941">
        <v>22.7879012728229</v>
      </c>
      <c r="AK6941">
        <v>22.556533714864301</v>
      </c>
      <c r="AL6941">
        <v>21.984860957313099</v>
      </c>
      <c r="AM6941">
        <v>17.749306054620401</v>
      </c>
      <c r="AN6941">
        <v>25.717118550081299</v>
      </c>
      <c r="AO6941">
        <v>22.836045848032001</v>
      </c>
    </row>
    <row r="6942" spans="1:41" x14ac:dyDescent="0.3">
      <c r="A6942" s="1">
        <v>44851.208333333336</v>
      </c>
      <c r="B6942">
        <v>23.491346408345201</v>
      </c>
      <c r="C6942">
        <v>22.2254850952386</v>
      </c>
      <c r="D6942">
        <v>22.130373345941301</v>
      </c>
      <c r="E6942">
        <v>21.8326417080902</v>
      </c>
      <c r="F6942">
        <v>23.079798343130999</v>
      </c>
      <c r="G6942">
        <v>24.250788784764399</v>
      </c>
      <c r="H6942">
        <v>22.974847189528099</v>
      </c>
      <c r="I6942">
        <v>22.952645061815101</v>
      </c>
      <c r="J6942">
        <v>22.897720808266499</v>
      </c>
      <c r="K6942">
        <v>21.8778992973638</v>
      </c>
      <c r="L6942">
        <v>22.892462596195699</v>
      </c>
      <c r="M6942">
        <v>20.9036102542678</v>
      </c>
      <c r="N6942">
        <v>22.648084690629801</v>
      </c>
      <c r="O6942">
        <v>25.000023161734401</v>
      </c>
      <c r="P6942">
        <v>23.262879512663101</v>
      </c>
      <c r="Q6942">
        <v>23.194634210732598</v>
      </c>
      <c r="R6942">
        <v>23.014602521834998</v>
      </c>
      <c r="S6942">
        <v>22.8829638708009</v>
      </c>
      <c r="T6942">
        <v>22.581826574583701</v>
      </c>
      <c r="U6942">
        <v>22.463115899320499</v>
      </c>
      <c r="V6942">
        <v>22.608928086804902</v>
      </c>
      <c r="W6942">
        <v>23.3779830755261</v>
      </c>
      <c r="X6942">
        <v>23.266347459802201</v>
      </c>
      <c r="Y6942">
        <v>23.048710697786799</v>
      </c>
      <c r="Z6942">
        <v>23.353028112067701</v>
      </c>
      <c r="AA6942">
        <v>22.810862172651198</v>
      </c>
      <c r="AB6942">
        <v>22.606557554664601</v>
      </c>
      <c r="AC6942">
        <v>22.6282333666352</v>
      </c>
      <c r="AD6942">
        <v>23.261931814773298</v>
      </c>
      <c r="AE6942">
        <v>23.187289778900599</v>
      </c>
      <c r="AF6942">
        <v>23.031046696427499</v>
      </c>
      <c r="AG6942">
        <v>22.833628844154699</v>
      </c>
      <c r="AH6942">
        <v>22.5949126050789</v>
      </c>
      <c r="AI6942">
        <v>22.440335938209898</v>
      </c>
      <c r="AJ6942">
        <v>22.7738568691748</v>
      </c>
      <c r="AK6942">
        <v>22.543670933901101</v>
      </c>
      <c r="AL6942">
        <v>21.975071888496998</v>
      </c>
      <c r="AM6942">
        <v>17.980897683440201</v>
      </c>
      <c r="AN6942">
        <v>25.7090976528523</v>
      </c>
      <c r="AO6942">
        <v>22.831063158049801</v>
      </c>
    </row>
    <row r="6943" spans="1:41" x14ac:dyDescent="0.3">
      <c r="A6943" s="1">
        <v>44851.25</v>
      </c>
      <c r="B6943">
        <v>23.495092947096101</v>
      </c>
      <c r="C6943">
        <v>22.217484053944599</v>
      </c>
      <c r="D6943">
        <v>22.121088394956299</v>
      </c>
      <c r="E6943">
        <v>21.8375431247362</v>
      </c>
      <c r="F6943">
        <v>23.086520690608701</v>
      </c>
      <c r="G6943">
        <v>24.260621942406001</v>
      </c>
      <c r="H6943">
        <v>23.004362783233098</v>
      </c>
      <c r="I6943">
        <v>22.932708492522</v>
      </c>
      <c r="J6943">
        <v>22.878588828938501</v>
      </c>
      <c r="K6943">
        <v>21.869456914399699</v>
      </c>
      <c r="L6943">
        <v>22.874119175408399</v>
      </c>
      <c r="M6943">
        <v>20.886623277859901</v>
      </c>
      <c r="N6943">
        <v>22.644375043814598</v>
      </c>
      <c r="O6943">
        <v>25.0000231612437</v>
      </c>
      <c r="P6943">
        <v>23.295966416720301</v>
      </c>
      <c r="Q6943">
        <v>23.176333920543101</v>
      </c>
      <c r="R6943">
        <v>22.998245958424899</v>
      </c>
      <c r="S6943">
        <v>22.869376630481501</v>
      </c>
      <c r="T6943">
        <v>22.563037253881301</v>
      </c>
      <c r="U6943">
        <v>22.440559493191699</v>
      </c>
      <c r="V6943">
        <v>22.609283193049102</v>
      </c>
      <c r="W6943">
        <v>23.375806551669299</v>
      </c>
      <c r="X6943">
        <v>23.252815173866701</v>
      </c>
      <c r="Y6943">
        <v>23.032278010915501</v>
      </c>
      <c r="Z6943">
        <v>23.339013415508902</v>
      </c>
      <c r="AA6943">
        <v>22.794557507091401</v>
      </c>
      <c r="AB6943">
        <v>22.588204156042298</v>
      </c>
      <c r="AC6943">
        <v>22.616729001236099</v>
      </c>
      <c r="AD6943">
        <v>23.249699666558602</v>
      </c>
      <c r="AE6943">
        <v>23.175703150526701</v>
      </c>
      <c r="AF6943">
        <v>23.015075922761</v>
      </c>
      <c r="AG6943">
        <v>22.847457037580799</v>
      </c>
      <c r="AH6943">
        <v>22.593358581652598</v>
      </c>
      <c r="AI6943">
        <v>22.4309354779983</v>
      </c>
      <c r="AJ6943">
        <v>22.7612796529428</v>
      </c>
      <c r="AK6943">
        <v>22.529381987154501</v>
      </c>
      <c r="AL6943">
        <v>21.959981876377</v>
      </c>
      <c r="AM6943">
        <v>17.944204773844501</v>
      </c>
      <c r="AN6943">
        <v>25.701783572573198</v>
      </c>
      <c r="AO6943">
        <v>22.824319946061301</v>
      </c>
    </row>
    <row r="6944" spans="1:41" x14ac:dyDescent="0.3">
      <c r="A6944" s="1">
        <v>44851.291666666664</v>
      </c>
      <c r="B6944">
        <v>23.538338022054798</v>
      </c>
      <c r="C6944">
        <v>22.217492690063398</v>
      </c>
      <c r="D6944">
        <v>22.3048081353481</v>
      </c>
      <c r="E6944">
        <v>21.8364894119062</v>
      </c>
      <c r="F6944">
        <v>23.472861769965998</v>
      </c>
      <c r="G6944">
        <v>25.193882690784999</v>
      </c>
      <c r="H6944">
        <v>23.037438484281299</v>
      </c>
      <c r="I6944">
        <v>23.000533266110299</v>
      </c>
      <c r="J6944">
        <v>23.600768683710399</v>
      </c>
      <c r="K6944">
        <v>22.158528984304901</v>
      </c>
      <c r="L6944">
        <v>23.2127005754894</v>
      </c>
      <c r="M6944">
        <v>21.285272313850299</v>
      </c>
      <c r="N6944">
        <v>22.644744464113899</v>
      </c>
      <c r="O6944">
        <v>25.000020236864302</v>
      </c>
      <c r="P6944">
        <v>23.332204290092701</v>
      </c>
      <c r="Q6944">
        <v>23.210193226880602</v>
      </c>
      <c r="R6944">
        <v>23.722898569126901</v>
      </c>
      <c r="S6944">
        <v>23.190947853100699</v>
      </c>
      <c r="T6944">
        <v>22.864561006092899</v>
      </c>
      <c r="U6944">
        <v>22.6238276191377</v>
      </c>
      <c r="V6944">
        <v>22.6137594291638</v>
      </c>
      <c r="W6944">
        <v>23.405919649567199</v>
      </c>
      <c r="X6944">
        <v>23.2513918443554</v>
      </c>
      <c r="Y6944">
        <v>23.7571746545363</v>
      </c>
      <c r="Z6944">
        <v>23.435434816968399</v>
      </c>
      <c r="AA6944">
        <v>22.975913710786301</v>
      </c>
      <c r="AB6944">
        <v>22.686289157012801</v>
      </c>
      <c r="AC6944">
        <v>22.617942461272499</v>
      </c>
      <c r="AD6944">
        <v>23.238672918297102</v>
      </c>
      <c r="AE6944">
        <v>23.1742870451694</v>
      </c>
      <c r="AF6944">
        <v>23.711212602280401</v>
      </c>
      <c r="AG6944">
        <v>22.967523540646699</v>
      </c>
      <c r="AH6944">
        <v>22.785910240750901</v>
      </c>
      <c r="AI6944">
        <v>22.534142028425201</v>
      </c>
      <c r="AJ6944">
        <v>22.751919447869199</v>
      </c>
      <c r="AK6944">
        <v>22.515852194376599</v>
      </c>
      <c r="AL6944">
        <v>21.944511472145098</v>
      </c>
      <c r="AM6944">
        <v>17.957186556975401</v>
      </c>
      <c r="AN6944">
        <v>25.696460944346601</v>
      </c>
      <c r="AO6944">
        <v>22.834614453362601</v>
      </c>
    </row>
    <row r="6945" spans="1:41" x14ac:dyDescent="0.3">
      <c r="A6945" s="1">
        <v>44851.333333333336</v>
      </c>
      <c r="B6945">
        <v>23.893415935518401</v>
      </c>
      <c r="C6945">
        <v>22.2677903009413</v>
      </c>
      <c r="D6945">
        <v>22.432430044967202</v>
      </c>
      <c r="E6945">
        <v>22.099578075180499</v>
      </c>
      <c r="F6945">
        <v>25.856875898350701</v>
      </c>
      <c r="G6945">
        <v>27.365476229130099</v>
      </c>
      <c r="H6945">
        <v>23.0908176390164</v>
      </c>
      <c r="I6945">
        <v>23.4072855457736</v>
      </c>
      <c r="J6945">
        <v>25.151766766493601</v>
      </c>
      <c r="K6945">
        <v>22.751274062372399</v>
      </c>
      <c r="L6945">
        <v>23.879196660163402</v>
      </c>
      <c r="M6945">
        <v>21.978931582375701</v>
      </c>
      <c r="N6945">
        <v>22.6797739849846</v>
      </c>
      <c r="O6945">
        <v>25.000016668728101</v>
      </c>
      <c r="P6945">
        <v>23.388064658035699</v>
      </c>
      <c r="Q6945">
        <v>23.619306604939901</v>
      </c>
      <c r="R6945">
        <v>25.847697391690499</v>
      </c>
      <c r="S6945">
        <v>24.087927116346801</v>
      </c>
      <c r="T6945">
        <v>23.545777339834899</v>
      </c>
      <c r="U6945">
        <v>23.096761970353199</v>
      </c>
      <c r="V6945">
        <v>22.653220929926</v>
      </c>
      <c r="W6945">
        <v>23.497924896117599</v>
      </c>
      <c r="X6945">
        <v>23.635583968779201</v>
      </c>
      <c r="Y6945">
        <v>25.882104118640399</v>
      </c>
      <c r="Z6945">
        <v>24.157579367031101</v>
      </c>
      <c r="AA6945">
        <v>23.568822628754901</v>
      </c>
      <c r="AB6945">
        <v>23.099655329573</v>
      </c>
      <c r="AC6945">
        <v>22.6663092846936</v>
      </c>
      <c r="AD6945">
        <v>23.278609574256102</v>
      </c>
      <c r="AE6945">
        <v>23.561625041919299</v>
      </c>
      <c r="AF6945">
        <v>25.810832155039499</v>
      </c>
      <c r="AG6945">
        <v>23.733317759649999</v>
      </c>
      <c r="AH6945">
        <v>23.4034171895924</v>
      </c>
      <c r="AI6945">
        <v>22.960852920414698</v>
      </c>
      <c r="AJ6945">
        <v>22.782687903301301</v>
      </c>
      <c r="AK6945">
        <v>22.505316992958001</v>
      </c>
      <c r="AL6945">
        <v>21.951963238811</v>
      </c>
      <c r="AM6945">
        <v>18.204940034036898</v>
      </c>
      <c r="AN6945">
        <v>25.697587870380101</v>
      </c>
      <c r="AO6945">
        <v>22.897056368007</v>
      </c>
    </row>
    <row r="6946" spans="1:41" x14ac:dyDescent="0.3">
      <c r="A6946" s="1">
        <v>44851.375</v>
      </c>
      <c r="B6946">
        <v>24.148179788653799</v>
      </c>
      <c r="C6946">
        <v>22.439653596586702</v>
      </c>
      <c r="D6946">
        <v>22.771816115674898</v>
      </c>
      <c r="E6946">
        <v>22.606399853127201</v>
      </c>
      <c r="F6946">
        <v>25.961390846848801</v>
      </c>
      <c r="G6946">
        <v>27.544962237243201</v>
      </c>
      <c r="H6946">
        <v>23.129662261191498</v>
      </c>
      <c r="I6946">
        <v>23.528849325618602</v>
      </c>
      <c r="J6946">
        <v>26.072930076169101</v>
      </c>
      <c r="K6946">
        <v>23.629906690776998</v>
      </c>
      <c r="L6946">
        <v>24.311474474435599</v>
      </c>
      <c r="M6946">
        <v>22.8241377927672</v>
      </c>
      <c r="N6946">
        <v>22.8701067508918</v>
      </c>
      <c r="O6946">
        <v>25.000019587428302</v>
      </c>
      <c r="P6946">
        <v>23.4291690630745</v>
      </c>
      <c r="Q6946">
        <v>23.722499018456698</v>
      </c>
      <c r="R6946">
        <v>25.942960202915</v>
      </c>
      <c r="S6946">
        <v>24.453623243362699</v>
      </c>
      <c r="T6946">
        <v>24.056935948767499</v>
      </c>
      <c r="U6946">
        <v>23.5792503601973</v>
      </c>
      <c r="V6946">
        <v>22.901913701706299</v>
      </c>
      <c r="W6946">
        <v>23.554885880214201</v>
      </c>
      <c r="X6946">
        <v>23.762870315441301</v>
      </c>
      <c r="Y6946">
        <v>25.947286093026801</v>
      </c>
      <c r="Z6946">
        <v>24.514651143357501</v>
      </c>
      <c r="AA6946">
        <v>24.1290584178365</v>
      </c>
      <c r="AB6946">
        <v>23.6375153997257</v>
      </c>
      <c r="AC6946">
        <v>22.8828695729683</v>
      </c>
      <c r="AD6946">
        <v>23.369254478813101</v>
      </c>
      <c r="AE6946">
        <v>23.6604262678125</v>
      </c>
      <c r="AF6946">
        <v>25.9341398758284</v>
      </c>
      <c r="AG6946">
        <v>24.169016017379001</v>
      </c>
      <c r="AH6946">
        <v>23.910406927595201</v>
      </c>
      <c r="AI6946">
        <v>23.438500445776398</v>
      </c>
      <c r="AJ6946">
        <v>22.943429578152202</v>
      </c>
      <c r="AK6946">
        <v>22.497798087720799</v>
      </c>
      <c r="AL6946">
        <v>21.963028351340299</v>
      </c>
      <c r="AM6946">
        <v>18.551268742549201</v>
      </c>
      <c r="AN6946">
        <v>24.702000586795599</v>
      </c>
      <c r="AO6946">
        <v>23.012431038442202</v>
      </c>
    </row>
    <row r="6947" spans="1:41" x14ac:dyDescent="0.3">
      <c r="A6947" s="1">
        <v>44851.416666666664</v>
      </c>
      <c r="B6947">
        <v>24.291577804120301</v>
      </c>
      <c r="C6947">
        <v>22.5139531911428</v>
      </c>
      <c r="D6947">
        <v>22.933900673823899</v>
      </c>
      <c r="E6947">
        <v>22.887203617106799</v>
      </c>
      <c r="F6947">
        <v>26.4367025371549</v>
      </c>
      <c r="G6947">
        <v>34.218038590231401</v>
      </c>
      <c r="H6947">
        <v>23.167009248064399</v>
      </c>
      <c r="I6947">
        <v>23.595816108071201</v>
      </c>
      <c r="J6947">
        <v>26.387227387277399</v>
      </c>
      <c r="K6947">
        <v>24.078244560391699</v>
      </c>
      <c r="L6947">
        <v>24.594553609818401</v>
      </c>
      <c r="M6947">
        <v>23.218147189361002</v>
      </c>
      <c r="N6947">
        <v>22.935741531373399</v>
      </c>
      <c r="O6947">
        <v>25.000013195858699</v>
      </c>
      <c r="P6947">
        <v>23.469683718781301</v>
      </c>
      <c r="Q6947">
        <v>23.8050835363719</v>
      </c>
      <c r="R6947">
        <v>25.992144903139099</v>
      </c>
      <c r="S6947">
        <v>24.705099760759701</v>
      </c>
      <c r="T6947">
        <v>24.390925675650301</v>
      </c>
      <c r="U6947">
        <v>23.949819242207699</v>
      </c>
      <c r="V6947">
        <v>22.976481520167098</v>
      </c>
      <c r="W6947">
        <v>23.60157144946</v>
      </c>
      <c r="X6947">
        <v>23.842745781282801</v>
      </c>
      <c r="Y6947">
        <v>25.985027099377699</v>
      </c>
      <c r="Z6947">
        <v>24.698859225167801</v>
      </c>
      <c r="AA6947">
        <v>24.435387892736401</v>
      </c>
      <c r="AB6947">
        <v>23.998091343193199</v>
      </c>
      <c r="AC6947">
        <v>22.954584848102701</v>
      </c>
      <c r="AD6947">
        <v>23.428721450710999</v>
      </c>
      <c r="AE6947">
        <v>23.755372700812099</v>
      </c>
      <c r="AF6947">
        <v>25.9913837260988</v>
      </c>
      <c r="AG6947">
        <v>24.433655456741899</v>
      </c>
      <c r="AH6947">
        <v>24.256125732934802</v>
      </c>
      <c r="AI6947">
        <v>23.833313591642799</v>
      </c>
      <c r="AJ6947">
        <v>23.003762963594301</v>
      </c>
      <c r="AK6947">
        <v>22.494468477228398</v>
      </c>
      <c r="AL6947">
        <v>21.977076959730301</v>
      </c>
      <c r="AM6947">
        <v>18.9003125410722</v>
      </c>
      <c r="AN6947">
        <v>24.6142019704102</v>
      </c>
      <c r="AO6947">
        <v>23.125035079652399</v>
      </c>
    </row>
    <row r="6948" spans="1:41" x14ac:dyDescent="0.3">
      <c r="A6948" s="1">
        <v>44851.458333333336</v>
      </c>
      <c r="B6948">
        <v>24.6368074215452</v>
      </c>
      <c r="C6948">
        <v>22.446312972221399</v>
      </c>
      <c r="D6948">
        <v>22.913422561724602</v>
      </c>
      <c r="E6948">
        <v>23.092693864756502</v>
      </c>
      <c r="F6948">
        <v>29.7845545387169</v>
      </c>
      <c r="G6948">
        <v>44.026736374235497</v>
      </c>
      <c r="H6948">
        <v>23.2094274461871</v>
      </c>
      <c r="I6948">
        <v>23.723737892540601</v>
      </c>
      <c r="J6948">
        <v>27.345568541724699</v>
      </c>
      <c r="K6948">
        <v>24.573334955007599</v>
      </c>
      <c r="L6948">
        <v>25.153555491459201</v>
      </c>
      <c r="M6948">
        <v>23.4606667986044</v>
      </c>
      <c r="N6948">
        <v>22.857923763154201</v>
      </c>
      <c r="O6948">
        <v>25.000010294428002</v>
      </c>
      <c r="P6948">
        <v>23.516342242195599</v>
      </c>
      <c r="Q6948">
        <v>23.991002430736799</v>
      </c>
      <c r="R6948">
        <v>27.981281796028899</v>
      </c>
      <c r="S6948">
        <v>25.8942721668388</v>
      </c>
      <c r="T6948">
        <v>24.904429993840999</v>
      </c>
      <c r="U6948">
        <v>24.262966977290599</v>
      </c>
      <c r="V6948">
        <v>22.866440678278799</v>
      </c>
      <c r="W6948">
        <v>23.652870517759101</v>
      </c>
      <c r="X6948">
        <v>24.020965649227399</v>
      </c>
      <c r="Y6948">
        <v>27.954704079950801</v>
      </c>
      <c r="Z6948">
        <v>25.780380263370201</v>
      </c>
      <c r="AA6948">
        <v>24.902565110626799</v>
      </c>
      <c r="AB6948">
        <v>24.282109284280999</v>
      </c>
      <c r="AC6948">
        <v>22.8696824438614</v>
      </c>
      <c r="AD6948">
        <v>23.4794502885367</v>
      </c>
      <c r="AE6948">
        <v>23.920115364100099</v>
      </c>
      <c r="AF6948">
        <v>27.979943953593999</v>
      </c>
      <c r="AG6948">
        <v>25.394029282082801</v>
      </c>
      <c r="AH6948">
        <v>24.714611724582799</v>
      </c>
      <c r="AI6948">
        <v>24.110874376069301</v>
      </c>
      <c r="AJ6948">
        <v>22.961208260325201</v>
      </c>
      <c r="AK6948">
        <v>22.495161812865899</v>
      </c>
      <c r="AL6948">
        <v>21.9785257922683</v>
      </c>
      <c r="AM6948">
        <v>19.111126097428599</v>
      </c>
      <c r="AN6948">
        <v>25.5087682934615</v>
      </c>
      <c r="AO6948">
        <v>23.231894624584498</v>
      </c>
    </row>
    <row r="6949" spans="1:41" x14ac:dyDescent="0.3">
      <c r="A6949" s="1">
        <v>44851.5</v>
      </c>
      <c r="B6949">
        <v>24.743347920455101</v>
      </c>
      <c r="C6949">
        <v>22.471059981662801</v>
      </c>
      <c r="D6949">
        <v>22.9181671970967</v>
      </c>
      <c r="E6949">
        <v>23.2188914047907</v>
      </c>
      <c r="F6949">
        <v>34.244284514323503</v>
      </c>
      <c r="G6949">
        <v>40.846496102396998</v>
      </c>
      <c r="H6949">
        <v>23.253902064370202</v>
      </c>
      <c r="I6949">
        <v>23.8184852390382</v>
      </c>
      <c r="J6949">
        <v>26.927719376636901</v>
      </c>
      <c r="K6949">
        <v>24.284939492424499</v>
      </c>
      <c r="L6949">
        <v>25.144724632548801</v>
      </c>
      <c r="M6949">
        <v>23.354540831948999</v>
      </c>
      <c r="N6949">
        <v>22.902114900352199</v>
      </c>
      <c r="O6949">
        <v>25.0000101270515</v>
      </c>
      <c r="P6949">
        <v>23.565907999120899</v>
      </c>
      <c r="Q6949">
        <v>24.095509876204201</v>
      </c>
      <c r="R6949">
        <v>27.9034488109865</v>
      </c>
      <c r="S6949">
        <v>25.91662020519</v>
      </c>
      <c r="T6949">
        <v>24.881581531289399</v>
      </c>
      <c r="U6949">
        <v>24.1987646165549</v>
      </c>
      <c r="V6949">
        <v>22.912056060428</v>
      </c>
      <c r="W6949">
        <v>23.705850913514102</v>
      </c>
      <c r="X6949">
        <v>24.090234755687302</v>
      </c>
      <c r="Y6949">
        <v>27.864568804696901</v>
      </c>
      <c r="Z6949">
        <v>25.720693650418902</v>
      </c>
      <c r="AA6949">
        <v>24.8022021773875</v>
      </c>
      <c r="AB6949">
        <v>24.1501823405073</v>
      </c>
      <c r="AC6949">
        <v>22.9189203032035</v>
      </c>
      <c r="AD6949">
        <v>23.530701420505199</v>
      </c>
      <c r="AE6949">
        <v>23.991666374140799</v>
      </c>
      <c r="AF6949">
        <v>27.9007120476555</v>
      </c>
      <c r="AG6949">
        <v>25.316007873431701</v>
      </c>
      <c r="AH6949">
        <v>24.627473482219902</v>
      </c>
      <c r="AI6949">
        <v>23.989581732137101</v>
      </c>
      <c r="AJ6949">
        <v>23.014605092864201</v>
      </c>
      <c r="AK6949">
        <v>22.499505040686898</v>
      </c>
      <c r="AL6949">
        <v>21.971399072860901</v>
      </c>
      <c r="AM6949">
        <v>19.263743799436099</v>
      </c>
      <c r="AN6949">
        <v>25.620005533020802</v>
      </c>
      <c r="AO6949">
        <v>23.315574129648098</v>
      </c>
    </row>
    <row r="6950" spans="1:41" x14ac:dyDescent="0.3">
      <c r="A6950" s="1">
        <v>44851.541666666664</v>
      </c>
      <c r="B6950">
        <v>24.721758264176302</v>
      </c>
      <c r="C6950">
        <v>22.508825339985901</v>
      </c>
      <c r="D6950">
        <v>23.004473259442602</v>
      </c>
      <c r="E6950">
        <v>22.970665277926201</v>
      </c>
      <c r="F6950">
        <v>36.178810519371098</v>
      </c>
      <c r="G6950">
        <v>35.535708803419602</v>
      </c>
      <c r="H6950">
        <v>23.2975270912805</v>
      </c>
      <c r="I6950">
        <v>23.900358148393799</v>
      </c>
      <c r="J6950">
        <v>25.852762342998599</v>
      </c>
      <c r="K6950">
        <v>23.9587536411806</v>
      </c>
      <c r="L6950">
        <v>24.9068381543727</v>
      </c>
      <c r="M6950">
        <v>23.123232881054101</v>
      </c>
      <c r="N6950">
        <v>22.9735028444783</v>
      </c>
      <c r="O6950">
        <v>25.000013403094002</v>
      </c>
      <c r="P6950">
        <v>23.616276628985599</v>
      </c>
      <c r="Q6950">
        <v>24.1883056516685</v>
      </c>
      <c r="R6950">
        <v>26.926906096580101</v>
      </c>
      <c r="S6950">
        <v>25.715089178104598</v>
      </c>
      <c r="T6950">
        <v>24.6712613817392</v>
      </c>
      <c r="U6950">
        <v>24.050744706016701</v>
      </c>
      <c r="V6950">
        <v>22.995444817740999</v>
      </c>
      <c r="W6950">
        <v>23.758086955901501</v>
      </c>
      <c r="X6950">
        <v>24.1919503307135</v>
      </c>
      <c r="Y6950">
        <v>26.885055602752999</v>
      </c>
      <c r="Z6950">
        <v>25.574056147276998</v>
      </c>
      <c r="AA6950">
        <v>24.613118736844601</v>
      </c>
      <c r="AB6950">
        <v>24.024680417470002</v>
      </c>
      <c r="AC6950">
        <v>23.000256975777301</v>
      </c>
      <c r="AD6950">
        <v>23.581009525447499</v>
      </c>
      <c r="AE6950">
        <v>24.097856658530599</v>
      </c>
      <c r="AF6950">
        <v>26.921663980826601</v>
      </c>
      <c r="AG6950">
        <v>25.1635229361328</v>
      </c>
      <c r="AH6950">
        <v>24.443531984924601</v>
      </c>
      <c r="AI6950">
        <v>23.871654176338598</v>
      </c>
      <c r="AJ6950">
        <v>23.0906645509511</v>
      </c>
      <c r="AK6950">
        <v>22.507283124897398</v>
      </c>
      <c r="AL6950">
        <v>21.967850378003799</v>
      </c>
      <c r="AM6950">
        <v>19.481144337932399</v>
      </c>
      <c r="AN6950">
        <v>25.6649871420091</v>
      </c>
      <c r="AO6950">
        <v>23.350501713506901</v>
      </c>
    </row>
    <row r="6951" spans="1:41" x14ac:dyDescent="0.3">
      <c r="A6951" s="1">
        <v>44851.583333333336</v>
      </c>
      <c r="B6951">
        <v>24.553135779608201</v>
      </c>
      <c r="C6951">
        <v>22.645991323652801</v>
      </c>
      <c r="D6951">
        <v>23.1763401201063</v>
      </c>
      <c r="E6951">
        <v>23.215763802257399</v>
      </c>
      <c r="F6951">
        <v>28.465071004505798</v>
      </c>
      <c r="G6951">
        <v>29.9757742958578</v>
      </c>
      <c r="H6951">
        <v>23.3355656316003</v>
      </c>
      <c r="I6951">
        <v>23.879777890381099</v>
      </c>
      <c r="J6951">
        <v>26.671741431108298</v>
      </c>
      <c r="K6951">
        <v>24.3366098333242</v>
      </c>
      <c r="L6951">
        <v>24.934665771485399</v>
      </c>
      <c r="M6951">
        <v>23.657475092808099</v>
      </c>
      <c r="N6951">
        <v>23.128318525649401</v>
      </c>
      <c r="O6951">
        <v>25.000014342579</v>
      </c>
      <c r="P6951">
        <v>23.662149332675501</v>
      </c>
      <c r="Q6951">
        <v>24.130482300958001</v>
      </c>
      <c r="R6951">
        <v>26.4038605301525</v>
      </c>
      <c r="S6951">
        <v>25.1109901675303</v>
      </c>
      <c r="T6951">
        <v>24.7725596553191</v>
      </c>
      <c r="U6951">
        <v>24.169642571537</v>
      </c>
      <c r="V6951">
        <v>23.178772394920401</v>
      </c>
      <c r="W6951">
        <v>23.810709509645299</v>
      </c>
      <c r="X6951">
        <v>24.142433098674701</v>
      </c>
      <c r="Y6951">
        <v>26.376176606745801</v>
      </c>
      <c r="Z6951">
        <v>25.029070471061701</v>
      </c>
      <c r="AA6951">
        <v>24.7514647838576</v>
      </c>
      <c r="AB6951">
        <v>24.172147071732599</v>
      </c>
      <c r="AC6951">
        <v>23.167025476111501</v>
      </c>
      <c r="AD6951">
        <v>23.625486570067199</v>
      </c>
      <c r="AE6951">
        <v>24.068850908801799</v>
      </c>
      <c r="AF6951">
        <v>26.398564441249899</v>
      </c>
      <c r="AG6951">
        <v>24.804077076698501</v>
      </c>
      <c r="AH6951">
        <v>24.628317568718799</v>
      </c>
      <c r="AI6951">
        <v>24.051017110006899</v>
      </c>
      <c r="AJ6951">
        <v>23.216521322638599</v>
      </c>
      <c r="AK6951">
        <v>22.514311240977801</v>
      </c>
      <c r="AL6951">
        <v>21.9629483828998</v>
      </c>
      <c r="AM6951">
        <v>19.338179069868001</v>
      </c>
      <c r="AN6951">
        <v>24.6949125749356</v>
      </c>
      <c r="AO6951">
        <v>23.366972383613099</v>
      </c>
    </row>
    <row r="6952" spans="1:41" x14ac:dyDescent="0.3">
      <c r="A6952" s="1">
        <v>44851.625</v>
      </c>
      <c r="B6952">
        <v>24.529164587050499</v>
      </c>
      <c r="C6952">
        <v>22.686378639875699</v>
      </c>
      <c r="D6952">
        <v>23.248935097336901</v>
      </c>
      <c r="E6952">
        <v>23.2301036682031</v>
      </c>
      <c r="F6952">
        <v>26.638194015816701</v>
      </c>
      <c r="G6952">
        <v>28.925379935533801</v>
      </c>
      <c r="H6952">
        <v>23.367464242058801</v>
      </c>
      <c r="I6952">
        <v>23.917567405328001</v>
      </c>
      <c r="J6952">
        <v>27.009587247248898</v>
      </c>
      <c r="K6952">
        <v>24.5197600834532</v>
      </c>
      <c r="L6952">
        <v>24.9873015715946</v>
      </c>
      <c r="M6952">
        <v>23.855126468799501</v>
      </c>
      <c r="N6952">
        <v>23.188941534282801</v>
      </c>
      <c r="O6952">
        <v>25.000020505862398</v>
      </c>
      <c r="P6952">
        <v>23.7013386146076</v>
      </c>
      <c r="Q6952">
        <v>24.172929991634401</v>
      </c>
      <c r="R6952">
        <v>26.4494381918967</v>
      </c>
      <c r="S6952">
        <v>25.0580250963081</v>
      </c>
      <c r="T6952">
        <v>24.849781739690201</v>
      </c>
      <c r="U6952">
        <v>24.220973166398799</v>
      </c>
      <c r="V6952">
        <v>23.245518883831402</v>
      </c>
      <c r="W6952">
        <v>23.853248930889499</v>
      </c>
      <c r="X6952">
        <v>24.177255311198401</v>
      </c>
      <c r="Y6952">
        <v>26.417327192731499</v>
      </c>
      <c r="Z6952">
        <v>24.950449408996199</v>
      </c>
      <c r="AA6952">
        <v>24.8101459941652</v>
      </c>
      <c r="AB6952">
        <v>24.2094832937292</v>
      </c>
      <c r="AC6952">
        <v>23.234011867055798</v>
      </c>
      <c r="AD6952">
        <v>23.663646142688599</v>
      </c>
      <c r="AE6952">
        <v>24.1110499945102</v>
      </c>
      <c r="AF6952">
        <v>26.443005597041999</v>
      </c>
      <c r="AG6952">
        <v>24.777894768679399</v>
      </c>
      <c r="AH6952">
        <v>24.7114353041123</v>
      </c>
      <c r="AI6952">
        <v>24.104230794475999</v>
      </c>
      <c r="AJ6952">
        <v>23.278266744421899</v>
      </c>
      <c r="AK6952">
        <v>22.520041411400602</v>
      </c>
      <c r="AL6952">
        <v>21.9548377066886</v>
      </c>
      <c r="AM6952">
        <v>18.979508247931001</v>
      </c>
      <c r="AN6952">
        <v>24.6318017517582</v>
      </c>
      <c r="AO6952">
        <v>23.373718664807502</v>
      </c>
    </row>
    <row r="6953" spans="1:41" x14ac:dyDescent="0.3">
      <c r="A6953" s="1">
        <v>44851.666666666664</v>
      </c>
      <c r="B6953">
        <v>24.525228279782699</v>
      </c>
      <c r="C6953">
        <v>22.701436418599101</v>
      </c>
      <c r="D6953">
        <v>23.282759864330298</v>
      </c>
      <c r="E6953">
        <v>23.1727449556426</v>
      </c>
      <c r="F6953">
        <v>26.084271066048</v>
      </c>
      <c r="G6953">
        <v>28.0275995876225</v>
      </c>
      <c r="H6953">
        <v>23.397714530469901</v>
      </c>
      <c r="I6953">
        <v>23.9625769434418</v>
      </c>
      <c r="J6953">
        <v>27.130132529959798</v>
      </c>
      <c r="K6953">
        <v>24.5471428122117</v>
      </c>
      <c r="L6953">
        <v>24.972120708073099</v>
      </c>
      <c r="M6953">
        <v>23.917971743063401</v>
      </c>
      <c r="N6953">
        <v>23.232679230732</v>
      </c>
      <c r="O6953">
        <v>25.000021759047499</v>
      </c>
      <c r="P6953">
        <v>23.736436004494902</v>
      </c>
      <c r="Q6953">
        <v>24.203764002398099</v>
      </c>
      <c r="R6953">
        <v>26.495519563881398</v>
      </c>
      <c r="S6953">
        <v>24.909698877122398</v>
      </c>
      <c r="T6953">
        <v>24.7574864868938</v>
      </c>
      <c r="U6953">
        <v>24.145156057074701</v>
      </c>
      <c r="V6953">
        <v>23.292169554325</v>
      </c>
      <c r="W6953">
        <v>23.896908978530099</v>
      </c>
      <c r="X6953">
        <v>24.186329565660198</v>
      </c>
      <c r="Y6953">
        <v>26.459827200584201</v>
      </c>
      <c r="Z6953">
        <v>24.851085803016201</v>
      </c>
      <c r="AA6953">
        <v>24.724499258447398</v>
      </c>
      <c r="AB6953">
        <v>24.110496940520701</v>
      </c>
      <c r="AC6953">
        <v>23.283220801559899</v>
      </c>
      <c r="AD6953">
        <v>23.698654001562101</v>
      </c>
      <c r="AE6953">
        <v>24.148381475782401</v>
      </c>
      <c r="AF6953">
        <v>26.488282083456902</v>
      </c>
      <c r="AG6953">
        <v>24.7327589115351</v>
      </c>
      <c r="AH6953">
        <v>24.679398191604299</v>
      </c>
      <c r="AI6953">
        <v>24.058812962481898</v>
      </c>
      <c r="AJ6953">
        <v>23.326236896018099</v>
      </c>
      <c r="AK6953">
        <v>22.527131836611499</v>
      </c>
      <c r="AL6953">
        <v>21.946486541201399</v>
      </c>
      <c r="AM6953">
        <v>18.783671160012702</v>
      </c>
      <c r="AN6953">
        <v>24.617836476598299</v>
      </c>
      <c r="AO6953">
        <v>23.375212624818801</v>
      </c>
    </row>
    <row r="6954" spans="1:41" x14ac:dyDescent="0.3">
      <c r="A6954" s="1">
        <v>44851.708333333336</v>
      </c>
      <c r="B6954">
        <v>24.515183693057899</v>
      </c>
      <c r="C6954">
        <v>22.710480970758901</v>
      </c>
      <c r="D6954">
        <v>23.262973179049201</v>
      </c>
      <c r="E6954">
        <v>23.082458618805099</v>
      </c>
      <c r="F6954">
        <v>25.584631758572201</v>
      </c>
      <c r="G6954">
        <v>27.348800331153502</v>
      </c>
      <c r="H6954">
        <v>23.4278498855947</v>
      </c>
      <c r="I6954">
        <v>24.010253756058301</v>
      </c>
      <c r="J6954">
        <v>27.028085417919399</v>
      </c>
      <c r="K6954">
        <v>24.5619816425721</v>
      </c>
      <c r="L6954">
        <v>24.9509950664822</v>
      </c>
      <c r="M6954">
        <v>23.966547419031599</v>
      </c>
      <c r="N6954">
        <v>23.2714668431931</v>
      </c>
      <c r="O6954">
        <v>25.0000233834086</v>
      </c>
      <c r="P6954">
        <v>23.7692612209133</v>
      </c>
      <c r="Q6954">
        <v>24.245043682422502</v>
      </c>
      <c r="R6954">
        <v>26.399357834269001</v>
      </c>
      <c r="S6954">
        <v>24.8913882252237</v>
      </c>
      <c r="T6954">
        <v>24.735240373802501</v>
      </c>
      <c r="U6954">
        <v>24.108596882890499</v>
      </c>
      <c r="V6954">
        <v>23.331593530469</v>
      </c>
      <c r="W6954">
        <v>23.933769280102101</v>
      </c>
      <c r="X6954">
        <v>24.203911350683899</v>
      </c>
      <c r="Y6954">
        <v>26.364713369504301</v>
      </c>
      <c r="Z6954">
        <v>24.808437268239</v>
      </c>
      <c r="AA6954">
        <v>24.6675997859086</v>
      </c>
      <c r="AB6954">
        <v>24.0353275523157</v>
      </c>
      <c r="AC6954">
        <v>23.3239695279903</v>
      </c>
      <c r="AD6954">
        <v>23.7318183353695</v>
      </c>
      <c r="AE6954">
        <v>24.172128521101602</v>
      </c>
      <c r="AF6954">
        <v>26.391604696475301</v>
      </c>
      <c r="AG6954">
        <v>24.6863895208045</v>
      </c>
      <c r="AH6954">
        <v>24.625325593815699</v>
      </c>
      <c r="AI6954">
        <v>23.989283902807699</v>
      </c>
      <c r="AJ6954">
        <v>23.367654517458998</v>
      </c>
      <c r="AK6954">
        <v>22.535426637927401</v>
      </c>
      <c r="AL6954">
        <v>21.940218181689001</v>
      </c>
      <c r="AM6954">
        <v>18.720913350874699</v>
      </c>
      <c r="AN6954">
        <v>24.611928922950199</v>
      </c>
      <c r="AO6954">
        <v>23.3693206287195</v>
      </c>
    </row>
    <row r="6955" spans="1:41" x14ac:dyDescent="0.3">
      <c r="A6955" s="1">
        <v>44851.75</v>
      </c>
      <c r="B6955">
        <v>24.7113083044547</v>
      </c>
      <c r="C6955">
        <v>22.625889731426501</v>
      </c>
      <c r="D6955">
        <v>23.165970610784399</v>
      </c>
      <c r="E6955">
        <v>22.9612651869028</v>
      </c>
      <c r="F6955">
        <v>26.436050336598999</v>
      </c>
      <c r="G6955">
        <v>28.170170659151601</v>
      </c>
      <c r="H6955">
        <v>23.455771531317499</v>
      </c>
      <c r="I6955">
        <v>24.183346849460801</v>
      </c>
      <c r="J6955">
        <v>26.762960601806501</v>
      </c>
      <c r="K6955">
        <v>24.3860361198048</v>
      </c>
      <c r="L6955">
        <v>25.075621173765299</v>
      </c>
      <c r="M6955">
        <v>23.8693311397715</v>
      </c>
      <c r="N6955">
        <v>23.275865887442698</v>
      </c>
      <c r="O6955">
        <v>25.0000196530852</v>
      </c>
      <c r="P6955">
        <v>23.797845622487799</v>
      </c>
      <c r="Q6955">
        <v>24.4430491031728</v>
      </c>
      <c r="R6955">
        <v>27.250887219676599</v>
      </c>
      <c r="S6955">
        <v>25.326976043714801</v>
      </c>
      <c r="T6955">
        <v>24.773393864822499</v>
      </c>
      <c r="U6955">
        <v>24.0372520420296</v>
      </c>
      <c r="V6955">
        <v>23.3495659062052</v>
      </c>
      <c r="W6955">
        <v>23.901010354831499</v>
      </c>
      <c r="X6955">
        <v>24.3666847061744</v>
      </c>
      <c r="Y6955">
        <v>27.2174591266071</v>
      </c>
      <c r="Z6955">
        <v>25.204684988463999</v>
      </c>
      <c r="AA6955">
        <v>24.6543628524247</v>
      </c>
      <c r="AB6955">
        <v>23.912709129281598</v>
      </c>
      <c r="AC6955">
        <v>23.323626042272199</v>
      </c>
      <c r="AD6955">
        <v>23.7605868220916</v>
      </c>
      <c r="AE6955">
        <v>24.321573883088799</v>
      </c>
      <c r="AF6955">
        <v>27.2375637071782</v>
      </c>
      <c r="AG6955">
        <v>24.960632800814999</v>
      </c>
      <c r="AH6955">
        <v>24.5739851953787</v>
      </c>
      <c r="AI6955">
        <v>23.837067485367498</v>
      </c>
      <c r="AJ6955">
        <v>23.402484527118101</v>
      </c>
      <c r="AK6955">
        <v>22.543835734980298</v>
      </c>
      <c r="AL6955">
        <v>21.924557770588301</v>
      </c>
      <c r="AM6955">
        <v>18.7949269058082</v>
      </c>
      <c r="AN6955">
        <v>25.527432992586402</v>
      </c>
      <c r="AO6955">
        <v>23.361030788623498</v>
      </c>
    </row>
    <row r="6956" spans="1:41" x14ac:dyDescent="0.3">
      <c r="A6956" s="1">
        <v>44851.791666666664</v>
      </c>
      <c r="B6956">
        <v>24.491259066234999</v>
      </c>
      <c r="C6956">
        <v>22.575305266710799</v>
      </c>
      <c r="D6956">
        <v>23.029730686898102</v>
      </c>
      <c r="E6956">
        <v>22.7003408102454</v>
      </c>
      <c r="F6956">
        <v>25.4803701669994</v>
      </c>
      <c r="G6956">
        <v>27.684179644033001</v>
      </c>
      <c r="H6956">
        <v>23.421358390934799</v>
      </c>
      <c r="I6956">
        <v>23.912981583798999</v>
      </c>
      <c r="J6956">
        <v>25.503464588018399</v>
      </c>
      <c r="K6956">
        <v>23.875789769473499</v>
      </c>
      <c r="L6956">
        <v>24.637569489032799</v>
      </c>
      <c r="M6956">
        <v>23.3469985883543</v>
      </c>
      <c r="N6956">
        <v>23.2680083481394</v>
      </c>
      <c r="O6956">
        <v>25.000017245609101</v>
      </c>
      <c r="P6956">
        <v>23.762933068148701</v>
      </c>
      <c r="Q6956">
        <v>24.137912368487701</v>
      </c>
      <c r="R6956">
        <v>25.775713439742201</v>
      </c>
      <c r="S6956">
        <v>24.766750352817699</v>
      </c>
      <c r="T6956">
        <v>24.237937520771201</v>
      </c>
      <c r="U6956">
        <v>23.6377021035198</v>
      </c>
      <c r="V6956">
        <v>23.345431003472001</v>
      </c>
      <c r="W6956">
        <v>23.8358242636602</v>
      </c>
      <c r="X6956">
        <v>24.058836008419899</v>
      </c>
      <c r="Y6956">
        <v>25.745237441558</v>
      </c>
      <c r="Z6956">
        <v>24.6981057344363</v>
      </c>
      <c r="AA6956">
        <v>24.1338433492798</v>
      </c>
      <c r="AB6956">
        <v>23.522903680861699</v>
      </c>
      <c r="AC6956">
        <v>23.306206928217701</v>
      </c>
      <c r="AD6956">
        <v>23.724812721837399</v>
      </c>
      <c r="AE6956">
        <v>24.0115261996662</v>
      </c>
      <c r="AF6956">
        <v>25.7583499061802</v>
      </c>
      <c r="AG6956">
        <v>24.3810155242112</v>
      </c>
      <c r="AH6956">
        <v>24.032052193801398</v>
      </c>
      <c r="AI6956">
        <v>23.435972664783201</v>
      </c>
      <c r="AJ6956">
        <v>23.4024549779759</v>
      </c>
      <c r="AK6956">
        <v>22.551619165245601</v>
      </c>
      <c r="AL6956">
        <v>21.918957438552201</v>
      </c>
      <c r="AM6956">
        <v>18.8971396402222</v>
      </c>
      <c r="AN6956">
        <v>25.686201488835099</v>
      </c>
      <c r="AO6956">
        <v>23.338831375453299</v>
      </c>
    </row>
    <row r="6957" spans="1:41" x14ac:dyDescent="0.3">
      <c r="A6957" s="1">
        <v>44851.833333333336</v>
      </c>
      <c r="B6957">
        <v>24.2397810630309</v>
      </c>
      <c r="C6957">
        <v>22.562095956972001</v>
      </c>
      <c r="D6957">
        <v>22.942521413072399</v>
      </c>
      <c r="E6957">
        <v>22.5753510317947</v>
      </c>
      <c r="F6957">
        <v>24.833457801099598</v>
      </c>
      <c r="G6957">
        <v>27.214186530197399</v>
      </c>
      <c r="H6957">
        <v>23.3621990771098</v>
      </c>
      <c r="I6957">
        <v>23.814285128982</v>
      </c>
      <c r="J6957">
        <v>24.444114728158802</v>
      </c>
      <c r="K6957">
        <v>23.4336368080948</v>
      </c>
      <c r="L6957">
        <v>24.165297412784401</v>
      </c>
      <c r="M6957">
        <v>22.877868198105499</v>
      </c>
      <c r="N6957">
        <v>23.263100611209801</v>
      </c>
      <c r="O6957">
        <v>25.000021763609301</v>
      </c>
      <c r="P6957">
        <v>23.7027133408466</v>
      </c>
      <c r="Q6957">
        <v>24.020266922895601</v>
      </c>
      <c r="R6957">
        <v>24.579588575179599</v>
      </c>
      <c r="S6957">
        <v>24.2257716675079</v>
      </c>
      <c r="T6957">
        <v>23.7495324767794</v>
      </c>
      <c r="U6957">
        <v>23.318145114263</v>
      </c>
      <c r="V6957">
        <v>23.341425183704199</v>
      </c>
      <c r="W6957">
        <v>23.803065174810701</v>
      </c>
      <c r="X6957">
        <v>23.9563610284264</v>
      </c>
      <c r="Y6957">
        <v>24.54814820627</v>
      </c>
      <c r="Z6957">
        <v>24.2812640198403</v>
      </c>
      <c r="AA6957">
        <v>23.706914628158199</v>
      </c>
      <c r="AB6957">
        <v>23.249742356701901</v>
      </c>
      <c r="AC6957">
        <v>23.304534258754799</v>
      </c>
      <c r="AD6957">
        <v>23.662380196253</v>
      </c>
      <c r="AE6957">
        <v>23.902443325606299</v>
      </c>
      <c r="AF6957">
        <v>24.558548098825</v>
      </c>
      <c r="AG6957">
        <v>23.8814946715082</v>
      </c>
      <c r="AH6957">
        <v>23.5652028331309</v>
      </c>
      <c r="AI6957">
        <v>23.139692276884599</v>
      </c>
      <c r="AJ6957">
        <v>23.399607818167201</v>
      </c>
      <c r="AK6957">
        <v>22.556997649468599</v>
      </c>
      <c r="AL6957">
        <v>21.917139652384702</v>
      </c>
      <c r="AM6957">
        <v>18.896677065816199</v>
      </c>
      <c r="AN6957">
        <v>25.751491700762301</v>
      </c>
      <c r="AO6957">
        <v>23.282602426369401</v>
      </c>
    </row>
    <row r="6958" spans="1:41" x14ac:dyDescent="0.3">
      <c r="A6958" s="1">
        <v>44851.875</v>
      </c>
      <c r="B6958">
        <v>24.075433994905101</v>
      </c>
      <c r="C6958">
        <v>22.553589546479898</v>
      </c>
      <c r="D6958">
        <v>22.874635517511301</v>
      </c>
      <c r="E6958">
        <v>22.524863750979399</v>
      </c>
      <c r="F6958">
        <v>24.607604133744001</v>
      </c>
      <c r="G6958">
        <v>26.917162244279101</v>
      </c>
      <c r="H6958">
        <v>23.338734083455499</v>
      </c>
      <c r="I6958">
        <v>23.760599782042501</v>
      </c>
      <c r="J6958">
        <v>24.151104393388898</v>
      </c>
      <c r="K6958">
        <v>23.185860926990099</v>
      </c>
      <c r="L6958">
        <v>23.930101937725301</v>
      </c>
      <c r="M6958">
        <v>22.6552183819623</v>
      </c>
      <c r="N6958">
        <v>23.2599058973287</v>
      </c>
      <c r="O6958">
        <v>25.000023405146699</v>
      </c>
      <c r="P6958">
        <v>23.6769851360595</v>
      </c>
      <c r="Q6958">
        <v>23.959762342970201</v>
      </c>
      <c r="R6958">
        <v>24.281431739341201</v>
      </c>
      <c r="S6958">
        <v>23.937189839397199</v>
      </c>
      <c r="T6958">
        <v>23.515403113937001</v>
      </c>
      <c r="U6958">
        <v>23.144960706863099</v>
      </c>
      <c r="V6958">
        <v>23.337762286106699</v>
      </c>
      <c r="W6958">
        <v>23.786788661633</v>
      </c>
      <c r="X6958">
        <v>23.929343929288699</v>
      </c>
      <c r="Y6958">
        <v>24.248187189921101</v>
      </c>
      <c r="Z6958">
        <v>24.173754873928601</v>
      </c>
      <c r="AA6958">
        <v>23.577027081003202</v>
      </c>
      <c r="AB6958">
        <v>23.1564789948631</v>
      </c>
      <c r="AC6958">
        <v>23.2990699532787</v>
      </c>
      <c r="AD6958">
        <v>23.634272297207001</v>
      </c>
      <c r="AE6958">
        <v>23.867828187710799</v>
      </c>
      <c r="AF6958">
        <v>24.256964174605599</v>
      </c>
      <c r="AG6958">
        <v>23.697163232755301</v>
      </c>
      <c r="AH6958">
        <v>23.396906284050999</v>
      </c>
      <c r="AI6958">
        <v>23.022898356895201</v>
      </c>
      <c r="AJ6958">
        <v>23.3963500000329</v>
      </c>
      <c r="AK6958">
        <v>22.559475707313101</v>
      </c>
      <c r="AL6958">
        <v>21.915552743220001</v>
      </c>
      <c r="AM6958">
        <v>18.904893040173</v>
      </c>
      <c r="AN6958">
        <v>25.803495137232801</v>
      </c>
      <c r="AO6958">
        <v>23.2329837994074</v>
      </c>
    </row>
    <row r="6959" spans="1:41" x14ac:dyDescent="0.3">
      <c r="A6959" s="1">
        <v>44851.916666666664</v>
      </c>
      <c r="B6959">
        <v>23.999131932699001</v>
      </c>
      <c r="C6959">
        <v>22.5432699200353</v>
      </c>
      <c r="D6959">
        <v>22.820413481261301</v>
      </c>
      <c r="E6959">
        <v>22.488395892371901</v>
      </c>
      <c r="F6959">
        <v>24.4747628757023</v>
      </c>
      <c r="G6959">
        <v>26.699598683297101</v>
      </c>
      <c r="H6959">
        <v>23.323880112981499</v>
      </c>
      <c r="I6959">
        <v>23.7041383877961</v>
      </c>
      <c r="J6959">
        <v>24.0066050187801</v>
      </c>
      <c r="K6959">
        <v>23.029838052997601</v>
      </c>
      <c r="L6959">
        <v>23.7775765444018</v>
      </c>
      <c r="M6959">
        <v>22.5060706647585</v>
      </c>
      <c r="N6959">
        <v>23.248683171177401</v>
      </c>
      <c r="O6959">
        <v>25.000023409794501</v>
      </c>
      <c r="P6959">
        <v>23.658581347723299</v>
      </c>
      <c r="Q6959">
        <v>23.9164783520492</v>
      </c>
      <c r="R6959">
        <v>24.1364389305459</v>
      </c>
      <c r="S6959">
        <v>23.8043985453928</v>
      </c>
      <c r="T6959">
        <v>23.403287424865699</v>
      </c>
      <c r="U6959">
        <v>23.054209252575301</v>
      </c>
      <c r="V6959">
        <v>23.323455995840501</v>
      </c>
      <c r="W6959">
        <v>23.766934106560502</v>
      </c>
      <c r="X6959">
        <v>23.898922712282801</v>
      </c>
      <c r="Y6959">
        <v>24.102735785967202</v>
      </c>
      <c r="Z6959">
        <v>24.1005123927273</v>
      </c>
      <c r="AA6959">
        <v>23.500979660328799</v>
      </c>
      <c r="AB6959">
        <v>23.093790088304399</v>
      </c>
      <c r="AC6959">
        <v>23.2816932749705</v>
      </c>
      <c r="AD6959">
        <v>23.614497411618601</v>
      </c>
      <c r="AE6959">
        <v>23.834072446087401</v>
      </c>
      <c r="AF6959">
        <v>24.1098448707037</v>
      </c>
      <c r="AG6959">
        <v>23.6084678695584</v>
      </c>
      <c r="AH6959">
        <v>23.311593682327</v>
      </c>
      <c r="AI6959">
        <v>22.953179603996698</v>
      </c>
      <c r="AJ6959">
        <v>23.3839832872005</v>
      </c>
      <c r="AK6959">
        <v>22.559330414798801</v>
      </c>
      <c r="AL6959">
        <v>21.9141962321983</v>
      </c>
      <c r="AM6959">
        <v>18.939743249974502</v>
      </c>
      <c r="AN6959">
        <v>25.847511321916901</v>
      </c>
      <c r="AO6959">
        <v>23.197999696125699</v>
      </c>
    </row>
    <row r="6960" spans="1:41" x14ac:dyDescent="0.3">
      <c r="A6960" s="1">
        <v>44851.958333333336</v>
      </c>
      <c r="B6960">
        <v>23.9555018923663</v>
      </c>
      <c r="C6960">
        <v>22.529914697591099</v>
      </c>
      <c r="D6960">
        <v>22.772006340599599</v>
      </c>
      <c r="E6960">
        <v>22.4521310717336</v>
      </c>
      <c r="F6960">
        <v>24.343607821891698</v>
      </c>
      <c r="G6960">
        <v>26.479117311475001</v>
      </c>
      <c r="H6960">
        <v>23.315569953657199</v>
      </c>
      <c r="I6960">
        <v>23.6506148630788</v>
      </c>
      <c r="J6960">
        <v>23.893419529963001</v>
      </c>
      <c r="K6960">
        <v>22.924298978698499</v>
      </c>
      <c r="L6960">
        <v>23.666295629766701</v>
      </c>
      <c r="M6960">
        <v>22.395343989016801</v>
      </c>
      <c r="N6960">
        <v>23.229823748988402</v>
      </c>
      <c r="O6960">
        <v>25.000023404256599</v>
      </c>
      <c r="P6960">
        <v>23.639611542816802</v>
      </c>
      <c r="Q6960">
        <v>23.881273028058601</v>
      </c>
      <c r="R6960">
        <v>24.022769906802001</v>
      </c>
      <c r="S6960">
        <v>23.749961064206701</v>
      </c>
      <c r="T6960">
        <v>23.343765034652499</v>
      </c>
      <c r="U6960">
        <v>23.001064193030899</v>
      </c>
      <c r="V6960">
        <v>23.2999453284908</v>
      </c>
      <c r="W6960">
        <v>23.751993317023398</v>
      </c>
      <c r="X6960">
        <v>23.865224770691398</v>
      </c>
      <c r="Y6960">
        <v>23.990585351093699</v>
      </c>
      <c r="Z6960">
        <v>24.028728847972499</v>
      </c>
      <c r="AA6960">
        <v>23.435873594052801</v>
      </c>
      <c r="AB6960">
        <v>23.038161268176399</v>
      </c>
      <c r="AC6960">
        <v>23.258813420683001</v>
      </c>
      <c r="AD6960">
        <v>23.595594173263201</v>
      </c>
      <c r="AE6960">
        <v>23.796678584349799</v>
      </c>
      <c r="AF6960">
        <v>23.9957038201788</v>
      </c>
      <c r="AG6960">
        <v>23.5330629732765</v>
      </c>
      <c r="AH6960">
        <v>23.2415931131031</v>
      </c>
      <c r="AI6960">
        <v>22.892556587637799</v>
      </c>
      <c r="AJ6960">
        <v>23.364526092336298</v>
      </c>
      <c r="AK6960">
        <v>22.556818877847</v>
      </c>
      <c r="AL6960">
        <v>21.9116347611475</v>
      </c>
      <c r="AM6960">
        <v>18.942666317438199</v>
      </c>
      <c r="AN6960">
        <v>25.885621350823399</v>
      </c>
      <c r="AO6960">
        <v>23.171779447238201</v>
      </c>
    </row>
    <row r="6961" spans="1:41" x14ac:dyDescent="0.3">
      <c r="A6961" s="1">
        <v>44851</v>
      </c>
      <c r="B6961">
        <v>23.9265918991055</v>
      </c>
      <c r="C6961">
        <v>22.517046159446998</v>
      </c>
      <c r="D6961">
        <v>22.727865986705599</v>
      </c>
      <c r="E6961">
        <v>22.427413171652301</v>
      </c>
      <c r="F6961">
        <v>24.2673880456639</v>
      </c>
      <c r="G6961">
        <v>26.328383589091199</v>
      </c>
      <c r="H6961">
        <v>23.295236603667</v>
      </c>
      <c r="I6961">
        <v>23.594651598940001</v>
      </c>
      <c r="J6961">
        <v>23.7975988754506</v>
      </c>
      <c r="K6961">
        <v>22.840190553134999</v>
      </c>
      <c r="L6961">
        <v>23.5728006356108</v>
      </c>
      <c r="M6961">
        <v>22.295312550820299</v>
      </c>
      <c r="N6961">
        <v>23.206093267837101</v>
      </c>
      <c r="O6961">
        <v>25.000023399750301</v>
      </c>
      <c r="P6961">
        <v>23.6201306757672</v>
      </c>
      <c r="Q6961">
        <v>23.845421631261001</v>
      </c>
      <c r="R6961">
        <v>23.926766959136099</v>
      </c>
      <c r="S6961">
        <v>23.719268926278101</v>
      </c>
      <c r="T6961">
        <v>23.303257675544199</v>
      </c>
      <c r="U6961">
        <v>22.963985959386601</v>
      </c>
      <c r="V6961">
        <v>23.2715171705863</v>
      </c>
      <c r="W6961">
        <v>23.734381906623199</v>
      </c>
      <c r="X6961">
        <v>23.831728750423501</v>
      </c>
      <c r="Y6961">
        <v>23.8973386291051</v>
      </c>
      <c r="Z6961">
        <v>23.985894701354699</v>
      </c>
      <c r="AA6961">
        <v>23.392040203279102</v>
      </c>
      <c r="AB6961">
        <v>22.9998785032688</v>
      </c>
      <c r="AC6961">
        <v>23.231856389838299</v>
      </c>
      <c r="AD6961">
        <v>23.577067512414601</v>
      </c>
      <c r="AE6961">
        <v>23.7597173123205</v>
      </c>
      <c r="AF6961">
        <v>23.900288066292902</v>
      </c>
      <c r="AG6961">
        <v>23.493597982287199</v>
      </c>
      <c r="AH6961">
        <v>23.196685758509801</v>
      </c>
      <c r="AI6961">
        <v>22.8513166316508</v>
      </c>
      <c r="AJ6961">
        <v>23.341319653701898</v>
      </c>
      <c r="AK6961">
        <v>22.552835356384399</v>
      </c>
      <c r="AL6961">
        <v>21.909274484218798</v>
      </c>
      <c r="AM6961">
        <v>18.945410551778</v>
      </c>
      <c r="AN6961">
        <v>25.918558200538701</v>
      </c>
      <c r="AO6961">
        <v>23.1510229695939</v>
      </c>
    </row>
    <row r="6962" spans="1:41" x14ac:dyDescent="0.3">
      <c r="A6962" s="1">
        <v>44852.041666666664</v>
      </c>
      <c r="B6962">
        <v>23.917299161033299</v>
      </c>
      <c r="C6962">
        <v>22.505476648848401</v>
      </c>
      <c r="D6962">
        <v>22.7004401644766</v>
      </c>
      <c r="E6962">
        <v>22.411120142005199</v>
      </c>
      <c r="F6962">
        <v>24.188533247222701</v>
      </c>
      <c r="G6962">
        <v>26.170395273890101</v>
      </c>
      <c r="H6962">
        <v>23.278347854689301</v>
      </c>
      <c r="I6962">
        <v>23.5480632083366</v>
      </c>
      <c r="J6962">
        <v>23.714404956886</v>
      </c>
      <c r="K6962">
        <v>22.793865162503099</v>
      </c>
      <c r="L6962">
        <v>23.5122538405179</v>
      </c>
      <c r="M6962">
        <v>22.227882474573999</v>
      </c>
      <c r="N6962">
        <v>23.180098779274001</v>
      </c>
      <c r="O6962">
        <v>25.000023483523499</v>
      </c>
      <c r="P6962">
        <v>23.601160354073802</v>
      </c>
      <c r="Q6962">
        <v>23.807121215676801</v>
      </c>
      <c r="R6962">
        <v>23.8440944460507</v>
      </c>
      <c r="S6962">
        <v>23.682542836796301</v>
      </c>
      <c r="T6962">
        <v>23.2629430987738</v>
      </c>
      <c r="U6962">
        <v>22.928758719940699</v>
      </c>
      <c r="V6962">
        <v>23.2417416201781</v>
      </c>
      <c r="W6962">
        <v>23.720576174716399</v>
      </c>
      <c r="X6962">
        <v>23.801294764008201</v>
      </c>
      <c r="Y6962">
        <v>23.8177458769052</v>
      </c>
      <c r="Z6962">
        <v>23.9826927739532</v>
      </c>
      <c r="AA6962">
        <v>23.370940138367999</v>
      </c>
      <c r="AB6962">
        <v>22.977910450222598</v>
      </c>
      <c r="AC6962">
        <v>23.2050058967172</v>
      </c>
      <c r="AD6962">
        <v>23.5592485899029</v>
      </c>
      <c r="AE6962">
        <v>23.724758937289</v>
      </c>
      <c r="AF6962">
        <v>23.8185174505848</v>
      </c>
      <c r="AG6962">
        <v>23.4682206957043</v>
      </c>
      <c r="AH6962">
        <v>23.163515449740199</v>
      </c>
      <c r="AI6962">
        <v>22.821463406990901</v>
      </c>
      <c r="AJ6962">
        <v>23.3168660742718</v>
      </c>
      <c r="AK6962">
        <v>22.5481563884506</v>
      </c>
      <c r="AL6962">
        <v>21.907050058305501</v>
      </c>
      <c r="AM6962">
        <v>18.9845557186263</v>
      </c>
      <c r="AN6962">
        <v>25.946885419331199</v>
      </c>
      <c r="AO6962">
        <v>23.1349024797371</v>
      </c>
    </row>
    <row r="6963" spans="1:41" x14ac:dyDescent="0.3">
      <c r="A6963" s="1">
        <v>44852.083333333336</v>
      </c>
      <c r="B6963">
        <v>23.900268883261099</v>
      </c>
      <c r="C6963">
        <v>22.493446775217599</v>
      </c>
      <c r="D6963">
        <v>22.671079916128399</v>
      </c>
      <c r="E6963">
        <v>22.394144826282702</v>
      </c>
      <c r="F6963">
        <v>24.118886707685299</v>
      </c>
      <c r="G6963">
        <v>26.0296515844509</v>
      </c>
      <c r="H6963">
        <v>23.2616724575714</v>
      </c>
      <c r="I6963">
        <v>23.5032846633625</v>
      </c>
      <c r="J6963">
        <v>23.640684116957999</v>
      </c>
      <c r="K6963">
        <v>22.755147789333101</v>
      </c>
      <c r="L6963">
        <v>23.4599704480474</v>
      </c>
      <c r="M6963">
        <v>22.1678369126695</v>
      </c>
      <c r="N6963">
        <v>23.152947618078802</v>
      </c>
      <c r="O6963">
        <v>25.000023473163299</v>
      </c>
      <c r="P6963">
        <v>23.582573913790299</v>
      </c>
      <c r="Q6963">
        <v>23.769285933267501</v>
      </c>
      <c r="R6963">
        <v>23.771586917252499</v>
      </c>
      <c r="S6963">
        <v>23.644090913975301</v>
      </c>
      <c r="T6963">
        <v>23.224880520268101</v>
      </c>
      <c r="U6963">
        <v>22.894819308613101</v>
      </c>
      <c r="V6963">
        <v>23.211929047230999</v>
      </c>
      <c r="W6963">
        <v>23.705362657393199</v>
      </c>
      <c r="X6963">
        <v>23.768889242679599</v>
      </c>
      <c r="Y6963">
        <v>23.748253588146699</v>
      </c>
      <c r="Z6963">
        <v>23.9528474997926</v>
      </c>
      <c r="AA6963">
        <v>23.339466315249801</v>
      </c>
      <c r="AB6963">
        <v>22.949704005772801</v>
      </c>
      <c r="AC6963">
        <v>23.177771456674801</v>
      </c>
      <c r="AD6963">
        <v>23.5417628935277</v>
      </c>
      <c r="AE6963">
        <v>23.691645713826201</v>
      </c>
      <c r="AF6963">
        <v>23.746950858460401</v>
      </c>
      <c r="AG6963">
        <v>23.4563353142706</v>
      </c>
      <c r="AH6963">
        <v>23.140203505913099</v>
      </c>
      <c r="AI6963">
        <v>22.797143315366501</v>
      </c>
      <c r="AJ6963">
        <v>23.292078285898299</v>
      </c>
      <c r="AK6963">
        <v>22.542542387394199</v>
      </c>
      <c r="AL6963">
        <v>21.903756952851499</v>
      </c>
      <c r="AM6963">
        <v>18.9828010706808</v>
      </c>
      <c r="AN6963">
        <v>25.970592553883002</v>
      </c>
      <c r="AO6963">
        <v>23.121212256259501</v>
      </c>
    </row>
    <row r="6964" spans="1:41" x14ac:dyDescent="0.3">
      <c r="A6964" s="1">
        <v>44852.125</v>
      </c>
      <c r="B6964">
        <v>23.8822173799452</v>
      </c>
      <c r="C6964">
        <v>22.479774493114</v>
      </c>
      <c r="D6964">
        <v>22.6399968981627</v>
      </c>
      <c r="E6964">
        <v>22.369659409866799</v>
      </c>
      <c r="F6964">
        <v>24.057431221329001</v>
      </c>
      <c r="G6964">
        <v>25.906438018235502</v>
      </c>
      <c r="H6964">
        <v>23.244226344328499</v>
      </c>
      <c r="I6964">
        <v>23.4594941658141</v>
      </c>
      <c r="J6964">
        <v>23.574133368334099</v>
      </c>
      <c r="K6964">
        <v>22.716235689595301</v>
      </c>
      <c r="L6964">
        <v>23.4093120481025</v>
      </c>
      <c r="M6964">
        <v>22.112795017123901</v>
      </c>
      <c r="N6964">
        <v>23.125177054709901</v>
      </c>
      <c r="O6964">
        <v>25.0000233770844</v>
      </c>
      <c r="P6964">
        <v>23.563846114345999</v>
      </c>
      <c r="Q6964">
        <v>23.727585969311601</v>
      </c>
      <c r="R6964">
        <v>23.7065744391336</v>
      </c>
      <c r="S6964">
        <v>23.5730623324371</v>
      </c>
      <c r="T6964">
        <v>23.1705840847013</v>
      </c>
      <c r="U6964">
        <v>22.8478234203731</v>
      </c>
      <c r="V6964">
        <v>23.182245824426101</v>
      </c>
      <c r="W6964">
        <v>23.692392941618198</v>
      </c>
      <c r="X6964">
        <v>23.736400764993402</v>
      </c>
      <c r="Y6964">
        <v>23.686203512790399</v>
      </c>
      <c r="Z6964">
        <v>23.904613667575699</v>
      </c>
      <c r="AA6964">
        <v>23.301170603522099</v>
      </c>
      <c r="AB6964">
        <v>22.915947783564999</v>
      </c>
      <c r="AC6964">
        <v>23.151425121707501</v>
      </c>
      <c r="AD6964">
        <v>23.5241514913095</v>
      </c>
      <c r="AE6964">
        <v>23.658194921178801</v>
      </c>
      <c r="AF6964">
        <v>23.682981309797199</v>
      </c>
      <c r="AG6964">
        <v>23.419284538210999</v>
      </c>
      <c r="AH6964">
        <v>23.106176716018702</v>
      </c>
      <c r="AI6964">
        <v>22.7656192523546</v>
      </c>
      <c r="AJ6964">
        <v>23.267237782790598</v>
      </c>
      <c r="AK6964">
        <v>22.535892172872199</v>
      </c>
      <c r="AL6964">
        <v>21.8985106691573</v>
      </c>
      <c r="AM6964">
        <v>18.916636806111601</v>
      </c>
      <c r="AN6964">
        <v>25.989871539010799</v>
      </c>
      <c r="AO6964">
        <v>23.1071958695494</v>
      </c>
    </row>
    <row r="6965" spans="1:41" x14ac:dyDescent="0.3">
      <c r="A6965" s="1">
        <v>44852.166666666664</v>
      </c>
      <c r="B6965">
        <v>23.866708377755401</v>
      </c>
      <c r="C6965">
        <v>22.467323593408</v>
      </c>
      <c r="D6965">
        <v>22.6094768294424</v>
      </c>
      <c r="E6965">
        <v>22.347044572413498</v>
      </c>
      <c r="F6965">
        <v>24.003556733272099</v>
      </c>
      <c r="G6965">
        <v>25.796543342259099</v>
      </c>
      <c r="H6965">
        <v>23.226893576025599</v>
      </c>
      <c r="I6965">
        <v>23.4190618800626</v>
      </c>
      <c r="J6965">
        <v>23.514446325891299</v>
      </c>
      <c r="K6965">
        <v>22.680824083987499</v>
      </c>
      <c r="L6965">
        <v>23.3641696127691</v>
      </c>
      <c r="M6965">
        <v>22.0642003128693</v>
      </c>
      <c r="N6965">
        <v>23.098141303872101</v>
      </c>
      <c r="O6965">
        <v>25.000023361363301</v>
      </c>
      <c r="P6965">
        <v>23.545595955498399</v>
      </c>
      <c r="Q6965">
        <v>23.685633442515901</v>
      </c>
      <c r="R6965">
        <v>23.648424549097001</v>
      </c>
      <c r="S6965">
        <v>23.4998689138699</v>
      </c>
      <c r="T6965">
        <v>23.1160697069405</v>
      </c>
      <c r="U6965">
        <v>22.800898795626701</v>
      </c>
      <c r="V6965">
        <v>23.153681000599502</v>
      </c>
      <c r="W6965">
        <v>23.6753076999501</v>
      </c>
      <c r="X6965">
        <v>23.7060216328675</v>
      </c>
      <c r="Y6965">
        <v>23.631024121088</v>
      </c>
      <c r="Z6965">
        <v>23.8658340715495</v>
      </c>
      <c r="AA6965">
        <v>23.2692480861405</v>
      </c>
      <c r="AB6965">
        <v>22.8870835443917</v>
      </c>
      <c r="AC6965">
        <v>23.125026016506201</v>
      </c>
      <c r="AD6965">
        <v>23.5071788959457</v>
      </c>
      <c r="AE6965">
        <v>23.62625201921</v>
      </c>
      <c r="AF6965">
        <v>23.6261223837895</v>
      </c>
      <c r="AG6965">
        <v>23.388073951666101</v>
      </c>
      <c r="AH6965">
        <v>23.076873233801599</v>
      </c>
      <c r="AI6965">
        <v>22.737505265103</v>
      </c>
      <c r="AJ6965">
        <v>23.2434162997756</v>
      </c>
      <c r="AK6965">
        <v>22.529184104243701</v>
      </c>
      <c r="AL6965">
        <v>21.8933498062644</v>
      </c>
      <c r="AM6965">
        <v>18.886263924898198</v>
      </c>
      <c r="AN6965">
        <v>26.0055182248744</v>
      </c>
      <c r="AO6965">
        <v>23.093066445881899</v>
      </c>
    </row>
    <row r="6966" spans="1:41" x14ac:dyDescent="0.3">
      <c r="A6966" s="1">
        <v>44852.208333333336</v>
      </c>
      <c r="B6966">
        <v>23.860121201826001</v>
      </c>
      <c r="C6966">
        <v>22.4561947996933</v>
      </c>
      <c r="D6966">
        <v>22.583858948396301</v>
      </c>
      <c r="E6966">
        <v>22.328742178155402</v>
      </c>
      <c r="F6966">
        <v>23.942048842053399</v>
      </c>
      <c r="G6966">
        <v>25.677917636578002</v>
      </c>
      <c r="H6966">
        <v>23.209866159302301</v>
      </c>
      <c r="I6966">
        <v>23.382873209613798</v>
      </c>
      <c r="J6966">
        <v>23.460825142595301</v>
      </c>
      <c r="K6966">
        <v>22.663608783022699</v>
      </c>
      <c r="L6966">
        <v>23.3327857519456</v>
      </c>
      <c r="M6966">
        <v>22.030763668734899</v>
      </c>
      <c r="N6966">
        <v>23.072132289621599</v>
      </c>
      <c r="O6966">
        <v>25.0000233593295</v>
      </c>
      <c r="P6966">
        <v>23.5276911551593</v>
      </c>
      <c r="Q6966">
        <v>23.648542657015899</v>
      </c>
      <c r="R6966">
        <v>23.5960187819928</v>
      </c>
      <c r="S6966">
        <v>23.451238595668801</v>
      </c>
      <c r="T6966">
        <v>23.076041984368999</v>
      </c>
      <c r="U6966">
        <v>22.765676199388501</v>
      </c>
      <c r="V6966">
        <v>23.126121494768899</v>
      </c>
      <c r="W6966">
        <v>23.661805587834401</v>
      </c>
      <c r="X6966">
        <v>23.680172919092598</v>
      </c>
      <c r="Y6966">
        <v>23.581720453972199</v>
      </c>
      <c r="Z6966">
        <v>23.864746160494501</v>
      </c>
      <c r="AA6966">
        <v>23.256407350680401</v>
      </c>
      <c r="AB6966">
        <v>22.870905524644499</v>
      </c>
      <c r="AC6966">
        <v>23.100730693669899</v>
      </c>
      <c r="AD6966">
        <v>23.490879601587199</v>
      </c>
      <c r="AE6966">
        <v>23.597773669711099</v>
      </c>
      <c r="AF6966">
        <v>23.575417059142001</v>
      </c>
      <c r="AG6966">
        <v>23.370826517484701</v>
      </c>
      <c r="AH6966">
        <v>23.056370750834901</v>
      </c>
      <c r="AI6966">
        <v>22.7168845458148</v>
      </c>
      <c r="AJ6966">
        <v>23.2207049530642</v>
      </c>
      <c r="AK6966">
        <v>22.5224265824234</v>
      </c>
      <c r="AL6966">
        <v>21.8884564853659</v>
      </c>
      <c r="AM6966">
        <v>18.887610564265898</v>
      </c>
      <c r="AN6966">
        <v>26.017803370292999</v>
      </c>
      <c r="AO6966">
        <v>23.080440727260999</v>
      </c>
    </row>
    <row r="6967" spans="1:41" x14ac:dyDescent="0.3">
      <c r="A6967" s="1">
        <v>44852.25</v>
      </c>
      <c r="B6967">
        <v>23.854399730377398</v>
      </c>
      <c r="C6967">
        <v>22.444716982511402</v>
      </c>
      <c r="D6967">
        <v>22.556401078320299</v>
      </c>
      <c r="E6967">
        <v>22.308494895993501</v>
      </c>
      <c r="F6967">
        <v>23.8978133633018</v>
      </c>
      <c r="G6967">
        <v>25.5877511217675</v>
      </c>
      <c r="H6967">
        <v>23.238181660722098</v>
      </c>
      <c r="I6967">
        <v>23.3475157516352</v>
      </c>
      <c r="J6967">
        <v>23.412411196206001</v>
      </c>
      <c r="K6967">
        <v>22.631041554903</v>
      </c>
      <c r="L6967">
        <v>23.293265480974402</v>
      </c>
      <c r="M6967">
        <v>21.9889237386286</v>
      </c>
      <c r="N6967">
        <v>23.058809884141901</v>
      </c>
      <c r="O6967">
        <v>25.0000233436642</v>
      </c>
      <c r="P6967">
        <v>23.554990399568499</v>
      </c>
      <c r="Q6967">
        <v>23.611860678707899</v>
      </c>
      <c r="R6967">
        <v>23.548318255286201</v>
      </c>
      <c r="S6967">
        <v>23.402026766806902</v>
      </c>
      <c r="T6967">
        <v>23.035085251322599</v>
      </c>
      <c r="U6967">
        <v>22.728634808153501</v>
      </c>
      <c r="V6967">
        <v>23.111998177991701</v>
      </c>
      <c r="W6967">
        <v>23.649713234958799</v>
      </c>
      <c r="X6967">
        <v>23.6513372988192</v>
      </c>
      <c r="Y6967">
        <v>23.537318029047999</v>
      </c>
      <c r="Z6967">
        <v>23.8204757483362</v>
      </c>
      <c r="AA6967">
        <v>23.222383997589201</v>
      </c>
      <c r="AB6967">
        <v>22.8412951701204</v>
      </c>
      <c r="AC6967">
        <v>23.077768280314</v>
      </c>
      <c r="AD6967">
        <v>23.474993627540599</v>
      </c>
      <c r="AE6967">
        <v>23.5704528505544</v>
      </c>
      <c r="AF6967">
        <v>23.529864582455399</v>
      </c>
      <c r="AG6967">
        <v>23.351587952485101</v>
      </c>
      <c r="AH6967">
        <v>23.034964020232799</v>
      </c>
      <c r="AI6967">
        <v>22.694897592395002</v>
      </c>
      <c r="AJ6967">
        <v>23.198865935532499</v>
      </c>
      <c r="AK6967">
        <v>22.515171604178001</v>
      </c>
      <c r="AL6967">
        <v>21.882688186915299</v>
      </c>
      <c r="AM6967">
        <v>18.852397643846999</v>
      </c>
      <c r="AN6967">
        <v>26.026855056473401</v>
      </c>
      <c r="AO6967">
        <v>23.068901017220298</v>
      </c>
    </row>
    <row r="6968" spans="1:41" x14ac:dyDescent="0.3">
      <c r="A6968" s="1">
        <v>44852.291666666664</v>
      </c>
      <c r="B6968">
        <v>23.889295510334701</v>
      </c>
      <c r="C6968">
        <v>22.439519817249298</v>
      </c>
      <c r="D6968">
        <v>22.725463089340799</v>
      </c>
      <c r="E6968">
        <v>22.2850759340492</v>
      </c>
      <c r="F6968">
        <v>24.2378395302404</v>
      </c>
      <c r="G6968">
        <v>26.429932513580699</v>
      </c>
      <c r="H6968">
        <v>23.269138615318202</v>
      </c>
      <c r="I6968">
        <v>23.4005747534625</v>
      </c>
      <c r="J6968">
        <v>24.107823291940299</v>
      </c>
      <c r="K6968">
        <v>22.895981083763399</v>
      </c>
      <c r="L6968">
        <v>23.613820411348701</v>
      </c>
      <c r="M6968">
        <v>22.359049161997699</v>
      </c>
      <c r="N6968">
        <v>23.047391110943099</v>
      </c>
      <c r="O6968">
        <v>25.000020353207301</v>
      </c>
      <c r="P6968">
        <v>23.584724579693699</v>
      </c>
      <c r="Q6968">
        <v>23.627985431571801</v>
      </c>
      <c r="R6968">
        <v>24.244009653626101</v>
      </c>
      <c r="S6968">
        <v>23.690776137253799</v>
      </c>
      <c r="T6968">
        <v>23.3164249003786</v>
      </c>
      <c r="U6968">
        <v>22.915960090831199</v>
      </c>
      <c r="V6968">
        <v>23.0996018707975</v>
      </c>
      <c r="W6968">
        <v>23.670206424486899</v>
      </c>
      <c r="X6968">
        <v>23.634903854917599</v>
      </c>
      <c r="Y6968">
        <v>24.236423985047999</v>
      </c>
      <c r="Z6968">
        <v>23.8895793052999</v>
      </c>
      <c r="AA6968">
        <v>23.3876574991803</v>
      </c>
      <c r="AB6968">
        <v>22.946407662133101</v>
      </c>
      <c r="AC6968">
        <v>23.065036385074901</v>
      </c>
      <c r="AD6968">
        <v>23.459730090689899</v>
      </c>
      <c r="AE6968">
        <v>23.5537609517052</v>
      </c>
      <c r="AF6968">
        <v>24.1987773430196</v>
      </c>
      <c r="AG6968">
        <v>23.441940636569001</v>
      </c>
      <c r="AH6968">
        <v>23.209664594369599</v>
      </c>
      <c r="AI6968">
        <v>22.804003683172301</v>
      </c>
      <c r="AJ6968">
        <v>23.178065748222998</v>
      </c>
      <c r="AK6968">
        <v>22.5073414927908</v>
      </c>
      <c r="AL6968">
        <v>21.877515722917199</v>
      </c>
      <c r="AM6968">
        <v>18.7480842124641</v>
      </c>
      <c r="AN6968">
        <v>26.0332327566076</v>
      </c>
      <c r="AO6968">
        <v>23.076902204055699</v>
      </c>
    </row>
    <row r="6969" spans="1:41" x14ac:dyDescent="0.3">
      <c r="A6969" s="1">
        <v>44852.333333333336</v>
      </c>
      <c r="B6969">
        <v>24.2431643331992</v>
      </c>
      <c r="C6969">
        <v>22.486524522765102</v>
      </c>
      <c r="D6969">
        <v>22.916622317549301</v>
      </c>
      <c r="E6969">
        <v>22.5510223099899</v>
      </c>
      <c r="F6969">
        <v>26.609477256161501</v>
      </c>
      <c r="G6969">
        <v>28.547612492548101</v>
      </c>
      <c r="H6969">
        <v>23.320439881079601</v>
      </c>
      <c r="I6969">
        <v>23.792624363489299</v>
      </c>
      <c r="J6969">
        <v>25.634461161807199</v>
      </c>
      <c r="K6969">
        <v>23.472182740826199</v>
      </c>
      <c r="L6969">
        <v>24.2898275519603</v>
      </c>
      <c r="M6969">
        <v>23.0471347250094</v>
      </c>
      <c r="N6969">
        <v>23.068703266008701</v>
      </c>
      <c r="O6969">
        <v>25.000016772307699</v>
      </c>
      <c r="P6969">
        <v>23.634525934233402</v>
      </c>
      <c r="Q6969">
        <v>24.019613060978799</v>
      </c>
      <c r="R6969">
        <v>26.343220618399499</v>
      </c>
      <c r="S6969">
        <v>24.5559704117961</v>
      </c>
      <c r="T6969">
        <v>24.002009885624702</v>
      </c>
      <c r="U6969">
        <v>23.790044625238199</v>
      </c>
      <c r="V6969">
        <v>23.120670657459801</v>
      </c>
      <c r="W6969">
        <v>23.7537852209825</v>
      </c>
      <c r="X6969">
        <v>24.003797521745199</v>
      </c>
      <c r="Y6969">
        <v>26.3382626641909</v>
      </c>
      <c r="Z6969">
        <v>24.5821209369354</v>
      </c>
      <c r="AA6969">
        <v>23.987349015387899</v>
      </c>
      <c r="AB6969">
        <v>23.762705209367098</v>
      </c>
      <c r="AC6969">
        <v>23.0975581276378</v>
      </c>
      <c r="AD6969">
        <v>23.495779287514299</v>
      </c>
      <c r="AE6969">
        <v>23.925633361474301</v>
      </c>
      <c r="AF6969">
        <v>26.274179716832801</v>
      </c>
      <c r="AG6969">
        <v>24.176536706482601</v>
      </c>
      <c r="AH6969">
        <v>23.832628748151901</v>
      </c>
      <c r="AI6969">
        <v>23.6327748359266</v>
      </c>
      <c r="AJ6969">
        <v>23.1956093235959</v>
      </c>
      <c r="AK6969">
        <v>22.501455803772998</v>
      </c>
      <c r="AL6969">
        <v>21.933324695466201</v>
      </c>
      <c r="AM6969">
        <v>18.831172213849602</v>
      </c>
      <c r="AN6969">
        <v>26.0426237693564</v>
      </c>
      <c r="AO6969">
        <v>23.151873767353401</v>
      </c>
    </row>
    <row r="6970" spans="1:41" x14ac:dyDescent="0.3">
      <c r="A6970" s="1">
        <v>44852.375</v>
      </c>
      <c r="B6970">
        <v>24.452830721163298</v>
      </c>
      <c r="C6970">
        <v>22.644878999873001</v>
      </c>
      <c r="D6970">
        <v>23.2065398261356</v>
      </c>
      <c r="E6970">
        <v>22.9906150958785</v>
      </c>
      <c r="F6970">
        <v>26.418120464339601</v>
      </c>
      <c r="G6970">
        <v>28.3169903423656</v>
      </c>
      <c r="H6970">
        <v>23.360379092997999</v>
      </c>
      <c r="I6970">
        <v>23.8408584168034</v>
      </c>
      <c r="J6970">
        <v>26.456822945001299</v>
      </c>
      <c r="K6970">
        <v>24.222839132929501</v>
      </c>
      <c r="L6970">
        <v>24.685641878338</v>
      </c>
      <c r="M6970">
        <v>23.686982105449999</v>
      </c>
      <c r="N6970">
        <v>23.1603378173122</v>
      </c>
      <c r="O6970">
        <v>25.000019259180799</v>
      </c>
      <c r="P6970">
        <v>23.673733497447</v>
      </c>
      <c r="Q6970">
        <v>24.044374153560501</v>
      </c>
      <c r="R6970">
        <v>26.2291377413787</v>
      </c>
      <c r="S6970">
        <v>24.746221331310402</v>
      </c>
      <c r="T6970">
        <v>24.4643435665208</v>
      </c>
      <c r="U6970">
        <v>24.550100194169602</v>
      </c>
      <c r="V6970">
        <v>23.217441295660599</v>
      </c>
      <c r="W6970">
        <v>23.806897700112099</v>
      </c>
      <c r="X6970">
        <v>24.059941504190999</v>
      </c>
      <c r="Y6970">
        <v>26.211106337228301</v>
      </c>
      <c r="Z6970">
        <v>24.7828781826368</v>
      </c>
      <c r="AA6970">
        <v>24.508559582852701</v>
      </c>
      <c r="AB6970">
        <v>24.584440060315401</v>
      </c>
      <c r="AC6970">
        <v>23.193003914590602</v>
      </c>
      <c r="AD6970">
        <v>23.586547674417101</v>
      </c>
      <c r="AE6970">
        <v>23.953955051584199</v>
      </c>
      <c r="AF6970">
        <v>26.2020090824535</v>
      </c>
      <c r="AG6970">
        <v>24.448779518684798</v>
      </c>
      <c r="AH6970">
        <v>24.297430349199701</v>
      </c>
      <c r="AI6970">
        <v>24.392282777053801</v>
      </c>
      <c r="AJ6970">
        <v>23.2617754476465</v>
      </c>
      <c r="AK6970">
        <v>22.5006898629651</v>
      </c>
      <c r="AL6970">
        <v>21.9962509116829</v>
      </c>
      <c r="AM6970">
        <v>19.214094642966799</v>
      </c>
      <c r="AN6970">
        <v>24.900851435223899</v>
      </c>
      <c r="AO6970">
        <v>23.2851830964226</v>
      </c>
    </row>
    <row r="6971" spans="1:41" x14ac:dyDescent="0.3">
      <c r="A6971" s="1">
        <v>44852.416666666664</v>
      </c>
      <c r="B6971">
        <v>24.604484913689099</v>
      </c>
      <c r="C6971">
        <v>22.731336023367501</v>
      </c>
      <c r="D6971">
        <v>23.451366006249501</v>
      </c>
      <c r="E6971">
        <v>23.300611877350999</v>
      </c>
      <c r="F6971">
        <v>26.8593227582281</v>
      </c>
      <c r="G6971">
        <v>34.935926257723203</v>
      </c>
      <c r="H6971">
        <v>23.400487517472101</v>
      </c>
      <c r="I6971">
        <v>23.885459208501398</v>
      </c>
      <c r="J6971">
        <v>26.7354024783595</v>
      </c>
      <c r="K6971">
        <v>24.720752067966899</v>
      </c>
      <c r="L6971">
        <v>24.9992378917715</v>
      </c>
      <c r="M6971">
        <v>24.045637951634198</v>
      </c>
      <c r="N6971">
        <v>23.201399453029001</v>
      </c>
      <c r="O6971">
        <v>25.00001333913</v>
      </c>
      <c r="P6971">
        <v>23.715788145535601</v>
      </c>
      <c r="Q6971">
        <v>24.101738422467999</v>
      </c>
      <c r="R6971">
        <v>26.231724745381602</v>
      </c>
      <c r="S6971">
        <v>25.0099859726589</v>
      </c>
      <c r="T6971">
        <v>24.821647960955399</v>
      </c>
      <c r="U6971">
        <v>24.8617541782397</v>
      </c>
      <c r="V6971">
        <v>23.257751663269499</v>
      </c>
      <c r="W6971">
        <v>23.853534564114099</v>
      </c>
      <c r="X6971">
        <v>24.117451675242499</v>
      </c>
      <c r="Y6971">
        <v>26.2068812965564</v>
      </c>
      <c r="Z6971">
        <v>24.9852136450159</v>
      </c>
      <c r="AA6971">
        <v>24.842148636428099</v>
      </c>
      <c r="AB6971">
        <v>24.888962261838198</v>
      </c>
      <c r="AC6971">
        <v>23.235478614730201</v>
      </c>
      <c r="AD6971">
        <v>23.649291681224302</v>
      </c>
      <c r="AE6971">
        <v>24.026735686200301</v>
      </c>
      <c r="AF6971">
        <v>26.215934585682898</v>
      </c>
      <c r="AG6971">
        <v>24.728337286550101</v>
      </c>
      <c r="AH6971">
        <v>24.669146181746001</v>
      </c>
      <c r="AI6971">
        <v>24.7295004244598</v>
      </c>
      <c r="AJ6971">
        <v>23.2990325587797</v>
      </c>
      <c r="AK6971">
        <v>22.506643027395199</v>
      </c>
      <c r="AL6971">
        <v>22.054106695247</v>
      </c>
      <c r="AM6971">
        <v>19.7676037545246</v>
      </c>
      <c r="AN6971">
        <v>24.802784536093601</v>
      </c>
      <c r="AO6971">
        <v>23.412551897809799</v>
      </c>
    </row>
    <row r="6972" spans="1:41" x14ac:dyDescent="0.3">
      <c r="A6972" s="1">
        <v>44852.458333333336</v>
      </c>
      <c r="B6972">
        <v>25.076019382543301</v>
      </c>
      <c r="C6972">
        <v>22.725010334982201</v>
      </c>
      <c r="D6972">
        <v>23.8134377097483</v>
      </c>
      <c r="E6972">
        <v>23.759323519609101</v>
      </c>
      <c r="F6972">
        <v>30.5517034019413</v>
      </c>
      <c r="G6972">
        <v>45.059078120936697</v>
      </c>
      <c r="H6972">
        <v>23.445563641447499</v>
      </c>
      <c r="I6972">
        <v>24.061891999568701</v>
      </c>
      <c r="J6972">
        <v>27.740970221797902</v>
      </c>
      <c r="K6972">
        <v>25.613869577258999</v>
      </c>
      <c r="L6972">
        <v>25.756392642314101</v>
      </c>
      <c r="M6972">
        <v>24.550560192773599</v>
      </c>
      <c r="N6972">
        <v>23.197440346730101</v>
      </c>
      <c r="O6972">
        <v>25.0000097093181</v>
      </c>
      <c r="P6972">
        <v>23.764807328311601</v>
      </c>
      <c r="Q6972">
        <v>24.333787633843201</v>
      </c>
      <c r="R6972">
        <v>28.336668084494001</v>
      </c>
      <c r="S6972">
        <v>26.5557385264526</v>
      </c>
      <c r="T6972">
        <v>25.527656297091202</v>
      </c>
      <c r="U6972">
        <v>25.422250451750799</v>
      </c>
      <c r="V6972">
        <v>23.257458868470199</v>
      </c>
      <c r="W6972">
        <v>23.905870687057</v>
      </c>
      <c r="X6972">
        <v>24.339539435752901</v>
      </c>
      <c r="Y6972">
        <v>28.2837223740894</v>
      </c>
      <c r="Z6972">
        <v>26.4150598630894</v>
      </c>
      <c r="AA6972">
        <v>25.499144699103901</v>
      </c>
      <c r="AB6972">
        <v>25.418745911124699</v>
      </c>
      <c r="AC6972">
        <v>23.239610548416302</v>
      </c>
      <c r="AD6972">
        <v>23.704098994155501</v>
      </c>
      <c r="AE6972">
        <v>24.234997641921002</v>
      </c>
      <c r="AF6972">
        <v>28.312510937360098</v>
      </c>
      <c r="AG6972">
        <v>26.041340681857601</v>
      </c>
      <c r="AH6972">
        <v>25.318785617102598</v>
      </c>
      <c r="AI6972">
        <v>25.253669812323</v>
      </c>
      <c r="AJ6972">
        <v>23.3274620665537</v>
      </c>
      <c r="AK6972">
        <v>22.517193888508</v>
      </c>
      <c r="AL6972">
        <v>22.082144449208201</v>
      </c>
      <c r="AM6972">
        <v>20.003285543638398</v>
      </c>
      <c r="AN6972">
        <v>25.8329459572583</v>
      </c>
      <c r="AO6972">
        <v>23.5601943137276</v>
      </c>
    </row>
    <row r="6973" spans="1:41" x14ac:dyDescent="0.3">
      <c r="A6973" s="1">
        <v>44852.5</v>
      </c>
      <c r="B6973">
        <v>25.274477363825198</v>
      </c>
      <c r="C6973">
        <v>22.794283665469099</v>
      </c>
      <c r="D6973">
        <v>24.1195835108397</v>
      </c>
      <c r="E6973">
        <v>24.167212667267901</v>
      </c>
      <c r="F6973">
        <v>35.219889936431002</v>
      </c>
      <c r="G6973">
        <v>42.038651210705197</v>
      </c>
      <c r="H6973">
        <v>23.498317849048799</v>
      </c>
      <c r="I6973">
        <v>24.169910020547999</v>
      </c>
      <c r="J6973">
        <v>27.341757890919201</v>
      </c>
      <c r="K6973">
        <v>25.755861450308799</v>
      </c>
      <c r="L6973">
        <v>25.897187672519198</v>
      </c>
      <c r="M6973">
        <v>24.562781311460299</v>
      </c>
      <c r="N6973">
        <v>23.2623937829424</v>
      </c>
      <c r="O6973">
        <v>25.0000102201044</v>
      </c>
      <c r="P6973">
        <v>23.822713513710301</v>
      </c>
      <c r="Q6973">
        <v>24.4486867036467</v>
      </c>
      <c r="R6973">
        <v>28.297177644763</v>
      </c>
      <c r="S6973">
        <v>26.931064851365299</v>
      </c>
      <c r="T6973">
        <v>25.645647451295801</v>
      </c>
      <c r="U6973">
        <v>25.511908824598901</v>
      </c>
      <c r="V6973">
        <v>23.328569062195299</v>
      </c>
      <c r="W6973">
        <v>23.9663002206945</v>
      </c>
      <c r="X6973">
        <v>24.420129807300601</v>
      </c>
      <c r="Y6973">
        <v>28.231321679738102</v>
      </c>
      <c r="Z6973">
        <v>26.7027353712426</v>
      </c>
      <c r="AA6973">
        <v>25.5399789580167</v>
      </c>
      <c r="AB6973">
        <v>25.4410611995743</v>
      </c>
      <c r="AC6973">
        <v>23.311777034752499</v>
      </c>
      <c r="AD6973">
        <v>23.765413905470499</v>
      </c>
      <c r="AE6973">
        <v>24.317818655544698</v>
      </c>
      <c r="AF6973">
        <v>28.271041317704501</v>
      </c>
      <c r="AG6973">
        <v>26.306169823706401</v>
      </c>
      <c r="AH6973">
        <v>25.372618767386498</v>
      </c>
      <c r="AI6973">
        <v>25.286574586682899</v>
      </c>
      <c r="AJ6973">
        <v>23.3988310473969</v>
      </c>
      <c r="AK6973">
        <v>22.531996441384202</v>
      </c>
      <c r="AL6973">
        <v>22.068960526387499</v>
      </c>
      <c r="AM6973">
        <v>20.064042126968499</v>
      </c>
      <c r="AN6973">
        <v>25.9622933548881</v>
      </c>
      <c r="AO6973">
        <v>23.7068764705589</v>
      </c>
    </row>
    <row r="6974" spans="1:41" x14ac:dyDescent="0.3">
      <c r="A6974" s="1">
        <v>44852.541666666664</v>
      </c>
      <c r="B6974">
        <v>25.3345443939962</v>
      </c>
      <c r="C6974">
        <v>22.878809908682801</v>
      </c>
      <c r="D6974">
        <v>24.440325819102299</v>
      </c>
      <c r="E6974">
        <v>24.286878243789499</v>
      </c>
      <c r="F6974">
        <v>37.324833612500797</v>
      </c>
      <c r="G6974">
        <v>36.838402618425299</v>
      </c>
      <c r="H6974">
        <v>23.555985535788899</v>
      </c>
      <c r="I6974">
        <v>24.260210000129</v>
      </c>
      <c r="J6974">
        <v>26.281613804352599</v>
      </c>
      <c r="K6974">
        <v>25.893385560747902</v>
      </c>
      <c r="L6974">
        <v>25.790065779408401</v>
      </c>
      <c r="M6974">
        <v>24.4127050541959</v>
      </c>
      <c r="N6974">
        <v>23.348182584226802</v>
      </c>
      <c r="O6974">
        <v>25.000013590658799</v>
      </c>
      <c r="P6974">
        <v>23.8880674278426</v>
      </c>
      <c r="Q6974">
        <v>24.547390596886501</v>
      </c>
      <c r="R6974">
        <v>27.3433050174093</v>
      </c>
      <c r="S6974">
        <v>27.051017355334899</v>
      </c>
      <c r="T6974">
        <v>25.557190807836701</v>
      </c>
      <c r="U6974">
        <v>25.228390877221301</v>
      </c>
      <c r="V6974">
        <v>23.4246606927343</v>
      </c>
      <c r="W6974">
        <v>24.032767687809201</v>
      </c>
      <c r="X6974">
        <v>24.529174859985901</v>
      </c>
      <c r="Y6974">
        <v>27.275865883750399</v>
      </c>
      <c r="Z6974">
        <v>26.884754472631201</v>
      </c>
      <c r="AA6974">
        <v>25.473760612774701</v>
      </c>
      <c r="AB6974">
        <v>25.181070086585599</v>
      </c>
      <c r="AC6974">
        <v>23.4069590959826</v>
      </c>
      <c r="AD6974">
        <v>23.832258896314499</v>
      </c>
      <c r="AE6974">
        <v>24.431364687032001</v>
      </c>
      <c r="AF6974">
        <v>27.3158997509626</v>
      </c>
      <c r="AG6974">
        <v>26.475238482650401</v>
      </c>
      <c r="AH6974">
        <v>25.3108824375749</v>
      </c>
      <c r="AI6974">
        <v>25.033785933539601</v>
      </c>
      <c r="AJ6974">
        <v>23.487787475974301</v>
      </c>
      <c r="AK6974">
        <v>22.5547266269872</v>
      </c>
      <c r="AL6974">
        <v>22.064961055556701</v>
      </c>
      <c r="AM6974">
        <v>20.5351212305053</v>
      </c>
      <c r="AN6974">
        <v>26.0149973795051</v>
      </c>
      <c r="AO6974">
        <v>23.794195711538801</v>
      </c>
    </row>
    <row r="6975" spans="1:41" x14ac:dyDescent="0.3">
      <c r="A6975" s="1">
        <v>44852.583333333336</v>
      </c>
      <c r="B6975">
        <v>25.091021246250399</v>
      </c>
      <c r="C6975">
        <v>23.010717517995499</v>
      </c>
      <c r="D6975">
        <v>24.371048704503401</v>
      </c>
      <c r="E6975">
        <v>24.3128914926588</v>
      </c>
      <c r="F6975">
        <v>29.170046559722199</v>
      </c>
      <c r="G6975">
        <v>30.882472824301001</v>
      </c>
      <c r="H6975">
        <v>23.6132979443361</v>
      </c>
      <c r="I6975">
        <v>24.185433657783101</v>
      </c>
      <c r="J6975">
        <v>27.028717321194801</v>
      </c>
      <c r="K6975">
        <v>25.902811147536301</v>
      </c>
      <c r="L6975">
        <v>25.715743527871801</v>
      </c>
      <c r="M6975">
        <v>24.7202372428019</v>
      </c>
      <c r="N6975">
        <v>23.4262674511107</v>
      </c>
      <c r="O6975">
        <v>25.0000146974232</v>
      </c>
      <c r="P6975">
        <v>23.953897154471701</v>
      </c>
      <c r="Q6975">
        <v>24.433303177662101</v>
      </c>
      <c r="R6975">
        <v>26.657557085900901</v>
      </c>
      <c r="S6975">
        <v>25.978474943154499</v>
      </c>
      <c r="T6975">
        <v>25.555813568618198</v>
      </c>
      <c r="U6975">
        <v>25.168540333525801</v>
      </c>
      <c r="V6975">
        <v>23.4852363681958</v>
      </c>
      <c r="W6975">
        <v>24.1046345157622</v>
      </c>
      <c r="X6975">
        <v>24.428394006494202</v>
      </c>
      <c r="Y6975">
        <v>26.615807359985599</v>
      </c>
      <c r="Z6975">
        <v>25.883529393336001</v>
      </c>
      <c r="AA6975">
        <v>25.5159167632821</v>
      </c>
      <c r="AB6975">
        <v>25.153975843525402</v>
      </c>
      <c r="AC6975">
        <v>23.477276471769301</v>
      </c>
      <c r="AD6975">
        <v>23.8979454263633</v>
      </c>
      <c r="AE6975">
        <v>24.351774004144101</v>
      </c>
      <c r="AF6975">
        <v>26.639931288416999</v>
      </c>
      <c r="AG6975">
        <v>25.6519028577057</v>
      </c>
      <c r="AH6975">
        <v>25.3977213014496</v>
      </c>
      <c r="AI6975">
        <v>25.037457220661299</v>
      </c>
      <c r="AJ6975">
        <v>23.540372616557601</v>
      </c>
      <c r="AK6975">
        <v>22.5816169471221</v>
      </c>
      <c r="AL6975">
        <v>22.082412422469101</v>
      </c>
      <c r="AM6975">
        <v>21.0257139378683</v>
      </c>
      <c r="AN6975">
        <v>24.898915119111599</v>
      </c>
      <c r="AO6975">
        <v>23.840371105716699</v>
      </c>
    </row>
    <row r="6976" spans="1:41" x14ac:dyDescent="0.3">
      <c r="A6976" s="1">
        <v>44852.625</v>
      </c>
      <c r="B6976">
        <v>25.045504955451701</v>
      </c>
      <c r="C6976">
        <v>23.065921361248499</v>
      </c>
      <c r="D6976">
        <v>24.318027368087598</v>
      </c>
      <c r="E6976">
        <v>24.164610508060498</v>
      </c>
      <c r="F6976">
        <v>27.279255247642901</v>
      </c>
      <c r="G6976">
        <v>29.794065400128499</v>
      </c>
      <c r="H6976">
        <v>23.663261337000701</v>
      </c>
      <c r="I6976">
        <v>24.218363169890399</v>
      </c>
      <c r="J6976">
        <v>27.3574084519691</v>
      </c>
      <c r="K6976">
        <v>25.794948817302501</v>
      </c>
      <c r="L6976">
        <v>25.745560619813599</v>
      </c>
      <c r="M6976">
        <v>24.876113876917199</v>
      </c>
      <c r="N6976">
        <v>23.482913047286701</v>
      </c>
      <c r="O6976">
        <v>25.000021195916599</v>
      </c>
      <c r="P6976">
        <v>24.0107759170035</v>
      </c>
      <c r="Q6976">
        <v>24.468561073215799</v>
      </c>
      <c r="R6976">
        <v>26.681344562893599</v>
      </c>
      <c r="S6976">
        <v>25.734850874438902</v>
      </c>
      <c r="T6976">
        <v>25.608823154316799</v>
      </c>
      <c r="U6976">
        <v>25.169431068686201</v>
      </c>
      <c r="V6976">
        <v>23.5393785395494</v>
      </c>
      <c r="W6976">
        <v>24.164297062746801</v>
      </c>
      <c r="X6976">
        <v>24.457778934258201</v>
      </c>
      <c r="Y6976">
        <v>26.637524658046001</v>
      </c>
      <c r="Z6976">
        <v>25.614719620360901</v>
      </c>
      <c r="AA6976">
        <v>25.552576544708899</v>
      </c>
      <c r="AB6976">
        <v>25.142279255821698</v>
      </c>
      <c r="AC6976">
        <v>23.5357845599274</v>
      </c>
      <c r="AD6976">
        <v>23.954903103819099</v>
      </c>
      <c r="AE6976">
        <v>24.388675889785699</v>
      </c>
      <c r="AF6976">
        <v>26.664480632500901</v>
      </c>
      <c r="AG6976">
        <v>25.444917660884698</v>
      </c>
      <c r="AH6976">
        <v>25.458140411280699</v>
      </c>
      <c r="AI6976">
        <v>25.041186034704999</v>
      </c>
      <c r="AJ6976">
        <v>23.598314084602599</v>
      </c>
      <c r="AK6976">
        <v>22.607780777328198</v>
      </c>
      <c r="AL6976">
        <v>22.0951285019263</v>
      </c>
      <c r="AM6976">
        <v>21.143263646785801</v>
      </c>
      <c r="AN6976">
        <v>24.825998882725798</v>
      </c>
      <c r="AO6976">
        <v>23.850181187808399</v>
      </c>
    </row>
    <row r="6977" spans="1:41" x14ac:dyDescent="0.3">
      <c r="A6977" s="1">
        <v>44852.666666666664</v>
      </c>
      <c r="B6977">
        <v>25.025983772239599</v>
      </c>
      <c r="C6977">
        <v>23.088846847150101</v>
      </c>
      <c r="D6977">
        <v>24.1589779818718</v>
      </c>
      <c r="E6977">
        <v>24.045279427823498</v>
      </c>
      <c r="F6977">
        <v>26.694154349955902</v>
      </c>
      <c r="G6977">
        <v>28.867941550938198</v>
      </c>
      <c r="H6977">
        <v>23.705140612388298</v>
      </c>
      <c r="I6977">
        <v>24.265769118875099</v>
      </c>
      <c r="J6977">
        <v>27.478705623461199</v>
      </c>
      <c r="K6977">
        <v>25.578292295359098</v>
      </c>
      <c r="L6977">
        <v>25.702820611889699</v>
      </c>
      <c r="M6977">
        <v>24.915846638958499</v>
      </c>
      <c r="N6977">
        <v>23.532974568407301</v>
      </c>
      <c r="O6977">
        <v>25.000022454532299</v>
      </c>
      <c r="P6977">
        <v>24.056564949176</v>
      </c>
      <c r="Q6977">
        <v>24.499346451439798</v>
      </c>
      <c r="R6977">
        <v>26.722613314313499</v>
      </c>
      <c r="S6977">
        <v>25.4733731433315</v>
      </c>
      <c r="T6977">
        <v>25.489486803803</v>
      </c>
      <c r="U6977">
        <v>25.044485087681</v>
      </c>
      <c r="V6977">
        <v>23.587760436623601</v>
      </c>
      <c r="W6977">
        <v>24.2182721046617</v>
      </c>
      <c r="X6977">
        <v>24.467980763453401</v>
      </c>
      <c r="Y6977">
        <v>26.6763642766884</v>
      </c>
      <c r="Z6977">
        <v>25.402635313911698</v>
      </c>
      <c r="AA6977">
        <v>25.4410500896741</v>
      </c>
      <c r="AB6977">
        <v>24.995165939578499</v>
      </c>
      <c r="AC6977">
        <v>23.588838106230401</v>
      </c>
      <c r="AD6977">
        <v>24.0017616088723</v>
      </c>
      <c r="AE6977">
        <v>24.427299450441001</v>
      </c>
      <c r="AF6977">
        <v>26.705923573803702</v>
      </c>
      <c r="AG6977">
        <v>25.290226904602601</v>
      </c>
      <c r="AH6977">
        <v>25.3999885269725</v>
      </c>
      <c r="AI6977">
        <v>24.947434906910502</v>
      </c>
      <c r="AJ6977">
        <v>23.6514566158931</v>
      </c>
      <c r="AK6977">
        <v>22.630588371261901</v>
      </c>
      <c r="AL6977">
        <v>22.097553735457801</v>
      </c>
      <c r="AM6977">
        <v>20.844224895750301</v>
      </c>
      <c r="AN6977">
        <v>24.807519403768399</v>
      </c>
      <c r="AO6977">
        <v>23.842075150174399</v>
      </c>
    </row>
    <row r="6978" spans="1:41" x14ac:dyDescent="0.3">
      <c r="A6978" s="1">
        <v>44852.708333333336</v>
      </c>
      <c r="B6978">
        <v>24.9566022489843</v>
      </c>
      <c r="C6978">
        <v>23.0815464887371</v>
      </c>
      <c r="D6978">
        <v>23.896777359913902</v>
      </c>
      <c r="E6978">
        <v>23.763981203513499</v>
      </c>
      <c r="F6978">
        <v>26.108836219987701</v>
      </c>
      <c r="G6978">
        <v>28.112160640833199</v>
      </c>
      <c r="H6978">
        <v>23.7396900199954</v>
      </c>
      <c r="I6978">
        <v>24.313534725120899</v>
      </c>
      <c r="J6978">
        <v>27.3743413118811</v>
      </c>
      <c r="K6978">
        <v>25.326387339268301</v>
      </c>
      <c r="L6978">
        <v>25.575095374960899</v>
      </c>
      <c r="M6978">
        <v>24.8925214110618</v>
      </c>
      <c r="N6978">
        <v>23.576885827274801</v>
      </c>
      <c r="O6978">
        <v>25.000023960918501</v>
      </c>
      <c r="P6978">
        <v>24.092651918573502</v>
      </c>
      <c r="Q6978">
        <v>24.538418070673899</v>
      </c>
      <c r="R6978">
        <v>26.6211911368793</v>
      </c>
      <c r="S6978">
        <v>25.302622498153401</v>
      </c>
      <c r="T6978">
        <v>25.3675311961373</v>
      </c>
      <c r="U6978">
        <v>24.875067642775502</v>
      </c>
      <c r="V6978">
        <v>23.6285566237095</v>
      </c>
      <c r="W6978">
        <v>24.258151674367799</v>
      </c>
      <c r="X6978">
        <v>24.484472260841098</v>
      </c>
      <c r="Y6978">
        <v>26.577025592822601</v>
      </c>
      <c r="Z6978">
        <v>25.207931879504901</v>
      </c>
      <c r="AA6978">
        <v>25.285447719219199</v>
      </c>
      <c r="AB6978">
        <v>24.787913777787601</v>
      </c>
      <c r="AC6978">
        <v>23.6326585730707</v>
      </c>
      <c r="AD6978">
        <v>24.039416005048899</v>
      </c>
      <c r="AE6978">
        <v>24.4501860589999</v>
      </c>
      <c r="AF6978">
        <v>26.604954416755699</v>
      </c>
      <c r="AG6978">
        <v>25.0915379890486</v>
      </c>
      <c r="AH6978">
        <v>25.246983808273601</v>
      </c>
      <c r="AI6978">
        <v>24.745568285572499</v>
      </c>
      <c r="AJ6978">
        <v>23.696710977059201</v>
      </c>
      <c r="AK6978">
        <v>22.651236372468301</v>
      </c>
      <c r="AL6978">
        <v>22.088630357696701</v>
      </c>
      <c r="AM6978">
        <v>20.3171180974308</v>
      </c>
      <c r="AN6978">
        <v>24.798926337963501</v>
      </c>
      <c r="AO6978">
        <v>23.797485686138302</v>
      </c>
    </row>
    <row r="6979" spans="1:41" x14ac:dyDescent="0.3">
      <c r="A6979" s="1">
        <v>44852.75</v>
      </c>
      <c r="B6979">
        <v>25.1713659813052</v>
      </c>
      <c r="C6979">
        <v>23.0132191779918</v>
      </c>
      <c r="D6979">
        <v>23.804508008985199</v>
      </c>
      <c r="E6979">
        <v>23.588823576716901</v>
      </c>
      <c r="F6979">
        <v>27.1432189380523</v>
      </c>
      <c r="G6979">
        <v>29.165584101145701</v>
      </c>
      <c r="H6979">
        <v>23.763416673667301</v>
      </c>
      <c r="I6979">
        <v>24.5428726639405</v>
      </c>
      <c r="J6979">
        <v>27.174283180949399</v>
      </c>
      <c r="K6979">
        <v>25.145937621561199</v>
      </c>
      <c r="L6979">
        <v>25.690606693306499</v>
      </c>
      <c r="M6979">
        <v>24.922292994115399</v>
      </c>
      <c r="N6979">
        <v>23.6749744165108</v>
      </c>
      <c r="O6979">
        <v>25.000019806747801</v>
      </c>
      <c r="P6979">
        <v>24.115510517120999</v>
      </c>
      <c r="Q6979">
        <v>24.788211486134699</v>
      </c>
      <c r="R6979">
        <v>27.595932405900001</v>
      </c>
      <c r="S6979">
        <v>25.809531914246602</v>
      </c>
      <c r="T6979">
        <v>25.404809707478499</v>
      </c>
      <c r="U6979">
        <v>24.7489145229321</v>
      </c>
      <c r="V6979">
        <v>23.771167751257899</v>
      </c>
      <c r="W6979">
        <v>24.2195207755681</v>
      </c>
      <c r="X6979">
        <v>24.6976608574282</v>
      </c>
      <c r="Y6979">
        <v>27.548564823860801</v>
      </c>
      <c r="Z6979">
        <v>25.669062418816299</v>
      </c>
      <c r="AA6979">
        <v>25.2689179890425</v>
      </c>
      <c r="AB6979">
        <v>24.6089228912357</v>
      </c>
      <c r="AC6979">
        <v>23.7386704011879</v>
      </c>
      <c r="AD6979">
        <v>24.063605465183102</v>
      </c>
      <c r="AE6979">
        <v>24.649824924622699</v>
      </c>
      <c r="AF6979">
        <v>27.5703232970064</v>
      </c>
      <c r="AG6979">
        <v>25.4330754501519</v>
      </c>
      <c r="AH6979">
        <v>25.193015891917199</v>
      </c>
      <c r="AI6979">
        <v>24.537313928946599</v>
      </c>
      <c r="AJ6979">
        <v>23.818189336099699</v>
      </c>
      <c r="AK6979">
        <v>22.666185349523101</v>
      </c>
      <c r="AL6979">
        <v>22.0619611146777</v>
      </c>
      <c r="AM6979">
        <v>19.494546466966099</v>
      </c>
      <c r="AN6979">
        <v>25.847582745459199</v>
      </c>
      <c r="AO6979">
        <v>23.748476416314801</v>
      </c>
    </row>
    <row r="6980" spans="1:41" x14ac:dyDescent="0.3">
      <c r="A6980" s="1">
        <v>44852.791666666664</v>
      </c>
      <c r="B6980">
        <v>24.886968023571399</v>
      </c>
      <c r="C6980">
        <v>22.9246329960936</v>
      </c>
      <c r="D6980">
        <v>23.562196585187799</v>
      </c>
      <c r="E6980">
        <v>23.161015342590201</v>
      </c>
      <c r="F6980">
        <v>26.122908839670199</v>
      </c>
      <c r="G6980">
        <v>28.601702505137499</v>
      </c>
      <c r="H6980">
        <v>23.719496707944401</v>
      </c>
      <c r="I6980">
        <v>24.278865369974699</v>
      </c>
      <c r="J6980">
        <v>25.922557104123701</v>
      </c>
      <c r="K6980">
        <v>24.494170365071898</v>
      </c>
      <c r="L6980">
        <v>25.119885889932402</v>
      </c>
      <c r="M6980">
        <v>24.337382412475598</v>
      </c>
      <c r="N6980">
        <v>23.683065392189501</v>
      </c>
      <c r="O6980">
        <v>25.000017099368598</v>
      </c>
      <c r="P6980">
        <v>24.0691080894583</v>
      </c>
      <c r="Q6980">
        <v>24.486651899686201</v>
      </c>
      <c r="R6980">
        <v>26.155406761652799</v>
      </c>
      <c r="S6980">
        <v>25.135907292670201</v>
      </c>
      <c r="T6980">
        <v>24.747781188969</v>
      </c>
      <c r="U6980">
        <v>24.191821587145</v>
      </c>
      <c r="V6980">
        <v>23.789533110197802</v>
      </c>
      <c r="W6980">
        <v>24.1427143565836</v>
      </c>
      <c r="X6980">
        <v>24.393847690315699</v>
      </c>
      <c r="Y6980">
        <v>26.110303270929499</v>
      </c>
      <c r="Z6980">
        <v>25.047011600681</v>
      </c>
      <c r="AA6980">
        <v>24.6269960852593</v>
      </c>
      <c r="AB6980">
        <v>24.061978494915699</v>
      </c>
      <c r="AC6980">
        <v>23.7396657609569</v>
      </c>
      <c r="AD6980">
        <v>24.017418554868598</v>
      </c>
      <c r="AE6980">
        <v>24.343962168565898</v>
      </c>
      <c r="AF6980">
        <v>26.125319998263699</v>
      </c>
      <c r="AG6980">
        <v>24.738595368465401</v>
      </c>
      <c r="AH6980">
        <v>24.5298899431202</v>
      </c>
      <c r="AI6980">
        <v>23.979118519364999</v>
      </c>
      <c r="AJ6980">
        <v>23.830074018673699</v>
      </c>
      <c r="AK6980">
        <v>22.675601185040499</v>
      </c>
      <c r="AL6980">
        <v>22.041090927652601</v>
      </c>
      <c r="AM6980">
        <v>18.4407935591993</v>
      </c>
      <c r="AN6980">
        <v>26.023564498977699</v>
      </c>
      <c r="AO6980">
        <v>23.695062317045402</v>
      </c>
    </row>
    <row r="6981" spans="1:41" x14ac:dyDescent="0.3">
      <c r="A6981" s="1">
        <v>44852.833333333336</v>
      </c>
      <c r="B6981">
        <v>24.5654497602752</v>
      </c>
      <c r="C6981">
        <v>22.875581729727799</v>
      </c>
      <c r="D6981">
        <v>23.3771548257352</v>
      </c>
      <c r="E6981">
        <v>22.880282535882198</v>
      </c>
      <c r="F6981">
        <v>25.351704376666898</v>
      </c>
      <c r="G6981">
        <v>28.030945217039399</v>
      </c>
      <c r="H6981">
        <v>23.652307470016599</v>
      </c>
      <c r="I6981">
        <v>24.171505150445899</v>
      </c>
      <c r="J6981">
        <v>24.850922346105801</v>
      </c>
      <c r="K6981">
        <v>23.905780920775399</v>
      </c>
      <c r="L6981">
        <v>24.528485611687302</v>
      </c>
      <c r="M6981">
        <v>23.778453650757399</v>
      </c>
      <c r="N6981">
        <v>23.667967764355499</v>
      </c>
      <c r="O6981">
        <v>25.000021564133998</v>
      </c>
      <c r="P6981">
        <v>23.998540066168701</v>
      </c>
      <c r="Q6981">
        <v>24.3587444708978</v>
      </c>
      <c r="R6981">
        <v>24.9513207266317</v>
      </c>
      <c r="S6981">
        <v>24.4478893849573</v>
      </c>
      <c r="T6981">
        <v>24.145967353573099</v>
      </c>
      <c r="U6981">
        <v>23.748241970358301</v>
      </c>
      <c r="V6981">
        <v>23.774166177709802</v>
      </c>
      <c r="W6981">
        <v>24.099517773090501</v>
      </c>
      <c r="X6981">
        <v>24.2819704037666</v>
      </c>
      <c r="Y6981">
        <v>24.906034367585999</v>
      </c>
      <c r="Z6981">
        <v>24.483078199513301</v>
      </c>
      <c r="AA6981">
        <v>24.087471122350902</v>
      </c>
      <c r="AB6981">
        <v>23.665242788379999</v>
      </c>
      <c r="AC6981">
        <v>23.726624261717301</v>
      </c>
      <c r="AD6981">
        <v>23.945589373851099</v>
      </c>
      <c r="AE6981">
        <v>24.225687923842099</v>
      </c>
      <c r="AF6981">
        <v>24.9183503729618</v>
      </c>
      <c r="AG6981">
        <v>24.0918537703784</v>
      </c>
      <c r="AH6981">
        <v>23.9502127317777</v>
      </c>
      <c r="AI6981">
        <v>23.5591480996159</v>
      </c>
      <c r="AJ6981">
        <v>23.816648949177601</v>
      </c>
      <c r="AK6981">
        <v>22.684476341353101</v>
      </c>
      <c r="AL6981">
        <v>22.0352025367911</v>
      </c>
      <c r="AM6981">
        <v>17.979495977207399</v>
      </c>
      <c r="AN6981">
        <v>26.091628182583001</v>
      </c>
      <c r="AO6981">
        <v>23.6094652267779</v>
      </c>
    </row>
    <row r="6982" spans="1:41" x14ac:dyDescent="0.3">
      <c r="A6982" s="1">
        <v>44852.875</v>
      </c>
      <c r="B6982">
        <v>24.368970622149199</v>
      </c>
      <c r="C6982">
        <v>22.8431110350284</v>
      </c>
      <c r="D6982">
        <v>23.2513257048148</v>
      </c>
      <c r="E6982">
        <v>22.743483994006102</v>
      </c>
      <c r="F6982">
        <v>25.048513884663102</v>
      </c>
      <c r="G6982">
        <v>27.6622414776573</v>
      </c>
      <c r="H6982">
        <v>23.622681595065799</v>
      </c>
      <c r="I6982">
        <v>24.110184910424302</v>
      </c>
      <c r="J6982">
        <v>24.547102966506099</v>
      </c>
      <c r="K6982">
        <v>23.5808052521222</v>
      </c>
      <c r="L6982">
        <v>24.229169106914899</v>
      </c>
      <c r="M6982">
        <v>23.4846711864699</v>
      </c>
      <c r="N6982">
        <v>23.6487864709223</v>
      </c>
      <c r="O6982">
        <v>25.000023186612999</v>
      </c>
      <c r="P6982">
        <v>23.964132129986002</v>
      </c>
      <c r="Q6982">
        <v>24.289682970004002</v>
      </c>
      <c r="R6982">
        <v>24.644555703802599</v>
      </c>
      <c r="S6982">
        <v>24.085605893512401</v>
      </c>
      <c r="T6982">
        <v>23.846575929030902</v>
      </c>
      <c r="U6982">
        <v>23.506427932272501</v>
      </c>
      <c r="V6982">
        <v>23.752298202244798</v>
      </c>
      <c r="W6982">
        <v>24.0744522259278</v>
      </c>
      <c r="X6982">
        <v>24.2471372756753</v>
      </c>
      <c r="Y6982">
        <v>24.5982220266987</v>
      </c>
      <c r="Z6982">
        <v>24.303230477801499</v>
      </c>
      <c r="AA6982">
        <v>23.893173374964999</v>
      </c>
      <c r="AB6982">
        <v>23.504291051911299</v>
      </c>
      <c r="AC6982">
        <v>23.703197452192398</v>
      </c>
      <c r="AD6982">
        <v>23.9096127576145</v>
      </c>
      <c r="AE6982">
        <v>24.1834286523498</v>
      </c>
      <c r="AF6982">
        <v>24.6088312010375</v>
      </c>
      <c r="AG6982">
        <v>23.834830153721501</v>
      </c>
      <c r="AH6982">
        <v>23.717388513945501</v>
      </c>
      <c r="AI6982">
        <v>23.374463410762399</v>
      </c>
      <c r="AJ6982">
        <v>23.797532841950201</v>
      </c>
      <c r="AK6982">
        <v>22.6912448210878</v>
      </c>
      <c r="AL6982">
        <v>22.038791320603401</v>
      </c>
      <c r="AM6982">
        <v>17.8403948745691</v>
      </c>
      <c r="AN6982">
        <v>26.141182656120399</v>
      </c>
      <c r="AO6982">
        <v>23.540374612570599</v>
      </c>
    </row>
    <row r="6983" spans="1:41" x14ac:dyDescent="0.3">
      <c r="A6983" s="1">
        <v>44852.916666666664</v>
      </c>
      <c r="B6983">
        <v>24.2565716855989</v>
      </c>
      <c r="C6983">
        <v>22.803563486055999</v>
      </c>
      <c r="D6983">
        <v>23.136669119843202</v>
      </c>
      <c r="E6983">
        <v>22.6158822872104</v>
      </c>
      <c r="F6983">
        <v>24.831793076543399</v>
      </c>
      <c r="G6983">
        <v>27.3691611106184</v>
      </c>
      <c r="H6983">
        <v>23.599601837012301</v>
      </c>
      <c r="I6983">
        <v>24.0434273662968</v>
      </c>
      <c r="J6983">
        <v>24.388857436981699</v>
      </c>
      <c r="K6983">
        <v>23.338067055536602</v>
      </c>
      <c r="L6983">
        <v>24.0133642575958</v>
      </c>
      <c r="M6983">
        <v>23.2493329445076</v>
      </c>
      <c r="N6983">
        <v>23.613924192727101</v>
      </c>
      <c r="O6983">
        <v>25.000023174990702</v>
      </c>
      <c r="P6983">
        <v>23.934943411001701</v>
      </c>
      <c r="Q6983">
        <v>24.235557213983</v>
      </c>
      <c r="R6983">
        <v>24.4874512102847</v>
      </c>
      <c r="S6983">
        <v>23.871917569023498</v>
      </c>
      <c r="T6983">
        <v>23.6671141598218</v>
      </c>
      <c r="U6983">
        <v>23.348812969426401</v>
      </c>
      <c r="V6983">
        <v>23.711204996349998</v>
      </c>
      <c r="W6983">
        <v>24.0437014440807</v>
      </c>
      <c r="X6983">
        <v>24.206527461469602</v>
      </c>
      <c r="Y6983">
        <v>24.441321590841799</v>
      </c>
      <c r="Z6983">
        <v>24.1495525755264</v>
      </c>
      <c r="AA6983">
        <v>23.750302226024701</v>
      </c>
      <c r="AB6983">
        <v>23.3751533058227</v>
      </c>
      <c r="AC6983">
        <v>23.659345661585199</v>
      </c>
      <c r="AD6983">
        <v>23.879751589149301</v>
      </c>
      <c r="AE6983">
        <v>24.139634262718399</v>
      </c>
      <c r="AF6983">
        <v>24.450156975911099</v>
      </c>
      <c r="AG6983">
        <v>23.665408521788802</v>
      </c>
      <c r="AH6983">
        <v>23.565127968220899</v>
      </c>
      <c r="AI6983">
        <v>23.238148336134</v>
      </c>
      <c r="AJ6983">
        <v>23.762130804605999</v>
      </c>
      <c r="AK6983">
        <v>22.692303002113</v>
      </c>
      <c r="AL6983">
        <v>22.039082857415899</v>
      </c>
      <c r="AM6983">
        <v>17.548223090809699</v>
      </c>
      <c r="AN6983">
        <v>26.176048577688299</v>
      </c>
      <c r="AO6983">
        <v>23.486372605062201</v>
      </c>
    </row>
    <row r="6984" spans="1:41" x14ac:dyDescent="0.3">
      <c r="A6984" s="1">
        <v>44852.958333333336</v>
      </c>
      <c r="B6984">
        <v>24.1956967191479</v>
      </c>
      <c r="C6984">
        <v>22.770523076886398</v>
      </c>
      <c r="D6984">
        <v>23.0515281465036</v>
      </c>
      <c r="E6984">
        <v>22.523288496843399</v>
      </c>
      <c r="F6984">
        <v>24.644314610788101</v>
      </c>
      <c r="G6984">
        <v>27.0943544848448</v>
      </c>
      <c r="H6984">
        <v>23.584511194364001</v>
      </c>
      <c r="I6984">
        <v>23.980819001428902</v>
      </c>
      <c r="J6984">
        <v>24.2633730355744</v>
      </c>
      <c r="K6984">
        <v>23.179311861301301</v>
      </c>
      <c r="L6984">
        <v>23.867546403065901</v>
      </c>
      <c r="M6984">
        <v>23.062856711295801</v>
      </c>
      <c r="N6984">
        <v>23.569882626287299</v>
      </c>
      <c r="O6984">
        <v>25.0000231682485</v>
      </c>
      <c r="P6984">
        <v>23.906694882398401</v>
      </c>
      <c r="Q6984">
        <v>24.190924286173399</v>
      </c>
      <c r="R6984">
        <v>24.362820281134699</v>
      </c>
      <c r="S6984">
        <v>23.776330643958602</v>
      </c>
      <c r="T6984">
        <v>23.565694554336101</v>
      </c>
      <c r="U6984">
        <v>23.2590081561241</v>
      </c>
      <c r="V6984">
        <v>23.658776597253802</v>
      </c>
      <c r="W6984">
        <v>24.0193926649156</v>
      </c>
      <c r="X6984">
        <v>24.1639889243989</v>
      </c>
      <c r="Y6984">
        <v>24.318809084712601</v>
      </c>
      <c r="Z6984">
        <v>24.0369980945149</v>
      </c>
      <c r="AA6984">
        <v>23.643847953962901</v>
      </c>
      <c r="AB6984">
        <v>23.283367753857799</v>
      </c>
      <c r="AC6984">
        <v>23.6078879870375</v>
      </c>
      <c r="AD6984">
        <v>23.8522086341804</v>
      </c>
      <c r="AE6984">
        <v>24.093547818229698</v>
      </c>
      <c r="AF6984">
        <v>24.3255783921703</v>
      </c>
      <c r="AG6984">
        <v>23.548932083511499</v>
      </c>
      <c r="AH6984">
        <v>23.4535527645318</v>
      </c>
      <c r="AI6984">
        <v>23.1412139499582</v>
      </c>
      <c r="AJ6984">
        <v>23.718008057291499</v>
      </c>
      <c r="AK6984">
        <v>22.6922772043464</v>
      </c>
      <c r="AL6984">
        <v>22.043394696000501</v>
      </c>
      <c r="AM6984">
        <v>17.5852349143921</v>
      </c>
      <c r="AN6984">
        <v>26.201466885757998</v>
      </c>
      <c r="AO6984">
        <v>23.443819153129699</v>
      </c>
    </row>
    <row r="6985" spans="1:41" x14ac:dyDescent="0.3">
      <c r="A6985" s="1">
        <v>44852</v>
      </c>
      <c r="B6985">
        <v>24.163904341020999</v>
      </c>
      <c r="C6985">
        <v>22.743825862220302</v>
      </c>
      <c r="D6985">
        <v>22.987114364870301</v>
      </c>
      <c r="E6985">
        <v>22.471675742731001</v>
      </c>
      <c r="F6985">
        <v>24.533812807862901</v>
      </c>
      <c r="G6985">
        <v>26.904056026711501</v>
      </c>
      <c r="H6985">
        <v>23.5586674650554</v>
      </c>
      <c r="I6985">
        <v>23.917095317842701</v>
      </c>
      <c r="J6985">
        <v>24.1572472088281</v>
      </c>
      <c r="K6985">
        <v>23.069231228694498</v>
      </c>
      <c r="L6985">
        <v>23.761286039909599</v>
      </c>
      <c r="M6985">
        <v>22.894885271879801</v>
      </c>
      <c r="N6985">
        <v>23.5210610392277</v>
      </c>
      <c r="O6985">
        <v>25.000023163783599</v>
      </c>
      <c r="P6985">
        <v>23.879401207877699</v>
      </c>
      <c r="Q6985">
        <v>24.147044458174701</v>
      </c>
      <c r="R6985">
        <v>24.257645863599201</v>
      </c>
      <c r="S6985">
        <v>23.737581597700299</v>
      </c>
      <c r="T6985">
        <v>23.5028525640321</v>
      </c>
      <c r="U6985">
        <v>23.206250315640698</v>
      </c>
      <c r="V6985">
        <v>23.601227853411</v>
      </c>
      <c r="W6985">
        <v>23.9938821268541</v>
      </c>
      <c r="X6985">
        <v>24.122989578996101</v>
      </c>
      <c r="Y6985">
        <v>24.216930346471099</v>
      </c>
      <c r="Z6985">
        <v>23.986652623463499</v>
      </c>
      <c r="AA6985">
        <v>23.578182500632401</v>
      </c>
      <c r="AB6985">
        <v>23.229865412896999</v>
      </c>
      <c r="AC6985">
        <v>23.552149118699599</v>
      </c>
      <c r="AD6985">
        <v>23.826467273742999</v>
      </c>
      <c r="AE6985">
        <v>24.0492597221476</v>
      </c>
      <c r="AF6985">
        <v>24.221527137457102</v>
      </c>
      <c r="AG6985">
        <v>23.501786300101699</v>
      </c>
      <c r="AH6985">
        <v>23.386730592741099</v>
      </c>
      <c r="AI6985">
        <v>23.084665509035599</v>
      </c>
      <c r="AJ6985">
        <v>23.669895622702999</v>
      </c>
      <c r="AK6985">
        <v>22.691157037603901</v>
      </c>
      <c r="AL6985">
        <v>22.050768624568899</v>
      </c>
      <c r="AM6985">
        <v>17.7306103406757</v>
      </c>
      <c r="AN6985">
        <v>26.218793218923501</v>
      </c>
      <c r="AO6985">
        <v>23.412786174943399</v>
      </c>
    </row>
    <row r="6986" spans="1:41" x14ac:dyDescent="0.3">
      <c r="A6986" s="1">
        <v>44853.041666666664</v>
      </c>
      <c r="B6986">
        <v>24.133862804233701</v>
      </c>
      <c r="C6986">
        <v>22.710517077672399</v>
      </c>
      <c r="D6986">
        <v>22.922717389409598</v>
      </c>
      <c r="E6986">
        <v>22.4014180920292</v>
      </c>
      <c r="F6986">
        <v>24.399489011833602</v>
      </c>
      <c r="G6986">
        <v>26.691914371600198</v>
      </c>
      <c r="H6986">
        <v>23.534050158859099</v>
      </c>
      <c r="I6986">
        <v>23.860326443198801</v>
      </c>
      <c r="J6986">
        <v>24.0611000606822</v>
      </c>
      <c r="K6986">
        <v>22.962493791246299</v>
      </c>
      <c r="L6986">
        <v>23.668269015824102</v>
      </c>
      <c r="M6986">
        <v>22.7426536103624</v>
      </c>
      <c r="N6986">
        <v>23.467795449369099</v>
      </c>
      <c r="O6986">
        <v>25.0000231580863</v>
      </c>
      <c r="P6986">
        <v>23.850680344355901</v>
      </c>
      <c r="Q6986">
        <v>24.098407039222799</v>
      </c>
      <c r="R6986">
        <v>24.1630314760299</v>
      </c>
      <c r="S6986">
        <v>23.658117757181699</v>
      </c>
      <c r="T6986">
        <v>23.421996922773701</v>
      </c>
      <c r="U6986">
        <v>23.1364074043214</v>
      </c>
      <c r="V6986">
        <v>23.540022194548499</v>
      </c>
      <c r="W6986">
        <v>23.9702422395927</v>
      </c>
      <c r="X6986">
        <v>24.0826938515218</v>
      </c>
      <c r="Y6986">
        <v>24.125883435901301</v>
      </c>
      <c r="Z6986">
        <v>23.941340703330098</v>
      </c>
      <c r="AA6986">
        <v>23.517032447753898</v>
      </c>
      <c r="AB6986">
        <v>23.173735344303399</v>
      </c>
      <c r="AC6986">
        <v>23.494194343064901</v>
      </c>
      <c r="AD6986">
        <v>23.799465938791698</v>
      </c>
      <c r="AE6986">
        <v>24.0046425945579</v>
      </c>
      <c r="AF6986">
        <v>24.128381147251201</v>
      </c>
      <c r="AG6986">
        <v>23.434082590897301</v>
      </c>
      <c r="AH6986">
        <v>23.3134780890706</v>
      </c>
      <c r="AI6986">
        <v>23.0205639514596</v>
      </c>
      <c r="AJ6986">
        <v>23.618307223707099</v>
      </c>
      <c r="AK6986">
        <v>22.686502935917801</v>
      </c>
      <c r="AL6986">
        <v>22.051812381138198</v>
      </c>
      <c r="AM6986">
        <v>17.607681361388099</v>
      </c>
      <c r="AN6986">
        <v>26.228231917522798</v>
      </c>
      <c r="AO6986">
        <v>23.384962314707</v>
      </c>
    </row>
    <row r="6987" spans="1:41" x14ac:dyDescent="0.3">
      <c r="A6987" s="1">
        <v>44853.083333333336</v>
      </c>
      <c r="B6987">
        <v>24.0880743360708</v>
      </c>
      <c r="C6987">
        <v>22.674705906353701</v>
      </c>
      <c r="D6987">
        <v>22.8497879822256</v>
      </c>
      <c r="E6987">
        <v>22.318980179401201</v>
      </c>
      <c r="F6987">
        <v>24.266017645112999</v>
      </c>
      <c r="G6987">
        <v>26.492791644183299</v>
      </c>
      <c r="H6987">
        <v>23.508460596823198</v>
      </c>
      <c r="I6987">
        <v>23.804015565962601</v>
      </c>
      <c r="J6987">
        <v>23.9727992942952</v>
      </c>
      <c r="K6987">
        <v>22.847586810433601</v>
      </c>
      <c r="L6987">
        <v>23.5743435459338</v>
      </c>
      <c r="M6987">
        <v>22.592248068313999</v>
      </c>
      <c r="N6987">
        <v>23.413351248408599</v>
      </c>
      <c r="O6987">
        <v>25.0000231528768</v>
      </c>
      <c r="P6987">
        <v>23.821500546878902</v>
      </c>
      <c r="Q6987">
        <v>24.049028418339301</v>
      </c>
      <c r="R6987">
        <v>24.076911867913399</v>
      </c>
      <c r="S6987">
        <v>23.561908901252199</v>
      </c>
      <c r="T6987">
        <v>23.335768105421</v>
      </c>
      <c r="U6987">
        <v>23.060028506111799</v>
      </c>
      <c r="V6987">
        <v>23.478869904098499</v>
      </c>
      <c r="W6987">
        <v>23.944366927706898</v>
      </c>
      <c r="X6987">
        <v>24.039184156603302</v>
      </c>
      <c r="Y6987">
        <v>24.043229395132801</v>
      </c>
      <c r="Z6987">
        <v>23.8542866599592</v>
      </c>
      <c r="AA6987">
        <v>23.4378419659689</v>
      </c>
      <c r="AB6987">
        <v>23.103503161904399</v>
      </c>
      <c r="AC6987">
        <v>23.435934466725101</v>
      </c>
      <c r="AD6987">
        <v>23.7719357706879</v>
      </c>
      <c r="AE6987">
        <v>23.960649167044298</v>
      </c>
      <c r="AF6987">
        <v>24.043811564593401</v>
      </c>
      <c r="AG6987">
        <v>23.364785089915699</v>
      </c>
      <c r="AH6987">
        <v>23.2424620701977</v>
      </c>
      <c r="AI6987">
        <v>22.954141412916702</v>
      </c>
      <c r="AJ6987">
        <v>23.566245716757798</v>
      </c>
      <c r="AK6987">
        <v>22.679934746832298</v>
      </c>
      <c r="AL6987">
        <v>22.048921742571299</v>
      </c>
      <c r="AM6987">
        <v>17.387972098539802</v>
      </c>
      <c r="AN6987">
        <v>26.2316632157507</v>
      </c>
      <c r="AO6987">
        <v>23.356432267705301</v>
      </c>
    </row>
    <row r="6988" spans="1:41" x14ac:dyDescent="0.3">
      <c r="A6988" s="1">
        <v>44853.125</v>
      </c>
      <c r="B6988">
        <v>24.046846135644799</v>
      </c>
      <c r="C6988">
        <v>22.64062010476</v>
      </c>
      <c r="D6988">
        <v>22.782221789469801</v>
      </c>
      <c r="E6988">
        <v>22.241357646758502</v>
      </c>
      <c r="F6988">
        <v>24.150939322188801</v>
      </c>
      <c r="G6988">
        <v>26.318464065314402</v>
      </c>
      <c r="H6988">
        <v>23.482219109935698</v>
      </c>
      <c r="I6988">
        <v>23.748776120028399</v>
      </c>
      <c r="J6988">
        <v>23.8918035099619</v>
      </c>
      <c r="K6988">
        <v>22.743253623964701</v>
      </c>
      <c r="L6988">
        <v>23.489761722073201</v>
      </c>
      <c r="M6988">
        <v>22.453033310033199</v>
      </c>
      <c r="N6988">
        <v>23.359847960931301</v>
      </c>
      <c r="O6988">
        <v>25.000023150046498</v>
      </c>
      <c r="P6988">
        <v>23.7926411325485</v>
      </c>
      <c r="Q6988">
        <v>23.996022212329901</v>
      </c>
      <c r="R6988">
        <v>23.998427386965101</v>
      </c>
      <c r="S6988">
        <v>23.445619155330601</v>
      </c>
      <c r="T6988">
        <v>23.2415374197661</v>
      </c>
      <c r="U6988">
        <v>22.978950450983699</v>
      </c>
      <c r="V6988">
        <v>23.419621860674201</v>
      </c>
      <c r="W6988">
        <v>23.921210847367099</v>
      </c>
      <c r="X6988">
        <v>23.995797641376502</v>
      </c>
      <c r="Y6988">
        <v>23.9681259289503</v>
      </c>
      <c r="Z6988">
        <v>23.761587459027702</v>
      </c>
      <c r="AA6988">
        <v>23.360088772408702</v>
      </c>
      <c r="AB6988">
        <v>23.036107031042601</v>
      </c>
      <c r="AC6988">
        <v>23.380325117457399</v>
      </c>
      <c r="AD6988">
        <v>23.744726675210501</v>
      </c>
      <c r="AE6988">
        <v>23.9165492036568</v>
      </c>
      <c r="AF6988">
        <v>23.967020952332099</v>
      </c>
      <c r="AG6988">
        <v>23.283124152362699</v>
      </c>
      <c r="AH6988">
        <v>23.1690408196874</v>
      </c>
      <c r="AI6988">
        <v>22.888915310662401</v>
      </c>
      <c r="AJ6988">
        <v>23.515431205431501</v>
      </c>
      <c r="AK6988">
        <v>22.6726809604897</v>
      </c>
      <c r="AL6988">
        <v>22.044928935982799</v>
      </c>
      <c r="AM6988">
        <v>17.203910176064099</v>
      </c>
      <c r="AN6988">
        <v>26.2301758710061</v>
      </c>
      <c r="AO6988">
        <v>23.327469256126601</v>
      </c>
    </row>
    <row r="6989" spans="1:41" x14ac:dyDescent="0.3">
      <c r="A6989" s="1">
        <v>44853.166666666664</v>
      </c>
      <c r="B6989">
        <v>24.014694360461501</v>
      </c>
      <c r="C6989">
        <v>22.611353489992201</v>
      </c>
      <c r="D6989">
        <v>22.7241854977534</v>
      </c>
      <c r="E6989">
        <v>22.1809191136295</v>
      </c>
      <c r="F6989">
        <v>24.055997355281999</v>
      </c>
      <c r="G6989">
        <v>26.166686033345002</v>
      </c>
      <c r="H6989">
        <v>23.4563039420911</v>
      </c>
      <c r="I6989">
        <v>23.697108782890801</v>
      </c>
      <c r="J6989">
        <v>23.817985909367199</v>
      </c>
      <c r="K6989">
        <v>22.657203875218599</v>
      </c>
      <c r="L6989">
        <v>23.420919054166902</v>
      </c>
      <c r="M6989">
        <v>22.3279185873829</v>
      </c>
      <c r="N6989">
        <v>23.3084272636751</v>
      </c>
      <c r="O6989">
        <v>25.000023145647301</v>
      </c>
      <c r="P6989">
        <v>23.7647790728602</v>
      </c>
      <c r="Q6989">
        <v>23.9431179521407</v>
      </c>
      <c r="R6989">
        <v>23.9271466819818</v>
      </c>
      <c r="S6989">
        <v>23.3437472676504</v>
      </c>
      <c r="T6989">
        <v>23.157386358875598</v>
      </c>
      <c r="U6989">
        <v>22.9086328363652</v>
      </c>
      <c r="V6989">
        <v>23.3630140812426</v>
      </c>
      <c r="W6989">
        <v>23.894463667934701</v>
      </c>
      <c r="X6989">
        <v>23.954842376874002</v>
      </c>
      <c r="Y6989">
        <v>23.900204383026001</v>
      </c>
      <c r="Z6989">
        <v>23.694510354526901</v>
      </c>
      <c r="AA6989">
        <v>23.298840947648699</v>
      </c>
      <c r="AB6989">
        <v>22.9841242164287</v>
      </c>
      <c r="AC6989">
        <v>23.3261707241913</v>
      </c>
      <c r="AD6989">
        <v>23.718661818551698</v>
      </c>
      <c r="AE6989">
        <v>23.874301165189401</v>
      </c>
      <c r="AF6989">
        <v>23.8977142607201</v>
      </c>
      <c r="AG6989">
        <v>23.223269448008999</v>
      </c>
      <c r="AH6989">
        <v>23.110510831477601</v>
      </c>
      <c r="AI6989">
        <v>22.8376313882878</v>
      </c>
      <c r="AJ6989">
        <v>23.466747860871799</v>
      </c>
      <c r="AK6989">
        <v>22.665589830363199</v>
      </c>
      <c r="AL6989">
        <v>22.0417767317109</v>
      </c>
      <c r="AM6989">
        <v>17.161770129241699</v>
      </c>
      <c r="AN6989">
        <v>26.224439979867601</v>
      </c>
      <c r="AO6989">
        <v>23.299723317788899</v>
      </c>
    </row>
    <row r="6990" spans="1:41" x14ac:dyDescent="0.3">
      <c r="A6990" s="1">
        <v>44853.208333333336</v>
      </c>
      <c r="B6990">
        <v>23.972666223681902</v>
      </c>
      <c r="C6990">
        <v>22.5723935138904</v>
      </c>
      <c r="D6990">
        <v>22.6503166292493</v>
      </c>
      <c r="E6990">
        <v>22.0955074782729</v>
      </c>
      <c r="F6990">
        <v>23.928985016162802</v>
      </c>
      <c r="G6990">
        <v>25.986489114441898</v>
      </c>
      <c r="H6990">
        <v>23.427592308641501</v>
      </c>
      <c r="I6990">
        <v>23.646439597625299</v>
      </c>
      <c r="J6990">
        <v>23.7466704400676</v>
      </c>
      <c r="K6990">
        <v>22.5552923783785</v>
      </c>
      <c r="L6990">
        <v>23.342216160824901</v>
      </c>
      <c r="M6990">
        <v>22.200169903133599</v>
      </c>
      <c r="N6990">
        <v>23.255737035904001</v>
      </c>
      <c r="O6990">
        <v>25.000023132556802</v>
      </c>
      <c r="P6990">
        <v>23.734454482575099</v>
      </c>
      <c r="Q6990">
        <v>23.891978171372099</v>
      </c>
      <c r="R6990">
        <v>23.858097426997599</v>
      </c>
      <c r="S6990">
        <v>23.2299520940884</v>
      </c>
      <c r="T6990">
        <v>23.065926674594198</v>
      </c>
      <c r="U6990">
        <v>22.8256158362938</v>
      </c>
      <c r="V6990">
        <v>23.305223777641199</v>
      </c>
      <c r="W6990">
        <v>23.8684988751791</v>
      </c>
      <c r="X6990">
        <v>23.915293442202099</v>
      </c>
      <c r="Y6990">
        <v>23.8346210460682</v>
      </c>
      <c r="Z6990">
        <v>23.628760083605499</v>
      </c>
      <c r="AA6990">
        <v>23.235013638422899</v>
      </c>
      <c r="AB6990">
        <v>22.920569621098899</v>
      </c>
      <c r="AC6990">
        <v>23.271920039243799</v>
      </c>
      <c r="AD6990">
        <v>23.6904474469593</v>
      </c>
      <c r="AE6990">
        <v>23.832410294161701</v>
      </c>
      <c r="AF6990">
        <v>23.831068838185399</v>
      </c>
      <c r="AG6990">
        <v>23.141212708971999</v>
      </c>
      <c r="AH6990">
        <v>23.039156982859598</v>
      </c>
      <c r="AI6990">
        <v>22.769598442225298</v>
      </c>
      <c r="AJ6990">
        <v>23.416934665164401</v>
      </c>
      <c r="AK6990">
        <v>22.655086083932002</v>
      </c>
      <c r="AL6990">
        <v>22.031218504557099</v>
      </c>
      <c r="AM6990">
        <v>16.702014681574902</v>
      </c>
      <c r="AN6990">
        <v>26.212966454356302</v>
      </c>
      <c r="AO6990">
        <v>23.2722148274548</v>
      </c>
    </row>
    <row r="6991" spans="1:41" x14ac:dyDescent="0.3">
      <c r="A6991" s="1">
        <v>44853.25</v>
      </c>
      <c r="B6991">
        <v>23.9287356080313</v>
      </c>
      <c r="C6991">
        <v>22.5354558495237</v>
      </c>
      <c r="D6991">
        <v>22.5748419746511</v>
      </c>
      <c r="E6991">
        <v>22.001092864222699</v>
      </c>
      <c r="F6991">
        <v>23.817243360533599</v>
      </c>
      <c r="G6991">
        <v>25.838753870053701</v>
      </c>
      <c r="H6991">
        <v>23.4441593918622</v>
      </c>
      <c r="I6991">
        <v>23.596186397421601</v>
      </c>
      <c r="J6991">
        <v>23.679850991806301</v>
      </c>
      <c r="K6991">
        <v>22.4297965332408</v>
      </c>
      <c r="L6991">
        <v>23.252378353627702</v>
      </c>
      <c r="M6991">
        <v>22.065254174218701</v>
      </c>
      <c r="N6991">
        <v>23.2163697489332</v>
      </c>
      <c r="O6991">
        <v>25.0000231205699</v>
      </c>
      <c r="P6991">
        <v>23.749544364964201</v>
      </c>
      <c r="Q6991">
        <v>23.840981587802801</v>
      </c>
      <c r="R6991">
        <v>23.793116507616801</v>
      </c>
      <c r="S6991">
        <v>23.105730022571699</v>
      </c>
      <c r="T6991">
        <v>22.971345526613899</v>
      </c>
      <c r="U6991">
        <v>22.7403753549859</v>
      </c>
      <c r="V6991">
        <v>23.261652257211502</v>
      </c>
      <c r="W6991">
        <v>23.844000929155399</v>
      </c>
      <c r="X6991">
        <v>23.872507826673001</v>
      </c>
      <c r="Y6991">
        <v>23.773295510196299</v>
      </c>
      <c r="Z6991">
        <v>23.510068651199699</v>
      </c>
      <c r="AA6991">
        <v>23.1478149353288</v>
      </c>
      <c r="AB6991">
        <v>22.843164297689398</v>
      </c>
      <c r="AC6991">
        <v>23.2197329507379</v>
      </c>
      <c r="AD6991">
        <v>23.662666517769001</v>
      </c>
      <c r="AE6991">
        <v>23.791436618282699</v>
      </c>
      <c r="AF6991">
        <v>23.768958660107899</v>
      </c>
      <c r="AG6991">
        <v>23.047436058813901</v>
      </c>
      <c r="AH6991">
        <v>22.9647606841738</v>
      </c>
      <c r="AI6991">
        <v>22.699805818801099</v>
      </c>
      <c r="AJ6991">
        <v>23.368608378245099</v>
      </c>
      <c r="AK6991">
        <v>22.644711276778299</v>
      </c>
      <c r="AL6991">
        <v>22.019171769128501</v>
      </c>
      <c r="AM6991">
        <v>16.486068873824699</v>
      </c>
      <c r="AN6991">
        <v>26.1981349166767</v>
      </c>
      <c r="AO6991">
        <v>23.239632969395799</v>
      </c>
    </row>
    <row r="6992" spans="1:41" x14ac:dyDescent="0.3">
      <c r="A6992" s="1">
        <v>44853.291666666664</v>
      </c>
      <c r="B6992">
        <v>23.9546785715536</v>
      </c>
      <c r="C6992">
        <v>22.515893459525699</v>
      </c>
      <c r="D6992">
        <v>22.729896700701701</v>
      </c>
      <c r="E6992">
        <v>21.957470428632899</v>
      </c>
      <c r="F6992">
        <v>24.1314828798874</v>
      </c>
      <c r="G6992">
        <v>26.649045696251299</v>
      </c>
      <c r="H6992">
        <v>23.465232842216299</v>
      </c>
      <c r="I6992">
        <v>23.636748032069001</v>
      </c>
      <c r="J6992">
        <v>24.360036941737601</v>
      </c>
      <c r="K6992">
        <v>22.661497629781799</v>
      </c>
      <c r="L6992">
        <v>23.560559788387199</v>
      </c>
      <c r="M6992">
        <v>22.3662181454212</v>
      </c>
      <c r="N6992">
        <v>23.181716370471101</v>
      </c>
      <c r="O6992">
        <v>25.000020191128002</v>
      </c>
      <c r="P6992">
        <v>23.7691591896982</v>
      </c>
      <c r="Q6992">
        <v>23.845341364056399</v>
      </c>
      <c r="R6992">
        <v>24.474771338978801</v>
      </c>
      <c r="S6992">
        <v>23.385191667829901</v>
      </c>
      <c r="T6992">
        <v>23.234709339083299</v>
      </c>
      <c r="U6992">
        <v>22.943857206974702</v>
      </c>
      <c r="V6992">
        <v>23.222805685059601</v>
      </c>
      <c r="W6992">
        <v>23.854395501243101</v>
      </c>
      <c r="X6992">
        <v>23.8446016967399</v>
      </c>
      <c r="Y6992">
        <v>24.4586751425554</v>
      </c>
      <c r="Z6992">
        <v>23.5695089608007</v>
      </c>
      <c r="AA6992">
        <v>23.295203354707901</v>
      </c>
      <c r="AB6992">
        <v>22.964560983894799</v>
      </c>
      <c r="AC6992">
        <v>23.180812204256</v>
      </c>
      <c r="AD6992">
        <v>23.637820572012799</v>
      </c>
      <c r="AE6992">
        <v>23.763579375499098</v>
      </c>
      <c r="AF6992">
        <v>24.424547343126001</v>
      </c>
      <c r="AG6992">
        <v>23.1280006786881</v>
      </c>
      <c r="AH6992">
        <v>23.121740139647098</v>
      </c>
      <c r="AI6992">
        <v>22.825162533569401</v>
      </c>
      <c r="AJ6992">
        <v>23.3237706481762</v>
      </c>
      <c r="AK6992">
        <v>22.635728602449898</v>
      </c>
      <c r="AL6992">
        <v>22.017888668544199</v>
      </c>
      <c r="AM6992">
        <v>16.438461431675101</v>
      </c>
      <c r="AN6992">
        <v>26.1805997535917</v>
      </c>
      <c r="AO6992">
        <v>23.233868336158402</v>
      </c>
    </row>
    <row r="6993" spans="1:41" x14ac:dyDescent="0.3">
      <c r="A6993" s="1">
        <v>44853.333333333336</v>
      </c>
      <c r="B6993">
        <v>24.3593758886148</v>
      </c>
      <c r="C6993">
        <v>22.585906058860601</v>
      </c>
      <c r="D6993">
        <v>23.161356357716599</v>
      </c>
      <c r="E6993">
        <v>22.2939799423838</v>
      </c>
      <c r="F6993">
        <v>26.538593163896198</v>
      </c>
      <c r="G6993">
        <v>28.789985232027998</v>
      </c>
      <c r="H6993">
        <v>23.510065538488199</v>
      </c>
      <c r="I6993">
        <v>24.0321650231609</v>
      </c>
      <c r="J6993">
        <v>25.889874668824799</v>
      </c>
      <c r="K6993">
        <v>23.2784748834687</v>
      </c>
      <c r="L6993">
        <v>24.285955030623001</v>
      </c>
      <c r="M6993">
        <v>23.036219421289299</v>
      </c>
      <c r="N6993">
        <v>23.1958042124256</v>
      </c>
      <c r="O6993">
        <v>25.000016617375401</v>
      </c>
      <c r="P6993">
        <v>23.8124762062439</v>
      </c>
      <c r="Q6993">
        <v>24.241099270833601</v>
      </c>
      <c r="R6993">
        <v>26.578585230988701</v>
      </c>
      <c r="S6993">
        <v>24.307641751961999</v>
      </c>
      <c r="T6993">
        <v>23.962346383120099</v>
      </c>
      <c r="U6993">
        <v>23.834149609491298</v>
      </c>
      <c r="V6993">
        <v>23.233813074060102</v>
      </c>
      <c r="W6993">
        <v>23.931524391505</v>
      </c>
      <c r="X6993">
        <v>24.217851479525699</v>
      </c>
      <c r="Y6993">
        <v>26.565337081435</v>
      </c>
      <c r="Z6993">
        <v>24.3200572447222</v>
      </c>
      <c r="AA6993">
        <v>23.9372638025858</v>
      </c>
      <c r="AB6993">
        <v>23.7962668771358</v>
      </c>
      <c r="AC6993">
        <v>23.203488570036502</v>
      </c>
      <c r="AD6993">
        <v>23.667902446424701</v>
      </c>
      <c r="AE6993">
        <v>24.140108806618901</v>
      </c>
      <c r="AF6993">
        <v>26.5051709637514</v>
      </c>
      <c r="AG6993">
        <v>23.920750373001901</v>
      </c>
      <c r="AH6993">
        <v>23.787262236046399</v>
      </c>
      <c r="AI6993">
        <v>23.6684484163166</v>
      </c>
      <c r="AJ6993">
        <v>23.332148048773199</v>
      </c>
      <c r="AK6993">
        <v>22.631095102233498</v>
      </c>
      <c r="AL6993">
        <v>22.076109665391101</v>
      </c>
      <c r="AM6993">
        <v>17.0750863619445</v>
      </c>
      <c r="AN6993">
        <v>26.167463690134898</v>
      </c>
      <c r="AO6993">
        <v>23.303222861871699</v>
      </c>
    </row>
    <row r="6994" spans="1:41" x14ac:dyDescent="0.3">
      <c r="A6994" s="1">
        <v>44853.375</v>
      </c>
      <c r="B6994">
        <v>24.5947494410742</v>
      </c>
      <c r="C6994">
        <v>22.747578478527601</v>
      </c>
      <c r="D6994">
        <v>23.657634333972599</v>
      </c>
      <c r="E6994">
        <v>22.971754756627998</v>
      </c>
      <c r="F6994">
        <v>26.424097172421799</v>
      </c>
      <c r="G6994">
        <v>28.509552393562199</v>
      </c>
      <c r="H6994">
        <v>23.550262032235999</v>
      </c>
      <c r="I6994">
        <v>24.035566779675499</v>
      </c>
      <c r="J6994">
        <v>26.662479136002101</v>
      </c>
      <c r="K6994">
        <v>24.246464932468701</v>
      </c>
      <c r="L6994">
        <v>24.745353238511001</v>
      </c>
      <c r="M6994">
        <v>23.673407713120401</v>
      </c>
      <c r="N6994">
        <v>23.246068625482099</v>
      </c>
      <c r="O6994">
        <v>25.000019113031499</v>
      </c>
      <c r="P6994">
        <v>23.852018823827201</v>
      </c>
      <c r="Q6994">
        <v>24.224964118534601</v>
      </c>
      <c r="R6994">
        <v>26.373695950834701</v>
      </c>
      <c r="S6994">
        <v>24.720137877565499</v>
      </c>
      <c r="T6994">
        <v>24.486784205388499</v>
      </c>
      <c r="U6994">
        <v>24.290519959759902</v>
      </c>
      <c r="V6994">
        <v>23.284147150557001</v>
      </c>
      <c r="W6994">
        <v>23.9849558539456</v>
      </c>
      <c r="X6994">
        <v>24.234582917456201</v>
      </c>
      <c r="Y6994">
        <v>26.3507738204381</v>
      </c>
      <c r="Z6994">
        <v>24.748914388880699</v>
      </c>
      <c r="AA6994">
        <v>24.5229590710784</v>
      </c>
      <c r="AB6994">
        <v>24.316857488022801</v>
      </c>
      <c r="AC6994">
        <v>23.258400136181798</v>
      </c>
      <c r="AD6994">
        <v>23.759463543095599</v>
      </c>
      <c r="AE6994">
        <v>24.129146955030599</v>
      </c>
      <c r="AF6994">
        <v>26.344313251182498</v>
      </c>
      <c r="AG6994">
        <v>24.4193129118913</v>
      </c>
      <c r="AH6994">
        <v>24.315579967742099</v>
      </c>
      <c r="AI6994">
        <v>24.1244227125108</v>
      </c>
      <c r="AJ6994">
        <v>23.356250404399798</v>
      </c>
      <c r="AK6994">
        <v>22.636650198699598</v>
      </c>
      <c r="AL6994">
        <v>22.1150623115809</v>
      </c>
      <c r="AM6994">
        <v>18.6040471885801</v>
      </c>
      <c r="AN6994">
        <v>24.965073783660799</v>
      </c>
      <c r="AO6994">
        <v>23.447320216035301</v>
      </c>
    </row>
    <row r="6995" spans="1:41" x14ac:dyDescent="0.3">
      <c r="A6995" s="1">
        <v>44853.416666666664</v>
      </c>
      <c r="B6995">
        <v>24.761852213087401</v>
      </c>
      <c r="C6995">
        <v>22.840364092056198</v>
      </c>
      <c r="D6995">
        <v>24.037703418082302</v>
      </c>
      <c r="E6995">
        <v>23.445058218004601</v>
      </c>
      <c r="F6995">
        <v>26.8938648930848</v>
      </c>
      <c r="G6995">
        <v>35.140423148783903</v>
      </c>
      <c r="H6995">
        <v>23.591615451263401</v>
      </c>
      <c r="I6995">
        <v>24.064237214715</v>
      </c>
      <c r="J6995">
        <v>26.922504149714999</v>
      </c>
      <c r="K6995">
        <v>25.019733261387898</v>
      </c>
      <c r="L6995">
        <v>25.092780437659201</v>
      </c>
      <c r="M6995">
        <v>24.017254309865201</v>
      </c>
      <c r="N6995">
        <v>23.270706511709299</v>
      </c>
      <c r="O6995">
        <v>25.000013472488199</v>
      </c>
      <c r="P6995">
        <v>23.8948312976576</v>
      </c>
      <c r="Q6995">
        <v>24.2679608358129</v>
      </c>
      <c r="R6995">
        <v>26.352987998496499</v>
      </c>
      <c r="S6995">
        <v>25.1528372029927</v>
      </c>
      <c r="T6995">
        <v>24.874000019383399</v>
      </c>
      <c r="U6995">
        <v>24.5617830031096</v>
      </c>
      <c r="V6995">
        <v>23.307102382046299</v>
      </c>
      <c r="W6995">
        <v>24.0323419559389</v>
      </c>
      <c r="X6995">
        <v>24.278218601317999</v>
      </c>
      <c r="Y6995">
        <v>26.324060411147101</v>
      </c>
      <c r="Z6995">
        <v>25.1216699650669</v>
      </c>
      <c r="AA6995">
        <v>24.8872509212495</v>
      </c>
      <c r="AB6995">
        <v>24.582011981765699</v>
      </c>
      <c r="AC6995">
        <v>23.283742858081901</v>
      </c>
      <c r="AD6995">
        <v>23.8233803975643</v>
      </c>
      <c r="AE6995">
        <v>24.188289963982001</v>
      </c>
      <c r="AF6995">
        <v>26.3356502812236</v>
      </c>
      <c r="AG6995">
        <v>24.867895985895601</v>
      </c>
      <c r="AH6995">
        <v>24.7178959573768</v>
      </c>
      <c r="AI6995">
        <v>24.422800000190801</v>
      </c>
      <c r="AJ6995">
        <v>23.3755807348583</v>
      </c>
      <c r="AK6995">
        <v>22.648326361913</v>
      </c>
      <c r="AL6995">
        <v>22.142885401569199</v>
      </c>
      <c r="AM6995">
        <v>20.1486183664293</v>
      </c>
      <c r="AN6995">
        <v>24.8522561227628</v>
      </c>
      <c r="AO6995">
        <v>23.590398005238399</v>
      </c>
    </row>
    <row r="6996" spans="1:41" x14ac:dyDescent="0.3">
      <c r="A6996" s="1">
        <v>44853.458333333336</v>
      </c>
      <c r="B6996">
        <v>25.310510749734501</v>
      </c>
      <c r="C6996">
        <v>22.871131490618598</v>
      </c>
      <c r="D6996">
        <v>24.795427190724801</v>
      </c>
      <c r="E6996">
        <v>24.315395161674299</v>
      </c>
      <c r="F6996">
        <v>30.670686715794101</v>
      </c>
      <c r="G6996">
        <v>45.402053314898801</v>
      </c>
      <c r="H6996">
        <v>23.644683979316401</v>
      </c>
      <c r="I6996">
        <v>24.2698520678092</v>
      </c>
      <c r="J6996">
        <v>27.958847586368101</v>
      </c>
      <c r="K6996">
        <v>26.412141008008099</v>
      </c>
      <c r="L6996">
        <v>25.9372810337107</v>
      </c>
      <c r="M6996">
        <v>24.525141924038198</v>
      </c>
      <c r="N6996">
        <v>23.278893672171499</v>
      </c>
      <c r="O6996">
        <v>25.000010116084201</v>
      </c>
      <c r="P6996">
        <v>23.950810850465398</v>
      </c>
      <c r="Q6996">
        <v>24.527712990203099</v>
      </c>
      <c r="R6996">
        <v>28.5234210884222</v>
      </c>
      <c r="S6996">
        <v>27.156515383295599</v>
      </c>
      <c r="T6996">
        <v>25.648323082679301</v>
      </c>
      <c r="U6996">
        <v>24.9598532820626</v>
      </c>
      <c r="V6996">
        <v>23.316895152661601</v>
      </c>
      <c r="W6996">
        <v>24.0916542281932</v>
      </c>
      <c r="X6996">
        <v>24.527194762240299</v>
      </c>
      <c r="Y6996">
        <v>28.464123177162701</v>
      </c>
      <c r="Z6996">
        <v>27.009256159265199</v>
      </c>
      <c r="AA6996">
        <v>25.611039477088301</v>
      </c>
      <c r="AB6996">
        <v>24.948214434209799</v>
      </c>
      <c r="AC6996">
        <v>23.294007048030998</v>
      </c>
      <c r="AD6996">
        <v>23.8855764142357</v>
      </c>
      <c r="AE6996">
        <v>24.423925293818598</v>
      </c>
      <c r="AF6996">
        <v>28.497373197107699</v>
      </c>
      <c r="AG6996">
        <v>26.6466065873615</v>
      </c>
      <c r="AH6996">
        <v>25.4354086124128</v>
      </c>
      <c r="AI6996">
        <v>24.783218963602099</v>
      </c>
      <c r="AJ6996">
        <v>23.412899334734</v>
      </c>
      <c r="AK6996">
        <v>22.668935625296498</v>
      </c>
      <c r="AL6996">
        <v>22.173209689013799</v>
      </c>
      <c r="AM6996">
        <v>22.0557907879531</v>
      </c>
      <c r="AN6996">
        <v>25.904413835598401</v>
      </c>
      <c r="AO6996">
        <v>23.756056832414998</v>
      </c>
    </row>
    <row r="6997" spans="1:41" x14ac:dyDescent="0.3">
      <c r="A6997" s="1">
        <v>44853.5</v>
      </c>
      <c r="B6997">
        <v>25.584544202236302</v>
      </c>
      <c r="C6997">
        <v>22.978568432016701</v>
      </c>
      <c r="D6997">
        <v>25.256651703035299</v>
      </c>
      <c r="E6997">
        <v>25.030080254244901</v>
      </c>
      <c r="F6997">
        <v>35.478999929597698</v>
      </c>
      <c r="G6997">
        <v>42.482948899209298</v>
      </c>
      <c r="H6997">
        <v>23.708750480323101</v>
      </c>
      <c r="I6997">
        <v>24.383848702104501</v>
      </c>
      <c r="J6997">
        <v>27.5662876791781</v>
      </c>
      <c r="K6997">
        <v>26.973822527526</v>
      </c>
      <c r="L6997">
        <v>26.200543657919798</v>
      </c>
      <c r="M6997">
        <v>24.595305147202598</v>
      </c>
      <c r="N6997">
        <v>23.3481403202276</v>
      </c>
      <c r="O6997">
        <v>25.0000108336198</v>
      </c>
      <c r="P6997">
        <v>24.018823154308802</v>
      </c>
      <c r="Q6997">
        <v>24.649041714059699</v>
      </c>
      <c r="R6997">
        <v>28.500982478447</v>
      </c>
      <c r="S6997">
        <v>27.910099420996499</v>
      </c>
      <c r="T6997">
        <v>25.8759661445836</v>
      </c>
      <c r="U6997">
        <v>25.3709773022996</v>
      </c>
      <c r="V6997">
        <v>23.391381182097799</v>
      </c>
      <c r="W6997">
        <v>24.162214331475901</v>
      </c>
      <c r="X6997">
        <v>24.614240985533002</v>
      </c>
      <c r="Y6997">
        <v>28.428414614862099</v>
      </c>
      <c r="Z6997">
        <v>27.677822086949401</v>
      </c>
      <c r="AA6997">
        <v>25.761065154471002</v>
      </c>
      <c r="AB6997">
        <v>25.2918533367965</v>
      </c>
      <c r="AC6997">
        <v>23.368936233534999</v>
      </c>
      <c r="AD6997">
        <v>23.957400866569099</v>
      </c>
      <c r="AE6997">
        <v>24.513529231049301</v>
      </c>
      <c r="AF6997">
        <v>28.473344713011201</v>
      </c>
      <c r="AG6997">
        <v>27.2919724910372</v>
      </c>
      <c r="AH6997">
        <v>25.598920537122599</v>
      </c>
      <c r="AI6997">
        <v>25.138603658776599</v>
      </c>
      <c r="AJ6997">
        <v>23.4852589509733</v>
      </c>
      <c r="AK6997">
        <v>22.693871768160601</v>
      </c>
      <c r="AL6997">
        <v>22.239180774692301</v>
      </c>
      <c r="AM6997">
        <v>23.532036131253498</v>
      </c>
      <c r="AN6997">
        <v>26.0348361436616</v>
      </c>
      <c r="AO6997">
        <v>23.937594769103001</v>
      </c>
    </row>
    <row r="6998" spans="1:41" x14ac:dyDescent="0.3">
      <c r="A6998" s="1">
        <v>44853.541666666664</v>
      </c>
      <c r="B6998">
        <v>25.672781390956899</v>
      </c>
      <c r="C6998">
        <v>23.083269935429701</v>
      </c>
      <c r="D6998">
        <v>25.533816193767201</v>
      </c>
      <c r="E6998">
        <v>25.271894667567501</v>
      </c>
      <c r="F6998">
        <v>37.6581085561957</v>
      </c>
      <c r="G6998">
        <v>37.320341524199101</v>
      </c>
      <c r="H6998">
        <v>23.773085999547199</v>
      </c>
      <c r="I6998">
        <v>24.4797357640782</v>
      </c>
      <c r="J6998">
        <v>26.512491891749601</v>
      </c>
      <c r="K6998">
        <v>27.237322610232901</v>
      </c>
      <c r="L6998">
        <v>26.147263462917302</v>
      </c>
      <c r="M6998">
        <v>24.4845208462202</v>
      </c>
      <c r="N6998">
        <v>23.446611983834</v>
      </c>
      <c r="O6998">
        <v>25.000014285629501</v>
      </c>
      <c r="P6998">
        <v>24.0889788509227</v>
      </c>
      <c r="Q6998">
        <v>24.753563029302502</v>
      </c>
      <c r="R6998">
        <v>27.555372531627199</v>
      </c>
      <c r="S6998">
        <v>28.215881459097002</v>
      </c>
      <c r="T6998">
        <v>25.8409266173087</v>
      </c>
      <c r="U6998">
        <v>25.353358284629</v>
      </c>
      <c r="V6998">
        <v>23.500763163209001</v>
      </c>
      <c r="W6998">
        <v>24.233486918111399</v>
      </c>
      <c r="X6998">
        <v>24.729333757363399</v>
      </c>
      <c r="Y6998">
        <v>27.481372529470899</v>
      </c>
      <c r="Z6998">
        <v>28.0468634469952</v>
      </c>
      <c r="AA6998">
        <v>25.748550548196899</v>
      </c>
      <c r="AB6998">
        <v>25.297952205163298</v>
      </c>
      <c r="AC6998">
        <v>23.477457993165402</v>
      </c>
      <c r="AD6998">
        <v>24.029388574477899</v>
      </c>
      <c r="AE6998">
        <v>24.633356846616699</v>
      </c>
      <c r="AF6998">
        <v>27.5269470922766</v>
      </c>
      <c r="AG6998">
        <v>27.642922378533999</v>
      </c>
      <c r="AH6998">
        <v>25.5909666397983</v>
      </c>
      <c r="AI6998">
        <v>25.152761500656901</v>
      </c>
      <c r="AJ6998">
        <v>23.583450568114799</v>
      </c>
      <c r="AK6998">
        <v>22.718367434031499</v>
      </c>
      <c r="AL6998">
        <v>22.255339177651699</v>
      </c>
      <c r="AM6998">
        <v>23.924136705094298</v>
      </c>
      <c r="AN6998">
        <v>26.092122183681401</v>
      </c>
      <c r="AO6998">
        <v>24.059841394627199</v>
      </c>
    </row>
    <row r="6999" spans="1:41" x14ac:dyDescent="0.3">
      <c r="A6999" s="1">
        <v>44853.583333333336</v>
      </c>
      <c r="B6999">
        <v>26.094876238405199</v>
      </c>
      <c r="C6999">
        <v>23.6381954898586</v>
      </c>
      <c r="D6999">
        <v>25.887791026240802</v>
      </c>
      <c r="E6999">
        <v>25.787028830147801</v>
      </c>
      <c r="F6999">
        <v>30.952801302548401</v>
      </c>
      <c r="G6999">
        <v>32.416729251412299</v>
      </c>
      <c r="H6999">
        <v>23.834746106980798</v>
      </c>
      <c r="I6999">
        <v>25.001769641661301</v>
      </c>
      <c r="J6999">
        <v>27.890918305963702</v>
      </c>
      <c r="K6999">
        <v>27.5270660187761</v>
      </c>
      <c r="L6999">
        <v>26.7530857348846</v>
      </c>
      <c r="M6999">
        <v>25.580705413582798</v>
      </c>
      <c r="N6999">
        <v>24.382239684219201</v>
      </c>
      <c r="O6999">
        <v>25.000015245678501</v>
      </c>
      <c r="P6999">
        <v>24.1581050608577</v>
      </c>
      <c r="Q6999">
        <v>25.2385754870615</v>
      </c>
      <c r="R6999">
        <v>28.267532367632999</v>
      </c>
      <c r="S6999">
        <v>28.0401226283449</v>
      </c>
      <c r="T6999">
        <v>26.523087519155499</v>
      </c>
      <c r="U6999">
        <v>25.8609882788028</v>
      </c>
      <c r="V6999">
        <v>24.669594541151699</v>
      </c>
      <c r="W6999">
        <v>24.308650067225201</v>
      </c>
      <c r="X6999">
        <v>25.228872594635298</v>
      </c>
      <c r="Y6999">
        <v>28.2220265018513</v>
      </c>
      <c r="Z6999">
        <v>27.942877055490701</v>
      </c>
      <c r="AA6999">
        <v>26.476368730697502</v>
      </c>
      <c r="AB6999">
        <v>25.839779342197001</v>
      </c>
      <c r="AC6999">
        <v>24.506647341993201</v>
      </c>
      <c r="AD6999">
        <v>24.098659888010399</v>
      </c>
      <c r="AE6999">
        <v>25.1538820472427</v>
      </c>
      <c r="AF6999">
        <v>28.249535774170798</v>
      </c>
      <c r="AG6999">
        <v>27.7197198048034</v>
      </c>
      <c r="AH6999">
        <v>26.3623649864203</v>
      </c>
      <c r="AI6999">
        <v>25.7251729351349</v>
      </c>
      <c r="AJ6999">
        <v>24.406082216724698</v>
      </c>
      <c r="AK6999">
        <v>22.743683098453602</v>
      </c>
      <c r="AL6999">
        <v>22.265797459261499</v>
      </c>
      <c r="AM6999">
        <v>23.666545734303899</v>
      </c>
      <c r="AN6999">
        <v>26.495888832433401</v>
      </c>
      <c r="AO6999">
        <v>24.152498493517601</v>
      </c>
    </row>
    <row r="7000" spans="1:41" x14ac:dyDescent="0.3">
      <c r="A7000" s="1">
        <v>44853.625</v>
      </c>
      <c r="B7000">
        <v>25.950117461400598</v>
      </c>
      <c r="C7000">
        <v>23.619519151355899</v>
      </c>
      <c r="D7000">
        <v>25.513205325104199</v>
      </c>
      <c r="E7000">
        <v>25.399027075045101</v>
      </c>
      <c r="F7000">
        <v>28.750132487046901</v>
      </c>
      <c r="G7000">
        <v>31.022614041514299</v>
      </c>
      <c r="H7000">
        <v>23.8930018063087</v>
      </c>
      <c r="I7000">
        <v>24.9438337627663</v>
      </c>
      <c r="J7000">
        <v>28.133941873395901</v>
      </c>
      <c r="K7000">
        <v>27.060001152699801</v>
      </c>
      <c r="L7000">
        <v>26.6610193830467</v>
      </c>
      <c r="M7000">
        <v>25.6506567505626</v>
      </c>
      <c r="N7000">
        <v>24.302367375023401</v>
      </c>
      <c r="O7000">
        <v>25.000021736605799</v>
      </c>
      <c r="P7000">
        <v>24.223819694469299</v>
      </c>
      <c r="Q7000">
        <v>25.184380827596399</v>
      </c>
      <c r="R7000">
        <v>28.009228221006701</v>
      </c>
      <c r="S7000">
        <v>27.353892241438501</v>
      </c>
      <c r="T7000">
        <v>26.476305413412799</v>
      </c>
      <c r="U7000">
        <v>25.7989044466952</v>
      </c>
      <c r="V7000">
        <v>24.5249262888908</v>
      </c>
      <c r="W7000">
        <v>24.377083798865701</v>
      </c>
      <c r="X7000">
        <v>25.1691026577248</v>
      </c>
      <c r="Y7000">
        <v>27.9620821265936</v>
      </c>
      <c r="Z7000">
        <v>27.229165463864501</v>
      </c>
      <c r="AA7000">
        <v>26.413796754239801</v>
      </c>
      <c r="AB7000">
        <v>25.765707534605699</v>
      </c>
      <c r="AC7000">
        <v>24.411640551460401</v>
      </c>
      <c r="AD7000">
        <v>24.16451907291</v>
      </c>
      <c r="AE7000">
        <v>25.101555898823499</v>
      </c>
      <c r="AF7000">
        <v>27.991909619558101</v>
      </c>
      <c r="AG7000">
        <v>27.059956853073299</v>
      </c>
      <c r="AH7000">
        <v>26.3231896380391</v>
      </c>
      <c r="AI7000">
        <v>25.666512383787499</v>
      </c>
      <c r="AJ7000">
        <v>24.342363593797501</v>
      </c>
      <c r="AK7000">
        <v>22.7688839372553</v>
      </c>
      <c r="AL7000">
        <v>22.2659366190558</v>
      </c>
      <c r="AM7000">
        <v>22.880536961832998</v>
      </c>
      <c r="AN7000">
        <v>26.0106032049516</v>
      </c>
      <c r="AO7000">
        <v>24.205983880850901</v>
      </c>
    </row>
    <row r="7001" spans="1:41" x14ac:dyDescent="0.3">
      <c r="A7001" s="1">
        <v>44853.666666666664</v>
      </c>
      <c r="B7001">
        <v>25.476201198134099</v>
      </c>
      <c r="C7001">
        <v>23.4083895643926</v>
      </c>
      <c r="D7001">
        <v>24.794354004198102</v>
      </c>
      <c r="E7001">
        <v>24.668152522811599</v>
      </c>
      <c r="F7001">
        <v>27.301743043334699</v>
      </c>
      <c r="G7001">
        <v>29.438095670107302</v>
      </c>
      <c r="H7001">
        <v>23.9423885453384</v>
      </c>
      <c r="I7001">
        <v>24.671670012829299</v>
      </c>
      <c r="J7001">
        <v>27.914809214510701</v>
      </c>
      <c r="K7001">
        <v>26.2097355023228</v>
      </c>
      <c r="L7001">
        <v>26.156298513331901</v>
      </c>
      <c r="M7001">
        <v>25.297699870124799</v>
      </c>
      <c r="N7001">
        <v>23.919727152809202</v>
      </c>
      <c r="O7001">
        <v>25.000021313590999</v>
      </c>
      <c r="P7001">
        <v>24.279427640267301</v>
      </c>
      <c r="Q7001">
        <v>24.899350178483701</v>
      </c>
      <c r="R7001">
        <v>27.289454571540201</v>
      </c>
      <c r="S7001">
        <v>26.173060032400102</v>
      </c>
      <c r="T7001">
        <v>25.923703817629399</v>
      </c>
      <c r="U7001">
        <v>25.350084924229701</v>
      </c>
      <c r="V7001">
        <v>24.013144427724001</v>
      </c>
      <c r="W7001">
        <v>24.440746730970901</v>
      </c>
      <c r="X7001">
        <v>24.8632632136</v>
      </c>
      <c r="Y7001">
        <v>27.239655296736199</v>
      </c>
      <c r="Z7001">
        <v>26.097762374191198</v>
      </c>
      <c r="AA7001">
        <v>25.8690133196143</v>
      </c>
      <c r="AB7001">
        <v>25.294465524715001</v>
      </c>
      <c r="AC7001">
        <v>23.987741069411101</v>
      </c>
      <c r="AD7001">
        <v>24.220777046140402</v>
      </c>
      <c r="AE7001">
        <v>24.823937772545101</v>
      </c>
      <c r="AF7001">
        <v>27.271398293462401</v>
      </c>
      <c r="AG7001">
        <v>25.986634730691499</v>
      </c>
      <c r="AH7001">
        <v>25.831914274649399</v>
      </c>
      <c r="AI7001">
        <v>25.249211121898</v>
      </c>
      <c r="AJ7001">
        <v>24.017742333110402</v>
      </c>
      <c r="AK7001">
        <v>22.792144621722599</v>
      </c>
      <c r="AL7001">
        <v>22.253272062721202</v>
      </c>
      <c r="AM7001">
        <v>21.6452166694692</v>
      </c>
      <c r="AN7001">
        <v>25.230945397275701</v>
      </c>
      <c r="AO7001">
        <v>24.179179147897798</v>
      </c>
    </row>
    <row r="7002" spans="1:41" x14ac:dyDescent="0.3">
      <c r="A7002" s="1">
        <v>44853.708333333336</v>
      </c>
      <c r="B7002">
        <v>25.203498474438401</v>
      </c>
      <c r="C7002">
        <v>23.3172129256148</v>
      </c>
      <c r="D7002">
        <v>24.295460671881301</v>
      </c>
      <c r="E7002">
        <v>24.136267264985399</v>
      </c>
      <c r="F7002">
        <v>26.342746463611999</v>
      </c>
      <c r="G7002">
        <v>28.4546804056158</v>
      </c>
      <c r="H7002">
        <v>23.983464658593899</v>
      </c>
      <c r="I7002">
        <v>24.579231295168299</v>
      </c>
      <c r="J7002">
        <v>27.650352797625001</v>
      </c>
      <c r="K7002">
        <v>25.688200816782999</v>
      </c>
      <c r="L7002">
        <v>25.834778786022198</v>
      </c>
      <c r="M7002">
        <v>25.133367372609801</v>
      </c>
      <c r="N7002">
        <v>23.797411005763902</v>
      </c>
      <c r="O7002">
        <v>25.000022535986702</v>
      </c>
      <c r="P7002">
        <v>24.3248716520357</v>
      </c>
      <c r="Q7002">
        <v>24.8030076093536</v>
      </c>
      <c r="R7002">
        <v>26.851317696703099</v>
      </c>
      <c r="S7002">
        <v>25.593019071433101</v>
      </c>
      <c r="T7002">
        <v>25.6256884735994</v>
      </c>
      <c r="U7002">
        <v>25.067274178397</v>
      </c>
      <c r="V7002">
        <v>23.846249778386301</v>
      </c>
      <c r="W7002">
        <v>24.489595617152101</v>
      </c>
      <c r="X7002">
        <v>24.744328702613601</v>
      </c>
      <c r="Y7002">
        <v>26.8034604062691</v>
      </c>
      <c r="Z7002">
        <v>25.4931959815022</v>
      </c>
      <c r="AA7002">
        <v>25.5369989863716</v>
      </c>
      <c r="AB7002">
        <v>24.974235802486501</v>
      </c>
      <c r="AC7002">
        <v>23.852651203354601</v>
      </c>
      <c r="AD7002">
        <v>24.2671938680975</v>
      </c>
      <c r="AE7002">
        <v>24.710345593179699</v>
      </c>
      <c r="AF7002">
        <v>26.832597345584901</v>
      </c>
      <c r="AG7002">
        <v>25.376598071905899</v>
      </c>
      <c r="AH7002">
        <v>25.500050169432601</v>
      </c>
      <c r="AI7002">
        <v>24.9328404463235</v>
      </c>
      <c r="AJ7002">
        <v>23.923636141021699</v>
      </c>
      <c r="AK7002">
        <v>22.818464532882</v>
      </c>
      <c r="AL7002">
        <v>22.247053025197602</v>
      </c>
      <c r="AM7002">
        <v>21.186997289551499</v>
      </c>
      <c r="AN7002">
        <v>24.980735517129698</v>
      </c>
      <c r="AO7002">
        <v>24.096711572489699</v>
      </c>
    </row>
    <row r="7003" spans="1:41" x14ac:dyDescent="0.3">
      <c r="A7003" s="1">
        <v>44853.75</v>
      </c>
      <c r="B7003">
        <v>25.478417130620599</v>
      </c>
      <c r="C7003">
        <v>23.2849685998372</v>
      </c>
      <c r="D7003">
        <v>24.285682688069802</v>
      </c>
      <c r="E7003">
        <v>24.049253057581701</v>
      </c>
      <c r="F7003">
        <v>27.5977126487963</v>
      </c>
      <c r="G7003">
        <v>29.704961785310299</v>
      </c>
      <c r="H7003">
        <v>24.0156217583833</v>
      </c>
      <c r="I7003">
        <v>24.851004621735701</v>
      </c>
      <c r="J7003">
        <v>27.491818497541502</v>
      </c>
      <c r="K7003">
        <v>25.6063807568983</v>
      </c>
      <c r="L7003">
        <v>26.028992075021801</v>
      </c>
      <c r="M7003">
        <v>25.268971816989701</v>
      </c>
      <c r="N7003">
        <v>23.9559881641053</v>
      </c>
      <c r="O7003">
        <v>25.000018124209099</v>
      </c>
      <c r="P7003">
        <v>24.358585011321701</v>
      </c>
      <c r="Q7003">
        <v>25.0995137599107</v>
      </c>
      <c r="R7003">
        <v>27.966577040934499</v>
      </c>
      <c r="S7003">
        <v>26.279159772459401</v>
      </c>
      <c r="T7003">
        <v>25.743446550110701</v>
      </c>
      <c r="U7003">
        <v>25.005284555496399</v>
      </c>
      <c r="V7003">
        <v>24.075749929924999</v>
      </c>
      <c r="W7003">
        <v>24.460971426680398</v>
      </c>
      <c r="X7003">
        <v>25.002787323364998</v>
      </c>
      <c r="Y7003">
        <v>27.912573013878699</v>
      </c>
      <c r="Z7003">
        <v>26.130047316576</v>
      </c>
      <c r="AA7003">
        <v>25.598632586593201</v>
      </c>
      <c r="AB7003">
        <v>24.857828850245301</v>
      </c>
      <c r="AC7003">
        <v>24.032411319073699</v>
      </c>
      <c r="AD7003">
        <v>24.301939176724801</v>
      </c>
      <c r="AE7003">
        <v>24.954841006800599</v>
      </c>
      <c r="AF7003">
        <v>27.9354478919022</v>
      </c>
      <c r="AG7003">
        <v>25.891271172200199</v>
      </c>
      <c r="AH7003">
        <v>25.5240709115672</v>
      </c>
      <c r="AI7003">
        <v>24.787318023825499</v>
      </c>
      <c r="AJ7003">
        <v>24.106640582822699</v>
      </c>
      <c r="AK7003">
        <v>22.8416092430909</v>
      </c>
      <c r="AL7003">
        <v>22.232226971261898</v>
      </c>
      <c r="AM7003">
        <v>20.693864871433099</v>
      </c>
      <c r="AN7003">
        <v>26.163116065791701</v>
      </c>
      <c r="AO7003">
        <v>24.043777195090499</v>
      </c>
    </row>
    <row r="7004" spans="1:41" x14ac:dyDescent="0.3">
      <c r="A7004" s="1">
        <v>44853.791666666664</v>
      </c>
      <c r="B7004">
        <v>25.2436882742102</v>
      </c>
      <c r="C7004">
        <v>23.228623018541899</v>
      </c>
      <c r="D7004">
        <v>24.084626523757699</v>
      </c>
      <c r="E7004">
        <v>23.703174635520298</v>
      </c>
      <c r="F7004">
        <v>26.6419073847979</v>
      </c>
      <c r="G7004">
        <v>29.170135458997098</v>
      </c>
      <c r="H7004">
        <v>23.9787843853622</v>
      </c>
      <c r="I7004">
        <v>24.5974433250828</v>
      </c>
      <c r="J7004">
        <v>26.262671939591002</v>
      </c>
      <c r="K7004">
        <v>25.051203770670501</v>
      </c>
      <c r="L7004">
        <v>25.517598122123701</v>
      </c>
      <c r="M7004">
        <v>24.766052684082801</v>
      </c>
      <c r="N7004">
        <v>23.987197041628502</v>
      </c>
      <c r="O7004">
        <v>25.000017497247399</v>
      </c>
      <c r="P7004">
        <v>24.320961327515999</v>
      </c>
      <c r="Q7004">
        <v>24.809568825746599</v>
      </c>
      <c r="R7004">
        <v>26.5288236501789</v>
      </c>
      <c r="S7004">
        <v>25.701900894296902</v>
      </c>
      <c r="T7004">
        <v>25.151163018924201</v>
      </c>
      <c r="U7004">
        <v>24.515431970386</v>
      </c>
      <c r="V7004">
        <v>24.122727053698</v>
      </c>
      <c r="W7004">
        <v>24.3937010492075</v>
      </c>
      <c r="X7004">
        <v>24.710993344760599</v>
      </c>
      <c r="Y7004">
        <v>26.476575710933499</v>
      </c>
      <c r="Z7004">
        <v>25.604379135397501</v>
      </c>
      <c r="AA7004">
        <v>25.0220258722042</v>
      </c>
      <c r="AB7004">
        <v>24.3788412211556</v>
      </c>
      <c r="AC7004">
        <v>24.061291799631999</v>
      </c>
      <c r="AD7004">
        <v>24.264438394765101</v>
      </c>
      <c r="AE7004">
        <v>24.661103009144998</v>
      </c>
      <c r="AF7004">
        <v>26.492369703376198</v>
      </c>
      <c r="AG7004">
        <v>25.297773728199601</v>
      </c>
      <c r="AH7004">
        <v>24.926956966454899</v>
      </c>
      <c r="AI7004">
        <v>24.297675498071001</v>
      </c>
      <c r="AJ7004">
        <v>24.141821991204001</v>
      </c>
      <c r="AK7004">
        <v>22.857742905258501</v>
      </c>
      <c r="AL7004">
        <v>22.223140448516101</v>
      </c>
      <c r="AM7004">
        <v>20.0569004224559</v>
      </c>
      <c r="AN7004">
        <v>26.3440136173081</v>
      </c>
      <c r="AO7004">
        <v>23.999884806445401</v>
      </c>
    </row>
    <row r="7005" spans="1:41" x14ac:dyDescent="0.3">
      <c r="A7005" s="1">
        <v>44853.833333333336</v>
      </c>
      <c r="B7005">
        <v>24.977458919537099</v>
      </c>
      <c r="C7005">
        <v>23.206688358597798</v>
      </c>
      <c r="D7005">
        <v>23.9404006925221</v>
      </c>
      <c r="E7005">
        <v>23.5087381681404</v>
      </c>
      <c r="F7005">
        <v>25.9484923968785</v>
      </c>
      <c r="G7005">
        <v>28.645692952314999</v>
      </c>
      <c r="H7005">
        <v>23.920295854431899</v>
      </c>
      <c r="I7005">
        <v>24.496365899314</v>
      </c>
      <c r="J7005">
        <v>25.1984297216469</v>
      </c>
      <c r="K7005">
        <v>24.5643264596855</v>
      </c>
      <c r="L7005">
        <v>24.993398831602399</v>
      </c>
      <c r="M7005">
        <v>24.2824164634212</v>
      </c>
      <c r="N7005">
        <v>23.985336432487401</v>
      </c>
      <c r="O7005">
        <v>25.000022125240399</v>
      </c>
      <c r="P7005">
        <v>24.260523747958899</v>
      </c>
      <c r="Q7005">
        <v>24.688918806864599</v>
      </c>
      <c r="R7005">
        <v>25.3298763361461</v>
      </c>
      <c r="S7005">
        <v>25.115528470180301</v>
      </c>
      <c r="T7005">
        <v>24.617088611311999</v>
      </c>
      <c r="U7005">
        <v>24.1446462401553</v>
      </c>
      <c r="V7005">
        <v>24.122263996368702</v>
      </c>
      <c r="W7005">
        <v>24.360557136615</v>
      </c>
      <c r="X7005">
        <v>24.606451456393099</v>
      </c>
      <c r="Y7005">
        <v>25.277473637541799</v>
      </c>
      <c r="Z7005">
        <v>25.141695999165201</v>
      </c>
      <c r="AA7005">
        <v>24.550102200674601</v>
      </c>
      <c r="AB7005">
        <v>24.055057273162198</v>
      </c>
      <c r="AC7005">
        <v>24.064011665940701</v>
      </c>
      <c r="AD7005">
        <v>24.2027505697748</v>
      </c>
      <c r="AE7005">
        <v>24.549958687902699</v>
      </c>
      <c r="AF7005">
        <v>25.290228448946799</v>
      </c>
      <c r="AG7005">
        <v>24.752749633167198</v>
      </c>
      <c r="AH7005">
        <v>24.414682761541599</v>
      </c>
      <c r="AI7005">
        <v>23.950475267952399</v>
      </c>
      <c r="AJ7005">
        <v>24.142674899150101</v>
      </c>
      <c r="AK7005">
        <v>22.8745388124361</v>
      </c>
      <c r="AL7005">
        <v>22.233907731503301</v>
      </c>
      <c r="AM7005">
        <v>20.093130210357199</v>
      </c>
      <c r="AN7005">
        <v>26.420635611847601</v>
      </c>
      <c r="AO7005">
        <v>23.930415160889101</v>
      </c>
    </row>
    <row r="7006" spans="1:41" x14ac:dyDescent="0.3">
      <c r="A7006" s="1">
        <v>44853.875</v>
      </c>
      <c r="B7006">
        <v>24.801262493627501</v>
      </c>
      <c r="C7006">
        <v>23.1872343803124</v>
      </c>
      <c r="D7006">
        <v>23.827941693901899</v>
      </c>
      <c r="E7006">
        <v>23.4092722992226</v>
      </c>
      <c r="F7006">
        <v>25.6789460848854</v>
      </c>
      <c r="G7006">
        <v>28.2940519291244</v>
      </c>
      <c r="H7006">
        <v>23.896570307168702</v>
      </c>
      <c r="I7006">
        <v>24.437464879161102</v>
      </c>
      <c r="J7006">
        <v>24.897623508772</v>
      </c>
      <c r="K7006">
        <v>24.287026691892301</v>
      </c>
      <c r="L7006">
        <v>24.7232459498344</v>
      </c>
      <c r="M7006">
        <v>24.037100804106899</v>
      </c>
      <c r="N7006">
        <v>23.975890976694998</v>
      </c>
      <c r="O7006">
        <v>25.000023761617701</v>
      </c>
      <c r="P7006">
        <v>24.233315558573501</v>
      </c>
      <c r="Q7006">
        <v>24.6227049153782</v>
      </c>
      <c r="R7006">
        <v>25.022665506551199</v>
      </c>
      <c r="S7006">
        <v>24.791147151619001</v>
      </c>
      <c r="T7006">
        <v>24.349082992226201</v>
      </c>
      <c r="U7006">
        <v>23.938429793896201</v>
      </c>
      <c r="V7006">
        <v>24.111212207727</v>
      </c>
      <c r="W7006">
        <v>24.3426808457146</v>
      </c>
      <c r="X7006">
        <v>24.574596586761899</v>
      </c>
      <c r="Y7006">
        <v>24.969374309386399</v>
      </c>
      <c r="Z7006">
        <v>25.000369432916699</v>
      </c>
      <c r="AA7006">
        <v>24.387627414935899</v>
      </c>
      <c r="AB7006">
        <v>23.929859883094601</v>
      </c>
      <c r="AC7006">
        <v>24.052247971494801</v>
      </c>
      <c r="AD7006">
        <v>24.1740244151102</v>
      </c>
      <c r="AE7006">
        <v>24.510537945260399</v>
      </c>
      <c r="AF7006">
        <v>24.980173637022901</v>
      </c>
      <c r="AG7006">
        <v>24.534066131628599</v>
      </c>
      <c r="AH7006">
        <v>24.2133771318721</v>
      </c>
      <c r="AI7006">
        <v>23.801490714687599</v>
      </c>
      <c r="AJ7006">
        <v>24.134324057370801</v>
      </c>
      <c r="AK7006">
        <v>22.885965071952199</v>
      </c>
      <c r="AL7006">
        <v>22.2465152765397</v>
      </c>
      <c r="AM7006">
        <v>19.964703905324701</v>
      </c>
      <c r="AN7006">
        <v>26.478449912942899</v>
      </c>
      <c r="AO7006">
        <v>23.874412574221601</v>
      </c>
    </row>
    <row r="7007" spans="1:41" x14ac:dyDescent="0.3">
      <c r="A7007" s="1">
        <v>44853.916666666664</v>
      </c>
      <c r="B7007">
        <v>24.693120500757299</v>
      </c>
      <c r="C7007">
        <v>23.155981970417301</v>
      </c>
      <c r="D7007">
        <v>23.712414239983399</v>
      </c>
      <c r="E7007">
        <v>23.290032108437099</v>
      </c>
      <c r="F7007">
        <v>25.473407709195801</v>
      </c>
      <c r="G7007">
        <v>28.004726879485698</v>
      </c>
      <c r="H7007">
        <v>23.8786181238486</v>
      </c>
      <c r="I7007">
        <v>24.3728809463123</v>
      </c>
      <c r="J7007">
        <v>24.741762638614698</v>
      </c>
      <c r="K7007">
        <v>24.060375429604601</v>
      </c>
      <c r="L7007">
        <v>24.515096467574299</v>
      </c>
      <c r="M7007">
        <v>23.838954778314701</v>
      </c>
      <c r="N7007">
        <v>23.951361025072899</v>
      </c>
      <c r="O7007">
        <v>25.0000236079911</v>
      </c>
      <c r="P7007">
        <v>24.210440150625899</v>
      </c>
      <c r="Q7007">
        <v>24.570903949088901</v>
      </c>
      <c r="R7007">
        <v>24.865037503973799</v>
      </c>
      <c r="S7007">
        <v>24.581365264574401</v>
      </c>
      <c r="T7007">
        <v>24.181280668934299</v>
      </c>
      <c r="U7007">
        <v>23.7946233174412</v>
      </c>
      <c r="V7007">
        <v>24.0815849546651</v>
      </c>
      <c r="W7007">
        <v>24.318246846375299</v>
      </c>
      <c r="X7007">
        <v>24.536440472014501</v>
      </c>
      <c r="Y7007">
        <v>24.812147249677899</v>
      </c>
      <c r="Z7007">
        <v>24.850719209549801</v>
      </c>
      <c r="AA7007">
        <v>24.256672228824801</v>
      </c>
      <c r="AB7007">
        <v>23.814684363341101</v>
      </c>
      <c r="AC7007">
        <v>24.020583519535901</v>
      </c>
      <c r="AD7007">
        <v>24.150542373480999</v>
      </c>
      <c r="AE7007">
        <v>24.469078133505501</v>
      </c>
      <c r="AF7007">
        <v>24.820966551494099</v>
      </c>
      <c r="AG7007">
        <v>24.368706026301901</v>
      </c>
      <c r="AH7007">
        <v>24.072885648275602</v>
      </c>
      <c r="AI7007">
        <v>23.679085563434501</v>
      </c>
      <c r="AJ7007">
        <v>24.1101063647681</v>
      </c>
      <c r="AK7007">
        <v>22.891105511230599</v>
      </c>
      <c r="AL7007">
        <v>22.252622571358302</v>
      </c>
      <c r="AM7007">
        <v>19.583931739825601</v>
      </c>
      <c r="AN7007">
        <v>26.523172416971601</v>
      </c>
      <c r="AO7007">
        <v>23.829280027713899</v>
      </c>
    </row>
    <row r="7008" spans="1:41" x14ac:dyDescent="0.3">
      <c r="A7008" s="1">
        <v>44853.958333333336</v>
      </c>
      <c r="B7008">
        <v>24.617053599707301</v>
      </c>
      <c r="C7008">
        <v>23.120922837003199</v>
      </c>
      <c r="D7008">
        <v>23.604113429462998</v>
      </c>
      <c r="E7008">
        <v>23.1702866602594</v>
      </c>
      <c r="F7008">
        <v>25.267412723258701</v>
      </c>
      <c r="G7008">
        <v>27.711620555623501</v>
      </c>
      <c r="H7008">
        <v>23.866490134153199</v>
      </c>
      <c r="I7008">
        <v>24.310629814875298</v>
      </c>
      <c r="J7008">
        <v>24.616533829214401</v>
      </c>
      <c r="K7008">
        <v>23.8796700822334</v>
      </c>
      <c r="L7008">
        <v>24.348824817952501</v>
      </c>
      <c r="M7008">
        <v>23.671847691959499</v>
      </c>
      <c r="N7008">
        <v>23.916457242156699</v>
      </c>
      <c r="O7008">
        <v>25.000023453217</v>
      </c>
      <c r="P7008">
        <v>24.186191506774101</v>
      </c>
      <c r="Q7008">
        <v>24.526576665052801</v>
      </c>
      <c r="R7008">
        <v>24.738121751163799</v>
      </c>
      <c r="S7008">
        <v>24.4487272831112</v>
      </c>
      <c r="T7008">
        <v>24.065528523399799</v>
      </c>
      <c r="U7008">
        <v>23.689367815963202</v>
      </c>
      <c r="V7008">
        <v>24.039508698427898</v>
      </c>
      <c r="W7008">
        <v>24.297948427886499</v>
      </c>
      <c r="X7008">
        <v>24.494345544635198</v>
      </c>
      <c r="Y7008">
        <v>24.687563306589698</v>
      </c>
      <c r="Z7008">
        <v>24.701296217105899</v>
      </c>
      <c r="AA7008">
        <v>24.136151794370299</v>
      </c>
      <c r="AB7008">
        <v>23.7076202223517</v>
      </c>
      <c r="AC7008">
        <v>23.980110704243199</v>
      </c>
      <c r="AD7008">
        <v>24.127069935187599</v>
      </c>
      <c r="AE7008">
        <v>24.423322502217999</v>
      </c>
      <c r="AF7008">
        <v>24.694122419977901</v>
      </c>
      <c r="AG7008">
        <v>24.215358706797002</v>
      </c>
      <c r="AH7008">
        <v>23.9471043232152</v>
      </c>
      <c r="AI7008">
        <v>23.5668146645367</v>
      </c>
      <c r="AJ7008">
        <v>24.075950852298401</v>
      </c>
      <c r="AK7008">
        <v>22.893233831977799</v>
      </c>
      <c r="AL7008">
        <v>22.257523561812199</v>
      </c>
      <c r="AM7008">
        <v>19.194506460427</v>
      </c>
      <c r="AN7008">
        <v>26.558837946491401</v>
      </c>
      <c r="AO7008">
        <v>23.791344182512699</v>
      </c>
    </row>
    <row r="7009" spans="1:41" x14ac:dyDescent="0.3">
      <c r="A7009" s="1">
        <v>44853</v>
      </c>
      <c r="B7009">
        <v>24.558352625630999</v>
      </c>
      <c r="C7009">
        <v>23.0876444050764</v>
      </c>
      <c r="D7009">
        <v>23.5045583689569</v>
      </c>
      <c r="E7009">
        <v>23.065944846893899</v>
      </c>
      <c r="F7009">
        <v>25.119295877940001</v>
      </c>
      <c r="G7009">
        <v>27.4923088515004</v>
      </c>
      <c r="H7009">
        <v>23.842441592978201</v>
      </c>
      <c r="I7009">
        <v>24.246313709296999</v>
      </c>
      <c r="J7009">
        <v>24.509316877428301</v>
      </c>
      <c r="K7009">
        <v>23.721115186036599</v>
      </c>
      <c r="L7009">
        <v>24.204564582785199</v>
      </c>
      <c r="M7009">
        <v>23.5121635952978</v>
      </c>
      <c r="N7009">
        <v>23.875494990393801</v>
      </c>
      <c r="O7009">
        <v>25.000023361863601</v>
      </c>
      <c r="P7009">
        <v>24.161515908488902</v>
      </c>
      <c r="Q7009">
        <v>24.4819083282249</v>
      </c>
      <c r="R7009">
        <v>24.6295806078843</v>
      </c>
      <c r="S7009">
        <v>24.344012200278701</v>
      </c>
      <c r="T7009">
        <v>23.971934127845699</v>
      </c>
      <c r="U7009">
        <v>23.604735840884199</v>
      </c>
      <c r="V7009">
        <v>23.990928478843799</v>
      </c>
      <c r="W7009">
        <v>24.275068256601401</v>
      </c>
      <c r="X7009">
        <v>24.452702298365701</v>
      </c>
      <c r="Y7009">
        <v>24.5825382372667</v>
      </c>
      <c r="Z7009">
        <v>24.585215342280701</v>
      </c>
      <c r="AA7009">
        <v>24.040006366405301</v>
      </c>
      <c r="AB7009">
        <v>23.622456096906799</v>
      </c>
      <c r="AC7009">
        <v>23.93389873536</v>
      </c>
      <c r="AD7009">
        <v>24.104016446665899</v>
      </c>
      <c r="AE7009">
        <v>24.378275728762699</v>
      </c>
      <c r="AF7009">
        <v>24.586730029068001</v>
      </c>
      <c r="AG7009">
        <v>24.102256465376399</v>
      </c>
      <c r="AH7009">
        <v>23.849639086424698</v>
      </c>
      <c r="AI7009">
        <v>23.4784781084809</v>
      </c>
      <c r="AJ7009">
        <v>24.036592347494299</v>
      </c>
      <c r="AK7009">
        <v>22.894037353442101</v>
      </c>
      <c r="AL7009">
        <v>22.263428693562801</v>
      </c>
      <c r="AM7009">
        <v>18.952784598304198</v>
      </c>
      <c r="AN7009">
        <v>26.586657065929899</v>
      </c>
      <c r="AO7009">
        <v>23.757975355831501</v>
      </c>
    </row>
    <row r="7010" spans="1:41" x14ac:dyDescent="0.3">
      <c r="A7010" s="1">
        <v>44854.041666666664</v>
      </c>
      <c r="B7010">
        <v>24.514512995917599</v>
      </c>
      <c r="C7010">
        <v>23.051093984460199</v>
      </c>
      <c r="D7010">
        <v>23.417660035656201</v>
      </c>
      <c r="E7010">
        <v>22.963577941416499</v>
      </c>
      <c r="F7010">
        <v>24.9622746752101</v>
      </c>
      <c r="G7010">
        <v>27.2605173818338</v>
      </c>
      <c r="H7010">
        <v>23.820190596957101</v>
      </c>
      <c r="I7010">
        <v>24.189878140455299</v>
      </c>
      <c r="J7010">
        <v>24.4131826355996</v>
      </c>
      <c r="K7010">
        <v>23.589918422780201</v>
      </c>
      <c r="L7010">
        <v>24.0888218774423</v>
      </c>
      <c r="M7010">
        <v>23.374136547720301</v>
      </c>
      <c r="N7010">
        <v>23.829399620102201</v>
      </c>
      <c r="O7010">
        <v>25.000023243179299</v>
      </c>
      <c r="P7010">
        <v>24.135700494819702</v>
      </c>
      <c r="Q7010">
        <v>24.4332324517503</v>
      </c>
      <c r="R7010">
        <v>24.5328849489118</v>
      </c>
      <c r="S7010">
        <v>24.224216841668898</v>
      </c>
      <c r="T7010">
        <v>23.873320171157001</v>
      </c>
      <c r="U7010">
        <v>23.516845430397701</v>
      </c>
      <c r="V7010">
        <v>23.937714775719101</v>
      </c>
      <c r="W7010">
        <v>24.254357327385101</v>
      </c>
      <c r="X7010">
        <v>24.412521104201101</v>
      </c>
      <c r="Y7010">
        <v>24.489630608151899</v>
      </c>
      <c r="Z7010">
        <v>24.4998917677893</v>
      </c>
      <c r="AA7010">
        <v>23.961401228907601</v>
      </c>
      <c r="AB7010">
        <v>23.5484410014753</v>
      </c>
      <c r="AC7010">
        <v>23.8844361860147</v>
      </c>
      <c r="AD7010">
        <v>24.079986265105202</v>
      </c>
      <c r="AE7010">
        <v>24.333660319326899</v>
      </c>
      <c r="AF7010">
        <v>24.491524129144999</v>
      </c>
      <c r="AG7010">
        <v>23.994581983647699</v>
      </c>
      <c r="AH7010">
        <v>23.7587795965118</v>
      </c>
      <c r="AI7010">
        <v>23.3965008302679</v>
      </c>
      <c r="AJ7010">
        <v>23.992905420620399</v>
      </c>
      <c r="AK7010">
        <v>22.8924675676768</v>
      </c>
      <c r="AL7010">
        <v>22.267037119849999</v>
      </c>
      <c r="AM7010">
        <v>18.5776485515395</v>
      </c>
      <c r="AN7010">
        <v>26.605964177036501</v>
      </c>
      <c r="AO7010">
        <v>23.728520437156401</v>
      </c>
    </row>
    <row r="7011" spans="1:41" x14ac:dyDescent="0.3">
      <c r="A7011" s="1">
        <v>44854.083333333336</v>
      </c>
      <c r="B7011">
        <v>24.478632993336198</v>
      </c>
      <c r="C7011">
        <v>23.024345447367999</v>
      </c>
      <c r="D7011">
        <v>23.352483841219101</v>
      </c>
      <c r="E7011">
        <v>22.889596163091301</v>
      </c>
      <c r="F7011">
        <v>24.840936112005199</v>
      </c>
      <c r="G7011">
        <v>27.070021772140301</v>
      </c>
      <c r="H7011">
        <v>23.799492095942298</v>
      </c>
      <c r="I7011">
        <v>24.136785661113301</v>
      </c>
      <c r="J7011">
        <v>24.328137978900699</v>
      </c>
      <c r="K7011">
        <v>23.495152006771701</v>
      </c>
      <c r="L7011">
        <v>24.006208272173499</v>
      </c>
      <c r="M7011">
        <v>23.2566407611952</v>
      </c>
      <c r="N7011">
        <v>23.782604285201099</v>
      </c>
      <c r="O7011">
        <v>25.000023252661801</v>
      </c>
      <c r="P7011">
        <v>24.111657435028601</v>
      </c>
      <c r="Q7011">
        <v>24.3865613647137</v>
      </c>
      <c r="R7011">
        <v>24.448051402708799</v>
      </c>
      <c r="S7011">
        <v>24.135320343615099</v>
      </c>
      <c r="T7011">
        <v>23.799676167089899</v>
      </c>
      <c r="U7011">
        <v>23.457548237316701</v>
      </c>
      <c r="V7011">
        <v>23.8845854281372</v>
      </c>
      <c r="W7011">
        <v>24.233633794943199</v>
      </c>
      <c r="X7011">
        <v>24.371858542856302</v>
      </c>
      <c r="Y7011">
        <v>24.408473733285302</v>
      </c>
      <c r="Z7011">
        <v>24.4203797959652</v>
      </c>
      <c r="AA7011">
        <v>23.8950402634615</v>
      </c>
      <c r="AB7011">
        <v>23.495468559746801</v>
      </c>
      <c r="AC7011">
        <v>23.834640640198799</v>
      </c>
      <c r="AD7011">
        <v>24.057652059261599</v>
      </c>
      <c r="AE7011">
        <v>24.292404017816299</v>
      </c>
      <c r="AF7011">
        <v>24.408253856406301</v>
      </c>
      <c r="AG7011">
        <v>23.932732954578501</v>
      </c>
      <c r="AH7011">
        <v>23.700446753021598</v>
      </c>
      <c r="AI7011">
        <v>23.347249538084299</v>
      </c>
      <c r="AJ7011">
        <v>23.949019890611499</v>
      </c>
      <c r="AK7011">
        <v>22.8917704264992</v>
      </c>
      <c r="AL7011">
        <v>22.274290335850502</v>
      </c>
      <c r="AM7011">
        <v>18.603096361093201</v>
      </c>
      <c r="AN7011">
        <v>26.6189037051466</v>
      </c>
      <c r="AO7011">
        <v>23.700947441786401</v>
      </c>
    </row>
    <row r="7012" spans="1:41" x14ac:dyDescent="0.3">
      <c r="A7012" s="1">
        <v>44854.125</v>
      </c>
      <c r="B7012">
        <v>24.483740661595501</v>
      </c>
      <c r="C7012">
        <v>23.0137390467067</v>
      </c>
      <c r="D7012">
        <v>23.333094856420601</v>
      </c>
      <c r="E7012">
        <v>22.889670479348698</v>
      </c>
      <c r="F7012">
        <v>24.790381701077202</v>
      </c>
      <c r="G7012">
        <v>26.9377166968181</v>
      </c>
      <c r="H7012">
        <v>23.7817021805247</v>
      </c>
      <c r="I7012">
        <v>24.088789378228299</v>
      </c>
      <c r="J7012">
        <v>24.2553068101418</v>
      </c>
      <c r="K7012">
        <v>23.484462343327699</v>
      </c>
      <c r="L7012">
        <v>23.983116379085601</v>
      </c>
      <c r="M7012">
        <v>23.176813047081801</v>
      </c>
      <c r="N7012">
        <v>23.738578892716301</v>
      </c>
      <c r="O7012">
        <v>25.000023377581101</v>
      </c>
      <c r="P7012">
        <v>24.091239215606102</v>
      </c>
      <c r="Q7012">
        <v>24.3401559349271</v>
      </c>
      <c r="R7012">
        <v>24.375847446749201</v>
      </c>
      <c r="S7012">
        <v>24.1074728631739</v>
      </c>
      <c r="T7012">
        <v>23.763517508546698</v>
      </c>
      <c r="U7012">
        <v>23.4410798636594</v>
      </c>
      <c r="V7012">
        <v>23.834818380297001</v>
      </c>
      <c r="W7012">
        <v>24.218934868464402</v>
      </c>
      <c r="X7012">
        <v>24.335209256430701</v>
      </c>
      <c r="Y7012">
        <v>24.339853863596598</v>
      </c>
      <c r="Z7012">
        <v>24.416212228674802</v>
      </c>
      <c r="AA7012">
        <v>23.875565632247199</v>
      </c>
      <c r="AB7012">
        <v>23.492816053944502</v>
      </c>
      <c r="AC7012">
        <v>23.788907246724001</v>
      </c>
      <c r="AD7012">
        <v>24.038940694084701</v>
      </c>
      <c r="AE7012">
        <v>24.254935493180199</v>
      </c>
      <c r="AF7012">
        <v>24.337755708212999</v>
      </c>
      <c r="AG7012">
        <v>23.939435872531799</v>
      </c>
      <c r="AH7012">
        <v>23.685161346042801</v>
      </c>
      <c r="AI7012">
        <v>23.3467088465299</v>
      </c>
      <c r="AJ7012">
        <v>23.9077406558572</v>
      </c>
      <c r="AK7012">
        <v>22.8930741143201</v>
      </c>
      <c r="AL7012">
        <v>22.289931798179499</v>
      </c>
      <c r="AM7012">
        <v>18.952676558905399</v>
      </c>
      <c r="AN7012">
        <v>26.626508905210901</v>
      </c>
      <c r="AO7012">
        <v>23.684690913002601</v>
      </c>
    </row>
    <row r="7013" spans="1:41" x14ac:dyDescent="0.3">
      <c r="A7013" s="1">
        <v>44854.166666666664</v>
      </c>
      <c r="B7013">
        <v>24.4745824024291</v>
      </c>
      <c r="C7013">
        <v>22.997000942833299</v>
      </c>
      <c r="D7013">
        <v>23.299813386177199</v>
      </c>
      <c r="E7013">
        <v>22.8693871904361</v>
      </c>
      <c r="F7013">
        <v>24.728959097661399</v>
      </c>
      <c r="G7013">
        <v>26.806639069935098</v>
      </c>
      <c r="H7013">
        <v>23.7623708113966</v>
      </c>
      <c r="I7013">
        <v>24.0425514670114</v>
      </c>
      <c r="J7013">
        <v>24.187534058749801</v>
      </c>
      <c r="K7013">
        <v>23.448872408497898</v>
      </c>
      <c r="L7013">
        <v>23.947979622729498</v>
      </c>
      <c r="M7013">
        <v>23.088946461378999</v>
      </c>
      <c r="N7013">
        <v>23.694025702330599</v>
      </c>
      <c r="O7013">
        <v>25.0000234071451</v>
      </c>
      <c r="P7013">
        <v>24.0698082878185</v>
      </c>
      <c r="Q7013">
        <v>24.291937508753598</v>
      </c>
      <c r="R7013">
        <v>24.308805210328099</v>
      </c>
      <c r="S7013">
        <v>24.049579018418399</v>
      </c>
      <c r="T7013">
        <v>23.710869039234101</v>
      </c>
      <c r="U7013">
        <v>23.406449691011101</v>
      </c>
      <c r="V7013">
        <v>23.784834925362201</v>
      </c>
      <c r="W7013">
        <v>24.198634840621899</v>
      </c>
      <c r="X7013">
        <v>24.299077071487002</v>
      </c>
      <c r="Y7013">
        <v>24.276369915533301</v>
      </c>
      <c r="Z7013">
        <v>24.393334168810899</v>
      </c>
      <c r="AA7013">
        <v>23.846104855554</v>
      </c>
      <c r="AB7013">
        <v>23.476747459664502</v>
      </c>
      <c r="AC7013">
        <v>23.741734914731701</v>
      </c>
      <c r="AD7013">
        <v>24.019362948991802</v>
      </c>
      <c r="AE7013">
        <v>24.217408815641701</v>
      </c>
      <c r="AF7013">
        <v>24.2727042313875</v>
      </c>
      <c r="AG7013">
        <v>23.9237895757811</v>
      </c>
      <c r="AH7013">
        <v>23.658279832649399</v>
      </c>
      <c r="AI7013">
        <v>23.331279039640201</v>
      </c>
      <c r="AJ7013">
        <v>23.8660810722611</v>
      </c>
      <c r="AK7013">
        <v>22.891561615857899</v>
      </c>
      <c r="AL7013">
        <v>22.2985918088463</v>
      </c>
      <c r="AM7013">
        <v>19.009216959132999</v>
      </c>
      <c r="AN7013">
        <v>26.628264479371602</v>
      </c>
      <c r="AO7013">
        <v>23.670115950530899</v>
      </c>
    </row>
    <row r="7014" spans="1:41" x14ac:dyDescent="0.3">
      <c r="A7014" s="1">
        <v>44854.208333333336</v>
      </c>
      <c r="B7014">
        <v>24.449103109522699</v>
      </c>
      <c r="C7014">
        <v>22.970353621018798</v>
      </c>
      <c r="D7014">
        <v>23.245163185807499</v>
      </c>
      <c r="E7014">
        <v>22.812112445319698</v>
      </c>
      <c r="F7014">
        <v>24.6273672955137</v>
      </c>
      <c r="G7014">
        <v>26.643765092109799</v>
      </c>
      <c r="H7014">
        <v>23.740640021196</v>
      </c>
      <c r="I7014">
        <v>23.9978566749766</v>
      </c>
      <c r="J7014">
        <v>24.122754547906599</v>
      </c>
      <c r="K7014">
        <v>23.383281349411799</v>
      </c>
      <c r="L7014">
        <v>23.894469228053602</v>
      </c>
      <c r="M7014">
        <v>22.996272343043401</v>
      </c>
      <c r="N7014">
        <v>23.649712002726499</v>
      </c>
      <c r="O7014">
        <v>25.000023281987801</v>
      </c>
      <c r="P7014">
        <v>24.0462856762678</v>
      </c>
      <c r="Q7014">
        <v>24.245967718073</v>
      </c>
      <c r="R7014">
        <v>24.244581318258899</v>
      </c>
      <c r="S7014">
        <v>23.964964388805001</v>
      </c>
      <c r="T7014">
        <v>23.643806058502001</v>
      </c>
      <c r="U7014">
        <v>23.351043671458299</v>
      </c>
      <c r="V7014">
        <v>23.735344957543699</v>
      </c>
      <c r="W7014">
        <v>24.179489435366001</v>
      </c>
      <c r="X7014">
        <v>24.2648331369817</v>
      </c>
      <c r="Y7014">
        <v>24.2158039852069</v>
      </c>
      <c r="Z7014">
        <v>24.357063121764</v>
      </c>
      <c r="AA7014">
        <v>23.8068523160625</v>
      </c>
      <c r="AB7014">
        <v>23.4409733702993</v>
      </c>
      <c r="AC7014">
        <v>23.696109369537599</v>
      </c>
      <c r="AD7014">
        <v>23.998006695170002</v>
      </c>
      <c r="AE7014">
        <v>24.180728113740798</v>
      </c>
      <c r="AF7014">
        <v>24.210908995431002</v>
      </c>
      <c r="AG7014">
        <v>23.871014210254302</v>
      </c>
      <c r="AH7014">
        <v>23.611366485647999</v>
      </c>
      <c r="AI7014">
        <v>23.2909654621239</v>
      </c>
      <c r="AJ7014">
        <v>23.8247163063572</v>
      </c>
      <c r="AK7014">
        <v>22.886990051353798</v>
      </c>
      <c r="AL7014">
        <v>22.298787170645099</v>
      </c>
      <c r="AM7014">
        <v>18.673434352559902</v>
      </c>
      <c r="AN7014">
        <v>26.625662229997101</v>
      </c>
      <c r="AO7014">
        <v>23.653315177569802</v>
      </c>
    </row>
    <row r="7015" spans="1:41" x14ac:dyDescent="0.3">
      <c r="A7015" s="1">
        <v>44854.25</v>
      </c>
      <c r="B7015">
        <v>24.412666057151998</v>
      </c>
      <c r="C7015">
        <v>22.9407623398168</v>
      </c>
      <c r="D7015">
        <v>23.177655917181401</v>
      </c>
      <c r="E7015">
        <v>22.7315142465436</v>
      </c>
      <c r="F7015">
        <v>24.528481696940599</v>
      </c>
      <c r="G7015">
        <v>26.502475599959801</v>
      </c>
      <c r="H7015">
        <v>23.763369739032399</v>
      </c>
      <c r="I7015">
        <v>23.952883803756599</v>
      </c>
      <c r="J7015">
        <v>24.0617044864732</v>
      </c>
      <c r="K7015">
        <v>23.2778315209999</v>
      </c>
      <c r="L7015">
        <v>23.816523365194001</v>
      </c>
      <c r="M7015">
        <v>22.8899178805353</v>
      </c>
      <c r="N7015">
        <v>23.619424328282602</v>
      </c>
      <c r="O7015">
        <v>25.0000232019914</v>
      </c>
      <c r="P7015">
        <v>24.067355075946899</v>
      </c>
      <c r="Q7015">
        <v>24.199406348592401</v>
      </c>
      <c r="R7015">
        <v>24.1837551769603</v>
      </c>
      <c r="S7015">
        <v>23.853090602331999</v>
      </c>
      <c r="T7015">
        <v>23.562255724869502</v>
      </c>
      <c r="U7015">
        <v>23.279081304258401</v>
      </c>
      <c r="V7015">
        <v>23.701053677287</v>
      </c>
      <c r="W7015">
        <v>24.160980580529301</v>
      </c>
      <c r="X7015">
        <v>24.226613817678398</v>
      </c>
      <c r="Y7015">
        <v>24.158818029366898</v>
      </c>
      <c r="Z7015">
        <v>24.2508386276563</v>
      </c>
      <c r="AA7015">
        <v>23.732848765002199</v>
      </c>
      <c r="AB7015">
        <v>23.376916635291501</v>
      </c>
      <c r="AC7015">
        <v>23.6534950352371</v>
      </c>
      <c r="AD7015">
        <v>23.976255923250601</v>
      </c>
      <c r="AE7015">
        <v>24.144234867222298</v>
      </c>
      <c r="AF7015">
        <v>24.152987005787899</v>
      </c>
      <c r="AG7015">
        <v>23.789595119835599</v>
      </c>
      <c r="AH7015">
        <v>23.5500473984048</v>
      </c>
      <c r="AI7015">
        <v>23.234464060443401</v>
      </c>
      <c r="AJ7015">
        <v>23.785460647284602</v>
      </c>
      <c r="AK7015">
        <v>22.8815730842866</v>
      </c>
      <c r="AL7015">
        <v>22.294658202096699</v>
      </c>
      <c r="AM7015">
        <v>18.338455534668899</v>
      </c>
      <c r="AN7015">
        <v>26.620676711759401</v>
      </c>
      <c r="AO7015">
        <v>23.631038088637201</v>
      </c>
    </row>
    <row r="7016" spans="1:41" x14ac:dyDescent="0.3">
      <c r="A7016" s="1">
        <v>44854.291666666664</v>
      </c>
      <c r="B7016">
        <v>24.4370945441784</v>
      </c>
      <c r="C7016">
        <v>22.9267398449613</v>
      </c>
      <c r="D7016">
        <v>23.327102249344801</v>
      </c>
      <c r="E7016">
        <v>22.683514119276701</v>
      </c>
      <c r="F7016">
        <v>24.842045170895901</v>
      </c>
      <c r="G7016">
        <v>27.312375747117301</v>
      </c>
      <c r="H7016">
        <v>23.790759266595199</v>
      </c>
      <c r="I7016">
        <v>23.998994664989301</v>
      </c>
      <c r="J7016">
        <v>24.747874959256698</v>
      </c>
      <c r="K7016">
        <v>23.5080960611932</v>
      </c>
      <c r="L7016">
        <v>24.123271816470702</v>
      </c>
      <c r="M7016">
        <v>23.2145593869324</v>
      </c>
      <c r="N7016">
        <v>23.595135704590302</v>
      </c>
      <c r="O7016">
        <v>25.000020258473299</v>
      </c>
      <c r="P7016">
        <v>24.0930905267046</v>
      </c>
      <c r="Q7016">
        <v>24.208444405400201</v>
      </c>
      <c r="R7016">
        <v>24.8698803991334</v>
      </c>
      <c r="S7016">
        <v>24.120205599649001</v>
      </c>
      <c r="T7016">
        <v>23.826858505927301</v>
      </c>
      <c r="U7016">
        <v>23.453515767382701</v>
      </c>
      <c r="V7016">
        <v>23.672979489795999</v>
      </c>
      <c r="W7016">
        <v>24.177521831916799</v>
      </c>
      <c r="X7016">
        <v>24.203508238869301</v>
      </c>
      <c r="Y7016">
        <v>24.848843717138301</v>
      </c>
      <c r="Z7016">
        <v>24.2983588083877</v>
      </c>
      <c r="AA7016">
        <v>23.8818178305198</v>
      </c>
      <c r="AB7016">
        <v>23.469555309195801</v>
      </c>
      <c r="AC7016">
        <v>23.625619159903</v>
      </c>
      <c r="AD7016">
        <v>23.957593756765199</v>
      </c>
      <c r="AE7016">
        <v>24.1210962556945</v>
      </c>
      <c r="AF7016">
        <v>24.813075693281</v>
      </c>
      <c r="AG7016">
        <v>23.858135846082401</v>
      </c>
      <c r="AH7016">
        <v>23.708502668844101</v>
      </c>
      <c r="AI7016">
        <v>23.331021102709801</v>
      </c>
      <c r="AJ7016">
        <v>23.750984224399598</v>
      </c>
      <c r="AK7016">
        <v>22.878085727804802</v>
      </c>
      <c r="AL7016">
        <v>22.296220044372099</v>
      </c>
      <c r="AM7016">
        <v>18.2952126905688</v>
      </c>
      <c r="AN7016">
        <v>26.614597239233301</v>
      </c>
      <c r="AO7016">
        <v>23.630854647748102</v>
      </c>
    </row>
    <row r="7017" spans="1:41" x14ac:dyDescent="0.3">
      <c r="A7017" s="1">
        <v>44854.333333333336</v>
      </c>
      <c r="B7017">
        <v>24.792405501020401</v>
      </c>
      <c r="C7017">
        <v>22.971815340257098</v>
      </c>
      <c r="D7017">
        <v>23.4998788774448</v>
      </c>
      <c r="E7017">
        <v>22.929022839463499</v>
      </c>
      <c r="F7017">
        <v>27.191872964770301</v>
      </c>
      <c r="G7017">
        <v>29.400943380880399</v>
      </c>
      <c r="H7017">
        <v>23.8377597998619</v>
      </c>
      <c r="I7017">
        <v>24.390667187681998</v>
      </c>
      <c r="J7017">
        <v>26.273378376750902</v>
      </c>
      <c r="K7017">
        <v>24.053190497332299</v>
      </c>
      <c r="L7017">
        <v>24.786221314209801</v>
      </c>
      <c r="M7017">
        <v>23.8643833985425</v>
      </c>
      <c r="N7017">
        <v>23.610483069664799</v>
      </c>
      <c r="O7017">
        <v>25.0000166612414</v>
      </c>
      <c r="P7017">
        <v>24.138309597160401</v>
      </c>
      <c r="Q7017">
        <v>24.599606570229302</v>
      </c>
      <c r="R7017">
        <v>26.9686635623688</v>
      </c>
      <c r="S7017">
        <v>24.966270052879899</v>
      </c>
      <c r="T7017">
        <v>24.498950124714199</v>
      </c>
      <c r="U7017">
        <v>24.311249863968499</v>
      </c>
      <c r="V7017">
        <v>23.685721935808001</v>
      </c>
      <c r="W7017">
        <v>24.256574736818202</v>
      </c>
      <c r="X7017">
        <v>24.5722676399505</v>
      </c>
      <c r="Y7017">
        <v>26.950601968478999</v>
      </c>
      <c r="Z7017">
        <v>24.972498477424001</v>
      </c>
      <c r="AA7017">
        <v>24.468358668420102</v>
      </c>
      <c r="AB7017">
        <v>24.2697864016436</v>
      </c>
      <c r="AC7017">
        <v>23.650252222518102</v>
      </c>
      <c r="AD7017">
        <v>23.989640441903401</v>
      </c>
      <c r="AE7017">
        <v>24.4930553550866</v>
      </c>
      <c r="AF7017">
        <v>26.888664940969999</v>
      </c>
      <c r="AG7017">
        <v>24.574187847461801</v>
      </c>
      <c r="AH7017">
        <v>24.318431064033302</v>
      </c>
      <c r="AI7017">
        <v>24.143700869062702</v>
      </c>
      <c r="AJ7017">
        <v>23.761272989804599</v>
      </c>
      <c r="AK7017">
        <v>22.875501529972901</v>
      </c>
      <c r="AL7017">
        <v>22.3549048339972</v>
      </c>
      <c r="AM7017">
        <v>18.3220792660853</v>
      </c>
      <c r="AN7017">
        <v>26.610985930016501</v>
      </c>
      <c r="AO7017">
        <v>23.6958644032444</v>
      </c>
    </row>
    <row r="7018" spans="1:41" x14ac:dyDescent="0.3">
      <c r="A7018" s="1">
        <v>44854.375</v>
      </c>
      <c r="B7018">
        <v>24.8779957202266</v>
      </c>
      <c r="C7018">
        <v>23.058071624605301</v>
      </c>
      <c r="D7018">
        <v>23.641768563546201</v>
      </c>
      <c r="E7018">
        <v>23.257293778923199</v>
      </c>
      <c r="F7018">
        <v>26.724847106200102</v>
      </c>
      <c r="G7018">
        <v>28.8465359245487</v>
      </c>
      <c r="H7018">
        <v>23.8711597688709</v>
      </c>
      <c r="I7018">
        <v>24.332822585047399</v>
      </c>
      <c r="J7018">
        <v>26.975705279037101</v>
      </c>
      <c r="K7018">
        <v>24.634691111951</v>
      </c>
      <c r="L7018">
        <v>25.048515329119901</v>
      </c>
      <c r="M7018">
        <v>24.283370611515601</v>
      </c>
      <c r="N7018">
        <v>23.565837125022799</v>
      </c>
      <c r="O7018">
        <v>25.000019011758798</v>
      </c>
      <c r="P7018">
        <v>24.1707827252249</v>
      </c>
      <c r="Q7018">
        <v>24.521449219899399</v>
      </c>
      <c r="R7018">
        <v>26.605611609194099</v>
      </c>
      <c r="S7018">
        <v>24.970224914742701</v>
      </c>
      <c r="T7018">
        <v>24.831063211261501</v>
      </c>
      <c r="U7018">
        <v>25.022746260404499</v>
      </c>
      <c r="V7018">
        <v>23.6009360505975</v>
      </c>
      <c r="W7018">
        <v>24.302937507640198</v>
      </c>
      <c r="X7018">
        <v>24.5277740644513</v>
      </c>
      <c r="Y7018">
        <v>26.579879609032499</v>
      </c>
      <c r="Z7018">
        <v>24.9953901889854</v>
      </c>
      <c r="AA7018">
        <v>24.862907756519899</v>
      </c>
      <c r="AB7018">
        <v>25.045403231651999</v>
      </c>
      <c r="AC7018">
        <v>23.591340171573801</v>
      </c>
      <c r="AD7018">
        <v>24.074192359668999</v>
      </c>
      <c r="AE7018">
        <v>24.421058868175901</v>
      </c>
      <c r="AF7018">
        <v>26.572270767737699</v>
      </c>
      <c r="AG7018">
        <v>24.665347602601901</v>
      </c>
      <c r="AH7018">
        <v>24.655585752283599</v>
      </c>
      <c r="AI7018">
        <v>24.856384920767699</v>
      </c>
      <c r="AJ7018">
        <v>23.6979647894489</v>
      </c>
      <c r="AK7018">
        <v>22.8761934250698</v>
      </c>
      <c r="AL7018">
        <v>22.423928539157998</v>
      </c>
      <c r="AM7018">
        <v>18.454649822099899</v>
      </c>
      <c r="AN7018">
        <v>25.216919536862399</v>
      </c>
      <c r="AO7018">
        <v>23.812375679031199</v>
      </c>
    </row>
    <row r="7019" spans="1:41" x14ac:dyDescent="0.3">
      <c r="A7019" s="1">
        <v>44854.416666666664</v>
      </c>
      <c r="B7019">
        <v>24.962012338637098</v>
      </c>
      <c r="C7019">
        <v>23.109879073907202</v>
      </c>
      <c r="D7019">
        <v>23.8054592964194</v>
      </c>
      <c r="E7019">
        <v>23.493493550739199</v>
      </c>
      <c r="F7019">
        <v>27.064853618182799</v>
      </c>
      <c r="G7019">
        <v>35.377296536009297</v>
      </c>
      <c r="H7019">
        <v>23.901723851162799</v>
      </c>
      <c r="I7019">
        <v>24.345401099734101</v>
      </c>
      <c r="J7019">
        <v>27.214632531181401</v>
      </c>
      <c r="K7019">
        <v>25.0353969414112</v>
      </c>
      <c r="L7019">
        <v>25.2734026913365</v>
      </c>
      <c r="M7019">
        <v>24.532579877661899</v>
      </c>
      <c r="N7019">
        <v>23.5707403587515</v>
      </c>
      <c r="O7019">
        <v>25.000013046565801</v>
      </c>
      <c r="P7019">
        <v>24.203181359679199</v>
      </c>
      <c r="Q7019">
        <v>24.547539592938001</v>
      </c>
      <c r="R7019">
        <v>26.550188609441001</v>
      </c>
      <c r="S7019">
        <v>25.156633627576198</v>
      </c>
      <c r="T7019">
        <v>25.102601628956599</v>
      </c>
      <c r="U7019">
        <v>25.464978048665401</v>
      </c>
      <c r="V7019">
        <v>23.598660202526101</v>
      </c>
      <c r="W7019">
        <v>24.339929441319899</v>
      </c>
      <c r="X7019">
        <v>24.5547632732581</v>
      </c>
      <c r="Y7019">
        <v>26.518952080907301</v>
      </c>
      <c r="Z7019">
        <v>25.122620231929101</v>
      </c>
      <c r="AA7019">
        <v>25.111977588900601</v>
      </c>
      <c r="AB7019">
        <v>25.4811362450423</v>
      </c>
      <c r="AC7019">
        <v>23.593909295200898</v>
      </c>
      <c r="AD7019">
        <v>24.127746575448601</v>
      </c>
      <c r="AE7019">
        <v>24.463590949870099</v>
      </c>
      <c r="AF7019">
        <v>26.5294600688723</v>
      </c>
      <c r="AG7019">
        <v>24.869147444680198</v>
      </c>
      <c r="AH7019">
        <v>24.942605841834101</v>
      </c>
      <c r="AI7019">
        <v>25.3251737330515</v>
      </c>
      <c r="AJ7019">
        <v>23.700107868204899</v>
      </c>
      <c r="AK7019">
        <v>22.8815626839496</v>
      </c>
      <c r="AL7019">
        <v>22.473891675153499</v>
      </c>
      <c r="AM7019">
        <v>18.545173725694202</v>
      </c>
      <c r="AN7019">
        <v>25.087602353913901</v>
      </c>
      <c r="AO7019">
        <v>23.9155836476574</v>
      </c>
    </row>
    <row r="7020" spans="1:41" x14ac:dyDescent="0.3">
      <c r="A7020" s="1">
        <v>44854.458333333336</v>
      </c>
      <c r="B7020">
        <v>25.487476551354099</v>
      </c>
      <c r="C7020">
        <v>23.131296091822001</v>
      </c>
      <c r="D7020">
        <v>24.266364769949501</v>
      </c>
      <c r="E7020">
        <v>23.986799615498999</v>
      </c>
      <c r="F7020">
        <v>30.831527710278898</v>
      </c>
      <c r="G7020">
        <v>45.644784759379597</v>
      </c>
      <c r="H7020">
        <v>23.9369750117922</v>
      </c>
      <c r="I7020">
        <v>24.6010066152486</v>
      </c>
      <c r="J7020">
        <v>28.305876651129498</v>
      </c>
      <c r="K7020">
        <v>25.998099650683301</v>
      </c>
      <c r="L7020">
        <v>26.0348337928604</v>
      </c>
      <c r="M7020">
        <v>25.083798238378598</v>
      </c>
      <c r="N7020">
        <v>23.660158810746001</v>
      </c>
      <c r="O7020">
        <v>25.000009487701501</v>
      </c>
      <c r="P7020">
        <v>24.242620968062401</v>
      </c>
      <c r="Q7020">
        <v>24.8556177037769</v>
      </c>
      <c r="R7020">
        <v>28.841246979064302</v>
      </c>
      <c r="S7020">
        <v>26.7912924619548</v>
      </c>
      <c r="T7020">
        <v>25.8146898561799</v>
      </c>
      <c r="U7020">
        <v>26.036204382148799</v>
      </c>
      <c r="V7020">
        <v>23.7231280383529</v>
      </c>
      <c r="W7020">
        <v>24.382751158263801</v>
      </c>
      <c r="X7020">
        <v>24.851648395841099</v>
      </c>
      <c r="Y7020">
        <v>28.7783839032051</v>
      </c>
      <c r="Z7020">
        <v>26.6358223660962</v>
      </c>
      <c r="AA7020">
        <v>25.772882038336999</v>
      </c>
      <c r="AB7020">
        <v>26.020358006610302</v>
      </c>
      <c r="AC7020">
        <v>23.701938241851099</v>
      </c>
      <c r="AD7020">
        <v>24.173523049982801</v>
      </c>
      <c r="AE7020">
        <v>24.7468283470456</v>
      </c>
      <c r="AF7020">
        <v>28.8098784690184</v>
      </c>
      <c r="AG7020">
        <v>26.267237991572902</v>
      </c>
      <c r="AH7020">
        <v>25.5971738646791</v>
      </c>
      <c r="AI7020">
        <v>25.859023853008502</v>
      </c>
      <c r="AJ7020">
        <v>23.814750636349</v>
      </c>
      <c r="AK7020">
        <v>22.8919006819836</v>
      </c>
      <c r="AL7020">
        <v>22.497900752412999</v>
      </c>
      <c r="AM7020">
        <v>18.5790425613962</v>
      </c>
      <c r="AN7020">
        <v>26.305196143751399</v>
      </c>
      <c r="AO7020">
        <v>24.047015065944102</v>
      </c>
    </row>
    <row r="7021" spans="1:41" x14ac:dyDescent="0.3">
      <c r="A7021" s="1">
        <v>44854.5</v>
      </c>
      <c r="B7021">
        <v>25.7098955205999</v>
      </c>
      <c r="C7021">
        <v>23.198502706824701</v>
      </c>
      <c r="D7021">
        <v>24.677850093994799</v>
      </c>
      <c r="E7021">
        <v>24.496196165353499</v>
      </c>
      <c r="F7021">
        <v>35.519362712267203</v>
      </c>
      <c r="G7021">
        <v>42.624116004163</v>
      </c>
      <c r="H7021">
        <v>23.984820273408602</v>
      </c>
      <c r="I7021">
        <v>24.7180030712593</v>
      </c>
      <c r="J7021">
        <v>27.917401726636399</v>
      </c>
      <c r="K7021">
        <v>26.2689444609227</v>
      </c>
      <c r="L7021">
        <v>26.180605928335002</v>
      </c>
      <c r="M7021">
        <v>25.074605444595299</v>
      </c>
      <c r="N7021">
        <v>23.730593280161301</v>
      </c>
      <c r="O7021">
        <v>25.000010061832999</v>
      </c>
      <c r="P7021">
        <v>24.2962402219631</v>
      </c>
      <c r="Q7021">
        <v>24.978226250823401</v>
      </c>
      <c r="R7021">
        <v>28.840257563126102</v>
      </c>
      <c r="S7021">
        <v>27.295311527077999</v>
      </c>
      <c r="T7021">
        <v>25.936834511257501</v>
      </c>
      <c r="U7021">
        <v>26.026800219856899</v>
      </c>
      <c r="V7021">
        <v>23.804956269383901</v>
      </c>
      <c r="W7021">
        <v>24.4389895067957</v>
      </c>
      <c r="X7021">
        <v>24.940058052212901</v>
      </c>
      <c r="Y7021">
        <v>28.7640481571467</v>
      </c>
      <c r="Z7021">
        <v>27.050442721459401</v>
      </c>
      <c r="AA7021">
        <v>25.8173962715904</v>
      </c>
      <c r="AB7021">
        <v>25.943648123760202</v>
      </c>
      <c r="AC7021">
        <v>23.7808270582562</v>
      </c>
      <c r="AD7021">
        <v>24.231126189125199</v>
      </c>
      <c r="AE7021">
        <v>24.837764104359799</v>
      </c>
      <c r="AF7021">
        <v>28.807118859931801</v>
      </c>
      <c r="AG7021">
        <v>26.6603311560105</v>
      </c>
      <c r="AH7021">
        <v>25.655220158846301</v>
      </c>
      <c r="AI7021">
        <v>25.792886671448201</v>
      </c>
      <c r="AJ7021">
        <v>23.887361735743699</v>
      </c>
      <c r="AK7021">
        <v>22.910220012250299</v>
      </c>
      <c r="AL7021">
        <v>22.487719438072499</v>
      </c>
      <c r="AM7021">
        <v>19.0427177466185</v>
      </c>
      <c r="AN7021">
        <v>26.4398863285084</v>
      </c>
      <c r="AO7021">
        <v>24.193611222793798</v>
      </c>
    </row>
    <row r="7022" spans="1:41" x14ac:dyDescent="0.3">
      <c r="A7022" s="1">
        <v>44854.541666666664</v>
      </c>
      <c r="B7022">
        <v>25.7731932984093</v>
      </c>
      <c r="C7022">
        <v>23.2728702660152</v>
      </c>
      <c r="D7022">
        <v>25.074569175446801</v>
      </c>
      <c r="E7022">
        <v>24.6666080118511</v>
      </c>
      <c r="F7022">
        <v>37.617006015448098</v>
      </c>
      <c r="G7022">
        <v>37.401240619812597</v>
      </c>
      <c r="H7022">
        <v>24.0386445790468</v>
      </c>
      <c r="I7022">
        <v>24.803658116041301</v>
      </c>
      <c r="J7022">
        <v>26.8513299379008</v>
      </c>
      <c r="K7022">
        <v>26.5173387445579</v>
      </c>
      <c r="L7022">
        <v>26.071294550151102</v>
      </c>
      <c r="M7022">
        <v>24.879262744245299</v>
      </c>
      <c r="N7022">
        <v>23.803577997349201</v>
      </c>
      <c r="O7022">
        <v>25.000013381400699</v>
      </c>
      <c r="P7022">
        <v>24.358063034398199</v>
      </c>
      <c r="Q7022">
        <v>25.0716825213789</v>
      </c>
      <c r="R7022">
        <v>27.8856029330159</v>
      </c>
      <c r="S7022">
        <v>27.516882830382201</v>
      </c>
      <c r="T7022">
        <v>25.844322024466599</v>
      </c>
      <c r="U7022">
        <v>25.659757375395301</v>
      </c>
      <c r="V7022">
        <v>23.887454471007999</v>
      </c>
      <c r="W7022">
        <v>24.5019917738556</v>
      </c>
      <c r="X7022">
        <v>25.044246370364</v>
      </c>
      <c r="Y7022">
        <v>27.8081570860158</v>
      </c>
      <c r="Z7022">
        <v>27.3352072545417</v>
      </c>
      <c r="AA7022">
        <v>25.747687920477698</v>
      </c>
      <c r="AB7022">
        <v>25.6004916452316</v>
      </c>
      <c r="AC7022">
        <v>23.861979832609499</v>
      </c>
      <c r="AD7022">
        <v>24.294960897609698</v>
      </c>
      <c r="AE7022">
        <v>24.946724458526901</v>
      </c>
      <c r="AF7022">
        <v>27.851944919389599</v>
      </c>
      <c r="AG7022">
        <v>26.927634376085901</v>
      </c>
      <c r="AH7022">
        <v>25.590153846796198</v>
      </c>
      <c r="AI7022">
        <v>25.457043338172699</v>
      </c>
      <c r="AJ7022">
        <v>23.9620642549556</v>
      </c>
      <c r="AK7022">
        <v>22.9353488016163</v>
      </c>
      <c r="AL7022">
        <v>22.483119605436698</v>
      </c>
      <c r="AM7022">
        <v>19.655936336054999</v>
      </c>
      <c r="AN7022">
        <v>26.481445512322299</v>
      </c>
      <c r="AO7022">
        <v>24.286022671168599</v>
      </c>
    </row>
    <row r="7023" spans="1:41" x14ac:dyDescent="0.3">
      <c r="A7023" s="1">
        <v>44854.583333333336</v>
      </c>
      <c r="B7023">
        <v>25.423282795093801</v>
      </c>
      <c r="C7023">
        <v>23.340373333276801</v>
      </c>
      <c r="D7023">
        <v>24.804965059094201</v>
      </c>
      <c r="E7023">
        <v>24.575982575201799</v>
      </c>
      <c r="F7023">
        <v>29.3063185392155</v>
      </c>
      <c r="G7023">
        <v>31.2196434035022</v>
      </c>
      <c r="H7023">
        <v>24.0897601938874</v>
      </c>
      <c r="I7023">
        <v>24.628938740228602</v>
      </c>
      <c r="J7023">
        <v>27.486550153971901</v>
      </c>
      <c r="K7023">
        <v>26.2830497339461</v>
      </c>
      <c r="L7023">
        <v>25.912171929366799</v>
      </c>
      <c r="M7023">
        <v>25.0337243160063</v>
      </c>
      <c r="N7023">
        <v>23.7604678612621</v>
      </c>
      <c r="O7023">
        <v>25.000014410490401</v>
      </c>
      <c r="P7023">
        <v>24.417680129395801</v>
      </c>
      <c r="Q7023">
        <v>24.860915559353199</v>
      </c>
      <c r="R7023">
        <v>26.972878428155799</v>
      </c>
      <c r="S7023">
        <v>26.223340590853901</v>
      </c>
      <c r="T7023">
        <v>25.758535816328301</v>
      </c>
      <c r="U7023">
        <v>25.4799124003024</v>
      </c>
      <c r="V7023">
        <v>23.792535227277298</v>
      </c>
      <c r="W7023">
        <v>24.567675242776001</v>
      </c>
      <c r="X7023">
        <v>24.848675812184201</v>
      </c>
      <c r="Y7023">
        <v>26.925473663782999</v>
      </c>
      <c r="Z7023">
        <v>26.1193511700409</v>
      </c>
      <c r="AA7023">
        <v>25.708475630208198</v>
      </c>
      <c r="AB7023">
        <v>25.455475611383001</v>
      </c>
      <c r="AC7023">
        <v>23.798485551603999</v>
      </c>
      <c r="AD7023">
        <v>24.354872703327899</v>
      </c>
      <c r="AE7023">
        <v>24.772486100370902</v>
      </c>
      <c r="AF7023">
        <v>26.951976867653698</v>
      </c>
      <c r="AG7023">
        <v>25.895384510570398</v>
      </c>
      <c r="AH7023">
        <v>25.594585262308701</v>
      </c>
      <c r="AI7023">
        <v>25.342046139232401</v>
      </c>
      <c r="AJ7023">
        <v>23.899644352717502</v>
      </c>
      <c r="AK7023">
        <v>22.9614624188428</v>
      </c>
      <c r="AL7023">
        <v>22.492920278920401</v>
      </c>
      <c r="AM7023">
        <v>19.868524042703601</v>
      </c>
      <c r="AN7023">
        <v>25.153285724370701</v>
      </c>
      <c r="AO7023">
        <v>24.321290601250801</v>
      </c>
    </row>
    <row r="7024" spans="1:41" x14ac:dyDescent="0.3">
      <c r="A7024" s="1">
        <v>44854.625</v>
      </c>
      <c r="B7024">
        <v>25.345553857154702</v>
      </c>
      <c r="C7024">
        <v>23.3766395339049</v>
      </c>
      <c r="D7024">
        <v>24.666368801271702</v>
      </c>
      <c r="E7024">
        <v>24.377342344675</v>
      </c>
      <c r="F7024">
        <v>27.391983582989901</v>
      </c>
      <c r="G7024">
        <v>30.097513595097698</v>
      </c>
      <c r="H7024">
        <v>24.133976743012301</v>
      </c>
      <c r="I7024">
        <v>24.637243669801801</v>
      </c>
      <c r="J7024">
        <v>27.785635353309299</v>
      </c>
      <c r="K7024">
        <v>26.070570853509398</v>
      </c>
      <c r="L7024">
        <v>25.919994844741801</v>
      </c>
      <c r="M7024">
        <v>25.1355315510481</v>
      </c>
      <c r="N7024">
        <v>23.787224270353001</v>
      </c>
      <c r="O7024">
        <v>25.000020795242602</v>
      </c>
      <c r="P7024">
        <v>24.468658554086499</v>
      </c>
      <c r="Q7024">
        <v>24.872359598090799</v>
      </c>
      <c r="R7024">
        <v>26.959471538783198</v>
      </c>
      <c r="S7024">
        <v>25.903135879051199</v>
      </c>
      <c r="T7024">
        <v>25.788019421958602</v>
      </c>
      <c r="U7024">
        <v>25.4456702459239</v>
      </c>
      <c r="V7024">
        <v>23.8136109435534</v>
      </c>
      <c r="W7024">
        <v>24.621463926630199</v>
      </c>
      <c r="X7024">
        <v>24.854817274029401</v>
      </c>
      <c r="Y7024">
        <v>26.910784118734799</v>
      </c>
      <c r="Z7024">
        <v>25.776633478542699</v>
      </c>
      <c r="AA7024">
        <v>25.722606644691101</v>
      </c>
      <c r="AB7024">
        <v>25.409481723086</v>
      </c>
      <c r="AC7024">
        <v>23.825190819409102</v>
      </c>
      <c r="AD7024">
        <v>24.406306091489899</v>
      </c>
      <c r="AE7024">
        <v>24.786265122975301</v>
      </c>
      <c r="AF7024">
        <v>26.939981849334899</v>
      </c>
      <c r="AG7024">
        <v>25.606401077812599</v>
      </c>
      <c r="AH7024">
        <v>25.632265560582098</v>
      </c>
      <c r="AI7024">
        <v>25.311281073636799</v>
      </c>
      <c r="AJ7024">
        <v>23.9283256790265</v>
      </c>
      <c r="AK7024">
        <v>22.988805278388298</v>
      </c>
      <c r="AL7024">
        <v>22.503193739410001</v>
      </c>
      <c r="AM7024">
        <v>20.031570143121399</v>
      </c>
      <c r="AN7024">
        <v>25.057078521807199</v>
      </c>
      <c r="AO7024">
        <v>24.3091793949914</v>
      </c>
    </row>
    <row r="7025" spans="1:41" x14ac:dyDescent="0.3">
      <c r="A7025" s="1">
        <v>44854.666666666664</v>
      </c>
      <c r="B7025">
        <v>25.322774629641899</v>
      </c>
      <c r="C7025">
        <v>23.3919746330305</v>
      </c>
      <c r="D7025">
        <v>24.477713016989501</v>
      </c>
      <c r="E7025">
        <v>24.211239744726701</v>
      </c>
      <c r="F7025">
        <v>26.809356660187898</v>
      </c>
      <c r="G7025">
        <v>29.161811683335198</v>
      </c>
      <c r="H7025">
        <v>24.1709532202531</v>
      </c>
      <c r="I7025">
        <v>24.672799830922798</v>
      </c>
      <c r="J7025">
        <v>27.893442397591102</v>
      </c>
      <c r="K7025">
        <v>25.8123009143345</v>
      </c>
      <c r="L7025">
        <v>25.8838419504538</v>
      </c>
      <c r="M7025">
        <v>25.148762705657401</v>
      </c>
      <c r="N7025">
        <v>23.821647197693899</v>
      </c>
      <c r="O7025">
        <v>25.0000221034148</v>
      </c>
      <c r="P7025">
        <v>24.509320849912498</v>
      </c>
      <c r="Q7025">
        <v>24.891452161490399</v>
      </c>
      <c r="R7025">
        <v>26.9877966412595</v>
      </c>
      <c r="S7025">
        <v>25.615662620903901</v>
      </c>
      <c r="T7025">
        <v>25.672387024723399</v>
      </c>
      <c r="U7025">
        <v>25.321484395261699</v>
      </c>
      <c r="V7025">
        <v>23.8455673407326</v>
      </c>
      <c r="W7025">
        <v>24.6703663092465</v>
      </c>
      <c r="X7025">
        <v>24.8536924553357</v>
      </c>
      <c r="Y7025">
        <v>26.937034265390299</v>
      </c>
      <c r="Z7025">
        <v>25.537476501605099</v>
      </c>
      <c r="AA7025">
        <v>25.615231172796399</v>
      </c>
      <c r="AB7025">
        <v>25.263360250931299</v>
      </c>
      <c r="AC7025">
        <v>23.861662266585</v>
      </c>
      <c r="AD7025">
        <v>24.448367710059198</v>
      </c>
      <c r="AE7025">
        <v>24.813644063595198</v>
      </c>
      <c r="AF7025">
        <v>26.968846444060301</v>
      </c>
      <c r="AG7025">
        <v>25.426444766786499</v>
      </c>
      <c r="AH7025">
        <v>25.5782358557923</v>
      </c>
      <c r="AI7025">
        <v>25.2185332223914</v>
      </c>
      <c r="AJ7025">
        <v>23.9644648113727</v>
      </c>
      <c r="AK7025">
        <v>23.0137273908989</v>
      </c>
      <c r="AL7025">
        <v>22.508188131634</v>
      </c>
      <c r="AM7025">
        <v>19.951441396042298</v>
      </c>
      <c r="AN7025">
        <v>25.023788844980999</v>
      </c>
      <c r="AO7025">
        <v>24.288421204640301</v>
      </c>
    </row>
    <row r="7026" spans="1:41" x14ac:dyDescent="0.3">
      <c r="A7026" s="1">
        <v>44854.708333333336</v>
      </c>
      <c r="B7026">
        <v>25.262846862589999</v>
      </c>
      <c r="C7026">
        <v>23.383852101046902</v>
      </c>
      <c r="D7026">
        <v>24.215354341156701</v>
      </c>
      <c r="E7026">
        <v>23.9267395233481</v>
      </c>
      <c r="F7026">
        <v>26.243804864690599</v>
      </c>
      <c r="G7026">
        <v>28.412454825356502</v>
      </c>
      <c r="H7026">
        <v>24.199889271815099</v>
      </c>
      <c r="I7026">
        <v>24.709954438855299</v>
      </c>
      <c r="J7026">
        <v>27.776801747356501</v>
      </c>
      <c r="K7026">
        <v>25.553983334194299</v>
      </c>
      <c r="L7026">
        <v>25.785038953754999</v>
      </c>
      <c r="M7026">
        <v>25.115116592749601</v>
      </c>
      <c r="N7026">
        <v>23.852346660717298</v>
      </c>
      <c r="O7026">
        <v>25.000023646951099</v>
      </c>
      <c r="P7026">
        <v>24.5396082206037</v>
      </c>
      <c r="Q7026">
        <v>24.919874245175901</v>
      </c>
      <c r="R7026">
        <v>26.876157409469201</v>
      </c>
      <c r="S7026">
        <v>25.4458528907725</v>
      </c>
      <c r="T7026">
        <v>25.5749402800943</v>
      </c>
      <c r="U7026">
        <v>25.179843370435002</v>
      </c>
      <c r="V7026">
        <v>23.872528130155199</v>
      </c>
      <c r="W7026">
        <v>24.704527384316499</v>
      </c>
      <c r="X7026">
        <v>24.8599055374847</v>
      </c>
      <c r="Y7026">
        <v>26.8278116145421</v>
      </c>
      <c r="Z7026">
        <v>25.344186020159601</v>
      </c>
      <c r="AA7026">
        <v>25.484648993163599</v>
      </c>
      <c r="AB7026">
        <v>25.084240871724699</v>
      </c>
      <c r="AC7026">
        <v>23.891302817898399</v>
      </c>
      <c r="AD7026">
        <v>24.480610206949901</v>
      </c>
      <c r="AE7026">
        <v>24.826363950543598</v>
      </c>
      <c r="AF7026">
        <v>26.8580593986031</v>
      </c>
      <c r="AG7026">
        <v>25.229575953891999</v>
      </c>
      <c r="AH7026">
        <v>25.4502297207646</v>
      </c>
      <c r="AI7026">
        <v>25.044681450769499</v>
      </c>
      <c r="AJ7026">
        <v>23.994682802123499</v>
      </c>
      <c r="AK7026">
        <v>23.0354955008156</v>
      </c>
      <c r="AL7026">
        <v>22.503001366753399</v>
      </c>
      <c r="AM7026">
        <v>19.593245920198299</v>
      </c>
      <c r="AN7026">
        <v>25.002720160517701</v>
      </c>
      <c r="AO7026">
        <v>24.239642932829799</v>
      </c>
    </row>
    <row r="7027" spans="1:41" x14ac:dyDescent="0.3">
      <c r="A7027" s="1">
        <v>44854.75</v>
      </c>
      <c r="B7027">
        <v>25.576201763754</v>
      </c>
      <c r="C7027">
        <v>23.3598891861635</v>
      </c>
      <c r="D7027">
        <v>24.228495827953299</v>
      </c>
      <c r="E7027">
        <v>23.829203398127198</v>
      </c>
      <c r="F7027">
        <v>27.4592472852821</v>
      </c>
      <c r="G7027">
        <v>29.6630120336036</v>
      </c>
      <c r="H7027">
        <v>24.219779454336599</v>
      </c>
      <c r="I7027">
        <v>25.014633219924399</v>
      </c>
      <c r="J7027">
        <v>27.648677187533401</v>
      </c>
      <c r="K7027">
        <v>25.453295734086399</v>
      </c>
      <c r="L7027">
        <v>26.000813549560998</v>
      </c>
      <c r="M7027">
        <v>25.200756003208198</v>
      </c>
      <c r="N7027">
        <v>24.0248299712527</v>
      </c>
      <c r="O7027">
        <v>25.000017687705601</v>
      </c>
      <c r="P7027">
        <v>24.558783321327699</v>
      </c>
      <c r="Q7027">
        <v>25.242692480433401</v>
      </c>
      <c r="R7027">
        <v>28.036833469913901</v>
      </c>
      <c r="S7027">
        <v>26.102022319296001</v>
      </c>
      <c r="T7027">
        <v>25.7023832314195</v>
      </c>
      <c r="U7027">
        <v>25.1435949623616</v>
      </c>
      <c r="V7027">
        <v>24.110319063925498</v>
      </c>
      <c r="W7027">
        <v>24.6615636109115</v>
      </c>
      <c r="X7027">
        <v>25.1447858358144</v>
      </c>
      <c r="Y7027">
        <v>27.982845136003998</v>
      </c>
      <c r="Z7027">
        <v>25.949501769290698</v>
      </c>
      <c r="AA7027">
        <v>25.556020701767402</v>
      </c>
      <c r="AB7027">
        <v>24.993494682523998</v>
      </c>
      <c r="AC7027">
        <v>24.077221034486801</v>
      </c>
      <c r="AD7027">
        <v>24.501531898320401</v>
      </c>
      <c r="AE7027">
        <v>25.097668328336599</v>
      </c>
      <c r="AF7027">
        <v>28.008493759142901</v>
      </c>
      <c r="AG7027">
        <v>25.712303835009401</v>
      </c>
      <c r="AH7027">
        <v>25.484483357128902</v>
      </c>
      <c r="AI7027">
        <v>24.924517136878102</v>
      </c>
      <c r="AJ7027">
        <v>24.184071431843901</v>
      </c>
      <c r="AK7027">
        <v>23.052366130945501</v>
      </c>
      <c r="AL7027">
        <v>22.481267067497299</v>
      </c>
      <c r="AM7027">
        <v>19.115541005239901</v>
      </c>
      <c r="AN7027">
        <v>26.200722071623598</v>
      </c>
      <c r="AO7027">
        <v>24.1951835659182</v>
      </c>
    </row>
    <row r="7028" spans="1:41" x14ac:dyDescent="0.3">
      <c r="A7028" s="1">
        <v>44854.791666666664</v>
      </c>
      <c r="B7028">
        <v>25.329089322525601</v>
      </c>
      <c r="C7028">
        <v>23.287939168531601</v>
      </c>
      <c r="D7028">
        <v>24.029470809822499</v>
      </c>
      <c r="E7028">
        <v>23.471564944543001</v>
      </c>
      <c r="F7028">
        <v>26.4844159348627</v>
      </c>
      <c r="G7028">
        <v>29.122997302769601</v>
      </c>
      <c r="H7028">
        <v>24.174495498412</v>
      </c>
      <c r="I7028">
        <v>24.7573278833198</v>
      </c>
      <c r="J7028">
        <v>26.414799883755599</v>
      </c>
      <c r="K7028">
        <v>24.864657518161501</v>
      </c>
      <c r="L7028">
        <v>25.4874900463778</v>
      </c>
      <c r="M7028">
        <v>24.633353760525399</v>
      </c>
      <c r="N7028">
        <v>24.043506653174902</v>
      </c>
      <c r="O7028">
        <v>25.0000170922801</v>
      </c>
      <c r="P7028">
        <v>24.511633667503499</v>
      </c>
      <c r="Q7028">
        <v>24.9467049562117</v>
      </c>
      <c r="R7028">
        <v>26.6092897490743</v>
      </c>
      <c r="S7028">
        <v>25.507650805307001</v>
      </c>
      <c r="T7028">
        <v>25.0993180659997</v>
      </c>
      <c r="U7028">
        <v>24.642461083398899</v>
      </c>
      <c r="V7028">
        <v>24.1424777454137</v>
      </c>
      <c r="W7028">
        <v>24.584910759365599</v>
      </c>
      <c r="X7028">
        <v>24.847148559594299</v>
      </c>
      <c r="Y7028">
        <v>26.557410283007901</v>
      </c>
      <c r="Z7028">
        <v>25.406238484825</v>
      </c>
      <c r="AA7028">
        <v>24.968722125949501</v>
      </c>
      <c r="AB7028">
        <v>24.5033020096363</v>
      </c>
      <c r="AC7028">
        <v>24.089316503157601</v>
      </c>
      <c r="AD7028">
        <v>24.455000790534001</v>
      </c>
      <c r="AE7028">
        <v>24.798563909897201</v>
      </c>
      <c r="AF7028">
        <v>26.577114317614502</v>
      </c>
      <c r="AG7028">
        <v>25.101329562306599</v>
      </c>
      <c r="AH7028">
        <v>24.877246824191399</v>
      </c>
      <c r="AI7028">
        <v>24.423779133316</v>
      </c>
      <c r="AJ7028">
        <v>24.2015195412454</v>
      </c>
      <c r="AK7028">
        <v>23.065086907824401</v>
      </c>
      <c r="AL7028">
        <v>22.4680251012668</v>
      </c>
      <c r="AM7028">
        <v>18.573966155325401</v>
      </c>
      <c r="AN7028">
        <v>26.3741728416745</v>
      </c>
      <c r="AO7028">
        <v>24.1522729629297</v>
      </c>
    </row>
    <row r="7029" spans="1:41" x14ac:dyDescent="0.3">
      <c r="A7029" s="1">
        <v>44854.833333333336</v>
      </c>
      <c r="B7029">
        <v>25.032343285343</v>
      </c>
      <c r="C7029">
        <v>23.250335445624199</v>
      </c>
      <c r="D7029">
        <v>23.868612707473801</v>
      </c>
      <c r="E7029">
        <v>23.244761414233899</v>
      </c>
      <c r="F7029">
        <v>25.7650426222927</v>
      </c>
      <c r="G7029">
        <v>28.5807683280213</v>
      </c>
      <c r="H7029">
        <v>24.105595530540199</v>
      </c>
      <c r="I7029">
        <v>24.6495629471952</v>
      </c>
      <c r="J7029">
        <v>25.342000457284701</v>
      </c>
      <c r="K7029">
        <v>24.315102453353902</v>
      </c>
      <c r="L7029">
        <v>24.939979322350499</v>
      </c>
      <c r="M7029">
        <v>24.083097781661699</v>
      </c>
      <c r="N7029">
        <v>24.031334960983202</v>
      </c>
      <c r="O7029">
        <v>25.000021570435202</v>
      </c>
      <c r="P7029">
        <v>24.4404556631596</v>
      </c>
      <c r="Q7029">
        <v>24.819207373695502</v>
      </c>
      <c r="R7029">
        <v>25.411731717251602</v>
      </c>
      <c r="S7029">
        <v>24.882808218465701</v>
      </c>
      <c r="T7029">
        <v>24.538449167721399</v>
      </c>
      <c r="U7029">
        <v>24.236187643368599</v>
      </c>
      <c r="V7029">
        <v>24.130987120607301</v>
      </c>
      <c r="W7029">
        <v>24.541090157229501</v>
      </c>
      <c r="X7029">
        <v>24.735911302527299</v>
      </c>
      <c r="Y7029">
        <v>25.359851508171001</v>
      </c>
      <c r="Z7029">
        <v>24.905715125963798</v>
      </c>
      <c r="AA7029">
        <v>24.470280945832201</v>
      </c>
      <c r="AB7029">
        <v>24.1440929937223</v>
      </c>
      <c r="AC7029">
        <v>24.079476505983099</v>
      </c>
      <c r="AD7029">
        <v>24.382908728932001</v>
      </c>
      <c r="AE7029">
        <v>24.681076406263301</v>
      </c>
      <c r="AF7029">
        <v>25.377129707470999</v>
      </c>
      <c r="AG7029">
        <v>24.518196411304199</v>
      </c>
      <c r="AH7029">
        <v>24.338657229890899</v>
      </c>
      <c r="AI7029">
        <v>24.0411821171014</v>
      </c>
      <c r="AJ7029">
        <v>24.1888257241703</v>
      </c>
      <c r="AK7029">
        <v>23.075863041628999</v>
      </c>
      <c r="AL7029">
        <v>22.4652755447141</v>
      </c>
      <c r="AM7029">
        <v>18.302901070095398</v>
      </c>
      <c r="AN7029">
        <v>26.440223489900799</v>
      </c>
      <c r="AO7029">
        <v>24.075837269268298</v>
      </c>
    </row>
    <row r="7030" spans="1:41" x14ac:dyDescent="0.3">
      <c r="A7030" s="1">
        <v>44854.875</v>
      </c>
      <c r="B7030">
        <v>24.846814887270298</v>
      </c>
      <c r="C7030">
        <v>23.227310743449799</v>
      </c>
      <c r="D7030">
        <v>23.756114633366298</v>
      </c>
      <c r="E7030">
        <v>23.141220023157601</v>
      </c>
      <c r="F7030">
        <v>25.4938204000896</v>
      </c>
      <c r="G7030">
        <v>28.229693798320501</v>
      </c>
      <c r="H7030">
        <v>24.074277235806601</v>
      </c>
      <c r="I7030">
        <v>24.5868455503212</v>
      </c>
      <c r="J7030">
        <v>25.036362456305302</v>
      </c>
      <c r="K7030">
        <v>24.0089486947025</v>
      </c>
      <c r="L7030">
        <v>24.666593019833801</v>
      </c>
      <c r="M7030">
        <v>23.795598808567998</v>
      </c>
      <c r="N7030">
        <v>24.0168564694448</v>
      </c>
      <c r="O7030">
        <v>25.0000232041983</v>
      </c>
      <c r="P7030">
        <v>24.405794012985599</v>
      </c>
      <c r="Q7030">
        <v>24.7500073113249</v>
      </c>
      <c r="R7030">
        <v>25.107497116893299</v>
      </c>
      <c r="S7030">
        <v>24.554056771295901</v>
      </c>
      <c r="T7030">
        <v>24.265105371675599</v>
      </c>
      <c r="U7030">
        <v>24.0162703239546</v>
      </c>
      <c r="V7030">
        <v>24.115020961995299</v>
      </c>
      <c r="W7030">
        <v>24.5157828304785</v>
      </c>
      <c r="X7030">
        <v>24.7011638695069</v>
      </c>
      <c r="Y7030">
        <v>25.0547416757937</v>
      </c>
      <c r="Z7030">
        <v>24.759109265351299</v>
      </c>
      <c r="AA7030">
        <v>24.3021517217514</v>
      </c>
      <c r="AB7030">
        <v>24.005007048214999</v>
      </c>
      <c r="AC7030">
        <v>24.061638815816401</v>
      </c>
      <c r="AD7030">
        <v>24.3469641742393</v>
      </c>
      <c r="AE7030">
        <v>24.639036093505698</v>
      </c>
      <c r="AF7030">
        <v>25.070441796451501</v>
      </c>
      <c r="AG7030">
        <v>24.294506581390099</v>
      </c>
      <c r="AH7030">
        <v>24.1319055112819</v>
      </c>
      <c r="AI7030">
        <v>23.8783791384468</v>
      </c>
      <c r="AJ7030">
        <v>24.172958026476898</v>
      </c>
      <c r="AK7030">
        <v>23.0841789324293</v>
      </c>
      <c r="AL7030">
        <v>22.468723754225199</v>
      </c>
      <c r="AM7030">
        <v>18.2932043012548</v>
      </c>
      <c r="AN7030">
        <v>26.489393363430001</v>
      </c>
      <c r="AO7030">
        <v>24.011585006396199</v>
      </c>
    </row>
    <row r="7031" spans="1:41" x14ac:dyDescent="0.3">
      <c r="A7031" s="1">
        <v>44854.916666666664</v>
      </c>
      <c r="B7031">
        <v>24.747882243249801</v>
      </c>
      <c r="C7031">
        <v>23.199151768445201</v>
      </c>
      <c r="D7031">
        <v>23.659214750957101</v>
      </c>
      <c r="E7031">
        <v>23.054592375926902</v>
      </c>
      <c r="F7031">
        <v>25.3135516301327</v>
      </c>
      <c r="G7031">
        <v>27.956020653182801</v>
      </c>
      <c r="H7031">
        <v>24.050536693066899</v>
      </c>
      <c r="I7031">
        <v>24.519385633337599</v>
      </c>
      <c r="J7031">
        <v>24.877190095405801</v>
      </c>
      <c r="K7031">
        <v>23.794768825167701</v>
      </c>
      <c r="L7031">
        <v>24.4788897742716</v>
      </c>
      <c r="M7031">
        <v>23.575786271567299</v>
      </c>
      <c r="N7031">
        <v>23.989350706563901</v>
      </c>
      <c r="O7031">
        <v>25.000023196044701</v>
      </c>
      <c r="P7031">
        <v>24.3775578489936</v>
      </c>
      <c r="Q7031">
        <v>24.696703108915901</v>
      </c>
      <c r="R7031">
        <v>24.953149421318201</v>
      </c>
      <c r="S7031">
        <v>24.379105287002801</v>
      </c>
      <c r="T7031">
        <v>24.1152288905506</v>
      </c>
      <c r="U7031">
        <v>23.883200604783799</v>
      </c>
      <c r="V7031">
        <v>24.082982581726</v>
      </c>
      <c r="W7031">
        <v>24.485987272160401</v>
      </c>
      <c r="X7031">
        <v>24.661563126992</v>
      </c>
      <c r="Y7031">
        <v>24.900738884227898</v>
      </c>
      <c r="Z7031">
        <v>24.6446658841983</v>
      </c>
      <c r="AA7031">
        <v>24.1891652021718</v>
      </c>
      <c r="AB7031">
        <v>23.9007692257989</v>
      </c>
      <c r="AC7031">
        <v>24.026658881166899</v>
      </c>
      <c r="AD7031">
        <v>24.318290104094</v>
      </c>
      <c r="AE7031">
        <v>24.596348516243101</v>
      </c>
      <c r="AF7031">
        <v>24.914698680452901</v>
      </c>
      <c r="AG7031">
        <v>24.164383485659599</v>
      </c>
      <c r="AH7031">
        <v>24.009462630481298</v>
      </c>
      <c r="AI7031">
        <v>23.766891379650598</v>
      </c>
      <c r="AJ7031">
        <v>24.143826227343801</v>
      </c>
      <c r="AK7031">
        <v>23.0872130580095</v>
      </c>
      <c r="AL7031">
        <v>22.469830909353199</v>
      </c>
      <c r="AM7031">
        <v>18.0944930026313</v>
      </c>
      <c r="AN7031">
        <v>26.526321867242899</v>
      </c>
      <c r="AO7031">
        <v>23.9639745276891</v>
      </c>
    </row>
    <row r="7032" spans="1:41" x14ac:dyDescent="0.3">
      <c r="A7032" s="1">
        <v>44854.958333333336</v>
      </c>
      <c r="B7032">
        <v>24.666715700264199</v>
      </c>
      <c r="C7032">
        <v>23.160704879267001</v>
      </c>
      <c r="D7032">
        <v>23.550817329555201</v>
      </c>
      <c r="E7032">
        <v>22.939644384115301</v>
      </c>
      <c r="F7032">
        <v>25.109820965400601</v>
      </c>
      <c r="G7032">
        <v>27.662497045788999</v>
      </c>
      <c r="H7032">
        <v>24.032399743794802</v>
      </c>
      <c r="I7032">
        <v>24.453363374555899</v>
      </c>
      <c r="J7032">
        <v>24.747696472812301</v>
      </c>
      <c r="K7032">
        <v>23.597595828526298</v>
      </c>
      <c r="L7032">
        <v>24.311939599729801</v>
      </c>
      <c r="M7032">
        <v>23.376803941518499</v>
      </c>
      <c r="N7032">
        <v>23.951244645079399</v>
      </c>
      <c r="O7032">
        <v>25.000023182804</v>
      </c>
      <c r="P7032">
        <v>24.3479553782153</v>
      </c>
      <c r="Q7032">
        <v>24.650310885296602</v>
      </c>
      <c r="R7032">
        <v>24.827841032739801</v>
      </c>
      <c r="S7032">
        <v>24.248082036866801</v>
      </c>
      <c r="T7032">
        <v>23.9982484578792</v>
      </c>
      <c r="U7032">
        <v>23.767890707729499</v>
      </c>
      <c r="V7032">
        <v>24.0385073722505</v>
      </c>
      <c r="W7032">
        <v>24.4603169697615</v>
      </c>
      <c r="X7032">
        <v>24.617438323473198</v>
      </c>
      <c r="Y7032">
        <v>24.777670090621001</v>
      </c>
      <c r="Z7032">
        <v>24.497097361519899</v>
      </c>
      <c r="AA7032">
        <v>24.067397033027799</v>
      </c>
      <c r="AB7032">
        <v>23.783740133042802</v>
      </c>
      <c r="AC7032">
        <v>23.983037777166</v>
      </c>
      <c r="AD7032">
        <v>24.2895889434979</v>
      </c>
      <c r="AE7032">
        <v>24.5487413656003</v>
      </c>
      <c r="AF7032">
        <v>24.7895258646742</v>
      </c>
      <c r="AG7032">
        <v>24.012839950672301</v>
      </c>
      <c r="AH7032">
        <v>23.8824440992699</v>
      </c>
      <c r="AI7032">
        <v>23.644646932826699</v>
      </c>
      <c r="AJ7032">
        <v>24.105121525473699</v>
      </c>
      <c r="AK7032">
        <v>23.0863679483674</v>
      </c>
      <c r="AL7032">
        <v>22.465027130446899</v>
      </c>
      <c r="AM7032">
        <v>17.815333909475999</v>
      </c>
      <c r="AN7032">
        <v>26.554547952190799</v>
      </c>
      <c r="AO7032">
        <v>23.921816020983002</v>
      </c>
    </row>
    <row r="7033" spans="1:41" x14ac:dyDescent="0.3">
      <c r="A7033" s="1">
        <v>44854</v>
      </c>
      <c r="B7033">
        <v>24.587447163954</v>
      </c>
      <c r="C7033">
        <v>23.115804123869999</v>
      </c>
      <c r="D7033">
        <v>23.4319434190134</v>
      </c>
      <c r="E7033">
        <v>22.810655071963101</v>
      </c>
      <c r="F7033">
        <v>24.939831947023201</v>
      </c>
      <c r="G7033">
        <v>27.426005494699702</v>
      </c>
      <c r="H7033">
        <v>24.000323270929801</v>
      </c>
      <c r="I7033">
        <v>24.382694664668399</v>
      </c>
      <c r="J7033">
        <v>24.633440232757401</v>
      </c>
      <c r="K7033">
        <v>23.393006156295598</v>
      </c>
      <c r="L7033">
        <v>24.144105007432199</v>
      </c>
      <c r="M7033">
        <v>23.174112198101401</v>
      </c>
      <c r="N7033">
        <v>23.905411181326802</v>
      </c>
      <c r="O7033">
        <v>25.000023173629099</v>
      </c>
      <c r="P7033">
        <v>24.316091680673701</v>
      </c>
      <c r="Q7033">
        <v>24.601212244410601</v>
      </c>
      <c r="R7033">
        <v>24.717571728593999</v>
      </c>
      <c r="S7033">
        <v>24.111482049220601</v>
      </c>
      <c r="T7033">
        <v>23.8826390669266</v>
      </c>
      <c r="U7033">
        <v>23.6514203698245</v>
      </c>
      <c r="V7033">
        <v>23.986104326940598</v>
      </c>
      <c r="W7033">
        <v>24.4302218475</v>
      </c>
      <c r="X7033">
        <v>24.571385545042901</v>
      </c>
      <c r="Y7033">
        <v>24.670812079702699</v>
      </c>
      <c r="Z7033">
        <v>24.349221363914101</v>
      </c>
      <c r="AA7033">
        <v>23.949188436332999</v>
      </c>
      <c r="AB7033">
        <v>23.666768266788701</v>
      </c>
      <c r="AC7033">
        <v>23.9323738820137</v>
      </c>
      <c r="AD7033">
        <v>24.259442102227698</v>
      </c>
      <c r="AE7033">
        <v>24.4994277352023</v>
      </c>
      <c r="AF7033">
        <v>24.680391611329298</v>
      </c>
      <c r="AG7033">
        <v>23.8680595761376</v>
      </c>
      <c r="AH7033">
        <v>23.7628882314464</v>
      </c>
      <c r="AI7033">
        <v>23.5245294017523</v>
      </c>
      <c r="AJ7033">
        <v>24.0600734564416</v>
      </c>
      <c r="AK7033">
        <v>23.082067371209298</v>
      </c>
      <c r="AL7033">
        <v>22.456271745948101</v>
      </c>
      <c r="AM7033">
        <v>17.3321087948528</v>
      </c>
      <c r="AN7033">
        <v>26.574719148285698</v>
      </c>
      <c r="AO7033">
        <v>23.879881467050001</v>
      </c>
    </row>
    <row r="7034" spans="1:41" x14ac:dyDescent="0.3">
      <c r="A7034" s="1">
        <v>44855.041666666664</v>
      </c>
      <c r="B7034">
        <v>24.527801191917099</v>
      </c>
      <c r="C7034">
        <v>23.071428931349502</v>
      </c>
      <c r="D7034">
        <v>23.336850381256799</v>
      </c>
      <c r="E7034">
        <v>22.6977489417289</v>
      </c>
      <c r="F7034">
        <v>24.774507054399301</v>
      </c>
      <c r="G7034">
        <v>27.1881555308406</v>
      </c>
      <c r="H7034">
        <v>23.969569992938201</v>
      </c>
      <c r="I7034">
        <v>24.318996412893998</v>
      </c>
      <c r="J7034">
        <v>24.5290821672872</v>
      </c>
      <c r="K7034">
        <v>23.234617303834899</v>
      </c>
      <c r="L7034">
        <v>24.015993485005598</v>
      </c>
      <c r="M7034">
        <v>23.005424814068402</v>
      </c>
      <c r="N7034">
        <v>23.854224171879</v>
      </c>
      <c r="O7034">
        <v>25.000023165943901</v>
      </c>
      <c r="P7034">
        <v>24.2827320551872</v>
      </c>
      <c r="Q7034">
        <v>24.547316730254199</v>
      </c>
      <c r="R7034">
        <v>24.6174993453685</v>
      </c>
      <c r="S7034">
        <v>23.9760406496017</v>
      </c>
      <c r="T7034">
        <v>23.772654826831399</v>
      </c>
      <c r="U7034">
        <v>23.545890323561899</v>
      </c>
      <c r="V7034">
        <v>23.929038259114702</v>
      </c>
      <c r="W7034">
        <v>24.4019340339173</v>
      </c>
      <c r="X7034">
        <v>24.525992345161299</v>
      </c>
      <c r="Y7034">
        <v>24.574418030209198</v>
      </c>
      <c r="Z7034">
        <v>24.2483366780247</v>
      </c>
      <c r="AA7034">
        <v>23.859153886795301</v>
      </c>
      <c r="AB7034">
        <v>23.575200688646301</v>
      </c>
      <c r="AC7034">
        <v>23.878523035193801</v>
      </c>
      <c r="AD7034">
        <v>24.227938305005601</v>
      </c>
      <c r="AE7034">
        <v>24.4497145141214</v>
      </c>
      <c r="AF7034">
        <v>24.5817411561253</v>
      </c>
      <c r="AG7034">
        <v>23.744680166441999</v>
      </c>
      <c r="AH7034">
        <v>23.660566351419899</v>
      </c>
      <c r="AI7034">
        <v>23.424922785208999</v>
      </c>
      <c r="AJ7034">
        <v>24.010934790436501</v>
      </c>
      <c r="AK7034">
        <v>23.075089170009001</v>
      </c>
      <c r="AL7034">
        <v>22.446210934929599</v>
      </c>
      <c r="AM7034">
        <v>16.811828422847501</v>
      </c>
      <c r="AN7034">
        <v>26.5875078157686</v>
      </c>
      <c r="AO7034">
        <v>23.8414473566671</v>
      </c>
    </row>
    <row r="7035" spans="1:41" x14ac:dyDescent="0.3">
      <c r="A7035" s="1">
        <v>44855.083333333336</v>
      </c>
      <c r="B7035">
        <v>24.476826733821799</v>
      </c>
      <c r="C7035">
        <v>23.0341286229792</v>
      </c>
      <c r="D7035">
        <v>23.254373855066401</v>
      </c>
      <c r="E7035">
        <v>22.607628324017099</v>
      </c>
      <c r="F7035">
        <v>24.636158736129399</v>
      </c>
      <c r="G7035">
        <v>26.981103963690401</v>
      </c>
      <c r="H7035">
        <v>23.941524499359101</v>
      </c>
      <c r="I7035">
        <v>24.259659306755498</v>
      </c>
      <c r="J7035">
        <v>24.437328655873898</v>
      </c>
      <c r="K7035">
        <v>23.106904697929401</v>
      </c>
      <c r="L7035">
        <v>23.913859706076298</v>
      </c>
      <c r="M7035">
        <v>22.852862414689501</v>
      </c>
      <c r="N7035">
        <v>23.803388018289802</v>
      </c>
      <c r="O7035">
        <v>25.000023156872398</v>
      </c>
      <c r="P7035">
        <v>24.252351722769799</v>
      </c>
      <c r="Q7035">
        <v>24.496489342725301</v>
      </c>
      <c r="R7035">
        <v>24.5303795293792</v>
      </c>
      <c r="S7035">
        <v>23.866158572165201</v>
      </c>
      <c r="T7035">
        <v>23.681423207110601</v>
      </c>
      <c r="U7035">
        <v>23.4593245308732</v>
      </c>
      <c r="V7035">
        <v>23.873222282500201</v>
      </c>
      <c r="W7035">
        <v>24.374836310509099</v>
      </c>
      <c r="X7035">
        <v>24.481169989119</v>
      </c>
      <c r="Y7035">
        <v>24.4908633186682</v>
      </c>
      <c r="Z7035">
        <v>24.1478880902269</v>
      </c>
      <c r="AA7035">
        <v>23.775145152681201</v>
      </c>
      <c r="AB7035">
        <v>23.494980510134098</v>
      </c>
      <c r="AC7035">
        <v>23.825580510260998</v>
      </c>
      <c r="AD7035">
        <v>24.199317313747901</v>
      </c>
      <c r="AE7035">
        <v>24.404388914054699</v>
      </c>
      <c r="AF7035">
        <v>24.496077826083098</v>
      </c>
      <c r="AG7035">
        <v>23.661892021069601</v>
      </c>
      <c r="AH7035">
        <v>23.584531710341299</v>
      </c>
      <c r="AI7035">
        <v>23.348440654022301</v>
      </c>
      <c r="AJ7035">
        <v>23.9626951196812</v>
      </c>
      <c r="AK7035">
        <v>23.069711147186499</v>
      </c>
      <c r="AL7035">
        <v>22.439943826697501</v>
      </c>
      <c r="AM7035">
        <v>16.734745804545</v>
      </c>
      <c r="AN7035">
        <v>26.5945899240402</v>
      </c>
      <c r="AO7035">
        <v>23.806282815628901</v>
      </c>
    </row>
    <row r="7036" spans="1:41" x14ac:dyDescent="0.3">
      <c r="A7036" s="1">
        <v>44855.125</v>
      </c>
      <c r="B7036">
        <v>24.4340732265232</v>
      </c>
      <c r="C7036">
        <v>22.997262664036398</v>
      </c>
      <c r="D7036">
        <v>23.179057435633698</v>
      </c>
      <c r="E7036">
        <v>22.5265195491647</v>
      </c>
      <c r="F7036">
        <v>24.517073438662099</v>
      </c>
      <c r="G7036">
        <v>26.798631417977699</v>
      </c>
      <c r="H7036">
        <v>23.912939804245099</v>
      </c>
      <c r="I7036">
        <v>24.201500006998501</v>
      </c>
      <c r="J7036">
        <v>24.353207967792098</v>
      </c>
      <c r="K7036">
        <v>22.994577787566602</v>
      </c>
      <c r="L7036">
        <v>23.8248054411496</v>
      </c>
      <c r="M7036">
        <v>22.707120670344601</v>
      </c>
      <c r="N7036">
        <v>23.7509049387555</v>
      </c>
      <c r="O7036">
        <v>25.0000231555357</v>
      </c>
      <c r="P7036">
        <v>24.2221611932431</v>
      </c>
      <c r="Q7036">
        <v>24.4420308241159</v>
      </c>
      <c r="R7036">
        <v>24.4509356577381</v>
      </c>
      <c r="S7036">
        <v>23.743612970800701</v>
      </c>
      <c r="T7036">
        <v>23.5840110000157</v>
      </c>
      <c r="U7036">
        <v>23.370743241928601</v>
      </c>
      <c r="V7036">
        <v>23.81618848914</v>
      </c>
      <c r="W7036">
        <v>24.350328498028102</v>
      </c>
      <c r="X7036">
        <v>24.436461636545399</v>
      </c>
      <c r="Y7036">
        <v>24.414900634751501</v>
      </c>
      <c r="Z7036">
        <v>24.049051281097999</v>
      </c>
      <c r="AA7036">
        <v>23.694388662794999</v>
      </c>
      <c r="AB7036">
        <v>23.420269381145602</v>
      </c>
      <c r="AC7036">
        <v>23.772186722127898</v>
      </c>
      <c r="AD7036">
        <v>24.170868938319799</v>
      </c>
      <c r="AE7036">
        <v>24.358924979896901</v>
      </c>
      <c r="AF7036">
        <v>24.418205789604698</v>
      </c>
      <c r="AG7036">
        <v>23.573960604634099</v>
      </c>
      <c r="AH7036">
        <v>23.507890645517602</v>
      </c>
      <c r="AI7036">
        <v>23.275817631719899</v>
      </c>
      <c r="AJ7036">
        <v>23.913212765675102</v>
      </c>
      <c r="AK7036">
        <v>23.063158030253302</v>
      </c>
      <c r="AL7036">
        <v>22.432955342259</v>
      </c>
      <c r="AM7036">
        <v>16.632384393120201</v>
      </c>
      <c r="AN7036">
        <v>26.594557722559401</v>
      </c>
      <c r="AO7036">
        <v>23.772797337756899</v>
      </c>
    </row>
    <row r="7037" spans="1:41" x14ac:dyDescent="0.3">
      <c r="A7037" s="1">
        <v>44855.166666666664</v>
      </c>
      <c r="B7037">
        <v>24.3868834605445</v>
      </c>
      <c r="C7037">
        <v>22.958184574396501</v>
      </c>
      <c r="D7037">
        <v>23.0995490788344</v>
      </c>
      <c r="E7037">
        <v>22.439345069024601</v>
      </c>
      <c r="F7037">
        <v>24.3980599498896</v>
      </c>
      <c r="G7037">
        <v>26.625626476467001</v>
      </c>
      <c r="H7037">
        <v>23.8828316724261</v>
      </c>
      <c r="I7037">
        <v>24.144910592847101</v>
      </c>
      <c r="J7037">
        <v>24.273944324184001</v>
      </c>
      <c r="K7037">
        <v>22.875550160997399</v>
      </c>
      <c r="L7037">
        <v>23.7348090756375</v>
      </c>
      <c r="M7037">
        <v>22.559674985352299</v>
      </c>
      <c r="N7037">
        <v>23.696709301506001</v>
      </c>
      <c r="O7037">
        <v>25.0000231523236</v>
      </c>
      <c r="P7037">
        <v>24.190934945247001</v>
      </c>
      <c r="Q7037">
        <v>24.385560418595599</v>
      </c>
      <c r="R7037">
        <v>24.376123701426899</v>
      </c>
      <c r="S7037">
        <v>23.6107282748338</v>
      </c>
      <c r="T7037">
        <v>23.4798557310442</v>
      </c>
      <c r="U7037">
        <v>23.276561389814599</v>
      </c>
      <c r="V7037">
        <v>23.757570621499401</v>
      </c>
      <c r="W7037">
        <v>24.320196244138401</v>
      </c>
      <c r="X7037">
        <v>24.392065415041799</v>
      </c>
      <c r="Y7037">
        <v>24.3435485592315</v>
      </c>
      <c r="Z7037">
        <v>23.951300421486302</v>
      </c>
      <c r="AA7037">
        <v>23.613393230001599</v>
      </c>
      <c r="AB7037">
        <v>23.3446947170466</v>
      </c>
      <c r="AC7037">
        <v>23.716039425388999</v>
      </c>
      <c r="AD7037">
        <v>24.141517862365799</v>
      </c>
      <c r="AE7037">
        <v>24.313178693535502</v>
      </c>
      <c r="AF7037">
        <v>24.345231387019801</v>
      </c>
      <c r="AG7037">
        <v>23.483492918267299</v>
      </c>
      <c r="AH7037">
        <v>23.429390329485699</v>
      </c>
      <c r="AI7037">
        <v>23.2008551728544</v>
      </c>
      <c r="AJ7037">
        <v>23.862362753389899</v>
      </c>
      <c r="AK7037">
        <v>23.054592915717301</v>
      </c>
      <c r="AL7037">
        <v>22.422399989566902</v>
      </c>
      <c r="AM7037">
        <v>16.447560670997099</v>
      </c>
      <c r="AN7037">
        <v>26.588102861222499</v>
      </c>
      <c r="AO7037">
        <v>23.7382511763651</v>
      </c>
    </row>
    <row r="7038" spans="1:41" x14ac:dyDescent="0.3">
      <c r="A7038" s="1">
        <v>44855.208333333336</v>
      </c>
      <c r="B7038">
        <v>24.346177192875398</v>
      </c>
      <c r="C7038">
        <v>22.918596781507201</v>
      </c>
      <c r="D7038">
        <v>23.0236716045221</v>
      </c>
      <c r="E7038">
        <v>22.355930886786499</v>
      </c>
      <c r="F7038">
        <v>24.270039355052901</v>
      </c>
      <c r="G7038">
        <v>26.442803947850599</v>
      </c>
      <c r="H7038">
        <v>23.8516986117796</v>
      </c>
      <c r="I7038">
        <v>24.0911430264842</v>
      </c>
      <c r="J7038">
        <v>24.199233811407801</v>
      </c>
      <c r="K7038">
        <v>22.772270402361499</v>
      </c>
      <c r="L7038">
        <v>23.656763978754999</v>
      </c>
      <c r="M7038">
        <v>22.4238661185409</v>
      </c>
      <c r="N7038">
        <v>23.642150770209099</v>
      </c>
      <c r="O7038">
        <v>25.000023143000799</v>
      </c>
      <c r="P7038">
        <v>24.158889570393502</v>
      </c>
      <c r="Q7038">
        <v>24.332584991158502</v>
      </c>
      <c r="R7038">
        <v>24.3053899654691</v>
      </c>
      <c r="S7038">
        <v>23.501652330426101</v>
      </c>
      <c r="T7038">
        <v>23.388449750092398</v>
      </c>
      <c r="U7038">
        <v>23.1925106213167</v>
      </c>
      <c r="V7038">
        <v>23.698496041283601</v>
      </c>
      <c r="W7038">
        <v>24.2924910905746</v>
      </c>
      <c r="X7038">
        <v>24.350800883948601</v>
      </c>
      <c r="Y7038">
        <v>24.276381203159101</v>
      </c>
      <c r="Z7038">
        <v>23.8906012841063</v>
      </c>
      <c r="AA7038">
        <v>23.549766752243499</v>
      </c>
      <c r="AB7038">
        <v>23.2802569770828</v>
      </c>
      <c r="AC7038">
        <v>23.6605343157051</v>
      </c>
      <c r="AD7038">
        <v>24.111652552661202</v>
      </c>
      <c r="AE7038">
        <v>24.269507507530498</v>
      </c>
      <c r="AF7038">
        <v>24.276766944367001</v>
      </c>
      <c r="AG7038">
        <v>23.406376964460801</v>
      </c>
      <c r="AH7038">
        <v>23.358019728936501</v>
      </c>
      <c r="AI7038">
        <v>23.131851709399101</v>
      </c>
      <c r="AJ7038">
        <v>23.8112060442466</v>
      </c>
      <c r="AK7038">
        <v>23.0444724694812</v>
      </c>
      <c r="AL7038">
        <v>22.409875433656499</v>
      </c>
      <c r="AM7038">
        <v>16.1747731008637</v>
      </c>
      <c r="AN7038">
        <v>26.5762963840955</v>
      </c>
      <c r="AO7038">
        <v>23.704940021459901</v>
      </c>
    </row>
    <row r="7039" spans="1:41" x14ac:dyDescent="0.3">
      <c r="A7039" s="1">
        <v>44855.25</v>
      </c>
      <c r="B7039">
        <v>24.297864326493301</v>
      </c>
      <c r="C7039">
        <v>22.874991638676899</v>
      </c>
      <c r="D7039">
        <v>22.939166297681101</v>
      </c>
      <c r="E7039">
        <v>22.257724170742499</v>
      </c>
      <c r="F7039">
        <v>24.150277155738198</v>
      </c>
      <c r="G7039">
        <v>26.283138910212202</v>
      </c>
      <c r="H7039">
        <v>23.864307267590402</v>
      </c>
      <c r="I7039">
        <v>24.036225338759699</v>
      </c>
      <c r="J7039">
        <v>24.127413460225199</v>
      </c>
      <c r="K7039">
        <v>22.6378391314745</v>
      </c>
      <c r="L7039">
        <v>23.561601145824302</v>
      </c>
      <c r="M7039">
        <v>22.272046941172501</v>
      </c>
      <c r="N7039">
        <v>23.598565051498799</v>
      </c>
      <c r="O7039">
        <v>25.000023129057901</v>
      </c>
      <c r="P7039">
        <v>24.1706294857856</v>
      </c>
      <c r="Q7039">
        <v>24.2781066219449</v>
      </c>
      <c r="R7039">
        <v>24.236953612837802</v>
      </c>
      <c r="S7039">
        <v>23.3748381244664</v>
      </c>
      <c r="T7039">
        <v>23.2877498120735</v>
      </c>
      <c r="U7039">
        <v>23.098683156233399</v>
      </c>
      <c r="V7039">
        <v>23.651099279113499</v>
      </c>
      <c r="W7039">
        <v>24.264624976368701</v>
      </c>
      <c r="X7039">
        <v>24.304648465148201</v>
      </c>
      <c r="Y7039">
        <v>24.211700813536801</v>
      </c>
      <c r="Z7039">
        <v>23.7695949743783</v>
      </c>
      <c r="AA7039">
        <v>23.456634733398399</v>
      </c>
      <c r="AB7039">
        <v>23.194454724270901</v>
      </c>
      <c r="AC7039">
        <v>23.6045631378697</v>
      </c>
      <c r="AD7039">
        <v>24.080591194947502</v>
      </c>
      <c r="AE7039">
        <v>24.225102397437499</v>
      </c>
      <c r="AF7039">
        <v>24.211081568984198</v>
      </c>
      <c r="AG7039">
        <v>23.310227586158799</v>
      </c>
      <c r="AH7039">
        <v>23.2774957506576</v>
      </c>
      <c r="AI7039">
        <v>23.053583255016999</v>
      </c>
      <c r="AJ7039">
        <v>23.759229630338702</v>
      </c>
      <c r="AK7039">
        <v>23.0321976752018</v>
      </c>
      <c r="AL7039">
        <v>22.3929093199501</v>
      </c>
      <c r="AM7039">
        <v>15.7754137904733</v>
      </c>
      <c r="AN7039">
        <v>26.559391034381399</v>
      </c>
      <c r="AO7039">
        <v>23.6698462489334</v>
      </c>
    </row>
    <row r="7040" spans="1:41" x14ac:dyDescent="0.3">
      <c r="A7040" s="1">
        <v>44855.291666666664</v>
      </c>
      <c r="B7040">
        <v>24.3130980655794</v>
      </c>
      <c r="C7040">
        <v>22.850043342100999</v>
      </c>
      <c r="D7040">
        <v>23.078693581853599</v>
      </c>
      <c r="E7040">
        <v>22.194363498897399</v>
      </c>
      <c r="F7040">
        <v>24.447644175663701</v>
      </c>
      <c r="G7040">
        <v>27.0810057327637</v>
      </c>
      <c r="H7040">
        <v>23.882160887625101</v>
      </c>
      <c r="I7040">
        <v>24.072819212462399</v>
      </c>
      <c r="J7040">
        <v>24.8030894828137</v>
      </c>
      <c r="K7040">
        <v>22.8412370220443</v>
      </c>
      <c r="L7040">
        <v>23.856699110954501</v>
      </c>
      <c r="M7040">
        <v>22.552388167280299</v>
      </c>
      <c r="N7040">
        <v>23.559929202158798</v>
      </c>
      <c r="O7040">
        <v>25.000020190599201</v>
      </c>
      <c r="P7040">
        <v>24.1876004984797</v>
      </c>
      <c r="Q7040">
        <v>24.279634113492801</v>
      </c>
      <c r="R7040">
        <v>24.915522143361699</v>
      </c>
      <c r="S7040">
        <v>23.629143376435</v>
      </c>
      <c r="T7040">
        <v>23.5377426756353</v>
      </c>
      <c r="U7040">
        <v>23.270278750155001</v>
      </c>
      <c r="V7040">
        <v>23.6085213790405</v>
      </c>
      <c r="W7040">
        <v>24.272364299549398</v>
      </c>
      <c r="X7040">
        <v>24.274025289897899</v>
      </c>
      <c r="Y7040">
        <v>24.894093163638601</v>
      </c>
      <c r="Z7040">
        <v>23.8042499039395</v>
      </c>
      <c r="AA7040">
        <v>23.590859546818201</v>
      </c>
      <c r="AB7040">
        <v>23.284164207908901</v>
      </c>
      <c r="AC7040">
        <v>23.561961275443799</v>
      </c>
      <c r="AD7040">
        <v>24.0531799673326</v>
      </c>
      <c r="AE7040">
        <v>24.194465998344299</v>
      </c>
      <c r="AF7040">
        <v>24.863489654336998</v>
      </c>
      <c r="AG7040">
        <v>23.365856671649201</v>
      </c>
      <c r="AH7040">
        <v>23.421128822064802</v>
      </c>
      <c r="AI7040">
        <v>23.1471742906899</v>
      </c>
      <c r="AJ7040">
        <v>23.711044784066001</v>
      </c>
      <c r="AK7040">
        <v>23.022332250953198</v>
      </c>
      <c r="AL7040">
        <v>22.3844567364653</v>
      </c>
      <c r="AM7040">
        <v>15.851865779903401</v>
      </c>
      <c r="AN7040">
        <v>26.540023390504299</v>
      </c>
      <c r="AO7040">
        <v>23.6560013061709</v>
      </c>
    </row>
    <row r="7041" spans="1:41" x14ac:dyDescent="0.3">
      <c r="A7041" s="1">
        <v>44855.333333333336</v>
      </c>
      <c r="B7041">
        <v>24.716260122245998</v>
      </c>
      <c r="C7041">
        <v>22.915993669954901</v>
      </c>
      <c r="D7041">
        <v>23.354318251644099</v>
      </c>
      <c r="E7041">
        <v>22.497193241056902</v>
      </c>
      <c r="F7041">
        <v>26.836150131482501</v>
      </c>
      <c r="G7041">
        <v>29.1951339510926</v>
      </c>
      <c r="H7041">
        <v>23.921990398494</v>
      </c>
      <c r="I7041">
        <v>24.470745948482399</v>
      </c>
      <c r="J7041">
        <v>26.336033028334899</v>
      </c>
      <c r="K7041">
        <v>23.414693072811701</v>
      </c>
      <c r="L7041">
        <v>24.5651814810141</v>
      </c>
      <c r="M7041">
        <v>23.196223713481899</v>
      </c>
      <c r="N7041">
        <v>23.575922329186501</v>
      </c>
      <c r="O7041">
        <v>25.000016607436201</v>
      </c>
      <c r="P7041">
        <v>24.226468663093598</v>
      </c>
      <c r="Q7041">
        <v>24.678955392554901</v>
      </c>
      <c r="R7041">
        <v>27.023646157726599</v>
      </c>
      <c r="S7041">
        <v>24.5188894931064</v>
      </c>
      <c r="T7041">
        <v>24.249630378308002</v>
      </c>
      <c r="U7041">
        <v>24.2615000005075</v>
      </c>
      <c r="V7041">
        <v>23.6217768349651</v>
      </c>
      <c r="W7041">
        <v>24.345021762263301</v>
      </c>
      <c r="X7041">
        <v>24.650928663760901</v>
      </c>
      <c r="Y7041">
        <v>27.005127938680701</v>
      </c>
      <c r="Z7041">
        <v>24.5225457614319</v>
      </c>
      <c r="AA7041">
        <v>24.217352128687299</v>
      </c>
      <c r="AB7041">
        <v>24.217329952123102</v>
      </c>
      <c r="AC7041">
        <v>23.586917224801699</v>
      </c>
      <c r="AD7041">
        <v>24.0788876122032</v>
      </c>
      <c r="AE7041">
        <v>24.574600457374999</v>
      </c>
      <c r="AF7041">
        <v>26.948354305946498</v>
      </c>
      <c r="AG7041">
        <v>24.125998547125</v>
      </c>
      <c r="AH7041">
        <v>24.070958276364301</v>
      </c>
      <c r="AI7041">
        <v>24.092302654387201</v>
      </c>
      <c r="AJ7041">
        <v>23.721379015241901</v>
      </c>
      <c r="AK7041">
        <v>23.0148449328541</v>
      </c>
      <c r="AL7041">
        <v>22.458597775191901</v>
      </c>
      <c r="AM7041">
        <v>16.164555682264002</v>
      </c>
      <c r="AN7041">
        <v>26.523021659988501</v>
      </c>
      <c r="AO7041">
        <v>23.717718018962099</v>
      </c>
    </row>
    <row r="7042" spans="1:41" x14ac:dyDescent="0.3">
      <c r="A7042" s="1">
        <v>44855.375</v>
      </c>
      <c r="B7042">
        <v>24.8276808439314</v>
      </c>
      <c r="C7042">
        <v>23.006501315059499</v>
      </c>
      <c r="D7042">
        <v>23.5818548786159</v>
      </c>
      <c r="E7042">
        <v>22.943528754529801</v>
      </c>
      <c r="F7042">
        <v>26.529952970184201</v>
      </c>
      <c r="G7042">
        <v>28.719190352302601</v>
      </c>
      <c r="H7042">
        <v>23.947432288466601</v>
      </c>
      <c r="I7042">
        <v>24.3964511850299</v>
      </c>
      <c r="J7042">
        <v>27.0256302592556</v>
      </c>
      <c r="K7042">
        <v>24.1461221774046</v>
      </c>
      <c r="L7042">
        <v>24.8824049767316</v>
      </c>
      <c r="M7042">
        <v>23.730779767807199</v>
      </c>
      <c r="N7042">
        <v>23.532828340815101</v>
      </c>
      <c r="O7042">
        <v>25.0000189438611</v>
      </c>
      <c r="P7042">
        <v>24.251994164897699</v>
      </c>
      <c r="Q7042">
        <v>24.586153656343601</v>
      </c>
      <c r="R7042">
        <v>26.644976268221502</v>
      </c>
      <c r="S7042">
        <v>24.712685031386801</v>
      </c>
      <c r="T7042">
        <v>24.637320075433902</v>
      </c>
      <c r="U7042">
        <v>24.442573386650999</v>
      </c>
      <c r="V7042">
        <v>23.551103227296501</v>
      </c>
      <c r="W7042">
        <v>24.384409282799702</v>
      </c>
      <c r="X7042">
        <v>24.5918828204906</v>
      </c>
      <c r="Y7042">
        <v>26.6189029454384</v>
      </c>
      <c r="Z7042">
        <v>24.7362571998991</v>
      </c>
      <c r="AA7042">
        <v>24.667807315130201</v>
      </c>
      <c r="AB7042">
        <v>24.4633106894265</v>
      </c>
      <c r="AC7042">
        <v>23.538239993959301</v>
      </c>
      <c r="AD7042">
        <v>24.156488262646299</v>
      </c>
      <c r="AE7042">
        <v>24.487572389771799</v>
      </c>
      <c r="AF7042">
        <v>26.6144074242793</v>
      </c>
      <c r="AG7042">
        <v>24.407238449716001</v>
      </c>
      <c r="AH7042">
        <v>24.463204838911999</v>
      </c>
      <c r="AI7042">
        <v>24.273073565074601</v>
      </c>
      <c r="AJ7042">
        <v>23.659637357238601</v>
      </c>
      <c r="AK7042">
        <v>23.0097855006393</v>
      </c>
      <c r="AL7042">
        <v>22.448683597561502</v>
      </c>
      <c r="AM7042">
        <v>16.468494632092099</v>
      </c>
      <c r="AN7042">
        <v>25.165880581593001</v>
      </c>
      <c r="AO7042">
        <v>23.822836556854199</v>
      </c>
    </row>
    <row r="7043" spans="1:41" x14ac:dyDescent="0.3">
      <c r="A7043" s="1">
        <v>44855.416666666664</v>
      </c>
      <c r="B7043">
        <v>24.918835919274802</v>
      </c>
      <c r="C7043">
        <v>23.055785300214598</v>
      </c>
      <c r="D7043">
        <v>23.859512855983901</v>
      </c>
      <c r="E7043">
        <v>23.254301950386299</v>
      </c>
      <c r="F7043">
        <v>26.9090596833971</v>
      </c>
      <c r="G7043">
        <v>35.277128636411703</v>
      </c>
      <c r="H7043">
        <v>23.972557886828401</v>
      </c>
      <c r="I7043">
        <v>24.400643751299398</v>
      </c>
      <c r="J7043">
        <v>27.258545209622699</v>
      </c>
      <c r="K7043">
        <v>24.677355794886498</v>
      </c>
      <c r="L7043">
        <v>25.124499776281699</v>
      </c>
      <c r="M7043">
        <v>23.992612876324799</v>
      </c>
      <c r="N7043">
        <v>23.5320613970034</v>
      </c>
      <c r="O7043">
        <v>25.000012992056199</v>
      </c>
      <c r="P7043">
        <v>24.279069753792299</v>
      </c>
      <c r="Q7043">
        <v>24.605510656747899</v>
      </c>
      <c r="R7043">
        <v>26.587742769794701</v>
      </c>
      <c r="S7043">
        <v>24.9897583227296</v>
      </c>
      <c r="T7043">
        <v>24.923737941597398</v>
      </c>
      <c r="U7043">
        <v>24.618681121835898</v>
      </c>
      <c r="V7043">
        <v>23.545794823657602</v>
      </c>
      <c r="W7043">
        <v>24.416050558520801</v>
      </c>
      <c r="X7043">
        <v>24.6121703598157</v>
      </c>
      <c r="Y7043">
        <v>26.556121273773901</v>
      </c>
      <c r="Z7043">
        <v>24.954368141030599</v>
      </c>
      <c r="AA7043">
        <v>24.931961934337298</v>
      </c>
      <c r="AB7043">
        <v>24.633642946370301</v>
      </c>
      <c r="AC7043">
        <v>23.536667603799799</v>
      </c>
      <c r="AD7043">
        <v>24.204748325672501</v>
      </c>
      <c r="AE7043">
        <v>24.523238886908398</v>
      </c>
      <c r="AF7043">
        <v>26.569363483236899</v>
      </c>
      <c r="AG7043">
        <v>24.701638816788201</v>
      </c>
      <c r="AH7043">
        <v>24.764922297526098</v>
      </c>
      <c r="AI7043">
        <v>24.476406614614199</v>
      </c>
      <c r="AJ7043">
        <v>23.655649478361799</v>
      </c>
      <c r="AK7043">
        <v>23.0111692707477</v>
      </c>
      <c r="AL7043">
        <v>22.448653946704599</v>
      </c>
      <c r="AM7043">
        <v>17.0498029744017</v>
      </c>
      <c r="AN7043">
        <v>25.036262324828598</v>
      </c>
      <c r="AO7043">
        <v>23.926203568507901</v>
      </c>
    </row>
    <row r="7044" spans="1:41" x14ac:dyDescent="0.3">
      <c r="A7044" s="1">
        <v>44855.458333333336</v>
      </c>
      <c r="B7044">
        <v>25.408947767008101</v>
      </c>
      <c r="C7044">
        <v>23.055463692063199</v>
      </c>
      <c r="D7044">
        <v>24.314914993191099</v>
      </c>
      <c r="E7044">
        <v>23.7143737730932</v>
      </c>
      <c r="F7044">
        <v>30.509222436220899</v>
      </c>
      <c r="G7044">
        <v>45.433032183085203</v>
      </c>
      <c r="H7044">
        <v>24.0054580336081</v>
      </c>
      <c r="I7044">
        <v>24.658259540733301</v>
      </c>
      <c r="J7044">
        <v>28.3474939571385</v>
      </c>
      <c r="K7044">
        <v>25.553788402464299</v>
      </c>
      <c r="L7044">
        <v>25.810314701100999</v>
      </c>
      <c r="M7044">
        <v>24.3519518614339</v>
      </c>
      <c r="N7044">
        <v>23.5992368281191</v>
      </c>
      <c r="O7044">
        <v>25.0000094367918</v>
      </c>
      <c r="P7044">
        <v>24.314598320495499</v>
      </c>
      <c r="Q7044">
        <v>24.9177028782067</v>
      </c>
      <c r="R7044">
        <v>28.882347776984499</v>
      </c>
      <c r="S7044">
        <v>26.4691614578241</v>
      </c>
      <c r="T7044">
        <v>25.551961130332501</v>
      </c>
      <c r="U7044">
        <v>24.936032479842599</v>
      </c>
      <c r="V7044">
        <v>23.6350142668236</v>
      </c>
      <c r="W7044">
        <v>24.454934201079102</v>
      </c>
      <c r="X7044">
        <v>24.913036521301599</v>
      </c>
      <c r="Y7044">
        <v>28.818908572676602</v>
      </c>
      <c r="Z7044">
        <v>26.3165001052215</v>
      </c>
      <c r="AA7044">
        <v>25.508623711400801</v>
      </c>
      <c r="AB7044">
        <v>24.9184270621118</v>
      </c>
      <c r="AC7044">
        <v>23.612745761633999</v>
      </c>
      <c r="AD7044">
        <v>24.246624320314801</v>
      </c>
      <c r="AE7044">
        <v>24.810993699052801</v>
      </c>
      <c r="AF7044">
        <v>28.854804857342099</v>
      </c>
      <c r="AG7044">
        <v>25.957386920840602</v>
      </c>
      <c r="AH7044">
        <v>25.336043825771601</v>
      </c>
      <c r="AI7044">
        <v>24.756036278936499</v>
      </c>
      <c r="AJ7044">
        <v>23.746941567499199</v>
      </c>
      <c r="AK7044">
        <v>23.018356813321901</v>
      </c>
      <c r="AL7044">
        <v>22.454287393537701</v>
      </c>
      <c r="AM7044">
        <v>17.766346711076299</v>
      </c>
      <c r="AN7044">
        <v>26.1945763653688</v>
      </c>
      <c r="AO7044">
        <v>24.0541514009373</v>
      </c>
    </row>
    <row r="7045" spans="1:41" x14ac:dyDescent="0.3">
      <c r="A7045" s="1">
        <v>44855.5</v>
      </c>
      <c r="B7045">
        <v>25.58932460774</v>
      </c>
      <c r="C7045">
        <v>23.102048812409802</v>
      </c>
      <c r="D7045">
        <v>24.5350984074704</v>
      </c>
      <c r="E7045">
        <v>24.111301677649301</v>
      </c>
      <c r="F7045">
        <v>35.094169599935398</v>
      </c>
      <c r="G7045">
        <v>42.357789890768302</v>
      </c>
      <c r="H7045">
        <v>24.0475369624208</v>
      </c>
      <c r="I7045">
        <v>24.7700467775623</v>
      </c>
      <c r="J7045">
        <v>27.9530327352395</v>
      </c>
      <c r="K7045">
        <v>25.616464089540301</v>
      </c>
      <c r="L7045">
        <v>25.8862150335931</v>
      </c>
      <c r="M7045">
        <v>24.247232825648901</v>
      </c>
      <c r="N7045">
        <v>23.658969807366599</v>
      </c>
      <c r="O7045">
        <v>25.0000099536101</v>
      </c>
      <c r="P7045">
        <v>24.360014508526</v>
      </c>
      <c r="Q7045">
        <v>25.036948130797299</v>
      </c>
      <c r="R7045">
        <v>28.8781166305874</v>
      </c>
      <c r="S7045">
        <v>26.816599239792001</v>
      </c>
      <c r="T7045">
        <v>25.600821592788101</v>
      </c>
      <c r="U7045">
        <v>25.096752319745502</v>
      </c>
      <c r="V7045">
        <v>23.7020568799594</v>
      </c>
      <c r="W7045">
        <v>24.502939245319201</v>
      </c>
      <c r="X7045">
        <v>24.998036978778298</v>
      </c>
      <c r="Y7045">
        <v>28.8012329451991</v>
      </c>
      <c r="Z7045">
        <v>26.5758771116544</v>
      </c>
      <c r="AA7045">
        <v>25.479756363987899</v>
      </c>
      <c r="AB7045">
        <v>25.011727700306</v>
      </c>
      <c r="AC7045">
        <v>23.6775025293088</v>
      </c>
      <c r="AD7045">
        <v>24.2960127191898</v>
      </c>
      <c r="AE7045">
        <v>24.8986220614415</v>
      </c>
      <c r="AF7045">
        <v>28.8491053191444</v>
      </c>
      <c r="AG7045">
        <v>26.192323967749498</v>
      </c>
      <c r="AH7045">
        <v>25.320851536359399</v>
      </c>
      <c r="AI7045">
        <v>24.860913143102199</v>
      </c>
      <c r="AJ7045">
        <v>23.807550009444402</v>
      </c>
      <c r="AK7045">
        <v>23.029992949403098</v>
      </c>
      <c r="AL7045">
        <v>22.473646099802501</v>
      </c>
      <c r="AM7045">
        <v>18.428010245469402</v>
      </c>
      <c r="AN7045">
        <v>26.314944736288901</v>
      </c>
      <c r="AO7045">
        <v>24.1844787254349</v>
      </c>
    </row>
    <row r="7046" spans="1:41" x14ac:dyDescent="0.3">
      <c r="A7046" s="1">
        <v>44855.541666666664</v>
      </c>
      <c r="B7046">
        <v>25.618025043697099</v>
      </c>
      <c r="C7046">
        <v>23.160510542794299</v>
      </c>
      <c r="D7046">
        <v>24.745289849641999</v>
      </c>
      <c r="E7046">
        <v>24.140566089451301</v>
      </c>
      <c r="F7046">
        <v>37.136726481003898</v>
      </c>
      <c r="G7046">
        <v>37.099500468460597</v>
      </c>
      <c r="H7046">
        <v>24.0915857887443</v>
      </c>
      <c r="I7046">
        <v>24.848467936678301</v>
      </c>
      <c r="J7046">
        <v>26.8793590675965</v>
      </c>
      <c r="K7046">
        <v>25.6353925398539</v>
      </c>
      <c r="L7046">
        <v>25.726446521097401</v>
      </c>
      <c r="M7046">
        <v>23.998289461778199</v>
      </c>
      <c r="N7046">
        <v>23.724589189252399</v>
      </c>
      <c r="O7046">
        <v>25.000013194508799</v>
      </c>
      <c r="P7046">
        <v>24.409722494410499</v>
      </c>
      <c r="Q7046">
        <v>25.124964362496499</v>
      </c>
      <c r="R7046">
        <v>27.9181168594897</v>
      </c>
      <c r="S7046">
        <v>26.955423361050901</v>
      </c>
      <c r="T7046">
        <v>25.4562965415344</v>
      </c>
      <c r="U7046">
        <v>24.956024256857901</v>
      </c>
      <c r="V7046">
        <v>23.775822124401898</v>
      </c>
      <c r="W7046">
        <v>24.553798477020401</v>
      </c>
      <c r="X7046">
        <v>25.096763301059401</v>
      </c>
      <c r="Y7046">
        <v>27.839936573473199</v>
      </c>
      <c r="Z7046">
        <v>26.775881597851299</v>
      </c>
      <c r="AA7046">
        <v>25.358019869237999</v>
      </c>
      <c r="AB7046">
        <v>24.894765395422201</v>
      </c>
      <c r="AC7046">
        <v>23.7499670900852</v>
      </c>
      <c r="AD7046">
        <v>24.347717773897202</v>
      </c>
      <c r="AE7046">
        <v>25.002127675351598</v>
      </c>
      <c r="AF7046">
        <v>27.888570165925099</v>
      </c>
      <c r="AG7046">
        <v>26.369964667014699</v>
      </c>
      <c r="AH7046">
        <v>25.203784753148099</v>
      </c>
      <c r="AI7046">
        <v>24.7517762277737</v>
      </c>
      <c r="AJ7046">
        <v>23.8734806534044</v>
      </c>
      <c r="AK7046">
        <v>23.044860050695</v>
      </c>
      <c r="AL7046">
        <v>22.4638778856459</v>
      </c>
      <c r="AM7046">
        <v>18.7768763104892</v>
      </c>
      <c r="AN7046">
        <v>26.3471465762767</v>
      </c>
      <c r="AO7046">
        <v>24.260537954213898</v>
      </c>
    </row>
    <row r="7047" spans="1:41" x14ac:dyDescent="0.3">
      <c r="A7047" s="1">
        <v>44855.583333333336</v>
      </c>
      <c r="B7047">
        <v>25.285951048218902</v>
      </c>
      <c r="C7047">
        <v>23.2329396513198</v>
      </c>
      <c r="D7047">
        <v>24.521127372478102</v>
      </c>
      <c r="E7047">
        <v>24.1438719881126</v>
      </c>
      <c r="F7047">
        <v>29.0439879824877</v>
      </c>
      <c r="G7047">
        <v>31.024538063031699</v>
      </c>
      <c r="H7047">
        <v>24.1316976724308</v>
      </c>
      <c r="I7047">
        <v>24.662564401998299</v>
      </c>
      <c r="J7047">
        <v>27.508324818676499</v>
      </c>
      <c r="K7047">
        <v>25.5530284988738</v>
      </c>
      <c r="L7047">
        <v>25.617389611189299</v>
      </c>
      <c r="M7047">
        <v>24.318505108810601</v>
      </c>
      <c r="N7047">
        <v>23.699081979020999</v>
      </c>
      <c r="O7047">
        <v>25.000014162010999</v>
      </c>
      <c r="P7047">
        <v>24.4574648323788</v>
      </c>
      <c r="Q7047">
        <v>24.9033488688186</v>
      </c>
      <c r="R7047">
        <v>27.005751227580099</v>
      </c>
      <c r="S7047">
        <v>25.867837575901898</v>
      </c>
      <c r="T7047">
        <v>25.4277001359652</v>
      </c>
      <c r="U7047">
        <v>24.938710766920501</v>
      </c>
      <c r="V7047">
        <v>23.715939252099201</v>
      </c>
      <c r="W7047">
        <v>24.6075921065929</v>
      </c>
      <c r="X7047">
        <v>24.8904604482229</v>
      </c>
      <c r="Y7047">
        <v>26.957729290727301</v>
      </c>
      <c r="Z7047">
        <v>25.7643024474988</v>
      </c>
      <c r="AA7047">
        <v>25.376232110180901</v>
      </c>
      <c r="AB7047">
        <v>24.912677650646401</v>
      </c>
      <c r="AC7047">
        <v>23.715773329688499</v>
      </c>
      <c r="AD7047">
        <v>24.395768102791401</v>
      </c>
      <c r="AE7047">
        <v>24.816567636132302</v>
      </c>
      <c r="AF7047">
        <v>26.9872041559514</v>
      </c>
      <c r="AG7047">
        <v>25.541135612105101</v>
      </c>
      <c r="AH7047">
        <v>25.2647604448211</v>
      </c>
      <c r="AI7047">
        <v>24.799789970386801</v>
      </c>
      <c r="AJ7047">
        <v>23.827978500735</v>
      </c>
      <c r="AK7047">
        <v>23.0603417303378</v>
      </c>
      <c r="AL7047">
        <v>22.461472976258101</v>
      </c>
      <c r="AM7047">
        <v>18.7193195240283</v>
      </c>
      <c r="AN7047">
        <v>25.085802118256002</v>
      </c>
      <c r="AO7047">
        <v>24.2836681833112</v>
      </c>
    </row>
    <row r="7048" spans="1:41" x14ac:dyDescent="0.3">
      <c r="A7048" s="1">
        <v>44855.625</v>
      </c>
      <c r="B7048">
        <v>25.192081242867499</v>
      </c>
      <c r="C7048">
        <v>23.254852389056499</v>
      </c>
      <c r="D7048">
        <v>24.394119028412</v>
      </c>
      <c r="E7048">
        <v>23.976730569337001</v>
      </c>
      <c r="F7048">
        <v>27.1296976641583</v>
      </c>
      <c r="G7048">
        <v>29.886168166748899</v>
      </c>
      <c r="H7048">
        <v>24.162976798024399</v>
      </c>
      <c r="I7048">
        <v>24.663417400799801</v>
      </c>
      <c r="J7048">
        <v>27.802860125782999</v>
      </c>
      <c r="K7048">
        <v>25.373682697869501</v>
      </c>
      <c r="L7048">
        <v>25.6007428691304</v>
      </c>
      <c r="M7048">
        <v>24.421980899458902</v>
      </c>
      <c r="N7048">
        <v>23.725828470695301</v>
      </c>
      <c r="O7048">
        <v>25.000020260841701</v>
      </c>
      <c r="P7048">
        <v>24.496199241275001</v>
      </c>
      <c r="Q7048">
        <v>24.908754323045301</v>
      </c>
      <c r="R7048">
        <v>26.990068506113801</v>
      </c>
      <c r="S7048">
        <v>25.570901061084601</v>
      </c>
      <c r="T7048">
        <v>25.439109464350199</v>
      </c>
      <c r="U7048">
        <v>24.919822864095401</v>
      </c>
      <c r="V7048">
        <v>23.740744298695201</v>
      </c>
      <c r="W7048">
        <v>24.649126202483401</v>
      </c>
      <c r="X7048">
        <v>24.890577484925899</v>
      </c>
      <c r="Y7048">
        <v>26.940763580073</v>
      </c>
      <c r="Z7048">
        <v>25.441861855152499</v>
      </c>
      <c r="AA7048">
        <v>25.3723533433153</v>
      </c>
      <c r="AB7048">
        <v>24.882186178144501</v>
      </c>
      <c r="AC7048">
        <v>23.745495668771699</v>
      </c>
      <c r="AD7048">
        <v>24.4349762623503</v>
      </c>
      <c r="AE7048">
        <v>24.824208188858002</v>
      </c>
      <c r="AF7048">
        <v>26.972668726249601</v>
      </c>
      <c r="AG7048">
        <v>25.273259299347199</v>
      </c>
      <c r="AH7048">
        <v>25.284262067930001</v>
      </c>
      <c r="AI7048">
        <v>24.7845964628013</v>
      </c>
      <c r="AJ7048">
        <v>23.856516374243899</v>
      </c>
      <c r="AK7048">
        <v>23.075094641977699</v>
      </c>
      <c r="AL7048">
        <v>22.451127255145501</v>
      </c>
      <c r="AM7048">
        <v>18.340545109482999</v>
      </c>
      <c r="AN7048">
        <v>24.992351417044599</v>
      </c>
      <c r="AO7048">
        <v>24.257856176293799</v>
      </c>
    </row>
    <row r="7049" spans="1:41" x14ac:dyDescent="0.3">
      <c r="A7049" s="1">
        <v>44855.666666666664</v>
      </c>
      <c r="B7049">
        <v>25.146139130994499</v>
      </c>
      <c r="C7049">
        <v>23.254587781474399</v>
      </c>
      <c r="D7049">
        <v>24.205456843322398</v>
      </c>
      <c r="E7049">
        <v>23.732001893866901</v>
      </c>
      <c r="F7049">
        <v>26.5245511423804</v>
      </c>
      <c r="G7049">
        <v>28.926325960777898</v>
      </c>
      <c r="H7049">
        <v>24.186627866855599</v>
      </c>
      <c r="I7049">
        <v>24.6910641367312</v>
      </c>
      <c r="J7049">
        <v>27.9040768806038</v>
      </c>
      <c r="K7049">
        <v>25.076041063195198</v>
      </c>
      <c r="L7049">
        <v>25.526595783092102</v>
      </c>
      <c r="M7049">
        <v>24.4069049377533</v>
      </c>
      <c r="N7049">
        <v>23.756038408638201</v>
      </c>
      <c r="O7049">
        <v>25.0000215516704</v>
      </c>
      <c r="P7049">
        <v>24.524966787947601</v>
      </c>
      <c r="Q7049">
        <v>24.9214925169324</v>
      </c>
      <c r="R7049">
        <v>27.0160969511271</v>
      </c>
      <c r="S7049">
        <v>25.238949410940599</v>
      </c>
      <c r="T7049">
        <v>25.290763263256</v>
      </c>
      <c r="U7049">
        <v>24.779671250210502</v>
      </c>
      <c r="V7049">
        <v>23.770896385343601</v>
      </c>
      <c r="W7049">
        <v>24.686128962184299</v>
      </c>
      <c r="X7049">
        <v>24.883060532154701</v>
      </c>
      <c r="Y7049">
        <v>26.964682441020599</v>
      </c>
      <c r="Z7049">
        <v>25.159682525762801</v>
      </c>
      <c r="AA7049">
        <v>25.2323437271309</v>
      </c>
      <c r="AB7049">
        <v>24.720247528820799</v>
      </c>
      <c r="AC7049">
        <v>23.779709952966599</v>
      </c>
      <c r="AD7049">
        <v>24.465132613092699</v>
      </c>
      <c r="AE7049">
        <v>24.845179198081201</v>
      </c>
      <c r="AF7049">
        <v>26.999123420280501</v>
      </c>
      <c r="AG7049">
        <v>25.048451774593499</v>
      </c>
      <c r="AH7049">
        <v>25.1975836902696</v>
      </c>
      <c r="AI7049">
        <v>24.675936799045299</v>
      </c>
      <c r="AJ7049">
        <v>23.888913730311401</v>
      </c>
      <c r="AK7049">
        <v>23.0885573725886</v>
      </c>
      <c r="AL7049">
        <v>22.4370000864179</v>
      </c>
      <c r="AM7049">
        <v>17.945171438267501</v>
      </c>
      <c r="AN7049">
        <v>24.959601148581601</v>
      </c>
      <c r="AO7049">
        <v>24.213030019217399</v>
      </c>
    </row>
    <row r="7050" spans="1:41" x14ac:dyDescent="0.3">
      <c r="A7050" s="1">
        <v>44855.708333333336</v>
      </c>
      <c r="B7050">
        <v>25.0787759825756</v>
      </c>
      <c r="C7050">
        <v>23.236738080733598</v>
      </c>
      <c r="D7050">
        <v>23.920512379175701</v>
      </c>
      <c r="E7050">
        <v>23.4227266499853</v>
      </c>
      <c r="F7050">
        <v>25.951663823258599</v>
      </c>
      <c r="G7050">
        <v>28.163363006789801</v>
      </c>
      <c r="H7050">
        <v>24.202347951195001</v>
      </c>
      <c r="I7050">
        <v>24.7191885686623</v>
      </c>
      <c r="J7050">
        <v>27.7781840410358</v>
      </c>
      <c r="K7050">
        <v>24.8053441849728</v>
      </c>
      <c r="L7050">
        <v>25.415474791125</v>
      </c>
      <c r="M7050">
        <v>24.354832723817001</v>
      </c>
      <c r="N7050">
        <v>23.779857376921001</v>
      </c>
      <c r="O7050">
        <v>25.0000231728927</v>
      </c>
      <c r="P7050">
        <v>24.5433500356759</v>
      </c>
      <c r="Q7050">
        <v>24.942053115540599</v>
      </c>
      <c r="R7050">
        <v>26.897986069160101</v>
      </c>
      <c r="S7050">
        <v>25.057454215362199</v>
      </c>
      <c r="T7050">
        <v>25.183617240421899</v>
      </c>
      <c r="U7050">
        <v>24.643778237473299</v>
      </c>
      <c r="V7050">
        <v>23.792985050157998</v>
      </c>
      <c r="W7050">
        <v>24.708375149269798</v>
      </c>
      <c r="X7050">
        <v>24.881372846508999</v>
      </c>
      <c r="Y7050">
        <v>26.848992349994798</v>
      </c>
      <c r="Z7050">
        <v>24.954444329446499</v>
      </c>
      <c r="AA7050">
        <v>25.091754232621899</v>
      </c>
      <c r="AB7050">
        <v>24.546694942457599</v>
      </c>
      <c r="AC7050">
        <v>23.8040600262552</v>
      </c>
      <c r="AD7050">
        <v>24.485432646976101</v>
      </c>
      <c r="AE7050">
        <v>24.849923300057799</v>
      </c>
      <c r="AF7050">
        <v>26.881738988850302</v>
      </c>
      <c r="AG7050">
        <v>24.839902656210999</v>
      </c>
      <c r="AH7050">
        <v>25.059677075087698</v>
      </c>
      <c r="AI7050">
        <v>24.507789522594599</v>
      </c>
      <c r="AJ7050">
        <v>23.912867546342401</v>
      </c>
      <c r="AK7050">
        <v>23.098999983498501</v>
      </c>
      <c r="AL7050">
        <v>22.418300186275399</v>
      </c>
      <c r="AM7050">
        <v>17.335541581234299</v>
      </c>
      <c r="AN7050">
        <v>24.935652807997499</v>
      </c>
      <c r="AO7050">
        <v>24.146126270932001</v>
      </c>
    </row>
    <row r="7051" spans="1:41" x14ac:dyDescent="0.3">
      <c r="A7051" s="1">
        <v>44855.75</v>
      </c>
      <c r="B7051">
        <v>25.322836895855801</v>
      </c>
      <c r="C7051">
        <v>23.179961503096798</v>
      </c>
      <c r="D7051">
        <v>23.804196360011499</v>
      </c>
      <c r="E7051">
        <v>23.1508611166972</v>
      </c>
      <c r="F7051">
        <v>26.884730150107401</v>
      </c>
      <c r="G7051">
        <v>29.218486735930899</v>
      </c>
      <c r="H7051">
        <v>24.208399644495</v>
      </c>
      <c r="I7051">
        <v>25.0035127777989</v>
      </c>
      <c r="J7051">
        <v>27.629315314047101</v>
      </c>
      <c r="K7051">
        <v>24.451348123805399</v>
      </c>
      <c r="L7051">
        <v>25.510674092639899</v>
      </c>
      <c r="M7051">
        <v>24.205544469155001</v>
      </c>
      <c r="N7051">
        <v>23.9114809166574</v>
      </c>
      <c r="O7051">
        <v>25.0000194503946</v>
      </c>
      <c r="P7051">
        <v>24.549914760316501</v>
      </c>
      <c r="Q7051">
        <v>25.2473178058668</v>
      </c>
      <c r="R7051">
        <v>27.995586450837902</v>
      </c>
      <c r="S7051">
        <v>25.4132334500861</v>
      </c>
      <c r="T7051">
        <v>25.193655969540099</v>
      </c>
      <c r="U7051">
        <v>24.516181840335499</v>
      </c>
      <c r="V7051">
        <v>23.975836423450001</v>
      </c>
      <c r="W7051">
        <v>24.653526959330598</v>
      </c>
      <c r="X7051">
        <v>25.1491750787537</v>
      </c>
      <c r="Y7051">
        <v>27.9411261054085</v>
      </c>
      <c r="Z7051">
        <v>25.260070733464701</v>
      </c>
      <c r="AA7051">
        <v>25.046435329432999</v>
      </c>
      <c r="AB7051">
        <v>24.365186413921599</v>
      </c>
      <c r="AC7051">
        <v>23.9407342731221</v>
      </c>
      <c r="AD7051">
        <v>24.493691620471701</v>
      </c>
      <c r="AE7051">
        <v>25.1048739384076</v>
      </c>
      <c r="AF7051">
        <v>27.970472341497199</v>
      </c>
      <c r="AG7051">
        <v>25.0277918780187</v>
      </c>
      <c r="AH7051">
        <v>24.978429190086899</v>
      </c>
      <c r="AI7051">
        <v>24.297667412948201</v>
      </c>
      <c r="AJ7051">
        <v>24.0628269812653</v>
      </c>
      <c r="AK7051">
        <v>23.1038878356695</v>
      </c>
      <c r="AL7051">
        <v>22.382816372134901</v>
      </c>
      <c r="AM7051">
        <v>16.586186251810702</v>
      </c>
      <c r="AN7051">
        <v>26.044418901188202</v>
      </c>
      <c r="AO7051">
        <v>24.080306709216501</v>
      </c>
    </row>
    <row r="7052" spans="1:41" x14ac:dyDescent="0.3">
      <c r="A7052" s="1">
        <v>44855.791666666664</v>
      </c>
      <c r="B7052">
        <v>25.024871753630499</v>
      </c>
      <c r="C7052">
        <v>23.067712276842698</v>
      </c>
      <c r="D7052">
        <v>23.5458504353306</v>
      </c>
      <c r="E7052">
        <v>22.696704092087899</v>
      </c>
      <c r="F7052">
        <v>25.829217647090498</v>
      </c>
      <c r="G7052">
        <v>28.649478407501</v>
      </c>
      <c r="H7052">
        <v>24.1500037609609</v>
      </c>
      <c r="I7052">
        <v>24.724050582931799</v>
      </c>
      <c r="J7052">
        <v>26.359851659542102</v>
      </c>
      <c r="K7052">
        <v>23.733184470621001</v>
      </c>
      <c r="L7052">
        <v>24.940088324440602</v>
      </c>
      <c r="M7052">
        <v>23.5225070963129</v>
      </c>
      <c r="N7052">
        <v>23.896593208807101</v>
      </c>
      <c r="O7052">
        <v>25.0000170361727</v>
      </c>
      <c r="P7052">
        <v>24.491057598203401</v>
      </c>
      <c r="Q7052">
        <v>24.9319119708349</v>
      </c>
      <c r="R7052">
        <v>26.570215616599601</v>
      </c>
      <c r="S7052">
        <v>24.693566999406801</v>
      </c>
      <c r="T7052">
        <v>24.529816079655099</v>
      </c>
      <c r="U7052">
        <v>23.9789087463427</v>
      </c>
      <c r="V7052">
        <v>23.972662180171699</v>
      </c>
      <c r="W7052">
        <v>24.5643465245263</v>
      </c>
      <c r="X7052">
        <v>24.831590195762999</v>
      </c>
      <c r="Y7052">
        <v>26.517458952534302</v>
      </c>
      <c r="Z7052">
        <v>24.590399463386198</v>
      </c>
      <c r="AA7052">
        <v>24.397465605788</v>
      </c>
      <c r="AB7052">
        <v>23.8380323430621</v>
      </c>
      <c r="AC7052">
        <v>23.917849515992899</v>
      </c>
      <c r="AD7052">
        <v>24.435413744090798</v>
      </c>
      <c r="AE7052">
        <v>24.785526066492299</v>
      </c>
      <c r="AF7052">
        <v>26.541178893272999</v>
      </c>
      <c r="AG7052">
        <v>24.286616972286598</v>
      </c>
      <c r="AH7052">
        <v>24.3087289410159</v>
      </c>
      <c r="AI7052">
        <v>23.7593823592828</v>
      </c>
      <c r="AJ7052">
        <v>24.050139605582999</v>
      </c>
      <c r="AK7052">
        <v>23.106051116626201</v>
      </c>
      <c r="AL7052">
        <v>22.3600012668362</v>
      </c>
      <c r="AM7052">
        <v>16.058384263279098</v>
      </c>
      <c r="AN7052">
        <v>26.210984931770302</v>
      </c>
      <c r="AO7052">
        <v>24.014967006001001</v>
      </c>
    </row>
    <row r="7053" spans="1:41" x14ac:dyDescent="0.3">
      <c r="A7053" s="1">
        <v>44855.833333333336</v>
      </c>
      <c r="B7053">
        <v>24.6786979291347</v>
      </c>
      <c r="C7053">
        <v>22.997632832198999</v>
      </c>
      <c r="D7053">
        <v>23.334942814236801</v>
      </c>
      <c r="E7053">
        <v>22.406622883847199</v>
      </c>
      <c r="F7053">
        <v>25.044444221240301</v>
      </c>
      <c r="G7053">
        <v>28.059143959577298</v>
      </c>
      <c r="H7053">
        <v>24.063514486926898</v>
      </c>
      <c r="I7053">
        <v>24.593411060553102</v>
      </c>
      <c r="J7053">
        <v>25.261485750971602</v>
      </c>
      <c r="K7053">
        <v>23.104291818603102</v>
      </c>
      <c r="L7053">
        <v>24.343290185939999</v>
      </c>
      <c r="M7053">
        <v>22.889604825182602</v>
      </c>
      <c r="N7053">
        <v>23.856476535582299</v>
      </c>
      <c r="O7053">
        <v>25.000021500326099</v>
      </c>
      <c r="P7053">
        <v>24.4037525898284</v>
      </c>
      <c r="Q7053">
        <v>24.783165098562399</v>
      </c>
      <c r="R7053">
        <v>25.348874510173701</v>
      </c>
      <c r="S7053">
        <v>23.998393754738299</v>
      </c>
      <c r="T7053">
        <v>23.919343123513102</v>
      </c>
      <c r="U7053">
        <v>23.540100585201198</v>
      </c>
      <c r="V7053">
        <v>23.932390394017101</v>
      </c>
      <c r="W7053">
        <v>24.504451889694</v>
      </c>
      <c r="X7053">
        <v>24.699123131971799</v>
      </c>
      <c r="Y7053">
        <v>25.296075168536099</v>
      </c>
      <c r="Z7053">
        <v>24.0194648671512</v>
      </c>
      <c r="AA7053">
        <v>23.849569634077199</v>
      </c>
      <c r="AB7053">
        <v>23.4465346039267</v>
      </c>
      <c r="AC7053">
        <v>23.879565701880299</v>
      </c>
      <c r="AD7053">
        <v>24.3471831698199</v>
      </c>
      <c r="AE7053">
        <v>24.6468158881408</v>
      </c>
      <c r="AF7053">
        <v>25.317378684681302</v>
      </c>
      <c r="AG7053">
        <v>23.6332753864442</v>
      </c>
      <c r="AH7053">
        <v>23.720812539514998</v>
      </c>
      <c r="AI7053">
        <v>23.344574864673699</v>
      </c>
      <c r="AJ7053">
        <v>24.012042780423599</v>
      </c>
      <c r="AK7053">
        <v>23.101745078268301</v>
      </c>
      <c r="AL7053">
        <v>22.339121667257999</v>
      </c>
      <c r="AM7053">
        <v>15.2471882381891</v>
      </c>
      <c r="AN7053">
        <v>26.259356534966098</v>
      </c>
      <c r="AO7053">
        <v>23.917735665200201</v>
      </c>
    </row>
    <row r="7054" spans="1:41" x14ac:dyDescent="0.3">
      <c r="A7054" s="1">
        <v>44855.875</v>
      </c>
      <c r="B7054">
        <v>24.4468517402488</v>
      </c>
      <c r="C7054">
        <v>22.941946409173099</v>
      </c>
      <c r="D7054">
        <v>23.164684487993998</v>
      </c>
      <c r="E7054">
        <v>22.225202744582099</v>
      </c>
      <c r="F7054">
        <v>24.702569975743302</v>
      </c>
      <c r="G7054">
        <v>27.6542579969964</v>
      </c>
      <c r="H7054">
        <v>24.013246328757301</v>
      </c>
      <c r="I7054">
        <v>24.509940465364899</v>
      </c>
      <c r="J7054">
        <v>24.932582328083001</v>
      </c>
      <c r="K7054">
        <v>22.700214783436302</v>
      </c>
      <c r="L7054">
        <v>24.012008443382499</v>
      </c>
      <c r="M7054">
        <v>22.513476950228998</v>
      </c>
      <c r="N7054">
        <v>23.815886119655701</v>
      </c>
      <c r="O7054">
        <v>25.000023111019299</v>
      </c>
      <c r="P7054">
        <v>24.3516106232771</v>
      </c>
      <c r="Q7054">
        <v>24.694861964747201</v>
      </c>
      <c r="R7054">
        <v>25.023649489232501</v>
      </c>
      <c r="S7054">
        <v>23.587490793023999</v>
      </c>
      <c r="T7054">
        <v>23.588490362003999</v>
      </c>
      <c r="U7054">
        <v>23.274257926244999</v>
      </c>
      <c r="V7054">
        <v>23.8896895761115</v>
      </c>
      <c r="W7054">
        <v>24.4616476169485</v>
      </c>
      <c r="X7054">
        <v>24.645269282463801</v>
      </c>
      <c r="Y7054">
        <v>24.969953165593299</v>
      </c>
      <c r="Z7054">
        <v>23.791041077037899</v>
      </c>
      <c r="AA7054">
        <v>23.623929930541902</v>
      </c>
      <c r="AB7054">
        <v>23.2615516704303</v>
      </c>
      <c r="AC7054">
        <v>23.8351320578514</v>
      </c>
      <c r="AD7054">
        <v>24.293769354635</v>
      </c>
      <c r="AE7054">
        <v>24.585681414740598</v>
      </c>
      <c r="AF7054">
        <v>24.989721071881</v>
      </c>
      <c r="AG7054">
        <v>23.3277814423985</v>
      </c>
      <c r="AH7054">
        <v>23.456573968264699</v>
      </c>
      <c r="AI7054">
        <v>23.1358970756026</v>
      </c>
      <c r="AJ7054">
        <v>23.972058364140899</v>
      </c>
      <c r="AK7054">
        <v>23.094310610479202</v>
      </c>
      <c r="AL7054">
        <v>22.319986640026301</v>
      </c>
      <c r="AM7054">
        <v>14.808754421882499</v>
      </c>
      <c r="AN7054">
        <v>26.289720088785199</v>
      </c>
      <c r="AO7054">
        <v>23.828600734106502</v>
      </c>
    </row>
    <row r="7055" spans="1:41" x14ac:dyDescent="0.3">
      <c r="A7055" s="1">
        <v>44855.916666666664</v>
      </c>
      <c r="B7055">
        <v>24.323785994028398</v>
      </c>
      <c r="C7055">
        <v>22.8895279228561</v>
      </c>
      <c r="D7055">
        <v>23.028943560072602</v>
      </c>
      <c r="E7055">
        <v>22.093002146981998</v>
      </c>
      <c r="F7055">
        <v>24.476404492618599</v>
      </c>
      <c r="G7055">
        <v>27.342016921401498</v>
      </c>
      <c r="H7055">
        <v>23.9727145539111</v>
      </c>
      <c r="I7055">
        <v>24.424322550750698</v>
      </c>
      <c r="J7055">
        <v>24.753592293061299</v>
      </c>
      <c r="K7055">
        <v>22.4233516196214</v>
      </c>
      <c r="L7055">
        <v>23.789155627604401</v>
      </c>
      <c r="M7055">
        <v>22.219342644856798</v>
      </c>
      <c r="N7055">
        <v>23.764294133926299</v>
      </c>
      <c r="O7055">
        <v>25.000023092917001</v>
      </c>
      <c r="P7055">
        <v>24.308028481740099</v>
      </c>
      <c r="Q7055">
        <v>24.6250585105483</v>
      </c>
      <c r="R7055">
        <v>24.851510923707899</v>
      </c>
      <c r="S7055">
        <v>23.370961767137899</v>
      </c>
      <c r="T7055">
        <v>23.402044729285201</v>
      </c>
      <c r="U7055">
        <v>23.114571314166799</v>
      </c>
      <c r="V7055">
        <v>23.832866238451199</v>
      </c>
      <c r="W7055">
        <v>24.416486780521399</v>
      </c>
      <c r="X7055">
        <v>24.5891546782677</v>
      </c>
      <c r="Y7055">
        <v>24.7981521750512</v>
      </c>
      <c r="Z7055">
        <v>23.634860494653498</v>
      </c>
      <c r="AA7055">
        <v>23.474437384507699</v>
      </c>
      <c r="AB7055">
        <v>23.130714525924301</v>
      </c>
      <c r="AC7055">
        <v>23.775457794557401</v>
      </c>
      <c r="AD7055">
        <v>24.2497802179278</v>
      </c>
      <c r="AE7055">
        <v>24.526520570090099</v>
      </c>
      <c r="AF7055">
        <v>24.816272107437701</v>
      </c>
      <c r="AG7055">
        <v>23.155800459545301</v>
      </c>
      <c r="AH7055">
        <v>23.297615266779999</v>
      </c>
      <c r="AI7055">
        <v>22.997830640836298</v>
      </c>
      <c r="AJ7055">
        <v>23.920291926669002</v>
      </c>
      <c r="AK7055">
        <v>23.084239694121401</v>
      </c>
      <c r="AL7055">
        <v>22.304790287866499</v>
      </c>
      <c r="AM7055">
        <v>14.5042133371961</v>
      </c>
      <c r="AN7055">
        <v>26.307032679074702</v>
      </c>
      <c r="AO7055">
        <v>23.758106400653801</v>
      </c>
    </row>
    <row r="7056" spans="1:41" x14ac:dyDescent="0.3">
      <c r="A7056" s="1">
        <v>44855.958333333336</v>
      </c>
      <c r="B7056">
        <v>24.2125574286137</v>
      </c>
      <c r="C7056">
        <v>22.822088582276798</v>
      </c>
      <c r="D7056">
        <v>22.8819512993255</v>
      </c>
      <c r="E7056">
        <v>21.931363919459798</v>
      </c>
      <c r="F7056">
        <v>24.2256103796724</v>
      </c>
      <c r="G7056">
        <v>27.009119617929802</v>
      </c>
      <c r="H7056">
        <v>23.934734887846599</v>
      </c>
      <c r="I7056">
        <v>24.336987672656701</v>
      </c>
      <c r="J7056">
        <v>24.600710482832302</v>
      </c>
      <c r="K7056">
        <v>22.1629118006475</v>
      </c>
      <c r="L7056">
        <v>23.585954284567102</v>
      </c>
      <c r="M7056">
        <v>21.940351646326899</v>
      </c>
      <c r="N7056">
        <v>23.697650945799101</v>
      </c>
      <c r="O7056">
        <v>25.0000230737948</v>
      </c>
      <c r="P7056">
        <v>24.260032752239201</v>
      </c>
      <c r="Q7056">
        <v>24.5590694746564</v>
      </c>
      <c r="R7056">
        <v>24.704786386121398</v>
      </c>
      <c r="S7056">
        <v>23.197782066670101</v>
      </c>
      <c r="T7056">
        <v>23.245957819004602</v>
      </c>
      <c r="U7056">
        <v>22.971101061454299</v>
      </c>
      <c r="V7056">
        <v>23.758788791667499</v>
      </c>
      <c r="W7056">
        <v>24.372404534708402</v>
      </c>
      <c r="X7056">
        <v>24.525426681930899</v>
      </c>
      <c r="Y7056">
        <v>24.653666661895201</v>
      </c>
      <c r="Z7056">
        <v>23.4451196741709</v>
      </c>
      <c r="AA7056">
        <v>23.313591318247301</v>
      </c>
      <c r="AB7056">
        <v>22.9855469071478</v>
      </c>
      <c r="AC7056">
        <v>23.702300929811699</v>
      </c>
      <c r="AD7056">
        <v>24.2027318826024</v>
      </c>
      <c r="AE7056">
        <v>24.4593732169124</v>
      </c>
      <c r="AF7056">
        <v>24.669818887144899</v>
      </c>
      <c r="AG7056">
        <v>22.962088876062001</v>
      </c>
      <c r="AH7056">
        <v>23.131586316772701</v>
      </c>
      <c r="AI7056">
        <v>22.847469837649001</v>
      </c>
      <c r="AJ7056">
        <v>23.854639421484901</v>
      </c>
      <c r="AK7056">
        <v>23.067118781606801</v>
      </c>
      <c r="AL7056">
        <v>22.2796077053234</v>
      </c>
      <c r="AM7056">
        <v>13.7761492495057</v>
      </c>
      <c r="AN7056">
        <v>26.3117880795212</v>
      </c>
      <c r="AO7056">
        <v>23.694254801666599</v>
      </c>
    </row>
    <row r="7057" spans="1:41" x14ac:dyDescent="0.3">
      <c r="A7057" s="1">
        <v>44855</v>
      </c>
      <c r="B7057">
        <v>24.123877786341701</v>
      </c>
      <c r="C7057">
        <v>22.759925468788001</v>
      </c>
      <c r="D7057">
        <v>22.7523902701083</v>
      </c>
      <c r="E7057">
        <v>21.794854178280399</v>
      </c>
      <c r="F7057">
        <v>24.0419985429881</v>
      </c>
      <c r="G7057">
        <v>26.759411694659001</v>
      </c>
      <c r="H7057">
        <v>23.884768813493</v>
      </c>
      <c r="I7057">
        <v>24.2470552388898</v>
      </c>
      <c r="J7057">
        <v>24.465393542090599</v>
      </c>
      <c r="K7057">
        <v>21.9375930044807</v>
      </c>
      <c r="L7057">
        <v>23.412933604515</v>
      </c>
      <c r="M7057">
        <v>21.6773338956732</v>
      </c>
      <c r="N7057">
        <v>23.6242239486632</v>
      </c>
      <c r="O7057">
        <v>25.000023061977899</v>
      </c>
      <c r="P7057">
        <v>24.211774622731099</v>
      </c>
      <c r="Q7057">
        <v>24.492508233263901</v>
      </c>
      <c r="R7057">
        <v>24.5754500000861</v>
      </c>
      <c r="S7057">
        <v>23.063814863400399</v>
      </c>
      <c r="T7057">
        <v>23.119441049021699</v>
      </c>
      <c r="U7057">
        <v>22.857813265726001</v>
      </c>
      <c r="V7057">
        <v>23.677486672260201</v>
      </c>
      <c r="W7057">
        <v>24.325898919546301</v>
      </c>
      <c r="X7057">
        <v>24.4619074058186</v>
      </c>
      <c r="Y7057">
        <v>24.527744462939602</v>
      </c>
      <c r="Z7057">
        <v>23.299894954042099</v>
      </c>
      <c r="AA7057">
        <v>23.1845042669759</v>
      </c>
      <c r="AB7057">
        <v>22.8717796493561</v>
      </c>
      <c r="AC7057">
        <v>23.622789802777199</v>
      </c>
      <c r="AD7057">
        <v>24.156250353102099</v>
      </c>
      <c r="AE7057">
        <v>24.392676434258501</v>
      </c>
      <c r="AF7057">
        <v>24.541796826829199</v>
      </c>
      <c r="AG7057">
        <v>22.819922546031599</v>
      </c>
      <c r="AH7057">
        <v>23.001238294204999</v>
      </c>
      <c r="AI7057">
        <v>22.730598052358602</v>
      </c>
      <c r="AJ7057">
        <v>23.783376941060698</v>
      </c>
      <c r="AK7057">
        <v>23.0486657201272</v>
      </c>
      <c r="AL7057">
        <v>22.2561860727184</v>
      </c>
      <c r="AM7057">
        <v>13.2661366213629</v>
      </c>
      <c r="AN7057">
        <v>26.307420041647799</v>
      </c>
      <c r="AO7057">
        <v>23.633584497077901</v>
      </c>
    </row>
    <row r="7058" spans="1:41" x14ac:dyDescent="0.3">
      <c r="A7058" s="1">
        <v>44856.041666666664</v>
      </c>
      <c r="B7058">
        <v>23.9105163903853</v>
      </c>
      <c r="C7058">
        <v>22.817403555486798</v>
      </c>
      <c r="D7058">
        <v>22.791318882496</v>
      </c>
      <c r="E7058">
        <v>21.905510123419798</v>
      </c>
      <c r="F7058">
        <v>23.744408439154</v>
      </c>
      <c r="G7058">
        <v>26.227447586827999</v>
      </c>
      <c r="H7058">
        <v>23.842239569885798</v>
      </c>
      <c r="I7058">
        <v>24.2232193674967</v>
      </c>
      <c r="J7058">
        <v>24.4179404812092</v>
      </c>
      <c r="K7058">
        <v>21.799009391849498</v>
      </c>
      <c r="L7058">
        <v>23.3801781671228</v>
      </c>
      <c r="M7058">
        <v>21.465408812456602</v>
      </c>
      <c r="N7058">
        <v>23.609465505225899</v>
      </c>
      <c r="O7058">
        <v>25.000023059176801</v>
      </c>
      <c r="P7058">
        <v>24.161733750301799</v>
      </c>
      <c r="Q7058">
        <v>24.464176361560199</v>
      </c>
      <c r="R7058">
        <v>24.535082449261001</v>
      </c>
      <c r="S7058">
        <v>22.941385049803898</v>
      </c>
      <c r="T7058">
        <v>23.0774600431292</v>
      </c>
      <c r="U7058">
        <v>22.865971696628701</v>
      </c>
      <c r="V7058">
        <v>23.655147454508899</v>
      </c>
      <c r="W7058">
        <v>24.215213056153999</v>
      </c>
      <c r="X7058">
        <v>24.446765359725902</v>
      </c>
      <c r="Y7058">
        <v>24.490954793978901</v>
      </c>
      <c r="Z7058">
        <v>23.284072383300501</v>
      </c>
      <c r="AA7058">
        <v>23.193659618077799</v>
      </c>
      <c r="AB7058">
        <v>22.908637152755801</v>
      </c>
      <c r="AC7058">
        <v>23.6054192923818</v>
      </c>
      <c r="AD7058">
        <v>24.108140425194399</v>
      </c>
      <c r="AE7058">
        <v>24.3655336275888</v>
      </c>
      <c r="AF7058">
        <v>24.503155802189902</v>
      </c>
      <c r="AG7058">
        <v>22.696553790031199</v>
      </c>
      <c r="AH7058">
        <v>22.9515288769108</v>
      </c>
      <c r="AI7058">
        <v>22.735470392144901</v>
      </c>
      <c r="AJ7058">
        <v>23.766129557975599</v>
      </c>
      <c r="AK7058">
        <v>23.033230057430998</v>
      </c>
      <c r="AL7058">
        <v>22.244512144724101</v>
      </c>
      <c r="AM7058">
        <v>13.4703732991879</v>
      </c>
      <c r="AN7058">
        <v>26.296477623508199</v>
      </c>
      <c r="AO7058">
        <v>23.5825488398206</v>
      </c>
    </row>
    <row r="7059" spans="1:41" x14ac:dyDescent="0.3">
      <c r="A7059" s="1">
        <v>44856.083333333336</v>
      </c>
      <c r="B7059">
        <v>23.833868804258799</v>
      </c>
      <c r="C7059">
        <v>22.799776696184001</v>
      </c>
      <c r="D7059">
        <v>22.7769815564411</v>
      </c>
      <c r="E7059">
        <v>21.952493176694301</v>
      </c>
      <c r="F7059">
        <v>23.587148896444301</v>
      </c>
      <c r="G7059">
        <v>25.924334960376498</v>
      </c>
      <c r="H7059">
        <v>23.805428729153199</v>
      </c>
      <c r="I7059">
        <v>24.158033272851601</v>
      </c>
      <c r="J7059">
        <v>24.326193436695799</v>
      </c>
      <c r="K7059">
        <v>21.7397353760831</v>
      </c>
      <c r="L7059">
        <v>23.349205450255901</v>
      </c>
      <c r="M7059">
        <v>21.287678227291099</v>
      </c>
      <c r="N7059">
        <v>23.546401487231599</v>
      </c>
      <c r="O7059">
        <v>25.000023058437002</v>
      </c>
      <c r="P7059">
        <v>24.121345271957399</v>
      </c>
      <c r="Q7059">
        <v>24.407775507231101</v>
      </c>
      <c r="R7059">
        <v>24.4502624513608</v>
      </c>
      <c r="S7059">
        <v>22.929941904009599</v>
      </c>
      <c r="T7059">
        <v>23.045627104596399</v>
      </c>
      <c r="U7059">
        <v>22.861166963534099</v>
      </c>
      <c r="V7059">
        <v>23.585325835509298</v>
      </c>
      <c r="W7059">
        <v>24.152406273276899</v>
      </c>
      <c r="X7059">
        <v>24.395741981811401</v>
      </c>
      <c r="Y7059">
        <v>24.4097899457627</v>
      </c>
      <c r="Z7059">
        <v>23.296782235024502</v>
      </c>
      <c r="AA7059">
        <v>23.173316394741899</v>
      </c>
      <c r="AB7059">
        <v>22.9104427161076</v>
      </c>
      <c r="AC7059">
        <v>23.5394095689316</v>
      </c>
      <c r="AD7059">
        <v>24.069583785731702</v>
      </c>
      <c r="AE7059">
        <v>24.3125467076792</v>
      </c>
      <c r="AF7059">
        <v>24.420065542905899</v>
      </c>
      <c r="AG7059">
        <v>22.696646935514899</v>
      </c>
      <c r="AH7059">
        <v>22.924757771599602</v>
      </c>
      <c r="AI7059">
        <v>22.734738598619298</v>
      </c>
      <c r="AJ7059">
        <v>23.704304789888798</v>
      </c>
      <c r="AK7059">
        <v>23.021440988590999</v>
      </c>
      <c r="AL7059">
        <v>22.241284498776199</v>
      </c>
      <c r="AM7059">
        <v>14.320758915524101</v>
      </c>
      <c r="AN7059">
        <v>26.2801864156229</v>
      </c>
      <c r="AO7059">
        <v>23.541889494897902</v>
      </c>
    </row>
    <row r="7060" spans="1:41" x14ac:dyDescent="0.3">
      <c r="A7060" s="1">
        <v>44856.125</v>
      </c>
      <c r="B7060">
        <v>23.7740117410079</v>
      </c>
      <c r="C7060">
        <v>22.754714441118299</v>
      </c>
      <c r="D7060">
        <v>22.707304967282401</v>
      </c>
      <c r="E7060">
        <v>21.905196689279599</v>
      </c>
      <c r="F7060">
        <v>23.459362244891999</v>
      </c>
      <c r="G7060">
        <v>25.6907495761264</v>
      </c>
      <c r="H7060">
        <v>23.762173366275199</v>
      </c>
      <c r="I7060">
        <v>24.089322123209602</v>
      </c>
      <c r="J7060">
        <v>24.2313691775372</v>
      </c>
      <c r="K7060">
        <v>21.633796543970899</v>
      </c>
      <c r="L7060">
        <v>23.275787163572701</v>
      </c>
      <c r="M7060">
        <v>21.094715659359402</v>
      </c>
      <c r="N7060">
        <v>23.476085580383</v>
      </c>
      <c r="O7060">
        <v>25.000023048031</v>
      </c>
      <c r="P7060">
        <v>24.0768409681896</v>
      </c>
      <c r="Q7060">
        <v>24.3447966517206</v>
      </c>
      <c r="R7060">
        <v>24.362282079988699</v>
      </c>
      <c r="S7060">
        <v>22.847813294470001</v>
      </c>
      <c r="T7060">
        <v>22.961045583335601</v>
      </c>
      <c r="U7060">
        <v>22.792340807623201</v>
      </c>
      <c r="V7060">
        <v>23.5091449241839</v>
      </c>
      <c r="W7060">
        <v>24.101214447238501</v>
      </c>
      <c r="X7060">
        <v>24.340316587613898</v>
      </c>
      <c r="Y7060">
        <v>24.325629730223699</v>
      </c>
      <c r="Z7060">
        <v>23.235745092079199</v>
      </c>
      <c r="AA7060">
        <v>23.1029699724536</v>
      </c>
      <c r="AB7060">
        <v>22.852448134374399</v>
      </c>
      <c r="AC7060">
        <v>23.467507187553601</v>
      </c>
      <c r="AD7060">
        <v>24.026829839298799</v>
      </c>
      <c r="AE7060">
        <v>24.255903937624399</v>
      </c>
      <c r="AF7060">
        <v>24.333859152379201</v>
      </c>
      <c r="AG7060">
        <v>22.637114392511901</v>
      </c>
      <c r="AH7060">
        <v>22.853457924784699</v>
      </c>
      <c r="AI7060">
        <v>22.676222730075899</v>
      </c>
      <c r="AJ7060">
        <v>23.636974861863902</v>
      </c>
      <c r="AK7060">
        <v>23.000586729523299</v>
      </c>
      <c r="AL7060">
        <v>22.2188261888192</v>
      </c>
      <c r="AM7060">
        <v>13.936181800201</v>
      </c>
      <c r="AN7060">
        <v>26.254858124191198</v>
      </c>
      <c r="AO7060">
        <v>23.504524893192901</v>
      </c>
    </row>
    <row r="7061" spans="1:41" x14ac:dyDescent="0.3">
      <c r="A7061" s="1">
        <v>44856.166666666664</v>
      </c>
      <c r="B7061">
        <v>23.674136174879798</v>
      </c>
      <c r="C7061">
        <v>22.6900016917381</v>
      </c>
      <c r="D7061">
        <v>22.5691327223816</v>
      </c>
      <c r="E7061">
        <v>21.736206882866501</v>
      </c>
      <c r="F7061">
        <v>23.249067835677401</v>
      </c>
      <c r="G7061">
        <v>25.414446079226199</v>
      </c>
      <c r="H7061">
        <v>23.710927466644701</v>
      </c>
      <c r="I7061">
        <v>24.021339064895201</v>
      </c>
      <c r="J7061">
        <v>24.1409046779373</v>
      </c>
      <c r="K7061">
        <v>21.397006077823601</v>
      </c>
      <c r="L7061">
        <v>23.123273120861501</v>
      </c>
      <c r="M7061">
        <v>20.8628251275921</v>
      </c>
      <c r="N7061">
        <v>23.407175898931499</v>
      </c>
      <c r="O7061">
        <v>25.000023028870299</v>
      </c>
      <c r="P7061">
        <v>24.025437560667999</v>
      </c>
      <c r="Q7061">
        <v>24.279450124514099</v>
      </c>
      <c r="R7061">
        <v>24.2784864739867</v>
      </c>
      <c r="S7061">
        <v>22.603100969547601</v>
      </c>
      <c r="T7061">
        <v>22.795934642866701</v>
      </c>
      <c r="U7061">
        <v>22.638179560718701</v>
      </c>
      <c r="V7061">
        <v>23.435355653256501</v>
      </c>
      <c r="W7061">
        <v>24.041648663952198</v>
      </c>
      <c r="X7061">
        <v>24.284489419036301</v>
      </c>
      <c r="Y7061">
        <v>24.245775404347999</v>
      </c>
      <c r="Z7061">
        <v>23.030654676361898</v>
      </c>
      <c r="AA7061">
        <v>22.961282809722402</v>
      </c>
      <c r="AB7061">
        <v>22.714825186778501</v>
      </c>
      <c r="AC7061">
        <v>23.3967411683869</v>
      </c>
      <c r="AD7061">
        <v>23.977190457049101</v>
      </c>
      <c r="AE7061">
        <v>24.199717282148601</v>
      </c>
      <c r="AF7061">
        <v>24.251979801941001</v>
      </c>
      <c r="AG7061">
        <v>22.440473335122299</v>
      </c>
      <c r="AH7061">
        <v>22.714538311357401</v>
      </c>
      <c r="AI7061">
        <v>22.5398486374262</v>
      </c>
      <c r="AJ7061">
        <v>23.571302433287201</v>
      </c>
      <c r="AK7061">
        <v>22.971944296616499</v>
      </c>
      <c r="AL7061">
        <v>22.1730421436569</v>
      </c>
      <c r="AM7061">
        <v>12.8309219329611</v>
      </c>
      <c r="AN7061">
        <v>26.223483878719499</v>
      </c>
      <c r="AO7061">
        <v>23.447974286631599</v>
      </c>
    </row>
    <row r="7062" spans="1:41" x14ac:dyDescent="0.3">
      <c r="A7062" s="1">
        <v>44856.208333333336</v>
      </c>
      <c r="B7062">
        <v>23.594332325932299</v>
      </c>
      <c r="C7062">
        <v>22.633326768531202</v>
      </c>
      <c r="D7062">
        <v>22.4598453084166</v>
      </c>
      <c r="E7062">
        <v>21.6092233754623</v>
      </c>
      <c r="F7062">
        <v>23.079109929384</v>
      </c>
      <c r="G7062">
        <v>25.177518353607098</v>
      </c>
      <c r="H7062">
        <v>23.662625988372199</v>
      </c>
      <c r="I7062">
        <v>23.9555484469068</v>
      </c>
      <c r="J7062">
        <v>24.053812776015299</v>
      </c>
      <c r="K7062">
        <v>21.221946015701999</v>
      </c>
      <c r="L7062">
        <v>23.0084977299983</v>
      </c>
      <c r="M7062">
        <v>20.668794948710399</v>
      </c>
      <c r="N7062">
        <v>23.339151274251201</v>
      </c>
      <c r="O7062">
        <v>25.000023010375902</v>
      </c>
      <c r="P7062">
        <v>23.977555571265</v>
      </c>
      <c r="Q7062">
        <v>24.213386498261301</v>
      </c>
      <c r="R7062">
        <v>24.197675809106901</v>
      </c>
      <c r="S7062">
        <v>22.417896465873799</v>
      </c>
      <c r="T7062">
        <v>22.662352164056198</v>
      </c>
      <c r="U7062">
        <v>22.517009438200802</v>
      </c>
      <c r="V7062">
        <v>23.362971559751301</v>
      </c>
      <c r="W7062">
        <v>23.9905486121779</v>
      </c>
      <c r="X7062">
        <v>24.2284198474043</v>
      </c>
      <c r="Y7062">
        <v>24.168987130882801</v>
      </c>
      <c r="Z7062">
        <v>22.882446407260101</v>
      </c>
      <c r="AA7062">
        <v>22.850533122734898</v>
      </c>
      <c r="AB7062">
        <v>22.610514684790001</v>
      </c>
      <c r="AC7062">
        <v>23.3283295828079</v>
      </c>
      <c r="AD7062">
        <v>23.931235163227399</v>
      </c>
      <c r="AE7062">
        <v>24.143493308344102</v>
      </c>
      <c r="AF7062">
        <v>24.173367149278601</v>
      </c>
      <c r="AG7062">
        <v>22.297638478695301</v>
      </c>
      <c r="AH7062">
        <v>22.6053311935901</v>
      </c>
      <c r="AI7062">
        <v>22.436199936555202</v>
      </c>
      <c r="AJ7062">
        <v>23.506551518494501</v>
      </c>
      <c r="AK7062">
        <v>22.947196480585699</v>
      </c>
      <c r="AL7062">
        <v>22.137584874304</v>
      </c>
      <c r="AM7062">
        <v>12.393300644533401</v>
      </c>
      <c r="AN7062">
        <v>26.1909885197656</v>
      </c>
      <c r="AO7062">
        <v>23.390342868358001</v>
      </c>
    </row>
    <row r="7063" spans="1:41" x14ac:dyDescent="0.3">
      <c r="A7063" s="1">
        <v>44856.25</v>
      </c>
      <c r="B7063">
        <v>23.5250009439537</v>
      </c>
      <c r="C7063">
        <v>22.577859647090399</v>
      </c>
      <c r="D7063">
        <v>22.360861647788301</v>
      </c>
      <c r="E7063">
        <v>21.503468171931299</v>
      </c>
      <c r="F7063">
        <v>22.933978522617</v>
      </c>
      <c r="G7063">
        <v>24.9686409652696</v>
      </c>
      <c r="H7063">
        <v>23.614741147471001</v>
      </c>
      <c r="I7063">
        <v>23.890317354159802</v>
      </c>
      <c r="J7063">
        <v>23.9703757932805</v>
      </c>
      <c r="K7063">
        <v>21.0731059682984</v>
      </c>
      <c r="L7063">
        <v>22.908365339773798</v>
      </c>
      <c r="M7063">
        <v>20.485170826885199</v>
      </c>
      <c r="N7063">
        <v>23.270679808347701</v>
      </c>
      <c r="O7063">
        <v>25.0000229908714</v>
      </c>
      <c r="P7063">
        <v>23.930207656375099</v>
      </c>
      <c r="Q7063">
        <v>24.150322770229302</v>
      </c>
      <c r="R7063">
        <v>24.1199118269286</v>
      </c>
      <c r="S7063">
        <v>22.283742652325198</v>
      </c>
      <c r="T7063">
        <v>22.553587286653801</v>
      </c>
      <c r="U7063">
        <v>22.416991921021001</v>
      </c>
      <c r="V7063">
        <v>23.2898994948706</v>
      </c>
      <c r="W7063">
        <v>23.942511245383699</v>
      </c>
      <c r="X7063">
        <v>24.1725357409798</v>
      </c>
      <c r="Y7063">
        <v>24.095367990377099</v>
      </c>
      <c r="Z7063">
        <v>22.762805289713899</v>
      </c>
      <c r="AA7063">
        <v>22.753199543205</v>
      </c>
      <c r="AB7063">
        <v>22.519919604047999</v>
      </c>
      <c r="AC7063">
        <v>23.259774533536302</v>
      </c>
      <c r="AD7063">
        <v>23.886110474211101</v>
      </c>
      <c r="AE7063">
        <v>24.0880855865333</v>
      </c>
      <c r="AF7063">
        <v>24.098209090429702</v>
      </c>
      <c r="AG7063">
        <v>22.185075208065701</v>
      </c>
      <c r="AH7063">
        <v>22.510862042463501</v>
      </c>
      <c r="AI7063">
        <v>22.347177521629501</v>
      </c>
      <c r="AJ7063">
        <v>23.441237169606602</v>
      </c>
      <c r="AK7063">
        <v>22.9221547656756</v>
      </c>
      <c r="AL7063">
        <v>22.103628427082</v>
      </c>
      <c r="AM7063">
        <v>12.0748602394568</v>
      </c>
      <c r="AN7063">
        <v>26.154104614520001</v>
      </c>
      <c r="AO7063">
        <v>23.336325428607498</v>
      </c>
    </row>
    <row r="7064" spans="1:41" x14ac:dyDescent="0.3">
      <c r="A7064" s="1">
        <v>44856.291666666664</v>
      </c>
      <c r="B7064">
        <v>23.4681797542444</v>
      </c>
      <c r="C7064">
        <v>22.525020749229299</v>
      </c>
      <c r="D7064">
        <v>22.278121283905701</v>
      </c>
      <c r="E7064">
        <v>21.408408262346999</v>
      </c>
      <c r="F7064">
        <v>22.804479703573602</v>
      </c>
      <c r="G7064">
        <v>24.781421460725898</v>
      </c>
      <c r="H7064">
        <v>23.5674823485571</v>
      </c>
      <c r="I7064">
        <v>23.829702098716702</v>
      </c>
      <c r="J7064">
        <v>23.890520103234</v>
      </c>
      <c r="K7064">
        <v>20.946936523702799</v>
      </c>
      <c r="L7064">
        <v>22.8268053739836</v>
      </c>
      <c r="M7064">
        <v>20.318128535992901</v>
      </c>
      <c r="N7064">
        <v>23.201409511878602</v>
      </c>
      <c r="O7064">
        <v>25.000022972207599</v>
      </c>
      <c r="P7064">
        <v>23.88340500963</v>
      </c>
      <c r="Q7064">
        <v>24.089722109790198</v>
      </c>
      <c r="R7064">
        <v>24.045030572077899</v>
      </c>
      <c r="S7064">
        <v>22.174959474718499</v>
      </c>
      <c r="T7064">
        <v>22.459445637906899</v>
      </c>
      <c r="U7064">
        <v>22.3777177763683</v>
      </c>
      <c r="V7064">
        <v>23.215468072963599</v>
      </c>
      <c r="W7064">
        <v>23.889888910345199</v>
      </c>
      <c r="X7064">
        <v>24.1175283360555</v>
      </c>
      <c r="Y7064">
        <v>24.024747412639599</v>
      </c>
      <c r="Z7064">
        <v>22.661735282647498</v>
      </c>
      <c r="AA7064">
        <v>22.666332684343999</v>
      </c>
      <c r="AB7064">
        <v>22.486663716213599</v>
      </c>
      <c r="AC7064">
        <v>23.1882992848725</v>
      </c>
      <c r="AD7064">
        <v>23.8418525114133</v>
      </c>
      <c r="AE7064">
        <v>24.0331016701458</v>
      </c>
      <c r="AF7064">
        <v>24.0263479309384</v>
      </c>
      <c r="AG7064">
        <v>22.086596484826501</v>
      </c>
      <c r="AH7064">
        <v>22.424633501278699</v>
      </c>
      <c r="AI7064">
        <v>22.3139260748437</v>
      </c>
      <c r="AJ7064">
        <v>23.374921672764799</v>
      </c>
      <c r="AK7064">
        <v>22.8967075647444</v>
      </c>
      <c r="AL7064">
        <v>22.075426937801399</v>
      </c>
      <c r="AM7064">
        <v>11.914381041221599</v>
      </c>
      <c r="AN7064">
        <v>26.112619087202599</v>
      </c>
      <c r="AO7064">
        <v>23.285009340374501</v>
      </c>
    </row>
    <row r="7065" spans="1:41" x14ac:dyDescent="0.3">
      <c r="A7065" s="1">
        <v>44856.333333333336</v>
      </c>
      <c r="B7065">
        <v>23.495861716160501</v>
      </c>
      <c r="C7065">
        <v>22.5103508495767</v>
      </c>
      <c r="D7065">
        <v>22.571394383111102</v>
      </c>
      <c r="E7065">
        <v>21.4947021916702</v>
      </c>
      <c r="F7065">
        <v>22.835308200725901</v>
      </c>
      <c r="G7065">
        <v>24.712746915689799</v>
      </c>
      <c r="H7065">
        <v>23.5301529301573</v>
      </c>
      <c r="I7065">
        <v>23.787311603099099</v>
      </c>
      <c r="J7065">
        <v>23.816597599451299</v>
      </c>
      <c r="K7065">
        <v>21.010699601846099</v>
      </c>
      <c r="L7065">
        <v>22.9271703689835</v>
      </c>
      <c r="M7065">
        <v>20.292163109579</v>
      </c>
      <c r="N7065">
        <v>23.134171218777499</v>
      </c>
      <c r="O7065">
        <v>25.000016645336899</v>
      </c>
      <c r="P7065">
        <v>23.846546222889302</v>
      </c>
      <c r="Q7065">
        <v>24.034165360620101</v>
      </c>
      <c r="R7065">
        <v>23.975446495218399</v>
      </c>
      <c r="S7065">
        <v>22.220361396781801</v>
      </c>
      <c r="T7065">
        <v>22.505402640121002</v>
      </c>
      <c r="U7065">
        <v>22.911477460814702</v>
      </c>
      <c r="V7065">
        <v>23.142716614782898</v>
      </c>
      <c r="W7065">
        <v>23.850199501514101</v>
      </c>
      <c r="X7065">
        <v>24.065625991474398</v>
      </c>
      <c r="Y7065">
        <v>23.959380540211299</v>
      </c>
      <c r="Z7065">
        <v>22.7125720530431</v>
      </c>
      <c r="AA7065">
        <v>22.716649310785598</v>
      </c>
      <c r="AB7065">
        <v>23.023935600065599</v>
      </c>
      <c r="AC7065">
        <v>23.119130418153102</v>
      </c>
      <c r="AD7065">
        <v>23.8077276509723</v>
      </c>
      <c r="AE7065">
        <v>23.981064390304699</v>
      </c>
      <c r="AF7065">
        <v>23.9600306794676</v>
      </c>
      <c r="AG7065">
        <v>22.140777543335702</v>
      </c>
      <c r="AH7065">
        <v>22.475886923442101</v>
      </c>
      <c r="AI7065">
        <v>22.849794398927699</v>
      </c>
      <c r="AJ7065">
        <v>23.310158889017099</v>
      </c>
      <c r="AK7065">
        <v>22.878719131839102</v>
      </c>
      <c r="AL7065">
        <v>22.121357885992399</v>
      </c>
      <c r="AM7065">
        <v>12.9135054278042</v>
      </c>
      <c r="AN7065">
        <v>26.071932094833102</v>
      </c>
      <c r="AO7065">
        <v>23.270934750570401</v>
      </c>
    </row>
    <row r="7066" spans="1:41" x14ac:dyDescent="0.3">
      <c r="A7066" s="1">
        <v>44856.375</v>
      </c>
      <c r="B7066">
        <v>23.605901374362901</v>
      </c>
      <c r="C7066">
        <v>22.536610123342498</v>
      </c>
      <c r="D7066">
        <v>22.9957766403314</v>
      </c>
      <c r="E7066">
        <v>21.841984905945999</v>
      </c>
      <c r="F7066">
        <v>23.0762812885899</v>
      </c>
      <c r="G7066">
        <v>24.814946058908699</v>
      </c>
      <c r="H7066">
        <v>23.550057260014</v>
      </c>
      <c r="I7066">
        <v>23.7325850366061</v>
      </c>
      <c r="J7066">
        <v>23.902137641290398</v>
      </c>
      <c r="K7066">
        <v>21.400718434106999</v>
      </c>
      <c r="L7066">
        <v>23.176835359079899</v>
      </c>
      <c r="M7066">
        <v>20.361006141099601</v>
      </c>
      <c r="N7066">
        <v>23.086149003612</v>
      </c>
      <c r="O7066">
        <v>25.0000225207773</v>
      </c>
      <c r="P7066">
        <v>23.861096781215402</v>
      </c>
      <c r="Q7066">
        <v>23.982068746091802</v>
      </c>
      <c r="R7066">
        <v>24.0647586440254</v>
      </c>
      <c r="S7066">
        <v>22.577116140284598</v>
      </c>
      <c r="T7066">
        <v>22.728096433253601</v>
      </c>
      <c r="U7066">
        <v>23.160174204455402</v>
      </c>
      <c r="V7066">
        <v>23.088276808795701</v>
      </c>
      <c r="W7066">
        <v>23.823706450909999</v>
      </c>
      <c r="X7066">
        <v>24.019552316932199</v>
      </c>
      <c r="Y7066">
        <v>24.0528312389478</v>
      </c>
      <c r="Z7066">
        <v>23.077062167684499</v>
      </c>
      <c r="AA7066">
        <v>22.949487484475</v>
      </c>
      <c r="AB7066">
        <v>23.280878666454502</v>
      </c>
      <c r="AC7066">
        <v>23.057257083566199</v>
      </c>
      <c r="AD7066">
        <v>23.786141446828601</v>
      </c>
      <c r="AE7066">
        <v>23.9342139612666</v>
      </c>
      <c r="AF7066">
        <v>24.052758234463401</v>
      </c>
      <c r="AG7066">
        <v>22.497486692593402</v>
      </c>
      <c r="AH7066">
        <v>22.702826267368099</v>
      </c>
      <c r="AI7066">
        <v>23.1027674341608</v>
      </c>
      <c r="AJ7066">
        <v>23.251949735557801</v>
      </c>
      <c r="AK7066">
        <v>22.866703217243</v>
      </c>
      <c r="AL7066">
        <v>22.136784565236699</v>
      </c>
      <c r="AM7066">
        <v>14.5184707240932</v>
      </c>
      <c r="AN7066">
        <v>26.0334438965616</v>
      </c>
      <c r="AO7066">
        <v>23.304226311214698</v>
      </c>
    </row>
    <row r="7067" spans="1:41" x14ac:dyDescent="0.3">
      <c r="A7067" s="1">
        <v>44856.416666666664</v>
      </c>
      <c r="B7067">
        <v>23.725512152010101</v>
      </c>
      <c r="C7067">
        <v>22.574963608882602</v>
      </c>
      <c r="D7067">
        <v>23.374881289263602</v>
      </c>
      <c r="E7067">
        <v>22.218125876559899</v>
      </c>
      <c r="F7067">
        <v>23.319377157287899</v>
      </c>
      <c r="G7067">
        <v>24.928012238154299</v>
      </c>
      <c r="H7067">
        <v>23.5507366957596</v>
      </c>
      <c r="I7067">
        <v>23.698359729840298</v>
      </c>
      <c r="J7067">
        <v>24.042385372890902</v>
      </c>
      <c r="K7067">
        <v>22.016167631191099</v>
      </c>
      <c r="L7067">
        <v>23.4737307792393</v>
      </c>
      <c r="M7067">
        <v>20.4999164961358</v>
      </c>
      <c r="N7067">
        <v>23.0469910719472</v>
      </c>
      <c r="O7067">
        <v>25.0000230138318</v>
      </c>
      <c r="P7067">
        <v>23.860893161598</v>
      </c>
      <c r="Q7067">
        <v>23.9415779887978</v>
      </c>
      <c r="R7067">
        <v>24.207708851743298</v>
      </c>
      <c r="S7067">
        <v>23.077380217961402</v>
      </c>
      <c r="T7067">
        <v>22.983531367528801</v>
      </c>
      <c r="U7067">
        <v>23.3122940841637</v>
      </c>
      <c r="V7067">
        <v>23.043824325578601</v>
      </c>
      <c r="W7067">
        <v>23.8038093977061</v>
      </c>
      <c r="X7067">
        <v>23.984820232179398</v>
      </c>
      <c r="Y7067">
        <v>24.199534789692301</v>
      </c>
      <c r="Z7067">
        <v>23.604202496959999</v>
      </c>
      <c r="AA7067">
        <v>23.221442192963501</v>
      </c>
      <c r="AB7067">
        <v>23.443580308769501</v>
      </c>
      <c r="AC7067">
        <v>23.0108356406826</v>
      </c>
      <c r="AD7067">
        <v>23.783786675189099</v>
      </c>
      <c r="AE7067">
        <v>23.897496884142399</v>
      </c>
      <c r="AF7067">
        <v>24.198958543060499</v>
      </c>
      <c r="AG7067">
        <v>23.001922384037801</v>
      </c>
      <c r="AH7067">
        <v>22.9631486299253</v>
      </c>
      <c r="AI7067">
        <v>23.258075701729901</v>
      </c>
      <c r="AJ7067">
        <v>23.210768470780199</v>
      </c>
      <c r="AK7067">
        <v>22.855198638402999</v>
      </c>
      <c r="AL7067">
        <v>22.136640714457901</v>
      </c>
      <c r="AM7067">
        <v>15.717644030388399</v>
      </c>
      <c r="AN7067">
        <v>25.997162332634598</v>
      </c>
      <c r="AO7067">
        <v>23.3604125263474</v>
      </c>
    </row>
    <row r="7068" spans="1:41" x14ac:dyDescent="0.3">
      <c r="A7068" s="1">
        <v>44856.458333333336</v>
      </c>
      <c r="B7068">
        <v>23.845491597201299</v>
      </c>
      <c r="C7068">
        <v>22.6227019853016</v>
      </c>
      <c r="D7068">
        <v>23.7727886493931</v>
      </c>
      <c r="E7068">
        <v>22.706446948093099</v>
      </c>
      <c r="F7068">
        <v>23.525176499594199</v>
      </c>
      <c r="G7068">
        <v>25.019215080070801</v>
      </c>
      <c r="H7068">
        <v>23.5489302916369</v>
      </c>
      <c r="I7068">
        <v>23.683055038750901</v>
      </c>
      <c r="J7068">
        <v>24.3605430825382</v>
      </c>
      <c r="K7068">
        <v>22.700005291797499</v>
      </c>
      <c r="L7068">
        <v>23.819727215500102</v>
      </c>
      <c r="M7068">
        <v>20.730959839369099</v>
      </c>
      <c r="N7068">
        <v>23.025081063730301</v>
      </c>
      <c r="O7068">
        <v>25.000023042573201</v>
      </c>
      <c r="P7068">
        <v>23.8603610505942</v>
      </c>
      <c r="Q7068">
        <v>23.914885358125701</v>
      </c>
      <c r="R7068">
        <v>24.5278177949309</v>
      </c>
      <c r="S7068">
        <v>23.702925398412901</v>
      </c>
      <c r="T7068">
        <v>23.283890810149298</v>
      </c>
      <c r="U7068">
        <v>23.405630541437901</v>
      </c>
      <c r="V7068">
        <v>23.018054434870301</v>
      </c>
      <c r="W7068">
        <v>23.797579883636399</v>
      </c>
      <c r="X7068">
        <v>23.956774655974801</v>
      </c>
      <c r="Y7068">
        <v>24.523017983058299</v>
      </c>
      <c r="Z7068">
        <v>24.192632607861899</v>
      </c>
      <c r="AA7068">
        <v>23.511386439365001</v>
      </c>
      <c r="AB7068">
        <v>23.530045245875499</v>
      </c>
      <c r="AC7068">
        <v>22.986915669615399</v>
      </c>
      <c r="AD7068">
        <v>23.795528715206402</v>
      </c>
      <c r="AE7068">
        <v>23.871828962492799</v>
      </c>
      <c r="AF7068">
        <v>24.522078759642501</v>
      </c>
      <c r="AG7068">
        <v>23.612041899999198</v>
      </c>
      <c r="AH7068">
        <v>23.262534286847501</v>
      </c>
      <c r="AI7068">
        <v>23.349753940590698</v>
      </c>
      <c r="AJ7068">
        <v>23.189682995839501</v>
      </c>
      <c r="AK7068">
        <v>22.846448243737601</v>
      </c>
      <c r="AL7068">
        <v>22.128888620144799</v>
      </c>
      <c r="AM7068">
        <v>16.765821461083299</v>
      </c>
      <c r="AN7068">
        <v>25.967939448661799</v>
      </c>
      <c r="AO7068">
        <v>23.428670861761301</v>
      </c>
    </row>
    <row r="7069" spans="1:41" x14ac:dyDescent="0.3">
      <c r="A7069" s="1">
        <v>44856.5</v>
      </c>
      <c r="B7069">
        <v>23.9856927699945</v>
      </c>
      <c r="C7069">
        <v>22.6803463930178</v>
      </c>
      <c r="D7069">
        <v>24.099684358003302</v>
      </c>
      <c r="E7069">
        <v>23.136467296470599</v>
      </c>
      <c r="F7069">
        <v>23.762930073651798</v>
      </c>
      <c r="G7069">
        <v>25.1656973214488</v>
      </c>
      <c r="H7069">
        <v>23.5536257644222</v>
      </c>
      <c r="I7069">
        <v>23.673370072218599</v>
      </c>
      <c r="J7069">
        <v>24.44333466414</v>
      </c>
      <c r="K7069">
        <v>23.4692510010311</v>
      </c>
      <c r="L7069">
        <v>24.083089194488601</v>
      </c>
      <c r="M7069">
        <v>20.9025993215845</v>
      </c>
      <c r="N7069">
        <v>23.0236511551497</v>
      </c>
      <c r="O7069">
        <v>25.0000231250025</v>
      </c>
      <c r="P7069">
        <v>23.866951703731502</v>
      </c>
      <c r="Q7069">
        <v>23.9039802976503</v>
      </c>
      <c r="R7069">
        <v>24.6120126307231</v>
      </c>
      <c r="S7069">
        <v>24.296172881696101</v>
      </c>
      <c r="T7069">
        <v>23.528255757179199</v>
      </c>
      <c r="U7069">
        <v>23.622137630414699</v>
      </c>
      <c r="V7069">
        <v>23.014329745445501</v>
      </c>
      <c r="W7069">
        <v>23.794436523527999</v>
      </c>
      <c r="X7069">
        <v>23.945009027389599</v>
      </c>
      <c r="Y7069">
        <v>24.610246625454401</v>
      </c>
      <c r="Z7069">
        <v>24.7795988571708</v>
      </c>
      <c r="AA7069">
        <v>23.7565099093163</v>
      </c>
      <c r="AB7069">
        <v>23.744531318255198</v>
      </c>
      <c r="AC7069">
        <v>22.9836415258175</v>
      </c>
      <c r="AD7069">
        <v>23.806447930540099</v>
      </c>
      <c r="AE7069">
        <v>23.858059106515299</v>
      </c>
      <c r="AF7069">
        <v>24.6089794037701</v>
      </c>
      <c r="AG7069">
        <v>24.1694266045894</v>
      </c>
      <c r="AH7069">
        <v>23.497236195725399</v>
      </c>
      <c r="AI7069">
        <v>23.557871208357099</v>
      </c>
      <c r="AJ7069">
        <v>23.185872145938699</v>
      </c>
      <c r="AK7069">
        <v>22.842419132694101</v>
      </c>
      <c r="AL7069">
        <v>22.150059452622902</v>
      </c>
      <c r="AM7069">
        <v>17.8964732776471</v>
      </c>
      <c r="AN7069">
        <v>25.948732346051301</v>
      </c>
      <c r="AO7069">
        <v>23.5014176400189</v>
      </c>
    </row>
    <row r="7070" spans="1:41" x14ac:dyDescent="0.3">
      <c r="A7070" s="1">
        <v>44856.541666666664</v>
      </c>
      <c r="B7070">
        <v>24.018562611383199</v>
      </c>
      <c r="C7070">
        <v>22.739194221574799</v>
      </c>
      <c r="D7070">
        <v>24.296970074428302</v>
      </c>
      <c r="E7070">
        <v>23.6195582648269</v>
      </c>
      <c r="F7070">
        <v>23.956468454984801</v>
      </c>
      <c r="G7070">
        <v>25.2789637176921</v>
      </c>
      <c r="H7070">
        <v>23.5644828762094</v>
      </c>
      <c r="I7070">
        <v>23.668308980382701</v>
      </c>
      <c r="J7070">
        <v>23.875218227071802</v>
      </c>
      <c r="K7070">
        <v>23.986463950382898</v>
      </c>
      <c r="L7070">
        <v>24.104355235165599</v>
      </c>
      <c r="M7070">
        <v>20.8503712044878</v>
      </c>
      <c r="N7070">
        <v>23.041623967496399</v>
      </c>
      <c r="O7070">
        <v>25.000023471909401</v>
      </c>
      <c r="P7070">
        <v>23.879830513696199</v>
      </c>
      <c r="Q7070">
        <v>23.891990281198201</v>
      </c>
      <c r="R7070">
        <v>24.0445951811062</v>
      </c>
      <c r="S7070">
        <v>24.661548509509998</v>
      </c>
      <c r="T7070">
        <v>23.5216183036387</v>
      </c>
      <c r="U7070">
        <v>23.6117928949119</v>
      </c>
      <c r="V7070">
        <v>23.031669700544199</v>
      </c>
      <c r="W7070">
        <v>23.8013286269749</v>
      </c>
      <c r="X7070">
        <v>23.939944968799001</v>
      </c>
      <c r="Y7070">
        <v>24.045433717517099</v>
      </c>
      <c r="Z7070">
        <v>25.178772043739301</v>
      </c>
      <c r="AA7070">
        <v>23.7683287903671</v>
      </c>
      <c r="AB7070">
        <v>23.748060893478598</v>
      </c>
      <c r="AC7070">
        <v>23.002048126262199</v>
      </c>
      <c r="AD7070">
        <v>23.820912281203402</v>
      </c>
      <c r="AE7070">
        <v>23.851861011257899</v>
      </c>
      <c r="AF7070">
        <v>24.043804612920798</v>
      </c>
      <c r="AG7070">
        <v>24.539942559723599</v>
      </c>
      <c r="AH7070">
        <v>23.498881560638701</v>
      </c>
      <c r="AI7070">
        <v>23.556297919231699</v>
      </c>
      <c r="AJ7070">
        <v>23.1997760833111</v>
      </c>
      <c r="AK7070">
        <v>22.842202545365801</v>
      </c>
      <c r="AL7070">
        <v>22.133363049306901</v>
      </c>
      <c r="AM7070">
        <v>18.9161078557072</v>
      </c>
      <c r="AN7070">
        <v>25.9396786112904</v>
      </c>
      <c r="AO7070">
        <v>23.5638911267014</v>
      </c>
    </row>
    <row r="7071" spans="1:41" x14ac:dyDescent="0.3">
      <c r="A7071" s="1">
        <v>44856.583333333336</v>
      </c>
      <c r="B7071">
        <v>24.069959388071499</v>
      </c>
      <c r="C7071">
        <v>22.783980723464701</v>
      </c>
      <c r="D7071">
        <v>24.298530284598101</v>
      </c>
      <c r="E7071">
        <v>23.6574809541553</v>
      </c>
      <c r="F7071">
        <v>24.064378863421702</v>
      </c>
      <c r="G7071">
        <v>25.328354535806</v>
      </c>
      <c r="H7071">
        <v>23.575352843178599</v>
      </c>
      <c r="I7071">
        <v>23.672959888408499</v>
      </c>
      <c r="J7071">
        <v>24.337829998716199</v>
      </c>
      <c r="K7071">
        <v>23.893032643984899</v>
      </c>
      <c r="L7071">
        <v>24.326569056265999</v>
      </c>
      <c r="M7071">
        <v>21.105226972735998</v>
      </c>
      <c r="N7071">
        <v>23.0724468351487</v>
      </c>
      <c r="O7071">
        <v>25.000023656101501</v>
      </c>
      <c r="P7071">
        <v>23.8925796238359</v>
      </c>
      <c r="Q7071">
        <v>23.887243799208001</v>
      </c>
      <c r="R7071">
        <v>24.507010353319</v>
      </c>
      <c r="S7071">
        <v>24.6680891490028</v>
      </c>
      <c r="T7071">
        <v>23.7303285767399</v>
      </c>
      <c r="U7071">
        <v>23.728627545875302</v>
      </c>
      <c r="V7071">
        <v>23.063429193389801</v>
      </c>
      <c r="W7071">
        <v>23.8086757490798</v>
      </c>
      <c r="X7071">
        <v>23.937712502924899</v>
      </c>
      <c r="Y7071">
        <v>24.5101274137524</v>
      </c>
      <c r="Z7071">
        <v>25.1849851282117</v>
      </c>
      <c r="AA7071">
        <v>23.980056344667801</v>
      </c>
      <c r="AB7071">
        <v>23.868274326934699</v>
      </c>
      <c r="AC7071">
        <v>23.034730737335899</v>
      </c>
      <c r="AD7071">
        <v>23.821603961357699</v>
      </c>
      <c r="AE7071">
        <v>23.852676192668099</v>
      </c>
      <c r="AF7071">
        <v>24.507958927878001</v>
      </c>
      <c r="AG7071">
        <v>24.577074121612402</v>
      </c>
      <c r="AH7071">
        <v>23.721057851311699</v>
      </c>
      <c r="AI7071">
        <v>23.6832481201489</v>
      </c>
      <c r="AJ7071">
        <v>23.222709767213701</v>
      </c>
      <c r="AK7071">
        <v>22.8416972591403</v>
      </c>
      <c r="AL7071">
        <v>22.125142684669999</v>
      </c>
      <c r="AM7071">
        <v>19.341969927148199</v>
      </c>
      <c r="AN7071">
        <v>25.938229895872698</v>
      </c>
      <c r="AO7071">
        <v>23.5975573783263</v>
      </c>
    </row>
    <row r="7072" spans="1:41" x14ac:dyDescent="0.3">
      <c r="A7072" s="1">
        <v>44856.625</v>
      </c>
      <c r="B7072">
        <v>24.0644263349973</v>
      </c>
      <c r="C7072">
        <v>22.804862943600099</v>
      </c>
      <c r="D7072">
        <v>24.067879740514801</v>
      </c>
      <c r="E7072">
        <v>23.554423754989301</v>
      </c>
      <c r="F7072">
        <v>24.078322821600999</v>
      </c>
      <c r="G7072">
        <v>25.322406692482801</v>
      </c>
      <c r="H7072">
        <v>23.595096016207201</v>
      </c>
      <c r="I7072">
        <v>23.684951834377799</v>
      </c>
      <c r="J7072">
        <v>24.4753613222071</v>
      </c>
      <c r="K7072">
        <v>23.464815912650099</v>
      </c>
      <c r="L7072">
        <v>24.377015088133501</v>
      </c>
      <c r="M7072">
        <v>21.222536878193502</v>
      </c>
      <c r="N7072">
        <v>23.113331668819399</v>
      </c>
      <c r="O7072">
        <v>25.000023522949899</v>
      </c>
      <c r="P7072">
        <v>23.900637241020299</v>
      </c>
      <c r="Q7072">
        <v>23.889501508673899</v>
      </c>
      <c r="R7072">
        <v>24.6430743294971</v>
      </c>
      <c r="S7072">
        <v>24.383889078697202</v>
      </c>
      <c r="T7072">
        <v>23.7862621974947</v>
      </c>
      <c r="U7072">
        <v>23.725737738730199</v>
      </c>
      <c r="V7072">
        <v>23.102841943393699</v>
      </c>
      <c r="W7072">
        <v>23.817619109885499</v>
      </c>
      <c r="X7072">
        <v>23.937512877645599</v>
      </c>
      <c r="Y7072">
        <v>24.6484304862831</v>
      </c>
      <c r="Z7072">
        <v>24.879541745080399</v>
      </c>
      <c r="AA7072">
        <v>24.019709758116999</v>
      </c>
      <c r="AB7072">
        <v>23.856120584900602</v>
      </c>
      <c r="AC7072">
        <v>23.076765666604999</v>
      </c>
      <c r="AD7072">
        <v>23.8374423377375</v>
      </c>
      <c r="AE7072">
        <v>23.856456344540401</v>
      </c>
      <c r="AF7072">
        <v>24.645515105590999</v>
      </c>
      <c r="AG7072">
        <v>24.3002815627279</v>
      </c>
      <c r="AH7072">
        <v>23.776096938697201</v>
      </c>
      <c r="AI7072">
        <v>23.680617909088401</v>
      </c>
      <c r="AJ7072">
        <v>23.257331282422701</v>
      </c>
      <c r="AK7072">
        <v>22.838043198121198</v>
      </c>
      <c r="AL7072">
        <v>22.102896822174401</v>
      </c>
      <c r="AM7072">
        <v>19.0159846322946</v>
      </c>
      <c r="AN7072">
        <v>25.943020418126402</v>
      </c>
      <c r="AO7072">
        <v>23.604456693754202</v>
      </c>
    </row>
    <row r="7073" spans="1:41" x14ac:dyDescent="0.3">
      <c r="A7073" s="1">
        <v>44856.666666666664</v>
      </c>
      <c r="B7073">
        <v>23.971333906407299</v>
      </c>
      <c r="C7073">
        <v>22.8003062466302</v>
      </c>
      <c r="D7073">
        <v>23.6742881984379</v>
      </c>
      <c r="E7073">
        <v>23.284260163433402</v>
      </c>
      <c r="F7073">
        <v>23.987421731621499</v>
      </c>
      <c r="G7073">
        <v>25.247370281302501</v>
      </c>
      <c r="H7073">
        <v>23.602572215642098</v>
      </c>
      <c r="I7073">
        <v>23.695070321725801</v>
      </c>
      <c r="J7073">
        <v>24.211889449076601</v>
      </c>
      <c r="K7073">
        <v>22.9325634348662</v>
      </c>
      <c r="L7073">
        <v>24.213795857286598</v>
      </c>
      <c r="M7073">
        <v>21.165422054847301</v>
      </c>
      <c r="N7073">
        <v>23.153146038896899</v>
      </c>
      <c r="O7073">
        <v>25.000023299447601</v>
      </c>
      <c r="P7073">
        <v>23.864140117154498</v>
      </c>
      <c r="Q7073">
        <v>23.889855253280501</v>
      </c>
      <c r="R7073">
        <v>24.3780669023554</v>
      </c>
      <c r="S7073">
        <v>23.998953049600999</v>
      </c>
      <c r="T7073">
        <v>23.627288809911899</v>
      </c>
      <c r="U7073">
        <v>23.560116236811201</v>
      </c>
      <c r="V7073">
        <v>23.132772817848799</v>
      </c>
      <c r="W7073">
        <v>23.812992058494</v>
      </c>
      <c r="X7073">
        <v>23.936990618881801</v>
      </c>
      <c r="Y7073">
        <v>24.385568094647802</v>
      </c>
      <c r="Z7073">
        <v>24.495129296880599</v>
      </c>
      <c r="AA7073">
        <v>23.8555284141691</v>
      </c>
      <c r="AB7073">
        <v>23.687192079605801</v>
      </c>
      <c r="AC7073">
        <v>23.1180396722018</v>
      </c>
      <c r="AD7073">
        <v>23.856557056283702</v>
      </c>
      <c r="AE7073">
        <v>23.856838263388401</v>
      </c>
      <c r="AF7073">
        <v>24.381888981371201</v>
      </c>
      <c r="AG7073">
        <v>23.919764483734301</v>
      </c>
      <c r="AH7073">
        <v>23.614470377187398</v>
      </c>
      <c r="AI7073">
        <v>23.513000275156301</v>
      </c>
      <c r="AJ7073">
        <v>23.2957077554486</v>
      </c>
      <c r="AK7073">
        <v>22.833044802594401</v>
      </c>
      <c r="AL7073">
        <v>22.071313453728902</v>
      </c>
      <c r="AM7073">
        <v>18.468912397761699</v>
      </c>
      <c r="AN7073">
        <v>25.952984252488498</v>
      </c>
      <c r="AO7073">
        <v>23.5720328888195</v>
      </c>
    </row>
    <row r="7074" spans="1:41" x14ac:dyDescent="0.3">
      <c r="A7074" s="1">
        <v>44856.708333333336</v>
      </c>
      <c r="B7074">
        <v>23.8441641661665</v>
      </c>
      <c r="C7074">
        <v>22.772682133597399</v>
      </c>
      <c r="D7074">
        <v>23.251043752408201</v>
      </c>
      <c r="E7074">
        <v>22.9437974421975</v>
      </c>
      <c r="F7074">
        <v>23.801092175367799</v>
      </c>
      <c r="G7074">
        <v>25.0939507052395</v>
      </c>
      <c r="H7074">
        <v>23.601399862644701</v>
      </c>
      <c r="I7074">
        <v>23.694510552941999</v>
      </c>
      <c r="J7074">
        <v>23.996110290085799</v>
      </c>
      <c r="K7074">
        <v>22.400088400072001</v>
      </c>
      <c r="L7074">
        <v>23.988885426855099</v>
      </c>
      <c r="M7074">
        <v>21.079135516123198</v>
      </c>
      <c r="N7074">
        <v>23.184630213997501</v>
      </c>
      <c r="O7074">
        <v>25.000023154564801</v>
      </c>
      <c r="P7074">
        <v>23.842680149483101</v>
      </c>
      <c r="Q7074">
        <v>23.8861871153576</v>
      </c>
      <c r="R7074">
        <v>24.161204445007598</v>
      </c>
      <c r="S7074">
        <v>23.5688177689462</v>
      </c>
      <c r="T7074">
        <v>23.4199318579258</v>
      </c>
      <c r="U7074">
        <v>23.3386407677616</v>
      </c>
      <c r="V7074">
        <v>23.161247448087401</v>
      </c>
      <c r="W7074">
        <v>23.805046440069301</v>
      </c>
      <c r="X7074">
        <v>23.932370042016899</v>
      </c>
      <c r="Y7074">
        <v>24.170614422253902</v>
      </c>
      <c r="Z7074">
        <v>24.062601620787898</v>
      </c>
      <c r="AA7074">
        <v>23.643920684644701</v>
      </c>
      <c r="AB7074">
        <v>23.462852075517802</v>
      </c>
      <c r="AC7074">
        <v>23.152546662221699</v>
      </c>
      <c r="AD7074">
        <v>23.860395537540899</v>
      </c>
      <c r="AE7074">
        <v>23.85241408137</v>
      </c>
      <c r="AF7074">
        <v>24.166362769796699</v>
      </c>
      <c r="AG7074">
        <v>23.480815301952202</v>
      </c>
      <c r="AH7074">
        <v>23.398541438267198</v>
      </c>
      <c r="AI7074">
        <v>23.286475866505299</v>
      </c>
      <c r="AJ7074">
        <v>23.325517456281201</v>
      </c>
      <c r="AK7074">
        <v>22.8282102608669</v>
      </c>
      <c r="AL7074">
        <v>22.0389997926418</v>
      </c>
      <c r="AM7074">
        <v>18.118237855786401</v>
      </c>
      <c r="AN7074">
        <v>25.965634132559799</v>
      </c>
      <c r="AO7074">
        <v>23.501203475684399</v>
      </c>
    </row>
    <row r="7075" spans="1:41" x14ac:dyDescent="0.3">
      <c r="A7075" s="1">
        <v>44856.75</v>
      </c>
      <c r="B7075">
        <v>23.706755592089799</v>
      </c>
      <c r="C7075">
        <v>22.727000786878602</v>
      </c>
      <c r="D7075">
        <v>23.004572948067501</v>
      </c>
      <c r="E7075">
        <v>22.646428801591401</v>
      </c>
      <c r="F7075">
        <v>23.600322923091198</v>
      </c>
      <c r="G7075">
        <v>24.935101257686298</v>
      </c>
      <c r="H7075">
        <v>23.590108826426601</v>
      </c>
      <c r="I7075">
        <v>23.687077027847302</v>
      </c>
      <c r="J7075">
        <v>23.779876344820099</v>
      </c>
      <c r="K7075">
        <v>22.118302884926699</v>
      </c>
      <c r="L7075">
        <v>23.728751382050799</v>
      </c>
      <c r="M7075">
        <v>20.956371945589801</v>
      </c>
      <c r="N7075">
        <v>23.202642070863899</v>
      </c>
      <c r="O7075">
        <v>25.0000231236668</v>
      </c>
      <c r="P7075">
        <v>23.819650421183098</v>
      </c>
      <c r="Q7075">
        <v>23.878744592450399</v>
      </c>
      <c r="R7075">
        <v>23.944130452180701</v>
      </c>
      <c r="S7075">
        <v>23.317641297920101</v>
      </c>
      <c r="T7075">
        <v>23.1967932002261</v>
      </c>
      <c r="U7075">
        <v>23.100080541853298</v>
      </c>
      <c r="V7075">
        <v>23.178466012334901</v>
      </c>
      <c r="W7075">
        <v>23.790192195243598</v>
      </c>
      <c r="X7075">
        <v>23.923497064783099</v>
      </c>
      <c r="Y7075">
        <v>23.955261218501299</v>
      </c>
      <c r="Z7075">
        <v>23.819398620156299</v>
      </c>
      <c r="AA7075">
        <v>23.421496214307702</v>
      </c>
      <c r="AB7075">
        <v>23.222602997325701</v>
      </c>
      <c r="AC7075">
        <v>23.1738818001864</v>
      </c>
      <c r="AD7075">
        <v>23.850815033040099</v>
      </c>
      <c r="AE7075">
        <v>23.840948488504299</v>
      </c>
      <c r="AF7075">
        <v>23.950619386662598</v>
      </c>
      <c r="AG7075">
        <v>23.198405570268999</v>
      </c>
      <c r="AH7075">
        <v>23.1574601118147</v>
      </c>
      <c r="AI7075">
        <v>23.0353114211442</v>
      </c>
      <c r="AJ7075">
        <v>23.342354741436601</v>
      </c>
      <c r="AK7075">
        <v>22.818067000248</v>
      </c>
      <c r="AL7075">
        <v>22.002982749681699</v>
      </c>
      <c r="AM7075">
        <v>17.418358593446701</v>
      </c>
      <c r="AN7075">
        <v>25.976578425044899</v>
      </c>
      <c r="AO7075">
        <v>23.4252550607765</v>
      </c>
    </row>
    <row r="7076" spans="1:41" x14ac:dyDescent="0.3">
      <c r="A7076" s="1">
        <v>44856.791666666664</v>
      </c>
      <c r="B7076">
        <v>23.6105448167501</v>
      </c>
      <c r="C7076">
        <v>22.677958137216901</v>
      </c>
      <c r="D7076">
        <v>22.8334010486961</v>
      </c>
      <c r="E7076">
        <v>22.431174701270901</v>
      </c>
      <c r="F7076">
        <v>23.440912358075799</v>
      </c>
      <c r="G7076">
        <v>24.807729728795898</v>
      </c>
      <c r="H7076">
        <v>23.513332690868602</v>
      </c>
      <c r="I7076">
        <v>23.670316536295399</v>
      </c>
      <c r="J7076">
        <v>23.698756097103299</v>
      </c>
      <c r="K7076">
        <v>21.952096519569299</v>
      </c>
      <c r="L7076">
        <v>23.538978324481601</v>
      </c>
      <c r="M7076">
        <v>20.888627728175098</v>
      </c>
      <c r="N7076">
        <v>23.191409778994899</v>
      </c>
      <c r="O7076">
        <v>25.000023101790799</v>
      </c>
      <c r="P7076">
        <v>23.791157879597101</v>
      </c>
      <c r="Q7076">
        <v>23.8682283467665</v>
      </c>
      <c r="R7076">
        <v>23.8624836297363</v>
      </c>
      <c r="S7076">
        <v>23.168636450562801</v>
      </c>
      <c r="T7076">
        <v>23.048675736274198</v>
      </c>
      <c r="U7076">
        <v>22.921658781683998</v>
      </c>
      <c r="V7076">
        <v>23.181624744463399</v>
      </c>
      <c r="W7076">
        <v>23.765868081857501</v>
      </c>
      <c r="X7076">
        <v>23.910008671501</v>
      </c>
      <c r="Y7076">
        <v>23.875152428972999</v>
      </c>
      <c r="Z7076">
        <v>23.661785732847999</v>
      </c>
      <c r="AA7076">
        <v>23.266510360264402</v>
      </c>
      <c r="AB7076">
        <v>23.038122285627999</v>
      </c>
      <c r="AC7076">
        <v>23.1797267672112</v>
      </c>
      <c r="AD7076">
        <v>23.8325362608966</v>
      </c>
      <c r="AE7076">
        <v>23.827090970916299</v>
      </c>
      <c r="AF7076">
        <v>23.870128156355602</v>
      </c>
      <c r="AG7076">
        <v>23.0176309475453</v>
      </c>
      <c r="AH7076">
        <v>22.9927644621112</v>
      </c>
      <c r="AI7076">
        <v>22.8455050454908</v>
      </c>
      <c r="AJ7076">
        <v>23.345822446090601</v>
      </c>
      <c r="AK7076">
        <v>22.802250666215301</v>
      </c>
      <c r="AL7076">
        <v>21.9666325176794</v>
      </c>
      <c r="AM7076">
        <v>16.5771408124671</v>
      </c>
      <c r="AN7076">
        <v>25.9853252305852</v>
      </c>
      <c r="AO7076">
        <v>23.362701967888299</v>
      </c>
    </row>
    <row r="7077" spans="1:41" x14ac:dyDescent="0.3">
      <c r="A7077" s="1">
        <v>44856.833333333336</v>
      </c>
      <c r="B7077">
        <v>23.530731643320198</v>
      </c>
      <c r="C7077">
        <v>22.632456217115099</v>
      </c>
      <c r="D7077">
        <v>22.693878350703802</v>
      </c>
      <c r="E7077">
        <v>22.277225737105901</v>
      </c>
      <c r="F7077">
        <v>23.263345578888501</v>
      </c>
      <c r="G7077">
        <v>24.621347335928601</v>
      </c>
      <c r="H7077">
        <v>23.465937701398602</v>
      </c>
      <c r="I7077">
        <v>23.632597749711898</v>
      </c>
      <c r="J7077">
        <v>23.647956202686899</v>
      </c>
      <c r="K7077">
        <v>21.752136369514101</v>
      </c>
      <c r="L7077">
        <v>23.347450986624999</v>
      </c>
      <c r="M7077">
        <v>20.775092275424001</v>
      </c>
      <c r="N7077">
        <v>23.1756456307414</v>
      </c>
      <c r="O7077">
        <v>25.000023083990701</v>
      </c>
      <c r="P7077">
        <v>23.7612972957828</v>
      </c>
      <c r="Q7077">
        <v>23.844964574695201</v>
      </c>
      <c r="R7077">
        <v>23.811631891094599</v>
      </c>
      <c r="S7077">
        <v>23.0056203777254</v>
      </c>
      <c r="T7077">
        <v>22.9207390937868</v>
      </c>
      <c r="U7077">
        <v>22.7757983932804</v>
      </c>
      <c r="V7077">
        <v>23.171837896736498</v>
      </c>
      <c r="W7077">
        <v>23.737424652029699</v>
      </c>
      <c r="X7077">
        <v>23.8823455043464</v>
      </c>
      <c r="Y7077">
        <v>23.825606253729301</v>
      </c>
      <c r="Z7077">
        <v>23.443940629924199</v>
      </c>
      <c r="AA7077">
        <v>23.112401179234801</v>
      </c>
      <c r="AB7077">
        <v>22.877170179775</v>
      </c>
      <c r="AC7077">
        <v>23.1715179367838</v>
      </c>
      <c r="AD7077">
        <v>23.797849519276699</v>
      </c>
      <c r="AE7077">
        <v>23.804558727028901</v>
      </c>
      <c r="AF7077">
        <v>23.820049198474301</v>
      </c>
      <c r="AG7077">
        <v>22.844015799073301</v>
      </c>
      <c r="AH7077">
        <v>22.859295896217599</v>
      </c>
      <c r="AI7077">
        <v>22.697187339691499</v>
      </c>
      <c r="AJ7077">
        <v>23.333845123065501</v>
      </c>
      <c r="AK7077">
        <v>22.783937917738299</v>
      </c>
      <c r="AL7077">
        <v>21.936526840891801</v>
      </c>
      <c r="AM7077">
        <v>15.873880721572201</v>
      </c>
      <c r="AN7077">
        <v>25.9913141914848</v>
      </c>
      <c r="AO7077">
        <v>23.311374143528099</v>
      </c>
    </row>
    <row r="7078" spans="1:41" x14ac:dyDescent="0.3">
      <c r="A7078" s="1">
        <v>44856.875</v>
      </c>
      <c r="B7078">
        <v>23.4606604698151</v>
      </c>
      <c r="C7078">
        <v>22.586500645052901</v>
      </c>
      <c r="D7078">
        <v>22.573782385879099</v>
      </c>
      <c r="E7078">
        <v>22.139856631959901</v>
      </c>
      <c r="F7078">
        <v>23.137664792821798</v>
      </c>
      <c r="G7078">
        <v>24.4957842725373</v>
      </c>
      <c r="H7078">
        <v>23.4293818079015</v>
      </c>
      <c r="I7078">
        <v>23.589908946505599</v>
      </c>
      <c r="J7078">
        <v>23.601132844705301</v>
      </c>
      <c r="K7078">
        <v>21.5791394460629</v>
      </c>
      <c r="L7078">
        <v>23.183207326266398</v>
      </c>
      <c r="M7078">
        <v>20.6681765253403</v>
      </c>
      <c r="N7078">
        <v>23.151820017147699</v>
      </c>
      <c r="O7078">
        <v>25.0000230694341</v>
      </c>
      <c r="P7078">
        <v>23.730298829290899</v>
      </c>
      <c r="Q7078">
        <v>23.812941955471601</v>
      </c>
      <c r="R7078">
        <v>23.765423921734001</v>
      </c>
      <c r="S7078">
        <v>22.832487480718999</v>
      </c>
      <c r="T7078">
        <v>22.7932994526813</v>
      </c>
      <c r="U7078">
        <v>22.639809712019201</v>
      </c>
      <c r="V7078">
        <v>23.150193075367799</v>
      </c>
      <c r="W7078">
        <v>23.7110563149689</v>
      </c>
      <c r="X7078">
        <v>23.855540742407101</v>
      </c>
      <c r="Y7078">
        <v>23.7804341745729</v>
      </c>
      <c r="Z7078">
        <v>23.279943150454098</v>
      </c>
      <c r="AA7078">
        <v>22.993733765694401</v>
      </c>
      <c r="AB7078">
        <v>22.7499924178729</v>
      </c>
      <c r="AC7078">
        <v>23.152055613043199</v>
      </c>
      <c r="AD7078">
        <v>23.741638628998999</v>
      </c>
      <c r="AE7078">
        <v>23.779549626463801</v>
      </c>
      <c r="AF7078">
        <v>23.774227419517</v>
      </c>
      <c r="AG7078">
        <v>22.694766422790099</v>
      </c>
      <c r="AH7078">
        <v>22.746103520626001</v>
      </c>
      <c r="AI7078">
        <v>22.5731728489998</v>
      </c>
      <c r="AJ7078">
        <v>23.306206736207098</v>
      </c>
      <c r="AK7078">
        <v>22.763900343477498</v>
      </c>
      <c r="AL7078">
        <v>21.909602755125601</v>
      </c>
      <c r="AM7078">
        <v>15.3540133037363</v>
      </c>
      <c r="AN7078">
        <v>25.992363529197899</v>
      </c>
      <c r="AO7078">
        <v>23.261090899808998</v>
      </c>
    </row>
    <row r="7079" spans="1:41" x14ac:dyDescent="0.3">
      <c r="A7079" s="1">
        <v>44856.916666666664</v>
      </c>
      <c r="B7079">
        <v>23.401121559976499</v>
      </c>
      <c r="C7079">
        <v>22.541524856559398</v>
      </c>
      <c r="D7079">
        <v>22.472003539530998</v>
      </c>
      <c r="E7079">
        <v>22.025006496879399</v>
      </c>
      <c r="F7079">
        <v>23.015751341846901</v>
      </c>
      <c r="G7079">
        <v>24.3607840881686</v>
      </c>
      <c r="H7079">
        <v>23.394734433689901</v>
      </c>
      <c r="I7079">
        <v>23.548820001007201</v>
      </c>
      <c r="J7079">
        <v>23.5556078740684</v>
      </c>
      <c r="K7079">
        <v>21.450671146294699</v>
      </c>
      <c r="L7079">
        <v>23.056555323151098</v>
      </c>
      <c r="M7079">
        <v>20.573890474982299</v>
      </c>
      <c r="N7079">
        <v>23.119202349289001</v>
      </c>
      <c r="O7079">
        <v>25.000023052124401</v>
      </c>
      <c r="P7079">
        <v>23.698921238462599</v>
      </c>
      <c r="Q7079">
        <v>23.778708611623799</v>
      </c>
      <c r="R7079">
        <v>23.721173163709601</v>
      </c>
      <c r="S7079">
        <v>22.691899958400199</v>
      </c>
      <c r="T7079">
        <v>22.684710059273701</v>
      </c>
      <c r="U7079">
        <v>22.5276078792512</v>
      </c>
      <c r="V7079">
        <v>23.1187524402063</v>
      </c>
      <c r="W7079">
        <v>23.678920407039801</v>
      </c>
      <c r="X7079">
        <v>23.829088657620201</v>
      </c>
      <c r="Y7079">
        <v>23.7370209045766</v>
      </c>
      <c r="Z7079">
        <v>23.181299652742101</v>
      </c>
      <c r="AA7079">
        <v>22.908537858695901</v>
      </c>
      <c r="AB7079">
        <v>22.6546150685461</v>
      </c>
      <c r="AC7079">
        <v>23.121101900914802</v>
      </c>
      <c r="AD7079">
        <v>23.700956420045902</v>
      </c>
      <c r="AE7079">
        <v>23.750323412207099</v>
      </c>
      <c r="AF7079">
        <v>23.7301749181233</v>
      </c>
      <c r="AG7079">
        <v>22.570023184077002</v>
      </c>
      <c r="AH7079">
        <v>22.6467625670427</v>
      </c>
      <c r="AI7079">
        <v>22.468816104102601</v>
      </c>
      <c r="AJ7079">
        <v>23.274188109036999</v>
      </c>
      <c r="AK7079">
        <v>22.743005289017201</v>
      </c>
      <c r="AL7079">
        <v>21.886912160259801</v>
      </c>
      <c r="AM7079">
        <v>14.981124253696301</v>
      </c>
      <c r="AN7079">
        <v>25.987308635066999</v>
      </c>
      <c r="AO7079">
        <v>23.2154891718824</v>
      </c>
    </row>
    <row r="7080" spans="1:41" x14ac:dyDescent="0.3">
      <c r="A7080" s="1">
        <v>44856.958333333336</v>
      </c>
      <c r="B7080">
        <v>23.350426582064198</v>
      </c>
      <c r="C7080">
        <v>22.499034463376699</v>
      </c>
      <c r="D7080">
        <v>22.3882617672535</v>
      </c>
      <c r="E7080">
        <v>21.929343556972199</v>
      </c>
      <c r="F7080">
        <v>22.914594901466899</v>
      </c>
      <c r="G7080">
        <v>24.2474325982189</v>
      </c>
      <c r="H7080">
        <v>23.3615160951334</v>
      </c>
      <c r="I7080">
        <v>23.505355375373799</v>
      </c>
      <c r="J7080">
        <v>23.5107660221895</v>
      </c>
      <c r="K7080">
        <v>21.350789407142301</v>
      </c>
      <c r="L7080">
        <v>22.954578611327499</v>
      </c>
      <c r="M7080">
        <v>20.482608162835898</v>
      </c>
      <c r="N7080">
        <v>23.079721711282598</v>
      </c>
      <c r="O7080">
        <v>25.0000230395509</v>
      </c>
      <c r="P7080">
        <v>23.667933663964501</v>
      </c>
      <c r="Q7080">
        <v>23.7548169472404</v>
      </c>
      <c r="R7080">
        <v>23.677948466808399</v>
      </c>
      <c r="S7080">
        <v>22.6355959323365</v>
      </c>
      <c r="T7080">
        <v>22.6260225310841</v>
      </c>
      <c r="U7080">
        <v>22.462549263527901</v>
      </c>
      <c r="V7080">
        <v>23.0796900388907</v>
      </c>
      <c r="W7080">
        <v>23.651640103179201</v>
      </c>
      <c r="X7080">
        <v>23.801566776052201</v>
      </c>
      <c r="Y7080">
        <v>23.694703588008501</v>
      </c>
      <c r="Z7080">
        <v>23.115546246460099</v>
      </c>
      <c r="AA7080">
        <v>22.841832068820999</v>
      </c>
      <c r="AB7080">
        <v>22.5815933029698</v>
      </c>
      <c r="AC7080">
        <v>23.083834764870002</v>
      </c>
      <c r="AD7080">
        <v>23.666565327795102</v>
      </c>
      <c r="AE7080">
        <v>23.720706211974299</v>
      </c>
      <c r="AF7080">
        <v>23.687207537907501</v>
      </c>
      <c r="AG7080">
        <v>22.480284068132701</v>
      </c>
      <c r="AH7080">
        <v>22.568356513638498</v>
      </c>
      <c r="AI7080">
        <v>22.3890077584621</v>
      </c>
      <c r="AJ7080">
        <v>23.237315060147498</v>
      </c>
      <c r="AK7080">
        <v>22.722169947380198</v>
      </c>
      <c r="AL7080">
        <v>21.868199080987701</v>
      </c>
      <c r="AM7080">
        <v>14.8736772423622</v>
      </c>
      <c r="AN7080">
        <v>25.976479733880801</v>
      </c>
      <c r="AO7080">
        <v>23.1735820615385</v>
      </c>
    </row>
    <row r="7081" spans="1:41" x14ac:dyDescent="0.3">
      <c r="A7081" s="1">
        <v>44856</v>
      </c>
      <c r="B7081">
        <v>23.3105695858068</v>
      </c>
      <c r="C7081">
        <v>22.455429705117201</v>
      </c>
      <c r="D7081">
        <v>22.3060440120117</v>
      </c>
      <c r="E7081">
        <v>21.841068075340001</v>
      </c>
      <c r="F7081">
        <v>22.818201616862801</v>
      </c>
      <c r="G7081">
        <v>24.1370999226253</v>
      </c>
      <c r="H7081">
        <v>23.327634773226698</v>
      </c>
      <c r="I7081">
        <v>23.468669830267501</v>
      </c>
      <c r="J7081">
        <v>23.4668232458563</v>
      </c>
      <c r="K7081">
        <v>21.287995205368301</v>
      </c>
      <c r="L7081">
        <v>22.8852139324311</v>
      </c>
      <c r="M7081">
        <v>20.4107246809555</v>
      </c>
      <c r="N7081">
        <v>23.035844626597399</v>
      </c>
      <c r="O7081">
        <v>25.000023029586401</v>
      </c>
      <c r="P7081">
        <v>23.635807770640501</v>
      </c>
      <c r="Q7081">
        <v>23.7303945842838</v>
      </c>
      <c r="R7081">
        <v>23.635843819047899</v>
      </c>
      <c r="S7081">
        <v>22.5906135393552</v>
      </c>
      <c r="T7081">
        <v>22.573252882583301</v>
      </c>
      <c r="U7081">
        <v>22.404487599942399</v>
      </c>
      <c r="V7081">
        <v>23.0357173012139</v>
      </c>
      <c r="W7081">
        <v>23.620128955021499</v>
      </c>
      <c r="X7081">
        <v>23.773715197224</v>
      </c>
      <c r="Y7081">
        <v>23.653630000490601</v>
      </c>
      <c r="Z7081">
        <v>23.063280983247999</v>
      </c>
      <c r="AA7081">
        <v>22.782327702317101</v>
      </c>
      <c r="AB7081">
        <v>22.516446368365301</v>
      </c>
      <c r="AC7081">
        <v>23.040913696578301</v>
      </c>
      <c r="AD7081">
        <v>23.632400086510899</v>
      </c>
      <c r="AE7081">
        <v>23.690745795255499</v>
      </c>
      <c r="AF7081">
        <v>23.645400376550299</v>
      </c>
      <c r="AG7081">
        <v>22.415281505828101</v>
      </c>
      <c r="AH7081">
        <v>22.502287436677801</v>
      </c>
      <c r="AI7081">
        <v>22.3192416922493</v>
      </c>
      <c r="AJ7081">
        <v>23.1966788025107</v>
      </c>
      <c r="AK7081">
        <v>22.699348560113702</v>
      </c>
      <c r="AL7081">
        <v>21.848649833847901</v>
      </c>
      <c r="AM7081">
        <v>14.578488914582801</v>
      </c>
      <c r="AN7081">
        <v>25.959313317443399</v>
      </c>
      <c r="AO7081">
        <v>23.136944391379199</v>
      </c>
    </row>
    <row r="7082" spans="1:41" x14ac:dyDescent="0.3">
      <c r="A7082" s="1">
        <v>44857.041666666664</v>
      </c>
      <c r="B7082">
        <v>23.2532452184549</v>
      </c>
      <c r="C7082">
        <v>22.406783142416</v>
      </c>
      <c r="D7082">
        <v>22.213265181576698</v>
      </c>
      <c r="E7082">
        <v>21.723645652405001</v>
      </c>
      <c r="F7082">
        <v>22.713790460761398</v>
      </c>
      <c r="G7082">
        <v>24.0324003979891</v>
      </c>
      <c r="H7082">
        <v>23.2916219159736</v>
      </c>
      <c r="I7082">
        <v>23.430262205911099</v>
      </c>
      <c r="J7082">
        <v>23.4232959352987</v>
      </c>
      <c r="K7082">
        <v>21.174093731052199</v>
      </c>
      <c r="L7082">
        <v>22.790651997378301</v>
      </c>
      <c r="M7082">
        <v>20.308938954651001</v>
      </c>
      <c r="N7082">
        <v>22.989204425526498</v>
      </c>
      <c r="O7082">
        <v>25.000023018016599</v>
      </c>
      <c r="P7082">
        <v>23.601587973433102</v>
      </c>
      <c r="Q7082">
        <v>23.699418786424101</v>
      </c>
      <c r="R7082">
        <v>23.59454109268</v>
      </c>
      <c r="S7082">
        <v>22.4770144325432</v>
      </c>
      <c r="T7082">
        <v>22.485440217608399</v>
      </c>
      <c r="U7082">
        <v>22.316269343315099</v>
      </c>
      <c r="V7082">
        <v>22.988938526046098</v>
      </c>
      <c r="W7082">
        <v>23.589283133027902</v>
      </c>
      <c r="X7082">
        <v>23.7429697814433</v>
      </c>
      <c r="Y7082">
        <v>23.613214080475601</v>
      </c>
      <c r="Z7082">
        <v>22.953337908656898</v>
      </c>
      <c r="AA7082">
        <v>22.6955626920486</v>
      </c>
      <c r="AB7082">
        <v>22.428501589119001</v>
      </c>
      <c r="AC7082">
        <v>22.995800207323999</v>
      </c>
      <c r="AD7082">
        <v>23.596527271030201</v>
      </c>
      <c r="AE7082">
        <v>23.657672547180098</v>
      </c>
      <c r="AF7082">
        <v>23.604161696081</v>
      </c>
      <c r="AG7082">
        <v>22.286944226112102</v>
      </c>
      <c r="AH7082">
        <v>22.405848261153199</v>
      </c>
      <c r="AI7082">
        <v>22.225876911179601</v>
      </c>
      <c r="AJ7082">
        <v>23.153478262539899</v>
      </c>
      <c r="AK7082">
        <v>22.6738874594216</v>
      </c>
      <c r="AL7082">
        <v>21.822859454954902</v>
      </c>
      <c r="AM7082">
        <v>14.119158006011199</v>
      </c>
      <c r="AN7082">
        <v>25.936623294097</v>
      </c>
      <c r="AO7082">
        <v>23.0959310386392</v>
      </c>
    </row>
    <row r="7083" spans="1:41" x14ac:dyDescent="0.3">
      <c r="A7083" s="1">
        <v>44857.083333333336</v>
      </c>
      <c r="B7083">
        <v>23.215806331528</v>
      </c>
      <c r="C7083">
        <v>22.366733313449998</v>
      </c>
      <c r="D7083">
        <v>22.148596416971099</v>
      </c>
      <c r="E7083">
        <v>21.650197569943401</v>
      </c>
      <c r="F7083">
        <v>22.620780026659201</v>
      </c>
      <c r="G7083">
        <v>23.923451128319499</v>
      </c>
      <c r="H7083">
        <v>23.258975478982698</v>
      </c>
      <c r="I7083">
        <v>23.3890868731187</v>
      </c>
      <c r="J7083">
        <v>23.3798629906576</v>
      </c>
      <c r="K7083">
        <v>21.102409745614899</v>
      </c>
      <c r="L7083">
        <v>22.725535650456301</v>
      </c>
      <c r="M7083">
        <v>20.220266875131401</v>
      </c>
      <c r="N7083">
        <v>22.9407616842573</v>
      </c>
      <c r="O7083">
        <v>25.000023010987899</v>
      </c>
      <c r="P7083">
        <v>23.570825322868998</v>
      </c>
      <c r="Q7083">
        <v>23.668071975715101</v>
      </c>
      <c r="R7083">
        <v>23.553590504967101</v>
      </c>
      <c r="S7083">
        <v>22.421920451387599</v>
      </c>
      <c r="T7083">
        <v>22.429511294670501</v>
      </c>
      <c r="U7083">
        <v>22.263942440121902</v>
      </c>
      <c r="V7083">
        <v>22.940278059674299</v>
      </c>
      <c r="W7083">
        <v>23.559815309278001</v>
      </c>
      <c r="X7083">
        <v>23.7102315433605</v>
      </c>
      <c r="Y7083">
        <v>23.572926809374501</v>
      </c>
      <c r="Z7083">
        <v>22.882630254793501</v>
      </c>
      <c r="AA7083">
        <v>22.631847591875999</v>
      </c>
      <c r="AB7083">
        <v>22.371564184339</v>
      </c>
      <c r="AC7083">
        <v>22.948015875816399</v>
      </c>
      <c r="AD7083">
        <v>23.564188015164898</v>
      </c>
      <c r="AE7083">
        <v>23.626079624630002</v>
      </c>
      <c r="AF7083">
        <v>23.563005020602699</v>
      </c>
      <c r="AG7083">
        <v>22.235592032165599</v>
      </c>
      <c r="AH7083">
        <v>22.3515154144606</v>
      </c>
      <c r="AI7083">
        <v>22.1744376064009</v>
      </c>
      <c r="AJ7083">
        <v>23.108303763930401</v>
      </c>
      <c r="AK7083">
        <v>22.651804111066401</v>
      </c>
      <c r="AL7083">
        <v>21.806502560350999</v>
      </c>
      <c r="AM7083">
        <v>14.2177762104723</v>
      </c>
      <c r="AN7083">
        <v>25.911660758987001</v>
      </c>
      <c r="AO7083">
        <v>23.056978899639301</v>
      </c>
    </row>
    <row r="7084" spans="1:41" x14ac:dyDescent="0.3">
      <c r="A7084" s="1">
        <v>44857.125</v>
      </c>
      <c r="B7084">
        <v>23.172088608549402</v>
      </c>
      <c r="C7084">
        <v>22.324765428562799</v>
      </c>
      <c r="D7084">
        <v>22.0851048010454</v>
      </c>
      <c r="E7084">
        <v>21.5804564248171</v>
      </c>
      <c r="F7084">
        <v>22.548965473978299</v>
      </c>
      <c r="G7084">
        <v>23.840497866845102</v>
      </c>
      <c r="H7084">
        <v>23.224993573110101</v>
      </c>
      <c r="I7084">
        <v>23.348611965506901</v>
      </c>
      <c r="J7084">
        <v>23.337206326377501</v>
      </c>
      <c r="K7084">
        <v>21.031243415381901</v>
      </c>
      <c r="L7084">
        <v>22.663761025164298</v>
      </c>
      <c r="M7084">
        <v>20.126964818413398</v>
      </c>
      <c r="N7084">
        <v>22.891602386280901</v>
      </c>
      <c r="O7084">
        <v>25.000022999306299</v>
      </c>
      <c r="P7084">
        <v>23.538728398038401</v>
      </c>
      <c r="Q7084">
        <v>23.632162127679599</v>
      </c>
      <c r="R7084">
        <v>23.5134899178327</v>
      </c>
      <c r="S7084">
        <v>22.342776636642999</v>
      </c>
      <c r="T7084">
        <v>22.3599353141535</v>
      </c>
      <c r="U7084">
        <v>22.201364352310101</v>
      </c>
      <c r="V7084">
        <v>22.8906472187902</v>
      </c>
      <c r="W7084">
        <v>23.531206833854998</v>
      </c>
      <c r="X7084">
        <v>23.6770441495709</v>
      </c>
      <c r="Y7084">
        <v>23.533368182449799</v>
      </c>
      <c r="Z7084">
        <v>22.8112675503078</v>
      </c>
      <c r="AA7084">
        <v>22.567806398747699</v>
      </c>
      <c r="AB7084">
        <v>22.313819641255598</v>
      </c>
      <c r="AC7084">
        <v>22.8997520474467</v>
      </c>
      <c r="AD7084">
        <v>23.530620785555801</v>
      </c>
      <c r="AE7084">
        <v>23.5929428431368</v>
      </c>
      <c r="AF7084">
        <v>23.5225996294797</v>
      </c>
      <c r="AG7084">
        <v>22.173964137417499</v>
      </c>
      <c r="AH7084">
        <v>22.291339385072099</v>
      </c>
      <c r="AI7084">
        <v>22.1189845146545</v>
      </c>
      <c r="AJ7084">
        <v>23.062062400915199</v>
      </c>
      <c r="AK7084">
        <v>22.6273599119456</v>
      </c>
      <c r="AL7084">
        <v>21.786738114211001</v>
      </c>
      <c r="AM7084">
        <v>13.982417364362</v>
      </c>
      <c r="AN7084">
        <v>25.881954519760601</v>
      </c>
      <c r="AO7084">
        <v>23.021508393900699</v>
      </c>
    </row>
    <row r="7085" spans="1:41" x14ac:dyDescent="0.3">
      <c r="A7085" s="1">
        <v>44857.166666666664</v>
      </c>
      <c r="B7085">
        <v>23.121224102350698</v>
      </c>
      <c r="C7085">
        <v>22.279946539069801</v>
      </c>
      <c r="D7085">
        <v>22.0096694471302</v>
      </c>
      <c r="E7085">
        <v>21.486739053366101</v>
      </c>
      <c r="F7085">
        <v>22.4514239894072</v>
      </c>
      <c r="G7085">
        <v>23.737253772692501</v>
      </c>
      <c r="H7085">
        <v>23.189528048441201</v>
      </c>
      <c r="I7085">
        <v>23.307754367039301</v>
      </c>
      <c r="J7085">
        <v>23.294342493581102</v>
      </c>
      <c r="K7085">
        <v>20.924717112841599</v>
      </c>
      <c r="L7085">
        <v>22.5850687927873</v>
      </c>
      <c r="M7085">
        <v>20.019286003458799</v>
      </c>
      <c r="N7085">
        <v>22.841841268284</v>
      </c>
      <c r="O7085">
        <v>25.0000229870769</v>
      </c>
      <c r="P7085">
        <v>23.5051435504217</v>
      </c>
      <c r="Q7085">
        <v>23.592533942145099</v>
      </c>
      <c r="R7085">
        <v>23.473178716887698</v>
      </c>
      <c r="S7085">
        <v>22.2092902378639</v>
      </c>
      <c r="T7085">
        <v>22.265116866545402</v>
      </c>
      <c r="U7085">
        <v>22.118124682683298</v>
      </c>
      <c r="V7085">
        <v>22.8401770826076</v>
      </c>
      <c r="W7085">
        <v>23.496362511167401</v>
      </c>
      <c r="X7085">
        <v>23.6428899107201</v>
      </c>
      <c r="Y7085">
        <v>23.493555364445498</v>
      </c>
      <c r="Z7085">
        <v>22.708292711928799</v>
      </c>
      <c r="AA7085">
        <v>22.489737614728998</v>
      </c>
      <c r="AB7085">
        <v>22.242329049880201</v>
      </c>
      <c r="AC7085">
        <v>22.8492771379278</v>
      </c>
      <c r="AD7085">
        <v>23.495782715220798</v>
      </c>
      <c r="AE7085">
        <v>23.559128523639099</v>
      </c>
      <c r="AF7085">
        <v>23.482075845428199</v>
      </c>
      <c r="AG7085">
        <v>22.0845054255287</v>
      </c>
      <c r="AH7085">
        <v>22.219301374277801</v>
      </c>
      <c r="AI7085">
        <v>22.0507764815226</v>
      </c>
      <c r="AJ7085">
        <v>23.014992014199901</v>
      </c>
      <c r="AK7085">
        <v>22.601591247056501</v>
      </c>
      <c r="AL7085">
        <v>21.761946189479701</v>
      </c>
      <c r="AM7085">
        <v>13.749955098470799</v>
      </c>
      <c r="AN7085">
        <v>25.8490473429543</v>
      </c>
      <c r="AO7085">
        <v>22.980166880264399</v>
      </c>
    </row>
    <row r="7086" spans="1:41" x14ac:dyDescent="0.3">
      <c r="A7086" s="1">
        <v>44857.208333333336</v>
      </c>
      <c r="B7086">
        <v>23.084651554172801</v>
      </c>
      <c r="C7086">
        <v>22.241561161181</v>
      </c>
      <c r="D7086">
        <v>21.958608890568101</v>
      </c>
      <c r="E7086">
        <v>21.431906656134998</v>
      </c>
      <c r="F7086">
        <v>22.3812862619519</v>
      </c>
      <c r="G7086">
        <v>23.6513608022901</v>
      </c>
      <c r="H7086">
        <v>23.155996108722402</v>
      </c>
      <c r="I7086">
        <v>23.26879883122</v>
      </c>
      <c r="J7086">
        <v>23.251613026541602</v>
      </c>
      <c r="K7086">
        <v>20.866028563314401</v>
      </c>
      <c r="L7086">
        <v>22.539188928562702</v>
      </c>
      <c r="M7086">
        <v>19.933651203672799</v>
      </c>
      <c r="N7086">
        <v>22.7922832242939</v>
      </c>
      <c r="O7086">
        <v>25.0000229771269</v>
      </c>
      <c r="P7086">
        <v>23.473342160343702</v>
      </c>
      <c r="Q7086">
        <v>23.551738929879399</v>
      </c>
      <c r="R7086">
        <v>23.432818466031701</v>
      </c>
      <c r="S7086">
        <v>22.125032539813301</v>
      </c>
      <c r="T7086">
        <v>22.196038553381101</v>
      </c>
      <c r="U7086">
        <v>22.061699846811699</v>
      </c>
      <c r="V7086">
        <v>22.7895597577897</v>
      </c>
      <c r="W7086">
        <v>23.466429303017101</v>
      </c>
      <c r="X7086">
        <v>23.608602226996702</v>
      </c>
      <c r="Y7086">
        <v>23.453800201137</v>
      </c>
      <c r="Z7086">
        <v>22.6539697968044</v>
      </c>
      <c r="AA7086">
        <v>22.4380302430542</v>
      </c>
      <c r="AB7086">
        <v>22.198763125368799</v>
      </c>
      <c r="AC7086">
        <v>22.799620334117801</v>
      </c>
      <c r="AD7086">
        <v>23.463105504845199</v>
      </c>
      <c r="AE7086">
        <v>23.525046813057301</v>
      </c>
      <c r="AF7086">
        <v>23.441800770762399</v>
      </c>
      <c r="AG7086">
        <v>22.039272449835099</v>
      </c>
      <c r="AH7086">
        <v>22.171635360965499</v>
      </c>
      <c r="AI7086">
        <v>22.009489266718401</v>
      </c>
      <c r="AJ7086">
        <v>22.967854028064</v>
      </c>
      <c r="AK7086">
        <v>22.5776333868995</v>
      </c>
      <c r="AL7086">
        <v>21.7431645042304</v>
      </c>
      <c r="AM7086">
        <v>13.745101223613201</v>
      </c>
      <c r="AN7086">
        <v>25.8147117452388</v>
      </c>
      <c r="AO7086">
        <v>22.943006959474399</v>
      </c>
    </row>
    <row r="7087" spans="1:41" x14ac:dyDescent="0.3">
      <c r="A7087" s="1">
        <v>44857.25</v>
      </c>
      <c r="B7087">
        <v>23.046451460938101</v>
      </c>
      <c r="C7087">
        <v>22.202820138288299</v>
      </c>
      <c r="D7087">
        <v>21.905362185914498</v>
      </c>
      <c r="E7087">
        <v>21.374857691428598</v>
      </c>
      <c r="F7087">
        <v>22.3140398436094</v>
      </c>
      <c r="G7087">
        <v>23.571621099557099</v>
      </c>
      <c r="H7087">
        <v>23.122283136796799</v>
      </c>
      <c r="I7087">
        <v>23.2298116107591</v>
      </c>
      <c r="J7087">
        <v>23.209379075755699</v>
      </c>
      <c r="K7087">
        <v>20.800530418281902</v>
      </c>
      <c r="L7087">
        <v>22.490753826720699</v>
      </c>
      <c r="M7087">
        <v>19.844474792257</v>
      </c>
      <c r="N7087">
        <v>22.7434193419314</v>
      </c>
      <c r="O7087">
        <v>25.000022965468599</v>
      </c>
      <c r="P7087">
        <v>23.441055912385799</v>
      </c>
      <c r="Q7087">
        <v>23.513254485883099</v>
      </c>
      <c r="R7087">
        <v>23.3925894783928</v>
      </c>
      <c r="S7087">
        <v>22.058495610529199</v>
      </c>
      <c r="T7087">
        <v>22.136353195343599</v>
      </c>
      <c r="U7087">
        <v>22.010149471943802</v>
      </c>
      <c r="V7087">
        <v>22.739113268330399</v>
      </c>
      <c r="W7087">
        <v>23.437376238026602</v>
      </c>
      <c r="X7087">
        <v>23.5742351161553</v>
      </c>
      <c r="Y7087">
        <v>23.414437641260498</v>
      </c>
      <c r="Z7087">
        <v>22.596300173193299</v>
      </c>
      <c r="AA7087">
        <v>22.3852058610155</v>
      </c>
      <c r="AB7087">
        <v>22.153194368224401</v>
      </c>
      <c r="AC7087">
        <v>22.750786562294099</v>
      </c>
      <c r="AD7087">
        <v>23.430449099334499</v>
      </c>
      <c r="AE7087">
        <v>23.491302291997801</v>
      </c>
      <c r="AF7087">
        <v>23.402117895165699</v>
      </c>
      <c r="AG7087">
        <v>21.991544014462999</v>
      </c>
      <c r="AH7087">
        <v>22.123668944539698</v>
      </c>
      <c r="AI7087">
        <v>21.966817472232499</v>
      </c>
      <c r="AJ7087">
        <v>22.921094919813001</v>
      </c>
      <c r="AK7087">
        <v>22.552921201496499</v>
      </c>
      <c r="AL7087">
        <v>21.721729106234601</v>
      </c>
      <c r="AM7087">
        <v>13.7367177220997</v>
      </c>
      <c r="AN7087">
        <v>25.7785099632137</v>
      </c>
      <c r="AO7087">
        <v>22.906711980508899</v>
      </c>
    </row>
    <row r="7088" spans="1:41" x14ac:dyDescent="0.3">
      <c r="A7088" s="1">
        <v>44857.291666666664</v>
      </c>
      <c r="B7088">
        <v>23.017398586556499</v>
      </c>
      <c r="C7088">
        <v>22.166649345414701</v>
      </c>
      <c r="D7088">
        <v>21.862590416736602</v>
      </c>
      <c r="E7088">
        <v>21.326731034176401</v>
      </c>
      <c r="F7088">
        <v>22.254323282654099</v>
      </c>
      <c r="G7088">
        <v>23.4980235855448</v>
      </c>
      <c r="H7088">
        <v>23.089441711833398</v>
      </c>
      <c r="I7088">
        <v>23.1947101627844</v>
      </c>
      <c r="J7088">
        <v>23.167790022024398</v>
      </c>
      <c r="K7088">
        <v>20.750797352764899</v>
      </c>
      <c r="L7088">
        <v>22.4542234143195</v>
      </c>
      <c r="M7088">
        <v>19.767086137786102</v>
      </c>
      <c r="N7088">
        <v>22.6958658455708</v>
      </c>
      <c r="O7088">
        <v>25.0000229543522</v>
      </c>
      <c r="P7088">
        <v>23.4092987363553</v>
      </c>
      <c r="Q7088">
        <v>23.476470477267501</v>
      </c>
      <c r="R7088">
        <v>23.352573268688399</v>
      </c>
      <c r="S7088">
        <v>22.013599358384202</v>
      </c>
      <c r="T7088">
        <v>22.0866461405931</v>
      </c>
      <c r="U7088">
        <v>22.0072343992105</v>
      </c>
      <c r="V7088">
        <v>22.689475778896998</v>
      </c>
      <c r="W7088">
        <v>23.402936736560601</v>
      </c>
      <c r="X7088">
        <v>23.540332683963602</v>
      </c>
      <c r="Y7088">
        <v>23.375602965385799</v>
      </c>
      <c r="Z7088">
        <v>22.554435615064801</v>
      </c>
      <c r="AA7088">
        <v>22.338818074273298</v>
      </c>
      <c r="AB7088">
        <v>22.153411475738501</v>
      </c>
      <c r="AC7088">
        <v>22.7013714725013</v>
      </c>
      <c r="AD7088">
        <v>23.398846796754501</v>
      </c>
      <c r="AE7088">
        <v>23.4574354312964</v>
      </c>
      <c r="AF7088">
        <v>23.363143340561599</v>
      </c>
      <c r="AG7088">
        <v>21.9546812165086</v>
      </c>
      <c r="AH7088">
        <v>22.079569985441299</v>
      </c>
      <c r="AI7088">
        <v>21.9681574845151</v>
      </c>
      <c r="AJ7088">
        <v>22.875289508400702</v>
      </c>
      <c r="AK7088">
        <v>22.5285299853835</v>
      </c>
      <c r="AL7088">
        <v>21.7053719481362</v>
      </c>
      <c r="AM7088">
        <v>13.776770807605301</v>
      </c>
      <c r="AN7088">
        <v>25.741423395698501</v>
      </c>
      <c r="AO7088">
        <v>22.873205048449702</v>
      </c>
    </row>
    <row r="7089" spans="1:41" x14ac:dyDescent="0.3">
      <c r="A7089" s="1">
        <v>44857.333333333336</v>
      </c>
      <c r="B7089">
        <v>23.0519345806531</v>
      </c>
      <c r="C7089">
        <v>22.160123958467999</v>
      </c>
      <c r="D7089">
        <v>22.126934309474802</v>
      </c>
      <c r="E7089">
        <v>21.3949058202213</v>
      </c>
      <c r="F7089">
        <v>22.3190930898582</v>
      </c>
      <c r="G7089">
        <v>23.510193365510101</v>
      </c>
      <c r="H7089">
        <v>23.061413294925401</v>
      </c>
      <c r="I7089">
        <v>23.176456991355899</v>
      </c>
      <c r="J7089">
        <v>23.127842685071901</v>
      </c>
      <c r="K7089">
        <v>20.827360591098302</v>
      </c>
      <c r="L7089">
        <v>22.569673441319601</v>
      </c>
      <c r="M7089">
        <v>19.812293139059999</v>
      </c>
      <c r="N7089">
        <v>22.650893578229802</v>
      </c>
      <c r="O7089">
        <v>25.000022960699301</v>
      </c>
      <c r="P7089">
        <v>23.382173735092699</v>
      </c>
      <c r="Q7089">
        <v>23.442774386292001</v>
      </c>
      <c r="R7089">
        <v>23.313870685028299</v>
      </c>
      <c r="S7089">
        <v>22.0538055176192</v>
      </c>
      <c r="T7089">
        <v>22.149019758140401</v>
      </c>
      <c r="U7089">
        <v>22.4824693076119</v>
      </c>
      <c r="V7089">
        <v>22.642104019093299</v>
      </c>
      <c r="W7089">
        <v>23.375485585016101</v>
      </c>
      <c r="X7089">
        <v>23.5078664691261</v>
      </c>
      <c r="Y7089">
        <v>23.338298482699301</v>
      </c>
      <c r="Z7089">
        <v>22.5961667504384</v>
      </c>
      <c r="AA7089">
        <v>22.402171806721601</v>
      </c>
      <c r="AB7089">
        <v>22.630125069711699</v>
      </c>
      <c r="AC7089">
        <v>22.655055113048299</v>
      </c>
      <c r="AD7089">
        <v>23.372272020811302</v>
      </c>
      <c r="AE7089">
        <v>23.424754342026201</v>
      </c>
      <c r="AF7089">
        <v>23.325854364436399</v>
      </c>
      <c r="AG7089">
        <v>22.0019084974072</v>
      </c>
      <c r="AH7089">
        <v>22.145344378666302</v>
      </c>
      <c r="AI7089">
        <v>22.444199159592301</v>
      </c>
      <c r="AJ7089">
        <v>22.8316667791598</v>
      </c>
      <c r="AK7089">
        <v>22.507757639006599</v>
      </c>
      <c r="AL7089">
        <v>21.7464673962772</v>
      </c>
      <c r="AM7089">
        <v>14.391649947978101</v>
      </c>
      <c r="AN7089">
        <v>25.706367951946199</v>
      </c>
      <c r="AO7089">
        <v>22.868731632430901</v>
      </c>
    </row>
    <row r="7090" spans="1:41" x14ac:dyDescent="0.3">
      <c r="A7090" s="1">
        <v>44857.375</v>
      </c>
      <c r="B7090">
        <v>23.157583282438701</v>
      </c>
      <c r="C7090">
        <v>22.190779925207401</v>
      </c>
      <c r="D7090">
        <v>22.478684084422099</v>
      </c>
      <c r="E7090">
        <v>21.672216292252202</v>
      </c>
      <c r="F7090">
        <v>22.580567747219501</v>
      </c>
      <c r="G7090">
        <v>23.678592158118398</v>
      </c>
      <c r="H7090">
        <v>23.0879447049738</v>
      </c>
      <c r="I7090">
        <v>23.144140793740799</v>
      </c>
      <c r="J7090">
        <v>23.245760813882899</v>
      </c>
      <c r="K7090">
        <v>21.163357810675802</v>
      </c>
      <c r="L7090">
        <v>22.817688777533998</v>
      </c>
      <c r="M7090">
        <v>19.9426174073844</v>
      </c>
      <c r="N7090">
        <v>22.626771024947899</v>
      </c>
      <c r="O7090">
        <v>25.000022981273101</v>
      </c>
      <c r="P7090">
        <v>23.403489831726102</v>
      </c>
      <c r="Q7090">
        <v>23.411949008310899</v>
      </c>
      <c r="R7090">
        <v>23.4325936542627</v>
      </c>
      <c r="S7090">
        <v>22.339998395425201</v>
      </c>
      <c r="T7090">
        <v>22.3764830827906</v>
      </c>
      <c r="U7090">
        <v>22.661652704173601</v>
      </c>
      <c r="V7090">
        <v>22.614768934359901</v>
      </c>
      <c r="W7090">
        <v>23.357841829285999</v>
      </c>
      <c r="X7090">
        <v>23.480864599673399</v>
      </c>
      <c r="Y7090">
        <v>23.458450177062399</v>
      </c>
      <c r="Z7090">
        <v>22.886579730801198</v>
      </c>
      <c r="AA7090">
        <v>22.636775553395701</v>
      </c>
      <c r="AB7090">
        <v>22.815487134083899</v>
      </c>
      <c r="AC7090">
        <v>22.617858272643598</v>
      </c>
      <c r="AD7090">
        <v>23.355389352348901</v>
      </c>
      <c r="AE7090">
        <v>23.396831320413799</v>
      </c>
      <c r="AF7090">
        <v>23.446142916463899</v>
      </c>
      <c r="AG7090">
        <v>22.2852248506865</v>
      </c>
      <c r="AH7090">
        <v>22.375115755165101</v>
      </c>
      <c r="AI7090">
        <v>22.626354990321001</v>
      </c>
      <c r="AJ7090">
        <v>22.796032737026501</v>
      </c>
      <c r="AK7090">
        <v>22.4912753032803</v>
      </c>
      <c r="AL7090">
        <v>21.752053067533801</v>
      </c>
      <c r="AM7090">
        <v>15.2962297911549</v>
      </c>
      <c r="AN7090">
        <v>25.675035098904399</v>
      </c>
      <c r="AO7090">
        <v>22.904853626683099</v>
      </c>
    </row>
    <row r="7091" spans="1:41" x14ac:dyDescent="0.3">
      <c r="A7091" s="1">
        <v>44857.416666666664</v>
      </c>
      <c r="B7091">
        <v>23.291518535306999</v>
      </c>
      <c r="C7091">
        <v>22.2436578312821</v>
      </c>
      <c r="D7091">
        <v>22.750467323124798</v>
      </c>
      <c r="E7091">
        <v>21.965936707670298</v>
      </c>
      <c r="F7091">
        <v>22.882030485928102</v>
      </c>
      <c r="G7091">
        <v>23.883037014113999</v>
      </c>
      <c r="H7091">
        <v>23.098030518896898</v>
      </c>
      <c r="I7091">
        <v>23.1301215673308</v>
      </c>
      <c r="J7091">
        <v>23.4053705179691</v>
      </c>
      <c r="K7091">
        <v>21.6508471198464</v>
      </c>
      <c r="L7091">
        <v>23.1479989442226</v>
      </c>
      <c r="M7091">
        <v>20.163060883775699</v>
      </c>
      <c r="N7091">
        <v>22.6093277428356</v>
      </c>
      <c r="O7091">
        <v>25.0000177395439</v>
      </c>
      <c r="P7091">
        <v>23.412462591033499</v>
      </c>
      <c r="Q7091">
        <v>23.3904007884571</v>
      </c>
      <c r="R7091">
        <v>23.592282351241401</v>
      </c>
      <c r="S7091">
        <v>22.738102876111299</v>
      </c>
      <c r="T7091">
        <v>22.6670258796794</v>
      </c>
      <c r="U7091">
        <v>22.785254573415799</v>
      </c>
      <c r="V7091">
        <v>22.594708760427199</v>
      </c>
      <c r="W7091">
        <v>23.349052586898299</v>
      </c>
      <c r="X7091">
        <v>23.46298512309</v>
      </c>
      <c r="Y7091">
        <v>23.619424858446799</v>
      </c>
      <c r="Z7091">
        <v>23.3087589035093</v>
      </c>
      <c r="AA7091">
        <v>22.940555114411801</v>
      </c>
      <c r="AB7091">
        <v>22.947447420211901</v>
      </c>
      <c r="AC7091">
        <v>22.593687137355701</v>
      </c>
      <c r="AD7091">
        <v>23.359983770664201</v>
      </c>
      <c r="AE7091">
        <v>23.376876134563599</v>
      </c>
      <c r="AF7091">
        <v>23.607326061590001</v>
      </c>
      <c r="AG7091">
        <v>22.685588567090999</v>
      </c>
      <c r="AH7091">
        <v>22.6688052691579</v>
      </c>
      <c r="AI7091">
        <v>22.751880681488601</v>
      </c>
      <c r="AJ7091">
        <v>22.775262381201099</v>
      </c>
      <c r="AK7091">
        <v>22.480103227266099</v>
      </c>
      <c r="AL7091">
        <v>21.7542266929538</v>
      </c>
      <c r="AM7091">
        <v>16.528713065023702</v>
      </c>
      <c r="AN7091">
        <v>25.648777233556</v>
      </c>
      <c r="AO7091">
        <v>22.9621782529881</v>
      </c>
    </row>
    <row r="7092" spans="1:41" x14ac:dyDescent="0.3">
      <c r="A7092" s="1">
        <v>44857.458333333336</v>
      </c>
      <c r="B7092">
        <v>23.457983938987098</v>
      </c>
      <c r="C7092">
        <v>22.316049944905799</v>
      </c>
      <c r="D7092">
        <v>23.0437403758919</v>
      </c>
      <c r="E7092">
        <v>22.317341063980599</v>
      </c>
      <c r="F7092">
        <v>23.202732751814398</v>
      </c>
      <c r="G7092">
        <v>24.095136873450699</v>
      </c>
      <c r="H7092">
        <v>23.1078932625744</v>
      </c>
      <c r="I7092">
        <v>23.1337867760801</v>
      </c>
      <c r="J7092">
        <v>23.756430107884601</v>
      </c>
      <c r="K7092">
        <v>22.207845347199299</v>
      </c>
      <c r="L7092">
        <v>23.588432960408898</v>
      </c>
      <c r="M7092">
        <v>20.5066602698294</v>
      </c>
      <c r="N7092">
        <v>22.606677487374299</v>
      </c>
      <c r="O7092">
        <v>25.000022624089301</v>
      </c>
      <c r="P7092">
        <v>23.4229907735374</v>
      </c>
      <c r="Q7092">
        <v>23.380744472975199</v>
      </c>
      <c r="R7092">
        <v>23.942893144671501</v>
      </c>
      <c r="S7092">
        <v>23.236186819527301</v>
      </c>
      <c r="T7092">
        <v>23.055191064386101</v>
      </c>
      <c r="U7092">
        <v>22.934673196348498</v>
      </c>
      <c r="V7092">
        <v>22.5899820833306</v>
      </c>
      <c r="W7092">
        <v>23.355074414377299</v>
      </c>
      <c r="X7092">
        <v>23.4502625454436</v>
      </c>
      <c r="Y7092">
        <v>23.9711746531739</v>
      </c>
      <c r="Z7092">
        <v>23.7809118291955</v>
      </c>
      <c r="AA7092">
        <v>23.316559924618399</v>
      </c>
      <c r="AB7092">
        <v>23.088538078623401</v>
      </c>
      <c r="AC7092">
        <v>22.588733541661298</v>
      </c>
      <c r="AD7092">
        <v>23.381421482501398</v>
      </c>
      <c r="AE7092">
        <v>23.366203991674698</v>
      </c>
      <c r="AF7092">
        <v>23.959309962504399</v>
      </c>
      <c r="AG7092">
        <v>23.166460619157601</v>
      </c>
      <c r="AH7092">
        <v>23.054549067804899</v>
      </c>
      <c r="AI7092">
        <v>22.898507725027599</v>
      </c>
      <c r="AJ7092">
        <v>22.772204682881299</v>
      </c>
      <c r="AK7092">
        <v>22.473689349248001</v>
      </c>
      <c r="AL7092">
        <v>21.776670516379198</v>
      </c>
      <c r="AM7092">
        <v>17.830984043571199</v>
      </c>
      <c r="AN7092">
        <v>25.629200637804001</v>
      </c>
      <c r="AO7092">
        <v>23.039905901353201</v>
      </c>
    </row>
    <row r="7093" spans="1:41" x14ac:dyDescent="0.3">
      <c r="A7093" s="1">
        <v>44857.5</v>
      </c>
      <c r="B7093">
        <v>23.616359676261698</v>
      </c>
      <c r="C7093">
        <v>22.3856056572921</v>
      </c>
      <c r="D7093">
        <v>23.178201661633899</v>
      </c>
      <c r="E7093">
        <v>22.615994848450502</v>
      </c>
      <c r="F7093">
        <v>23.5008091609857</v>
      </c>
      <c r="G7093">
        <v>24.3207310159132</v>
      </c>
      <c r="H7093">
        <v>23.119338630597198</v>
      </c>
      <c r="I7093">
        <v>23.1409555953399</v>
      </c>
      <c r="J7093">
        <v>23.8620987391126</v>
      </c>
      <c r="K7093">
        <v>22.6273532068126</v>
      </c>
      <c r="L7093">
        <v>23.8981384858151</v>
      </c>
      <c r="M7093">
        <v>20.750213364416801</v>
      </c>
      <c r="N7093">
        <v>22.623332722494101</v>
      </c>
      <c r="O7093">
        <v>25.000023385579201</v>
      </c>
      <c r="P7093">
        <v>23.435709145276899</v>
      </c>
      <c r="Q7093">
        <v>23.385256856542401</v>
      </c>
      <c r="R7093">
        <v>24.047964047260599</v>
      </c>
      <c r="S7093">
        <v>23.6560231844424</v>
      </c>
      <c r="T7093">
        <v>23.342099117179099</v>
      </c>
      <c r="U7093">
        <v>23.435607406859098</v>
      </c>
      <c r="V7093">
        <v>22.605465671072501</v>
      </c>
      <c r="W7093">
        <v>23.3590976090377</v>
      </c>
      <c r="X7093">
        <v>23.452266097925001</v>
      </c>
      <c r="Y7093">
        <v>24.0771989895565</v>
      </c>
      <c r="Z7093">
        <v>24.186435773030102</v>
      </c>
      <c r="AA7093">
        <v>23.602236273360401</v>
      </c>
      <c r="AB7093">
        <v>23.5852351531341</v>
      </c>
      <c r="AC7093">
        <v>22.602766149227001</v>
      </c>
      <c r="AD7093">
        <v>23.396862597154598</v>
      </c>
      <c r="AE7093">
        <v>23.365986878593201</v>
      </c>
      <c r="AF7093">
        <v>24.065552432536698</v>
      </c>
      <c r="AG7093">
        <v>23.562975267976899</v>
      </c>
      <c r="AH7093">
        <v>23.330443202483799</v>
      </c>
      <c r="AI7093">
        <v>23.389918185729201</v>
      </c>
      <c r="AJ7093">
        <v>22.785120179058701</v>
      </c>
      <c r="AK7093">
        <v>22.467844832888002</v>
      </c>
      <c r="AL7093">
        <v>21.804572037200899</v>
      </c>
      <c r="AM7093">
        <v>18.649886929691402</v>
      </c>
      <c r="AN7093">
        <v>25.617074334771701</v>
      </c>
      <c r="AO7093">
        <v>23.116502111962401</v>
      </c>
    </row>
    <row r="7094" spans="1:41" x14ac:dyDescent="0.3">
      <c r="A7094" s="1">
        <v>44857.541666666664</v>
      </c>
      <c r="B7094">
        <v>23.634352443225499</v>
      </c>
      <c r="C7094">
        <v>22.4418071929435</v>
      </c>
      <c r="D7094">
        <v>23.197167640097099</v>
      </c>
      <c r="E7094">
        <v>22.876949334234698</v>
      </c>
      <c r="F7094">
        <v>23.689474608734201</v>
      </c>
      <c r="G7094">
        <v>24.4663762924745</v>
      </c>
      <c r="H7094">
        <v>23.1297659846018</v>
      </c>
      <c r="I7094">
        <v>23.148572758748202</v>
      </c>
      <c r="J7094">
        <v>23.311083018701598</v>
      </c>
      <c r="K7094">
        <v>22.744499662691599</v>
      </c>
      <c r="L7094">
        <v>23.908823166784899</v>
      </c>
      <c r="M7094">
        <v>20.728414050838101</v>
      </c>
      <c r="N7094">
        <v>22.656941355168598</v>
      </c>
      <c r="O7094">
        <v>25.000023451792998</v>
      </c>
      <c r="P7094">
        <v>23.448348876674</v>
      </c>
      <c r="Q7094">
        <v>23.3849091992839</v>
      </c>
      <c r="R7094">
        <v>23.4962194173604</v>
      </c>
      <c r="S7094">
        <v>23.709464563424099</v>
      </c>
      <c r="T7094">
        <v>23.326054473316301</v>
      </c>
      <c r="U7094">
        <v>23.381198674438998</v>
      </c>
      <c r="V7094">
        <v>22.639511461103002</v>
      </c>
      <c r="W7094">
        <v>23.3666690157721</v>
      </c>
      <c r="X7094">
        <v>23.4573194749937</v>
      </c>
      <c r="Y7094">
        <v>23.526135940559701</v>
      </c>
      <c r="Z7094">
        <v>24.278169037465801</v>
      </c>
      <c r="AA7094">
        <v>23.602758565197099</v>
      </c>
      <c r="AB7094">
        <v>23.543295495205498</v>
      </c>
      <c r="AC7094">
        <v>22.6361447978123</v>
      </c>
      <c r="AD7094">
        <v>23.409726779424801</v>
      </c>
      <c r="AE7094">
        <v>23.369783126108</v>
      </c>
      <c r="AF7094">
        <v>23.514711832887802</v>
      </c>
      <c r="AG7094">
        <v>23.628606783352499</v>
      </c>
      <c r="AH7094">
        <v>23.321377770564901</v>
      </c>
      <c r="AI7094">
        <v>23.343055659897502</v>
      </c>
      <c r="AJ7094">
        <v>22.813847138812001</v>
      </c>
      <c r="AK7094">
        <v>22.4621117844308</v>
      </c>
      <c r="AL7094">
        <v>21.7847217262828</v>
      </c>
      <c r="AM7094">
        <v>18.782244257146399</v>
      </c>
      <c r="AN7094">
        <v>25.6122472763175</v>
      </c>
      <c r="AO7094">
        <v>23.1617222544259</v>
      </c>
    </row>
    <row r="7095" spans="1:41" x14ac:dyDescent="0.3">
      <c r="A7095" s="1">
        <v>44857.583333333336</v>
      </c>
      <c r="B7095">
        <v>23.628334620294901</v>
      </c>
      <c r="C7095">
        <v>22.463654662816101</v>
      </c>
      <c r="D7095">
        <v>23.051596607944798</v>
      </c>
      <c r="E7095">
        <v>22.7143679267629</v>
      </c>
      <c r="F7095">
        <v>23.6977263725081</v>
      </c>
      <c r="G7095">
        <v>24.481932018317</v>
      </c>
      <c r="H7095">
        <v>23.133776453383199</v>
      </c>
      <c r="I7095">
        <v>23.161255273378401</v>
      </c>
      <c r="J7095">
        <v>23.783984852549899</v>
      </c>
      <c r="K7095">
        <v>22.522130734314501</v>
      </c>
      <c r="L7095">
        <v>24.0375136572309</v>
      </c>
      <c r="M7095">
        <v>20.9524442410458</v>
      </c>
      <c r="N7095">
        <v>22.7000595307276</v>
      </c>
      <c r="O7095">
        <v>25.000023198793802</v>
      </c>
      <c r="P7095">
        <v>23.455252749440799</v>
      </c>
      <c r="Q7095">
        <v>23.3876335202837</v>
      </c>
      <c r="R7095">
        <v>23.968039686016901</v>
      </c>
      <c r="S7095">
        <v>23.5569694532753</v>
      </c>
      <c r="T7095">
        <v>23.4492716490684</v>
      </c>
      <c r="U7095">
        <v>23.406009199697799</v>
      </c>
      <c r="V7095">
        <v>22.684536569643701</v>
      </c>
      <c r="W7095">
        <v>23.368926445372502</v>
      </c>
      <c r="X7095">
        <v>23.461182854453199</v>
      </c>
      <c r="Y7095">
        <v>23.998502347863202</v>
      </c>
      <c r="Z7095">
        <v>24.1390048967402</v>
      </c>
      <c r="AA7095">
        <v>23.727374944535001</v>
      </c>
      <c r="AB7095">
        <v>23.570204681130502</v>
      </c>
      <c r="AC7095">
        <v>22.680501321431699</v>
      </c>
      <c r="AD7095">
        <v>23.403379396693499</v>
      </c>
      <c r="AE7095">
        <v>23.376606868204298</v>
      </c>
      <c r="AF7095">
        <v>23.987099850462101</v>
      </c>
      <c r="AG7095">
        <v>23.503530200602</v>
      </c>
      <c r="AH7095">
        <v>23.456944781060201</v>
      </c>
      <c r="AI7095">
        <v>23.377090406688499</v>
      </c>
      <c r="AJ7095">
        <v>22.8487639161708</v>
      </c>
      <c r="AK7095">
        <v>22.452812433731999</v>
      </c>
      <c r="AL7095">
        <v>21.757474791785999</v>
      </c>
      <c r="AM7095">
        <v>18.041762709437599</v>
      </c>
      <c r="AN7095">
        <v>25.612552531371001</v>
      </c>
      <c r="AO7095">
        <v>23.172468772764201</v>
      </c>
    </row>
    <row r="7096" spans="1:41" x14ac:dyDescent="0.3">
      <c r="A7096" s="1">
        <v>44857.625</v>
      </c>
      <c r="B7096">
        <v>23.569362879868201</v>
      </c>
      <c r="C7096">
        <v>22.4608341355104</v>
      </c>
      <c r="D7096">
        <v>22.773493597482499</v>
      </c>
      <c r="E7096">
        <v>22.529229275816899</v>
      </c>
      <c r="F7096">
        <v>23.604951471084501</v>
      </c>
      <c r="G7096">
        <v>24.4385774904</v>
      </c>
      <c r="H7096">
        <v>23.148018406428701</v>
      </c>
      <c r="I7096">
        <v>23.176373891800399</v>
      </c>
      <c r="J7096">
        <v>23.9265017463152</v>
      </c>
      <c r="K7096">
        <v>22.167600470870902</v>
      </c>
      <c r="L7096">
        <v>23.9916993405974</v>
      </c>
      <c r="M7096">
        <v>21.027420136008601</v>
      </c>
      <c r="N7096">
        <v>22.7468782840741</v>
      </c>
      <c r="O7096">
        <v>25.000023125194598</v>
      </c>
      <c r="P7096">
        <v>23.459254647408699</v>
      </c>
      <c r="Q7096">
        <v>23.3930985153916</v>
      </c>
      <c r="R7096">
        <v>24.109161127198</v>
      </c>
      <c r="S7096">
        <v>23.312731069304199</v>
      </c>
      <c r="T7096">
        <v>23.415961565837002</v>
      </c>
      <c r="U7096">
        <v>23.3111361786552</v>
      </c>
      <c r="V7096">
        <v>22.730421583733602</v>
      </c>
      <c r="W7096">
        <v>23.374410530122599</v>
      </c>
      <c r="X7096">
        <v>23.462900580034599</v>
      </c>
      <c r="Y7096">
        <v>24.140226933390601</v>
      </c>
      <c r="Z7096">
        <v>23.854388827767899</v>
      </c>
      <c r="AA7096">
        <v>23.676298273921802</v>
      </c>
      <c r="AB7096">
        <v>23.464888262262001</v>
      </c>
      <c r="AC7096">
        <v>22.727533571250699</v>
      </c>
      <c r="AD7096">
        <v>23.414064341970501</v>
      </c>
      <c r="AE7096">
        <v>23.382247992882501</v>
      </c>
      <c r="AF7096">
        <v>24.128618621011299</v>
      </c>
      <c r="AG7096">
        <v>23.255623522100599</v>
      </c>
      <c r="AH7096">
        <v>23.4216941528496</v>
      </c>
      <c r="AI7096">
        <v>23.281647695744699</v>
      </c>
      <c r="AJ7096">
        <v>22.8895092660348</v>
      </c>
      <c r="AK7096">
        <v>22.445040716725099</v>
      </c>
      <c r="AL7096">
        <v>21.7259515754529</v>
      </c>
      <c r="AM7096">
        <v>17.432446843880602</v>
      </c>
      <c r="AN7096">
        <v>25.618582767750102</v>
      </c>
      <c r="AO7096">
        <v>23.146886736388598</v>
      </c>
    </row>
    <row r="7097" spans="1:41" x14ac:dyDescent="0.3">
      <c r="A7097" s="1">
        <v>44857.666666666664</v>
      </c>
      <c r="B7097">
        <v>23.462571486704299</v>
      </c>
      <c r="C7097">
        <v>22.4427828817105</v>
      </c>
      <c r="D7097">
        <v>22.598495699013899</v>
      </c>
      <c r="E7097">
        <v>22.361202158023701</v>
      </c>
      <c r="F7097">
        <v>23.466209392313299</v>
      </c>
      <c r="G7097">
        <v>24.359064252854601</v>
      </c>
      <c r="H7097">
        <v>23.153477982148399</v>
      </c>
      <c r="I7097">
        <v>23.1868087704582</v>
      </c>
      <c r="J7097">
        <v>23.664403114425699</v>
      </c>
      <c r="K7097">
        <v>21.973291122490402</v>
      </c>
      <c r="L7097">
        <v>23.790374462629099</v>
      </c>
      <c r="M7097">
        <v>20.948314123297202</v>
      </c>
      <c r="N7097">
        <v>22.784780724322101</v>
      </c>
      <c r="O7097">
        <v>25.000023116840101</v>
      </c>
      <c r="P7097">
        <v>23.421702491002002</v>
      </c>
      <c r="Q7097">
        <v>23.393829756078599</v>
      </c>
      <c r="R7097">
        <v>23.845545110989502</v>
      </c>
      <c r="S7097">
        <v>23.088947145925399</v>
      </c>
      <c r="T7097">
        <v>23.218603725283099</v>
      </c>
      <c r="U7097">
        <v>23.111947039074799</v>
      </c>
      <c r="V7097">
        <v>22.7580227841081</v>
      </c>
      <c r="W7097">
        <v>23.369195158251799</v>
      </c>
      <c r="X7097">
        <v>23.461564477851301</v>
      </c>
      <c r="Y7097">
        <v>23.8772449955746</v>
      </c>
      <c r="Z7097">
        <v>23.616038929856199</v>
      </c>
      <c r="AA7097">
        <v>23.472376546955701</v>
      </c>
      <c r="AB7097">
        <v>23.261314015366001</v>
      </c>
      <c r="AC7097">
        <v>22.765109698814499</v>
      </c>
      <c r="AD7097">
        <v>23.431053919324899</v>
      </c>
      <c r="AE7097">
        <v>23.381725858795299</v>
      </c>
      <c r="AF7097">
        <v>23.8653317693445</v>
      </c>
      <c r="AG7097">
        <v>23.027961124583101</v>
      </c>
      <c r="AH7097">
        <v>23.220734875391798</v>
      </c>
      <c r="AI7097">
        <v>23.079709472816798</v>
      </c>
      <c r="AJ7097">
        <v>22.926439810757898</v>
      </c>
      <c r="AK7097">
        <v>22.4401087313652</v>
      </c>
      <c r="AL7097">
        <v>21.700312027752201</v>
      </c>
      <c r="AM7097">
        <v>17.276225675183898</v>
      </c>
      <c r="AN7097">
        <v>25.6276677717117</v>
      </c>
      <c r="AO7097">
        <v>23.097579776636099</v>
      </c>
    </row>
    <row r="7098" spans="1:41" x14ac:dyDescent="0.3">
      <c r="A7098" s="1">
        <v>44857.708333333336</v>
      </c>
      <c r="B7098">
        <v>23.334928195301998</v>
      </c>
      <c r="C7098">
        <v>22.402051738916899</v>
      </c>
      <c r="D7098">
        <v>22.4372346796751</v>
      </c>
      <c r="E7098">
        <v>22.187278166927101</v>
      </c>
      <c r="F7098">
        <v>23.2440278944159</v>
      </c>
      <c r="G7098">
        <v>24.201477939940901</v>
      </c>
      <c r="H7098">
        <v>23.149418588424702</v>
      </c>
      <c r="I7098">
        <v>23.187761942177598</v>
      </c>
      <c r="J7098">
        <v>23.451278530351601</v>
      </c>
      <c r="K7098">
        <v>21.7426157754713</v>
      </c>
      <c r="L7098">
        <v>23.543035887813598</v>
      </c>
      <c r="M7098">
        <v>20.8359953519073</v>
      </c>
      <c r="N7098">
        <v>22.810227461920501</v>
      </c>
      <c r="O7098">
        <v>25.0000230958786</v>
      </c>
      <c r="P7098">
        <v>23.3971191935867</v>
      </c>
      <c r="Q7098">
        <v>23.3909987811222</v>
      </c>
      <c r="R7098">
        <v>23.630451855245798</v>
      </c>
      <c r="S7098">
        <v>22.839963434474001</v>
      </c>
      <c r="T7098">
        <v>22.985194065631799</v>
      </c>
      <c r="U7098">
        <v>22.870066038702198</v>
      </c>
      <c r="V7098">
        <v>22.779028250916099</v>
      </c>
      <c r="W7098">
        <v>23.3585332849316</v>
      </c>
      <c r="X7098">
        <v>23.4566939267267</v>
      </c>
      <c r="Y7098">
        <v>23.662690560202801</v>
      </c>
      <c r="Z7098">
        <v>23.363496641805298</v>
      </c>
      <c r="AA7098">
        <v>23.2334812925954</v>
      </c>
      <c r="AB7098">
        <v>23.015579926487799</v>
      </c>
      <c r="AC7098">
        <v>22.790899294939901</v>
      </c>
      <c r="AD7098">
        <v>23.430769464904401</v>
      </c>
      <c r="AE7098">
        <v>23.3769024603871</v>
      </c>
      <c r="AF7098">
        <v>23.650552890988301</v>
      </c>
      <c r="AG7098">
        <v>22.7681761292143</v>
      </c>
      <c r="AH7098">
        <v>22.9779053506021</v>
      </c>
      <c r="AI7098">
        <v>22.8320889968541</v>
      </c>
      <c r="AJ7098">
        <v>22.950385123301501</v>
      </c>
      <c r="AK7098">
        <v>22.431405432391799</v>
      </c>
      <c r="AL7098">
        <v>21.668981104124299</v>
      </c>
      <c r="AM7098">
        <v>16.845925465853</v>
      </c>
      <c r="AN7098">
        <v>25.635023769734399</v>
      </c>
      <c r="AO7098">
        <v>23.035204538284201</v>
      </c>
    </row>
    <row r="7099" spans="1:41" x14ac:dyDescent="0.3">
      <c r="A7099" s="1">
        <v>44857.75</v>
      </c>
      <c r="B7099">
        <v>23.199073793605599</v>
      </c>
      <c r="C7099">
        <v>22.3445706414638</v>
      </c>
      <c r="D7099">
        <v>22.291066572424501</v>
      </c>
      <c r="E7099">
        <v>22.002625283779199</v>
      </c>
      <c r="F7099">
        <v>23.012159409351799</v>
      </c>
      <c r="G7099">
        <v>24.039833932801699</v>
      </c>
      <c r="H7099">
        <v>23.136399554552501</v>
      </c>
      <c r="I7099">
        <v>23.184006427575302</v>
      </c>
      <c r="J7099">
        <v>23.240388050552799</v>
      </c>
      <c r="K7099">
        <v>21.550461845164701</v>
      </c>
      <c r="L7099">
        <v>23.265595011818601</v>
      </c>
      <c r="M7099">
        <v>20.6849578290023</v>
      </c>
      <c r="N7099">
        <v>22.821148824879302</v>
      </c>
      <c r="O7099">
        <v>25.000023068875901</v>
      </c>
      <c r="P7099">
        <v>23.3713191214994</v>
      </c>
      <c r="Q7099">
        <v>23.386040541839002</v>
      </c>
      <c r="R7099">
        <v>23.417185447979001</v>
      </c>
      <c r="S7099">
        <v>22.6492632367599</v>
      </c>
      <c r="T7099">
        <v>22.740339032058401</v>
      </c>
      <c r="U7099">
        <v>22.615243318090801</v>
      </c>
      <c r="V7099">
        <v>22.787331031734698</v>
      </c>
      <c r="W7099">
        <v>23.341243975269901</v>
      </c>
      <c r="X7099">
        <v>23.4493064106865</v>
      </c>
      <c r="Y7099">
        <v>23.449893328748601</v>
      </c>
      <c r="Z7099">
        <v>23.179630024267802</v>
      </c>
      <c r="AA7099">
        <v>22.988206033945701</v>
      </c>
      <c r="AB7099">
        <v>22.758157190593401</v>
      </c>
      <c r="AC7099">
        <v>22.802173720373499</v>
      </c>
      <c r="AD7099">
        <v>23.417460123592299</v>
      </c>
      <c r="AE7099">
        <v>23.366737149579698</v>
      </c>
      <c r="AF7099">
        <v>23.437641477350599</v>
      </c>
      <c r="AG7099">
        <v>22.546918382451199</v>
      </c>
      <c r="AH7099">
        <v>22.7143667332038</v>
      </c>
      <c r="AI7099">
        <v>22.5640340426141</v>
      </c>
      <c r="AJ7099">
        <v>22.959988679512499</v>
      </c>
      <c r="AK7099">
        <v>22.4162428567017</v>
      </c>
      <c r="AL7099">
        <v>21.629832352112398</v>
      </c>
      <c r="AM7099">
        <v>15.975853536049801</v>
      </c>
      <c r="AN7099">
        <v>25.639160666166301</v>
      </c>
      <c r="AO7099">
        <v>22.969126313576499</v>
      </c>
    </row>
    <row r="7100" spans="1:41" x14ac:dyDescent="0.3">
      <c r="A7100" s="1">
        <v>44857.791666666664</v>
      </c>
      <c r="B7100">
        <v>23.121789033737699</v>
      </c>
      <c r="C7100">
        <v>22.294132093875898</v>
      </c>
      <c r="D7100">
        <v>22.1831954193906</v>
      </c>
      <c r="E7100">
        <v>21.866282989929399</v>
      </c>
      <c r="F7100">
        <v>22.863393177032499</v>
      </c>
      <c r="G7100">
        <v>23.939671868438602</v>
      </c>
      <c r="H7100">
        <v>23.064579939043199</v>
      </c>
      <c r="I7100">
        <v>23.172206991395502</v>
      </c>
      <c r="J7100">
        <v>23.1661695006662</v>
      </c>
      <c r="K7100">
        <v>21.4489425964357</v>
      </c>
      <c r="L7100">
        <v>23.094174650718301</v>
      </c>
      <c r="M7100">
        <v>20.6106300110599</v>
      </c>
      <c r="N7100">
        <v>22.8025761324397</v>
      </c>
      <c r="O7100">
        <v>25.000023047609901</v>
      </c>
      <c r="P7100">
        <v>23.346260624442198</v>
      </c>
      <c r="Q7100">
        <v>23.378953749770002</v>
      </c>
      <c r="R7100">
        <v>23.340503092614899</v>
      </c>
      <c r="S7100">
        <v>22.563849132817399</v>
      </c>
      <c r="T7100">
        <v>22.6035110566147</v>
      </c>
      <c r="U7100">
        <v>22.457394798319701</v>
      </c>
      <c r="V7100">
        <v>22.781211875856801</v>
      </c>
      <c r="W7100">
        <v>23.320624684193699</v>
      </c>
      <c r="X7100">
        <v>23.438330100392999</v>
      </c>
      <c r="Y7100">
        <v>23.373602824761299</v>
      </c>
      <c r="Z7100">
        <v>23.0845231063253</v>
      </c>
      <c r="AA7100">
        <v>22.843512355784501</v>
      </c>
      <c r="AB7100">
        <v>22.593442542779702</v>
      </c>
      <c r="AC7100">
        <v>22.797686853382999</v>
      </c>
      <c r="AD7100">
        <v>23.4017188313106</v>
      </c>
      <c r="AE7100">
        <v>23.355212999236901</v>
      </c>
      <c r="AF7100">
        <v>23.361237357281301</v>
      </c>
      <c r="AG7100">
        <v>22.429371399761401</v>
      </c>
      <c r="AH7100">
        <v>22.560357530189499</v>
      </c>
      <c r="AI7100">
        <v>22.394258926831199</v>
      </c>
      <c r="AJ7100">
        <v>22.9557682839276</v>
      </c>
      <c r="AK7100">
        <v>22.4016709864954</v>
      </c>
      <c r="AL7100">
        <v>21.602232203766199</v>
      </c>
      <c r="AM7100">
        <v>15.697248115057301</v>
      </c>
      <c r="AN7100">
        <v>25.6429360741142</v>
      </c>
      <c r="AO7100">
        <v>22.9140561140761</v>
      </c>
    </row>
    <row r="7101" spans="1:41" x14ac:dyDescent="0.3">
      <c r="A7101" s="1">
        <v>44857.833333333336</v>
      </c>
      <c r="B7101">
        <v>23.059347159649199</v>
      </c>
      <c r="C7101">
        <v>22.246878187337501</v>
      </c>
      <c r="D7101">
        <v>22.0862398186703</v>
      </c>
      <c r="E7101">
        <v>21.762269906264802</v>
      </c>
      <c r="F7101">
        <v>22.7013211669668</v>
      </c>
      <c r="G7101">
        <v>23.780712536737099</v>
      </c>
      <c r="H7101">
        <v>23.0224311570888</v>
      </c>
      <c r="I7101">
        <v>23.140530570252601</v>
      </c>
      <c r="J7101">
        <v>23.123489031569601</v>
      </c>
      <c r="K7101">
        <v>21.298547165945099</v>
      </c>
      <c r="L7101">
        <v>22.923068649631599</v>
      </c>
      <c r="M7101">
        <v>20.4893441083344</v>
      </c>
      <c r="N7101">
        <v>22.780136224893599</v>
      </c>
      <c r="O7101">
        <v>25.0000230275744</v>
      </c>
      <c r="P7101">
        <v>23.3200154823503</v>
      </c>
      <c r="Q7101">
        <v>23.359987259118199</v>
      </c>
      <c r="R7101">
        <v>23.295600358545599</v>
      </c>
      <c r="S7101">
        <v>22.460502894853999</v>
      </c>
      <c r="T7101">
        <v>22.489330665732201</v>
      </c>
      <c r="U7101">
        <v>22.332198379824401</v>
      </c>
      <c r="V7101">
        <v>22.762804385514499</v>
      </c>
      <c r="W7101">
        <v>23.296018714064299</v>
      </c>
      <c r="X7101">
        <v>23.4141115843934</v>
      </c>
      <c r="Y7101">
        <v>23.328950868467</v>
      </c>
      <c r="Z7101">
        <v>22.925207379755999</v>
      </c>
      <c r="AA7101">
        <v>22.7021773905788</v>
      </c>
      <c r="AB7101">
        <v>22.452348168036</v>
      </c>
      <c r="AC7101">
        <v>22.7798876687533</v>
      </c>
      <c r="AD7101">
        <v>23.369849292865698</v>
      </c>
      <c r="AE7101">
        <v>23.335982579061099</v>
      </c>
      <c r="AF7101">
        <v>23.316352659936399</v>
      </c>
      <c r="AG7101">
        <v>22.314747335038302</v>
      </c>
      <c r="AH7101">
        <v>22.4400592395268</v>
      </c>
      <c r="AI7101">
        <v>22.2660512888909</v>
      </c>
      <c r="AJ7101">
        <v>22.936589364150599</v>
      </c>
      <c r="AK7101">
        <v>22.384280397987101</v>
      </c>
      <c r="AL7101">
        <v>21.579416076216699</v>
      </c>
      <c r="AM7101">
        <v>15.255328870443799</v>
      </c>
      <c r="AN7101">
        <v>25.642655495572601</v>
      </c>
      <c r="AO7101">
        <v>22.871482974853102</v>
      </c>
    </row>
    <row r="7102" spans="1:41" x14ac:dyDescent="0.3">
      <c r="A7102" s="1">
        <v>44857.875</v>
      </c>
      <c r="B7102">
        <v>22.970873011550001</v>
      </c>
      <c r="C7102">
        <v>22.1850195587154</v>
      </c>
      <c r="D7102">
        <v>21.954020346509001</v>
      </c>
      <c r="E7102">
        <v>21.585564059696999</v>
      </c>
      <c r="F7102">
        <v>22.533212849357799</v>
      </c>
      <c r="G7102">
        <v>23.641352188068101</v>
      </c>
      <c r="H7102">
        <v>22.9844155799709</v>
      </c>
      <c r="I7102">
        <v>23.1036726469389</v>
      </c>
      <c r="J7102">
        <v>23.084434686654301</v>
      </c>
      <c r="K7102">
        <v>21.075262152438299</v>
      </c>
      <c r="L7102">
        <v>22.724335754456199</v>
      </c>
      <c r="M7102">
        <v>20.339427327151299</v>
      </c>
      <c r="N7102">
        <v>22.750505398167402</v>
      </c>
      <c r="O7102">
        <v>25.0000230021455</v>
      </c>
      <c r="P7102">
        <v>23.2859733962602</v>
      </c>
      <c r="Q7102">
        <v>23.3320747880421</v>
      </c>
      <c r="R7102">
        <v>23.255008355193102</v>
      </c>
      <c r="S7102">
        <v>22.239745991206298</v>
      </c>
      <c r="T7102">
        <v>22.326072297563801</v>
      </c>
      <c r="U7102">
        <v>22.1605313051857</v>
      </c>
      <c r="V7102">
        <v>22.733567611272999</v>
      </c>
      <c r="W7102">
        <v>23.266793504476599</v>
      </c>
      <c r="X7102">
        <v>23.3906356285801</v>
      </c>
      <c r="Y7102">
        <v>23.288422065732199</v>
      </c>
      <c r="Z7102">
        <v>22.7125925089926</v>
      </c>
      <c r="AA7102">
        <v>22.5468190748891</v>
      </c>
      <c r="AB7102">
        <v>22.2887817761126</v>
      </c>
      <c r="AC7102">
        <v>22.751941324625999</v>
      </c>
      <c r="AD7102">
        <v>23.309814212006799</v>
      </c>
      <c r="AE7102">
        <v>23.314203515973698</v>
      </c>
      <c r="AF7102">
        <v>23.2755083379352</v>
      </c>
      <c r="AG7102">
        <v>22.117270442171499</v>
      </c>
      <c r="AH7102">
        <v>22.2906045120911</v>
      </c>
      <c r="AI7102">
        <v>22.105901425862001</v>
      </c>
      <c r="AJ7102">
        <v>22.9024910400646</v>
      </c>
      <c r="AK7102">
        <v>22.3588126113636</v>
      </c>
      <c r="AL7102">
        <v>21.5416508733495</v>
      </c>
      <c r="AM7102">
        <v>14.090563165729099</v>
      </c>
      <c r="AN7102">
        <v>25.6341788398713</v>
      </c>
      <c r="AO7102">
        <v>22.818505358672802</v>
      </c>
    </row>
    <row r="7103" spans="1:41" x14ac:dyDescent="0.3">
      <c r="A7103" s="1">
        <v>44857.916666666664</v>
      </c>
      <c r="B7103">
        <v>22.888303721715701</v>
      </c>
      <c r="C7103">
        <v>22.124682331473199</v>
      </c>
      <c r="D7103">
        <v>21.832665652404099</v>
      </c>
      <c r="E7103">
        <v>21.4154114644458</v>
      </c>
      <c r="F7103">
        <v>22.364104285703501</v>
      </c>
      <c r="G7103">
        <v>23.491504160059399</v>
      </c>
      <c r="H7103">
        <v>22.948046237161901</v>
      </c>
      <c r="I7103">
        <v>23.067197036494498</v>
      </c>
      <c r="J7103">
        <v>23.0450208169928</v>
      </c>
      <c r="K7103">
        <v>20.8801738932764</v>
      </c>
      <c r="L7103">
        <v>22.556622563646901</v>
      </c>
      <c r="M7103">
        <v>20.200941743667101</v>
      </c>
      <c r="N7103">
        <v>22.712272187747899</v>
      </c>
      <c r="O7103">
        <v>25.000022976512501</v>
      </c>
      <c r="P7103">
        <v>23.2514559546428</v>
      </c>
      <c r="Q7103">
        <v>23.300826062187301</v>
      </c>
      <c r="R7103">
        <v>23.214904366274499</v>
      </c>
      <c r="S7103">
        <v>22.0336551509284</v>
      </c>
      <c r="T7103">
        <v>22.1764449764338</v>
      </c>
      <c r="U7103">
        <v>22.008246268825001</v>
      </c>
      <c r="V7103">
        <v>22.694950215006401</v>
      </c>
      <c r="W7103">
        <v>23.231661676310999</v>
      </c>
      <c r="X7103">
        <v>23.366432394608299</v>
      </c>
      <c r="Y7103">
        <v>23.248256147123701</v>
      </c>
      <c r="Z7103">
        <v>22.547486956752799</v>
      </c>
      <c r="AA7103">
        <v>22.419749576567799</v>
      </c>
      <c r="AB7103">
        <v>22.152628186128901</v>
      </c>
      <c r="AC7103">
        <v>22.7129849296774</v>
      </c>
      <c r="AD7103">
        <v>23.265346144344999</v>
      </c>
      <c r="AE7103">
        <v>23.287160005571302</v>
      </c>
      <c r="AF7103">
        <v>23.2350650338348</v>
      </c>
      <c r="AG7103">
        <v>21.926363257333101</v>
      </c>
      <c r="AH7103">
        <v>22.149804834480602</v>
      </c>
      <c r="AI7103">
        <v>21.961002467702301</v>
      </c>
      <c r="AJ7103">
        <v>22.864209647417798</v>
      </c>
      <c r="AK7103">
        <v>22.333900132131902</v>
      </c>
      <c r="AL7103">
        <v>21.508696140155202</v>
      </c>
      <c r="AM7103">
        <v>13.324524489533101</v>
      </c>
      <c r="AN7103">
        <v>25.6202610738248</v>
      </c>
      <c r="AO7103">
        <v>22.762848467515099</v>
      </c>
    </row>
    <row r="7104" spans="1:41" x14ac:dyDescent="0.3">
      <c r="A7104" s="1">
        <v>44857.958333333336</v>
      </c>
      <c r="B7104">
        <v>22.829428259786301</v>
      </c>
      <c r="C7104">
        <v>22.072022594591498</v>
      </c>
      <c r="D7104">
        <v>21.746784937542198</v>
      </c>
      <c r="E7104">
        <v>21.298322437638198</v>
      </c>
      <c r="F7104">
        <v>22.243186025116</v>
      </c>
      <c r="G7104">
        <v>23.3792766909264</v>
      </c>
      <c r="H7104">
        <v>22.914589070658199</v>
      </c>
      <c r="I7104">
        <v>23.027225230153</v>
      </c>
      <c r="J7104">
        <v>23.0047767406238</v>
      </c>
      <c r="K7104">
        <v>20.751938244778799</v>
      </c>
      <c r="L7104">
        <v>22.437763200544801</v>
      </c>
      <c r="M7104">
        <v>20.0783810381525</v>
      </c>
      <c r="N7104">
        <v>22.6662989043216</v>
      </c>
      <c r="O7104">
        <v>25.000022954809101</v>
      </c>
      <c r="P7104">
        <v>23.2189421552753</v>
      </c>
      <c r="Q7104">
        <v>23.2789439504383</v>
      </c>
      <c r="R7104">
        <v>23.1745359899815</v>
      </c>
      <c r="S7104">
        <v>21.954074723436399</v>
      </c>
      <c r="T7104">
        <v>22.098900557291898</v>
      </c>
      <c r="U7104">
        <v>21.927440592769798</v>
      </c>
      <c r="V7104">
        <v>22.647823201805402</v>
      </c>
      <c r="W7104">
        <v>23.202966932631998</v>
      </c>
      <c r="X7104">
        <v>23.340237294192701</v>
      </c>
      <c r="Y7104">
        <v>23.2079621101371</v>
      </c>
      <c r="Z7104">
        <v>22.457657387964399</v>
      </c>
      <c r="AA7104">
        <v>22.333450740374602</v>
      </c>
      <c r="AB7104">
        <v>22.063245849078399</v>
      </c>
      <c r="AC7104">
        <v>22.666888330999001</v>
      </c>
      <c r="AD7104">
        <v>23.228852113715</v>
      </c>
      <c r="AE7104">
        <v>23.2588313560139</v>
      </c>
      <c r="AF7104">
        <v>23.194500231016502</v>
      </c>
      <c r="AG7104">
        <v>21.8128736672287</v>
      </c>
      <c r="AH7104">
        <v>22.052217908839701</v>
      </c>
      <c r="AI7104">
        <v>21.8650620406735</v>
      </c>
      <c r="AJ7104">
        <v>22.820196624426501</v>
      </c>
      <c r="AK7104">
        <v>22.311393760433798</v>
      </c>
      <c r="AL7104">
        <v>21.486586737967201</v>
      </c>
      <c r="AM7104">
        <v>13.0915412915459</v>
      </c>
      <c r="AN7104">
        <v>25.600542552734801</v>
      </c>
      <c r="AO7104">
        <v>22.7139215829785</v>
      </c>
    </row>
    <row r="7105" spans="1:41" x14ac:dyDescent="0.3">
      <c r="A7105" s="1">
        <v>44857</v>
      </c>
      <c r="B7105">
        <v>22.823961739006698</v>
      </c>
      <c r="C7105">
        <v>22.040762550648601</v>
      </c>
      <c r="D7105">
        <v>21.727919944938801</v>
      </c>
      <c r="E7105">
        <v>21.287398068295602</v>
      </c>
      <c r="F7105">
        <v>22.208456044197199</v>
      </c>
      <c r="G7105">
        <v>23.3329953267374</v>
      </c>
      <c r="H7105">
        <v>22.889716962851399</v>
      </c>
      <c r="I7105">
        <v>22.993551874198399</v>
      </c>
      <c r="J7105">
        <v>22.9649076427363</v>
      </c>
      <c r="K7105">
        <v>20.770028709495602</v>
      </c>
      <c r="L7105">
        <v>22.424453364347301</v>
      </c>
      <c r="M7105">
        <v>20.0226787017187</v>
      </c>
      <c r="N7105">
        <v>22.615185042390699</v>
      </c>
      <c r="O7105">
        <v>25.000016628754501</v>
      </c>
      <c r="P7105">
        <v>23.194654831828</v>
      </c>
      <c r="Q7105">
        <v>23.256054824575902</v>
      </c>
      <c r="R7105">
        <v>23.134975361876499</v>
      </c>
      <c r="S7105">
        <v>22.004601279382399</v>
      </c>
      <c r="T7105">
        <v>22.0939963357098</v>
      </c>
      <c r="U7105">
        <v>21.931865169466501</v>
      </c>
      <c r="V7105">
        <v>22.594893447066301</v>
      </c>
      <c r="W7105">
        <v>23.179436479825199</v>
      </c>
      <c r="X7105">
        <v>23.313383401926998</v>
      </c>
      <c r="Y7105">
        <v>23.168655603201699</v>
      </c>
      <c r="Z7105">
        <v>22.500010666703101</v>
      </c>
      <c r="AA7105">
        <v>22.321199811918198</v>
      </c>
      <c r="AB7105">
        <v>22.060143701861598</v>
      </c>
      <c r="AC7105">
        <v>22.6143154454343</v>
      </c>
      <c r="AD7105">
        <v>23.202024795876699</v>
      </c>
      <c r="AE7105">
        <v>23.229916088831601</v>
      </c>
      <c r="AF7105">
        <v>23.1548523079273</v>
      </c>
      <c r="AG7105">
        <v>21.8431624022361</v>
      </c>
      <c r="AH7105">
        <v>22.033979109863001</v>
      </c>
      <c r="AI7105">
        <v>21.8576932118876</v>
      </c>
      <c r="AJ7105">
        <v>22.7715917312984</v>
      </c>
      <c r="AK7105">
        <v>22.296656185671299</v>
      </c>
      <c r="AL7105">
        <v>21.486452922135701</v>
      </c>
      <c r="AM7105">
        <v>14.1338705933056</v>
      </c>
      <c r="AN7105">
        <v>25.578202121330399</v>
      </c>
      <c r="AO7105">
        <v>22.679046143201901</v>
      </c>
    </row>
    <row r="7106" spans="1:41" x14ac:dyDescent="0.3">
      <c r="A7106" s="1">
        <v>44858.041666666664</v>
      </c>
      <c r="B7106">
        <v>23.080499077737301</v>
      </c>
      <c r="C7106">
        <v>21.948581182910601</v>
      </c>
      <c r="D7106">
        <v>21.676770772415999</v>
      </c>
      <c r="E7106">
        <v>21.231340077412799</v>
      </c>
      <c r="F7106">
        <v>22.4586078409232</v>
      </c>
      <c r="G7106">
        <v>23.693343725785901</v>
      </c>
      <c r="H7106">
        <v>22.866357440319799</v>
      </c>
      <c r="I7106">
        <v>22.924435598021599</v>
      </c>
      <c r="J7106">
        <v>22.877624782175399</v>
      </c>
      <c r="K7106">
        <v>20.928125139938501</v>
      </c>
      <c r="L7106">
        <v>22.4450422310527</v>
      </c>
      <c r="M7106">
        <v>20.029982294715499</v>
      </c>
      <c r="N7106">
        <v>22.520623594331202</v>
      </c>
      <c r="O7106">
        <v>25.000022486260001</v>
      </c>
      <c r="P7106">
        <v>23.178597788759198</v>
      </c>
      <c r="Q7106">
        <v>23.209458425858301</v>
      </c>
      <c r="R7106">
        <v>23.047587237473799</v>
      </c>
      <c r="S7106">
        <v>22.229266509132</v>
      </c>
      <c r="T7106">
        <v>22.1261092147112</v>
      </c>
      <c r="U7106">
        <v>21.942271369145601</v>
      </c>
      <c r="V7106">
        <v>22.499379397745301</v>
      </c>
      <c r="W7106">
        <v>23.232435774685101</v>
      </c>
      <c r="X7106">
        <v>23.261292348029201</v>
      </c>
      <c r="Y7106">
        <v>23.081137445250398</v>
      </c>
      <c r="Z7106">
        <v>22.653405824380901</v>
      </c>
      <c r="AA7106">
        <v>22.321089493775201</v>
      </c>
      <c r="AB7106">
        <v>22.054454302419501</v>
      </c>
      <c r="AC7106">
        <v>22.517759962095099</v>
      </c>
      <c r="AD7106">
        <v>23.183805194154399</v>
      </c>
      <c r="AE7106">
        <v>23.183246268768499</v>
      </c>
      <c r="AF7106">
        <v>23.066850789047699</v>
      </c>
      <c r="AG7106">
        <v>22.0643456313584</v>
      </c>
      <c r="AH7106">
        <v>22.071716510259201</v>
      </c>
      <c r="AI7106">
        <v>21.8709670623848</v>
      </c>
      <c r="AJ7106">
        <v>22.683617453154099</v>
      </c>
      <c r="AK7106">
        <v>22.280831270305701</v>
      </c>
      <c r="AL7106">
        <v>21.490405018889302</v>
      </c>
      <c r="AM7106">
        <v>14.9108277348</v>
      </c>
      <c r="AN7106">
        <v>25.550620908553899</v>
      </c>
      <c r="AO7106">
        <v>22.668990727438601</v>
      </c>
    </row>
    <row r="7107" spans="1:41" x14ac:dyDescent="0.3">
      <c r="A7107" s="1">
        <v>44858.083333333336</v>
      </c>
      <c r="B7107">
        <v>23.054379814198999</v>
      </c>
      <c r="C7107">
        <v>21.8600679379261</v>
      </c>
      <c r="D7107">
        <v>21.5377443755238</v>
      </c>
      <c r="E7107">
        <v>21.030621798830602</v>
      </c>
      <c r="F7107">
        <v>22.373262355668899</v>
      </c>
      <c r="G7107">
        <v>23.6725932740787</v>
      </c>
      <c r="H7107">
        <v>22.828918117644498</v>
      </c>
      <c r="I7107">
        <v>22.873649657988999</v>
      </c>
      <c r="J7107">
        <v>22.8190187290305</v>
      </c>
      <c r="K7107">
        <v>20.770438810480002</v>
      </c>
      <c r="L7107">
        <v>22.305570568352699</v>
      </c>
      <c r="M7107">
        <v>19.882675152310402</v>
      </c>
      <c r="N7107">
        <v>22.452704158896299</v>
      </c>
      <c r="O7107">
        <v>25.000016611607499</v>
      </c>
      <c r="P7107">
        <v>23.145392680823399</v>
      </c>
      <c r="Q7107">
        <v>23.169103369941499</v>
      </c>
      <c r="R7107">
        <v>22.9901744130261</v>
      </c>
      <c r="S7107">
        <v>22.095429939613201</v>
      </c>
      <c r="T7107">
        <v>21.9983599356977</v>
      </c>
      <c r="U7107">
        <v>21.8038191979667</v>
      </c>
      <c r="V7107">
        <v>22.430476960432401</v>
      </c>
      <c r="W7107">
        <v>23.226075960592201</v>
      </c>
      <c r="X7107">
        <v>23.219596473383</v>
      </c>
      <c r="Y7107">
        <v>23.023564078847901</v>
      </c>
      <c r="Z7107">
        <v>22.4891431743529</v>
      </c>
      <c r="AA7107">
        <v>22.180851301029001</v>
      </c>
      <c r="AB7107">
        <v>21.9106357022395</v>
      </c>
      <c r="AC7107">
        <v>22.448178629508401</v>
      </c>
      <c r="AD7107">
        <v>23.148619361957</v>
      </c>
      <c r="AE7107">
        <v>23.1441944384088</v>
      </c>
      <c r="AF7107">
        <v>23.008893608636399</v>
      </c>
      <c r="AG7107">
        <v>21.948225580544801</v>
      </c>
      <c r="AH7107">
        <v>21.9549647400071</v>
      </c>
      <c r="AI7107">
        <v>21.738765879914599</v>
      </c>
      <c r="AJ7107">
        <v>22.620259733098599</v>
      </c>
      <c r="AK7107">
        <v>22.2484785063563</v>
      </c>
      <c r="AL7107">
        <v>21.450125681048501</v>
      </c>
      <c r="AM7107">
        <v>13.413010411179799</v>
      </c>
      <c r="AN7107">
        <v>25.5140678744791</v>
      </c>
      <c r="AO7107">
        <v>22.641654679247399</v>
      </c>
    </row>
    <row r="7108" spans="1:41" x14ac:dyDescent="0.3">
      <c r="A7108" s="1">
        <v>44858.125</v>
      </c>
      <c r="B7108">
        <v>22.987518247220599</v>
      </c>
      <c r="C7108">
        <v>21.805003842165601</v>
      </c>
      <c r="D7108">
        <v>21.4392146555045</v>
      </c>
      <c r="E7108">
        <v>20.873780433094801</v>
      </c>
      <c r="F7108">
        <v>22.264887634831702</v>
      </c>
      <c r="G7108">
        <v>23.6249908017368</v>
      </c>
      <c r="H7108">
        <v>22.795160228761102</v>
      </c>
      <c r="I7108">
        <v>22.830080217972199</v>
      </c>
      <c r="J7108">
        <v>22.7723808903242</v>
      </c>
      <c r="K7108">
        <v>20.609516433325499</v>
      </c>
      <c r="L7108">
        <v>22.1867450662549</v>
      </c>
      <c r="M7108">
        <v>19.755332696016701</v>
      </c>
      <c r="N7108">
        <v>22.398187489067801</v>
      </c>
      <c r="O7108">
        <v>25.0000162184385</v>
      </c>
      <c r="P7108">
        <v>23.115001366500898</v>
      </c>
      <c r="Q7108">
        <v>23.129690111596499</v>
      </c>
      <c r="R7108">
        <v>22.945394100266199</v>
      </c>
      <c r="S7108">
        <v>21.919435003479101</v>
      </c>
      <c r="T7108">
        <v>21.873739838696501</v>
      </c>
      <c r="U7108">
        <v>21.687555223585601</v>
      </c>
      <c r="V7108">
        <v>22.375486529662599</v>
      </c>
      <c r="W7108">
        <v>23.21165114998</v>
      </c>
      <c r="X7108">
        <v>23.184399981993302</v>
      </c>
      <c r="Y7108">
        <v>22.978371893461201</v>
      </c>
      <c r="Z7108">
        <v>22.321485989535699</v>
      </c>
      <c r="AA7108">
        <v>22.062939930161999</v>
      </c>
      <c r="AB7108">
        <v>21.801327289005801</v>
      </c>
      <c r="AC7108">
        <v>22.393339078968499</v>
      </c>
      <c r="AD7108">
        <v>23.116436444609999</v>
      </c>
      <c r="AE7108">
        <v>23.109752839808401</v>
      </c>
      <c r="AF7108">
        <v>22.9636422146414</v>
      </c>
      <c r="AG7108">
        <v>21.801286707504602</v>
      </c>
      <c r="AH7108">
        <v>21.8470771171073</v>
      </c>
      <c r="AI7108">
        <v>21.634837293441599</v>
      </c>
      <c r="AJ7108">
        <v>22.568994053759301</v>
      </c>
      <c r="AK7108">
        <v>22.223357165782598</v>
      </c>
      <c r="AL7108">
        <v>21.4202738790854</v>
      </c>
      <c r="AM7108">
        <v>13.2828605658959</v>
      </c>
      <c r="AN7108">
        <v>25.4808095086868</v>
      </c>
      <c r="AO7108">
        <v>22.591936915231599</v>
      </c>
    </row>
    <row r="7109" spans="1:41" x14ac:dyDescent="0.3">
      <c r="A7109" s="1">
        <v>44858.166666666664</v>
      </c>
      <c r="B7109">
        <v>22.9650203047776</v>
      </c>
      <c r="C7109">
        <v>21.763618826930902</v>
      </c>
      <c r="D7109">
        <v>21.385710563432699</v>
      </c>
      <c r="E7109">
        <v>20.8205677345506</v>
      </c>
      <c r="F7109">
        <v>22.2176635344975</v>
      </c>
      <c r="G7109">
        <v>23.593548568039001</v>
      </c>
      <c r="H7109">
        <v>22.763331456733098</v>
      </c>
      <c r="I7109">
        <v>22.790295395440399</v>
      </c>
      <c r="J7109">
        <v>22.730812358887899</v>
      </c>
      <c r="K7109">
        <v>20.549147110560899</v>
      </c>
      <c r="L7109">
        <v>22.129639199437701</v>
      </c>
      <c r="M7109">
        <v>19.660347660512599</v>
      </c>
      <c r="N7109">
        <v>22.348345159701999</v>
      </c>
      <c r="O7109">
        <v>25.000016206791301</v>
      </c>
      <c r="P7109">
        <v>23.0863275195012</v>
      </c>
      <c r="Q7109">
        <v>23.090374445829202</v>
      </c>
      <c r="R7109">
        <v>22.9059571423991</v>
      </c>
      <c r="S7109">
        <v>21.8464188317806</v>
      </c>
      <c r="T7109">
        <v>21.8011698500911</v>
      </c>
      <c r="U7109">
        <v>21.6217812538281</v>
      </c>
      <c r="V7109">
        <v>22.325341763850101</v>
      </c>
      <c r="W7109">
        <v>23.191236208955601</v>
      </c>
      <c r="X7109">
        <v>23.152600253990801</v>
      </c>
      <c r="Y7109">
        <v>22.938385048820201</v>
      </c>
      <c r="Z7109">
        <v>22.273856142670802</v>
      </c>
      <c r="AA7109">
        <v>22.006326920606099</v>
      </c>
      <c r="AB7109">
        <v>21.748927161468799</v>
      </c>
      <c r="AC7109">
        <v>22.342191391653198</v>
      </c>
      <c r="AD7109">
        <v>23.086349462277099</v>
      </c>
      <c r="AE7109">
        <v>23.077537587337499</v>
      </c>
      <c r="AF7109">
        <v>22.9239988441153</v>
      </c>
      <c r="AG7109">
        <v>21.766322917634501</v>
      </c>
      <c r="AH7109">
        <v>21.796736162320201</v>
      </c>
      <c r="AI7109">
        <v>21.5853472489027</v>
      </c>
      <c r="AJ7109">
        <v>22.5214171386605</v>
      </c>
      <c r="AK7109">
        <v>22.1999764707999</v>
      </c>
      <c r="AL7109">
        <v>21.400957589969099</v>
      </c>
      <c r="AM7109">
        <v>12.9864128710436</v>
      </c>
      <c r="AN7109">
        <v>25.445491700888901</v>
      </c>
      <c r="AO7109">
        <v>22.5598041157632</v>
      </c>
    </row>
    <row r="7110" spans="1:41" x14ac:dyDescent="0.3">
      <c r="A7110" s="1">
        <v>44858.208333333336</v>
      </c>
      <c r="B7110">
        <v>22.851319210602</v>
      </c>
      <c r="C7110">
        <v>21.682161408865301</v>
      </c>
      <c r="D7110">
        <v>21.237804561115102</v>
      </c>
      <c r="E7110">
        <v>20.5979187382862</v>
      </c>
      <c r="F7110">
        <v>22.022715941369601</v>
      </c>
      <c r="G7110">
        <v>23.454699132538401</v>
      </c>
      <c r="H7110">
        <v>22.720695044220399</v>
      </c>
      <c r="I7110">
        <v>22.741102746611801</v>
      </c>
      <c r="J7110">
        <v>22.6759930945144</v>
      </c>
      <c r="K7110">
        <v>20.313161556045198</v>
      </c>
      <c r="L7110">
        <v>21.961400922796201</v>
      </c>
      <c r="M7110">
        <v>19.491428761166102</v>
      </c>
      <c r="N7110">
        <v>22.287027692324202</v>
      </c>
      <c r="O7110">
        <v>25.0000224149315</v>
      </c>
      <c r="P7110">
        <v>23.046525322428899</v>
      </c>
      <c r="Q7110">
        <v>23.0421826814718</v>
      </c>
      <c r="R7110">
        <v>22.853238240459302</v>
      </c>
      <c r="S7110">
        <v>21.587347668083702</v>
      </c>
      <c r="T7110">
        <v>21.624970956662501</v>
      </c>
      <c r="U7110">
        <v>21.448494319024299</v>
      </c>
      <c r="V7110">
        <v>22.262858921292601</v>
      </c>
      <c r="W7110">
        <v>23.160873931868299</v>
      </c>
      <c r="X7110">
        <v>23.112408932475802</v>
      </c>
      <c r="Y7110">
        <v>22.8852763352062</v>
      </c>
      <c r="Z7110">
        <v>22.056712658633501</v>
      </c>
      <c r="AA7110">
        <v>21.852686970035801</v>
      </c>
      <c r="AB7110">
        <v>21.591400995445898</v>
      </c>
      <c r="AC7110">
        <v>22.279755222992499</v>
      </c>
      <c r="AD7110">
        <v>23.045666681591801</v>
      </c>
      <c r="AE7110">
        <v>23.035515759035398</v>
      </c>
      <c r="AF7110">
        <v>22.871532835874302</v>
      </c>
      <c r="AG7110">
        <v>21.537161041563301</v>
      </c>
      <c r="AH7110">
        <v>21.6385275393177</v>
      </c>
      <c r="AI7110">
        <v>21.4251594467929</v>
      </c>
      <c r="AJ7110">
        <v>22.463469235481501</v>
      </c>
      <c r="AK7110">
        <v>22.166661902913599</v>
      </c>
      <c r="AL7110">
        <v>21.3527774711491</v>
      </c>
      <c r="AM7110">
        <v>11.8064825120112</v>
      </c>
      <c r="AN7110">
        <v>25.402971618191199</v>
      </c>
      <c r="AO7110">
        <v>22.505441702165999</v>
      </c>
    </row>
    <row r="7111" spans="1:41" x14ac:dyDescent="0.3">
      <c r="A7111" s="1">
        <v>44858.25</v>
      </c>
      <c r="B7111">
        <v>22.816384637402798</v>
      </c>
      <c r="C7111">
        <v>21.637873733399399</v>
      </c>
      <c r="D7111">
        <v>21.173546067543001</v>
      </c>
      <c r="E7111">
        <v>20.509883393484699</v>
      </c>
      <c r="F7111">
        <v>21.949394452305501</v>
      </c>
      <c r="G7111">
        <v>23.406537865963202</v>
      </c>
      <c r="H7111">
        <v>22.730702989245199</v>
      </c>
      <c r="I7111">
        <v>22.698781917560201</v>
      </c>
      <c r="J7111">
        <v>22.631007814518998</v>
      </c>
      <c r="K7111">
        <v>20.207526103975901</v>
      </c>
      <c r="L7111">
        <v>21.885014237257</v>
      </c>
      <c r="M7111">
        <v>19.3776502599097</v>
      </c>
      <c r="N7111">
        <v>22.245366307373001</v>
      </c>
      <c r="O7111">
        <v>25.000022856405401</v>
      </c>
      <c r="P7111">
        <v>23.058852092088198</v>
      </c>
      <c r="Q7111">
        <v>23.0006509702527</v>
      </c>
      <c r="R7111">
        <v>22.8100609882536</v>
      </c>
      <c r="S7111">
        <v>21.484284978633401</v>
      </c>
      <c r="T7111">
        <v>21.541848438765602</v>
      </c>
      <c r="U7111">
        <v>21.374792271208101</v>
      </c>
      <c r="V7111">
        <v>22.220473134625401</v>
      </c>
      <c r="W7111">
        <v>23.137538586365601</v>
      </c>
      <c r="X7111">
        <v>23.075721109020002</v>
      </c>
      <c r="Y7111">
        <v>22.8420902567849</v>
      </c>
      <c r="Z7111">
        <v>21.953302138214799</v>
      </c>
      <c r="AA7111">
        <v>21.772068819276399</v>
      </c>
      <c r="AB7111">
        <v>21.5218696914623</v>
      </c>
      <c r="AC7111">
        <v>22.225466244749501</v>
      </c>
      <c r="AD7111">
        <v>23.012394961812898</v>
      </c>
      <c r="AE7111">
        <v>23.0009362029576</v>
      </c>
      <c r="AF7111">
        <v>22.829147523354099</v>
      </c>
      <c r="AG7111">
        <v>21.4615935418242</v>
      </c>
      <c r="AH7111">
        <v>21.572913195184299</v>
      </c>
      <c r="AI7111">
        <v>21.364670293013202</v>
      </c>
      <c r="AJ7111">
        <v>22.412401356859199</v>
      </c>
      <c r="AK7111">
        <v>22.142285654003</v>
      </c>
      <c r="AL7111">
        <v>21.328247581783799</v>
      </c>
      <c r="AM7111">
        <v>11.819356016401899</v>
      </c>
      <c r="AN7111">
        <v>25.361207460365499</v>
      </c>
      <c r="AO7111">
        <v>22.457781605270199</v>
      </c>
    </row>
    <row r="7112" spans="1:41" x14ac:dyDescent="0.3">
      <c r="A7112" s="1">
        <v>44858.291666666664</v>
      </c>
      <c r="B7112">
        <v>22.835362628886301</v>
      </c>
      <c r="C7112">
        <v>21.602593682173399</v>
      </c>
      <c r="D7112">
        <v>21.316792450642801</v>
      </c>
      <c r="E7112">
        <v>20.4494554372286</v>
      </c>
      <c r="F7112">
        <v>22.275391010668098</v>
      </c>
      <c r="G7112">
        <v>24.290061390628299</v>
      </c>
      <c r="H7112">
        <v>22.743295507212199</v>
      </c>
      <c r="I7112">
        <v>22.743728594012701</v>
      </c>
      <c r="J7112">
        <v>23.326460981849301</v>
      </c>
      <c r="K7112">
        <v>20.4298293011292</v>
      </c>
      <c r="L7112">
        <v>22.186970236265498</v>
      </c>
      <c r="M7112">
        <v>19.676407527536501</v>
      </c>
      <c r="N7112">
        <v>22.203708658762</v>
      </c>
      <c r="O7112">
        <v>25.000019967547001</v>
      </c>
      <c r="P7112">
        <v>23.073215419393001</v>
      </c>
      <c r="Q7112">
        <v>23.010839417537401</v>
      </c>
      <c r="R7112">
        <v>23.507035828366501</v>
      </c>
      <c r="S7112">
        <v>21.756109718211</v>
      </c>
      <c r="T7112">
        <v>21.796833681603299</v>
      </c>
      <c r="U7112">
        <v>21.525536867888199</v>
      </c>
      <c r="V7112">
        <v>22.177255503992999</v>
      </c>
      <c r="W7112">
        <v>23.145769609560801</v>
      </c>
      <c r="X7112">
        <v>23.0506589568549</v>
      </c>
      <c r="Y7112">
        <v>23.5393765504936</v>
      </c>
      <c r="Z7112">
        <v>22.001075341137</v>
      </c>
      <c r="AA7112">
        <v>21.9071775669623</v>
      </c>
      <c r="AB7112">
        <v>21.587510412481802</v>
      </c>
      <c r="AC7112">
        <v>22.179074436316199</v>
      </c>
      <c r="AD7112">
        <v>22.979755394112601</v>
      </c>
      <c r="AE7112">
        <v>22.976080787188899</v>
      </c>
      <c r="AF7112">
        <v>23.498092056769799</v>
      </c>
      <c r="AG7112">
        <v>21.532947892979202</v>
      </c>
      <c r="AH7112">
        <v>21.719469563914299</v>
      </c>
      <c r="AI7112">
        <v>21.435500361457301</v>
      </c>
      <c r="AJ7112">
        <v>22.3602699950548</v>
      </c>
      <c r="AK7112">
        <v>22.117383633873398</v>
      </c>
      <c r="AL7112">
        <v>21.3040574124736</v>
      </c>
      <c r="AM7112">
        <v>11.810466291434</v>
      </c>
      <c r="AN7112">
        <v>25.315728621499598</v>
      </c>
      <c r="AO7112">
        <v>22.436827455507</v>
      </c>
    </row>
    <row r="7113" spans="1:41" x14ac:dyDescent="0.3">
      <c r="A7113" s="1">
        <v>44858.333333333336</v>
      </c>
      <c r="B7113">
        <v>23.312191203461399</v>
      </c>
      <c r="C7113">
        <v>21.698661380615601</v>
      </c>
      <c r="D7113">
        <v>21.7063729012416</v>
      </c>
      <c r="E7113">
        <v>21.050529832600699</v>
      </c>
      <c r="F7113">
        <v>24.7881756406988</v>
      </c>
      <c r="G7113">
        <v>26.554847849754299</v>
      </c>
      <c r="H7113">
        <v>22.779355774297201</v>
      </c>
      <c r="I7113">
        <v>23.1724369972126</v>
      </c>
      <c r="J7113">
        <v>24.928230118222999</v>
      </c>
      <c r="K7113">
        <v>21.253707782580001</v>
      </c>
      <c r="L7113">
        <v>22.9717211531669</v>
      </c>
      <c r="M7113">
        <v>21.0302262787004</v>
      </c>
      <c r="N7113">
        <v>22.2326645387182</v>
      </c>
      <c r="O7113">
        <v>25.000014050727401</v>
      </c>
      <c r="P7113">
        <v>23.110505594496502</v>
      </c>
      <c r="Q7113">
        <v>23.441702634761299</v>
      </c>
      <c r="R7113">
        <v>25.688307032501001</v>
      </c>
      <c r="S7113">
        <v>22.747499706666002</v>
      </c>
      <c r="T7113">
        <v>22.581136014318002</v>
      </c>
      <c r="U7113">
        <v>22.542893561958302</v>
      </c>
      <c r="V7113">
        <v>22.205352621594098</v>
      </c>
      <c r="W7113">
        <v>23.220065960263501</v>
      </c>
      <c r="X7113">
        <v>23.4562298760465</v>
      </c>
      <c r="Y7113">
        <v>25.720827196878801</v>
      </c>
      <c r="Z7113">
        <v>22.813079742540602</v>
      </c>
      <c r="AA7113">
        <v>22.601066632868299</v>
      </c>
      <c r="AB7113">
        <v>22.543558587439701</v>
      </c>
      <c r="AC7113">
        <v>22.216422636087799</v>
      </c>
      <c r="AD7113">
        <v>23.0014661210583</v>
      </c>
      <c r="AE7113">
        <v>23.385097397284198</v>
      </c>
      <c r="AF7113">
        <v>25.654233479561402</v>
      </c>
      <c r="AG7113">
        <v>22.389806809966998</v>
      </c>
      <c r="AH7113">
        <v>22.4388162615396</v>
      </c>
      <c r="AI7113">
        <v>22.404434011476599</v>
      </c>
      <c r="AJ7113">
        <v>22.3813562612882</v>
      </c>
      <c r="AK7113">
        <v>22.096391081857</v>
      </c>
      <c r="AL7113">
        <v>21.3579082815661</v>
      </c>
      <c r="AM7113">
        <v>12.3203070820517</v>
      </c>
      <c r="AN7113">
        <v>25.274633141016601</v>
      </c>
      <c r="AO7113">
        <v>22.492292464617002</v>
      </c>
    </row>
    <row r="7114" spans="1:41" x14ac:dyDescent="0.3">
      <c r="A7114" s="1">
        <v>44858.375</v>
      </c>
      <c r="B7114">
        <v>23.222394570344498</v>
      </c>
      <c r="C7114">
        <v>21.636861733605201</v>
      </c>
      <c r="D7114">
        <v>21.881794080336402</v>
      </c>
      <c r="E7114">
        <v>21.2093732910458</v>
      </c>
      <c r="F7114">
        <v>24.257366323596401</v>
      </c>
      <c r="G7114">
        <v>26.167093848152899</v>
      </c>
      <c r="H7114">
        <v>22.807374406030799</v>
      </c>
      <c r="I7114">
        <v>22.870656218449302</v>
      </c>
      <c r="J7114">
        <v>25.392629821994898</v>
      </c>
      <c r="K7114">
        <v>21.904062495776099</v>
      </c>
      <c r="L7114">
        <v>23.140310606374602</v>
      </c>
      <c r="M7114">
        <v>21.114089805746701</v>
      </c>
      <c r="N7114">
        <v>21.8837696126634</v>
      </c>
      <c r="O7114">
        <v>25.0000176623771</v>
      </c>
      <c r="P7114">
        <v>23.140137158955199</v>
      </c>
      <c r="Q7114">
        <v>23.111227429221</v>
      </c>
      <c r="R7114">
        <v>24.760802810782899</v>
      </c>
      <c r="S7114">
        <v>22.671441862504199</v>
      </c>
      <c r="T7114">
        <v>22.8344677131543</v>
      </c>
      <c r="U7114">
        <v>22.778715097362699</v>
      </c>
      <c r="V7114">
        <v>21.763589277860302</v>
      </c>
      <c r="W7114">
        <v>23.265141154793</v>
      </c>
      <c r="X7114">
        <v>23.150615775089499</v>
      </c>
      <c r="Y7114">
        <v>24.763551375280802</v>
      </c>
      <c r="Z7114">
        <v>22.731173901158002</v>
      </c>
      <c r="AA7114">
        <v>22.905505405881101</v>
      </c>
      <c r="AB7114">
        <v>22.837010994208601</v>
      </c>
      <c r="AC7114">
        <v>21.834507826831601</v>
      </c>
      <c r="AD7114">
        <v>23.081042373104101</v>
      </c>
      <c r="AE7114">
        <v>23.050361512725299</v>
      </c>
      <c r="AF7114">
        <v>24.754650156862901</v>
      </c>
      <c r="AG7114">
        <v>22.387693237864099</v>
      </c>
      <c r="AH7114">
        <v>22.688515609526199</v>
      </c>
      <c r="AI7114">
        <v>22.634885767359801</v>
      </c>
      <c r="AJ7114">
        <v>22.0432356636259</v>
      </c>
      <c r="AK7114">
        <v>22.083865304721702</v>
      </c>
      <c r="AL7114">
        <v>21.3725668682048</v>
      </c>
      <c r="AM7114">
        <v>13.5587849312054</v>
      </c>
      <c r="AN7114">
        <v>23.3205184293416</v>
      </c>
      <c r="AO7114">
        <v>22.605227469554499</v>
      </c>
    </row>
    <row r="7115" spans="1:41" x14ac:dyDescent="0.3">
      <c r="A7115" s="1">
        <v>44858.416666666664</v>
      </c>
      <c r="B7115">
        <v>23.73742541024</v>
      </c>
      <c r="C7115">
        <v>21.940117124004299</v>
      </c>
      <c r="D7115">
        <v>22.6679069822877</v>
      </c>
      <c r="E7115">
        <v>22.081336043555499</v>
      </c>
      <c r="F7115">
        <v>25.632294989965501</v>
      </c>
      <c r="G7115">
        <v>33.711512430447698</v>
      </c>
      <c r="H7115">
        <v>22.837972067688099</v>
      </c>
      <c r="I7115">
        <v>23.209119000632999</v>
      </c>
      <c r="J7115">
        <v>25.982658228909902</v>
      </c>
      <c r="K7115">
        <v>23.102169337339799</v>
      </c>
      <c r="L7115">
        <v>23.873786508812302</v>
      </c>
      <c r="M7115">
        <v>21.8339855555122</v>
      </c>
      <c r="N7115">
        <v>22.3455035615291</v>
      </c>
      <c r="O7115">
        <v>25.000010781038501</v>
      </c>
      <c r="P7115">
        <v>23.173901659534302</v>
      </c>
      <c r="Q7115">
        <v>23.462648954981098</v>
      </c>
      <c r="R7115">
        <v>25.5136184966161</v>
      </c>
      <c r="S7115">
        <v>23.920338317869799</v>
      </c>
      <c r="T7115">
        <v>23.5973120536413</v>
      </c>
      <c r="U7115">
        <v>23.334870381393099</v>
      </c>
      <c r="V7115">
        <v>22.366556492882498</v>
      </c>
      <c r="W7115">
        <v>23.305121293108002</v>
      </c>
      <c r="X7115">
        <v>23.498925025199501</v>
      </c>
      <c r="Y7115">
        <v>25.505486628752401</v>
      </c>
      <c r="Z7115">
        <v>23.909683006155301</v>
      </c>
      <c r="AA7115">
        <v>23.637964293181799</v>
      </c>
      <c r="AB7115">
        <v>23.382065343346301</v>
      </c>
      <c r="AC7115">
        <v>22.348015615043</v>
      </c>
      <c r="AD7115">
        <v>23.134224166977699</v>
      </c>
      <c r="AE7115">
        <v>23.415100558881701</v>
      </c>
      <c r="AF7115">
        <v>25.515448353849902</v>
      </c>
      <c r="AG7115">
        <v>23.648239802713899</v>
      </c>
      <c r="AH7115">
        <v>23.464172238185899</v>
      </c>
      <c r="AI7115">
        <v>23.2174284720566</v>
      </c>
      <c r="AJ7115">
        <v>22.4532271043226</v>
      </c>
      <c r="AK7115">
        <v>22.080433019464301</v>
      </c>
      <c r="AL7115">
        <v>21.3861862412361</v>
      </c>
      <c r="AM7115">
        <v>15.2942538696598</v>
      </c>
      <c r="AN7115">
        <v>24.061254805365301</v>
      </c>
      <c r="AO7115">
        <v>22.732252775212999</v>
      </c>
    </row>
    <row r="7116" spans="1:41" x14ac:dyDescent="0.3">
      <c r="A7116" s="1">
        <v>44858.458333333336</v>
      </c>
      <c r="B7116">
        <v>24.294397133470799</v>
      </c>
      <c r="C7116">
        <v>21.942490312308799</v>
      </c>
      <c r="D7116">
        <v>23.158668387692298</v>
      </c>
      <c r="E7116">
        <v>22.708835079080298</v>
      </c>
      <c r="F7116">
        <v>29.1022325164829</v>
      </c>
      <c r="G7116">
        <v>43.4173449084116</v>
      </c>
      <c r="H7116">
        <v>22.8807252481602</v>
      </c>
      <c r="I7116">
        <v>23.4176011719142</v>
      </c>
      <c r="J7116">
        <v>27.0166296206271</v>
      </c>
      <c r="K7116">
        <v>24.0771699729329</v>
      </c>
      <c r="L7116">
        <v>24.646694166471399</v>
      </c>
      <c r="M7116">
        <v>21.980637655012899</v>
      </c>
      <c r="N7116">
        <v>22.311303140913498</v>
      </c>
      <c r="O7116">
        <v>25.000009465329502</v>
      </c>
      <c r="P7116">
        <v>23.220543616080999</v>
      </c>
      <c r="Q7116">
        <v>23.732935979123301</v>
      </c>
      <c r="R7116">
        <v>27.6749243255782</v>
      </c>
      <c r="S7116">
        <v>25.624581130696399</v>
      </c>
      <c r="T7116">
        <v>24.284618860218799</v>
      </c>
      <c r="U7116">
        <v>23.724980559292302</v>
      </c>
      <c r="V7116">
        <v>22.300452436702098</v>
      </c>
      <c r="W7116">
        <v>23.3563656685943</v>
      </c>
      <c r="X7116">
        <v>23.7620127148036</v>
      </c>
      <c r="Y7116">
        <v>27.6475500209567</v>
      </c>
      <c r="Z7116">
        <v>25.513208668785399</v>
      </c>
      <c r="AA7116">
        <v>24.282226473509599</v>
      </c>
      <c r="AB7116">
        <v>23.744656000122099</v>
      </c>
      <c r="AC7116">
        <v>22.302599564058902</v>
      </c>
      <c r="AD7116">
        <v>23.185250562037499</v>
      </c>
      <c r="AE7116">
        <v>23.665077452465699</v>
      </c>
      <c r="AF7116">
        <v>27.679039036669199</v>
      </c>
      <c r="AG7116">
        <v>25.129240829455298</v>
      </c>
      <c r="AH7116">
        <v>24.098718937027201</v>
      </c>
      <c r="AI7116">
        <v>23.571416096018101</v>
      </c>
      <c r="AJ7116">
        <v>22.445468893128101</v>
      </c>
      <c r="AK7116">
        <v>22.083756401441899</v>
      </c>
      <c r="AL7116">
        <v>21.4053025532506</v>
      </c>
      <c r="AM7116">
        <v>16.993690427604101</v>
      </c>
      <c r="AN7116">
        <v>24.932093200967401</v>
      </c>
      <c r="AO7116">
        <v>22.9143515818857</v>
      </c>
    </row>
    <row r="7117" spans="1:41" x14ac:dyDescent="0.3">
      <c r="A7117" s="1">
        <v>44858.5</v>
      </c>
      <c r="B7117">
        <v>24.470409647761102</v>
      </c>
      <c r="C7117">
        <v>22.001974715924899</v>
      </c>
      <c r="D7117">
        <v>23.323947192204798</v>
      </c>
      <c r="E7117">
        <v>23.119201608822902</v>
      </c>
      <c r="F7117">
        <v>33.661908501908897</v>
      </c>
      <c r="G7117">
        <v>40.368370586510103</v>
      </c>
      <c r="H7117">
        <v>22.928927539432902</v>
      </c>
      <c r="I7117">
        <v>23.511146964182601</v>
      </c>
      <c r="J7117">
        <v>26.5960277474544</v>
      </c>
      <c r="K7117">
        <v>24.126678108942301</v>
      </c>
      <c r="L7117">
        <v>24.775801422310501</v>
      </c>
      <c r="M7117">
        <v>21.870169138824199</v>
      </c>
      <c r="N7117">
        <v>22.338498421242399</v>
      </c>
      <c r="O7117">
        <v>25.000009956143</v>
      </c>
      <c r="P7117">
        <v>23.274147258258701</v>
      </c>
      <c r="Q7117">
        <v>23.835703954652999</v>
      </c>
      <c r="R7117">
        <v>27.588778146675999</v>
      </c>
      <c r="S7117">
        <v>25.943558611066798</v>
      </c>
      <c r="T7117">
        <v>24.378096629828001</v>
      </c>
      <c r="U7117">
        <v>24.021925075450799</v>
      </c>
      <c r="V7117">
        <v>22.319487435935201</v>
      </c>
      <c r="W7117">
        <v>23.413516404688298</v>
      </c>
      <c r="X7117">
        <v>23.829572134060498</v>
      </c>
      <c r="Y7117">
        <v>27.5492776594449</v>
      </c>
      <c r="Z7117">
        <v>25.745306287052401</v>
      </c>
      <c r="AA7117">
        <v>24.298281575331899</v>
      </c>
      <c r="AB7117">
        <v>23.9732680035954</v>
      </c>
      <c r="AC7117">
        <v>22.327930535102301</v>
      </c>
      <c r="AD7117">
        <v>23.240956261664198</v>
      </c>
      <c r="AE7117">
        <v>23.735407487412299</v>
      </c>
      <c r="AF7117">
        <v>27.593079986046199</v>
      </c>
      <c r="AG7117">
        <v>25.3313905674902</v>
      </c>
      <c r="AH7117">
        <v>24.128396343053101</v>
      </c>
      <c r="AI7117">
        <v>23.811996076708699</v>
      </c>
      <c r="AJ7117">
        <v>22.480425837556801</v>
      </c>
      <c r="AK7117">
        <v>22.087280578783702</v>
      </c>
      <c r="AL7117">
        <v>21.428306553652799</v>
      </c>
      <c r="AM7117">
        <v>17.686064184272901</v>
      </c>
      <c r="AN7117">
        <v>25.010368727958099</v>
      </c>
      <c r="AO7117">
        <v>23.0596180771376</v>
      </c>
    </row>
    <row r="7118" spans="1:41" x14ac:dyDescent="0.3">
      <c r="A7118" s="1">
        <v>44858.541666666664</v>
      </c>
      <c r="B7118">
        <v>24.504238769327401</v>
      </c>
      <c r="C7118">
        <v>22.0722814367541</v>
      </c>
      <c r="D7118">
        <v>23.3767175420294</v>
      </c>
      <c r="E7118">
        <v>23.043335260067799</v>
      </c>
      <c r="F7118">
        <v>35.742316187970196</v>
      </c>
      <c r="G7118">
        <v>35.179977093759597</v>
      </c>
      <c r="H7118">
        <v>22.975307995588299</v>
      </c>
      <c r="I7118">
        <v>23.6006699358601</v>
      </c>
      <c r="J7118">
        <v>25.536767281741799</v>
      </c>
      <c r="K7118">
        <v>23.943329088687602</v>
      </c>
      <c r="L7118">
        <v>24.645221390460399</v>
      </c>
      <c r="M7118">
        <v>21.676872966802598</v>
      </c>
      <c r="N7118">
        <v>22.420078931651101</v>
      </c>
      <c r="O7118">
        <v>25.000013148120399</v>
      </c>
      <c r="P7118">
        <v>23.3289616423029</v>
      </c>
      <c r="Q7118">
        <v>23.9359204661015</v>
      </c>
      <c r="R7118">
        <v>26.637172170630699</v>
      </c>
      <c r="S7118">
        <v>25.9162258759305</v>
      </c>
      <c r="T7118">
        <v>24.267053772891099</v>
      </c>
      <c r="U7118">
        <v>23.8585126496477</v>
      </c>
      <c r="V7118">
        <v>22.412294490125301</v>
      </c>
      <c r="W7118">
        <v>23.470285049816901</v>
      </c>
      <c r="X7118">
        <v>23.938774793638299</v>
      </c>
      <c r="Y7118">
        <v>26.594627863689698</v>
      </c>
      <c r="Z7118">
        <v>25.773494077475998</v>
      </c>
      <c r="AA7118">
        <v>24.208209455150602</v>
      </c>
      <c r="AB7118">
        <v>23.832143269424598</v>
      </c>
      <c r="AC7118">
        <v>22.4183369825254</v>
      </c>
      <c r="AD7118">
        <v>23.295948544878001</v>
      </c>
      <c r="AE7118">
        <v>23.849286885722599</v>
      </c>
      <c r="AF7118">
        <v>26.639727326015802</v>
      </c>
      <c r="AG7118">
        <v>25.3439289950919</v>
      </c>
      <c r="AH7118">
        <v>24.043520325928199</v>
      </c>
      <c r="AI7118">
        <v>23.679268244765101</v>
      </c>
      <c r="AJ7118">
        <v>22.562341641547398</v>
      </c>
      <c r="AK7118">
        <v>22.092142412986799</v>
      </c>
      <c r="AL7118">
        <v>21.4093916766947</v>
      </c>
      <c r="AM7118">
        <v>17.7330669399337</v>
      </c>
      <c r="AN7118">
        <v>25.0411711232009</v>
      </c>
      <c r="AO7118">
        <v>23.132457580458599</v>
      </c>
    </row>
    <row r="7119" spans="1:41" x14ac:dyDescent="0.3">
      <c r="A7119" s="1">
        <v>44858.583333333336</v>
      </c>
      <c r="B7119">
        <v>24.412808448941501</v>
      </c>
      <c r="C7119">
        <v>22.293478849148698</v>
      </c>
      <c r="D7119">
        <v>23.422496014828202</v>
      </c>
      <c r="E7119">
        <v>23.243599669638002</v>
      </c>
      <c r="F7119">
        <v>28.2986493897854</v>
      </c>
      <c r="G7119">
        <v>29.821243725094099</v>
      </c>
      <c r="H7119">
        <v>23.021892497677701</v>
      </c>
      <c r="I7119">
        <v>23.641869686680099</v>
      </c>
      <c r="J7119">
        <v>26.429982796957201</v>
      </c>
      <c r="K7119">
        <v>24.2202030921942</v>
      </c>
      <c r="L7119">
        <v>24.796542019117201</v>
      </c>
      <c r="M7119">
        <v>22.569835740665201</v>
      </c>
      <c r="N7119">
        <v>22.725503613269701</v>
      </c>
      <c r="O7119">
        <v>25.000014255569301</v>
      </c>
      <c r="P7119">
        <v>23.386166049085599</v>
      </c>
      <c r="Q7119">
        <v>23.932167434124</v>
      </c>
      <c r="R7119">
        <v>26.259645906886</v>
      </c>
      <c r="S7119">
        <v>25.2222513310622</v>
      </c>
      <c r="T7119">
        <v>24.5201030349407</v>
      </c>
      <c r="U7119">
        <v>24.030494003874399</v>
      </c>
      <c r="V7119">
        <v>22.795062540486999</v>
      </c>
      <c r="W7119">
        <v>23.534245974015299</v>
      </c>
      <c r="X7119">
        <v>23.943484657342498</v>
      </c>
      <c r="Y7119">
        <v>26.231457793874998</v>
      </c>
      <c r="Z7119">
        <v>25.140779337235699</v>
      </c>
      <c r="AA7119">
        <v>24.4985122721917</v>
      </c>
      <c r="AB7119">
        <v>24.0327262267351</v>
      </c>
      <c r="AC7119">
        <v>22.758916518370199</v>
      </c>
      <c r="AD7119">
        <v>23.351803512996899</v>
      </c>
      <c r="AE7119">
        <v>23.873707071588498</v>
      </c>
      <c r="AF7119">
        <v>26.2591390580954</v>
      </c>
      <c r="AG7119">
        <v>24.907925439482302</v>
      </c>
      <c r="AH7119">
        <v>24.3792841145073</v>
      </c>
      <c r="AI7119">
        <v>23.911745419241399</v>
      </c>
      <c r="AJ7119">
        <v>22.817136994964699</v>
      </c>
      <c r="AK7119">
        <v>22.103388557636102</v>
      </c>
      <c r="AL7119">
        <v>21.406076463370901</v>
      </c>
      <c r="AM7119">
        <v>18.129763290184599</v>
      </c>
      <c r="AN7119">
        <v>24.349599917109099</v>
      </c>
      <c r="AO7119">
        <v>23.170438375561901</v>
      </c>
    </row>
    <row r="7120" spans="1:41" x14ac:dyDescent="0.3">
      <c r="A7120" s="1">
        <v>44858.625</v>
      </c>
      <c r="B7120">
        <v>24.405771986183499</v>
      </c>
      <c r="C7120">
        <v>22.361963438590401</v>
      </c>
      <c r="D7120">
        <v>23.412213312137901</v>
      </c>
      <c r="E7120">
        <v>23.252175718684299</v>
      </c>
      <c r="F7120">
        <v>26.5255534348236</v>
      </c>
      <c r="G7120">
        <v>28.818632966845001</v>
      </c>
      <c r="H7120">
        <v>23.0630539005743</v>
      </c>
      <c r="I7120">
        <v>23.696955996715499</v>
      </c>
      <c r="J7120">
        <v>26.790511437773901</v>
      </c>
      <c r="K7120">
        <v>24.266744320986302</v>
      </c>
      <c r="L7120">
        <v>24.881423720680001</v>
      </c>
      <c r="M7120">
        <v>22.8588957133849</v>
      </c>
      <c r="N7120">
        <v>22.827462950575999</v>
      </c>
      <c r="O7120">
        <v>25.000020401704901</v>
      </c>
      <c r="P7120">
        <v>23.437734230051198</v>
      </c>
      <c r="Q7120">
        <v>23.9909388786112</v>
      </c>
      <c r="R7120">
        <v>26.330582428159399</v>
      </c>
      <c r="S7120">
        <v>25.110155347800799</v>
      </c>
      <c r="T7120">
        <v>24.642374894345899</v>
      </c>
      <c r="U7120">
        <v>24.097944052335698</v>
      </c>
      <c r="V7120">
        <v>22.9088851611642</v>
      </c>
      <c r="W7120">
        <v>23.589152014326601</v>
      </c>
      <c r="X7120">
        <v>23.994638111516601</v>
      </c>
      <c r="Y7120">
        <v>26.297965607401402</v>
      </c>
      <c r="Z7120">
        <v>25.002420714066201</v>
      </c>
      <c r="AA7120">
        <v>24.602126627862098</v>
      </c>
      <c r="AB7120">
        <v>24.0860875632033</v>
      </c>
      <c r="AC7120">
        <v>22.871880887008899</v>
      </c>
      <c r="AD7120">
        <v>23.4023116388117</v>
      </c>
      <c r="AE7120">
        <v>23.9320948530534</v>
      </c>
      <c r="AF7120">
        <v>26.328444396952602</v>
      </c>
      <c r="AG7120">
        <v>24.8262337344323</v>
      </c>
      <c r="AH7120">
        <v>24.507147813316699</v>
      </c>
      <c r="AI7120">
        <v>23.981096728907598</v>
      </c>
      <c r="AJ7120">
        <v>22.915079359928299</v>
      </c>
      <c r="AK7120">
        <v>22.1147523837124</v>
      </c>
      <c r="AL7120">
        <v>21.399870221056101</v>
      </c>
      <c r="AM7120">
        <v>18.113183997269001</v>
      </c>
      <c r="AN7120">
        <v>24.3095774476391</v>
      </c>
      <c r="AO7120">
        <v>23.183365200672299</v>
      </c>
    </row>
    <row r="7121" spans="1:41" x14ac:dyDescent="0.3">
      <c r="A7121" s="1">
        <v>44858.666666666664</v>
      </c>
      <c r="B7121">
        <v>24.383907061180601</v>
      </c>
      <c r="C7121">
        <v>22.3849971612388</v>
      </c>
      <c r="D7121">
        <v>23.292931759022</v>
      </c>
      <c r="E7121">
        <v>23.140310076312399</v>
      </c>
      <c r="F7121">
        <v>25.965275275600899</v>
      </c>
      <c r="G7121">
        <v>27.922702614140899</v>
      </c>
      <c r="H7121">
        <v>23.097206610666099</v>
      </c>
      <c r="I7121">
        <v>23.7493735406272</v>
      </c>
      <c r="J7121">
        <v>26.9202189202399</v>
      </c>
      <c r="K7121">
        <v>24.142517823705099</v>
      </c>
      <c r="L7121">
        <v>24.8426166452758</v>
      </c>
      <c r="M7121">
        <v>22.942663001948599</v>
      </c>
      <c r="N7121">
        <v>22.894328914074801</v>
      </c>
      <c r="O7121">
        <v>25.000021610190998</v>
      </c>
      <c r="P7121">
        <v>23.479770491646001</v>
      </c>
      <c r="Q7121">
        <v>24.0297890277552</v>
      </c>
      <c r="R7121">
        <v>26.384545989606501</v>
      </c>
      <c r="S7121">
        <v>24.8667392766211</v>
      </c>
      <c r="T7121">
        <v>24.537112087772201</v>
      </c>
      <c r="U7121">
        <v>23.989154656116799</v>
      </c>
      <c r="V7121">
        <v>22.980576957856901</v>
      </c>
      <c r="W7121">
        <v>23.639733038216001</v>
      </c>
      <c r="X7121">
        <v>24.011668786968599</v>
      </c>
      <c r="Y7121">
        <v>26.348293379743701</v>
      </c>
      <c r="Z7121">
        <v>24.807738070163701</v>
      </c>
      <c r="AA7121">
        <v>24.5034690654625</v>
      </c>
      <c r="AB7121">
        <v>23.954065041516099</v>
      </c>
      <c r="AC7121">
        <v>22.946914985984801</v>
      </c>
      <c r="AD7121">
        <v>23.444167846812299</v>
      </c>
      <c r="AE7121">
        <v>23.9773519996542</v>
      </c>
      <c r="AF7121">
        <v>26.381317601764401</v>
      </c>
      <c r="AG7121">
        <v>24.688729274690498</v>
      </c>
      <c r="AH7121">
        <v>24.4621043661699</v>
      </c>
      <c r="AI7121">
        <v>23.902810926291998</v>
      </c>
      <c r="AJ7121">
        <v>22.985426425618801</v>
      </c>
      <c r="AK7121">
        <v>22.123956970035898</v>
      </c>
      <c r="AL7121">
        <v>21.383391868485599</v>
      </c>
      <c r="AM7121">
        <v>17.829275990869</v>
      </c>
      <c r="AN7121">
        <v>24.306610567833001</v>
      </c>
      <c r="AO7121">
        <v>23.171768641685901</v>
      </c>
    </row>
    <row r="7122" spans="1:41" x14ac:dyDescent="0.3">
      <c r="A7122" s="1">
        <v>44858.708333333336</v>
      </c>
      <c r="B7122">
        <v>24.335194032499</v>
      </c>
      <c r="C7122">
        <v>22.388654208232399</v>
      </c>
      <c r="D7122">
        <v>23.1415937947828</v>
      </c>
      <c r="E7122">
        <v>22.9262890526105</v>
      </c>
      <c r="F7122">
        <v>25.4301165264805</v>
      </c>
      <c r="G7122">
        <v>27.2177674734485</v>
      </c>
      <c r="H7122">
        <v>23.127391359982902</v>
      </c>
      <c r="I7122">
        <v>23.8015244696231</v>
      </c>
      <c r="J7122">
        <v>26.822694693036102</v>
      </c>
      <c r="K7122">
        <v>24.004567797897302</v>
      </c>
      <c r="L7122">
        <v>24.759853669679899</v>
      </c>
      <c r="M7122">
        <v>22.988176507108601</v>
      </c>
      <c r="N7122">
        <v>22.953504778211698</v>
      </c>
      <c r="O7122">
        <v>25.000023224983</v>
      </c>
      <c r="P7122">
        <v>23.5152729524631</v>
      </c>
      <c r="Q7122">
        <v>24.076450901087401</v>
      </c>
      <c r="R7122">
        <v>26.2926672973094</v>
      </c>
      <c r="S7122">
        <v>24.7492386680807</v>
      </c>
      <c r="T7122">
        <v>24.4666764411872</v>
      </c>
      <c r="U7122">
        <v>23.879220217728999</v>
      </c>
      <c r="V7122">
        <v>23.042456637334499</v>
      </c>
      <c r="W7122">
        <v>23.6792277563681</v>
      </c>
      <c r="X7122">
        <v>24.034561867069801</v>
      </c>
      <c r="Y7122">
        <v>26.2573919428559</v>
      </c>
      <c r="Z7122">
        <v>24.665472247521599</v>
      </c>
      <c r="AA7122">
        <v>24.3981002619044</v>
      </c>
      <c r="AB7122">
        <v>23.805334357359001</v>
      </c>
      <c r="AC7122">
        <v>23.010983567907498</v>
      </c>
      <c r="AD7122">
        <v>23.479871318006399</v>
      </c>
      <c r="AE7122">
        <v>24.0062783445006</v>
      </c>
      <c r="AF7122">
        <v>26.288543512592401</v>
      </c>
      <c r="AG7122">
        <v>24.543068584114</v>
      </c>
      <c r="AH7122">
        <v>24.359294889617299</v>
      </c>
      <c r="AI7122">
        <v>23.759706499799801</v>
      </c>
      <c r="AJ7122">
        <v>23.047378369668699</v>
      </c>
      <c r="AK7122">
        <v>22.132758143303199</v>
      </c>
      <c r="AL7122">
        <v>21.364166574565601</v>
      </c>
      <c r="AM7122">
        <v>17.4791006560455</v>
      </c>
      <c r="AN7122">
        <v>24.312566238181599</v>
      </c>
      <c r="AO7122">
        <v>23.1369158998465</v>
      </c>
    </row>
    <row r="7123" spans="1:41" x14ac:dyDescent="0.3">
      <c r="A7123" s="1">
        <v>44858.75</v>
      </c>
      <c r="B7123">
        <v>24.427482470467101</v>
      </c>
      <c r="C7123">
        <v>22.2226696373524</v>
      </c>
      <c r="D7123">
        <v>22.840857939365002</v>
      </c>
      <c r="E7123">
        <v>22.548997047576499</v>
      </c>
      <c r="F7123">
        <v>26.123262794981098</v>
      </c>
      <c r="G7123">
        <v>27.9415745390938</v>
      </c>
      <c r="H7123">
        <v>23.151179527495799</v>
      </c>
      <c r="I7123">
        <v>23.938736253984999</v>
      </c>
      <c r="J7123">
        <v>26.4861710051049</v>
      </c>
      <c r="K7123">
        <v>23.444398028467401</v>
      </c>
      <c r="L7123">
        <v>24.711206425146401</v>
      </c>
      <c r="M7123">
        <v>22.564779073574599</v>
      </c>
      <c r="N7123">
        <v>22.869172241847401</v>
      </c>
      <c r="O7123">
        <v>25.000020284745901</v>
      </c>
      <c r="P7123">
        <v>23.5416218847759</v>
      </c>
      <c r="Q7123">
        <v>24.250229433464199</v>
      </c>
      <c r="R7123">
        <v>27.119901764394001</v>
      </c>
      <c r="S7123">
        <v>24.9513327820159</v>
      </c>
      <c r="T7123">
        <v>24.3253923855541</v>
      </c>
      <c r="U7123">
        <v>23.6196486129551</v>
      </c>
      <c r="V7123">
        <v>22.946333266478302</v>
      </c>
      <c r="W7123">
        <v>23.6402741478521</v>
      </c>
      <c r="X7123">
        <v>24.171325455961199</v>
      </c>
      <c r="Y7123">
        <v>27.085324711138298</v>
      </c>
      <c r="Z7123">
        <v>24.826319884403102</v>
      </c>
      <c r="AA7123">
        <v>24.2019815602123</v>
      </c>
      <c r="AB7123">
        <v>23.491517896465702</v>
      </c>
      <c r="AC7123">
        <v>22.912155044216998</v>
      </c>
      <c r="AD7123">
        <v>23.5062502133717</v>
      </c>
      <c r="AE7123">
        <v>24.129251703210901</v>
      </c>
      <c r="AF7123">
        <v>27.1115995091548</v>
      </c>
      <c r="AG7123">
        <v>24.5717224281718</v>
      </c>
      <c r="AH7123">
        <v>24.1221736475608</v>
      </c>
      <c r="AI7123">
        <v>23.4138705713478</v>
      </c>
      <c r="AJ7123">
        <v>23.009703549879202</v>
      </c>
      <c r="AK7123">
        <v>22.139174441049501</v>
      </c>
      <c r="AL7123">
        <v>21.325752733050599</v>
      </c>
      <c r="AM7123">
        <v>17.174137888127898</v>
      </c>
      <c r="AN7123">
        <v>25.031522204153401</v>
      </c>
      <c r="AO7123">
        <v>23.0892854703342</v>
      </c>
    </row>
    <row r="7124" spans="1:41" x14ac:dyDescent="0.3">
      <c r="A7124" s="1">
        <v>44858.791666666664</v>
      </c>
      <c r="B7124">
        <v>24.0822104990119</v>
      </c>
      <c r="C7124">
        <v>22.133083961298102</v>
      </c>
      <c r="D7124">
        <v>22.586177886007398</v>
      </c>
      <c r="E7124">
        <v>22.107223848321802</v>
      </c>
      <c r="F7124">
        <v>24.922214750700601</v>
      </c>
      <c r="G7124">
        <v>27.285547401544999</v>
      </c>
      <c r="H7124">
        <v>23.107085917477299</v>
      </c>
      <c r="I7124">
        <v>23.635267625525898</v>
      </c>
      <c r="J7124">
        <v>25.214986198018899</v>
      </c>
      <c r="K7124">
        <v>22.738894280072898</v>
      </c>
      <c r="L7124">
        <v>24.112860236188201</v>
      </c>
      <c r="M7124">
        <v>21.9398819215874</v>
      </c>
      <c r="N7124">
        <v>22.845945581814998</v>
      </c>
      <c r="O7124">
        <v>25.0000171046823</v>
      </c>
      <c r="P7124">
        <v>23.498334389082501</v>
      </c>
      <c r="Q7124">
        <v>23.913164147195701</v>
      </c>
      <c r="R7124">
        <v>25.553283614110399</v>
      </c>
      <c r="S7124">
        <v>24.128224556999001</v>
      </c>
      <c r="T7124">
        <v>23.650453483882899</v>
      </c>
      <c r="U7124">
        <v>23.084451117788799</v>
      </c>
      <c r="V7124">
        <v>22.9243301987499</v>
      </c>
      <c r="W7124">
        <v>23.5703464862316</v>
      </c>
      <c r="X7124">
        <v>23.8329385613347</v>
      </c>
      <c r="Y7124">
        <v>25.521441489932901</v>
      </c>
      <c r="Z7124">
        <v>24.058699066871299</v>
      </c>
      <c r="AA7124">
        <v>23.5447337682496</v>
      </c>
      <c r="AB7124">
        <v>22.9688154903473</v>
      </c>
      <c r="AC7124">
        <v>22.880794364173301</v>
      </c>
      <c r="AD7124">
        <v>23.4619308916023</v>
      </c>
      <c r="AE7124">
        <v>23.789601022618399</v>
      </c>
      <c r="AF7124">
        <v>25.541178461123501</v>
      </c>
      <c r="AG7124">
        <v>23.738813714461902</v>
      </c>
      <c r="AH7124">
        <v>23.4463545155856</v>
      </c>
      <c r="AI7124">
        <v>22.8821474851948</v>
      </c>
      <c r="AJ7124">
        <v>22.997041623891501</v>
      </c>
      <c r="AK7124">
        <v>22.142388728123102</v>
      </c>
      <c r="AL7124">
        <v>21.3061992821718</v>
      </c>
      <c r="AM7124">
        <v>16.817359070282599</v>
      </c>
      <c r="AN7124">
        <v>25.149852668159902</v>
      </c>
      <c r="AO7124">
        <v>23.023004718524898</v>
      </c>
    </row>
    <row r="7125" spans="1:41" x14ac:dyDescent="0.3">
      <c r="A7125" s="1">
        <v>44858.833333333336</v>
      </c>
      <c r="B7125">
        <v>23.769165348456401</v>
      </c>
      <c r="C7125">
        <v>22.088648262832798</v>
      </c>
      <c r="D7125">
        <v>22.423467741088899</v>
      </c>
      <c r="E7125">
        <v>21.886879075469999</v>
      </c>
      <c r="F7125">
        <v>24.181775271369901</v>
      </c>
      <c r="G7125">
        <v>26.754012638573599</v>
      </c>
      <c r="H7125">
        <v>23.034229748842598</v>
      </c>
      <c r="I7125">
        <v>23.518844215924499</v>
      </c>
      <c r="J7125">
        <v>24.136496556877901</v>
      </c>
      <c r="K7125">
        <v>22.2131328979955</v>
      </c>
      <c r="L7125">
        <v>23.557804692392601</v>
      </c>
      <c r="M7125">
        <v>21.433215597234302</v>
      </c>
      <c r="N7125">
        <v>22.831875759507799</v>
      </c>
      <c r="O7125">
        <v>25.000021575812202</v>
      </c>
      <c r="P7125">
        <v>23.425392026358399</v>
      </c>
      <c r="Q7125">
        <v>23.780168737450101</v>
      </c>
      <c r="R7125">
        <v>24.3326766754132</v>
      </c>
      <c r="S7125">
        <v>23.4736686521615</v>
      </c>
      <c r="T7125">
        <v>23.090635235971</v>
      </c>
      <c r="U7125">
        <v>22.687599653011599</v>
      </c>
      <c r="V7125">
        <v>22.913323123576198</v>
      </c>
      <c r="W7125">
        <v>23.524910864865198</v>
      </c>
      <c r="X7125">
        <v>23.715117516238401</v>
      </c>
      <c r="Y7125">
        <v>24.299715333035898</v>
      </c>
      <c r="Z7125">
        <v>23.528141699433601</v>
      </c>
      <c r="AA7125">
        <v>23.046541941164499</v>
      </c>
      <c r="AB7125">
        <v>22.618437342970701</v>
      </c>
      <c r="AC7125">
        <v>22.8728565674812</v>
      </c>
      <c r="AD7125">
        <v>23.386629061501701</v>
      </c>
      <c r="AE7125">
        <v>23.665057601628501</v>
      </c>
      <c r="AF7125">
        <v>24.3164615021144</v>
      </c>
      <c r="AG7125">
        <v>23.127047121348099</v>
      </c>
      <c r="AH7125">
        <v>22.908204167698301</v>
      </c>
      <c r="AI7125">
        <v>22.508712663204399</v>
      </c>
      <c r="AJ7125">
        <v>22.9878500517143</v>
      </c>
      <c r="AK7125">
        <v>22.1389532933689</v>
      </c>
      <c r="AL7125">
        <v>21.290655132745201</v>
      </c>
      <c r="AM7125">
        <v>16.1308278525593</v>
      </c>
      <c r="AN7125">
        <v>25.214489800104101</v>
      </c>
      <c r="AO7125">
        <v>22.9406090939558</v>
      </c>
    </row>
    <row r="7126" spans="1:41" x14ac:dyDescent="0.3">
      <c r="A7126" s="1">
        <v>44858.875</v>
      </c>
      <c r="B7126">
        <v>23.554531361172401</v>
      </c>
      <c r="C7126">
        <v>22.050267221658402</v>
      </c>
      <c r="D7126">
        <v>22.278490548109499</v>
      </c>
      <c r="E7126">
        <v>21.7389198346388</v>
      </c>
      <c r="F7126">
        <v>23.871929644268199</v>
      </c>
      <c r="G7126">
        <v>26.389538560392999</v>
      </c>
      <c r="H7126">
        <v>22.997292766061001</v>
      </c>
      <c r="I7126">
        <v>23.4495828579471</v>
      </c>
      <c r="J7126">
        <v>23.826598634699799</v>
      </c>
      <c r="K7126">
        <v>21.877314044796499</v>
      </c>
      <c r="L7126">
        <v>23.2423898663172</v>
      </c>
      <c r="M7126">
        <v>21.1688871105397</v>
      </c>
      <c r="N7126">
        <v>22.818561770981301</v>
      </c>
      <c r="O7126">
        <v>25.000023187053699</v>
      </c>
      <c r="P7126">
        <v>23.3867046656474</v>
      </c>
      <c r="Q7126">
        <v>23.706157102255599</v>
      </c>
      <c r="R7126">
        <v>24.017698024328698</v>
      </c>
      <c r="S7126">
        <v>23.080787889478799</v>
      </c>
      <c r="T7126">
        <v>22.7856640970891</v>
      </c>
      <c r="U7126">
        <v>22.436209610530401</v>
      </c>
      <c r="V7126">
        <v>22.901452193016201</v>
      </c>
      <c r="W7126">
        <v>23.495686285723099</v>
      </c>
      <c r="X7126">
        <v>23.6746003419223</v>
      </c>
      <c r="Y7126">
        <v>23.982870939798499</v>
      </c>
      <c r="Z7126">
        <v>23.317716676579099</v>
      </c>
      <c r="AA7126">
        <v>22.846182224949199</v>
      </c>
      <c r="AB7126">
        <v>22.447395367028601</v>
      </c>
      <c r="AC7126">
        <v>22.859606386860701</v>
      </c>
      <c r="AD7126">
        <v>23.345460789163202</v>
      </c>
      <c r="AE7126">
        <v>23.616833870652901</v>
      </c>
      <c r="AF7126">
        <v>23.997714078349901</v>
      </c>
      <c r="AG7126">
        <v>22.839798228584701</v>
      </c>
      <c r="AH7126">
        <v>22.669200853931699</v>
      </c>
      <c r="AI7126">
        <v>22.3140965915747</v>
      </c>
      <c r="AJ7126">
        <v>22.976544532330699</v>
      </c>
      <c r="AK7126">
        <v>22.133039551940801</v>
      </c>
      <c r="AL7126">
        <v>21.2763440318821</v>
      </c>
      <c r="AM7126">
        <v>15.796791759420101</v>
      </c>
      <c r="AN7126">
        <v>25.266427477593499</v>
      </c>
      <c r="AO7126">
        <v>22.8638545465965</v>
      </c>
    </row>
    <row r="7127" spans="1:41" x14ac:dyDescent="0.3">
      <c r="A7127" s="1">
        <v>44858.916666666664</v>
      </c>
      <c r="B7127">
        <v>23.4244722585908</v>
      </c>
      <c r="C7127">
        <v>22.0013384204033</v>
      </c>
      <c r="D7127">
        <v>22.142632047869899</v>
      </c>
      <c r="E7127">
        <v>21.599150754963599</v>
      </c>
      <c r="F7127">
        <v>23.6483713309979</v>
      </c>
      <c r="G7127">
        <v>26.095078718307299</v>
      </c>
      <c r="H7127">
        <v>22.965355545981399</v>
      </c>
      <c r="I7127">
        <v>23.3741376640487</v>
      </c>
      <c r="J7127">
        <v>23.6609375893552</v>
      </c>
      <c r="K7127">
        <v>21.6269746910511</v>
      </c>
      <c r="L7127">
        <v>23.006656622507201</v>
      </c>
      <c r="M7127">
        <v>20.963487137704099</v>
      </c>
      <c r="N7127">
        <v>22.790005632731301</v>
      </c>
      <c r="O7127">
        <v>25.0000231762547</v>
      </c>
      <c r="P7127">
        <v>23.351264799108801</v>
      </c>
      <c r="Q7127">
        <v>23.6455112382164</v>
      </c>
      <c r="R7127">
        <v>23.852057192033801</v>
      </c>
      <c r="S7127">
        <v>22.842350586726599</v>
      </c>
      <c r="T7127">
        <v>22.597019051605901</v>
      </c>
      <c r="U7127">
        <v>22.2629242340433</v>
      </c>
      <c r="V7127">
        <v>22.870815968300999</v>
      </c>
      <c r="W7127">
        <v>23.458811252418901</v>
      </c>
      <c r="X7127">
        <v>23.626812563137701</v>
      </c>
      <c r="Y7127">
        <v>23.8167656402521</v>
      </c>
      <c r="Z7127">
        <v>23.138174958000501</v>
      </c>
      <c r="AA7127">
        <v>22.693480633442</v>
      </c>
      <c r="AB7127">
        <v>22.302001984761301</v>
      </c>
      <c r="AC7127">
        <v>22.826193762173499</v>
      </c>
      <c r="AD7127">
        <v>23.3085826446105</v>
      </c>
      <c r="AE7127">
        <v>23.565615510364101</v>
      </c>
      <c r="AF7127">
        <v>23.8296986093894</v>
      </c>
      <c r="AG7127">
        <v>22.645100774474798</v>
      </c>
      <c r="AH7127">
        <v>22.5071594166997</v>
      </c>
      <c r="AI7127">
        <v>22.161690445280499</v>
      </c>
      <c r="AJ7127">
        <v>22.948757991772901</v>
      </c>
      <c r="AK7127">
        <v>22.120779309751399</v>
      </c>
      <c r="AL7127">
        <v>21.258749236442299</v>
      </c>
      <c r="AM7127">
        <v>15.0500472387955</v>
      </c>
      <c r="AN7127">
        <v>25.305955583849901</v>
      </c>
      <c r="AO7127">
        <v>22.803587867752999</v>
      </c>
    </row>
    <row r="7128" spans="1:41" x14ac:dyDescent="0.3">
      <c r="A7128" s="1">
        <v>44858.958333333336</v>
      </c>
      <c r="B7128">
        <v>23.318795282156099</v>
      </c>
      <c r="C7128">
        <v>21.945936897593299</v>
      </c>
      <c r="D7128">
        <v>22.0093257436199</v>
      </c>
      <c r="E7128">
        <v>21.442872355293702</v>
      </c>
      <c r="F7128">
        <v>23.416522496001399</v>
      </c>
      <c r="G7128">
        <v>25.794930130642101</v>
      </c>
      <c r="H7128">
        <v>22.9379557914516</v>
      </c>
      <c r="I7128">
        <v>23.2994851453469</v>
      </c>
      <c r="J7128">
        <v>23.523817967708599</v>
      </c>
      <c r="K7128">
        <v>21.4081644689124</v>
      </c>
      <c r="L7128">
        <v>22.806422978334801</v>
      </c>
      <c r="M7128">
        <v>20.783274147535401</v>
      </c>
      <c r="N7128">
        <v>22.7480214900432</v>
      </c>
      <c r="O7128">
        <v>25.0000231635372</v>
      </c>
      <c r="P7128">
        <v>23.312887489170102</v>
      </c>
      <c r="Q7128">
        <v>23.590439941932601</v>
      </c>
      <c r="R7128">
        <v>23.714957998419901</v>
      </c>
      <c r="S7128">
        <v>22.6634250478815</v>
      </c>
      <c r="T7128">
        <v>22.4527054932067</v>
      </c>
      <c r="U7128">
        <v>22.123684843017301</v>
      </c>
      <c r="V7128">
        <v>22.8241942233212</v>
      </c>
      <c r="W7128">
        <v>23.424502099707802</v>
      </c>
      <c r="X7128">
        <v>23.573259807037299</v>
      </c>
      <c r="Y7128">
        <v>23.6812120279033</v>
      </c>
      <c r="Z7128">
        <v>22.9415584038512</v>
      </c>
      <c r="AA7128">
        <v>22.543521238341601</v>
      </c>
      <c r="AB7128">
        <v>22.160208658769101</v>
      </c>
      <c r="AC7128">
        <v>22.780442703050699</v>
      </c>
      <c r="AD7128">
        <v>23.270226906835799</v>
      </c>
      <c r="AE7128">
        <v>23.508269905919299</v>
      </c>
      <c r="AF7128">
        <v>23.6919415878546</v>
      </c>
      <c r="AG7128">
        <v>22.444926577300802</v>
      </c>
      <c r="AH7128">
        <v>22.352164857870299</v>
      </c>
      <c r="AI7128">
        <v>22.014939695879601</v>
      </c>
      <c r="AJ7128">
        <v>22.908177253663698</v>
      </c>
      <c r="AK7128">
        <v>22.104793783211001</v>
      </c>
      <c r="AL7128">
        <v>21.2377720929919</v>
      </c>
      <c r="AM7128">
        <v>14.386356565065901</v>
      </c>
      <c r="AN7128">
        <v>25.3355054384567</v>
      </c>
      <c r="AO7128">
        <v>22.747172714689999</v>
      </c>
    </row>
    <row r="7129" spans="1:41" x14ac:dyDescent="0.3">
      <c r="A7129" s="1">
        <v>44858</v>
      </c>
      <c r="B7129">
        <v>23.284590665703501</v>
      </c>
      <c r="C7129">
        <v>21.9168604727545</v>
      </c>
      <c r="D7129">
        <v>21.939572715612101</v>
      </c>
      <c r="E7129">
        <v>21.390666928126201</v>
      </c>
      <c r="F7129">
        <v>23.313046035136701</v>
      </c>
      <c r="G7129">
        <v>25.6159949588404</v>
      </c>
      <c r="H7129">
        <v>22.905107836232101</v>
      </c>
      <c r="I7129">
        <v>23.2294803953091</v>
      </c>
      <c r="J7129">
        <v>23.412665434264198</v>
      </c>
      <c r="K7129">
        <v>21.307484536950302</v>
      </c>
      <c r="L7129">
        <v>22.695670641948901</v>
      </c>
      <c r="M7129">
        <v>20.6518404154785</v>
      </c>
      <c r="N7129">
        <v>22.704504697894901</v>
      </c>
      <c r="O7129">
        <v>25.0000231570253</v>
      </c>
      <c r="P7129">
        <v>23.28033938726</v>
      </c>
      <c r="Q7129">
        <v>23.541479008934299</v>
      </c>
      <c r="R7129">
        <v>23.604027950607001</v>
      </c>
      <c r="S7129">
        <v>22.616876646307801</v>
      </c>
      <c r="T7129">
        <v>22.392435940268999</v>
      </c>
      <c r="U7129">
        <v>22.0712207732637</v>
      </c>
      <c r="V7129">
        <v>22.7752021553741</v>
      </c>
      <c r="W7129">
        <v>23.393848554537499</v>
      </c>
      <c r="X7129">
        <v>23.526669323591499</v>
      </c>
      <c r="Y7129">
        <v>23.573073710894199</v>
      </c>
      <c r="Z7129">
        <v>22.882763983472401</v>
      </c>
      <c r="AA7129">
        <v>22.4799326705309</v>
      </c>
      <c r="AB7129">
        <v>22.1065230568339</v>
      </c>
      <c r="AC7129">
        <v>22.733116438824101</v>
      </c>
      <c r="AD7129">
        <v>23.2386035451709</v>
      </c>
      <c r="AE7129">
        <v>23.458141056460001</v>
      </c>
      <c r="AF7129">
        <v>23.5814674102674</v>
      </c>
      <c r="AG7129">
        <v>22.389528237683201</v>
      </c>
      <c r="AH7129">
        <v>22.287402197709</v>
      </c>
      <c r="AI7129">
        <v>21.958300694281998</v>
      </c>
      <c r="AJ7129">
        <v>22.866358938848201</v>
      </c>
      <c r="AK7129">
        <v>22.094081947245101</v>
      </c>
      <c r="AL7129">
        <v>21.2344923968373</v>
      </c>
      <c r="AM7129">
        <v>14.732114649592299</v>
      </c>
      <c r="AN7129">
        <v>25.358539229639302</v>
      </c>
      <c r="AO7129">
        <v>22.7045558293207</v>
      </c>
    </row>
    <row r="7130" spans="1:41" x14ac:dyDescent="0.3">
      <c r="A7130" s="1">
        <v>44859.041666666664</v>
      </c>
      <c r="B7130">
        <v>23.2803419339287</v>
      </c>
      <c r="C7130">
        <v>21.8903947714224</v>
      </c>
      <c r="D7130">
        <v>21.897756553570499</v>
      </c>
      <c r="E7130">
        <v>21.3695317718919</v>
      </c>
      <c r="F7130">
        <v>23.220351753462701</v>
      </c>
      <c r="G7130">
        <v>25.436773755283699</v>
      </c>
      <c r="H7130">
        <v>22.876331318340601</v>
      </c>
      <c r="I7130">
        <v>23.169578978486001</v>
      </c>
      <c r="J7130">
        <v>23.315364039853701</v>
      </c>
      <c r="K7130">
        <v>21.264665278818502</v>
      </c>
      <c r="L7130">
        <v>22.6337850928618</v>
      </c>
      <c r="M7130">
        <v>20.550820687028001</v>
      </c>
      <c r="N7130">
        <v>22.656221624260699</v>
      </c>
      <c r="O7130">
        <v>25.000023149702699</v>
      </c>
      <c r="P7130">
        <v>23.2487529844047</v>
      </c>
      <c r="Q7130">
        <v>23.4905583512097</v>
      </c>
      <c r="R7130">
        <v>23.507532245499601</v>
      </c>
      <c r="S7130">
        <v>22.592224028282502</v>
      </c>
      <c r="T7130">
        <v>22.344759092767799</v>
      </c>
      <c r="U7130">
        <v>22.033848407961901</v>
      </c>
      <c r="V7130">
        <v>22.721516040341101</v>
      </c>
      <c r="W7130">
        <v>23.367450117089199</v>
      </c>
      <c r="X7130">
        <v>23.4836324470823</v>
      </c>
      <c r="Y7130">
        <v>23.4796939688887</v>
      </c>
      <c r="Z7130">
        <v>22.8916361512847</v>
      </c>
      <c r="AA7130">
        <v>22.451509764026198</v>
      </c>
      <c r="AB7130">
        <v>22.082416371176901</v>
      </c>
      <c r="AC7130">
        <v>22.682518391586601</v>
      </c>
      <c r="AD7130">
        <v>23.2081518678478</v>
      </c>
      <c r="AE7130">
        <v>23.410525626082499</v>
      </c>
      <c r="AF7130">
        <v>23.485794240630501</v>
      </c>
      <c r="AG7130">
        <v>22.376349354846798</v>
      </c>
      <c r="AH7130">
        <v>22.246865328493399</v>
      </c>
      <c r="AI7130">
        <v>21.9263390275344</v>
      </c>
      <c r="AJ7130">
        <v>22.820422024571801</v>
      </c>
      <c r="AK7130">
        <v>22.082048216008001</v>
      </c>
      <c r="AL7130">
        <v>21.232335020202498</v>
      </c>
      <c r="AM7130">
        <v>15.038559404045699</v>
      </c>
      <c r="AN7130">
        <v>25.372346618421801</v>
      </c>
      <c r="AO7130">
        <v>22.6742655755756</v>
      </c>
    </row>
    <row r="7131" spans="1:41" x14ac:dyDescent="0.3">
      <c r="A7131" s="1">
        <v>44859.083333333336</v>
      </c>
      <c r="B7131">
        <v>23.248130512810899</v>
      </c>
      <c r="C7131">
        <v>21.8554526230823</v>
      </c>
      <c r="D7131">
        <v>21.835997151733899</v>
      </c>
      <c r="E7131">
        <v>21.315069782288901</v>
      </c>
      <c r="F7131">
        <v>23.111127204117</v>
      </c>
      <c r="G7131">
        <v>25.2593941715574</v>
      </c>
      <c r="H7131">
        <v>22.8456982913874</v>
      </c>
      <c r="I7131">
        <v>23.109246980080002</v>
      </c>
      <c r="J7131">
        <v>23.224896759766601</v>
      </c>
      <c r="K7131">
        <v>21.190000310495002</v>
      </c>
      <c r="L7131">
        <v>22.557424584456399</v>
      </c>
      <c r="M7131">
        <v>20.4365945689465</v>
      </c>
      <c r="N7131">
        <v>22.603388361389101</v>
      </c>
      <c r="O7131">
        <v>25.000023139466801</v>
      </c>
      <c r="P7131">
        <v>23.2154936615376</v>
      </c>
      <c r="Q7131">
        <v>23.437746330612601</v>
      </c>
      <c r="R7131">
        <v>23.418503482443001</v>
      </c>
      <c r="S7131">
        <v>22.527412270671299</v>
      </c>
      <c r="T7131">
        <v>22.2771900961428</v>
      </c>
      <c r="U7131">
        <v>21.975646823347301</v>
      </c>
      <c r="V7131">
        <v>22.663891124915899</v>
      </c>
      <c r="W7131">
        <v>23.337585968226801</v>
      </c>
      <c r="X7131">
        <v>23.436267033135199</v>
      </c>
      <c r="Y7131">
        <v>23.3937207931275</v>
      </c>
      <c r="Z7131">
        <v>22.835410048955499</v>
      </c>
      <c r="AA7131">
        <v>22.390557754439001</v>
      </c>
      <c r="AB7131">
        <v>22.0299490000472</v>
      </c>
      <c r="AC7131">
        <v>22.627612303849901</v>
      </c>
      <c r="AD7131">
        <v>23.175993678347101</v>
      </c>
      <c r="AE7131">
        <v>23.362419520619301</v>
      </c>
      <c r="AF7131">
        <v>23.397687660920099</v>
      </c>
      <c r="AG7131">
        <v>22.338175016109801</v>
      </c>
      <c r="AH7131">
        <v>22.194060842608799</v>
      </c>
      <c r="AI7131">
        <v>21.877778428244302</v>
      </c>
      <c r="AJ7131">
        <v>22.770765262245298</v>
      </c>
      <c r="AK7131">
        <v>22.066453856432901</v>
      </c>
      <c r="AL7131">
        <v>21.222385786817799</v>
      </c>
      <c r="AM7131">
        <v>15.0271876310577</v>
      </c>
      <c r="AN7131">
        <v>25.377964036757799</v>
      </c>
      <c r="AO7131">
        <v>22.643979887988401</v>
      </c>
    </row>
    <row r="7132" spans="1:41" x14ac:dyDescent="0.3">
      <c r="A7132" s="1">
        <v>44859.125</v>
      </c>
      <c r="B7132">
        <v>23.199969842986501</v>
      </c>
      <c r="C7132">
        <v>21.811818091007002</v>
      </c>
      <c r="D7132">
        <v>21.756784960173199</v>
      </c>
      <c r="E7132">
        <v>21.228647153479798</v>
      </c>
      <c r="F7132">
        <v>22.990552207524001</v>
      </c>
      <c r="G7132">
        <v>25.084549933606802</v>
      </c>
      <c r="H7132">
        <v>22.812217865102401</v>
      </c>
      <c r="I7132">
        <v>23.047725427982201</v>
      </c>
      <c r="J7132">
        <v>23.139159957688801</v>
      </c>
      <c r="K7132">
        <v>21.085371947689801</v>
      </c>
      <c r="L7132">
        <v>22.4638150302623</v>
      </c>
      <c r="M7132">
        <v>20.312715061063699</v>
      </c>
      <c r="N7132">
        <v>22.5482975730927</v>
      </c>
      <c r="O7132">
        <v>25.000023126218199</v>
      </c>
      <c r="P7132">
        <v>23.180144828083801</v>
      </c>
      <c r="Q7132">
        <v>23.378839307940101</v>
      </c>
      <c r="R7132">
        <v>23.334539622829698</v>
      </c>
      <c r="S7132">
        <v>22.399820073168399</v>
      </c>
      <c r="T7132">
        <v>22.176006026380598</v>
      </c>
      <c r="U7132">
        <v>21.885238176304998</v>
      </c>
      <c r="V7132">
        <v>22.604665485312498</v>
      </c>
      <c r="W7132">
        <v>23.308023957580801</v>
      </c>
      <c r="X7132">
        <v>23.386598504125701</v>
      </c>
      <c r="Y7132">
        <v>23.312762339705799</v>
      </c>
      <c r="Z7132">
        <v>22.7307898241883</v>
      </c>
      <c r="AA7132">
        <v>22.305479868412299</v>
      </c>
      <c r="AB7132">
        <v>21.9528466101074</v>
      </c>
      <c r="AC7132">
        <v>22.571848809760802</v>
      </c>
      <c r="AD7132">
        <v>23.141781512800701</v>
      </c>
      <c r="AE7132">
        <v>23.3117807929356</v>
      </c>
      <c r="AF7132">
        <v>23.314814863413801</v>
      </c>
      <c r="AG7132">
        <v>22.244815335639</v>
      </c>
      <c r="AH7132">
        <v>22.113275328282</v>
      </c>
      <c r="AI7132">
        <v>21.8029311999938</v>
      </c>
      <c r="AJ7132">
        <v>22.719317138749599</v>
      </c>
      <c r="AK7132">
        <v>22.047733802998099</v>
      </c>
      <c r="AL7132">
        <v>21.205412375742501</v>
      </c>
      <c r="AM7132">
        <v>14.648497571278901</v>
      </c>
      <c r="AN7132">
        <v>25.377057605629599</v>
      </c>
      <c r="AO7132">
        <v>22.6107447382891</v>
      </c>
    </row>
    <row r="7133" spans="1:41" x14ac:dyDescent="0.3">
      <c r="A7133" s="1">
        <v>44859.166666666664</v>
      </c>
      <c r="B7133">
        <v>23.143782920169901</v>
      </c>
      <c r="C7133">
        <v>21.76724163135</v>
      </c>
      <c r="D7133">
        <v>21.670967852759699</v>
      </c>
      <c r="E7133">
        <v>21.126426137312301</v>
      </c>
      <c r="F7133">
        <v>22.867009999089198</v>
      </c>
      <c r="G7133">
        <v>24.9188949308015</v>
      </c>
      <c r="H7133">
        <v>22.777412136927602</v>
      </c>
      <c r="I7133">
        <v>22.988016731782601</v>
      </c>
      <c r="J7133">
        <v>23.0583508020142</v>
      </c>
      <c r="K7133">
        <v>20.963593290869799</v>
      </c>
      <c r="L7133">
        <v>22.3644624220473</v>
      </c>
      <c r="M7133">
        <v>20.1894430731423</v>
      </c>
      <c r="N7133">
        <v>22.4932839091232</v>
      </c>
      <c r="O7133">
        <v>25.000023113578202</v>
      </c>
      <c r="P7133">
        <v>23.143979811331199</v>
      </c>
      <c r="Q7133">
        <v>23.318121282267299</v>
      </c>
      <c r="R7133">
        <v>23.255544691217001</v>
      </c>
      <c r="S7133">
        <v>22.247264753665</v>
      </c>
      <c r="T7133">
        <v>22.0646960855955</v>
      </c>
      <c r="U7133">
        <v>21.785775516923</v>
      </c>
      <c r="V7133">
        <v>22.545904473935</v>
      </c>
      <c r="W7133">
        <v>23.273042449914399</v>
      </c>
      <c r="X7133">
        <v>23.337478628899799</v>
      </c>
      <c r="Y7133">
        <v>23.236780168336299</v>
      </c>
      <c r="Z7133">
        <v>22.6126103123494</v>
      </c>
      <c r="AA7133">
        <v>22.216780247757299</v>
      </c>
      <c r="AB7133">
        <v>21.871451024824001</v>
      </c>
      <c r="AC7133">
        <v>22.515362542244201</v>
      </c>
      <c r="AD7133">
        <v>23.106934359629602</v>
      </c>
      <c r="AE7133">
        <v>23.261119054984501</v>
      </c>
      <c r="AF7133">
        <v>23.237224384486801</v>
      </c>
      <c r="AG7133">
        <v>22.1341922308759</v>
      </c>
      <c r="AH7133">
        <v>22.027251968648901</v>
      </c>
      <c r="AI7133">
        <v>21.722308154008399</v>
      </c>
      <c r="AJ7133">
        <v>22.668160003094201</v>
      </c>
      <c r="AK7133">
        <v>22.028140542120799</v>
      </c>
      <c r="AL7133">
        <v>21.1856812399602</v>
      </c>
      <c r="AM7133">
        <v>14.311726643865001</v>
      </c>
      <c r="AN7133">
        <v>25.3714503630572</v>
      </c>
      <c r="AO7133">
        <v>22.571957393149699</v>
      </c>
    </row>
    <row r="7134" spans="1:41" x14ac:dyDescent="0.3">
      <c r="A7134" s="1">
        <v>44859.208333333336</v>
      </c>
      <c r="B7134">
        <v>23.118048493503199</v>
      </c>
      <c r="C7134">
        <v>21.733736446355501</v>
      </c>
      <c r="D7134">
        <v>21.614048239405101</v>
      </c>
      <c r="E7134">
        <v>21.069006568265699</v>
      </c>
      <c r="F7134">
        <v>22.7677602244718</v>
      </c>
      <c r="G7134">
        <v>24.764758972440401</v>
      </c>
      <c r="H7134">
        <v>22.744478722282601</v>
      </c>
      <c r="I7134">
        <v>22.934224535115</v>
      </c>
      <c r="J7134">
        <v>22.985590344497599</v>
      </c>
      <c r="K7134">
        <v>20.902408410268301</v>
      </c>
      <c r="L7134">
        <v>22.307542144297798</v>
      </c>
      <c r="M7134">
        <v>20.099503200658301</v>
      </c>
      <c r="N7134">
        <v>22.441374304312301</v>
      </c>
      <c r="O7134">
        <v>25.000023104153001</v>
      </c>
      <c r="P7134">
        <v>23.109847055415401</v>
      </c>
      <c r="Q7134">
        <v>23.263957365955001</v>
      </c>
      <c r="R7134">
        <v>23.184333071980902</v>
      </c>
      <c r="S7134">
        <v>22.164998368011901</v>
      </c>
      <c r="T7134">
        <v>21.9950079831194</v>
      </c>
      <c r="U7134">
        <v>21.7263104385014</v>
      </c>
      <c r="V7134">
        <v>22.490240258423899</v>
      </c>
      <c r="W7134">
        <v>23.243340330999001</v>
      </c>
      <c r="X7134">
        <v>23.294582448667299</v>
      </c>
      <c r="Y7134">
        <v>23.168713947363901</v>
      </c>
      <c r="Z7134">
        <v>22.577911346982699</v>
      </c>
      <c r="AA7134">
        <v>22.174332679723801</v>
      </c>
      <c r="AB7134">
        <v>21.831077631596301</v>
      </c>
      <c r="AC7134">
        <v>22.4630633586765</v>
      </c>
      <c r="AD7134">
        <v>23.074467638098699</v>
      </c>
      <c r="AE7134">
        <v>23.215643310819502</v>
      </c>
      <c r="AF7134">
        <v>23.167888130290301</v>
      </c>
      <c r="AG7134">
        <v>22.083299580649701</v>
      </c>
      <c r="AH7134">
        <v>21.977231623289999</v>
      </c>
      <c r="AI7134">
        <v>21.677521320082501</v>
      </c>
      <c r="AJ7134">
        <v>22.619782247441201</v>
      </c>
      <c r="AK7134">
        <v>22.010461230969</v>
      </c>
      <c r="AL7134">
        <v>21.1719563253939</v>
      </c>
      <c r="AM7134">
        <v>14.2957903328517</v>
      </c>
      <c r="AN7134">
        <v>25.3622545835285</v>
      </c>
      <c r="AO7134">
        <v>22.537951441214702</v>
      </c>
    </row>
    <row r="7135" spans="1:41" x14ac:dyDescent="0.3">
      <c r="A7135" s="1">
        <v>44859.25</v>
      </c>
      <c r="B7135">
        <v>23.0950708533965</v>
      </c>
      <c r="C7135">
        <v>21.700698669734599</v>
      </c>
      <c r="D7135">
        <v>21.5577754228887</v>
      </c>
      <c r="E7135">
        <v>21.015160580835602</v>
      </c>
      <c r="F7135">
        <v>22.688726717418898</v>
      </c>
      <c r="G7135">
        <v>24.641527027533499</v>
      </c>
      <c r="H7135">
        <v>22.757027039623701</v>
      </c>
      <c r="I7135">
        <v>22.8811073970809</v>
      </c>
      <c r="J7135">
        <v>22.917835949625701</v>
      </c>
      <c r="K7135">
        <v>20.8303948211049</v>
      </c>
      <c r="L7135">
        <v>22.2450145668566</v>
      </c>
      <c r="M7135">
        <v>20.0014079126891</v>
      </c>
      <c r="N7135">
        <v>22.402150303339901</v>
      </c>
      <c r="O7135">
        <v>25.0000230946012</v>
      </c>
      <c r="P7135">
        <v>23.121156750301999</v>
      </c>
      <c r="Q7135">
        <v>23.210059578096001</v>
      </c>
      <c r="R7135">
        <v>23.1176776331491</v>
      </c>
      <c r="S7135">
        <v>22.0889985242076</v>
      </c>
      <c r="T7135">
        <v>21.926798714213199</v>
      </c>
      <c r="U7135">
        <v>21.667226663535999</v>
      </c>
      <c r="V7135">
        <v>22.447920879683799</v>
      </c>
      <c r="W7135">
        <v>23.215086111892798</v>
      </c>
      <c r="X7135">
        <v>23.248595990855598</v>
      </c>
      <c r="Y7135">
        <v>23.105416420773899</v>
      </c>
      <c r="Z7135">
        <v>22.5069976842573</v>
      </c>
      <c r="AA7135">
        <v>22.113172647054402</v>
      </c>
      <c r="AB7135">
        <v>21.779462718440801</v>
      </c>
      <c r="AC7135">
        <v>22.411946426522899</v>
      </c>
      <c r="AD7135">
        <v>23.042456266651499</v>
      </c>
      <c r="AE7135">
        <v>23.171249509153299</v>
      </c>
      <c r="AF7135">
        <v>23.1036172053897</v>
      </c>
      <c r="AG7135">
        <v>22.037525356207102</v>
      </c>
      <c r="AH7135">
        <v>21.928853861341398</v>
      </c>
      <c r="AI7135">
        <v>21.633588887289299</v>
      </c>
      <c r="AJ7135">
        <v>22.5720229139128</v>
      </c>
      <c r="AK7135">
        <v>21.992185575243202</v>
      </c>
      <c r="AL7135">
        <v>21.156864239415398</v>
      </c>
      <c r="AM7135">
        <v>14.281183862942999</v>
      </c>
      <c r="AN7135">
        <v>25.3486264808963</v>
      </c>
      <c r="AO7135">
        <v>22.506146155701</v>
      </c>
    </row>
    <row r="7136" spans="1:41" x14ac:dyDescent="0.3">
      <c r="A7136" s="1">
        <v>44859.291666666664</v>
      </c>
      <c r="B7136">
        <v>23.118407577845598</v>
      </c>
      <c r="C7136">
        <v>21.676974592075801</v>
      </c>
      <c r="D7136">
        <v>21.703226654878598</v>
      </c>
      <c r="E7136">
        <v>20.970712657774001</v>
      </c>
      <c r="F7136">
        <v>23.0044250600128</v>
      </c>
      <c r="G7136">
        <v>25.457947156862399</v>
      </c>
      <c r="H7136">
        <v>22.772417581998599</v>
      </c>
      <c r="I7136">
        <v>22.917091127133801</v>
      </c>
      <c r="J7136">
        <v>23.5952724687704</v>
      </c>
      <c r="K7136">
        <v>21.069870864275501</v>
      </c>
      <c r="L7136">
        <v>22.551807763983302</v>
      </c>
      <c r="M7136">
        <v>20.320948453761901</v>
      </c>
      <c r="N7136">
        <v>22.365702674387698</v>
      </c>
      <c r="O7136">
        <v>25.000020186023399</v>
      </c>
      <c r="P7136">
        <v>23.1352300952409</v>
      </c>
      <c r="Q7136">
        <v>23.209673033984899</v>
      </c>
      <c r="R7136">
        <v>23.795866132865701</v>
      </c>
      <c r="S7136">
        <v>22.365882636444599</v>
      </c>
      <c r="T7136">
        <v>22.189510024096901</v>
      </c>
      <c r="U7136">
        <v>21.824795890771998</v>
      </c>
      <c r="V7136">
        <v>22.408215781557601</v>
      </c>
      <c r="W7136">
        <v>23.220011816504101</v>
      </c>
      <c r="X7136">
        <v>23.215638406780101</v>
      </c>
      <c r="Y7136">
        <v>23.787054937930002</v>
      </c>
      <c r="Z7136">
        <v>22.5641326930674</v>
      </c>
      <c r="AA7136">
        <v>22.2597601954491</v>
      </c>
      <c r="AB7136">
        <v>21.854798714798601</v>
      </c>
      <c r="AC7136">
        <v>22.372003536389101</v>
      </c>
      <c r="AD7136">
        <v>23.0116797191939</v>
      </c>
      <c r="AE7136">
        <v>23.138131981083198</v>
      </c>
      <c r="AF7136">
        <v>23.755269462519301</v>
      </c>
      <c r="AG7136">
        <v>22.115962262749601</v>
      </c>
      <c r="AH7136">
        <v>22.0850202397713</v>
      </c>
      <c r="AI7136">
        <v>21.712963605027401</v>
      </c>
      <c r="AJ7136">
        <v>22.526000017127298</v>
      </c>
      <c r="AK7136">
        <v>21.973616090212399</v>
      </c>
      <c r="AL7136">
        <v>21.141282385222301</v>
      </c>
      <c r="AM7136">
        <v>14.267800349295401</v>
      </c>
      <c r="AN7136">
        <v>25.331689248208601</v>
      </c>
      <c r="AO7136">
        <v>22.495545464600699</v>
      </c>
    </row>
    <row r="7137" spans="1:41" x14ac:dyDescent="0.3">
      <c r="A7137" s="1">
        <v>44859.333333333336</v>
      </c>
      <c r="B7137">
        <v>23.520507697149299</v>
      </c>
      <c r="C7137">
        <v>21.7429350735664</v>
      </c>
      <c r="D7137">
        <v>22.0135787038252</v>
      </c>
      <c r="E7137">
        <v>21.278394958715101</v>
      </c>
      <c r="F7137">
        <v>25.3908909925111</v>
      </c>
      <c r="G7137">
        <v>27.5792937862904</v>
      </c>
      <c r="H7137">
        <v>22.807345513594701</v>
      </c>
      <c r="I7137">
        <v>23.315112312484999</v>
      </c>
      <c r="J7137">
        <v>25.130779304562299</v>
      </c>
      <c r="K7137">
        <v>21.6581657635457</v>
      </c>
      <c r="L7137">
        <v>23.253208477896901</v>
      </c>
      <c r="M7137">
        <v>21.129388666047198</v>
      </c>
      <c r="N7137">
        <v>22.384855635068799</v>
      </c>
      <c r="O7137">
        <v>25.000016629746199</v>
      </c>
      <c r="P7137">
        <v>23.168681920014301</v>
      </c>
      <c r="Q7137">
        <v>23.608242734444001</v>
      </c>
      <c r="R7137">
        <v>25.906062049976398</v>
      </c>
      <c r="S7137">
        <v>23.262521631738799</v>
      </c>
      <c r="T7137">
        <v>22.896940756294399</v>
      </c>
      <c r="U7137">
        <v>22.695052379347199</v>
      </c>
      <c r="V7137">
        <v>22.425360885352301</v>
      </c>
      <c r="W7137">
        <v>23.287374467919498</v>
      </c>
      <c r="X7137">
        <v>23.5914815492096</v>
      </c>
      <c r="Y7137">
        <v>25.899904219968999</v>
      </c>
      <c r="Z7137">
        <v>23.288036558833198</v>
      </c>
      <c r="AA7137">
        <v>22.881311359089601</v>
      </c>
      <c r="AB7137">
        <v>22.666524144867601</v>
      </c>
      <c r="AC7137">
        <v>22.400699191916502</v>
      </c>
      <c r="AD7137">
        <v>23.031567995903199</v>
      </c>
      <c r="AE7137">
        <v>23.5170889602751</v>
      </c>
      <c r="AF7137">
        <v>25.8419436226059</v>
      </c>
      <c r="AG7137">
        <v>22.882148916685299</v>
      </c>
      <c r="AH7137">
        <v>22.730040328294699</v>
      </c>
      <c r="AI7137">
        <v>22.5365535551446</v>
      </c>
      <c r="AJ7137">
        <v>22.539504513344902</v>
      </c>
      <c r="AK7137">
        <v>21.9558189029323</v>
      </c>
      <c r="AL7137">
        <v>21.185346073066199</v>
      </c>
      <c r="AM7137">
        <v>14.256580925682</v>
      </c>
      <c r="AN7137">
        <v>25.317009467031401</v>
      </c>
      <c r="AO7137">
        <v>22.5526228397976</v>
      </c>
    </row>
    <row r="7138" spans="1:41" x14ac:dyDescent="0.3">
      <c r="A7138" s="1">
        <v>44859.375</v>
      </c>
      <c r="B7138">
        <v>23.629537591714399</v>
      </c>
      <c r="C7138">
        <v>21.829702414589399</v>
      </c>
      <c r="D7138">
        <v>22.3568764191436</v>
      </c>
      <c r="E7138">
        <v>21.771291012506602</v>
      </c>
      <c r="F7138">
        <v>25.160946470398098</v>
      </c>
      <c r="G7138">
        <v>27.243338348340501</v>
      </c>
      <c r="H7138">
        <v>22.830854509671902</v>
      </c>
      <c r="I7138">
        <v>23.217702173619699</v>
      </c>
      <c r="J7138">
        <v>25.8075240472809</v>
      </c>
      <c r="K7138">
        <v>22.567311469085301</v>
      </c>
      <c r="L7138">
        <v>23.599026062326399</v>
      </c>
      <c r="M7138">
        <v>21.765293032683601</v>
      </c>
      <c r="N7138">
        <v>22.324602755688598</v>
      </c>
      <c r="O7138">
        <v>25.000018667457699</v>
      </c>
      <c r="P7138">
        <v>23.191328025261601</v>
      </c>
      <c r="Q7138">
        <v>23.476918816985599</v>
      </c>
      <c r="R7138">
        <v>25.449667425955798</v>
      </c>
      <c r="S7138">
        <v>23.474060846417</v>
      </c>
      <c r="T7138">
        <v>23.3210900332239</v>
      </c>
      <c r="U7138">
        <v>23.055355204969199</v>
      </c>
      <c r="V7138">
        <v>22.333865360923699</v>
      </c>
      <c r="W7138">
        <v>23.323946352383999</v>
      </c>
      <c r="X7138">
        <v>23.4918547371675</v>
      </c>
      <c r="Y7138">
        <v>25.430835692471799</v>
      </c>
      <c r="Z7138">
        <v>23.510605342853101</v>
      </c>
      <c r="AA7138">
        <v>23.364850559317802</v>
      </c>
      <c r="AB7138">
        <v>23.089516866908799</v>
      </c>
      <c r="AC7138">
        <v>22.3316652866488</v>
      </c>
      <c r="AD7138">
        <v>23.106009761774899</v>
      </c>
      <c r="AE7138">
        <v>23.388929196088899</v>
      </c>
      <c r="AF7138">
        <v>25.425894120695101</v>
      </c>
      <c r="AG7138">
        <v>23.1767124163147</v>
      </c>
      <c r="AH7138">
        <v>23.156164502274301</v>
      </c>
      <c r="AI7138">
        <v>22.8949714272241</v>
      </c>
      <c r="AJ7138">
        <v>22.4606490366399</v>
      </c>
      <c r="AK7138">
        <v>21.942723635551499</v>
      </c>
      <c r="AL7138">
        <v>21.192137250163299</v>
      </c>
      <c r="AM7138">
        <v>14.612073182686499</v>
      </c>
      <c r="AN7138">
        <v>23.936750853585401</v>
      </c>
      <c r="AO7138">
        <v>22.667982477053499</v>
      </c>
    </row>
    <row r="7139" spans="1:41" x14ac:dyDescent="0.3">
      <c r="A7139" s="1">
        <v>44859.416666666664</v>
      </c>
      <c r="B7139">
        <v>24.024033713722101</v>
      </c>
      <c r="C7139">
        <v>22.052090396963301</v>
      </c>
      <c r="D7139">
        <v>22.964904239646799</v>
      </c>
      <c r="E7139">
        <v>22.475374912003801</v>
      </c>
      <c r="F7139">
        <v>26.177431794583001</v>
      </c>
      <c r="G7139">
        <v>34.429641874759</v>
      </c>
      <c r="H7139">
        <v>22.862126382782701</v>
      </c>
      <c r="I7139">
        <v>23.432937114656699</v>
      </c>
      <c r="J7139">
        <v>26.270045333887101</v>
      </c>
      <c r="K7139">
        <v>23.5783749020469</v>
      </c>
      <c r="L7139">
        <v>24.193484308994801</v>
      </c>
      <c r="M7139">
        <v>22.4213729391182</v>
      </c>
      <c r="N7139">
        <v>22.615348887740598</v>
      </c>
      <c r="O7139">
        <v>25.000011375398699</v>
      </c>
      <c r="P7139">
        <v>23.223504483758902</v>
      </c>
      <c r="Q7139">
        <v>23.703363791047401</v>
      </c>
      <c r="R7139">
        <v>25.8839090461179</v>
      </c>
      <c r="S7139">
        <v>24.371740446530499</v>
      </c>
      <c r="T7139">
        <v>23.951392719713301</v>
      </c>
      <c r="U7139">
        <v>23.505917557118501</v>
      </c>
      <c r="V7139">
        <v>22.703062721982398</v>
      </c>
      <c r="W7139">
        <v>23.360854951858801</v>
      </c>
      <c r="X7139">
        <v>23.7179975263521</v>
      </c>
      <c r="Y7139">
        <v>25.858339848618101</v>
      </c>
      <c r="Z7139">
        <v>24.342470211879899</v>
      </c>
      <c r="AA7139">
        <v>23.967984373415</v>
      </c>
      <c r="AB7139">
        <v>23.5313294617305</v>
      </c>
      <c r="AC7139">
        <v>22.652755181095099</v>
      </c>
      <c r="AD7139">
        <v>23.1592310973158</v>
      </c>
      <c r="AE7139">
        <v>23.631563765232201</v>
      </c>
      <c r="AF7139">
        <v>25.871186289054599</v>
      </c>
      <c r="AG7139">
        <v>24.089579005585399</v>
      </c>
      <c r="AH7139">
        <v>23.801798431700998</v>
      </c>
      <c r="AI7139">
        <v>23.3738658226181</v>
      </c>
      <c r="AJ7139">
        <v>22.7174599850789</v>
      </c>
      <c r="AK7139">
        <v>21.942323074245898</v>
      </c>
      <c r="AL7139">
        <v>21.2078478759727</v>
      </c>
      <c r="AM7139">
        <v>16.025830127518599</v>
      </c>
      <c r="AN7139">
        <v>24.320482930675201</v>
      </c>
      <c r="AO7139">
        <v>22.804443389181198</v>
      </c>
    </row>
    <row r="7140" spans="1:41" x14ac:dyDescent="0.3">
      <c r="A7140" s="1">
        <v>44859.458333333336</v>
      </c>
      <c r="B7140">
        <v>24.458198603941199</v>
      </c>
      <c r="C7140">
        <v>21.9850650030859</v>
      </c>
      <c r="D7140">
        <v>23.376505862153</v>
      </c>
      <c r="E7140">
        <v>22.991438399522998</v>
      </c>
      <c r="F7140">
        <v>29.592397935705701</v>
      </c>
      <c r="G7140">
        <v>44.252227961835501</v>
      </c>
      <c r="H7140">
        <v>22.9028546125746</v>
      </c>
      <c r="I7140">
        <v>23.562058090321798</v>
      </c>
      <c r="J7140">
        <v>27.233285737684099</v>
      </c>
      <c r="K7140">
        <v>24.471789411419302</v>
      </c>
      <c r="L7140">
        <v>24.845069107771401</v>
      </c>
      <c r="M7140">
        <v>22.554237892505601</v>
      </c>
      <c r="N7140">
        <v>22.4926873534673</v>
      </c>
      <c r="O7140">
        <v>25.000010152405501</v>
      </c>
      <c r="P7140">
        <v>23.266051989236701</v>
      </c>
      <c r="Q7140">
        <v>23.898053656307098</v>
      </c>
      <c r="R7140">
        <v>27.922050374553901</v>
      </c>
      <c r="S7140">
        <v>25.913455779997399</v>
      </c>
      <c r="T7140">
        <v>24.531359695351899</v>
      </c>
      <c r="U7140">
        <v>23.769624611466199</v>
      </c>
      <c r="V7140">
        <v>22.545030959759998</v>
      </c>
      <c r="W7140">
        <v>23.406748956230398</v>
      </c>
      <c r="X7140">
        <v>23.9029096756291</v>
      </c>
      <c r="Y7140">
        <v>27.867836399028398</v>
      </c>
      <c r="Z7140">
        <v>25.771896534221501</v>
      </c>
      <c r="AA7140">
        <v>24.500725785455</v>
      </c>
      <c r="AB7140">
        <v>23.765715593255301</v>
      </c>
      <c r="AC7140">
        <v>22.519994309083501</v>
      </c>
      <c r="AD7140">
        <v>23.207571115781199</v>
      </c>
      <c r="AE7140">
        <v>23.802237790546599</v>
      </c>
      <c r="AF7140">
        <v>27.903155710797201</v>
      </c>
      <c r="AG7140">
        <v>25.3974397480706</v>
      </c>
      <c r="AH7140">
        <v>24.324195101129899</v>
      </c>
      <c r="AI7140">
        <v>23.599033151694901</v>
      </c>
      <c r="AJ7140">
        <v>22.637438044501799</v>
      </c>
      <c r="AK7140">
        <v>21.946544381331101</v>
      </c>
      <c r="AL7140">
        <v>21.2200338656789</v>
      </c>
      <c r="AM7140">
        <v>16.998635329807499</v>
      </c>
      <c r="AN7140">
        <v>25.082084905870499</v>
      </c>
      <c r="AO7140">
        <v>22.971004846773301</v>
      </c>
    </row>
    <row r="7141" spans="1:41" x14ac:dyDescent="0.3">
      <c r="A7141" s="1">
        <v>44859.5</v>
      </c>
      <c r="B7141">
        <v>24.609998107529201</v>
      </c>
      <c r="C7141">
        <v>22.0321943037521</v>
      </c>
      <c r="D7141">
        <v>23.684360811961401</v>
      </c>
      <c r="E7141">
        <v>23.4338198815121</v>
      </c>
      <c r="F7141">
        <v>34.122585744313</v>
      </c>
      <c r="G7141">
        <v>41.117157576741498</v>
      </c>
      <c r="H7141">
        <v>22.947669153913498</v>
      </c>
      <c r="I7141">
        <v>23.6465288851849</v>
      </c>
      <c r="J7141">
        <v>26.8003756060751</v>
      </c>
      <c r="K7141">
        <v>24.683079620142099</v>
      </c>
      <c r="L7141">
        <v>24.920826355600301</v>
      </c>
      <c r="M7141">
        <v>22.438674897406599</v>
      </c>
      <c r="N7141">
        <v>22.517484199950299</v>
      </c>
      <c r="O7141">
        <v>25.0000099733989</v>
      </c>
      <c r="P7141">
        <v>23.3139063497748</v>
      </c>
      <c r="Q7141">
        <v>23.991733841356801</v>
      </c>
      <c r="R7141">
        <v>27.829661355663099</v>
      </c>
      <c r="S7141">
        <v>26.289376408659798</v>
      </c>
      <c r="T7141">
        <v>24.577047407295801</v>
      </c>
      <c r="U7141">
        <v>23.993183162341001</v>
      </c>
      <c r="V7141">
        <v>22.564613198107399</v>
      </c>
      <c r="W7141">
        <v>23.4570909620418</v>
      </c>
      <c r="X7141">
        <v>23.962249564163201</v>
      </c>
      <c r="Y7141">
        <v>27.7625429050116</v>
      </c>
      <c r="Z7141">
        <v>26.058990989263201</v>
      </c>
      <c r="AA7141">
        <v>24.469284110005798</v>
      </c>
      <c r="AB7141">
        <v>23.9215191705634</v>
      </c>
      <c r="AC7141">
        <v>22.545481840583101</v>
      </c>
      <c r="AD7141">
        <v>23.258812343752599</v>
      </c>
      <c r="AE7141">
        <v>23.864082150832601</v>
      </c>
      <c r="AF7141">
        <v>27.809449309548501</v>
      </c>
      <c r="AG7141">
        <v>25.655213747355099</v>
      </c>
      <c r="AH7141">
        <v>24.305817126134201</v>
      </c>
      <c r="AI7141">
        <v>23.7662614716183</v>
      </c>
      <c r="AJ7141">
        <v>22.672194295905499</v>
      </c>
      <c r="AK7141">
        <v>21.951805763986499</v>
      </c>
      <c r="AL7141">
        <v>21.243793548049801</v>
      </c>
      <c r="AM7141">
        <v>17.388261844078301</v>
      </c>
      <c r="AN7141">
        <v>25.168100200091502</v>
      </c>
      <c r="AO7141">
        <v>23.110663297951401</v>
      </c>
    </row>
    <row r="7142" spans="1:41" x14ac:dyDescent="0.3">
      <c r="A7142" s="1">
        <v>44859.541666666664</v>
      </c>
      <c r="B7142">
        <v>24.649851052674499</v>
      </c>
      <c r="C7142">
        <v>22.1092754995882</v>
      </c>
      <c r="D7142">
        <v>23.950723800145099</v>
      </c>
      <c r="E7142">
        <v>23.542010016576501</v>
      </c>
      <c r="F7142">
        <v>36.1653870682605</v>
      </c>
      <c r="G7142">
        <v>35.877098142446698</v>
      </c>
      <c r="H7142">
        <v>22.999166397545601</v>
      </c>
      <c r="I7142">
        <v>23.727568073487902</v>
      </c>
      <c r="J7142">
        <v>25.722534986577301</v>
      </c>
      <c r="K7142">
        <v>24.850038301984299</v>
      </c>
      <c r="L7142">
        <v>24.793831829945599</v>
      </c>
      <c r="M7142">
        <v>22.255667736757399</v>
      </c>
      <c r="N7142">
        <v>22.5912404162478</v>
      </c>
      <c r="O7142">
        <v>25.000013271030099</v>
      </c>
      <c r="P7142">
        <v>23.3709389108644</v>
      </c>
      <c r="Q7142">
        <v>24.0819624950629</v>
      </c>
      <c r="R7142">
        <v>26.850663783940799</v>
      </c>
      <c r="S7142">
        <v>26.4212530825797</v>
      </c>
      <c r="T7142">
        <v>24.465917159278</v>
      </c>
      <c r="U7142">
        <v>23.9054486971385</v>
      </c>
      <c r="V7142">
        <v>22.6467105000578</v>
      </c>
      <c r="W7142">
        <v>23.5151851219447</v>
      </c>
      <c r="X7142">
        <v>24.0629564013724</v>
      </c>
      <c r="Y7142">
        <v>26.7821597036918</v>
      </c>
      <c r="Z7142">
        <v>26.256236893890801</v>
      </c>
      <c r="AA7142">
        <v>24.3814043002637</v>
      </c>
      <c r="AB7142">
        <v>23.857695856530899</v>
      </c>
      <c r="AC7142">
        <v>22.627081350461001</v>
      </c>
      <c r="AD7142">
        <v>23.317258349626599</v>
      </c>
      <c r="AE7142">
        <v>23.9694227865815</v>
      </c>
      <c r="AF7142">
        <v>26.829296078660299</v>
      </c>
      <c r="AG7142">
        <v>25.835746427397201</v>
      </c>
      <c r="AH7142">
        <v>24.222655563870799</v>
      </c>
      <c r="AI7142">
        <v>23.710546853061999</v>
      </c>
      <c r="AJ7142">
        <v>22.747954298073399</v>
      </c>
      <c r="AK7142">
        <v>21.9656536242058</v>
      </c>
      <c r="AL7142">
        <v>21.246240934464598</v>
      </c>
      <c r="AM7142">
        <v>18.098091570949201</v>
      </c>
      <c r="AN7142">
        <v>25.205121030355901</v>
      </c>
      <c r="AO7142">
        <v>23.199589128538801</v>
      </c>
    </row>
    <row r="7143" spans="1:41" x14ac:dyDescent="0.3">
      <c r="A7143" s="1">
        <v>44859.583333333336</v>
      </c>
      <c r="B7143">
        <v>24.539249576272798</v>
      </c>
      <c r="C7143">
        <v>22.328563009439801</v>
      </c>
      <c r="D7143">
        <v>23.905904162639299</v>
      </c>
      <c r="E7143">
        <v>23.6965949615076</v>
      </c>
      <c r="F7143">
        <v>28.521903318619099</v>
      </c>
      <c r="G7143">
        <v>30.253765099548001</v>
      </c>
      <c r="H7143">
        <v>23.049504077936302</v>
      </c>
      <c r="I7143">
        <v>23.7424867246229</v>
      </c>
      <c r="J7143">
        <v>26.573429624256399</v>
      </c>
      <c r="K7143">
        <v>24.948769289567899</v>
      </c>
      <c r="L7143">
        <v>24.9233707201832</v>
      </c>
      <c r="M7143">
        <v>23.022365082828099</v>
      </c>
      <c r="N7143">
        <v>22.848384622353599</v>
      </c>
      <c r="O7143">
        <v>25.000014316292798</v>
      </c>
      <c r="P7143">
        <v>23.428622010149699</v>
      </c>
      <c r="Q7143">
        <v>24.046565711119499</v>
      </c>
      <c r="R7143">
        <v>26.372944402503801</v>
      </c>
      <c r="S7143">
        <v>25.5683567002127</v>
      </c>
      <c r="T7143">
        <v>24.682237240310901</v>
      </c>
      <c r="U7143">
        <v>24.0946416532108</v>
      </c>
      <c r="V7143">
        <v>22.947026496376701</v>
      </c>
      <c r="W7143">
        <v>23.578909071249502</v>
      </c>
      <c r="X7143">
        <v>24.040981803280701</v>
      </c>
      <c r="Y7143">
        <v>26.330497741396702</v>
      </c>
      <c r="Z7143">
        <v>25.473328295112999</v>
      </c>
      <c r="AA7143">
        <v>24.641451900615301</v>
      </c>
      <c r="AB7143">
        <v>24.079641294530798</v>
      </c>
      <c r="AC7143">
        <v>22.903268971844401</v>
      </c>
      <c r="AD7143">
        <v>23.3747734023815</v>
      </c>
      <c r="AE7143">
        <v>23.967856871934199</v>
      </c>
      <c r="AF7143">
        <v>26.3588848815807</v>
      </c>
      <c r="AG7143">
        <v>25.2433590424878</v>
      </c>
      <c r="AH7143">
        <v>24.526583621629999</v>
      </c>
      <c r="AI7143">
        <v>23.963333789532001</v>
      </c>
      <c r="AJ7143">
        <v>22.9561100306938</v>
      </c>
      <c r="AK7143">
        <v>21.982295591100801</v>
      </c>
      <c r="AL7143">
        <v>21.255281053126598</v>
      </c>
      <c r="AM7143">
        <v>18.4571886775731</v>
      </c>
      <c r="AN7143">
        <v>24.440263824324798</v>
      </c>
      <c r="AO7143">
        <v>23.2466670052072</v>
      </c>
    </row>
    <row r="7144" spans="1:41" x14ac:dyDescent="0.3">
      <c r="A7144" s="1">
        <v>44859.625</v>
      </c>
      <c r="B7144">
        <v>24.5184876678357</v>
      </c>
      <c r="C7144">
        <v>22.391910477127499</v>
      </c>
      <c r="D7144">
        <v>23.7867639507779</v>
      </c>
      <c r="E7144">
        <v>23.593775525250901</v>
      </c>
      <c r="F7144">
        <v>26.7076280908759</v>
      </c>
      <c r="G7144">
        <v>29.1986828764847</v>
      </c>
      <c r="H7144">
        <v>23.091228915832598</v>
      </c>
      <c r="I7144">
        <v>23.791020785821001</v>
      </c>
      <c r="J7144">
        <v>26.922982497686402</v>
      </c>
      <c r="K7144">
        <v>24.7836807019441</v>
      </c>
      <c r="L7144">
        <v>24.9891486649624</v>
      </c>
      <c r="M7144">
        <v>23.267830321828001</v>
      </c>
      <c r="N7144">
        <v>22.936235177639301</v>
      </c>
      <c r="O7144">
        <v>25.000020428080099</v>
      </c>
      <c r="P7144">
        <v>23.477208807176702</v>
      </c>
      <c r="Q7144">
        <v>24.095739687689601</v>
      </c>
      <c r="R7144">
        <v>26.428374546686999</v>
      </c>
      <c r="S7144">
        <v>25.323302705425899</v>
      </c>
      <c r="T7144">
        <v>24.779103580270299</v>
      </c>
      <c r="U7144">
        <v>24.154094421291401</v>
      </c>
      <c r="V7144">
        <v>23.040330448922099</v>
      </c>
      <c r="W7144">
        <v>23.630272437016998</v>
      </c>
      <c r="X7144">
        <v>24.084287385673999</v>
      </c>
      <c r="Y7144">
        <v>26.3838660469332</v>
      </c>
      <c r="Z7144">
        <v>25.203795836255299</v>
      </c>
      <c r="AA7144">
        <v>24.722016267321202</v>
      </c>
      <c r="AB7144">
        <v>24.1266595371245</v>
      </c>
      <c r="AC7144">
        <v>22.998144694907801</v>
      </c>
      <c r="AD7144">
        <v>23.423375333785199</v>
      </c>
      <c r="AE7144">
        <v>24.018485183703401</v>
      </c>
      <c r="AF7144">
        <v>26.414652535386399</v>
      </c>
      <c r="AG7144">
        <v>25.029289832189502</v>
      </c>
      <c r="AH7144">
        <v>24.630649260804802</v>
      </c>
      <c r="AI7144">
        <v>24.0258639045698</v>
      </c>
      <c r="AJ7144">
        <v>23.0402540790821</v>
      </c>
      <c r="AK7144">
        <v>21.996692982857802</v>
      </c>
      <c r="AL7144">
        <v>21.251859245408799</v>
      </c>
      <c r="AM7144">
        <v>18.125183801272101</v>
      </c>
      <c r="AN7144">
        <v>24.394049889684499</v>
      </c>
      <c r="AO7144">
        <v>23.255091872366801</v>
      </c>
    </row>
    <row r="7145" spans="1:41" x14ac:dyDescent="0.3">
      <c r="A7145" s="1">
        <v>44859.666666666664</v>
      </c>
      <c r="B7145">
        <v>24.495237090531699</v>
      </c>
      <c r="C7145">
        <v>22.414483442314602</v>
      </c>
      <c r="D7145">
        <v>23.596439391597801</v>
      </c>
      <c r="E7145">
        <v>23.383326068862502</v>
      </c>
      <c r="F7145">
        <v>26.137534806318001</v>
      </c>
      <c r="G7145">
        <v>28.2813808975291</v>
      </c>
      <c r="H7145">
        <v>23.127439365816102</v>
      </c>
      <c r="I7145">
        <v>23.8401432084204</v>
      </c>
      <c r="J7145">
        <v>27.047991681028201</v>
      </c>
      <c r="K7145">
        <v>24.517510520392101</v>
      </c>
      <c r="L7145">
        <v>24.9501389849028</v>
      </c>
      <c r="M7145">
        <v>23.3351492755206</v>
      </c>
      <c r="N7145">
        <v>22.994574227648702</v>
      </c>
      <c r="O7145">
        <v>25.000021637230802</v>
      </c>
      <c r="P7145">
        <v>23.5180142312561</v>
      </c>
      <c r="Q7145">
        <v>24.1284960214855</v>
      </c>
      <c r="R7145">
        <v>26.476406708118301</v>
      </c>
      <c r="S7145">
        <v>25.019481390421898</v>
      </c>
      <c r="T7145">
        <v>24.6687556081026</v>
      </c>
      <c r="U7145">
        <v>24.051358789346601</v>
      </c>
      <c r="V7145">
        <v>23.100295771272901</v>
      </c>
      <c r="W7145">
        <v>23.6792262949951</v>
      </c>
      <c r="X7145">
        <v>24.096373305686399</v>
      </c>
      <c r="Y7145">
        <v>26.429377490443699</v>
      </c>
      <c r="Z7145">
        <v>24.948120118257901</v>
      </c>
      <c r="AA7145">
        <v>24.619472462617399</v>
      </c>
      <c r="AB7145">
        <v>24.001627940908701</v>
      </c>
      <c r="AC7145">
        <v>23.0622891295301</v>
      </c>
      <c r="AD7145">
        <v>23.465029986439301</v>
      </c>
      <c r="AE7145">
        <v>24.058834310057001</v>
      </c>
      <c r="AF7145">
        <v>26.462504188194099</v>
      </c>
      <c r="AG7145">
        <v>24.833537527081599</v>
      </c>
      <c r="AH7145">
        <v>24.581388545655798</v>
      </c>
      <c r="AI7145">
        <v>23.954271598944199</v>
      </c>
      <c r="AJ7145">
        <v>23.101553996318501</v>
      </c>
      <c r="AK7145">
        <v>22.011219093928801</v>
      </c>
      <c r="AL7145">
        <v>21.243723261514599</v>
      </c>
      <c r="AM7145">
        <v>17.835394955056699</v>
      </c>
      <c r="AN7145">
        <v>24.3871488594779</v>
      </c>
      <c r="AO7145">
        <v>23.239410779185899</v>
      </c>
    </row>
    <row r="7146" spans="1:41" x14ac:dyDescent="0.3">
      <c r="A7146" s="1">
        <v>44859.708333333336</v>
      </c>
      <c r="B7146">
        <v>24.436044357043201</v>
      </c>
      <c r="C7146">
        <v>22.412620830713699</v>
      </c>
      <c r="D7146">
        <v>23.310187875049898</v>
      </c>
      <c r="E7146">
        <v>23.095404705284199</v>
      </c>
      <c r="F7146">
        <v>25.580239393423</v>
      </c>
      <c r="G7146">
        <v>27.545523283376099</v>
      </c>
      <c r="H7146">
        <v>23.158294824608799</v>
      </c>
      <c r="I7146">
        <v>23.8883641048449</v>
      </c>
      <c r="J7146">
        <v>26.944914643818802</v>
      </c>
      <c r="K7146">
        <v>24.2566072110093</v>
      </c>
      <c r="L7146">
        <v>24.849892922344502</v>
      </c>
      <c r="M7146">
        <v>23.3511032683491</v>
      </c>
      <c r="N7146">
        <v>23.045150053069701</v>
      </c>
      <c r="O7146">
        <v>25.0000232518274</v>
      </c>
      <c r="P7146">
        <v>23.551473800337799</v>
      </c>
      <c r="Q7146">
        <v>24.168700163617899</v>
      </c>
      <c r="R7146">
        <v>26.378333751451599</v>
      </c>
      <c r="S7146">
        <v>24.8450680418376</v>
      </c>
      <c r="T7146">
        <v>24.577410409987799</v>
      </c>
      <c r="U7146">
        <v>23.926384839176801</v>
      </c>
      <c r="V7146">
        <v>23.150801222581901</v>
      </c>
      <c r="W7146">
        <v>23.716397792535901</v>
      </c>
      <c r="X7146">
        <v>24.1138800783189</v>
      </c>
      <c r="Y7146">
        <v>26.333268235794499</v>
      </c>
      <c r="Z7146">
        <v>24.749657011705299</v>
      </c>
      <c r="AA7146">
        <v>24.494253110554801</v>
      </c>
      <c r="AB7146">
        <v>23.8386882892333</v>
      </c>
      <c r="AC7146">
        <v>23.115545414927901</v>
      </c>
      <c r="AD7146">
        <v>23.499773407941301</v>
      </c>
      <c r="AE7146">
        <v>24.082489011943</v>
      </c>
      <c r="AF7146">
        <v>26.364429978086498</v>
      </c>
      <c r="AG7146">
        <v>24.631845130090898</v>
      </c>
      <c r="AH7146">
        <v>24.458533879316398</v>
      </c>
      <c r="AI7146">
        <v>23.7967240395649</v>
      </c>
      <c r="AJ7146">
        <v>23.154208743521298</v>
      </c>
      <c r="AK7146">
        <v>22.025270219549501</v>
      </c>
      <c r="AL7146">
        <v>21.231063962335199</v>
      </c>
      <c r="AM7146">
        <v>17.483632697261999</v>
      </c>
      <c r="AN7146">
        <v>24.388488760769199</v>
      </c>
      <c r="AO7146">
        <v>23.1925454994844</v>
      </c>
    </row>
    <row r="7147" spans="1:41" x14ac:dyDescent="0.3">
      <c r="A7147" s="1">
        <v>44859.75</v>
      </c>
      <c r="B7147">
        <v>24.521126162435198</v>
      </c>
      <c r="C7147">
        <v>22.252323296975099</v>
      </c>
      <c r="D7147">
        <v>23.013168099863201</v>
      </c>
      <c r="E7147">
        <v>22.704457788164099</v>
      </c>
      <c r="F7147">
        <v>26.269049552926699</v>
      </c>
      <c r="G7147">
        <v>28.3187609107942</v>
      </c>
      <c r="H7147">
        <v>23.175591952804599</v>
      </c>
      <c r="I7147">
        <v>24.0299053835971</v>
      </c>
      <c r="J7147">
        <v>26.648512453826399</v>
      </c>
      <c r="K7147">
        <v>23.738899445382501</v>
      </c>
      <c r="L7147">
        <v>24.7907217097118</v>
      </c>
      <c r="M7147">
        <v>23.007254246404202</v>
      </c>
      <c r="N7147">
        <v>22.9855552824339</v>
      </c>
      <c r="O7147">
        <v>25.000019528133699</v>
      </c>
      <c r="P7147">
        <v>23.569233006790899</v>
      </c>
      <c r="Q7147">
        <v>24.342758027374899</v>
      </c>
      <c r="R7147">
        <v>27.196397735316602</v>
      </c>
      <c r="S7147">
        <v>25.031305534216699</v>
      </c>
      <c r="T7147">
        <v>24.435611630762502</v>
      </c>
      <c r="U7147">
        <v>23.661339539959599</v>
      </c>
      <c r="V7147">
        <v>23.094970851954098</v>
      </c>
      <c r="W7147">
        <v>23.6725042405183</v>
      </c>
      <c r="X7147">
        <v>24.251051810155001</v>
      </c>
      <c r="Y7147">
        <v>27.1474755943653</v>
      </c>
      <c r="Z7147">
        <v>24.889877312789899</v>
      </c>
      <c r="AA7147">
        <v>24.298251280924202</v>
      </c>
      <c r="AB7147">
        <v>23.520660486494599</v>
      </c>
      <c r="AC7147">
        <v>23.048204310543799</v>
      </c>
      <c r="AD7147">
        <v>23.518596233966701</v>
      </c>
      <c r="AE7147">
        <v>24.206435980287701</v>
      </c>
      <c r="AF7147">
        <v>27.173849097491299</v>
      </c>
      <c r="AG7147">
        <v>24.651925348458398</v>
      </c>
      <c r="AH7147">
        <v>24.225427693541299</v>
      </c>
      <c r="AI7147">
        <v>23.449470402478699</v>
      </c>
      <c r="AJ7147">
        <v>23.137330693264801</v>
      </c>
      <c r="AK7147">
        <v>22.031079777004202</v>
      </c>
      <c r="AL7147">
        <v>21.1939891139466</v>
      </c>
      <c r="AM7147">
        <v>16.450883070918199</v>
      </c>
      <c r="AN7147">
        <v>25.1322110245906</v>
      </c>
      <c r="AO7147">
        <v>23.1319555754839</v>
      </c>
    </row>
    <row r="7148" spans="1:41" x14ac:dyDescent="0.3">
      <c r="A7148" s="1">
        <v>44859.791666666664</v>
      </c>
      <c r="B7148">
        <v>24.160871372692601</v>
      </c>
      <c r="C7148">
        <v>22.130366408165699</v>
      </c>
      <c r="D7148">
        <v>22.698676311626301</v>
      </c>
      <c r="E7148">
        <v>22.176597776729899</v>
      </c>
      <c r="F7148">
        <v>25.093174057703902</v>
      </c>
      <c r="G7148">
        <v>27.695100242809701</v>
      </c>
      <c r="H7148">
        <v>23.126690515520998</v>
      </c>
      <c r="I7148">
        <v>23.724447475042201</v>
      </c>
      <c r="J7148">
        <v>25.347382248893499</v>
      </c>
      <c r="K7148">
        <v>22.9478511002565</v>
      </c>
      <c r="L7148">
        <v>24.154695363633198</v>
      </c>
      <c r="M7148">
        <v>22.320158393733301</v>
      </c>
      <c r="N7148">
        <v>22.9417250512018</v>
      </c>
      <c r="O7148">
        <v>25.000017112788498</v>
      </c>
      <c r="P7148">
        <v>23.519450278382301</v>
      </c>
      <c r="Q7148">
        <v>24.004167118451999</v>
      </c>
      <c r="R7148">
        <v>25.6730523727365</v>
      </c>
      <c r="S7148">
        <v>24.189354273946499</v>
      </c>
      <c r="T7148">
        <v>23.713170666323901</v>
      </c>
      <c r="U7148">
        <v>23.0740720430721</v>
      </c>
      <c r="V7148">
        <v>23.051558072266602</v>
      </c>
      <c r="W7148">
        <v>23.592273543941399</v>
      </c>
      <c r="X7148">
        <v>23.910094489553298</v>
      </c>
      <c r="Y7148">
        <v>25.625964798115199</v>
      </c>
      <c r="Z7148">
        <v>24.099504101516999</v>
      </c>
      <c r="AA7148">
        <v>23.590756783648899</v>
      </c>
      <c r="AB7148">
        <v>22.943547163250599</v>
      </c>
      <c r="AC7148">
        <v>22.994189775479001</v>
      </c>
      <c r="AD7148">
        <v>23.468792444216501</v>
      </c>
      <c r="AE7148">
        <v>23.863355856407701</v>
      </c>
      <c r="AF7148">
        <v>25.6457699712833</v>
      </c>
      <c r="AG7148">
        <v>23.789251752655701</v>
      </c>
      <c r="AH7148">
        <v>23.496639870419401</v>
      </c>
      <c r="AI7148">
        <v>22.861110484927799</v>
      </c>
      <c r="AJ7148">
        <v>23.107232885799501</v>
      </c>
      <c r="AK7148">
        <v>22.0349861307892</v>
      </c>
      <c r="AL7148">
        <v>21.171284414193298</v>
      </c>
      <c r="AM7148">
        <v>15.808578593968599</v>
      </c>
      <c r="AN7148">
        <v>25.266277023924399</v>
      </c>
      <c r="AO7148">
        <v>23.057843342658401</v>
      </c>
    </row>
    <row r="7149" spans="1:41" x14ac:dyDescent="0.3">
      <c r="A7149" s="1">
        <v>44859.833333333336</v>
      </c>
      <c r="B7149">
        <v>23.830071257729699</v>
      </c>
      <c r="C7149">
        <v>22.075989013662198</v>
      </c>
      <c r="D7149">
        <v>22.501220250166099</v>
      </c>
      <c r="E7149">
        <v>21.895799919336699</v>
      </c>
      <c r="F7149">
        <v>24.3160824258619</v>
      </c>
      <c r="G7149">
        <v>27.124503755774398</v>
      </c>
      <c r="H7149">
        <v>23.052587718234001</v>
      </c>
      <c r="I7149">
        <v>23.602292104539298</v>
      </c>
      <c r="J7149">
        <v>24.259705878068601</v>
      </c>
      <c r="K7149">
        <v>22.359213768932801</v>
      </c>
      <c r="L7149">
        <v>23.568843135498</v>
      </c>
      <c r="M7149">
        <v>21.764921206124601</v>
      </c>
      <c r="N7149">
        <v>22.9145035870079</v>
      </c>
      <c r="O7149">
        <v>25.000021582117299</v>
      </c>
      <c r="P7149">
        <v>23.443705521027599</v>
      </c>
      <c r="Q7149">
        <v>23.863589901330599</v>
      </c>
      <c r="R7149">
        <v>24.448518012431101</v>
      </c>
      <c r="S7149">
        <v>23.488445788405699</v>
      </c>
      <c r="T7149">
        <v>23.1184158559042</v>
      </c>
      <c r="U7149">
        <v>22.650217980528598</v>
      </c>
      <c r="V7149">
        <v>23.023900133672399</v>
      </c>
      <c r="W7149">
        <v>23.543900977876099</v>
      </c>
      <c r="X7149">
        <v>23.7854656315635</v>
      </c>
      <c r="Y7149">
        <v>24.4010492708993</v>
      </c>
      <c r="Z7149">
        <v>23.522891238720199</v>
      </c>
      <c r="AA7149">
        <v>23.058207967404002</v>
      </c>
      <c r="AB7149">
        <v>22.5666997794048</v>
      </c>
      <c r="AC7149">
        <v>22.970204800805099</v>
      </c>
      <c r="AD7149">
        <v>23.3916405957773</v>
      </c>
      <c r="AE7149">
        <v>23.732191496460501</v>
      </c>
      <c r="AF7149">
        <v>24.4179612259544</v>
      </c>
      <c r="AG7149">
        <v>23.130024760816699</v>
      </c>
      <c r="AH7149">
        <v>22.923831043002401</v>
      </c>
      <c r="AI7149">
        <v>22.4609454994531</v>
      </c>
      <c r="AJ7149">
        <v>23.0845748496223</v>
      </c>
      <c r="AK7149">
        <v>22.036681393057201</v>
      </c>
      <c r="AL7149">
        <v>21.162886335748301</v>
      </c>
      <c r="AM7149">
        <v>15.4229874719294</v>
      </c>
      <c r="AN7149">
        <v>25.3219589778551</v>
      </c>
      <c r="AO7149">
        <v>22.963657962625302</v>
      </c>
    </row>
    <row r="7150" spans="1:41" x14ac:dyDescent="0.3">
      <c r="A7150" s="1">
        <v>44859.875</v>
      </c>
      <c r="B7150">
        <v>23.570914299313401</v>
      </c>
      <c r="C7150">
        <v>22.008681477246299</v>
      </c>
      <c r="D7150">
        <v>22.2954696241144</v>
      </c>
      <c r="E7150">
        <v>21.652702411403201</v>
      </c>
      <c r="F7150">
        <v>23.927969874344001</v>
      </c>
      <c r="G7150">
        <v>26.691358965425</v>
      </c>
      <c r="H7150">
        <v>23.007148860579299</v>
      </c>
      <c r="I7150">
        <v>23.5210968979973</v>
      </c>
      <c r="J7150">
        <v>23.934512919583899</v>
      </c>
      <c r="K7150">
        <v>21.9205632584735</v>
      </c>
      <c r="L7150">
        <v>23.1933235346212</v>
      </c>
      <c r="M7150">
        <v>21.421878851907401</v>
      </c>
      <c r="N7150">
        <v>22.880058112121802</v>
      </c>
      <c r="O7150">
        <v>25.000023183387999</v>
      </c>
      <c r="P7150">
        <v>23.395160808988901</v>
      </c>
      <c r="Q7150">
        <v>23.776149899536701</v>
      </c>
      <c r="R7150">
        <v>24.118787123655601</v>
      </c>
      <c r="S7150">
        <v>22.997750810974999</v>
      </c>
      <c r="T7150">
        <v>22.749793683593701</v>
      </c>
      <c r="U7150">
        <v>22.3411633735534</v>
      </c>
      <c r="V7150">
        <v>22.986929216298702</v>
      </c>
      <c r="W7150">
        <v>23.504669793135299</v>
      </c>
      <c r="X7150">
        <v>23.732252619097402</v>
      </c>
      <c r="Y7150">
        <v>24.070211489971001</v>
      </c>
      <c r="Z7150">
        <v>23.215102472403299</v>
      </c>
      <c r="AA7150">
        <v>22.794896577669601</v>
      </c>
      <c r="AB7150">
        <v>22.338541931385699</v>
      </c>
      <c r="AC7150">
        <v>22.9325082481271</v>
      </c>
      <c r="AD7150">
        <v>23.3414731823285</v>
      </c>
      <c r="AE7150">
        <v>23.671495620342601</v>
      </c>
      <c r="AF7150">
        <v>24.085353176194701</v>
      </c>
      <c r="AG7150">
        <v>22.744992168073299</v>
      </c>
      <c r="AH7150">
        <v>22.621808938477699</v>
      </c>
      <c r="AI7150">
        <v>22.209082088810501</v>
      </c>
      <c r="AJ7150">
        <v>23.052254424557201</v>
      </c>
      <c r="AK7150">
        <v>22.028064906494102</v>
      </c>
      <c r="AL7150">
        <v>21.142426842430599</v>
      </c>
      <c r="AM7150">
        <v>14.3505522204489</v>
      </c>
      <c r="AN7150">
        <v>25.358163343450499</v>
      </c>
      <c r="AO7150">
        <v>22.875279681361501</v>
      </c>
    </row>
    <row r="7151" spans="1:41" x14ac:dyDescent="0.3">
      <c r="A7151" s="1">
        <v>44859.916666666664</v>
      </c>
      <c r="B7151">
        <v>23.466690359907499</v>
      </c>
      <c r="C7151">
        <v>21.975032255615499</v>
      </c>
      <c r="D7151">
        <v>22.183167636217402</v>
      </c>
      <c r="E7151">
        <v>21.5332589497296</v>
      </c>
      <c r="F7151">
        <v>23.7255445335033</v>
      </c>
      <c r="G7151">
        <v>26.412018339799801</v>
      </c>
      <c r="H7151">
        <v>22.976813121252999</v>
      </c>
      <c r="I7151">
        <v>23.445396081018501</v>
      </c>
      <c r="J7151">
        <v>23.767137304677199</v>
      </c>
      <c r="K7151">
        <v>21.695747834063301</v>
      </c>
      <c r="L7151">
        <v>22.992298901240101</v>
      </c>
      <c r="M7151">
        <v>21.209889314762201</v>
      </c>
      <c r="N7151">
        <v>22.8407249229247</v>
      </c>
      <c r="O7151">
        <v>25.000016813970699</v>
      </c>
      <c r="P7151">
        <v>23.3602386272077</v>
      </c>
      <c r="Q7151">
        <v>23.713497763098101</v>
      </c>
      <c r="R7151">
        <v>23.951507239628398</v>
      </c>
      <c r="S7151">
        <v>22.793796868712601</v>
      </c>
      <c r="T7151">
        <v>22.585254163490799</v>
      </c>
      <c r="U7151">
        <v>22.207548370581101</v>
      </c>
      <c r="V7151">
        <v>22.941800154674599</v>
      </c>
      <c r="W7151">
        <v>23.468304867319599</v>
      </c>
      <c r="X7151">
        <v>23.682999813210198</v>
      </c>
      <c r="Y7151">
        <v>23.903158875634599</v>
      </c>
      <c r="Z7151">
        <v>23.071117588218002</v>
      </c>
      <c r="AA7151">
        <v>22.6668517552026</v>
      </c>
      <c r="AB7151">
        <v>22.2332039592639</v>
      </c>
      <c r="AC7151">
        <v>22.885276206774702</v>
      </c>
      <c r="AD7151">
        <v>23.305891656350699</v>
      </c>
      <c r="AE7151">
        <v>23.619093754029599</v>
      </c>
      <c r="AF7151">
        <v>23.916576066892699</v>
      </c>
      <c r="AG7151">
        <v>22.585001255127601</v>
      </c>
      <c r="AH7151">
        <v>22.4842856036759</v>
      </c>
      <c r="AI7151">
        <v>22.0966142621659</v>
      </c>
      <c r="AJ7151">
        <v>23.013126215114699</v>
      </c>
      <c r="AK7151">
        <v>22.024254627624</v>
      </c>
      <c r="AL7151">
        <v>21.142260002206701</v>
      </c>
      <c r="AM7151">
        <v>14.7808568951287</v>
      </c>
      <c r="AN7151">
        <v>25.386219813678899</v>
      </c>
      <c r="AO7151">
        <v>22.803943952808599</v>
      </c>
    </row>
    <row r="7152" spans="1:41" x14ac:dyDescent="0.3">
      <c r="A7152" s="1">
        <v>44859.958333333336</v>
      </c>
      <c r="B7152">
        <v>23.420801040625499</v>
      </c>
      <c r="C7152">
        <v>21.938192556090701</v>
      </c>
      <c r="D7152">
        <v>22.100871908965999</v>
      </c>
      <c r="E7152">
        <v>21.476383376466199</v>
      </c>
      <c r="F7152">
        <v>23.561249399572802</v>
      </c>
      <c r="G7152">
        <v>26.138069254807501</v>
      </c>
      <c r="H7152">
        <v>22.952026473087098</v>
      </c>
      <c r="I7152">
        <v>23.3709063650426</v>
      </c>
      <c r="J7152">
        <v>23.629432010474499</v>
      </c>
      <c r="K7152">
        <v>21.578009658971599</v>
      </c>
      <c r="L7152">
        <v>22.866111661278399</v>
      </c>
      <c r="M7152">
        <v>21.037127822660501</v>
      </c>
      <c r="N7152">
        <v>22.789681470210699</v>
      </c>
      <c r="O7152">
        <v>25.000016408937199</v>
      </c>
      <c r="P7152">
        <v>23.323770649634199</v>
      </c>
      <c r="Q7152">
        <v>23.6577999554755</v>
      </c>
      <c r="R7152">
        <v>23.813796137058802</v>
      </c>
      <c r="S7152">
        <v>22.738296093588101</v>
      </c>
      <c r="T7152">
        <v>22.503839818818602</v>
      </c>
      <c r="U7152">
        <v>22.140427321339899</v>
      </c>
      <c r="V7152">
        <v>22.882570180719501</v>
      </c>
      <c r="W7152">
        <v>23.4355621272992</v>
      </c>
      <c r="X7152">
        <v>23.629669701019498</v>
      </c>
      <c r="Y7152">
        <v>23.767609002176901</v>
      </c>
      <c r="Z7152">
        <v>23.000185766636001</v>
      </c>
      <c r="AA7152">
        <v>22.581323193882099</v>
      </c>
      <c r="AB7152">
        <v>22.164725013304398</v>
      </c>
      <c r="AC7152">
        <v>22.827405201196498</v>
      </c>
      <c r="AD7152">
        <v>23.270148981005999</v>
      </c>
      <c r="AE7152">
        <v>23.562241878044901</v>
      </c>
      <c r="AF7152">
        <v>23.779028391588302</v>
      </c>
      <c r="AG7152">
        <v>22.5105145104448</v>
      </c>
      <c r="AH7152">
        <v>22.393777686780201</v>
      </c>
      <c r="AI7152">
        <v>22.023059492684801</v>
      </c>
      <c r="AJ7152">
        <v>22.962151175355199</v>
      </c>
      <c r="AK7152">
        <v>22.015543433440101</v>
      </c>
      <c r="AL7152">
        <v>21.143801581087601</v>
      </c>
      <c r="AM7152">
        <v>14.634727110509701</v>
      </c>
      <c r="AN7152">
        <v>25.402616878143601</v>
      </c>
      <c r="AO7152">
        <v>22.7620520746244</v>
      </c>
    </row>
    <row r="7153" spans="1:41" x14ac:dyDescent="0.3">
      <c r="A7153" s="1">
        <v>44859</v>
      </c>
      <c r="B7153">
        <v>23.2728799270336</v>
      </c>
      <c r="C7153">
        <v>21.8504613017816</v>
      </c>
      <c r="D7153">
        <v>21.900763975395499</v>
      </c>
      <c r="E7153">
        <v>21.219952506303201</v>
      </c>
      <c r="F7153">
        <v>23.284978961213199</v>
      </c>
      <c r="G7153">
        <v>25.826886954185401</v>
      </c>
      <c r="H7153">
        <v>22.903496078586901</v>
      </c>
      <c r="I7153">
        <v>23.280709304804699</v>
      </c>
      <c r="J7153">
        <v>23.4932836740787</v>
      </c>
      <c r="K7153">
        <v>21.249361228886599</v>
      </c>
      <c r="L7153">
        <v>22.6084264144325</v>
      </c>
      <c r="M7153">
        <v>20.768516515368699</v>
      </c>
      <c r="N7153">
        <v>22.7188610915201</v>
      </c>
      <c r="O7153">
        <v>25.000022661479399</v>
      </c>
      <c r="P7153">
        <v>23.2744991753619</v>
      </c>
      <c r="Q7153">
        <v>23.588596334140899</v>
      </c>
      <c r="R7153">
        <v>23.677831394636399</v>
      </c>
      <c r="S7153">
        <v>22.462632262762298</v>
      </c>
      <c r="T7153">
        <v>22.301734099660798</v>
      </c>
      <c r="U7153">
        <v>21.944716643423298</v>
      </c>
      <c r="V7153">
        <v>22.8026060244718</v>
      </c>
      <c r="W7153">
        <v>23.388221633652901</v>
      </c>
      <c r="X7153">
        <v>23.5632210772634</v>
      </c>
      <c r="Y7153">
        <v>23.635056603088302</v>
      </c>
      <c r="Z7153">
        <v>22.7111352349757</v>
      </c>
      <c r="AA7153">
        <v>22.375629309943299</v>
      </c>
      <c r="AB7153">
        <v>21.967762857736901</v>
      </c>
      <c r="AC7153">
        <v>22.749696956191301</v>
      </c>
      <c r="AD7153">
        <v>23.222481641852699</v>
      </c>
      <c r="AE7153">
        <v>23.492453751552201</v>
      </c>
      <c r="AF7153">
        <v>23.644349120237599</v>
      </c>
      <c r="AG7153">
        <v>22.224854652263399</v>
      </c>
      <c r="AH7153">
        <v>22.186923539068399</v>
      </c>
      <c r="AI7153">
        <v>21.822972727602298</v>
      </c>
      <c r="AJ7153">
        <v>22.8935621888455</v>
      </c>
      <c r="AK7153">
        <v>21.993209789711599</v>
      </c>
      <c r="AL7153">
        <v>21.111146565658998</v>
      </c>
      <c r="AM7153">
        <v>13.2719658557338</v>
      </c>
      <c r="AN7153">
        <v>25.405362732764701</v>
      </c>
      <c r="AO7153">
        <v>22.700486855850901</v>
      </c>
    </row>
    <row r="7154" spans="1:41" x14ac:dyDescent="0.3">
      <c r="A7154" s="1">
        <v>44860.041666666664</v>
      </c>
      <c r="B7154">
        <v>23.249147123577998</v>
      </c>
      <c r="C7154">
        <v>21.819678626024601</v>
      </c>
      <c r="D7154">
        <v>21.8365158690019</v>
      </c>
      <c r="E7154">
        <v>21.1502354098998</v>
      </c>
      <c r="F7154">
        <v>23.157546880147098</v>
      </c>
      <c r="G7154">
        <v>25.622502433018798</v>
      </c>
      <c r="H7154">
        <v>22.870055273056298</v>
      </c>
      <c r="I7154">
        <v>23.213727539699502</v>
      </c>
      <c r="J7154">
        <v>23.386849401451201</v>
      </c>
      <c r="K7154">
        <v>21.1527730202497</v>
      </c>
      <c r="L7154">
        <v>22.5216193332427</v>
      </c>
      <c r="M7154">
        <v>20.629998649426501</v>
      </c>
      <c r="N7154">
        <v>22.658691166625299</v>
      </c>
      <c r="O7154">
        <v>25.000016776028499</v>
      </c>
      <c r="P7154">
        <v>23.237817957471002</v>
      </c>
      <c r="Q7154">
        <v>23.5300731965899</v>
      </c>
      <c r="R7154">
        <v>23.572224831742901</v>
      </c>
      <c r="S7154">
        <v>22.3880901980137</v>
      </c>
      <c r="T7154">
        <v>22.227722869151901</v>
      </c>
      <c r="U7154">
        <v>21.889638937683699</v>
      </c>
      <c r="V7154">
        <v>22.734475257482401</v>
      </c>
      <c r="W7154">
        <v>23.356537022506</v>
      </c>
      <c r="X7154">
        <v>23.512861508726498</v>
      </c>
      <c r="Y7154">
        <v>23.533062390501399</v>
      </c>
      <c r="Z7154">
        <v>22.6690145096075</v>
      </c>
      <c r="AA7154">
        <v>22.320533123736201</v>
      </c>
      <c r="AB7154">
        <v>21.925896539153999</v>
      </c>
      <c r="AC7154">
        <v>22.6851000073191</v>
      </c>
      <c r="AD7154">
        <v>23.187550386477799</v>
      </c>
      <c r="AE7154">
        <v>23.437891064310701</v>
      </c>
      <c r="AF7154">
        <v>23.540357105032601</v>
      </c>
      <c r="AG7154">
        <v>22.161575161656899</v>
      </c>
      <c r="AH7154">
        <v>22.1202963831233</v>
      </c>
      <c r="AI7154">
        <v>21.7734446459712</v>
      </c>
      <c r="AJ7154">
        <v>22.8352075586273</v>
      </c>
      <c r="AK7154">
        <v>21.983647933824301</v>
      </c>
      <c r="AL7154">
        <v>21.112004669897399</v>
      </c>
      <c r="AM7154">
        <v>13.9476345959242</v>
      </c>
      <c r="AN7154">
        <v>25.407108585927901</v>
      </c>
      <c r="AO7154">
        <v>22.6498696036202</v>
      </c>
    </row>
    <row r="7155" spans="1:41" x14ac:dyDescent="0.3">
      <c r="A7155" s="1">
        <v>44860.083333333336</v>
      </c>
      <c r="B7155">
        <v>23.244904431298899</v>
      </c>
      <c r="C7155">
        <v>21.790646842606002</v>
      </c>
      <c r="D7155">
        <v>21.795962316154899</v>
      </c>
      <c r="E7155">
        <v>21.143534671872299</v>
      </c>
      <c r="F7155">
        <v>23.0755019504324</v>
      </c>
      <c r="G7155">
        <v>25.445592003600801</v>
      </c>
      <c r="H7155">
        <v>22.836644640267998</v>
      </c>
      <c r="I7155">
        <v>23.1478311482694</v>
      </c>
      <c r="J7155">
        <v>23.288811567012701</v>
      </c>
      <c r="K7155">
        <v>21.125308131002399</v>
      </c>
      <c r="L7155">
        <v>22.479184303214101</v>
      </c>
      <c r="M7155">
        <v>20.506865854647199</v>
      </c>
      <c r="N7155">
        <v>22.595422959918</v>
      </c>
      <c r="O7155">
        <v>25.000022645161899</v>
      </c>
      <c r="P7155">
        <v>23.201294121897</v>
      </c>
      <c r="Q7155">
        <v>23.471384337343899</v>
      </c>
      <c r="R7155">
        <v>23.475677594612598</v>
      </c>
      <c r="S7155">
        <v>22.385032273289902</v>
      </c>
      <c r="T7155">
        <v>22.188494690960301</v>
      </c>
      <c r="U7155">
        <v>21.866297124726199</v>
      </c>
      <c r="V7155">
        <v>22.663818719308701</v>
      </c>
      <c r="W7155">
        <v>23.3234728393716</v>
      </c>
      <c r="X7155">
        <v>23.460286622491299</v>
      </c>
      <c r="Y7155">
        <v>23.440121549767099</v>
      </c>
      <c r="Z7155">
        <v>22.676922737676499</v>
      </c>
      <c r="AA7155">
        <v>22.289293031903998</v>
      </c>
      <c r="AB7155">
        <v>21.9092417134597</v>
      </c>
      <c r="AC7155">
        <v>22.6176942400188</v>
      </c>
      <c r="AD7155">
        <v>23.152746125702699</v>
      </c>
      <c r="AE7155">
        <v>23.384767272447</v>
      </c>
      <c r="AF7155">
        <v>23.445549552301099</v>
      </c>
      <c r="AG7155">
        <v>22.186263835197199</v>
      </c>
      <c r="AH7155">
        <v>22.096773874442601</v>
      </c>
      <c r="AI7155">
        <v>21.760359655171801</v>
      </c>
      <c r="AJ7155">
        <v>22.774020646175501</v>
      </c>
      <c r="AK7155">
        <v>21.9712742311836</v>
      </c>
      <c r="AL7155">
        <v>21.114464918436099</v>
      </c>
      <c r="AM7155">
        <v>14.174257168812099</v>
      </c>
      <c r="AN7155">
        <v>25.4002088505461</v>
      </c>
      <c r="AO7155">
        <v>22.621388092051099</v>
      </c>
    </row>
    <row r="7156" spans="1:41" x14ac:dyDescent="0.3">
      <c r="A7156" s="1">
        <v>44860.125</v>
      </c>
      <c r="B7156">
        <v>23.165635532336399</v>
      </c>
      <c r="C7156">
        <v>21.7305192641264</v>
      </c>
      <c r="D7156">
        <v>21.6812080442193</v>
      </c>
      <c r="E7156">
        <v>21.0004282953809</v>
      </c>
      <c r="F7156">
        <v>22.905507302586699</v>
      </c>
      <c r="G7156">
        <v>25.229449768421599</v>
      </c>
      <c r="H7156">
        <v>22.7957680164469</v>
      </c>
      <c r="I7156">
        <v>23.076289927597202</v>
      </c>
      <c r="J7156">
        <v>23.190539267084102</v>
      </c>
      <c r="K7156">
        <v>20.954485688228299</v>
      </c>
      <c r="L7156">
        <v>22.3483474296122</v>
      </c>
      <c r="M7156">
        <v>20.328333573877199</v>
      </c>
      <c r="N7156">
        <v>22.5248807501684</v>
      </c>
      <c r="O7156">
        <v>25.000023094887201</v>
      </c>
      <c r="P7156">
        <v>23.158177693065099</v>
      </c>
      <c r="Q7156">
        <v>23.402176710609499</v>
      </c>
      <c r="R7156">
        <v>23.3792238001123</v>
      </c>
      <c r="S7156">
        <v>22.197115129371198</v>
      </c>
      <c r="T7156">
        <v>22.0486847407631</v>
      </c>
      <c r="U7156">
        <v>21.7422588691344</v>
      </c>
      <c r="V7156">
        <v>22.586460326388199</v>
      </c>
      <c r="W7156">
        <v>23.286083886233701</v>
      </c>
      <c r="X7156">
        <v>23.4007281245588</v>
      </c>
      <c r="Y7156">
        <v>23.347132648706701</v>
      </c>
      <c r="Z7156">
        <v>22.512320770357999</v>
      </c>
      <c r="AA7156">
        <v>22.165957805613999</v>
      </c>
      <c r="AB7156">
        <v>21.7988273223988</v>
      </c>
      <c r="AC7156">
        <v>22.544226387796801</v>
      </c>
      <c r="AD7156">
        <v>23.1113277608674</v>
      </c>
      <c r="AE7156">
        <v>23.324529529399101</v>
      </c>
      <c r="AF7156">
        <v>23.350949725431299</v>
      </c>
      <c r="AG7156">
        <v>22.0326967141757</v>
      </c>
      <c r="AH7156">
        <v>21.977815230314</v>
      </c>
      <c r="AI7156">
        <v>21.652140219985</v>
      </c>
      <c r="AJ7156">
        <v>22.706572224011101</v>
      </c>
      <c r="AK7156">
        <v>21.9502865201326</v>
      </c>
      <c r="AL7156">
        <v>21.0921907119343</v>
      </c>
      <c r="AM7156">
        <v>13.5752802862789</v>
      </c>
      <c r="AN7156">
        <v>25.383999894140501</v>
      </c>
      <c r="AO7156">
        <v>22.578389306291399</v>
      </c>
    </row>
    <row r="7157" spans="1:41" x14ac:dyDescent="0.3">
      <c r="A7157" s="1">
        <v>44860.166666666664</v>
      </c>
      <c r="B7157">
        <v>23.0869165393255</v>
      </c>
      <c r="C7157">
        <v>21.668522960318199</v>
      </c>
      <c r="D7157">
        <v>21.563198328065901</v>
      </c>
      <c r="E7157">
        <v>20.8571719382475</v>
      </c>
      <c r="F7157">
        <v>22.740940379391901</v>
      </c>
      <c r="G7157">
        <v>25.020676178355401</v>
      </c>
      <c r="H7157">
        <v>22.752981652032801</v>
      </c>
      <c r="I7157">
        <v>23.006093250750901</v>
      </c>
      <c r="J7157">
        <v>23.0970654670637</v>
      </c>
      <c r="K7157">
        <v>20.782286452865101</v>
      </c>
      <c r="L7157">
        <v>22.218918912921001</v>
      </c>
      <c r="M7157">
        <v>20.152298399903898</v>
      </c>
      <c r="N7157">
        <v>22.454578138567399</v>
      </c>
      <c r="O7157">
        <v>25.000023073960101</v>
      </c>
      <c r="P7157">
        <v>23.113771654475201</v>
      </c>
      <c r="Q7157">
        <v>23.330786402910402</v>
      </c>
      <c r="R7157">
        <v>23.287649129286098</v>
      </c>
      <c r="S7157">
        <v>22.0022224309315</v>
      </c>
      <c r="T7157">
        <v>21.9056458908242</v>
      </c>
      <c r="U7157">
        <v>21.613286846836399</v>
      </c>
      <c r="V7157">
        <v>22.5099481619106</v>
      </c>
      <c r="W7157">
        <v>23.242812641171799</v>
      </c>
      <c r="X7157">
        <v>23.341338754704399</v>
      </c>
      <c r="Y7157">
        <v>23.259004539576399</v>
      </c>
      <c r="Z7157">
        <v>22.352618815123801</v>
      </c>
      <c r="AA7157">
        <v>22.046075956843399</v>
      </c>
      <c r="AB7157">
        <v>21.688386113477801</v>
      </c>
      <c r="AC7157">
        <v>22.470391330329001</v>
      </c>
      <c r="AD7157">
        <v>23.068770777510199</v>
      </c>
      <c r="AE7157">
        <v>23.263879995657799</v>
      </c>
      <c r="AF7157">
        <v>23.261511040042599</v>
      </c>
      <c r="AG7157">
        <v>21.880409368405601</v>
      </c>
      <c r="AH7157">
        <v>21.860698082267199</v>
      </c>
      <c r="AI7157">
        <v>21.542418961168</v>
      </c>
      <c r="AJ7157">
        <v>22.6394252720103</v>
      </c>
      <c r="AK7157">
        <v>21.928068446547801</v>
      </c>
      <c r="AL7157">
        <v>21.0684061496403</v>
      </c>
      <c r="AM7157">
        <v>12.8143285222132</v>
      </c>
      <c r="AN7157">
        <v>25.362502673349599</v>
      </c>
      <c r="AO7157">
        <v>22.531810581291399</v>
      </c>
    </row>
    <row r="7158" spans="1:41" x14ac:dyDescent="0.3">
      <c r="A7158" s="1">
        <v>44860.208333333336</v>
      </c>
      <c r="B7158">
        <v>23.035854561012901</v>
      </c>
      <c r="C7158">
        <v>21.623425461201599</v>
      </c>
      <c r="D7158">
        <v>21.477025641897001</v>
      </c>
      <c r="E7158">
        <v>20.748674761469299</v>
      </c>
      <c r="F7158">
        <v>22.598531092654198</v>
      </c>
      <c r="G7158">
        <v>24.8332693144914</v>
      </c>
      <c r="H7158">
        <v>22.713237101776301</v>
      </c>
      <c r="I7158">
        <v>22.943011163349599</v>
      </c>
      <c r="J7158">
        <v>23.012629116370402</v>
      </c>
      <c r="K7158">
        <v>20.660425151478702</v>
      </c>
      <c r="L7158">
        <v>22.1293729545751</v>
      </c>
      <c r="M7158">
        <v>20.013634916555699</v>
      </c>
      <c r="N7158">
        <v>22.388980197903599</v>
      </c>
      <c r="O7158">
        <v>25.000023060985999</v>
      </c>
      <c r="P7158">
        <v>23.072661600198501</v>
      </c>
      <c r="Q7158">
        <v>23.267252509001899</v>
      </c>
      <c r="R7158">
        <v>23.2048892507676</v>
      </c>
      <c r="S7158">
        <v>21.866718016085599</v>
      </c>
      <c r="T7158">
        <v>21.802482719893099</v>
      </c>
      <c r="U7158">
        <v>21.526230100899301</v>
      </c>
      <c r="V7158">
        <v>22.438260234630398</v>
      </c>
      <c r="W7158">
        <v>23.206096880557698</v>
      </c>
      <c r="X7158">
        <v>23.289429842333998</v>
      </c>
      <c r="Y7158">
        <v>23.179791950078201</v>
      </c>
      <c r="Z7158">
        <v>22.265252761289499</v>
      </c>
      <c r="AA7158">
        <v>21.970550593819301</v>
      </c>
      <c r="AB7158">
        <v>21.620739820066799</v>
      </c>
      <c r="AC7158">
        <v>22.40244230607</v>
      </c>
      <c r="AD7158">
        <v>23.029825341326799</v>
      </c>
      <c r="AE7158">
        <v>23.2096674177204</v>
      </c>
      <c r="AF7158">
        <v>23.1813204846929</v>
      </c>
      <c r="AG7158">
        <v>21.7766435649744</v>
      </c>
      <c r="AH7158">
        <v>21.777671649193799</v>
      </c>
      <c r="AI7158">
        <v>21.470304353106499</v>
      </c>
      <c r="AJ7158">
        <v>22.576753488254798</v>
      </c>
      <c r="AK7158">
        <v>21.9096467140157</v>
      </c>
      <c r="AL7158">
        <v>21.051483465102901</v>
      </c>
      <c r="AM7158">
        <v>12.914948246262201</v>
      </c>
      <c r="AN7158">
        <v>25.338813956419202</v>
      </c>
      <c r="AO7158">
        <v>22.4824819787544</v>
      </c>
    </row>
    <row r="7159" spans="1:41" x14ac:dyDescent="0.3">
      <c r="A7159" s="1">
        <v>44860.25</v>
      </c>
      <c r="B7159">
        <v>22.998735476560999</v>
      </c>
      <c r="C7159">
        <v>21.573726900895501</v>
      </c>
      <c r="D7159">
        <v>21.396714710030398</v>
      </c>
      <c r="E7159">
        <v>20.671745379098802</v>
      </c>
      <c r="F7159">
        <v>22.491030067332101</v>
      </c>
      <c r="G7159">
        <v>24.672998804384999</v>
      </c>
      <c r="H7159">
        <v>22.716114800545199</v>
      </c>
      <c r="I7159">
        <v>22.8797894344968</v>
      </c>
      <c r="J7159">
        <v>22.933170738516299</v>
      </c>
      <c r="K7159">
        <v>20.556645705652699</v>
      </c>
      <c r="L7159">
        <v>22.0478457403829</v>
      </c>
      <c r="M7159">
        <v>19.867763179625602</v>
      </c>
      <c r="N7159">
        <v>22.334567648638998</v>
      </c>
      <c r="O7159">
        <v>25.000016712963401</v>
      </c>
      <c r="P7159">
        <v>23.074186999391099</v>
      </c>
      <c r="Q7159">
        <v>23.203302492516499</v>
      </c>
      <c r="R7159">
        <v>23.126674270792201</v>
      </c>
      <c r="S7159">
        <v>21.7695610851531</v>
      </c>
      <c r="T7159">
        <v>21.713156822148001</v>
      </c>
      <c r="U7159">
        <v>21.447007797415701</v>
      </c>
      <c r="V7159">
        <v>22.378517558593899</v>
      </c>
      <c r="W7159">
        <v>23.169530602184299</v>
      </c>
      <c r="X7159">
        <v>23.233657892750301</v>
      </c>
      <c r="Y7159">
        <v>23.105273725237101</v>
      </c>
      <c r="Z7159">
        <v>22.1742460088185</v>
      </c>
      <c r="AA7159">
        <v>21.888823106698499</v>
      </c>
      <c r="AB7159">
        <v>21.549370216703199</v>
      </c>
      <c r="AC7159">
        <v>22.3346781704813</v>
      </c>
      <c r="AD7159">
        <v>22.9900752460739</v>
      </c>
      <c r="AE7159">
        <v>23.1556364172373</v>
      </c>
      <c r="AF7159">
        <v>23.1061209352596</v>
      </c>
      <c r="AG7159">
        <v>21.7090239570873</v>
      </c>
      <c r="AH7159">
        <v>21.708064864407199</v>
      </c>
      <c r="AI7159">
        <v>21.406169973677301</v>
      </c>
      <c r="AJ7159">
        <v>22.513342890221899</v>
      </c>
      <c r="AK7159">
        <v>21.8884214698754</v>
      </c>
      <c r="AL7159">
        <v>21.033008612467</v>
      </c>
      <c r="AM7159">
        <v>12.429320587878401</v>
      </c>
      <c r="AN7159">
        <v>25.308453712873199</v>
      </c>
      <c r="AO7159">
        <v>22.4451505861072</v>
      </c>
    </row>
    <row r="7160" spans="1:41" x14ac:dyDescent="0.3">
      <c r="A7160" s="1">
        <v>44860.291666666664</v>
      </c>
      <c r="B7160">
        <v>22.927093945388599</v>
      </c>
      <c r="C7160">
        <v>21.499809224430301</v>
      </c>
      <c r="D7160">
        <v>21.432276300129299</v>
      </c>
      <c r="E7160">
        <v>20.452445204157701</v>
      </c>
      <c r="F7160">
        <v>22.661549165259999</v>
      </c>
      <c r="G7160">
        <v>25.381935820632201</v>
      </c>
      <c r="H7160">
        <v>22.716399727582701</v>
      </c>
      <c r="I7160">
        <v>22.8956438931164</v>
      </c>
      <c r="J7160">
        <v>23.5863584954121</v>
      </c>
      <c r="K7160">
        <v>20.598680737552801</v>
      </c>
      <c r="L7160">
        <v>22.2279211431043</v>
      </c>
      <c r="M7160">
        <v>20.066287114476498</v>
      </c>
      <c r="N7160">
        <v>22.273464241238599</v>
      </c>
      <c r="O7160">
        <v>25.000019962865899</v>
      </c>
      <c r="P7160">
        <v>23.073063010397199</v>
      </c>
      <c r="Q7160">
        <v>23.1828141749249</v>
      </c>
      <c r="R7160">
        <v>23.780838518419301</v>
      </c>
      <c r="S7160">
        <v>21.849400672374799</v>
      </c>
      <c r="T7160">
        <v>21.8535008655412</v>
      </c>
      <c r="U7160">
        <v>21.482267150640698</v>
      </c>
      <c r="V7160">
        <v>22.3115560988307</v>
      </c>
      <c r="W7160">
        <v>23.1576194806192</v>
      </c>
      <c r="X7160">
        <v>23.1810563371032</v>
      </c>
      <c r="Y7160">
        <v>23.763314888430902</v>
      </c>
      <c r="Z7160">
        <v>22.0342857112961</v>
      </c>
      <c r="AA7160">
        <v>21.9133377017559</v>
      </c>
      <c r="AB7160">
        <v>21.502784142373301</v>
      </c>
      <c r="AC7160">
        <v>22.267372570542602</v>
      </c>
      <c r="AD7160">
        <v>22.9428586731641</v>
      </c>
      <c r="AE7160">
        <v>23.1032499203139</v>
      </c>
      <c r="AF7160">
        <v>23.734444201171002</v>
      </c>
      <c r="AG7160">
        <v>21.5918928582356</v>
      </c>
      <c r="AH7160">
        <v>21.7429931485952</v>
      </c>
      <c r="AI7160">
        <v>21.3639910663771</v>
      </c>
      <c r="AJ7160">
        <v>22.442485871542299</v>
      </c>
      <c r="AK7160">
        <v>21.859570737511401</v>
      </c>
      <c r="AL7160">
        <v>20.9910181602914</v>
      </c>
      <c r="AM7160">
        <v>11.3947922455182</v>
      </c>
      <c r="AN7160">
        <v>25.270824038404701</v>
      </c>
      <c r="AO7160">
        <v>22.406356914518</v>
      </c>
    </row>
    <row r="7161" spans="1:41" x14ac:dyDescent="0.3">
      <c r="A7161" s="1">
        <v>44860.333333333336</v>
      </c>
      <c r="B7161">
        <v>23.358726738158499</v>
      </c>
      <c r="C7161">
        <v>21.580575979670598</v>
      </c>
      <c r="D7161">
        <v>21.818371204214699</v>
      </c>
      <c r="E7161">
        <v>21.028554493437301</v>
      </c>
      <c r="F7161">
        <v>25.042040279692099</v>
      </c>
      <c r="G7161">
        <v>27.494009845249199</v>
      </c>
      <c r="H7161">
        <v>22.741546476859099</v>
      </c>
      <c r="I7161">
        <v>23.300278144069399</v>
      </c>
      <c r="J7161">
        <v>25.1290296256361</v>
      </c>
      <c r="K7161">
        <v>21.283452440893999</v>
      </c>
      <c r="L7161">
        <v>22.935212516877399</v>
      </c>
      <c r="M7161">
        <v>21.030073433959899</v>
      </c>
      <c r="N7161">
        <v>22.293417530014601</v>
      </c>
      <c r="O7161">
        <v>25.000016580959802</v>
      </c>
      <c r="P7161">
        <v>23.096654915626601</v>
      </c>
      <c r="Q7161">
        <v>23.588127191762901</v>
      </c>
      <c r="R7161">
        <v>25.898289823227699</v>
      </c>
      <c r="S7161">
        <v>22.739965784034201</v>
      </c>
      <c r="T7161">
        <v>22.565038495264002</v>
      </c>
      <c r="U7161">
        <v>22.323575556091001</v>
      </c>
      <c r="V7161">
        <v>22.327462154339699</v>
      </c>
      <c r="W7161">
        <v>23.2151949943066</v>
      </c>
      <c r="X7161">
        <v>23.563843405099298</v>
      </c>
      <c r="Y7161">
        <v>25.883647834998499</v>
      </c>
      <c r="Z7161">
        <v>22.752253404218401</v>
      </c>
      <c r="AA7161">
        <v>22.538986919902499</v>
      </c>
      <c r="AB7161">
        <v>22.2853285349895</v>
      </c>
      <c r="AC7161">
        <v>22.295105991409699</v>
      </c>
      <c r="AD7161">
        <v>22.953406398646301</v>
      </c>
      <c r="AE7161">
        <v>23.489393699973999</v>
      </c>
      <c r="AF7161">
        <v>25.8288661617533</v>
      </c>
      <c r="AG7161">
        <v>22.351982155983801</v>
      </c>
      <c r="AH7161">
        <v>22.392281560181701</v>
      </c>
      <c r="AI7161">
        <v>22.158179134525799</v>
      </c>
      <c r="AJ7161">
        <v>22.4549172675144</v>
      </c>
      <c r="AK7161">
        <v>21.839322487452701</v>
      </c>
      <c r="AL7161">
        <v>21.027916562587802</v>
      </c>
      <c r="AM7161">
        <v>11.357663699499399</v>
      </c>
      <c r="AN7161">
        <v>25.237586535607001</v>
      </c>
      <c r="AO7161">
        <v>22.444919620340301</v>
      </c>
    </row>
    <row r="7162" spans="1:41" x14ac:dyDescent="0.3">
      <c r="A7162" s="1">
        <v>44860.375</v>
      </c>
      <c r="B7162">
        <v>23.2906333377409</v>
      </c>
      <c r="C7162">
        <v>21.558832250075898</v>
      </c>
      <c r="D7162">
        <v>22.0620174647559</v>
      </c>
      <c r="E7162">
        <v>21.321502651658299</v>
      </c>
      <c r="F7162">
        <v>24.461573512539999</v>
      </c>
      <c r="G7162">
        <v>26.825982492359799</v>
      </c>
      <c r="H7162">
        <v>22.767622183116199</v>
      </c>
      <c r="I7162">
        <v>22.9889814013329</v>
      </c>
      <c r="J7162">
        <v>25.589724770676099</v>
      </c>
      <c r="K7162">
        <v>22.048934106222799</v>
      </c>
      <c r="L7162">
        <v>23.150863501491699</v>
      </c>
      <c r="M7162">
        <v>21.3615713464336</v>
      </c>
      <c r="N7162">
        <v>21.960908073708499</v>
      </c>
      <c r="O7162">
        <v>25.000010306049699</v>
      </c>
      <c r="P7162">
        <v>23.121544726717701</v>
      </c>
      <c r="Q7162">
        <v>23.2433338091205</v>
      </c>
      <c r="R7162">
        <v>24.940827228419302</v>
      </c>
      <c r="S7162">
        <v>22.7534265773903</v>
      </c>
      <c r="T7162">
        <v>22.8616599431958</v>
      </c>
      <c r="U7162">
        <v>22.750231480043801</v>
      </c>
      <c r="V7162">
        <v>21.891953281123001</v>
      </c>
      <c r="W7162">
        <v>23.254133981120798</v>
      </c>
      <c r="X7162">
        <v>23.2530084322524</v>
      </c>
      <c r="Y7162">
        <v>24.9167029883385</v>
      </c>
      <c r="Z7162">
        <v>22.784013299107901</v>
      </c>
      <c r="AA7162">
        <v>22.899510874855</v>
      </c>
      <c r="AB7162">
        <v>22.778225217860399</v>
      </c>
      <c r="AC7162">
        <v>21.9280421721955</v>
      </c>
      <c r="AD7162">
        <v>23.031370659697199</v>
      </c>
      <c r="AE7162">
        <v>23.149570054889601</v>
      </c>
      <c r="AF7162">
        <v>24.915290017208001</v>
      </c>
      <c r="AG7162">
        <v>22.454795044061999</v>
      </c>
      <c r="AH7162">
        <v>22.692554957283299</v>
      </c>
      <c r="AI7162">
        <v>22.584493425852301</v>
      </c>
      <c r="AJ7162">
        <v>22.128127849380899</v>
      </c>
      <c r="AK7162">
        <v>21.835525804312301</v>
      </c>
      <c r="AL7162">
        <v>21.0726924084458</v>
      </c>
      <c r="AM7162">
        <v>13.545094888892599</v>
      </c>
      <c r="AN7162">
        <v>23.401743553304499</v>
      </c>
      <c r="AO7162">
        <v>22.5473344202444</v>
      </c>
    </row>
    <row r="7163" spans="1:41" x14ac:dyDescent="0.3">
      <c r="A7163" s="1">
        <v>44860.416666666664</v>
      </c>
      <c r="B7163">
        <v>24.002594932785598</v>
      </c>
      <c r="C7163">
        <v>21.953685289131101</v>
      </c>
      <c r="D7163">
        <v>23.056716509417399</v>
      </c>
      <c r="E7163">
        <v>22.396162421906599</v>
      </c>
      <c r="F7163">
        <v>26.1265519376078</v>
      </c>
      <c r="G7163">
        <v>34.366449680475199</v>
      </c>
      <c r="H7163">
        <v>22.8047168208027</v>
      </c>
      <c r="I7163">
        <v>23.418003208040702</v>
      </c>
      <c r="J7163">
        <v>26.265345609811899</v>
      </c>
      <c r="K7163">
        <v>23.550534752067399</v>
      </c>
      <c r="L7163">
        <v>24.100477599171899</v>
      </c>
      <c r="M7163">
        <v>22.2538405022141</v>
      </c>
      <c r="N7163">
        <v>22.5415124108725</v>
      </c>
      <c r="O7163">
        <v>25.0000108461543</v>
      </c>
      <c r="P7163">
        <v>23.1591519538879</v>
      </c>
      <c r="Q7163">
        <v>23.683247250996999</v>
      </c>
      <c r="R7163">
        <v>25.907896910611999</v>
      </c>
      <c r="S7163">
        <v>24.3790260062808</v>
      </c>
      <c r="T7163">
        <v>23.824958699457799</v>
      </c>
      <c r="U7163">
        <v>23.4828821987056</v>
      </c>
      <c r="V7163">
        <v>22.637632333425</v>
      </c>
      <c r="W7163">
        <v>23.296333407190701</v>
      </c>
      <c r="X7163">
        <v>23.6929867479545</v>
      </c>
      <c r="Y7163">
        <v>25.878204424446501</v>
      </c>
      <c r="Z7163">
        <v>24.3476637110784</v>
      </c>
      <c r="AA7163">
        <v>23.8378933467529</v>
      </c>
      <c r="AB7163">
        <v>23.503078727573001</v>
      </c>
      <c r="AC7163">
        <v>22.5712052643593</v>
      </c>
      <c r="AD7163">
        <v>23.089586481880801</v>
      </c>
      <c r="AE7163">
        <v>23.6056805020296</v>
      </c>
      <c r="AF7163">
        <v>25.893231205443399</v>
      </c>
      <c r="AG7163">
        <v>24.093800458249699</v>
      </c>
      <c r="AH7163">
        <v>23.6708523022332</v>
      </c>
      <c r="AI7163">
        <v>23.344387555765199</v>
      </c>
      <c r="AJ7163">
        <v>22.6406136357446</v>
      </c>
      <c r="AK7163">
        <v>21.845814889018701</v>
      </c>
      <c r="AL7163">
        <v>21.118313629141699</v>
      </c>
      <c r="AM7163">
        <v>16.5437770241418</v>
      </c>
      <c r="AN7163">
        <v>24.295751182571301</v>
      </c>
      <c r="AO7163">
        <v>22.721445386762401</v>
      </c>
    </row>
    <row r="7164" spans="1:41" x14ac:dyDescent="0.3">
      <c r="A7164" s="1">
        <v>44860.458333333336</v>
      </c>
      <c r="B7164">
        <v>24.433620619743799</v>
      </c>
      <c r="C7164">
        <v>21.868815234581898</v>
      </c>
      <c r="D7164">
        <v>23.5298051859601</v>
      </c>
      <c r="E7164">
        <v>22.970758495336199</v>
      </c>
      <c r="F7164">
        <v>29.441770510377602</v>
      </c>
      <c r="G7164">
        <v>44.221842992032002</v>
      </c>
      <c r="H7164">
        <v>22.845679967927001</v>
      </c>
      <c r="I7164">
        <v>23.517805647169698</v>
      </c>
      <c r="J7164">
        <v>27.1893399776467</v>
      </c>
      <c r="K7164">
        <v>24.540029469024599</v>
      </c>
      <c r="L7164">
        <v>24.751784048611299</v>
      </c>
      <c r="M7164">
        <v>22.311497566821199</v>
      </c>
      <c r="N7164">
        <v>22.3548890779754</v>
      </c>
      <c r="O7164">
        <v>25.000009545871102</v>
      </c>
      <c r="P7164">
        <v>23.202055095709699</v>
      </c>
      <c r="Q7164">
        <v>23.846847797408</v>
      </c>
      <c r="R7164">
        <v>27.857875869950099</v>
      </c>
      <c r="S7164">
        <v>25.938006366378399</v>
      </c>
      <c r="T7164">
        <v>24.394688368280299</v>
      </c>
      <c r="U7164">
        <v>23.752275901416699</v>
      </c>
      <c r="V7164">
        <v>22.3929996125058</v>
      </c>
      <c r="W7164">
        <v>23.342646644613701</v>
      </c>
      <c r="X7164">
        <v>23.845739521035799</v>
      </c>
      <c r="Y7164">
        <v>27.797750218734301</v>
      </c>
      <c r="Z7164">
        <v>25.787108727673299</v>
      </c>
      <c r="AA7164">
        <v>24.356917829748902</v>
      </c>
      <c r="AB7164">
        <v>23.7404189226705</v>
      </c>
      <c r="AC7164">
        <v>22.361414653830799</v>
      </c>
      <c r="AD7164">
        <v>23.138806391956798</v>
      </c>
      <c r="AE7164">
        <v>23.7458726971579</v>
      </c>
      <c r="AF7164">
        <v>27.836603225590899</v>
      </c>
      <c r="AG7164">
        <v>25.4147693057403</v>
      </c>
      <c r="AH7164">
        <v>24.184714473290398</v>
      </c>
      <c r="AI7164">
        <v>23.5763746992588</v>
      </c>
      <c r="AJ7164">
        <v>22.5000303144888</v>
      </c>
      <c r="AK7164">
        <v>21.851565915656099</v>
      </c>
      <c r="AL7164">
        <v>21.136334215597898</v>
      </c>
      <c r="AM7164">
        <v>17.9143275446066</v>
      </c>
      <c r="AN7164">
        <v>24.9433893733163</v>
      </c>
      <c r="AO7164">
        <v>22.9049419147034</v>
      </c>
    </row>
    <row r="7165" spans="1:41" x14ac:dyDescent="0.3">
      <c r="A7165" s="1">
        <v>44860.5</v>
      </c>
      <c r="B7165">
        <v>24.6212349174968</v>
      </c>
      <c r="C7165">
        <v>21.9370560028574</v>
      </c>
      <c r="D7165">
        <v>23.881278451552401</v>
      </c>
      <c r="E7165">
        <v>23.478893029660199</v>
      </c>
      <c r="F7165">
        <v>34.042962473853798</v>
      </c>
      <c r="G7165">
        <v>41.186084131588501</v>
      </c>
      <c r="H7165">
        <v>22.8947632311177</v>
      </c>
      <c r="I7165">
        <v>23.600199423673299</v>
      </c>
      <c r="J7165">
        <v>26.7558858592853</v>
      </c>
      <c r="K7165">
        <v>24.864828063828</v>
      </c>
      <c r="L7165">
        <v>24.902907391540801</v>
      </c>
      <c r="M7165">
        <v>22.219919493714801</v>
      </c>
      <c r="N7165">
        <v>22.372270496162098</v>
      </c>
      <c r="O7165">
        <v>25.0000102451164</v>
      </c>
      <c r="P7165">
        <v>23.255071609903901</v>
      </c>
      <c r="Q7165">
        <v>23.938340348516299</v>
      </c>
      <c r="R7165">
        <v>27.763422851161099</v>
      </c>
      <c r="S7165">
        <v>26.397913799274299</v>
      </c>
      <c r="T7165">
        <v>24.5082785020697</v>
      </c>
      <c r="U7165">
        <v>23.902179631947199</v>
      </c>
      <c r="V7165">
        <v>22.402130849595402</v>
      </c>
      <c r="W7165">
        <v>23.3982270330409</v>
      </c>
      <c r="X7165">
        <v>23.902892451375902</v>
      </c>
      <c r="Y7165">
        <v>27.690048521481099</v>
      </c>
      <c r="Z7165">
        <v>26.161296260374002</v>
      </c>
      <c r="AA7165">
        <v>24.392838094623698</v>
      </c>
      <c r="AB7165">
        <v>23.822447572277301</v>
      </c>
      <c r="AC7165">
        <v>22.377425928968801</v>
      </c>
      <c r="AD7165">
        <v>23.195618999295601</v>
      </c>
      <c r="AE7165">
        <v>23.8057634794046</v>
      </c>
      <c r="AF7165">
        <v>27.7411155915241</v>
      </c>
      <c r="AG7165">
        <v>25.766138221516901</v>
      </c>
      <c r="AH7165">
        <v>24.234272147712002</v>
      </c>
      <c r="AI7165">
        <v>23.669685100270801</v>
      </c>
      <c r="AJ7165">
        <v>22.527076139769001</v>
      </c>
      <c r="AK7165">
        <v>21.8618469756351</v>
      </c>
      <c r="AL7165">
        <v>21.1730498530851</v>
      </c>
      <c r="AM7165">
        <v>19.002231149189399</v>
      </c>
      <c r="AN7165">
        <v>25.020839070031901</v>
      </c>
      <c r="AO7165">
        <v>23.0561254684138</v>
      </c>
    </row>
    <row r="7166" spans="1:41" x14ac:dyDescent="0.3">
      <c r="A7166" s="1">
        <v>44860.541666666664</v>
      </c>
      <c r="B7166">
        <v>24.703984280342699</v>
      </c>
      <c r="C7166">
        <v>22.038082046231999</v>
      </c>
      <c r="D7166">
        <v>24.209255308541302</v>
      </c>
      <c r="E7166">
        <v>23.749048006322301</v>
      </c>
      <c r="F7166">
        <v>36.207299743830902</v>
      </c>
      <c r="G7166">
        <v>36.028989398918903</v>
      </c>
      <c r="H7166">
        <v>22.950862642071499</v>
      </c>
      <c r="I7166">
        <v>23.682637618924701</v>
      </c>
      <c r="J7166">
        <v>25.686355812642599</v>
      </c>
      <c r="K7166">
        <v>25.177684232823399</v>
      </c>
      <c r="L7166">
        <v>24.856070806228701</v>
      </c>
      <c r="M7166">
        <v>22.083721903385001</v>
      </c>
      <c r="N7166">
        <v>22.4520042926179</v>
      </c>
      <c r="O7166">
        <v>25.0000137233814</v>
      </c>
      <c r="P7166">
        <v>23.317600569176602</v>
      </c>
      <c r="Q7166">
        <v>24.0304466836388</v>
      </c>
      <c r="R7166">
        <v>26.7999578390693</v>
      </c>
      <c r="S7166">
        <v>26.7073572069737</v>
      </c>
      <c r="T7166">
        <v>24.475241574498799</v>
      </c>
      <c r="U7166">
        <v>23.938408902935301</v>
      </c>
      <c r="V7166">
        <v>22.490745781234502</v>
      </c>
      <c r="W7166">
        <v>23.461870237798699</v>
      </c>
      <c r="X7166">
        <v>24.005624684377199</v>
      </c>
      <c r="Y7166">
        <v>26.7251272754973</v>
      </c>
      <c r="Z7166">
        <v>26.538006193550299</v>
      </c>
      <c r="AA7166">
        <v>24.3825614220593</v>
      </c>
      <c r="AB7166">
        <v>23.8827961735205</v>
      </c>
      <c r="AC7166">
        <v>22.465826498820299</v>
      </c>
      <c r="AD7166">
        <v>23.259925195961301</v>
      </c>
      <c r="AE7166">
        <v>23.9132464272116</v>
      </c>
      <c r="AF7166">
        <v>26.776865832675799</v>
      </c>
      <c r="AG7166">
        <v>26.123739243267501</v>
      </c>
      <c r="AH7166">
        <v>24.228599568047201</v>
      </c>
      <c r="AI7166">
        <v>23.738258869573801</v>
      </c>
      <c r="AJ7166">
        <v>22.607423538478699</v>
      </c>
      <c r="AK7166">
        <v>21.879669875766002</v>
      </c>
      <c r="AL7166">
        <v>21.184080742077199</v>
      </c>
      <c r="AM7166">
        <v>20.058682308862799</v>
      </c>
      <c r="AN7166">
        <v>25.059194801385601</v>
      </c>
      <c r="AO7166">
        <v>23.164876807504999</v>
      </c>
    </row>
    <row r="7167" spans="1:41" x14ac:dyDescent="0.3">
      <c r="A7167" s="1">
        <v>44860.583333333336</v>
      </c>
      <c r="B7167">
        <v>24.71065968704</v>
      </c>
      <c r="C7167">
        <v>22.354205217402001</v>
      </c>
      <c r="D7167">
        <v>24.280105384218601</v>
      </c>
      <c r="E7167">
        <v>24.0393928990771</v>
      </c>
      <c r="F7167">
        <v>28.819827302179402</v>
      </c>
      <c r="G7167">
        <v>30.572989709841899</v>
      </c>
      <c r="H7167">
        <v>23.006899531437401</v>
      </c>
      <c r="I7167">
        <v>23.799700360020399</v>
      </c>
      <c r="J7167">
        <v>26.644347152552999</v>
      </c>
      <c r="K7167">
        <v>25.387243907606901</v>
      </c>
      <c r="L7167">
        <v>25.127049037066801</v>
      </c>
      <c r="M7167">
        <v>23.044765501026799</v>
      </c>
      <c r="N7167">
        <v>22.884718355842899</v>
      </c>
      <c r="O7167">
        <v>25.000014917036001</v>
      </c>
      <c r="P7167">
        <v>23.381815857954301</v>
      </c>
      <c r="Q7167">
        <v>24.098751225188</v>
      </c>
      <c r="R7167">
        <v>26.561323521683398</v>
      </c>
      <c r="S7167">
        <v>26.007385494348998</v>
      </c>
      <c r="T7167">
        <v>24.844309022650201</v>
      </c>
      <c r="U7167">
        <v>24.2601024115061</v>
      </c>
      <c r="V7167">
        <v>23.021140416117301</v>
      </c>
      <c r="W7167">
        <v>23.532132921717199</v>
      </c>
      <c r="X7167">
        <v>24.088537184725599</v>
      </c>
      <c r="Y7167">
        <v>26.5152372994365</v>
      </c>
      <c r="Z7167">
        <v>25.909222655545101</v>
      </c>
      <c r="AA7167">
        <v>24.797185870483499</v>
      </c>
      <c r="AB7167">
        <v>24.238685903668198</v>
      </c>
      <c r="AC7167">
        <v>22.9430146452416</v>
      </c>
      <c r="AD7167">
        <v>23.324262750096</v>
      </c>
      <c r="AE7167">
        <v>24.016486841233</v>
      </c>
      <c r="AF7167">
        <v>26.5464570666966</v>
      </c>
      <c r="AG7167">
        <v>25.682552177234498</v>
      </c>
      <c r="AH7167">
        <v>24.686009559793298</v>
      </c>
      <c r="AI7167">
        <v>24.124599417113</v>
      </c>
      <c r="AJ7167">
        <v>22.973662165924001</v>
      </c>
      <c r="AK7167">
        <v>21.9008074812619</v>
      </c>
      <c r="AL7167">
        <v>21.200665649953901</v>
      </c>
      <c r="AM7167">
        <v>20.803193231634701</v>
      </c>
      <c r="AN7167">
        <v>24.6091204907034</v>
      </c>
      <c r="AO7167">
        <v>23.2324273710028</v>
      </c>
    </row>
    <row r="7168" spans="1:41" x14ac:dyDescent="0.3">
      <c r="A7168" s="1">
        <v>44860.625</v>
      </c>
      <c r="B7168">
        <v>24.641184298190002</v>
      </c>
      <c r="C7168">
        <v>22.3909717171999</v>
      </c>
      <c r="D7168">
        <v>24.046288394915599</v>
      </c>
      <c r="E7168">
        <v>23.852642242752999</v>
      </c>
      <c r="F7168">
        <v>26.890365259062801</v>
      </c>
      <c r="G7168">
        <v>29.395328086892398</v>
      </c>
      <c r="H7168">
        <v>23.051840648637299</v>
      </c>
      <c r="I7168">
        <v>23.803594575870498</v>
      </c>
      <c r="J7168">
        <v>26.949074110566901</v>
      </c>
      <c r="K7168">
        <v>25.1006599616389</v>
      </c>
      <c r="L7168">
        <v>25.1409480827461</v>
      </c>
      <c r="M7168">
        <v>23.266326449925401</v>
      </c>
      <c r="N7168">
        <v>22.9142100987807</v>
      </c>
      <c r="O7168">
        <v>25.0000161960605</v>
      </c>
      <c r="P7168">
        <v>23.434586573335199</v>
      </c>
      <c r="Q7168">
        <v>24.103869488351201</v>
      </c>
      <c r="R7168">
        <v>26.504109694136599</v>
      </c>
      <c r="S7168">
        <v>25.592547754403199</v>
      </c>
      <c r="T7168">
        <v>24.901732371735001</v>
      </c>
      <c r="U7168">
        <v>24.2852051022188</v>
      </c>
      <c r="V7168">
        <v>23.030971011528599</v>
      </c>
      <c r="W7168">
        <v>23.5876621400582</v>
      </c>
      <c r="X7168">
        <v>24.0881950633954</v>
      </c>
      <c r="Y7168">
        <v>26.456433093025598</v>
      </c>
      <c r="Z7168">
        <v>25.468572061241101</v>
      </c>
      <c r="AA7168">
        <v>24.8390515207366</v>
      </c>
      <c r="AB7168">
        <v>24.251966584412799</v>
      </c>
      <c r="AC7168">
        <v>22.973053357885799</v>
      </c>
      <c r="AD7168">
        <v>23.377282693326801</v>
      </c>
      <c r="AE7168">
        <v>24.023509624894199</v>
      </c>
      <c r="AF7168">
        <v>26.489779309667199</v>
      </c>
      <c r="AG7168">
        <v>25.296555211395098</v>
      </c>
      <c r="AH7168">
        <v>24.751022621941701</v>
      </c>
      <c r="AI7168">
        <v>24.153169206331601</v>
      </c>
      <c r="AJ7168">
        <v>23.005440569312299</v>
      </c>
      <c r="AK7168">
        <v>21.9159991388644</v>
      </c>
      <c r="AL7168">
        <v>21.194339949339199</v>
      </c>
      <c r="AM7168">
        <v>20.087566778129101</v>
      </c>
      <c r="AN7168">
        <v>24.3926400808908</v>
      </c>
      <c r="AO7168">
        <v>23.261302255907999</v>
      </c>
    </row>
    <row r="7169" spans="1:41" x14ac:dyDescent="0.3">
      <c r="A7169" s="1">
        <v>44860.666666666664</v>
      </c>
      <c r="B7169">
        <v>24.5447273137091</v>
      </c>
      <c r="C7169">
        <v>22.3951879318222</v>
      </c>
      <c r="D7169">
        <v>23.7000896306598</v>
      </c>
      <c r="E7169">
        <v>23.491491706739801</v>
      </c>
      <c r="F7169">
        <v>26.206640192915302</v>
      </c>
      <c r="G7169">
        <v>28.402499849925199</v>
      </c>
      <c r="H7169">
        <v>23.088837944972799</v>
      </c>
      <c r="I7169">
        <v>23.8221696988312</v>
      </c>
      <c r="J7169">
        <v>27.041930500717601</v>
      </c>
      <c r="K7169">
        <v>24.637033264247702</v>
      </c>
      <c r="L7169">
        <v>25.022784926225501</v>
      </c>
      <c r="M7169">
        <v>23.3072102048788</v>
      </c>
      <c r="N7169">
        <v>22.9482567572588</v>
      </c>
      <c r="O7169">
        <v>25.000021968277402</v>
      </c>
      <c r="P7169">
        <v>23.477466967966699</v>
      </c>
      <c r="Q7169">
        <v>24.107001616301002</v>
      </c>
      <c r="R7169">
        <v>26.473776494198201</v>
      </c>
      <c r="S7169">
        <v>25.129595761612801</v>
      </c>
      <c r="T7169">
        <v>24.725662531924801</v>
      </c>
      <c r="U7169">
        <v>24.117677205262599</v>
      </c>
      <c r="V7169">
        <v>23.057668313400601</v>
      </c>
      <c r="W7169">
        <v>23.638698283746599</v>
      </c>
      <c r="X7169">
        <v>24.070724331341498</v>
      </c>
      <c r="Y7169">
        <v>26.423678205380199</v>
      </c>
      <c r="Z7169">
        <v>25.052978696334002</v>
      </c>
      <c r="AA7169">
        <v>24.670589618996999</v>
      </c>
      <c r="AB7169">
        <v>24.0620885237404</v>
      </c>
      <c r="AC7169">
        <v>23.011357997598701</v>
      </c>
      <c r="AD7169">
        <v>23.421139151275799</v>
      </c>
      <c r="AE7169">
        <v>24.034363936439401</v>
      </c>
      <c r="AF7169">
        <v>26.459197403146099</v>
      </c>
      <c r="AG7169">
        <v>24.941014099402</v>
      </c>
      <c r="AH7169">
        <v>24.635952894559299</v>
      </c>
      <c r="AI7169">
        <v>24.0168639289456</v>
      </c>
      <c r="AJ7169">
        <v>23.0481399780695</v>
      </c>
      <c r="AK7169">
        <v>21.929482620008301</v>
      </c>
      <c r="AL7169">
        <v>21.1729759139096</v>
      </c>
      <c r="AM7169">
        <v>19.184397444603398</v>
      </c>
      <c r="AN7169">
        <v>24.344167690049801</v>
      </c>
      <c r="AO7169">
        <v>23.2393363435969</v>
      </c>
    </row>
    <row r="7170" spans="1:41" x14ac:dyDescent="0.3">
      <c r="A7170" s="1">
        <v>44860.708333333336</v>
      </c>
      <c r="B7170">
        <v>24.478252406899099</v>
      </c>
      <c r="C7170">
        <v>22.3981974564871</v>
      </c>
      <c r="D7170">
        <v>23.3839584753769</v>
      </c>
      <c r="E7170">
        <v>23.191365300916399</v>
      </c>
      <c r="F7170">
        <v>25.651794384455599</v>
      </c>
      <c r="G7170">
        <v>27.6625416790502</v>
      </c>
      <c r="H7170">
        <v>23.120241166877101</v>
      </c>
      <c r="I7170">
        <v>23.870707631145599</v>
      </c>
      <c r="J7170">
        <v>26.938210791644401</v>
      </c>
      <c r="K7170">
        <v>24.353317097658302</v>
      </c>
      <c r="L7170">
        <v>24.910857544122798</v>
      </c>
      <c r="M7170">
        <v>23.349575315055802</v>
      </c>
      <c r="N7170">
        <v>23.011629684169499</v>
      </c>
      <c r="O7170">
        <v>25.000023520765598</v>
      </c>
      <c r="P7170">
        <v>23.5125867691726</v>
      </c>
      <c r="Q7170">
        <v>24.1485392274917</v>
      </c>
      <c r="R7170">
        <v>26.376475670498799</v>
      </c>
      <c r="S7170">
        <v>24.939257193614299</v>
      </c>
      <c r="T7170">
        <v>24.631346591559399</v>
      </c>
      <c r="U7170">
        <v>23.981415945875298</v>
      </c>
      <c r="V7170">
        <v>23.1220437436263</v>
      </c>
      <c r="W7170">
        <v>23.677457621553199</v>
      </c>
      <c r="X7170">
        <v>24.0897204756414</v>
      </c>
      <c r="Y7170">
        <v>26.328437298571</v>
      </c>
      <c r="Z7170">
        <v>24.839026292017099</v>
      </c>
      <c r="AA7170">
        <v>24.542608838507999</v>
      </c>
      <c r="AB7170">
        <v>23.888101435918099</v>
      </c>
      <c r="AC7170">
        <v>23.079851345313202</v>
      </c>
      <c r="AD7170">
        <v>23.4575854468074</v>
      </c>
      <c r="AE7170">
        <v>24.059385867392301</v>
      </c>
      <c r="AF7170">
        <v>26.3617449608962</v>
      </c>
      <c r="AG7170">
        <v>24.723201681564799</v>
      </c>
      <c r="AH7170">
        <v>24.5099523114074</v>
      </c>
      <c r="AI7170">
        <v>23.848088502949999</v>
      </c>
      <c r="AJ7170">
        <v>23.114584319941301</v>
      </c>
      <c r="AK7170">
        <v>21.944289382705598</v>
      </c>
      <c r="AL7170">
        <v>21.155891619117899</v>
      </c>
      <c r="AM7170">
        <v>18.482156370708701</v>
      </c>
      <c r="AN7170">
        <v>24.354710082299299</v>
      </c>
      <c r="AO7170">
        <v>23.1922118845204</v>
      </c>
    </row>
    <row r="7171" spans="1:41" x14ac:dyDescent="0.3">
      <c r="A7171" s="1">
        <v>44860.75</v>
      </c>
      <c r="B7171">
        <v>24.5602030715702</v>
      </c>
      <c r="C7171">
        <v>22.2378807805303</v>
      </c>
      <c r="D7171">
        <v>23.087814965156198</v>
      </c>
      <c r="E7171">
        <v>22.807003523968</v>
      </c>
      <c r="F7171">
        <v>26.371834859085901</v>
      </c>
      <c r="G7171">
        <v>28.471654370323499</v>
      </c>
      <c r="H7171">
        <v>23.137874214680298</v>
      </c>
      <c r="I7171">
        <v>24.009647027741199</v>
      </c>
      <c r="J7171">
        <v>26.640510741158501</v>
      </c>
      <c r="K7171">
        <v>23.842567272080402</v>
      </c>
      <c r="L7171">
        <v>24.843220143771301</v>
      </c>
      <c r="M7171">
        <v>23.0303087481816</v>
      </c>
      <c r="N7171">
        <v>22.956422715536299</v>
      </c>
      <c r="O7171">
        <v>25.000019535192799</v>
      </c>
      <c r="P7171">
        <v>23.531712295477799</v>
      </c>
      <c r="Q7171">
        <v>24.3204356271034</v>
      </c>
      <c r="R7171">
        <v>27.190533361907399</v>
      </c>
      <c r="S7171">
        <v>25.148525087552699</v>
      </c>
      <c r="T7171">
        <v>24.488804013997601</v>
      </c>
      <c r="U7171">
        <v>23.7023213585699</v>
      </c>
      <c r="V7171">
        <v>23.070753856537699</v>
      </c>
      <c r="W7171">
        <v>23.634906231360201</v>
      </c>
      <c r="X7171">
        <v>24.224114191305102</v>
      </c>
      <c r="Y7171">
        <v>27.137011210760299</v>
      </c>
      <c r="Z7171">
        <v>24.999652529983301</v>
      </c>
      <c r="AA7171">
        <v>24.344700761048699</v>
      </c>
      <c r="AB7171">
        <v>23.555312348174599</v>
      </c>
      <c r="AC7171">
        <v>23.017802544493399</v>
      </c>
      <c r="AD7171">
        <v>23.477825907809201</v>
      </c>
      <c r="AE7171">
        <v>24.180664545176398</v>
      </c>
      <c r="AF7171">
        <v>27.166448681935599</v>
      </c>
      <c r="AG7171">
        <v>24.764798075151401</v>
      </c>
      <c r="AH7171">
        <v>24.2753745329914</v>
      </c>
      <c r="AI7171">
        <v>23.4863033789292</v>
      </c>
      <c r="AJ7171">
        <v>23.102489742776498</v>
      </c>
      <c r="AK7171">
        <v>21.9505362674895</v>
      </c>
      <c r="AL7171">
        <v>21.112855637997001</v>
      </c>
      <c r="AM7171">
        <v>17.142594093472301</v>
      </c>
      <c r="AN7171">
        <v>25.0839084061294</v>
      </c>
      <c r="AO7171">
        <v>23.130235425415002</v>
      </c>
    </row>
    <row r="7172" spans="1:41" x14ac:dyDescent="0.3">
      <c r="A7172" s="1">
        <v>44860.791666666664</v>
      </c>
      <c r="B7172">
        <v>24.179822179217901</v>
      </c>
      <c r="C7172">
        <v>22.1085609129597</v>
      </c>
      <c r="D7172">
        <v>22.7401799840015</v>
      </c>
      <c r="E7172">
        <v>22.241342059742198</v>
      </c>
      <c r="F7172">
        <v>25.175321822415999</v>
      </c>
      <c r="G7172">
        <v>27.822438394235299</v>
      </c>
      <c r="H7172">
        <v>23.086518549262799</v>
      </c>
      <c r="I7172">
        <v>23.7041914198151</v>
      </c>
      <c r="J7172">
        <v>25.339780945937601</v>
      </c>
      <c r="K7172">
        <v>23.013943279093098</v>
      </c>
      <c r="L7172">
        <v>24.1687515197737</v>
      </c>
      <c r="M7172">
        <v>22.351596296727401</v>
      </c>
      <c r="N7172">
        <v>22.922504903132001</v>
      </c>
      <c r="O7172">
        <v>25.000017116313401</v>
      </c>
      <c r="P7172">
        <v>23.480263503377099</v>
      </c>
      <c r="Q7172">
        <v>23.9825505508303</v>
      </c>
      <c r="R7172">
        <v>25.6663903420325</v>
      </c>
      <c r="S7172">
        <v>24.263253588475902</v>
      </c>
      <c r="T7172">
        <v>23.7373348513295</v>
      </c>
      <c r="U7172">
        <v>23.0727451655553</v>
      </c>
      <c r="V7172">
        <v>23.039182253132999</v>
      </c>
      <c r="W7172">
        <v>23.552996546166899</v>
      </c>
      <c r="X7172">
        <v>23.883831338624798</v>
      </c>
      <c r="Y7172">
        <v>25.614208393802901</v>
      </c>
      <c r="Z7172">
        <v>24.165046793958499</v>
      </c>
      <c r="AA7172">
        <v>23.607995988454601</v>
      </c>
      <c r="AB7172">
        <v>22.935912141713501</v>
      </c>
      <c r="AC7172">
        <v>22.9760348729952</v>
      </c>
      <c r="AD7172">
        <v>23.4264012607652</v>
      </c>
      <c r="AE7172">
        <v>23.8381840333154</v>
      </c>
      <c r="AF7172">
        <v>25.637117760063202</v>
      </c>
      <c r="AG7172">
        <v>23.858348261437801</v>
      </c>
      <c r="AH7172">
        <v>23.517297302422001</v>
      </c>
      <c r="AI7172">
        <v>22.855645342743301</v>
      </c>
      <c r="AJ7172">
        <v>23.083036471995701</v>
      </c>
      <c r="AK7172">
        <v>21.952167434362799</v>
      </c>
      <c r="AL7172">
        <v>21.079200531898799</v>
      </c>
      <c r="AM7172">
        <v>15.7731255694165</v>
      </c>
      <c r="AN7172">
        <v>25.224996621103401</v>
      </c>
      <c r="AO7172">
        <v>23.053285901194201</v>
      </c>
    </row>
    <row r="7173" spans="1:41" x14ac:dyDescent="0.3">
      <c r="A7173" s="1">
        <v>44860.833333333336</v>
      </c>
      <c r="B7173">
        <v>23.7996607007079</v>
      </c>
      <c r="C7173">
        <v>22.032566579878299</v>
      </c>
      <c r="D7173">
        <v>22.4798082367187</v>
      </c>
      <c r="E7173">
        <v>21.863558745499599</v>
      </c>
      <c r="F7173">
        <v>24.325057734520399</v>
      </c>
      <c r="G7173">
        <v>27.196849729812101</v>
      </c>
      <c r="H7173">
        <v>23.007735692587499</v>
      </c>
      <c r="I7173">
        <v>23.577526413127401</v>
      </c>
      <c r="J7173">
        <v>24.246939901635201</v>
      </c>
      <c r="K7173">
        <v>22.3292781553757</v>
      </c>
      <c r="L7173">
        <v>23.508752580528501</v>
      </c>
      <c r="M7173">
        <v>21.776054748464301</v>
      </c>
      <c r="N7173">
        <v>22.898478925629</v>
      </c>
      <c r="O7173">
        <v>25.000021583172501</v>
      </c>
      <c r="P7173">
        <v>23.400361424896101</v>
      </c>
      <c r="Q7173">
        <v>23.838082105375999</v>
      </c>
      <c r="R7173">
        <v>24.4367351192695</v>
      </c>
      <c r="S7173">
        <v>23.4460456516174</v>
      </c>
      <c r="T7173">
        <v>23.077255773284499</v>
      </c>
      <c r="U7173">
        <v>22.575246181753499</v>
      </c>
      <c r="V7173">
        <v>23.0164322547921</v>
      </c>
      <c r="W7173">
        <v>23.5004577303045</v>
      </c>
      <c r="X7173">
        <v>23.755431846505701</v>
      </c>
      <c r="Y7173">
        <v>24.384205420413998</v>
      </c>
      <c r="Z7173">
        <v>23.472142341905599</v>
      </c>
      <c r="AA7173">
        <v>23.0102559158635</v>
      </c>
      <c r="AB7173">
        <v>22.485546452560001</v>
      </c>
      <c r="AC7173">
        <v>22.957276556709399</v>
      </c>
      <c r="AD7173">
        <v>23.34512410228</v>
      </c>
      <c r="AE7173">
        <v>23.7031134811638</v>
      </c>
      <c r="AF7173">
        <v>24.403883189966599</v>
      </c>
      <c r="AG7173">
        <v>23.082772222985799</v>
      </c>
      <c r="AH7173">
        <v>22.879007324845301</v>
      </c>
      <c r="AI7173">
        <v>22.381867158739801</v>
      </c>
      <c r="AJ7173">
        <v>23.064736035377599</v>
      </c>
      <c r="AK7173">
        <v>21.950543557118401</v>
      </c>
      <c r="AL7173">
        <v>21.055786872805601</v>
      </c>
      <c r="AM7173">
        <v>14.738921775908301</v>
      </c>
      <c r="AN7173">
        <v>25.2875109871724</v>
      </c>
      <c r="AO7173">
        <v>22.945133797648101</v>
      </c>
    </row>
    <row r="7174" spans="1:41" x14ac:dyDescent="0.3">
      <c r="A7174" s="1">
        <v>44860.875</v>
      </c>
      <c r="B7174">
        <v>23.5663219189138</v>
      </c>
      <c r="C7174">
        <v>21.980715752530799</v>
      </c>
      <c r="D7174">
        <v>22.2989714244105</v>
      </c>
      <c r="E7174">
        <v>21.6554013725126</v>
      </c>
      <c r="F7174">
        <v>23.969497184329501</v>
      </c>
      <c r="G7174">
        <v>26.787924624801899</v>
      </c>
      <c r="H7174">
        <v>22.966287943383399</v>
      </c>
      <c r="I7174">
        <v>23.500101053843501</v>
      </c>
      <c r="J7174">
        <v>23.9261135646904</v>
      </c>
      <c r="K7174">
        <v>21.940607464466499</v>
      </c>
      <c r="L7174">
        <v>23.161452812282601</v>
      </c>
      <c r="M7174">
        <v>21.474697077815101</v>
      </c>
      <c r="N7174">
        <v>22.8715490338036</v>
      </c>
      <c r="O7174">
        <v>25.000023189875701</v>
      </c>
      <c r="P7174">
        <v>23.3560090783247</v>
      </c>
      <c r="Q7174">
        <v>23.754853477875098</v>
      </c>
      <c r="R7174">
        <v>24.1114769771903</v>
      </c>
      <c r="S7174">
        <v>22.996871246083501</v>
      </c>
      <c r="T7174">
        <v>22.7365719329695</v>
      </c>
      <c r="U7174">
        <v>22.297117892087002</v>
      </c>
      <c r="V7174">
        <v>22.9880630478849</v>
      </c>
      <c r="W7174">
        <v>23.465411162335801</v>
      </c>
      <c r="X7174">
        <v>23.706542667815899</v>
      </c>
      <c r="Y7174">
        <v>24.057931261221899</v>
      </c>
      <c r="Z7174">
        <v>23.205569560550501</v>
      </c>
      <c r="AA7174">
        <v>22.774910503011199</v>
      </c>
      <c r="AB7174">
        <v>22.288203324674701</v>
      </c>
      <c r="AC7174">
        <v>22.928440490725599</v>
      </c>
      <c r="AD7174">
        <v>23.2991709450183</v>
      </c>
      <c r="AE7174">
        <v>23.6465968234067</v>
      </c>
      <c r="AF7174">
        <v>24.0754726736265</v>
      </c>
      <c r="AG7174">
        <v>22.739047906634699</v>
      </c>
      <c r="AH7174">
        <v>22.604717651420401</v>
      </c>
      <c r="AI7174">
        <v>22.160767743665101</v>
      </c>
      <c r="AJ7174">
        <v>23.040563721591202</v>
      </c>
      <c r="AK7174">
        <v>21.947935877036901</v>
      </c>
      <c r="AL7174">
        <v>21.0456268056769</v>
      </c>
      <c r="AM7174">
        <v>14.380668429941601</v>
      </c>
      <c r="AN7174">
        <v>25.332002781642199</v>
      </c>
      <c r="AO7174">
        <v>22.8536933967453</v>
      </c>
    </row>
    <row r="7175" spans="1:41" x14ac:dyDescent="0.3">
      <c r="A7175" s="1">
        <v>44860.916666666664</v>
      </c>
      <c r="B7175">
        <v>23.440137969315099</v>
      </c>
      <c r="C7175">
        <v>21.927275102167101</v>
      </c>
      <c r="D7175">
        <v>22.152481534437101</v>
      </c>
      <c r="E7175">
        <v>21.496333836571299</v>
      </c>
      <c r="F7175">
        <v>23.7274760320289</v>
      </c>
      <c r="G7175">
        <v>26.468491024262001</v>
      </c>
      <c r="H7175">
        <v>22.932206697326201</v>
      </c>
      <c r="I7175">
        <v>23.419176061271699</v>
      </c>
      <c r="J7175">
        <v>23.752945880175101</v>
      </c>
      <c r="K7175">
        <v>21.677289342457101</v>
      </c>
      <c r="L7175">
        <v>22.9250509153816</v>
      </c>
      <c r="M7175">
        <v>21.239296491406499</v>
      </c>
      <c r="N7175">
        <v>22.827636882883802</v>
      </c>
      <c r="O7175">
        <v>25.0000231734487</v>
      </c>
      <c r="P7175">
        <v>23.3171816883224</v>
      </c>
      <c r="Q7175">
        <v>23.687854477311401</v>
      </c>
      <c r="R7175">
        <v>23.938382567540799</v>
      </c>
      <c r="S7175">
        <v>22.747394759272101</v>
      </c>
      <c r="T7175">
        <v>22.538911005964501</v>
      </c>
      <c r="U7175">
        <v>22.126313617382198</v>
      </c>
      <c r="V7175">
        <v>22.938413161705601</v>
      </c>
      <c r="W7175">
        <v>23.425005580941299</v>
      </c>
      <c r="X7175">
        <v>23.653143161188201</v>
      </c>
      <c r="Y7175">
        <v>23.885167534169099</v>
      </c>
      <c r="Z7175">
        <v>23.0162412499193</v>
      </c>
      <c r="AA7175">
        <v>22.613993935067199</v>
      </c>
      <c r="AB7175">
        <v>22.1461259772605</v>
      </c>
      <c r="AC7175">
        <v>22.876848312298701</v>
      </c>
      <c r="AD7175">
        <v>23.2596893390613</v>
      </c>
      <c r="AE7175">
        <v>23.589865094557901</v>
      </c>
      <c r="AF7175">
        <v>23.900610965638801</v>
      </c>
      <c r="AG7175">
        <v>22.533931340111501</v>
      </c>
      <c r="AH7175">
        <v>22.4341284450636</v>
      </c>
      <c r="AI7175">
        <v>22.011429329782601</v>
      </c>
      <c r="AJ7175">
        <v>22.997903382671101</v>
      </c>
      <c r="AK7175">
        <v>21.9404873572275</v>
      </c>
      <c r="AL7175">
        <v>21.037955739702699</v>
      </c>
      <c r="AM7175">
        <v>13.984867843789299</v>
      </c>
      <c r="AN7175">
        <v>25.360191435749901</v>
      </c>
      <c r="AO7175">
        <v>22.784246013284001</v>
      </c>
    </row>
    <row r="7176" spans="1:41" x14ac:dyDescent="0.3">
      <c r="A7176" s="1">
        <v>44860.958333333336</v>
      </c>
      <c r="B7176">
        <v>23.399565110560001</v>
      </c>
      <c r="C7176">
        <v>21.899699287533601</v>
      </c>
      <c r="D7176">
        <v>22.078539468341599</v>
      </c>
      <c r="E7176">
        <v>21.430629324321199</v>
      </c>
      <c r="F7176">
        <v>23.565170734456899</v>
      </c>
      <c r="G7176">
        <v>26.2092971819912</v>
      </c>
      <c r="H7176">
        <v>22.910364288952199</v>
      </c>
      <c r="I7176">
        <v>23.348291947485599</v>
      </c>
      <c r="J7176">
        <v>23.619446223454801</v>
      </c>
      <c r="K7176">
        <v>21.562137623992299</v>
      </c>
      <c r="L7176">
        <v>22.806888488691602</v>
      </c>
      <c r="M7176">
        <v>21.081824843887699</v>
      </c>
      <c r="N7176">
        <v>22.7772286662452</v>
      </c>
      <c r="O7176">
        <v>25.000016806083401</v>
      </c>
      <c r="P7176">
        <v>23.283443065851198</v>
      </c>
      <c r="Q7176">
        <v>23.635181940598201</v>
      </c>
      <c r="R7176">
        <v>23.804746923723499</v>
      </c>
      <c r="S7176">
        <v>22.685748698025801</v>
      </c>
      <c r="T7176">
        <v>22.461131873966501</v>
      </c>
      <c r="U7176">
        <v>22.070424682025099</v>
      </c>
      <c r="V7176">
        <v>22.879574206157599</v>
      </c>
      <c r="W7176">
        <v>23.395090238825301</v>
      </c>
      <c r="X7176">
        <v>23.602836412257499</v>
      </c>
      <c r="Y7176">
        <v>23.753794465629898</v>
      </c>
      <c r="Z7176">
        <v>22.9397149596786</v>
      </c>
      <c r="AA7176">
        <v>22.532251889496301</v>
      </c>
      <c r="AB7176">
        <v>22.088941019105899</v>
      </c>
      <c r="AC7176">
        <v>22.8196079975476</v>
      </c>
      <c r="AD7176">
        <v>23.2266941154096</v>
      </c>
      <c r="AE7176">
        <v>23.535945651573201</v>
      </c>
      <c r="AF7176">
        <v>23.766940488056399</v>
      </c>
      <c r="AG7176">
        <v>22.4532144488984</v>
      </c>
      <c r="AH7176">
        <v>22.347049054458999</v>
      </c>
      <c r="AI7176">
        <v>21.949087342126401</v>
      </c>
      <c r="AJ7176">
        <v>22.9484546466323</v>
      </c>
      <c r="AK7176">
        <v>21.936326597533</v>
      </c>
      <c r="AL7176">
        <v>21.0451282149156</v>
      </c>
      <c r="AM7176">
        <v>14.697458689034001</v>
      </c>
      <c r="AN7176">
        <v>25.379398147418701</v>
      </c>
      <c r="AO7176">
        <v>22.7304613562554</v>
      </c>
    </row>
    <row r="7177" spans="1:41" x14ac:dyDescent="0.3">
      <c r="A7177" s="1">
        <v>44860</v>
      </c>
      <c r="B7177">
        <v>23.3513926579922</v>
      </c>
      <c r="C7177">
        <v>21.8507247766536</v>
      </c>
      <c r="D7177">
        <v>21.979492899883901</v>
      </c>
      <c r="E7177">
        <v>21.351139860165102</v>
      </c>
      <c r="F7177">
        <v>23.421422816211301</v>
      </c>
      <c r="G7177">
        <v>25.9782706289317</v>
      </c>
      <c r="H7177">
        <v>22.872271394560201</v>
      </c>
      <c r="I7177">
        <v>23.269348022396201</v>
      </c>
      <c r="J7177">
        <v>23.4971118336553</v>
      </c>
      <c r="K7177">
        <v>21.430528445705299</v>
      </c>
      <c r="L7177">
        <v>22.6783743186521</v>
      </c>
      <c r="M7177">
        <v>20.894442544371</v>
      </c>
      <c r="N7177">
        <v>22.713981794272499</v>
      </c>
      <c r="O7177">
        <v>25.000016398174299</v>
      </c>
      <c r="P7177">
        <v>23.243983953643099</v>
      </c>
      <c r="Q7177">
        <v>23.576642197289399</v>
      </c>
      <c r="R7177">
        <v>23.682365249407901</v>
      </c>
      <c r="S7177">
        <v>22.619292868410898</v>
      </c>
      <c r="T7177">
        <v>22.375468889328499</v>
      </c>
      <c r="U7177">
        <v>21.996786513085301</v>
      </c>
      <c r="V7177">
        <v>22.806927541080199</v>
      </c>
      <c r="W7177">
        <v>23.3575881138926</v>
      </c>
      <c r="X7177">
        <v>23.547188943338298</v>
      </c>
      <c r="Y7177">
        <v>23.634898958463801</v>
      </c>
      <c r="Z7177">
        <v>22.8607166267462</v>
      </c>
      <c r="AA7177">
        <v>22.443448672029099</v>
      </c>
      <c r="AB7177">
        <v>22.0143811652996</v>
      </c>
      <c r="AC7177">
        <v>22.749383645270001</v>
      </c>
      <c r="AD7177">
        <v>23.188844985663501</v>
      </c>
      <c r="AE7177">
        <v>23.476861797092301</v>
      </c>
      <c r="AF7177">
        <v>23.645656269337799</v>
      </c>
      <c r="AG7177">
        <v>22.3770209310442</v>
      </c>
      <c r="AH7177">
        <v>22.2566979257189</v>
      </c>
      <c r="AI7177">
        <v>21.8712940676571</v>
      </c>
      <c r="AJ7177">
        <v>22.886911890487902</v>
      </c>
      <c r="AK7177">
        <v>21.923424642716601</v>
      </c>
      <c r="AL7177">
        <v>21.0414260850558</v>
      </c>
      <c r="AM7177">
        <v>14.188976515582301</v>
      </c>
      <c r="AN7177">
        <v>25.385364380128401</v>
      </c>
      <c r="AO7177">
        <v>22.693680294981402</v>
      </c>
    </row>
    <row r="7178" spans="1:41" x14ac:dyDescent="0.3">
      <c r="A7178" s="1">
        <v>44861.041666666664</v>
      </c>
      <c r="B7178">
        <v>23.251241047755698</v>
      </c>
      <c r="C7178">
        <v>21.7817197141195</v>
      </c>
      <c r="D7178">
        <v>21.831550379958699</v>
      </c>
      <c r="E7178">
        <v>21.146688881064399</v>
      </c>
      <c r="F7178">
        <v>23.182604162192199</v>
      </c>
      <c r="G7178">
        <v>25.6947045501933</v>
      </c>
      <c r="H7178">
        <v>22.830795880417199</v>
      </c>
      <c r="I7178">
        <v>23.192561613549401</v>
      </c>
      <c r="J7178">
        <v>23.3784826485936</v>
      </c>
      <c r="K7178">
        <v>21.186242218450101</v>
      </c>
      <c r="L7178">
        <v>22.493717966840599</v>
      </c>
      <c r="M7178">
        <v>20.681900106846999</v>
      </c>
      <c r="N7178">
        <v>22.641738338152901</v>
      </c>
      <c r="O7178">
        <v>25.000022653183901</v>
      </c>
      <c r="P7178">
        <v>23.199059813139801</v>
      </c>
      <c r="Q7178">
        <v>23.508801041106</v>
      </c>
      <c r="R7178">
        <v>23.564292196052399</v>
      </c>
      <c r="S7178">
        <v>22.388656275299098</v>
      </c>
      <c r="T7178">
        <v>22.2081368066696</v>
      </c>
      <c r="U7178">
        <v>21.845605854998599</v>
      </c>
      <c r="V7178">
        <v>22.725665268096801</v>
      </c>
      <c r="W7178">
        <v>23.317731334984899</v>
      </c>
      <c r="X7178">
        <v>23.487818435044201</v>
      </c>
      <c r="Y7178">
        <v>23.520645202703001</v>
      </c>
      <c r="Z7178">
        <v>22.664036131221799</v>
      </c>
      <c r="AA7178">
        <v>22.295883089975099</v>
      </c>
      <c r="AB7178">
        <v>21.876975620604799</v>
      </c>
      <c r="AC7178">
        <v>22.671888949058602</v>
      </c>
      <c r="AD7178">
        <v>23.1457318990653</v>
      </c>
      <c r="AE7178">
        <v>23.413042206756799</v>
      </c>
      <c r="AF7178">
        <v>23.529107122779902</v>
      </c>
      <c r="AG7178">
        <v>22.158321880863401</v>
      </c>
      <c r="AH7178">
        <v>22.0970326607065</v>
      </c>
      <c r="AI7178">
        <v>21.725875383260501</v>
      </c>
      <c r="AJ7178">
        <v>22.817919844754702</v>
      </c>
      <c r="AK7178">
        <v>21.9050505229139</v>
      </c>
      <c r="AL7178">
        <v>21.0199143604728</v>
      </c>
      <c r="AM7178">
        <v>13.636956992050401</v>
      </c>
      <c r="AN7178">
        <v>25.3829193789391</v>
      </c>
      <c r="AO7178">
        <v>22.6363674017454</v>
      </c>
    </row>
    <row r="7179" spans="1:41" x14ac:dyDescent="0.3">
      <c r="A7179" s="1">
        <v>44861.083333333336</v>
      </c>
      <c r="B7179">
        <v>23.215367090043401</v>
      </c>
      <c r="C7179">
        <v>21.739478131743098</v>
      </c>
      <c r="D7179">
        <v>21.756005555755401</v>
      </c>
      <c r="E7179">
        <v>21.0766422968792</v>
      </c>
      <c r="F7179">
        <v>23.054746431720599</v>
      </c>
      <c r="G7179">
        <v>25.4879537365427</v>
      </c>
      <c r="H7179">
        <v>22.795088467581699</v>
      </c>
      <c r="I7179">
        <v>23.1243350247323</v>
      </c>
      <c r="J7179">
        <v>23.278095855897298</v>
      </c>
      <c r="K7179">
        <v>21.092862764920199</v>
      </c>
      <c r="L7179">
        <v>22.4104668166656</v>
      </c>
      <c r="M7179">
        <v>20.534081042891799</v>
      </c>
      <c r="N7179">
        <v>22.575393698052299</v>
      </c>
      <c r="O7179">
        <v>25.000023108665701</v>
      </c>
      <c r="P7179">
        <v>23.160034933203999</v>
      </c>
      <c r="Q7179">
        <v>23.447579459370001</v>
      </c>
      <c r="R7179">
        <v>23.465122438881401</v>
      </c>
      <c r="S7179">
        <v>22.312558334639299</v>
      </c>
      <c r="T7179">
        <v>22.129694126585498</v>
      </c>
      <c r="U7179">
        <v>21.7828683454448</v>
      </c>
      <c r="V7179">
        <v>22.651727760282299</v>
      </c>
      <c r="W7179">
        <v>23.282023013571902</v>
      </c>
      <c r="X7179">
        <v>23.4325916560236</v>
      </c>
      <c r="Y7179">
        <v>23.425139304968202</v>
      </c>
      <c r="Z7179">
        <v>22.597284544122299</v>
      </c>
      <c r="AA7179">
        <v>22.2246969719879</v>
      </c>
      <c r="AB7179">
        <v>21.820536814066202</v>
      </c>
      <c r="AC7179">
        <v>22.601283008129901</v>
      </c>
      <c r="AD7179">
        <v>23.108439902155698</v>
      </c>
      <c r="AE7179">
        <v>23.357274245048998</v>
      </c>
      <c r="AF7179">
        <v>23.431574231544001</v>
      </c>
      <c r="AG7179">
        <v>22.109397006391902</v>
      </c>
      <c r="AH7179">
        <v>22.033962685389799</v>
      </c>
      <c r="AI7179">
        <v>21.673226666474299</v>
      </c>
      <c r="AJ7179">
        <v>22.754301193688601</v>
      </c>
      <c r="AK7179">
        <v>21.8910676812832</v>
      </c>
      <c r="AL7179">
        <v>21.0163937544513</v>
      </c>
      <c r="AM7179">
        <v>13.5213479970216</v>
      </c>
      <c r="AN7179">
        <v>25.375850830893501</v>
      </c>
      <c r="AO7179">
        <v>22.596702504696101</v>
      </c>
    </row>
    <row r="7180" spans="1:41" x14ac:dyDescent="0.3">
      <c r="A7180" s="1">
        <v>44861.125</v>
      </c>
      <c r="B7180">
        <v>23.105392789526501</v>
      </c>
      <c r="C7180">
        <v>21.662141306629199</v>
      </c>
      <c r="D7180">
        <v>21.6035386776765</v>
      </c>
      <c r="E7180">
        <v>20.872841381915599</v>
      </c>
      <c r="F7180">
        <v>22.835983176595999</v>
      </c>
      <c r="G7180">
        <v>25.234175488723199</v>
      </c>
      <c r="H7180">
        <v>22.750197359391699</v>
      </c>
      <c r="I7180">
        <v>23.048177439537799</v>
      </c>
      <c r="J7180">
        <v>23.1742333093176</v>
      </c>
      <c r="K7180">
        <v>20.858373929635199</v>
      </c>
      <c r="L7180">
        <v>22.237133260039201</v>
      </c>
      <c r="M7180">
        <v>20.324270197380201</v>
      </c>
      <c r="N7180">
        <v>22.499405495148199</v>
      </c>
      <c r="O7180">
        <v>25.0000230827156</v>
      </c>
      <c r="P7180">
        <v>23.112596602487301</v>
      </c>
      <c r="Q7180">
        <v>23.373590083570299</v>
      </c>
      <c r="R7180">
        <v>23.362808900792601</v>
      </c>
      <c r="S7180">
        <v>22.055332097637301</v>
      </c>
      <c r="T7180">
        <v>21.948985887185</v>
      </c>
      <c r="U7180">
        <v>21.6171411096377</v>
      </c>
      <c r="V7180">
        <v>22.568489802238801</v>
      </c>
      <c r="W7180">
        <v>23.240312668041899</v>
      </c>
      <c r="X7180">
        <v>23.368370691980399</v>
      </c>
      <c r="Y7180">
        <v>23.326411872287601</v>
      </c>
      <c r="Z7180">
        <v>22.363771357392402</v>
      </c>
      <c r="AA7180">
        <v>22.060714772409799</v>
      </c>
      <c r="AB7180">
        <v>21.668659800804001</v>
      </c>
      <c r="AC7180">
        <v>22.5220863279993</v>
      </c>
      <c r="AD7180">
        <v>23.062748445489401</v>
      </c>
      <c r="AE7180">
        <v>23.292295354840899</v>
      </c>
      <c r="AF7180">
        <v>23.331085117847199</v>
      </c>
      <c r="AG7180">
        <v>21.886845448212298</v>
      </c>
      <c r="AH7180">
        <v>21.874260683050899</v>
      </c>
      <c r="AI7180">
        <v>21.523489586071399</v>
      </c>
      <c r="AJ7180">
        <v>22.682038604814601</v>
      </c>
      <c r="AK7180">
        <v>21.867570381383299</v>
      </c>
      <c r="AL7180">
        <v>20.9877456930842</v>
      </c>
      <c r="AM7180">
        <v>12.478684064034599</v>
      </c>
      <c r="AN7180">
        <v>25.358306999893099</v>
      </c>
      <c r="AO7180">
        <v>22.543644934915999</v>
      </c>
    </row>
    <row r="7181" spans="1:41" x14ac:dyDescent="0.3">
      <c r="A7181" s="1">
        <v>44861.166666666664</v>
      </c>
      <c r="B7181">
        <v>23.0871609117101</v>
      </c>
      <c r="C7181">
        <v>21.6347088376335</v>
      </c>
      <c r="D7181">
        <v>21.554952636500499</v>
      </c>
      <c r="E7181">
        <v>20.825862162474699</v>
      </c>
      <c r="F7181">
        <v>22.753604122985099</v>
      </c>
      <c r="G7181">
        <v>25.091313782476099</v>
      </c>
      <c r="H7181">
        <v>22.715626646929199</v>
      </c>
      <c r="I7181">
        <v>22.986513868275701</v>
      </c>
      <c r="J7181">
        <v>23.090222447820398</v>
      </c>
      <c r="K7181">
        <v>20.794071098034902</v>
      </c>
      <c r="L7181">
        <v>22.1869692964578</v>
      </c>
      <c r="M7181">
        <v>20.203587663674799</v>
      </c>
      <c r="N7181">
        <v>22.4353900966548</v>
      </c>
      <c r="O7181">
        <v>25.000016736230201</v>
      </c>
      <c r="P7181">
        <v>23.076042254169799</v>
      </c>
      <c r="Q7181">
        <v>23.310690850710401</v>
      </c>
      <c r="R7181">
        <v>23.280387823708999</v>
      </c>
      <c r="S7181">
        <v>21.9776972245099</v>
      </c>
      <c r="T7181">
        <v>21.879613831986401</v>
      </c>
      <c r="U7181">
        <v>21.5724978105617</v>
      </c>
      <c r="V7181">
        <v>22.497783793202601</v>
      </c>
      <c r="W7181">
        <v>23.204969374677599</v>
      </c>
      <c r="X7181">
        <v>23.3172952835268</v>
      </c>
      <c r="Y7181">
        <v>23.247504653888601</v>
      </c>
      <c r="Z7181">
        <v>22.3201838114807</v>
      </c>
      <c r="AA7181">
        <v>22.0138713067868</v>
      </c>
      <c r="AB7181">
        <v>21.642103089298601</v>
      </c>
      <c r="AC7181">
        <v>22.454187817289998</v>
      </c>
      <c r="AD7181">
        <v>23.028080695705501</v>
      </c>
      <c r="AE7181">
        <v>23.239904424100001</v>
      </c>
      <c r="AF7181">
        <v>23.250779772127299</v>
      </c>
      <c r="AG7181">
        <v>21.850117693503201</v>
      </c>
      <c r="AH7181">
        <v>21.8299274403429</v>
      </c>
      <c r="AI7181">
        <v>21.497525526116799</v>
      </c>
      <c r="AJ7181">
        <v>22.6207655785709</v>
      </c>
      <c r="AK7181">
        <v>21.8554870026449</v>
      </c>
      <c r="AL7181">
        <v>20.9871480306115</v>
      </c>
      <c r="AM7181">
        <v>13.227356600794799</v>
      </c>
      <c r="AN7181">
        <v>25.340362762297602</v>
      </c>
      <c r="AO7181">
        <v>22.4969735882216</v>
      </c>
    </row>
    <row r="7182" spans="1:41" x14ac:dyDescent="0.3">
      <c r="A7182" s="1">
        <v>44861.208333333336</v>
      </c>
      <c r="B7182">
        <v>23.153962254383298</v>
      </c>
      <c r="C7182">
        <v>21.639603701324699</v>
      </c>
      <c r="D7182">
        <v>21.594935093882398</v>
      </c>
      <c r="E7182">
        <v>20.934840405553299</v>
      </c>
      <c r="F7182">
        <v>22.775603761366401</v>
      </c>
      <c r="G7182">
        <v>25.007905351825698</v>
      </c>
      <c r="H7182">
        <v>22.688056078139301</v>
      </c>
      <c r="I7182">
        <v>22.9357682771426</v>
      </c>
      <c r="J7182">
        <v>23.020132299108301</v>
      </c>
      <c r="K7182">
        <v>20.9050677292473</v>
      </c>
      <c r="L7182">
        <v>22.254054186346501</v>
      </c>
      <c r="M7182">
        <v>20.157930694827499</v>
      </c>
      <c r="N7182">
        <v>22.3787313184088</v>
      </c>
      <c r="O7182">
        <v>25.0000226109964</v>
      </c>
      <c r="P7182">
        <v>23.0466750736454</v>
      </c>
      <c r="Q7182">
        <v>23.259135284143699</v>
      </c>
      <c r="R7182">
        <v>23.211691014328501</v>
      </c>
      <c r="S7182">
        <v>22.096509289550401</v>
      </c>
      <c r="T7182">
        <v>21.919973487601101</v>
      </c>
      <c r="U7182">
        <v>21.637603837539501</v>
      </c>
      <c r="V7182">
        <v>22.434294758136001</v>
      </c>
      <c r="W7182">
        <v>23.179912709842501</v>
      </c>
      <c r="X7182">
        <v>23.277721897132</v>
      </c>
      <c r="Y7182">
        <v>23.1825066585311</v>
      </c>
      <c r="Z7182">
        <v>22.488460020335101</v>
      </c>
      <c r="AA7182">
        <v>22.0827231843916</v>
      </c>
      <c r="AB7182">
        <v>21.727277596266699</v>
      </c>
      <c r="AC7182">
        <v>22.394566666411301</v>
      </c>
      <c r="AD7182">
        <v>23.000959261939201</v>
      </c>
      <c r="AE7182">
        <v>23.197973725494201</v>
      </c>
      <c r="AF7182">
        <v>23.184714474487699</v>
      </c>
      <c r="AG7182">
        <v>22.002304912544499</v>
      </c>
      <c r="AH7182">
        <v>21.8913425717964</v>
      </c>
      <c r="AI7182">
        <v>21.578230876927002</v>
      </c>
      <c r="AJ7182">
        <v>22.565881178631301</v>
      </c>
      <c r="AK7182">
        <v>21.8481938902402</v>
      </c>
      <c r="AL7182">
        <v>21.004935073190499</v>
      </c>
      <c r="AM7182">
        <v>14.551273178341701</v>
      </c>
      <c r="AN7182">
        <v>25.319363352587899</v>
      </c>
      <c r="AO7182">
        <v>22.478968160269201</v>
      </c>
    </row>
    <row r="7183" spans="1:41" x14ac:dyDescent="0.3">
      <c r="A7183" s="1">
        <v>44861.25</v>
      </c>
      <c r="B7183">
        <v>23.1678421274407</v>
      </c>
      <c r="C7183">
        <v>21.621012841558599</v>
      </c>
      <c r="D7183">
        <v>21.580581391265799</v>
      </c>
      <c r="E7183">
        <v>20.9597226458839</v>
      </c>
      <c r="F7183">
        <v>22.749144220936302</v>
      </c>
      <c r="G7183">
        <v>24.908627890727299</v>
      </c>
      <c r="H7183">
        <v>22.7015834445988</v>
      </c>
      <c r="I7183">
        <v>22.881492693967001</v>
      </c>
      <c r="J7183">
        <v>22.950483702654399</v>
      </c>
      <c r="K7183">
        <v>20.9059202065603</v>
      </c>
      <c r="L7183">
        <v>22.250063313814</v>
      </c>
      <c r="M7183">
        <v>20.063106915168699</v>
      </c>
      <c r="N7183">
        <v>22.332283417939301</v>
      </c>
      <c r="O7183">
        <v>25.0000230692734</v>
      </c>
      <c r="P7183">
        <v>23.0586564285645</v>
      </c>
      <c r="Q7183">
        <v>23.203890819838001</v>
      </c>
      <c r="R7183">
        <v>23.143062092601799</v>
      </c>
      <c r="S7183">
        <v>22.115555886476201</v>
      </c>
      <c r="T7183">
        <v>21.902000579652899</v>
      </c>
      <c r="U7183">
        <v>21.636628867495102</v>
      </c>
      <c r="V7183">
        <v>22.382065030277001</v>
      </c>
      <c r="W7183">
        <v>23.152291169267201</v>
      </c>
      <c r="X7183">
        <v>23.230819101893601</v>
      </c>
      <c r="Y7183">
        <v>23.1177189963507</v>
      </c>
      <c r="Z7183">
        <v>22.513151793033</v>
      </c>
      <c r="AA7183">
        <v>22.072303243719599</v>
      </c>
      <c r="AB7183">
        <v>21.734252173740899</v>
      </c>
      <c r="AC7183">
        <v>22.334007178387999</v>
      </c>
      <c r="AD7183">
        <v>22.970153820823899</v>
      </c>
      <c r="AE7183">
        <v>23.152898755616999</v>
      </c>
      <c r="AF7183">
        <v>23.119185929351602</v>
      </c>
      <c r="AG7183">
        <v>22.0519279158923</v>
      </c>
      <c r="AH7183">
        <v>21.893734257661901</v>
      </c>
      <c r="AI7183">
        <v>21.592796962423598</v>
      </c>
      <c r="AJ7183">
        <v>22.509461392440699</v>
      </c>
      <c r="AK7183">
        <v>21.833259093821599</v>
      </c>
      <c r="AL7183">
        <v>21.002317205986898</v>
      </c>
      <c r="AM7183">
        <v>14.8674067107616</v>
      </c>
      <c r="AN7183">
        <v>25.292713014329699</v>
      </c>
      <c r="AO7183">
        <v>22.462676723961</v>
      </c>
    </row>
    <row r="7184" spans="1:41" x14ac:dyDescent="0.3">
      <c r="A7184" s="1">
        <v>44861.291666666664</v>
      </c>
      <c r="B7184">
        <v>23.196585417827599</v>
      </c>
      <c r="C7184">
        <v>21.6026155942622</v>
      </c>
      <c r="D7184">
        <v>21.7358924622127</v>
      </c>
      <c r="E7184">
        <v>20.938932604376198</v>
      </c>
      <c r="F7184">
        <v>23.077284927654201</v>
      </c>
      <c r="G7184">
        <v>25.724195723777601</v>
      </c>
      <c r="H7184">
        <v>22.716344046476799</v>
      </c>
      <c r="I7184">
        <v>22.914709015313999</v>
      </c>
      <c r="J7184">
        <v>23.624131554975701</v>
      </c>
      <c r="K7184">
        <v>21.1572300652244</v>
      </c>
      <c r="L7184">
        <v>22.573634028935999</v>
      </c>
      <c r="M7184">
        <v>20.371236527553101</v>
      </c>
      <c r="N7184">
        <v>22.2915480444818</v>
      </c>
      <c r="O7184">
        <v>25.000020166437899</v>
      </c>
      <c r="P7184">
        <v>23.072210519483601</v>
      </c>
      <c r="Q7184">
        <v>23.200723474382499</v>
      </c>
      <c r="R7184">
        <v>23.817555502734201</v>
      </c>
      <c r="S7184">
        <v>22.419547674522299</v>
      </c>
      <c r="T7184">
        <v>22.1789671530432</v>
      </c>
      <c r="U7184">
        <v>21.811825349617301</v>
      </c>
      <c r="V7184">
        <v>22.336387210349201</v>
      </c>
      <c r="W7184">
        <v>23.1566612237729</v>
      </c>
      <c r="X7184">
        <v>23.195486595417901</v>
      </c>
      <c r="Y7184">
        <v>23.796116109179799</v>
      </c>
      <c r="Z7184">
        <v>22.597950796422701</v>
      </c>
      <c r="AA7184">
        <v>22.2336319910398</v>
      </c>
      <c r="AB7184">
        <v>21.827657146491799</v>
      </c>
      <c r="AC7184">
        <v>22.288530813926201</v>
      </c>
      <c r="AD7184">
        <v>22.939364183655702</v>
      </c>
      <c r="AE7184">
        <v>23.117638009069701</v>
      </c>
      <c r="AF7184">
        <v>23.767828909595998</v>
      </c>
      <c r="AG7184">
        <v>22.1578259322979</v>
      </c>
      <c r="AH7184">
        <v>22.064673312843599</v>
      </c>
      <c r="AI7184">
        <v>21.690153859379802</v>
      </c>
      <c r="AJ7184">
        <v>22.4578927085789</v>
      </c>
      <c r="AK7184">
        <v>21.816136793457598</v>
      </c>
      <c r="AL7184">
        <v>20.990650354846199</v>
      </c>
      <c r="AM7184">
        <v>14.8642031000511</v>
      </c>
      <c r="AN7184">
        <v>25.2663078124131</v>
      </c>
      <c r="AO7184">
        <v>22.459883942577001</v>
      </c>
    </row>
    <row r="7185" spans="1:41" x14ac:dyDescent="0.3">
      <c r="A7185" s="1">
        <v>44861.333333333336</v>
      </c>
      <c r="B7185">
        <v>23.598494033724499</v>
      </c>
      <c r="C7185">
        <v>21.672073267092902</v>
      </c>
      <c r="D7185">
        <v>22.085663518663502</v>
      </c>
      <c r="E7185">
        <v>21.286941029799099</v>
      </c>
      <c r="F7185">
        <v>25.482244827859098</v>
      </c>
      <c r="G7185">
        <v>27.854320016200798</v>
      </c>
      <c r="H7185">
        <v>22.7535230785127</v>
      </c>
      <c r="I7185">
        <v>23.306248908064301</v>
      </c>
      <c r="J7185">
        <v>25.151883868440201</v>
      </c>
      <c r="K7185">
        <v>21.768784607805799</v>
      </c>
      <c r="L7185">
        <v>23.292442221120801</v>
      </c>
      <c r="M7185">
        <v>21.1681816609713</v>
      </c>
      <c r="N7185">
        <v>22.3066130010317</v>
      </c>
      <c r="O7185">
        <v>25.0000166203703</v>
      </c>
      <c r="P7185">
        <v>23.1083792858125</v>
      </c>
      <c r="Q7185">
        <v>23.592936971039901</v>
      </c>
      <c r="R7185">
        <v>25.9208894787044</v>
      </c>
      <c r="S7185">
        <v>23.348011948944102</v>
      </c>
      <c r="T7185">
        <v>22.9029694285604</v>
      </c>
      <c r="U7185">
        <v>22.731630537979498</v>
      </c>
      <c r="V7185">
        <v>22.348767298974501</v>
      </c>
      <c r="W7185">
        <v>23.226711371233201</v>
      </c>
      <c r="X7185">
        <v>23.565293447292401</v>
      </c>
      <c r="Y7185">
        <v>25.902430045796901</v>
      </c>
      <c r="Z7185">
        <v>23.354181502481001</v>
      </c>
      <c r="AA7185">
        <v>22.8720142941057</v>
      </c>
      <c r="AB7185">
        <v>22.688988627467999</v>
      </c>
      <c r="AC7185">
        <v>22.312815754575301</v>
      </c>
      <c r="AD7185">
        <v>22.9624404135328</v>
      </c>
      <c r="AE7185">
        <v>23.490774024320899</v>
      </c>
      <c r="AF7185">
        <v>25.848187651244601</v>
      </c>
      <c r="AG7185">
        <v>22.956215216642502</v>
      </c>
      <c r="AH7185">
        <v>22.7266246208765</v>
      </c>
      <c r="AI7185">
        <v>22.563320779724599</v>
      </c>
      <c r="AJ7185">
        <v>22.466431583604599</v>
      </c>
      <c r="AK7185">
        <v>21.802789893000099</v>
      </c>
      <c r="AL7185">
        <v>21.046794665127099</v>
      </c>
      <c r="AM7185">
        <v>15.2265197355618</v>
      </c>
      <c r="AN7185">
        <v>25.2484053041678</v>
      </c>
      <c r="AO7185">
        <v>22.525171027234698</v>
      </c>
    </row>
    <row r="7186" spans="1:41" x14ac:dyDescent="0.3">
      <c r="A7186" s="1">
        <v>44861.375</v>
      </c>
      <c r="B7186">
        <v>23.759605669050998</v>
      </c>
      <c r="C7186">
        <v>21.8054365878331</v>
      </c>
      <c r="D7186">
        <v>22.5006639557303</v>
      </c>
      <c r="E7186">
        <v>21.8611804527639</v>
      </c>
      <c r="F7186">
        <v>25.392438536662201</v>
      </c>
      <c r="G7186">
        <v>27.520207215964199</v>
      </c>
      <c r="H7186">
        <v>22.7744099871116</v>
      </c>
      <c r="I7186">
        <v>23.2723572502086</v>
      </c>
      <c r="J7186">
        <v>25.888727045643201</v>
      </c>
      <c r="K7186">
        <v>22.729006454621899</v>
      </c>
      <c r="L7186">
        <v>23.700027913983799</v>
      </c>
      <c r="M7186">
        <v>21.874310980580098</v>
      </c>
      <c r="N7186">
        <v>22.345664346689201</v>
      </c>
      <c r="O7186">
        <v>25.000019434346498</v>
      </c>
      <c r="P7186">
        <v>23.129149728966599</v>
      </c>
      <c r="Q7186">
        <v>23.526754483040701</v>
      </c>
      <c r="R7186">
        <v>25.626324877628701</v>
      </c>
      <c r="S7186">
        <v>23.687883312246999</v>
      </c>
      <c r="T7186">
        <v>23.3958194784081</v>
      </c>
      <c r="U7186">
        <v>23.131513446941899</v>
      </c>
      <c r="V7186">
        <v>22.382702636778902</v>
      </c>
      <c r="W7186">
        <v>23.261356884776198</v>
      </c>
      <c r="X7186">
        <v>23.532757421529102</v>
      </c>
      <c r="Y7186">
        <v>25.600332552634399</v>
      </c>
      <c r="Z7186">
        <v>23.712709975238099</v>
      </c>
      <c r="AA7186">
        <v>23.4272107714885</v>
      </c>
      <c r="AB7186">
        <v>23.153541884449499</v>
      </c>
      <c r="AC7186">
        <v>22.356222630063101</v>
      </c>
      <c r="AD7186">
        <v>23.035311458827</v>
      </c>
      <c r="AE7186">
        <v>23.429989746765401</v>
      </c>
      <c r="AF7186">
        <v>25.597223784409501</v>
      </c>
      <c r="AG7186">
        <v>23.3826261347855</v>
      </c>
      <c r="AH7186">
        <v>23.223502353381999</v>
      </c>
      <c r="AI7186">
        <v>22.962875928262701</v>
      </c>
      <c r="AJ7186">
        <v>22.475087594996999</v>
      </c>
      <c r="AK7186">
        <v>21.788217597644501</v>
      </c>
      <c r="AL7186">
        <v>21.048269456019302</v>
      </c>
      <c r="AM7186">
        <v>14.886828226863599</v>
      </c>
      <c r="AN7186">
        <v>24.026364268423201</v>
      </c>
      <c r="AO7186">
        <v>22.655468016919301</v>
      </c>
    </row>
    <row r="7187" spans="1:41" x14ac:dyDescent="0.3">
      <c r="A7187" s="1">
        <v>44861.416666666664</v>
      </c>
      <c r="B7187">
        <v>24.012950111137801</v>
      </c>
      <c r="C7187">
        <v>21.967780829227699</v>
      </c>
      <c r="D7187">
        <v>22.982401743335799</v>
      </c>
      <c r="E7187">
        <v>22.413969679427801</v>
      </c>
      <c r="F7187">
        <v>26.131436109918798</v>
      </c>
      <c r="G7187">
        <v>34.520313856861499</v>
      </c>
      <c r="H7187">
        <v>22.803223613958998</v>
      </c>
      <c r="I7187">
        <v>23.3973493626556</v>
      </c>
      <c r="J7187">
        <v>26.254415974770598</v>
      </c>
      <c r="K7187">
        <v>23.589870159144802</v>
      </c>
      <c r="L7187">
        <v>24.1458065748458</v>
      </c>
      <c r="M7187">
        <v>22.403118103552501</v>
      </c>
      <c r="N7187">
        <v>22.530465239526901</v>
      </c>
      <c r="O7187">
        <v>25.000011368374999</v>
      </c>
      <c r="P7187">
        <v>23.1598938769847</v>
      </c>
      <c r="Q7187">
        <v>23.6636429770974</v>
      </c>
      <c r="R7187">
        <v>25.831633141073599</v>
      </c>
      <c r="S7187">
        <v>24.3186413336025</v>
      </c>
      <c r="T7187">
        <v>23.889882185507499</v>
      </c>
      <c r="U7187">
        <v>23.479684181499302</v>
      </c>
      <c r="V7187">
        <v>22.6154847590016</v>
      </c>
      <c r="W7187">
        <v>23.2968181236735</v>
      </c>
      <c r="X7187">
        <v>23.670223099080999</v>
      </c>
      <c r="Y7187">
        <v>25.799998752526701</v>
      </c>
      <c r="Z7187">
        <v>24.280275071738401</v>
      </c>
      <c r="AA7187">
        <v>23.8956992373503</v>
      </c>
      <c r="AB7187">
        <v>23.494189067867399</v>
      </c>
      <c r="AC7187">
        <v>22.560827570076</v>
      </c>
      <c r="AD7187">
        <v>23.087605863868401</v>
      </c>
      <c r="AE7187">
        <v>23.583961002957299</v>
      </c>
      <c r="AF7187">
        <v>25.814937165799801</v>
      </c>
      <c r="AG7187">
        <v>24.030917881577398</v>
      </c>
      <c r="AH7187">
        <v>23.7338060290611</v>
      </c>
      <c r="AI7187">
        <v>23.3401040156802</v>
      </c>
      <c r="AJ7187">
        <v>22.637703157493299</v>
      </c>
      <c r="AK7187">
        <v>21.787946858247398</v>
      </c>
      <c r="AL7187">
        <v>21.057181811872699</v>
      </c>
      <c r="AM7187">
        <v>16.068828485664199</v>
      </c>
      <c r="AN7187">
        <v>24.233014286373599</v>
      </c>
      <c r="AO7187">
        <v>22.777238205777401</v>
      </c>
    </row>
    <row r="7188" spans="1:41" x14ac:dyDescent="0.3">
      <c r="A7188" s="1">
        <v>44861.458333333336</v>
      </c>
      <c r="B7188">
        <v>24.519144178766599</v>
      </c>
      <c r="C7188">
        <v>21.936199243256102</v>
      </c>
      <c r="D7188">
        <v>23.555428060486499</v>
      </c>
      <c r="E7188">
        <v>23.078604147244501</v>
      </c>
      <c r="F7188">
        <v>29.6575278276738</v>
      </c>
      <c r="G7188">
        <v>44.428965589092201</v>
      </c>
      <c r="H7188">
        <v>22.851516820622201</v>
      </c>
      <c r="I7188">
        <v>23.548513676155199</v>
      </c>
      <c r="J7188">
        <v>27.234218505617701</v>
      </c>
      <c r="K7188">
        <v>24.694371224675599</v>
      </c>
      <c r="L7188">
        <v>24.883535455337899</v>
      </c>
      <c r="M7188">
        <v>22.625798426286298</v>
      </c>
      <c r="N7188">
        <v>22.4372649340694</v>
      </c>
      <c r="O7188">
        <v>25.0000096393901</v>
      </c>
      <c r="P7188">
        <v>23.210975132971399</v>
      </c>
      <c r="Q7188">
        <v>23.879812446305301</v>
      </c>
      <c r="R7188">
        <v>27.913442148860401</v>
      </c>
      <c r="S7188">
        <v>26.046402338159702</v>
      </c>
      <c r="T7188">
        <v>24.552056305727898</v>
      </c>
      <c r="U7188">
        <v>23.807504663360799</v>
      </c>
      <c r="V7188">
        <v>22.4957493378236</v>
      </c>
      <c r="W7188">
        <v>23.351162128639899</v>
      </c>
      <c r="X7188">
        <v>23.875488816049899</v>
      </c>
      <c r="Y7188">
        <v>27.850016485881099</v>
      </c>
      <c r="Z7188">
        <v>25.890655224402199</v>
      </c>
      <c r="AA7188">
        <v>24.5093567744937</v>
      </c>
      <c r="AB7188">
        <v>23.791240956041602</v>
      </c>
      <c r="AC7188">
        <v>22.4601060232504</v>
      </c>
      <c r="AD7188">
        <v>23.144718098378501</v>
      </c>
      <c r="AE7188">
        <v>23.775305249004901</v>
      </c>
      <c r="AF7188">
        <v>27.8884214220597</v>
      </c>
      <c r="AG7188">
        <v>25.5210931027299</v>
      </c>
      <c r="AH7188">
        <v>24.338421517453</v>
      </c>
      <c r="AI7188">
        <v>23.628656251037</v>
      </c>
      <c r="AJ7188">
        <v>22.583909719818099</v>
      </c>
      <c r="AK7188">
        <v>21.80401405241</v>
      </c>
      <c r="AL7188">
        <v>21.089932585397399</v>
      </c>
      <c r="AM7188">
        <v>18.315934591435099</v>
      </c>
      <c r="AN7188">
        <v>25.027680475808001</v>
      </c>
      <c r="AO7188">
        <v>22.951770289653499</v>
      </c>
    </row>
    <row r="7189" spans="1:41" x14ac:dyDescent="0.3">
      <c r="A7189" s="1">
        <v>44861.5</v>
      </c>
      <c r="B7189">
        <v>24.723327441402599</v>
      </c>
      <c r="C7189">
        <v>22.010895765571298</v>
      </c>
      <c r="D7189">
        <v>23.9925909843817</v>
      </c>
      <c r="E7189">
        <v>23.6910349144386</v>
      </c>
      <c r="F7189">
        <v>34.297918498597099</v>
      </c>
      <c r="G7189">
        <v>41.409709368659001</v>
      </c>
      <c r="H7189">
        <v>22.906787782879402</v>
      </c>
      <c r="I7189">
        <v>23.633854484792799</v>
      </c>
      <c r="J7189">
        <v>26.805326265987699</v>
      </c>
      <c r="K7189">
        <v>25.140873922006801</v>
      </c>
      <c r="L7189">
        <v>25.050385921784301</v>
      </c>
      <c r="M7189">
        <v>22.5818341133903</v>
      </c>
      <c r="N7189">
        <v>22.466162857211899</v>
      </c>
      <c r="O7189">
        <v>25.000010377672101</v>
      </c>
      <c r="P7189">
        <v>23.270089768586001</v>
      </c>
      <c r="Q7189">
        <v>23.974901162777599</v>
      </c>
      <c r="R7189">
        <v>27.825942249536499</v>
      </c>
      <c r="S7189">
        <v>26.5960549800851</v>
      </c>
      <c r="T7189">
        <v>24.684696251875799</v>
      </c>
      <c r="U7189">
        <v>23.995913004345802</v>
      </c>
      <c r="V7189">
        <v>22.519755043245102</v>
      </c>
      <c r="W7189">
        <v>23.4128093264247</v>
      </c>
      <c r="X7189">
        <v>23.936213803869801</v>
      </c>
      <c r="Y7189">
        <v>27.748929795037601</v>
      </c>
      <c r="Z7189">
        <v>26.355060260174799</v>
      </c>
      <c r="AA7189">
        <v>24.564349706571999</v>
      </c>
      <c r="AB7189">
        <v>23.9119221829277</v>
      </c>
      <c r="AC7189">
        <v>22.490398099886502</v>
      </c>
      <c r="AD7189">
        <v>23.207599694805701</v>
      </c>
      <c r="AE7189">
        <v>23.8385387511101</v>
      </c>
      <c r="AF7189">
        <v>27.799264527310399</v>
      </c>
      <c r="AG7189">
        <v>25.963568628174201</v>
      </c>
      <c r="AH7189">
        <v>24.406624552564299</v>
      </c>
      <c r="AI7189">
        <v>23.7603416341897</v>
      </c>
      <c r="AJ7189">
        <v>22.623013865231201</v>
      </c>
      <c r="AK7189">
        <v>21.820242437737502</v>
      </c>
      <c r="AL7189">
        <v>21.139457499411598</v>
      </c>
      <c r="AM7189">
        <v>19.726841723454498</v>
      </c>
      <c r="AN7189">
        <v>25.119773890263499</v>
      </c>
      <c r="AO7189">
        <v>23.108987738402298</v>
      </c>
    </row>
    <row r="7190" spans="1:41" x14ac:dyDescent="0.3">
      <c r="A7190" s="1">
        <v>44861.541666666664</v>
      </c>
      <c r="B7190">
        <v>24.8074537263332</v>
      </c>
      <c r="C7190">
        <v>22.110757343850398</v>
      </c>
      <c r="D7190">
        <v>24.342358938898101</v>
      </c>
      <c r="E7190">
        <v>23.986480078185199</v>
      </c>
      <c r="F7190">
        <v>36.455253670744099</v>
      </c>
      <c r="G7190">
        <v>36.244610275628098</v>
      </c>
      <c r="H7190">
        <v>22.966533425691601</v>
      </c>
      <c r="I7190">
        <v>23.718371069351299</v>
      </c>
      <c r="J7190">
        <v>25.738373675390001</v>
      </c>
      <c r="K7190">
        <v>25.497360042557101</v>
      </c>
      <c r="L7190">
        <v>24.996516109111798</v>
      </c>
      <c r="M7190">
        <v>22.459395342442601</v>
      </c>
      <c r="N7190">
        <v>22.549918878963101</v>
      </c>
      <c r="O7190">
        <v>25.000013886050699</v>
      </c>
      <c r="P7190">
        <v>23.335697460019901</v>
      </c>
      <c r="Q7190">
        <v>24.068964702648199</v>
      </c>
      <c r="R7190">
        <v>26.863370248062399</v>
      </c>
      <c r="S7190">
        <v>26.940834445292101</v>
      </c>
      <c r="T7190">
        <v>24.645308169659099</v>
      </c>
      <c r="U7190">
        <v>24.046728759197599</v>
      </c>
      <c r="V7190">
        <v>22.612610349652201</v>
      </c>
      <c r="W7190">
        <v>23.479520049636701</v>
      </c>
      <c r="X7190">
        <v>24.040970067086299</v>
      </c>
      <c r="Y7190">
        <v>26.784905124827802</v>
      </c>
      <c r="Z7190">
        <v>26.767546939017901</v>
      </c>
      <c r="AA7190">
        <v>24.5478982692598</v>
      </c>
      <c r="AB7190">
        <v>23.986977661812499</v>
      </c>
      <c r="AC7190">
        <v>22.583265783425102</v>
      </c>
      <c r="AD7190">
        <v>23.274981431546902</v>
      </c>
      <c r="AE7190">
        <v>23.947885274287799</v>
      </c>
      <c r="AF7190">
        <v>26.835676510273199</v>
      </c>
      <c r="AG7190">
        <v>26.356062935556601</v>
      </c>
      <c r="AH7190">
        <v>24.394507281378502</v>
      </c>
      <c r="AI7190">
        <v>23.843532373896402</v>
      </c>
      <c r="AJ7190">
        <v>22.7081272145832</v>
      </c>
      <c r="AK7190">
        <v>21.841198636866501</v>
      </c>
      <c r="AL7190">
        <v>21.155815427628202</v>
      </c>
      <c r="AM7190">
        <v>20.785485227934601</v>
      </c>
      <c r="AN7190">
        <v>25.1649007357701</v>
      </c>
      <c r="AO7190">
        <v>23.2216646066083</v>
      </c>
    </row>
    <row r="7191" spans="1:41" x14ac:dyDescent="0.3">
      <c r="A7191" s="1">
        <v>44861.583333333336</v>
      </c>
      <c r="B7191">
        <v>24.704886405810001</v>
      </c>
      <c r="C7191">
        <v>22.358710288189599</v>
      </c>
      <c r="D7191">
        <v>24.240432685246301</v>
      </c>
      <c r="E7191">
        <v>24.065115141987999</v>
      </c>
      <c r="F7191">
        <v>28.783077255437799</v>
      </c>
      <c r="G7191">
        <v>30.556651011831701</v>
      </c>
      <c r="H7191">
        <v>23.019162365835701</v>
      </c>
      <c r="I7191">
        <v>23.773376946717899</v>
      </c>
      <c r="J7191">
        <v>26.6291279065656</v>
      </c>
      <c r="K7191">
        <v>25.470345171485199</v>
      </c>
      <c r="L7191">
        <v>25.123584793212999</v>
      </c>
      <c r="M7191">
        <v>23.245139049771499</v>
      </c>
      <c r="N7191">
        <v>22.874845058762102</v>
      </c>
      <c r="O7191">
        <v>25.0000147397541</v>
      </c>
      <c r="P7191">
        <v>23.395709920018799</v>
      </c>
      <c r="Q7191">
        <v>24.074244041812999</v>
      </c>
      <c r="R7191">
        <v>26.4696235206012</v>
      </c>
      <c r="S7191">
        <v>25.940467858606102</v>
      </c>
      <c r="T7191">
        <v>24.869673281843099</v>
      </c>
      <c r="U7191">
        <v>24.253681262381502</v>
      </c>
      <c r="V7191">
        <v>22.994113970293999</v>
      </c>
      <c r="W7191">
        <v>23.5455725246293</v>
      </c>
      <c r="X7191">
        <v>24.061481212058101</v>
      </c>
      <c r="Y7191">
        <v>26.421416743542899</v>
      </c>
      <c r="Z7191">
        <v>25.839461398401198</v>
      </c>
      <c r="AA7191">
        <v>24.818921559096999</v>
      </c>
      <c r="AB7191">
        <v>24.228878208873098</v>
      </c>
      <c r="AC7191">
        <v>22.9349631615543</v>
      </c>
      <c r="AD7191">
        <v>23.335117217577601</v>
      </c>
      <c r="AE7191">
        <v>23.988736625176799</v>
      </c>
      <c r="AF7191">
        <v>26.451942141675701</v>
      </c>
      <c r="AG7191">
        <v>25.614162752964699</v>
      </c>
      <c r="AH7191">
        <v>24.708042906533901</v>
      </c>
      <c r="AI7191">
        <v>24.115657473537301</v>
      </c>
      <c r="AJ7191">
        <v>22.9773406440559</v>
      </c>
      <c r="AK7191">
        <v>21.8584541340011</v>
      </c>
      <c r="AL7191">
        <v>21.159393766832899</v>
      </c>
      <c r="AM7191">
        <v>20.4492122279933</v>
      </c>
      <c r="AN7191">
        <v>24.501007805594799</v>
      </c>
      <c r="AO7191">
        <v>23.283639611789301</v>
      </c>
    </row>
    <row r="7192" spans="1:41" x14ac:dyDescent="0.3">
      <c r="A7192" s="1">
        <v>44861.625</v>
      </c>
      <c r="B7192">
        <v>24.621775889159601</v>
      </c>
      <c r="C7192">
        <v>22.4047798867993</v>
      </c>
      <c r="D7192">
        <v>24.026430192001499</v>
      </c>
      <c r="E7192">
        <v>23.839191033976999</v>
      </c>
      <c r="F7192">
        <v>26.851584605316202</v>
      </c>
      <c r="G7192">
        <v>29.416068376001501</v>
      </c>
      <c r="H7192">
        <v>23.063770056123399</v>
      </c>
      <c r="I7192">
        <v>23.793645139617801</v>
      </c>
      <c r="J7192">
        <v>26.947679509205599</v>
      </c>
      <c r="K7192">
        <v>25.150058624680302</v>
      </c>
      <c r="L7192">
        <v>25.1155006293687</v>
      </c>
      <c r="M7192">
        <v>23.457190567358801</v>
      </c>
      <c r="N7192">
        <v>22.935030252743701</v>
      </c>
      <c r="O7192">
        <v>25.0000210522334</v>
      </c>
      <c r="P7192">
        <v>23.447263743299999</v>
      </c>
      <c r="Q7192">
        <v>24.095081601636402</v>
      </c>
      <c r="R7192">
        <v>26.448218957026601</v>
      </c>
      <c r="S7192">
        <v>25.520938873427099</v>
      </c>
      <c r="T7192">
        <v>24.903518675201699</v>
      </c>
      <c r="U7192">
        <v>24.2598574519008</v>
      </c>
      <c r="V7192">
        <v>23.047638910387199</v>
      </c>
      <c r="W7192">
        <v>23.599904506910899</v>
      </c>
      <c r="X7192">
        <v>24.076978795204202</v>
      </c>
      <c r="Y7192">
        <v>26.398713839450298</v>
      </c>
      <c r="Z7192">
        <v>25.394089126482999</v>
      </c>
      <c r="AA7192">
        <v>24.837297811647201</v>
      </c>
      <c r="AB7192">
        <v>24.223314677745702</v>
      </c>
      <c r="AC7192">
        <v>22.999095715544499</v>
      </c>
      <c r="AD7192">
        <v>23.386937842984199</v>
      </c>
      <c r="AE7192">
        <v>24.0115421542063</v>
      </c>
      <c r="AF7192">
        <v>26.431331255923698</v>
      </c>
      <c r="AG7192">
        <v>25.2226410336981</v>
      </c>
      <c r="AH7192">
        <v>24.7495753399681</v>
      </c>
      <c r="AI7192">
        <v>24.125346480850101</v>
      </c>
      <c r="AJ7192">
        <v>23.038078547272999</v>
      </c>
      <c r="AK7192">
        <v>21.875745389625099</v>
      </c>
      <c r="AL7192">
        <v>21.150705801399301</v>
      </c>
      <c r="AM7192">
        <v>19.8658363545321</v>
      </c>
      <c r="AN7192">
        <v>24.3916190479618</v>
      </c>
      <c r="AO7192">
        <v>23.2880166179451</v>
      </c>
    </row>
    <row r="7193" spans="1:41" x14ac:dyDescent="0.3">
      <c r="A7193" s="1">
        <v>44861.666666666664</v>
      </c>
      <c r="B7193">
        <v>24.600142216231699</v>
      </c>
      <c r="C7193">
        <v>22.436503675862301</v>
      </c>
      <c r="D7193">
        <v>23.772945677246199</v>
      </c>
      <c r="E7193">
        <v>23.594190285465402</v>
      </c>
      <c r="F7193">
        <v>26.286652189012401</v>
      </c>
      <c r="G7193">
        <v>28.497811997546901</v>
      </c>
      <c r="H7193">
        <v>23.105119739603602</v>
      </c>
      <c r="I7193">
        <v>23.845723226312298</v>
      </c>
      <c r="J7193">
        <v>27.075911915803101</v>
      </c>
      <c r="K7193">
        <v>24.824235903103698</v>
      </c>
      <c r="L7193">
        <v>25.078029476727998</v>
      </c>
      <c r="M7193">
        <v>23.5553347547777</v>
      </c>
      <c r="N7193">
        <v>23.005854275911901</v>
      </c>
      <c r="O7193">
        <v>25.0000222706276</v>
      </c>
      <c r="P7193">
        <v>23.4932162704307</v>
      </c>
      <c r="Q7193">
        <v>24.130608609407901</v>
      </c>
      <c r="R7193">
        <v>26.498117213967699</v>
      </c>
      <c r="S7193">
        <v>25.198981395824902</v>
      </c>
      <c r="T7193">
        <v>24.800808576608901</v>
      </c>
      <c r="U7193">
        <v>24.163135195038699</v>
      </c>
      <c r="V7193">
        <v>23.120261827822699</v>
      </c>
      <c r="W7193">
        <v>23.654014402674601</v>
      </c>
      <c r="X7193">
        <v>24.092126232132198</v>
      </c>
      <c r="Y7193">
        <v>26.446357311855099</v>
      </c>
      <c r="Z7193">
        <v>25.120265275928102</v>
      </c>
      <c r="AA7193">
        <v>24.742706136481001</v>
      </c>
      <c r="AB7193">
        <v>24.104568677964</v>
      </c>
      <c r="AC7193">
        <v>23.077149530069399</v>
      </c>
      <c r="AD7193">
        <v>23.433945721187399</v>
      </c>
      <c r="AE7193">
        <v>24.0549167601771</v>
      </c>
      <c r="AF7193">
        <v>26.481149429137101</v>
      </c>
      <c r="AG7193">
        <v>25.008610450576601</v>
      </c>
      <c r="AH7193">
        <v>24.708087119578199</v>
      </c>
      <c r="AI7193">
        <v>24.059973429470599</v>
      </c>
      <c r="AJ7193">
        <v>23.1120698735246</v>
      </c>
      <c r="AK7193">
        <v>21.895627911472499</v>
      </c>
      <c r="AL7193">
        <v>21.146949172040902</v>
      </c>
      <c r="AM7193">
        <v>19.528923957234198</v>
      </c>
      <c r="AN7193">
        <v>24.394700231624899</v>
      </c>
      <c r="AO7193">
        <v>23.277862260299401</v>
      </c>
    </row>
    <row r="7194" spans="1:41" x14ac:dyDescent="0.3">
      <c r="A7194" s="1">
        <v>44861.708333333336</v>
      </c>
      <c r="B7194">
        <v>24.5344021811425</v>
      </c>
      <c r="C7194">
        <v>22.437901392641901</v>
      </c>
      <c r="D7194">
        <v>23.442399389153799</v>
      </c>
      <c r="E7194">
        <v>23.283300713109199</v>
      </c>
      <c r="F7194">
        <v>25.723035278159401</v>
      </c>
      <c r="G7194">
        <v>27.7512232043259</v>
      </c>
      <c r="H7194">
        <v>23.138680264016099</v>
      </c>
      <c r="I7194">
        <v>23.896772871098602</v>
      </c>
      <c r="J7194">
        <v>26.976216258600299</v>
      </c>
      <c r="K7194">
        <v>24.517106501035698</v>
      </c>
      <c r="L7194">
        <v>24.9656446388428</v>
      </c>
      <c r="M7194">
        <v>23.591182589053101</v>
      </c>
      <c r="N7194">
        <v>23.066949244722998</v>
      </c>
      <c r="O7194">
        <v>25.000023687552801</v>
      </c>
      <c r="P7194">
        <v>23.5294369487453</v>
      </c>
      <c r="Q7194">
        <v>24.173551531973899</v>
      </c>
      <c r="R7194">
        <v>26.402008278732499</v>
      </c>
      <c r="S7194">
        <v>25.001553862597401</v>
      </c>
      <c r="T7194">
        <v>24.703400620069701</v>
      </c>
      <c r="U7194">
        <v>24.026918551770098</v>
      </c>
      <c r="V7194">
        <v>23.1812439685783</v>
      </c>
      <c r="W7194">
        <v>23.693962809352399</v>
      </c>
      <c r="X7194">
        <v>24.112636100325801</v>
      </c>
      <c r="Y7194">
        <v>26.352441136242</v>
      </c>
      <c r="Z7194">
        <v>24.899092764038802</v>
      </c>
      <c r="AA7194">
        <v>24.611761579077001</v>
      </c>
      <c r="AB7194">
        <v>23.9307092878025</v>
      </c>
      <c r="AC7194">
        <v>23.142156908415</v>
      </c>
      <c r="AD7194">
        <v>23.471642308853099</v>
      </c>
      <c r="AE7194">
        <v>24.081506660829199</v>
      </c>
      <c r="AF7194">
        <v>26.385095957352501</v>
      </c>
      <c r="AG7194">
        <v>24.783947413921599</v>
      </c>
      <c r="AH7194">
        <v>24.579210435142699</v>
      </c>
      <c r="AI7194">
        <v>23.891347085355701</v>
      </c>
      <c r="AJ7194">
        <v>23.1756644270083</v>
      </c>
      <c r="AK7194">
        <v>21.9125994534505</v>
      </c>
      <c r="AL7194">
        <v>21.1324389200146</v>
      </c>
      <c r="AM7194">
        <v>18.876529007227798</v>
      </c>
      <c r="AN7194">
        <v>24.403207349540899</v>
      </c>
      <c r="AO7194">
        <v>23.232408955917599</v>
      </c>
    </row>
    <row r="7195" spans="1:41" x14ac:dyDescent="0.3">
      <c r="A7195" s="1">
        <v>44861.75</v>
      </c>
      <c r="B7195">
        <v>24.6290821165613</v>
      </c>
      <c r="C7195">
        <v>22.2739224736391</v>
      </c>
      <c r="D7195">
        <v>23.144147822178098</v>
      </c>
      <c r="E7195">
        <v>22.891704247811699</v>
      </c>
      <c r="F7195">
        <v>26.497950081343301</v>
      </c>
      <c r="G7195">
        <v>28.605760024409602</v>
      </c>
      <c r="H7195">
        <v>23.155641538624501</v>
      </c>
      <c r="I7195">
        <v>24.0447096198392</v>
      </c>
      <c r="J7195">
        <v>26.679607722254399</v>
      </c>
      <c r="K7195">
        <v>24.015260812800001</v>
      </c>
      <c r="L7195">
        <v>24.901075246790601</v>
      </c>
      <c r="M7195">
        <v>23.309614047480601</v>
      </c>
      <c r="N7195">
        <v>23.0225946748997</v>
      </c>
      <c r="O7195">
        <v>25.000014801866399</v>
      </c>
      <c r="P7195">
        <v>23.546917880621901</v>
      </c>
      <c r="Q7195">
        <v>24.353742994858901</v>
      </c>
      <c r="R7195">
        <v>27.250725669786199</v>
      </c>
      <c r="S7195">
        <v>25.2362103930991</v>
      </c>
      <c r="T7195">
        <v>24.5625198924701</v>
      </c>
      <c r="U7195">
        <v>23.739380099566699</v>
      </c>
      <c r="V7195">
        <v>23.147932578680301</v>
      </c>
      <c r="W7195">
        <v>23.648697142352901</v>
      </c>
      <c r="X7195">
        <v>24.254380249856101</v>
      </c>
      <c r="Y7195">
        <v>27.194886633159499</v>
      </c>
      <c r="Z7195">
        <v>25.0820814546625</v>
      </c>
      <c r="AA7195">
        <v>24.413674705509301</v>
      </c>
      <c r="AB7195">
        <v>23.588028665187998</v>
      </c>
      <c r="AC7195">
        <v>23.094148404700402</v>
      </c>
      <c r="AD7195">
        <v>23.490364708360101</v>
      </c>
      <c r="AE7195">
        <v>24.209695206435399</v>
      </c>
      <c r="AF7195">
        <v>27.223129516883301</v>
      </c>
      <c r="AG7195">
        <v>24.843884443405798</v>
      </c>
      <c r="AH7195">
        <v>24.343439845309899</v>
      </c>
      <c r="AI7195">
        <v>23.519009032949299</v>
      </c>
      <c r="AJ7195">
        <v>23.174394015355499</v>
      </c>
      <c r="AK7195">
        <v>21.918486503022599</v>
      </c>
      <c r="AL7195">
        <v>21.087470022824998</v>
      </c>
      <c r="AM7195">
        <v>17.120351283007299</v>
      </c>
      <c r="AN7195">
        <v>25.1711608584739</v>
      </c>
      <c r="AO7195">
        <v>23.171656426677501</v>
      </c>
    </row>
    <row r="7196" spans="1:41" x14ac:dyDescent="0.3">
      <c r="A7196" s="1">
        <v>44861.791666666664</v>
      </c>
      <c r="B7196">
        <v>24.2247211257523</v>
      </c>
      <c r="C7196">
        <v>22.135205392003002</v>
      </c>
      <c r="D7196">
        <v>22.771062225232299</v>
      </c>
      <c r="E7196">
        <v>22.277543554145399</v>
      </c>
      <c r="F7196">
        <v>25.257699634466199</v>
      </c>
      <c r="G7196">
        <v>27.914755707098902</v>
      </c>
      <c r="H7196">
        <v>23.102139394133701</v>
      </c>
      <c r="I7196">
        <v>23.737293378773199</v>
      </c>
      <c r="J7196">
        <v>25.384164971292801</v>
      </c>
      <c r="K7196">
        <v>23.147153102814698</v>
      </c>
      <c r="L7196">
        <v>24.193497058870499</v>
      </c>
      <c r="M7196">
        <v>22.618866225716001</v>
      </c>
      <c r="N7196">
        <v>22.988362701464599</v>
      </c>
      <c r="O7196">
        <v>25.000017074161899</v>
      </c>
      <c r="P7196">
        <v>23.492467663055098</v>
      </c>
      <c r="Q7196">
        <v>24.0121858376978</v>
      </c>
      <c r="R7196">
        <v>25.714976969995</v>
      </c>
      <c r="S7196">
        <v>24.293539890577701</v>
      </c>
      <c r="T7196">
        <v>23.780519261179698</v>
      </c>
      <c r="U7196">
        <v>23.079684739465399</v>
      </c>
      <c r="V7196">
        <v>23.11672067588</v>
      </c>
      <c r="W7196">
        <v>23.564740928342101</v>
      </c>
      <c r="X7196">
        <v>23.910926168142201</v>
      </c>
      <c r="Y7196">
        <v>25.660427966938901</v>
      </c>
      <c r="Z7196">
        <v>24.1902802737517</v>
      </c>
      <c r="AA7196">
        <v>23.6472446199007</v>
      </c>
      <c r="AB7196">
        <v>22.939243149423799</v>
      </c>
      <c r="AC7196">
        <v>23.052022891208399</v>
      </c>
      <c r="AD7196">
        <v>23.436035280208301</v>
      </c>
      <c r="AE7196">
        <v>23.864271436651201</v>
      </c>
      <c r="AF7196">
        <v>25.682129537942</v>
      </c>
      <c r="AG7196">
        <v>23.882680703662899</v>
      </c>
      <c r="AH7196">
        <v>23.556433897809502</v>
      </c>
      <c r="AI7196">
        <v>22.859545127687301</v>
      </c>
      <c r="AJ7196">
        <v>23.1532465655315</v>
      </c>
      <c r="AK7196">
        <v>21.919211222072001</v>
      </c>
      <c r="AL7196">
        <v>21.049068483155299</v>
      </c>
      <c r="AM7196">
        <v>15.4806333359991</v>
      </c>
      <c r="AN7196">
        <v>25.307441301916899</v>
      </c>
      <c r="AO7196">
        <v>23.087099156465001</v>
      </c>
    </row>
    <row r="7197" spans="1:41" x14ac:dyDescent="0.3">
      <c r="A7197" s="1">
        <v>44861.833333333336</v>
      </c>
      <c r="B7197">
        <v>23.857671901733699</v>
      </c>
      <c r="C7197">
        <v>22.065246899263698</v>
      </c>
      <c r="D7197">
        <v>22.527547121668199</v>
      </c>
      <c r="E7197">
        <v>21.9206639193639</v>
      </c>
      <c r="F7197">
        <v>24.4169148242385</v>
      </c>
      <c r="G7197">
        <v>27.301545177092802</v>
      </c>
      <c r="H7197">
        <v>23.026039584083701</v>
      </c>
      <c r="I7197">
        <v>23.612531883076301</v>
      </c>
      <c r="J7197">
        <v>24.294444736296001</v>
      </c>
      <c r="K7197">
        <v>22.4889012431941</v>
      </c>
      <c r="L7197">
        <v>23.5530893115053</v>
      </c>
      <c r="M7197">
        <v>22.0497255836293</v>
      </c>
      <c r="N7197">
        <v>22.962575756898001</v>
      </c>
      <c r="O7197">
        <v>25.000021596565102</v>
      </c>
      <c r="P7197">
        <v>23.414489903004</v>
      </c>
      <c r="Q7197">
        <v>23.868820943153299</v>
      </c>
      <c r="R7197">
        <v>24.4818144814598</v>
      </c>
      <c r="S7197">
        <v>23.499849704133901</v>
      </c>
      <c r="T7197">
        <v>23.136637909794601</v>
      </c>
      <c r="U7197">
        <v>22.604031367107002</v>
      </c>
      <c r="V7197">
        <v>23.091345852640298</v>
      </c>
      <c r="W7197">
        <v>23.514216057406902</v>
      </c>
      <c r="X7197">
        <v>23.7838272740597</v>
      </c>
      <c r="Y7197">
        <v>24.426969319645</v>
      </c>
      <c r="Z7197">
        <v>23.521757481701702</v>
      </c>
      <c r="AA7197">
        <v>23.066161907233099</v>
      </c>
      <c r="AB7197">
        <v>22.511055487844398</v>
      </c>
      <c r="AC7197">
        <v>23.030500507654999</v>
      </c>
      <c r="AD7197">
        <v>23.356751820796799</v>
      </c>
      <c r="AE7197">
        <v>23.730525145535999</v>
      </c>
      <c r="AF7197">
        <v>24.445541270583998</v>
      </c>
      <c r="AG7197">
        <v>23.133188856724999</v>
      </c>
      <c r="AH7197">
        <v>22.935018946917801</v>
      </c>
      <c r="AI7197">
        <v>22.408019980227799</v>
      </c>
      <c r="AJ7197">
        <v>23.132896440482</v>
      </c>
      <c r="AK7197">
        <v>21.921651211580599</v>
      </c>
      <c r="AL7197">
        <v>21.034355849117599</v>
      </c>
      <c r="AM7197">
        <v>14.7539833233013</v>
      </c>
      <c r="AN7197">
        <v>25.369591100904699</v>
      </c>
      <c r="AO7197">
        <v>22.980204967856199</v>
      </c>
    </row>
    <row r="7198" spans="1:41" x14ac:dyDescent="0.3">
      <c r="A7198" s="1">
        <v>44861.875</v>
      </c>
      <c r="B7198">
        <v>23.626669213404099</v>
      </c>
      <c r="C7198">
        <v>22.012184900445298</v>
      </c>
      <c r="D7198">
        <v>22.348606095695899</v>
      </c>
      <c r="E7198">
        <v>21.712275655416398</v>
      </c>
      <c r="F7198">
        <v>24.058784779041599</v>
      </c>
      <c r="G7198">
        <v>26.891080011368999</v>
      </c>
      <c r="H7198">
        <v>22.985548387271599</v>
      </c>
      <c r="I7198">
        <v>23.5359567698363</v>
      </c>
      <c r="J7198">
        <v>23.9745036326281</v>
      </c>
      <c r="K7198">
        <v>22.1002329169416</v>
      </c>
      <c r="L7198">
        <v>23.2093554889804</v>
      </c>
      <c r="M7198">
        <v>21.738794640333101</v>
      </c>
      <c r="N7198">
        <v>22.931897722257801</v>
      </c>
      <c r="O7198">
        <v>25.0000232043507</v>
      </c>
      <c r="P7198">
        <v>23.370383855236799</v>
      </c>
      <c r="Q7198">
        <v>23.785783345730302</v>
      </c>
      <c r="R7198">
        <v>24.156026271018</v>
      </c>
      <c r="S7198">
        <v>23.053607460985098</v>
      </c>
      <c r="T7198">
        <v>22.796500716086801</v>
      </c>
      <c r="U7198">
        <v>22.3297343936161</v>
      </c>
      <c r="V7198">
        <v>23.058104555029001</v>
      </c>
      <c r="W7198">
        <v>23.479449772016199</v>
      </c>
      <c r="X7198">
        <v>23.7352175029433</v>
      </c>
      <c r="Y7198">
        <v>24.100215484622201</v>
      </c>
      <c r="Z7198">
        <v>23.2583243037089</v>
      </c>
      <c r="AA7198">
        <v>22.831527576377201</v>
      </c>
      <c r="AB7198">
        <v>22.317678215039599</v>
      </c>
      <c r="AC7198">
        <v>22.9967173618743</v>
      </c>
      <c r="AD7198">
        <v>23.311101506849202</v>
      </c>
      <c r="AE7198">
        <v>23.674295298041098</v>
      </c>
      <c r="AF7198">
        <v>24.116688359910601</v>
      </c>
      <c r="AG7198">
        <v>22.792856455554599</v>
      </c>
      <c r="AH7198">
        <v>22.661493990393701</v>
      </c>
      <c r="AI7198">
        <v>22.190885736625599</v>
      </c>
      <c r="AJ7198">
        <v>23.104805585873301</v>
      </c>
      <c r="AK7198">
        <v>21.920755297754599</v>
      </c>
      <c r="AL7198">
        <v>21.027563234837999</v>
      </c>
      <c r="AM7198">
        <v>14.3995561816812</v>
      </c>
      <c r="AN7198">
        <v>25.4115021835912</v>
      </c>
      <c r="AO7198">
        <v>22.889754838771299</v>
      </c>
    </row>
    <row r="7199" spans="1:41" x14ac:dyDescent="0.3">
      <c r="A7199" s="1">
        <v>44861.916666666664</v>
      </c>
      <c r="B7199">
        <v>23.519126801414998</v>
      </c>
      <c r="C7199">
        <v>21.9680077033773</v>
      </c>
      <c r="D7199">
        <v>22.224292179979599</v>
      </c>
      <c r="E7199">
        <v>21.5821036114957</v>
      </c>
      <c r="F7199">
        <v>23.839770957859301</v>
      </c>
      <c r="G7199">
        <v>26.590484628165999</v>
      </c>
      <c r="H7199">
        <v>22.954701508754599</v>
      </c>
      <c r="I7199">
        <v>23.458242343684699</v>
      </c>
      <c r="J7199">
        <v>23.804662375071299</v>
      </c>
      <c r="K7199">
        <v>21.867646505638302</v>
      </c>
      <c r="L7199">
        <v>22.9992833607532</v>
      </c>
      <c r="M7199">
        <v>21.510417007675599</v>
      </c>
      <c r="N7199">
        <v>22.8868163159724</v>
      </c>
      <c r="O7199">
        <v>25.000023189996099</v>
      </c>
      <c r="P7199">
        <v>23.334174355556701</v>
      </c>
      <c r="Q7199">
        <v>23.721383399683699</v>
      </c>
      <c r="R7199">
        <v>23.985375097614298</v>
      </c>
      <c r="S7199">
        <v>22.8410077511144</v>
      </c>
      <c r="T7199">
        <v>22.6208461085407</v>
      </c>
      <c r="U7199">
        <v>22.1862564246053</v>
      </c>
      <c r="V7199">
        <v>23.006155807602902</v>
      </c>
      <c r="W7199">
        <v>23.441680629198601</v>
      </c>
      <c r="X7199">
        <v>23.6844869668708</v>
      </c>
      <c r="Y7199">
        <v>23.929939788195199</v>
      </c>
      <c r="Z7199">
        <v>23.105799020166899</v>
      </c>
      <c r="AA7199">
        <v>22.692661172308501</v>
      </c>
      <c r="AB7199">
        <v>22.202969194527501</v>
      </c>
      <c r="AC7199">
        <v>22.942788583638102</v>
      </c>
      <c r="AD7199">
        <v>23.274299262139401</v>
      </c>
      <c r="AE7199">
        <v>23.620248195003601</v>
      </c>
      <c r="AF7199">
        <v>23.944362239461402</v>
      </c>
      <c r="AG7199">
        <v>22.624677688813499</v>
      </c>
      <c r="AH7199">
        <v>22.513011149090499</v>
      </c>
      <c r="AI7199">
        <v>22.0689288197464</v>
      </c>
      <c r="AJ7199">
        <v>23.060617899622901</v>
      </c>
      <c r="AK7199">
        <v>21.917371828205699</v>
      </c>
      <c r="AL7199">
        <v>21.028469355811701</v>
      </c>
      <c r="AM7199">
        <v>14.371397903069999</v>
      </c>
      <c r="AN7199">
        <v>25.437905058891701</v>
      </c>
      <c r="AO7199">
        <v>22.822889052990501</v>
      </c>
    </row>
    <row r="7200" spans="1:41" x14ac:dyDescent="0.3">
      <c r="A7200" s="1">
        <v>44861.958333333336</v>
      </c>
      <c r="B7200">
        <v>23.4519171171492</v>
      </c>
      <c r="C7200">
        <v>21.9226609673774</v>
      </c>
      <c r="D7200">
        <v>22.118832074454399</v>
      </c>
      <c r="E7200">
        <v>21.471232621765601</v>
      </c>
      <c r="F7200">
        <v>23.634469162711301</v>
      </c>
      <c r="G7200">
        <v>26.295107247846801</v>
      </c>
      <c r="H7200">
        <v>22.929991861304799</v>
      </c>
      <c r="I7200">
        <v>23.3832036584297</v>
      </c>
      <c r="J7200">
        <v>23.665824819136201</v>
      </c>
      <c r="K7200">
        <v>21.698930023157299</v>
      </c>
      <c r="L7200">
        <v>22.846360918389198</v>
      </c>
      <c r="M7200">
        <v>21.313261495245602</v>
      </c>
      <c r="N7200">
        <v>22.828970731080201</v>
      </c>
      <c r="O7200">
        <v>25.000023174018501</v>
      </c>
      <c r="P7200">
        <v>23.2967281086977</v>
      </c>
      <c r="Q7200">
        <v>23.6645741236986</v>
      </c>
      <c r="R7200">
        <v>23.845693249012001</v>
      </c>
      <c r="S7200">
        <v>22.7293194307418</v>
      </c>
      <c r="T7200">
        <v>22.509594496226299</v>
      </c>
      <c r="U7200">
        <v>22.095434730419601</v>
      </c>
      <c r="V7200">
        <v>22.938635281746102</v>
      </c>
      <c r="W7200">
        <v>23.408189650670799</v>
      </c>
      <c r="X7200">
        <v>23.6299440909177</v>
      </c>
      <c r="Y7200">
        <v>23.7925867957752</v>
      </c>
      <c r="Z7200">
        <v>22.977694441937999</v>
      </c>
      <c r="AA7200">
        <v>22.576746424544002</v>
      </c>
      <c r="AB7200">
        <v>22.1104715409835</v>
      </c>
      <c r="AC7200">
        <v>22.8768909642544</v>
      </c>
      <c r="AD7200">
        <v>23.2376697120845</v>
      </c>
      <c r="AE7200">
        <v>23.562059526403701</v>
      </c>
      <c r="AF7200">
        <v>23.804749421367699</v>
      </c>
      <c r="AG7200">
        <v>22.4926017907781</v>
      </c>
      <c r="AH7200">
        <v>22.3917836393579</v>
      </c>
      <c r="AI7200">
        <v>21.971203622958399</v>
      </c>
      <c r="AJ7200">
        <v>23.003767333069899</v>
      </c>
      <c r="AK7200">
        <v>21.910339331289201</v>
      </c>
      <c r="AL7200">
        <v>21.0289217027644</v>
      </c>
      <c r="AM7200">
        <v>14.3454216155829</v>
      </c>
      <c r="AN7200">
        <v>25.451879134009499</v>
      </c>
      <c r="AO7200">
        <v>22.769995394862701</v>
      </c>
    </row>
    <row r="7201" spans="1:41" x14ac:dyDescent="0.3">
      <c r="A7201" s="1">
        <v>44861</v>
      </c>
      <c r="B7201">
        <v>23.3979121233189</v>
      </c>
      <c r="C7201">
        <v>21.8777285561833</v>
      </c>
      <c r="D7201">
        <v>22.019226012966801</v>
      </c>
      <c r="E7201">
        <v>21.372649015535998</v>
      </c>
      <c r="F7201">
        <v>23.483762436041602</v>
      </c>
      <c r="G7201">
        <v>26.070642304109899</v>
      </c>
      <c r="H7201">
        <v>22.892913948313801</v>
      </c>
      <c r="I7201">
        <v>23.305553115205601</v>
      </c>
      <c r="J7201">
        <v>23.5444164689202</v>
      </c>
      <c r="K7201">
        <v>21.545374353573202</v>
      </c>
      <c r="L7201">
        <v>22.712511644274802</v>
      </c>
      <c r="M7201">
        <v>21.117826680142802</v>
      </c>
      <c r="N7201">
        <v>22.764171564818501</v>
      </c>
      <c r="O7201">
        <v>25.000023157973501</v>
      </c>
      <c r="P7201">
        <v>23.2584407016708</v>
      </c>
      <c r="Q7201">
        <v>23.6067906952599</v>
      </c>
      <c r="R7201">
        <v>23.7236772176859</v>
      </c>
      <c r="S7201">
        <v>22.6418300149539</v>
      </c>
      <c r="T7201">
        <v>22.417538586374899</v>
      </c>
      <c r="U7201">
        <v>22.021491406693499</v>
      </c>
      <c r="V7201">
        <v>22.863478763324601</v>
      </c>
      <c r="W7201">
        <v>23.371696244040901</v>
      </c>
      <c r="X7201">
        <v>23.575228391796202</v>
      </c>
      <c r="Y7201">
        <v>23.6741006619933</v>
      </c>
      <c r="Z7201">
        <v>22.878986163672302</v>
      </c>
      <c r="AA7201">
        <v>22.4822106040134</v>
      </c>
      <c r="AB7201">
        <v>22.0360463138197</v>
      </c>
      <c r="AC7201">
        <v>22.804109212060201</v>
      </c>
      <c r="AD7201">
        <v>23.201068936114002</v>
      </c>
      <c r="AE7201">
        <v>23.503981544398702</v>
      </c>
      <c r="AF7201">
        <v>23.683960599511298</v>
      </c>
      <c r="AG7201">
        <v>22.3969752695747</v>
      </c>
      <c r="AH7201">
        <v>22.2959185299697</v>
      </c>
      <c r="AI7201">
        <v>21.893630831841701</v>
      </c>
      <c r="AJ7201">
        <v>22.9405847264333</v>
      </c>
      <c r="AK7201">
        <v>21.900826815282599</v>
      </c>
      <c r="AL7201">
        <v>21.028345172438399</v>
      </c>
      <c r="AM7201">
        <v>14.321690652585101</v>
      </c>
      <c r="AN7201">
        <v>25.4563333374659</v>
      </c>
      <c r="AO7201">
        <v>22.723988777246099</v>
      </c>
    </row>
    <row r="7202" spans="1:41" x14ac:dyDescent="0.3">
      <c r="A7202" s="1">
        <v>44862.041666666664</v>
      </c>
      <c r="B7202">
        <v>23.342438673130498</v>
      </c>
      <c r="C7202">
        <v>21.8236340763393</v>
      </c>
      <c r="D7202">
        <v>21.916376109654198</v>
      </c>
      <c r="E7202">
        <v>21.251127074771599</v>
      </c>
      <c r="F7202">
        <v>23.304810976263301</v>
      </c>
      <c r="G7202">
        <v>25.8195906571999</v>
      </c>
      <c r="H7202">
        <v>22.856047804986702</v>
      </c>
      <c r="I7202">
        <v>23.234045838103</v>
      </c>
      <c r="J7202">
        <v>23.4320785874697</v>
      </c>
      <c r="K7202">
        <v>21.3889667154791</v>
      </c>
      <c r="L7202">
        <v>22.587412347274199</v>
      </c>
      <c r="M7202">
        <v>20.932387022240999</v>
      </c>
      <c r="N7202">
        <v>22.693993729002099</v>
      </c>
      <c r="O7202">
        <v>25.000023094865099</v>
      </c>
      <c r="P7202">
        <v>23.2175717741728</v>
      </c>
      <c r="Q7202">
        <v>23.5432216744613</v>
      </c>
      <c r="R7202">
        <v>23.6114201133427</v>
      </c>
      <c r="S7202">
        <v>22.5088128428239</v>
      </c>
      <c r="T7202">
        <v>22.3031095137259</v>
      </c>
      <c r="U7202">
        <v>21.9248319373608</v>
      </c>
      <c r="V7202">
        <v>22.783614467717101</v>
      </c>
      <c r="W7202">
        <v>23.335934223965801</v>
      </c>
      <c r="X7202">
        <v>23.520199790094399</v>
      </c>
      <c r="Y7202">
        <v>23.5656546672083</v>
      </c>
      <c r="Z7202">
        <v>22.780574137804699</v>
      </c>
      <c r="AA7202">
        <v>22.3878669495958</v>
      </c>
      <c r="AB7202">
        <v>21.953386280859299</v>
      </c>
      <c r="AC7202">
        <v>22.728003204783398</v>
      </c>
      <c r="AD7202">
        <v>23.162071225491101</v>
      </c>
      <c r="AE7202">
        <v>23.444590058554699</v>
      </c>
      <c r="AF7202">
        <v>23.573343900393699</v>
      </c>
      <c r="AG7202">
        <v>22.276070129510298</v>
      </c>
      <c r="AH7202">
        <v>22.189357805909001</v>
      </c>
      <c r="AI7202">
        <v>21.802927284083601</v>
      </c>
      <c r="AJ7202">
        <v>22.872733703050699</v>
      </c>
      <c r="AK7202">
        <v>21.886987183854998</v>
      </c>
      <c r="AL7202">
        <v>21.020397747838899</v>
      </c>
      <c r="AM7202">
        <v>13.9285615988089</v>
      </c>
      <c r="AN7202">
        <v>25.451931378524002</v>
      </c>
      <c r="AO7202">
        <v>22.6804121501475</v>
      </c>
    </row>
    <row r="7203" spans="1:41" x14ac:dyDescent="0.3">
      <c r="A7203" s="1">
        <v>44862.083333333336</v>
      </c>
      <c r="B7203">
        <v>23.260904587705198</v>
      </c>
      <c r="C7203">
        <v>21.762863466737201</v>
      </c>
      <c r="D7203">
        <v>21.795732356056401</v>
      </c>
      <c r="E7203">
        <v>21.099551779870101</v>
      </c>
      <c r="F7203">
        <v>23.113559052391299</v>
      </c>
      <c r="G7203">
        <v>25.573887168035899</v>
      </c>
      <c r="H7203">
        <v>22.816823726254501</v>
      </c>
      <c r="I7203">
        <v>23.161688074273201</v>
      </c>
      <c r="J7203">
        <v>23.326038053238399</v>
      </c>
      <c r="K7203">
        <v>21.204015181971801</v>
      </c>
      <c r="L7203">
        <v>22.448684249173301</v>
      </c>
      <c r="M7203">
        <v>20.7384688789225</v>
      </c>
      <c r="N7203">
        <v>22.621104853004201</v>
      </c>
      <c r="O7203">
        <v>25.000023036873799</v>
      </c>
      <c r="P7203">
        <v>23.174766687468601</v>
      </c>
      <c r="Q7203">
        <v>23.477507730820101</v>
      </c>
      <c r="R7203">
        <v>23.506210665641198</v>
      </c>
      <c r="S7203">
        <v>22.338403133911498</v>
      </c>
      <c r="T7203">
        <v>22.1713868338745</v>
      </c>
      <c r="U7203">
        <v>21.809278550003398</v>
      </c>
      <c r="V7203">
        <v>22.702134750902999</v>
      </c>
      <c r="W7203">
        <v>23.296449709487799</v>
      </c>
      <c r="X7203">
        <v>23.460542660241199</v>
      </c>
      <c r="Y7203">
        <v>23.464154159088402</v>
      </c>
      <c r="Z7203">
        <v>22.619646756329001</v>
      </c>
      <c r="AA7203">
        <v>22.263497554143299</v>
      </c>
      <c r="AB7203">
        <v>21.844222787440099</v>
      </c>
      <c r="AC7203">
        <v>22.6498700170375</v>
      </c>
      <c r="AD7203">
        <v>23.121080245283299</v>
      </c>
      <c r="AE7203">
        <v>23.384437633166801</v>
      </c>
      <c r="AF7203">
        <v>23.469910007681602</v>
      </c>
      <c r="AG7203">
        <v>22.132877927690402</v>
      </c>
      <c r="AH7203">
        <v>22.0731217863915</v>
      </c>
      <c r="AI7203">
        <v>21.697528152929198</v>
      </c>
      <c r="AJ7203">
        <v>22.802773625929198</v>
      </c>
      <c r="AK7203">
        <v>21.8702279383769</v>
      </c>
      <c r="AL7203">
        <v>21.005715581325902</v>
      </c>
      <c r="AM7203">
        <v>13.393827886611</v>
      </c>
      <c r="AN7203">
        <v>25.440402078808599</v>
      </c>
      <c r="AO7203">
        <v>22.632518830316901</v>
      </c>
    </row>
    <row r="7204" spans="1:41" x14ac:dyDescent="0.3">
      <c r="A7204" s="1">
        <v>44862.125</v>
      </c>
      <c r="B7204">
        <v>23.1935413959683</v>
      </c>
      <c r="C7204">
        <v>21.7073404958415</v>
      </c>
      <c r="D7204">
        <v>21.690772116797699</v>
      </c>
      <c r="E7204">
        <v>20.9695685349825</v>
      </c>
      <c r="F7204">
        <v>22.9537490234522</v>
      </c>
      <c r="G7204">
        <v>25.361412441472201</v>
      </c>
      <c r="H7204">
        <v>22.777406645242301</v>
      </c>
      <c r="I7204">
        <v>23.091042987355699</v>
      </c>
      <c r="J7204">
        <v>23.2281095437414</v>
      </c>
      <c r="K7204">
        <v>21.046743866644999</v>
      </c>
      <c r="L7204">
        <v>22.331215620653701</v>
      </c>
      <c r="M7204">
        <v>20.560508508966901</v>
      </c>
      <c r="N7204">
        <v>22.5492250378432</v>
      </c>
      <c r="O7204">
        <v>25.0000230212774</v>
      </c>
      <c r="P7204">
        <v>23.132655283671699</v>
      </c>
      <c r="Q7204">
        <v>23.408745323394601</v>
      </c>
      <c r="R7204">
        <v>23.409543349373799</v>
      </c>
      <c r="S7204">
        <v>22.1679401028642</v>
      </c>
      <c r="T7204">
        <v>22.042590475154299</v>
      </c>
      <c r="U7204">
        <v>21.700335281806598</v>
      </c>
      <c r="V7204">
        <v>22.622488886201001</v>
      </c>
      <c r="W7204">
        <v>23.260065420922</v>
      </c>
      <c r="X7204">
        <v>23.401589806266799</v>
      </c>
      <c r="Y7204">
        <v>23.371107737758201</v>
      </c>
      <c r="Z7204">
        <v>22.472937466409199</v>
      </c>
      <c r="AA7204">
        <v>22.151475950757501</v>
      </c>
      <c r="AB7204">
        <v>21.74918477304</v>
      </c>
      <c r="AC7204">
        <v>22.574276184330799</v>
      </c>
      <c r="AD7204">
        <v>23.0807943267105</v>
      </c>
      <c r="AE7204">
        <v>23.3247825999143</v>
      </c>
      <c r="AF7204">
        <v>23.375205655791099</v>
      </c>
      <c r="AG7204">
        <v>21.997113561874698</v>
      </c>
      <c r="AH7204">
        <v>21.965418064610599</v>
      </c>
      <c r="AI7204">
        <v>21.604621720951201</v>
      </c>
      <c r="AJ7204">
        <v>22.7338434961781</v>
      </c>
      <c r="AK7204">
        <v>21.853549116303999</v>
      </c>
      <c r="AL7204">
        <v>20.992571834453098</v>
      </c>
      <c r="AM7204">
        <v>13.0198946716999</v>
      </c>
      <c r="AN7204">
        <v>25.423169790203399</v>
      </c>
      <c r="AO7204">
        <v>22.585099063808499</v>
      </c>
    </row>
    <row r="7205" spans="1:41" x14ac:dyDescent="0.3">
      <c r="A7205" s="1">
        <v>44862.166666666664</v>
      </c>
      <c r="B7205">
        <v>23.141876386120401</v>
      </c>
      <c r="C7205">
        <v>21.6595350415501</v>
      </c>
      <c r="D7205">
        <v>21.604169388821798</v>
      </c>
      <c r="E7205">
        <v>20.869517638852098</v>
      </c>
      <c r="F7205">
        <v>22.824319740554198</v>
      </c>
      <c r="G7205">
        <v>25.178885478015101</v>
      </c>
      <c r="H7205">
        <v>22.738701456274601</v>
      </c>
      <c r="I7205">
        <v>23.0245070158754</v>
      </c>
      <c r="J7205">
        <v>23.138012412263802</v>
      </c>
      <c r="K7205">
        <v>20.919897858665401</v>
      </c>
      <c r="L7205">
        <v>22.239260142961701</v>
      </c>
      <c r="M7205">
        <v>20.399384816633098</v>
      </c>
      <c r="N7205">
        <v>22.479105163747199</v>
      </c>
      <c r="O7205">
        <v>25.0000230146657</v>
      </c>
      <c r="P7205">
        <v>23.0918488162473</v>
      </c>
      <c r="Q7205">
        <v>23.340589125028899</v>
      </c>
      <c r="R7205">
        <v>23.320825433551999</v>
      </c>
      <c r="S7205">
        <v>22.026006542783598</v>
      </c>
      <c r="T7205">
        <v>21.932563161889998</v>
      </c>
      <c r="U7205">
        <v>21.611723989321501</v>
      </c>
      <c r="V7205">
        <v>22.544965547261199</v>
      </c>
      <c r="W7205">
        <v>23.220390008563601</v>
      </c>
      <c r="X7205">
        <v>23.345557055242701</v>
      </c>
      <c r="Y7205">
        <v>23.2859801333021</v>
      </c>
      <c r="Z7205">
        <v>22.3662013871865</v>
      </c>
      <c r="AA7205">
        <v>22.064723538959999</v>
      </c>
      <c r="AB7205">
        <v>21.679225654615699</v>
      </c>
      <c r="AC7205">
        <v>22.499579356160801</v>
      </c>
      <c r="AD7205">
        <v>23.041967433026201</v>
      </c>
      <c r="AE7205">
        <v>23.2674889106713</v>
      </c>
      <c r="AF7205">
        <v>23.288763513143</v>
      </c>
      <c r="AG7205">
        <v>21.897619267984201</v>
      </c>
      <c r="AH7205">
        <v>21.8813751227257</v>
      </c>
      <c r="AI7205">
        <v>21.5353162392244</v>
      </c>
      <c r="AJ7205">
        <v>22.666499205251299</v>
      </c>
      <c r="AK7205">
        <v>21.837402659952598</v>
      </c>
      <c r="AL7205">
        <v>20.981781839331902</v>
      </c>
      <c r="AM7205">
        <v>12.904380101400999</v>
      </c>
      <c r="AN7205">
        <v>25.400582939674401</v>
      </c>
      <c r="AO7205">
        <v>22.5399717952019</v>
      </c>
    </row>
    <row r="7206" spans="1:41" x14ac:dyDescent="0.3">
      <c r="A7206" s="1">
        <v>44862.208333333336</v>
      </c>
      <c r="B7206">
        <v>23.113898305188499</v>
      </c>
      <c r="C7206">
        <v>21.619382164585399</v>
      </c>
      <c r="D7206">
        <v>21.541223846991901</v>
      </c>
      <c r="E7206">
        <v>20.8060143739146</v>
      </c>
      <c r="F7206">
        <v>22.712277600923201</v>
      </c>
      <c r="G7206">
        <v>25.004394315477899</v>
      </c>
      <c r="H7206">
        <v>22.7009097172757</v>
      </c>
      <c r="I7206">
        <v>22.962921684704401</v>
      </c>
      <c r="J7206">
        <v>23.054937107655601</v>
      </c>
      <c r="K7206">
        <v>20.842485403320101</v>
      </c>
      <c r="L7206">
        <v>22.1831997107485</v>
      </c>
      <c r="M7206">
        <v>20.2647510376542</v>
      </c>
      <c r="N7206">
        <v>22.411007643115699</v>
      </c>
      <c r="O7206">
        <v>25.000023011829601</v>
      </c>
      <c r="P7206">
        <v>23.052244943356399</v>
      </c>
      <c r="Q7206">
        <v>23.2781502334837</v>
      </c>
      <c r="R7206">
        <v>23.238959394041199</v>
      </c>
      <c r="S7206">
        <v>21.944045544642002</v>
      </c>
      <c r="T7206">
        <v>21.857860741655699</v>
      </c>
      <c r="U7206">
        <v>21.556239630114799</v>
      </c>
      <c r="V7206">
        <v>22.469450683960002</v>
      </c>
      <c r="W7206">
        <v>23.185171294239801</v>
      </c>
      <c r="X7206">
        <v>23.294890135940399</v>
      </c>
      <c r="Y7206">
        <v>23.207809998733001</v>
      </c>
      <c r="Z7206">
        <v>22.332571842444601</v>
      </c>
      <c r="AA7206">
        <v>22.017856446086299</v>
      </c>
      <c r="AB7206">
        <v>21.643344467627902</v>
      </c>
      <c r="AC7206">
        <v>22.427951808244</v>
      </c>
      <c r="AD7206">
        <v>23.004665441305601</v>
      </c>
      <c r="AE7206">
        <v>23.214528906420099</v>
      </c>
      <c r="AF7206">
        <v>23.209634709749999</v>
      </c>
      <c r="AG7206">
        <v>21.847514570803501</v>
      </c>
      <c r="AH7206">
        <v>21.826991487397802</v>
      </c>
      <c r="AI7206">
        <v>21.494916854118198</v>
      </c>
      <c r="AJ7206">
        <v>22.600850744934402</v>
      </c>
      <c r="AK7206">
        <v>21.82160839901</v>
      </c>
      <c r="AL7206">
        <v>20.973472152790102</v>
      </c>
      <c r="AM7206">
        <v>12.943955851439499</v>
      </c>
      <c r="AN7206">
        <v>25.372994629841799</v>
      </c>
      <c r="AO7206">
        <v>22.5006457023803</v>
      </c>
    </row>
    <row r="7207" spans="1:41" x14ac:dyDescent="0.3">
      <c r="A7207" s="1">
        <v>44862.25</v>
      </c>
      <c r="B7207">
        <v>23.072067089401902</v>
      </c>
      <c r="C7207">
        <v>21.571410928992599</v>
      </c>
      <c r="D7207">
        <v>21.461775802998702</v>
      </c>
      <c r="E7207">
        <v>20.7199608215547</v>
      </c>
      <c r="F7207">
        <v>22.600002683333901</v>
      </c>
      <c r="G7207">
        <v>24.844955299313401</v>
      </c>
      <c r="H7207">
        <v>22.706368140975599</v>
      </c>
      <c r="I7207">
        <v>22.899751165169601</v>
      </c>
      <c r="J7207">
        <v>22.9743689232448</v>
      </c>
      <c r="K7207">
        <v>20.723689850299401</v>
      </c>
      <c r="L7207">
        <v>22.1016253257466</v>
      </c>
      <c r="M7207">
        <v>20.107744096799301</v>
      </c>
      <c r="N7207">
        <v>22.3542193587094</v>
      </c>
      <c r="O7207">
        <v>25.000022997853701</v>
      </c>
      <c r="P7207">
        <v>23.056043253309099</v>
      </c>
      <c r="Q7207">
        <v>23.213863112330401</v>
      </c>
      <c r="R7207">
        <v>23.159274056531199</v>
      </c>
      <c r="S7207">
        <v>21.8352430870025</v>
      </c>
      <c r="T7207">
        <v>21.766354836138301</v>
      </c>
      <c r="U7207">
        <v>21.480650941480501</v>
      </c>
      <c r="V7207">
        <v>22.4061116353651</v>
      </c>
      <c r="W7207">
        <v>23.1493841842947</v>
      </c>
      <c r="X7207">
        <v>23.238991931701602</v>
      </c>
      <c r="Y7207">
        <v>23.132004833401101</v>
      </c>
      <c r="Z7207">
        <v>22.229740073250198</v>
      </c>
      <c r="AA7207">
        <v>21.934028222930799</v>
      </c>
      <c r="AB7207">
        <v>21.575829450588099</v>
      </c>
      <c r="AC7207">
        <v>22.356313728225999</v>
      </c>
      <c r="AD7207">
        <v>22.965768740271301</v>
      </c>
      <c r="AE7207">
        <v>23.160511541996701</v>
      </c>
      <c r="AF7207">
        <v>23.133177206755899</v>
      </c>
      <c r="AG7207">
        <v>21.769531446660601</v>
      </c>
      <c r="AH7207">
        <v>21.756007721726998</v>
      </c>
      <c r="AI7207">
        <v>21.434989127929001</v>
      </c>
      <c r="AJ7207">
        <v>22.534568599922601</v>
      </c>
      <c r="AK7207">
        <v>21.8026738181821</v>
      </c>
      <c r="AL7207">
        <v>20.957598740416302</v>
      </c>
      <c r="AM7207">
        <v>12.6616291690395</v>
      </c>
      <c r="AN7207">
        <v>25.3400233671743</v>
      </c>
      <c r="AO7207">
        <v>22.461951003562401</v>
      </c>
    </row>
    <row r="7208" spans="1:41" x14ac:dyDescent="0.3">
      <c r="A7208" s="1">
        <v>44862.291666666664</v>
      </c>
      <c r="B7208">
        <v>23.065286168808601</v>
      </c>
      <c r="C7208">
        <v>21.5294257930952</v>
      </c>
      <c r="D7208">
        <v>21.570754622430702</v>
      </c>
      <c r="E7208">
        <v>20.6211989341632</v>
      </c>
      <c r="F7208">
        <v>22.864786590432701</v>
      </c>
      <c r="G7208">
        <v>25.616037743787398</v>
      </c>
      <c r="H7208">
        <v>22.713884771111498</v>
      </c>
      <c r="I7208">
        <v>22.924853947702999</v>
      </c>
      <c r="J7208">
        <v>23.6378039046756</v>
      </c>
      <c r="K7208">
        <v>20.891452918387301</v>
      </c>
      <c r="L7208">
        <v>22.3712884573998</v>
      </c>
      <c r="M7208">
        <v>20.359848368585201</v>
      </c>
      <c r="N7208">
        <v>22.300784549437299</v>
      </c>
      <c r="O7208">
        <v>25.0000200989357</v>
      </c>
      <c r="P7208">
        <v>23.062025465064998</v>
      </c>
      <c r="Q7208">
        <v>23.2024241767995</v>
      </c>
      <c r="R7208">
        <v>23.823373424746201</v>
      </c>
      <c r="S7208">
        <v>22.054607641238398</v>
      </c>
      <c r="T7208">
        <v>21.990221904903802</v>
      </c>
      <c r="U7208">
        <v>21.604708207027901</v>
      </c>
      <c r="V7208">
        <v>22.346307299851699</v>
      </c>
      <c r="W7208">
        <v>23.1461732258817</v>
      </c>
      <c r="X7208">
        <v>23.1954451215435</v>
      </c>
      <c r="Y7208">
        <v>23.800044988854498</v>
      </c>
      <c r="Z7208">
        <v>22.230205984170802</v>
      </c>
      <c r="AA7208">
        <v>22.042401389213499</v>
      </c>
      <c r="AB7208">
        <v>21.618205882957501</v>
      </c>
      <c r="AC7208">
        <v>22.296734196633999</v>
      </c>
      <c r="AD7208">
        <v>22.927481826500799</v>
      </c>
      <c r="AE7208">
        <v>23.1170946972975</v>
      </c>
      <c r="AF7208">
        <v>23.771567630297199</v>
      </c>
      <c r="AG7208">
        <v>21.791018409295699</v>
      </c>
      <c r="AH7208">
        <v>21.8740155331548</v>
      </c>
      <c r="AI7208">
        <v>21.4813064837147</v>
      </c>
      <c r="AJ7208">
        <v>22.470655576682301</v>
      </c>
      <c r="AK7208">
        <v>21.783057812462499</v>
      </c>
      <c r="AL7208">
        <v>20.937989453333699</v>
      </c>
      <c r="AM7208">
        <v>12.412537678332599</v>
      </c>
      <c r="AN7208">
        <v>25.30432632798</v>
      </c>
      <c r="AO7208">
        <v>22.4388323712902</v>
      </c>
    </row>
    <row r="7209" spans="1:41" x14ac:dyDescent="0.3">
      <c r="A7209" s="1">
        <v>44862.333333333336</v>
      </c>
      <c r="B7209">
        <v>23.505400652113799</v>
      </c>
      <c r="C7209">
        <v>21.615100362939501</v>
      </c>
      <c r="D7209">
        <v>21.894414869762699</v>
      </c>
      <c r="E7209">
        <v>21.158055058308399</v>
      </c>
      <c r="F7209">
        <v>25.283881902266799</v>
      </c>
      <c r="G7209">
        <v>27.7592975910012</v>
      </c>
      <c r="H7209">
        <v>22.7456119863275</v>
      </c>
      <c r="I7209">
        <v>23.325174980803698</v>
      </c>
      <c r="J7209">
        <v>25.174736655265601</v>
      </c>
      <c r="K7209">
        <v>21.538759371944899</v>
      </c>
      <c r="L7209">
        <v>23.116550836410099</v>
      </c>
      <c r="M7209">
        <v>21.159513639097099</v>
      </c>
      <c r="N7209">
        <v>22.316991916479399</v>
      </c>
      <c r="O7209">
        <v>25.0000165632825</v>
      </c>
      <c r="P7209">
        <v>23.0921994622427</v>
      </c>
      <c r="Q7209">
        <v>23.603196698622401</v>
      </c>
      <c r="R7209">
        <v>25.934996824978999</v>
      </c>
      <c r="S7209">
        <v>23.011458678527401</v>
      </c>
      <c r="T7209">
        <v>22.735922580425701</v>
      </c>
      <c r="U7209">
        <v>22.3209319159097</v>
      </c>
      <c r="V7209">
        <v>22.357982153599799</v>
      </c>
      <c r="W7209">
        <v>23.2102128824821</v>
      </c>
      <c r="X7209">
        <v>23.573846028375399</v>
      </c>
      <c r="Y7209">
        <v>25.914674554546401</v>
      </c>
      <c r="Z7209">
        <v>23.014834196330501</v>
      </c>
      <c r="AA7209">
        <v>22.702516360474799</v>
      </c>
      <c r="AB7209">
        <v>22.275976650829101</v>
      </c>
      <c r="AC7209">
        <v>22.320328392338901</v>
      </c>
      <c r="AD7209">
        <v>22.944633237331999</v>
      </c>
      <c r="AE7209">
        <v>23.498879751242999</v>
      </c>
      <c r="AF7209">
        <v>25.860336637836198</v>
      </c>
      <c r="AG7209">
        <v>22.618063943518798</v>
      </c>
      <c r="AH7209">
        <v>22.557703405198801</v>
      </c>
      <c r="AI7209">
        <v>22.1509141843257</v>
      </c>
      <c r="AJ7209">
        <v>22.4793135304174</v>
      </c>
      <c r="AK7209">
        <v>21.769117200370999</v>
      </c>
      <c r="AL7209">
        <v>20.9700737357688</v>
      </c>
      <c r="AM7209">
        <v>12.9021726907465</v>
      </c>
      <c r="AN7209">
        <v>25.273933309356298</v>
      </c>
      <c r="AO7209">
        <v>22.489569917015999</v>
      </c>
    </row>
    <row r="7210" spans="1:41" x14ac:dyDescent="0.3">
      <c r="A7210" s="1">
        <v>44862.375</v>
      </c>
      <c r="B7210">
        <v>23.572105007794299</v>
      </c>
      <c r="C7210">
        <v>21.684445337959101</v>
      </c>
      <c r="D7210">
        <v>22.203095077132499</v>
      </c>
      <c r="E7210">
        <v>21.6161653187242</v>
      </c>
      <c r="F7210">
        <v>24.9661360419435</v>
      </c>
      <c r="G7210">
        <v>27.2664233639243</v>
      </c>
      <c r="H7210">
        <v>22.770956625759499</v>
      </c>
      <c r="I7210">
        <v>23.154106232046601</v>
      </c>
      <c r="J7210">
        <v>25.7682978569254</v>
      </c>
      <c r="K7210">
        <v>22.471740972416601</v>
      </c>
      <c r="L7210">
        <v>23.466839642204398</v>
      </c>
      <c r="M7210">
        <v>21.714615874313399</v>
      </c>
      <c r="N7210">
        <v>22.1740639089128</v>
      </c>
      <c r="O7210">
        <v>25.000018600945001</v>
      </c>
      <c r="P7210">
        <v>23.116448074815001</v>
      </c>
      <c r="Q7210">
        <v>23.400981834645599</v>
      </c>
      <c r="R7210">
        <v>25.302083727687901</v>
      </c>
      <c r="S7210">
        <v>23.239320210674499</v>
      </c>
      <c r="T7210">
        <v>23.163853544893101</v>
      </c>
      <c r="U7210">
        <v>22.797115606251801</v>
      </c>
      <c r="V7210">
        <v>22.161109315779399</v>
      </c>
      <c r="W7210">
        <v>23.2483819311866</v>
      </c>
      <c r="X7210">
        <v>23.405780657691</v>
      </c>
      <c r="Y7210">
        <v>25.274903802872</v>
      </c>
      <c r="Z7210">
        <v>23.262991149515798</v>
      </c>
      <c r="AA7210">
        <v>23.193737303640901</v>
      </c>
      <c r="AB7210">
        <v>22.8175051965435</v>
      </c>
      <c r="AC7210">
        <v>22.162312529246499</v>
      </c>
      <c r="AD7210">
        <v>23.021192222163801</v>
      </c>
      <c r="AE7210">
        <v>23.302555173335399</v>
      </c>
      <c r="AF7210">
        <v>25.272341898674199</v>
      </c>
      <c r="AG7210">
        <v>22.9363543471949</v>
      </c>
      <c r="AH7210">
        <v>22.9901429161716</v>
      </c>
      <c r="AI7210">
        <v>22.6270140483761</v>
      </c>
      <c r="AJ7210">
        <v>22.322428182801101</v>
      </c>
      <c r="AK7210">
        <v>21.763192892303501</v>
      </c>
      <c r="AL7210">
        <v>21.004026356161599</v>
      </c>
      <c r="AM7210">
        <v>14.1815428280033</v>
      </c>
      <c r="AN7210">
        <v>23.7470212957057</v>
      </c>
      <c r="AO7210">
        <v>22.612692983222001</v>
      </c>
    </row>
    <row r="7211" spans="1:41" x14ac:dyDescent="0.3">
      <c r="A7211" s="1">
        <v>44862.416666666664</v>
      </c>
      <c r="B7211">
        <v>24.0432787075375</v>
      </c>
      <c r="C7211">
        <v>21.958355657094</v>
      </c>
      <c r="D7211">
        <v>22.8991120219255</v>
      </c>
      <c r="E7211">
        <v>22.501106102365899</v>
      </c>
      <c r="F7211">
        <v>26.169580066823499</v>
      </c>
      <c r="G7211">
        <v>34.466191057993498</v>
      </c>
      <c r="H7211">
        <v>22.801453400670599</v>
      </c>
      <c r="I7211">
        <v>23.4285575336683</v>
      </c>
      <c r="J7211">
        <v>26.287212958295299</v>
      </c>
      <c r="K7211">
        <v>23.539892903605399</v>
      </c>
      <c r="L7211">
        <v>24.1653898445898</v>
      </c>
      <c r="M7211">
        <v>22.436023106635499</v>
      </c>
      <c r="N7211">
        <v>22.550440450025</v>
      </c>
      <c r="O7211">
        <v>25.000010838646201</v>
      </c>
      <c r="P7211">
        <v>23.147509576511201</v>
      </c>
      <c r="Q7211">
        <v>23.686656107803699</v>
      </c>
      <c r="R7211">
        <v>25.893887815461699</v>
      </c>
      <c r="S7211">
        <v>24.319305487091999</v>
      </c>
      <c r="T7211">
        <v>23.890697236657601</v>
      </c>
      <c r="U7211">
        <v>23.329634818792499</v>
      </c>
      <c r="V7211">
        <v>22.642802489705801</v>
      </c>
      <c r="W7211">
        <v>23.2840938394015</v>
      </c>
      <c r="X7211">
        <v>23.692403699869299</v>
      </c>
      <c r="Y7211">
        <v>25.861375242002801</v>
      </c>
      <c r="Z7211">
        <v>24.283362339041702</v>
      </c>
      <c r="AA7211">
        <v>23.897834531784302</v>
      </c>
      <c r="AB7211">
        <v>23.344038461934598</v>
      </c>
      <c r="AC7211">
        <v>22.578829836038601</v>
      </c>
      <c r="AD7211">
        <v>23.073637150420598</v>
      </c>
      <c r="AE7211">
        <v>23.604861496887501</v>
      </c>
      <c r="AF7211">
        <v>25.876407622749898</v>
      </c>
      <c r="AG7211">
        <v>24.038542987979401</v>
      </c>
      <c r="AH7211">
        <v>23.7326620191647</v>
      </c>
      <c r="AI7211">
        <v>23.187210058170699</v>
      </c>
      <c r="AJ7211">
        <v>22.6537314944405</v>
      </c>
      <c r="AK7211">
        <v>21.765848012256601</v>
      </c>
      <c r="AL7211">
        <v>21.026857984983</v>
      </c>
      <c r="AM7211">
        <v>15.8649562836698</v>
      </c>
      <c r="AN7211">
        <v>24.294182980738999</v>
      </c>
      <c r="AO7211">
        <v>22.761267039437499</v>
      </c>
    </row>
    <row r="7212" spans="1:41" x14ac:dyDescent="0.3">
      <c r="A7212" s="1">
        <v>44862.458333333336</v>
      </c>
      <c r="B7212">
        <v>24.5195342908995</v>
      </c>
      <c r="C7212">
        <v>21.897701594928801</v>
      </c>
      <c r="D7212">
        <v>23.195929423272698</v>
      </c>
      <c r="E7212">
        <v>23.067800003859901</v>
      </c>
      <c r="F7212">
        <v>29.630771166329801</v>
      </c>
      <c r="G7212">
        <v>44.436889049151397</v>
      </c>
      <c r="H7212">
        <v>22.8430922595299</v>
      </c>
      <c r="I7212">
        <v>23.552438887955699</v>
      </c>
      <c r="J7212">
        <v>27.2407734806363</v>
      </c>
      <c r="K7212">
        <v>24.396231999793802</v>
      </c>
      <c r="L7212">
        <v>24.887149908350999</v>
      </c>
      <c r="M7212">
        <v>22.6064919453502</v>
      </c>
      <c r="N7212">
        <v>22.405173771638299</v>
      </c>
      <c r="O7212">
        <v>25.0000094784046</v>
      </c>
      <c r="P7212">
        <v>23.190894705947098</v>
      </c>
      <c r="Q7212">
        <v>23.873692293986799</v>
      </c>
      <c r="R7212">
        <v>27.904914917083602</v>
      </c>
      <c r="S7212">
        <v>25.777568507010301</v>
      </c>
      <c r="T7212">
        <v>24.5297131527037</v>
      </c>
      <c r="U7212">
        <v>23.685289608753699</v>
      </c>
      <c r="V7212">
        <v>22.4524814586836</v>
      </c>
      <c r="W7212">
        <v>23.3308665436608</v>
      </c>
      <c r="X7212">
        <v>23.8680115271559</v>
      </c>
      <c r="Y7212">
        <v>27.840186981715501</v>
      </c>
      <c r="Z7212">
        <v>25.619343290396099</v>
      </c>
      <c r="AA7212">
        <v>24.485322336120898</v>
      </c>
      <c r="AB7212">
        <v>23.667164168506599</v>
      </c>
      <c r="AC7212">
        <v>22.415969156366199</v>
      </c>
      <c r="AD7212">
        <v>23.123507389999801</v>
      </c>
      <c r="AE7212">
        <v>23.7677802105441</v>
      </c>
      <c r="AF7212">
        <v>27.8792403527533</v>
      </c>
      <c r="AG7212">
        <v>25.280483472181601</v>
      </c>
      <c r="AH7212">
        <v>24.314955160456702</v>
      </c>
      <c r="AI7212">
        <v>23.505323772595101</v>
      </c>
      <c r="AJ7212">
        <v>22.550633096835</v>
      </c>
      <c r="AK7212">
        <v>21.774150794507499</v>
      </c>
      <c r="AL7212">
        <v>21.070962640190601</v>
      </c>
      <c r="AM7212">
        <v>17.370757450423898</v>
      </c>
      <c r="AN7212">
        <v>25.0008834329137</v>
      </c>
      <c r="AO7212">
        <v>22.9370659286521</v>
      </c>
    </row>
    <row r="7213" spans="1:41" x14ac:dyDescent="0.3">
      <c r="A7213" s="1">
        <v>44862.5</v>
      </c>
      <c r="B7213">
        <v>24.7097904732994</v>
      </c>
      <c r="C7213">
        <v>21.964548852264599</v>
      </c>
      <c r="D7213">
        <v>23.3345635766429</v>
      </c>
      <c r="E7213">
        <v>23.371399433718999</v>
      </c>
      <c r="F7213">
        <v>34.261515855240397</v>
      </c>
      <c r="G7213">
        <v>41.410299802027602</v>
      </c>
      <c r="H7213">
        <v>22.8907911905</v>
      </c>
      <c r="I7213">
        <v>23.6353360294877</v>
      </c>
      <c r="J7213">
        <v>26.809299046930601</v>
      </c>
      <c r="K7213">
        <v>24.351924910613501</v>
      </c>
      <c r="L7213">
        <v>25.050852338385202</v>
      </c>
      <c r="M7213">
        <v>22.536498696153298</v>
      </c>
      <c r="N7213">
        <v>22.428362262995002</v>
      </c>
      <c r="O7213">
        <v>25.000010035709199</v>
      </c>
      <c r="P7213">
        <v>23.2421286462259</v>
      </c>
      <c r="Q7213">
        <v>23.965788564690801</v>
      </c>
      <c r="R7213">
        <v>27.814254775493399</v>
      </c>
      <c r="S7213">
        <v>26.064631203100301</v>
      </c>
      <c r="T7213">
        <v>24.655254782294399</v>
      </c>
      <c r="U7213">
        <v>24.0608225029005</v>
      </c>
      <c r="V7213">
        <v>22.468159733720501</v>
      </c>
      <c r="W7213">
        <v>23.384667132590501</v>
      </c>
      <c r="X7213">
        <v>23.925769091083701</v>
      </c>
      <c r="Y7213">
        <v>27.735905268523201</v>
      </c>
      <c r="Z7213">
        <v>25.8173053320135</v>
      </c>
      <c r="AA7213">
        <v>24.533112634712602</v>
      </c>
      <c r="AB7213">
        <v>23.975246567555001</v>
      </c>
      <c r="AC7213">
        <v>22.438139030613801</v>
      </c>
      <c r="AD7213">
        <v>23.178771708685201</v>
      </c>
      <c r="AE7213">
        <v>23.828330785974799</v>
      </c>
      <c r="AF7213">
        <v>27.7873142339837</v>
      </c>
      <c r="AG7213">
        <v>25.4530240779326</v>
      </c>
      <c r="AH7213">
        <v>24.3763258191427</v>
      </c>
      <c r="AI7213">
        <v>23.8250764606682</v>
      </c>
      <c r="AJ7213">
        <v>22.582883678810301</v>
      </c>
      <c r="AK7213">
        <v>21.784202619534799</v>
      </c>
      <c r="AL7213">
        <v>21.103138090568699</v>
      </c>
      <c r="AM7213">
        <v>18.066808262341699</v>
      </c>
      <c r="AN7213">
        <v>25.0810531270984</v>
      </c>
      <c r="AO7213">
        <v>23.083817262178801</v>
      </c>
    </row>
    <row r="7214" spans="1:41" x14ac:dyDescent="0.3">
      <c r="A7214" s="1">
        <v>44862.541666666664</v>
      </c>
      <c r="B7214">
        <v>24.744825715088002</v>
      </c>
      <c r="C7214">
        <v>22.040566367977799</v>
      </c>
      <c r="D7214">
        <v>23.401293120787301</v>
      </c>
      <c r="E7214">
        <v>23.1965505631265</v>
      </c>
      <c r="F7214">
        <v>36.349942913236198</v>
      </c>
      <c r="G7214">
        <v>36.187673219692101</v>
      </c>
      <c r="H7214">
        <v>22.935639590388298</v>
      </c>
      <c r="I7214">
        <v>23.7135168302163</v>
      </c>
      <c r="J7214">
        <v>25.734840466229802</v>
      </c>
      <c r="K7214">
        <v>24.162014718301901</v>
      </c>
      <c r="L7214">
        <v>24.931657402649499</v>
      </c>
      <c r="M7214">
        <v>22.3485352591313</v>
      </c>
      <c r="N7214">
        <v>22.506992891981401</v>
      </c>
      <c r="O7214">
        <v>25.000013208963299</v>
      </c>
      <c r="P7214">
        <v>23.294020058963302</v>
      </c>
      <c r="Q7214">
        <v>24.054044671576001</v>
      </c>
      <c r="R7214">
        <v>26.846011956866398</v>
      </c>
      <c r="S7214">
        <v>25.995823281706802</v>
      </c>
      <c r="T7214">
        <v>24.554433594363701</v>
      </c>
      <c r="U7214">
        <v>23.9649188588855</v>
      </c>
      <c r="V7214">
        <v>22.555121959354999</v>
      </c>
      <c r="W7214">
        <v>23.437687308097502</v>
      </c>
      <c r="X7214">
        <v>24.024758597865599</v>
      </c>
      <c r="Y7214">
        <v>26.766258039871001</v>
      </c>
      <c r="Z7214">
        <v>25.804668456318002</v>
      </c>
      <c r="AA7214">
        <v>24.455104068323699</v>
      </c>
      <c r="AB7214">
        <v>23.9033327525784</v>
      </c>
      <c r="AC7214">
        <v>22.5250609838643</v>
      </c>
      <c r="AD7214">
        <v>23.232675052300099</v>
      </c>
      <c r="AE7214">
        <v>23.932162852143598</v>
      </c>
      <c r="AF7214">
        <v>26.818464256298299</v>
      </c>
      <c r="AG7214">
        <v>25.424464924052799</v>
      </c>
      <c r="AH7214">
        <v>24.302846295057702</v>
      </c>
      <c r="AI7214">
        <v>23.760711263104199</v>
      </c>
      <c r="AJ7214">
        <v>22.662334220321199</v>
      </c>
      <c r="AK7214">
        <v>21.795073767767001</v>
      </c>
      <c r="AL7214">
        <v>21.096332046704099</v>
      </c>
      <c r="AM7214">
        <v>17.9615724182473</v>
      </c>
      <c r="AN7214">
        <v>25.113361436910498</v>
      </c>
      <c r="AO7214">
        <v>23.1580173111841</v>
      </c>
    </row>
    <row r="7215" spans="1:41" x14ac:dyDescent="0.3">
      <c r="A7215" s="1">
        <v>44862.583333333336</v>
      </c>
      <c r="B7215">
        <v>24.576611462730501</v>
      </c>
      <c r="C7215">
        <v>22.256059046104902</v>
      </c>
      <c r="D7215">
        <v>23.344793482829999</v>
      </c>
      <c r="E7215">
        <v>23.2805445223308</v>
      </c>
      <c r="F7215">
        <v>28.5920208322534</v>
      </c>
      <c r="G7215">
        <v>30.420393285612601</v>
      </c>
      <c r="H7215">
        <v>22.9759886592886</v>
      </c>
      <c r="I7215">
        <v>23.725186767985999</v>
      </c>
      <c r="J7215">
        <v>26.5777338034118</v>
      </c>
      <c r="K7215">
        <v>24.284376949806799</v>
      </c>
      <c r="L7215">
        <v>24.979203181192499</v>
      </c>
      <c r="M7215">
        <v>23.0628766943606</v>
      </c>
      <c r="N7215">
        <v>22.789278987560799</v>
      </c>
      <c r="O7215">
        <v>25.000014156700502</v>
      </c>
      <c r="P7215">
        <v>23.344052396589301</v>
      </c>
      <c r="Q7215">
        <v>24.019047580762201</v>
      </c>
      <c r="R7215">
        <v>26.368818198008402</v>
      </c>
      <c r="S7215">
        <v>25.211469465923798</v>
      </c>
      <c r="T7215">
        <v>24.708336290592602</v>
      </c>
      <c r="U7215">
        <v>24.099377552557399</v>
      </c>
      <c r="V7215">
        <v>22.889089275262801</v>
      </c>
      <c r="W7215">
        <v>23.493766818584099</v>
      </c>
      <c r="X7215">
        <v>24.005249411789698</v>
      </c>
      <c r="Y7215">
        <v>26.319881955290199</v>
      </c>
      <c r="Z7215">
        <v>25.102648919341298</v>
      </c>
      <c r="AA7215">
        <v>24.6560834407017</v>
      </c>
      <c r="AB7215">
        <v>24.073013598143</v>
      </c>
      <c r="AC7215">
        <v>22.8342540407237</v>
      </c>
      <c r="AD7215">
        <v>23.2830734057261</v>
      </c>
      <c r="AE7215">
        <v>23.933128850170899</v>
      </c>
      <c r="AF7215">
        <v>26.351477125404202</v>
      </c>
      <c r="AG7215">
        <v>24.892156045805201</v>
      </c>
      <c r="AH7215">
        <v>24.546181078749701</v>
      </c>
      <c r="AI7215">
        <v>23.960404601263001</v>
      </c>
      <c r="AJ7215">
        <v>22.893276094448598</v>
      </c>
      <c r="AK7215">
        <v>21.8082795225464</v>
      </c>
      <c r="AL7215">
        <v>21.089309500088302</v>
      </c>
      <c r="AM7215">
        <v>17.690368427102701</v>
      </c>
      <c r="AN7215">
        <v>24.387587581646599</v>
      </c>
      <c r="AO7215">
        <v>23.184040832171299</v>
      </c>
    </row>
    <row r="7216" spans="1:41" x14ac:dyDescent="0.3">
      <c r="A7216" s="1">
        <v>44862.625</v>
      </c>
      <c r="B7216">
        <v>24.516547463257101</v>
      </c>
      <c r="C7216">
        <v>22.3088213598961</v>
      </c>
      <c r="D7216">
        <v>23.2285975578685</v>
      </c>
      <c r="E7216">
        <v>23.133385277788101</v>
      </c>
      <c r="F7216">
        <v>26.723618997909998</v>
      </c>
      <c r="G7216">
        <v>29.312501365028702</v>
      </c>
      <c r="H7216">
        <v>23.0096877215402</v>
      </c>
      <c r="I7216">
        <v>23.766221086766699</v>
      </c>
      <c r="J7216">
        <v>26.9164007573216</v>
      </c>
      <c r="K7216">
        <v>24.219555823142802</v>
      </c>
      <c r="L7216">
        <v>24.982880415385999</v>
      </c>
      <c r="M7216">
        <v>23.2727987477837</v>
      </c>
      <c r="N7216">
        <v>22.883948721478799</v>
      </c>
      <c r="O7216">
        <v>25.000020322965501</v>
      </c>
      <c r="P7216">
        <v>23.3873634155138</v>
      </c>
      <c r="Q7216">
        <v>24.062603827179601</v>
      </c>
      <c r="R7216">
        <v>26.415921860294802</v>
      </c>
      <c r="S7216">
        <v>25.008927366459599</v>
      </c>
      <c r="T7216">
        <v>24.7539700648584</v>
      </c>
      <c r="U7216">
        <v>24.1019174893982</v>
      </c>
      <c r="V7216">
        <v>22.990551835498199</v>
      </c>
      <c r="W7216">
        <v>23.539853676747001</v>
      </c>
      <c r="X7216">
        <v>24.0435378898921</v>
      </c>
      <c r="Y7216">
        <v>26.365823763054401</v>
      </c>
      <c r="Z7216">
        <v>24.8788355943549</v>
      </c>
      <c r="AA7216">
        <v>24.6864284090586</v>
      </c>
      <c r="AB7216">
        <v>24.063894575888298</v>
      </c>
      <c r="AC7216">
        <v>22.938041159538699</v>
      </c>
      <c r="AD7216">
        <v>23.326954044827399</v>
      </c>
      <c r="AE7216">
        <v>23.979021898736999</v>
      </c>
      <c r="AF7216">
        <v>26.399629613515302</v>
      </c>
      <c r="AG7216">
        <v>24.717288108316801</v>
      </c>
      <c r="AH7216">
        <v>24.599755681777498</v>
      </c>
      <c r="AI7216">
        <v>23.966571221828001</v>
      </c>
      <c r="AJ7216">
        <v>22.983666252942701</v>
      </c>
      <c r="AK7216">
        <v>21.8228398679443</v>
      </c>
      <c r="AL7216">
        <v>21.077339302763601</v>
      </c>
      <c r="AM7216">
        <v>17.360283759642702</v>
      </c>
      <c r="AN7216">
        <v>24.3438296940671</v>
      </c>
      <c r="AO7216">
        <v>23.166445353779899</v>
      </c>
    </row>
    <row r="7217" spans="1:41" x14ac:dyDescent="0.3">
      <c r="A7217" s="1">
        <v>44862.666666666664</v>
      </c>
      <c r="B7217">
        <v>24.465909860710202</v>
      </c>
      <c r="C7217">
        <v>22.318136874041802</v>
      </c>
      <c r="D7217">
        <v>23.157808741305502</v>
      </c>
      <c r="E7217">
        <v>22.945868851506699</v>
      </c>
      <c r="F7217">
        <v>26.109793323722101</v>
      </c>
      <c r="G7217">
        <v>28.351057686489899</v>
      </c>
      <c r="H7217">
        <v>23.037582676794301</v>
      </c>
      <c r="I7217">
        <v>23.807417393433401</v>
      </c>
      <c r="J7217">
        <v>27.031954864601001</v>
      </c>
      <c r="K7217">
        <v>24.094663431220901</v>
      </c>
      <c r="L7217">
        <v>24.890356227877501</v>
      </c>
      <c r="M7217">
        <v>23.3059408847386</v>
      </c>
      <c r="N7217">
        <v>22.9438311498856</v>
      </c>
      <c r="O7217">
        <v>25.0000203264803</v>
      </c>
      <c r="P7217">
        <v>23.422189228588401</v>
      </c>
      <c r="Q7217">
        <v>24.0888773147603</v>
      </c>
      <c r="R7217">
        <v>26.457439335936201</v>
      </c>
      <c r="S7217">
        <v>24.765752484627399</v>
      </c>
      <c r="T7217">
        <v>24.596368786397701</v>
      </c>
      <c r="U7217">
        <v>23.944085870257702</v>
      </c>
      <c r="V7217">
        <v>23.052848024842501</v>
      </c>
      <c r="W7217">
        <v>23.5829327213686</v>
      </c>
      <c r="X7217">
        <v>24.049325719061699</v>
      </c>
      <c r="Y7217">
        <v>26.405143219551402</v>
      </c>
      <c r="Z7217">
        <v>24.68622137629</v>
      </c>
      <c r="AA7217">
        <v>24.537175157034</v>
      </c>
      <c r="AB7217">
        <v>23.883806971230101</v>
      </c>
      <c r="AC7217">
        <v>23.004987682506499</v>
      </c>
      <c r="AD7217">
        <v>23.363138084522198</v>
      </c>
      <c r="AE7217">
        <v>24.013516781112202</v>
      </c>
      <c r="AF7217">
        <v>26.4413117606348</v>
      </c>
      <c r="AG7217">
        <v>24.577549033565301</v>
      </c>
      <c r="AH7217">
        <v>24.5044625446838</v>
      </c>
      <c r="AI7217">
        <v>23.840666770298601</v>
      </c>
      <c r="AJ7217">
        <v>23.046564631761299</v>
      </c>
      <c r="AK7217">
        <v>21.836729800775501</v>
      </c>
      <c r="AL7217">
        <v>21.0614832521909</v>
      </c>
      <c r="AM7217">
        <v>17.044868617087801</v>
      </c>
      <c r="AN7217">
        <v>24.338004660055699</v>
      </c>
      <c r="AO7217">
        <v>23.132363314662399</v>
      </c>
    </row>
    <row r="7218" spans="1:41" x14ac:dyDescent="0.3">
      <c r="A7218" s="1">
        <v>44862.708333333336</v>
      </c>
      <c r="B7218">
        <v>24.4110881115305</v>
      </c>
      <c r="C7218">
        <v>22.314674045733199</v>
      </c>
      <c r="D7218">
        <v>23.073375699968299</v>
      </c>
      <c r="E7218">
        <v>22.7850562688146</v>
      </c>
      <c r="F7218">
        <v>25.5522040939892</v>
      </c>
      <c r="G7218">
        <v>27.6028339391023</v>
      </c>
      <c r="H7218">
        <v>23.061843872610101</v>
      </c>
      <c r="I7218">
        <v>23.848079625963098</v>
      </c>
      <c r="J7218">
        <v>26.918875664991798</v>
      </c>
      <c r="K7218">
        <v>24.034083371050599</v>
      </c>
      <c r="L7218">
        <v>24.785679849869599</v>
      </c>
      <c r="M7218">
        <v>23.314115940957699</v>
      </c>
      <c r="N7218">
        <v>22.992656958989699</v>
      </c>
      <c r="O7218">
        <v>25.000023254079998</v>
      </c>
      <c r="P7218">
        <v>23.450623224281198</v>
      </c>
      <c r="Q7218">
        <v>24.122996102351099</v>
      </c>
      <c r="R7218">
        <v>26.354309784070502</v>
      </c>
      <c r="S7218">
        <v>24.7015507858771</v>
      </c>
      <c r="T7218">
        <v>24.503875678941</v>
      </c>
      <c r="U7218">
        <v>23.819189905614301</v>
      </c>
      <c r="V7218">
        <v>23.102414625202599</v>
      </c>
      <c r="W7218">
        <v>23.615034340266</v>
      </c>
      <c r="X7218">
        <v>24.061226464417299</v>
      </c>
      <c r="Y7218">
        <v>26.304269758687202</v>
      </c>
      <c r="Z7218">
        <v>24.598413848755701</v>
      </c>
      <c r="AA7218">
        <v>24.411112757930901</v>
      </c>
      <c r="AB7218">
        <v>23.721657410498</v>
      </c>
      <c r="AC7218">
        <v>23.057495182703299</v>
      </c>
      <c r="AD7218">
        <v>23.3932155290472</v>
      </c>
      <c r="AE7218">
        <v>24.031465306978099</v>
      </c>
      <c r="AF7218">
        <v>26.338374914996798</v>
      </c>
      <c r="AG7218">
        <v>24.4842763764766</v>
      </c>
      <c r="AH7218">
        <v>24.379869847401899</v>
      </c>
      <c r="AI7218">
        <v>23.6830657913195</v>
      </c>
      <c r="AJ7218">
        <v>23.0976965933936</v>
      </c>
      <c r="AK7218">
        <v>21.849705652872</v>
      </c>
      <c r="AL7218">
        <v>21.047680871856102</v>
      </c>
      <c r="AM7218">
        <v>16.848755528704199</v>
      </c>
      <c r="AN7218">
        <v>24.340176391038899</v>
      </c>
      <c r="AO7218">
        <v>23.095413738206801</v>
      </c>
    </row>
    <row r="7219" spans="1:41" x14ac:dyDescent="0.3">
      <c r="A7219" s="1">
        <v>44862.75</v>
      </c>
      <c r="B7219">
        <v>24.538002994918202</v>
      </c>
      <c r="C7219">
        <v>22.160582718679802</v>
      </c>
      <c r="D7219">
        <v>22.862515986664899</v>
      </c>
      <c r="E7219">
        <v>22.5243792108128</v>
      </c>
      <c r="F7219">
        <v>26.2942128706453</v>
      </c>
      <c r="G7219">
        <v>28.4505856939242</v>
      </c>
      <c r="H7219">
        <v>23.082399530624102</v>
      </c>
      <c r="I7219">
        <v>23.978176557934699</v>
      </c>
      <c r="J7219">
        <v>26.614075441468</v>
      </c>
      <c r="K7219">
        <v>23.646232628830202</v>
      </c>
      <c r="L7219">
        <v>24.781928006496301</v>
      </c>
      <c r="M7219">
        <v>23.0020321659986</v>
      </c>
      <c r="N7219">
        <v>22.9171906883814</v>
      </c>
      <c r="O7219">
        <v>25.0000195431512</v>
      </c>
      <c r="P7219">
        <v>23.4728650207573</v>
      </c>
      <c r="Q7219">
        <v>24.286229904489399</v>
      </c>
      <c r="R7219">
        <v>27.160664439151599</v>
      </c>
      <c r="S7219">
        <v>24.959889001186301</v>
      </c>
      <c r="T7219">
        <v>24.412066756815101</v>
      </c>
      <c r="U7219">
        <v>23.613851541572998</v>
      </c>
      <c r="V7219">
        <v>23.027286427120298</v>
      </c>
      <c r="W7219">
        <v>23.575635376079202</v>
      </c>
      <c r="X7219">
        <v>24.186525125104101</v>
      </c>
      <c r="Y7219">
        <v>27.104026019213599</v>
      </c>
      <c r="Z7219">
        <v>24.806455525415899</v>
      </c>
      <c r="AA7219">
        <v>24.2630551364519</v>
      </c>
      <c r="AB7219">
        <v>23.4621498487775</v>
      </c>
      <c r="AC7219">
        <v>22.971445280882801</v>
      </c>
      <c r="AD7219">
        <v>23.416764047664199</v>
      </c>
      <c r="AE7219">
        <v>24.143811603023401</v>
      </c>
      <c r="AF7219">
        <v>27.134945622379298</v>
      </c>
      <c r="AG7219">
        <v>24.575076979948701</v>
      </c>
      <c r="AH7219">
        <v>24.195501354589201</v>
      </c>
      <c r="AI7219">
        <v>23.394553895024799</v>
      </c>
      <c r="AJ7219">
        <v>23.066196030711399</v>
      </c>
      <c r="AK7219">
        <v>21.860424763802399</v>
      </c>
      <c r="AL7219">
        <v>21.025429995675101</v>
      </c>
      <c r="AM7219">
        <v>16.759714023405898</v>
      </c>
      <c r="AN7219">
        <v>25.057104221832699</v>
      </c>
      <c r="AO7219">
        <v>23.060148684317799</v>
      </c>
    </row>
    <row r="7220" spans="1:41" x14ac:dyDescent="0.3">
      <c r="A7220" s="1">
        <v>44862.791666666664</v>
      </c>
      <c r="B7220">
        <v>24.223827897676301</v>
      </c>
      <c r="C7220">
        <v>22.0575342700653</v>
      </c>
      <c r="D7220">
        <v>22.612218137440699</v>
      </c>
      <c r="E7220">
        <v>22.106091702314401</v>
      </c>
      <c r="F7220">
        <v>25.181434517491901</v>
      </c>
      <c r="G7220">
        <v>27.8613075193879</v>
      </c>
      <c r="H7220">
        <v>23.038340483071298</v>
      </c>
      <c r="I7220">
        <v>23.675514072798901</v>
      </c>
      <c r="J7220">
        <v>25.317405738021701</v>
      </c>
      <c r="K7220">
        <v>22.947682656297999</v>
      </c>
      <c r="L7220">
        <v>24.202901196221799</v>
      </c>
      <c r="M7220">
        <v>22.3490395783252</v>
      </c>
      <c r="N7220">
        <v>22.8769806684946</v>
      </c>
      <c r="O7220">
        <v>25.000017127796198</v>
      </c>
      <c r="P7220">
        <v>23.428888113955701</v>
      </c>
      <c r="Q7220">
        <v>23.951610102561801</v>
      </c>
      <c r="R7220">
        <v>25.640743878494</v>
      </c>
      <c r="S7220">
        <v>24.198012988562098</v>
      </c>
      <c r="T7220">
        <v>23.744027746690801</v>
      </c>
      <c r="U7220">
        <v>23.0810777472974</v>
      </c>
      <c r="V7220">
        <v>22.987402447146501</v>
      </c>
      <c r="W7220">
        <v>23.5012473134584</v>
      </c>
      <c r="X7220">
        <v>23.849508892540499</v>
      </c>
      <c r="Y7220">
        <v>25.585131657073699</v>
      </c>
      <c r="Z7220">
        <v>24.094254660573601</v>
      </c>
      <c r="AA7220">
        <v>23.609657709848801</v>
      </c>
      <c r="AB7220">
        <v>22.939462514451801</v>
      </c>
      <c r="AC7220">
        <v>22.921373705151101</v>
      </c>
      <c r="AD7220">
        <v>23.372949867030599</v>
      </c>
      <c r="AE7220">
        <v>23.804669663595298</v>
      </c>
      <c r="AF7220">
        <v>25.6098544074421</v>
      </c>
      <c r="AG7220">
        <v>23.791242597412701</v>
      </c>
      <c r="AH7220">
        <v>23.5208671126972</v>
      </c>
      <c r="AI7220">
        <v>22.860697041079199</v>
      </c>
      <c r="AJ7220">
        <v>23.0400535646442</v>
      </c>
      <c r="AK7220">
        <v>21.868579844843001</v>
      </c>
      <c r="AL7220">
        <v>21.010955299468201</v>
      </c>
      <c r="AM7220">
        <v>16.6533674205834</v>
      </c>
      <c r="AN7220">
        <v>25.190848803741201</v>
      </c>
      <c r="AO7220">
        <v>23.005589140618699</v>
      </c>
    </row>
    <row r="7221" spans="1:41" x14ac:dyDescent="0.3">
      <c r="A7221" s="1">
        <v>44862.833333333336</v>
      </c>
      <c r="B7221">
        <v>23.918715034680499</v>
      </c>
      <c r="C7221">
        <v>22.017416902550099</v>
      </c>
      <c r="D7221">
        <v>22.4584604084367</v>
      </c>
      <c r="E7221">
        <v>21.894330810161001</v>
      </c>
      <c r="F7221">
        <v>24.445480019440801</v>
      </c>
      <c r="G7221">
        <v>27.310574735809499</v>
      </c>
      <c r="H7221">
        <v>22.9672350377428</v>
      </c>
      <c r="I7221">
        <v>23.5562094743856</v>
      </c>
      <c r="J7221">
        <v>24.2341566139946</v>
      </c>
      <c r="K7221">
        <v>22.418123569412401</v>
      </c>
      <c r="L7221">
        <v>23.651570437734399</v>
      </c>
      <c r="M7221">
        <v>21.8212444253965</v>
      </c>
      <c r="N7221">
        <v>22.856206665942999</v>
      </c>
      <c r="O7221">
        <v>25.000021609133299</v>
      </c>
      <c r="P7221">
        <v>23.3569177868719</v>
      </c>
      <c r="Q7221">
        <v>23.814858532542502</v>
      </c>
      <c r="R7221">
        <v>24.4214831843742</v>
      </c>
      <c r="S7221">
        <v>23.557151284025899</v>
      </c>
      <c r="T7221">
        <v>23.184436771946402</v>
      </c>
      <c r="U7221">
        <v>22.6910896101388</v>
      </c>
      <c r="V7221">
        <v>22.967379898609899</v>
      </c>
      <c r="W7221">
        <v>23.456677807409999</v>
      </c>
      <c r="X7221">
        <v>23.728926791634301</v>
      </c>
      <c r="Y7221">
        <v>24.3655599897806</v>
      </c>
      <c r="Z7221">
        <v>23.577617903718799</v>
      </c>
      <c r="AA7221">
        <v>23.112497604738198</v>
      </c>
      <c r="AB7221">
        <v>22.5967117739354</v>
      </c>
      <c r="AC7221">
        <v>22.905328050141001</v>
      </c>
      <c r="AD7221">
        <v>23.299726859797701</v>
      </c>
      <c r="AE7221">
        <v>23.677474416856001</v>
      </c>
      <c r="AF7221">
        <v>24.387222213392398</v>
      </c>
      <c r="AG7221">
        <v>23.191605378905901</v>
      </c>
      <c r="AH7221">
        <v>22.983250605704399</v>
      </c>
      <c r="AI7221">
        <v>22.494557341289301</v>
      </c>
      <c r="AJ7221">
        <v>23.0236856496211</v>
      </c>
      <c r="AK7221">
        <v>21.872338086369201</v>
      </c>
      <c r="AL7221">
        <v>21.003864980827</v>
      </c>
      <c r="AM7221">
        <v>16.412250836334501</v>
      </c>
      <c r="AN7221">
        <v>25.250351555278201</v>
      </c>
      <c r="AO7221">
        <v>22.922874026125999</v>
      </c>
    </row>
    <row r="7222" spans="1:41" x14ac:dyDescent="0.3">
      <c r="A7222" s="1">
        <v>44862.875</v>
      </c>
      <c r="B7222">
        <v>23.725908632433601</v>
      </c>
      <c r="C7222">
        <v>21.989474827099802</v>
      </c>
      <c r="D7222">
        <v>22.347159069179</v>
      </c>
      <c r="E7222">
        <v>21.7981154727402</v>
      </c>
      <c r="F7222">
        <v>24.1669118306983</v>
      </c>
      <c r="G7222">
        <v>26.950188812061899</v>
      </c>
      <c r="H7222">
        <v>22.931292435882899</v>
      </c>
      <c r="I7222">
        <v>23.483780140390099</v>
      </c>
      <c r="J7222">
        <v>23.919997629619001</v>
      </c>
      <c r="K7222">
        <v>22.1293100332385</v>
      </c>
      <c r="L7222">
        <v>23.371093013131699</v>
      </c>
      <c r="M7222">
        <v>21.558870256517199</v>
      </c>
      <c r="N7222">
        <v>22.837106786940101</v>
      </c>
      <c r="O7222">
        <v>25.0000232332</v>
      </c>
      <c r="P7222">
        <v>23.318551454641302</v>
      </c>
      <c r="Q7222">
        <v>23.736854463381299</v>
      </c>
      <c r="R7222">
        <v>24.1032938689345</v>
      </c>
      <c r="S7222">
        <v>23.222163514861801</v>
      </c>
      <c r="T7222">
        <v>22.909570932541499</v>
      </c>
      <c r="U7222">
        <v>22.4783551808471</v>
      </c>
      <c r="V7222">
        <v>22.947625891242801</v>
      </c>
      <c r="W7222">
        <v>23.4276156592408</v>
      </c>
      <c r="X7222">
        <v>23.685350516345299</v>
      </c>
      <c r="Y7222">
        <v>24.0464073183593</v>
      </c>
      <c r="Z7222">
        <v>23.4250996752391</v>
      </c>
      <c r="AA7222">
        <v>22.943008043408401</v>
      </c>
      <c r="AB7222">
        <v>22.464950060391601</v>
      </c>
      <c r="AC7222">
        <v>22.8851000718645</v>
      </c>
      <c r="AD7222">
        <v>23.259871165380801</v>
      </c>
      <c r="AE7222">
        <v>23.626339965873498</v>
      </c>
      <c r="AF7222">
        <v>24.066092233149998</v>
      </c>
      <c r="AG7222">
        <v>22.961530217836</v>
      </c>
      <c r="AH7222">
        <v>22.7748856615463</v>
      </c>
      <c r="AI7222">
        <v>22.339011192772301</v>
      </c>
      <c r="AJ7222">
        <v>23.006067677207</v>
      </c>
      <c r="AK7222">
        <v>21.8719296340116</v>
      </c>
      <c r="AL7222">
        <v>20.9996417584589</v>
      </c>
      <c r="AM7222">
        <v>16.2077932253029</v>
      </c>
      <c r="AN7222">
        <v>25.297213600454601</v>
      </c>
      <c r="AO7222">
        <v>22.854557641094999</v>
      </c>
    </row>
    <row r="7223" spans="1:41" x14ac:dyDescent="0.3">
      <c r="A7223" s="1">
        <v>44862.916666666664</v>
      </c>
      <c r="B7223">
        <v>23.631031624471301</v>
      </c>
      <c r="C7223">
        <v>21.963072140579499</v>
      </c>
      <c r="D7223">
        <v>22.258800451222498</v>
      </c>
      <c r="E7223">
        <v>21.730677004858698</v>
      </c>
      <c r="F7223">
        <v>23.994247947422</v>
      </c>
      <c r="G7223">
        <v>26.676733255311099</v>
      </c>
      <c r="H7223">
        <v>22.9049521053383</v>
      </c>
      <c r="I7223">
        <v>23.410367241663899</v>
      </c>
      <c r="J7223">
        <v>23.755727856137799</v>
      </c>
      <c r="K7223">
        <v>21.9464027858909</v>
      </c>
      <c r="L7223">
        <v>23.187210111571499</v>
      </c>
      <c r="M7223">
        <v>21.375788732740101</v>
      </c>
      <c r="N7223">
        <v>22.810016558602999</v>
      </c>
      <c r="O7223">
        <v>25.0000232312346</v>
      </c>
      <c r="P7223">
        <v>23.2882450974584</v>
      </c>
      <c r="Q7223">
        <v>23.677638760661701</v>
      </c>
      <c r="R7223">
        <v>23.9394586496736</v>
      </c>
      <c r="S7223">
        <v>23.059603130979902</v>
      </c>
      <c r="T7223">
        <v>22.768895945622202</v>
      </c>
      <c r="U7223">
        <v>22.360407519871199</v>
      </c>
      <c r="V7223">
        <v>22.9169908572247</v>
      </c>
      <c r="W7223">
        <v>23.395732205663101</v>
      </c>
      <c r="X7223">
        <v>23.639812941239501</v>
      </c>
      <c r="Y7223">
        <v>23.882953115828101</v>
      </c>
      <c r="Z7223">
        <v>23.323036266968899</v>
      </c>
      <c r="AA7223">
        <v>22.839277608021501</v>
      </c>
      <c r="AB7223">
        <v>22.375908699908599</v>
      </c>
      <c r="AC7223">
        <v>22.852526982573501</v>
      </c>
      <c r="AD7223">
        <v>23.229004776537298</v>
      </c>
      <c r="AE7223">
        <v>23.5775309666132</v>
      </c>
      <c r="AF7223">
        <v>23.900667507129601</v>
      </c>
      <c r="AG7223">
        <v>22.843594501155</v>
      </c>
      <c r="AH7223">
        <v>22.661594911707901</v>
      </c>
      <c r="AI7223">
        <v>22.242595273697301</v>
      </c>
      <c r="AJ7223">
        <v>22.978853388628099</v>
      </c>
      <c r="AK7223">
        <v>21.869124766493801</v>
      </c>
      <c r="AL7223">
        <v>20.997561513149201</v>
      </c>
      <c r="AM7223">
        <v>16.212656175645002</v>
      </c>
      <c r="AN7223">
        <v>25.335940948764001</v>
      </c>
      <c r="AO7223">
        <v>22.8043909643748</v>
      </c>
    </row>
    <row r="7224" spans="1:41" x14ac:dyDescent="0.3">
      <c r="A7224" s="1">
        <v>44862.958333333336</v>
      </c>
      <c r="B7224">
        <v>23.571708312701301</v>
      </c>
      <c r="C7224">
        <v>21.934543849730101</v>
      </c>
      <c r="D7224">
        <v>22.178370912898501</v>
      </c>
      <c r="E7224">
        <v>21.66588943731</v>
      </c>
      <c r="F7224">
        <v>23.825045753833798</v>
      </c>
      <c r="G7224">
        <v>26.4026397859786</v>
      </c>
      <c r="H7224">
        <v>22.885671350585799</v>
      </c>
      <c r="I7224">
        <v>23.340829676315799</v>
      </c>
      <c r="J7224">
        <v>23.623890263034699</v>
      </c>
      <c r="K7224">
        <v>21.8150188785803</v>
      </c>
      <c r="L7224">
        <v>23.047928736941198</v>
      </c>
      <c r="M7224">
        <v>21.2309197287017</v>
      </c>
      <c r="N7224">
        <v>22.775091606192699</v>
      </c>
      <c r="O7224">
        <v>25.000023223820801</v>
      </c>
      <c r="P7224">
        <v>23.2577400395799</v>
      </c>
      <c r="Q7224">
        <v>23.627242274368999</v>
      </c>
      <c r="R7224">
        <v>23.807902572624901</v>
      </c>
      <c r="S7224">
        <v>22.979388018960499</v>
      </c>
      <c r="T7224">
        <v>22.683193348439701</v>
      </c>
      <c r="U7224">
        <v>22.282518732708098</v>
      </c>
      <c r="V7224">
        <v>22.8766949068971</v>
      </c>
      <c r="W7224">
        <v>23.3691700490652</v>
      </c>
      <c r="X7224">
        <v>23.591691415352699</v>
      </c>
      <c r="Y7224">
        <v>23.753735109770599</v>
      </c>
      <c r="Z7224">
        <v>23.2263477527143</v>
      </c>
      <c r="AA7224">
        <v>22.748902354737201</v>
      </c>
      <c r="AB7224">
        <v>22.296228016469001</v>
      </c>
      <c r="AC7224">
        <v>22.813885885991802</v>
      </c>
      <c r="AD7224">
        <v>23.199321935879102</v>
      </c>
      <c r="AE7224">
        <v>23.525774248108899</v>
      </c>
      <c r="AF7224">
        <v>23.769193964788698</v>
      </c>
      <c r="AG7224">
        <v>22.7428106076453</v>
      </c>
      <c r="AH7224">
        <v>22.565917921355702</v>
      </c>
      <c r="AI7224">
        <v>22.1577843228044</v>
      </c>
      <c r="AJ7224">
        <v>22.944017791472401</v>
      </c>
      <c r="AK7224">
        <v>21.863912582799699</v>
      </c>
      <c r="AL7224">
        <v>20.994869371659401</v>
      </c>
      <c r="AM7224">
        <v>16.236551965956401</v>
      </c>
      <c r="AN7224">
        <v>25.367826347972699</v>
      </c>
      <c r="AO7224">
        <v>22.764007834892801</v>
      </c>
    </row>
    <row r="7225" spans="1:41" x14ac:dyDescent="0.3">
      <c r="A7225" s="1">
        <v>44862</v>
      </c>
      <c r="B7225">
        <v>23.522994945813501</v>
      </c>
      <c r="C7225">
        <v>21.9042179720525</v>
      </c>
      <c r="D7225">
        <v>22.100063429236801</v>
      </c>
      <c r="E7225">
        <v>21.609432664569901</v>
      </c>
      <c r="F7225">
        <v>23.707615345020901</v>
      </c>
      <c r="G7225">
        <v>26.1970785561033</v>
      </c>
      <c r="H7225">
        <v>22.8533394028758</v>
      </c>
      <c r="I7225">
        <v>23.2681474505066</v>
      </c>
      <c r="J7225">
        <v>23.5088124730004</v>
      </c>
      <c r="K7225">
        <v>21.700451701003999</v>
      </c>
      <c r="L7225">
        <v>22.923729792849301</v>
      </c>
      <c r="M7225">
        <v>21.092911217440999</v>
      </c>
      <c r="N7225">
        <v>22.734034376986902</v>
      </c>
      <c r="O7225">
        <v>25.000023220635399</v>
      </c>
      <c r="P7225">
        <v>23.225677392647398</v>
      </c>
      <c r="Q7225">
        <v>23.575320969971902</v>
      </c>
      <c r="R7225">
        <v>23.6932624803122</v>
      </c>
      <c r="S7225">
        <v>22.921291482723401</v>
      </c>
      <c r="T7225">
        <v>22.6134599749081</v>
      </c>
      <c r="U7225">
        <v>22.217876623615499</v>
      </c>
      <c r="V7225">
        <v>22.830039736016001</v>
      </c>
      <c r="W7225">
        <v>23.338887749198499</v>
      </c>
      <c r="X7225">
        <v>23.5428502688018</v>
      </c>
      <c r="Y7225">
        <v>23.642637882727701</v>
      </c>
      <c r="Z7225">
        <v>23.157014899638199</v>
      </c>
      <c r="AA7225">
        <v>22.676708658423099</v>
      </c>
      <c r="AB7225">
        <v>22.2311122832804</v>
      </c>
      <c r="AC7225">
        <v>22.769632737357</v>
      </c>
      <c r="AD7225">
        <v>23.168919700129901</v>
      </c>
      <c r="AE7225">
        <v>23.473536355012101</v>
      </c>
      <c r="AF7225">
        <v>23.6556975360004</v>
      </c>
      <c r="AG7225">
        <v>22.676450228497799</v>
      </c>
      <c r="AH7225">
        <v>22.492331456961502</v>
      </c>
      <c r="AI7225">
        <v>22.089500993439898</v>
      </c>
      <c r="AJ7225">
        <v>22.904072770159999</v>
      </c>
      <c r="AK7225">
        <v>21.8555472068408</v>
      </c>
      <c r="AL7225">
        <v>20.990046602418399</v>
      </c>
      <c r="AM7225">
        <v>16.091812896400501</v>
      </c>
      <c r="AN7225">
        <v>25.3931161412935</v>
      </c>
      <c r="AO7225">
        <v>22.730097180454798</v>
      </c>
    </row>
    <row r="7226" spans="1:41" x14ac:dyDescent="0.3">
      <c r="A7226" s="1">
        <v>44863.041666666664</v>
      </c>
      <c r="B7226">
        <v>23.232379704217799</v>
      </c>
      <c r="C7226">
        <v>21.929087855445498</v>
      </c>
      <c r="D7226">
        <v>22.100726081785499</v>
      </c>
      <c r="E7226">
        <v>21.660648848589702</v>
      </c>
      <c r="F7226">
        <v>23.360407744481201</v>
      </c>
      <c r="G7226">
        <v>25.6288326463388</v>
      </c>
      <c r="H7226">
        <v>22.824399157777201</v>
      </c>
      <c r="I7226">
        <v>23.232110885578901</v>
      </c>
      <c r="J7226">
        <v>23.44769264112</v>
      </c>
      <c r="K7226">
        <v>21.5311795369538</v>
      </c>
      <c r="L7226">
        <v>22.825593947969601</v>
      </c>
      <c r="M7226">
        <v>20.924638257900298</v>
      </c>
      <c r="N7226">
        <v>22.7237041072447</v>
      </c>
      <c r="O7226">
        <v>25.0000232270542</v>
      </c>
      <c r="P7226">
        <v>23.187559012569999</v>
      </c>
      <c r="Q7226">
        <v>23.532067398637398</v>
      </c>
      <c r="R7226">
        <v>23.6342699060326</v>
      </c>
      <c r="S7226">
        <v>22.724177269947699</v>
      </c>
      <c r="T7226">
        <v>22.518073039437201</v>
      </c>
      <c r="U7226">
        <v>22.1674234059114</v>
      </c>
      <c r="V7226">
        <v>22.814302630160501</v>
      </c>
      <c r="W7226">
        <v>23.240069423526499</v>
      </c>
      <c r="X7226">
        <v>23.512835817030901</v>
      </c>
      <c r="Y7226">
        <v>23.5873501699534</v>
      </c>
      <c r="Z7226">
        <v>23.0663942482098</v>
      </c>
      <c r="AA7226">
        <v>22.6325297066643</v>
      </c>
      <c r="AB7226">
        <v>22.209341906894998</v>
      </c>
      <c r="AC7226">
        <v>22.759369829165099</v>
      </c>
      <c r="AD7226">
        <v>23.1326119672609</v>
      </c>
      <c r="AE7226">
        <v>23.431281731285001</v>
      </c>
      <c r="AF7226">
        <v>23.598207884122498</v>
      </c>
      <c r="AG7226">
        <v>22.4783590614853</v>
      </c>
      <c r="AH7226">
        <v>22.389116694283899</v>
      </c>
      <c r="AI7226">
        <v>22.0357325003379</v>
      </c>
      <c r="AJ7226">
        <v>22.892513888968502</v>
      </c>
      <c r="AK7226">
        <v>21.846272778129599</v>
      </c>
      <c r="AL7226">
        <v>20.986510481331599</v>
      </c>
      <c r="AM7226">
        <v>16.028344992070402</v>
      </c>
      <c r="AN7226">
        <v>25.413017840129999</v>
      </c>
      <c r="AO7226">
        <v>22.695557274109198</v>
      </c>
    </row>
    <row r="7227" spans="1:41" x14ac:dyDescent="0.3">
      <c r="A7227" s="1">
        <v>44863.083333333336</v>
      </c>
      <c r="B7227">
        <v>23.126206812006799</v>
      </c>
      <c r="C7227">
        <v>21.914407890785</v>
      </c>
      <c r="D7227">
        <v>22.0682130985893</v>
      </c>
      <c r="E7227">
        <v>21.6665203213444</v>
      </c>
      <c r="F7227">
        <v>23.179807542827898</v>
      </c>
      <c r="G7227">
        <v>25.3125908596923</v>
      </c>
      <c r="H7227">
        <v>22.797572096198898</v>
      </c>
      <c r="I7227">
        <v>23.175468601419698</v>
      </c>
      <c r="J7227">
        <v>23.364915336348002</v>
      </c>
      <c r="K7227">
        <v>21.456827475656802</v>
      </c>
      <c r="L7227">
        <v>22.757998895897298</v>
      </c>
      <c r="M7227">
        <v>20.821312176903199</v>
      </c>
      <c r="N7227">
        <v>22.686355640007601</v>
      </c>
      <c r="O7227">
        <v>25.000023236556501</v>
      </c>
      <c r="P7227">
        <v>23.155274933392501</v>
      </c>
      <c r="Q7227">
        <v>23.481137313461701</v>
      </c>
      <c r="R7227">
        <v>23.553386485037699</v>
      </c>
      <c r="S7227">
        <v>22.650295908811501</v>
      </c>
      <c r="T7227">
        <v>22.4635031037934</v>
      </c>
      <c r="U7227">
        <v>22.1305073073137</v>
      </c>
      <c r="V7227">
        <v>22.772690558621701</v>
      </c>
      <c r="W7227">
        <v>23.185433308709701</v>
      </c>
      <c r="X7227">
        <v>23.467332009271299</v>
      </c>
      <c r="Y7227">
        <v>23.510266312161299</v>
      </c>
      <c r="Z7227">
        <v>23.016615254983201</v>
      </c>
      <c r="AA7227">
        <v>22.589516437260599</v>
      </c>
      <c r="AB7227">
        <v>22.179049910938499</v>
      </c>
      <c r="AC7227">
        <v>22.722022515280099</v>
      </c>
      <c r="AD7227">
        <v>23.1020312194679</v>
      </c>
      <c r="AE7227">
        <v>23.383568582125601</v>
      </c>
      <c r="AF7227">
        <v>23.5188078598126</v>
      </c>
      <c r="AG7227">
        <v>22.4159828093747</v>
      </c>
      <c r="AH7227">
        <v>22.339525288007199</v>
      </c>
      <c r="AI7227">
        <v>22.0028604112827</v>
      </c>
      <c r="AJ7227">
        <v>22.856389716026499</v>
      </c>
      <c r="AK7227">
        <v>21.8384493796101</v>
      </c>
      <c r="AL7227">
        <v>20.9862930065058</v>
      </c>
      <c r="AM7227">
        <v>16.312545018276499</v>
      </c>
      <c r="AN7227">
        <v>25.4284372731153</v>
      </c>
      <c r="AO7227">
        <v>22.662269481430702</v>
      </c>
    </row>
    <row r="7228" spans="1:41" x14ac:dyDescent="0.3">
      <c r="A7228" s="1">
        <v>44863.125</v>
      </c>
      <c r="B7228">
        <v>23.092134859379801</v>
      </c>
      <c r="C7228">
        <v>21.896043653531699</v>
      </c>
      <c r="D7228">
        <v>22.042184452065701</v>
      </c>
      <c r="E7228">
        <v>21.6728822765571</v>
      </c>
      <c r="F7228">
        <v>23.105933432109001</v>
      </c>
      <c r="G7228">
        <v>25.122040283580802</v>
      </c>
      <c r="H7228">
        <v>22.771719702824001</v>
      </c>
      <c r="I7228">
        <v>23.119224490973298</v>
      </c>
      <c r="J7228">
        <v>23.284130066932502</v>
      </c>
      <c r="K7228">
        <v>21.4411072554119</v>
      </c>
      <c r="L7228">
        <v>22.720473303744299</v>
      </c>
      <c r="M7228">
        <v>20.749748282445299</v>
      </c>
      <c r="N7228">
        <v>22.6445105191404</v>
      </c>
      <c r="O7228">
        <v>25.000023244113802</v>
      </c>
      <c r="P7228">
        <v>23.125994454680601</v>
      </c>
      <c r="Q7228">
        <v>23.427285968168501</v>
      </c>
      <c r="R7228">
        <v>23.474479174311298</v>
      </c>
      <c r="S7228">
        <v>22.618689299942801</v>
      </c>
      <c r="T7228">
        <v>22.423035395112802</v>
      </c>
      <c r="U7228">
        <v>22.104023903679199</v>
      </c>
      <c r="V7228">
        <v>22.727362989913001</v>
      </c>
      <c r="W7228">
        <v>23.149514321714101</v>
      </c>
      <c r="X7228">
        <v>23.421088275612998</v>
      </c>
      <c r="Y7228">
        <v>23.435316103928201</v>
      </c>
      <c r="Z7228">
        <v>23.006197314989102</v>
      </c>
      <c r="AA7228">
        <v>22.563434017543699</v>
      </c>
      <c r="AB7228">
        <v>22.163476599186598</v>
      </c>
      <c r="AC7228">
        <v>22.681368184604199</v>
      </c>
      <c r="AD7228">
        <v>23.074361680645701</v>
      </c>
      <c r="AE7228">
        <v>23.335837784070002</v>
      </c>
      <c r="AF7228">
        <v>23.441387986001601</v>
      </c>
      <c r="AG7228">
        <v>22.406842000132599</v>
      </c>
      <c r="AH7228">
        <v>22.312208167397198</v>
      </c>
      <c r="AI7228">
        <v>21.986685237880501</v>
      </c>
      <c r="AJ7228">
        <v>22.816946313977802</v>
      </c>
      <c r="AK7228">
        <v>21.830170268897401</v>
      </c>
      <c r="AL7228">
        <v>20.987705547042101</v>
      </c>
      <c r="AM7228">
        <v>16.609657908500399</v>
      </c>
      <c r="AN7228">
        <v>25.4393345202284</v>
      </c>
      <c r="AO7228">
        <v>22.639350066841899</v>
      </c>
    </row>
    <row r="7229" spans="1:41" x14ac:dyDescent="0.3">
      <c r="A7229" s="1">
        <v>44863.166666666664</v>
      </c>
      <c r="B7229">
        <v>23.056819700431902</v>
      </c>
      <c r="C7229">
        <v>21.8712810474997</v>
      </c>
      <c r="D7229">
        <v>21.9970357351453</v>
      </c>
      <c r="E7229">
        <v>21.648306515703201</v>
      </c>
      <c r="F7229">
        <v>23.015112692810099</v>
      </c>
      <c r="G7229">
        <v>24.928293629055801</v>
      </c>
      <c r="H7229">
        <v>22.743711991523099</v>
      </c>
      <c r="I7229">
        <v>23.065923886569902</v>
      </c>
      <c r="J7229">
        <v>23.210251354130499</v>
      </c>
      <c r="K7229">
        <v>21.3935263225687</v>
      </c>
      <c r="L7229">
        <v>22.666208965624801</v>
      </c>
      <c r="M7229">
        <v>20.670294361289098</v>
      </c>
      <c r="N7229">
        <v>22.603841972115301</v>
      </c>
      <c r="O7229">
        <v>25.0000232396626</v>
      </c>
      <c r="P7229">
        <v>23.095334626965201</v>
      </c>
      <c r="Q7229">
        <v>23.373082361871301</v>
      </c>
      <c r="R7229">
        <v>23.402366064298299</v>
      </c>
      <c r="S7229">
        <v>22.535084219827699</v>
      </c>
      <c r="T7229">
        <v>22.357790700412899</v>
      </c>
      <c r="U7229">
        <v>22.051909387901802</v>
      </c>
      <c r="V7229">
        <v>22.683708762333399</v>
      </c>
      <c r="W7229">
        <v>23.110739715098401</v>
      </c>
      <c r="X7229">
        <v>23.376459167915399</v>
      </c>
      <c r="Y7229">
        <v>23.3672752825766</v>
      </c>
      <c r="Z7229">
        <v>22.962223965138001</v>
      </c>
      <c r="AA7229">
        <v>22.521665296992801</v>
      </c>
      <c r="AB7229">
        <v>22.127868243197899</v>
      </c>
      <c r="AC7229">
        <v>22.6410849378995</v>
      </c>
      <c r="AD7229">
        <v>23.045317483107102</v>
      </c>
      <c r="AE7229">
        <v>23.2905652889708</v>
      </c>
      <c r="AF7229">
        <v>23.370863483599301</v>
      </c>
      <c r="AG7229">
        <v>22.371293410410299</v>
      </c>
      <c r="AH7229">
        <v>22.2729375097164</v>
      </c>
      <c r="AI7229">
        <v>21.952265980627899</v>
      </c>
      <c r="AJ7229">
        <v>22.778803685872798</v>
      </c>
      <c r="AK7229">
        <v>21.818391069916999</v>
      </c>
      <c r="AL7229">
        <v>20.980847102519402</v>
      </c>
      <c r="AM7229">
        <v>16.493801616788801</v>
      </c>
      <c r="AN7229">
        <v>25.445226731515302</v>
      </c>
      <c r="AO7229">
        <v>22.616593498344901</v>
      </c>
    </row>
    <row r="7230" spans="1:41" x14ac:dyDescent="0.3">
      <c r="A7230" s="1">
        <v>44863.208333333336</v>
      </c>
      <c r="B7230">
        <v>23.004311845173</v>
      </c>
      <c r="C7230">
        <v>21.838571518170301</v>
      </c>
      <c r="D7230">
        <v>21.9265418496555</v>
      </c>
      <c r="E7230">
        <v>21.5776715815072</v>
      </c>
      <c r="F7230">
        <v>22.895824946695601</v>
      </c>
      <c r="G7230">
        <v>24.726468170789101</v>
      </c>
      <c r="H7230">
        <v>22.712653259843801</v>
      </c>
      <c r="I7230">
        <v>23.016770039678502</v>
      </c>
      <c r="J7230">
        <v>23.141972142863899</v>
      </c>
      <c r="K7230">
        <v>21.3062007070818</v>
      </c>
      <c r="L7230">
        <v>22.589903447369299</v>
      </c>
      <c r="M7230">
        <v>20.585919301453099</v>
      </c>
      <c r="N7230">
        <v>22.564969272162401</v>
      </c>
      <c r="O7230">
        <v>25.000023224751999</v>
      </c>
      <c r="P7230">
        <v>23.062041505407599</v>
      </c>
      <c r="Q7230">
        <v>23.319975919054801</v>
      </c>
      <c r="R7230">
        <v>23.335550573920699</v>
      </c>
      <c r="S7230">
        <v>22.403763646591401</v>
      </c>
      <c r="T7230">
        <v>22.268241311814599</v>
      </c>
      <c r="U7230">
        <v>21.969343599933399</v>
      </c>
      <c r="V7230">
        <v>22.642137267240798</v>
      </c>
      <c r="W7230">
        <v>23.074265852340201</v>
      </c>
      <c r="X7230">
        <v>23.333407488741798</v>
      </c>
      <c r="Y7230">
        <v>23.304612194422901</v>
      </c>
      <c r="Z7230">
        <v>22.867900647572601</v>
      </c>
      <c r="AA7230">
        <v>22.455020493574601</v>
      </c>
      <c r="AB7230">
        <v>22.062175365610901</v>
      </c>
      <c r="AC7230">
        <v>22.603798044868501</v>
      </c>
      <c r="AD7230">
        <v>23.0137927412108</v>
      </c>
      <c r="AE7230">
        <v>23.247055921582099</v>
      </c>
      <c r="AF7230">
        <v>23.305882054181598</v>
      </c>
      <c r="AG7230">
        <v>22.282264304430001</v>
      </c>
      <c r="AH7230">
        <v>22.207576628868399</v>
      </c>
      <c r="AI7230">
        <v>21.887155754626399</v>
      </c>
      <c r="AJ7230">
        <v>22.742434656251302</v>
      </c>
      <c r="AK7230">
        <v>21.8031152895906</v>
      </c>
      <c r="AL7230">
        <v>20.964422776118798</v>
      </c>
      <c r="AM7230">
        <v>15.968724006065999</v>
      </c>
      <c r="AN7230">
        <v>25.4467472739158</v>
      </c>
      <c r="AO7230">
        <v>22.587920850949001</v>
      </c>
    </row>
    <row r="7231" spans="1:41" x14ac:dyDescent="0.3">
      <c r="A7231" s="1">
        <v>44863.25</v>
      </c>
      <c r="B7231">
        <v>22.948122646088201</v>
      </c>
      <c r="C7231">
        <v>21.803552258534101</v>
      </c>
      <c r="D7231">
        <v>21.846892576151902</v>
      </c>
      <c r="E7231">
        <v>21.491054508010201</v>
      </c>
      <c r="F7231">
        <v>22.775217388322801</v>
      </c>
      <c r="G7231">
        <v>24.537777035634001</v>
      </c>
      <c r="H7231">
        <v>22.6809614997163</v>
      </c>
      <c r="I7231">
        <v>22.9688042409154</v>
      </c>
      <c r="J7231">
        <v>23.077976760292099</v>
      </c>
      <c r="K7231">
        <v>21.203854712579599</v>
      </c>
      <c r="L7231">
        <v>22.504051749293001</v>
      </c>
      <c r="M7231">
        <v>20.4998238711302</v>
      </c>
      <c r="N7231">
        <v>22.527132739843001</v>
      </c>
      <c r="O7231">
        <v>25.0000232098323</v>
      </c>
      <c r="P7231">
        <v>23.0282113246287</v>
      </c>
      <c r="Q7231">
        <v>23.2704103201139</v>
      </c>
      <c r="R7231">
        <v>23.272527992750199</v>
      </c>
      <c r="S7231">
        <v>22.279387984673701</v>
      </c>
      <c r="T7231">
        <v>22.1818114085162</v>
      </c>
      <c r="U7231">
        <v>21.884579304907401</v>
      </c>
      <c r="V7231">
        <v>22.601524645260199</v>
      </c>
      <c r="W7231">
        <v>23.039776439075499</v>
      </c>
      <c r="X7231">
        <v>23.2910865402825</v>
      </c>
      <c r="Y7231">
        <v>23.245860011043501</v>
      </c>
      <c r="Z7231">
        <v>22.758072737792499</v>
      </c>
      <c r="AA7231">
        <v>22.3801093548702</v>
      </c>
      <c r="AB7231">
        <v>21.986862634620799</v>
      </c>
      <c r="AC7231">
        <v>22.5679800847814</v>
      </c>
      <c r="AD7231">
        <v>22.9820191753542</v>
      </c>
      <c r="AE7231">
        <v>23.204895238698001</v>
      </c>
      <c r="AF7231">
        <v>23.245071920251402</v>
      </c>
      <c r="AG7231">
        <v>22.179446866586002</v>
      </c>
      <c r="AH7231">
        <v>22.135229517663699</v>
      </c>
      <c r="AI7231">
        <v>21.813331942873202</v>
      </c>
      <c r="AJ7231">
        <v>22.707024471354899</v>
      </c>
      <c r="AK7231">
        <v>21.787344651880002</v>
      </c>
      <c r="AL7231">
        <v>20.9457715391143</v>
      </c>
      <c r="AM7231">
        <v>15.4964668606684</v>
      </c>
      <c r="AN7231">
        <v>25.4451998999034</v>
      </c>
      <c r="AO7231">
        <v>22.554685726107799</v>
      </c>
    </row>
    <row r="7232" spans="1:41" x14ac:dyDescent="0.3">
      <c r="A7232" s="1">
        <v>44863.291666666664</v>
      </c>
      <c r="B7232">
        <v>22.908998092040999</v>
      </c>
      <c r="C7232">
        <v>21.773205102567001</v>
      </c>
      <c r="D7232">
        <v>21.782439791862</v>
      </c>
      <c r="E7232">
        <v>21.425056678431499</v>
      </c>
      <c r="F7232">
        <v>22.677681849220299</v>
      </c>
      <c r="G7232">
        <v>24.375590031638598</v>
      </c>
      <c r="H7232">
        <v>22.650736715389101</v>
      </c>
      <c r="I7232">
        <v>22.925701450811999</v>
      </c>
      <c r="J7232">
        <v>23.0176693331053</v>
      </c>
      <c r="K7232">
        <v>21.135735074925002</v>
      </c>
      <c r="L7232">
        <v>22.443102190769501</v>
      </c>
      <c r="M7232">
        <v>20.434776554900001</v>
      </c>
      <c r="N7232">
        <v>22.489115043355</v>
      </c>
      <c r="O7232">
        <v>25.0000231943208</v>
      </c>
      <c r="P7232">
        <v>22.9957185284659</v>
      </c>
      <c r="Q7232">
        <v>23.223485623567399</v>
      </c>
      <c r="R7232">
        <v>23.212611159603899</v>
      </c>
      <c r="S7232">
        <v>22.192885431682299</v>
      </c>
      <c r="T7232">
        <v>22.116030118652201</v>
      </c>
      <c r="U7232">
        <v>21.821361856233501</v>
      </c>
      <c r="V7232">
        <v>22.560251373940801</v>
      </c>
      <c r="W7232">
        <v>23.001486513017898</v>
      </c>
      <c r="X7232">
        <v>23.249831723271601</v>
      </c>
      <c r="Y7232">
        <v>23.190330510850998</v>
      </c>
      <c r="Z7232">
        <v>22.679376965004298</v>
      </c>
      <c r="AA7232">
        <v>22.3217194430235</v>
      </c>
      <c r="AB7232">
        <v>21.9297035089883</v>
      </c>
      <c r="AC7232">
        <v>22.529916227195599</v>
      </c>
      <c r="AD7232">
        <v>22.951902008621602</v>
      </c>
      <c r="AE7232">
        <v>23.1633379062317</v>
      </c>
      <c r="AF7232">
        <v>23.187764435361</v>
      </c>
      <c r="AG7232">
        <v>22.103270066110699</v>
      </c>
      <c r="AH7232">
        <v>22.077162804331401</v>
      </c>
      <c r="AI7232">
        <v>21.7561019747091</v>
      </c>
      <c r="AJ7232">
        <v>22.671299649471798</v>
      </c>
      <c r="AK7232">
        <v>21.772864803660902</v>
      </c>
      <c r="AL7232">
        <v>20.931381172647001</v>
      </c>
      <c r="AM7232">
        <v>15.2856573519395</v>
      </c>
      <c r="AN7232">
        <v>25.440490621238599</v>
      </c>
      <c r="AO7232">
        <v>22.522772254677498</v>
      </c>
    </row>
    <row r="7233" spans="1:41" x14ac:dyDescent="0.3">
      <c r="A7233" s="1">
        <v>44863.333333333336</v>
      </c>
      <c r="B7233">
        <v>22.898531471025802</v>
      </c>
      <c r="C7233">
        <v>21.752910520513201</v>
      </c>
      <c r="D7233">
        <v>21.750262967362101</v>
      </c>
      <c r="E7233">
        <v>21.398103982191401</v>
      </c>
      <c r="F7233">
        <v>22.631624746108098</v>
      </c>
      <c r="G7233">
        <v>24.253068182293902</v>
      </c>
      <c r="H7233">
        <v>22.6228701345884</v>
      </c>
      <c r="I7233">
        <v>22.899978703584601</v>
      </c>
      <c r="J7233">
        <v>22.961350751047799</v>
      </c>
      <c r="K7233">
        <v>21.1489583262344</v>
      </c>
      <c r="L7233">
        <v>22.469091268164998</v>
      </c>
      <c r="M7233">
        <v>20.4416657253932</v>
      </c>
      <c r="N7233">
        <v>22.4506475950908</v>
      </c>
      <c r="O7233">
        <v>25.000023185107501</v>
      </c>
      <c r="P7233">
        <v>22.965425662369999</v>
      </c>
      <c r="Q7233">
        <v>23.1801553655196</v>
      </c>
      <c r="R7233">
        <v>23.156168126512199</v>
      </c>
      <c r="S7233">
        <v>22.153408811446901</v>
      </c>
      <c r="T7233">
        <v>22.100756517719802</v>
      </c>
      <c r="U7233">
        <v>21.8395662848285</v>
      </c>
      <c r="V7233">
        <v>22.517887665700901</v>
      </c>
      <c r="W7233">
        <v>22.968378054560599</v>
      </c>
      <c r="X7233">
        <v>23.210214870214099</v>
      </c>
      <c r="Y7233">
        <v>23.1382595637535</v>
      </c>
      <c r="Z7233">
        <v>22.645436513338399</v>
      </c>
      <c r="AA7233">
        <v>22.3108850195649</v>
      </c>
      <c r="AB7233">
        <v>21.950741933090399</v>
      </c>
      <c r="AC7233">
        <v>22.491391524644001</v>
      </c>
      <c r="AD7233">
        <v>22.924185210597301</v>
      </c>
      <c r="AE7233">
        <v>23.1232546579356</v>
      </c>
      <c r="AF7233">
        <v>23.134186776220702</v>
      </c>
      <c r="AG7233">
        <v>22.072509814272401</v>
      </c>
      <c r="AH7233">
        <v>22.067056708330298</v>
      </c>
      <c r="AI7233">
        <v>21.776810817751802</v>
      </c>
      <c r="AJ7233">
        <v>22.634876076494098</v>
      </c>
      <c r="AK7233">
        <v>21.759679276287098</v>
      </c>
      <c r="AL7233">
        <v>20.9304909249059</v>
      </c>
      <c r="AM7233">
        <v>15.358412402379001</v>
      </c>
      <c r="AN7233">
        <v>25.432318903306601</v>
      </c>
      <c r="AO7233">
        <v>22.5018039304823</v>
      </c>
    </row>
    <row r="7234" spans="1:41" x14ac:dyDescent="0.3">
      <c r="A7234" s="1">
        <v>44863.375</v>
      </c>
      <c r="B7234">
        <v>22.933570077573201</v>
      </c>
      <c r="C7234">
        <v>21.7568062034529</v>
      </c>
      <c r="D7234">
        <v>21.800271403340702</v>
      </c>
      <c r="E7234">
        <v>21.458331728236701</v>
      </c>
      <c r="F7234">
        <v>22.737876686776598</v>
      </c>
      <c r="G7234">
        <v>24.265367056416899</v>
      </c>
      <c r="H7234">
        <v>22.646094994135701</v>
      </c>
      <c r="I7234">
        <v>22.8577870820606</v>
      </c>
      <c r="J7234">
        <v>23.0615571852009</v>
      </c>
      <c r="K7234">
        <v>21.264707647565999</v>
      </c>
      <c r="L7234">
        <v>22.589258117432699</v>
      </c>
      <c r="M7234">
        <v>20.5055152841175</v>
      </c>
      <c r="N7234">
        <v>22.426318942464</v>
      </c>
      <c r="O7234">
        <v>25.000023190290602</v>
      </c>
      <c r="P7234">
        <v>22.979587588429901</v>
      </c>
      <c r="Q7234">
        <v>23.1372413914189</v>
      </c>
      <c r="R7234">
        <v>23.2556806440911</v>
      </c>
      <c r="S7234">
        <v>22.255764847355799</v>
      </c>
      <c r="T7234">
        <v>22.212105495468599</v>
      </c>
      <c r="U7234">
        <v>22.1059849586002</v>
      </c>
      <c r="V7234">
        <v>22.488130271774899</v>
      </c>
      <c r="W7234">
        <v>22.941500063239701</v>
      </c>
      <c r="X7234">
        <v>23.173388633448599</v>
      </c>
      <c r="Y7234">
        <v>23.241965328618001</v>
      </c>
      <c r="Z7234">
        <v>22.755532826410199</v>
      </c>
      <c r="AA7234">
        <v>22.432455198285599</v>
      </c>
      <c r="AB7234">
        <v>22.225066122471699</v>
      </c>
      <c r="AC7234">
        <v>22.45434674705</v>
      </c>
      <c r="AD7234">
        <v>22.901951215103999</v>
      </c>
      <c r="AE7234">
        <v>23.085310414411701</v>
      </c>
      <c r="AF7234">
        <v>23.236625383207802</v>
      </c>
      <c r="AG7234">
        <v>22.171877218344701</v>
      </c>
      <c r="AH7234">
        <v>22.182286196583402</v>
      </c>
      <c r="AI7234">
        <v>22.0475740645598</v>
      </c>
      <c r="AJ7234">
        <v>22.599943566853401</v>
      </c>
      <c r="AK7234">
        <v>21.749292123662201</v>
      </c>
      <c r="AL7234">
        <v>20.952814621837501</v>
      </c>
      <c r="AM7234">
        <v>15.8462740955051</v>
      </c>
      <c r="AN7234">
        <v>25.422473624213399</v>
      </c>
      <c r="AO7234">
        <v>22.5069780616884</v>
      </c>
    </row>
    <row r="7235" spans="1:41" x14ac:dyDescent="0.3">
      <c r="A7235" s="1">
        <v>44863.416666666664</v>
      </c>
      <c r="B7235">
        <v>23.0179999079045</v>
      </c>
      <c r="C7235">
        <v>21.782929386080099</v>
      </c>
      <c r="D7235">
        <v>21.920884148809598</v>
      </c>
      <c r="E7235">
        <v>21.600595701040898</v>
      </c>
      <c r="F7235">
        <v>22.9241889911053</v>
      </c>
      <c r="G7235">
        <v>24.328891164408098</v>
      </c>
      <c r="H7235">
        <v>22.648679006768599</v>
      </c>
      <c r="I7235">
        <v>22.834018988894599</v>
      </c>
      <c r="J7235">
        <v>23.212725489244299</v>
      </c>
      <c r="K7235">
        <v>21.449422795295401</v>
      </c>
      <c r="L7235">
        <v>22.834258544092499</v>
      </c>
      <c r="M7235">
        <v>20.6751572831934</v>
      </c>
      <c r="N7235">
        <v>22.403322946572398</v>
      </c>
      <c r="O7235">
        <v>25.000023210542398</v>
      </c>
      <c r="P7235">
        <v>22.976909420011001</v>
      </c>
      <c r="Q7235">
        <v>23.103406296477701</v>
      </c>
      <c r="R7235">
        <v>23.405448873721198</v>
      </c>
      <c r="S7235">
        <v>22.3977714141772</v>
      </c>
      <c r="T7235">
        <v>22.421947703766001</v>
      </c>
      <c r="U7235">
        <v>22.526334536577298</v>
      </c>
      <c r="V7235">
        <v>22.459800694100299</v>
      </c>
      <c r="W7235">
        <v>22.9191630796808</v>
      </c>
      <c r="X7235">
        <v>23.145387156657399</v>
      </c>
      <c r="Y7235">
        <v>23.395601958833801</v>
      </c>
      <c r="Z7235">
        <v>22.926249205653601</v>
      </c>
      <c r="AA7235">
        <v>22.6589108452253</v>
      </c>
      <c r="AB7235">
        <v>22.6558352966446</v>
      </c>
      <c r="AC7235">
        <v>22.4242465658768</v>
      </c>
      <c r="AD7235">
        <v>22.896969890269698</v>
      </c>
      <c r="AE7235">
        <v>23.0549723989668</v>
      </c>
      <c r="AF7235">
        <v>23.389195002099701</v>
      </c>
      <c r="AG7235">
        <v>22.320750812768999</v>
      </c>
      <c r="AH7235">
        <v>22.396779491497799</v>
      </c>
      <c r="AI7235">
        <v>22.471089695836501</v>
      </c>
      <c r="AJ7235">
        <v>22.574779449590899</v>
      </c>
      <c r="AK7235">
        <v>21.738312799226499</v>
      </c>
      <c r="AL7235">
        <v>20.982777400165801</v>
      </c>
      <c r="AM7235">
        <v>16.056861045098199</v>
      </c>
      <c r="AN7235">
        <v>25.410974598542101</v>
      </c>
      <c r="AO7235">
        <v>22.5433157745932</v>
      </c>
    </row>
    <row r="7236" spans="1:41" x14ac:dyDescent="0.3">
      <c r="A7236" s="1">
        <v>44863.458333333336</v>
      </c>
      <c r="B7236">
        <v>23.107466619646701</v>
      </c>
      <c r="C7236">
        <v>21.8146285526059</v>
      </c>
      <c r="D7236">
        <v>22.002768414750999</v>
      </c>
      <c r="E7236">
        <v>21.7096734639623</v>
      </c>
      <c r="F7236">
        <v>23.0787860464125</v>
      </c>
      <c r="G7236">
        <v>24.369233558066501</v>
      </c>
      <c r="H7236">
        <v>22.6438882167093</v>
      </c>
      <c r="I7236">
        <v>22.825601729890899</v>
      </c>
      <c r="J7236">
        <v>23.537824399045999</v>
      </c>
      <c r="K7236">
        <v>21.632844207684801</v>
      </c>
      <c r="L7236">
        <v>23.140367088920801</v>
      </c>
      <c r="M7236">
        <v>20.9230641615442</v>
      </c>
      <c r="N7236">
        <v>22.3889380904556</v>
      </c>
      <c r="O7236">
        <v>25.000023234099601</v>
      </c>
      <c r="P7236">
        <v>22.9694160106332</v>
      </c>
      <c r="Q7236">
        <v>23.079919657380099</v>
      </c>
      <c r="R7236">
        <v>23.728614771363301</v>
      </c>
      <c r="S7236">
        <v>22.525093086433401</v>
      </c>
      <c r="T7236">
        <v>22.685076077281401</v>
      </c>
      <c r="U7236">
        <v>22.792960453397999</v>
      </c>
      <c r="V7236">
        <v>22.440641135057199</v>
      </c>
      <c r="W7236">
        <v>22.906003146920501</v>
      </c>
      <c r="X7236">
        <v>23.120603060761699</v>
      </c>
      <c r="Y7236">
        <v>23.722237862681698</v>
      </c>
      <c r="Z7236">
        <v>23.032000344678998</v>
      </c>
      <c r="AA7236">
        <v>22.911640313107899</v>
      </c>
      <c r="AB7236">
        <v>22.9154835926754</v>
      </c>
      <c r="AC7236">
        <v>22.4071062819324</v>
      </c>
      <c r="AD7236">
        <v>22.9015765618581</v>
      </c>
      <c r="AE7236">
        <v>23.0322268173637</v>
      </c>
      <c r="AF7236">
        <v>23.714926304903798</v>
      </c>
      <c r="AG7236">
        <v>22.4459644416991</v>
      </c>
      <c r="AH7236">
        <v>22.658695157053199</v>
      </c>
      <c r="AI7236">
        <v>22.7361220684462</v>
      </c>
      <c r="AJ7236">
        <v>22.561633188218401</v>
      </c>
      <c r="AK7236">
        <v>21.726820721189299</v>
      </c>
      <c r="AL7236">
        <v>20.988128969572301</v>
      </c>
      <c r="AM7236">
        <v>15.9257893508136</v>
      </c>
      <c r="AN7236">
        <v>25.3989936872619</v>
      </c>
      <c r="AO7236">
        <v>22.585953718328899</v>
      </c>
    </row>
    <row r="7237" spans="1:41" x14ac:dyDescent="0.3">
      <c r="A7237" s="1">
        <v>44863.5</v>
      </c>
      <c r="B7237">
        <v>23.188135800935498</v>
      </c>
      <c r="C7237">
        <v>21.840389673944301</v>
      </c>
      <c r="D7237">
        <v>22.0100141248776</v>
      </c>
      <c r="E7237">
        <v>21.743413472419402</v>
      </c>
      <c r="F7237">
        <v>23.1932038684383</v>
      </c>
      <c r="G7237">
        <v>24.422209518870901</v>
      </c>
      <c r="H7237">
        <v>22.6426074437084</v>
      </c>
      <c r="I7237">
        <v>22.817021512940102</v>
      </c>
      <c r="J7237">
        <v>23.6200854057486</v>
      </c>
      <c r="K7237">
        <v>21.717028046068499</v>
      </c>
      <c r="L7237">
        <v>23.305771312886399</v>
      </c>
      <c r="M7237">
        <v>21.05069270321</v>
      </c>
      <c r="N7237">
        <v>22.384989249546901</v>
      </c>
      <c r="O7237">
        <v>25.000023253563601</v>
      </c>
      <c r="P7237">
        <v>22.966887032642099</v>
      </c>
      <c r="Q7237">
        <v>23.0662022003592</v>
      </c>
      <c r="R7237">
        <v>23.808160469713801</v>
      </c>
      <c r="S7237">
        <v>22.6171415933322</v>
      </c>
      <c r="T7237">
        <v>22.836495356830302</v>
      </c>
      <c r="U7237">
        <v>22.787049747887298</v>
      </c>
      <c r="V7237">
        <v>22.4323542917388</v>
      </c>
      <c r="W7237">
        <v>22.893757175281898</v>
      </c>
      <c r="X7237">
        <v>23.106075600975799</v>
      </c>
      <c r="Y7237">
        <v>23.804878391708101</v>
      </c>
      <c r="Z7237">
        <v>23.1282205429637</v>
      </c>
      <c r="AA7237">
        <v>23.063946516554601</v>
      </c>
      <c r="AB7237">
        <v>22.908263809997099</v>
      </c>
      <c r="AC7237">
        <v>22.399407946857099</v>
      </c>
      <c r="AD7237">
        <v>22.903222456197899</v>
      </c>
      <c r="AE7237">
        <v>23.015425411734601</v>
      </c>
      <c r="AF7237">
        <v>23.796817697145698</v>
      </c>
      <c r="AG7237">
        <v>22.519402965816301</v>
      </c>
      <c r="AH7237">
        <v>22.8002647908467</v>
      </c>
      <c r="AI7237">
        <v>22.721562544615399</v>
      </c>
      <c r="AJ7237">
        <v>22.5563455640794</v>
      </c>
      <c r="AK7237">
        <v>21.721138451377499</v>
      </c>
      <c r="AL7237">
        <v>20.979117077552399</v>
      </c>
      <c r="AM7237">
        <v>16.224032753235601</v>
      </c>
      <c r="AN7237">
        <v>25.389070619141901</v>
      </c>
      <c r="AO7237">
        <v>22.608995429321102</v>
      </c>
    </row>
    <row r="7238" spans="1:41" x14ac:dyDescent="0.3">
      <c r="A7238" s="1">
        <v>44863.541666666664</v>
      </c>
      <c r="B7238">
        <v>23.148512960745201</v>
      </c>
      <c r="C7238">
        <v>21.855975349159198</v>
      </c>
      <c r="D7238">
        <v>21.972862577530599</v>
      </c>
      <c r="E7238">
        <v>21.739323310843599</v>
      </c>
      <c r="F7238">
        <v>23.223818490854299</v>
      </c>
      <c r="G7238">
        <v>24.417883605204299</v>
      </c>
      <c r="H7238">
        <v>22.642292892668699</v>
      </c>
      <c r="I7238">
        <v>22.8053675837292</v>
      </c>
      <c r="J7238">
        <v>23.042125814053001</v>
      </c>
      <c r="K7238">
        <v>21.630356177958699</v>
      </c>
      <c r="L7238">
        <v>23.201162334420498</v>
      </c>
      <c r="M7238">
        <v>20.9101473593939</v>
      </c>
      <c r="N7238">
        <v>22.388283530045399</v>
      </c>
      <c r="O7238">
        <v>25.000023272365201</v>
      </c>
      <c r="P7238">
        <v>22.965849326928499</v>
      </c>
      <c r="Q7238">
        <v>23.043691918236</v>
      </c>
      <c r="R7238">
        <v>23.2268947437442</v>
      </c>
      <c r="S7238">
        <v>22.5248430453466</v>
      </c>
      <c r="T7238">
        <v>22.707509765214201</v>
      </c>
      <c r="U7238">
        <v>22.620136189460101</v>
      </c>
      <c r="V7238">
        <v>22.4313949543428</v>
      </c>
      <c r="W7238">
        <v>22.886717400952101</v>
      </c>
      <c r="X7238">
        <v>23.090517466573299</v>
      </c>
      <c r="Y7238">
        <v>23.226264014141599</v>
      </c>
      <c r="Z7238">
        <v>23.0734745045214</v>
      </c>
      <c r="AA7238">
        <v>22.953422622502799</v>
      </c>
      <c r="AB7238">
        <v>22.755626386051599</v>
      </c>
      <c r="AC7238">
        <v>22.3996366842063</v>
      </c>
      <c r="AD7238">
        <v>22.903736957287101</v>
      </c>
      <c r="AE7238">
        <v>22.998604066908101</v>
      </c>
      <c r="AF7238">
        <v>23.217621122437901</v>
      </c>
      <c r="AG7238">
        <v>22.440908550232699</v>
      </c>
      <c r="AH7238">
        <v>22.6793831448555</v>
      </c>
      <c r="AI7238">
        <v>22.5630419642955</v>
      </c>
      <c r="AJ7238">
        <v>22.557053323749699</v>
      </c>
      <c r="AK7238">
        <v>21.718747484468299</v>
      </c>
      <c r="AL7238">
        <v>20.971592091144998</v>
      </c>
      <c r="AM7238">
        <v>16.6272118476126</v>
      </c>
      <c r="AN7238">
        <v>25.379481214533701</v>
      </c>
      <c r="AO7238">
        <v>22.605708810695301</v>
      </c>
    </row>
    <row r="7239" spans="1:41" x14ac:dyDescent="0.3">
      <c r="A7239" s="1">
        <v>44863.583333333336</v>
      </c>
      <c r="B7239">
        <v>23.118739109290299</v>
      </c>
      <c r="C7239">
        <v>21.8469904960434</v>
      </c>
      <c r="D7239">
        <v>21.9031611483395</v>
      </c>
      <c r="E7239">
        <v>21.671747354567</v>
      </c>
      <c r="F7239">
        <v>23.135642145016199</v>
      </c>
      <c r="G7239">
        <v>24.325572493771599</v>
      </c>
      <c r="H7239">
        <v>22.635722662204099</v>
      </c>
      <c r="I7239">
        <v>22.796769501678199</v>
      </c>
      <c r="J7239">
        <v>23.489292772037899</v>
      </c>
      <c r="K7239">
        <v>21.591589654068098</v>
      </c>
      <c r="L7239">
        <v>23.2752294767797</v>
      </c>
      <c r="M7239">
        <v>21.035702664614998</v>
      </c>
      <c r="N7239">
        <v>22.393174087997</v>
      </c>
      <c r="O7239">
        <v>25.000023284511599</v>
      </c>
      <c r="P7239">
        <v>22.958347289709099</v>
      </c>
      <c r="Q7239">
        <v>23.022584187334601</v>
      </c>
      <c r="R7239">
        <v>23.670725358247299</v>
      </c>
      <c r="S7239">
        <v>22.470966103042301</v>
      </c>
      <c r="T7239">
        <v>22.768788987820901</v>
      </c>
      <c r="U7239">
        <v>22.587164179173801</v>
      </c>
      <c r="V7239">
        <v>22.432003191768001</v>
      </c>
      <c r="W7239">
        <v>22.8737920520906</v>
      </c>
      <c r="X7239">
        <v>23.0719384326494</v>
      </c>
      <c r="Y7239">
        <v>23.672412604100899</v>
      </c>
      <c r="Z7239">
        <v>23.0165113986662</v>
      </c>
      <c r="AA7239">
        <v>23.017761887588399</v>
      </c>
      <c r="AB7239">
        <v>22.726169556593</v>
      </c>
      <c r="AC7239">
        <v>22.401275466197699</v>
      </c>
      <c r="AD7239">
        <v>22.884250378795201</v>
      </c>
      <c r="AE7239">
        <v>22.983092485932499</v>
      </c>
      <c r="AF7239">
        <v>23.663231657450002</v>
      </c>
      <c r="AG7239">
        <v>22.4039266108052</v>
      </c>
      <c r="AH7239">
        <v>22.754056587005401</v>
      </c>
      <c r="AI7239">
        <v>22.540137862080201</v>
      </c>
      <c r="AJ7239">
        <v>22.555589304146299</v>
      </c>
      <c r="AK7239">
        <v>21.712670504481199</v>
      </c>
      <c r="AL7239">
        <v>20.956270001413699</v>
      </c>
      <c r="AM7239">
        <v>16.403243936518201</v>
      </c>
      <c r="AN7239">
        <v>25.367878605642701</v>
      </c>
      <c r="AO7239">
        <v>22.582455217014299</v>
      </c>
    </row>
    <row r="7240" spans="1:41" x14ac:dyDescent="0.3">
      <c r="A7240" s="1">
        <v>44863.625</v>
      </c>
      <c r="B7240">
        <v>23.0450328647396</v>
      </c>
      <c r="C7240">
        <v>21.815285307322</v>
      </c>
      <c r="D7240">
        <v>21.807137143953501</v>
      </c>
      <c r="E7240">
        <v>21.554726094300701</v>
      </c>
      <c r="F7240">
        <v>22.959616216859299</v>
      </c>
      <c r="G7240">
        <v>24.181985680434298</v>
      </c>
      <c r="H7240">
        <v>22.6369037930377</v>
      </c>
      <c r="I7240">
        <v>22.7913918490657</v>
      </c>
      <c r="J7240">
        <v>23.604745041358701</v>
      </c>
      <c r="K7240">
        <v>21.490297921619799</v>
      </c>
      <c r="L7240">
        <v>23.187561564029298</v>
      </c>
      <c r="M7240">
        <v>21.008492663293602</v>
      </c>
      <c r="N7240">
        <v>22.399509620307601</v>
      </c>
      <c r="O7240">
        <v>25.000023284734301</v>
      </c>
      <c r="P7240">
        <v>22.944988034293299</v>
      </c>
      <c r="Q7240">
        <v>23.005233990013998</v>
      </c>
      <c r="R7240">
        <v>23.782760807482401</v>
      </c>
      <c r="S7240">
        <v>22.369294982391398</v>
      </c>
      <c r="T7240">
        <v>22.6832914755886</v>
      </c>
      <c r="U7240">
        <v>22.441578060042701</v>
      </c>
      <c r="V7240">
        <v>22.430570675515199</v>
      </c>
      <c r="W7240">
        <v>22.861307000468798</v>
      </c>
      <c r="X7240">
        <v>23.0521401565669</v>
      </c>
      <c r="Y7240">
        <v>23.786722548721698</v>
      </c>
      <c r="Z7240">
        <v>22.876530461997501</v>
      </c>
      <c r="AA7240">
        <v>22.916006775648501</v>
      </c>
      <c r="AB7240">
        <v>22.571378872262901</v>
      </c>
      <c r="AC7240">
        <v>22.4025672114944</v>
      </c>
      <c r="AD7240">
        <v>22.878862374500301</v>
      </c>
      <c r="AE7240">
        <v>22.967403524870399</v>
      </c>
      <c r="AF7240">
        <v>23.7769869168559</v>
      </c>
      <c r="AG7240">
        <v>22.295406990041499</v>
      </c>
      <c r="AH7240">
        <v>22.6676397905259</v>
      </c>
      <c r="AI7240">
        <v>22.394760238489798</v>
      </c>
      <c r="AJ7240">
        <v>22.557108642602898</v>
      </c>
      <c r="AK7240">
        <v>21.703130336726701</v>
      </c>
      <c r="AL7240">
        <v>20.929048227414398</v>
      </c>
      <c r="AM7240">
        <v>15.8270434144044</v>
      </c>
      <c r="AN7240">
        <v>25.356282284928302</v>
      </c>
      <c r="AO7240">
        <v>22.548523259304901</v>
      </c>
    </row>
    <row r="7241" spans="1:41" x14ac:dyDescent="0.3">
      <c r="A7241" s="1">
        <v>44863.666666666664</v>
      </c>
      <c r="B7241">
        <v>22.908757493458001</v>
      </c>
      <c r="C7241">
        <v>21.763323780442398</v>
      </c>
      <c r="D7241">
        <v>21.679631592858001</v>
      </c>
      <c r="E7241">
        <v>21.385810386990801</v>
      </c>
      <c r="F7241">
        <v>22.723803522162601</v>
      </c>
      <c r="G7241">
        <v>23.991541843184098</v>
      </c>
      <c r="H7241">
        <v>22.627751124446402</v>
      </c>
      <c r="I7241">
        <v>22.783628536358702</v>
      </c>
      <c r="J7241">
        <v>23.318872107446602</v>
      </c>
      <c r="K7241">
        <v>21.3256032487886</v>
      </c>
      <c r="L7241">
        <v>22.9298308204515</v>
      </c>
      <c r="M7241">
        <v>20.817533903880999</v>
      </c>
      <c r="N7241">
        <v>22.399272334069</v>
      </c>
      <c r="O7241">
        <v>25.000023274668401</v>
      </c>
      <c r="P7241">
        <v>22.8885418637432</v>
      </c>
      <c r="Q7241">
        <v>22.985646295024502</v>
      </c>
      <c r="R7241">
        <v>23.4935335999002</v>
      </c>
      <c r="S7241">
        <v>22.176196855003301</v>
      </c>
      <c r="T7241">
        <v>22.4210489962046</v>
      </c>
      <c r="U7241">
        <v>22.1785523411986</v>
      </c>
      <c r="V7241">
        <v>22.413370720646299</v>
      </c>
      <c r="W7241">
        <v>22.836754555432599</v>
      </c>
      <c r="X7241">
        <v>23.031695372808102</v>
      </c>
      <c r="Y7241">
        <v>23.499670972394199</v>
      </c>
      <c r="Z7241">
        <v>22.671056506067099</v>
      </c>
      <c r="AA7241">
        <v>22.648630827921501</v>
      </c>
      <c r="AB7241">
        <v>22.3051125384168</v>
      </c>
      <c r="AC7241">
        <v>22.3968089898888</v>
      </c>
      <c r="AD7241">
        <v>22.878237658806299</v>
      </c>
      <c r="AE7241">
        <v>22.948006426301301</v>
      </c>
      <c r="AF7241">
        <v>23.489458131704001</v>
      </c>
      <c r="AG7241">
        <v>22.097201712537899</v>
      </c>
      <c r="AH7241">
        <v>22.402846452960901</v>
      </c>
      <c r="AI7241">
        <v>22.129728074606501</v>
      </c>
      <c r="AJ7241">
        <v>22.556485157206701</v>
      </c>
      <c r="AK7241">
        <v>21.692389142628802</v>
      </c>
      <c r="AL7241">
        <v>20.896188190642501</v>
      </c>
      <c r="AM7241">
        <v>15.274891104818201</v>
      </c>
      <c r="AN7241">
        <v>25.344934850845199</v>
      </c>
      <c r="AO7241">
        <v>22.4971505157968</v>
      </c>
    </row>
    <row r="7242" spans="1:41" x14ac:dyDescent="0.3">
      <c r="A7242" s="1">
        <v>44863.708333333336</v>
      </c>
      <c r="B7242">
        <v>22.8097815323441</v>
      </c>
      <c r="C7242">
        <v>21.7218304879055</v>
      </c>
      <c r="D7242">
        <v>21.596591055532301</v>
      </c>
      <c r="E7242">
        <v>21.2792151397575</v>
      </c>
      <c r="F7242">
        <v>22.537487224206899</v>
      </c>
      <c r="G7242">
        <v>23.8228123534563</v>
      </c>
      <c r="H7242">
        <v>22.615010353849598</v>
      </c>
      <c r="I7242">
        <v>22.768906945067901</v>
      </c>
      <c r="J7242">
        <v>23.086201271086299</v>
      </c>
      <c r="K7242">
        <v>21.163867600771201</v>
      </c>
      <c r="L7242">
        <v>22.741198314830399</v>
      </c>
      <c r="M7242">
        <v>20.6763556303213</v>
      </c>
      <c r="N7242">
        <v>22.390569998614101</v>
      </c>
      <c r="O7242">
        <v>25.0000232869386</v>
      </c>
      <c r="P7242">
        <v>22.851631421834799</v>
      </c>
      <c r="Q7242">
        <v>22.9653961315489</v>
      </c>
      <c r="R7242">
        <v>23.257447102843901</v>
      </c>
      <c r="S7242">
        <v>21.996274074256199</v>
      </c>
      <c r="T7242">
        <v>22.230264499003798</v>
      </c>
      <c r="U7242">
        <v>21.996267506641502</v>
      </c>
      <c r="V7242">
        <v>22.394152936701701</v>
      </c>
      <c r="W7242">
        <v>22.813324209668099</v>
      </c>
      <c r="X7242">
        <v>23.0105240592152</v>
      </c>
      <c r="Y7242">
        <v>23.2655372322</v>
      </c>
      <c r="Z7242">
        <v>22.489357419299399</v>
      </c>
      <c r="AA7242">
        <v>22.453664437810399</v>
      </c>
      <c r="AB7242">
        <v>22.1200244248069</v>
      </c>
      <c r="AC7242">
        <v>22.3836939982993</v>
      </c>
      <c r="AD7242">
        <v>22.866683107904301</v>
      </c>
      <c r="AE7242">
        <v>22.9271450218098</v>
      </c>
      <c r="AF7242">
        <v>23.255061989167601</v>
      </c>
      <c r="AG7242">
        <v>21.9070450910841</v>
      </c>
      <c r="AH7242">
        <v>22.203712370132401</v>
      </c>
      <c r="AI7242">
        <v>21.942428386667501</v>
      </c>
      <c r="AJ7242">
        <v>22.546329310201902</v>
      </c>
      <c r="AK7242">
        <v>21.682388321527</v>
      </c>
      <c r="AL7242">
        <v>20.8747964396157</v>
      </c>
      <c r="AM7242">
        <v>15.1205066464852</v>
      </c>
      <c r="AN7242">
        <v>25.333626437055202</v>
      </c>
      <c r="AO7242">
        <v>22.444148369964701</v>
      </c>
    </row>
    <row r="7243" spans="1:41" x14ac:dyDescent="0.3">
      <c r="A7243" s="1">
        <v>44863.75</v>
      </c>
      <c r="B7243">
        <v>22.750314378329499</v>
      </c>
      <c r="C7243">
        <v>21.690038330845901</v>
      </c>
      <c r="D7243">
        <v>21.5603775982784</v>
      </c>
      <c r="E7243">
        <v>21.2414652800922</v>
      </c>
      <c r="F7243">
        <v>22.4464880430683</v>
      </c>
      <c r="G7243">
        <v>23.727259964780899</v>
      </c>
      <c r="H7243">
        <v>22.603023944209902</v>
      </c>
      <c r="I7243">
        <v>22.7533248543836</v>
      </c>
      <c r="J7243">
        <v>22.8603196688351</v>
      </c>
      <c r="K7243">
        <v>21.113658723097601</v>
      </c>
      <c r="L7243">
        <v>22.612753720631499</v>
      </c>
      <c r="M7243">
        <v>20.559200553065399</v>
      </c>
      <c r="N7243">
        <v>22.3735698123023</v>
      </c>
      <c r="O7243">
        <v>25.000023320679201</v>
      </c>
      <c r="P7243">
        <v>22.823828729897102</v>
      </c>
      <c r="Q7243">
        <v>22.947055433789401</v>
      </c>
      <c r="R7243">
        <v>23.0279360866617</v>
      </c>
      <c r="S7243">
        <v>21.969068354238601</v>
      </c>
      <c r="T7243">
        <v>22.112617428160501</v>
      </c>
      <c r="U7243">
        <v>21.891677725589702</v>
      </c>
      <c r="V7243">
        <v>22.3688539676081</v>
      </c>
      <c r="W7243">
        <v>22.793709442572599</v>
      </c>
      <c r="X7243">
        <v>22.990795340187798</v>
      </c>
      <c r="Y7243">
        <v>23.037805441722401</v>
      </c>
      <c r="Z7243">
        <v>22.470472287825299</v>
      </c>
      <c r="AA7243">
        <v>22.3367879051617</v>
      </c>
      <c r="AB7243">
        <v>22.013790503593999</v>
      </c>
      <c r="AC7243">
        <v>22.362594356980502</v>
      </c>
      <c r="AD7243">
        <v>22.852421981469501</v>
      </c>
      <c r="AE7243">
        <v>22.9049187861619</v>
      </c>
      <c r="AF7243">
        <v>23.027285238951102</v>
      </c>
      <c r="AG7243">
        <v>21.849958854747101</v>
      </c>
      <c r="AH7243">
        <v>22.068444022020302</v>
      </c>
      <c r="AI7243">
        <v>21.825293921148099</v>
      </c>
      <c r="AJ7243">
        <v>22.527366147022999</v>
      </c>
      <c r="AK7243">
        <v>21.673255859427599</v>
      </c>
      <c r="AL7243">
        <v>20.864423857805999</v>
      </c>
      <c r="AM7243">
        <v>15.3187567337472</v>
      </c>
      <c r="AN7243">
        <v>25.321903231553801</v>
      </c>
      <c r="AO7243">
        <v>22.404272275077499</v>
      </c>
    </row>
    <row r="7244" spans="1:41" x14ac:dyDescent="0.3">
      <c r="A7244" s="1">
        <v>44863.791666666664</v>
      </c>
      <c r="B7244">
        <v>22.7404764170217</v>
      </c>
      <c r="C7244">
        <v>21.667178704744</v>
      </c>
      <c r="D7244">
        <v>21.551192298009699</v>
      </c>
      <c r="E7244">
        <v>21.247926002981899</v>
      </c>
      <c r="F7244">
        <v>22.4296843946486</v>
      </c>
      <c r="G7244">
        <v>23.694373847733601</v>
      </c>
      <c r="H7244">
        <v>22.534103121960701</v>
      </c>
      <c r="I7244">
        <v>22.733473843926401</v>
      </c>
      <c r="J7244">
        <v>22.77610610244</v>
      </c>
      <c r="K7244">
        <v>21.147433881544298</v>
      </c>
      <c r="L7244">
        <v>22.5782252217912</v>
      </c>
      <c r="M7244">
        <v>20.517877577731799</v>
      </c>
      <c r="N7244">
        <v>22.335278299733702</v>
      </c>
      <c r="O7244">
        <v>25.000023354638099</v>
      </c>
      <c r="P7244">
        <v>22.799483543064699</v>
      </c>
      <c r="Q7244">
        <v>22.930481448348299</v>
      </c>
      <c r="R7244">
        <v>22.940098268804402</v>
      </c>
      <c r="S7244">
        <v>22.045614963838801</v>
      </c>
      <c r="T7244">
        <v>22.093891433286402</v>
      </c>
      <c r="U7244">
        <v>21.8689868413054</v>
      </c>
      <c r="V7244">
        <v>22.337835596792701</v>
      </c>
      <c r="W7244">
        <v>22.773545720958499</v>
      </c>
      <c r="X7244">
        <v>22.971298826905699</v>
      </c>
      <c r="Y7244">
        <v>22.951567998477501</v>
      </c>
      <c r="Z7244">
        <v>22.538516309289101</v>
      </c>
      <c r="AA7244">
        <v>22.311220500220401</v>
      </c>
      <c r="AB7244">
        <v>21.985072361086399</v>
      </c>
      <c r="AC7244">
        <v>22.334338453345499</v>
      </c>
      <c r="AD7244">
        <v>22.838384868131701</v>
      </c>
      <c r="AE7244">
        <v>22.885182265160001</v>
      </c>
      <c r="AF7244">
        <v>22.9410914954303</v>
      </c>
      <c r="AG7244">
        <v>21.894923866791501</v>
      </c>
      <c r="AH7244">
        <v>22.0335716506005</v>
      </c>
      <c r="AI7244">
        <v>21.791317254776999</v>
      </c>
      <c r="AJ7244">
        <v>22.502071527323</v>
      </c>
      <c r="AK7244">
        <v>21.6643200618417</v>
      </c>
      <c r="AL7244">
        <v>20.860756641830601</v>
      </c>
      <c r="AM7244">
        <v>15.7745628404833</v>
      </c>
      <c r="AN7244">
        <v>25.3097584122279</v>
      </c>
      <c r="AO7244">
        <v>22.378609079973401</v>
      </c>
    </row>
    <row r="7245" spans="1:41" x14ac:dyDescent="0.3">
      <c r="A7245" s="1">
        <v>44863.833333333336</v>
      </c>
      <c r="B7245">
        <v>22.747923121085702</v>
      </c>
      <c r="C7245">
        <v>21.6584147578981</v>
      </c>
      <c r="D7245">
        <v>21.5722537204683</v>
      </c>
      <c r="E7245">
        <v>21.3155700353655</v>
      </c>
      <c r="F7245">
        <v>22.410381208994998</v>
      </c>
      <c r="G7245">
        <v>23.623841550465102</v>
      </c>
      <c r="H7245">
        <v>22.500803883958302</v>
      </c>
      <c r="I7245">
        <v>22.696432354414799</v>
      </c>
      <c r="J7245">
        <v>22.7262154895873</v>
      </c>
      <c r="K7245">
        <v>21.161923951921299</v>
      </c>
      <c r="L7245">
        <v>22.547715826333501</v>
      </c>
      <c r="M7245">
        <v>20.449466700546498</v>
      </c>
      <c r="N7245">
        <v>22.302390619952799</v>
      </c>
      <c r="O7245">
        <v>25.0000233729778</v>
      </c>
      <c r="P7245">
        <v>22.780752655220098</v>
      </c>
      <c r="Q7245">
        <v>22.904872549822201</v>
      </c>
      <c r="R7245">
        <v>22.886970396441299</v>
      </c>
      <c r="S7245">
        <v>22.135212201286599</v>
      </c>
      <c r="T7245">
        <v>22.104380904472499</v>
      </c>
      <c r="U7245">
        <v>21.8866801387991</v>
      </c>
      <c r="V7245">
        <v>22.304710941828901</v>
      </c>
      <c r="W7245">
        <v>22.7562649007529</v>
      </c>
      <c r="X7245">
        <v>22.941331146962099</v>
      </c>
      <c r="Y7245">
        <v>22.899815757135698</v>
      </c>
      <c r="Z7245">
        <v>22.573212009807602</v>
      </c>
      <c r="AA7245">
        <v>22.295499141639901</v>
      </c>
      <c r="AB7245">
        <v>21.9876630470458</v>
      </c>
      <c r="AC7245">
        <v>22.302874796908199</v>
      </c>
      <c r="AD7245">
        <v>22.814981520303299</v>
      </c>
      <c r="AE7245">
        <v>22.860533235972699</v>
      </c>
      <c r="AF7245">
        <v>22.889327125135701</v>
      </c>
      <c r="AG7245">
        <v>21.973853430147901</v>
      </c>
      <c r="AH7245">
        <v>22.0389810971771</v>
      </c>
      <c r="AI7245">
        <v>21.806642393826799</v>
      </c>
      <c r="AJ7245">
        <v>22.470540788534201</v>
      </c>
      <c r="AK7245">
        <v>21.6580778439818</v>
      </c>
      <c r="AL7245">
        <v>20.867864805563698</v>
      </c>
      <c r="AM7245">
        <v>16.7123968895961</v>
      </c>
      <c r="AN7245">
        <v>25.299067025272901</v>
      </c>
      <c r="AO7245">
        <v>22.364737684268199</v>
      </c>
    </row>
    <row r="7246" spans="1:41" x14ac:dyDescent="0.3">
      <c r="A7246" s="1">
        <v>44863.875</v>
      </c>
      <c r="B7246">
        <v>22.768740728302198</v>
      </c>
      <c r="C7246">
        <v>21.657572078354701</v>
      </c>
      <c r="D7246">
        <v>21.616139042258599</v>
      </c>
      <c r="E7246">
        <v>21.418390996336399</v>
      </c>
      <c r="F7246">
        <v>22.461426708579801</v>
      </c>
      <c r="G7246">
        <v>23.626673477138699</v>
      </c>
      <c r="H7246">
        <v>22.481473357654401</v>
      </c>
      <c r="I7246">
        <v>22.658642047151801</v>
      </c>
      <c r="J7246">
        <v>22.685056035719899</v>
      </c>
      <c r="K7246">
        <v>21.2213813959143</v>
      </c>
      <c r="L7246">
        <v>22.551420202043101</v>
      </c>
      <c r="M7246">
        <v>20.4114087015727</v>
      </c>
      <c r="N7246">
        <v>22.274024276367999</v>
      </c>
      <c r="O7246">
        <v>25.0000233985986</v>
      </c>
      <c r="P7246">
        <v>22.765073979193499</v>
      </c>
      <c r="Q7246">
        <v>22.874940009648501</v>
      </c>
      <c r="R7246">
        <v>22.843482397773901</v>
      </c>
      <c r="S7246">
        <v>22.235118823131302</v>
      </c>
      <c r="T7246">
        <v>22.126898055435799</v>
      </c>
      <c r="U7246">
        <v>21.919916272400101</v>
      </c>
      <c r="V7246">
        <v>22.2739506295935</v>
      </c>
      <c r="W7246">
        <v>22.745247942794698</v>
      </c>
      <c r="X7246">
        <v>22.916662082787902</v>
      </c>
      <c r="Y7246">
        <v>22.857433504432301</v>
      </c>
      <c r="Z7246">
        <v>22.682412022699001</v>
      </c>
      <c r="AA7246">
        <v>22.326845064650101</v>
      </c>
      <c r="AB7246">
        <v>22.029734144871099</v>
      </c>
      <c r="AC7246">
        <v>22.2743756418873</v>
      </c>
      <c r="AD7246">
        <v>22.774322120658901</v>
      </c>
      <c r="AE7246">
        <v>22.837874741764399</v>
      </c>
      <c r="AF7246">
        <v>22.8468831636396</v>
      </c>
      <c r="AG7246">
        <v>22.0975418144263</v>
      </c>
      <c r="AH7246">
        <v>22.0761885846692</v>
      </c>
      <c r="AI7246">
        <v>21.8519253282373</v>
      </c>
      <c r="AJ7246">
        <v>22.435374112431798</v>
      </c>
      <c r="AK7246">
        <v>21.651658295110799</v>
      </c>
      <c r="AL7246">
        <v>20.8775578790964</v>
      </c>
      <c r="AM7246">
        <v>17.5893561613039</v>
      </c>
      <c r="AN7246">
        <v>25.289686092233701</v>
      </c>
      <c r="AO7246">
        <v>22.360078134016</v>
      </c>
    </row>
    <row r="7247" spans="1:41" x14ac:dyDescent="0.3">
      <c r="A7247" s="1">
        <v>44863.916666666664</v>
      </c>
      <c r="B7247">
        <v>22.770894565135201</v>
      </c>
      <c r="C7247">
        <v>21.652767150203701</v>
      </c>
      <c r="D7247">
        <v>21.636439038165399</v>
      </c>
      <c r="E7247">
        <v>21.482486483367701</v>
      </c>
      <c r="F7247">
        <v>22.4740641651488</v>
      </c>
      <c r="G7247">
        <v>23.591745322878399</v>
      </c>
      <c r="H7247">
        <v>22.463652347290999</v>
      </c>
      <c r="I7247">
        <v>22.626252239993601</v>
      </c>
      <c r="J7247">
        <v>22.6495364147417</v>
      </c>
      <c r="K7247">
        <v>21.2548828132484</v>
      </c>
      <c r="L7247">
        <v>22.544445099568101</v>
      </c>
      <c r="M7247">
        <v>20.381228814531699</v>
      </c>
      <c r="N7247">
        <v>22.2505529412642</v>
      </c>
      <c r="O7247">
        <v>25.0000235333146</v>
      </c>
      <c r="P7247">
        <v>22.749576042735001</v>
      </c>
      <c r="Q7247">
        <v>22.847013937750301</v>
      </c>
      <c r="R7247">
        <v>22.806758225244199</v>
      </c>
      <c r="S7247">
        <v>22.286691330814602</v>
      </c>
      <c r="T7247">
        <v>22.130293545803902</v>
      </c>
      <c r="U7247">
        <v>21.9274478332078</v>
      </c>
      <c r="V7247">
        <v>22.2492260307945</v>
      </c>
      <c r="W7247">
        <v>22.729021228629499</v>
      </c>
      <c r="X7247">
        <v>22.896550834003499</v>
      </c>
      <c r="Y7247">
        <v>22.821610637988901</v>
      </c>
      <c r="Z7247">
        <v>22.775868497166901</v>
      </c>
      <c r="AA7247">
        <v>22.353605890990099</v>
      </c>
      <c r="AB7247">
        <v>22.054067925062299</v>
      </c>
      <c r="AC7247">
        <v>22.250209234559399</v>
      </c>
      <c r="AD7247">
        <v>22.749742911830001</v>
      </c>
      <c r="AE7247">
        <v>22.815238579797501</v>
      </c>
      <c r="AF7247">
        <v>22.8110320304867</v>
      </c>
      <c r="AG7247">
        <v>22.164802902381702</v>
      </c>
      <c r="AH7247">
        <v>22.089244046584401</v>
      </c>
      <c r="AI7247">
        <v>21.8673627615443</v>
      </c>
      <c r="AJ7247">
        <v>22.409082430071699</v>
      </c>
      <c r="AK7247">
        <v>21.642718338788399</v>
      </c>
      <c r="AL7247">
        <v>20.8787798329734</v>
      </c>
      <c r="AM7247">
        <v>18.072564278526599</v>
      </c>
      <c r="AN7247">
        <v>25.2822025478679</v>
      </c>
      <c r="AO7247">
        <v>22.356560576387601</v>
      </c>
    </row>
    <row r="7248" spans="1:41" x14ac:dyDescent="0.3">
      <c r="A7248" s="1">
        <v>44863.958333333336</v>
      </c>
      <c r="B7248">
        <v>22.756937750058199</v>
      </c>
      <c r="C7248">
        <v>21.644969385223401</v>
      </c>
      <c r="D7248">
        <v>21.636382954816099</v>
      </c>
      <c r="E7248">
        <v>21.5102633090628</v>
      </c>
      <c r="F7248">
        <v>22.4693505047922</v>
      </c>
      <c r="G7248">
        <v>23.550369224716</v>
      </c>
      <c r="H7248">
        <v>22.445519594464201</v>
      </c>
      <c r="I7248">
        <v>22.594123507860999</v>
      </c>
      <c r="J7248">
        <v>22.617561773903301</v>
      </c>
      <c r="K7248">
        <v>21.257308802580699</v>
      </c>
      <c r="L7248">
        <v>22.5175449373261</v>
      </c>
      <c r="M7248">
        <v>20.353376956007398</v>
      </c>
      <c r="N7248">
        <v>22.232572617461301</v>
      </c>
      <c r="O7248">
        <v>25.000023584109101</v>
      </c>
      <c r="P7248">
        <v>22.733614026952001</v>
      </c>
      <c r="Q7248">
        <v>22.832527052252601</v>
      </c>
      <c r="R7248">
        <v>22.774456769098698</v>
      </c>
      <c r="S7248">
        <v>22.349269849705401</v>
      </c>
      <c r="T7248">
        <v>22.1487942822883</v>
      </c>
      <c r="U7248">
        <v>21.9364711160718</v>
      </c>
      <c r="V7248">
        <v>22.231522568004699</v>
      </c>
      <c r="W7248">
        <v>22.716800192194398</v>
      </c>
      <c r="X7248">
        <v>22.878483933856401</v>
      </c>
      <c r="Y7248">
        <v>22.790275445411499</v>
      </c>
      <c r="Z7248">
        <v>22.8290605381675</v>
      </c>
      <c r="AA7248">
        <v>22.364136591333398</v>
      </c>
      <c r="AB7248">
        <v>22.055185013791998</v>
      </c>
      <c r="AC7248">
        <v>22.2343684346075</v>
      </c>
      <c r="AD7248">
        <v>22.730534580985999</v>
      </c>
      <c r="AE7248">
        <v>22.7953389135047</v>
      </c>
      <c r="AF7248">
        <v>22.779629190333999</v>
      </c>
      <c r="AG7248">
        <v>22.194120508606201</v>
      </c>
      <c r="AH7248">
        <v>22.088544337151301</v>
      </c>
      <c r="AI7248">
        <v>21.861805456235899</v>
      </c>
      <c r="AJ7248">
        <v>22.390146413525201</v>
      </c>
      <c r="AK7248">
        <v>21.631968825827901</v>
      </c>
      <c r="AL7248">
        <v>20.873300076463298</v>
      </c>
      <c r="AM7248">
        <v>18.2135951770403</v>
      </c>
      <c r="AN7248">
        <v>25.277620322971998</v>
      </c>
      <c r="AO7248">
        <v>22.350272003187499</v>
      </c>
    </row>
    <row r="7249" spans="1:41" x14ac:dyDescent="0.3">
      <c r="A7249" s="1">
        <v>44863</v>
      </c>
      <c r="B7249">
        <v>22.732083081023799</v>
      </c>
      <c r="C7249">
        <v>21.630640575987499</v>
      </c>
      <c r="D7249">
        <v>21.6042449179706</v>
      </c>
      <c r="E7249">
        <v>21.4930525453914</v>
      </c>
      <c r="F7249">
        <v>22.4328100350025</v>
      </c>
      <c r="G7249">
        <v>23.487145044009601</v>
      </c>
      <c r="H7249">
        <v>22.4243734902334</v>
      </c>
      <c r="I7249">
        <v>22.570270170226401</v>
      </c>
      <c r="J7249">
        <v>22.588048647039599</v>
      </c>
      <c r="K7249">
        <v>21.244420067339298</v>
      </c>
      <c r="L7249">
        <v>22.482400808594001</v>
      </c>
      <c r="M7249">
        <v>20.344398802464202</v>
      </c>
      <c r="N7249">
        <v>22.219344695733199</v>
      </c>
      <c r="O7249">
        <v>25.000023420265801</v>
      </c>
      <c r="P7249">
        <v>22.714801003604499</v>
      </c>
      <c r="Q7249">
        <v>22.8194248048794</v>
      </c>
      <c r="R7249">
        <v>22.7453301345877</v>
      </c>
      <c r="S7249">
        <v>22.356967922831601</v>
      </c>
      <c r="T7249">
        <v>22.1406263034429</v>
      </c>
      <c r="U7249">
        <v>21.912222736515101</v>
      </c>
      <c r="V7249">
        <v>22.2200333261646</v>
      </c>
      <c r="W7249">
        <v>22.698624904429199</v>
      </c>
      <c r="X7249">
        <v>22.862020537583401</v>
      </c>
      <c r="Y7249">
        <v>22.762233479311</v>
      </c>
      <c r="Z7249">
        <v>22.829709173217999</v>
      </c>
      <c r="AA7249">
        <v>22.349358564223099</v>
      </c>
      <c r="AB7249">
        <v>22.023929332660501</v>
      </c>
      <c r="AC7249">
        <v>22.2239904550689</v>
      </c>
      <c r="AD7249">
        <v>22.709834665645001</v>
      </c>
      <c r="AE7249">
        <v>22.7770047175099</v>
      </c>
      <c r="AF7249">
        <v>22.751355058057101</v>
      </c>
      <c r="AG7249">
        <v>22.1820422527136</v>
      </c>
      <c r="AH7249">
        <v>22.067561565779499</v>
      </c>
      <c r="AI7249">
        <v>21.826007879680901</v>
      </c>
      <c r="AJ7249">
        <v>22.376759638771201</v>
      </c>
      <c r="AK7249">
        <v>21.617593631803199</v>
      </c>
      <c r="AL7249">
        <v>20.8576819062054</v>
      </c>
      <c r="AM7249">
        <v>17.763784436224601</v>
      </c>
      <c r="AN7249">
        <v>25.2747163816978</v>
      </c>
      <c r="AO7249">
        <v>22.339815306139201</v>
      </c>
    </row>
    <row r="7250" spans="1:41" x14ac:dyDescent="0.3">
      <c r="A7250" s="1">
        <v>44864.041666666664</v>
      </c>
      <c r="B7250">
        <v>22.693290339528101</v>
      </c>
      <c r="C7250">
        <v>21.613049786903598</v>
      </c>
      <c r="D7250">
        <v>21.561481482927501</v>
      </c>
      <c r="E7250">
        <v>21.4507783125438</v>
      </c>
      <c r="F7250">
        <v>22.3930157977371</v>
      </c>
      <c r="G7250">
        <v>23.431009197482499</v>
      </c>
      <c r="H7250">
        <v>22.401286843160801</v>
      </c>
      <c r="I7250">
        <v>22.5456822747764</v>
      </c>
      <c r="J7250">
        <v>22.5599612820202</v>
      </c>
      <c r="K7250">
        <v>21.192884842419598</v>
      </c>
      <c r="L7250">
        <v>22.4219576981926</v>
      </c>
      <c r="M7250">
        <v>20.322866412274799</v>
      </c>
      <c r="N7250">
        <v>22.208704865108501</v>
      </c>
      <c r="O7250">
        <v>25.000023339675199</v>
      </c>
      <c r="P7250">
        <v>22.694411088432599</v>
      </c>
      <c r="Q7250">
        <v>22.801123215876199</v>
      </c>
      <c r="R7250">
        <v>22.718386784729699</v>
      </c>
      <c r="S7250">
        <v>22.300777248267899</v>
      </c>
      <c r="T7250">
        <v>22.1001536428425</v>
      </c>
      <c r="U7250">
        <v>21.858155495087299</v>
      </c>
      <c r="V7250">
        <v>22.2124360147175</v>
      </c>
      <c r="W7250">
        <v>22.6816395947891</v>
      </c>
      <c r="X7250">
        <v>22.843987628978699</v>
      </c>
      <c r="Y7250">
        <v>22.7362294697711</v>
      </c>
      <c r="Z7250">
        <v>22.777151456263802</v>
      </c>
      <c r="AA7250">
        <v>22.309920797951701</v>
      </c>
      <c r="AB7250">
        <v>21.970125437831701</v>
      </c>
      <c r="AC7250">
        <v>22.218120073913699</v>
      </c>
      <c r="AD7250">
        <v>22.687918691190699</v>
      </c>
      <c r="AE7250">
        <v>22.756833281896299</v>
      </c>
      <c r="AF7250">
        <v>22.7249017666546</v>
      </c>
      <c r="AG7250">
        <v>22.110929388815698</v>
      </c>
      <c r="AH7250">
        <v>22.018677580103599</v>
      </c>
      <c r="AI7250">
        <v>21.766831458218199</v>
      </c>
      <c r="AJ7250">
        <v>22.366542356750699</v>
      </c>
      <c r="AK7250">
        <v>21.601480314813202</v>
      </c>
      <c r="AL7250">
        <v>20.836815026552902</v>
      </c>
      <c r="AM7250">
        <v>17.1011433582321</v>
      </c>
      <c r="AN7250">
        <v>25.273042776275201</v>
      </c>
      <c r="AO7250">
        <v>22.323599973255199</v>
      </c>
    </row>
    <row r="7251" spans="1:41" x14ac:dyDescent="0.3">
      <c r="A7251" s="1">
        <v>44864.083333333336</v>
      </c>
      <c r="B7251">
        <v>22.656696882019201</v>
      </c>
      <c r="C7251">
        <v>21.594456804666901</v>
      </c>
      <c r="D7251">
        <v>21.516232391062399</v>
      </c>
      <c r="E7251">
        <v>21.404156386645099</v>
      </c>
      <c r="F7251">
        <v>22.327960498420399</v>
      </c>
      <c r="G7251">
        <v>23.3444645911691</v>
      </c>
      <c r="H7251">
        <v>22.380020999898299</v>
      </c>
      <c r="I7251">
        <v>22.518965111546802</v>
      </c>
      <c r="J7251">
        <v>22.532636147311599</v>
      </c>
      <c r="K7251">
        <v>21.1378727097146</v>
      </c>
      <c r="L7251">
        <v>22.3577025276863</v>
      </c>
      <c r="M7251">
        <v>20.300970437263999</v>
      </c>
      <c r="N7251">
        <v>22.197832441896299</v>
      </c>
      <c r="O7251">
        <v>25.000023312831601</v>
      </c>
      <c r="P7251">
        <v>22.6759966786761</v>
      </c>
      <c r="Q7251">
        <v>22.783301918526298</v>
      </c>
      <c r="R7251">
        <v>22.6927014827961</v>
      </c>
      <c r="S7251">
        <v>22.2462671102897</v>
      </c>
      <c r="T7251">
        <v>22.0611656279961</v>
      </c>
      <c r="U7251">
        <v>21.8052583226176</v>
      </c>
      <c r="V7251">
        <v>22.205167760917998</v>
      </c>
      <c r="W7251">
        <v>22.6645467426385</v>
      </c>
      <c r="X7251">
        <v>22.824805727689998</v>
      </c>
      <c r="Y7251">
        <v>22.711258502842199</v>
      </c>
      <c r="Z7251">
        <v>22.706921104789899</v>
      </c>
      <c r="AA7251">
        <v>22.263112973242901</v>
      </c>
      <c r="AB7251">
        <v>21.912597143223898</v>
      </c>
      <c r="AC7251">
        <v>22.211787226592701</v>
      </c>
      <c r="AD7251">
        <v>22.668011147953301</v>
      </c>
      <c r="AE7251">
        <v>22.738924519564399</v>
      </c>
      <c r="AF7251">
        <v>22.6992736763541</v>
      </c>
      <c r="AG7251">
        <v>22.060192269637199</v>
      </c>
      <c r="AH7251">
        <v>21.981413555911502</v>
      </c>
      <c r="AI7251">
        <v>21.714846415187498</v>
      </c>
      <c r="AJ7251">
        <v>22.356468900857202</v>
      </c>
      <c r="AK7251">
        <v>21.587651083021498</v>
      </c>
      <c r="AL7251">
        <v>20.8191339778088</v>
      </c>
      <c r="AM7251">
        <v>16.775417106363101</v>
      </c>
      <c r="AN7251">
        <v>25.271980318763301</v>
      </c>
      <c r="AO7251">
        <v>22.303306128712698</v>
      </c>
    </row>
    <row r="7252" spans="1:41" x14ac:dyDescent="0.3">
      <c r="A7252" s="1">
        <v>44864.125</v>
      </c>
      <c r="B7252">
        <v>22.611487491725601</v>
      </c>
      <c r="C7252">
        <v>21.571223413764201</v>
      </c>
      <c r="D7252">
        <v>21.464933365683599</v>
      </c>
      <c r="E7252">
        <v>21.346240749255301</v>
      </c>
      <c r="F7252">
        <v>22.272354887483999</v>
      </c>
      <c r="G7252">
        <v>23.2786676601573</v>
      </c>
      <c r="H7252">
        <v>22.3599686340436</v>
      </c>
      <c r="I7252">
        <v>22.492707191798701</v>
      </c>
      <c r="J7252">
        <v>22.505785827518601</v>
      </c>
      <c r="K7252">
        <v>21.075015417364</v>
      </c>
      <c r="L7252">
        <v>22.288075787846601</v>
      </c>
      <c r="M7252">
        <v>20.271396847972198</v>
      </c>
      <c r="N7252">
        <v>22.184464076047</v>
      </c>
      <c r="O7252">
        <v>25.000023296786001</v>
      </c>
      <c r="P7252">
        <v>22.658671384211299</v>
      </c>
      <c r="Q7252">
        <v>22.7607854615019</v>
      </c>
      <c r="R7252">
        <v>22.667676001282899</v>
      </c>
      <c r="S7252">
        <v>22.155252052270999</v>
      </c>
      <c r="T7252">
        <v>21.9990681098922</v>
      </c>
      <c r="U7252">
        <v>21.734230342553001</v>
      </c>
      <c r="V7252">
        <v>22.195215951995301</v>
      </c>
      <c r="W7252">
        <v>22.650741059550001</v>
      </c>
      <c r="X7252">
        <v>22.8050478046511</v>
      </c>
      <c r="Y7252">
        <v>22.686822764361601</v>
      </c>
      <c r="Z7252">
        <v>22.623706459195098</v>
      </c>
      <c r="AA7252">
        <v>22.206573089925499</v>
      </c>
      <c r="AB7252">
        <v>21.8464098912136</v>
      </c>
      <c r="AC7252">
        <v>22.203260040969099</v>
      </c>
      <c r="AD7252">
        <v>22.649246553244598</v>
      </c>
      <c r="AE7252">
        <v>22.719262652305201</v>
      </c>
      <c r="AF7252">
        <v>22.674029152908101</v>
      </c>
      <c r="AG7252">
        <v>21.986638203183301</v>
      </c>
      <c r="AH7252">
        <v>21.928694459568899</v>
      </c>
      <c r="AI7252">
        <v>21.6509326032714</v>
      </c>
      <c r="AJ7252">
        <v>22.344236886415899</v>
      </c>
      <c r="AK7252">
        <v>21.575143242949601</v>
      </c>
      <c r="AL7252">
        <v>20.802646836287199</v>
      </c>
      <c r="AM7252">
        <v>16.637908968361199</v>
      </c>
      <c r="AN7252">
        <v>25.268975269835099</v>
      </c>
      <c r="AO7252">
        <v>22.2808436478565</v>
      </c>
    </row>
    <row r="7253" spans="1:41" x14ac:dyDescent="0.3">
      <c r="A7253" s="1">
        <v>44864.166666666664</v>
      </c>
      <c r="B7253">
        <v>22.569688609375302</v>
      </c>
      <c r="C7253">
        <v>21.546529113017701</v>
      </c>
      <c r="D7253">
        <v>21.412208824506799</v>
      </c>
      <c r="E7253">
        <v>21.280260410710401</v>
      </c>
      <c r="F7253">
        <v>22.202971916425899</v>
      </c>
      <c r="G7253">
        <v>23.2007650416821</v>
      </c>
      <c r="H7253">
        <v>22.3394517283424</v>
      </c>
      <c r="I7253">
        <v>22.466266860440602</v>
      </c>
      <c r="J7253">
        <v>22.478983661036899</v>
      </c>
      <c r="K7253">
        <v>21.0009726268121</v>
      </c>
      <c r="L7253">
        <v>22.216049520541599</v>
      </c>
      <c r="M7253">
        <v>20.232968675656601</v>
      </c>
      <c r="N7253">
        <v>22.1674856005354</v>
      </c>
      <c r="O7253">
        <v>25.000023285603699</v>
      </c>
      <c r="P7253">
        <v>22.640583003409901</v>
      </c>
      <c r="Q7253">
        <v>22.734746645075202</v>
      </c>
      <c r="R7253">
        <v>22.642680477103902</v>
      </c>
      <c r="S7253">
        <v>22.033164218865501</v>
      </c>
      <c r="T7253">
        <v>21.922621081070201</v>
      </c>
      <c r="U7253">
        <v>21.6570038333704</v>
      </c>
      <c r="V7253">
        <v>22.181077636745201</v>
      </c>
      <c r="W7253">
        <v>22.631419714355701</v>
      </c>
      <c r="X7253">
        <v>22.784504439728799</v>
      </c>
      <c r="Y7253">
        <v>22.662366079299701</v>
      </c>
      <c r="Z7253">
        <v>22.532064209794999</v>
      </c>
      <c r="AA7253">
        <v>22.146850633338001</v>
      </c>
      <c r="AB7253">
        <v>21.780912700882499</v>
      </c>
      <c r="AC7253">
        <v>22.189167224205601</v>
      </c>
      <c r="AD7253">
        <v>22.6298899924961</v>
      </c>
      <c r="AE7253">
        <v>22.699039953294399</v>
      </c>
      <c r="AF7253">
        <v>22.648740559060599</v>
      </c>
      <c r="AG7253">
        <v>21.908540500410101</v>
      </c>
      <c r="AH7253">
        <v>21.8749055446436</v>
      </c>
      <c r="AI7253">
        <v>21.588707072009601</v>
      </c>
      <c r="AJ7253">
        <v>22.3287698221582</v>
      </c>
      <c r="AK7253">
        <v>21.562305604372298</v>
      </c>
      <c r="AL7253">
        <v>20.7862593730115</v>
      </c>
      <c r="AM7253">
        <v>16.4996274246589</v>
      </c>
      <c r="AN7253">
        <v>25.262447061449102</v>
      </c>
      <c r="AO7253">
        <v>22.254076900751102</v>
      </c>
    </row>
    <row r="7254" spans="1:41" x14ac:dyDescent="0.3">
      <c r="A7254" s="1">
        <v>44864.208333333336</v>
      </c>
      <c r="B7254">
        <v>22.535167111389399</v>
      </c>
      <c r="C7254">
        <v>21.523180518853401</v>
      </c>
      <c r="D7254">
        <v>21.370803181600898</v>
      </c>
      <c r="E7254">
        <v>21.2302420465256</v>
      </c>
      <c r="F7254">
        <v>22.1424486279444</v>
      </c>
      <c r="G7254">
        <v>23.1283043449308</v>
      </c>
      <c r="H7254">
        <v>22.317520513595799</v>
      </c>
      <c r="I7254">
        <v>22.441590855895299</v>
      </c>
      <c r="J7254">
        <v>22.4521701135425</v>
      </c>
      <c r="K7254">
        <v>20.953806154049001</v>
      </c>
      <c r="L7254">
        <v>22.164103390014802</v>
      </c>
      <c r="M7254">
        <v>20.203093429187799</v>
      </c>
      <c r="N7254">
        <v>22.147135977620898</v>
      </c>
      <c r="O7254">
        <v>25.000023265119701</v>
      </c>
      <c r="P7254">
        <v>22.620576448164201</v>
      </c>
      <c r="Q7254">
        <v>22.707354586878299</v>
      </c>
      <c r="R7254">
        <v>22.617412636712899</v>
      </c>
      <c r="S7254">
        <v>21.937010512780201</v>
      </c>
      <c r="T7254">
        <v>21.857709921518499</v>
      </c>
      <c r="U7254">
        <v>21.5931851350913</v>
      </c>
      <c r="V7254">
        <v>22.1627482285725</v>
      </c>
      <c r="W7254">
        <v>22.613303948418</v>
      </c>
      <c r="X7254">
        <v>22.7636379669602</v>
      </c>
      <c r="Y7254">
        <v>22.637738926997301</v>
      </c>
      <c r="Z7254">
        <v>22.465780633244002</v>
      </c>
      <c r="AA7254">
        <v>22.0992648727069</v>
      </c>
      <c r="AB7254">
        <v>21.729933301940601</v>
      </c>
      <c r="AC7254">
        <v>22.171843400272301</v>
      </c>
      <c r="AD7254">
        <v>22.608944909033699</v>
      </c>
      <c r="AE7254">
        <v>22.678292409823499</v>
      </c>
      <c r="AF7254">
        <v>22.623335708932199</v>
      </c>
      <c r="AG7254">
        <v>21.851316765706201</v>
      </c>
      <c r="AH7254">
        <v>21.831158326767198</v>
      </c>
      <c r="AI7254">
        <v>21.539967087400701</v>
      </c>
      <c r="AJ7254">
        <v>22.310198025610902</v>
      </c>
      <c r="AK7254">
        <v>21.547958454221298</v>
      </c>
      <c r="AL7254">
        <v>20.7699371067127</v>
      </c>
      <c r="AM7254">
        <v>16.213985698321299</v>
      </c>
      <c r="AN7254">
        <v>25.252112584701699</v>
      </c>
      <c r="AO7254">
        <v>22.2287256495203</v>
      </c>
    </row>
    <row r="7255" spans="1:41" x14ac:dyDescent="0.3">
      <c r="A7255" s="1">
        <v>44864.25</v>
      </c>
      <c r="B7255">
        <v>22.503349053621701</v>
      </c>
      <c r="C7255">
        <v>21.499867488696001</v>
      </c>
      <c r="D7255">
        <v>21.3312901340663</v>
      </c>
      <c r="E7255">
        <v>21.182617597038099</v>
      </c>
      <c r="F7255">
        <v>22.088180298844101</v>
      </c>
      <c r="G7255">
        <v>23.064958249878799</v>
      </c>
      <c r="H7255">
        <v>22.2950801931527</v>
      </c>
      <c r="I7255">
        <v>22.4165581592558</v>
      </c>
      <c r="J7255">
        <v>22.425453874895599</v>
      </c>
      <c r="K7255">
        <v>20.908355146949301</v>
      </c>
      <c r="L7255">
        <v>22.1160594097522</v>
      </c>
      <c r="M7255">
        <v>20.1688441917311</v>
      </c>
      <c r="N7255">
        <v>22.124144295646499</v>
      </c>
      <c r="O7255">
        <v>25.000023240701399</v>
      </c>
      <c r="P7255">
        <v>22.599404042796099</v>
      </c>
      <c r="Q7255">
        <v>22.681837797043801</v>
      </c>
      <c r="R7255">
        <v>22.591756104895801</v>
      </c>
      <c r="S7255">
        <v>21.8675134168335</v>
      </c>
      <c r="T7255">
        <v>21.806052668883499</v>
      </c>
      <c r="U7255">
        <v>21.541064628753102</v>
      </c>
      <c r="V7255">
        <v>22.140789353565001</v>
      </c>
      <c r="W7255">
        <v>22.595382547831399</v>
      </c>
      <c r="X7255">
        <v>22.742269152957899</v>
      </c>
      <c r="Y7255">
        <v>22.612981201256101</v>
      </c>
      <c r="Z7255">
        <v>22.405090820803501</v>
      </c>
      <c r="AA7255">
        <v>22.054435387728098</v>
      </c>
      <c r="AB7255">
        <v>21.683830043888101</v>
      </c>
      <c r="AC7255">
        <v>22.151537321123499</v>
      </c>
      <c r="AD7255">
        <v>22.587304011713101</v>
      </c>
      <c r="AE7255">
        <v>22.6574083523602</v>
      </c>
      <c r="AF7255">
        <v>22.5978988960394</v>
      </c>
      <c r="AG7255">
        <v>21.800552788651601</v>
      </c>
      <c r="AH7255">
        <v>21.7909346739204</v>
      </c>
      <c r="AI7255">
        <v>21.496710323150499</v>
      </c>
      <c r="AJ7255">
        <v>22.2890815566541</v>
      </c>
      <c r="AK7255">
        <v>21.532932897123501</v>
      </c>
      <c r="AL7255">
        <v>20.753396665398199</v>
      </c>
      <c r="AM7255">
        <v>15.9432071805108</v>
      </c>
      <c r="AN7255">
        <v>25.238893043642602</v>
      </c>
      <c r="AO7255">
        <v>22.203509078948802</v>
      </c>
    </row>
    <row r="7256" spans="1:41" x14ac:dyDescent="0.3">
      <c r="A7256" s="1">
        <v>44864.291666666664</v>
      </c>
      <c r="B7256">
        <v>22.484208551547901</v>
      </c>
      <c r="C7256">
        <v>21.479477368733299</v>
      </c>
      <c r="D7256">
        <v>21.300942495577399</v>
      </c>
      <c r="E7256">
        <v>21.1484861694138</v>
      </c>
      <c r="F7256">
        <v>22.045252402069401</v>
      </c>
      <c r="G7256">
        <v>23.011655933862901</v>
      </c>
      <c r="H7256">
        <v>22.274159944278399</v>
      </c>
      <c r="I7256">
        <v>22.395123380312899</v>
      </c>
      <c r="J7256">
        <v>22.3989835350371</v>
      </c>
      <c r="K7256">
        <v>20.885603541448202</v>
      </c>
      <c r="L7256">
        <v>22.086606754597</v>
      </c>
      <c r="M7256">
        <v>20.144396076646299</v>
      </c>
      <c r="N7256">
        <v>22.099117248138199</v>
      </c>
      <c r="O7256">
        <v>25.000023220191299</v>
      </c>
      <c r="P7256">
        <v>22.5790754881127</v>
      </c>
      <c r="Q7256">
        <v>22.657596526453698</v>
      </c>
      <c r="R7256">
        <v>22.565767456292399</v>
      </c>
      <c r="S7256">
        <v>21.826668231393</v>
      </c>
      <c r="T7256">
        <v>21.768338288134</v>
      </c>
      <c r="U7256">
        <v>21.503871296376499</v>
      </c>
      <c r="V7256">
        <v>22.115743095208298</v>
      </c>
      <c r="W7256">
        <v>22.5723854375569</v>
      </c>
      <c r="X7256">
        <v>22.720946577462101</v>
      </c>
      <c r="Y7256">
        <v>22.588204255669901</v>
      </c>
      <c r="Z7256">
        <v>22.3674039350303</v>
      </c>
      <c r="AA7256">
        <v>22.0201501207493</v>
      </c>
      <c r="AB7256">
        <v>21.649778703203602</v>
      </c>
      <c r="AC7256">
        <v>22.126749718825401</v>
      </c>
      <c r="AD7256">
        <v>22.567008500381998</v>
      </c>
      <c r="AE7256">
        <v>22.635944383786299</v>
      </c>
      <c r="AF7256">
        <v>22.572558414793601</v>
      </c>
      <c r="AG7256">
        <v>21.7678120114225</v>
      </c>
      <c r="AH7256">
        <v>21.7586480711668</v>
      </c>
      <c r="AI7256">
        <v>21.463732972929201</v>
      </c>
      <c r="AJ7256">
        <v>22.265879578087201</v>
      </c>
      <c r="AK7256">
        <v>21.5191707001221</v>
      </c>
      <c r="AL7256">
        <v>20.740463929678398</v>
      </c>
      <c r="AM7256">
        <v>15.9080462997455</v>
      </c>
      <c r="AN7256">
        <v>25.2237717126593</v>
      </c>
      <c r="AO7256">
        <v>22.180494563789001</v>
      </c>
    </row>
    <row r="7257" spans="1:41" x14ac:dyDescent="0.3">
      <c r="A7257" s="1">
        <v>44864.333333333336</v>
      </c>
      <c r="B7257">
        <v>22.503850897731599</v>
      </c>
      <c r="C7257">
        <v>21.475418385489299</v>
      </c>
      <c r="D7257">
        <v>21.434973324941598</v>
      </c>
      <c r="E7257">
        <v>21.2265315889397</v>
      </c>
      <c r="F7257">
        <v>22.076326374594998</v>
      </c>
      <c r="G7257">
        <v>23.0082881044396</v>
      </c>
      <c r="H7257">
        <v>22.255600688196999</v>
      </c>
      <c r="I7257">
        <v>22.389932528448</v>
      </c>
      <c r="J7257">
        <v>22.374477713395301</v>
      </c>
      <c r="K7257">
        <v>20.967738325817901</v>
      </c>
      <c r="L7257">
        <v>22.1635989687455</v>
      </c>
      <c r="M7257">
        <v>20.2035636324287</v>
      </c>
      <c r="N7257">
        <v>22.0740071623059</v>
      </c>
      <c r="O7257">
        <v>25.000021610396299</v>
      </c>
      <c r="P7257">
        <v>22.560579061766202</v>
      </c>
      <c r="Q7257">
        <v>22.636450831950398</v>
      </c>
      <c r="R7257">
        <v>22.541243817955898</v>
      </c>
      <c r="S7257">
        <v>21.845242838158399</v>
      </c>
      <c r="T7257">
        <v>21.8013445685962</v>
      </c>
      <c r="U7257">
        <v>21.898668492519</v>
      </c>
      <c r="V7257">
        <v>22.0897263580841</v>
      </c>
      <c r="W7257">
        <v>22.553581518452301</v>
      </c>
      <c r="X7257">
        <v>22.7010730289702</v>
      </c>
      <c r="Y7257">
        <v>22.565071984402799</v>
      </c>
      <c r="Z7257">
        <v>22.387567358811101</v>
      </c>
      <c r="AA7257">
        <v>22.054215770705799</v>
      </c>
      <c r="AB7257">
        <v>22.0454666736929</v>
      </c>
      <c r="AC7257">
        <v>22.101799549858502</v>
      </c>
      <c r="AD7257">
        <v>22.5489192026815</v>
      </c>
      <c r="AE7257">
        <v>22.615662183883401</v>
      </c>
      <c r="AF7257">
        <v>22.5489927697562</v>
      </c>
      <c r="AG7257">
        <v>21.7933741132723</v>
      </c>
      <c r="AH7257">
        <v>21.794694183968499</v>
      </c>
      <c r="AI7257">
        <v>21.859426286004801</v>
      </c>
      <c r="AJ7257">
        <v>22.242279579665301</v>
      </c>
      <c r="AK7257">
        <v>21.506400945262499</v>
      </c>
      <c r="AL7257">
        <v>20.796749395368298</v>
      </c>
      <c r="AM7257">
        <v>16.005874125443299</v>
      </c>
      <c r="AN7257">
        <v>25.2071545066459</v>
      </c>
      <c r="AO7257">
        <v>22.181657417352302</v>
      </c>
    </row>
    <row r="7258" spans="1:41" x14ac:dyDescent="0.3">
      <c r="A7258" s="1">
        <v>44864.375</v>
      </c>
      <c r="B7258">
        <v>22.581935373467498</v>
      </c>
      <c r="C7258">
        <v>21.5006864032656</v>
      </c>
      <c r="D7258">
        <v>21.759010115470399</v>
      </c>
      <c r="E7258">
        <v>21.506673728155501</v>
      </c>
      <c r="F7258">
        <v>22.278462039130901</v>
      </c>
      <c r="G7258">
        <v>23.143119024928001</v>
      </c>
      <c r="H7258">
        <v>22.288903050229901</v>
      </c>
      <c r="I7258">
        <v>22.370122418676999</v>
      </c>
      <c r="J7258">
        <v>22.505379316266001</v>
      </c>
      <c r="K7258">
        <v>21.267513939515499</v>
      </c>
      <c r="L7258">
        <v>22.358797014605699</v>
      </c>
      <c r="M7258">
        <v>20.3330745387793</v>
      </c>
      <c r="N7258">
        <v>22.064570246391298</v>
      </c>
      <c r="O7258">
        <v>25.000023219613301</v>
      </c>
      <c r="P7258">
        <v>22.587456331374401</v>
      </c>
      <c r="Q7258">
        <v>22.616002742708002</v>
      </c>
      <c r="R7258">
        <v>22.671511353844799</v>
      </c>
      <c r="S7258">
        <v>22.079812332179898</v>
      </c>
      <c r="T7258">
        <v>21.979812593684699</v>
      </c>
      <c r="U7258">
        <v>22.010393861171</v>
      </c>
      <c r="V7258">
        <v>22.077895083117099</v>
      </c>
      <c r="W7258">
        <v>22.541453641217299</v>
      </c>
      <c r="X7258">
        <v>22.684465283397898</v>
      </c>
      <c r="Y7258">
        <v>22.696828623481601</v>
      </c>
      <c r="Z7258">
        <v>22.6264284173207</v>
      </c>
      <c r="AA7258">
        <v>22.239820512283099</v>
      </c>
      <c r="AB7258">
        <v>22.163957132592401</v>
      </c>
      <c r="AC7258">
        <v>22.080146249177599</v>
      </c>
      <c r="AD7258">
        <v>22.537405386036198</v>
      </c>
      <c r="AE7258">
        <v>22.5979083240967</v>
      </c>
      <c r="AF7258">
        <v>22.680414168747099</v>
      </c>
      <c r="AG7258">
        <v>22.029997020771699</v>
      </c>
      <c r="AH7258">
        <v>21.9752750675082</v>
      </c>
      <c r="AI7258">
        <v>21.973950370490201</v>
      </c>
      <c r="AJ7258">
        <v>22.221854556974201</v>
      </c>
      <c r="AK7258">
        <v>21.496459770757799</v>
      </c>
      <c r="AL7258">
        <v>20.798461846437299</v>
      </c>
      <c r="AM7258">
        <v>16.432330710207101</v>
      </c>
      <c r="AN7258">
        <v>25.1914496487977</v>
      </c>
      <c r="AO7258">
        <v>22.2149297865835</v>
      </c>
    </row>
    <row r="7259" spans="1:41" x14ac:dyDescent="0.3">
      <c r="A7259" s="1">
        <v>44864.416666666664</v>
      </c>
      <c r="B7259">
        <v>22.676352471413399</v>
      </c>
      <c r="C7259">
        <v>21.5363564752532</v>
      </c>
      <c r="D7259">
        <v>22.144172578920401</v>
      </c>
      <c r="E7259">
        <v>21.952760548193002</v>
      </c>
      <c r="F7259">
        <v>22.480695882513299</v>
      </c>
      <c r="G7259">
        <v>23.2787176632817</v>
      </c>
      <c r="H7259">
        <v>22.306355275020401</v>
      </c>
      <c r="I7259">
        <v>22.367819087533299</v>
      </c>
      <c r="J7259">
        <v>22.685985332973399</v>
      </c>
      <c r="K7259">
        <v>21.747862488579699</v>
      </c>
      <c r="L7259">
        <v>22.603881018204699</v>
      </c>
      <c r="M7259">
        <v>20.5197605814665</v>
      </c>
      <c r="N7259">
        <v>22.058155156421702</v>
      </c>
      <c r="O7259">
        <v>25.000023244111599</v>
      </c>
      <c r="P7259">
        <v>22.602266960613299</v>
      </c>
      <c r="Q7259">
        <v>22.604197812226701</v>
      </c>
      <c r="R7259">
        <v>22.850598564020601</v>
      </c>
      <c r="S7259">
        <v>22.406483871986101</v>
      </c>
      <c r="T7259">
        <v>22.1914900164344</v>
      </c>
      <c r="U7259">
        <v>22.095958545227301</v>
      </c>
      <c r="V7259">
        <v>22.069105979052701</v>
      </c>
      <c r="W7259">
        <v>22.538286926241099</v>
      </c>
      <c r="X7259">
        <v>22.676462797291901</v>
      </c>
      <c r="Y7259">
        <v>22.877254727526299</v>
      </c>
      <c r="Z7259">
        <v>22.9787492581174</v>
      </c>
      <c r="AA7259">
        <v>22.465428360914402</v>
      </c>
      <c r="AB7259">
        <v>22.258273540803501</v>
      </c>
      <c r="AC7259">
        <v>22.067229186106999</v>
      </c>
      <c r="AD7259">
        <v>22.548105148609402</v>
      </c>
      <c r="AE7259">
        <v>22.587522412266502</v>
      </c>
      <c r="AF7259">
        <v>22.8606268216076</v>
      </c>
      <c r="AG7259">
        <v>22.372744733920602</v>
      </c>
      <c r="AH7259">
        <v>22.1899345146991</v>
      </c>
      <c r="AI7259">
        <v>22.061379003082799</v>
      </c>
      <c r="AJ7259">
        <v>22.2127994065393</v>
      </c>
      <c r="AK7259">
        <v>21.492227737291302</v>
      </c>
      <c r="AL7259">
        <v>20.7930058827891</v>
      </c>
      <c r="AM7259">
        <v>17.1916997728522</v>
      </c>
      <c r="AN7259">
        <v>25.1782572398679</v>
      </c>
      <c r="AO7259">
        <v>22.268920472706501</v>
      </c>
    </row>
    <row r="7260" spans="1:41" x14ac:dyDescent="0.3">
      <c r="A7260" s="1">
        <v>44864.458333333336</v>
      </c>
      <c r="B7260">
        <v>22.769120930675701</v>
      </c>
      <c r="C7260">
        <v>21.574767086334202</v>
      </c>
      <c r="D7260">
        <v>22.4829422963303</v>
      </c>
      <c r="E7260">
        <v>22.331567754884301</v>
      </c>
      <c r="F7260">
        <v>22.627518075071499</v>
      </c>
      <c r="G7260">
        <v>23.375026289391101</v>
      </c>
      <c r="H7260">
        <v>22.317928860241501</v>
      </c>
      <c r="I7260">
        <v>22.3806367000706</v>
      </c>
      <c r="J7260">
        <v>23.039425462317499</v>
      </c>
      <c r="K7260">
        <v>22.369479437466499</v>
      </c>
      <c r="L7260">
        <v>22.888223022210799</v>
      </c>
      <c r="M7260">
        <v>20.7734020585454</v>
      </c>
      <c r="N7260">
        <v>22.0608273053323</v>
      </c>
      <c r="O7260">
        <v>25.000023252773001</v>
      </c>
      <c r="P7260">
        <v>22.612537942328199</v>
      </c>
      <c r="Q7260">
        <v>22.602362386876301</v>
      </c>
      <c r="R7260">
        <v>23.201902138601099</v>
      </c>
      <c r="S7260">
        <v>22.841870559805798</v>
      </c>
      <c r="T7260">
        <v>22.435165220878002</v>
      </c>
      <c r="U7260">
        <v>22.270503923416602</v>
      </c>
      <c r="V7260">
        <v>22.069283999247201</v>
      </c>
      <c r="W7260">
        <v>22.544253732231201</v>
      </c>
      <c r="X7260">
        <v>22.6714842002173</v>
      </c>
      <c r="Y7260">
        <v>23.229710596125798</v>
      </c>
      <c r="Z7260">
        <v>23.376660854258098</v>
      </c>
      <c r="AA7260">
        <v>22.696339317811201</v>
      </c>
      <c r="AB7260">
        <v>22.4239076949269</v>
      </c>
      <c r="AC7260">
        <v>22.067257636329099</v>
      </c>
      <c r="AD7260">
        <v>22.568878025258002</v>
      </c>
      <c r="AE7260">
        <v>22.584561477042701</v>
      </c>
      <c r="AF7260">
        <v>23.212997436057101</v>
      </c>
      <c r="AG7260">
        <v>22.8174855662973</v>
      </c>
      <c r="AH7260">
        <v>22.430881695155598</v>
      </c>
      <c r="AI7260">
        <v>22.2330964823838</v>
      </c>
      <c r="AJ7260">
        <v>22.215779964684302</v>
      </c>
      <c r="AK7260">
        <v>21.488953270346698</v>
      </c>
      <c r="AL7260">
        <v>20.807783151630002</v>
      </c>
      <c r="AM7260">
        <v>17.622585296393101</v>
      </c>
      <c r="AN7260">
        <v>25.166674871501598</v>
      </c>
      <c r="AO7260">
        <v>22.331275096876698</v>
      </c>
    </row>
    <row r="7261" spans="1:41" x14ac:dyDescent="0.3">
      <c r="A7261" s="1">
        <v>44864.5</v>
      </c>
      <c r="B7261">
        <v>22.872696104449702</v>
      </c>
      <c r="C7261">
        <v>21.615269513017701</v>
      </c>
      <c r="D7261">
        <v>22.464370015398799</v>
      </c>
      <c r="E7261">
        <v>22.372367136930901</v>
      </c>
      <c r="F7261">
        <v>22.7881189689849</v>
      </c>
      <c r="G7261">
        <v>23.510464002639001</v>
      </c>
      <c r="H7261">
        <v>22.3302639034574</v>
      </c>
      <c r="I7261">
        <v>22.395344422566701</v>
      </c>
      <c r="J7261">
        <v>23.151679444117899</v>
      </c>
      <c r="K7261">
        <v>22.5292431969701</v>
      </c>
      <c r="L7261">
        <v>23.0791115396596</v>
      </c>
      <c r="M7261">
        <v>20.9403433838213</v>
      </c>
      <c r="N7261">
        <v>22.07565538223</v>
      </c>
      <c r="O7261">
        <v>25.000023274178702</v>
      </c>
      <c r="P7261">
        <v>22.623651395770299</v>
      </c>
      <c r="Q7261">
        <v>22.612343057947601</v>
      </c>
      <c r="R7261">
        <v>23.311345037983902</v>
      </c>
      <c r="S7261">
        <v>23.050100493752701</v>
      </c>
      <c r="T7261">
        <v>22.6095072771483</v>
      </c>
      <c r="U7261">
        <v>22.6417199748286</v>
      </c>
      <c r="V7261">
        <v>22.081745218961601</v>
      </c>
      <c r="W7261">
        <v>22.546767235050599</v>
      </c>
      <c r="X7261">
        <v>22.678979114721301</v>
      </c>
      <c r="Y7261">
        <v>23.340131892814199</v>
      </c>
      <c r="Z7261">
        <v>23.584364344002399</v>
      </c>
      <c r="AA7261">
        <v>22.869424273256499</v>
      </c>
      <c r="AB7261">
        <v>22.790905236833499</v>
      </c>
      <c r="AC7261">
        <v>22.0783191190868</v>
      </c>
      <c r="AD7261">
        <v>22.5827252966175</v>
      </c>
      <c r="AE7261">
        <v>22.589751375756101</v>
      </c>
      <c r="AF7261">
        <v>23.323413772008401</v>
      </c>
      <c r="AG7261">
        <v>22.999301062415199</v>
      </c>
      <c r="AH7261">
        <v>22.593983678039599</v>
      </c>
      <c r="AI7261">
        <v>22.594728944526</v>
      </c>
      <c r="AJ7261">
        <v>22.227907026462201</v>
      </c>
      <c r="AK7261">
        <v>21.486479648493301</v>
      </c>
      <c r="AL7261">
        <v>20.821939187842201</v>
      </c>
      <c r="AM7261">
        <v>17.744497256212199</v>
      </c>
      <c r="AN7261">
        <v>25.158132404587398</v>
      </c>
      <c r="AO7261">
        <v>22.388389077401499</v>
      </c>
    </row>
    <row r="7262" spans="1:41" x14ac:dyDescent="0.3">
      <c r="A7262" s="1">
        <v>44864.541666666664</v>
      </c>
      <c r="B7262">
        <v>22.855118815639599</v>
      </c>
      <c r="C7262">
        <v>21.6478328083493</v>
      </c>
      <c r="D7262">
        <v>22.142259680605399</v>
      </c>
      <c r="E7262">
        <v>22.098771506063802</v>
      </c>
      <c r="F7262">
        <v>22.892045168804898</v>
      </c>
      <c r="G7262">
        <v>23.600334848671999</v>
      </c>
      <c r="H7262">
        <v>22.346564454945099</v>
      </c>
      <c r="I7262">
        <v>22.407836986931098</v>
      </c>
      <c r="J7262">
        <v>22.603743735189202</v>
      </c>
      <c r="K7262">
        <v>22.140907814416099</v>
      </c>
      <c r="L7262">
        <v>23.021682043409299</v>
      </c>
      <c r="M7262">
        <v>20.857775514626798</v>
      </c>
      <c r="N7262">
        <v>22.098725116610499</v>
      </c>
      <c r="O7262">
        <v>25.000023514446799</v>
      </c>
      <c r="P7262">
        <v>22.6391315470654</v>
      </c>
      <c r="Q7262">
        <v>22.6141199012011</v>
      </c>
      <c r="R7262">
        <v>22.7597357157759</v>
      </c>
      <c r="S7262">
        <v>22.7647068972054</v>
      </c>
      <c r="T7262">
        <v>22.524831166565399</v>
      </c>
      <c r="U7262">
        <v>22.438574376291701</v>
      </c>
      <c r="V7262">
        <v>22.103073256656501</v>
      </c>
      <c r="W7262">
        <v>22.5572004772052</v>
      </c>
      <c r="X7262">
        <v>22.686206331189702</v>
      </c>
      <c r="Y7262">
        <v>22.7892432001386</v>
      </c>
      <c r="Z7262">
        <v>23.351683084759799</v>
      </c>
      <c r="AA7262">
        <v>22.8013693904992</v>
      </c>
      <c r="AB7262">
        <v>22.600431448773001</v>
      </c>
      <c r="AC7262">
        <v>22.099016158705499</v>
      </c>
      <c r="AD7262">
        <v>22.598411938952101</v>
      </c>
      <c r="AE7262">
        <v>22.5956332863569</v>
      </c>
      <c r="AF7262">
        <v>22.772556833137202</v>
      </c>
      <c r="AG7262">
        <v>22.712017752883</v>
      </c>
      <c r="AH7262">
        <v>22.516181840866199</v>
      </c>
      <c r="AI7262">
        <v>22.399096215438998</v>
      </c>
      <c r="AJ7262">
        <v>22.247346083260499</v>
      </c>
      <c r="AK7262">
        <v>21.490564212559299</v>
      </c>
      <c r="AL7262">
        <v>20.8094383102484</v>
      </c>
      <c r="AM7262">
        <v>18.336155173835799</v>
      </c>
      <c r="AN7262">
        <v>25.154422467800298</v>
      </c>
      <c r="AO7262">
        <v>22.400822015824399</v>
      </c>
    </row>
    <row r="7263" spans="1:41" x14ac:dyDescent="0.3">
      <c r="A7263" s="1">
        <v>44864.583333333336</v>
      </c>
      <c r="B7263">
        <v>22.845960020410899</v>
      </c>
      <c r="C7263">
        <v>21.657245954124399</v>
      </c>
      <c r="D7263">
        <v>21.928212049345099</v>
      </c>
      <c r="E7263">
        <v>21.877839134234598</v>
      </c>
      <c r="F7263">
        <v>22.8825106251379</v>
      </c>
      <c r="G7263">
        <v>23.604126942861701</v>
      </c>
      <c r="H7263">
        <v>22.356850542358401</v>
      </c>
      <c r="I7263">
        <v>22.4214242651836</v>
      </c>
      <c r="J7263">
        <v>23.078112251463399</v>
      </c>
      <c r="K7263">
        <v>21.8512326509092</v>
      </c>
      <c r="L7263">
        <v>23.1472667467897</v>
      </c>
      <c r="M7263">
        <v>21.047551369717699</v>
      </c>
      <c r="N7263">
        <v>22.122733999072899</v>
      </c>
      <c r="O7263">
        <v>25.000023527746901</v>
      </c>
      <c r="P7263">
        <v>22.648912492922801</v>
      </c>
      <c r="Q7263">
        <v>22.615084531544699</v>
      </c>
      <c r="R7263">
        <v>23.230176999746298</v>
      </c>
      <c r="S7263">
        <v>22.548858599713899</v>
      </c>
      <c r="T7263">
        <v>22.636400347097801</v>
      </c>
      <c r="U7263">
        <v>22.446992185272901</v>
      </c>
      <c r="V7263">
        <v>22.125768501193001</v>
      </c>
      <c r="W7263">
        <v>22.5623284092737</v>
      </c>
      <c r="X7263">
        <v>22.688317697962798</v>
      </c>
      <c r="Y7263">
        <v>23.260244988418702</v>
      </c>
      <c r="Z7263">
        <v>23.130655464079201</v>
      </c>
      <c r="AA7263">
        <v>22.914327257051099</v>
      </c>
      <c r="AB7263">
        <v>22.610992449347702</v>
      </c>
      <c r="AC7263">
        <v>22.121065478651399</v>
      </c>
      <c r="AD7263">
        <v>22.594921990575699</v>
      </c>
      <c r="AE7263">
        <v>22.600684405528799</v>
      </c>
      <c r="AF7263">
        <v>23.243501221227099</v>
      </c>
      <c r="AG7263">
        <v>22.508576210927401</v>
      </c>
      <c r="AH7263">
        <v>22.6400206149399</v>
      </c>
      <c r="AI7263">
        <v>22.416733063567602</v>
      </c>
      <c r="AJ7263">
        <v>22.264519107889999</v>
      </c>
      <c r="AK7263">
        <v>21.493162793469601</v>
      </c>
      <c r="AL7263">
        <v>20.8040336559324</v>
      </c>
      <c r="AM7263">
        <v>18.3692391698746</v>
      </c>
      <c r="AN7263">
        <v>25.150876098140401</v>
      </c>
      <c r="AO7263">
        <v>22.375639564297298</v>
      </c>
    </row>
    <row r="7264" spans="1:41" x14ac:dyDescent="0.3">
      <c r="A7264" s="1">
        <v>44864.625</v>
      </c>
      <c r="B7264">
        <v>22.807177229738102</v>
      </c>
      <c r="C7264">
        <v>21.651291116892398</v>
      </c>
      <c r="D7264">
        <v>21.806555130911502</v>
      </c>
      <c r="E7264">
        <v>21.718427965383899</v>
      </c>
      <c r="F7264">
        <v>22.809496363846399</v>
      </c>
      <c r="G7264">
        <v>23.570815573827598</v>
      </c>
      <c r="H7264">
        <v>22.370329311424999</v>
      </c>
      <c r="I7264">
        <v>22.435744026561999</v>
      </c>
      <c r="J7264">
        <v>23.217304415734201</v>
      </c>
      <c r="K7264">
        <v>21.688459283299199</v>
      </c>
      <c r="L7264">
        <v>23.1342638244322</v>
      </c>
      <c r="M7264">
        <v>21.102171766731001</v>
      </c>
      <c r="N7264">
        <v>22.148290902890999</v>
      </c>
      <c r="O7264">
        <v>25.0000232923609</v>
      </c>
      <c r="P7264">
        <v>22.648518374261201</v>
      </c>
      <c r="Q7264">
        <v>22.617223729406501</v>
      </c>
      <c r="R7264">
        <v>23.365312178975699</v>
      </c>
      <c r="S7264">
        <v>22.401888802591099</v>
      </c>
      <c r="T7264">
        <v>22.623566414286699</v>
      </c>
      <c r="U7264">
        <v>22.380180227638601</v>
      </c>
      <c r="V7264">
        <v>22.1465239930602</v>
      </c>
      <c r="W7264">
        <v>22.563432340621201</v>
      </c>
      <c r="X7264">
        <v>22.686724317917498</v>
      </c>
      <c r="Y7264">
        <v>23.3960030560688</v>
      </c>
      <c r="Z7264">
        <v>22.943227503957701</v>
      </c>
      <c r="AA7264">
        <v>22.8837192299317</v>
      </c>
      <c r="AB7264">
        <v>22.5337506456545</v>
      </c>
      <c r="AC7264">
        <v>22.1429954285516</v>
      </c>
      <c r="AD7264">
        <v>22.601301738142599</v>
      </c>
      <c r="AE7264">
        <v>22.603047778053899</v>
      </c>
      <c r="AF7264">
        <v>23.3791031300348</v>
      </c>
      <c r="AG7264">
        <v>22.351603968029799</v>
      </c>
      <c r="AH7264">
        <v>22.625195315148499</v>
      </c>
      <c r="AI7264">
        <v>22.349323434934401</v>
      </c>
      <c r="AJ7264">
        <v>22.2849238636088</v>
      </c>
      <c r="AK7264">
        <v>21.489062860751702</v>
      </c>
      <c r="AL7264">
        <v>20.7870711668191</v>
      </c>
      <c r="AM7264">
        <v>17.677975638926799</v>
      </c>
      <c r="AN7264">
        <v>25.147973396504799</v>
      </c>
      <c r="AO7264">
        <v>22.346328535630999</v>
      </c>
    </row>
    <row r="7265" spans="1:41" x14ac:dyDescent="0.3">
      <c r="A7265" s="1">
        <v>44864.666666666664</v>
      </c>
      <c r="B7265">
        <v>22.740629332617701</v>
      </c>
      <c r="C7265">
        <v>21.643405848756</v>
      </c>
      <c r="D7265">
        <v>21.7478260531296</v>
      </c>
      <c r="E7265">
        <v>21.6585538446699</v>
      </c>
      <c r="F7265">
        <v>22.7301303438717</v>
      </c>
      <c r="G7265">
        <v>23.5282443715219</v>
      </c>
      <c r="H7265">
        <v>22.3753197588921</v>
      </c>
      <c r="I7265">
        <v>22.446426214112201</v>
      </c>
      <c r="J7265">
        <v>22.953558454808899</v>
      </c>
      <c r="K7265">
        <v>21.6385913681926</v>
      </c>
      <c r="L7265">
        <v>23.0017338941832</v>
      </c>
      <c r="M7265">
        <v>21.0284526493637</v>
      </c>
      <c r="N7265">
        <v>22.169424303427199</v>
      </c>
      <c r="O7265">
        <v>25.0000232729594</v>
      </c>
      <c r="P7265">
        <v>22.607238367185801</v>
      </c>
      <c r="Q7265">
        <v>22.615981069731699</v>
      </c>
      <c r="R7265">
        <v>23.097798185264999</v>
      </c>
      <c r="S7265">
        <v>22.3363847549391</v>
      </c>
      <c r="T7265">
        <v>22.481414551777899</v>
      </c>
      <c r="U7265">
        <v>22.2483179974089</v>
      </c>
      <c r="V7265">
        <v>22.153664108783399</v>
      </c>
      <c r="W7265">
        <v>22.554480918865501</v>
      </c>
      <c r="X7265">
        <v>22.683433496951</v>
      </c>
      <c r="Y7265">
        <v>23.1291397075737</v>
      </c>
      <c r="Z7265">
        <v>22.863588006686001</v>
      </c>
      <c r="AA7265">
        <v>22.735043344004101</v>
      </c>
      <c r="AB7265">
        <v>22.397535163576499</v>
      </c>
      <c r="AC7265">
        <v>22.160129782275899</v>
      </c>
      <c r="AD7265">
        <v>22.614619479414898</v>
      </c>
      <c r="AE7265">
        <v>22.600635735265399</v>
      </c>
      <c r="AF7265">
        <v>23.112069170651399</v>
      </c>
      <c r="AG7265">
        <v>22.279494966302298</v>
      </c>
      <c r="AH7265">
        <v>22.479509750629099</v>
      </c>
      <c r="AI7265">
        <v>22.2147249009078</v>
      </c>
      <c r="AJ7265">
        <v>22.305187182490499</v>
      </c>
      <c r="AK7265">
        <v>21.485863395787199</v>
      </c>
      <c r="AL7265">
        <v>20.776022199325201</v>
      </c>
      <c r="AM7265">
        <v>17.398166149884499</v>
      </c>
      <c r="AN7265">
        <v>25.1493053200881</v>
      </c>
      <c r="AO7265">
        <v>22.316395736358299</v>
      </c>
    </row>
    <row r="7266" spans="1:41" x14ac:dyDescent="0.3">
      <c r="A7266" s="1">
        <v>44864.708333333336</v>
      </c>
      <c r="B7266">
        <v>22.6791272082319</v>
      </c>
      <c r="C7266">
        <v>21.629044472570602</v>
      </c>
      <c r="D7266">
        <v>21.699704998143002</v>
      </c>
      <c r="E7266">
        <v>21.627833276238501</v>
      </c>
      <c r="F7266">
        <v>22.623228448313998</v>
      </c>
      <c r="G7266">
        <v>23.446368136045901</v>
      </c>
      <c r="H7266">
        <v>22.376832649638299</v>
      </c>
      <c r="I7266">
        <v>22.4498884184787</v>
      </c>
      <c r="J7266">
        <v>22.742002796859001</v>
      </c>
      <c r="K7266">
        <v>21.566141555459701</v>
      </c>
      <c r="L7266">
        <v>22.871415817793199</v>
      </c>
      <c r="M7266">
        <v>20.957190264893601</v>
      </c>
      <c r="N7266">
        <v>22.184582869029899</v>
      </c>
      <c r="O7266">
        <v>25.000023268413599</v>
      </c>
      <c r="P7266">
        <v>22.585806226029199</v>
      </c>
      <c r="Q7266">
        <v>22.6139726394556</v>
      </c>
      <c r="R7266">
        <v>22.8826920697385</v>
      </c>
      <c r="S7266">
        <v>22.260472188134699</v>
      </c>
      <c r="T7266">
        <v>22.3497256655473</v>
      </c>
      <c r="U7266">
        <v>22.122877973136799</v>
      </c>
      <c r="V7266">
        <v>22.161217126722601</v>
      </c>
      <c r="W7266">
        <v>22.5469644959413</v>
      </c>
      <c r="X7266">
        <v>22.6793967445142</v>
      </c>
      <c r="Y7266">
        <v>22.914585218090799</v>
      </c>
      <c r="Z7266">
        <v>22.784199859936599</v>
      </c>
      <c r="AA7266">
        <v>22.5978709938856</v>
      </c>
      <c r="AB7266">
        <v>22.2682533028281</v>
      </c>
      <c r="AC7266">
        <v>22.172485150493699</v>
      </c>
      <c r="AD7266">
        <v>22.617542866925799</v>
      </c>
      <c r="AE7266">
        <v>22.5967148580621</v>
      </c>
      <c r="AF7266">
        <v>22.897467060292101</v>
      </c>
      <c r="AG7266">
        <v>22.191354377540101</v>
      </c>
      <c r="AH7266">
        <v>22.338524263706301</v>
      </c>
      <c r="AI7266">
        <v>22.083569657226899</v>
      </c>
      <c r="AJ7266">
        <v>22.318299633281899</v>
      </c>
      <c r="AK7266">
        <v>21.483148029882798</v>
      </c>
      <c r="AL7266">
        <v>20.7691651140928</v>
      </c>
      <c r="AM7266">
        <v>17.400827072156702</v>
      </c>
      <c r="AN7266">
        <v>25.152511120943402</v>
      </c>
      <c r="AO7266">
        <v>22.2861885192176</v>
      </c>
    </row>
    <row r="7267" spans="1:41" x14ac:dyDescent="0.3">
      <c r="A7267" s="1">
        <v>44864.75</v>
      </c>
      <c r="B7267">
        <v>22.5834039450713</v>
      </c>
      <c r="C7267">
        <v>21.5905750312123</v>
      </c>
      <c r="D7267">
        <v>21.6061995580718</v>
      </c>
      <c r="E7267">
        <v>21.509057448505501</v>
      </c>
      <c r="F7267">
        <v>22.466079822212599</v>
      </c>
      <c r="G7267">
        <v>23.335644265653301</v>
      </c>
      <c r="H7267">
        <v>22.373301238308098</v>
      </c>
      <c r="I7267">
        <v>22.450819558864801</v>
      </c>
      <c r="J7267">
        <v>22.535032624658999</v>
      </c>
      <c r="K7267">
        <v>21.4388047260903</v>
      </c>
      <c r="L7267">
        <v>22.671602490284201</v>
      </c>
      <c r="M7267">
        <v>20.825994003859499</v>
      </c>
      <c r="N7267">
        <v>22.191198809940801</v>
      </c>
      <c r="O7267">
        <v>25.000023251431099</v>
      </c>
      <c r="P7267">
        <v>22.567917828962901</v>
      </c>
      <c r="Q7267">
        <v>22.612378511611698</v>
      </c>
      <c r="R7267">
        <v>22.672216932266601</v>
      </c>
      <c r="S7267">
        <v>22.155722346097399</v>
      </c>
      <c r="T7267">
        <v>22.171989847455698</v>
      </c>
      <c r="U7267">
        <v>21.9433736818082</v>
      </c>
      <c r="V7267">
        <v>22.162488353395901</v>
      </c>
      <c r="W7267">
        <v>22.537607959282798</v>
      </c>
      <c r="X7267">
        <v>22.6753863041824</v>
      </c>
      <c r="Y7267">
        <v>22.704593542430299</v>
      </c>
      <c r="Z7267">
        <v>22.686294519188301</v>
      </c>
      <c r="AA7267">
        <v>22.4197319035639</v>
      </c>
      <c r="AB7267">
        <v>22.086164632174601</v>
      </c>
      <c r="AC7267">
        <v>22.1767561262307</v>
      </c>
      <c r="AD7267">
        <v>22.612231419960601</v>
      </c>
      <c r="AE7267">
        <v>22.589990983607301</v>
      </c>
      <c r="AF7267">
        <v>22.687563712892899</v>
      </c>
      <c r="AG7267">
        <v>22.055149373526898</v>
      </c>
      <c r="AH7267">
        <v>22.142277981652001</v>
      </c>
      <c r="AI7267">
        <v>21.890867259473001</v>
      </c>
      <c r="AJ7267">
        <v>22.322614602023499</v>
      </c>
      <c r="AK7267">
        <v>21.476951213940101</v>
      </c>
      <c r="AL7267">
        <v>20.7515645414333</v>
      </c>
      <c r="AM7267">
        <v>17.1108012789757</v>
      </c>
      <c r="AN7267">
        <v>25.153845940550099</v>
      </c>
      <c r="AO7267">
        <v>22.246306036569599</v>
      </c>
    </row>
    <row r="7268" spans="1:41" x14ac:dyDescent="0.3">
      <c r="A7268" s="1">
        <v>44864.791666666664</v>
      </c>
      <c r="B7268">
        <v>22.531063136446601</v>
      </c>
      <c r="C7268">
        <v>21.557478954511701</v>
      </c>
      <c r="D7268">
        <v>21.535585282223</v>
      </c>
      <c r="E7268">
        <v>21.4103058798216</v>
      </c>
      <c r="F7268">
        <v>22.369830418193601</v>
      </c>
      <c r="G7268">
        <v>23.278037307567899</v>
      </c>
      <c r="H7268">
        <v>22.309403411243601</v>
      </c>
      <c r="I7268">
        <v>22.4445501940063</v>
      </c>
      <c r="J7268">
        <v>22.466012894226299</v>
      </c>
      <c r="K7268">
        <v>21.367364339704601</v>
      </c>
      <c r="L7268">
        <v>22.5542371389589</v>
      </c>
      <c r="M7268">
        <v>20.7649242137927</v>
      </c>
      <c r="N7268">
        <v>22.1730189719507</v>
      </c>
      <c r="O7268">
        <v>25.000023236464401</v>
      </c>
      <c r="P7268">
        <v>22.550001294435098</v>
      </c>
      <c r="Q7268">
        <v>22.609775722999601</v>
      </c>
      <c r="R7268">
        <v>22.599913291925301</v>
      </c>
      <c r="S7268">
        <v>22.115179412157101</v>
      </c>
      <c r="T7268">
        <v>22.082162709695101</v>
      </c>
      <c r="U7268">
        <v>21.839521680523699</v>
      </c>
      <c r="V7268">
        <v>22.154538614407802</v>
      </c>
      <c r="W7268">
        <v>22.524140510934799</v>
      </c>
      <c r="X7268">
        <v>22.668906294233501</v>
      </c>
      <c r="Y7268">
        <v>22.632697327633998</v>
      </c>
      <c r="Z7268">
        <v>22.636029747572501</v>
      </c>
      <c r="AA7268">
        <v>22.322014965345801</v>
      </c>
      <c r="AB7268">
        <v>21.9754341277301</v>
      </c>
      <c r="AC7268">
        <v>22.170462968889499</v>
      </c>
      <c r="AD7268">
        <v>22.603690885719399</v>
      </c>
      <c r="AE7268">
        <v>22.583032259858999</v>
      </c>
      <c r="AF7268">
        <v>22.615769899886999</v>
      </c>
      <c r="AG7268">
        <v>21.982003437761101</v>
      </c>
      <c r="AH7268">
        <v>22.0354544556006</v>
      </c>
      <c r="AI7268">
        <v>21.775115847746498</v>
      </c>
      <c r="AJ7268">
        <v>22.317621852134302</v>
      </c>
      <c r="AK7268">
        <v>21.4701603544388</v>
      </c>
      <c r="AL7268">
        <v>20.739741991231899</v>
      </c>
      <c r="AM7268">
        <v>17.036220491194999</v>
      </c>
      <c r="AN7268">
        <v>25.154326927654498</v>
      </c>
      <c r="AO7268">
        <v>22.208206939128502</v>
      </c>
    </row>
    <row r="7269" spans="1:41" x14ac:dyDescent="0.3">
      <c r="A7269" s="1">
        <v>44864.833333333336</v>
      </c>
      <c r="B7269">
        <v>22.503269782580599</v>
      </c>
      <c r="C7269">
        <v>21.5354342745762</v>
      </c>
      <c r="D7269">
        <v>21.496298641867501</v>
      </c>
      <c r="E7269">
        <v>21.378005027874899</v>
      </c>
      <c r="F7269">
        <v>22.2811651833056</v>
      </c>
      <c r="G7269">
        <v>23.179056956508798</v>
      </c>
      <c r="H7269">
        <v>22.278670668595201</v>
      </c>
      <c r="I7269">
        <v>22.419239599477802</v>
      </c>
      <c r="J7269">
        <v>22.429336612552799</v>
      </c>
      <c r="K7269">
        <v>21.2837107753206</v>
      </c>
      <c r="L7269">
        <v>22.4523567820331</v>
      </c>
      <c r="M7269">
        <v>20.6764036710954</v>
      </c>
      <c r="N7269">
        <v>22.155667388516001</v>
      </c>
      <c r="O7269">
        <v>25.000023229146599</v>
      </c>
      <c r="P7269">
        <v>22.534926466816799</v>
      </c>
      <c r="Q7269">
        <v>22.596347701082699</v>
      </c>
      <c r="R7269">
        <v>22.560460742243599</v>
      </c>
      <c r="S7269">
        <v>22.09119950581</v>
      </c>
      <c r="T7269">
        <v>22.030495531502101</v>
      </c>
      <c r="U7269">
        <v>21.785460689179398</v>
      </c>
      <c r="V7269">
        <v>22.1396259362477</v>
      </c>
      <c r="W7269">
        <v>22.5107131049107</v>
      </c>
      <c r="X7269">
        <v>22.650239786396099</v>
      </c>
      <c r="Y7269">
        <v>22.593511256511299</v>
      </c>
      <c r="Z7269">
        <v>22.556218989371601</v>
      </c>
      <c r="AA7269">
        <v>22.243232511754801</v>
      </c>
      <c r="AB7269">
        <v>21.9055106581812</v>
      </c>
      <c r="AC7269">
        <v>22.156181616460898</v>
      </c>
      <c r="AD7269">
        <v>22.5830511612055</v>
      </c>
      <c r="AE7269">
        <v>22.569424155124</v>
      </c>
      <c r="AF7269">
        <v>22.576571660702601</v>
      </c>
      <c r="AG7269">
        <v>21.946468042777301</v>
      </c>
      <c r="AH7269">
        <v>21.9779071831497</v>
      </c>
      <c r="AI7269">
        <v>21.718108712336601</v>
      </c>
      <c r="AJ7269">
        <v>22.302229118905299</v>
      </c>
      <c r="AK7269">
        <v>21.464464815805002</v>
      </c>
      <c r="AL7269">
        <v>20.7387378463531</v>
      </c>
      <c r="AM7269">
        <v>17.267471874023901</v>
      </c>
      <c r="AN7269">
        <v>25.154567132331302</v>
      </c>
      <c r="AO7269">
        <v>22.1840584326347</v>
      </c>
    </row>
    <row r="7270" spans="1:41" x14ac:dyDescent="0.3">
      <c r="A7270" s="1">
        <v>44864.875</v>
      </c>
      <c r="B7270">
        <v>22.477224954891</v>
      </c>
      <c r="C7270">
        <v>21.5138229202846</v>
      </c>
      <c r="D7270">
        <v>21.462794080931399</v>
      </c>
      <c r="E7270">
        <v>21.346169658923198</v>
      </c>
      <c r="F7270">
        <v>22.237769511731798</v>
      </c>
      <c r="G7270">
        <v>23.135877271957799</v>
      </c>
      <c r="H7270">
        <v>22.2598133477508</v>
      </c>
      <c r="I7270">
        <v>22.390494387174801</v>
      </c>
      <c r="J7270">
        <v>22.398246834782402</v>
      </c>
      <c r="K7270">
        <v>21.2089599806976</v>
      </c>
      <c r="L7270">
        <v>22.365506449691399</v>
      </c>
      <c r="M7270">
        <v>20.5982942372145</v>
      </c>
      <c r="N7270">
        <v>22.136446498991798</v>
      </c>
      <c r="O7270">
        <v>25.000023224554099</v>
      </c>
      <c r="P7270">
        <v>22.5203437433054</v>
      </c>
      <c r="Q7270">
        <v>22.575910512815501</v>
      </c>
      <c r="R7270">
        <v>22.527471016029398</v>
      </c>
      <c r="S7270">
        <v>22.0378701328696</v>
      </c>
      <c r="T7270">
        <v>21.971390668120002</v>
      </c>
      <c r="U7270">
        <v>21.729077030752901</v>
      </c>
      <c r="V7270">
        <v>22.1199929098882</v>
      </c>
      <c r="W7270">
        <v>22.5009498253077</v>
      </c>
      <c r="X7270">
        <v>22.634238283975499</v>
      </c>
      <c r="Y7270">
        <v>22.560601754197201</v>
      </c>
      <c r="Z7270">
        <v>22.510983479732399</v>
      </c>
      <c r="AA7270">
        <v>22.1920672044706</v>
      </c>
      <c r="AB7270">
        <v>21.857264301984699</v>
      </c>
      <c r="AC7270">
        <v>22.137860498354701</v>
      </c>
      <c r="AD7270">
        <v>22.542623859588598</v>
      </c>
      <c r="AE7270">
        <v>22.5551816521509</v>
      </c>
      <c r="AF7270">
        <v>22.543560254873402</v>
      </c>
      <c r="AG7270">
        <v>21.916036721305101</v>
      </c>
      <c r="AH7270">
        <v>21.932783488140799</v>
      </c>
      <c r="AI7270">
        <v>21.673295187035901</v>
      </c>
      <c r="AJ7270">
        <v>22.277137644939799</v>
      </c>
      <c r="AK7270">
        <v>21.457914397429199</v>
      </c>
      <c r="AL7270">
        <v>20.738127642957799</v>
      </c>
      <c r="AM7270">
        <v>17.550671084511599</v>
      </c>
      <c r="AN7270">
        <v>25.153307224365602</v>
      </c>
      <c r="AO7270">
        <v>22.160583307541199</v>
      </c>
    </row>
    <row r="7271" spans="1:41" x14ac:dyDescent="0.3">
      <c r="A7271" s="1">
        <v>44864.916666666664</v>
      </c>
      <c r="B7271">
        <v>22.459168864379802</v>
      </c>
      <c r="C7271">
        <v>21.497070872063599</v>
      </c>
      <c r="D7271">
        <v>21.443865742642298</v>
      </c>
      <c r="E7271">
        <v>21.333744826173099</v>
      </c>
      <c r="F7271">
        <v>22.201239024821199</v>
      </c>
      <c r="G7271">
        <v>23.085372662363099</v>
      </c>
      <c r="H7271">
        <v>22.2417067959421</v>
      </c>
      <c r="I7271">
        <v>22.3644369576587</v>
      </c>
      <c r="J7271">
        <v>22.369574647931401</v>
      </c>
      <c r="K7271">
        <v>21.175546499598099</v>
      </c>
      <c r="L7271">
        <v>22.312808936730999</v>
      </c>
      <c r="M7271">
        <v>20.546592400660401</v>
      </c>
      <c r="N7271">
        <v>22.1151617827237</v>
      </c>
      <c r="O7271">
        <v>25.000023223084099</v>
      </c>
      <c r="P7271">
        <v>22.504724749743101</v>
      </c>
      <c r="Q7271">
        <v>22.554662903322399</v>
      </c>
      <c r="R7271">
        <v>22.4979028185553</v>
      </c>
      <c r="S7271">
        <v>22.009011034162</v>
      </c>
      <c r="T7271">
        <v>21.931709519159799</v>
      </c>
      <c r="U7271">
        <v>21.694026849909001</v>
      </c>
      <c r="V7271">
        <v>22.098488928704899</v>
      </c>
      <c r="W7271">
        <v>22.484732884949501</v>
      </c>
      <c r="X7271">
        <v>22.620035002470299</v>
      </c>
      <c r="Y7271">
        <v>22.530988976961702</v>
      </c>
      <c r="Z7271">
        <v>22.522964258878702</v>
      </c>
      <c r="AA7271">
        <v>22.174915238712099</v>
      </c>
      <c r="AB7271">
        <v>21.83834823039</v>
      </c>
      <c r="AC7271">
        <v>22.116042420681101</v>
      </c>
      <c r="AD7271">
        <v>22.5171150930782</v>
      </c>
      <c r="AE7271">
        <v>22.538207970342199</v>
      </c>
      <c r="AF7271">
        <v>22.5138591691763</v>
      </c>
      <c r="AG7271">
        <v>21.902140343994098</v>
      </c>
      <c r="AH7271">
        <v>21.902095527473001</v>
      </c>
      <c r="AI7271">
        <v>21.6456895998917</v>
      </c>
      <c r="AJ7271">
        <v>22.254218120447099</v>
      </c>
      <c r="AK7271">
        <v>21.4493100824103</v>
      </c>
      <c r="AL7271">
        <v>20.7377910210772</v>
      </c>
      <c r="AM7271">
        <v>17.599930010377701</v>
      </c>
      <c r="AN7271">
        <v>25.150202454784701</v>
      </c>
      <c r="AO7271">
        <v>22.141407890690999</v>
      </c>
    </row>
    <row r="7272" spans="1:41" x14ac:dyDescent="0.3">
      <c r="A7272" s="1">
        <v>44864.958333333336</v>
      </c>
      <c r="B7272">
        <v>22.442733575197</v>
      </c>
      <c r="C7272">
        <v>21.480923048862699</v>
      </c>
      <c r="D7272">
        <v>21.427629106302501</v>
      </c>
      <c r="E7272">
        <v>21.328034404525098</v>
      </c>
      <c r="F7272">
        <v>22.176087428227799</v>
      </c>
      <c r="G7272">
        <v>23.043143393134301</v>
      </c>
      <c r="H7272">
        <v>22.221304425623501</v>
      </c>
      <c r="I7272">
        <v>22.337060551795101</v>
      </c>
      <c r="J7272">
        <v>22.342636846068899</v>
      </c>
      <c r="K7272">
        <v>21.157559144930602</v>
      </c>
      <c r="L7272">
        <v>22.270589599963898</v>
      </c>
      <c r="M7272">
        <v>20.502969118723101</v>
      </c>
      <c r="N7272">
        <v>22.093783473215598</v>
      </c>
      <c r="O7272">
        <v>25.0000232219945</v>
      </c>
      <c r="P7272">
        <v>22.486237924009799</v>
      </c>
      <c r="Q7272">
        <v>22.545137998446201</v>
      </c>
      <c r="R7272">
        <v>22.470787884137199</v>
      </c>
      <c r="S7272">
        <v>22.0453133083825</v>
      </c>
      <c r="T7272">
        <v>21.932547519709001</v>
      </c>
      <c r="U7272">
        <v>21.6894668629302</v>
      </c>
      <c r="V7272">
        <v>22.077432048916101</v>
      </c>
      <c r="W7272">
        <v>22.470083055920799</v>
      </c>
      <c r="X7272">
        <v>22.606220140135601</v>
      </c>
      <c r="Y7272">
        <v>22.503962310331602</v>
      </c>
      <c r="Z7272">
        <v>22.548896049906599</v>
      </c>
      <c r="AA7272">
        <v>22.1669145537115</v>
      </c>
      <c r="AB7272">
        <v>21.8251263449283</v>
      </c>
      <c r="AC7272">
        <v>22.0960386181895</v>
      </c>
      <c r="AD7272">
        <v>22.494633140299101</v>
      </c>
      <c r="AE7272">
        <v>22.522319995312301</v>
      </c>
      <c r="AF7272">
        <v>22.486709797709</v>
      </c>
      <c r="AG7272">
        <v>21.904344238508202</v>
      </c>
      <c r="AH7272">
        <v>21.882962206977801</v>
      </c>
      <c r="AI7272">
        <v>21.625948301407298</v>
      </c>
      <c r="AJ7272">
        <v>22.233118315803299</v>
      </c>
      <c r="AK7272">
        <v>21.4369289339907</v>
      </c>
      <c r="AL7272">
        <v>20.731998627870901</v>
      </c>
      <c r="AM7272">
        <v>17.219823767956001</v>
      </c>
      <c r="AN7272">
        <v>25.145286751341001</v>
      </c>
      <c r="AO7272">
        <v>22.1275242468664</v>
      </c>
    </row>
    <row r="7273" spans="1:41" x14ac:dyDescent="0.3">
      <c r="A7273" s="1">
        <v>44864</v>
      </c>
      <c r="B7273">
        <v>22.439148423094402</v>
      </c>
      <c r="C7273">
        <v>21.470727840879601</v>
      </c>
      <c r="D7273">
        <v>21.419741614702101</v>
      </c>
      <c r="E7273">
        <v>21.332041405999298</v>
      </c>
      <c r="F7273">
        <v>22.164510998478899</v>
      </c>
      <c r="G7273">
        <v>23.0166454366456</v>
      </c>
      <c r="H7273">
        <v>22.205025011550202</v>
      </c>
      <c r="I7273">
        <v>22.3170010671722</v>
      </c>
      <c r="J7273">
        <v>22.317131248935802</v>
      </c>
      <c r="K7273">
        <v>21.183194867567298</v>
      </c>
      <c r="L7273">
        <v>22.264307901282098</v>
      </c>
      <c r="M7273">
        <v>20.499235689698299</v>
      </c>
      <c r="N7273">
        <v>22.073180669738999</v>
      </c>
      <c r="O7273">
        <v>25.000023228066599</v>
      </c>
      <c r="P7273">
        <v>22.471776571474201</v>
      </c>
      <c r="Q7273">
        <v>22.5358914587651</v>
      </c>
      <c r="R7273">
        <v>22.445670017766702</v>
      </c>
      <c r="S7273">
        <v>22.092798973614201</v>
      </c>
      <c r="T7273">
        <v>21.945194542113502</v>
      </c>
      <c r="U7273">
        <v>21.6994218619568</v>
      </c>
      <c r="V7273">
        <v>22.057757924366001</v>
      </c>
      <c r="W7273">
        <v>22.456335659284601</v>
      </c>
      <c r="X7273">
        <v>22.592941132928502</v>
      </c>
      <c r="Y7273">
        <v>22.479114101165099</v>
      </c>
      <c r="Z7273">
        <v>22.588541527900201</v>
      </c>
      <c r="AA7273">
        <v>22.1722313821227</v>
      </c>
      <c r="AB7273">
        <v>21.827480296853299</v>
      </c>
      <c r="AC7273">
        <v>22.076726136841501</v>
      </c>
      <c r="AD7273">
        <v>22.477609075057099</v>
      </c>
      <c r="AE7273">
        <v>22.5069590571599</v>
      </c>
      <c r="AF7273">
        <v>22.461603780638502</v>
      </c>
      <c r="AG7273">
        <v>21.931455597436798</v>
      </c>
      <c r="AH7273">
        <v>21.8822190320349</v>
      </c>
      <c r="AI7273">
        <v>21.6239298908108</v>
      </c>
      <c r="AJ7273">
        <v>22.213501217406399</v>
      </c>
      <c r="AK7273">
        <v>21.428323000572401</v>
      </c>
      <c r="AL7273">
        <v>20.732544627221799</v>
      </c>
      <c r="AM7273">
        <v>17.468713870793099</v>
      </c>
      <c r="AN7273">
        <v>25.142146415474201</v>
      </c>
      <c r="AO7273">
        <v>22.114383324133598</v>
      </c>
    </row>
    <row r="7274" spans="1:41" x14ac:dyDescent="0.3">
      <c r="A7274" s="1">
        <v>44865.041666666664</v>
      </c>
      <c r="B7274">
        <v>22.762654204189602</v>
      </c>
      <c r="C7274">
        <v>21.4443666188258</v>
      </c>
      <c r="D7274">
        <v>21.4163087962846</v>
      </c>
      <c r="E7274">
        <v>21.346910499572399</v>
      </c>
      <c r="F7274">
        <v>22.506995005787999</v>
      </c>
      <c r="G7274">
        <v>23.460114074893799</v>
      </c>
      <c r="H7274">
        <v>22.192113697386802</v>
      </c>
      <c r="I7274">
        <v>22.286693965364599</v>
      </c>
      <c r="J7274">
        <v>22.271983000513998</v>
      </c>
      <c r="K7274">
        <v>21.406795235455</v>
      </c>
      <c r="L7274">
        <v>22.347825951608201</v>
      </c>
      <c r="M7274">
        <v>20.612675119788101</v>
      </c>
      <c r="N7274">
        <v>22.035862549755301</v>
      </c>
      <c r="O7274">
        <v>25.000023197035201</v>
      </c>
      <c r="P7274">
        <v>22.467471748996601</v>
      </c>
      <c r="Q7274">
        <v>22.529329672968899</v>
      </c>
      <c r="R7274">
        <v>22.400784224675299</v>
      </c>
      <c r="S7274">
        <v>22.381259263607799</v>
      </c>
      <c r="T7274">
        <v>22.055692869714498</v>
      </c>
      <c r="U7274">
        <v>21.769022240313198</v>
      </c>
      <c r="V7274">
        <v>22.023508774523201</v>
      </c>
      <c r="W7274">
        <v>22.518666288297101</v>
      </c>
      <c r="X7274">
        <v>22.5770694798838</v>
      </c>
      <c r="Y7274">
        <v>22.434116354326299</v>
      </c>
      <c r="Z7274">
        <v>22.774354473010099</v>
      </c>
      <c r="AA7274">
        <v>22.234622635143602</v>
      </c>
      <c r="AB7274">
        <v>21.870918624263801</v>
      </c>
      <c r="AC7274">
        <v>22.040737707742899</v>
      </c>
      <c r="AD7274">
        <v>22.471146619123299</v>
      </c>
      <c r="AE7274">
        <v>22.497963709069001</v>
      </c>
      <c r="AF7274">
        <v>22.416152640019799</v>
      </c>
      <c r="AG7274">
        <v>22.204140044864801</v>
      </c>
      <c r="AH7274">
        <v>21.991517721876502</v>
      </c>
      <c r="AI7274">
        <v>21.691252481130402</v>
      </c>
      <c r="AJ7274">
        <v>22.179688052951398</v>
      </c>
      <c r="AK7274">
        <v>21.421657058174599</v>
      </c>
      <c r="AL7274">
        <v>20.740327104674801</v>
      </c>
      <c r="AM7274">
        <v>17.850107308259201</v>
      </c>
      <c r="AN7274">
        <v>25.139294291426001</v>
      </c>
      <c r="AO7274">
        <v>22.120964589914699</v>
      </c>
    </row>
    <row r="7275" spans="1:41" x14ac:dyDescent="0.3">
      <c r="A7275" s="1">
        <v>44865.083333333336</v>
      </c>
      <c r="B7275">
        <v>22.860961570284601</v>
      </c>
      <c r="C7275">
        <v>21.432339446501899</v>
      </c>
      <c r="D7275">
        <v>21.410454852537701</v>
      </c>
      <c r="E7275">
        <v>21.342017744888299</v>
      </c>
      <c r="F7275">
        <v>22.587330147833899</v>
      </c>
      <c r="G7275">
        <v>23.5602888604806</v>
      </c>
      <c r="H7275">
        <v>22.179181361474601</v>
      </c>
      <c r="I7275">
        <v>22.2689362617439</v>
      </c>
      <c r="J7275">
        <v>22.2475709409145</v>
      </c>
      <c r="K7275">
        <v>21.467033704319501</v>
      </c>
      <c r="L7275">
        <v>22.3563236615623</v>
      </c>
      <c r="M7275">
        <v>20.631664861687302</v>
      </c>
      <c r="N7275">
        <v>22.016683533557199</v>
      </c>
      <c r="O7275">
        <v>25.000023195922399</v>
      </c>
      <c r="P7275">
        <v>22.459948486328699</v>
      </c>
      <c r="Q7275">
        <v>22.519817382049101</v>
      </c>
      <c r="R7275">
        <v>22.377734750026899</v>
      </c>
      <c r="S7275">
        <v>22.456277082686601</v>
      </c>
      <c r="T7275">
        <v>22.0736691530029</v>
      </c>
      <c r="U7275">
        <v>21.7728848900848</v>
      </c>
      <c r="V7275">
        <v>22.007298815338601</v>
      </c>
      <c r="W7275">
        <v>22.540080177060801</v>
      </c>
      <c r="X7275">
        <v>22.568615176212699</v>
      </c>
      <c r="Y7275">
        <v>22.410873137082</v>
      </c>
      <c r="Z7275">
        <v>22.845967265346101</v>
      </c>
      <c r="AA7275">
        <v>22.253290179190401</v>
      </c>
      <c r="AB7275">
        <v>21.877186130766301</v>
      </c>
      <c r="AC7275">
        <v>22.0243752512356</v>
      </c>
      <c r="AD7275">
        <v>22.461551585607801</v>
      </c>
      <c r="AE7275">
        <v>22.488830692196</v>
      </c>
      <c r="AF7275">
        <v>22.392442750649</v>
      </c>
      <c r="AG7275">
        <v>22.284608911223501</v>
      </c>
      <c r="AH7275">
        <v>22.014524039652599</v>
      </c>
      <c r="AI7275">
        <v>21.698434610251098</v>
      </c>
      <c r="AJ7275">
        <v>22.162780995003502</v>
      </c>
      <c r="AK7275">
        <v>21.4125901429816</v>
      </c>
      <c r="AL7275">
        <v>20.737680789650099</v>
      </c>
      <c r="AM7275">
        <v>17.8606775719091</v>
      </c>
      <c r="AN7275">
        <v>25.135670245195101</v>
      </c>
      <c r="AO7275">
        <v>22.128417462552299</v>
      </c>
    </row>
    <row r="7276" spans="1:41" x14ac:dyDescent="0.3">
      <c r="A7276" s="1">
        <v>44865.125</v>
      </c>
      <c r="B7276">
        <v>22.864579617044601</v>
      </c>
      <c r="C7276">
        <v>21.4237366846315</v>
      </c>
      <c r="D7276">
        <v>21.3976612961889</v>
      </c>
      <c r="E7276">
        <v>21.334489335324498</v>
      </c>
      <c r="F7276">
        <v>22.591972615041399</v>
      </c>
      <c r="G7276">
        <v>23.582954311422402</v>
      </c>
      <c r="H7276">
        <v>22.1671186355358</v>
      </c>
      <c r="I7276">
        <v>22.250680239040701</v>
      </c>
      <c r="J7276">
        <v>22.2287822664902</v>
      </c>
      <c r="K7276">
        <v>21.464347353008201</v>
      </c>
      <c r="L7276">
        <v>22.334697287793102</v>
      </c>
      <c r="M7276">
        <v>20.623293537764301</v>
      </c>
      <c r="N7276">
        <v>22.0029772148756</v>
      </c>
      <c r="O7276">
        <v>25.000023213969701</v>
      </c>
      <c r="P7276">
        <v>22.452166907285701</v>
      </c>
      <c r="Q7276">
        <v>22.5090848412406</v>
      </c>
      <c r="R7276">
        <v>22.360812784644502</v>
      </c>
      <c r="S7276">
        <v>22.458769436758701</v>
      </c>
      <c r="T7276">
        <v>22.064050316716699</v>
      </c>
      <c r="U7276">
        <v>21.7581095697109</v>
      </c>
      <c r="V7276">
        <v>21.996763980265001</v>
      </c>
      <c r="W7276">
        <v>22.545556009651801</v>
      </c>
      <c r="X7276">
        <v>22.558178786573801</v>
      </c>
      <c r="Y7276">
        <v>22.393398652501201</v>
      </c>
      <c r="Z7276">
        <v>22.8433884809318</v>
      </c>
      <c r="AA7276">
        <v>22.241140222226601</v>
      </c>
      <c r="AB7276">
        <v>21.861812194518599</v>
      </c>
      <c r="AC7276">
        <v>22.013226138442601</v>
      </c>
      <c r="AD7276">
        <v>22.451813615869</v>
      </c>
      <c r="AE7276">
        <v>22.4795452412021</v>
      </c>
      <c r="AF7276">
        <v>22.374739044648098</v>
      </c>
      <c r="AG7276">
        <v>22.308863134406</v>
      </c>
      <c r="AH7276">
        <v>22.016128256559199</v>
      </c>
      <c r="AI7276">
        <v>21.690268542307098</v>
      </c>
      <c r="AJ7276">
        <v>22.1507440688994</v>
      </c>
      <c r="AK7276">
        <v>21.404046631928299</v>
      </c>
      <c r="AL7276">
        <v>20.7332527058979</v>
      </c>
      <c r="AM7276">
        <v>17.788992934370398</v>
      </c>
      <c r="AN7276">
        <v>25.132259632083599</v>
      </c>
      <c r="AO7276">
        <v>22.126922685317801</v>
      </c>
    </row>
    <row r="7277" spans="1:41" x14ac:dyDescent="0.3">
      <c r="A7277" s="1">
        <v>44865.166666666664</v>
      </c>
      <c r="B7277">
        <v>22.862372638033602</v>
      </c>
      <c r="C7277">
        <v>21.4184978101406</v>
      </c>
      <c r="D7277">
        <v>21.386723945584901</v>
      </c>
      <c r="E7277">
        <v>21.325064457286398</v>
      </c>
      <c r="F7277">
        <v>22.593781542157</v>
      </c>
      <c r="G7277">
        <v>23.6016371626304</v>
      </c>
      <c r="H7277">
        <v>22.156011072806201</v>
      </c>
      <c r="I7277">
        <v>22.232542551250901</v>
      </c>
      <c r="J7277">
        <v>22.2119676853664</v>
      </c>
      <c r="K7277">
        <v>21.456362531413099</v>
      </c>
      <c r="L7277">
        <v>22.310008948024599</v>
      </c>
      <c r="M7277">
        <v>20.617850325354699</v>
      </c>
      <c r="N7277">
        <v>21.991944921655399</v>
      </c>
      <c r="O7277">
        <v>25.000023228008398</v>
      </c>
      <c r="P7277">
        <v>22.4451404278227</v>
      </c>
      <c r="Q7277">
        <v>22.4941006248531</v>
      </c>
      <c r="R7277">
        <v>22.3460944109253</v>
      </c>
      <c r="S7277">
        <v>22.423782342738999</v>
      </c>
      <c r="T7277">
        <v>22.036022674770599</v>
      </c>
      <c r="U7277">
        <v>21.730396677253101</v>
      </c>
      <c r="V7277">
        <v>21.989129391255599</v>
      </c>
      <c r="W7277">
        <v>22.550949745398999</v>
      </c>
      <c r="X7277">
        <v>22.548050949082601</v>
      </c>
      <c r="Y7277">
        <v>22.3779336740186</v>
      </c>
      <c r="Z7277">
        <v>22.821697695352398</v>
      </c>
      <c r="AA7277">
        <v>22.222033268582901</v>
      </c>
      <c r="AB7277">
        <v>21.8422382292473</v>
      </c>
      <c r="AC7277">
        <v>22.005600353422601</v>
      </c>
      <c r="AD7277">
        <v>22.443039294098099</v>
      </c>
      <c r="AE7277">
        <v>22.469661325031101</v>
      </c>
      <c r="AF7277">
        <v>22.359260886110299</v>
      </c>
      <c r="AG7277">
        <v>22.303698741622799</v>
      </c>
      <c r="AH7277">
        <v>22.005065832387999</v>
      </c>
      <c r="AI7277">
        <v>21.675271956479399</v>
      </c>
      <c r="AJ7277">
        <v>22.141435182864999</v>
      </c>
      <c r="AK7277">
        <v>21.396834773254501</v>
      </c>
      <c r="AL7277">
        <v>20.729169027742401</v>
      </c>
      <c r="AM7277">
        <v>17.8437295527457</v>
      </c>
      <c r="AN7277">
        <v>25.129436096705099</v>
      </c>
      <c r="AO7277">
        <v>22.120266869313799</v>
      </c>
    </row>
    <row r="7278" spans="1:41" x14ac:dyDescent="0.3">
      <c r="A7278" s="1">
        <v>44865.208333333336</v>
      </c>
      <c r="B7278">
        <v>22.870002573763198</v>
      </c>
      <c r="C7278">
        <v>21.419640291495799</v>
      </c>
      <c r="D7278">
        <v>21.387896142725999</v>
      </c>
      <c r="E7278">
        <v>21.336641262666198</v>
      </c>
      <c r="F7278">
        <v>22.6101852169135</v>
      </c>
      <c r="G7278">
        <v>23.6258462051604</v>
      </c>
      <c r="H7278">
        <v>22.1464994187101</v>
      </c>
      <c r="I7278">
        <v>22.217224731861702</v>
      </c>
      <c r="J7278">
        <v>22.197810022985401</v>
      </c>
      <c r="K7278">
        <v>21.467867255082101</v>
      </c>
      <c r="L7278">
        <v>22.30105128069</v>
      </c>
      <c r="M7278">
        <v>20.624323279657101</v>
      </c>
      <c r="N7278">
        <v>21.983322410939099</v>
      </c>
      <c r="O7278">
        <v>25.000023293598201</v>
      </c>
      <c r="P7278">
        <v>22.439407633308399</v>
      </c>
      <c r="Q7278">
        <v>22.478544880823801</v>
      </c>
      <c r="R7278">
        <v>22.334038083505199</v>
      </c>
      <c r="S7278">
        <v>22.401588034038099</v>
      </c>
      <c r="T7278">
        <v>22.0180390317167</v>
      </c>
      <c r="U7278">
        <v>21.7147945690004</v>
      </c>
      <c r="V7278">
        <v>21.9838678360092</v>
      </c>
      <c r="W7278">
        <v>22.551299360717</v>
      </c>
      <c r="X7278">
        <v>22.5402418473025</v>
      </c>
      <c r="Y7278">
        <v>22.365188656977399</v>
      </c>
      <c r="Z7278">
        <v>22.826228080074301</v>
      </c>
      <c r="AA7278">
        <v>22.220622970615299</v>
      </c>
      <c r="AB7278">
        <v>21.840303186527599</v>
      </c>
      <c r="AC7278">
        <v>21.999225034026001</v>
      </c>
      <c r="AD7278">
        <v>22.435919968330602</v>
      </c>
      <c r="AE7278">
        <v>22.461119566152</v>
      </c>
      <c r="AF7278">
        <v>22.346658315592698</v>
      </c>
      <c r="AG7278">
        <v>22.319832238690001</v>
      </c>
      <c r="AH7278">
        <v>22.009238774319702</v>
      </c>
      <c r="AI7278">
        <v>21.675986814541201</v>
      </c>
      <c r="AJ7278">
        <v>22.134559389366199</v>
      </c>
      <c r="AK7278">
        <v>21.391415439326899</v>
      </c>
      <c r="AL7278">
        <v>20.728732759157001</v>
      </c>
      <c r="AM7278">
        <v>18.0497699099312</v>
      </c>
      <c r="AN7278">
        <v>25.127026511492002</v>
      </c>
      <c r="AO7278">
        <v>22.114035167542902</v>
      </c>
    </row>
    <row r="7279" spans="1:41" x14ac:dyDescent="0.3">
      <c r="A7279" s="1">
        <v>44865.25</v>
      </c>
      <c r="B7279">
        <v>22.873473641863502</v>
      </c>
      <c r="C7279">
        <v>21.415805136678699</v>
      </c>
      <c r="D7279">
        <v>21.382868462597798</v>
      </c>
      <c r="E7279">
        <v>21.336144410522898</v>
      </c>
      <c r="F7279">
        <v>22.599416386344998</v>
      </c>
      <c r="G7279">
        <v>23.6172192060348</v>
      </c>
      <c r="H7279">
        <v>22.135611430295398</v>
      </c>
      <c r="I7279">
        <v>22.202517544587799</v>
      </c>
      <c r="J7279">
        <v>22.1825042731503</v>
      </c>
      <c r="K7279">
        <v>21.477742424170799</v>
      </c>
      <c r="L7279">
        <v>22.290643050326199</v>
      </c>
      <c r="M7279">
        <v>20.633083161451498</v>
      </c>
      <c r="N7279">
        <v>21.973481039596201</v>
      </c>
      <c r="O7279">
        <v>25.000023255470499</v>
      </c>
      <c r="P7279">
        <v>22.431809521994399</v>
      </c>
      <c r="Q7279">
        <v>22.464266890003699</v>
      </c>
      <c r="R7279">
        <v>22.320575165342301</v>
      </c>
      <c r="S7279">
        <v>22.380453076914598</v>
      </c>
      <c r="T7279">
        <v>21.9999672559575</v>
      </c>
      <c r="U7279">
        <v>21.696468505479402</v>
      </c>
      <c r="V7279">
        <v>21.976979802715501</v>
      </c>
      <c r="W7279">
        <v>22.551841169660801</v>
      </c>
      <c r="X7279">
        <v>22.533890703907201</v>
      </c>
      <c r="Y7279">
        <v>22.351323898075801</v>
      </c>
      <c r="Z7279">
        <v>22.846519345728201</v>
      </c>
      <c r="AA7279">
        <v>22.224841309258</v>
      </c>
      <c r="AB7279">
        <v>21.837432145801898</v>
      </c>
      <c r="AC7279">
        <v>21.992432350659499</v>
      </c>
      <c r="AD7279">
        <v>22.427444653548498</v>
      </c>
      <c r="AE7279">
        <v>22.452690067229302</v>
      </c>
      <c r="AF7279">
        <v>22.333043459640798</v>
      </c>
      <c r="AG7279">
        <v>22.3271013290083</v>
      </c>
      <c r="AH7279">
        <v>22.008145988619699</v>
      </c>
      <c r="AI7279">
        <v>21.670211987429401</v>
      </c>
      <c r="AJ7279">
        <v>22.1267507947748</v>
      </c>
      <c r="AK7279">
        <v>21.3844132361601</v>
      </c>
      <c r="AL7279">
        <v>20.724600247706601</v>
      </c>
      <c r="AM7279">
        <v>17.9752770790382</v>
      </c>
      <c r="AN7279">
        <v>25.123565066995599</v>
      </c>
      <c r="AO7279">
        <v>22.108592517502</v>
      </c>
    </row>
    <row r="7280" spans="1:41" x14ac:dyDescent="0.3">
      <c r="A7280" s="1">
        <v>44865.291666666664</v>
      </c>
      <c r="B7280">
        <v>22.869657783703701</v>
      </c>
      <c r="C7280">
        <v>21.409352340110701</v>
      </c>
      <c r="D7280">
        <v>21.367468452348501</v>
      </c>
      <c r="E7280">
        <v>21.318630235151101</v>
      </c>
      <c r="F7280">
        <v>22.589461711327999</v>
      </c>
      <c r="G7280">
        <v>23.6188986196792</v>
      </c>
      <c r="H7280">
        <v>22.1694268398677</v>
      </c>
      <c r="I7280">
        <v>22.186521988195398</v>
      </c>
      <c r="J7280">
        <v>22.167228097256199</v>
      </c>
      <c r="K7280">
        <v>21.455120076753001</v>
      </c>
      <c r="L7280">
        <v>22.259570351703001</v>
      </c>
      <c r="M7280">
        <v>20.6254674805521</v>
      </c>
      <c r="N7280">
        <v>21.975479813518</v>
      </c>
      <c r="O7280">
        <v>25.000023217222601</v>
      </c>
      <c r="P7280">
        <v>22.4683262921702</v>
      </c>
      <c r="Q7280">
        <v>22.448280512988902</v>
      </c>
      <c r="R7280">
        <v>22.306704031690799</v>
      </c>
      <c r="S7280">
        <v>22.338722391216699</v>
      </c>
      <c r="T7280">
        <v>21.9693766419356</v>
      </c>
      <c r="U7280">
        <v>21.665003445307999</v>
      </c>
      <c r="V7280">
        <v>21.982424269899301</v>
      </c>
      <c r="W7280">
        <v>22.5521806730282</v>
      </c>
      <c r="X7280">
        <v>22.522864106123901</v>
      </c>
      <c r="Y7280">
        <v>22.3374706796974</v>
      </c>
      <c r="Z7280">
        <v>22.805031113205199</v>
      </c>
      <c r="AA7280">
        <v>22.1971999575434</v>
      </c>
      <c r="AB7280">
        <v>21.810449518318499</v>
      </c>
      <c r="AC7280">
        <v>21.986129930601901</v>
      </c>
      <c r="AD7280">
        <v>22.418724545530299</v>
      </c>
      <c r="AE7280">
        <v>22.443532993624199</v>
      </c>
      <c r="AF7280">
        <v>22.319487676818898</v>
      </c>
      <c r="AG7280">
        <v>22.313185280397999</v>
      </c>
      <c r="AH7280">
        <v>21.9950260546537</v>
      </c>
      <c r="AI7280">
        <v>21.652128122788898</v>
      </c>
      <c r="AJ7280">
        <v>22.119246662221201</v>
      </c>
      <c r="AK7280">
        <v>21.377279946729399</v>
      </c>
      <c r="AL7280">
        <v>20.718193675273302</v>
      </c>
      <c r="AM7280">
        <v>17.889798387102399</v>
      </c>
      <c r="AN7280">
        <v>25.120227074289801</v>
      </c>
      <c r="AO7280">
        <v>22.100305335373498</v>
      </c>
    </row>
    <row r="7281" spans="1:41" x14ac:dyDescent="0.3">
      <c r="A7281" s="1">
        <v>44865.333333333336</v>
      </c>
      <c r="B7281">
        <v>22.932689160541099</v>
      </c>
      <c r="C7281">
        <v>21.421212206777099</v>
      </c>
      <c r="D7281">
        <v>21.575713052088901</v>
      </c>
      <c r="E7281">
        <v>21.333708131908399</v>
      </c>
      <c r="F7281">
        <v>23.010424538772199</v>
      </c>
      <c r="G7281">
        <v>24.578511386923001</v>
      </c>
      <c r="H7281">
        <v>22.207696013948301</v>
      </c>
      <c r="I7281">
        <v>22.259270197205101</v>
      </c>
      <c r="J7281">
        <v>22.8948890144007</v>
      </c>
      <c r="K7281">
        <v>21.768388373235101</v>
      </c>
      <c r="L7281">
        <v>22.633433493171101</v>
      </c>
      <c r="M7281">
        <v>21.0609543975497</v>
      </c>
      <c r="N7281">
        <v>21.980709156333401</v>
      </c>
      <c r="O7281">
        <v>25.0000203134766</v>
      </c>
      <c r="P7281">
        <v>22.508686372521101</v>
      </c>
      <c r="Q7281">
        <v>22.485353202254299</v>
      </c>
      <c r="R7281">
        <v>23.035329206551001</v>
      </c>
      <c r="S7281">
        <v>22.6717464659522</v>
      </c>
      <c r="T7281">
        <v>22.302262848928599</v>
      </c>
      <c r="U7281">
        <v>21.9134887349148</v>
      </c>
      <c r="V7281">
        <v>21.990767119641699</v>
      </c>
      <c r="W7281">
        <v>22.5857213612896</v>
      </c>
      <c r="X7281">
        <v>22.5247644586264</v>
      </c>
      <c r="Y7281">
        <v>23.0664651912643</v>
      </c>
      <c r="Z7281">
        <v>22.9131913911914</v>
      </c>
      <c r="AA7281">
        <v>22.410208938681901</v>
      </c>
      <c r="AB7281">
        <v>21.9739793784703</v>
      </c>
      <c r="AC7281">
        <v>21.991355694892299</v>
      </c>
      <c r="AD7281">
        <v>22.411906063017</v>
      </c>
      <c r="AE7281">
        <v>22.4453921687705</v>
      </c>
      <c r="AF7281">
        <v>23.019503258371799</v>
      </c>
      <c r="AG7281">
        <v>22.444544900116998</v>
      </c>
      <c r="AH7281">
        <v>22.219027912409199</v>
      </c>
      <c r="AI7281">
        <v>21.820735034172699</v>
      </c>
      <c r="AJ7281">
        <v>22.113995951297699</v>
      </c>
      <c r="AK7281">
        <v>21.371461903126399</v>
      </c>
      <c r="AL7281">
        <v>20.720266837740301</v>
      </c>
      <c r="AM7281">
        <v>17.926248468960601</v>
      </c>
      <c r="AN7281">
        <v>25.1179156217685</v>
      </c>
      <c r="AO7281">
        <v>22.118551864215501</v>
      </c>
    </row>
    <row r="7282" spans="1:41" x14ac:dyDescent="0.3">
      <c r="A7282" s="1">
        <v>44865.375</v>
      </c>
      <c r="B7282">
        <v>23.2843698646371</v>
      </c>
      <c r="C7282">
        <v>21.468621966876398</v>
      </c>
      <c r="D7282">
        <v>21.6974691538983</v>
      </c>
      <c r="E7282">
        <v>21.579328007720999</v>
      </c>
      <c r="F7282">
        <v>25.407892070227501</v>
      </c>
      <c r="G7282">
        <v>26.758419972715899</v>
      </c>
      <c r="H7282">
        <v>22.265461380364201</v>
      </c>
      <c r="I7282">
        <v>22.665779766213099</v>
      </c>
      <c r="J7282">
        <v>24.446078440812101</v>
      </c>
      <c r="K7282">
        <v>22.352882905070199</v>
      </c>
      <c r="L7282">
        <v>23.311370676820498</v>
      </c>
      <c r="M7282">
        <v>21.7705969344747</v>
      </c>
      <c r="N7282">
        <v>22.0145366277896</v>
      </c>
      <c r="O7282">
        <v>25.000016755134599</v>
      </c>
      <c r="P7282">
        <v>22.567841194230599</v>
      </c>
      <c r="Q7282">
        <v>22.892644120200298</v>
      </c>
      <c r="R7282">
        <v>25.159590524721501</v>
      </c>
      <c r="S7282">
        <v>23.549823952438398</v>
      </c>
      <c r="T7282">
        <v>22.991909559716301</v>
      </c>
      <c r="U7282">
        <v>22.390877036772299</v>
      </c>
      <c r="V7282">
        <v>22.027838163533801</v>
      </c>
      <c r="W7282">
        <v>22.680499530183301</v>
      </c>
      <c r="X7282">
        <v>22.907217717168301</v>
      </c>
      <c r="Y7282">
        <v>25.190964276346801</v>
      </c>
      <c r="Z7282">
        <v>23.616875706061801</v>
      </c>
      <c r="AA7282">
        <v>23.011624316279502</v>
      </c>
      <c r="AB7282">
        <v>22.3918592247635</v>
      </c>
      <c r="AC7282">
        <v>22.037472661025099</v>
      </c>
      <c r="AD7282">
        <v>22.455230391730201</v>
      </c>
      <c r="AE7282">
        <v>22.830958369123099</v>
      </c>
      <c r="AF7282">
        <v>25.118495694251902</v>
      </c>
      <c r="AG7282">
        <v>23.191963026191701</v>
      </c>
      <c r="AH7282">
        <v>22.844915268467201</v>
      </c>
      <c r="AI7282">
        <v>22.2519470796977</v>
      </c>
      <c r="AJ7282">
        <v>22.143287411287702</v>
      </c>
      <c r="AK7282">
        <v>21.367012630327501</v>
      </c>
      <c r="AL7282">
        <v>20.737074212238198</v>
      </c>
      <c r="AM7282">
        <v>18.004870696074999</v>
      </c>
      <c r="AN7282">
        <v>25.120506788158799</v>
      </c>
      <c r="AO7282">
        <v>22.188823826500901</v>
      </c>
    </row>
    <row r="7283" spans="1:41" x14ac:dyDescent="0.3">
      <c r="A7283" s="1">
        <v>44865.416666666664</v>
      </c>
      <c r="B7283">
        <v>23.6706785072397</v>
      </c>
      <c r="C7283">
        <v>21.750168121197099</v>
      </c>
      <c r="D7283">
        <v>22.232908360028599</v>
      </c>
      <c r="E7283">
        <v>22.231129685541401</v>
      </c>
      <c r="F7283">
        <v>25.668791984635298</v>
      </c>
      <c r="G7283">
        <v>27.1254982540889</v>
      </c>
      <c r="H7283">
        <v>22.307799813286699</v>
      </c>
      <c r="I7283">
        <v>22.9229858042121</v>
      </c>
      <c r="J7283">
        <v>25.5358198925653</v>
      </c>
      <c r="K7283">
        <v>23.371119621504398</v>
      </c>
      <c r="L7283">
        <v>23.868810500948399</v>
      </c>
      <c r="M7283">
        <v>22.6919415001496</v>
      </c>
      <c r="N7283">
        <v>22.382653388868299</v>
      </c>
      <c r="O7283">
        <v>25.000020328861101</v>
      </c>
      <c r="P7283">
        <v>22.611450097054401</v>
      </c>
      <c r="Q7283">
        <v>23.126127492565601</v>
      </c>
      <c r="R7283">
        <v>25.5180854327619</v>
      </c>
      <c r="S7283">
        <v>24.126861916424399</v>
      </c>
      <c r="T7283">
        <v>23.6264204071644</v>
      </c>
      <c r="U7283">
        <v>23.005261748781201</v>
      </c>
      <c r="V7283">
        <v>22.489671749013301</v>
      </c>
      <c r="W7283">
        <v>22.739757116098399</v>
      </c>
      <c r="X7283">
        <v>23.166644684319699</v>
      </c>
      <c r="Y7283">
        <v>25.519811609450599</v>
      </c>
      <c r="Z7283">
        <v>24.187795619659699</v>
      </c>
      <c r="AA7283">
        <v>23.700703959694401</v>
      </c>
      <c r="AB7283">
        <v>23.066430669969201</v>
      </c>
      <c r="AC7283">
        <v>22.439779558286599</v>
      </c>
      <c r="AD7283">
        <v>22.552086003386499</v>
      </c>
      <c r="AE7283">
        <v>23.061080483417399</v>
      </c>
      <c r="AF7283">
        <v>25.507819429372599</v>
      </c>
      <c r="AG7283">
        <v>23.846390713333498</v>
      </c>
      <c r="AH7283">
        <v>23.4773883605545</v>
      </c>
      <c r="AI7283">
        <v>22.862734513203499</v>
      </c>
      <c r="AJ7283">
        <v>22.455957911329801</v>
      </c>
      <c r="AK7283">
        <v>21.364281933297701</v>
      </c>
      <c r="AL7283">
        <v>20.755251698789099</v>
      </c>
      <c r="AM7283">
        <v>17.964223962542601</v>
      </c>
      <c r="AN7283">
        <v>24.367064282405</v>
      </c>
      <c r="AO7283">
        <v>22.313016879931101</v>
      </c>
    </row>
    <row r="7284" spans="1:41" x14ac:dyDescent="0.3">
      <c r="A7284" s="1">
        <v>44865.458333333336</v>
      </c>
      <c r="B7284">
        <v>23.828992167492402</v>
      </c>
      <c r="C7284">
        <v>21.829889196323901</v>
      </c>
      <c r="D7284">
        <v>22.4258784160277</v>
      </c>
      <c r="E7284">
        <v>22.520932165139499</v>
      </c>
      <c r="F7284">
        <v>26.1934891452469</v>
      </c>
      <c r="G7284">
        <v>33.839025849647498</v>
      </c>
      <c r="H7284">
        <v>22.346695798263401</v>
      </c>
      <c r="I7284">
        <v>23.017957177304101</v>
      </c>
      <c r="J7284">
        <v>25.849738365892598</v>
      </c>
      <c r="K7284">
        <v>23.807849831185901</v>
      </c>
      <c r="L7284">
        <v>24.155761055573901</v>
      </c>
      <c r="M7284">
        <v>23.058227583590799</v>
      </c>
      <c r="N7284">
        <v>22.465770553536402</v>
      </c>
      <c r="O7284">
        <v>25.000013085402699</v>
      </c>
      <c r="P7284">
        <v>22.6525943577386</v>
      </c>
      <c r="Q7284">
        <v>23.2362452622015</v>
      </c>
      <c r="R7284">
        <v>25.633594804417001</v>
      </c>
      <c r="S7284">
        <v>24.420255987051199</v>
      </c>
      <c r="T7284">
        <v>23.9571140867317</v>
      </c>
      <c r="U7284">
        <v>23.3926633106474</v>
      </c>
      <c r="V7284">
        <v>22.581013713181498</v>
      </c>
      <c r="W7284">
        <v>22.7864438787579</v>
      </c>
      <c r="X7284">
        <v>23.2727356234866</v>
      </c>
      <c r="Y7284">
        <v>25.6249836963303</v>
      </c>
      <c r="Z7284">
        <v>24.412926890477301</v>
      </c>
      <c r="AA7284">
        <v>23.9997064836936</v>
      </c>
      <c r="AB7284">
        <v>23.439815742039301</v>
      </c>
      <c r="AC7284">
        <v>22.527534421266701</v>
      </c>
      <c r="AD7284">
        <v>22.6088086979432</v>
      </c>
      <c r="AE7284">
        <v>23.183498889972199</v>
      </c>
      <c r="AF7284">
        <v>25.630583504299398</v>
      </c>
      <c r="AG7284">
        <v>24.149473968814799</v>
      </c>
      <c r="AH7284">
        <v>23.819125660845401</v>
      </c>
      <c r="AI7284">
        <v>23.273926707263598</v>
      </c>
      <c r="AJ7284">
        <v>22.532227622230401</v>
      </c>
      <c r="AK7284">
        <v>21.364586347067</v>
      </c>
      <c r="AL7284">
        <v>20.7722090692188</v>
      </c>
      <c r="AM7284">
        <v>17.768612542621899</v>
      </c>
      <c r="AN7284">
        <v>24.3101461410706</v>
      </c>
      <c r="AO7284">
        <v>22.442271624084199</v>
      </c>
    </row>
    <row r="7285" spans="1:41" x14ac:dyDescent="0.3">
      <c r="A7285" s="1">
        <v>44865.5</v>
      </c>
      <c r="B7285">
        <v>24.0753687798017</v>
      </c>
      <c r="C7285">
        <v>21.680816917611001</v>
      </c>
      <c r="D7285">
        <v>22.2909516485716</v>
      </c>
      <c r="E7285">
        <v>22.643906515154899</v>
      </c>
      <c r="F7285">
        <v>29.3948711122266</v>
      </c>
      <c r="G7285">
        <v>43.485874101943999</v>
      </c>
      <c r="H7285">
        <v>22.393073909177499</v>
      </c>
      <c r="I7285">
        <v>23.038890802195901</v>
      </c>
      <c r="J7285">
        <v>26.702153429139699</v>
      </c>
      <c r="K7285">
        <v>24.260226405615601</v>
      </c>
      <c r="L7285">
        <v>24.6319774893485</v>
      </c>
      <c r="M7285">
        <v>23.276370498416799</v>
      </c>
      <c r="N7285">
        <v>22.252594432229198</v>
      </c>
      <c r="O7285">
        <v>25.000010189395201</v>
      </c>
      <c r="P7285">
        <v>22.702472418006099</v>
      </c>
      <c r="Q7285">
        <v>23.316031799521902</v>
      </c>
      <c r="R7285">
        <v>27.4022898974535</v>
      </c>
      <c r="S7285">
        <v>25.438897893035499</v>
      </c>
      <c r="T7285">
        <v>24.388671852558598</v>
      </c>
      <c r="U7285">
        <v>23.609124754928398</v>
      </c>
      <c r="V7285">
        <v>22.307453068412901</v>
      </c>
      <c r="W7285">
        <v>22.840598166637101</v>
      </c>
      <c r="X7285">
        <v>23.344585720332599</v>
      </c>
      <c r="Y7285">
        <v>27.373277535035001</v>
      </c>
      <c r="Z7285">
        <v>25.323265518052501</v>
      </c>
      <c r="AA7285">
        <v>24.384473412950602</v>
      </c>
      <c r="AB7285">
        <v>23.626896068068799</v>
      </c>
      <c r="AC7285">
        <v>22.300311370231</v>
      </c>
      <c r="AD7285">
        <v>22.662750692468101</v>
      </c>
      <c r="AE7285">
        <v>23.241437152986901</v>
      </c>
      <c r="AF7285">
        <v>27.396998790469599</v>
      </c>
      <c r="AG7285">
        <v>24.9406118186943</v>
      </c>
      <c r="AH7285">
        <v>24.194797132854202</v>
      </c>
      <c r="AI7285">
        <v>23.454363633892399</v>
      </c>
      <c r="AJ7285">
        <v>22.372243656510602</v>
      </c>
      <c r="AK7285">
        <v>21.3699121826068</v>
      </c>
      <c r="AL7285">
        <v>20.7768277881862</v>
      </c>
      <c r="AM7285">
        <v>17.5295440682854</v>
      </c>
      <c r="AN7285">
        <v>24.984328475550701</v>
      </c>
      <c r="AO7285">
        <v>22.561326990108899</v>
      </c>
    </row>
    <row r="7286" spans="1:41" x14ac:dyDescent="0.3">
      <c r="A7286" s="1">
        <v>44865.541666666664</v>
      </c>
      <c r="B7286">
        <v>24.149928355250498</v>
      </c>
      <c r="C7286">
        <v>21.695108415400099</v>
      </c>
      <c r="D7286">
        <v>22.232921611012799</v>
      </c>
      <c r="E7286">
        <v>22.6895373735689</v>
      </c>
      <c r="F7286">
        <v>33.8160878352328</v>
      </c>
      <c r="G7286">
        <v>40.280998229774497</v>
      </c>
      <c r="H7286">
        <v>22.442208000164602</v>
      </c>
      <c r="I7286">
        <v>23.116321368506402</v>
      </c>
      <c r="J7286">
        <v>26.2620859222104</v>
      </c>
      <c r="K7286">
        <v>23.901653552834699</v>
      </c>
      <c r="L7286">
        <v>24.6095943077591</v>
      </c>
      <c r="M7286">
        <v>23.164386556619199</v>
      </c>
      <c r="N7286">
        <v>22.2709546213948</v>
      </c>
      <c r="O7286">
        <v>25.000009994291901</v>
      </c>
      <c r="P7286">
        <v>22.756090339291099</v>
      </c>
      <c r="Q7286">
        <v>23.402885131244201</v>
      </c>
      <c r="R7286">
        <v>27.2680502066315</v>
      </c>
      <c r="S7286">
        <v>25.345005908844001</v>
      </c>
      <c r="T7286">
        <v>24.349111852402199</v>
      </c>
      <c r="U7286">
        <v>23.5120066342302</v>
      </c>
      <c r="V7286">
        <v>22.319850802933001</v>
      </c>
      <c r="W7286">
        <v>22.8973140875562</v>
      </c>
      <c r="X7286">
        <v>23.396086774412399</v>
      </c>
      <c r="Y7286">
        <v>27.226444071339401</v>
      </c>
      <c r="Z7286">
        <v>25.147478200872701</v>
      </c>
      <c r="AA7286">
        <v>24.267179348275</v>
      </c>
      <c r="AB7286">
        <v>23.462030254746999</v>
      </c>
      <c r="AC7286">
        <v>22.3207436394155</v>
      </c>
      <c r="AD7286">
        <v>22.718010932921601</v>
      </c>
      <c r="AE7286">
        <v>23.2951158781316</v>
      </c>
      <c r="AF7286">
        <v>27.260648394352099</v>
      </c>
      <c r="AG7286">
        <v>24.745969690633601</v>
      </c>
      <c r="AH7286">
        <v>24.090428550570898</v>
      </c>
      <c r="AI7286">
        <v>23.2998990496163</v>
      </c>
      <c r="AJ7286">
        <v>22.405998970798599</v>
      </c>
      <c r="AK7286">
        <v>21.380472083257899</v>
      </c>
      <c r="AL7286">
        <v>20.777243436077502</v>
      </c>
      <c r="AM7286">
        <v>17.438687583257298</v>
      </c>
      <c r="AN7286">
        <v>25.070145384008001</v>
      </c>
      <c r="AO7286">
        <v>22.641279881891201</v>
      </c>
    </row>
    <row r="7287" spans="1:41" x14ac:dyDescent="0.3">
      <c r="A7287" s="1">
        <v>44865.583333333336</v>
      </c>
      <c r="B7287">
        <v>24.1117552287749</v>
      </c>
      <c r="C7287">
        <v>21.726276325583001</v>
      </c>
      <c r="D7287">
        <v>22.284544660910399</v>
      </c>
      <c r="E7287">
        <v>22.365508204725899</v>
      </c>
      <c r="F7287">
        <v>35.710805078587299</v>
      </c>
      <c r="G7287">
        <v>34.954349254170801</v>
      </c>
      <c r="H7287">
        <v>22.4879838206854</v>
      </c>
      <c r="I7287">
        <v>23.199105135135898</v>
      </c>
      <c r="J7287">
        <v>25.186853361398502</v>
      </c>
      <c r="K7287">
        <v>23.4838028133553</v>
      </c>
      <c r="L7287">
        <v>24.347744117167998</v>
      </c>
      <c r="M7287">
        <v>22.9022113523109</v>
      </c>
      <c r="N7287">
        <v>22.336719520937802</v>
      </c>
      <c r="O7287">
        <v>25.000013179157701</v>
      </c>
      <c r="P7287">
        <v>22.8077936106151</v>
      </c>
      <c r="Q7287">
        <v>23.4956001310514</v>
      </c>
      <c r="R7287">
        <v>26.283987100837798</v>
      </c>
      <c r="S7287">
        <v>25.0594702422013</v>
      </c>
      <c r="T7287">
        <v>24.1115595478724</v>
      </c>
      <c r="U7287">
        <v>23.3513404091795</v>
      </c>
      <c r="V7287">
        <v>22.394346604426701</v>
      </c>
      <c r="W7287">
        <v>22.950618417444002</v>
      </c>
      <c r="X7287">
        <v>23.497738294825801</v>
      </c>
      <c r="Y7287">
        <v>26.2393583887632</v>
      </c>
      <c r="Z7287">
        <v>24.9170153857714</v>
      </c>
      <c r="AA7287">
        <v>24.051109422307299</v>
      </c>
      <c r="AB7287">
        <v>23.324169040940401</v>
      </c>
      <c r="AC7287">
        <v>22.3940464808469</v>
      </c>
      <c r="AD7287">
        <v>22.769666256623601</v>
      </c>
      <c r="AE7287">
        <v>23.401232878592499</v>
      </c>
      <c r="AF7287">
        <v>26.273818503157798</v>
      </c>
      <c r="AG7287">
        <v>24.508651449939101</v>
      </c>
      <c r="AH7287">
        <v>23.879366239381199</v>
      </c>
      <c r="AI7287">
        <v>23.169711433069502</v>
      </c>
      <c r="AJ7287">
        <v>22.4773360074321</v>
      </c>
      <c r="AK7287">
        <v>21.393509347464502</v>
      </c>
      <c r="AL7287">
        <v>20.779045086046398</v>
      </c>
      <c r="AM7287">
        <v>17.220805867049599</v>
      </c>
      <c r="AN7287">
        <v>25.1021846657559</v>
      </c>
      <c r="AO7287">
        <v>22.666216564346598</v>
      </c>
    </row>
    <row r="7288" spans="1:41" x14ac:dyDescent="0.3">
      <c r="A7288" s="1">
        <v>44865.625</v>
      </c>
      <c r="B7288">
        <v>24.0491562823081</v>
      </c>
      <c r="C7288">
        <v>21.949545001318398</v>
      </c>
      <c r="D7288">
        <v>22.594750516530201</v>
      </c>
      <c r="E7288">
        <v>22.698863423635402</v>
      </c>
      <c r="F7288">
        <v>28.1665080241435</v>
      </c>
      <c r="G7288">
        <v>29.580348784917199</v>
      </c>
      <c r="H7288">
        <v>22.528873840100001</v>
      </c>
      <c r="I7288">
        <v>23.3032516078935</v>
      </c>
      <c r="J7288">
        <v>26.133082172490699</v>
      </c>
      <c r="K7288">
        <v>23.9104062383654</v>
      </c>
      <c r="L7288">
        <v>24.455493372970899</v>
      </c>
      <c r="M7288">
        <v>23.439990845868799</v>
      </c>
      <c r="N7288">
        <v>22.641221928141</v>
      </c>
      <c r="O7288">
        <v>25.000014162440198</v>
      </c>
      <c r="P7288">
        <v>22.855532974228801</v>
      </c>
      <c r="Q7288">
        <v>23.559848644672801</v>
      </c>
      <c r="R7288">
        <v>26.0292615821635</v>
      </c>
      <c r="S7288">
        <v>24.6930516765702</v>
      </c>
      <c r="T7288">
        <v>24.286569609395599</v>
      </c>
      <c r="U7288">
        <v>23.536243697981401</v>
      </c>
      <c r="V7288">
        <v>22.7590817198179</v>
      </c>
      <c r="W7288">
        <v>23.004899063583998</v>
      </c>
      <c r="X7288">
        <v>23.570561242345899</v>
      </c>
      <c r="Y7288">
        <v>25.999931164597701</v>
      </c>
      <c r="Z7288">
        <v>24.610173972149699</v>
      </c>
      <c r="AA7288">
        <v>24.2637099035991</v>
      </c>
      <c r="AB7288">
        <v>23.537737216848299</v>
      </c>
      <c r="AC7288">
        <v>22.7170680064721</v>
      </c>
      <c r="AD7288">
        <v>22.816078543290899</v>
      </c>
      <c r="AE7288">
        <v>23.495013681922501</v>
      </c>
      <c r="AF7288">
        <v>26.021043276727202</v>
      </c>
      <c r="AG7288">
        <v>24.3856769048448</v>
      </c>
      <c r="AH7288">
        <v>24.1388340854548</v>
      </c>
      <c r="AI7288">
        <v>23.415447405334699</v>
      </c>
      <c r="AJ7288">
        <v>22.731742043792401</v>
      </c>
      <c r="AK7288">
        <v>21.408076386311901</v>
      </c>
      <c r="AL7288">
        <v>20.7793633903227</v>
      </c>
      <c r="AM7288">
        <v>17.1399415567552</v>
      </c>
      <c r="AN7288">
        <v>24.373623127854501</v>
      </c>
      <c r="AO7288">
        <v>22.673581828693401</v>
      </c>
    </row>
    <row r="7289" spans="1:41" x14ac:dyDescent="0.3">
      <c r="A7289" s="1">
        <v>44865.666666666664</v>
      </c>
      <c r="B7289">
        <v>24.036353032149599</v>
      </c>
      <c r="C7289">
        <v>21.992571353144498</v>
      </c>
      <c r="D7289">
        <v>22.6703818792192</v>
      </c>
      <c r="E7289">
        <v>22.705149118346402</v>
      </c>
      <c r="F7289">
        <v>26.332578630279102</v>
      </c>
      <c r="G7289">
        <v>28.527630817103599</v>
      </c>
      <c r="H7289">
        <v>22.566079498221601</v>
      </c>
      <c r="I7289">
        <v>23.366466308891098</v>
      </c>
      <c r="J7289">
        <v>26.498723489789899</v>
      </c>
      <c r="K7289">
        <v>24.071087383085999</v>
      </c>
      <c r="L7289">
        <v>24.488713364263901</v>
      </c>
      <c r="M7289">
        <v>23.590289830060598</v>
      </c>
      <c r="N7289">
        <v>22.7224460407488</v>
      </c>
      <c r="O7289">
        <v>25.0000203168618</v>
      </c>
      <c r="P7289">
        <v>22.899112057626599</v>
      </c>
      <c r="Q7289">
        <v>23.626560671002199</v>
      </c>
      <c r="R7289">
        <v>26.115618555321898</v>
      </c>
      <c r="S7289">
        <v>24.668707562959298</v>
      </c>
      <c r="T7289">
        <v>24.341393502910002</v>
      </c>
      <c r="U7289">
        <v>23.559152391162201</v>
      </c>
      <c r="V7289">
        <v>22.847524738865499</v>
      </c>
      <c r="W7289">
        <v>23.0516496135021</v>
      </c>
      <c r="X7289">
        <v>23.6296959976099</v>
      </c>
      <c r="Y7289">
        <v>26.082020646975</v>
      </c>
      <c r="Z7289">
        <v>24.560134662020499</v>
      </c>
      <c r="AA7289">
        <v>24.299980575058001</v>
      </c>
      <c r="AB7289">
        <v>23.5466701487385</v>
      </c>
      <c r="AC7289">
        <v>22.803419931677499</v>
      </c>
      <c r="AD7289">
        <v>22.858703962591999</v>
      </c>
      <c r="AE7289">
        <v>23.561638100123101</v>
      </c>
      <c r="AF7289">
        <v>26.106596854473398</v>
      </c>
      <c r="AG7289">
        <v>24.3875628305032</v>
      </c>
      <c r="AH7289">
        <v>24.199610309619899</v>
      </c>
      <c r="AI7289">
        <v>23.440315703804899</v>
      </c>
      <c r="AJ7289">
        <v>22.809588107244601</v>
      </c>
      <c r="AK7289">
        <v>21.423863454397701</v>
      </c>
      <c r="AL7289">
        <v>20.780333678742299</v>
      </c>
      <c r="AM7289">
        <v>17.154823003221399</v>
      </c>
      <c r="AN7289">
        <v>24.324230985555701</v>
      </c>
      <c r="AO7289">
        <v>22.6733414059923</v>
      </c>
    </row>
    <row r="7290" spans="1:41" x14ac:dyDescent="0.3">
      <c r="A7290" s="1">
        <v>44865.708333333336</v>
      </c>
      <c r="B7290">
        <v>24.017889184686499</v>
      </c>
      <c r="C7290">
        <v>21.997919416942501</v>
      </c>
      <c r="D7290">
        <v>22.690690524638399</v>
      </c>
      <c r="E7290">
        <v>22.618135496889</v>
      </c>
      <c r="F7290">
        <v>25.746400931641301</v>
      </c>
      <c r="G7290">
        <v>27.60857970939</v>
      </c>
      <c r="H7290">
        <v>22.598306204829299</v>
      </c>
      <c r="I7290">
        <v>23.4181141172065</v>
      </c>
      <c r="J7290">
        <v>26.6251753827461</v>
      </c>
      <c r="K7290">
        <v>24.063497743674699</v>
      </c>
      <c r="L7290">
        <v>24.438311318358402</v>
      </c>
      <c r="M7290">
        <v>23.6002039214486</v>
      </c>
      <c r="N7290">
        <v>22.764901920639101</v>
      </c>
      <c r="O7290">
        <v>25.0000216133413</v>
      </c>
      <c r="P7290">
        <v>22.935556245042399</v>
      </c>
      <c r="Q7290">
        <v>23.663728712950199</v>
      </c>
      <c r="R7290">
        <v>26.168700135650901</v>
      </c>
      <c r="S7290">
        <v>24.507882860250099</v>
      </c>
      <c r="T7290">
        <v>24.2109051788998</v>
      </c>
      <c r="U7290">
        <v>23.4450366110433</v>
      </c>
      <c r="V7290">
        <v>22.892334789667899</v>
      </c>
      <c r="W7290">
        <v>23.096486061186798</v>
      </c>
      <c r="X7290">
        <v>23.6450630193062</v>
      </c>
      <c r="Y7290">
        <v>26.131535118192598</v>
      </c>
      <c r="Z7290">
        <v>24.4483931782692</v>
      </c>
      <c r="AA7290">
        <v>24.176146544887501</v>
      </c>
      <c r="AB7290">
        <v>23.409366281198299</v>
      </c>
      <c r="AC7290">
        <v>22.8498854078438</v>
      </c>
      <c r="AD7290">
        <v>22.89507824392</v>
      </c>
      <c r="AE7290">
        <v>23.605342522376901</v>
      </c>
      <c r="AF7290">
        <v>26.158902031441801</v>
      </c>
      <c r="AG7290">
        <v>24.330010252767298</v>
      </c>
      <c r="AH7290">
        <v>24.1294823716722</v>
      </c>
      <c r="AI7290">
        <v>23.356667574992102</v>
      </c>
      <c r="AJ7290">
        <v>22.855894868425199</v>
      </c>
      <c r="AK7290">
        <v>21.4375958124451</v>
      </c>
      <c r="AL7290">
        <v>20.777312908197</v>
      </c>
      <c r="AM7290">
        <v>16.988238651988102</v>
      </c>
      <c r="AN7290">
        <v>24.310453331410098</v>
      </c>
      <c r="AO7290">
        <v>22.663884148869801</v>
      </c>
    </row>
    <row r="7291" spans="1:41" x14ac:dyDescent="0.3">
      <c r="A7291" s="1">
        <v>44865.75</v>
      </c>
      <c r="B7291">
        <v>23.993077543952001</v>
      </c>
      <c r="C7291">
        <v>21.9958471040697</v>
      </c>
      <c r="D7291">
        <v>22.651104097683099</v>
      </c>
      <c r="E7291">
        <v>22.4884932831804</v>
      </c>
      <c r="F7291">
        <v>25.220365213688101</v>
      </c>
      <c r="G7291">
        <v>26.909487982630999</v>
      </c>
      <c r="H7291">
        <v>22.628186183242899</v>
      </c>
      <c r="I7291">
        <v>23.470724482801302</v>
      </c>
      <c r="J7291">
        <v>26.526708889147301</v>
      </c>
      <c r="K7291">
        <v>24.031347670017201</v>
      </c>
      <c r="L7291">
        <v>24.388465725670802</v>
      </c>
      <c r="M7291">
        <v>23.599104199771499</v>
      </c>
      <c r="N7291">
        <v>22.8001543855266</v>
      </c>
      <c r="O7291">
        <v>25.000023220749501</v>
      </c>
      <c r="P7291">
        <v>22.9676938990271</v>
      </c>
      <c r="Q7291">
        <v>23.710327142461999</v>
      </c>
      <c r="R7291">
        <v>26.077644895185902</v>
      </c>
      <c r="S7291">
        <v>24.464361279293801</v>
      </c>
      <c r="T7291">
        <v>24.156965662277901</v>
      </c>
      <c r="U7291">
        <v>23.377476153734602</v>
      </c>
      <c r="V7291">
        <v>22.928261521365599</v>
      </c>
      <c r="W7291">
        <v>23.132477303877799</v>
      </c>
      <c r="X7291">
        <v>23.6678990197423</v>
      </c>
      <c r="Y7291">
        <v>26.041499332198999</v>
      </c>
      <c r="Z7291">
        <v>24.380277695290399</v>
      </c>
      <c r="AA7291">
        <v>24.087325875560001</v>
      </c>
      <c r="AB7291">
        <v>23.303064633398101</v>
      </c>
      <c r="AC7291">
        <v>22.8861954926846</v>
      </c>
      <c r="AD7291">
        <v>22.9275299468665</v>
      </c>
      <c r="AE7291">
        <v>23.634364144609201</v>
      </c>
      <c r="AF7291">
        <v>26.067275078433799</v>
      </c>
      <c r="AG7291">
        <v>24.2580463926713</v>
      </c>
      <c r="AH7291">
        <v>24.043458379022901</v>
      </c>
      <c r="AI7291">
        <v>23.255951298176001</v>
      </c>
      <c r="AJ7291">
        <v>22.8940420747712</v>
      </c>
      <c r="AK7291">
        <v>21.450078585848999</v>
      </c>
      <c r="AL7291">
        <v>20.773111937744002</v>
      </c>
      <c r="AM7291">
        <v>16.665086405142699</v>
      </c>
      <c r="AN7291">
        <v>24.304553959312202</v>
      </c>
      <c r="AO7291">
        <v>22.649924125158599</v>
      </c>
    </row>
    <row r="7292" spans="1:41" x14ac:dyDescent="0.3">
      <c r="A7292" s="1">
        <v>44865.791666666664</v>
      </c>
      <c r="B7292">
        <v>24.054904963664299</v>
      </c>
      <c r="C7292">
        <v>21.7900352212387</v>
      </c>
      <c r="D7292">
        <v>22.328682876771101</v>
      </c>
      <c r="E7292">
        <v>22.118028767031401</v>
      </c>
      <c r="F7292">
        <v>25.845108677890199</v>
      </c>
      <c r="G7292">
        <v>27.545057059024</v>
      </c>
      <c r="H7292">
        <v>22.654473257464002</v>
      </c>
      <c r="I7292">
        <v>23.540406357601299</v>
      </c>
      <c r="J7292">
        <v>26.126405460598502</v>
      </c>
      <c r="K7292">
        <v>23.6003919280407</v>
      </c>
      <c r="L7292">
        <v>24.345237677643102</v>
      </c>
      <c r="M7292">
        <v>23.3361302276736</v>
      </c>
      <c r="N7292">
        <v>22.639481410113699</v>
      </c>
      <c r="O7292">
        <v>25.000020285110502</v>
      </c>
      <c r="P7292">
        <v>22.994396858174699</v>
      </c>
      <c r="Q7292">
        <v>23.8088987856245</v>
      </c>
      <c r="R7292">
        <v>26.772553952918098</v>
      </c>
      <c r="S7292">
        <v>24.589370256539301</v>
      </c>
      <c r="T7292">
        <v>24.017822356597701</v>
      </c>
      <c r="U7292">
        <v>23.1450238484091</v>
      </c>
      <c r="V7292">
        <v>22.748006106367502</v>
      </c>
      <c r="W7292">
        <v>23.093811951197399</v>
      </c>
      <c r="X7292">
        <v>23.729338213296401</v>
      </c>
      <c r="Y7292">
        <v>26.736539902074799</v>
      </c>
      <c r="Z7292">
        <v>24.464016939552</v>
      </c>
      <c r="AA7292">
        <v>23.8932459468001</v>
      </c>
      <c r="AB7292">
        <v>23.0162905934442</v>
      </c>
      <c r="AC7292">
        <v>22.708835854820801</v>
      </c>
      <c r="AD7292">
        <v>22.954381288964299</v>
      </c>
      <c r="AE7292">
        <v>23.6810858695222</v>
      </c>
      <c r="AF7292">
        <v>26.754465203313099</v>
      </c>
      <c r="AG7292">
        <v>24.210123226853</v>
      </c>
      <c r="AH7292">
        <v>23.807528557452699</v>
      </c>
      <c r="AI7292">
        <v>22.937022774326898</v>
      </c>
      <c r="AJ7292">
        <v>22.787261502756301</v>
      </c>
      <c r="AK7292">
        <v>21.460973845263101</v>
      </c>
      <c r="AL7292">
        <v>20.756300772133699</v>
      </c>
      <c r="AM7292">
        <v>16.362542013722098</v>
      </c>
      <c r="AN7292">
        <v>24.998645991215401</v>
      </c>
      <c r="AO7292">
        <v>22.6270363170593</v>
      </c>
    </row>
    <row r="7293" spans="1:41" x14ac:dyDescent="0.3">
      <c r="A7293" s="1">
        <v>44865.833333333336</v>
      </c>
      <c r="B7293">
        <v>23.7272252233278</v>
      </c>
      <c r="C7293">
        <v>21.701156849294598</v>
      </c>
      <c r="D7293">
        <v>22.121840096344901</v>
      </c>
      <c r="E7293">
        <v>21.732949612541201</v>
      </c>
      <c r="F7293">
        <v>24.665213316925101</v>
      </c>
      <c r="G7293">
        <v>26.911085316134798</v>
      </c>
      <c r="H7293">
        <v>22.616104786004801</v>
      </c>
      <c r="I7293">
        <v>23.223430276690401</v>
      </c>
      <c r="J7293">
        <v>24.839803629229198</v>
      </c>
      <c r="K7293">
        <v>22.969402446615401</v>
      </c>
      <c r="L7293">
        <v>23.806487105989699</v>
      </c>
      <c r="M7293">
        <v>22.719757431387698</v>
      </c>
      <c r="N7293">
        <v>22.5822920361691</v>
      </c>
      <c r="O7293">
        <v>25.0000171000896</v>
      </c>
      <c r="P7293">
        <v>22.955370676069698</v>
      </c>
      <c r="Q7293">
        <v>23.456440459329102</v>
      </c>
      <c r="R7293">
        <v>25.1616271132077</v>
      </c>
      <c r="S7293">
        <v>23.797414035865799</v>
      </c>
      <c r="T7293">
        <v>23.3862087027602</v>
      </c>
      <c r="U7293">
        <v>22.679429843499602</v>
      </c>
      <c r="V7293">
        <v>22.685452664802401</v>
      </c>
      <c r="W7293">
        <v>23.028032623893001</v>
      </c>
      <c r="X7293">
        <v>23.3755213244023</v>
      </c>
      <c r="Y7293">
        <v>25.128222316974199</v>
      </c>
      <c r="Z7293">
        <v>23.727397662047501</v>
      </c>
      <c r="AA7293">
        <v>23.279278486365499</v>
      </c>
      <c r="AB7293">
        <v>22.563299607684201</v>
      </c>
      <c r="AC7293">
        <v>22.638173051009499</v>
      </c>
      <c r="AD7293">
        <v>22.9144655256089</v>
      </c>
      <c r="AE7293">
        <v>23.326021760226599</v>
      </c>
      <c r="AF7293">
        <v>25.1391252446486</v>
      </c>
      <c r="AG7293">
        <v>23.408035086067599</v>
      </c>
      <c r="AH7293">
        <v>23.175048111099098</v>
      </c>
      <c r="AI7293">
        <v>22.474982624590101</v>
      </c>
      <c r="AJ7293">
        <v>22.7424377205101</v>
      </c>
      <c r="AK7293">
        <v>21.4712275190887</v>
      </c>
      <c r="AL7293">
        <v>20.754995721946901</v>
      </c>
      <c r="AM7293">
        <v>16.252801376072</v>
      </c>
      <c r="AN7293">
        <v>25.093241724822501</v>
      </c>
      <c r="AO7293">
        <v>22.581473011919002</v>
      </c>
    </row>
    <row r="7294" spans="1:41" x14ac:dyDescent="0.3">
      <c r="A7294" s="1">
        <v>44865.875</v>
      </c>
      <c r="B7294">
        <v>23.431072868037699</v>
      </c>
      <c r="C7294">
        <v>21.662493706745298</v>
      </c>
      <c r="D7294">
        <v>21.9896896668205</v>
      </c>
      <c r="E7294">
        <v>21.530890096751399</v>
      </c>
      <c r="F7294">
        <v>23.935294408691799</v>
      </c>
      <c r="G7294">
        <v>26.3958440672716</v>
      </c>
      <c r="H7294">
        <v>22.551601782193199</v>
      </c>
      <c r="I7294">
        <v>23.109050341124899</v>
      </c>
      <c r="J7294">
        <v>23.762280212790799</v>
      </c>
      <c r="K7294">
        <v>22.443503115024502</v>
      </c>
      <c r="L7294">
        <v>23.2833902979439</v>
      </c>
      <c r="M7294">
        <v>22.173655335675701</v>
      </c>
      <c r="N7294">
        <v>22.5492549323939</v>
      </c>
      <c r="O7294">
        <v>25.0000215607012</v>
      </c>
      <c r="P7294">
        <v>22.889589328564199</v>
      </c>
      <c r="Q7294">
        <v>23.3239641385086</v>
      </c>
      <c r="R7294">
        <v>23.934177343097399</v>
      </c>
      <c r="S7294">
        <v>23.161373516130901</v>
      </c>
      <c r="T7294">
        <v>22.8445422589947</v>
      </c>
      <c r="U7294">
        <v>22.318319872991999</v>
      </c>
      <c r="V7294">
        <v>22.6492132763013</v>
      </c>
      <c r="W7294">
        <v>22.989628621048102</v>
      </c>
      <c r="X7294">
        <v>23.258200193601301</v>
      </c>
      <c r="Y7294">
        <v>23.899692225218299</v>
      </c>
      <c r="Z7294">
        <v>23.215287821978201</v>
      </c>
      <c r="AA7294">
        <v>22.799211073242098</v>
      </c>
      <c r="AB7294">
        <v>22.248544826126999</v>
      </c>
      <c r="AC7294">
        <v>22.605474699591799</v>
      </c>
      <c r="AD7294">
        <v>22.846514205020899</v>
      </c>
      <c r="AE7294">
        <v>23.2022087315591</v>
      </c>
      <c r="AF7294">
        <v>23.9080229083043</v>
      </c>
      <c r="AG7294">
        <v>22.814577607340699</v>
      </c>
      <c r="AH7294">
        <v>22.655400118397001</v>
      </c>
      <c r="AI7294">
        <v>22.137227296892402</v>
      </c>
      <c r="AJ7294">
        <v>22.713698956819901</v>
      </c>
      <c r="AK7294">
        <v>21.478740384233301</v>
      </c>
      <c r="AL7294">
        <v>20.7551521997066</v>
      </c>
      <c r="AM7294">
        <v>16.063966555848701</v>
      </c>
      <c r="AN7294">
        <v>25.1342886828978</v>
      </c>
      <c r="AO7294">
        <v>22.505528267897301</v>
      </c>
    </row>
    <row r="7295" spans="1:41" x14ac:dyDescent="0.3">
      <c r="A7295" s="1">
        <v>44865.916666666664</v>
      </c>
      <c r="B7295">
        <v>23.215695095315201</v>
      </c>
      <c r="C7295">
        <v>21.6202978706572</v>
      </c>
      <c r="D7295">
        <v>21.8574834330153</v>
      </c>
      <c r="E7295">
        <v>21.378288054553099</v>
      </c>
      <c r="F7295">
        <v>23.616920361685398</v>
      </c>
      <c r="G7295">
        <v>26.0324654558747</v>
      </c>
      <c r="H7295">
        <v>22.5187538296945</v>
      </c>
      <c r="I7295">
        <v>23.039721331658399</v>
      </c>
      <c r="J7295">
        <v>23.450994837856602</v>
      </c>
      <c r="K7295">
        <v>22.079850544695699</v>
      </c>
      <c r="L7295">
        <v>22.976921193397999</v>
      </c>
      <c r="M7295">
        <v>21.855849568005599</v>
      </c>
      <c r="N7295">
        <v>22.518906429608901</v>
      </c>
      <c r="O7295">
        <v>25.000023151629001</v>
      </c>
      <c r="P7295">
        <v>22.8540668076208</v>
      </c>
      <c r="Q7295">
        <v>23.248015221113999</v>
      </c>
      <c r="R7295">
        <v>23.612382606020599</v>
      </c>
      <c r="S7295">
        <v>22.760615758094001</v>
      </c>
      <c r="T7295">
        <v>22.537998338285401</v>
      </c>
      <c r="U7295">
        <v>22.0787723224086</v>
      </c>
      <c r="V7295">
        <v>22.614275981547198</v>
      </c>
      <c r="W7295">
        <v>22.9635033893647</v>
      </c>
      <c r="X7295">
        <v>23.215745928955499</v>
      </c>
      <c r="Y7295">
        <v>23.5760917116286</v>
      </c>
      <c r="Z7295">
        <v>22.9966979460233</v>
      </c>
      <c r="AA7295">
        <v>22.597312149832899</v>
      </c>
      <c r="AB7295">
        <v>22.089315030110701</v>
      </c>
      <c r="AC7295">
        <v>22.569512867150198</v>
      </c>
      <c r="AD7295">
        <v>22.808734862933999</v>
      </c>
      <c r="AE7295">
        <v>23.152341970536401</v>
      </c>
      <c r="AF7295">
        <v>23.583123093759301</v>
      </c>
      <c r="AG7295">
        <v>22.519121333320399</v>
      </c>
      <c r="AH7295">
        <v>22.415361508486299</v>
      </c>
      <c r="AI7295">
        <v>21.9545383258199</v>
      </c>
      <c r="AJ7295">
        <v>22.683977321267101</v>
      </c>
      <c r="AK7295">
        <v>21.4798648786924</v>
      </c>
      <c r="AL7295">
        <v>20.7476654964766</v>
      </c>
      <c r="AM7295">
        <v>15.521001631286101</v>
      </c>
      <c r="AN7295">
        <v>25.160957002172498</v>
      </c>
      <c r="AO7295">
        <v>22.435338349363199</v>
      </c>
    </row>
    <row r="7296" spans="1:41" x14ac:dyDescent="0.3">
      <c r="A7296" s="1">
        <v>44865.958333333336</v>
      </c>
      <c r="B7296">
        <v>23.075161746852501</v>
      </c>
      <c r="C7296">
        <v>21.5690724868365</v>
      </c>
      <c r="D7296">
        <v>21.726537282442699</v>
      </c>
      <c r="E7296">
        <v>21.2168213636552</v>
      </c>
      <c r="F7296">
        <v>23.376384678737601</v>
      </c>
      <c r="G7296">
        <v>25.738514302746299</v>
      </c>
      <c r="H7296">
        <v>22.490127126521202</v>
      </c>
      <c r="I7296">
        <v>22.964105076059699</v>
      </c>
      <c r="J7296">
        <v>23.2835662260294</v>
      </c>
      <c r="K7296">
        <v>21.783880139168499</v>
      </c>
      <c r="L7296">
        <v>22.737010019162</v>
      </c>
      <c r="M7296">
        <v>21.598340206379198</v>
      </c>
      <c r="N7296">
        <v>22.4774701422294</v>
      </c>
      <c r="O7296">
        <v>25.000023121395898</v>
      </c>
      <c r="P7296">
        <v>22.821356031254201</v>
      </c>
      <c r="Q7296">
        <v>23.185332542305801</v>
      </c>
      <c r="R7296">
        <v>23.440588586455601</v>
      </c>
      <c r="S7296">
        <v>22.493438487089399</v>
      </c>
      <c r="T7296">
        <v>22.338110509912799</v>
      </c>
      <c r="U7296">
        <v>21.906920269429101</v>
      </c>
      <c r="V7296">
        <v>22.565396654441201</v>
      </c>
      <c r="W7296">
        <v>22.9292980445932</v>
      </c>
      <c r="X7296">
        <v>23.1659399598819</v>
      </c>
      <c r="Y7296">
        <v>23.403900233793799</v>
      </c>
      <c r="Z7296">
        <v>22.788776402967201</v>
      </c>
      <c r="AA7296">
        <v>22.433444155340901</v>
      </c>
      <c r="AB7296">
        <v>21.945389798423001</v>
      </c>
      <c r="AC7296">
        <v>22.518138352665002</v>
      </c>
      <c r="AD7296">
        <v>22.774829386154799</v>
      </c>
      <c r="AE7296">
        <v>23.0994371091085</v>
      </c>
      <c r="AF7296">
        <v>23.409703260068198</v>
      </c>
      <c r="AG7296">
        <v>22.295859064314399</v>
      </c>
      <c r="AH7296">
        <v>22.242659649912301</v>
      </c>
      <c r="AI7296">
        <v>21.803696683996002</v>
      </c>
      <c r="AJ7296">
        <v>22.6415267918516</v>
      </c>
      <c r="AK7296">
        <v>21.475063953385899</v>
      </c>
      <c r="AL7296">
        <v>20.7344550172404</v>
      </c>
      <c r="AM7296">
        <v>14.746543281434199</v>
      </c>
      <c r="AN7296">
        <v>25.1775246024973</v>
      </c>
      <c r="AO7296">
        <v>22.373711130187601</v>
      </c>
    </row>
    <row r="7297" spans="1:41" x14ac:dyDescent="0.3">
      <c r="A7297" s="1">
        <v>44865</v>
      </c>
      <c r="B7297">
        <v>22.955038426135498</v>
      </c>
      <c r="C7297">
        <v>21.505674757654099</v>
      </c>
      <c r="D7297">
        <v>21.582785123420301</v>
      </c>
      <c r="E7297">
        <v>21.030660210056102</v>
      </c>
      <c r="F7297">
        <v>23.115439294193902</v>
      </c>
      <c r="G7297">
        <v>25.422405852496201</v>
      </c>
      <c r="H7297">
        <v>22.465108040611302</v>
      </c>
      <c r="I7297">
        <v>22.8888279655412</v>
      </c>
      <c r="J7297">
        <v>23.144333913322502</v>
      </c>
      <c r="K7297">
        <v>21.5102459847011</v>
      </c>
      <c r="L7297">
        <v>22.518532569163799</v>
      </c>
      <c r="M7297">
        <v>21.358823985859701</v>
      </c>
      <c r="N7297">
        <v>22.425128321920202</v>
      </c>
      <c r="O7297">
        <v>25.000023089373101</v>
      </c>
      <c r="P7297">
        <v>22.785066607638999</v>
      </c>
      <c r="Q7297">
        <v>23.127943838337899</v>
      </c>
      <c r="R7297">
        <v>23.2977098520631</v>
      </c>
      <c r="S7297">
        <v>22.278458515805401</v>
      </c>
      <c r="T7297">
        <v>22.1716329533755</v>
      </c>
      <c r="U7297">
        <v>21.751410065850301</v>
      </c>
      <c r="V7297">
        <v>22.503703380714501</v>
      </c>
      <c r="W7297">
        <v>22.897019501253201</v>
      </c>
      <c r="X7297">
        <v>23.110084304314899</v>
      </c>
      <c r="Y7297">
        <v>23.2626363143569</v>
      </c>
      <c r="Z7297">
        <v>22.556125223180999</v>
      </c>
      <c r="AA7297">
        <v>22.2614325789554</v>
      </c>
      <c r="AB7297">
        <v>21.787398395569799</v>
      </c>
      <c r="AC7297">
        <v>22.4575507542705</v>
      </c>
      <c r="AD7297">
        <v>22.738818213455801</v>
      </c>
      <c r="AE7297">
        <v>23.040149539879199</v>
      </c>
      <c r="AF7297">
        <v>23.2669544068888</v>
      </c>
      <c r="AG7297">
        <v>22.059678116874199</v>
      </c>
      <c r="AH7297">
        <v>22.066081271552001</v>
      </c>
      <c r="AI7297">
        <v>21.640802932763901</v>
      </c>
      <c r="AJ7297">
        <v>22.588425250330602</v>
      </c>
      <c r="AK7297">
        <v>21.46608190029</v>
      </c>
      <c r="AL7297">
        <v>20.7154027464553</v>
      </c>
      <c r="AM7297">
        <v>13.852929492924799</v>
      </c>
      <c r="AN7297">
        <v>25.185394701443698</v>
      </c>
      <c r="AO7297">
        <v>22.316778703802701</v>
      </c>
    </row>
    <row r="7298" spans="1:41" x14ac:dyDescent="0.3">
      <c r="A7298" s="1">
        <v>44866.041666666664</v>
      </c>
      <c r="B7298">
        <v>22.6328651133954</v>
      </c>
      <c r="C7298">
        <v>21.519103593713201</v>
      </c>
      <c r="D7298">
        <v>21.507191412613999</v>
      </c>
      <c r="E7298">
        <v>20.9525216460862</v>
      </c>
      <c r="F7298">
        <v>22.6554785661599</v>
      </c>
      <c r="G7298">
        <v>24.782713253911599</v>
      </c>
      <c r="H7298">
        <v>22.424602361959501</v>
      </c>
      <c r="I7298">
        <v>22.855313554348701</v>
      </c>
      <c r="J7298">
        <v>23.0829436767904</v>
      </c>
      <c r="K7298">
        <v>21.160153194865799</v>
      </c>
      <c r="L7298">
        <v>22.319283198165</v>
      </c>
      <c r="M7298">
        <v>21.078537428580798</v>
      </c>
      <c r="N7298">
        <v>22.4164117371289</v>
      </c>
      <c r="O7298">
        <v>25.000023054640501</v>
      </c>
      <c r="P7298">
        <v>22.738268001944199</v>
      </c>
      <c r="Q7298">
        <v>23.097222879486399</v>
      </c>
      <c r="R7298">
        <v>23.234428938940599</v>
      </c>
      <c r="S7298">
        <v>21.943750126143801</v>
      </c>
      <c r="T7298">
        <v>22.006641103925201</v>
      </c>
      <c r="U7298">
        <v>21.6241901785707</v>
      </c>
      <c r="V7298">
        <v>22.484754498983602</v>
      </c>
      <c r="W7298">
        <v>22.7863105733875</v>
      </c>
      <c r="X7298">
        <v>23.088924077157799</v>
      </c>
      <c r="Y7298">
        <v>23.2021801394669</v>
      </c>
      <c r="Z7298">
        <v>22.305847168674401</v>
      </c>
      <c r="AA7298">
        <v>22.136341709041901</v>
      </c>
      <c r="AB7298">
        <v>21.680958951093899</v>
      </c>
      <c r="AC7298">
        <v>22.442222725262798</v>
      </c>
      <c r="AD7298">
        <v>22.693208318943899</v>
      </c>
      <c r="AE7298">
        <v>23.007542634997801</v>
      </c>
      <c r="AF7298">
        <v>23.205015495609601</v>
      </c>
      <c r="AG7298">
        <v>21.721890987543599</v>
      </c>
      <c r="AH7298">
        <v>21.891158742608901</v>
      </c>
      <c r="AI7298">
        <v>21.505941191468299</v>
      </c>
      <c r="AJ7298">
        <v>22.5752076704239</v>
      </c>
      <c r="AK7298">
        <v>21.453821867431301</v>
      </c>
      <c r="AL7298">
        <v>20.6907166494324</v>
      </c>
      <c r="AM7298">
        <v>12.926934885807899</v>
      </c>
      <c r="AN7298">
        <v>25.183639234128702</v>
      </c>
      <c r="AO7298">
        <v>22.250870169599398</v>
      </c>
    </row>
    <row r="7299" spans="1:41" x14ac:dyDescent="0.3">
      <c r="A7299" s="1">
        <v>44866.083333333336</v>
      </c>
      <c r="B7299">
        <v>22.471554443620398</v>
      </c>
      <c r="C7299">
        <v>21.470232403534101</v>
      </c>
      <c r="D7299">
        <v>21.3894317252633</v>
      </c>
      <c r="E7299">
        <v>20.807553710162701</v>
      </c>
      <c r="F7299">
        <v>22.376412172725399</v>
      </c>
      <c r="G7299">
        <v>24.421759889991002</v>
      </c>
      <c r="H7299">
        <v>22.3855080849305</v>
      </c>
      <c r="I7299">
        <v>22.7945387078347</v>
      </c>
      <c r="J7299">
        <v>22.9885511069944</v>
      </c>
      <c r="K7299">
        <v>20.892793961508801</v>
      </c>
      <c r="L7299">
        <v>22.141618874916599</v>
      </c>
      <c r="M7299">
        <v>20.841881992278601</v>
      </c>
      <c r="N7299">
        <v>22.363168666039801</v>
      </c>
      <c r="O7299">
        <v>25.000023026143399</v>
      </c>
      <c r="P7299">
        <v>22.693361439916</v>
      </c>
      <c r="Q7299">
        <v>23.041120450651199</v>
      </c>
      <c r="R7299">
        <v>23.138513501405701</v>
      </c>
      <c r="S7299">
        <v>21.689374044217701</v>
      </c>
      <c r="T7299">
        <v>21.845140579713298</v>
      </c>
      <c r="U7299">
        <v>21.4821756858572</v>
      </c>
      <c r="V7299">
        <v>22.421577620718601</v>
      </c>
      <c r="W7299">
        <v>22.720879174877801</v>
      </c>
      <c r="X7299">
        <v>23.0400388599816</v>
      </c>
      <c r="Y7299">
        <v>23.109569853144599</v>
      </c>
      <c r="Z7299">
        <v>22.093513408498001</v>
      </c>
      <c r="AA7299">
        <v>21.995612089973701</v>
      </c>
      <c r="AB7299">
        <v>21.551192797418501</v>
      </c>
      <c r="AC7299">
        <v>22.3832534180351</v>
      </c>
      <c r="AD7299">
        <v>22.649702111039801</v>
      </c>
      <c r="AE7299">
        <v>22.952954930495899</v>
      </c>
      <c r="AF7299">
        <v>23.110731892205301</v>
      </c>
      <c r="AG7299">
        <v>21.462761035992202</v>
      </c>
      <c r="AH7299">
        <v>21.726162026483301</v>
      </c>
      <c r="AI7299">
        <v>21.3630489552577</v>
      </c>
      <c r="AJ7299">
        <v>22.520826622430199</v>
      </c>
      <c r="AK7299">
        <v>21.4407672897431</v>
      </c>
      <c r="AL7299">
        <v>20.668075638949301</v>
      </c>
      <c r="AM7299">
        <v>12.280743368875401</v>
      </c>
      <c r="AN7299">
        <v>25.172297871047999</v>
      </c>
      <c r="AO7299">
        <v>22.184286013174901</v>
      </c>
    </row>
    <row r="7300" spans="1:41" x14ac:dyDescent="0.3">
      <c r="A7300" s="1">
        <v>44866.125</v>
      </c>
      <c r="B7300">
        <v>22.3892228642564</v>
      </c>
      <c r="C7300">
        <v>21.412649175552399</v>
      </c>
      <c r="D7300">
        <v>21.279833643311299</v>
      </c>
      <c r="E7300">
        <v>20.666008192716799</v>
      </c>
      <c r="F7300">
        <v>22.160553551932299</v>
      </c>
      <c r="G7300">
        <v>24.128300777389001</v>
      </c>
      <c r="H7300">
        <v>22.346243633019501</v>
      </c>
      <c r="I7300">
        <v>22.728399031654199</v>
      </c>
      <c r="J7300">
        <v>22.891103662696601</v>
      </c>
      <c r="K7300">
        <v>20.699830739880898</v>
      </c>
      <c r="L7300">
        <v>22.004947071510799</v>
      </c>
      <c r="M7300">
        <v>20.6295308897942</v>
      </c>
      <c r="N7300">
        <v>22.295192456522301</v>
      </c>
      <c r="O7300">
        <v>25.000023002762202</v>
      </c>
      <c r="P7300">
        <v>22.6496742525912</v>
      </c>
      <c r="Q7300">
        <v>22.982140107975599</v>
      </c>
      <c r="R7300">
        <v>23.0403150907498</v>
      </c>
      <c r="S7300">
        <v>21.523481079791701</v>
      </c>
      <c r="T7300">
        <v>21.718936763589902</v>
      </c>
      <c r="U7300">
        <v>21.370965097433398</v>
      </c>
      <c r="V7300">
        <v>22.343962764305001</v>
      </c>
      <c r="W7300">
        <v>22.668285072554401</v>
      </c>
      <c r="X7300">
        <v>22.9844902855342</v>
      </c>
      <c r="Y7300">
        <v>23.014935546748202</v>
      </c>
      <c r="Z7300">
        <v>21.925806509053299</v>
      </c>
      <c r="AA7300">
        <v>21.870858424619499</v>
      </c>
      <c r="AB7300">
        <v>21.441695513315501</v>
      </c>
      <c r="AC7300">
        <v>22.309241403932599</v>
      </c>
      <c r="AD7300">
        <v>22.6073648393767</v>
      </c>
      <c r="AE7300">
        <v>22.8970459970569</v>
      </c>
      <c r="AF7300">
        <v>23.014203007599001</v>
      </c>
      <c r="AG7300">
        <v>21.306435434766701</v>
      </c>
      <c r="AH7300">
        <v>21.606187456033901</v>
      </c>
      <c r="AI7300">
        <v>21.256218939013301</v>
      </c>
      <c r="AJ7300">
        <v>22.4538034261316</v>
      </c>
      <c r="AK7300">
        <v>21.4268533645748</v>
      </c>
      <c r="AL7300">
        <v>20.649375854483299</v>
      </c>
      <c r="AM7300">
        <v>11.8636010030832</v>
      </c>
      <c r="AN7300">
        <v>25.151315790978799</v>
      </c>
      <c r="AO7300">
        <v>22.1261589731869</v>
      </c>
    </row>
    <row r="7301" spans="1:41" x14ac:dyDescent="0.3">
      <c r="A7301" s="1">
        <v>44866.166666666664</v>
      </c>
      <c r="B7301">
        <v>22.312596992766402</v>
      </c>
      <c r="C7301">
        <v>21.352965916743699</v>
      </c>
      <c r="D7301">
        <v>21.178314695830601</v>
      </c>
      <c r="E7301">
        <v>20.532366448022</v>
      </c>
      <c r="F7301">
        <v>21.986573102365501</v>
      </c>
      <c r="G7301">
        <v>23.8945548808619</v>
      </c>
      <c r="H7301">
        <v>22.305627147348002</v>
      </c>
      <c r="I7301">
        <v>22.663020647344599</v>
      </c>
      <c r="J7301">
        <v>22.798557748197599</v>
      </c>
      <c r="K7301">
        <v>20.525896862355602</v>
      </c>
      <c r="L7301">
        <v>21.8864231750869</v>
      </c>
      <c r="M7301">
        <v>20.4185337384096</v>
      </c>
      <c r="N7301">
        <v>22.220901629588099</v>
      </c>
      <c r="O7301">
        <v>25.000022977201301</v>
      </c>
      <c r="P7301">
        <v>22.605528728940499</v>
      </c>
      <c r="Q7301">
        <v>22.9186783236499</v>
      </c>
      <c r="R7301">
        <v>22.947577133772</v>
      </c>
      <c r="S7301">
        <v>21.3548757068227</v>
      </c>
      <c r="T7301">
        <v>21.5898502596154</v>
      </c>
      <c r="U7301">
        <v>21.262494154391199</v>
      </c>
      <c r="V7301">
        <v>22.2600549955167</v>
      </c>
      <c r="W7301">
        <v>22.6208179211859</v>
      </c>
      <c r="X7301">
        <v>22.927732975403501</v>
      </c>
      <c r="Y7301">
        <v>22.925902983944699</v>
      </c>
      <c r="Z7301">
        <v>21.7742683116753</v>
      </c>
      <c r="AA7301">
        <v>21.754237535675902</v>
      </c>
      <c r="AB7301">
        <v>21.342940941305201</v>
      </c>
      <c r="AC7301">
        <v>22.229654921248201</v>
      </c>
      <c r="AD7301">
        <v>22.564528349818598</v>
      </c>
      <c r="AE7301">
        <v>22.8394760443671</v>
      </c>
      <c r="AF7301">
        <v>22.923189108459301</v>
      </c>
      <c r="AG7301">
        <v>21.1597231039101</v>
      </c>
      <c r="AH7301">
        <v>21.490381856082301</v>
      </c>
      <c r="AI7301">
        <v>21.157754313568802</v>
      </c>
      <c r="AJ7301">
        <v>22.380989015191901</v>
      </c>
      <c r="AK7301">
        <v>21.411089168139799</v>
      </c>
      <c r="AL7301">
        <v>20.630003773245299</v>
      </c>
      <c r="AM7301">
        <v>11.515191171376401</v>
      </c>
      <c r="AN7301">
        <v>25.120599571044298</v>
      </c>
      <c r="AO7301">
        <v>22.0713220103558</v>
      </c>
    </row>
    <row r="7302" spans="1:41" x14ac:dyDescent="0.3">
      <c r="A7302" s="1">
        <v>44866.208333333336</v>
      </c>
      <c r="B7302">
        <v>22.247333918094299</v>
      </c>
      <c r="C7302">
        <v>21.293942153174299</v>
      </c>
      <c r="D7302">
        <v>21.0848087706207</v>
      </c>
      <c r="E7302">
        <v>20.4119993341282</v>
      </c>
      <c r="F7302">
        <v>21.822539800004499</v>
      </c>
      <c r="G7302">
        <v>23.673212362400601</v>
      </c>
      <c r="H7302">
        <v>22.264255172995099</v>
      </c>
      <c r="I7302">
        <v>22.5981826874036</v>
      </c>
      <c r="J7302">
        <v>22.7105885583461</v>
      </c>
      <c r="K7302">
        <v>20.362463330744699</v>
      </c>
      <c r="L7302">
        <v>21.7812375311659</v>
      </c>
      <c r="M7302">
        <v>20.2066016405802</v>
      </c>
      <c r="N7302">
        <v>22.142912663702301</v>
      </c>
      <c r="O7302">
        <v>25.000022950270399</v>
      </c>
      <c r="P7302">
        <v>22.561311403706199</v>
      </c>
      <c r="Q7302">
        <v>22.8525685080931</v>
      </c>
      <c r="R7302">
        <v>22.859766232650699</v>
      </c>
      <c r="S7302">
        <v>21.18416238064</v>
      </c>
      <c r="T7302">
        <v>21.4615615196414</v>
      </c>
      <c r="U7302">
        <v>21.160847270242101</v>
      </c>
      <c r="V7302">
        <v>22.1724067799754</v>
      </c>
      <c r="W7302">
        <v>22.5703630319395</v>
      </c>
      <c r="X7302">
        <v>22.870499286575701</v>
      </c>
      <c r="Y7302">
        <v>22.841777320875401</v>
      </c>
      <c r="Z7302">
        <v>21.641156457645302</v>
      </c>
      <c r="AA7302">
        <v>21.648296622123599</v>
      </c>
      <c r="AB7302">
        <v>21.257032637404901</v>
      </c>
      <c r="AC7302">
        <v>22.144976872647799</v>
      </c>
      <c r="AD7302">
        <v>22.521672129531702</v>
      </c>
      <c r="AE7302">
        <v>22.782114623398101</v>
      </c>
      <c r="AF7302">
        <v>22.837256172415799</v>
      </c>
      <c r="AG7302">
        <v>21.036577262836801</v>
      </c>
      <c r="AH7302">
        <v>21.388209046268301</v>
      </c>
      <c r="AI7302">
        <v>21.0735795635957</v>
      </c>
      <c r="AJ7302">
        <v>22.3046295139292</v>
      </c>
      <c r="AK7302">
        <v>21.394112070982501</v>
      </c>
      <c r="AL7302">
        <v>20.610701882021001</v>
      </c>
      <c r="AM7302">
        <v>11.273368188427099</v>
      </c>
      <c r="AN7302">
        <v>25.0816805906226</v>
      </c>
      <c r="AO7302">
        <v>22.0184050131497</v>
      </c>
    </row>
    <row r="7303" spans="1:41" x14ac:dyDescent="0.3">
      <c r="A7303" s="1">
        <v>44866.25</v>
      </c>
      <c r="B7303">
        <v>22.1910805953917</v>
      </c>
      <c r="C7303">
        <v>21.239050469406202</v>
      </c>
      <c r="D7303">
        <v>21.007921303852701</v>
      </c>
      <c r="E7303">
        <v>20.315436841294101</v>
      </c>
      <c r="F7303">
        <v>21.681072061340402</v>
      </c>
      <c r="G7303">
        <v>23.477272828351001</v>
      </c>
      <c r="H7303">
        <v>22.223517219909599</v>
      </c>
      <c r="I7303">
        <v>22.536230259976399</v>
      </c>
      <c r="J7303">
        <v>22.6270716926335</v>
      </c>
      <c r="K7303">
        <v>20.231698882911299</v>
      </c>
      <c r="L7303">
        <v>21.702535097799402</v>
      </c>
      <c r="M7303">
        <v>20.011188526467802</v>
      </c>
      <c r="N7303">
        <v>22.063704980975299</v>
      </c>
      <c r="O7303">
        <v>25.000022925397602</v>
      </c>
      <c r="P7303">
        <v>22.518215146212</v>
      </c>
      <c r="Q7303">
        <v>22.7865130964896</v>
      </c>
      <c r="R7303">
        <v>22.776531859493101</v>
      </c>
      <c r="S7303">
        <v>21.049020699672699</v>
      </c>
      <c r="T7303">
        <v>21.352411241484099</v>
      </c>
      <c r="U7303">
        <v>21.078919697484899</v>
      </c>
      <c r="V7303">
        <v>22.083476206626401</v>
      </c>
      <c r="W7303">
        <v>22.525344471877201</v>
      </c>
      <c r="X7303">
        <v>22.813902037953198</v>
      </c>
      <c r="Y7303">
        <v>22.7622155038821</v>
      </c>
      <c r="Z7303">
        <v>21.541553278229401</v>
      </c>
      <c r="AA7303">
        <v>21.561081297423701</v>
      </c>
      <c r="AB7303">
        <v>21.191319890731201</v>
      </c>
      <c r="AC7303">
        <v>22.0598827307929</v>
      </c>
      <c r="AD7303">
        <v>22.480137788896901</v>
      </c>
      <c r="AE7303">
        <v>22.7255197440468</v>
      </c>
      <c r="AF7303">
        <v>22.7562091669088</v>
      </c>
      <c r="AG7303">
        <v>20.943329296119099</v>
      </c>
      <c r="AH7303">
        <v>21.303305184528099</v>
      </c>
      <c r="AI7303">
        <v>21.008912821212402</v>
      </c>
      <c r="AJ7303">
        <v>22.226928345957301</v>
      </c>
      <c r="AK7303">
        <v>21.3770446306842</v>
      </c>
      <c r="AL7303">
        <v>20.593580731311899</v>
      </c>
      <c r="AM7303">
        <v>11.246305692955801</v>
      </c>
      <c r="AN7303">
        <v>25.036800672417399</v>
      </c>
      <c r="AO7303">
        <v>21.968925883596199</v>
      </c>
    </row>
    <row r="7304" spans="1:41" x14ac:dyDescent="0.3">
      <c r="A7304" s="1">
        <v>44866.291666666664</v>
      </c>
      <c r="B7304">
        <v>22.140475570593601</v>
      </c>
      <c r="C7304">
        <v>21.186232385588202</v>
      </c>
      <c r="D7304">
        <v>20.9376289036102</v>
      </c>
      <c r="E7304">
        <v>20.234396353087099</v>
      </c>
      <c r="F7304">
        <v>21.560297787772502</v>
      </c>
      <c r="G7304">
        <v>23.304995407127802</v>
      </c>
      <c r="H7304">
        <v>22.182537144781801</v>
      </c>
      <c r="I7304">
        <v>22.4751357752478</v>
      </c>
      <c r="J7304">
        <v>22.547677947015099</v>
      </c>
      <c r="K7304">
        <v>20.114226013488</v>
      </c>
      <c r="L7304">
        <v>21.6345394319323</v>
      </c>
      <c r="M7304">
        <v>19.820370458170601</v>
      </c>
      <c r="N7304">
        <v>21.9851271663216</v>
      </c>
      <c r="O7304">
        <v>25.000022904169398</v>
      </c>
      <c r="P7304">
        <v>22.475187384281799</v>
      </c>
      <c r="Q7304">
        <v>22.723928318407001</v>
      </c>
      <c r="R7304">
        <v>22.697353250544701</v>
      </c>
      <c r="S7304">
        <v>20.955197699554301</v>
      </c>
      <c r="T7304">
        <v>21.265042279099099</v>
      </c>
      <c r="U7304">
        <v>21.014082864650302</v>
      </c>
      <c r="V7304">
        <v>21.995085870160299</v>
      </c>
      <c r="W7304">
        <v>22.482586601018699</v>
      </c>
      <c r="X7304">
        <v>22.758047793834301</v>
      </c>
      <c r="Y7304">
        <v>22.686794303399498</v>
      </c>
      <c r="Z7304">
        <v>21.461033882116201</v>
      </c>
      <c r="AA7304">
        <v>21.484403325469199</v>
      </c>
      <c r="AB7304">
        <v>21.135212460538199</v>
      </c>
      <c r="AC7304">
        <v>21.975828933200599</v>
      </c>
      <c r="AD7304">
        <v>22.439010465218601</v>
      </c>
      <c r="AE7304">
        <v>22.6702706760788</v>
      </c>
      <c r="AF7304">
        <v>22.679672333343799</v>
      </c>
      <c r="AG7304">
        <v>20.870618148416501</v>
      </c>
      <c r="AH7304">
        <v>21.230165423451201</v>
      </c>
      <c r="AI7304">
        <v>20.954717011860598</v>
      </c>
      <c r="AJ7304">
        <v>22.1495558233702</v>
      </c>
      <c r="AK7304">
        <v>21.358715293907199</v>
      </c>
      <c r="AL7304">
        <v>20.5756170811656</v>
      </c>
      <c r="AM7304">
        <v>11.2039449221902</v>
      </c>
      <c r="AN7304">
        <v>24.986945478663099</v>
      </c>
      <c r="AO7304">
        <v>21.9233229453456</v>
      </c>
    </row>
    <row r="7305" spans="1:41" x14ac:dyDescent="0.3">
      <c r="A7305" s="1">
        <v>44866.333333333336</v>
      </c>
      <c r="B7305">
        <v>22.119758960349198</v>
      </c>
      <c r="C7305">
        <v>21.146600051771301</v>
      </c>
      <c r="D7305">
        <v>21.0805748254581</v>
      </c>
      <c r="E7305">
        <v>20.268235800131102</v>
      </c>
      <c r="F7305">
        <v>21.5017955619121</v>
      </c>
      <c r="G7305">
        <v>23.1830079660621</v>
      </c>
      <c r="H7305">
        <v>22.140969639805999</v>
      </c>
      <c r="I7305">
        <v>22.419186105072502</v>
      </c>
      <c r="J7305">
        <v>22.472413601131102</v>
      </c>
      <c r="K7305">
        <v>20.055266485671101</v>
      </c>
      <c r="L7305">
        <v>21.625120715960001</v>
      </c>
      <c r="M7305">
        <v>19.676949973635701</v>
      </c>
      <c r="N7305">
        <v>21.909079424287398</v>
      </c>
      <c r="O7305">
        <v>25.0000228935485</v>
      </c>
      <c r="P7305">
        <v>22.4318262624782</v>
      </c>
      <c r="Q7305">
        <v>22.664585501631901</v>
      </c>
      <c r="R7305">
        <v>22.622169083458701</v>
      </c>
      <c r="S7305">
        <v>20.9011678872753</v>
      </c>
      <c r="T7305">
        <v>21.230731182450199</v>
      </c>
      <c r="U7305">
        <v>21.2367490692763</v>
      </c>
      <c r="V7305">
        <v>21.9092504140127</v>
      </c>
      <c r="W7305">
        <v>22.434151958423001</v>
      </c>
      <c r="X7305">
        <v>22.7039247174846</v>
      </c>
      <c r="Y7305">
        <v>22.6154906129522</v>
      </c>
      <c r="Z7305">
        <v>21.413848980252698</v>
      </c>
      <c r="AA7305">
        <v>21.456760763665201</v>
      </c>
      <c r="AB7305">
        <v>21.3640865826697</v>
      </c>
      <c r="AC7305">
        <v>21.892757620279401</v>
      </c>
      <c r="AD7305">
        <v>22.397920041741699</v>
      </c>
      <c r="AE7305">
        <v>22.6162980166038</v>
      </c>
      <c r="AF7305">
        <v>22.607609652181399</v>
      </c>
      <c r="AG7305">
        <v>20.827411253399099</v>
      </c>
      <c r="AH7305">
        <v>21.2037820871527</v>
      </c>
      <c r="AI7305">
        <v>21.1829153715111</v>
      </c>
      <c r="AJ7305">
        <v>22.0742945711741</v>
      </c>
      <c r="AK7305">
        <v>21.338453723072099</v>
      </c>
      <c r="AL7305">
        <v>20.600817671667901</v>
      </c>
      <c r="AM7305">
        <v>11.070529228767301</v>
      </c>
      <c r="AN7305">
        <v>24.9337238501701</v>
      </c>
      <c r="AO7305">
        <v>21.894654838754001</v>
      </c>
    </row>
    <row r="7306" spans="1:41" x14ac:dyDescent="0.3">
      <c r="A7306" s="1">
        <v>44866.375</v>
      </c>
      <c r="B7306">
        <v>22.170651307337199</v>
      </c>
      <c r="C7306">
        <v>21.140627284716601</v>
      </c>
      <c r="D7306">
        <v>21.465697916136101</v>
      </c>
      <c r="E7306">
        <v>20.619365688004201</v>
      </c>
      <c r="F7306">
        <v>21.581600353377901</v>
      </c>
      <c r="G7306">
        <v>23.158257842087099</v>
      </c>
      <c r="H7306">
        <v>22.106443801566598</v>
      </c>
      <c r="I7306">
        <v>22.384344971408201</v>
      </c>
      <c r="J7306">
        <v>22.4055875148035</v>
      </c>
      <c r="K7306">
        <v>20.300062600906401</v>
      </c>
      <c r="L7306">
        <v>21.776580760176198</v>
      </c>
      <c r="M7306">
        <v>19.662071769862902</v>
      </c>
      <c r="N7306">
        <v>21.8410126265562</v>
      </c>
      <c r="O7306">
        <v>25.000022904568102</v>
      </c>
      <c r="P7306">
        <v>22.396043130003601</v>
      </c>
      <c r="Q7306">
        <v>22.612823495807199</v>
      </c>
      <c r="R7306">
        <v>22.555290386346201</v>
      </c>
      <c r="S7306">
        <v>21.064808388581501</v>
      </c>
      <c r="T7306">
        <v>21.3183651659193</v>
      </c>
      <c r="U7306">
        <v>21.5052896196662</v>
      </c>
      <c r="V7306">
        <v>21.831791266742101</v>
      </c>
      <c r="W7306">
        <v>22.396138297896499</v>
      </c>
      <c r="X7306">
        <v>22.655464242424301</v>
      </c>
      <c r="Y7306">
        <v>22.5524917098858</v>
      </c>
      <c r="Z7306">
        <v>21.582094266892501</v>
      </c>
      <c r="AA7306">
        <v>21.548134399821201</v>
      </c>
      <c r="AB7306">
        <v>21.635368010599802</v>
      </c>
      <c r="AC7306">
        <v>21.818706432517502</v>
      </c>
      <c r="AD7306">
        <v>22.364655256153501</v>
      </c>
      <c r="AE7306">
        <v>22.5678411574407</v>
      </c>
      <c r="AF7306">
        <v>22.5441802281237</v>
      </c>
      <c r="AG7306">
        <v>21.010272192145099</v>
      </c>
      <c r="AH7306">
        <v>21.296803700739598</v>
      </c>
      <c r="AI7306">
        <v>21.4535217098421</v>
      </c>
      <c r="AJ7306">
        <v>22.0062117538791</v>
      </c>
      <c r="AK7306">
        <v>21.321241164009098</v>
      </c>
      <c r="AL7306">
        <v>20.6050755031218</v>
      </c>
      <c r="AM7306">
        <v>11.3797427623467</v>
      </c>
      <c r="AN7306">
        <v>24.8820085258989</v>
      </c>
      <c r="AO7306">
        <v>21.911498697604301</v>
      </c>
    </row>
    <row r="7307" spans="1:41" x14ac:dyDescent="0.3">
      <c r="A7307" s="1">
        <v>44866.416666666664</v>
      </c>
      <c r="B7307">
        <v>22.253348269626699</v>
      </c>
      <c r="C7307">
        <v>21.159552462917201</v>
      </c>
      <c r="D7307">
        <v>21.893128601848801</v>
      </c>
      <c r="E7307">
        <v>21.1632400844702</v>
      </c>
      <c r="F7307">
        <v>21.776892352180401</v>
      </c>
      <c r="G7307">
        <v>23.252836854658</v>
      </c>
      <c r="H7307">
        <v>22.128524046916301</v>
      </c>
      <c r="I7307">
        <v>22.337373543992701</v>
      </c>
      <c r="J7307">
        <v>22.500499052871302</v>
      </c>
      <c r="K7307">
        <v>20.853545280425401</v>
      </c>
      <c r="L7307">
        <v>21.983560036313001</v>
      </c>
      <c r="M7307">
        <v>19.6898117268486</v>
      </c>
      <c r="N7307">
        <v>21.797333664755801</v>
      </c>
      <c r="O7307">
        <v>25.000022930359801</v>
      </c>
      <c r="P7307">
        <v>22.411176731849601</v>
      </c>
      <c r="Q7307">
        <v>22.565820281366101</v>
      </c>
      <c r="R7307">
        <v>22.649570575560599</v>
      </c>
      <c r="S7307">
        <v>21.504844359000298</v>
      </c>
      <c r="T7307">
        <v>21.501489252426801</v>
      </c>
      <c r="U7307">
        <v>21.645899902777799</v>
      </c>
      <c r="V7307">
        <v>21.778302273652699</v>
      </c>
      <c r="W7307">
        <v>22.370762436979</v>
      </c>
      <c r="X7307">
        <v>22.614155417646501</v>
      </c>
      <c r="Y7307">
        <v>22.650477276586699</v>
      </c>
      <c r="Z7307">
        <v>22.0258273028848</v>
      </c>
      <c r="AA7307">
        <v>21.7407960038203</v>
      </c>
      <c r="AB7307">
        <v>21.7835672648676</v>
      </c>
      <c r="AC7307">
        <v>21.757515377135</v>
      </c>
      <c r="AD7307">
        <v>22.3434234200863</v>
      </c>
      <c r="AE7307">
        <v>22.525936364366601</v>
      </c>
      <c r="AF7307">
        <v>22.642044150408701</v>
      </c>
      <c r="AG7307">
        <v>21.4670417891538</v>
      </c>
      <c r="AH7307">
        <v>21.4840492027189</v>
      </c>
      <c r="AI7307">
        <v>21.598301937459599</v>
      </c>
      <c r="AJ7307">
        <v>21.949321149691901</v>
      </c>
      <c r="AK7307">
        <v>21.310467447900901</v>
      </c>
      <c r="AL7307">
        <v>20.606629920315701</v>
      </c>
      <c r="AM7307">
        <v>12.2379692332015</v>
      </c>
      <c r="AN7307">
        <v>24.833639907563999</v>
      </c>
      <c r="AO7307">
        <v>21.957668119402701</v>
      </c>
    </row>
    <row r="7308" spans="1:41" x14ac:dyDescent="0.3">
      <c r="A7308" s="1">
        <v>44866.458333333336</v>
      </c>
      <c r="B7308">
        <v>22.359430088713601</v>
      </c>
      <c r="C7308">
        <v>21.197135618458699</v>
      </c>
      <c r="D7308">
        <v>22.269759896886899</v>
      </c>
      <c r="E7308">
        <v>21.621425895534699</v>
      </c>
      <c r="F7308">
        <v>21.993781220338299</v>
      </c>
      <c r="G7308">
        <v>23.374270108296599</v>
      </c>
      <c r="H7308">
        <v>22.138233723892899</v>
      </c>
      <c r="I7308">
        <v>22.311425346455</v>
      </c>
      <c r="J7308">
        <v>22.642655802161901</v>
      </c>
      <c r="K7308">
        <v>21.563673448770899</v>
      </c>
      <c r="L7308">
        <v>22.252520506941501</v>
      </c>
      <c r="M7308">
        <v>19.797649654277301</v>
      </c>
      <c r="N7308">
        <v>21.762829202617802</v>
      </c>
      <c r="O7308">
        <v>25.0000166495511</v>
      </c>
      <c r="P7308">
        <v>22.417986446146401</v>
      </c>
      <c r="Q7308">
        <v>22.530676900078301</v>
      </c>
      <c r="R7308">
        <v>22.790201884013602</v>
      </c>
      <c r="S7308">
        <v>22.1143321967857</v>
      </c>
      <c r="T7308">
        <v>21.729213921838301</v>
      </c>
      <c r="U7308">
        <v>21.743495749793102</v>
      </c>
      <c r="V7308">
        <v>21.734910054503899</v>
      </c>
      <c r="W7308">
        <v>22.358479367346401</v>
      </c>
      <c r="X7308">
        <v>22.5843839851672</v>
      </c>
      <c r="Y7308">
        <v>22.794475777844902</v>
      </c>
      <c r="Z7308">
        <v>22.6424941248865</v>
      </c>
      <c r="AA7308">
        <v>21.983900729983802</v>
      </c>
      <c r="AB7308">
        <v>21.890987290959799</v>
      </c>
      <c r="AC7308">
        <v>21.711960387792399</v>
      </c>
      <c r="AD7308">
        <v>22.347659855146102</v>
      </c>
      <c r="AE7308">
        <v>22.494547982871499</v>
      </c>
      <c r="AF7308">
        <v>22.7862360435882</v>
      </c>
      <c r="AG7308">
        <v>22.087122065493201</v>
      </c>
      <c r="AH7308">
        <v>21.716570108208899</v>
      </c>
      <c r="AI7308">
        <v>21.698872542899899</v>
      </c>
      <c r="AJ7308">
        <v>21.909538057981699</v>
      </c>
      <c r="AK7308">
        <v>21.3075355655692</v>
      </c>
      <c r="AL7308">
        <v>20.619605023516701</v>
      </c>
      <c r="AM7308">
        <v>13.7056021568945</v>
      </c>
      <c r="AN7308">
        <v>24.7902460104862</v>
      </c>
      <c r="AO7308">
        <v>22.019342057662499</v>
      </c>
    </row>
    <row r="7309" spans="1:41" x14ac:dyDescent="0.3">
      <c r="A7309" s="1">
        <v>44866.5</v>
      </c>
      <c r="B7309">
        <v>22.482812644116301</v>
      </c>
      <c r="C7309">
        <v>21.2446052384837</v>
      </c>
      <c r="D7309">
        <v>22.6362354270228</v>
      </c>
      <c r="E7309">
        <v>22.055403224422399</v>
      </c>
      <c r="F7309">
        <v>22.200239853722</v>
      </c>
      <c r="G7309">
        <v>23.481945200428498</v>
      </c>
      <c r="H7309">
        <v>22.146636947384302</v>
      </c>
      <c r="I7309">
        <v>22.304385087839801</v>
      </c>
      <c r="J7309">
        <v>22.977147246601501</v>
      </c>
      <c r="K7309">
        <v>22.372727074496499</v>
      </c>
      <c r="L7309">
        <v>22.601666929211301</v>
      </c>
      <c r="M7309">
        <v>20.0082746212221</v>
      </c>
      <c r="N7309">
        <v>21.742230456287501</v>
      </c>
      <c r="O7309">
        <v>25.000022549451</v>
      </c>
      <c r="P7309">
        <v>22.425335095615999</v>
      </c>
      <c r="Q7309">
        <v>22.508893576488799</v>
      </c>
      <c r="R7309">
        <v>23.122764756869799</v>
      </c>
      <c r="S7309">
        <v>22.733892461220901</v>
      </c>
      <c r="T7309">
        <v>22.0270616574666</v>
      </c>
      <c r="U7309">
        <v>22.1115129900131</v>
      </c>
      <c r="V7309">
        <v>21.706437018769599</v>
      </c>
      <c r="W7309">
        <v>22.360327566735599</v>
      </c>
      <c r="X7309">
        <v>22.561097672191199</v>
      </c>
      <c r="Y7309">
        <v>23.130141829593398</v>
      </c>
      <c r="Z7309">
        <v>23.240796914103001</v>
      </c>
      <c r="AA7309">
        <v>22.271411176950199</v>
      </c>
      <c r="AB7309">
        <v>22.250847811070798</v>
      </c>
      <c r="AC7309">
        <v>21.685111360285099</v>
      </c>
      <c r="AD7309">
        <v>22.367687686851301</v>
      </c>
      <c r="AE7309">
        <v>22.473924805926899</v>
      </c>
      <c r="AF7309">
        <v>23.122320393606</v>
      </c>
      <c r="AG7309">
        <v>22.703282729462099</v>
      </c>
      <c r="AH7309">
        <v>22.0135155367993</v>
      </c>
      <c r="AI7309">
        <v>22.065353527774501</v>
      </c>
      <c r="AJ7309">
        <v>21.886947466029401</v>
      </c>
      <c r="AK7309">
        <v>21.308187306632401</v>
      </c>
      <c r="AL7309">
        <v>20.6476395091995</v>
      </c>
      <c r="AM7309">
        <v>15.0344068647091</v>
      </c>
      <c r="AN7309">
        <v>24.751697287610401</v>
      </c>
      <c r="AO7309">
        <v>22.094762779369901</v>
      </c>
    </row>
    <row r="7310" spans="1:41" x14ac:dyDescent="0.3">
      <c r="A7310" s="1">
        <v>44866.541666666664</v>
      </c>
      <c r="B7310">
        <v>22.601403900953599</v>
      </c>
      <c r="C7310">
        <v>21.290965676867401</v>
      </c>
      <c r="D7310">
        <v>22.7121333530363</v>
      </c>
      <c r="E7310">
        <v>22.331476275571202</v>
      </c>
      <c r="F7310">
        <v>22.394457788788401</v>
      </c>
      <c r="G7310">
        <v>23.6150029348617</v>
      </c>
      <c r="H7310">
        <v>22.158369632378001</v>
      </c>
      <c r="I7310">
        <v>22.302582290946798</v>
      </c>
      <c r="J7310">
        <v>23.068426069924701</v>
      </c>
      <c r="K7310">
        <v>22.845134542318</v>
      </c>
      <c r="L7310">
        <v>22.825408668132901</v>
      </c>
      <c r="M7310">
        <v>20.128772166621498</v>
      </c>
      <c r="N7310">
        <v>21.740045194349801</v>
      </c>
      <c r="O7310">
        <v>25.000023049739401</v>
      </c>
      <c r="P7310">
        <v>22.4368322243701</v>
      </c>
      <c r="Q7310">
        <v>22.502833335135499</v>
      </c>
      <c r="R7310">
        <v>23.211636023817402</v>
      </c>
      <c r="S7310">
        <v>23.0876638534873</v>
      </c>
      <c r="T7310">
        <v>22.230321555799598</v>
      </c>
      <c r="U7310">
        <v>22.175277534269199</v>
      </c>
      <c r="V7310">
        <v>21.698298971100598</v>
      </c>
      <c r="W7310">
        <v>22.3624569761621</v>
      </c>
      <c r="X7310">
        <v>22.553927038939701</v>
      </c>
      <c r="Y7310">
        <v>23.221726281813702</v>
      </c>
      <c r="Z7310">
        <v>23.597235002307901</v>
      </c>
      <c r="AA7310">
        <v>22.474929863939099</v>
      </c>
      <c r="AB7310">
        <v>22.312388689487001</v>
      </c>
      <c r="AC7310">
        <v>21.677212920317199</v>
      </c>
      <c r="AD7310">
        <v>22.383600396663098</v>
      </c>
      <c r="AE7310">
        <v>22.4651528515754</v>
      </c>
      <c r="AF7310">
        <v>23.214370459030501</v>
      </c>
      <c r="AG7310">
        <v>23.039434485264501</v>
      </c>
      <c r="AH7310">
        <v>22.207068997709101</v>
      </c>
      <c r="AI7310">
        <v>22.120361005536498</v>
      </c>
      <c r="AJ7310">
        <v>21.880006094797501</v>
      </c>
      <c r="AK7310">
        <v>21.311000193272399</v>
      </c>
      <c r="AL7310">
        <v>20.638727744546099</v>
      </c>
      <c r="AM7310">
        <v>16.102500435453202</v>
      </c>
      <c r="AN7310">
        <v>24.721093852372</v>
      </c>
      <c r="AO7310">
        <v>22.157972153257301</v>
      </c>
    </row>
    <row r="7311" spans="1:41" x14ac:dyDescent="0.3">
      <c r="A7311" s="1">
        <v>44866.583333333336</v>
      </c>
      <c r="B7311">
        <v>22.600865843647199</v>
      </c>
      <c r="C7311">
        <v>21.331201211594301</v>
      </c>
      <c r="D7311">
        <v>22.429484881581899</v>
      </c>
      <c r="E7311">
        <v>22.142260926126902</v>
      </c>
      <c r="F7311">
        <v>22.5370289782092</v>
      </c>
      <c r="G7311">
        <v>23.703103315565301</v>
      </c>
      <c r="H7311">
        <v>22.171202516531</v>
      </c>
      <c r="I7311">
        <v>22.3017738509126</v>
      </c>
      <c r="J7311">
        <v>22.504279580990399</v>
      </c>
      <c r="K7311">
        <v>22.1674332900132</v>
      </c>
      <c r="L7311">
        <v>22.799916784044399</v>
      </c>
      <c r="M7311">
        <v>20.016794887698001</v>
      </c>
      <c r="N7311">
        <v>21.752645719771799</v>
      </c>
      <c r="O7311">
        <v>25.000023084767601</v>
      </c>
      <c r="P7311">
        <v>22.449636910294402</v>
      </c>
      <c r="Q7311">
        <v>22.491622466973698</v>
      </c>
      <c r="R7311">
        <v>22.643984164121498</v>
      </c>
      <c r="S7311">
        <v>22.762846925707699</v>
      </c>
      <c r="T7311">
        <v>22.1767287129769</v>
      </c>
      <c r="U7311">
        <v>22.152604605844999</v>
      </c>
      <c r="V7311">
        <v>21.706876890352799</v>
      </c>
      <c r="W7311">
        <v>22.369579664649098</v>
      </c>
      <c r="X7311">
        <v>22.5494061133484</v>
      </c>
      <c r="Y7311">
        <v>22.656370919052499</v>
      </c>
      <c r="Z7311">
        <v>23.3226012630284</v>
      </c>
      <c r="AA7311">
        <v>22.439286382480802</v>
      </c>
      <c r="AB7311">
        <v>22.3034698902378</v>
      </c>
      <c r="AC7311">
        <v>21.686647438590999</v>
      </c>
      <c r="AD7311">
        <v>22.398140570574299</v>
      </c>
      <c r="AE7311">
        <v>22.459961402262302</v>
      </c>
      <c r="AF7311">
        <v>22.649490805292501</v>
      </c>
      <c r="AG7311">
        <v>22.721859020620901</v>
      </c>
      <c r="AH7311">
        <v>22.161691110944702</v>
      </c>
      <c r="AI7311">
        <v>22.1059744252209</v>
      </c>
      <c r="AJ7311">
        <v>21.886781453126101</v>
      </c>
      <c r="AK7311">
        <v>21.315260760607501</v>
      </c>
      <c r="AL7311">
        <v>20.6391660852032</v>
      </c>
      <c r="AM7311">
        <v>16.783690771173799</v>
      </c>
      <c r="AN7311">
        <v>24.698436467168499</v>
      </c>
      <c r="AO7311">
        <v>22.176839320313999</v>
      </c>
    </row>
    <row r="7312" spans="1:41" x14ac:dyDescent="0.3">
      <c r="A7312" s="1">
        <v>44866.625</v>
      </c>
      <c r="B7312">
        <v>22.5782963434526</v>
      </c>
      <c r="C7312">
        <v>21.338988905445699</v>
      </c>
      <c r="D7312">
        <v>22.013308611781699</v>
      </c>
      <c r="E7312">
        <v>21.723807601548099</v>
      </c>
      <c r="F7312">
        <v>22.524375195569998</v>
      </c>
      <c r="G7312">
        <v>23.677893693287999</v>
      </c>
      <c r="H7312">
        <v>22.175971734909599</v>
      </c>
      <c r="I7312">
        <v>22.303756149821801</v>
      </c>
      <c r="J7312">
        <v>22.963419702457902</v>
      </c>
      <c r="K7312">
        <v>21.5653061374055</v>
      </c>
      <c r="L7312">
        <v>22.913572413393101</v>
      </c>
      <c r="M7312">
        <v>20.1668106896221</v>
      </c>
      <c r="N7312">
        <v>21.771839090919698</v>
      </c>
      <c r="O7312">
        <v>25.0000230996311</v>
      </c>
      <c r="P7312">
        <v>22.454448506265202</v>
      </c>
      <c r="Q7312">
        <v>22.4813332894729</v>
      </c>
      <c r="R7312">
        <v>23.099339308085199</v>
      </c>
      <c r="S7312">
        <v>22.405605741084401</v>
      </c>
      <c r="T7312">
        <v>22.281407980449099</v>
      </c>
      <c r="U7312">
        <v>22.185073755281099</v>
      </c>
      <c r="V7312">
        <v>21.7236884928104</v>
      </c>
      <c r="W7312">
        <v>22.369237988131999</v>
      </c>
      <c r="X7312">
        <v>22.5414096248881</v>
      </c>
      <c r="Y7312">
        <v>23.113720252725901</v>
      </c>
      <c r="Z7312">
        <v>22.973414664142499</v>
      </c>
      <c r="AA7312">
        <v>22.546572345095299</v>
      </c>
      <c r="AB7312">
        <v>22.338964740255602</v>
      </c>
      <c r="AC7312">
        <v>21.704174499324399</v>
      </c>
      <c r="AD7312">
        <v>22.391107394721399</v>
      </c>
      <c r="AE7312">
        <v>22.455562583166401</v>
      </c>
      <c r="AF7312">
        <v>23.107211204322599</v>
      </c>
      <c r="AG7312">
        <v>22.372586121440801</v>
      </c>
      <c r="AH7312">
        <v>22.2798464794955</v>
      </c>
      <c r="AI7312">
        <v>22.148352239098902</v>
      </c>
      <c r="AJ7312">
        <v>21.896855923223601</v>
      </c>
      <c r="AK7312">
        <v>21.315770137835599</v>
      </c>
      <c r="AL7312">
        <v>20.623672342229401</v>
      </c>
      <c r="AM7312">
        <v>16.732762459761499</v>
      </c>
      <c r="AN7312">
        <v>24.681233760005199</v>
      </c>
      <c r="AO7312">
        <v>22.1471030994215</v>
      </c>
    </row>
    <row r="7313" spans="1:41" x14ac:dyDescent="0.3">
      <c r="A7313" s="1">
        <v>44866.666666666664</v>
      </c>
      <c r="B7313">
        <v>22.496081099188501</v>
      </c>
      <c r="C7313">
        <v>21.3179172082577</v>
      </c>
      <c r="D7313">
        <v>21.723775384859799</v>
      </c>
      <c r="E7313">
        <v>21.409728497268802</v>
      </c>
      <c r="F7313">
        <v>22.392769442826001</v>
      </c>
      <c r="G7313">
        <v>23.577848874773</v>
      </c>
      <c r="H7313">
        <v>22.1845995669083</v>
      </c>
      <c r="I7313">
        <v>22.305163157318699</v>
      </c>
      <c r="J7313">
        <v>23.087613659738601</v>
      </c>
      <c r="K7313">
        <v>21.176596038691901</v>
      </c>
      <c r="L7313">
        <v>22.835741627594999</v>
      </c>
      <c r="M7313">
        <v>20.159808833295301</v>
      </c>
      <c r="N7313">
        <v>21.794588347189102</v>
      </c>
      <c r="O7313">
        <v>25.0000230917239</v>
      </c>
      <c r="P7313">
        <v>22.450776480789301</v>
      </c>
      <c r="Q7313">
        <v>22.471950740254801</v>
      </c>
      <c r="R7313">
        <v>23.220875732112798</v>
      </c>
      <c r="S7313">
        <v>22.120544361570001</v>
      </c>
      <c r="T7313">
        <v>22.2151748902657</v>
      </c>
      <c r="U7313">
        <v>22.062254834437802</v>
      </c>
      <c r="V7313">
        <v>21.742052922028599</v>
      </c>
      <c r="W7313">
        <v>22.366664422463302</v>
      </c>
      <c r="X7313">
        <v>22.529324273335501</v>
      </c>
      <c r="Y7313">
        <v>23.237185603690701</v>
      </c>
      <c r="Z7313">
        <v>22.648689844971098</v>
      </c>
      <c r="AA7313">
        <v>22.4636046896095</v>
      </c>
      <c r="AB7313">
        <v>22.206474215167599</v>
      </c>
      <c r="AC7313">
        <v>21.724949115309901</v>
      </c>
      <c r="AD7313">
        <v>22.395499641601798</v>
      </c>
      <c r="AE7313">
        <v>22.448062545959999</v>
      </c>
      <c r="AF7313">
        <v>23.230887664840701</v>
      </c>
      <c r="AG7313">
        <v>22.072321470559501</v>
      </c>
      <c r="AH7313">
        <v>22.212670267394099</v>
      </c>
      <c r="AI7313">
        <v>22.025560272869701</v>
      </c>
      <c r="AJ7313">
        <v>21.912909381915501</v>
      </c>
      <c r="AK7313">
        <v>21.3125077804768</v>
      </c>
      <c r="AL7313">
        <v>20.595002233941099</v>
      </c>
      <c r="AM7313">
        <v>16.2627280485457</v>
      </c>
      <c r="AN7313">
        <v>24.669893591121699</v>
      </c>
      <c r="AO7313">
        <v>22.093802248135699</v>
      </c>
    </row>
    <row r="7314" spans="1:41" x14ac:dyDescent="0.3">
      <c r="A7314" s="1">
        <v>44866.708333333336</v>
      </c>
      <c r="B7314">
        <v>22.357665176313599</v>
      </c>
      <c r="C7314">
        <v>21.279436490167999</v>
      </c>
      <c r="D7314">
        <v>21.526448032450201</v>
      </c>
      <c r="E7314">
        <v>21.159765555053099</v>
      </c>
      <c r="F7314">
        <v>22.196664670906799</v>
      </c>
      <c r="G7314">
        <v>23.4282622541966</v>
      </c>
      <c r="H7314">
        <v>22.1784251059143</v>
      </c>
      <c r="I7314">
        <v>22.3000985277165</v>
      </c>
      <c r="J7314">
        <v>22.8051480035056</v>
      </c>
      <c r="K7314">
        <v>20.932943217014401</v>
      </c>
      <c r="L7314">
        <v>22.584910091104401</v>
      </c>
      <c r="M7314">
        <v>19.997432301035499</v>
      </c>
      <c r="N7314">
        <v>21.8112031805817</v>
      </c>
      <c r="O7314">
        <v>25.000023077719199</v>
      </c>
      <c r="P7314">
        <v>22.4005516048503</v>
      </c>
      <c r="Q7314">
        <v>22.457167776569499</v>
      </c>
      <c r="R7314">
        <v>22.9370097842307</v>
      </c>
      <c r="S7314">
        <v>21.891550791883699</v>
      </c>
      <c r="T7314">
        <v>21.971085704141601</v>
      </c>
      <c r="U7314">
        <v>21.816391320342799</v>
      </c>
      <c r="V7314">
        <v>21.746011533189701</v>
      </c>
      <c r="W7314">
        <v>22.348490290417701</v>
      </c>
      <c r="X7314">
        <v>22.513418860849399</v>
      </c>
      <c r="Y7314">
        <v>22.955145482990702</v>
      </c>
      <c r="Z7314">
        <v>22.406335186038099</v>
      </c>
      <c r="AA7314">
        <v>22.2138978114167</v>
      </c>
      <c r="AB7314">
        <v>21.9569205906447</v>
      </c>
      <c r="AC7314">
        <v>21.740033838115799</v>
      </c>
      <c r="AD7314">
        <v>22.4010818833233</v>
      </c>
      <c r="AE7314">
        <v>22.433580906432901</v>
      </c>
      <c r="AF7314">
        <v>22.9489319074912</v>
      </c>
      <c r="AG7314">
        <v>21.832396290587901</v>
      </c>
      <c r="AH7314">
        <v>21.965898821134601</v>
      </c>
      <c r="AI7314">
        <v>21.777488902772099</v>
      </c>
      <c r="AJ7314">
        <v>21.927981385777901</v>
      </c>
      <c r="AK7314">
        <v>21.306153290827499</v>
      </c>
      <c r="AL7314">
        <v>20.561795382741199</v>
      </c>
      <c r="AM7314">
        <v>15.7725180259746</v>
      </c>
      <c r="AN7314">
        <v>24.663307716626001</v>
      </c>
      <c r="AO7314">
        <v>22.027244817965801</v>
      </c>
    </row>
    <row r="7315" spans="1:41" x14ac:dyDescent="0.3">
      <c r="A7315" s="1">
        <v>44866.75</v>
      </c>
      <c r="B7315">
        <v>22.228767708057099</v>
      </c>
      <c r="C7315">
        <v>21.2323769757596</v>
      </c>
      <c r="D7315">
        <v>21.3741050898008</v>
      </c>
      <c r="E7315">
        <v>20.9822657054155</v>
      </c>
      <c r="F7315">
        <v>21.9833848038502</v>
      </c>
      <c r="G7315">
        <v>23.242128755845599</v>
      </c>
      <c r="H7315">
        <v>22.1621063428505</v>
      </c>
      <c r="I7315">
        <v>22.2856037377605</v>
      </c>
      <c r="J7315">
        <v>22.5722130759168</v>
      </c>
      <c r="K7315">
        <v>20.698085127316698</v>
      </c>
      <c r="L7315">
        <v>22.346753262225899</v>
      </c>
      <c r="M7315">
        <v>19.849889542634202</v>
      </c>
      <c r="N7315">
        <v>21.8191867546814</v>
      </c>
      <c r="O7315">
        <v>25.000023061922299</v>
      </c>
      <c r="P7315">
        <v>22.363742292035699</v>
      </c>
      <c r="Q7315">
        <v>22.4399497413178</v>
      </c>
      <c r="R7315">
        <v>22.7035131707385</v>
      </c>
      <c r="S7315">
        <v>21.651004129195599</v>
      </c>
      <c r="T7315">
        <v>21.746741605698102</v>
      </c>
      <c r="U7315">
        <v>21.588290811467299</v>
      </c>
      <c r="V7315">
        <v>21.748309601740999</v>
      </c>
      <c r="W7315">
        <v>22.325352823733098</v>
      </c>
      <c r="X7315">
        <v>22.495013779090399</v>
      </c>
      <c r="Y7315">
        <v>22.723258482165001</v>
      </c>
      <c r="Z7315">
        <v>22.163187283098701</v>
      </c>
      <c r="AA7315">
        <v>21.9849023178378</v>
      </c>
      <c r="AB7315">
        <v>21.7255809825825</v>
      </c>
      <c r="AC7315">
        <v>21.748153204635202</v>
      </c>
      <c r="AD7315">
        <v>22.3896109390388</v>
      </c>
      <c r="AE7315">
        <v>22.415720087358199</v>
      </c>
      <c r="AF7315">
        <v>22.717098732762899</v>
      </c>
      <c r="AG7315">
        <v>21.579145691932698</v>
      </c>
      <c r="AH7315">
        <v>21.732972366555199</v>
      </c>
      <c r="AI7315">
        <v>21.5441440780851</v>
      </c>
      <c r="AJ7315">
        <v>21.9339199077701</v>
      </c>
      <c r="AK7315">
        <v>21.2945848860174</v>
      </c>
      <c r="AL7315">
        <v>20.5266978804103</v>
      </c>
      <c r="AM7315">
        <v>14.9931149646333</v>
      </c>
      <c r="AN7315">
        <v>24.658193475586199</v>
      </c>
      <c r="AO7315">
        <v>21.964104426495499</v>
      </c>
    </row>
    <row r="7316" spans="1:41" x14ac:dyDescent="0.3">
      <c r="A7316" s="1">
        <v>44866.791666666664</v>
      </c>
      <c r="B7316">
        <v>22.119493123022998</v>
      </c>
      <c r="C7316">
        <v>21.184481674258599</v>
      </c>
      <c r="D7316">
        <v>21.244962184733101</v>
      </c>
      <c r="E7316">
        <v>20.824283319903699</v>
      </c>
      <c r="F7316">
        <v>21.823756064852201</v>
      </c>
      <c r="G7316">
        <v>23.0992800311952</v>
      </c>
      <c r="H7316">
        <v>22.1413583092876</v>
      </c>
      <c r="I7316">
        <v>22.2680514645476</v>
      </c>
      <c r="J7316">
        <v>22.3439320052799</v>
      </c>
      <c r="K7316">
        <v>20.518606112498802</v>
      </c>
      <c r="L7316">
        <v>22.1351089073944</v>
      </c>
      <c r="M7316">
        <v>19.708302916815001</v>
      </c>
      <c r="N7316">
        <v>21.816658610619399</v>
      </c>
      <c r="O7316">
        <v>25.0000230472181</v>
      </c>
      <c r="P7316">
        <v>22.331005680069399</v>
      </c>
      <c r="Q7316">
        <v>22.422867816828902</v>
      </c>
      <c r="R7316">
        <v>22.4749848237539</v>
      </c>
      <c r="S7316">
        <v>21.487716689315899</v>
      </c>
      <c r="T7316">
        <v>21.5638359026802</v>
      </c>
      <c r="U7316">
        <v>21.4043686220358</v>
      </c>
      <c r="V7316">
        <v>21.742565822166402</v>
      </c>
      <c r="W7316">
        <v>22.3009254085188</v>
      </c>
      <c r="X7316">
        <v>22.4762838266454</v>
      </c>
      <c r="Y7316">
        <v>22.496168544679001</v>
      </c>
      <c r="Z7316">
        <v>22.007565327498</v>
      </c>
      <c r="AA7316">
        <v>21.802343244072102</v>
      </c>
      <c r="AB7316">
        <v>21.539624420474698</v>
      </c>
      <c r="AC7316">
        <v>21.7463186509457</v>
      </c>
      <c r="AD7316">
        <v>22.3702280509982</v>
      </c>
      <c r="AE7316">
        <v>22.394597358054501</v>
      </c>
      <c r="AF7316">
        <v>22.490055570003701</v>
      </c>
      <c r="AG7316">
        <v>21.384674049821999</v>
      </c>
      <c r="AH7316">
        <v>21.532174701248401</v>
      </c>
      <c r="AI7316">
        <v>21.3474662527418</v>
      </c>
      <c r="AJ7316">
        <v>21.929449310583099</v>
      </c>
      <c r="AK7316">
        <v>21.279707780488099</v>
      </c>
      <c r="AL7316">
        <v>20.493122750712502</v>
      </c>
      <c r="AM7316">
        <v>14.3296511527241</v>
      </c>
      <c r="AN7316">
        <v>24.653523871290201</v>
      </c>
      <c r="AO7316">
        <v>21.907174946714999</v>
      </c>
    </row>
    <row r="7317" spans="1:41" x14ac:dyDescent="0.3">
      <c r="A7317" s="1">
        <v>44866.833333333336</v>
      </c>
      <c r="B7317">
        <v>22.076870215362799</v>
      </c>
      <c r="C7317">
        <v>21.1493886146656</v>
      </c>
      <c r="D7317">
        <v>21.1659462858692</v>
      </c>
      <c r="E7317">
        <v>20.744642793777199</v>
      </c>
      <c r="F7317">
        <v>21.760360154470298</v>
      </c>
      <c r="G7317">
        <v>23.032497052835399</v>
      </c>
      <c r="H7317">
        <v>22.0657224350179</v>
      </c>
      <c r="I7317">
        <v>22.244479573379099</v>
      </c>
      <c r="J7317">
        <v>22.255144923763002</v>
      </c>
      <c r="K7317">
        <v>20.465687862186499</v>
      </c>
      <c r="L7317">
        <v>22.041371557749201</v>
      </c>
      <c r="M7317">
        <v>19.655041640893799</v>
      </c>
      <c r="N7317">
        <v>21.788678869732902</v>
      </c>
      <c r="O7317">
        <v>25.000023048926099</v>
      </c>
      <c r="P7317">
        <v>22.3034572616912</v>
      </c>
      <c r="Q7317">
        <v>22.405896437149401</v>
      </c>
      <c r="R7317">
        <v>22.3860638078493</v>
      </c>
      <c r="S7317">
        <v>21.470597917008799</v>
      </c>
      <c r="T7317">
        <v>21.500037815369701</v>
      </c>
      <c r="U7317">
        <v>21.326138387279599</v>
      </c>
      <c r="V7317">
        <v>21.726632616570502</v>
      </c>
      <c r="W7317">
        <v>22.277667417355701</v>
      </c>
      <c r="X7317">
        <v>22.4561315854572</v>
      </c>
      <c r="Y7317">
        <v>22.408518833802798</v>
      </c>
      <c r="Z7317">
        <v>21.981366596459999</v>
      </c>
      <c r="AA7317">
        <v>21.731302692286398</v>
      </c>
      <c r="AB7317">
        <v>21.4549871496571</v>
      </c>
      <c r="AC7317">
        <v>21.732870687337201</v>
      </c>
      <c r="AD7317">
        <v>22.352737618210799</v>
      </c>
      <c r="AE7317">
        <v>22.3742004528631</v>
      </c>
      <c r="AF7317">
        <v>22.402366346591901</v>
      </c>
      <c r="AG7317">
        <v>21.334971478989399</v>
      </c>
      <c r="AH7317">
        <v>21.451842073614099</v>
      </c>
      <c r="AI7317">
        <v>21.2576950758883</v>
      </c>
      <c r="AJ7317">
        <v>21.9150296129678</v>
      </c>
      <c r="AK7317">
        <v>21.267880785349501</v>
      </c>
      <c r="AL7317">
        <v>20.476058882865001</v>
      </c>
      <c r="AM7317">
        <v>14.4413098734562</v>
      </c>
      <c r="AN7317">
        <v>24.649741009794301</v>
      </c>
      <c r="AO7317">
        <v>21.8656662201745</v>
      </c>
    </row>
    <row r="7318" spans="1:41" x14ac:dyDescent="0.3">
      <c r="A7318" s="1">
        <v>44866.875</v>
      </c>
      <c r="B7318">
        <v>22.042564429959501</v>
      </c>
      <c r="C7318">
        <v>21.1187102396614</v>
      </c>
      <c r="D7318">
        <v>21.1045411855516</v>
      </c>
      <c r="E7318">
        <v>20.705633592805</v>
      </c>
      <c r="F7318">
        <v>21.669791606678999</v>
      </c>
      <c r="G7318">
        <v>22.907575833649201</v>
      </c>
      <c r="H7318">
        <v>22.0215818648518</v>
      </c>
      <c r="I7318">
        <v>22.202429362391499</v>
      </c>
      <c r="J7318">
        <v>22.199732444918901</v>
      </c>
      <c r="K7318">
        <v>20.373536756958799</v>
      </c>
      <c r="L7318">
        <v>21.935200302945301</v>
      </c>
      <c r="M7318">
        <v>19.5537022930212</v>
      </c>
      <c r="N7318">
        <v>21.7605432411025</v>
      </c>
      <c r="O7318">
        <v>25.0000230469401</v>
      </c>
      <c r="P7318">
        <v>22.2770445382993</v>
      </c>
      <c r="Q7318">
        <v>22.378514290377399</v>
      </c>
      <c r="R7318">
        <v>22.330761633935101</v>
      </c>
      <c r="S7318">
        <v>21.442448368920498</v>
      </c>
      <c r="T7318">
        <v>21.4470142527998</v>
      </c>
      <c r="U7318">
        <v>21.2688666138583</v>
      </c>
      <c r="V7318">
        <v>21.7022570162782</v>
      </c>
      <c r="W7318">
        <v>22.252791625632799</v>
      </c>
      <c r="X7318">
        <v>22.424142982762898</v>
      </c>
      <c r="Y7318">
        <v>22.3542718455158</v>
      </c>
      <c r="Z7318">
        <v>21.897903516891802</v>
      </c>
      <c r="AA7318">
        <v>21.651718244333299</v>
      </c>
      <c r="AB7318">
        <v>21.382265607115901</v>
      </c>
      <c r="AC7318">
        <v>21.7098843981139</v>
      </c>
      <c r="AD7318">
        <v>22.3213515061395</v>
      </c>
      <c r="AE7318">
        <v>22.3474477107974</v>
      </c>
      <c r="AF7318">
        <v>22.3478952105982</v>
      </c>
      <c r="AG7318">
        <v>21.2952624599153</v>
      </c>
      <c r="AH7318">
        <v>21.393293840711198</v>
      </c>
      <c r="AI7318">
        <v>21.197787659976999</v>
      </c>
      <c r="AJ7318">
        <v>21.8892853297119</v>
      </c>
      <c r="AK7318">
        <v>21.254556022759299</v>
      </c>
      <c r="AL7318">
        <v>20.463504129193801</v>
      </c>
      <c r="AM7318">
        <v>14.550131633234701</v>
      </c>
      <c r="AN7318">
        <v>24.642825618166199</v>
      </c>
      <c r="AO7318">
        <v>21.834235057318999</v>
      </c>
    </row>
    <row r="7319" spans="1:41" x14ac:dyDescent="0.3">
      <c r="A7319" s="1">
        <v>44866.916666666664</v>
      </c>
      <c r="B7319">
        <v>22.011736703174499</v>
      </c>
      <c r="C7319">
        <v>21.0896422526762</v>
      </c>
      <c r="D7319">
        <v>21.055795617485298</v>
      </c>
      <c r="E7319">
        <v>20.672569378483502</v>
      </c>
      <c r="F7319">
        <v>21.6258522137156</v>
      </c>
      <c r="G7319">
        <v>22.843571571192701</v>
      </c>
      <c r="H7319">
        <v>21.989627962852499</v>
      </c>
      <c r="I7319">
        <v>22.157726133497999</v>
      </c>
      <c r="J7319">
        <v>22.151135360099101</v>
      </c>
      <c r="K7319">
        <v>20.295727430770999</v>
      </c>
      <c r="L7319">
        <v>21.847407603025999</v>
      </c>
      <c r="M7319">
        <v>19.4626784130621</v>
      </c>
      <c r="N7319">
        <v>21.730192585853501</v>
      </c>
      <c r="O7319">
        <v>25.0000230399055</v>
      </c>
      <c r="P7319">
        <v>22.251309661293199</v>
      </c>
      <c r="Q7319">
        <v>22.344681529553998</v>
      </c>
      <c r="R7319">
        <v>22.282901568391399</v>
      </c>
      <c r="S7319">
        <v>21.3903835502235</v>
      </c>
      <c r="T7319">
        <v>21.388113837226602</v>
      </c>
      <c r="U7319">
        <v>21.212743630973598</v>
      </c>
      <c r="V7319">
        <v>21.672433969521599</v>
      </c>
      <c r="W7319">
        <v>22.231790607887898</v>
      </c>
      <c r="X7319">
        <v>22.395322159256899</v>
      </c>
      <c r="Y7319">
        <v>22.307208324115798</v>
      </c>
      <c r="Z7319">
        <v>21.854400335823598</v>
      </c>
      <c r="AA7319">
        <v>21.60118972619</v>
      </c>
      <c r="AB7319">
        <v>21.3345886978151</v>
      </c>
      <c r="AC7319">
        <v>21.6820590042128</v>
      </c>
      <c r="AD7319">
        <v>22.2703099269918</v>
      </c>
      <c r="AE7319">
        <v>22.320512361512499</v>
      </c>
      <c r="AF7319">
        <v>22.300473902366399</v>
      </c>
      <c r="AG7319">
        <v>21.266141843736001</v>
      </c>
      <c r="AH7319">
        <v>21.3486099317903</v>
      </c>
      <c r="AI7319">
        <v>21.153450613239499</v>
      </c>
      <c r="AJ7319">
        <v>21.8535544642214</v>
      </c>
      <c r="AK7319">
        <v>21.240047692331199</v>
      </c>
      <c r="AL7319">
        <v>20.4513695286171</v>
      </c>
      <c r="AM7319">
        <v>14.733217103508901</v>
      </c>
      <c r="AN7319">
        <v>24.632965892919898</v>
      </c>
      <c r="AO7319">
        <v>21.8035617754825</v>
      </c>
    </row>
    <row r="7320" spans="1:41" x14ac:dyDescent="0.3">
      <c r="A7320" s="1">
        <v>44866.958333333336</v>
      </c>
      <c r="B7320">
        <v>21.991125597881599</v>
      </c>
      <c r="C7320">
        <v>21.065672785064798</v>
      </c>
      <c r="D7320">
        <v>21.0254823421967</v>
      </c>
      <c r="E7320">
        <v>20.665882981854999</v>
      </c>
      <c r="F7320">
        <v>21.590117696845599</v>
      </c>
      <c r="G7320">
        <v>22.774229877314198</v>
      </c>
      <c r="H7320">
        <v>21.961729888707499</v>
      </c>
      <c r="I7320">
        <v>22.1169316612228</v>
      </c>
      <c r="J7320">
        <v>22.106660532250199</v>
      </c>
      <c r="K7320">
        <v>20.2657824364093</v>
      </c>
      <c r="L7320">
        <v>21.796328351986801</v>
      </c>
      <c r="M7320">
        <v>19.397089139855801</v>
      </c>
      <c r="N7320">
        <v>21.698046396400599</v>
      </c>
      <c r="O7320">
        <v>25.000023030582799</v>
      </c>
      <c r="P7320">
        <v>22.227745545594299</v>
      </c>
      <c r="Q7320">
        <v>22.3110632239297</v>
      </c>
      <c r="R7320">
        <v>22.239934014290601</v>
      </c>
      <c r="S7320">
        <v>21.372312658555</v>
      </c>
      <c r="T7320">
        <v>21.349888345065501</v>
      </c>
      <c r="U7320">
        <v>21.179099625071501</v>
      </c>
      <c r="V7320">
        <v>21.640775897978401</v>
      </c>
      <c r="W7320">
        <v>22.207569892751501</v>
      </c>
      <c r="X7320">
        <v>22.369279049520699</v>
      </c>
      <c r="Y7320">
        <v>22.2648445060052</v>
      </c>
      <c r="Z7320">
        <v>21.877821358043299</v>
      </c>
      <c r="AA7320">
        <v>21.585924643924599</v>
      </c>
      <c r="AB7320">
        <v>21.317384955707102</v>
      </c>
      <c r="AC7320">
        <v>21.650707644608001</v>
      </c>
      <c r="AD7320">
        <v>22.2373174243052</v>
      </c>
      <c r="AE7320">
        <v>22.291784519114799</v>
      </c>
      <c r="AF7320">
        <v>22.257744848316001</v>
      </c>
      <c r="AG7320">
        <v>21.2631076086649</v>
      </c>
      <c r="AH7320">
        <v>21.319584575319201</v>
      </c>
      <c r="AI7320">
        <v>21.127458020121601</v>
      </c>
      <c r="AJ7320">
        <v>21.820260354891001</v>
      </c>
      <c r="AK7320">
        <v>21.2259075487205</v>
      </c>
      <c r="AL7320">
        <v>20.443371314686999</v>
      </c>
      <c r="AM7320">
        <v>15.025145827629499</v>
      </c>
      <c r="AN7320">
        <v>24.6216242232742</v>
      </c>
      <c r="AO7320">
        <v>21.779306168009899</v>
      </c>
    </row>
    <row r="7321" spans="1:41" x14ac:dyDescent="0.3">
      <c r="A7321" s="1">
        <v>44866</v>
      </c>
      <c r="B7321">
        <v>21.961294202904401</v>
      </c>
      <c r="C7321">
        <v>21.038689577662399</v>
      </c>
      <c r="D7321">
        <v>20.9858897058268</v>
      </c>
      <c r="E7321">
        <v>20.640356288655099</v>
      </c>
      <c r="F7321">
        <v>21.5461950647829</v>
      </c>
      <c r="G7321">
        <v>22.7042827933067</v>
      </c>
      <c r="H7321">
        <v>21.9331307288193</v>
      </c>
      <c r="I7321">
        <v>22.075539051421401</v>
      </c>
      <c r="J7321">
        <v>22.064910478053601</v>
      </c>
      <c r="K7321">
        <v>20.222151626928099</v>
      </c>
      <c r="L7321">
        <v>21.738660095356298</v>
      </c>
      <c r="M7321">
        <v>19.328426530805299</v>
      </c>
      <c r="N7321">
        <v>21.665796838314801</v>
      </c>
      <c r="O7321">
        <v>25.000023042511302</v>
      </c>
      <c r="P7321">
        <v>22.2028392026292</v>
      </c>
      <c r="Q7321">
        <v>22.289720180061298</v>
      </c>
      <c r="R7321">
        <v>22.200213459379899</v>
      </c>
      <c r="S7321">
        <v>21.3889703211333</v>
      </c>
      <c r="T7321">
        <v>21.335914884897701</v>
      </c>
      <c r="U7321">
        <v>21.159354107389898</v>
      </c>
      <c r="V7321">
        <v>21.609403433439098</v>
      </c>
      <c r="W7321">
        <v>22.186452771551401</v>
      </c>
      <c r="X7321">
        <v>22.344145589708798</v>
      </c>
      <c r="Y7321">
        <v>22.225803954919101</v>
      </c>
      <c r="Z7321">
        <v>21.884574001883099</v>
      </c>
      <c r="AA7321">
        <v>21.5636660433602</v>
      </c>
      <c r="AB7321">
        <v>21.2894174226732</v>
      </c>
      <c r="AC7321">
        <v>21.620949459180601</v>
      </c>
      <c r="AD7321">
        <v>22.208835143221702</v>
      </c>
      <c r="AE7321">
        <v>22.264635959133699</v>
      </c>
      <c r="AF7321">
        <v>22.218298259848599</v>
      </c>
      <c r="AG7321">
        <v>21.2459575040935</v>
      </c>
      <c r="AH7321">
        <v>21.2859841140924</v>
      </c>
      <c r="AI7321">
        <v>21.0928753878305</v>
      </c>
      <c r="AJ7321">
        <v>21.788806097646201</v>
      </c>
      <c r="AK7321">
        <v>21.2090498878345</v>
      </c>
      <c r="AL7321">
        <v>20.429791941885501</v>
      </c>
      <c r="AM7321">
        <v>15.0122487886626</v>
      </c>
      <c r="AN7321">
        <v>24.608308076979799</v>
      </c>
      <c r="AO7321">
        <v>21.756402520466601</v>
      </c>
    </row>
    <row r="7322" spans="1:41" x14ac:dyDescent="0.3">
      <c r="A7322" s="1">
        <v>44867.041666666664</v>
      </c>
      <c r="B7322">
        <v>22.199805709824101</v>
      </c>
      <c r="C7322">
        <v>20.961273146244299</v>
      </c>
      <c r="D7322">
        <v>20.890283404220899</v>
      </c>
      <c r="E7322">
        <v>20.528793567105001</v>
      </c>
      <c r="F7322">
        <v>21.779903844524998</v>
      </c>
      <c r="G7322">
        <v>23.0559819853306</v>
      </c>
      <c r="H7322">
        <v>21.9056537387521</v>
      </c>
      <c r="I7322">
        <v>22.014778710548001</v>
      </c>
      <c r="J7322">
        <v>21.985560357039901</v>
      </c>
      <c r="K7322">
        <v>20.320018589087699</v>
      </c>
      <c r="L7322">
        <v>21.724685533107401</v>
      </c>
      <c r="M7322">
        <v>19.366257316613801</v>
      </c>
      <c r="N7322">
        <v>21.601374553618601</v>
      </c>
      <c r="O7322">
        <v>25.000023058254701</v>
      </c>
      <c r="P7322">
        <v>22.185389364138299</v>
      </c>
      <c r="Q7322">
        <v>22.258900854055401</v>
      </c>
      <c r="R7322">
        <v>22.122470658237901</v>
      </c>
      <c r="S7322">
        <v>21.561229320448099</v>
      </c>
      <c r="T7322">
        <v>21.362910124326699</v>
      </c>
      <c r="U7322">
        <v>21.141444630444301</v>
      </c>
      <c r="V7322">
        <v>21.547767361170798</v>
      </c>
      <c r="W7322">
        <v>22.235453930168699</v>
      </c>
      <c r="X7322">
        <v>22.302272944957998</v>
      </c>
      <c r="Y7322">
        <v>22.148614267216999</v>
      </c>
      <c r="Z7322">
        <v>21.9507533264714</v>
      </c>
      <c r="AA7322">
        <v>21.539406457833</v>
      </c>
      <c r="AB7322">
        <v>21.2414105810834</v>
      </c>
      <c r="AC7322">
        <v>21.558187541947898</v>
      </c>
      <c r="AD7322">
        <v>22.189174451985501</v>
      </c>
      <c r="AE7322">
        <v>22.2289785711809</v>
      </c>
      <c r="AF7322">
        <v>22.140493048802199</v>
      </c>
      <c r="AG7322">
        <v>21.391133192673198</v>
      </c>
      <c r="AH7322">
        <v>21.3049981331929</v>
      </c>
      <c r="AI7322">
        <v>21.066217836291699</v>
      </c>
      <c r="AJ7322">
        <v>21.729340096931999</v>
      </c>
      <c r="AK7322">
        <v>21.1923511080788</v>
      </c>
      <c r="AL7322">
        <v>20.416369326791902</v>
      </c>
      <c r="AM7322">
        <v>15.0904258264787</v>
      </c>
      <c r="AN7322">
        <v>24.5951816308011</v>
      </c>
      <c r="AO7322">
        <v>21.740226072139599</v>
      </c>
    </row>
    <row r="7323" spans="1:41" x14ac:dyDescent="0.3">
      <c r="A7323" s="1">
        <v>44867.083333333336</v>
      </c>
      <c r="B7323">
        <v>22.291001078848399</v>
      </c>
      <c r="C7323">
        <v>20.9414351465777</v>
      </c>
      <c r="D7323">
        <v>20.873781169780798</v>
      </c>
      <c r="E7323">
        <v>20.5206755879376</v>
      </c>
      <c r="F7323">
        <v>21.8540028565513</v>
      </c>
      <c r="G7323">
        <v>23.138896289644901</v>
      </c>
      <c r="H7323">
        <v>21.8823973907142</v>
      </c>
      <c r="I7323">
        <v>21.981085400430299</v>
      </c>
      <c r="J7323">
        <v>21.942979210516</v>
      </c>
      <c r="K7323">
        <v>20.381909921639</v>
      </c>
      <c r="L7323">
        <v>21.729836712343499</v>
      </c>
      <c r="M7323">
        <v>19.3709293336955</v>
      </c>
      <c r="N7323">
        <v>21.568547881626401</v>
      </c>
      <c r="O7323">
        <v>25.000023081435199</v>
      </c>
      <c r="P7323">
        <v>22.168843183234301</v>
      </c>
      <c r="Q7323">
        <v>22.236562410894798</v>
      </c>
      <c r="R7323">
        <v>22.082670416597601</v>
      </c>
      <c r="S7323">
        <v>21.645773860288902</v>
      </c>
      <c r="T7323">
        <v>21.379463679571099</v>
      </c>
      <c r="U7323">
        <v>21.1463266078018</v>
      </c>
      <c r="V7323">
        <v>21.517910413724199</v>
      </c>
      <c r="W7323">
        <v>22.247902976630598</v>
      </c>
      <c r="X7323">
        <v>22.280664308377101</v>
      </c>
      <c r="Y7323">
        <v>22.109313768573099</v>
      </c>
      <c r="Z7323">
        <v>22.030415894559699</v>
      </c>
      <c r="AA7323">
        <v>21.555302488013002</v>
      </c>
      <c r="AB7323">
        <v>21.247386211972898</v>
      </c>
      <c r="AC7323">
        <v>21.528850100470901</v>
      </c>
      <c r="AD7323">
        <v>22.1708124523403</v>
      </c>
      <c r="AE7323">
        <v>22.206548636125099</v>
      </c>
      <c r="AF7323">
        <v>22.100590459008899</v>
      </c>
      <c r="AG7323">
        <v>21.476674774488199</v>
      </c>
      <c r="AH7323">
        <v>21.323862476598698</v>
      </c>
      <c r="AI7323">
        <v>21.0721984245831</v>
      </c>
      <c r="AJ7323">
        <v>21.699560135143201</v>
      </c>
      <c r="AK7323">
        <v>21.1778106768888</v>
      </c>
      <c r="AL7323">
        <v>20.4089845468765</v>
      </c>
      <c r="AM7323">
        <v>15.435501756988099</v>
      </c>
      <c r="AN7323">
        <v>24.583582011761901</v>
      </c>
      <c r="AO7323">
        <v>21.733116838120999</v>
      </c>
    </row>
    <row r="7324" spans="1:41" x14ac:dyDescent="0.3">
      <c r="A7324" s="1">
        <v>44867.125</v>
      </c>
      <c r="B7324">
        <v>22.301363937674299</v>
      </c>
      <c r="C7324">
        <v>20.929208950364998</v>
      </c>
      <c r="D7324">
        <v>20.862031146071001</v>
      </c>
      <c r="E7324">
        <v>20.533520192981101</v>
      </c>
      <c r="F7324">
        <v>21.869033886333298</v>
      </c>
      <c r="G7324">
        <v>23.1530105486361</v>
      </c>
      <c r="H7324">
        <v>21.860437172861602</v>
      </c>
      <c r="I7324">
        <v>21.949626913489102</v>
      </c>
      <c r="J7324">
        <v>21.910051468536601</v>
      </c>
      <c r="K7324">
        <v>20.399241918987801</v>
      </c>
      <c r="L7324">
        <v>21.718905497133399</v>
      </c>
      <c r="M7324">
        <v>19.353824265503999</v>
      </c>
      <c r="N7324">
        <v>21.543273910601702</v>
      </c>
      <c r="O7324">
        <v>25.00002310715</v>
      </c>
      <c r="P7324">
        <v>22.152457232166299</v>
      </c>
      <c r="Q7324">
        <v>22.215123288245</v>
      </c>
      <c r="R7324">
        <v>22.0531296117822</v>
      </c>
      <c r="S7324">
        <v>21.677702077508599</v>
      </c>
      <c r="T7324">
        <v>21.3804591445999</v>
      </c>
      <c r="U7324">
        <v>21.1434521770495</v>
      </c>
      <c r="V7324">
        <v>21.4960217031248</v>
      </c>
      <c r="W7324">
        <v>22.245050659553701</v>
      </c>
      <c r="X7324">
        <v>22.259683555987099</v>
      </c>
      <c r="Y7324">
        <v>22.079787599790698</v>
      </c>
      <c r="Z7324">
        <v>22.056796965679201</v>
      </c>
      <c r="AA7324">
        <v>21.553465407229599</v>
      </c>
      <c r="AB7324">
        <v>21.2436722759813</v>
      </c>
      <c r="AC7324">
        <v>21.506946113539701</v>
      </c>
      <c r="AD7324">
        <v>22.152694115896502</v>
      </c>
      <c r="AE7324">
        <v>22.186707334948501</v>
      </c>
      <c r="AF7324">
        <v>22.070671799214502</v>
      </c>
      <c r="AG7324">
        <v>21.528920477804199</v>
      </c>
      <c r="AH7324">
        <v>21.335290684224201</v>
      </c>
      <c r="AI7324">
        <v>21.0754148616364</v>
      </c>
      <c r="AJ7324">
        <v>21.6763950208165</v>
      </c>
      <c r="AK7324">
        <v>21.1628897990125</v>
      </c>
      <c r="AL7324">
        <v>20.399568521663401</v>
      </c>
      <c r="AM7324">
        <v>15.6283240850828</v>
      </c>
      <c r="AN7324">
        <v>24.5717975882744</v>
      </c>
      <c r="AO7324">
        <v>21.724572097934701</v>
      </c>
    </row>
    <row r="7325" spans="1:41" x14ac:dyDescent="0.3">
      <c r="A7325" s="1">
        <v>44867.166666666664</v>
      </c>
      <c r="B7325">
        <v>22.302049674577901</v>
      </c>
      <c r="C7325">
        <v>20.919458705227498</v>
      </c>
      <c r="D7325">
        <v>20.8495954118588</v>
      </c>
      <c r="E7325">
        <v>20.539985592678399</v>
      </c>
      <c r="F7325">
        <v>21.8772209435419</v>
      </c>
      <c r="G7325">
        <v>23.161497181818401</v>
      </c>
      <c r="H7325">
        <v>21.839538810196199</v>
      </c>
      <c r="I7325">
        <v>21.918892267264098</v>
      </c>
      <c r="J7325">
        <v>21.8799619039969</v>
      </c>
      <c r="K7325">
        <v>20.405016598218801</v>
      </c>
      <c r="L7325">
        <v>21.701242109818299</v>
      </c>
      <c r="M7325">
        <v>19.338242988189801</v>
      </c>
      <c r="N7325">
        <v>21.521238075689901</v>
      </c>
      <c r="O7325">
        <v>25.000023128629898</v>
      </c>
      <c r="P7325">
        <v>22.1369269579879</v>
      </c>
      <c r="Q7325">
        <v>22.189775855783299</v>
      </c>
      <c r="R7325">
        <v>22.026674930570099</v>
      </c>
      <c r="S7325">
        <v>21.665755232204301</v>
      </c>
      <c r="T7325">
        <v>21.3593318848501</v>
      </c>
      <c r="U7325">
        <v>21.123267539700102</v>
      </c>
      <c r="V7325">
        <v>21.4777493476054</v>
      </c>
      <c r="W7325">
        <v>22.242057285979399</v>
      </c>
      <c r="X7325">
        <v>22.239386211942499</v>
      </c>
      <c r="Y7325">
        <v>22.053047675120801</v>
      </c>
      <c r="Z7325">
        <v>22.0579537906724</v>
      </c>
      <c r="AA7325">
        <v>21.541165217643702</v>
      </c>
      <c r="AB7325">
        <v>21.231551183211302</v>
      </c>
      <c r="AC7325">
        <v>21.489156512330201</v>
      </c>
      <c r="AD7325">
        <v>22.135580952576099</v>
      </c>
      <c r="AE7325">
        <v>22.166621687248199</v>
      </c>
      <c r="AF7325">
        <v>22.0437344556338</v>
      </c>
      <c r="AG7325">
        <v>21.5460060244041</v>
      </c>
      <c r="AH7325">
        <v>21.330678153695001</v>
      </c>
      <c r="AI7325">
        <v>21.067670204818299</v>
      </c>
      <c r="AJ7325">
        <v>21.656452412274799</v>
      </c>
      <c r="AK7325">
        <v>21.1484297395467</v>
      </c>
      <c r="AL7325">
        <v>20.388708788248501</v>
      </c>
      <c r="AM7325">
        <v>15.849199619829699</v>
      </c>
      <c r="AN7325">
        <v>24.560742046508299</v>
      </c>
      <c r="AO7325">
        <v>21.7122845598673</v>
      </c>
    </row>
    <row r="7326" spans="1:41" x14ac:dyDescent="0.3">
      <c r="A7326" s="1">
        <v>44867.208333333336</v>
      </c>
      <c r="B7326">
        <v>22.319000351174601</v>
      </c>
      <c r="C7326">
        <v>20.920477159571298</v>
      </c>
      <c r="D7326">
        <v>20.859735239466598</v>
      </c>
      <c r="E7326">
        <v>20.583702968589201</v>
      </c>
      <c r="F7326">
        <v>21.913984283975498</v>
      </c>
      <c r="G7326">
        <v>23.1861647982753</v>
      </c>
      <c r="H7326">
        <v>21.820798151437501</v>
      </c>
      <c r="I7326">
        <v>21.8917676819717</v>
      </c>
      <c r="J7326">
        <v>21.853519877676401</v>
      </c>
      <c r="K7326">
        <v>20.447353565297199</v>
      </c>
      <c r="L7326">
        <v>21.710380225471201</v>
      </c>
      <c r="M7326">
        <v>19.345614825622501</v>
      </c>
      <c r="N7326">
        <v>21.5033323972124</v>
      </c>
      <c r="O7326">
        <v>25.000023149275101</v>
      </c>
      <c r="P7326">
        <v>22.123346541106301</v>
      </c>
      <c r="Q7326">
        <v>22.164544795053999</v>
      </c>
      <c r="R7326">
        <v>22.0039136645775</v>
      </c>
      <c r="S7326">
        <v>21.6836307019326</v>
      </c>
      <c r="T7326">
        <v>21.3588899609721</v>
      </c>
      <c r="U7326">
        <v>21.126304577075899</v>
      </c>
      <c r="V7326">
        <v>21.4638907536259</v>
      </c>
      <c r="W7326">
        <v>22.2347426166255</v>
      </c>
      <c r="X7326">
        <v>22.222189516753399</v>
      </c>
      <c r="Y7326">
        <v>22.029980460140699</v>
      </c>
      <c r="Z7326">
        <v>22.102868747661599</v>
      </c>
      <c r="AA7326">
        <v>21.557583753500001</v>
      </c>
      <c r="AB7326">
        <v>21.248483500226602</v>
      </c>
      <c r="AC7326">
        <v>21.474567536492401</v>
      </c>
      <c r="AD7326">
        <v>22.1207137894325</v>
      </c>
      <c r="AE7326">
        <v>22.148631097999601</v>
      </c>
      <c r="AF7326">
        <v>22.020617138610898</v>
      </c>
      <c r="AG7326">
        <v>21.602174586520999</v>
      </c>
      <c r="AH7326">
        <v>21.352454838663899</v>
      </c>
      <c r="AI7326">
        <v>21.087135905461999</v>
      </c>
      <c r="AJ7326">
        <v>21.6406068099996</v>
      </c>
      <c r="AK7326">
        <v>21.1360150773409</v>
      </c>
      <c r="AL7326">
        <v>20.383030198860801</v>
      </c>
      <c r="AM7326">
        <v>16.263475725475001</v>
      </c>
      <c r="AN7326">
        <v>24.5513555615093</v>
      </c>
      <c r="AO7326">
        <v>21.702659885649599</v>
      </c>
    </row>
    <row r="7327" spans="1:41" x14ac:dyDescent="0.3">
      <c r="A7327" s="1">
        <v>44867.25</v>
      </c>
      <c r="B7327">
        <v>22.344042024282999</v>
      </c>
      <c r="C7327">
        <v>20.9244451308858</v>
      </c>
      <c r="D7327">
        <v>20.878543696953599</v>
      </c>
      <c r="E7327">
        <v>20.638133969687999</v>
      </c>
      <c r="F7327">
        <v>21.9426985951653</v>
      </c>
      <c r="G7327">
        <v>23.192492331060102</v>
      </c>
      <c r="H7327">
        <v>21.803230298284799</v>
      </c>
      <c r="I7327">
        <v>21.868201283658099</v>
      </c>
      <c r="J7327">
        <v>21.829354926063001</v>
      </c>
      <c r="K7327">
        <v>20.511632885440601</v>
      </c>
      <c r="L7327">
        <v>21.734668784106798</v>
      </c>
      <c r="M7327">
        <v>19.371596403857101</v>
      </c>
      <c r="N7327">
        <v>21.4883045487245</v>
      </c>
      <c r="O7327">
        <v>25.000023167617599</v>
      </c>
      <c r="P7327">
        <v>22.110504523041399</v>
      </c>
      <c r="Q7327">
        <v>22.143445514803599</v>
      </c>
      <c r="R7327">
        <v>21.9831619760878</v>
      </c>
      <c r="S7327">
        <v>21.726305683911999</v>
      </c>
      <c r="T7327">
        <v>21.374775641619198</v>
      </c>
      <c r="U7327">
        <v>21.1429672945739</v>
      </c>
      <c r="V7327">
        <v>21.452854986676599</v>
      </c>
      <c r="W7327">
        <v>22.230245293923598</v>
      </c>
      <c r="X7327">
        <v>22.209300141497799</v>
      </c>
      <c r="Y7327">
        <v>22.0091625087281</v>
      </c>
      <c r="Z7327">
        <v>22.187581131677302</v>
      </c>
      <c r="AA7327">
        <v>21.5960351231105</v>
      </c>
      <c r="AB7327">
        <v>21.280789031316498</v>
      </c>
      <c r="AC7327">
        <v>21.463965955581301</v>
      </c>
      <c r="AD7327">
        <v>22.107068890403699</v>
      </c>
      <c r="AE7327">
        <v>22.133589417924</v>
      </c>
      <c r="AF7327">
        <v>21.999858903378701</v>
      </c>
      <c r="AG7327">
        <v>21.6734993300031</v>
      </c>
      <c r="AH7327">
        <v>21.385395747578499</v>
      </c>
      <c r="AI7327">
        <v>21.116421221401598</v>
      </c>
      <c r="AJ7327">
        <v>21.6276963483974</v>
      </c>
      <c r="AK7327">
        <v>21.12391766152</v>
      </c>
      <c r="AL7327">
        <v>20.3774904305841</v>
      </c>
      <c r="AM7327">
        <v>16.644174277470899</v>
      </c>
      <c r="AN7327">
        <v>24.543392336317702</v>
      </c>
      <c r="AO7327">
        <v>21.6972469627576</v>
      </c>
    </row>
    <row r="7328" spans="1:41" x14ac:dyDescent="0.3">
      <c r="A7328" s="1">
        <v>44867.291666666664</v>
      </c>
      <c r="B7328">
        <v>22.363023151544901</v>
      </c>
      <c r="C7328">
        <v>20.926452154565101</v>
      </c>
      <c r="D7328">
        <v>20.888994577414</v>
      </c>
      <c r="E7328">
        <v>20.681541904814502</v>
      </c>
      <c r="F7328">
        <v>21.976552845033599</v>
      </c>
      <c r="G7328">
        <v>23.210749127752699</v>
      </c>
      <c r="H7328">
        <v>21.831795517741199</v>
      </c>
      <c r="I7328">
        <v>21.8448211889425</v>
      </c>
      <c r="J7328">
        <v>21.807113178315401</v>
      </c>
      <c r="K7328">
        <v>20.5490808695554</v>
      </c>
      <c r="L7328">
        <v>21.740922863520801</v>
      </c>
      <c r="M7328">
        <v>19.386952430845</v>
      </c>
      <c r="N7328">
        <v>21.4879341526911</v>
      </c>
      <c r="O7328">
        <v>25.000023181544901</v>
      </c>
      <c r="P7328">
        <v>22.143212495053799</v>
      </c>
      <c r="Q7328">
        <v>22.121984326388802</v>
      </c>
      <c r="R7328">
        <v>21.963824669808101</v>
      </c>
      <c r="S7328">
        <v>21.753646085937898</v>
      </c>
      <c r="T7328">
        <v>21.381456502002699</v>
      </c>
      <c r="U7328">
        <v>21.147858050173401</v>
      </c>
      <c r="V7328">
        <v>21.4572831567781</v>
      </c>
      <c r="W7328">
        <v>22.226549127387099</v>
      </c>
      <c r="X7328">
        <v>22.1930124748258</v>
      </c>
      <c r="Y7328">
        <v>21.990153208927001</v>
      </c>
      <c r="Z7328">
        <v>22.215193008829601</v>
      </c>
      <c r="AA7328">
        <v>21.605728566088001</v>
      </c>
      <c r="AB7328">
        <v>21.290210891336301</v>
      </c>
      <c r="AC7328">
        <v>21.456852623530601</v>
      </c>
      <c r="AD7328">
        <v>22.0942715103917</v>
      </c>
      <c r="AE7328">
        <v>22.119104910148401</v>
      </c>
      <c r="AF7328">
        <v>21.980957499902502</v>
      </c>
      <c r="AG7328">
        <v>21.728604277951799</v>
      </c>
      <c r="AH7328">
        <v>21.409472829158201</v>
      </c>
      <c r="AI7328">
        <v>21.1346427445438</v>
      </c>
      <c r="AJ7328">
        <v>21.617666404536902</v>
      </c>
      <c r="AK7328">
        <v>21.1114859078106</v>
      </c>
      <c r="AL7328">
        <v>20.369321153944899</v>
      </c>
      <c r="AM7328">
        <v>16.886097555387501</v>
      </c>
      <c r="AN7328">
        <v>24.5372808890451</v>
      </c>
      <c r="AO7328">
        <v>21.693310497271298</v>
      </c>
    </row>
    <row r="7329" spans="1:41" x14ac:dyDescent="0.3">
      <c r="A7329" s="1">
        <v>44867.333333333336</v>
      </c>
      <c r="B7329">
        <v>22.388901647511599</v>
      </c>
      <c r="C7329">
        <v>20.918789574640702</v>
      </c>
      <c r="D7329">
        <v>21.035411656478601</v>
      </c>
      <c r="E7329">
        <v>20.628602614703201</v>
      </c>
      <c r="F7329">
        <v>22.331971163938</v>
      </c>
      <c r="G7329">
        <v>24.106967149327101</v>
      </c>
      <c r="H7329">
        <v>21.8649096726155</v>
      </c>
      <c r="I7329">
        <v>21.910979304428601</v>
      </c>
      <c r="J7329">
        <v>22.5292166626257</v>
      </c>
      <c r="K7329">
        <v>20.781106753806501</v>
      </c>
      <c r="L7329">
        <v>22.052138169069799</v>
      </c>
      <c r="M7329">
        <v>19.783187091100501</v>
      </c>
      <c r="N7329">
        <v>21.493093460894901</v>
      </c>
      <c r="O7329">
        <v>25.000020283523298</v>
      </c>
      <c r="P7329">
        <v>22.179904140784799</v>
      </c>
      <c r="Q7329">
        <v>22.154257891107498</v>
      </c>
      <c r="R7329">
        <v>22.688357922709798</v>
      </c>
      <c r="S7329">
        <v>22.003874325379002</v>
      </c>
      <c r="T7329">
        <v>21.6606367290725</v>
      </c>
      <c r="U7329">
        <v>21.307173926170801</v>
      </c>
      <c r="V7329">
        <v>21.467282236017802</v>
      </c>
      <c r="W7329">
        <v>22.256501914791698</v>
      </c>
      <c r="X7329">
        <v>22.190246905386399</v>
      </c>
      <c r="Y7329">
        <v>22.715336747335101</v>
      </c>
      <c r="Z7329">
        <v>22.240180682482698</v>
      </c>
      <c r="AA7329">
        <v>21.764861348258901</v>
      </c>
      <c r="AB7329">
        <v>21.3643828400741</v>
      </c>
      <c r="AC7329">
        <v>21.464012327987501</v>
      </c>
      <c r="AD7329">
        <v>22.083865187970598</v>
      </c>
      <c r="AE7329">
        <v>22.116215428839901</v>
      </c>
      <c r="AF7329">
        <v>22.676937349724302</v>
      </c>
      <c r="AG7329">
        <v>21.776492487469099</v>
      </c>
      <c r="AH7329">
        <v>21.579408519126201</v>
      </c>
      <c r="AI7329">
        <v>21.213772083436702</v>
      </c>
      <c r="AJ7329">
        <v>21.6123141343292</v>
      </c>
      <c r="AK7329">
        <v>21.100319156443199</v>
      </c>
      <c r="AL7329">
        <v>20.353283915674101</v>
      </c>
      <c r="AM7329">
        <v>17.215065258248899</v>
      </c>
      <c r="AN7329">
        <v>24.534487218236901</v>
      </c>
      <c r="AO7329">
        <v>21.703130615087499</v>
      </c>
    </row>
    <row r="7330" spans="1:41" x14ac:dyDescent="0.3">
      <c r="A7330" s="1">
        <v>44867.375</v>
      </c>
      <c r="B7330">
        <v>22.679109011162701</v>
      </c>
      <c r="C7330">
        <v>20.9317974342298</v>
      </c>
      <c r="D7330">
        <v>21.053380914753099</v>
      </c>
      <c r="E7330">
        <v>21.0178100663267</v>
      </c>
      <c r="F7330">
        <v>24.6643638570924</v>
      </c>
      <c r="G7330">
        <v>26.220706796127999</v>
      </c>
      <c r="H7330">
        <v>21.906737445659701</v>
      </c>
      <c r="I7330">
        <v>22.317368098854001</v>
      </c>
      <c r="J7330">
        <v>24.109304458802999</v>
      </c>
      <c r="K7330">
        <v>21.258269274387001</v>
      </c>
      <c r="L7330">
        <v>22.623176086972801</v>
      </c>
      <c r="M7330">
        <v>21.0260404277894</v>
      </c>
      <c r="N7330">
        <v>21.526189654964</v>
      </c>
      <c r="O7330">
        <v>25.000013256768199</v>
      </c>
      <c r="P7330">
        <v>22.2245389457199</v>
      </c>
      <c r="Q7330">
        <v>22.5634348173324</v>
      </c>
      <c r="R7330">
        <v>24.852231847068101</v>
      </c>
      <c r="S7330">
        <v>22.721276744911801</v>
      </c>
      <c r="T7330">
        <v>22.2578941268997</v>
      </c>
      <c r="U7330">
        <v>21.674941694822</v>
      </c>
      <c r="V7330">
        <v>21.5055861617241</v>
      </c>
      <c r="W7330">
        <v>22.337696348391201</v>
      </c>
      <c r="X7330">
        <v>22.574333157015399</v>
      </c>
      <c r="Y7330">
        <v>24.879649025909298</v>
      </c>
      <c r="Z7330">
        <v>22.7791655583693</v>
      </c>
      <c r="AA7330">
        <v>22.2720772132554</v>
      </c>
      <c r="AB7330">
        <v>21.671567844011399</v>
      </c>
      <c r="AC7330">
        <v>21.511859985947101</v>
      </c>
      <c r="AD7330">
        <v>22.112820712144899</v>
      </c>
      <c r="AE7330">
        <v>22.503424872296002</v>
      </c>
      <c r="AF7330">
        <v>24.815129350825899</v>
      </c>
      <c r="AG7330">
        <v>22.360119460352202</v>
      </c>
      <c r="AH7330">
        <v>22.111684531344501</v>
      </c>
      <c r="AI7330">
        <v>21.534558336068901</v>
      </c>
      <c r="AJ7330">
        <v>21.6409638007575</v>
      </c>
      <c r="AK7330">
        <v>21.080467747694701</v>
      </c>
      <c r="AL7330">
        <v>20.336658299763599</v>
      </c>
      <c r="AM7330">
        <v>15.993354104607</v>
      </c>
      <c r="AN7330">
        <v>24.532578590866599</v>
      </c>
      <c r="AO7330">
        <v>21.7424964838318</v>
      </c>
    </row>
    <row r="7331" spans="1:41" x14ac:dyDescent="0.3">
      <c r="A7331" s="1">
        <v>44867.416666666664</v>
      </c>
      <c r="B7331">
        <v>23.012536529194001</v>
      </c>
      <c r="C7331">
        <v>21.179156242534599</v>
      </c>
      <c r="D7331">
        <v>21.5229520902855</v>
      </c>
      <c r="E7331">
        <v>21.3880318135446</v>
      </c>
      <c r="F7331">
        <v>24.9661704753447</v>
      </c>
      <c r="G7331">
        <v>26.548061431785801</v>
      </c>
      <c r="H7331">
        <v>21.929039585584199</v>
      </c>
      <c r="I7331">
        <v>22.530891249729301</v>
      </c>
      <c r="J7331">
        <v>25.1058445052889</v>
      </c>
      <c r="K7331">
        <v>22.210717961769799</v>
      </c>
      <c r="L7331">
        <v>23.102406137731201</v>
      </c>
      <c r="M7331">
        <v>21.532734795244</v>
      </c>
      <c r="N7331">
        <v>21.879570830018999</v>
      </c>
      <c r="O7331">
        <v>25.0000194481851</v>
      </c>
      <c r="P7331">
        <v>22.249141089826999</v>
      </c>
      <c r="Q7331">
        <v>22.752688099984301</v>
      </c>
      <c r="R7331">
        <v>25.1302484110339</v>
      </c>
      <c r="S7331">
        <v>23.339172863419499</v>
      </c>
      <c r="T7331">
        <v>22.826050059455</v>
      </c>
      <c r="U7331">
        <v>22.137985051339399</v>
      </c>
      <c r="V7331">
        <v>21.9647745642921</v>
      </c>
      <c r="W7331">
        <v>22.377175375482</v>
      </c>
      <c r="X7331">
        <v>22.789086069945501</v>
      </c>
      <c r="Y7331">
        <v>25.1304942590459</v>
      </c>
      <c r="Z7331">
        <v>23.394318502976599</v>
      </c>
      <c r="AA7331">
        <v>22.8924951845657</v>
      </c>
      <c r="AB7331">
        <v>22.191942523860501</v>
      </c>
      <c r="AC7331">
        <v>21.910560982972701</v>
      </c>
      <c r="AD7331">
        <v>22.187271298830201</v>
      </c>
      <c r="AE7331">
        <v>22.6889055593712</v>
      </c>
      <c r="AF7331">
        <v>25.121435618644799</v>
      </c>
      <c r="AG7331">
        <v>23.0506534076106</v>
      </c>
      <c r="AH7331">
        <v>22.6767941455869</v>
      </c>
      <c r="AI7331">
        <v>21.9938125276059</v>
      </c>
      <c r="AJ7331">
        <v>21.9455093255592</v>
      </c>
      <c r="AK7331">
        <v>21.062776328385201</v>
      </c>
      <c r="AL7331">
        <v>20.3158561746448</v>
      </c>
      <c r="AM7331">
        <v>15.2016540305526</v>
      </c>
      <c r="AN7331">
        <v>23.851519456640499</v>
      </c>
      <c r="AO7331">
        <v>21.829593239782401</v>
      </c>
    </row>
    <row r="7332" spans="1:41" x14ac:dyDescent="0.3">
      <c r="A7332" s="1">
        <v>44867.458333333336</v>
      </c>
      <c r="B7332">
        <v>23.270886720356501</v>
      </c>
      <c r="C7332">
        <v>21.310274749590899</v>
      </c>
      <c r="D7332">
        <v>21.7986293413243</v>
      </c>
      <c r="E7332">
        <v>21.7479304283601</v>
      </c>
      <c r="F7332">
        <v>25.674469812783801</v>
      </c>
      <c r="G7332">
        <v>33.393881585370501</v>
      </c>
      <c r="H7332">
        <v>21.960007569264601</v>
      </c>
      <c r="I7332">
        <v>22.7070119246514</v>
      </c>
      <c r="J7332">
        <v>25.5330277371921</v>
      </c>
      <c r="K7332">
        <v>22.804123827429301</v>
      </c>
      <c r="L7332">
        <v>23.458130005943101</v>
      </c>
      <c r="M7332">
        <v>21.971387257407098</v>
      </c>
      <c r="N7332">
        <v>22.096003613832099</v>
      </c>
      <c r="O7332">
        <v>25.000013119298099</v>
      </c>
      <c r="P7332">
        <v>22.282902055510899</v>
      </c>
      <c r="Q7332">
        <v>22.943160445078501</v>
      </c>
      <c r="R7332">
        <v>25.430090961358601</v>
      </c>
      <c r="S7332">
        <v>23.8694872441116</v>
      </c>
      <c r="T7332">
        <v>23.236192653086398</v>
      </c>
      <c r="U7332">
        <v>22.460457857456699</v>
      </c>
      <c r="V7332">
        <v>22.229871329626501</v>
      </c>
      <c r="W7332">
        <v>22.416674778214698</v>
      </c>
      <c r="X7332">
        <v>22.977248159208301</v>
      </c>
      <c r="Y7332">
        <v>25.419615195490199</v>
      </c>
      <c r="Z7332">
        <v>23.859447808002301</v>
      </c>
      <c r="AA7332">
        <v>23.275839601338902</v>
      </c>
      <c r="AB7332">
        <v>22.504923988715699</v>
      </c>
      <c r="AC7332">
        <v>22.149412848160999</v>
      </c>
      <c r="AD7332">
        <v>22.240024144120198</v>
      </c>
      <c r="AE7332">
        <v>22.891951153559699</v>
      </c>
      <c r="AF7332">
        <v>25.4293520517577</v>
      </c>
      <c r="AG7332">
        <v>23.595258214630199</v>
      </c>
      <c r="AH7332">
        <v>23.099070463459501</v>
      </c>
      <c r="AI7332">
        <v>22.340856960659899</v>
      </c>
      <c r="AJ7332">
        <v>22.139047321995101</v>
      </c>
      <c r="AK7332">
        <v>21.058660728812299</v>
      </c>
      <c r="AL7332">
        <v>20.3137041912053</v>
      </c>
      <c r="AM7332">
        <v>15.7291518519527</v>
      </c>
      <c r="AN7332">
        <v>23.995786461901702</v>
      </c>
      <c r="AO7332">
        <v>21.930505547489201</v>
      </c>
    </row>
    <row r="7333" spans="1:41" x14ac:dyDescent="0.3">
      <c r="A7333" s="1">
        <v>44867.5</v>
      </c>
      <c r="B7333">
        <v>23.385425955835899</v>
      </c>
      <c r="C7333">
        <v>21.0830317195216</v>
      </c>
      <c r="D7333">
        <v>21.5443951882825</v>
      </c>
      <c r="E7333">
        <v>21.7246470736169</v>
      </c>
      <c r="F7333">
        <v>28.465904555448802</v>
      </c>
      <c r="G7333">
        <v>42.699558204482301</v>
      </c>
      <c r="H7333">
        <v>21.997448975487899</v>
      </c>
      <c r="I7333">
        <v>22.657065475531599</v>
      </c>
      <c r="J7333">
        <v>26.2964502384804</v>
      </c>
      <c r="K7333">
        <v>23.0538850394931</v>
      </c>
      <c r="L7333">
        <v>23.751369977742801</v>
      </c>
      <c r="M7333">
        <v>21.897975704891799</v>
      </c>
      <c r="N7333">
        <v>21.767514991719001</v>
      </c>
      <c r="O7333">
        <v>25.000009826681001</v>
      </c>
      <c r="P7333">
        <v>22.323706907823301</v>
      </c>
      <c r="Q7333">
        <v>22.956398658549499</v>
      </c>
      <c r="R7333">
        <v>27.042109008999699</v>
      </c>
      <c r="S7333">
        <v>24.5888688372867</v>
      </c>
      <c r="T7333">
        <v>23.487494460435101</v>
      </c>
      <c r="U7333">
        <v>22.578219022537901</v>
      </c>
      <c r="V7333">
        <v>21.805904359112098</v>
      </c>
      <c r="W7333">
        <v>22.4616723794603</v>
      </c>
      <c r="X7333">
        <v>22.982336391919599</v>
      </c>
      <c r="Y7333">
        <v>27.010521038950401</v>
      </c>
      <c r="Z7333">
        <v>24.471225056963601</v>
      </c>
      <c r="AA7333">
        <v>23.480719203688899</v>
      </c>
      <c r="AB7333">
        <v>22.593476103372499</v>
      </c>
      <c r="AC7333">
        <v>21.789846413593501</v>
      </c>
      <c r="AD7333">
        <v>22.284800655133299</v>
      </c>
      <c r="AE7333">
        <v>22.883942204793101</v>
      </c>
      <c r="AF7333">
        <v>27.040430863662198</v>
      </c>
      <c r="AG7333">
        <v>24.092267220632198</v>
      </c>
      <c r="AH7333">
        <v>23.296102472677099</v>
      </c>
      <c r="AI7333">
        <v>22.4233780390154</v>
      </c>
      <c r="AJ7333">
        <v>21.870980621529601</v>
      </c>
      <c r="AK7333">
        <v>21.0582762427928</v>
      </c>
      <c r="AL7333">
        <v>20.322072280054702</v>
      </c>
      <c r="AM7333">
        <v>16.250105572790499</v>
      </c>
      <c r="AN7333">
        <v>24.437526379126201</v>
      </c>
      <c r="AO7333">
        <v>22.038686726048201</v>
      </c>
    </row>
    <row r="7334" spans="1:41" x14ac:dyDescent="0.3">
      <c r="A7334" s="1">
        <v>44867.541666666664</v>
      </c>
      <c r="B7334">
        <v>23.483240816876499</v>
      </c>
      <c r="C7334">
        <v>21.105332899288399</v>
      </c>
      <c r="D7334">
        <v>21.7893603437143</v>
      </c>
      <c r="E7334">
        <v>22.060151808432298</v>
      </c>
      <c r="F7334">
        <v>32.9100158940252</v>
      </c>
      <c r="G7334">
        <v>39.550559632877203</v>
      </c>
      <c r="H7334">
        <v>22.045001945283399</v>
      </c>
      <c r="I7334">
        <v>22.713646337393101</v>
      </c>
      <c r="J7334">
        <v>25.831820536475501</v>
      </c>
      <c r="K7334">
        <v>23.100676294839001</v>
      </c>
      <c r="L7334">
        <v>23.797756499901499</v>
      </c>
      <c r="M7334">
        <v>21.787780663678301</v>
      </c>
      <c r="N7334">
        <v>21.752842564880002</v>
      </c>
      <c r="O7334">
        <v>25.000010052383502</v>
      </c>
      <c r="P7334">
        <v>22.375460031936701</v>
      </c>
      <c r="Q7334">
        <v>23.025378194016501</v>
      </c>
      <c r="R7334">
        <v>26.866814562826502</v>
      </c>
      <c r="S7334">
        <v>24.7241789025103</v>
      </c>
      <c r="T7334">
        <v>23.506608504072101</v>
      </c>
      <c r="U7334">
        <v>22.630703560009199</v>
      </c>
      <c r="V7334">
        <v>21.7784426312761</v>
      </c>
      <c r="W7334">
        <v>22.516568195596498</v>
      </c>
      <c r="X7334">
        <v>23.015813185782001</v>
      </c>
      <c r="Y7334">
        <v>26.822322893060001</v>
      </c>
      <c r="Z7334">
        <v>24.525355918787699</v>
      </c>
      <c r="AA7334">
        <v>23.421456472900498</v>
      </c>
      <c r="AB7334">
        <v>22.577886004262702</v>
      </c>
      <c r="AC7334">
        <v>21.774367882028901</v>
      </c>
      <c r="AD7334">
        <v>22.338137145718001</v>
      </c>
      <c r="AE7334">
        <v>22.9194475143292</v>
      </c>
      <c r="AF7334">
        <v>26.8630189232431</v>
      </c>
      <c r="AG7334">
        <v>24.1343773846441</v>
      </c>
      <c r="AH7334">
        <v>23.249771735627998</v>
      </c>
      <c r="AI7334">
        <v>22.418157761623199</v>
      </c>
      <c r="AJ7334">
        <v>21.876516271455898</v>
      </c>
      <c r="AK7334">
        <v>21.064343781004101</v>
      </c>
      <c r="AL7334">
        <v>20.338568048317999</v>
      </c>
      <c r="AM7334">
        <v>17.0752682621264</v>
      </c>
      <c r="AN7334">
        <v>24.503597937030399</v>
      </c>
      <c r="AO7334">
        <v>22.155954467221399</v>
      </c>
    </row>
    <row r="7335" spans="1:41" x14ac:dyDescent="0.3">
      <c r="A7335" s="1">
        <v>44867.583333333336</v>
      </c>
      <c r="B7335">
        <v>23.574694331801801</v>
      </c>
      <c r="C7335">
        <v>21.1934925833101</v>
      </c>
      <c r="D7335">
        <v>22.308342804132401</v>
      </c>
      <c r="E7335">
        <v>22.3378794812301</v>
      </c>
      <c r="F7335">
        <v>35.058908459189198</v>
      </c>
      <c r="G7335">
        <v>34.4107035052238</v>
      </c>
      <c r="H7335">
        <v>22.095476892308699</v>
      </c>
      <c r="I7335">
        <v>22.793482973903998</v>
      </c>
      <c r="J7335">
        <v>24.759895682273601</v>
      </c>
      <c r="K7335">
        <v>23.314794734961101</v>
      </c>
      <c r="L7335">
        <v>23.762537453850801</v>
      </c>
      <c r="M7335">
        <v>21.666454547884602</v>
      </c>
      <c r="N7335">
        <v>21.812190528574799</v>
      </c>
      <c r="O7335">
        <v>25.0000132833935</v>
      </c>
      <c r="P7335">
        <v>22.431581561723299</v>
      </c>
      <c r="Q7335">
        <v>23.1172261658526</v>
      </c>
      <c r="R7335">
        <v>25.8886597067861</v>
      </c>
      <c r="S7335">
        <v>24.956768853376602</v>
      </c>
      <c r="T7335">
        <v>23.477960585958702</v>
      </c>
      <c r="U7335">
        <v>22.720661806554901</v>
      </c>
      <c r="V7335">
        <v>21.8466466829355</v>
      </c>
      <c r="W7335">
        <v>22.574341375055798</v>
      </c>
      <c r="X7335">
        <v>23.116761628303198</v>
      </c>
      <c r="Y7335">
        <v>25.840955022210998</v>
      </c>
      <c r="Z7335">
        <v>24.813718133081402</v>
      </c>
      <c r="AA7335">
        <v>23.414154713656199</v>
      </c>
      <c r="AB7335">
        <v>22.690633850640701</v>
      </c>
      <c r="AC7335">
        <v>21.842263385012998</v>
      </c>
      <c r="AD7335">
        <v>22.3941755563378</v>
      </c>
      <c r="AE7335">
        <v>23.024555683559399</v>
      </c>
      <c r="AF7335">
        <v>25.8818003422552</v>
      </c>
      <c r="AG7335">
        <v>24.4274671677695</v>
      </c>
      <c r="AH7335">
        <v>23.2468497691412</v>
      </c>
      <c r="AI7335">
        <v>22.538269222112099</v>
      </c>
      <c r="AJ7335">
        <v>21.942866916601599</v>
      </c>
      <c r="AK7335">
        <v>21.072796573235902</v>
      </c>
      <c r="AL7335">
        <v>20.364129618351502</v>
      </c>
      <c r="AM7335">
        <v>17.582632722447102</v>
      </c>
      <c r="AN7335">
        <v>24.536737433151501</v>
      </c>
      <c r="AO7335">
        <v>22.253076943804398</v>
      </c>
    </row>
    <row r="7336" spans="1:41" x14ac:dyDescent="0.3">
      <c r="A7336" s="1">
        <v>44867.625</v>
      </c>
      <c r="B7336">
        <v>23.683942467034498</v>
      </c>
      <c r="C7336">
        <v>21.509442115655698</v>
      </c>
      <c r="D7336">
        <v>22.6362251863154</v>
      </c>
      <c r="E7336">
        <v>22.822611442959801</v>
      </c>
      <c r="F7336">
        <v>27.882893499993699</v>
      </c>
      <c r="G7336">
        <v>29.2816629122282</v>
      </c>
      <c r="H7336">
        <v>22.141515806171601</v>
      </c>
      <c r="I7336">
        <v>22.972495659000401</v>
      </c>
      <c r="J7336">
        <v>25.796811629370499</v>
      </c>
      <c r="K7336">
        <v>23.847738826466902</v>
      </c>
      <c r="L7336">
        <v>24.104492691527099</v>
      </c>
      <c r="M7336">
        <v>22.546535121031599</v>
      </c>
      <c r="N7336">
        <v>22.249164410497201</v>
      </c>
      <c r="O7336">
        <v>25.000014270660301</v>
      </c>
      <c r="P7336">
        <v>22.4846322778596</v>
      </c>
      <c r="Q7336">
        <v>23.252583585717598</v>
      </c>
      <c r="R7336">
        <v>25.807334780338799</v>
      </c>
      <c r="S7336">
        <v>24.737927546706501</v>
      </c>
      <c r="T7336">
        <v>23.888344861680299</v>
      </c>
      <c r="U7336">
        <v>23.116293698425</v>
      </c>
      <c r="V7336">
        <v>22.388850228557601</v>
      </c>
      <c r="W7336">
        <v>22.633966194609499</v>
      </c>
      <c r="X7336">
        <v>23.261214301082902</v>
      </c>
      <c r="Y7336">
        <v>25.776216090797799</v>
      </c>
      <c r="Z7336">
        <v>24.6535212928408</v>
      </c>
      <c r="AA7336">
        <v>23.862803131149999</v>
      </c>
      <c r="AB7336">
        <v>23.115483375095501</v>
      </c>
      <c r="AC7336">
        <v>22.3204673165698</v>
      </c>
      <c r="AD7336">
        <v>22.445869583809799</v>
      </c>
      <c r="AE7336">
        <v>23.189026702652601</v>
      </c>
      <c r="AF7336">
        <v>25.800946213079399</v>
      </c>
      <c r="AG7336">
        <v>24.4385520482892</v>
      </c>
      <c r="AH7336">
        <v>23.741233275249499</v>
      </c>
      <c r="AI7336">
        <v>22.994853485228301</v>
      </c>
      <c r="AJ7336">
        <v>22.318989909875999</v>
      </c>
      <c r="AK7336">
        <v>21.080065083937001</v>
      </c>
      <c r="AL7336">
        <v>20.3663605288322</v>
      </c>
      <c r="AM7336">
        <v>17.340816980803499</v>
      </c>
      <c r="AN7336">
        <v>24.058034499350502</v>
      </c>
      <c r="AO7336">
        <v>22.3155145560441</v>
      </c>
    </row>
    <row r="7337" spans="1:41" x14ac:dyDescent="0.3">
      <c r="A7337" s="1">
        <v>44867.666666666664</v>
      </c>
      <c r="B7337">
        <v>23.697421470019101</v>
      </c>
      <c r="C7337">
        <v>21.5732710469361</v>
      </c>
      <c r="D7337">
        <v>22.547613410936801</v>
      </c>
      <c r="E7337">
        <v>22.704470655045199</v>
      </c>
      <c r="F7337">
        <v>26.112133100117799</v>
      </c>
      <c r="G7337">
        <v>28.268080750036798</v>
      </c>
      <c r="H7337">
        <v>22.181686056276799</v>
      </c>
      <c r="I7337">
        <v>23.054967789174501</v>
      </c>
      <c r="J7337">
        <v>26.185515052186702</v>
      </c>
      <c r="K7337">
        <v>23.809079941398299</v>
      </c>
      <c r="L7337">
        <v>24.1784794576817</v>
      </c>
      <c r="M7337">
        <v>22.7774781360398</v>
      </c>
      <c r="N7337">
        <v>22.363881173442898</v>
      </c>
      <c r="O7337">
        <v>25.000020459814699</v>
      </c>
      <c r="P7337">
        <v>22.532132311986299</v>
      </c>
      <c r="Q7337">
        <v>23.338242338107801</v>
      </c>
      <c r="R7337">
        <v>25.921803364172099</v>
      </c>
      <c r="S7337">
        <v>24.620201745942801</v>
      </c>
      <c r="T7337">
        <v>23.9899274435653</v>
      </c>
      <c r="U7337">
        <v>23.176664566594301</v>
      </c>
      <c r="V7337">
        <v>22.5163109009702</v>
      </c>
      <c r="W7337">
        <v>22.684642049176102</v>
      </c>
      <c r="X7337">
        <v>23.339439802676601</v>
      </c>
      <c r="Y7337">
        <v>25.8866429999301</v>
      </c>
      <c r="Z7337">
        <v>24.509809624414299</v>
      </c>
      <c r="AA7337">
        <v>23.946028342112399</v>
      </c>
      <c r="AB7337">
        <v>23.1619652902247</v>
      </c>
      <c r="AC7337">
        <v>22.445083114569702</v>
      </c>
      <c r="AD7337">
        <v>22.492389514278901</v>
      </c>
      <c r="AE7337">
        <v>23.274464104022201</v>
      </c>
      <c r="AF7337">
        <v>25.9143157976279</v>
      </c>
      <c r="AG7337">
        <v>24.345672600481802</v>
      </c>
      <c r="AH7337">
        <v>23.848579007896198</v>
      </c>
      <c r="AI7337">
        <v>23.057112959231901</v>
      </c>
      <c r="AJ7337">
        <v>22.428380820154299</v>
      </c>
      <c r="AK7337">
        <v>21.088866526499</v>
      </c>
      <c r="AL7337">
        <v>20.352873055279201</v>
      </c>
      <c r="AM7337">
        <v>16.885715273162798</v>
      </c>
      <c r="AN7337">
        <v>24.032970340710801</v>
      </c>
      <c r="AO7337">
        <v>22.326807854790601</v>
      </c>
    </row>
    <row r="7338" spans="1:41" x14ac:dyDescent="0.3">
      <c r="A7338" s="1">
        <v>44867.708333333336</v>
      </c>
      <c r="B7338">
        <v>23.674424347670001</v>
      </c>
      <c r="C7338">
        <v>21.588635165194699</v>
      </c>
      <c r="D7338">
        <v>22.489362313781601</v>
      </c>
      <c r="E7338">
        <v>22.5064980846578</v>
      </c>
      <c r="F7338">
        <v>25.539365422964401</v>
      </c>
      <c r="G7338">
        <v>27.363297560632098</v>
      </c>
      <c r="H7338">
        <v>22.218960553101802</v>
      </c>
      <c r="I7338">
        <v>23.1147521261896</v>
      </c>
      <c r="J7338">
        <v>26.322262462850802</v>
      </c>
      <c r="K7338">
        <v>23.6852302767529</v>
      </c>
      <c r="L7338">
        <v>24.132158441399699</v>
      </c>
      <c r="M7338">
        <v>22.823417823274799</v>
      </c>
      <c r="N7338">
        <v>22.424416227693101</v>
      </c>
      <c r="O7338">
        <v>25.0000217678183</v>
      </c>
      <c r="P7338">
        <v>22.574792467991699</v>
      </c>
      <c r="Q7338">
        <v>23.3837389678676</v>
      </c>
      <c r="R7338">
        <v>25.984297831712301</v>
      </c>
      <c r="S7338">
        <v>24.389667578781498</v>
      </c>
      <c r="T7338">
        <v>23.869268594729999</v>
      </c>
      <c r="U7338">
        <v>23.067049289740599</v>
      </c>
      <c r="V7338">
        <v>22.581063824240001</v>
      </c>
      <c r="W7338">
        <v>22.7357001088671</v>
      </c>
      <c r="X7338">
        <v>23.3631706984409</v>
      </c>
      <c r="Y7338">
        <v>25.945615511894399</v>
      </c>
      <c r="Z7338">
        <v>24.328228824710099</v>
      </c>
      <c r="AA7338">
        <v>23.832126119685199</v>
      </c>
      <c r="AB7338">
        <v>23.029214880362399</v>
      </c>
      <c r="AC7338">
        <v>22.512211208709701</v>
      </c>
      <c r="AD7338">
        <v>22.534946733342199</v>
      </c>
      <c r="AE7338">
        <v>23.3264222756167</v>
      </c>
      <c r="AF7338">
        <v>25.975826900995301</v>
      </c>
      <c r="AG7338">
        <v>24.214811463605599</v>
      </c>
      <c r="AH7338">
        <v>23.788222364544101</v>
      </c>
      <c r="AI7338">
        <v>22.978013124756899</v>
      </c>
      <c r="AJ7338">
        <v>22.4935720021756</v>
      </c>
      <c r="AK7338">
        <v>21.1013782809489</v>
      </c>
      <c r="AL7338">
        <v>20.342698874946901</v>
      </c>
      <c r="AM7338">
        <v>16.771865367639499</v>
      </c>
      <c r="AN7338">
        <v>24.033387975031999</v>
      </c>
      <c r="AO7338">
        <v>22.307963566348</v>
      </c>
    </row>
    <row r="7339" spans="1:41" x14ac:dyDescent="0.3">
      <c r="A7339" s="1">
        <v>44867.75</v>
      </c>
      <c r="B7339">
        <v>23.6495243323563</v>
      </c>
      <c r="C7339">
        <v>21.59759896932</v>
      </c>
      <c r="D7339">
        <v>22.416960400869801</v>
      </c>
      <c r="E7339">
        <v>22.313917653701399</v>
      </c>
      <c r="F7339">
        <v>25.026200522059298</v>
      </c>
      <c r="G7339">
        <v>26.6824193322472</v>
      </c>
      <c r="H7339">
        <v>22.2546212967355</v>
      </c>
      <c r="I7339">
        <v>23.173180849044201</v>
      </c>
      <c r="J7339">
        <v>26.230779193060101</v>
      </c>
      <c r="K7339">
        <v>23.621799748726101</v>
      </c>
      <c r="L7339">
        <v>24.088910216069799</v>
      </c>
      <c r="M7339">
        <v>22.857906648110401</v>
      </c>
      <c r="N7339">
        <v>22.475169415920401</v>
      </c>
      <c r="O7339">
        <v>25.0000233843529</v>
      </c>
      <c r="P7339">
        <v>22.6139142405397</v>
      </c>
      <c r="Q7339">
        <v>23.436520017288501</v>
      </c>
      <c r="R7339">
        <v>25.8993692082582</v>
      </c>
      <c r="S7339">
        <v>24.336096456014999</v>
      </c>
      <c r="T7339">
        <v>23.827089478560499</v>
      </c>
      <c r="U7339">
        <v>23.0080853180955</v>
      </c>
      <c r="V7339">
        <v>22.6340433425522</v>
      </c>
      <c r="W7339">
        <v>22.778639147563101</v>
      </c>
      <c r="X7339">
        <v>23.392221685353899</v>
      </c>
      <c r="Y7339">
        <v>25.861711723856899</v>
      </c>
      <c r="Z7339">
        <v>24.250033789328199</v>
      </c>
      <c r="AA7339">
        <v>23.755111169144499</v>
      </c>
      <c r="AB7339">
        <v>22.931628987811202</v>
      </c>
      <c r="AC7339">
        <v>22.566371528078001</v>
      </c>
      <c r="AD7339">
        <v>22.574292946969202</v>
      </c>
      <c r="AE7339">
        <v>23.3614294346145</v>
      </c>
      <c r="AF7339">
        <v>25.890040795021399</v>
      </c>
      <c r="AG7339">
        <v>24.130283146097799</v>
      </c>
      <c r="AH7339">
        <v>23.713610250191699</v>
      </c>
      <c r="AI7339">
        <v>22.885880515281599</v>
      </c>
      <c r="AJ7339">
        <v>22.5485799042442</v>
      </c>
      <c r="AK7339">
        <v>21.115072989026299</v>
      </c>
      <c r="AL7339">
        <v>20.3376283238517</v>
      </c>
      <c r="AM7339">
        <v>16.8097477226571</v>
      </c>
      <c r="AN7339">
        <v>24.040361721666098</v>
      </c>
      <c r="AO7339">
        <v>22.284840855146498</v>
      </c>
    </row>
    <row r="7340" spans="1:41" x14ac:dyDescent="0.3">
      <c r="A7340" s="1">
        <v>44867.791666666664</v>
      </c>
      <c r="B7340">
        <v>23.594515134674001</v>
      </c>
      <c r="C7340">
        <v>21.330056125136</v>
      </c>
      <c r="D7340">
        <v>21.978488485083101</v>
      </c>
      <c r="E7340">
        <v>21.825824113840898</v>
      </c>
      <c r="F7340">
        <v>25.4723812183808</v>
      </c>
      <c r="G7340">
        <v>27.171503859809199</v>
      </c>
      <c r="H7340">
        <v>22.285156273206699</v>
      </c>
      <c r="I7340">
        <v>23.1834840921608</v>
      </c>
      <c r="J7340">
        <v>25.7738467664099</v>
      </c>
      <c r="K7340">
        <v>23.0136093349455</v>
      </c>
      <c r="L7340">
        <v>23.929679096472601</v>
      </c>
      <c r="M7340">
        <v>22.402792042334099</v>
      </c>
      <c r="N7340">
        <v>22.2261797342451</v>
      </c>
      <c r="O7340">
        <v>25.000021762708801</v>
      </c>
      <c r="P7340">
        <v>22.646037254066002</v>
      </c>
      <c r="Q7340">
        <v>23.481142278204999</v>
      </c>
      <c r="R7340">
        <v>26.474333874510702</v>
      </c>
      <c r="S7340">
        <v>24.310316125644299</v>
      </c>
      <c r="T7340">
        <v>23.576780142883901</v>
      </c>
      <c r="U7340">
        <v>22.673771865720799</v>
      </c>
      <c r="V7340">
        <v>22.3391963441059</v>
      </c>
      <c r="W7340">
        <v>22.745803228633498</v>
      </c>
      <c r="X7340">
        <v>23.399775191946901</v>
      </c>
      <c r="Y7340">
        <v>26.435800536372199</v>
      </c>
      <c r="Z7340">
        <v>24.1826373909444</v>
      </c>
      <c r="AA7340">
        <v>23.450078548974101</v>
      </c>
      <c r="AB7340">
        <v>22.543442724039998</v>
      </c>
      <c r="AC7340">
        <v>22.290451276077899</v>
      </c>
      <c r="AD7340">
        <v>22.606404191100001</v>
      </c>
      <c r="AE7340">
        <v>23.354670541405198</v>
      </c>
      <c r="AF7340">
        <v>26.4575333415183</v>
      </c>
      <c r="AG7340">
        <v>23.934801955312601</v>
      </c>
      <c r="AH7340">
        <v>23.367536273548001</v>
      </c>
      <c r="AI7340">
        <v>22.465977845009402</v>
      </c>
      <c r="AJ7340">
        <v>22.3624484201288</v>
      </c>
      <c r="AK7340">
        <v>21.126432903115401</v>
      </c>
      <c r="AL7340">
        <v>20.313912614249698</v>
      </c>
      <c r="AM7340">
        <v>16.816104741538101</v>
      </c>
      <c r="AN7340">
        <v>24.5519511062075</v>
      </c>
      <c r="AO7340">
        <v>22.251504536300502</v>
      </c>
    </row>
    <row r="7341" spans="1:41" x14ac:dyDescent="0.3">
      <c r="A7341" s="1">
        <v>44867.833333333336</v>
      </c>
      <c r="B7341">
        <v>23.233530529489101</v>
      </c>
      <c r="C7341">
        <v>21.237214240626699</v>
      </c>
      <c r="D7341">
        <v>21.731013166376702</v>
      </c>
      <c r="E7341">
        <v>21.374560578644498</v>
      </c>
      <c r="F7341">
        <v>24.2291239029671</v>
      </c>
      <c r="G7341">
        <v>26.516788507066298</v>
      </c>
      <c r="H7341">
        <v>22.246091372415101</v>
      </c>
      <c r="I7341">
        <v>22.858357077213899</v>
      </c>
      <c r="J7341">
        <v>24.469520847192001</v>
      </c>
      <c r="K7341">
        <v>22.300746989915901</v>
      </c>
      <c r="L7341">
        <v>23.349295348740299</v>
      </c>
      <c r="M7341">
        <v>21.7605702715517</v>
      </c>
      <c r="N7341">
        <v>22.164156226301198</v>
      </c>
      <c r="O7341">
        <v>25.000017269892499</v>
      </c>
      <c r="P7341">
        <v>22.607444320449599</v>
      </c>
      <c r="Q7341">
        <v>23.122635387268001</v>
      </c>
      <c r="R7341">
        <v>24.834020796487099</v>
      </c>
      <c r="S7341">
        <v>23.429372883207702</v>
      </c>
      <c r="T7341">
        <v>22.908005329897001</v>
      </c>
      <c r="U7341">
        <v>22.172425598750699</v>
      </c>
      <c r="V7341">
        <v>22.2687236644446</v>
      </c>
      <c r="W7341">
        <v>22.6799436983333</v>
      </c>
      <c r="X7341">
        <v>23.039509587913301</v>
      </c>
      <c r="Y7341">
        <v>24.797755917015401</v>
      </c>
      <c r="Z7341">
        <v>23.3562026871823</v>
      </c>
      <c r="AA7341">
        <v>22.798076628559699</v>
      </c>
      <c r="AB7341">
        <v>22.0540296521323</v>
      </c>
      <c r="AC7341">
        <v>22.2150311246955</v>
      </c>
      <c r="AD7341">
        <v>22.566739944946001</v>
      </c>
      <c r="AE7341">
        <v>22.992864851588401</v>
      </c>
      <c r="AF7341">
        <v>24.8122446352561</v>
      </c>
      <c r="AG7341">
        <v>23.040682421939199</v>
      </c>
      <c r="AH7341">
        <v>22.696194893338799</v>
      </c>
      <c r="AI7341">
        <v>21.9671052892276</v>
      </c>
      <c r="AJ7341">
        <v>22.317848307311799</v>
      </c>
      <c r="AK7341">
        <v>21.133357778176901</v>
      </c>
      <c r="AL7341">
        <v>20.3029328293605</v>
      </c>
      <c r="AM7341">
        <v>16.497833030687101</v>
      </c>
      <c r="AN7341">
        <v>24.633062746060801</v>
      </c>
      <c r="AO7341">
        <v>22.189483115236801</v>
      </c>
    </row>
    <row r="7342" spans="1:41" x14ac:dyDescent="0.3">
      <c r="A7342" s="1">
        <v>44867.875</v>
      </c>
      <c r="B7342">
        <v>22.931982817891999</v>
      </c>
      <c r="C7342">
        <v>21.1994136919418</v>
      </c>
      <c r="D7342">
        <v>21.582681962803701</v>
      </c>
      <c r="E7342">
        <v>21.152172601521201</v>
      </c>
      <c r="F7342">
        <v>23.4923938850092</v>
      </c>
      <c r="G7342">
        <v>25.995785965205801</v>
      </c>
      <c r="H7342">
        <v>22.1800493774738</v>
      </c>
      <c r="I7342">
        <v>22.7424561066602</v>
      </c>
      <c r="J7342">
        <v>23.391556344369398</v>
      </c>
      <c r="K7342">
        <v>21.7624601354878</v>
      </c>
      <c r="L7342">
        <v>22.814959760189801</v>
      </c>
      <c r="M7342">
        <v>21.235111086566398</v>
      </c>
      <c r="N7342">
        <v>22.1367262799683</v>
      </c>
      <c r="O7342">
        <v>25.0000217487149</v>
      </c>
      <c r="P7342">
        <v>22.541123747263502</v>
      </c>
      <c r="Q7342">
        <v>22.989914541867499</v>
      </c>
      <c r="R7342">
        <v>23.6060117693862</v>
      </c>
      <c r="S7342">
        <v>22.766278800368799</v>
      </c>
      <c r="T7342">
        <v>22.3608459327228</v>
      </c>
      <c r="U7342">
        <v>21.801327615899201</v>
      </c>
      <c r="V7342">
        <v>22.239458398015302</v>
      </c>
      <c r="W7342">
        <v>22.6410849667805</v>
      </c>
      <c r="X7342">
        <v>22.921949888581</v>
      </c>
      <c r="Y7342">
        <v>23.5685856606089</v>
      </c>
      <c r="Z7342">
        <v>22.817270599993801</v>
      </c>
      <c r="AA7342">
        <v>22.312504683746202</v>
      </c>
      <c r="AB7342">
        <v>21.7294097974655</v>
      </c>
      <c r="AC7342">
        <v>22.190275363126499</v>
      </c>
      <c r="AD7342">
        <v>22.498095268055199</v>
      </c>
      <c r="AE7342">
        <v>22.868523042376498</v>
      </c>
      <c r="AF7342">
        <v>23.580093862195401</v>
      </c>
      <c r="AG7342">
        <v>22.4192033243366</v>
      </c>
      <c r="AH7342">
        <v>22.170653934991599</v>
      </c>
      <c r="AI7342">
        <v>21.619209253727099</v>
      </c>
      <c r="AJ7342">
        <v>22.296686852571401</v>
      </c>
      <c r="AK7342">
        <v>21.1373195697259</v>
      </c>
      <c r="AL7342">
        <v>20.295990718532899</v>
      </c>
      <c r="AM7342">
        <v>16.320958710483701</v>
      </c>
      <c r="AN7342">
        <v>24.678960148542899</v>
      </c>
      <c r="AO7342">
        <v>22.104855769515499</v>
      </c>
    </row>
    <row r="7343" spans="1:41" x14ac:dyDescent="0.3">
      <c r="A7343" s="1">
        <v>44867.916666666664</v>
      </c>
      <c r="B7343">
        <v>22.713968484656899</v>
      </c>
      <c r="C7343">
        <v>21.157443475199202</v>
      </c>
      <c r="D7343">
        <v>21.435023579347899</v>
      </c>
      <c r="E7343">
        <v>20.987985105370701</v>
      </c>
      <c r="F7343">
        <v>23.168481507230599</v>
      </c>
      <c r="G7343">
        <v>25.623157628643199</v>
      </c>
      <c r="H7343">
        <v>22.146766728407801</v>
      </c>
      <c r="I7343">
        <v>22.671657746421801</v>
      </c>
      <c r="J7343">
        <v>23.080615560541698</v>
      </c>
      <c r="K7343">
        <v>21.3990783425484</v>
      </c>
      <c r="L7343">
        <v>22.499754501584999</v>
      </c>
      <c r="M7343">
        <v>20.9410480475266</v>
      </c>
      <c r="N7343">
        <v>22.112948498479799</v>
      </c>
      <c r="O7343">
        <v>25.000023345745401</v>
      </c>
      <c r="P7343">
        <v>22.505939567251801</v>
      </c>
      <c r="Q7343">
        <v>22.913361374462099</v>
      </c>
      <c r="R7343">
        <v>23.283654956932999</v>
      </c>
      <c r="S7343">
        <v>22.352563652925099</v>
      </c>
      <c r="T7343">
        <v>22.051157432956298</v>
      </c>
      <c r="U7343">
        <v>21.5514372056513</v>
      </c>
      <c r="V7343">
        <v>22.212770917262102</v>
      </c>
      <c r="W7343">
        <v>22.615243118981201</v>
      </c>
      <c r="X7343">
        <v>22.878965503211798</v>
      </c>
      <c r="Y7343">
        <v>23.244443222018301</v>
      </c>
      <c r="Z7343">
        <v>22.586030819689999</v>
      </c>
      <c r="AA7343">
        <v>22.107647836280002</v>
      </c>
      <c r="AB7343">
        <v>21.5599032949549</v>
      </c>
      <c r="AC7343">
        <v>22.1631640559165</v>
      </c>
      <c r="AD7343">
        <v>22.460542215217</v>
      </c>
      <c r="AE7343">
        <v>22.817892846181699</v>
      </c>
      <c r="AF7343">
        <v>23.2543148089702</v>
      </c>
      <c r="AG7343">
        <v>22.1108005768906</v>
      </c>
      <c r="AH7343">
        <v>21.927433602240601</v>
      </c>
      <c r="AI7343">
        <v>21.4262278976055</v>
      </c>
      <c r="AJ7343">
        <v>22.274859079595402</v>
      </c>
      <c r="AK7343">
        <v>21.135922925346499</v>
      </c>
      <c r="AL7343">
        <v>20.284000347863099</v>
      </c>
      <c r="AM7343">
        <v>15.933973365794101</v>
      </c>
      <c r="AN7343">
        <v>24.713677466630699</v>
      </c>
      <c r="AO7343">
        <v>22.030691753660701</v>
      </c>
    </row>
    <row r="7344" spans="1:41" x14ac:dyDescent="0.3">
      <c r="A7344" s="1">
        <v>44867.958333333336</v>
      </c>
      <c r="B7344">
        <v>22.581301892718301</v>
      </c>
      <c r="C7344">
        <v>21.113816149239401</v>
      </c>
      <c r="D7344">
        <v>21.306848856469401</v>
      </c>
      <c r="E7344">
        <v>20.8359032615564</v>
      </c>
      <c r="F7344">
        <v>22.940413437990799</v>
      </c>
      <c r="G7344">
        <v>25.337451600180898</v>
      </c>
      <c r="H7344">
        <v>22.1179956497296</v>
      </c>
      <c r="I7344">
        <v>22.595244435404499</v>
      </c>
      <c r="J7344">
        <v>22.912787695590598</v>
      </c>
      <c r="K7344">
        <v>21.1275016625668</v>
      </c>
      <c r="L7344">
        <v>22.267885914794601</v>
      </c>
      <c r="M7344">
        <v>20.7208862311711</v>
      </c>
      <c r="N7344">
        <v>22.078131154685799</v>
      </c>
      <c r="O7344">
        <v>25.000023341717</v>
      </c>
      <c r="P7344">
        <v>22.473606085564899</v>
      </c>
      <c r="Q7344">
        <v>22.850492501876801</v>
      </c>
      <c r="R7344">
        <v>23.1106589059609</v>
      </c>
      <c r="S7344">
        <v>22.097718735612101</v>
      </c>
      <c r="T7344">
        <v>21.863357841461699</v>
      </c>
      <c r="U7344">
        <v>21.388856322183699</v>
      </c>
      <c r="V7344">
        <v>22.172110929820501</v>
      </c>
      <c r="W7344">
        <v>22.581400342617599</v>
      </c>
      <c r="X7344">
        <v>22.828981450655899</v>
      </c>
      <c r="Y7344">
        <v>23.071119308216002</v>
      </c>
      <c r="Z7344">
        <v>22.390066608164901</v>
      </c>
      <c r="AA7344">
        <v>21.9557925229762</v>
      </c>
      <c r="AB7344">
        <v>21.425187230729101</v>
      </c>
      <c r="AC7344">
        <v>22.120460697374899</v>
      </c>
      <c r="AD7344">
        <v>22.426926136021201</v>
      </c>
      <c r="AE7344">
        <v>22.764610956822001</v>
      </c>
      <c r="AF7344">
        <v>23.079476349682899</v>
      </c>
      <c r="AG7344">
        <v>21.899549059955898</v>
      </c>
      <c r="AH7344">
        <v>21.766622760910799</v>
      </c>
      <c r="AI7344">
        <v>21.284553516767101</v>
      </c>
      <c r="AJ7344">
        <v>22.240033365927001</v>
      </c>
      <c r="AK7344">
        <v>21.129157571880299</v>
      </c>
      <c r="AL7344">
        <v>20.270055748870899</v>
      </c>
      <c r="AM7344">
        <v>15.474177977871699</v>
      </c>
      <c r="AN7344">
        <v>24.7396608151824</v>
      </c>
      <c r="AO7344">
        <v>21.965321103205302</v>
      </c>
    </row>
    <row r="7345" spans="1:41" x14ac:dyDescent="0.3">
      <c r="A7345" s="1">
        <v>44867</v>
      </c>
      <c r="B7345">
        <v>22.550375302589099</v>
      </c>
      <c r="C7345">
        <v>21.095219841299802</v>
      </c>
      <c r="D7345">
        <v>21.274432396278801</v>
      </c>
      <c r="E7345">
        <v>20.838653827127601</v>
      </c>
      <c r="F7345">
        <v>22.830217783757501</v>
      </c>
      <c r="G7345">
        <v>25.122660365530798</v>
      </c>
      <c r="H7345">
        <v>22.096975186026199</v>
      </c>
      <c r="I7345">
        <v>22.5238070307065</v>
      </c>
      <c r="J7345">
        <v>22.778554808413698</v>
      </c>
      <c r="K7345">
        <v>21.075491517360401</v>
      </c>
      <c r="L7345">
        <v>22.183307458122702</v>
      </c>
      <c r="M7345">
        <v>20.601671352637702</v>
      </c>
      <c r="N7345">
        <v>22.036498474195</v>
      </c>
      <c r="O7345">
        <v>25.000023347342299</v>
      </c>
      <c r="P7345">
        <v>22.4416108742662</v>
      </c>
      <c r="Q7345">
        <v>22.797296238262</v>
      </c>
      <c r="R7345">
        <v>22.972045026335099</v>
      </c>
      <c r="S7345">
        <v>22.107525937157401</v>
      </c>
      <c r="T7345">
        <v>21.825083197709102</v>
      </c>
      <c r="U7345">
        <v>21.369279533361599</v>
      </c>
      <c r="V7345">
        <v>22.1227452551338</v>
      </c>
      <c r="W7345">
        <v>22.5534320036199</v>
      </c>
      <c r="X7345">
        <v>22.777356184724599</v>
      </c>
      <c r="Y7345">
        <v>22.934211641537999</v>
      </c>
      <c r="Z7345">
        <v>22.3820806969903</v>
      </c>
      <c r="AA7345">
        <v>21.912020776619698</v>
      </c>
      <c r="AB7345">
        <v>21.4031458499698</v>
      </c>
      <c r="AC7345">
        <v>22.0725755096203</v>
      </c>
      <c r="AD7345">
        <v>22.395133057950598</v>
      </c>
      <c r="AE7345">
        <v>22.709361075139899</v>
      </c>
      <c r="AF7345">
        <v>22.940822807273701</v>
      </c>
      <c r="AG7345">
        <v>21.887908625721799</v>
      </c>
      <c r="AH7345">
        <v>21.718130014296001</v>
      </c>
      <c r="AI7345">
        <v>21.2575444861404</v>
      </c>
      <c r="AJ7345">
        <v>22.198064066762399</v>
      </c>
      <c r="AK7345">
        <v>21.120857105505099</v>
      </c>
      <c r="AL7345">
        <v>20.270106247320399</v>
      </c>
      <c r="AM7345">
        <v>15.2114710410996</v>
      </c>
      <c r="AN7345">
        <v>24.759365804221598</v>
      </c>
      <c r="AO7345">
        <v>21.9301371506312</v>
      </c>
    </row>
    <row r="7346" spans="1:41" x14ac:dyDescent="0.3">
      <c r="A7346" s="1">
        <v>44868.041666666664</v>
      </c>
      <c r="B7346">
        <v>22.486134016302799</v>
      </c>
      <c r="C7346">
        <v>21.054406786555202</v>
      </c>
      <c r="D7346">
        <v>21.170721849294502</v>
      </c>
      <c r="E7346">
        <v>20.735953813492799</v>
      </c>
      <c r="F7346">
        <v>22.680868956647402</v>
      </c>
      <c r="G7346">
        <v>24.910208110230698</v>
      </c>
      <c r="H7346">
        <v>22.066210713369699</v>
      </c>
      <c r="I7346">
        <v>22.4529016895507</v>
      </c>
      <c r="J7346">
        <v>22.665331785585899</v>
      </c>
      <c r="K7346">
        <v>20.907872237517299</v>
      </c>
      <c r="L7346">
        <v>22.033960527997401</v>
      </c>
      <c r="M7346">
        <v>20.4310680370771</v>
      </c>
      <c r="N7346">
        <v>21.991375203822599</v>
      </c>
      <c r="O7346">
        <v>25.000023332406499</v>
      </c>
      <c r="P7346">
        <v>22.411325441206198</v>
      </c>
      <c r="Q7346">
        <v>22.746187591369502</v>
      </c>
      <c r="R7346">
        <v>22.855293303190901</v>
      </c>
      <c r="S7346">
        <v>21.998852232276501</v>
      </c>
      <c r="T7346">
        <v>21.728836133078399</v>
      </c>
      <c r="U7346">
        <v>21.276515022261801</v>
      </c>
      <c r="V7346">
        <v>22.0695020951391</v>
      </c>
      <c r="W7346">
        <v>22.5249983062312</v>
      </c>
      <c r="X7346">
        <v>22.728692303478802</v>
      </c>
      <c r="Y7346">
        <v>22.820423429126301</v>
      </c>
      <c r="Z7346">
        <v>22.261327380164001</v>
      </c>
      <c r="AA7346">
        <v>21.812635653818202</v>
      </c>
      <c r="AB7346">
        <v>21.309252422064599</v>
      </c>
      <c r="AC7346">
        <v>22.021514215710301</v>
      </c>
      <c r="AD7346">
        <v>22.365962574247501</v>
      </c>
      <c r="AE7346">
        <v>22.657342951451501</v>
      </c>
      <c r="AF7346">
        <v>22.825165423831901</v>
      </c>
      <c r="AG7346">
        <v>21.770580520182602</v>
      </c>
      <c r="AH7346">
        <v>21.6179384832678</v>
      </c>
      <c r="AI7346">
        <v>21.160747081175298</v>
      </c>
      <c r="AJ7346">
        <v>22.153134647620799</v>
      </c>
      <c r="AK7346">
        <v>21.112489182498202</v>
      </c>
      <c r="AL7346">
        <v>20.258825058952201</v>
      </c>
      <c r="AM7346">
        <v>15.2976753769828</v>
      </c>
      <c r="AN7346">
        <v>24.772941591921601</v>
      </c>
      <c r="AO7346">
        <v>21.893910632249</v>
      </c>
    </row>
    <row r="7347" spans="1:41" x14ac:dyDescent="0.3">
      <c r="A7347" s="1">
        <v>44868.083333333336</v>
      </c>
      <c r="B7347">
        <v>22.464297569035601</v>
      </c>
      <c r="C7347">
        <v>21.027772478555001</v>
      </c>
      <c r="D7347">
        <v>21.112387903966098</v>
      </c>
      <c r="E7347">
        <v>20.67170166847</v>
      </c>
      <c r="F7347">
        <v>22.5609369771392</v>
      </c>
      <c r="G7347">
        <v>24.718755490778101</v>
      </c>
      <c r="H7347">
        <v>22.040774977141101</v>
      </c>
      <c r="I7347">
        <v>22.393815030859098</v>
      </c>
      <c r="J7347">
        <v>22.567882976138499</v>
      </c>
      <c r="K7347">
        <v>20.808189989918699</v>
      </c>
      <c r="L7347">
        <v>21.9480492355199</v>
      </c>
      <c r="M7347">
        <v>20.310855771383501</v>
      </c>
      <c r="N7347">
        <v>21.945075277949901</v>
      </c>
      <c r="O7347">
        <v>25.000023331093399</v>
      </c>
      <c r="P7347">
        <v>22.383438549064898</v>
      </c>
      <c r="Q7347">
        <v>22.6949448884221</v>
      </c>
      <c r="R7347">
        <v>22.755502869198398</v>
      </c>
      <c r="S7347">
        <v>21.914263411542098</v>
      </c>
      <c r="T7347">
        <v>21.660024739850702</v>
      </c>
      <c r="U7347">
        <v>21.218727966745</v>
      </c>
      <c r="V7347">
        <v>22.0157830914385</v>
      </c>
      <c r="W7347">
        <v>22.502278529133601</v>
      </c>
      <c r="X7347">
        <v>22.685418779354301</v>
      </c>
      <c r="Y7347">
        <v>22.723919430065099</v>
      </c>
      <c r="Z7347">
        <v>22.210659907537998</v>
      </c>
      <c r="AA7347">
        <v>21.7633293743141</v>
      </c>
      <c r="AB7347">
        <v>21.264868752040201</v>
      </c>
      <c r="AC7347">
        <v>21.971333704841499</v>
      </c>
      <c r="AD7347">
        <v>22.339400442575101</v>
      </c>
      <c r="AE7347">
        <v>22.609682316881202</v>
      </c>
      <c r="AF7347">
        <v>22.726817105140899</v>
      </c>
      <c r="AG7347">
        <v>21.697504576592902</v>
      </c>
      <c r="AH7347">
        <v>21.556789117203898</v>
      </c>
      <c r="AI7347">
        <v>21.1085231322404</v>
      </c>
      <c r="AJ7347">
        <v>22.1075955078025</v>
      </c>
      <c r="AK7347">
        <v>21.1059892931764</v>
      </c>
      <c r="AL7347">
        <v>20.255903681157999</v>
      </c>
      <c r="AM7347">
        <v>15.761912961277901</v>
      </c>
      <c r="AN7347">
        <v>24.780183331070301</v>
      </c>
      <c r="AO7347">
        <v>21.8570394307973</v>
      </c>
    </row>
    <row r="7348" spans="1:41" x14ac:dyDescent="0.3">
      <c r="A7348" s="1">
        <v>44868.125</v>
      </c>
      <c r="B7348">
        <v>22.4431145393431</v>
      </c>
      <c r="C7348">
        <v>21.002699113331001</v>
      </c>
      <c r="D7348">
        <v>21.067563548309199</v>
      </c>
      <c r="E7348">
        <v>20.6375003509267</v>
      </c>
      <c r="F7348">
        <v>22.471331532164601</v>
      </c>
      <c r="G7348">
        <v>24.555767532447199</v>
      </c>
      <c r="H7348">
        <v>22.014029682690001</v>
      </c>
      <c r="I7348">
        <v>22.3351954616362</v>
      </c>
      <c r="J7348">
        <v>22.478438613355799</v>
      </c>
      <c r="K7348">
        <v>20.747931043820799</v>
      </c>
      <c r="L7348">
        <v>21.8890383638965</v>
      </c>
      <c r="M7348">
        <v>20.2045225521296</v>
      </c>
      <c r="N7348">
        <v>21.895679456797399</v>
      </c>
      <c r="O7348">
        <v>25.000023332175999</v>
      </c>
      <c r="P7348">
        <v>22.354451573867401</v>
      </c>
      <c r="Q7348">
        <v>22.642860642154599</v>
      </c>
      <c r="R7348">
        <v>22.664820965194199</v>
      </c>
      <c r="S7348">
        <v>21.865055324235598</v>
      </c>
      <c r="T7348">
        <v>21.609883574916001</v>
      </c>
      <c r="U7348">
        <v>21.180203439237101</v>
      </c>
      <c r="V7348">
        <v>21.959964170652199</v>
      </c>
      <c r="W7348">
        <v>22.476665000975402</v>
      </c>
      <c r="X7348">
        <v>22.638858103470401</v>
      </c>
      <c r="Y7348">
        <v>22.636461914146398</v>
      </c>
      <c r="Z7348">
        <v>22.170070355744599</v>
      </c>
      <c r="AA7348">
        <v>21.719918983778499</v>
      </c>
      <c r="AB7348">
        <v>21.232134058410701</v>
      </c>
      <c r="AC7348">
        <v>21.918628588929</v>
      </c>
      <c r="AD7348">
        <v>22.311699680397702</v>
      </c>
      <c r="AE7348">
        <v>22.562576816076501</v>
      </c>
      <c r="AF7348">
        <v>22.6376371964753</v>
      </c>
      <c r="AG7348">
        <v>21.6749992603844</v>
      </c>
      <c r="AH7348">
        <v>21.521863472976001</v>
      </c>
      <c r="AI7348">
        <v>21.079761435474499</v>
      </c>
      <c r="AJ7348">
        <v>22.059741819269199</v>
      </c>
      <c r="AK7348">
        <v>21.096509066871299</v>
      </c>
      <c r="AL7348">
        <v>20.251612138011399</v>
      </c>
      <c r="AM7348">
        <v>15.9491925572681</v>
      </c>
      <c r="AN7348">
        <v>24.7808263729552</v>
      </c>
      <c r="AO7348">
        <v>21.829353097676201</v>
      </c>
    </row>
    <row r="7349" spans="1:41" x14ac:dyDescent="0.3">
      <c r="A7349" s="1">
        <v>44868.166666666664</v>
      </c>
      <c r="B7349">
        <v>22.405115408590799</v>
      </c>
      <c r="C7349">
        <v>20.9697167493708</v>
      </c>
      <c r="D7349">
        <v>21.003494329733702</v>
      </c>
      <c r="E7349">
        <v>20.5694398627334</v>
      </c>
      <c r="F7349">
        <v>22.368290313531499</v>
      </c>
      <c r="G7349">
        <v>24.394737207596801</v>
      </c>
      <c r="H7349">
        <v>21.985076071357</v>
      </c>
      <c r="I7349">
        <v>22.2762819026496</v>
      </c>
      <c r="J7349">
        <v>22.394733616419501</v>
      </c>
      <c r="K7349">
        <v>20.656952911911901</v>
      </c>
      <c r="L7349">
        <v>21.810644345445699</v>
      </c>
      <c r="M7349">
        <v>20.0904399774453</v>
      </c>
      <c r="N7349">
        <v>21.8453930165754</v>
      </c>
      <c r="O7349">
        <v>25.000023325448499</v>
      </c>
      <c r="P7349">
        <v>22.3239574918404</v>
      </c>
      <c r="Q7349">
        <v>22.585656494096799</v>
      </c>
      <c r="R7349">
        <v>22.580564077578501</v>
      </c>
      <c r="S7349">
        <v>21.751928649872202</v>
      </c>
      <c r="T7349">
        <v>21.5245276638097</v>
      </c>
      <c r="U7349">
        <v>21.107004452529701</v>
      </c>
      <c r="V7349">
        <v>21.904230488178701</v>
      </c>
      <c r="W7349">
        <v>22.451952328027399</v>
      </c>
      <c r="X7349">
        <v>22.590986272929602</v>
      </c>
      <c r="Y7349">
        <v>22.555375694104999</v>
      </c>
      <c r="Z7349">
        <v>22.080079505137501</v>
      </c>
      <c r="AA7349">
        <v>21.650849277311</v>
      </c>
      <c r="AB7349">
        <v>21.172338433837702</v>
      </c>
      <c r="AC7349">
        <v>21.866711866812398</v>
      </c>
      <c r="AD7349">
        <v>22.282517788731699</v>
      </c>
      <c r="AE7349">
        <v>22.513913011822801</v>
      </c>
      <c r="AF7349">
        <v>22.554998379610399</v>
      </c>
      <c r="AG7349">
        <v>21.595979311986699</v>
      </c>
      <c r="AH7349">
        <v>21.457308614550701</v>
      </c>
      <c r="AI7349">
        <v>21.0222485287754</v>
      </c>
      <c r="AJ7349">
        <v>22.0114943674497</v>
      </c>
      <c r="AK7349">
        <v>21.084187981865799</v>
      </c>
      <c r="AL7349">
        <v>20.240158284569201</v>
      </c>
      <c r="AM7349">
        <v>15.873659154952099</v>
      </c>
      <c r="AN7349">
        <v>24.777029952838301</v>
      </c>
      <c r="AO7349">
        <v>21.7998363582652</v>
      </c>
    </row>
    <row r="7350" spans="1:41" x14ac:dyDescent="0.3">
      <c r="A7350" s="1">
        <v>44868.208333333336</v>
      </c>
      <c r="B7350">
        <v>22.362299246750901</v>
      </c>
      <c r="C7350">
        <v>20.936028130155599</v>
      </c>
      <c r="D7350">
        <v>20.934995440831699</v>
      </c>
      <c r="E7350">
        <v>20.495597008018901</v>
      </c>
      <c r="F7350">
        <v>22.266624561347399</v>
      </c>
      <c r="G7350">
        <v>24.243359875127901</v>
      </c>
      <c r="H7350">
        <v>21.954423501335601</v>
      </c>
      <c r="I7350">
        <v>22.219038426389599</v>
      </c>
      <c r="J7350">
        <v>22.316002699704399</v>
      </c>
      <c r="K7350">
        <v>20.5610766234295</v>
      </c>
      <c r="L7350">
        <v>21.729594671111599</v>
      </c>
      <c r="M7350">
        <v>19.9818260454227</v>
      </c>
      <c r="N7350">
        <v>21.796034989977599</v>
      </c>
      <c r="O7350">
        <v>25.0000233212198</v>
      </c>
      <c r="P7350">
        <v>22.2922270217693</v>
      </c>
      <c r="Q7350">
        <v>22.526571297421</v>
      </c>
      <c r="R7350">
        <v>22.501604056847601</v>
      </c>
      <c r="S7350">
        <v>21.628365884628298</v>
      </c>
      <c r="T7350">
        <v>21.432562878796801</v>
      </c>
      <c r="U7350">
        <v>21.0267533632286</v>
      </c>
      <c r="V7350">
        <v>21.850226072799099</v>
      </c>
      <c r="W7350">
        <v>22.421389812880701</v>
      </c>
      <c r="X7350">
        <v>22.543591938415201</v>
      </c>
      <c r="Y7350">
        <v>22.479587877981601</v>
      </c>
      <c r="Z7350">
        <v>21.991064814970301</v>
      </c>
      <c r="AA7350">
        <v>21.581673950789298</v>
      </c>
      <c r="AB7350">
        <v>21.110242689626901</v>
      </c>
      <c r="AC7350">
        <v>21.815295164771701</v>
      </c>
      <c r="AD7350">
        <v>22.252267738121802</v>
      </c>
      <c r="AE7350">
        <v>22.465138974762699</v>
      </c>
      <c r="AF7350">
        <v>22.477910304869599</v>
      </c>
      <c r="AG7350">
        <v>21.514497121994101</v>
      </c>
      <c r="AH7350">
        <v>21.391002272379801</v>
      </c>
      <c r="AI7350">
        <v>20.960950786151599</v>
      </c>
      <c r="AJ7350">
        <v>21.964412574415999</v>
      </c>
      <c r="AK7350">
        <v>21.070160546677901</v>
      </c>
      <c r="AL7350">
        <v>20.2260377101065</v>
      </c>
      <c r="AM7350">
        <v>15.660114926439601</v>
      </c>
      <c r="AN7350">
        <v>24.770323732173601</v>
      </c>
      <c r="AO7350">
        <v>21.7676954564431</v>
      </c>
    </row>
    <row r="7351" spans="1:41" x14ac:dyDescent="0.3">
      <c r="A7351" s="1">
        <v>44868.25</v>
      </c>
      <c r="B7351">
        <v>22.300099264677801</v>
      </c>
      <c r="C7351">
        <v>20.887397046551701</v>
      </c>
      <c r="D7351">
        <v>20.842491997966398</v>
      </c>
      <c r="E7351">
        <v>20.386676962136601</v>
      </c>
      <c r="F7351">
        <v>22.122529270865599</v>
      </c>
      <c r="G7351">
        <v>24.054793822591499</v>
      </c>
      <c r="H7351">
        <v>21.918498577518399</v>
      </c>
      <c r="I7351">
        <v>22.1603686079903</v>
      </c>
      <c r="J7351">
        <v>22.236915909414201</v>
      </c>
      <c r="K7351">
        <v>20.441151021362</v>
      </c>
      <c r="L7351">
        <v>21.627999663423299</v>
      </c>
      <c r="M7351">
        <v>19.865312419420398</v>
      </c>
      <c r="N7351">
        <v>21.743596073894999</v>
      </c>
      <c r="O7351">
        <v>25.000023309799701</v>
      </c>
      <c r="P7351">
        <v>22.2553497821484</v>
      </c>
      <c r="Q7351">
        <v>22.466764392658501</v>
      </c>
      <c r="R7351">
        <v>22.4222609592772</v>
      </c>
      <c r="S7351">
        <v>21.4850097307535</v>
      </c>
      <c r="T7351">
        <v>21.323534026359901</v>
      </c>
      <c r="U7351">
        <v>20.923454795438701</v>
      </c>
      <c r="V7351">
        <v>21.793420955225699</v>
      </c>
      <c r="W7351">
        <v>22.388943504364999</v>
      </c>
      <c r="X7351">
        <v>22.495139289094102</v>
      </c>
      <c r="Y7351">
        <v>22.403542119005799</v>
      </c>
      <c r="Z7351">
        <v>21.895551075457099</v>
      </c>
      <c r="AA7351">
        <v>21.500069127809599</v>
      </c>
      <c r="AB7351">
        <v>21.026121518470202</v>
      </c>
      <c r="AC7351">
        <v>21.762140991915</v>
      </c>
      <c r="AD7351">
        <v>22.217202732525799</v>
      </c>
      <c r="AE7351">
        <v>22.414250371978799</v>
      </c>
      <c r="AF7351">
        <v>22.400845450211499</v>
      </c>
      <c r="AG7351">
        <v>21.402725176858599</v>
      </c>
      <c r="AH7351">
        <v>21.301956418667601</v>
      </c>
      <c r="AI7351">
        <v>20.872431596378298</v>
      </c>
      <c r="AJ7351">
        <v>21.914623954196902</v>
      </c>
      <c r="AK7351">
        <v>21.050453293951399</v>
      </c>
      <c r="AL7351">
        <v>20.201394632960099</v>
      </c>
      <c r="AM7351">
        <v>14.722181768088801</v>
      </c>
      <c r="AN7351">
        <v>24.758765935178999</v>
      </c>
      <c r="AO7351">
        <v>21.734767981877699</v>
      </c>
    </row>
    <row r="7352" spans="1:41" x14ac:dyDescent="0.3">
      <c r="A7352" s="1">
        <v>44868.291666666664</v>
      </c>
      <c r="B7352">
        <v>22.249744662806801</v>
      </c>
      <c r="C7352">
        <v>20.8494079734294</v>
      </c>
      <c r="D7352">
        <v>20.759091631731099</v>
      </c>
      <c r="E7352">
        <v>20.281451950849</v>
      </c>
      <c r="F7352">
        <v>22.007246985452799</v>
      </c>
      <c r="G7352">
        <v>23.9091730141871</v>
      </c>
      <c r="H7352">
        <v>21.931738718606901</v>
      </c>
      <c r="I7352">
        <v>22.106168881144701</v>
      </c>
      <c r="J7352">
        <v>22.166845582589101</v>
      </c>
      <c r="K7352">
        <v>20.310733721521299</v>
      </c>
      <c r="L7352">
        <v>21.528452594391599</v>
      </c>
      <c r="M7352">
        <v>19.752032816893198</v>
      </c>
      <c r="N7352">
        <v>21.708159345446301</v>
      </c>
      <c r="O7352">
        <v>25.000023292043199</v>
      </c>
      <c r="P7352">
        <v>22.267564600709498</v>
      </c>
      <c r="Q7352">
        <v>22.4110979101984</v>
      </c>
      <c r="R7352">
        <v>22.351716546724798</v>
      </c>
      <c r="S7352">
        <v>21.343536942802501</v>
      </c>
      <c r="T7352">
        <v>21.224076755285399</v>
      </c>
      <c r="U7352">
        <v>20.8310402553881</v>
      </c>
      <c r="V7352">
        <v>21.754590039717598</v>
      </c>
      <c r="W7352">
        <v>22.361498125393101</v>
      </c>
      <c r="X7352">
        <v>22.447466434207001</v>
      </c>
      <c r="Y7352">
        <v>22.336500849163802</v>
      </c>
      <c r="Z7352">
        <v>21.759154900717299</v>
      </c>
      <c r="AA7352">
        <v>21.407759631771199</v>
      </c>
      <c r="AB7352">
        <v>20.9412857338062</v>
      </c>
      <c r="AC7352">
        <v>21.714738160615099</v>
      </c>
      <c r="AD7352">
        <v>22.1861295955004</v>
      </c>
      <c r="AE7352">
        <v>22.368301389608199</v>
      </c>
      <c r="AF7352">
        <v>22.3330268205934</v>
      </c>
      <c r="AG7352">
        <v>21.291559556794901</v>
      </c>
      <c r="AH7352">
        <v>21.222610216152901</v>
      </c>
      <c r="AI7352">
        <v>20.795328029149701</v>
      </c>
      <c r="AJ7352">
        <v>21.869750632422399</v>
      </c>
      <c r="AK7352">
        <v>21.035231339122301</v>
      </c>
      <c r="AL7352">
        <v>20.182154542271501</v>
      </c>
      <c r="AM7352">
        <v>14.7324100742706</v>
      </c>
      <c r="AN7352">
        <v>24.7466456387716</v>
      </c>
      <c r="AO7352">
        <v>21.695359690386901</v>
      </c>
    </row>
    <row r="7353" spans="1:41" x14ac:dyDescent="0.3">
      <c r="A7353" s="1">
        <v>44868.333333333336</v>
      </c>
      <c r="B7353">
        <v>22.332982196815301</v>
      </c>
      <c r="C7353">
        <v>20.858102201802001</v>
      </c>
      <c r="D7353">
        <v>21.100158198615599</v>
      </c>
      <c r="E7353">
        <v>20.388773056957199</v>
      </c>
      <c r="F7353">
        <v>22.412288026828801</v>
      </c>
      <c r="G7353">
        <v>24.775179196187</v>
      </c>
      <c r="H7353">
        <v>21.955033545917601</v>
      </c>
      <c r="I7353">
        <v>22.148294291768</v>
      </c>
      <c r="J7353">
        <v>22.835081363958999</v>
      </c>
      <c r="K7353">
        <v>20.6529232129169</v>
      </c>
      <c r="L7353">
        <v>21.916247702518501</v>
      </c>
      <c r="M7353">
        <v>20.1304856870007</v>
      </c>
      <c r="N7353">
        <v>21.682490513129199</v>
      </c>
      <c r="O7353">
        <v>25.000019089806699</v>
      </c>
      <c r="P7353">
        <v>22.289665980244401</v>
      </c>
      <c r="Q7353">
        <v>22.416797148658699</v>
      </c>
      <c r="R7353">
        <v>23.019318995737901</v>
      </c>
      <c r="S7353">
        <v>21.707085623012802</v>
      </c>
      <c r="T7353">
        <v>21.564290445063001</v>
      </c>
      <c r="U7353">
        <v>21.4970305843426</v>
      </c>
      <c r="V7353">
        <v>21.725450752106401</v>
      </c>
      <c r="W7353">
        <v>22.374457027514801</v>
      </c>
      <c r="X7353">
        <v>22.4213662465841</v>
      </c>
      <c r="Y7353">
        <v>23.007669105841099</v>
      </c>
      <c r="Z7353">
        <v>21.9070268350251</v>
      </c>
      <c r="AA7353">
        <v>21.634261263330899</v>
      </c>
      <c r="AB7353">
        <v>21.526432694310699</v>
      </c>
      <c r="AC7353">
        <v>21.685580689134401</v>
      </c>
      <c r="AD7353">
        <v>22.164065333297099</v>
      </c>
      <c r="AE7353">
        <v>22.342129091474899</v>
      </c>
      <c r="AF7353">
        <v>22.974882454391601</v>
      </c>
      <c r="AG7353">
        <v>21.460727669246701</v>
      </c>
      <c r="AH7353">
        <v>21.4585353807846</v>
      </c>
      <c r="AI7353">
        <v>21.383999974202101</v>
      </c>
      <c r="AJ7353">
        <v>21.833056826580702</v>
      </c>
      <c r="AK7353">
        <v>21.026693945885398</v>
      </c>
      <c r="AL7353">
        <v>20.231258986441699</v>
      </c>
      <c r="AM7353">
        <v>15.534240693617299</v>
      </c>
      <c r="AN7353">
        <v>24.733735670137701</v>
      </c>
      <c r="AO7353">
        <v>21.706675125790799</v>
      </c>
    </row>
    <row r="7354" spans="1:41" x14ac:dyDescent="0.3">
      <c r="A7354" s="1">
        <v>44868.375</v>
      </c>
      <c r="B7354">
        <v>22.743805389596201</v>
      </c>
      <c r="C7354">
        <v>20.9222967703294</v>
      </c>
      <c r="D7354">
        <v>21.429246720852198</v>
      </c>
      <c r="E7354">
        <v>21.034035888562201</v>
      </c>
      <c r="F7354">
        <v>24.875437797791399</v>
      </c>
      <c r="G7354">
        <v>26.951707559463799</v>
      </c>
      <c r="H7354">
        <v>21.999046163960301</v>
      </c>
      <c r="I7354">
        <v>22.540495990573302</v>
      </c>
      <c r="J7354">
        <v>24.381299101838</v>
      </c>
      <c r="K7354">
        <v>21.4152445859227</v>
      </c>
      <c r="L7354">
        <v>22.675445621237898</v>
      </c>
      <c r="M7354">
        <v>21.0441183041304</v>
      </c>
      <c r="N7354">
        <v>21.695882553992998</v>
      </c>
      <c r="O7354">
        <v>25.000016814702999</v>
      </c>
      <c r="P7354">
        <v>22.3326574565979</v>
      </c>
      <c r="Q7354">
        <v>22.8082104192444</v>
      </c>
      <c r="R7354">
        <v>25.141101071447899</v>
      </c>
      <c r="S7354">
        <v>22.7071708702873</v>
      </c>
      <c r="T7354">
        <v>22.324803642560902</v>
      </c>
      <c r="U7354">
        <v>22.0967567402671</v>
      </c>
      <c r="V7354">
        <v>21.736308138884102</v>
      </c>
      <c r="W7354">
        <v>22.451506021484899</v>
      </c>
      <c r="X7354">
        <v>22.789409095452601</v>
      </c>
      <c r="Y7354">
        <v>25.1322316401411</v>
      </c>
      <c r="Z7354">
        <v>22.730297391913101</v>
      </c>
      <c r="AA7354">
        <v>22.306537963693302</v>
      </c>
      <c r="AB7354">
        <v>22.0659965142132</v>
      </c>
      <c r="AC7354">
        <v>21.708241386312402</v>
      </c>
      <c r="AD7354">
        <v>22.1930622773564</v>
      </c>
      <c r="AE7354">
        <v>22.713384428980099</v>
      </c>
      <c r="AF7354">
        <v>25.072779631281101</v>
      </c>
      <c r="AG7354">
        <v>22.332040007265601</v>
      </c>
      <c r="AH7354">
        <v>22.1545984256507</v>
      </c>
      <c r="AI7354">
        <v>21.935594278300201</v>
      </c>
      <c r="AJ7354">
        <v>21.840517336938401</v>
      </c>
      <c r="AK7354">
        <v>21.016041067430699</v>
      </c>
      <c r="AL7354">
        <v>20.263360134975301</v>
      </c>
      <c r="AM7354">
        <v>15.914136624093899</v>
      </c>
      <c r="AN7354">
        <v>24.722144391560501</v>
      </c>
      <c r="AO7354">
        <v>21.793482612488699</v>
      </c>
    </row>
    <row r="7355" spans="1:41" x14ac:dyDescent="0.3">
      <c r="A7355" s="1">
        <v>44868.416666666664</v>
      </c>
      <c r="B7355">
        <v>23.1083023774382</v>
      </c>
      <c r="C7355">
        <v>21.171775787162499</v>
      </c>
      <c r="D7355">
        <v>21.8575762905555</v>
      </c>
      <c r="E7355">
        <v>21.5552642202614</v>
      </c>
      <c r="F7355">
        <v>25.0731063789266</v>
      </c>
      <c r="G7355">
        <v>26.961015979837001</v>
      </c>
      <c r="H7355">
        <v>22.021838118196101</v>
      </c>
      <c r="I7355">
        <v>22.678469622707201</v>
      </c>
      <c r="J7355">
        <v>25.327268189144199</v>
      </c>
      <c r="K7355">
        <v>22.4981936249421</v>
      </c>
      <c r="L7355">
        <v>23.227459178917101</v>
      </c>
      <c r="M7355">
        <v>21.770518449989702</v>
      </c>
      <c r="N7355">
        <v>21.944948635251201</v>
      </c>
      <c r="O7355">
        <v>25.000015641923099</v>
      </c>
      <c r="P7355">
        <v>22.3554225180496</v>
      </c>
      <c r="Q7355">
        <v>22.914651668849199</v>
      </c>
      <c r="R7355">
        <v>25.221828548523899</v>
      </c>
      <c r="S7355">
        <v>23.385861559922699</v>
      </c>
      <c r="T7355">
        <v>22.9561029480633</v>
      </c>
      <c r="U7355">
        <v>23.0216928006136</v>
      </c>
      <c r="V7355">
        <v>22.0382548764399</v>
      </c>
      <c r="W7355">
        <v>22.4882831324039</v>
      </c>
      <c r="X7355">
        <v>22.929377074011501</v>
      </c>
      <c r="Y7355">
        <v>25.201116972243501</v>
      </c>
      <c r="Z7355">
        <v>23.422946225066202</v>
      </c>
      <c r="AA7355">
        <v>23.0020254438679</v>
      </c>
      <c r="AB7355">
        <v>23.0576609120752</v>
      </c>
      <c r="AC7355">
        <v>21.981957212492102</v>
      </c>
      <c r="AD7355">
        <v>22.270515630974799</v>
      </c>
      <c r="AE7355">
        <v>22.824121032367401</v>
      </c>
      <c r="AF7355">
        <v>25.1965727631028</v>
      </c>
      <c r="AG7355">
        <v>23.097401747120099</v>
      </c>
      <c r="AH7355">
        <v>22.789566606588401</v>
      </c>
      <c r="AI7355">
        <v>22.862213764007802</v>
      </c>
      <c r="AJ7355">
        <v>22.0396323299172</v>
      </c>
      <c r="AK7355">
        <v>21.0005381468442</v>
      </c>
      <c r="AL7355">
        <v>20.3015898186617</v>
      </c>
      <c r="AM7355">
        <v>15.00774717554</v>
      </c>
      <c r="AN7355">
        <v>23.801819937645899</v>
      </c>
      <c r="AO7355">
        <v>21.933719094592099</v>
      </c>
    </row>
    <row r="7356" spans="1:41" x14ac:dyDescent="0.3">
      <c r="A7356" s="1">
        <v>44868.458333333336</v>
      </c>
      <c r="B7356">
        <v>23.1845751814568</v>
      </c>
      <c r="C7356">
        <v>21.223920328399601</v>
      </c>
      <c r="D7356">
        <v>21.951443802098002</v>
      </c>
      <c r="E7356">
        <v>21.734453249927501</v>
      </c>
      <c r="F7356">
        <v>25.479063991096101</v>
      </c>
      <c r="G7356">
        <v>33.618959361475902</v>
      </c>
      <c r="H7356">
        <v>22.046504985159</v>
      </c>
      <c r="I7356">
        <v>22.707401876348399</v>
      </c>
      <c r="J7356">
        <v>25.566489281548499</v>
      </c>
      <c r="K7356">
        <v>22.876650972776599</v>
      </c>
      <c r="L7356">
        <v>23.4362562100799</v>
      </c>
      <c r="M7356">
        <v>22.0488064432096</v>
      </c>
      <c r="N7356">
        <v>21.973528353991099</v>
      </c>
      <c r="O7356">
        <v>25.0000109978272</v>
      </c>
      <c r="P7356">
        <v>22.3825309900466</v>
      </c>
      <c r="Q7356">
        <v>22.956278622151199</v>
      </c>
      <c r="R7356">
        <v>25.209831901992501</v>
      </c>
      <c r="S7356">
        <v>23.596493123901201</v>
      </c>
      <c r="T7356">
        <v>23.214435428247899</v>
      </c>
      <c r="U7356">
        <v>23.1693530949657</v>
      </c>
      <c r="V7356">
        <v>22.070228236283299</v>
      </c>
      <c r="W7356">
        <v>22.519895138710101</v>
      </c>
      <c r="X7356">
        <v>22.9698975317601</v>
      </c>
      <c r="Y7356">
        <v>25.182879720871501</v>
      </c>
      <c r="Z7356">
        <v>23.569772167565301</v>
      </c>
      <c r="AA7356">
        <v>23.232394792285</v>
      </c>
      <c r="AB7356">
        <v>23.194370358255998</v>
      </c>
      <c r="AC7356">
        <v>22.012710571083701</v>
      </c>
      <c r="AD7356">
        <v>22.315952587056401</v>
      </c>
      <c r="AE7356">
        <v>22.881133957630901</v>
      </c>
      <c r="AF7356">
        <v>25.195013471056399</v>
      </c>
      <c r="AG7356">
        <v>23.3193339776453</v>
      </c>
      <c r="AH7356">
        <v>23.0616088253378</v>
      </c>
      <c r="AI7356">
        <v>23.036042789274699</v>
      </c>
      <c r="AJ7356">
        <v>22.066127558008599</v>
      </c>
      <c r="AK7356">
        <v>20.995466309910501</v>
      </c>
      <c r="AL7356">
        <v>20.281315423034901</v>
      </c>
      <c r="AM7356">
        <v>14.9911128867389</v>
      </c>
      <c r="AN7356">
        <v>23.755886789068398</v>
      </c>
      <c r="AO7356">
        <v>22.0310516808884</v>
      </c>
    </row>
    <row r="7357" spans="1:41" x14ac:dyDescent="0.3">
      <c r="A7357" s="1">
        <v>44868.5</v>
      </c>
      <c r="B7357">
        <v>23.5233527609176</v>
      </c>
      <c r="C7357">
        <v>21.104257087533298</v>
      </c>
      <c r="D7357">
        <v>21.965992175312</v>
      </c>
      <c r="E7357">
        <v>21.929715335933999</v>
      </c>
      <c r="F7357">
        <v>28.800224647575</v>
      </c>
      <c r="G7357">
        <v>43.440277526190897</v>
      </c>
      <c r="H7357">
        <v>22.081506539468698</v>
      </c>
      <c r="I7357">
        <v>22.825609304595002</v>
      </c>
      <c r="J7357">
        <v>26.5255960617814</v>
      </c>
      <c r="K7357">
        <v>23.356540425920301</v>
      </c>
      <c r="L7357">
        <v>23.9665501821055</v>
      </c>
      <c r="M7357">
        <v>22.1890266250346</v>
      </c>
      <c r="N7357">
        <v>21.8572969824042</v>
      </c>
      <c r="O7357">
        <v>25.000010543506399</v>
      </c>
      <c r="P7357">
        <v>22.4219456598227</v>
      </c>
      <c r="Q7357">
        <v>23.136960280276099</v>
      </c>
      <c r="R7357">
        <v>27.245527876195101</v>
      </c>
      <c r="S7357">
        <v>24.759282219555001</v>
      </c>
      <c r="T7357">
        <v>23.6930932709435</v>
      </c>
      <c r="U7357">
        <v>23.232593451665</v>
      </c>
      <c r="V7357">
        <v>21.924607490278099</v>
      </c>
      <c r="W7357">
        <v>22.5626778647507</v>
      </c>
      <c r="X7357">
        <v>23.140065833238499</v>
      </c>
      <c r="Y7357">
        <v>27.188986230751301</v>
      </c>
      <c r="Z7357">
        <v>24.6139949043474</v>
      </c>
      <c r="AA7357">
        <v>23.660523229433799</v>
      </c>
      <c r="AB7357">
        <v>23.226207741320898</v>
      </c>
      <c r="AC7357">
        <v>21.889831197323399</v>
      </c>
      <c r="AD7357">
        <v>22.3612990683277</v>
      </c>
      <c r="AE7357">
        <v>23.037845286984901</v>
      </c>
      <c r="AF7357">
        <v>27.2230269273674</v>
      </c>
      <c r="AG7357">
        <v>24.251389664192502</v>
      </c>
      <c r="AH7357">
        <v>23.482562069901402</v>
      </c>
      <c r="AI7357">
        <v>23.061882155908702</v>
      </c>
      <c r="AJ7357">
        <v>21.989980466614899</v>
      </c>
      <c r="AK7357">
        <v>21.000313262301901</v>
      </c>
      <c r="AL7357">
        <v>20.2603111574171</v>
      </c>
      <c r="AM7357">
        <v>15.235042974601599</v>
      </c>
      <c r="AN7357">
        <v>24.528191933656998</v>
      </c>
      <c r="AO7357">
        <v>22.145483066374801</v>
      </c>
    </row>
    <row r="7358" spans="1:41" x14ac:dyDescent="0.3">
      <c r="A7358" s="1">
        <v>44868.541666666664</v>
      </c>
      <c r="B7358">
        <v>23.572568394653398</v>
      </c>
      <c r="C7358">
        <v>21.103119086483801</v>
      </c>
      <c r="D7358">
        <v>21.8804261360944</v>
      </c>
      <c r="E7358">
        <v>21.971420908799999</v>
      </c>
      <c r="F7358">
        <v>33.178533106698801</v>
      </c>
      <c r="G7358">
        <v>40.171234851391098</v>
      </c>
      <c r="H7358">
        <v>22.112701516514999</v>
      </c>
      <c r="I7358">
        <v>22.882887753354801</v>
      </c>
      <c r="J7358">
        <v>26.056794173845699</v>
      </c>
      <c r="K7358">
        <v>22.993978923311701</v>
      </c>
      <c r="L7358">
        <v>23.921296946096</v>
      </c>
      <c r="M7358">
        <v>21.990340574746401</v>
      </c>
      <c r="N7358">
        <v>21.846987866814601</v>
      </c>
      <c r="O7358">
        <v>25.0000100867064</v>
      </c>
      <c r="P7358">
        <v>22.458083565020601</v>
      </c>
      <c r="Q7358">
        <v>23.202738572529601</v>
      </c>
      <c r="R7358">
        <v>27.0846621155805</v>
      </c>
      <c r="S7358">
        <v>24.627398432355399</v>
      </c>
      <c r="T7358">
        <v>23.6283399267287</v>
      </c>
      <c r="U7358">
        <v>22.998645938796098</v>
      </c>
      <c r="V7358">
        <v>21.9025156368285</v>
      </c>
      <c r="W7358">
        <v>22.6012749114992</v>
      </c>
      <c r="X7358">
        <v>23.171316709028101</v>
      </c>
      <c r="Y7358">
        <v>27.014960027111599</v>
      </c>
      <c r="Z7358">
        <v>24.398545246134201</v>
      </c>
      <c r="AA7358">
        <v>23.518168765778299</v>
      </c>
      <c r="AB7358">
        <v>22.925054495928698</v>
      </c>
      <c r="AC7358">
        <v>21.8779701083634</v>
      </c>
      <c r="AD7358">
        <v>22.400867482197501</v>
      </c>
      <c r="AE7358">
        <v>23.071677683854201</v>
      </c>
      <c r="AF7358">
        <v>27.060403544821799</v>
      </c>
      <c r="AG7358">
        <v>24.019395189591801</v>
      </c>
      <c r="AH7358">
        <v>23.353394363607801</v>
      </c>
      <c r="AI7358">
        <v>22.770981086513501</v>
      </c>
      <c r="AJ7358">
        <v>21.996204728632801</v>
      </c>
      <c r="AK7358">
        <v>21.0002609700012</v>
      </c>
      <c r="AL7358">
        <v>20.235593933406701</v>
      </c>
      <c r="AM7358">
        <v>14.441657933194101</v>
      </c>
      <c r="AN7358">
        <v>24.584929068507201</v>
      </c>
      <c r="AO7358">
        <v>22.223720511018499</v>
      </c>
    </row>
    <row r="7359" spans="1:41" x14ac:dyDescent="0.3">
      <c r="A7359" s="1">
        <v>44868.583333333336</v>
      </c>
      <c r="B7359">
        <v>23.540663846093299</v>
      </c>
      <c r="C7359">
        <v>21.1340883717554</v>
      </c>
      <c r="D7359">
        <v>21.860157756474599</v>
      </c>
      <c r="E7359">
        <v>21.6316910359152</v>
      </c>
      <c r="F7359">
        <v>35.080243016259502</v>
      </c>
      <c r="G7359">
        <v>34.827535288038703</v>
      </c>
      <c r="H7359">
        <v>22.148877142270202</v>
      </c>
      <c r="I7359">
        <v>22.947997206924999</v>
      </c>
      <c r="J7359">
        <v>24.958199908678498</v>
      </c>
      <c r="K7359">
        <v>22.532506947304299</v>
      </c>
      <c r="L7359">
        <v>23.686491513402999</v>
      </c>
      <c r="M7359">
        <v>21.6983408536105</v>
      </c>
      <c r="N7359">
        <v>21.894902105903299</v>
      </c>
      <c r="O7359">
        <v>25.000013287851498</v>
      </c>
      <c r="P7359">
        <v>22.499974926803599</v>
      </c>
      <c r="Q7359">
        <v>23.276547058401501</v>
      </c>
      <c r="R7359">
        <v>26.078747523929302</v>
      </c>
      <c r="S7359">
        <v>24.317494493369502</v>
      </c>
      <c r="T7359">
        <v>23.413707812776401</v>
      </c>
      <c r="U7359">
        <v>22.808232704537001</v>
      </c>
      <c r="V7359">
        <v>21.956297394271299</v>
      </c>
      <c r="W7359">
        <v>22.6442345037953</v>
      </c>
      <c r="X7359">
        <v>23.255816045762401</v>
      </c>
      <c r="Y7359">
        <v>26.0076928749879</v>
      </c>
      <c r="Z7359">
        <v>24.1453081937718</v>
      </c>
      <c r="AA7359">
        <v>23.326963083510599</v>
      </c>
      <c r="AB7359">
        <v>22.758798231756899</v>
      </c>
      <c r="AC7359">
        <v>21.931988158899902</v>
      </c>
      <c r="AD7359">
        <v>22.444353692048999</v>
      </c>
      <c r="AE7359">
        <v>23.160972057101599</v>
      </c>
      <c r="AF7359">
        <v>26.0534147128119</v>
      </c>
      <c r="AG7359">
        <v>23.758501800588601</v>
      </c>
      <c r="AH7359">
        <v>23.166833953632601</v>
      </c>
      <c r="AI7359">
        <v>22.612019564406399</v>
      </c>
      <c r="AJ7359">
        <v>22.048684509149499</v>
      </c>
      <c r="AK7359">
        <v>21.010002575208201</v>
      </c>
      <c r="AL7359">
        <v>20.231311910473899</v>
      </c>
      <c r="AM7359">
        <v>14.8139637504188</v>
      </c>
      <c r="AN7359">
        <v>24.603209706149698</v>
      </c>
      <c r="AO7359">
        <v>22.241248742155001</v>
      </c>
    </row>
    <row r="7360" spans="1:41" x14ac:dyDescent="0.3">
      <c r="A7360" s="1">
        <v>44868.625</v>
      </c>
      <c r="B7360">
        <v>23.424953125669301</v>
      </c>
      <c r="C7360">
        <v>21.3177245819661</v>
      </c>
      <c r="D7360">
        <v>22.027251730253202</v>
      </c>
      <c r="E7360">
        <v>21.912627493620398</v>
      </c>
      <c r="F7360">
        <v>27.442698812786201</v>
      </c>
      <c r="G7360">
        <v>29.191280954809301</v>
      </c>
      <c r="H7360">
        <v>22.179367994287201</v>
      </c>
      <c r="I7360">
        <v>22.938928866694098</v>
      </c>
      <c r="J7360">
        <v>25.7861376316364</v>
      </c>
      <c r="K7360">
        <v>22.915290670189702</v>
      </c>
      <c r="L7360">
        <v>23.761314383347599</v>
      </c>
      <c r="M7360">
        <v>22.282824595278601</v>
      </c>
      <c r="N7360">
        <v>22.091821969763199</v>
      </c>
      <c r="O7360">
        <v>25.000011924810799</v>
      </c>
      <c r="P7360">
        <v>22.536669531875901</v>
      </c>
      <c r="Q7360">
        <v>23.2214566031606</v>
      </c>
      <c r="R7360">
        <v>25.5738001287008</v>
      </c>
      <c r="S7360">
        <v>23.8895033874857</v>
      </c>
      <c r="T7360">
        <v>23.562378626499601</v>
      </c>
      <c r="U7360">
        <v>22.917449472030398</v>
      </c>
      <c r="V7360">
        <v>22.182788858835799</v>
      </c>
      <c r="W7360">
        <v>22.687004392876201</v>
      </c>
      <c r="X7360">
        <v>23.2144805655726</v>
      </c>
      <c r="Y7360">
        <v>25.529902744573999</v>
      </c>
      <c r="Z7360">
        <v>23.7898435269564</v>
      </c>
      <c r="AA7360">
        <v>23.519732039936699</v>
      </c>
      <c r="AB7360">
        <v>22.9010051486772</v>
      </c>
      <c r="AC7360">
        <v>22.141710569055</v>
      </c>
      <c r="AD7360">
        <v>22.481225382206301</v>
      </c>
      <c r="AE7360">
        <v>23.140510287006801</v>
      </c>
      <c r="AF7360">
        <v>25.557669350919699</v>
      </c>
      <c r="AG7360">
        <v>23.576959084724098</v>
      </c>
      <c r="AH7360">
        <v>23.403683357037</v>
      </c>
      <c r="AI7360">
        <v>22.784844164836599</v>
      </c>
      <c r="AJ7360">
        <v>22.200628057357001</v>
      </c>
      <c r="AK7360">
        <v>21.0200647142394</v>
      </c>
      <c r="AL7360">
        <v>20.223999588807398</v>
      </c>
      <c r="AM7360">
        <v>14.8479283099943</v>
      </c>
      <c r="AN7360">
        <v>23.707762787215</v>
      </c>
      <c r="AO7360">
        <v>22.234394964936701</v>
      </c>
    </row>
    <row r="7361" spans="1:41" x14ac:dyDescent="0.3">
      <c r="A7361" s="1">
        <v>44868.666666666664</v>
      </c>
      <c r="B7361">
        <v>23.2202048567388</v>
      </c>
      <c r="C7361">
        <v>21.259398204684899</v>
      </c>
      <c r="D7361">
        <v>21.871830045309</v>
      </c>
      <c r="E7361">
        <v>21.679744599791899</v>
      </c>
      <c r="F7361">
        <v>25.275799580960101</v>
      </c>
      <c r="G7361">
        <v>27.8659667455541</v>
      </c>
      <c r="H7361">
        <v>22.198987019595101</v>
      </c>
      <c r="I7361">
        <v>22.848610817845099</v>
      </c>
      <c r="J7361">
        <v>25.985715226050601</v>
      </c>
      <c r="K7361">
        <v>22.813180141619799</v>
      </c>
      <c r="L7361">
        <v>23.605304241953899</v>
      </c>
      <c r="M7361">
        <v>22.2551204033776</v>
      </c>
      <c r="N7361">
        <v>21.9861981680382</v>
      </c>
      <c r="O7361">
        <v>25.000020265043698</v>
      </c>
      <c r="P7361">
        <v>22.562236103467502</v>
      </c>
      <c r="Q7361">
        <v>23.133420089403302</v>
      </c>
      <c r="R7361">
        <v>25.338220866320398</v>
      </c>
      <c r="S7361">
        <v>23.509313681392001</v>
      </c>
      <c r="T7361">
        <v>23.434801382416399</v>
      </c>
      <c r="U7361">
        <v>22.776268844440501</v>
      </c>
      <c r="V7361">
        <v>22.038376189109599</v>
      </c>
      <c r="W7361">
        <v>22.715418326966901</v>
      </c>
      <c r="X7361">
        <v>23.120702782965001</v>
      </c>
      <c r="Y7361">
        <v>25.292415092792599</v>
      </c>
      <c r="Z7361">
        <v>23.386544825108</v>
      </c>
      <c r="AA7361">
        <v>23.376095116815801</v>
      </c>
      <c r="AB7361">
        <v>22.7475621974978</v>
      </c>
      <c r="AC7361">
        <v>22.023757724928501</v>
      </c>
      <c r="AD7361">
        <v>22.507204109578598</v>
      </c>
      <c r="AE7361">
        <v>23.054430364048802</v>
      </c>
      <c r="AF7361">
        <v>25.322971149716299</v>
      </c>
      <c r="AG7361">
        <v>23.223338236003801</v>
      </c>
      <c r="AH7361">
        <v>23.2838556864033</v>
      </c>
      <c r="AI7361">
        <v>22.646871446206902</v>
      </c>
      <c r="AJ7361">
        <v>22.109573237385099</v>
      </c>
      <c r="AK7361">
        <v>21.0249981987441</v>
      </c>
      <c r="AL7361">
        <v>20.204414793039302</v>
      </c>
      <c r="AM7361">
        <v>14.4001127522776</v>
      </c>
      <c r="AN7361">
        <v>23.3881139788406</v>
      </c>
      <c r="AO7361">
        <v>22.197097108470398</v>
      </c>
    </row>
    <row r="7362" spans="1:41" x14ac:dyDescent="0.3">
      <c r="A7362" s="1">
        <v>44868.708333333336</v>
      </c>
      <c r="B7362">
        <v>23.218004782002801</v>
      </c>
      <c r="C7362">
        <v>21.2731662603444</v>
      </c>
      <c r="D7362">
        <v>21.8870594423346</v>
      </c>
      <c r="E7362">
        <v>21.586270149641201</v>
      </c>
      <c r="F7362">
        <v>24.747591200502701</v>
      </c>
      <c r="G7362">
        <v>26.967830188664401</v>
      </c>
      <c r="H7362">
        <v>22.216697411528799</v>
      </c>
      <c r="I7362">
        <v>22.901290789259001</v>
      </c>
      <c r="J7362">
        <v>26.109925949319699</v>
      </c>
      <c r="K7362">
        <v>22.791975944660699</v>
      </c>
      <c r="L7362">
        <v>23.570741125552001</v>
      </c>
      <c r="M7362">
        <v>22.265919845298701</v>
      </c>
      <c r="N7362">
        <v>22.047986528267401</v>
      </c>
      <c r="O7362">
        <v>25.000021723639101</v>
      </c>
      <c r="P7362">
        <v>22.583621584549999</v>
      </c>
      <c r="Q7362">
        <v>23.1707422615242</v>
      </c>
      <c r="R7362">
        <v>25.427265829016601</v>
      </c>
      <c r="S7362">
        <v>23.390739061127501</v>
      </c>
      <c r="T7362">
        <v>23.317979775329899</v>
      </c>
      <c r="U7362">
        <v>22.658294067590699</v>
      </c>
      <c r="V7362">
        <v>22.113664379674098</v>
      </c>
      <c r="W7362">
        <v>22.744997882457699</v>
      </c>
      <c r="X7362">
        <v>23.1373782036727</v>
      </c>
      <c r="Y7362">
        <v>25.379059297916999</v>
      </c>
      <c r="Z7362">
        <v>23.318219707592402</v>
      </c>
      <c r="AA7362">
        <v>23.266800790827698</v>
      </c>
      <c r="AB7362">
        <v>22.606872911335799</v>
      </c>
      <c r="AC7362">
        <v>22.093422415040699</v>
      </c>
      <c r="AD7362">
        <v>22.529812132668098</v>
      </c>
      <c r="AE7362">
        <v>23.099723647320399</v>
      </c>
      <c r="AF7362">
        <v>25.412276759238701</v>
      </c>
      <c r="AG7362">
        <v>23.2072944584928</v>
      </c>
      <c r="AH7362">
        <v>23.228351531085298</v>
      </c>
      <c r="AI7362">
        <v>22.560003403864599</v>
      </c>
      <c r="AJ7362">
        <v>22.169463644474</v>
      </c>
      <c r="AK7362">
        <v>21.032884142578499</v>
      </c>
      <c r="AL7362">
        <v>20.194653204431599</v>
      </c>
      <c r="AM7362">
        <v>14.529813238379401</v>
      </c>
      <c r="AN7362">
        <v>23.4337835589306</v>
      </c>
      <c r="AO7362">
        <v>22.1594352320244</v>
      </c>
    </row>
    <row r="7363" spans="1:41" x14ac:dyDescent="0.3">
      <c r="A7363" s="1">
        <v>44868.75</v>
      </c>
      <c r="B7363">
        <v>23.281876199252999</v>
      </c>
      <c r="C7363">
        <v>21.317539242606198</v>
      </c>
      <c r="D7363">
        <v>21.937928005876</v>
      </c>
      <c r="E7363">
        <v>21.568472933307898</v>
      </c>
      <c r="F7363">
        <v>24.3910663055897</v>
      </c>
      <c r="G7363">
        <v>26.3836765436874</v>
      </c>
      <c r="H7363">
        <v>22.233249468866099</v>
      </c>
      <c r="I7363">
        <v>22.9975816985976</v>
      </c>
      <c r="J7363">
        <v>26.056318095985599</v>
      </c>
      <c r="K7363">
        <v>22.8795657147556</v>
      </c>
      <c r="L7363">
        <v>23.6157428524543</v>
      </c>
      <c r="M7363">
        <v>22.335119043441701</v>
      </c>
      <c r="N7363">
        <v>22.158718354794502</v>
      </c>
      <c r="O7363">
        <v>25.000023325060599</v>
      </c>
      <c r="P7363">
        <v>22.601837357653999</v>
      </c>
      <c r="Q7363">
        <v>23.259751106888501</v>
      </c>
      <c r="R7363">
        <v>25.466194691716701</v>
      </c>
      <c r="S7363">
        <v>23.545425851035301</v>
      </c>
      <c r="T7363">
        <v>23.354079018472099</v>
      </c>
      <c r="U7363">
        <v>22.656333146012798</v>
      </c>
      <c r="V7363">
        <v>22.250305490772199</v>
      </c>
      <c r="W7363">
        <v>22.7669901920599</v>
      </c>
      <c r="X7363">
        <v>23.203796251139199</v>
      </c>
      <c r="Y7363">
        <v>25.420127054857399</v>
      </c>
      <c r="Z7363">
        <v>23.448938634858099</v>
      </c>
      <c r="AA7363">
        <v>23.269246852197099</v>
      </c>
      <c r="AB7363">
        <v>22.567194089553801</v>
      </c>
      <c r="AC7363">
        <v>22.2143448743394</v>
      </c>
      <c r="AD7363">
        <v>22.549670744064201</v>
      </c>
      <c r="AE7363">
        <v>23.1725568061403</v>
      </c>
      <c r="AF7363">
        <v>25.451714936810799</v>
      </c>
      <c r="AG7363">
        <v>23.333051306400701</v>
      </c>
      <c r="AH7363">
        <v>23.233169538985798</v>
      </c>
      <c r="AI7363">
        <v>22.525422650409201</v>
      </c>
      <c r="AJ7363">
        <v>22.270409844471398</v>
      </c>
      <c r="AK7363">
        <v>21.040383330929401</v>
      </c>
      <c r="AL7363">
        <v>20.191282211882999</v>
      </c>
      <c r="AM7363">
        <v>14.8017194579541</v>
      </c>
      <c r="AN7363">
        <v>23.573238108016302</v>
      </c>
      <c r="AO7363">
        <v>22.1342107776616</v>
      </c>
    </row>
    <row r="7364" spans="1:41" x14ac:dyDescent="0.3">
      <c r="A7364" s="1">
        <v>44868.791666666664</v>
      </c>
      <c r="B7364">
        <v>23.415814010090902</v>
      </c>
      <c r="C7364">
        <v>21.139947085415201</v>
      </c>
      <c r="D7364">
        <v>21.6762434433032</v>
      </c>
      <c r="E7364">
        <v>21.2481736275491</v>
      </c>
      <c r="F7364">
        <v>25.111606621936801</v>
      </c>
      <c r="G7364">
        <v>27.1750873376157</v>
      </c>
      <c r="H7364">
        <v>22.248710620009501</v>
      </c>
      <c r="I7364">
        <v>23.144674231517001</v>
      </c>
      <c r="J7364">
        <v>25.735592425579998</v>
      </c>
      <c r="K7364">
        <v>22.420332621630902</v>
      </c>
      <c r="L7364">
        <v>23.631294193080599</v>
      </c>
      <c r="M7364">
        <v>21.962739129086</v>
      </c>
      <c r="N7364">
        <v>22.072488062160101</v>
      </c>
      <c r="O7364">
        <v>25.0000203968156</v>
      </c>
      <c r="P7364">
        <v>22.617270681690499</v>
      </c>
      <c r="Q7364">
        <v>23.438921465119101</v>
      </c>
      <c r="R7364">
        <v>26.347598397635299</v>
      </c>
      <c r="S7364">
        <v>23.751136720169999</v>
      </c>
      <c r="T7364">
        <v>23.261354635889301</v>
      </c>
      <c r="U7364">
        <v>22.4641932921561</v>
      </c>
      <c r="V7364">
        <v>22.160090127947701</v>
      </c>
      <c r="W7364">
        <v>22.7169039578819</v>
      </c>
      <c r="X7364">
        <v>23.344260531338399</v>
      </c>
      <c r="Y7364">
        <v>26.296930274815502</v>
      </c>
      <c r="Z7364">
        <v>23.605816641705101</v>
      </c>
      <c r="AA7364">
        <v>23.1188319398535</v>
      </c>
      <c r="AB7364">
        <v>22.3189572977582</v>
      </c>
      <c r="AC7364">
        <v>22.111313476807702</v>
      </c>
      <c r="AD7364">
        <v>22.566474600670201</v>
      </c>
      <c r="AE7364">
        <v>23.2990814796621</v>
      </c>
      <c r="AF7364">
        <v>26.324343209178899</v>
      </c>
      <c r="AG7364">
        <v>23.3616733140449</v>
      </c>
      <c r="AH7364">
        <v>23.042734778568899</v>
      </c>
      <c r="AI7364">
        <v>22.245616014042799</v>
      </c>
      <c r="AJ7364">
        <v>22.227119253765999</v>
      </c>
      <c r="AK7364">
        <v>21.046101385451401</v>
      </c>
      <c r="AL7364">
        <v>20.172612282333901</v>
      </c>
      <c r="AM7364">
        <v>15.064422340761199</v>
      </c>
      <c r="AN7364">
        <v>24.3624346712195</v>
      </c>
      <c r="AO7364">
        <v>22.115715348071902</v>
      </c>
    </row>
    <row r="7365" spans="1:41" x14ac:dyDescent="0.3">
      <c r="A7365" s="1">
        <v>44868.833333333336</v>
      </c>
      <c r="B7365">
        <v>23.032259795469901</v>
      </c>
      <c r="C7365">
        <v>21.017153691770901</v>
      </c>
      <c r="D7365">
        <v>21.3937279325677</v>
      </c>
      <c r="E7365">
        <v>20.755665077236099</v>
      </c>
      <c r="F7365">
        <v>23.838947228329801</v>
      </c>
      <c r="G7365">
        <v>26.466439566066398</v>
      </c>
      <c r="H7365">
        <v>22.1932240953651</v>
      </c>
      <c r="I7365">
        <v>22.816814298376698</v>
      </c>
      <c r="J7365">
        <v>24.434641269018801</v>
      </c>
      <c r="K7365">
        <v>21.640470590425299</v>
      </c>
      <c r="L7365">
        <v>23.010668431683001</v>
      </c>
      <c r="M7365">
        <v>21.2402399953978</v>
      </c>
      <c r="N7365">
        <v>22.007767992743801</v>
      </c>
      <c r="O7365">
        <v>25.000017209997701</v>
      </c>
      <c r="P7365">
        <v>22.561054255066999</v>
      </c>
      <c r="Q7365">
        <v>23.0756476622321</v>
      </c>
      <c r="R7365">
        <v>24.7479981756426</v>
      </c>
      <c r="S7365">
        <v>22.830207691983301</v>
      </c>
      <c r="T7365">
        <v>22.550679543576699</v>
      </c>
      <c r="U7365">
        <v>21.9081330694111</v>
      </c>
      <c r="V7365">
        <v>22.0904706330412</v>
      </c>
      <c r="W7365">
        <v>22.6339829045966</v>
      </c>
      <c r="X7365">
        <v>22.9803463404795</v>
      </c>
      <c r="Y7365">
        <v>24.6995669281076</v>
      </c>
      <c r="Z7365">
        <v>22.738651140132198</v>
      </c>
      <c r="AA7365">
        <v>22.426347113308601</v>
      </c>
      <c r="AB7365">
        <v>21.775993432210502</v>
      </c>
      <c r="AC7365">
        <v>22.032294181086499</v>
      </c>
      <c r="AD7365">
        <v>22.510401553922499</v>
      </c>
      <c r="AE7365">
        <v>22.934277015468499</v>
      </c>
      <c r="AF7365">
        <v>24.721084751982499</v>
      </c>
      <c r="AG7365">
        <v>22.430456628430498</v>
      </c>
      <c r="AH7365">
        <v>22.3321571710221</v>
      </c>
      <c r="AI7365">
        <v>21.693653083156601</v>
      </c>
      <c r="AJ7365">
        <v>22.1713789573338</v>
      </c>
      <c r="AK7365">
        <v>21.044250107359002</v>
      </c>
      <c r="AL7365">
        <v>20.149232430963099</v>
      </c>
      <c r="AM7365">
        <v>14.4342301637859</v>
      </c>
      <c r="AN7365">
        <v>24.452048301964201</v>
      </c>
      <c r="AO7365">
        <v>22.052150578727399</v>
      </c>
    </row>
    <row r="7366" spans="1:41" x14ac:dyDescent="0.3">
      <c r="A7366" s="1">
        <v>44868.875</v>
      </c>
      <c r="B7366">
        <v>22.6922305580798</v>
      </c>
      <c r="C7366">
        <v>20.956558503260599</v>
      </c>
      <c r="D7366">
        <v>21.214444950671101</v>
      </c>
      <c r="E7366">
        <v>20.492242111088999</v>
      </c>
      <c r="F7366">
        <v>23.057436173914901</v>
      </c>
      <c r="G7366">
        <v>25.898877288954601</v>
      </c>
      <c r="H7366">
        <v>22.109446682329601</v>
      </c>
      <c r="I7366">
        <v>22.6837463364954</v>
      </c>
      <c r="J7366">
        <v>23.336717858369699</v>
      </c>
      <c r="K7366">
        <v>21.037091138990601</v>
      </c>
      <c r="L7366">
        <v>22.4369975576145</v>
      </c>
      <c r="M7366">
        <v>20.639741698041</v>
      </c>
      <c r="N7366">
        <v>21.961949619661599</v>
      </c>
      <c r="O7366">
        <v>25.0000216735192</v>
      </c>
      <c r="P7366">
        <v>22.476303942254098</v>
      </c>
      <c r="Q7366">
        <v>22.925211424610701</v>
      </c>
      <c r="R7366">
        <v>23.510622152027</v>
      </c>
      <c r="S7366">
        <v>22.123437059653298</v>
      </c>
      <c r="T7366">
        <v>21.962280725037299</v>
      </c>
      <c r="U7366">
        <v>21.494221262701299</v>
      </c>
      <c r="V7366">
        <v>22.041753925960101</v>
      </c>
      <c r="W7366">
        <v>22.576719928372299</v>
      </c>
      <c r="X7366">
        <v>22.845966921404202</v>
      </c>
      <c r="Y7366">
        <v>23.4619062058383</v>
      </c>
      <c r="Z7366">
        <v>22.156857208866999</v>
      </c>
      <c r="AA7366">
        <v>21.900507552364601</v>
      </c>
      <c r="AB7366">
        <v>21.409293510139101</v>
      </c>
      <c r="AC7366">
        <v>21.987144081968999</v>
      </c>
      <c r="AD7366">
        <v>22.424382118844399</v>
      </c>
      <c r="AE7366">
        <v>22.793597509451001</v>
      </c>
      <c r="AF7366">
        <v>23.4810162757006</v>
      </c>
      <c r="AG7366">
        <v>21.766880844349799</v>
      </c>
      <c r="AH7366">
        <v>21.766481347907799</v>
      </c>
      <c r="AI7366">
        <v>21.3038018449008</v>
      </c>
      <c r="AJ7366">
        <v>22.128581992734102</v>
      </c>
      <c r="AK7366">
        <v>21.038084451846601</v>
      </c>
      <c r="AL7366">
        <v>20.129091752562001</v>
      </c>
      <c r="AM7366">
        <v>13.785536429113399</v>
      </c>
      <c r="AN7366">
        <v>24.4862823888148</v>
      </c>
      <c r="AO7366">
        <v>21.955804172860301</v>
      </c>
    </row>
    <row r="7367" spans="1:41" x14ac:dyDescent="0.3">
      <c r="A7367" s="1">
        <v>44868.916666666664</v>
      </c>
      <c r="B7367">
        <v>22.468916517979501</v>
      </c>
      <c r="C7367">
        <v>20.907464023494999</v>
      </c>
      <c r="D7367">
        <v>21.071808124804601</v>
      </c>
      <c r="E7367">
        <v>20.344647149969202</v>
      </c>
      <c r="F7367">
        <v>22.737247446657101</v>
      </c>
      <c r="G7367">
        <v>25.513099312932599</v>
      </c>
      <c r="H7367">
        <v>22.061162457175801</v>
      </c>
      <c r="I7367">
        <v>22.5982162856284</v>
      </c>
      <c r="J7367">
        <v>23.009053679395901</v>
      </c>
      <c r="K7367">
        <v>20.671604196297601</v>
      </c>
      <c r="L7367">
        <v>22.126276385981299</v>
      </c>
      <c r="M7367">
        <v>20.3027721303589</v>
      </c>
      <c r="N7367">
        <v>21.921943977186199</v>
      </c>
      <c r="O7367">
        <v>25.000023262441498</v>
      </c>
      <c r="P7367">
        <v>22.4258231622482</v>
      </c>
      <c r="Q7367">
        <v>22.834383260299202</v>
      </c>
      <c r="R7367">
        <v>23.1788318821398</v>
      </c>
      <c r="S7367">
        <v>21.732091549009699</v>
      </c>
      <c r="T7367">
        <v>21.652823961573901</v>
      </c>
      <c r="U7367">
        <v>21.246909702717101</v>
      </c>
      <c r="V7367">
        <v>21.9979377825107</v>
      </c>
      <c r="W7367">
        <v>22.535555819677601</v>
      </c>
      <c r="X7367">
        <v>22.789445444535701</v>
      </c>
      <c r="Y7367">
        <v>23.129054761090799</v>
      </c>
      <c r="Z7367">
        <v>21.9485348971143</v>
      </c>
      <c r="AA7367">
        <v>21.696461236450101</v>
      </c>
      <c r="AB7367">
        <v>21.242962145882299</v>
      </c>
      <c r="AC7367">
        <v>21.942499577362401</v>
      </c>
      <c r="AD7367">
        <v>22.372405457939799</v>
      </c>
      <c r="AE7367">
        <v>22.7298184434669</v>
      </c>
      <c r="AF7367">
        <v>23.146826873618199</v>
      </c>
      <c r="AG7367">
        <v>21.481242607787198</v>
      </c>
      <c r="AH7367">
        <v>21.524201084933601</v>
      </c>
      <c r="AI7367">
        <v>21.113814257224799</v>
      </c>
      <c r="AJ7367">
        <v>22.088399523022801</v>
      </c>
      <c r="AK7367">
        <v>21.028523430172001</v>
      </c>
      <c r="AL7367">
        <v>20.1107755132664</v>
      </c>
      <c r="AM7367">
        <v>13.1698144855786</v>
      </c>
      <c r="AN7367">
        <v>24.507693584453801</v>
      </c>
      <c r="AO7367">
        <v>21.874107364588099</v>
      </c>
    </row>
    <row r="7368" spans="1:41" x14ac:dyDescent="0.3">
      <c r="A7368" s="1">
        <v>44868.958333333336</v>
      </c>
      <c r="B7368">
        <v>22.323870905944201</v>
      </c>
      <c r="C7368">
        <v>20.849585042818799</v>
      </c>
      <c r="D7368">
        <v>20.9330519817211</v>
      </c>
      <c r="E7368">
        <v>20.193749866736301</v>
      </c>
      <c r="F7368">
        <v>22.4970249983283</v>
      </c>
      <c r="G7368">
        <v>25.198670663611502</v>
      </c>
      <c r="H7368">
        <v>22.018708971277899</v>
      </c>
      <c r="I7368">
        <v>22.507682676069798</v>
      </c>
      <c r="J7368">
        <v>22.8254848527212</v>
      </c>
      <c r="K7368">
        <v>20.380981626596402</v>
      </c>
      <c r="L7368">
        <v>21.885783407830299</v>
      </c>
      <c r="M7368">
        <v>20.0290316975838</v>
      </c>
      <c r="N7368">
        <v>21.8708277616591</v>
      </c>
      <c r="O7368">
        <v>25.000023243366201</v>
      </c>
      <c r="P7368">
        <v>22.379810941119999</v>
      </c>
      <c r="Q7368">
        <v>22.758437870879899</v>
      </c>
      <c r="R7368">
        <v>22.9959292831463</v>
      </c>
      <c r="S7368">
        <v>21.480630458634401</v>
      </c>
      <c r="T7368">
        <v>21.453054073111399</v>
      </c>
      <c r="U7368">
        <v>21.070721871191001</v>
      </c>
      <c r="V7368">
        <v>21.940180759665001</v>
      </c>
      <c r="W7368">
        <v>22.487981705247101</v>
      </c>
      <c r="X7368">
        <v>22.726999274561599</v>
      </c>
      <c r="Y7368">
        <v>22.9464077900112</v>
      </c>
      <c r="Z7368">
        <v>21.756527194297401</v>
      </c>
      <c r="AA7368">
        <v>21.533160939077199</v>
      </c>
      <c r="AB7368">
        <v>21.095139749281099</v>
      </c>
      <c r="AC7368">
        <v>21.882518124446399</v>
      </c>
      <c r="AD7368">
        <v>22.3258433059803</v>
      </c>
      <c r="AE7368">
        <v>22.664398654750599</v>
      </c>
      <c r="AF7368">
        <v>22.962817170682399</v>
      </c>
      <c r="AG7368">
        <v>21.2737737403226</v>
      </c>
      <c r="AH7368">
        <v>21.351900358853602</v>
      </c>
      <c r="AI7368">
        <v>20.9589402097095</v>
      </c>
      <c r="AJ7368">
        <v>22.035944034709299</v>
      </c>
      <c r="AK7368">
        <v>21.0135144333019</v>
      </c>
      <c r="AL7368">
        <v>20.087098150160699</v>
      </c>
      <c r="AM7368">
        <v>12.4482812494555</v>
      </c>
      <c r="AN7368">
        <v>24.518587711188601</v>
      </c>
      <c r="AO7368">
        <v>21.804334957981201</v>
      </c>
    </row>
    <row r="7369" spans="1:41" x14ac:dyDescent="0.3">
      <c r="A7369" s="1">
        <v>44868</v>
      </c>
      <c r="B7369">
        <v>22.250159811179401</v>
      </c>
      <c r="C7369">
        <v>20.806817488034799</v>
      </c>
      <c r="D7369">
        <v>20.8395377534308</v>
      </c>
      <c r="E7369">
        <v>20.103006532483601</v>
      </c>
      <c r="F7369">
        <v>22.307915638199098</v>
      </c>
      <c r="G7369">
        <v>24.9166353111512</v>
      </c>
      <c r="H7369">
        <v>21.9876496241986</v>
      </c>
      <c r="I7369">
        <v>22.425528822992799</v>
      </c>
      <c r="J7369">
        <v>22.679451795999402</v>
      </c>
      <c r="K7369">
        <v>20.203674488816901</v>
      </c>
      <c r="L7369">
        <v>21.733907129413101</v>
      </c>
      <c r="M7369">
        <v>19.822012003148799</v>
      </c>
      <c r="N7369">
        <v>21.8157719472871</v>
      </c>
      <c r="O7369">
        <v>25.000023236268799</v>
      </c>
      <c r="P7369">
        <v>22.338062347938401</v>
      </c>
      <c r="Q7369">
        <v>22.695943778770101</v>
      </c>
      <c r="R7369">
        <v>22.850608811551702</v>
      </c>
      <c r="S7369">
        <v>21.375473312617999</v>
      </c>
      <c r="T7369">
        <v>21.3493096107909</v>
      </c>
      <c r="U7369">
        <v>20.979109997546601</v>
      </c>
      <c r="V7369">
        <v>21.8766683301873</v>
      </c>
      <c r="W7369">
        <v>22.450206980967199</v>
      </c>
      <c r="X7369">
        <v>22.6666191975368</v>
      </c>
      <c r="Y7369">
        <v>22.8032885205144</v>
      </c>
      <c r="Z7369">
        <v>21.6342821247929</v>
      </c>
      <c r="AA7369">
        <v>21.4244034611798</v>
      </c>
      <c r="AB7369">
        <v>21.001532630723698</v>
      </c>
      <c r="AC7369">
        <v>21.8204144657185</v>
      </c>
      <c r="AD7369">
        <v>22.284938669757999</v>
      </c>
      <c r="AE7369">
        <v>22.600671711847699</v>
      </c>
      <c r="AF7369">
        <v>22.818029393069899</v>
      </c>
      <c r="AG7369">
        <v>21.147515500235901</v>
      </c>
      <c r="AH7369">
        <v>21.238301321956602</v>
      </c>
      <c r="AI7369">
        <v>20.8602569555886</v>
      </c>
      <c r="AJ7369">
        <v>21.979518533803699</v>
      </c>
      <c r="AK7369">
        <v>21.0013215151703</v>
      </c>
      <c r="AL7369">
        <v>20.073924903641799</v>
      </c>
      <c r="AM7369">
        <v>12.5548446366214</v>
      </c>
      <c r="AN7369">
        <v>24.523369842931402</v>
      </c>
      <c r="AO7369">
        <v>21.7470150102315</v>
      </c>
    </row>
    <row r="7370" spans="1:41" x14ac:dyDescent="0.3">
      <c r="A7370" s="1">
        <v>44869.041666666664</v>
      </c>
      <c r="B7370">
        <v>22.232138283781101</v>
      </c>
      <c r="C7370">
        <v>20.7814028005822</v>
      </c>
      <c r="D7370">
        <v>20.8023646355267</v>
      </c>
      <c r="E7370">
        <v>20.110887601665102</v>
      </c>
      <c r="F7370">
        <v>22.2392166444818</v>
      </c>
      <c r="G7370">
        <v>24.7509836556839</v>
      </c>
      <c r="H7370">
        <v>21.946455449861599</v>
      </c>
      <c r="I7370">
        <v>22.343410987015201</v>
      </c>
      <c r="J7370">
        <v>22.554243424708801</v>
      </c>
      <c r="K7370">
        <v>20.141993908713399</v>
      </c>
      <c r="L7370">
        <v>21.6607551365205</v>
      </c>
      <c r="M7370">
        <v>19.660181181034901</v>
      </c>
      <c r="N7370">
        <v>21.756249322787198</v>
      </c>
      <c r="O7370">
        <v>25.000023241942198</v>
      </c>
      <c r="P7370">
        <v>22.2978074930015</v>
      </c>
      <c r="Q7370">
        <v>22.635228028469999</v>
      </c>
      <c r="R7370">
        <v>22.7264359103964</v>
      </c>
      <c r="S7370">
        <v>21.400450409069901</v>
      </c>
      <c r="T7370">
        <v>21.319490472188001</v>
      </c>
      <c r="U7370">
        <v>20.964228590283199</v>
      </c>
      <c r="V7370">
        <v>21.808352859844</v>
      </c>
      <c r="W7370">
        <v>22.411748377941802</v>
      </c>
      <c r="X7370">
        <v>22.608830495413098</v>
      </c>
      <c r="Y7370">
        <v>22.682508212067301</v>
      </c>
      <c r="Z7370">
        <v>21.647728936012602</v>
      </c>
      <c r="AA7370">
        <v>21.391878442968899</v>
      </c>
      <c r="AB7370">
        <v>20.985953956217799</v>
      </c>
      <c r="AC7370">
        <v>21.754271139472898</v>
      </c>
      <c r="AD7370">
        <v>22.246369998669699</v>
      </c>
      <c r="AE7370">
        <v>22.539779929062401</v>
      </c>
      <c r="AF7370">
        <v>22.695419051056401</v>
      </c>
      <c r="AG7370">
        <v>21.164123038348102</v>
      </c>
      <c r="AH7370">
        <v>21.204848501002701</v>
      </c>
      <c r="AI7370">
        <v>20.8416858064884</v>
      </c>
      <c r="AJ7370">
        <v>21.9194178025162</v>
      </c>
      <c r="AK7370">
        <v>20.988117208216</v>
      </c>
      <c r="AL7370">
        <v>20.069133836859901</v>
      </c>
      <c r="AM7370">
        <v>12.7539972044589</v>
      </c>
      <c r="AN7370">
        <v>24.520468747461599</v>
      </c>
      <c r="AO7370">
        <v>21.708254884376199</v>
      </c>
    </row>
    <row r="7371" spans="1:41" x14ac:dyDescent="0.3">
      <c r="A7371" s="1">
        <v>44869.083333333336</v>
      </c>
      <c r="B7371">
        <v>22.194214422417598</v>
      </c>
      <c r="C7371">
        <v>20.737419402934499</v>
      </c>
      <c r="D7371">
        <v>20.733581708649201</v>
      </c>
      <c r="E7371">
        <v>20.054478798413399</v>
      </c>
      <c r="F7371">
        <v>22.107369179368899</v>
      </c>
      <c r="G7371">
        <v>24.533818474454499</v>
      </c>
      <c r="H7371">
        <v>21.906683208870302</v>
      </c>
      <c r="I7371">
        <v>22.268775482324902</v>
      </c>
      <c r="J7371">
        <v>22.43963611565</v>
      </c>
      <c r="K7371">
        <v>20.034689974835899</v>
      </c>
      <c r="L7371">
        <v>21.566269104973198</v>
      </c>
      <c r="M7371">
        <v>19.490074837658401</v>
      </c>
      <c r="N7371">
        <v>21.691876297899</v>
      </c>
      <c r="O7371">
        <v>25.000023231638099</v>
      </c>
      <c r="P7371">
        <v>22.256181520779599</v>
      </c>
      <c r="Q7371">
        <v>22.570177927339</v>
      </c>
      <c r="R7371">
        <v>22.613618397561801</v>
      </c>
      <c r="S7371">
        <v>21.332534245479</v>
      </c>
      <c r="T7371">
        <v>21.238571583688</v>
      </c>
      <c r="U7371">
        <v>20.893619631357101</v>
      </c>
      <c r="V7371">
        <v>21.7359742771445</v>
      </c>
      <c r="W7371">
        <v>22.375239463316301</v>
      </c>
      <c r="X7371">
        <v>22.552189266777901</v>
      </c>
      <c r="Y7371">
        <v>22.5733645860834</v>
      </c>
      <c r="Z7371">
        <v>21.614178428872901</v>
      </c>
      <c r="AA7371">
        <v>21.330850468325298</v>
      </c>
      <c r="AB7371">
        <v>20.9291453420444</v>
      </c>
      <c r="AC7371">
        <v>21.685465787639401</v>
      </c>
      <c r="AD7371">
        <v>22.206585399194701</v>
      </c>
      <c r="AE7371">
        <v>22.478971893732201</v>
      </c>
      <c r="AF7371">
        <v>22.5844459678551</v>
      </c>
      <c r="AG7371">
        <v>21.1081274521624</v>
      </c>
      <c r="AH7371">
        <v>21.131863675724102</v>
      </c>
      <c r="AI7371">
        <v>20.7769508868241</v>
      </c>
      <c r="AJ7371">
        <v>21.8556274050915</v>
      </c>
      <c r="AK7371">
        <v>20.9706125693072</v>
      </c>
      <c r="AL7371">
        <v>20.051276964424201</v>
      </c>
      <c r="AM7371">
        <v>12.5934497315431</v>
      </c>
      <c r="AN7371">
        <v>24.510018987235298</v>
      </c>
      <c r="AO7371">
        <v>21.6728345121141</v>
      </c>
    </row>
    <row r="7372" spans="1:41" x14ac:dyDescent="0.3">
      <c r="A7372" s="1">
        <v>44869.125</v>
      </c>
      <c r="B7372">
        <v>22.122861571879799</v>
      </c>
      <c r="C7372">
        <v>20.682891893856301</v>
      </c>
      <c r="D7372">
        <v>20.628494734919599</v>
      </c>
      <c r="E7372">
        <v>19.937875942972401</v>
      </c>
      <c r="F7372">
        <v>21.9411720225688</v>
      </c>
      <c r="G7372">
        <v>24.305486812293001</v>
      </c>
      <c r="H7372">
        <v>21.866756208131001</v>
      </c>
      <c r="I7372">
        <v>22.1957285564024</v>
      </c>
      <c r="J7372">
        <v>22.3342872529042</v>
      </c>
      <c r="K7372">
        <v>19.866720382331199</v>
      </c>
      <c r="L7372">
        <v>21.439254146371798</v>
      </c>
      <c r="M7372">
        <v>19.302097775766601</v>
      </c>
      <c r="N7372">
        <v>21.626838551357</v>
      </c>
      <c r="O7372">
        <v>25.000023205716101</v>
      </c>
      <c r="P7372">
        <v>22.214869410254501</v>
      </c>
      <c r="Q7372">
        <v>22.505528524429501</v>
      </c>
      <c r="R7372">
        <v>22.510869515580001</v>
      </c>
      <c r="S7372">
        <v>21.188848747974198</v>
      </c>
      <c r="T7372">
        <v>21.122829242247398</v>
      </c>
      <c r="U7372">
        <v>20.783272767679598</v>
      </c>
      <c r="V7372">
        <v>21.664249565825699</v>
      </c>
      <c r="W7372">
        <v>22.3372558629491</v>
      </c>
      <c r="X7372">
        <v>22.493464115851999</v>
      </c>
      <c r="Y7372">
        <v>22.474193318386</v>
      </c>
      <c r="Z7372">
        <v>21.4795851345805</v>
      </c>
      <c r="AA7372">
        <v>21.222207374002899</v>
      </c>
      <c r="AB7372">
        <v>20.824965996079801</v>
      </c>
      <c r="AC7372">
        <v>21.616917469638899</v>
      </c>
      <c r="AD7372">
        <v>22.167030776550501</v>
      </c>
      <c r="AE7372">
        <v>22.419900351845001</v>
      </c>
      <c r="AF7372">
        <v>22.4835569446767</v>
      </c>
      <c r="AG7372">
        <v>20.991433778547702</v>
      </c>
      <c r="AH7372">
        <v>21.0315929640091</v>
      </c>
      <c r="AI7372">
        <v>20.676658729337198</v>
      </c>
      <c r="AJ7372">
        <v>21.792039303177901</v>
      </c>
      <c r="AK7372">
        <v>20.952091482908202</v>
      </c>
      <c r="AL7372">
        <v>20.026304741253799</v>
      </c>
      <c r="AM7372">
        <v>12.441312718574499</v>
      </c>
      <c r="AN7372">
        <v>24.494347993470999</v>
      </c>
      <c r="AO7372">
        <v>21.629416409625001</v>
      </c>
    </row>
    <row r="7373" spans="1:41" x14ac:dyDescent="0.3">
      <c r="A7373" s="1">
        <v>44869.166666666664</v>
      </c>
      <c r="B7373">
        <v>22.0624547711319</v>
      </c>
      <c r="C7373">
        <v>20.6352554367846</v>
      </c>
      <c r="D7373">
        <v>20.5399635456032</v>
      </c>
      <c r="E7373">
        <v>19.834083013793101</v>
      </c>
      <c r="F7373">
        <v>21.803047373090099</v>
      </c>
      <c r="G7373">
        <v>24.1152482093526</v>
      </c>
      <c r="H7373">
        <v>21.825706214253699</v>
      </c>
      <c r="I7373">
        <v>22.123534707672899</v>
      </c>
      <c r="J7373">
        <v>22.2360686567751</v>
      </c>
      <c r="K7373">
        <v>19.7222416521852</v>
      </c>
      <c r="L7373">
        <v>21.3303889599005</v>
      </c>
      <c r="M7373">
        <v>19.1347198801137</v>
      </c>
      <c r="N7373">
        <v>21.561703313754201</v>
      </c>
      <c r="O7373">
        <v>25.000023188725098</v>
      </c>
      <c r="P7373">
        <v>22.173314190015699</v>
      </c>
      <c r="Q7373">
        <v>22.4370021094837</v>
      </c>
      <c r="R7373">
        <v>22.4157087670119</v>
      </c>
      <c r="S7373">
        <v>21.0376272497017</v>
      </c>
      <c r="T7373">
        <v>21.0066415847181</v>
      </c>
      <c r="U7373">
        <v>20.680208596509701</v>
      </c>
      <c r="V7373">
        <v>21.593427840708301</v>
      </c>
      <c r="W7373">
        <v>22.301442589508699</v>
      </c>
      <c r="X7373">
        <v>22.434633038963099</v>
      </c>
      <c r="Y7373">
        <v>22.382524802510499</v>
      </c>
      <c r="Z7373">
        <v>21.352275890533502</v>
      </c>
      <c r="AA7373">
        <v>21.1226507963686</v>
      </c>
      <c r="AB7373">
        <v>20.7356572505971</v>
      </c>
      <c r="AC7373">
        <v>21.549992451140401</v>
      </c>
      <c r="AD7373">
        <v>22.127218778710201</v>
      </c>
      <c r="AE7373">
        <v>22.360457120037999</v>
      </c>
      <c r="AF7373">
        <v>22.390337477659699</v>
      </c>
      <c r="AG7373">
        <v>20.8750270138787</v>
      </c>
      <c r="AH7373">
        <v>20.936428011235101</v>
      </c>
      <c r="AI7373">
        <v>20.589541115309</v>
      </c>
      <c r="AJ7373">
        <v>21.728909024543999</v>
      </c>
      <c r="AK7373">
        <v>20.932947172305902</v>
      </c>
      <c r="AL7373">
        <v>20.003027597788201</v>
      </c>
      <c r="AM7373">
        <v>12.317244462622201</v>
      </c>
      <c r="AN7373">
        <v>24.473830741643201</v>
      </c>
      <c r="AO7373">
        <v>21.580191985888099</v>
      </c>
    </row>
    <row r="7374" spans="1:41" x14ac:dyDescent="0.3">
      <c r="A7374" s="1">
        <v>44869.208333333336</v>
      </c>
      <c r="B7374">
        <v>22.0196052728677</v>
      </c>
      <c r="C7374">
        <v>20.591911133666098</v>
      </c>
      <c r="D7374">
        <v>20.4709315110304</v>
      </c>
      <c r="E7374">
        <v>19.775806102476</v>
      </c>
      <c r="F7374">
        <v>21.701559136863398</v>
      </c>
      <c r="G7374">
        <v>23.950705743045798</v>
      </c>
      <c r="H7374">
        <v>21.784251656571499</v>
      </c>
      <c r="I7374">
        <v>22.054380779542601</v>
      </c>
      <c r="J7374">
        <v>22.144453461890802</v>
      </c>
      <c r="K7374">
        <v>19.6292906021128</v>
      </c>
      <c r="L7374">
        <v>21.252305841004201</v>
      </c>
      <c r="M7374">
        <v>18.987776691762601</v>
      </c>
      <c r="N7374">
        <v>21.4972696508304</v>
      </c>
      <c r="O7374">
        <v>25.000023172626001</v>
      </c>
      <c r="P7374">
        <v>22.1318527047906</v>
      </c>
      <c r="Q7374">
        <v>22.3680076178562</v>
      </c>
      <c r="R7374">
        <v>22.327248379337401</v>
      </c>
      <c r="S7374">
        <v>20.936747650818699</v>
      </c>
      <c r="T7374">
        <v>20.9136790262822</v>
      </c>
      <c r="U7374">
        <v>20.600008846618501</v>
      </c>
      <c r="V7374">
        <v>21.523874456287199</v>
      </c>
      <c r="W7374">
        <v>22.261113352373201</v>
      </c>
      <c r="X7374">
        <v>22.377661815863501</v>
      </c>
      <c r="Y7374">
        <v>22.297531097226901</v>
      </c>
      <c r="Z7374">
        <v>21.286317687916601</v>
      </c>
      <c r="AA7374">
        <v>21.052814571274499</v>
      </c>
      <c r="AB7374">
        <v>20.673958510379599</v>
      </c>
      <c r="AC7374">
        <v>21.483118289914898</v>
      </c>
      <c r="AD7374">
        <v>22.0876342739531</v>
      </c>
      <c r="AE7374">
        <v>22.302271388601302</v>
      </c>
      <c r="AF7374">
        <v>22.304045436054899</v>
      </c>
      <c r="AG7374">
        <v>20.816463600551</v>
      </c>
      <c r="AH7374">
        <v>20.869357528665699</v>
      </c>
      <c r="AI7374">
        <v>20.528562877146101</v>
      </c>
      <c r="AJ7374">
        <v>21.666739406622298</v>
      </c>
      <c r="AK7374">
        <v>20.912431641878499</v>
      </c>
      <c r="AL7374">
        <v>19.980712948789701</v>
      </c>
      <c r="AM7374">
        <v>12.1609040318276</v>
      </c>
      <c r="AN7374">
        <v>24.449266721614499</v>
      </c>
      <c r="AO7374">
        <v>21.5412109169229</v>
      </c>
    </row>
    <row r="7375" spans="1:41" x14ac:dyDescent="0.3">
      <c r="A7375" s="1">
        <v>44869.25</v>
      </c>
      <c r="B7375">
        <v>21.959573008698101</v>
      </c>
      <c r="C7375">
        <v>20.540373991748002</v>
      </c>
      <c r="D7375">
        <v>20.376326832253199</v>
      </c>
      <c r="E7375">
        <v>19.663310240404599</v>
      </c>
      <c r="F7375">
        <v>21.551900322057101</v>
      </c>
      <c r="G7375">
        <v>23.754199086444199</v>
      </c>
      <c r="H7375">
        <v>21.741708882994502</v>
      </c>
      <c r="I7375">
        <v>21.988185268607801</v>
      </c>
      <c r="J7375">
        <v>22.057521831080301</v>
      </c>
      <c r="K7375">
        <v>19.489661767913098</v>
      </c>
      <c r="L7375">
        <v>21.150823941830598</v>
      </c>
      <c r="M7375">
        <v>18.834303408559599</v>
      </c>
      <c r="N7375">
        <v>21.432879679876201</v>
      </c>
      <c r="O7375">
        <v>25.000023144789601</v>
      </c>
      <c r="P7375">
        <v>22.089486136260899</v>
      </c>
      <c r="Q7375">
        <v>22.302715968533299</v>
      </c>
      <c r="R7375">
        <v>22.2432495484151</v>
      </c>
      <c r="S7375">
        <v>20.787064686420202</v>
      </c>
      <c r="T7375">
        <v>20.801061566703002</v>
      </c>
      <c r="U7375">
        <v>20.495664284139899</v>
      </c>
      <c r="V7375">
        <v>21.454491196192102</v>
      </c>
      <c r="W7375">
        <v>22.2231491376319</v>
      </c>
      <c r="X7375">
        <v>22.324029845708001</v>
      </c>
      <c r="Y7375">
        <v>22.217104910814399</v>
      </c>
      <c r="Z7375">
        <v>21.1847162525039</v>
      </c>
      <c r="AA7375">
        <v>20.9679523058143</v>
      </c>
      <c r="AB7375">
        <v>20.5890579783158</v>
      </c>
      <c r="AC7375">
        <v>21.417487682416901</v>
      </c>
      <c r="AD7375">
        <v>22.047448348935699</v>
      </c>
      <c r="AE7375">
        <v>22.246355005938501</v>
      </c>
      <c r="AF7375">
        <v>22.222604633844</v>
      </c>
      <c r="AG7375">
        <v>20.698334356234401</v>
      </c>
      <c r="AH7375">
        <v>20.776952863206699</v>
      </c>
      <c r="AI7375">
        <v>20.4391825532479</v>
      </c>
      <c r="AJ7375">
        <v>21.604760193232998</v>
      </c>
      <c r="AK7375">
        <v>20.890435163475601</v>
      </c>
      <c r="AL7375">
        <v>19.9520307516892</v>
      </c>
      <c r="AM7375">
        <v>11.9298170568693</v>
      </c>
      <c r="AN7375">
        <v>24.420447275225001</v>
      </c>
      <c r="AO7375">
        <v>21.494626502595001</v>
      </c>
    </row>
    <row r="7376" spans="1:41" x14ac:dyDescent="0.3">
      <c r="A7376" s="1">
        <v>44869.291666666664</v>
      </c>
      <c r="B7376">
        <v>21.913891109332901</v>
      </c>
      <c r="C7376">
        <v>20.4941425867082</v>
      </c>
      <c r="D7376">
        <v>20.3003824815736</v>
      </c>
      <c r="E7376">
        <v>19.583787228828498</v>
      </c>
      <c r="F7376">
        <v>21.446044016409498</v>
      </c>
      <c r="G7376">
        <v>23.604358052993799</v>
      </c>
      <c r="H7376">
        <v>21.743531380413799</v>
      </c>
      <c r="I7376">
        <v>21.921527774786899</v>
      </c>
      <c r="J7376">
        <v>21.974289258634901</v>
      </c>
      <c r="K7376">
        <v>19.374473897259701</v>
      </c>
      <c r="L7376">
        <v>21.063771451517901</v>
      </c>
      <c r="M7376">
        <v>18.687878388875301</v>
      </c>
      <c r="N7376">
        <v>21.3802747391039</v>
      </c>
      <c r="O7376">
        <v>25.000023125080499</v>
      </c>
      <c r="P7376">
        <v>22.091463564529999</v>
      </c>
      <c r="Q7376">
        <v>22.236636601096901</v>
      </c>
      <c r="R7376">
        <v>22.162542352873999</v>
      </c>
      <c r="S7376">
        <v>20.679559092873401</v>
      </c>
      <c r="T7376">
        <v>20.708440938683999</v>
      </c>
      <c r="U7376">
        <v>20.413137340240599</v>
      </c>
      <c r="V7376">
        <v>21.397775909132399</v>
      </c>
      <c r="W7376">
        <v>22.1854493463856</v>
      </c>
      <c r="X7376">
        <v>22.2662266288444</v>
      </c>
      <c r="Y7376">
        <v>22.140157652486</v>
      </c>
      <c r="Z7376">
        <v>21.082716632840899</v>
      </c>
      <c r="AA7376">
        <v>20.8827508310567</v>
      </c>
      <c r="AB7376">
        <v>20.5144265878201</v>
      </c>
      <c r="AC7376">
        <v>21.352313321332201</v>
      </c>
      <c r="AD7376">
        <v>22.006490864332701</v>
      </c>
      <c r="AE7376">
        <v>22.190417072788001</v>
      </c>
      <c r="AF7376">
        <v>22.144890475941502</v>
      </c>
      <c r="AG7376">
        <v>20.621373578584201</v>
      </c>
      <c r="AH7376">
        <v>20.704620272868201</v>
      </c>
      <c r="AI7376">
        <v>20.372207997891898</v>
      </c>
      <c r="AJ7376">
        <v>21.542778916000501</v>
      </c>
      <c r="AK7376">
        <v>20.866913059329299</v>
      </c>
      <c r="AL7376">
        <v>19.924450212174399</v>
      </c>
      <c r="AM7376">
        <v>11.6331778353797</v>
      </c>
      <c r="AN7376">
        <v>24.387781120114202</v>
      </c>
      <c r="AO7376">
        <v>21.450993505908599</v>
      </c>
    </row>
    <row r="7377" spans="1:41" x14ac:dyDescent="0.3">
      <c r="A7377" s="1">
        <v>44869.333333333336</v>
      </c>
      <c r="B7377">
        <v>21.9724689897381</v>
      </c>
      <c r="C7377">
        <v>20.485582171930702</v>
      </c>
      <c r="D7377">
        <v>20.5874831588383</v>
      </c>
      <c r="E7377">
        <v>19.6677792503177</v>
      </c>
      <c r="F7377">
        <v>21.839495799351901</v>
      </c>
      <c r="G7377">
        <v>24.469785357115398</v>
      </c>
      <c r="H7377">
        <v>21.7520599015246</v>
      </c>
      <c r="I7377">
        <v>21.948416750347899</v>
      </c>
      <c r="J7377">
        <v>22.642800655438801</v>
      </c>
      <c r="K7377">
        <v>19.694414452146599</v>
      </c>
      <c r="L7377">
        <v>21.441664077949</v>
      </c>
      <c r="M7377">
        <v>19.028178374608899</v>
      </c>
      <c r="N7377">
        <v>21.3345759731519</v>
      </c>
      <c r="O7377">
        <v>25.000020250107401</v>
      </c>
      <c r="P7377">
        <v>22.1000515946366</v>
      </c>
      <c r="Q7377">
        <v>22.228457611180801</v>
      </c>
      <c r="R7377">
        <v>22.833229591502999</v>
      </c>
      <c r="S7377">
        <v>21.0397638402696</v>
      </c>
      <c r="T7377">
        <v>21.035139587115602</v>
      </c>
      <c r="U7377">
        <v>21.0656723067321</v>
      </c>
      <c r="V7377">
        <v>21.3480323910129</v>
      </c>
      <c r="W7377">
        <v>22.184907025782699</v>
      </c>
      <c r="X7377">
        <v>22.225731786306199</v>
      </c>
      <c r="Y7377">
        <v>22.814674081303</v>
      </c>
      <c r="Z7377">
        <v>21.221813684719098</v>
      </c>
      <c r="AA7377">
        <v>21.093012012755501</v>
      </c>
      <c r="AB7377">
        <v>21.084509509830099</v>
      </c>
      <c r="AC7377">
        <v>21.302692391175999</v>
      </c>
      <c r="AD7377">
        <v>21.970620027381099</v>
      </c>
      <c r="AE7377">
        <v>22.149994210833299</v>
      </c>
      <c r="AF7377">
        <v>22.7894938750864</v>
      </c>
      <c r="AG7377">
        <v>20.781847526837598</v>
      </c>
      <c r="AH7377">
        <v>20.9244386184068</v>
      </c>
      <c r="AI7377">
        <v>20.9462233990911</v>
      </c>
      <c r="AJ7377">
        <v>21.486518464022801</v>
      </c>
      <c r="AK7377">
        <v>20.845962975616601</v>
      </c>
      <c r="AL7377">
        <v>19.953000557099301</v>
      </c>
      <c r="AM7377">
        <v>11.817091434469599</v>
      </c>
      <c r="AN7377">
        <v>24.354675695030998</v>
      </c>
      <c r="AO7377">
        <v>21.454951487878098</v>
      </c>
    </row>
    <row r="7378" spans="1:41" x14ac:dyDescent="0.3">
      <c r="A7378" s="1">
        <v>44869.375</v>
      </c>
      <c r="B7378">
        <v>22.423585123856899</v>
      </c>
      <c r="C7378">
        <v>20.583758725530299</v>
      </c>
      <c r="D7378">
        <v>20.870463202038898</v>
      </c>
      <c r="E7378">
        <v>21.0118185280974</v>
      </c>
      <c r="F7378">
        <v>24.254922885605598</v>
      </c>
      <c r="G7378">
        <v>26.626391491736499</v>
      </c>
      <c r="H7378">
        <v>21.785144339138601</v>
      </c>
      <c r="I7378">
        <v>22.337754702640002</v>
      </c>
      <c r="J7378">
        <v>24.131922570948198</v>
      </c>
      <c r="K7378">
        <v>21.037922318743401</v>
      </c>
      <c r="L7378">
        <v>22.235494002225298</v>
      </c>
      <c r="M7378">
        <v>20.9819994582266</v>
      </c>
      <c r="N7378">
        <v>21.355280119596198</v>
      </c>
      <c r="O7378">
        <v>25.000013110067201</v>
      </c>
      <c r="P7378">
        <v>22.133629612719801</v>
      </c>
      <c r="Q7378">
        <v>22.619260598435201</v>
      </c>
      <c r="R7378">
        <v>24.879671272485499</v>
      </c>
      <c r="S7378">
        <v>22.033491401094999</v>
      </c>
      <c r="T7378">
        <v>21.824942043589001</v>
      </c>
      <c r="U7378">
        <v>22.100260097314798</v>
      </c>
      <c r="V7378">
        <v>21.366388198741198</v>
      </c>
      <c r="W7378">
        <v>22.2515461694416</v>
      </c>
      <c r="X7378">
        <v>22.594492051209102</v>
      </c>
      <c r="Y7378">
        <v>24.864015680522201</v>
      </c>
      <c r="Z7378">
        <v>22.049174553367699</v>
      </c>
      <c r="AA7378">
        <v>21.7995931121011</v>
      </c>
      <c r="AB7378">
        <v>22.0629626877713</v>
      </c>
      <c r="AC7378">
        <v>21.332587461206401</v>
      </c>
      <c r="AD7378">
        <v>21.991035436291401</v>
      </c>
      <c r="AE7378">
        <v>22.521961561367899</v>
      </c>
      <c r="AF7378">
        <v>24.8132410508533</v>
      </c>
      <c r="AG7378">
        <v>21.673065807371099</v>
      </c>
      <c r="AH7378">
        <v>21.653584622548301</v>
      </c>
      <c r="AI7378">
        <v>21.9367890557271</v>
      </c>
      <c r="AJ7378">
        <v>21.500187036533799</v>
      </c>
      <c r="AK7378">
        <v>20.828479634694101</v>
      </c>
      <c r="AL7378">
        <v>20.0015422196626</v>
      </c>
      <c r="AM7378">
        <v>12.157751457464499</v>
      </c>
      <c r="AN7378">
        <v>24.326519143117402</v>
      </c>
      <c r="AO7378">
        <v>21.5449365950737</v>
      </c>
    </row>
    <row r="7379" spans="1:41" x14ac:dyDescent="0.3">
      <c r="A7379" s="1">
        <v>44869.416666666664</v>
      </c>
      <c r="B7379">
        <v>22.362168800245499</v>
      </c>
      <c r="C7379">
        <v>20.564116002849701</v>
      </c>
      <c r="D7379">
        <v>20.887672605401502</v>
      </c>
      <c r="E7379">
        <v>21.000031726703799</v>
      </c>
      <c r="F7379">
        <v>23.691240241892</v>
      </c>
      <c r="G7379">
        <v>25.957474942870601</v>
      </c>
      <c r="H7379">
        <v>21.808064693208902</v>
      </c>
      <c r="I7379">
        <v>22.0581855033243</v>
      </c>
      <c r="J7379">
        <v>24.662847317275901</v>
      </c>
      <c r="K7379">
        <v>21.2537974160586</v>
      </c>
      <c r="L7379">
        <v>22.403648972587401</v>
      </c>
      <c r="M7379">
        <v>20.999779566948199</v>
      </c>
      <c r="N7379">
        <v>21.041771226315898</v>
      </c>
      <c r="O7379">
        <v>25.000017784090399</v>
      </c>
      <c r="P7379">
        <v>22.158774238591299</v>
      </c>
      <c r="Q7379">
        <v>22.308848953158702</v>
      </c>
      <c r="R7379">
        <v>24.040944628705802</v>
      </c>
      <c r="S7379">
        <v>21.954397877986299</v>
      </c>
      <c r="T7379">
        <v>22.091084725864199</v>
      </c>
      <c r="U7379">
        <v>22.4401698122048</v>
      </c>
      <c r="V7379">
        <v>20.956840242119501</v>
      </c>
      <c r="W7379">
        <v>22.2917266225944</v>
      </c>
      <c r="X7379">
        <v>22.3171315529965</v>
      </c>
      <c r="Y7379">
        <v>24.016461503648198</v>
      </c>
      <c r="Z7379">
        <v>21.982378849351999</v>
      </c>
      <c r="AA7379">
        <v>22.125644886303899</v>
      </c>
      <c r="AB7379">
        <v>22.465597991258601</v>
      </c>
      <c r="AC7379">
        <v>20.993184971921298</v>
      </c>
      <c r="AD7379">
        <v>22.0684401134327</v>
      </c>
      <c r="AE7379">
        <v>22.215831987393798</v>
      </c>
      <c r="AF7379">
        <v>24.016034659537901</v>
      </c>
      <c r="AG7379">
        <v>21.658357055313701</v>
      </c>
      <c r="AH7379">
        <v>21.921537841524199</v>
      </c>
      <c r="AI7379">
        <v>22.276266522571301</v>
      </c>
      <c r="AJ7379">
        <v>21.195156246366999</v>
      </c>
      <c r="AK7379">
        <v>20.815061315300301</v>
      </c>
      <c r="AL7379">
        <v>20.0239345926765</v>
      </c>
      <c r="AM7379">
        <v>12.6161452812946</v>
      </c>
      <c r="AN7379">
        <v>22.463962414949101</v>
      </c>
      <c r="AO7379">
        <v>21.660955112318501</v>
      </c>
    </row>
    <row r="7380" spans="1:41" x14ac:dyDescent="0.3">
      <c r="A7380" s="1">
        <v>44869.458333333336</v>
      </c>
      <c r="B7380">
        <v>22.719260400404</v>
      </c>
      <c r="C7380">
        <v>20.794223264147998</v>
      </c>
      <c r="D7380">
        <v>21.444694191958</v>
      </c>
      <c r="E7380">
        <v>21.208135756442001</v>
      </c>
      <c r="F7380">
        <v>24.715254965520099</v>
      </c>
      <c r="G7380">
        <v>33.077383377047099</v>
      </c>
      <c r="H7380">
        <v>21.832584582170998</v>
      </c>
      <c r="I7380">
        <v>22.277969726521501</v>
      </c>
      <c r="J7380">
        <v>25.112215985969701</v>
      </c>
      <c r="K7380">
        <v>22.076884692737401</v>
      </c>
      <c r="L7380">
        <v>22.955462659234701</v>
      </c>
      <c r="M7380">
        <v>21.135040979501699</v>
      </c>
      <c r="N7380">
        <v>21.361811928784</v>
      </c>
      <c r="O7380">
        <v>25.0000109493579</v>
      </c>
      <c r="P7380">
        <v>22.187440582244498</v>
      </c>
      <c r="Q7380">
        <v>22.5397091241909</v>
      </c>
      <c r="R7380">
        <v>24.5159355267335</v>
      </c>
      <c r="S7380">
        <v>22.8203845828161</v>
      </c>
      <c r="T7380">
        <v>22.6828774962046</v>
      </c>
      <c r="U7380">
        <v>22.914680690825499</v>
      </c>
      <c r="V7380">
        <v>21.374614874722901</v>
      </c>
      <c r="W7380">
        <v>22.324835786736401</v>
      </c>
      <c r="X7380">
        <v>22.548642223072001</v>
      </c>
      <c r="Y7380">
        <v>24.4857499341948</v>
      </c>
      <c r="Z7380">
        <v>22.787958066106299</v>
      </c>
      <c r="AA7380">
        <v>22.694244666383799</v>
      </c>
      <c r="AB7380">
        <v>22.9330292897242</v>
      </c>
      <c r="AC7380">
        <v>21.3509512136913</v>
      </c>
      <c r="AD7380">
        <v>22.118407018521701</v>
      </c>
      <c r="AE7380">
        <v>22.4630531393111</v>
      </c>
      <c r="AF7380">
        <v>24.5023336736277</v>
      </c>
      <c r="AG7380">
        <v>22.540613490764098</v>
      </c>
      <c r="AH7380">
        <v>22.528867944913799</v>
      </c>
      <c r="AI7380">
        <v>22.7779355541259</v>
      </c>
      <c r="AJ7380">
        <v>21.4797827443683</v>
      </c>
      <c r="AK7380">
        <v>20.812931203094202</v>
      </c>
      <c r="AL7380">
        <v>20.035595429959798</v>
      </c>
      <c r="AM7380">
        <v>13.7575814456264</v>
      </c>
      <c r="AN7380">
        <v>22.9683615961908</v>
      </c>
      <c r="AO7380">
        <v>21.7700875715331</v>
      </c>
    </row>
    <row r="7381" spans="1:41" x14ac:dyDescent="0.3">
      <c r="A7381" s="1">
        <v>44869.5</v>
      </c>
      <c r="B7381">
        <v>23.3118856131243</v>
      </c>
      <c r="C7381">
        <v>20.802323888875701</v>
      </c>
      <c r="D7381">
        <v>21.759609963625898</v>
      </c>
      <c r="E7381">
        <v>21.6780546256559</v>
      </c>
      <c r="F7381">
        <v>28.463946552699898</v>
      </c>
      <c r="G7381">
        <v>43.273353437677798</v>
      </c>
      <c r="H7381">
        <v>21.866081462371099</v>
      </c>
      <c r="I7381">
        <v>22.548781957980299</v>
      </c>
      <c r="J7381">
        <v>26.2341521599263</v>
      </c>
      <c r="K7381">
        <v>22.905849527479798</v>
      </c>
      <c r="L7381">
        <v>23.773533933471001</v>
      </c>
      <c r="M7381">
        <v>21.280175535297701</v>
      </c>
      <c r="N7381">
        <v>21.421267252372001</v>
      </c>
      <c r="O7381">
        <v>25.000010217546599</v>
      </c>
      <c r="P7381">
        <v>22.2264329269813</v>
      </c>
      <c r="Q7381">
        <v>22.873959509373901</v>
      </c>
      <c r="R7381">
        <v>26.881386756092201</v>
      </c>
      <c r="S7381">
        <v>24.484423130257898</v>
      </c>
      <c r="T7381">
        <v>23.422171546869802</v>
      </c>
      <c r="U7381">
        <v>23.244024406886201</v>
      </c>
      <c r="V7381">
        <v>21.4383539176368</v>
      </c>
      <c r="W7381">
        <v>22.367320940296501</v>
      </c>
      <c r="X7381">
        <v>22.871923402597002</v>
      </c>
      <c r="Y7381">
        <v>26.820052360995899</v>
      </c>
      <c r="Z7381">
        <v>24.330214982146401</v>
      </c>
      <c r="AA7381">
        <v>23.382168275132202</v>
      </c>
      <c r="AB7381">
        <v>23.230311318702402</v>
      </c>
      <c r="AC7381">
        <v>21.410507891002599</v>
      </c>
      <c r="AD7381">
        <v>22.163949786563698</v>
      </c>
      <c r="AE7381">
        <v>22.773751744936099</v>
      </c>
      <c r="AF7381">
        <v>26.861984317832899</v>
      </c>
      <c r="AG7381">
        <v>23.974383219114799</v>
      </c>
      <c r="AH7381">
        <v>23.210971482720002</v>
      </c>
      <c r="AI7381">
        <v>23.069548785258998</v>
      </c>
      <c r="AJ7381">
        <v>21.5572535984182</v>
      </c>
      <c r="AK7381">
        <v>20.815412021530499</v>
      </c>
      <c r="AL7381">
        <v>20.023075534087099</v>
      </c>
      <c r="AM7381">
        <v>14.6252789394074</v>
      </c>
      <c r="AN7381">
        <v>23.9941136152366</v>
      </c>
      <c r="AO7381">
        <v>21.922093529226</v>
      </c>
    </row>
    <row r="7382" spans="1:41" x14ac:dyDescent="0.3">
      <c r="A7382" s="1">
        <v>44869.541666666664</v>
      </c>
      <c r="B7382">
        <v>23.4490355851384</v>
      </c>
      <c r="C7382">
        <v>20.836950762118999</v>
      </c>
      <c r="D7382">
        <v>21.840105059246</v>
      </c>
      <c r="E7382">
        <v>21.9680390523692</v>
      </c>
      <c r="F7382">
        <v>32.987491335894902</v>
      </c>
      <c r="G7382">
        <v>40.085620716191301</v>
      </c>
      <c r="H7382">
        <v>21.901958894542599</v>
      </c>
      <c r="I7382">
        <v>22.6349302546048</v>
      </c>
      <c r="J7382">
        <v>25.800352491871902</v>
      </c>
      <c r="K7382">
        <v>22.776645375502302</v>
      </c>
      <c r="L7382">
        <v>23.826877062359301</v>
      </c>
      <c r="M7382">
        <v>21.107014570962299</v>
      </c>
      <c r="N7382">
        <v>21.451141023484301</v>
      </c>
      <c r="O7382">
        <v>25.000010034628801</v>
      </c>
      <c r="P7382">
        <v>22.268853836822601</v>
      </c>
      <c r="Q7382">
        <v>22.9679947861739</v>
      </c>
      <c r="R7382">
        <v>26.7982528144456</v>
      </c>
      <c r="S7382">
        <v>24.6377613887324</v>
      </c>
      <c r="T7382">
        <v>23.449019391289902</v>
      </c>
      <c r="U7382">
        <v>23.040025373179098</v>
      </c>
      <c r="V7382">
        <v>21.4633143780962</v>
      </c>
      <c r="W7382">
        <v>22.412328570296101</v>
      </c>
      <c r="X7382">
        <v>22.9316961078842</v>
      </c>
      <c r="Y7382">
        <v>26.723893304339001</v>
      </c>
      <c r="Z7382">
        <v>24.399626272637001</v>
      </c>
      <c r="AA7382">
        <v>23.331412206706901</v>
      </c>
      <c r="AB7382">
        <v>22.958921939641499</v>
      </c>
      <c r="AC7382">
        <v>21.440483157023401</v>
      </c>
      <c r="AD7382">
        <v>22.210335458340701</v>
      </c>
      <c r="AE7382">
        <v>22.836530438679699</v>
      </c>
      <c r="AF7382">
        <v>26.7783931842771</v>
      </c>
      <c r="AG7382">
        <v>24.029563039591299</v>
      </c>
      <c r="AH7382">
        <v>23.174094265937999</v>
      </c>
      <c r="AI7382">
        <v>22.808564490655399</v>
      </c>
      <c r="AJ7382">
        <v>21.593740454375801</v>
      </c>
      <c r="AK7382">
        <v>20.817870597596499</v>
      </c>
      <c r="AL7382">
        <v>20.0031916155007</v>
      </c>
      <c r="AM7382">
        <v>14.775665334886099</v>
      </c>
      <c r="AN7382">
        <v>24.074259822155199</v>
      </c>
      <c r="AO7382">
        <v>22.0351567931422</v>
      </c>
    </row>
    <row r="7383" spans="1:41" x14ac:dyDescent="0.3">
      <c r="A7383" s="1">
        <v>44869.583333333336</v>
      </c>
      <c r="B7383">
        <v>23.4247100849819</v>
      </c>
      <c r="C7383">
        <v>20.879454635236499</v>
      </c>
      <c r="D7383">
        <v>21.9177357556317</v>
      </c>
      <c r="E7383">
        <v>21.6964022689065</v>
      </c>
      <c r="F7383">
        <v>34.917543550935797</v>
      </c>
      <c r="G7383">
        <v>34.752185689048602</v>
      </c>
      <c r="H7383">
        <v>21.9357156202277</v>
      </c>
      <c r="I7383">
        <v>22.707031297914099</v>
      </c>
      <c r="J7383">
        <v>24.710742848297699</v>
      </c>
      <c r="K7383">
        <v>22.373274697539099</v>
      </c>
      <c r="L7383">
        <v>23.596439571071901</v>
      </c>
      <c r="M7383">
        <v>21.001372266040502</v>
      </c>
      <c r="N7383">
        <v>21.519620887658998</v>
      </c>
      <c r="O7383">
        <v>25.000013232356501</v>
      </c>
      <c r="P7383">
        <v>22.3107635373749</v>
      </c>
      <c r="Q7383">
        <v>23.049384591843701</v>
      </c>
      <c r="R7383">
        <v>25.812868435859301</v>
      </c>
      <c r="S7383">
        <v>24.432692737915701</v>
      </c>
      <c r="T7383">
        <v>23.244036829378199</v>
      </c>
      <c r="U7383">
        <v>22.8249452417142</v>
      </c>
      <c r="V7383">
        <v>21.541137999852602</v>
      </c>
      <c r="W7383">
        <v>22.455385548766099</v>
      </c>
      <c r="X7383">
        <v>23.024051313422799</v>
      </c>
      <c r="Y7383">
        <v>25.737520492540799</v>
      </c>
      <c r="Z7383">
        <v>24.2520499064848</v>
      </c>
      <c r="AA7383">
        <v>23.150374062937399</v>
      </c>
      <c r="AB7383">
        <v>22.768505071261401</v>
      </c>
      <c r="AC7383">
        <v>21.517310507071699</v>
      </c>
      <c r="AD7383">
        <v>22.254253992378001</v>
      </c>
      <c r="AE7383">
        <v>22.933901582787598</v>
      </c>
      <c r="AF7383">
        <v>25.7926856730897</v>
      </c>
      <c r="AG7383">
        <v>23.8773832689477</v>
      </c>
      <c r="AH7383">
        <v>22.997849124771701</v>
      </c>
      <c r="AI7383">
        <v>22.625387097814698</v>
      </c>
      <c r="AJ7383">
        <v>21.6630835644842</v>
      </c>
      <c r="AK7383">
        <v>20.821728494039899</v>
      </c>
      <c r="AL7383">
        <v>19.986327087538701</v>
      </c>
      <c r="AM7383">
        <v>14.5418583299566</v>
      </c>
      <c r="AN7383">
        <v>24.099930742390899</v>
      </c>
      <c r="AO7383">
        <v>22.075507796332399</v>
      </c>
    </row>
    <row r="7384" spans="1:41" x14ac:dyDescent="0.3">
      <c r="A7384" s="1">
        <v>44869.625</v>
      </c>
      <c r="B7384">
        <v>23.331790619523399</v>
      </c>
      <c r="C7384">
        <v>21.112808183708999</v>
      </c>
      <c r="D7384">
        <v>22.060006040400101</v>
      </c>
      <c r="E7384">
        <v>22.003395884987398</v>
      </c>
      <c r="F7384">
        <v>27.366551283529802</v>
      </c>
      <c r="G7384">
        <v>29.173638693778301</v>
      </c>
      <c r="H7384">
        <v>21.9671524425599</v>
      </c>
      <c r="I7384">
        <v>22.739864421440799</v>
      </c>
      <c r="J7384">
        <v>25.583465102787301</v>
      </c>
      <c r="K7384">
        <v>22.781423564962601</v>
      </c>
      <c r="L7384">
        <v>23.703915774106701</v>
      </c>
      <c r="M7384">
        <v>21.671647307090701</v>
      </c>
      <c r="N7384">
        <v>21.822849515175399</v>
      </c>
      <c r="O7384">
        <v>25.000014218739501</v>
      </c>
      <c r="P7384">
        <v>22.3511545032874</v>
      </c>
      <c r="Q7384">
        <v>23.035359134071399</v>
      </c>
      <c r="R7384">
        <v>25.410490898609801</v>
      </c>
      <c r="S7384">
        <v>23.9492159417732</v>
      </c>
      <c r="T7384">
        <v>23.4467619191838</v>
      </c>
      <c r="U7384">
        <v>22.941403624768899</v>
      </c>
      <c r="V7384">
        <v>21.915987359831799</v>
      </c>
      <c r="W7384">
        <v>22.501913279499199</v>
      </c>
      <c r="X7384">
        <v>23.0248163479881</v>
      </c>
      <c r="Y7384">
        <v>25.364177384983901</v>
      </c>
      <c r="Z7384">
        <v>23.844609929243799</v>
      </c>
      <c r="AA7384">
        <v>23.398925378346298</v>
      </c>
      <c r="AB7384">
        <v>22.919242969722902</v>
      </c>
      <c r="AC7384">
        <v>21.856445464900698</v>
      </c>
      <c r="AD7384">
        <v>22.2951255101001</v>
      </c>
      <c r="AE7384">
        <v>22.954819106732799</v>
      </c>
      <c r="AF7384">
        <v>25.397605220354201</v>
      </c>
      <c r="AG7384">
        <v>23.639604155238899</v>
      </c>
      <c r="AH7384">
        <v>23.2888367057359</v>
      </c>
      <c r="AI7384">
        <v>22.806121732945901</v>
      </c>
      <c r="AJ7384">
        <v>21.914234277894501</v>
      </c>
      <c r="AK7384">
        <v>20.829140391289901</v>
      </c>
      <c r="AL7384">
        <v>19.971426899585499</v>
      </c>
      <c r="AM7384">
        <v>14.580670196976699</v>
      </c>
      <c r="AN7384">
        <v>23.452037808060101</v>
      </c>
      <c r="AO7384">
        <v>22.0811244930978</v>
      </c>
    </row>
    <row r="7385" spans="1:41" x14ac:dyDescent="0.3">
      <c r="A7385" s="1">
        <v>44869.666666666664</v>
      </c>
      <c r="B7385">
        <v>23.3407579819219</v>
      </c>
      <c r="C7385">
        <v>21.1775823392931</v>
      </c>
      <c r="D7385">
        <v>22.039155709775901</v>
      </c>
      <c r="E7385">
        <v>21.951360068826801</v>
      </c>
      <c r="F7385">
        <v>25.635169898499498</v>
      </c>
      <c r="G7385">
        <v>28.142256611658802</v>
      </c>
      <c r="H7385">
        <v>21.995805215847099</v>
      </c>
      <c r="I7385">
        <v>22.830864868590702</v>
      </c>
      <c r="J7385">
        <v>25.978445862681198</v>
      </c>
      <c r="K7385">
        <v>22.844496387707999</v>
      </c>
      <c r="L7385">
        <v>23.750683604554698</v>
      </c>
      <c r="M7385">
        <v>21.8772965714066</v>
      </c>
      <c r="N7385">
        <v>21.9725317503733</v>
      </c>
      <c r="O7385">
        <v>25.000020338842301</v>
      </c>
      <c r="P7385">
        <v>22.387895548940602</v>
      </c>
      <c r="Q7385">
        <v>23.129561016877201</v>
      </c>
      <c r="R7385">
        <v>25.586041637313301</v>
      </c>
      <c r="S7385">
        <v>23.925299505690401</v>
      </c>
      <c r="T7385">
        <v>23.527176304174699</v>
      </c>
      <c r="U7385">
        <v>22.920093072182102</v>
      </c>
      <c r="V7385">
        <v>22.0931614912245</v>
      </c>
      <c r="W7385">
        <v>22.541473224545499</v>
      </c>
      <c r="X7385">
        <v>23.113558296790099</v>
      </c>
      <c r="Y7385">
        <v>25.5381744430676</v>
      </c>
      <c r="Z7385">
        <v>23.7981972436612</v>
      </c>
      <c r="AA7385">
        <v>23.463539267330699</v>
      </c>
      <c r="AB7385">
        <v>22.885916945334301</v>
      </c>
      <c r="AC7385">
        <v>22.022944199929999</v>
      </c>
      <c r="AD7385">
        <v>22.3324938164819</v>
      </c>
      <c r="AE7385">
        <v>23.051093802591598</v>
      </c>
      <c r="AF7385">
        <v>25.5737334633355</v>
      </c>
      <c r="AG7385">
        <v>23.640212585049301</v>
      </c>
      <c r="AH7385">
        <v>23.376559647174499</v>
      </c>
      <c r="AI7385">
        <v>22.787965961700099</v>
      </c>
      <c r="AJ7385">
        <v>22.0522710093298</v>
      </c>
      <c r="AK7385">
        <v>20.839053973590499</v>
      </c>
      <c r="AL7385">
        <v>19.950123823694</v>
      </c>
      <c r="AM7385">
        <v>14.773468233651201</v>
      </c>
      <c r="AN7385">
        <v>23.5112215695282</v>
      </c>
      <c r="AO7385">
        <v>22.0639580305177</v>
      </c>
    </row>
    <row r="7386" spans="1:41" x14ac:dyDescent="0.3">
      <c r="A7386" s="1">
        <v>44869.708333333336</v>
      </c>
      <c r="B7386">
        <v>23.069440783600701</v>
      </c>
      <c r="C7386">
        <v>21.040071487099301</v>
      </c>
      <c r="D7386">
        <v>21.700381092569199</v>
      </c>
      <c r="E7386">
        <v>21.455977396072299</v>
      </c>
      <c r="F7386">
        <v>24.595392715927598</v>
      </c>
      <c r="G7386">
        <v>26.815992276037999</v>
      </c>
      <c r="H7386">
        <v>22.012893955792499</v>
      </c>
      <c r="I7386">
        <v>22.711139850336199</v>
      </c>
      <c r="J7386">
        <v>25.926535718733099</v>
      </c>
      <c r="K7386">
        <v>22.420644495819499</v>
      </c>
      <c r="L7386">
        <v>23.4063264759404</v>
      </c>
      <c r="M7386">
        <v>21.643812429623399</v>
      </c>
      <c r="N7386">
        <v>21.790863223376199</v>
      </c>
      <c r="O7386">
        <v>25.000020297735698</v>
      </c>
      <c r="P7386">
        <v>22.410386417111301</v>
      </c>
      <c r="Q7386">
        <v>22.9959198572807</v>
      </c>
      <c r="R7386">
        <v>25.272944853828701</v>
      </c>
      <c r="S7386">
        <v>23.257164413419101</v>
      </c>
      <c r="T7386">
        <v>23.1204354317818</v>
      </c>
      <c r="U7386">
        <v>22.532522323359601</v>
      </c>
      <c r="V7386">
        <v>21.8482009406655</v>
      </c>
      <c r="W7386">
        <v>22.572209991349201</v>
      </c>
      <c r="X7386">
        <v>22.959254818098199</v>
      </c>
      <c r="Y7386">
        <v>25.222714808135301</v>
      </c>
      <c r="Z7386">
        <v>23.180552725481299</v>
      </c>
      <c r="AA7386">
        <v>23.064885465543199</v>
      </c>
      <c r="AB7386">
        <v>22.475906610886501</v>
      </c>
      <c r="AC7386">
        <v>21.823042209060802</v>
      </c>
      <c r="AD7386">
        <v>22.3562615905104</v>
      </c>
      <c r="AE7386">
        <v>22.925518552310201</v>
      </c>
      <c r="AF7386">
        <v>25.260565815636902</v>
      </c>
      <c r="AG7386">
        <v>23.074033355532901</v>
      </c>
      <c r="AH7386">
        <v>23.0319131252907</v>
      </c>
      <c r="AI7386">
        <v>22.432076211206201</v>
      </c>
      <c r="AJ7386">
        <v>21.8972586733607</v>
      </c>
      <c r="AK7386">
        <v>20.8422216134426</v>
      </c>
      <c r="AL7386">
        <v>19.912964572592099</v>
      </c>
      <c r="AM7386">
        <v>14.090958887735299</v>
      </c>
      <c r="AN7386">
        <v>23.079810057801399</v>
      </c>
      <c r="AO7386">
        <v>22.0043549580089</v>
      </c>
    </row>
    <row r="7387" spans="1:41" x14ac:dyDescent="0.3">
      <c r="A7387" s="1">
        <v>44869.75</v>
      </c>
      <c r="B7387">
        <v>22.7266394009465</v>
      </c>
      <c r="C7387">
        <v>20.8708110272905</v>
      </c>
      <c r="D7387">
        <v>21.302360763882</v>
      </c>
      <c r="E7387">
        <v>21.020877497281401</v>
      </c>
      <c r="F7387">
        <v>23.477643987448399</v>
      </c>
      <c r="G7387">
        <v>25.6676651754807</v>
      </c>
      <c r="H7387">
        <v>22.020850333572199</v>
      </c>
      <c r="I7387">
        <v>22.528852544799999</v>
      </c>
      <c r="J7387">
        <v>25.568978566159199</v>
      </c>
      <c r="K7387">
        <v>21.9904962443218</v>
      </c>
      <c r="L7387">
        <v>23.0127651390526</v>
      </c>
      <c r="M7387">
        <v>21.342853807231801</v>
      </c>
      <c r="N7387">
        <v>21.534771749403799</v>
      </c>
      <c r="O7387">
        <v>25.000021560402001</v>
      </c>
      <c r="P7387">
        <v>22.421161041523501</v>
      </c>
      <c r="Q7387">
        <v>22.808525736067701</v>
      </c>
      <c r="R7387">
        <v>24.668759735258899</v>
      </c>
      <c r="S7387">
        <v>22.626393588736502</v>
      </c>
      <c r="T7387">
        <v>22.741894058614601</v>
      </c>
      <c r="U7387">
        <v>22.183725923474</v>
      </c>
      <c r="V7387">
        <v>21.5172308849369</v>
      </c>
      <c r="W7387">
        <v>22.586537595866599</v>
      </c>
      <c r="X7387">
        <v>22.749398748730499</v>
      </c>
      <c r="Y7387">
        <v>24.620735086291202</v>
      </c>
      <c r="Z7387">
        <v>22.525236230162701</v>
      </c>
      <c r="AA7387">
        <v>22.652325965510101</v>
      </c>
      <c r="AB7387">
        <v>22.089468846247101</v>
      </c>
      <c r="AC7387">
        <v>21.5404416372395</v>
      </c>
      <c r="AD7387">
        <v>22.368488228341999</v>
      </c>
      <c r="AE7387">
        <v>22.7213106392411</v>
      </c>
      <c r="AF7387">
        <v>24.6562974336263</v>
      </c>
      <c r="AG7387">
        <v>22.4110660785813</v>
      </c>
      <c r="AH7387">
        <v>22.619859751587899</v>
      </c>
      <c r="AI7387">
        <v>22.049549199848201</v>
      </c>
      <c r="AJ7387">
        <v>21.675058212846199</v>
      </c>
      <c r="AK7387">
        <v>20.841659387508098</v>
      </c>
      <c r="AL7387">
        <v>19.882081392431601</v>
      </c>
      <c r="AM7387">
        <v>13.3416618317318</v>
      </c>
      <c r="AN7387">
        <v>22.612919204356999</v>
      </c>
      <c r="AO7387">
        <v>21.920911260844299</v>
      </c>
    </row>
    <row r="7388" spans="1:41" x14ac:dyDescent="0.3">
      <c r="A7388" s="1">
        <v>44869.791666666664</v>
      </c>
      <c r="B7388">
        <v>22.972636003983101</v>
      </c>
      <c r="C7388">
        <v>20.827245613883299</v>
      </c>
      <c r="D7388">
        <v>21.236730353095901</v>
      </c>
      <c r="E7388">
        <v>21.000041525221199</v>
      </c>
      <c r="F7388">
        <v>24.386107774540999</v>
      </c>
      <c r="G7388">
        <v>26.713511014780899</v>
      </c>
      <c r="H7388">
        <v>22.024612063830201</v>
      </c>
      <c r="I7388">
        <v>22.836416793238701</v>
      </c>
      <c r="J7388">
        <v>25.450675511051301</v>
      </c>
      <c r="K7388">
        <v>21.633597984512601</v>
      </c>
      <c r="L7388">
        <v>23.133161606065102</v>
      </c>
      <c r="M7388">
        <v>21.093891375722599</v>
      </c>
      <c r="N7388">
        <v>21.703590287061001</v>
      </c>
      <c r="O7388">
        <v>25.0000170848385</v>
      </c>
      <c r="P7388">
        <v>22.425310279059801</v>
      </c>
      <c r="Q7388">
        <v>23.149977360303001</v>
      </c>
      <c r="R7388">
        <v>25.839952443630398</v>
      </c>
      <c r="S7388">
        <v>22.987787346249799</v>
      </c>
      <c r="T7388">
        <v>22.766996513376899</v>
      </c>
      <c r="U7388">
        <v>22.0816996822726</v>
      </c>
      <c r="V7388">
        <v>21.750555016041702</v>
      </c>
      <c r="W7388">
        <v>22.5304558545619</v>
      </c>
      <c r="X7388">
        <v>23.0539665845304</v>
      </c>
      <c r="Y7388">
        <v>25.786517715245399</v>
      </c>
      <c r="Z7388">
        <v>22.839247346954799</v>
      </c>
      <c r="AA7388">
        <v>22.623424100323099</v>
      </c>
      <c r="AB7388">
        <v>21.934943134781602</v>
      </c>
      <c r="AC7388">
        <v>21.718144693003499</v>
      </c>
      <c r="AD7388">
        <v>22.373890909019899</v>
      </c>
      <c r="AE7388">
        <v>23.0139519308619</v>
      </c>
      <c r="AF7388">
        <v>25.819922806809799</v>
      </c>
      <c r="AG7388">
        <v>22.6125249995826</v>
      </c>
      <c r="AH7388">
        <v>22.5567187222642</v>
      </c>
      <c r="AI7388">
        <v>21.8676430304725</v>
      </c>
      <c r="AJ7388">
        <v>21.862642703637999</v>
      </c>
      <c r="AK7388">
        <v>20.839904409307799</v>
      </c>
      <c r="AL7388">
        <v>19.848628562673898</v>
      </c>
      <c r="AM7388">
        <v>12.9079836888077</v>
      </c>
      <c r="AN7388">
        <v>23.842825005104601</v>
      </c>
      <c r="AO7388">
        <v>21.859063882481799</v>
      </c>
    </row>
    <row r="7389" spans="1:41" x14ac:dyDescent="0.3">
      <c r="A7389" s="1">
        <v>44869.833333333336</v>
      </c>
      <c r="B7389">
        <v>22.735592784066998</v>
      </c>
      <c r="C7389">
        <v>20.727694292319001</v>
      </c>
      <c r="D7389">
        <v>21.0572728611427</v>
      </c>
      <c r="E7389">
        <v>20.498594248223899</v>
      </c>
      <c r="F7389">
        <v>23.442754128508401</v>
      </c>
      <c r="G7389">
        <v>26.224740150804401</v>
      </c>
      <c r="H7389">
        <v>21.9638714470622</v>
      </c>
      <c r="I7389">
        <v>22.568689741416101</v>
      </c>
      <c r="J7389">
        <v>24.1860147785546</v>
      </c>
      <c r="K7389">
        <v>21.002618069829701</v>
      </c>
      <c r="L7389">
        <v>22.651888604356898</v>
      </c>
      <c r="M7389">
        <v>20.446678046260899</v>
      </c>
      <c r="N7389">
        <v>21.701603605668499</v>
      </c>
      <c r="O7389">
        <v>25.0000170695069</v>
      </c>
      <c r="P7389">
        <v>22.363136912954701</v>
      </c>
      <c r="Q7389">
        <v>22.8505584147475</v>
      </c>
      <c r="R7389">
        <v>24.475094661683801</v>
      </c>
      <c r="S7389">
        <v>22.3970763959707</v>
      </c>
      <c r="T7389">
        <v>22.1784171351979</v>
      </c>
      <c r="U7389">
        <v>21.615685521921598</v>
      </c>
      <c r="V7389">
        <v>21.768373560663399</v>
      </c>
      <c r="W7389">
        <v>22.436570547611002</v>
      </c>
      <c r="X7389">
        <v>22.7518213939994</v>
      </c>
      <c r="Y7389">
        <v>24.423233498948601</v>
      </c>
      <c r="Z7389">
        <v>22.298678881166101</v>
      </c>
      <c r="AA7389">
        <v>22.0487418062438</v>
      </c>
      <c r="AB7389">
        <v>21.4781500831625</v>
      </c>
      <c r="AC7389">
        <v>21.711161140337801</v>
      </c>
      <c r="AD7389">
        <v>22.311975951583101</v>
      </c>
      <c r="AE7389">
        <v>22.709659007770298</v>
      </c>
      <c r="AF7389">
        <v>24.451124210841201</v>
      </c>
      <c r="AG7389">
        <v>21.998296515405901</v>
      </c>
      <c r="AH7389">
        <v>21.960169593418701</v>
      </c>
      <c r="AI7389">
        <v>21.398870137180602</v>
      </c>
      <c r="AJ7389">
        <v>21.860230031029101</v>
      </c>
      <c r="AK7389">
        <v>20.8341989362143</v>
      </c>
      <c r="AL7389">
        <v>19.828728985289899</v>
      </c>
      <c r="AM7389">
        <v>12.482065285443401</v>
      </c>
      <c r="AN7389">
        <v>24.0283121906531</v>
      </c>
      <c r="AO7389">
        <v>21.810582785296301</v>
      </c>
    </row>
    <row r="7390" spans="1:41" x14ac:dyDescent="0.3">
      <c r="A7390" s="1">
        <v>44869.875</v>
      </c>
      <c r="B7390">
        <v>22.430931750859902</v>
      </c>
      <c r="C7390">
        <v>20.6743966135584</v>
      </c>
      <c r="D7390">
        <v>20.907711926967</v>
      </c>
      <c r="E7390">
        <v>20.2054290073159</v>
      </c>
      <c r="F7390">
        <v>22.733622850970399</v>
      </c>
      <c r="G7390">
        <v>25.681208071983001</v>
      </c>
      <c r="H7390">
        <v>21.8799543132859</v>
      </c>
      <c r="I7390">
        <v>22.439028319740501</v>
      </c>
      <c r="J7390">
        <v>23.090673142873801</v>
      </c>
      <c r="K7390">
        <v>20.476783716394301</v>
      </c>
      <c r="L7390">
        <v>22.1201435589638</v>
      </c>
      <c r="M7390">
        <v>19.878328307022699</v>
      </c>
      <c r="N7390">
        <v>21.660560000492499</v>
      </c>
      <c r="O7390">
        <v>25.000021485604702</v>
      </c>
      <c r="P7390">
        <v>22.2771134006327</v>
      </c>
      <c r="Q7390">
        <v>22.702867815392899</v>
      </c>
      <c r="R7390">
        <v>23.260725536046699</v>
      </c>
      <c r="S7390">
        <v>21.7967885630453</v>
      </c>
      <c r="T7390">
        <v>21.627151201901199</v>
      </c>
      <c r="U7390">
        <v>21.231931686913899</v>
      </c>
      <c r="V7390">
        <v>21.726483164548899</v>
      </c>
      <c r="W7390">
        <v>22.378005055080799</v>
      </c>
      <c r="X7390">
        <v>22.620323904939099</v>
      </c>
      <c r="Y7390">
        <v>23.208760269872101</v>
      </c>
      <c r="Z7390">
        <v>21.8218902480215</v>
      </c>
      <c r="AA7390">
        <v>21.559691925987899</v>
      </c>
      <c r="AB7390">
        <v>21.1413693450131</v>
      </c>
      <c r="AC7390">
        <v>21.671633018803298</v>
      </c>
      <c r="AD7390">
        <v>22.224804075840801</v>
      </c>
      <c r="AE7390">
        <v>22.571741524151001</v>
      </c>
      <c r="AF7390">
        <v>23.234133689340201</v>
      </c>
      <c r="AG7390">
        <v>21.438086880207901</v>
      </c>
      <c r="AH7390">
        <v>21.4309789166436</v>
      </c>
      <c r="AI7390">
        <v>21.038702615878599</v>
      </c>
      <c r="AJ7390">
        <v>21.82068236292</v>
      </c>
      <c r="AK7390">
        <v>20.8269047598273</v>
      </c>
      <c r="AL7390">
        <v>19.813833051426901</v>
      </c>
      <c r="AM7390">
        <v>12.372311760122299</v>
      </c>
      <c r="AN7390">
        <v>24.072931108407602</v>
      </c>
      <c r="AO7390">
        <v>21.725186603279901</v>
      </c>
    </row>
    <row r="7391" spans="1:41" x14ac:dyDescent="0.3">
      <c r="A7391" s="1">
        <v>44869.916666666664</v>
      </c>
      <c r="B7391">
        <v>22.2245950692968</v>
      </c>
      <c r="C7391">
        <v>20.628808717984299</v>
      </c>
      <c r="D7391">
        <v>20.770993628992201</v>
      </c>
      <c r="E7391">
        <v>20.0568767093845</v>
      </c>
      <c r="F7391">
        <v>22.427561350481401</v>
      </c>
      <c r="G7391">
        <v>25.298914575279898</v>
      </c>
      <c r="H7391">
        <v>21.832954168975998</v>
      </c>
      <c r="I7391">
        <v>22.3579238101382</v>
      </c>
      <c r="J7391">
        <v>22.767306295520399</v>
      </c>
      <c r="K7391">
        <v>20.131431382669501</v>
      </c>
      <c r="L7391">
        <v>21.822439963182401</v>
      </c>
      <c r="M7391">
        <v>19.5494156299727</v>
      </c>
      <c r="N7391">
        <v>21.622951637106901</v>
      </c>
      <c r="O7391">
        <v>25.000023042042201</v>
      </c>
      <c r="P7391">
        <v>22.2270303937173</v>
      </c>
      <c r="Q7391">
        <v>22.616191639522999</v>
      </c>
      <c r="R7391">
        <v>22.938866174335899</v>
      </c>
      <c r="S7391">
        <v>21.426734459551898</v>
      </c>
      <c r="T7391">
        <v>21.327680201532299</v>
      </c>
      <c r="U7391">
        <v>20.9891445158833</v>
      </c>
      <c r="V7391">
        <v>21.685853915215301</v>
      </c>
      <c r="W7391">
        <v>22.337243110177901</v>
      </c>
      <c r="X7391">
        <v>22.568079575481999</v>
      </c>
      <c r="Y7391">
        <v>22.885996608266701</v>
      </c>
      <c r="Z7391">
        <v>21.634686009770999</v>
      </c>
      <c r="AA7391">
        <v>21.365721883499798</v>
      </c>
      <c r="AB7391">
        <v>20.979623993035101</v>
      </c>
      <c r="AC7391">
        <v>21.629644224331098</v>
      </c>
      <c r="AD7391">
        <v>22.173278310817</v>
      </c>
      <c r="AE7391">
        <v>22.5120988805051</v>
      </c>
      <c r="AF7391">
        <v>22.909793468743601</v>
      </c>
      <c r="AG7391">
        <v>21.173056565693201</v>
      </c>
      <c r="AH7391">
        <v>21.198405441420601</v>
      </c>
      <c r="AI7391">
        <v>20.853204895958299</v>
      </c>
      <c r="AJ7391">
        <v>21.782369165991799</v>
      </c>
      <c r="AK7391">
        <v>20.817167989457701</v>
      </c>
      <c r="AL7391">
        <v>19.7973476192427</v>
      </c>
      <c r="AM7391">
        <v>12.414029218588601</v>
      </c>
      <c r="AN7391">
        <v>24.099609698257101</v>
      </c>
      <c r="AO7391">
        <v>21.645607754611401</v>
      </c>
    </row>
    <row r="7392" spans="1:41" x14ac:dyDescent="0.3">
      <c r="A7392" s="1">
        <v>44869.958333333336</v>
      </c>
      <c r="B7392">
        <v>22.1024069512087</v>
      </c>
      <c r="C7392">
        <v>20.581114541587599</v>
      </c>
      <c r="D7392">
        <v>20.6471787747432</v>
      </c>
      <c r="E7392">
        <v>19.920502410952501</v>
      </c>
      <c r="F7392">
        <v>22.207390905165799</v>
      </c>
      <c r="G7392">
        <v>24.9980024729619</v>
      </c>
      <c r="H7392">
        <v>21.793489217845</v>
      </c>
      <c r="I7392">
        <v>22.272746265260199</v>
      </c>
      <c r="J7392">
        <v>22.590233399158901</v>
      </c>
      <c r="K7392">
        <v>19.8655850842575</v>
      </c>
      <c r="L7392">
        <v>21.603549275065699</v>
      </c>
      <c r="M7392">
        <v>19.291010542792499</v>
      </c>
      <c r="N7392">
        <v>21.574654661127902</v>
      </c>
      <c r="O7392">
        <v>25.0000230098934</v>
      </c>
      <c r="P7392">
        <v>22.183451305580999</v>
      </c>
      <c r="Q7392">
        <v>22.545812104328999</v>
      </c>
      <c r="R7392">
        <v>22.7660099563236</v>
      </c>
      <c r="S7392">
        <v>21.198014652671699</v>
      </c>
      <c r="T7392">
        <v>21.1460572082078</v>
      </c>
      <c r="U7392">
        <v>20.828674976483601</v>
      </c>
      <c r="V7392">
        <v>21.631640791333101</v>
      </c>
      <c r="W7392">
        <v>22.2920797447103</v>
      </c>
      <c r="X7392">
        <v>22.511320120938901</v>
      </c>
      <c r="Y7392">
        <v>22.713479222597599</v>
      </c>
      <c r="Z7392">
        <v>21.466382189021601</v>
      </c>
      <c r="AA7392">
        <v>21.220949495728199</v>
      </c>
      <c r="AB7392">
        <v>20.8478544292545</v>
      </c>
      <c r="AC7392">
        <v>21.5728846919144</v>
      </c>
      <c r="AD7392">
        <v>22.129141005391801</v>
      </c>
      <c r="AE7392">
        <v>22.452198726591</v>
      </c>
      <c r="AF7392">
        <v>22.735604439238401</v>
      </c>
      <c r="AG7392">
        <v>20.9886002237666</v>
      </c>
      <c r="AH7392">
        <v>21.0442766523629</v>
      </c>
      <c r="AI7392">
        <v>20.714223943704301</v>
      </c>
      <c r="AJ7392">
        <v>21.732681534057001</v>
      </c>
      <c r="AK7392">
        <v>20.803600102932101</v>
      </c>
      <c r="AL7392">
        <v>19.779766484111502</v>
      </c>
      <c r="AM7392">
        <v>12.396755048589499</v>
      </c>
      <c r="AN7392">
        <v>24.114481441170302</v>
      </c>
      <c r="AO7392">
        <v>21.5744967956167</v>
      </c>
    </row>
    <row r="7393" spans="1:41" x14ac:dyDescent="0.3">
      <c r="A7393" s="1">
        <v>44869</v>
      </c>
      <c r="B7393">
        <v>22.0183753197838</v>
      </c>
      <c r="C7393">
        <v>20.530015814226001</v>
      </c>
      <c r="D7393">
        <v>20.5436394189956</v>
      </c>
      <c r="E7393">
        <v>19.816429895513998</v>
      </c>
      <c r="F7393">
        <v>22.0074011893856</v>
      </c>
      <c r="G7393">
        <v>24.703676244937501</v>
      </c>
      <c r="H7393">
        <v>21.757402243861002</v>
      </c>
      <c r="I7393">
        <v>22.187088161138199</v>
      </c>
      <c r="J7393">
        <v>22.4406525311773</v>
      </c>
      <c r="K7393">
        <v>19.683538198044801</v>
      </c>
      <c r="L7393">
        <v>21.442395695738501</v>
      </c>
      <c r="M7393">
        <v>19.078873294669599</v>
      </c>
      <c r="N7393">
        <v>21.515034977696502</v>
      </c>
      <c r="O7393">
        <v>25.000022982736699</v>
      </c>
      <c r="P7393">
        <v>22.1362868966464</v>
      </c>
      <c r="Q7393">
        <v>22.480260811503101</v>
      </c>
      <c r="R7393">
        <v>22.6199016590908</v>
      </c>
      <c r="S7393">
        <v>21.086109449904502</v>
      </c>
      <c r="T7393">
        <v>21.0317771668985</v>
      </c>
      <c r="U7393">
        <v>20.723342074956999</v>
      </c>
      <c r="V7393">
        <v>21.564436249395801</v>
      </c>
      <c r="W7393">
        <v>22.248836649251899</v>
      </c>
      <c r="X7393">
        <v>22.447965064720801</v>
      </c>
      <c r="Y7393">
        <v>22.5696169045613</v>
      </c>
      <c r="Z7393">
        <v>21.3378959389904</v>
      </c>
      <c r="AA7393">
        <v>21.101840314886001</v>
      </c>
      <c r="AB7393">
        <v>20.7406952911318</v>
      </c>
      <c r="AC7393">
        <v>21.506857650944099</v>
      </c>
      <c r="AD7393">
        <v>22.0827825124735</v>
      </c>
      <c r="AE7393">
        <v>22.385329375086599</v>
      </c>
      <c r="AF7393">
        <v>22.589745119331798</v>
      </c>
      <c r="AG7393">
        <v>20.855795953058202</v>
      </c>
      <c r="AH7393">
        <v>20.920077370235301</v>
      </c>
      <c r="AI7393">
        <v>20.601909810978199</v>
      </c>
      <c r="AJ7393">
        <v>21.672531149110799</v>
      </c>
      <c r="AK7393">
        <v>20.7838451869819</v>
      </c>
      <c r="AL7393">
        <v>19.759022882749299</v>
      </c>
      <c r="AM7393">
        <v>11.9013112201258</v>
      </c>
      <c r="AN7393">
        <v>24.1202518235715</v>
      </c>
      <c r="AO7393">
        <v>21.518101943878399</v>
      </c>
    </row>
    <row r="7394" spans="1:41" x14ac:dyDescent="0.3">
      <c r="A7394" s="1">
        <v>44870.041666666664</v>
      </c>
      <c r="B7394">
        <v>21.756476336423301</v>
      </c>
      <c r="C7394">
        <v>20.571500489992701</v>
      </c>
      <c r="D7394">
        <v>20.545484580867999</v>
      </c>
      <c r="E7394">
        <v>19.8771736567607</v>
      </c>
      <c r="F7394">
        <v>21.655748992882</v>
      </c>
      <c r="G7394">
        <v>24.1234516932326</v>
      </c>
      <c r="H7394">
        <v>21.709573490809699</v>
      </c>
      <c r="I7394">
        <v>22.147811801977898</v>
      </c>
      <c r="J7394">
        <v>22.374202528920001</v>
      </c>
      <c r="K7394">
        <v>19.477745941483899</v>
      </c>
      <c r="L7394">
        <v>21.341557297242499</v>
      </c>
      <c r="M7394">
        <v>18.852317313761699</v>
      </c>
      <c r="N7394">
        <v>21.5050673203597</v>
      </c>
      <c r="O7394">
        <v>25.0000229576649</v>
      </c>
      <c r="P7394">
        <v>22.082573322115099</v>
      </c>
      <c r="Q7394">
        <v>22.446354982508801</v>
      </c>
      <c r="R7394">
        <v>22.5578544517487</v>
      </c>
      <c r="S7394">
        <v>20.914430334062001</v>
      </c>
      <c r="T7394">
        <v>20.958050030927101</v>
      </c>
      <c r="U7394">
        <v>20.689716150335901</v>
      </c>
      <c r="V7394">
        <v>21.546458333163699</v>
      </c>
      <c r="W7394">
        <v>22.131066833460199</v>
      </c>
      <c r="X7394">
        <v>22.424169389063199</v>
      </c>
      <c r="Y7394">
        <v>22.5108788866415</v>
      </c>
      <c r="Z7394">
        <v>21.251253955821401</v>
      </c>
      <c r="AA7394">
        <v>21.068479012536901</v>
      </c>
      <c r="AB7394">
        <v>20.728309457271902</v>
      </c>
      <c r="AC7394">
        <v>21.4925835461029</v>
      </c>
      <c r="AD7394">
        <v>22.0307124586657</v>
      </c>
      <c r="AE7394">
        <v>22.350011061857</v>
      </c>
      <c r="AF7394">
        <v>22.529074955468801</v>
      </c>
      <c r="AG7394">
        <v>20.6811318388568</v>
      </c>
      <c r="AH7394">
        <v>20.836495976903901</v>
      </c>
      <c r="AI7394">
        <v>20.5609047744334</v>
      </c>
      <c r="AJ7394">
        <v>21.6582553551548</v>
      </c>
      <c r="AK7394">
        <v>20.7627538801888</v>
      </c>
      <c r="AL7394">
        <v>19.738987724905598</v>
      </c>
      <c r="AM7394">
        <v>11.6448480242077</v>
      </c>
      <c r="AN7394">
        <v>24.120607287993799</v>
      </c>
      <c r="AO7394">
        <v>21.463734408662202</v>
      </c>
    </row>
    <row r="7395" spans="1:41" x14ac:dyDescent="0.3">
      <c r="A7395" s="1">
        <v>44870.083333333336</v>
      </c>
      <c r="B7395">
        <v>21.631090145840702</v>
      </c>
      <c r="C7395">
        <v>20.538931023055301</v>
      </c>
      <c r="D7395">
        <v>20.479205726523901</v>
      </c>
      <c r="E7395">
        <v>19.839130153831199</v>
      </c>
      <c r="F7395">
        <v>21.4570730056938</v>
      </c>
      <c r="G7395">
        <v>23.796049990453501</v>
      </c>
      <c r="H7395">
        <v>21.665063905739601</v>
      </c>
      <c r="I7395">
        <v>22.079322852095199</v>
      </c>
      <c r="J7395">
        <v>22.2726204095956</v>
      </c>
      <c r="K7395">
        <v>19.3231771928311</v>
      </c>
      <c r="L7395">
        <v>21.233028477099602</v>
      </c>
      <c r="M7395">
        <v>18.668375359645399</v>
      </c>
      <c r="N7395">
        <v>21.452542439254898</v>
      </c>
      <c r="O7395">
        <v>25.000022925235399</v>
      </c>
      <c r="P7395">
        <v>22.032897042722901</v>
      </c>
      <c r="Q7395">
        <v>22.384956435965702</v>
      </c>
      <c r="R7395">
        <v>22.4601918000225</v>
      </c>
      <c r="S7395">
        <v>20.7795289949871</v>
      </c>
      <c r="T7395">
        <v>20.8633300481176</v>
      </c>
      <c r="U7395">
        <v>20.609519574571699</v>
      </c>
      <c r="V7395">
        <v>21.486960612578599</v>
      </c>
      <c r="W7395">
        <v>22.0608081721766</v>
      </c>
      <c r="X7395">
        <v>22.370533255724201</v>
      </c>
      <c r="Y7395">
        <v>22.417022762452302</v>
      </c>
      <c r="Z7395">
        <v>21.159105875743901</v>
      </c>
      <c r="AA7395">
        <v>20.995067808947599</v>
      </c>
      <c r="AB7395">
        <v>20.660907908899201</v>
      </c>
      <c r="AC7395">
        <v>21.437460712835598</v>
      </c>
      <c r="AD7395">
        <v>21.982837905872501</v>
      </c>
      <c r="AE7395">
        <v>22.290561289400401</v>
      </c>
      <c r="AF7395">
        <v>22.4330306838912</v>
      </c>
      <c r="AG7395">
        <v>20.541595853716501</v>
      </c>
      <c r="AH7395">
        <v>20.738380043128799</v>
      </c>
      <c r="AI7395">
        <v>20.4801526453139</v>
      </c>
      <c r="AJ7395">
        <v>21.605004376377799</v>
      </c>
      <c r="AK7395">
        <v>20.740764617298801</v>
      </c>
      <c r="AL7395">
        <v>19.7171317098632</v>
      </c>
      <c r="AM7395">
        <v>11.37864485848</v>
      </c>
      <c r="AN7395">
        <v>24.114809019457901</v>
      </c>
      <c r="AO7395">
        <v>21.4126949465665</v>
      </c>
    </row>
    <row r="7396" spans="1:41" x14ac:dyDescent="0.3">
      <c r="A7396" s="1">
        <v>44870.125</v>
      </c>
      <c r="B7396">
        <v>21.547629308028501</v>
      </c>
      <c r="C7396">
        <v>20.485774892473199</v>
      </c>
      <c r="D7396">
        <v>20.373598973535199</v>
      </c>
      <c r="E7396">
        <v>19.724012207412201</v>
      </c>
      <c r="F7396">
        <v>21.259990156753801</v>
      </c>
      <c r="G7396">
        <v>23.497943860029199</v>
      </c>
      <c r="H7396">
        <v>21.617718997939601</v>
      </c>
      <c r="I7396">
        <v>22.006296892097001</v>
      </c>
      <c r="J7396">
        <v>22.168849149065</v>
      </c>
      <c r="K7396">
        <v>19.1569287215972</v>
      </c>
      <c r="L7396">
        <v>21.106172536717299</v>
      </c>
      <c r="M7396">
        <v>18.488123819199998</v>
      </c>
      <c r="N7396">
        <v>21.390072334015699</v>
      </c>
      <c r="O7396">
        <v>25.000022894050499</v>
      </c>
      <c r="P7396">
        <v>21.9820485372544</v>
      </c>
      <c r="Q7396">
        <v>22.3214214068724</v>
      </c>
      <c r="R7396">
        <v>22.360492038368299</v>
      </c>
      <c r="S7396">
        <v>20.635672684351899</v>
      </c>
      <c r="T7396">
        <v>20.75208787547</v>
      </c>
      <c r="U7396">
        <v>20.501415297187499</v>
      </c>
      <c r="V7396">
        <v>21.418601150826699</v>
      </c>
      <c r="W7396">
        <v>22.000965680194</v>
      </c>
      <c r="X7396">
        <v>22.310941884629599</v>
      </c>
      <c r="Y7396">
        <v>22.321363629647699</v>
      </c>
      <c r="Z7396">
        <v>21.014194880325601</v>
      </c>
      <c r="AA7396">
        <v>20.885832186020298</v>
      </c>
      <c r="AB7396">
        <v>20.555063931100399</v>
      </c>
      <c r="AC7396">
        <v>21.372901707905498</v>
      </c>
      <c r="AD7396">
        <v>21.933691951787502</v>
      </c>
      <c r="AE7396">
        <v>22.230473846369101</v>
      </c>
      <c r="AF7396">
        <v>22.334948486398101</v>
      </c>
      <c r="AG7396">
        <v>20.4075423936725</v>
      </c>
      <c r="AH7396">
        <v>20.6334680599855</v>
      </c>
      <c r="AI7396">
        <v>20.376744377880598</v>
      </c>
      <c r="AJ7396">
        <v>21.544000306686002</v>
      </c>
      <c r="AK7396">
        <v>20.714775898846799</v>
      </c>
      <c r="AL7396">
        <v>19.685739137066602</v>
      </c>
      <c r="AM7396">
        <v>10.8517484639885</v>
      </c>
      <c r="AN7396">
        <v>24.102046707107899</v>
      </c>
      <c r="AO7396">
        <v>21.359274130274098</v>
      </c>
    </row>
    <row r="7397" spans="1:41" x14ac:dyDescent="0.3">
      <c r="A7397" s="1">
        <v>44870.166666666664</v>
      </c>
      <c r="B7397">
        <v>21.489857436604801</v>
      </c>
      <c r="C7397">
        <v>20.441970335009898</v>
      </c>
      <c r="D7397">
        <v>20.305650805230901</v>
      </c>
      <c r="E7397">
        <v>19.661058572941801</v>
      </c>
      <c r="F7397">
        <v>21.1418629702132</v>
      </c>
      <c r="G7397">
        <v>23.288009209936</v>
      </c>
      <c r="H7397">
        <v>21.5747113424475</v>
      </c>
      <c r="I7397">
        <v>21.935223639273001</v>
      </c>
      <c r="J7397">
        <v>22.071309046430098</v>
      </c>
      <c r="K7397">
        <v>19.0625892603281</v>
      </c>
      <c r="L7397">
        <v>21.027073976843301</v>
      </c>
      <c r="M7397">
        <v>18.343685665220502</v>
      </c>
      <c r="N7397">
        <v>21.325727462711502</v>
      </c>
      <c r="O7397">
        <v>25.000022876513899</v>
      </c>
      <c r="P7397">
        <v>21.9366024428397</v>
      </c>
      <c r="Q7397">
        <v>22.254478961354302</v>
      </c>
      <c r="R7397">
        <v>22.267051440080898</v>
      </c>
      <c r="S7397">
        <v>20.540222682760898</v>
      </c>
      <c r="T7397">
        <v>20.667492425981099</v>
      </c>
      <c r="U7397">
        <v>20.428810521395299</v>
      </c>
      <c r="V7397">
        <v>21.349088758509499</v>
      </c>
      <c r="W7397">
        <v>21.952129536327298</v>
      </c>
      <c r="X7397">
        <v>22.2511779897427</v>
      </c>
      <c r="Y7397">
        <v>22.232070219979001</v>
      </c>
      <c r="Z7397">
        <v>20.936609654217101</v>
      </c>
      <c r="AA7397">
        <v>20.814254270157701</v>
      </c>
      <c r="AB7397">
        <v>20.4927130258673</v>
      </c>
      <c r="AC7397">
        <v>21.307919524075999</v>
      </c>
      <c r="AD7397">
        <v>21.889860693000099</v>
      </c>
      <c r="AE7397">
        <v>22.169736373934299</v>
      </c>
      <c r="AF7397">
        <v>22.243135246266402</v>
      </c>
      <c r="AG7397">
        <v>20.334227850115099</v>
      </c>
      <c r="AH7397">
        <v>20.5622275413449</v>
      </c>
      <c r="AI7397">
        <v>20.314444046151799</v>
      </c>
      <c r="AJ7397">
        <v>21.48169583632</v>
      </c>
      <c r="AK7397">
        <v>20.692853839056799</v>
      </c>
      <c r="AL7397">
        <v>19.6659995137694</v>
      </c>
      <c r="AM7397">
        <v>11.067189136542501</v>
      </c>
      <c r="AN7397">
        <v>24.086253419304601</v>
      </c>
      <c r="AO7397">
        <v>21.3112495803374</v>
      </c>
    </row>
    <row r="7398" spans="1:41" x14ac:dyDescent="0.3">
      <c r="A7398" s="1">
        <v>44870.208333333336</v>
      </c>
      <c r="B7398">
        <v>21.446931577765898</v>
      </c>
      <c r="C7398">
        <v>20.399006303273101</v>
      </c>
      <c r="D7398">
        <v>20.246663019619699</v>
      </c>
      <c r="E7398">
        <v>19.620145861413199</v>
      </c>
      <c r="F7398">
        <v>21.037614671623199</v>
      </c>
      <c r="G7398">
        <v>23.089846392656501</v>
      </c>
      <c r="H7398">
        <v>21.5318602618662</v>
      </c>
      <c r="I7398">
        <v>21.866544272643502</v>
      </c>
      <c r="J7398">
        <v>21.9804472664364</v>
      </c>
      <c r="K7398">
        <v>18.9904636713615</v>
      </c>
      <c r="L7398">
        <v>20.963446700814401</v>
      </c>
      <c r="M7398">
        <v>18.207074831967699</v>
      </c>
      <c r="N7398">
        <v>21.261158712081201</v>
      </c>
      <c r="O7398">
        <v>25.000022850235698</v>
      </c>
      <c r="P7398">
        <v>21.8920094153872</v>
      </c>
      <c r="Q7398">
        <v>22.1865850137103</v>
      </c>
      <c r="R7398">
        <v>22.180137539892598</v>
      </c>
      <c r="S7398">
        <v>20.452218911972899</v>
      </c>
      <c r="T7398">
        <v>20.586817062096699</v>
      </c>
      <c r="U7398">
        <v>20.363369571605499</v>
      </c>
      <c r="V7398">
        <v>21.279688115048302</v>
      </c>
      <c r="W7398">
        <v>21.901235023384199</v>
      </c>
      <c r="X7398">
        <v>22.1926009427672</v>
      </c>
      <c r="Y7398">
        <v>22.149258088596401</v>
      </c>
      <c r="Z7398">
        <v>20.886935264746899</v>
      </c>
      <c r="AA7398">
        <v>20.756434434066499</v>
      </c>
      <c r="AB7398">
        <v>20.4435101276406</v>
      </c>
      <c r="AC7398">
        <v>21.241707913007499</v>
      </c>
      <c r="AD7398">
        <v>21.846889502290601</v>
      </c>
      <c r="AE7398">
        <v>22.110844802289598</v>
      </c>
      <c r="AF7398">
        <v>22.157950906558799</v>
      </c>
      <c r="AG7398">
        <v>20.2940885475087</v>
      </c>
      <c r="AH7398">
        <v>20.507709717964801</v>
      </c>
      <c r="AI7398">
        <v>20.266748089621199</v>
      </c>
      <c r="AJ7398">
        <v>21.419341995340801</v>
      </c>
      <c r="AK7398">
        <v>20.669457465148799</v>
      </c>
      <c r="AL7398">
        <v>19.646099646803201</v>
      </c>
      <c r="AM7398">
        <v>11.111700533563701</v>
      </c>
      <c r="AN7398">
        <v>24.064796239332299</v>
      </c>
      <c r="AO7398">
        <v>21.270672417060101</v>
      </c>
    </row>
    <row r="7399" spans="1:41" x14ac:dyDescent="0.3">
      <c r="A7399" s="1">
        <v>44870.25</v>
      </c>
      <c r="B7399">
        <v>21.396092999112899</v>
      </c>
      <c r="C7399">
        <v>20.354485822830199</v>
      </c>
      <c r="D7399">
        <v>20.180783017227</v>
      </c>
      <c r="E7399">
        <v>19.559786700479801</v>
      </c>
      <c r="F7399">
        <v>20.924218522298499</v>
      </c>
      <c r="G7399">
        <v>22.898519195194002</v>
      </c>
      <c r="H7399">
        <v>21.4883215318712</v>
      </c>
      <c r="I7399">
        <v>21.801785941964301</v>
      </c>
      <c r="J7399">
        <v>21.8951444896183</v>
      </c>
      <c r="K7399">
        <v>18.9058352309209</v>
      </c>
      <c r="L7399">
        <v>20.896960783282399</v>
      </c>
      <c r="M7399">
        <v>18.076410864604501</v>
      </c>
      <c r="N7399">
        <v>21.197412478844601</v>
      </c>
      <c r="O7399">
        <v>25.000022818702</v>
      </c>
      <c r="P7399">
        <v>21.847164984325801</v>
      </c>
      <c r="Q7399">
        <v>22.1195905255037</v>
      </c>
      <c r="R7399">
        <v>22.098437857143502</v>
      </c>
      <c r="S7399">
        <v>20.346825794978098</v>
      </c>
      <c r="T7399">
        <v>20.498928686885598</v>
      </c>
      <c r="U7399">
        <v>20.2887065259238</v>
      </c>
      <c r="V7399">
        <v>21.2112607600627</v>
      </c>
      <c r="W7399">
        <v>21.854403854308998</v>
      </c>
      <c r="X7399">
        <v>22.135491055230201</v>
      </c>
      <c r="Y7399">
        <v>22.0716341159732</v>
      </c>
      <c r="Z7399">
        <v>20.817757851215301</v>
      </c>
      <c r="AA7399">
        <v>20.691032766417599</v>
      </c>
      <c r="AB7399">
        <v>20.3855097152233</v>
      </c>
      <c r="AC7399">
        <v>21.177349537373399</v>
      </c>
      <c r="AD7399">
        <v>21.803824435070201</v>
      </c>
      <c r="AE7399">
        <v>22.053516331441401</v>
      </c>
      <c r="AF7399">
        <v>22.078234335168599</v>
      </c>
      <c r="AG7399">
        <v>20.230867370822999</v>
      </c>
      <c r="AH7399">
        <v>20.444119894659501</v>
      </c>
      <c r="AI7399">
        <v>20.2095550369176</v>
      </c>
      <c r="AJ7399">
        <v>21.357826116674499</v>
      </c>
      <c r="AK7399">
        <v>20.644482417986602</v>
      </c>
      <c r="AL7399">
        <v>19.621333006516</v>
      </c>
      <c r="AM7399">
        <v>11.161272038215699</v>
      </c>
      <c r="AN7399">
        <v>24.039118365330001</v>
      </c>
      <c r="AO7399">
        <v>21.227565662612399</v>
      </c>
    </row>
    <row r="7400" spans="1:41" x14ac:dyDescent="0.3">
      <c r="A7400" s="1">
        <v>44870.291666666664</v>
      </c>
      <c r="B7400">
        <v>21.363714535632699</v>
      </c>
      <c r="C7400">
        <v>20.318167231082999</v>
      </c>
      <c r="D7400">
        <v>20.1389478406881</v>
      </c>
      <c r="E7400">
        <v>19.541217880577801</v>
      </c>
      <c r="F7400">
        <v>20.852845977148402</v>
      </c>
      <c r="G7400">
        <v>22.747052363513099</v>
      </c>
      <c r="H7400">
        <v>21.4475943579335</v>
      </c>
      <c r="I7400">
        <v>21.739009276777701</v>
      </c>
      <c r="J7400">
        <v>21.815217743654902</v>
      </c>
      <c r="K7400">
        <v>18.867102127332</v>
      </c>
      <c r="L7400">
        <v>20.859850878340399</v>
      </c>
      <c r="M7400">
        <v>17.9691700940106</v>
      </c>
      <c r="N7400">
        <v>21.1359172375174</v>
      </c>
      <c r="O7400">
        <v>25.000022793012999</v>
      </c>
      <c r="P7400">
        <v>21.805333462561698</v>
      </c>
      <c r="Q7400">
        <v>22.056973047218499</v>
      </c>
      <c r="R7400">
        <v>22.021593757287199</v>
      </c>
      <c r="S7400">
        <v>20.313901168586199</v>
      </c>
      <c r="T7400">
        <v>20.450259470381301</v>
      </c>
      <c r="U7400">
        <v>20.2508049471997</v>
      </c>
      <c r="V7400">
        <v>21.145127324496698</v>
      </c>
      <c r="W7400">
        <v>21.812782968418301</v>
      </c>
      <c r="X7400">
        <v>22.079999276100999</v>
      </c>
      <c r="Y7400">
        <v>21.998929003800999</v>
      </c>
      <c r="Z7400">
        <v>20.798838714549401</v>
      </c>
      <c r="AA7400">
        <v>20.653535459530701</v>
      </c>
      <c r="AB7400">
        <v>20.356865450538098</v>
      </c>
      <c r="AC7400">
        <v>21.115786242138199</v>
      </c>
      <c r="AD7400">
        <v>21.764067211595901</v>
      </c>
      <c r="AE7400">
        <v>21.998376859785498</v>
      </c>
      <c r="AF7400">
        <v>22.003764391609</v>
      </c>
      <c r="AG7400">
        <v>20.2192719858941</v>
      </c>
      <c r="AH7400">
        <v>20.409642764239301</v>
      </c>
      <c r="AI7400">
        <v>20.182584633816202</v>
      </c>
      <c r="AJ7400">
        <v>21.298398961845901</v>
      </c>
      <c r="AK7400">
        <v>20.621217808697001</v>
      </c>
      <c r="AL7400">
        <v>19.6028739892921</v>
      </c>
      <c r="AM7400">
        <v>11.440416584480699</v>
      </c>
      <c r="AN7400">
        <v>24.011658130905499</v>
      </c>
      <c r="AO7400">
        <v>21.190853749555199</v>
      </c>
    </row>
    <row r="7401" spans="1:41" x14ac:dyDescent="0.3">
      <c r="A7401" s="1">
        <v>44870.333333333336</v>
      </c>
      <c r="B7401">
        <v>21.367381313486099</v>
      </c>
      <c r="C7401">
        <v>20.298977550574801</v>
      </c>
      <c r="D7401">
        <v>20.2320022128917</v>
      </c>
      <c r="E7401">
        <v>19.622724133234001</v>
      </c>
      <c r="F7401">
        <v>20.851277843086699</v>
      </c>
      <c r="G7401">
        <v>22.654034233059299</v>
      </c>
      <c r="H7401">
        <v>21.409862570751301</v>
      </c>
      <c r="I7401">
        <v>21.682806115079899</v>
      </c>
      <c r="J7401">
        <v>21.741035019192999</v>
      </c>
      <c r="K7401">
        <v>18.902664956291499</v>
      </c>
      <c r="L7401">
        <v>20.888247538305301</v>
      </c>
      <c r="M7401">
        <v>17.918116663766501</v>
      </c>
      <c r="N7401">
        <v>21.078131126767602</v>
      </c>
      <c r="O7401">
        <v>25.0000227884941</v>
      </c>
      <c r="P7401">
        <v>21.766587370409901</v>
      </c>
      <c r="Q7401">
        <v>21.998776701310099</v>
      </c>
      <c r="R7401">
        <v>21.949922876803601</v>
      </c>
      <c r="S7401">
        <v>20.3432076017024</v>
      </c>
      <c r="T7401">
        <v>20.460996477196002</v>
      </c>
      <c r="U7401">
        <v>20.735020507967299</v>
      </c>
      <c r="V7401">
        <v>21.082709073374001</v>
      </c>
      <c r="W7401">
        <v>21.768903759000601</v>
      </c>
      <c r="X7401">
        <v>22.027397216010399</v>
      </c>
      <c r="Y7401">
        <v>21.931504712471799</v>
      </c>
      <c r="Z7401">
        <v>20.835700839812599</v>
      </c>
      <c r="AA7401">
        <v>20.671439546982199</v>
      </c>
      <c r="AB7401">
        <v>20.847061467026801</v>
      </c>
      <c r="AC7401">
        <v>21.0563674168543</v>
      </c>
      <c r="AD7401">
        <v>21.727727001175001</v>
      </c>
      <c r="AE7401">
        <v>21.9456394822143</v>
      </c>
      <c r="AF7401">
        <v>21.934887792144899</v>
      </c>
      <c r="AG7401">
        <v>20.259303533454599</v>
      </c>
      <c r="AH7401">
        <v>20.428267828874301</v>
      </c>
      <c r="AI7401">
        <v>20.672826449531801</v>
      </c>
      <c r="AJ7401">
        <v>21.242371376554999</v>
      </c>
      <c r="AK7401">
        <v>20.599050590893398</v>
      </c>
      <c r="AL7401">
        <v>19.638815226221499</v>
      </c>
      <c r="AM7401">
        <v>11.976609199881301</v>
      </c>
      <c r="AN7401">
        <v>23.983799725728399</v>
      </c>
      <c r="AO7401">
        <v>21.1752493443127</v>
      </c>
    </row>
    <row r="7402" spans="1:41" x14ac:dyDescent="0.3">
      <c r="A7402" s="1">
        <v>44870.375</v>
      </c>
      <c r="B7402">
        <v>21.437205004803399</v>
      </c>
      <c r="C7402">
        <v>20.309482989769698</v>
      </c>
      <c r="D7402">
        <v>20.5104634890318</v>
      </c>
      <c r="E7402">
        <v>19.912073644395001</v>
      </c>
      <c r="F7402">
        <v>20.9778472328933</v>
      </c>
      <c r="G7402">
        <v>22.647082593768499</v>
      </c>
      <c r="H7402">
        <v>21.379117948363898</v>
      </c>
      <c r="I7402">
        <v>21.649436241344201</v>
      </c>
      <c r="J7402">
        <v>21.6772476033392</v>
      </c>
      <c r="K7402">
        <v>19.1688457365542</v>
      </c>
      <c r="L7402">
        <v>21.069267593001801</v>
      </c>
      <c r="M7402">
        <v>17.992323407382099</v>
      </c>
      <c r="N7402">
        <v>21.0296362319663</v>
      </c>
      <c r="O7402">
        <v>25.000022822841999</v>
      </c>
      <c r="P7402">
        <v>21.735571441058099</v>
      </c>
      <c r="Q7402">
        <v>21.9496313760535</v>
      </c>
      <c r="R7402">
        <v>21.8881107307406</v>
      </c>
      <c r="S7402">
        <v>20.537468643096101</v>
      </c>
      <c r="T7402">
        <v>20.5862726576079</v>
      </c>
      <c r="U7402">
        <v>21.211709875958199</v>
      </c>
      <c r="V7402">
        <v>21.030190000037301</v>
      </c>
      <c r="W7402">
        <v>21.735607248806399</v>
      </c>
      <c r="X7402">
        <v>21.9819062260122</v>
      </c>
      <c r="Y7402">
        <v>21.873923224182001</v>
      </c>
      <c r="Z7402">
        <v>21.035204150823098</v>
      </c>
      <c r="AA7402">
        <v>20.800915753474701</v>
      </c>
      <c r="AB7402">
        <v>21.326980147986301</v>
      </c>
      <c r="AC7402">
        <v>21.0074932180624</v>
      </c>
      <c r="AD7402">
        <v>21.699326704475901</v>
      </c>
      <c r="AE7402">
        <v>21.899834901420999</v>
      </c>
      <c r="AF7402">
        <v>21.876141519452101</v>
      </c>
      <c r="AG7402">
        <v>20.4691189912193</v>
      </c>
      <c r="AH7402">
        <v>20.558838064165499</v>
      </c>
      <c r="AI7402">
        <v>21.1516695068511</v>
      </c>
      <c r="AJ7402">
        <v>21.195142748774298</v>
      </c>
      <c r="AK7402">
        <v>20.578823074098899</v>
      </c>
      <c r="AL7402">
        <v>19.6701826099893</v>
      </c>
      <c r="AM7402">
        <v>12.570486857323401</v>
      </c>
      <c r="AN7402">
        <v>23.958090593081302</v>
      </c>
      <c r="AO7402">
        <v>21.2019154605171</v>
      </c>
    </row>
    <row r="7403" spans="1:41" x14ac:dyDescent="0.3">
      <c r="A7403" s="1">
        <v>44870.416666666664</v>
      </c>
      <c r="B7403">
        <v>21.486172158925701</v>
      </c>
      <c r="C7403">
        <v>20.320040862639601</v>
      </c>
      <c r="D7403">
        <v>20.798795747913999</v>
      </c>
      <c r="E7403">
        <v>20.235943787269999</v>
      </c>
      <c r="F7403">
        <v>21.125335602824801</v>
      </c>
      <c r="G7403">
        <v>22.689550005284701</v>
      </c>
      <c r="H7403">
        <v>21.400861306467</v>
      </c>
      <c r="I7403">
        <v>21.602849984940001</v>
      </c>
      <c r="J7403">
        <v>21.773943551884798</v>
      </c>
      <c r="K7403">
        <v>19.548166435225699</v>
      </c>
      <c r="L7403">
        <v>21.220705062844601</v>
      </c>
      <c r="M7403">
        <v>18.0573280304482</v>
      </c>
      <c r="N7403">
        <v>21.0047275452505</v>
      </c>
      <c r="O7403">
        <v>25.000022831336999</v>
      </c>
      <c r="P7403">
        <v>21.752236837540799</v>
      </c>
      <c r="Q7403">
        <v>21.904073318149901</v>
      </c>
      <c r="R7403">
        <v>21.985994057577301</v>
      </c>
      <c r="S7403">
        <v>20.816560823355601</v>
      </c>
      <c r="T7403">
        <v>20.730679185709601</v>
      </c>
      <c r="U7403">
        <v>20.980898401583399</v>
      </c>
      <c r="V7403">
        <v>21.0015151084732</v>
      </c>
      <c r="W7403">
        <v>21.711709888338898</v>
      </c>
      <c r="X7403">
        <v>21.9423739967792</v>
      </c>
      <c r="Y7403">
        <v>21.975842313442101</v>
      </c>
      <c r="Z7403">
        <v>21.321684537413098</v>
      </c>
      <c r="AA7403">
        <v>20.955295113630601</v>
      </c>
      <c r="AB7403">
        <v>21.104469920650502</v>
      </c>
      <c r="AC7403">
        <v>20.971345810895599</v>
      </c>
      <c r="AD7403">
        <v>21.679667988647001</v>
      </c>
      <c r="AE7403">
        <v>21.8593494935763</v>
      </c>
      <c r="AF7403">
        <v>21.977158935198801</v>
      </c>
      <c r="AG7403">
        <v>20.7562151674232</v>
      </c>
      <c r="AH7403">
        <v>20.707230875850399</v>
      </c>
      <c r="AI7403">
        <v>20.924986513269801</v>
      </c>
      <c r="AJ7403">
        <v>21.1591538996602</v>
      </c>
      <c r="AK7403">
        <v>20.5625929970142</v>
      </c>
      <c r="AL7403">
        <v>19.637887039344001</v>
      </c>
      <c r="AM7403">
        <v>13.398128051105999</v>
      </c>
      <c r="AN7403">
        <v>23.935920674764098</v>
      </c>
      <c r="AO7403">
        <v>21.232806237685601</v>
      </c>
    </row>
    <row r="7404" spans="1:41" x14ac:dyDescent="0.3">
      <c r="A7404" s="1">
        <v>44870.458333333336</v>
      </c>
      <c r="B7404">
        <v>21.5207501879182</v>
      </c>
      <c r="C7404">
        <v>20.331546458963601</v>
      </c>
      <c r="D7404">
        <v>20.9108180785108</v>
      </c>
      <c r="E7404">
        <v>20.452535959297499</v>
      </c>
      <c r="F7404">
        <v>21.223679299051501</v>
      </c>
      <c r="G7404">
        <v>22.7096367454294</v>
      </c>
      <c r="H7404">
        <v>21.405426098988201</v>
      </c>
      <c r="I7404">
        <v>21.574839411697099</v>
      </c>
      <c r="J7404">
        <v>21.921946972347001</v>
      </c>
      <c r="K7404">
        <v>19.825012416665199</v>
      </c>
      <c r="L7404">
        <v>21.374157281024601</v>
      </c>
      <c r="M7404">
        <v>18.166952279866901</v>
      </c>
      <c r="N7404">
        <v>20.9864606736339</v>
      </c>
      <c r="O7404">
        <v>25.000022839029999</v>
      </c>
      <c r="P7404">
        <v>21.7553561496951</v>
      </c>
      <c r="Q7404">
        <v>21.867500072470602</v>
      </c>
      <c r="R7404">
        <v>22.134099535970002</v>
      </c>
      <c r="S7404">
        <v>21.009125545435602</v>
      </c>
      <c r="T7404">
        <v>20.863342148782198</v>
      </c>
      <c r="U7404">
        <v>21.275591468448901</v>
      </c>
      <c r="V7404">
        <v>20.980170777735498</v>
      </c>
      <c r="W7404">
        <v>21.695526100950001</v>
      </c>
      <c r="X7404">
        <v>21.9115875248708</v>
      </c>
      <c r="Y7404">
        <v>22.127668805142399</v>
      </c>
      <c r="Z7404">
        <v>21.542635059432399</v>
      </c>
      <c r="AA7404">
        <v>21.104379407773799</v>
      </c>
      <c r="AB7404">
        <v>21.408982674836999</v>
      </c>
      <c r="AC7404">
        <v>20.9480476389693</v>
      </c>
      <c r="AD7404">
        <v>21.680558883988699</v>
      </c>
      <c r="AE7404">
        <v>21.8264398178577</v>
      </c>
      <c r="AF7404">
        <v>22.128327136681101</v>
      </c>
      <c r="AG7404">
        <v>20.956644105447101</v>
      </c>
      <c r="AH7404">
        <v>20.844627708790298</v>
      </c>
      <c r="AI7404">
        <v>21.223077812568199</v>
      </c>
      <c r="AJ7404">
        <v>21.138022679894501</v>
      </c>
      <c r="AK7404">
        <v>20.551507832773201</v>
      </c>
      <c r="AL7404">
        <v>19.674159303736801</v>
      </c>
      <c r="AM7404">
        <v>14.4228152642371</v>
      </c>
      <c r="AN7404">
        <v>23.918100101509101</v>
      </c>
      <c r="AO7404">
        <v>21.265652963214698</v>
      </c>
    </row>
    <row r="7405" spans="1:41" x14ac:dyDescent="0.3">
      <c r="A7405" s="1">
        <v>44870.5</v>
      </c>
      <c r="B7405">
        <v>21.579498995344199</v>
      </c>
      <c r="C7405">
        <v>20.3557494947778</v>
      </c>
      <c r="D7405">
        <v>21.080661389643002</v>
      </c>
      <c r="E7405">
        <v>20.6847515793383</v>
      </c>
      <c r="F7405">
        <v>21.316658410238801</v>
      </c>
      <c r="G7405">
        <v>22.7229541927945</v>
      </c>
      <c r="H7405">
        <v>21.403852682419899</v>
      </c>
      <c r="I7405">
        <v>21.5628730024101</v>
      </c>
      <c r="J7405">
        <v>22.244490214263301</v>
      </c>
      <c r="K7405">
        <v>20.235488172622802</v>
      </c>
      <c r="L7405">
        <v>21.607814701433298</v>
      </c>
      <c r="M7405">
        <v>18.380029970473601</v>
      </c>
      <c r="N7405">
        <v>20.979113606589301</v>
      </c>
      <c r="O7405">
        <v>25.000022856839902</v>
      </c>
      <c r="P7405">
        <v>21.753563280622199</v>
      </c>
      <c r="Q7405">
        <v>21.841768757485401</v>
      </c>
      <c r="R7405">
        <v>22.455945335103699</v>
      </c>
      <c r="S7405">
        <v>21.375259914784898</v>
      </c>
      <c r="T7405">
        <v>21.066468569871098</v>
      </c>
      <c r="U7405">
        <v>21.421244880525101</v>
      </c>
      <c r="V7405">
        <v>20.970442940653701</v>
      </c>
      <c r="W7405">
        <v>21.6883668775756</v>
      </c>
      <c r="X7405">
        <v>21.8845283032399</v>
      </c>
      <c r="Y7405">
        <v>22.452855623164901</v>
      </c>
      <c r="Z7405">
        <v>21.865623922699001</v>
      </c>
      <c r="AA7405">
        <v>21.296989043955701</v>
      </c>
      <c r="AB7405">
        <v>21.547109186497998</v>
      </c>
      <c r="AC7405">
        <v>20.940179833265599</v>
      </c>
      <c r="AD7405">
        <v>21.6910197262339</v>
      </c>
      <c r="AE7405">
        <v>21.801670110663501</v>
      </c>
      <c r="AF7405">
        <v>22.4530369758257</v>
      </c>
      <c r="AG7405">
        <v>21.326385383542998</v>
      </c>
      <c r="AH7405">
        <v>21.046588443818202</v>
      </c>
      <c r="AI7405">
        <v>21.367305350125001</v>
      </c>
      <c r="AJ7405">
        <v>21.130964318338702</v>
      </c>
      <c r="AK7405">
        <v>20.5416959476938</v>
      </c>
      <c r="AL7405">
        <v>19.644617445425801</v>
      </c>
      <c r="AM7405">
        <v>15.162353781842601</v>
      </c>
      <c r="AN7405">
        <v>23.904479387618</v>
      </c>
      <c r="AO7405">
        <v>21.306304698580501</v>
      </c>
    </row>
    <row r="7406" spans="1:41" x14ac:dyDescent="0.3">
      <c r="A7406" s="1">
        <v>44870.541666666664</v>
      </c>
      <c r="B7406">
        <v>21.655995947316299</v>
      </c>
      <c r="C7406">
        <v>20.381901164567299</v>
      </c>
      <c r="D7406">
        <v>21.259299886759401</v>
      </c>
      <c r="E7406">
        <v>21.0157849035662</v>
      </c>
      <c r="F7406">
        <v>21.422540288276402</v>
      </c>
      <c r="G7406">
        <v>22.771595378589002</v>
      </c>
      <c r="H7406">
        <v>21.403074364892799</v>
      </c>
      <c r="I7406">
        <v>21.553373352370802</v>
      </c>
      <c r="J7406">
        <v>22.3277268746759</v>
      </c>
      <c r="K7406">
        <v>20.808516924136601</v>
      </c>
      <c r="L7406">
        <v>21.7463620502979</v>
      </c>
      <c r="M7406">
        <v>18.5116307058207</v>
      </c>
      <c r="N7406">
        <v>20.984510970648699</v>
      </c>
      <c r="O7406">
        <v>25.000022877568501</v>
      </c>
      <c r="P7406">
        <v>21.7534519816226</v>
      </c>
      <c r="Q7406">
        <v>21.828599748269198</v>
      </c>
      <c r="R7406">
        <v>22.537866068861199</v>
      </c>
      <c r="S7406">
        <v>21.7692830843582</v>
      </c>
      <c r="T7406">
        <v>21.201121996215999</v>
      </c>
      <c r="U7406">
        <v>21.254167882226199</v>
      </c>
      <c r="V7406">
        <v>20.974810466944799</v>
      </c>
      <c r="W7406">
        <v>21.6788074067046</v>
      </c>
      <c r="X7406">
        <v>21.8705193816198</v>
      </c>
      <c r="Y7406">
        <v>22.537767218456501</v>
      </c>
      <c r="Z7406">
        <v>22.274592396561498</v>
      </c>
      <c r="AA7406">
        <v>21.432327252639801</v>
      </c>
      <c r="AB7406">
        <v>21.378497216084298</v>
      </c>
      <c r="AC7406">
        <v>20.945000535642698</v>
      </c>
      <c r="AD7406">
        <v>21.695251709126701</v>
      </c>
      <c r="AE7406">
        <v>21.785615837456</v>
      </c>
      <c r="AF7406">
        <v>22.5375492215272</v>
      </c>
      <c r="AG7406">
        <v>21.696683268899701</v>
      </c>
      <c r="AH7406">
        <v>21.1713987855596</v>
      </c>
      <c r="AI7406">
        <v>21.191526187379299</v>
      </c>
      <c r="AJ7406">
        <v>21.134377440555198</v>
      </c>
      <c r="AK7406">
        <v>20.532527512321298</v>
      </c>
      <c r="AL7406">
        <v>19.617069349092301</v>
      </c>
      <c r="AM7406">
        <v>15.5453157859067</v>
      </c>
      <c r="AN7406">
        <v>23.896280405883001</v>
      </c>
      <c r="AO7406">
        <v>21.3483302855376</v>
      </c>
    </row>
    <row r="7407" spans="1:41" x14ac:dyDescent="0.3">
      <c r="A7407" s="1">
        <v>44870.583333333336</v>
      </c>
      <c r="B7407">
        <v>21.6082265904178</v>
      </c>
      <c r="C7407">
        <v>20.397339915044402</v>
      </c>
      <c r="D7407">
        <v>21.2557080632651</v>
      </c>
      <c r="E7407">
        <v>21.0792072542399</v>
      </c>
      <c r="F7407">
        <v>21.4498437180652</v>
      </c>
      <c r="G7407">
        <v>22.760281798604201</v>
      </c>
      <c r="H7407">
        <v>21.402393091789499</v>
      </c>
      <c r="I7407">
        <v>21.5444651548741</v>
      </c>
      <c r="J7407">
        <v>21.755240352452802</v>
      </c>
      <c r="K7407">
        <v>20.6028239028714</v>
      </c>
      <c r="L7407">
        <v>21.616621233747601</v>
      </c>
      <c r="M7407">
        <v>18.3879380199383</v>
      </c>
      <c r="N7407">
        <v>21.000546309284999</v>
      </c>
      <c r="O7407">
        <v>25.000022885952401</v>
      </c>
      <c r="P7407">
        <v>21.753044492333999</v>
      </c>
      <c r="Q7407">
        <v>21.8101757613715</v>
      </c>
      <c r="R7407">
        <v>21.963257434216199</v>
      </c>
      <c r="S7407">
        <v>21.6578780949954</v>
      </c>
      <c r="T7407">
        <v>21.058531377752701</v>
      </c>
      <c r="U7407">
        <v>21.0788175699441</v>
      </c>
      <c r="V7407">
        <v>20.990749237079498</v>
      </c>
      <c r="W7407">
        <v>21.672659535685501</v>
      </c>
      <c r="X7407">
        <v>21.859041819433301</v>
      </c>
      <c r="Y7407">
        <v>21.965725732825899</v>
      </c>
      <c r="Z7407">
        <v>22.1863589590745</v>
      </c>
      <c r="AA7407">
        <v>21.3080441165392</v>
      </c>
      <c r="AB7407">
        <v>21.217393918265302</v>
      </c>
      <c r="AC7407">
        <v>20.962007536543201</v>
      </c>
      <c r="AD7407">
        <v>21.696494685590199</v>
      </c>
      <c r="AE7407">
        <v>21.773014902206899</v>
      </c>
      <c r="AF7407">
        <v>21.965126136654799</v>
      </c>
      <c r="AG7407">
        <v>21.611684185430001</v>
      </c>
      <c r="AH7407">
        <v>21.036800307411902</v>
      </c>
      <c r="AI7407">
        <v>21.024631620110501</v>
      </c>
      <c r="AJ7407">
        <v>21.147220879087399</v>
      </c>
      <c r="AK7407">
        <v>20.522973444765999</v>
      </c>
      <c r="AL7407">
        <v>19.593493853515898</v>
      </c>
      <c r="AM7407">
        <v>15.6024599634823</v>
      </c>
      <c r="AN7407">
        <v>23.893345849092299</v>
      </c>
      <c r="AO7407">
        <v>21.361159183452301</v>
      </c>
    </row>
    <row r="7408" spans="1:41" x14ac:dyDescent="0.3">
      <c r="A7408" s="1">
        <v>44870.625</v>
      </c>
      <c r="B7408">
        <v>21.587014814068699</v>
      </c>
      <c r="C7408">
        <v>20.3979793137614</v>
      </c>
      <c r="D7408">
        <v>21.0936172651334</v>
      </c>
      <c r="E7408">
        <v>20.995357981849899</v>
      </c>
      <c r="F7408">
        <v>21.404068219207499</v>
      </c>
      <c r="G7408">
        <v>22.6932593521508</v>
      </c>
      <c r="H7408">
        <v>21.4002499712721</v>
      </c>
      <c r="I7408">
        <v>21.540142115742398</v>
      </c>
      <c r="J7408">
        <v>22.207575687309198</v>
      </c>
      <c r="K7408">
        <v>20.369136867596801</v>
      </c>
      <c r="L7408">
        <v>21.703470934874801</v>
      </c>
      <c r="M7408">
        <v>18.5638585679221</v>
      </c>
      <c r="N7408">
        <v>21.019388427068701</v>
      </c>
      <c r="O7408">
        <v>25.000022877998699</v>
      </c>
      <c r="P7408">
        <v>21.750103565613301</v>
      </c>
      <c r="Q7408">
        <v>21.7941987400757</v>
      </c>
      <c r="R7408">
        <v>22.4129746212745</v>
      </c>
      <c r="S7408">
        <v>21.414817200273301</v>
      </c>
      <c r="T7408">
        <v>21.141522989424001</v>
      </c>
      <c r="U7408">
        <v>21.057645076715001</v>
      </c>
      <c r="V7408">
        <v>21.009843054727099</v>
      </c>
      <c r="W7408">
        <v>21.6645348877027</v>
      </c>
      <c r="X7408">
        <v>21.845625628234099</v>
      </c>
      <c r="Y7408">
        <v>22.417714550455202</v>
      </c>
      <c r="Z7408">
        <v>21.960698171016201</v>
      </c>
      <c r="AA7408">
        <v>21.394034529571702</v>
      </c>
      <c r="AB7408">
        <v>21.199621131402001</v>
      </c>
      <c r="AC7408">
        <v>20.982033920821198</v>
      </c>
      <c r="AD7408">
        <v>21.6816324726428</v>
      </c>
      <c r="AE7408">
        <v>21.762730809946401</v>
      </c>
      <c r="AF7408">
        <v>22.4166430053981</v>
      </c>
      <c r="AG7408">
        <v>21.384624332004702</v>
      </c>
      <c r="AH7408">
        <v>21.1330837751545</v>
      </c>
      <c r="AI7408">
        <v>21.013460129065798</v>
      </c>
      <c r="AJ7408">
        <v>21.159231310706801</v>
      </c>
      <c r="AK7408">
        <v>20.5145724989172</v>
      </c>
      <c r="AL7408">
        <v>19.5716247373276</v>
      </c>
      <c r="AM7408">
        <v>15.623320174373401</v>
      </c>
      <c r="AN7408">
        <v>23.894296958504</v>
      </c>
      <c r="AO7408">
        <v>21.339914102743101</v>
      </c>
    </row>
    <row r="7409" spans="1:41" x14ac:dyDescent="0.3">
      <c r="A7409" s="1">
        <v>44870.666666666664</v>
      </c>
      <c r="B7409">
        <v>21.564038807979099</v>
      </c>
      <c r="C7409">
        <v>20.398162999641201</v>
      </c>
      <c r="D7409">
        <v>20.878350693671901</v>
      </c>
      <c r="E7409">
        <v>20.798199048907598</v>
      </c>
      <c r="F7409">
        <v>21.362062720244001</v>
      </c>
      <c r="G7409">
        <v>22.644778836897</v>
      </c>
      <c r="H7409">
        <v>21.406721063780399</v>
      </c>
      <c r="I7409">
        <v>21.538701020576202</v>
      </c>
      <c r="J7409">
        <v>22.3298290423716</v>
      </c>
      <c r="K7409">
        <v>20.089233452592001</v>
      </c>
      <c r="L7409">
        <v>21.7119144158825</v>
      </c>
      <c r="M7409">
        <v>18.6448709344047</v>
      </c>
      <c r="N7409">
        <v>21.038787564661401</v>
      </c>
      <c r="O7409">
        <v>25.0000228673597</v>
      </c>
      <c r="P7409">
        <v>21.741970201163099</v>
      </c>
      <c r="Q7409">
        <v>21.7815041932841</v>
      </c>
      <c r="R7409">
        <v>22.532339042394501</v>
      </c>
      <c r="S7409">
        <v>21.2568756143991</v>
      </c>
      <c r="T7409">
        <v>21.1538205919299</v>
      </c>
      <c r="U7409">
        <v>21.006493215139301</v>
      </c>
      <c r="V7409">
        <v>21.025995231567101</v>
      </c>
      <c r="W7409">
        <v>21.657464215142699</v>
      </c>
      <c r="X7409">
        <v>21.830492106931999</v>
      </c>
      <c r="Y7409">
        <v>22.539289275761998</v>
      </c>
      <c r="Z7409">
        <v>21.7694978253204</v>
      </c>
      <c r="AA7409">
        <v>21.390003466104499</v>
      </c>
      <c r="AB7409">
        <v>21.1391890016736</v>
      </c>
      <c r="AC7409">
        <v>21.0008098101397</v>
      </c>
      <c r="AD7409">
        <v>21.681518762661501</v>
      </c>
      <c r="AE7409">
        <v>21.751788221951699</v>
      </c>
      <c r="AF7409">
        <v>22.537692605758</v>
      </c>
      <c r="AG7409">
        <v>21.21543400321</v>
      </c>
      <c r="AH7409">
        <v>21.144326736253099</v>
      </c>
      <c r="AI7409">
        <v>20.962487155205601</v>
      </c>
      <c r="AJ7409">
        <v>21.173718141998801</v>
      </c>
      <c r="AK7409">
        <v>20.504495094315999</v>
      </c>
      <c r="AL7409">
        <v>19.552591124251101</v>
      </c>
      <c r="AM7409">
        <v>15.384808982073601</v>
      </c>
      <c r="AN7409">
        <v>23.8968805482031</v>
      </c>
      <c r="AO7409">
        <v>21.3054374427524</v>
      </c>
    </row>
    <row r="7410" spans="1:41" x14ac:dyDescent="0.3">
      <c r="A7410" s="1">
        <v>44870.708333333336</v>
      </c>
      <c r="B7410">
        <v>21.468134606563599</v>
      </c>
      <c r="C7410">
        <v>20.366601594180601</v>
      </c>
      <c r="D7410">
        <v>20.6001115359078</v>
      </c>
      <c r="E7410">
        <v>20.486584786982799</v>
      </c>
      <c r="F7410">
        <v>21.235937440273101</v>
      </c>
      <c r="G7410">
        <v>22.518205389097901</v>
      </c>
      <c r="H7410">
        <v>21.400780223136199</v>
      </c>
      <c r="I7410">
        <v>21.534914859972702</v>
      </c>
      <c r="J7410">
        <v>22.0504012209617</v>
      </c>
      <c r="K7410">
        <v>19.794628731518099</v>
      </c>
      <c r="L7410">
        <v>21.5304426251219</v>
      </c>
      <c r="M7410">
        <v>18.538305582186101</v>
      </c>
      <c r="N7410">
        <v>21.052027495073801</v>
      </c>
      <c r="O7410">
        <v>25.000022825898601</v>
      </c>
      <c r="P7410">
        <v>21.688590660929201</v>
      </c>
      <c r="Q7410">
        <v>21.766385496210301</v>
      </c>
      <c r="R7410">
        <v>22.249895033311901</v>
      </c>
      <c r="S7410">
        <v>21.026981179853401</v>
      </c>
      <c r="T7410">
        <v>20.9701661697442</v>
      </c>
      <c r="U7410">
        <v>20.807618170029301</v>
      </c>
      <c r="V7410">
        <v>21.026488746032399</v>
      </c>
      <c r="W7410">
        <v>21.6361001006258</v>
      </c>
      <c r="X7410">
        <v>21.814490380245999</v>
      </c>
      <c r="Y7410">
        <v>22.2589317717587</v>
      </c>
      <c r="Z7410">
        <v>21.526580345171102</v>
      </c>
      <c r="AA7410">
        <v>21.201043228990098</v>
      </c>
      <c r="AB7410">
        <v>20.936949624100599</v>
      </c>
      <c r="AC7410">
        <v>21.012635758713401</v>
      </c>
      <c r="AD7410">
        <v>21.684007023953999</v>
      </c>
      <c r="AE7410">
        <v>21.736942449935398</v>
      </c>
      <c r="AF7410">
        <v>22.256871163418399</v>
      </c>
      <c r="AG7410">
        <v>20.968764461263198</v>
      </c>
      <c r="AH7410">
        <v>20.957873569167798</v>
      </c>
      <c r="AI7410">
        <v>20.761533826098798</v>
      </c>
      <c r="AJ7410">
        <v>21.1865910957907</v>
      </c>
      <c r="AK7410">
        <v>20.490985583721301</v>
      </c>
      <c r="AL7410">
        <v>19.521779152173298</v>
      </c>
      <c r="AM7410">
        <v>14.878898753033701</v>
      </c>
      <c r="AN7410">
        <v>23.899666204259098</v>
      </c>
      <c r="AO7410">
        <v>21.2558255747152</v>
      </c>
    </row>
    <row r="7411" spans="1:41" x14ac:dyDescent="0.3">
      <c r="A7411" s="1">
        <v>44870.75</v>
      </c>
      <c r="B7411">
        <v>21.2891943371412</v>
      </c>
      <c r="C7411">
        <v>20.29750157746</v>
      </c>
      <c r="D7411">
        <v>20.298180615367901</v>
      </c>
      <c r="E7411">
        <v>20.020486295430999</v>
      </c>
      <c r="F7411">
        <v>20.936629768511398</v>
      </c>
      <c r="G7411">
        <v>22.275483798156699</v>
      </c>
      <c r="H7411">
        <v>21.382835064999199</v>
      </c>
      <c r="I7411">
        <v>21.5196938085748</v>
      </c>
      <c r="J7411">
        <v>21.8178887631104</v>
      </c>
      <c r="K7411">
        <v>19.322751464154599</v>
      </c>
      <c r="L7411">
        <v>21.2204741995753</v>
      </c>
      <c r="M7411">
        <v>18.356975118019001</v>
      </c>
      <c r="N7411">
        <v>21.053843298984699</v>
      </c>
      <c r="O7411">
        <v>25.000022765976201</v>
      </c>
      <c r="P7411">
        <v>21.646515386137999</v>
      </c>
      <c r="Q7411">
        <v>21.746199042931401</v>
      </c>
      <c r="R7411">
        <v>22.0144822485865</v>
      </c>
      <c r="S7411">
        <v>20.5578227126157</v>
      </c>
      <c r="T7411">
        <v>20.675338008268302</v>
      </c>
      <c r="U7411">
        <v>20.4945983268791</v>
      </c>
      <c r="V7411">
        <v>21.0217191094128</v>
      </c>
      <c r="W7411">
        <v>21.607690949956702</v>
      </c>
      <c r="X7411">
        <v>21.7933507568411</v>
      </c>
      <c r="Y7411">
        <v>22.025383010795501</v>
      </c>
      <c r="Z7411">
        <v>21.0552915010161</v>
      </c>
      <c r="AA7411">
        <v>20.901920845042</v>
      </c>
      <c r="AB7411">
        <v>20.6210351629584</v>
      </c>
      <c r="AC7411">
        <v>21.013898554846001</v>
      </c>
      <c r="AD7411">
        <v>21.667420003728001</v>
      </c>
      <c r="AE7411">
        <v>21.716148471650399</v>
      </c>
      <c r="AF7411">
        <v>22.022953947860699</v>
      </c>
      <c r="AG7411">
        <v>20.481339782669099</v>
      </c>
      <c r="AH7411">
        <v>20.654394943402401</v>
      </c>
      <c r="AI7411">
        <v>20.443397720696201</v>
      </c>
      <c r="AJ7411">
        <v>21.187428534297698</v>
      </c>
      <c r="AK7411">
        <v>20.473686973620101</v>
      </c>
      <c r="AL7411">
        <v>19.474225630851102</v>
      </c>
      <c r="AM7411">
        <v>14.1495624801847</v>
      </c>
      <c r="AN7411">
        <v>23.899396891775101</v>
      </c>
      <c r="AO7411">
        <v>21.1614948028108</v>
      </c>
    </row>
    <row r="7412" spans="1:41" x14ac:dyDescent="0.3">
      <c r="A7412" s="1">
        <v>44870.791666666664</v>
      </c>
      <c r="B7412">
        <v>21.191309495710598</v>
      </c>
      <c r="C7412">
        <v>20.250508601009599</v>
      </c>
      <c r="D7412">
        <v>20.158326746213501</v>
      </c>
      <c r="E7412">
        <v>19.818111508849</v>
      </c>
      <c r="F7412">
        <v>20.794790800782</v>
      </c>
      <c r="G7412">
        <v>22.140928749641802</v>
      </c>
      <c r="H7412">
        <v>21.358611949766299</v>
      </c>
      <c r="I7412">
        <v>21.499706155657201</v>
      </c>
      <c r="J7412">
        <v>21.587744377351299</v>
      </c>
      <c r="K7412">
        <v>19.140994628801401</v>
      </c>
      <c r="L7412">
        <v>21.030322559236001</v>
      </c>
      <c r="M7412">
        <v>18.233505145254</v>
      </c>
      <c r="N7412">
        <v>21.043899763208898</v>
      </c>
      <c r="O7412">
        <v>25.000022728403799</v>
      </c>
      <c r="P7412">
        <v>21.606957334270799</v>
      </c>
      <c r="Q7412">
        <v>21.724437909652998</v>
      </c>
      <c r="R7412">
        <v>21.781790227599799</v>
      </c>
      <c r="S7412">
        <v>20.398785685343601</v>
      </c>
      <c r="T7412">
        <v>20.5074001187498</v>
      </c>
      <c r="U7412">
        <v>20.321969212483499</v>
      </c>
      <c r="V7412">
        <v>21.007264294371002</v>
      </c>
      <c r="W7412">
        <v>21.5764147287708</v>
      </c>
      <c r="X7412">
        <v>21.770165458955301</v>
      </c>
      <c r="Y7412">
        <v>21.794376144790998</v>
      </c>
      <c r="Z7412">
        <v>20.904332511225</v>
      </c>
      <c r="AA7412">
        <v>20.734636822312801</v>
      </c>
      <c r="AB7412">
        <v>20.446676585646401</v>
      </c>
      <c r="AC7412">
        <v>21.0035510773223</v>
      </c>
      <c r="AD7412">
        <v>21.641311015368299</v>
      </c>
      <c r="AE7412">
        <v>21.690375531810101</v>
      </c>
      <c r="AF7412">
        <v>21.791614278950799</v>
      </c>
      <c r="AG7412">
        <v>20.289795930829801</v>
      </c>
      <c r="AH7412">
        <v>20.468527242992</v>
      </c>
      <c r="AI7412">
        <v>20.258137428658099</v>
      </c>
      <c r="AJ7412">
        <v>21.176488240476001</v>
      </c>
      <c r="AK7412">
        <v>20.452609748804001</v>
      </c>
      <c r="AL7412">
        <v>19.441230095545599</v>
      </c>
      <c r="AM7412">
        <v>13.4327815588188</v>
      </c>
      <c r="AN7412">
        <v>23.896766948699799</v>
      </c>
      <c r="AO7412">
        <v>21.0936265347035</v>
      </c>
    </row>
    <row r="7413" spans="1:41" x14ac:dyDescent="0.3">
      <c r="A7413" s="1">
        <v>44870.833333333336</v>
      </c>
      <c r="B7413">
        <v>21.128880517556201</v>
      </c>
      <c r="C7413">
        <v>20.2020118646391</v>
      </c>
      <c r="D7413">
        <v>20.039282166015401</v>
      </c>
      <c r="E7413">
        <v>19.6657332746076</v>
      </c>
      <c r="F7413">
        <v>20.690872686395402</v>
      </c>
      <c r="G7413">
        <v>22.040437245221302</v>
      </c>
      <c r="H7413">
        <v>21.274539141023201</v>
      </c>
      <c r="I7413">
        <v>21.472946149995501</v>
      </c>
      <c r="J7413">
        <v>21.495691526058401</v>
      </c>
      <c r="K7413">
        <v>19.024997215230702</v>
      </c>
      <c r="L7413">
        <v>20.9070256757104</v>
      </c>
      <c r="M7413">
        <v>18.1593702085346</v>
      </c>
      <c r="N7413">
        <v>21.008403057658501</v>
      </c>
      <c r="O7413">
        <v>25.0000226946763</v>
      </c>
      <c r="P7413">
        <v>21.568006073950901</v>
      </c>
      <c r="Q7413">
        <v>21.7022415921911</v>
      </c>
      <c r="R7413">
        <v>21.687620747702901</v>
      </c>
      <c r="S7413">
        <v>20.313362782671899</v>
      </c>
      <c r="T7413">
        <v>20.411673413582399</v>
      </c>
      <c r="U7413">
        <v>20.2028833955343</v>
      </c>
      <c r="V7413">
        <v>20.982325909968701</v>
      </c>
      <c r="W7413">
        <v>21.541737830713299</v>
      </c>
      <c r="X7413">
        <v>21.745003048415398</v>
      </c>
      <c r="Y7413">
        <v>21.701718278212901</v>
      </c>
      <c r="Z7413">
        <v>20.8102853787519</v>
      </c>
      <c r="AA7413">
        <v>20.631986188846099</v>
      </c>
      <c r="AB7413">
        <v>20.321488368972801</v>
      </c>
      <c r="AC7413">
        <v>20.9812959755055</v>
      </c>
      <c r="AD7413">
        <v>21.612502872243098</v>
      </c>
      <c r="AE7413">
        <v>21.6647620406433</v>
      </c>
      <c r="AF7413">
        <v>21.6985639662667</v>
      </c>
      <c r="AG7413">
        <v>20.1714029001771</v>
      </c>
      <c r="AH7413">
        <v>20.356269148673299</v>
      </c>
      <c r="AI7413">
        <v>20.127636148958899</v>
      </c>
      <c r="AJ7413">
        <v>21.1552248831707</v>
      </c>
      <c r="AK7413">
        <v>20.429607816612599</v>
      </c>
      <c r="AL7413">
        <v>19.410488460935401</v>
      </c>
      <c r="AM7413">
        <v>12.9039328835542</v>
      </c>
      <c r="AN7413">
        <v>23.8914359471365</v>
      </c>
      <c r="AO7413">
        <v>21.0399671272543</v>
      </c>
    </row>
    <row r="7414" spans="1:41" x14ac:dyDescent="0.3">
      <c r="A7414" s="1">
        <v>44870.875</v>
      </c>
      <c r="B7414">
        <v>21.059126000210998</v>
      </c>
      <c r="C7414">
        <v>20.151083668035199</v>
      </c>
      <c r="D7414">
        <v>19.918029678982101</v>
      </c>
      <c r="E7414">
        <v>19.5240499933042</v>
      </c>
      <c r="F7414">
        <v>20.527784904427602</v>
      </c>
      <c r="G7414">
        <v>21.861329161382901</v>
      </c>
      <c r="H7414">
        <v>21.217489963369101</v>
      </c>
      <c r="I7414">
        <v>21.425901340009801</v>
      </c>
      <c r="J7414">
        <v>21.434834169426399</v>
      </c>
      <c r="K7414">
        <v>18.830970765965098</v>
      </c>
      <c r="L7414">
        <v>20.7432853465303</v>
      </c>
      <c r="M7414">
        <v>18.0159000102771</v>
      </c>
      <c r="N7414">
        <v>20.971306409867001</v>
      </c>
      <c r="O7414">
        <v>25.000022659301202</v>
      </c>
      <c r="P7414">
        <v>21.526098362994599</v>
      </c>
      <c r="Q7414">
        <v>21.668028769938001</v>
      </c>
      <c r="R7414">
        <v>21.625177178246101</v>
      </c>
      <c r="S7414">
        <v>20.176239428045399</v>
      </c>
      <c r="T7414">
        <v>20.301160352864098</v>
      </c>
      <c r="U7414">
        <v>20.0784436008169</v>
      </c>
      <c r="V7414">
        <v>20.947340473218201</v>
      </c>
      <c r="W7414">
        <v>21.501349337928701</v>
      </c>
      <c r="X7414">
        <v>21.706394772619799</v>
      </c>
      <c r="Y7414">
        <v>21.6405626725068</v>
      </c>
      <c r="Z7414">
        <v>20.618274829088801</v>
      </c>
      <c r="AA7414">
        <v>20.495235559347002</v>
      </c>
      <c r="AB7414">
        <v>20.1818994891856</v>
      </c>
      <c r="AC7414">
        <v>20.947891488861199</v>
      </c>
      <c r="AD7414">
        <v>21.5656965961231</v>
      </c>
      <c r="AE7414">
        <v>21.6311875443776</v>
      </c>
      <c r="AF7414">
        <v>21.6368770381725</v>
      </c>
      <c r="AG7414">
        <v>20.022571857080099</v>
      </c>
      <c r="AH7414">
        <v>20.240281229375501</v>
      </c>
      <c r="AI7414">
        <v>20.000692759825402</v>
      </c>
      <c r="AJ7414">
        <v>21.121093948361999</v>
      </c>
      <c r="AK7414">
        <v>20.402072577160499</v>
      </c>
      <c r="AL7414">
        <v>19.376825565292201</v>
      </c>
      <c r="AM7414">
        <v>12.067212128652599</v>
      </c>
      <c r="AN7414">
        <v>23.879665162686699</v>
      </c>
      <c r="AO7414">
        <v>20.988420617995899</v>
      </c>
    </row>
    <row r="7415" spans="1:41" x14ac:dyDescent="0.3">
      <c r="A7415" s="1">
        <v>44870.916666666664</v>
      </c>
      <c r="B7415">
        <v>21.019195822986699</v>
      </c>
      <c r="C7415">
        <v>20.113725954241001</v>
      </c>
      <c r="D7415">
        <v>19.850481656509601</v>
      </c>
      <c r="E7415">
        <v>19.451772251545499</v>
      </c>
      <c r="F7415">
        <v>20.457245641600402</v>
      </c>
      <c r="G7415">
        <v>21.779338769600599</v>
      </c>
      <c r="H7415">
        <v>21.1771480966515</v>
      </c>
      <c r="I7415">
        <v>21.3746311475571</v>
      </c>
      <c r="J7415">
        <v>21.378944886665899</v>
      </c>
      <c r="K7415">
        <v>18.720611714215199</v>
      </c>
      <c r="L7415">
        <v>20.640616423702198</v>
      </c>
      <c r="M7415">
        <v>17.906075261094099</v>
      </c>
      <c r="N7415">
        <v>20.929507706999701</v>
      </c>
      <c r="O7415">
        <v>25.000022634614499</v>
      </c>
      <c r="P7415">
        <v>21.489498928177099</v>
      </c>
      <c r="Q7415">
        <v>21.6259444559904</v>
      </c>
      <c r="R7415">
        <v>21.5685352986956</v>
      </c>
      <c r="S7415">
        <v>20.091978357613101</v>
      </c>
      <c r="T7415">
        <v>20.223226545973802</v>
      </c>
      <c r="U7415">
        <v>20.002308421831199</v>
      </c>
      <c r="V7415">
        <v>20.904035391393901</v>
      </c>
      <c r="W7415">
        <v>21.469459695886801</v>
      </c>
      <c r="X7415">
        <v>21.669522339044299</v>
      </c>
      <c r="Y7415">
        <v>21.584938857760001</v>
      </c>
      <c r="Z7415">
        <v>20.542948717070001</v>
      </c>
      <c r="AA7415">
        <v>20.4259563080183</v>
      </c>
      <c r="AB7415">
        <v>20.114493414354499</v>
      </c>
      <c r="AC7415">
        <v>20.9067650926896</v>
      </c>
      <c r="AD7415">
        <v>21.503844327496299</v>
      </c>
      <c r="AE7415">
        <v>21.5960313908027</v>
      </c>
      <c r="AF7415">
        <v>21.5806495960977</v>
      </c>
      <c r="AG7415">
        <v>19.961350552268101</v>
      </c>
      <c r="AH7415">
        <v>20.176695910344101</v>
      </c>
      <c r="AI7415">
        <v>19.936502264782799</v>
      </c>
      <c r="AJ7415">
        <v>21.0743733078926</v>
      </c>
      <c r="AK7415">
        <v>20.3791596967903</v>
      </c>
      <c r="AL7415">
        <v>19.3578387664251</v>
      </c>
      <c r="AM7415">
        <v>12.2622679084986</v>
      </c>
      <c r="AN7415">
        <v>23.8650590370749</v>
      </c>
      <c r="AO7415">
        <v>20.940108414250801</v>
      </c>
    </row>
    <row r="7416" spans="1:41" x14ac:dyDescent="0.3">
      <c r="A7416" s="1">
        <v>44870.958333333336</v>
      </c>
      <c r="B7416">
        <v>20.984563093450401</v>
      </c>
      <c r="C7416">
        <v>20.072890011725899</v>
      </c>
      <c r="D7416">
        <v>19.788834551959301</v>
      </c>
      <c r="E7416">
        <v>19.399020779164001</v>
      </c>
      <c r="F7416">
        <v>20.382318388922101</v>
      </c>
      <c r="G7416">
        <v>21.674996078723499</v>
      </c>
      <c r="H7416">
        <v>21.137980743026901</v>
      </c>
      <c r="I7416">
        <v>21.326983274820499</v>
      </c>
      <c r="J7416">
        <v>21.3266588089555</v>
      </c>
      <c r="K7416">
        <v>18.646822787055601</v>
      </c>
      <c r="L7416">
        <v>20.5657013439568</v>
      </c>
      <c r="M7416">
        <v>17.801830428865301</v>
      </c>
      <c r="N7416">
        <v>20.883097116136401</v>
      </c>
      <c r="O7416">
        <v>25.0000163689621</v>
      </c>
      <c r="P7416">
        <v>21.452343550197099</v>
      </c>
      <c r="Q7416">
        <v>21.583848748355798</v>
      </c>
      <c r="R7416">
        <v>21.516412129059699</v>
      </c>
      <c r="S7416">
        <v>20.033262147001398</v>
      </c>
      <c r="T7416">
        <v>20.156041235358799</v>
      </c>
      <c r="U7416">
        <v>19.935509101494901</v>
      </c>
      <c r="V7416">
        <v>20.8555084397772</v>
      </c>
      <c r="W7416">
        <v>21.431738705313201</v>
      </c>
      <c r="X7416">
        <v>21.634990542270899</v>
      </c>
      <c r="Y7416">
        <v>21.533629018380299</v>
      </c>
      <c r="Z7416">
        <v>20.524163681215899</v>
      </c>
      <c r="AA7416">
        <v>20.3811597396151</v>
      </c>
      <c r="AB7416">
        <v>20.063902994040301</v>
      </c>
      <c r="AC7416">
        <v>20.8587513248536</v>
      </c>
      <c r="AD7416">
        <v>21.457363686892801</v>
      </c>
      <c r="AE7416">
        <v>21.558812493098699</v>
      </c>
      <c r="AF7416">
        <v>21.5287989209043</v>
      </c>
      <c r="AG7416">
        <v>19.917612572173301</v>
      </c>
      <c r="AH7416">
        <v>20.118757991073899</v>
      </c>
      <c r="AI7416">
        <v>19.877408649103099</v>
      </c>
      <c r="AJ7416">
        <v>21.027158214587601</v>
      </c>
      <c r="AK7416">
        <v>20.353456767557599</v>
      </c>
      <c r="AL7416">
        <v>19.337847735022599</v>
      </c>
      <c r="AM7416">
        <v>11.9312810438699</v>
      </c>
      <c r="AN7416">
        <v>23.842712123312602</v>
      </c>
      <c r="AO7416">
        <v>20.9032720705118</v>
      </c>
    </row>
    <row r="7417" spans="1:41" x14ac:dyDescent="0.3">
      <c r="A7417" s="1">
        <v>44870</v>
      </c>
      <c r="B7417">
        <v>20.938674754316999</v>
      </c>
      <c r="C7417">
        <v>20.033335615757501</v>
      </c>
      <c r="D7417">
        <v>19.726252365194402</v>
      </c>
      <c r="E7417">
        <v>19.3207249360722</v>
      </c>
      <c r="F7417">
        <v>20.2981436466345</v>
      </c>
      <c r="G7417">
        <v>21.583321722493899</v>
      </c>
      <c r="H7417">
        <v>21.097307739275099</v>
      </c>
      <c r="I7417">
        <v>21.275808502041301</v>
      </c>
      <c r="J7417">
        <v>21.2737762323314</v>
      </c>
      <c r="K7417">
        <v>18.550379733825899</v>
      </c>
      <c r="L7417">
        <v>20.4848941404837</v>
      </c>
      <c r="M7417">
        <v>17.690981562967199</v>
      </c>
      <c r="N7417">
        <v>20.8317281942535</v>
      </c>
      <c r="O7417">
        <v>25.0000221628659</v>
      </c>
      <c r="P7417">
        <v>21.413255840584299</v>
      </c>
      <c r="Q7417">
        <v>21.551392831350199</v>
      </c>
      <c r="R7417">
        <v>21.464357607895899</v>
      </c>
      <c r="S7417">
        <v>20.001996794014499</v>
      </c>
      <c r="T7417">
        <v>20.112500854670401</v>
      </c>
      <c r="U7417">
        <v>19.891312966331601</v>
      </c>
      <c r="V7417">
        <v>20.801777593832899</v>
      </c>
      <c r="W7417">
        <v>21.396330461544899</v>
      </c>
      <c r="X7417">
        <v>21.5991631779894</v>
      </c>
      <c r="Y7417">
        <v>21.482478469777799</v>
      </c>
      <c r="Z7417">
        <v>20.485388248205801</v>
      </c>
      <c r="AA7417">
        <v>20.330566389209601</v>
      </c>
      <c r="AB7417">
        <v>20.012323195932399</v>
      </c>
      <c r="AC7417">
        <v>20.806791829740298</v>
      </c>
      <c r="AD7417">
        <v>21.414702782725598</v>
      </c>
      <c r="AE7417">
        <v>21.520715664546401</v>
      </c>
      <c r="AF7417">
        <v>21.477122258128599</v>
      </c>
      <c r="AG7417">
        <v>19.852762401606</v>
      </c>
      <c r="AH7417">
        <v>20.055922614674699</v>
      </c>
      <c r="AI7417">
        <v>19.818658269860901</v>
      </c>
      <c r="AJ7417">
        <v>20.977068904528799</v>
      </c>
      <c r="AK7417">
        <v>20.3259307713681</v>
      </c>
      <c r="AL7417">
        <v>19.3131238667936</v>
      </c>
      <c r="AM7417">
        <v>11.874902741782099</v>
      </c>
      <c r="AN7417">
        <v>23.815347774545302</v>
      </c>
      <c r="AO7417">
        <v>20.858330680382799</v>
      </c>
    </row>
    <row r="7418" spans="1:41" x14ac:dyDescent="0.3">
      <c r="A7418" s="1">
        <v>44871.041666666664</v>
      </c>
      <c r="B7418">
        <v>20.968219471615399</v>
      </c>
      <c r="C7418">
        <v>20.020332886016298</v>
      </c>
      <c r="D7418">
        <v>19.7535342317885</v>
      </c>
      <c r="E7418">
        <v>19.4074347623771</v>
      </c>
      <c r="F7418">
        <v>20.3371330503305</v>
      </c>
      <c r="G7418">
        <v>21.5700746313161</v>
      </c>
      <c r="H7418">
        <v>21.065713951308801</v>
      </c>
      <c r="I7418">
        <v>21.234219351785701</v>
      </c>
      <c r="J7418">
        <v>21.2249940121132</v>
      </c>
      <c r="K7418">
        <v>18.665868197355898</v>
      </c>
      <c r="L7418">
        <v>20.5397985893011</v>
      </c>
      <c r="M7418">
        <v>17.672886895660799</v>
      </c>
      <c r="N7418">
        <v>20.781256102811199</v>
      </c>
      <c r="O7418">
        <v>25.000022589578901</v>
      </c>
      <c r="P7418">
        <v>21.3832192620062</v>
      </c>
      <c r="Q7418">
        <v>21.521406052902901</v>
      </c>
      <c r="R7418">
        <v>21.416930759266499</v>
      </c>
      <c r="S7418">
        <v>20.169120653393701</v>
      </c>
      <c r="T7418">
        <v>20.171398134834298</v>
      </c>
      <c r="U7418">
        <v>19.957014982430799</v>
      </c>
      <c r="V7418">
        <v>20.749168292915702</v>
      </c>
      <c r="W7418">
        <v>21.3669795502244</v>
      </c>
      <c r="X7418">
        <v>21.565745970416</v>
      </c>
      <c r="Y7418">
        <v>21.436059696731601</v>
      </c>
      <c r="Z7418">
        <v>20.645195453883801</v>
      </c>
      <c r="AA7418">
        <v>20.382694526396602</v>
      </c>
      <c r="AB7418">
        <v>20.070913038549602</v>
      </c>
      <c r="AC7418">
        <v>20.7552269122986</v>
      </c>
      <c r="AD7418">
        <v>21.382600188523099</v>
      </c>
      <c r="AE7418">
        <v>21.485185356254899</v>
      </c>
      <c r="AF7418">
        <v>21.430135022827201</v>
      </c>
      <c r="AG7418">
        <v>19.999629478189799</v>
      </c>
      <c r="AH7418">
        <v>20.101761585952801</v>
      </c>
      <c r="AI7418">
        <v>19.872719190505599</v>
      </c>
      <c r="AJ7418">
        <v>20.928323917376201</v>
      </c>
      <c r="AK7418">
        <v>20.3049590325049</v>
      </c>
      <c r="AL7418">
        <v>19.312825023582601</v>
      </c>
      <c r="AM7418">
        <v>12.459367261324299</v>
      </c>
      <c r="AN7418">
        <v>23.787579837559601</v>
      </c>
      <c r="AO7418">
        <v>20.842245874749601</v>
      </c>
    </row>
    <row r="7419" spans="1:41" x14ac:dyDescent="0.3">
      <c r="A7419" s="1">
        <v>44871.083333333336</v>
      </c>
      <c r="B7419">
        <v>20.930734185475099</v>
      </c>
      <c r="C7419">
        <v>19.981948107830799</v>
      </c>
      <c r="D7419">
        <v>19.699919710707</v>
      </c>
      <c r="E7419">
        <v>19.3542962185543</v>
      </c>
      <c r="F7419">
        <v>20.281818214625201</v>
      </c>
      <c r="G7419">
        <v>21.502064433767298</v>
      </c>
      <c r="H7419">
        <v>21.0288143287578</v>
      </c>
      <c r="I7419">
        <v>21.1931781648235</v>
      </c>
      <c r="J7419">
        <v>21.1793025307012</v>
      </c>
      <c r="K7419">
        <v>18.604370674730198</v>
      </c>
      <c r="L7419">
        <v>20.4899169299322</v>
      </c>
      <c r="M7419">
        <v>17.579327071662998</v>
      </c>
      <c r="N7419">
        <v>20.732467576480801</v>
      </c>
      <c r="O7419">
        <v>25.000022569460601</v>
      </c>
      <c r="P7419">
        <v>21.348378704043199</v>
      </c>
      <c r="Q7419">
        <v>21.4874419516918</v>
      </c>
      <c r="R7419">
        <v>21.3732836298683</v>
      </c>
      <c r="S7419">
        <v>20.128984262528601</v>
      </c>
      <c r="T7419">
        <v>20.123503129119001</v>
      </c>
      <c r="U7419">
        <v>19.909041795972499</v>
      </c>
      <c r="V7419">
        <v>20.698844688939602</v>
      </c>
      <c r="W7419">
        <v>21.335568737398201</v>
      </c>
      <c r="X7419">
        <v>21.532006406649302</v>
      </c>
      <c r="Y7419">
        <v>21.3932818647733</v>
      </c>
      <c r="Z7419">
        <v>20.6085573174879</v>
      </c>
      <c r="AA7419">
        <v>20.335763134238199</v>
      </c>
      <c r="AB7419">
        <v>20.023136875274101</v>
      </c>
      <c r="AC7419">
        <v>20.706562441281498</v>
      </c>
      <c r="AD7419">
        <v>21.3460840386741</v>
      </c>
      <c r="AE7419">
        <v>21.449119882414202</v>
      </c>
      <c r="AF7419">
        <v>21.3867085942613</v>
      </c>
      <c r="AG7419">
        <v>19.944359413452101</v>
      </c>
      <c r="AH7419">
        <v>20.045390011038901</v>
      </c>
      <c r="AI7419">
        <v>19.819577524007901</v>
      </c>
      <c r="AJ7419">
        <v>20.881381793408401</v>
      </c>
      <c r="AK7419">
        <v>20.276459220799701</v>
      </c>
      <c r="AL7419">
        <v>19.286139402807699</v>
      </c>
      <c r="AM7419">
        <v>12.090539940702</v>
      </c>
      <c r="AN7419">
        <v>23.754067359413298</v>
      </c>
      <c r="AO7419">
        <v>20.816491681776199</v>
      </c>
    </row>
    <row r="7420" spans="1:41" x14ac:dyDescent="0.3">
      <c r="A7420" s="1">
        <v>44871.125</v>
      </c>
      <c r="B7420">
        <v>20.858971311963401</v>
      </c>
      <c r="C7420">
        <v>19.9282402507645</v>
      </c>
      <c r="D7420">
        <v>19.593926919608201</v>
      </c>
      <c r="E7420">
        <v>19.2159708726386</v>
      </c>
      <c r="F7420">
        <v>20.139999812532398</v>
      </c>
      <c r="G7420">
        <v>21.3594926041484</v>
      </c>
      <c r="H7420">
        <v>20.985606678703</v>
      </c>
      <c r="I7420">
        <v>21.149841602602802</v>
      </c>
      <c r="J7420">
        <v>21.1341767318407</v>
      </c>
      <c r="K7420">
        <v>18.442922030505301</v>
      </c>
      <c r="L7420">
        <v>20.377344095037</v>
      </c>
      <c r="M7420">
        <v>17.447698538141999</v>
      </c>
      <c r="N7420">
        <v>20.685121008215201</v>
      </c>
      <c r="O7420">
        <v>25.000016313925499</v>
      </c>
      <c r="P7420">
        <v>21.3077555117769</v>
      </c>
      <c r="Q7420">
        <v>21.453719902354599</v>
      </c>
      <c r="R7420">
        <v>21.330736450548098</v>
      </c>
      <c r="S7420">
        <v>19.987946409695201</v>
      </c>
      <c r="T7420">
        <v>20.024142940926399</v>
      </c>
      <c r="U7420">
        <v>19.801506547348598</v>
      </c>
      <c r="V7420">
        <v>20.650668287942999</v>
      </c>
      <c r="W7420">
        <v>21.2963145022396</v>
      </c>
      <c r="X7420">
        <v>21.496958868651902</v>
      </c>
      <c r="Y7420">
        <v>21.3513806241114</v>
      </c>
      <c r="Z7420">
        <v>20.452796883452599</v>
      </c>
      <c r="AA7420">
        <v>20.2289920347358</v>
      </c>
      <c r="AB7420">
        <v>19.911164701858901</v>
      </c>
      <c r="AC7420">
        <v>20.6592635331419</v>
      </c>
      <c r="AD7420">
        <v>21.3038680762822</v>
      </c>
      <c r="AE7420">
        <v>21.415117953565002</v>
      </c>
      <c r="AF7420">
        <v>21.344107145732</v>
      </c>
      <c r="AG7420">
        <v>19.8062036288974</v>
      </c>
      <c r="AH7420">
        <v>19.9475184822155</v>
      </c>
      <c r="AI7420">
        <v>19.712788881948502</v>
      </c>
      <c r="AJ7420">
        <v>20.835854156535301</v>
      </c>
      <c r="AK7420">
        <v>20.242443104768999</v>
      </c>
      <c r="AL7420">
        <v>19.2433037553666</v>
      </c>
      <c r="AM7420">
        <v>10.888221430623201</v>
      </c>
      <c r="AN7420">
        <v>23.7158270575651</v>
      </c>
      <c r="AO7420">
        <v>20.7741858002654</v>
      </c>
    </row>
    <row r="7421" spans="1:41" x14ac:dyDescent="0.3">
      <c r="A7421" s="1">
        <v>44871.166666666664</v>
      </c>
      <c r="B7421">
        <v>20.789971060396599</v>
      </c>
      <c r="C7421">
        <v>19.882478120661698</v>
      </c>
      <c r="D7421">
        <v>19.510068613222401</v>
      </c>
      <c r="E7421">
        <v>19.094968939594001</v>
      </c>
      <c r="F7421">
        <v>20.036407513602398</v>
      </c>
      <c r="G7421">
        <v>21.267345875626901</v>
      </c>
      <c r="H7421">
        <v>20.945743765187899</v>
      </c>
      <c r="I7421">
        <v>21.104798072713699</v>
      </c>
      <c r="J7421">
        <v>21.087075526843201</v>
      </c>
      <c r="K7421">
        <v>18.3048010092777</v>
      </c>
      <c r="L7421">
        <v>20.281958238610599</v>
      </c>
      <c r="M7421">
        <v>17.334124746451401</v>
      </c>
      <c r="N7421">
        <v>20.636500111224699</v>
      </c>
      <c r="O7421">
        <v>25.000022093992399</v>
      </c>
      <c r="P7421">
        <v>21.270782687141899</v>
      </c>
      <c r="Q7421">
        <v>21.4136285117571</v>
      </c>
      <c r="R7421">
        <v>21.2865620594084</v>
      </c>
      <c r="S7421">
        <v>19.842407633211</v>
      </c>
      <c r="T7421">
        <v>19.925718462359001</v>
      </c>
      <c r="U7421">
        <v>19.7070477609902</v>
      </c>
      <c r="V7421">
        <v>20.601494633835799</v>
      </c>
      <c r="W7421">
        <v>21.262875132234399</v>
      </c>
      <c r="X7421">
        <v>21.459513041009899</v>
      </c>
      <c r="Y7421">
        <v>21.3077432229335</v>
      </c>
      <c r="Z7421">
        <v>20.3139686622333</v>
      </c>
      <c r="AA7421">
        <v>20.1355841449579</v>
      </c>
      <c r="AB7421">
        <v>19.821240010561201</v>
      </c>
      <c r="AC7421">
        <v>20.6114588297343</v>
      </c>
      <c r="AD7421">
        <v>21.265382770003601</v>
      </c>
      <c r="AE7421">
        <v>21.377821587654498</v>
      </c>
      <c r="AF7421">
        <v>21.299753365837098</v>
      </c>
      <c r="AG7421">
        <v>19.678222966234799</v>
      </c>
      <c r="AH7421">
        <v>19.858795372013901</v>
      </c>
      <c r="AI7421">
        <v>19.625539089402402</v>
      </c>
      <c r="AJ7421">
        <v>20.7891493837338</v>
      </c>
      <c r="AK7421">
        <v>20.2137111908667</v>
      </c>
      <c r="AL7421">
        <v>19.2096729899948</v>
      </c>
      <c r="AM7421">
        <v>10.752380359510299</v>
      </c>
      <c r="AN7421">
        <v>23.6786605424114</v>
      </c>
      <c r="AO7421">
        <v>20.723376547357901</v>
      </c>
    </row>
    <row r="7422" spans="1:41" x14ac:dyDescent="0.3">
      <c r="A7422" s="1">
        <v>44871.208333333336</v>
      </c>
      <c r="B7422">
        <v>20.753526323422399</v>
      </c>
      <c r="C7422">
        <v>19.842608474661201</v>
      </c>
      <c r="D7422">
        <v>19.4592713738787</v>
      </c>
      <c r="E7422">
        <v>19.045479149400698</v>
      </c>
      <c r="F7422">
        <v>19.973179631189701</v>
      </c>
      <c r="G7422">
        <v>21.186536640042899</v>
      </c>
      <c r="H7422">
        <v>20.9082545608122</v>
      </c>
      <c r="I7422">
        <v>21.060790228335499</v>
      </c>
      <c r="J7422">
        <v>21.041352201170799</v>
      </c>
      <c r="K7422">
        <v>18.240632210960602</v>
      </c>
      <c r="L7422">
        <v>20.2291011645395</v>
      </c>
      <c r="M7422">
        <v>17.239833917268498</v>
      </c>
      <c r="N7422">
        <v>20.587510510387499</v>
      </c>
      <c r="O7422">
        <v>25.0000197089031</v>
      </c>
      <c r="P7422">
        <v>21.236109124994201</v>
      </c>
      <c r="Q7422">
        <v>21.3711728584633</v>
      </c>
      <c r="R7422">
        <v>21.243790926513601</v>
      </c>
      <c r="S7422">
        <v>19.7590114808776</v>
      </c>
      <c r="T7422">
        <v>19.856074200407299</v>
      </c>
      <c r="U7422">
        <v>19.6465451600208</v>
      </c>
      <c r="V7422">
        <v>20.551744101721798</v>
      </c>
      <c r="W7422">
        <v>21.227047682565701</v>
      </c>
      <c r="X7422">
        <v>21.422440230108499</v>
      </c>
      <c r="Y7422">
        <v>21.265450050754701</v>
      </c>
      <c r="Z7422">
        <v>20.260053419602801</v>
      </c>
      <c r="AA7422">
        <v>20.082207006401099</v>
      </c>
      <c r="AB7422">
        <v>19.772192682741199</v>
      </c>
      <c r="AC7422">
        <v>20.561715070194602</v>
      </c>
      <c r="AD7422">
        <v>21.2294354205718</v>
      </c>
      <c r="AE7422">
        <v>21.341067314585999</v>
      </c>
      <c r="AF7422">
        <v>21.2568622970376</v>
      </c>
      <c r="AG7422">
        <v>19.637220853130501</v>
      </c>
      <c r="AH7422">
        <v>19.811407827960501</v>
      </c>
      <c r="AI7422">
        <v>19.579731759066998</v>
      </c>
      <c r="AJ7422">
        <v>20.741872137872701</v>
      </c>
      <c r="AK7422">
        <v>20.186455907032698</v>
      </c>
      <c r="AL7422">
        <v>19.185247004811998</v>
      </c>
      <c r="AM7422">
        <v>10.4941712091164</v>
      </c>
      <c r="AN7422">
        <v>23.6384609913354</v>
      </c>
      <c r="AO7422">
        <v>20.685445796462702</v>
      </c>
    </row>
    <row r="7423" spans="1:41" x14ac:dyDescent="0.3">
      <c r="A7423" s="1">
        <v>44871.25</v>
      </c>
      <c r="B7423">
        <v>20.687435217975299</v>
      </c>
      <c r="C7423">
        <v>19.7925231751605</v>
      </c>
      <c r="D7423">
        <v>19.3759140534886</v>
      </c>
      <c r="E7423">
        <v>18.928329519073401</v>
      </c>
      <c r="F7423">
        <v>19.858267349638201</v>
      </c>
      <c r="G7423">
        <v>21.0778857516698</v>
      </c>
      <c r="H7423">
        <v>20.8664529606393</v>
      </c>
      <c r="I7423">
        <v>21.017421459762598</v>
      </c>
      <c r="J7423">
        <v>20.994281573009399</v>
      </c>
      <c r="K7423">
        <v>18.108563568027598</v>
      </c>
      <c r="L7423">
        <v>20.1399929693148</v>
      </c>
      <c r="M7423">
        <v>17.123578447406899</v>
      </c>
      <c r="N7423">
        <v>20.5356639816215</v>
      </c>
      <c r="O7423">
        <v>25.0000224417828</v>
      </c>
      <c r="P7423">
        <v>21.196927002635899</v>
      </c>
      <c r="Q7423">
        <v>21.326271184366501</v>
      </c>
      <c r="R7423">
        <v>21.199564029764399</v>
      </c>
      <c r="S7423">
        <v>19.595322253760902</v>
      </c>
      <c r="T7423">
        <v>19.746375867116299</v>
      </c>
      <c r="U7423">
        <v>19.545396081363801</v>
      </c>
      <c r="V7423">
        <v>20.4985330470106</v>
      </c>
      <c r="W7423">
        <v>21.1897198195222</v>
      </c>
      <c r="X7423">
        <v>21.384139109205499</v>
      </c>
      <c r="Y7423">
        <v>21.2218140745262</v>
      </c>
      <c r="Z7423">
        <v>20.127398157862402</v>
      </c>
      <c r="AA7423">
        <v>19.990326388041201</v>
      </c>
      <c r="AB7423">
        <v>19.684157095043702</v>
      </c>
      <c r="AC7423">
        <v>20.509441833466401</v>
      </c>
      <c r="AD7423">
        <v>21.189327805900401</v>
      </c>
      <c r="AE7423">
        <v>21.302975885537599</v>
      </c>
      <c r="AF7423">
        <v>21.2127703117878</v>
      </c>
      <c r="AG7423">
        <v>19.5139547731645</v>
      </c>
      <c r="AH7423">
        <v>19.723877132776298</v>
      </c>
      <c r="AI7423">
        <v>19.494099508458302</v>
      </c>
      <c r="AJ7423">
        <v>20.691843148909001</v>
      </c>
      <c r="AK7423">
        <v>20.155265232958101</v>
      </c>
      <c r="AL7423">
        <v>19.147415833273602</v>
      </c>
      <c r="AM7423">
        <v>10.128480428111301</v>
      </c>
      <c r="AN7423">
        <v>23.593802864263601</v>
      </c>
      <c r="AO7423">
        <v>20.636194552329101</v>
      </c>
    </row>
    <row r="7424" spans="1:41" x14ac:dyDescent="0.3">
      <c r="A7424" s="1">
        <v>44871.291666666664</v>
      </c>
      <c r="B7424">
        <v>20.659194645586901</v>
      </c>
      <c r="C7424">
        <v>19.756438347843599</v>
      </c>
      <c r="D7424">
        <v>19.341581684583002</v>
      </c>
      <c r="E7424">
        <v>18.899323229896801</v>
      </c>
      <c r="F7424">
        <v>19.8125483349476</v>
      </c>
      <c r="G7424">
        <v>21.017002464735299</v>
      </c>
      <c r="H7424">
        <v>20.830747565803101</v>
      </c>
      <c r="I7424">
        <v>20.974029759781502</v>
      </c>
      <c r="J7424">
        <v>20.947751225991802</v>
      </c>
      <c r="K7424">
        <v>18.0738300737051</v>
      </c>
      <c r="L7424">
        <v>20.108985774590501</v>
      </c>
      <c r="M7424">
        <v>17.0413217704895</v>
      </c>
      <c r="N7424">
        <v>20.483237516773801</v>
      </c>
      <c r="O7424">
        <v>25.000022447059202</v>
      </c>
      <c r="P7424">
        <v>21.163414309893302</v>
      </c>
      <c r="Q7424">
        <v>21.283736788688799</v>
      </c>
      <c r="R7424">
        <v>21.155460891141502</v>
      </c>
      <c r="S7424">
        <v>19.563202289181199</v>
      </c>
      <c r="T7424">
        <v>19.701641449495</v>
      </c>
      <c r="U7424">
        <v>19.510172512240398</v>
      </c>
      <c r="V7424">
        <v>20.444096929716402</v>
      </c>
      <c r="W7424">
        <v>21.159487814639</v>
      </c>
      <c r="X7424">
        <v>21.345726679203899</v>
      </c>
      <c r="Y7424">
        <v>21.1785588676888</v>
      </c>
      <c r="Z7424">
        <v>20.1040260674161</v>
      </c>
      <c r="AA7424">
        <v>19.952381762879</v>
      </c>
      <c r="AB7424">
        <v>19.6549190417951</v>
      </c>
      <c r="AC7424">
        <v>20.456613613361</v>
      </c>
      <c r="AD7424">
        <v>21.155399954254001</v>
      </c>
      <c r="AE7424">
        <v>21.265165307535401</v>
      </c>
      <c r="AF7424">
        <v>21.169233615565201</v>
      </c>
      <c r="AG7424">
        <v>19.500428167227199</v>
      </c>
      <c r="AH7424">
        <v>19.690877415130899</v>
      </c>
      <c r="AI7424">
        <v>19.467794364920699</v>
      </c>
      <c r="AJ7424">
        <v>20.641033740120399</v>
      </c>
      <c r="AK7424">
        <v>20.1299720864051</v>
      </c>
      <c r="AL7424">
        <v>19.126924732448899</v>
      </c>
      <c r="AM7424">
        <v>10.420177605190499</v>
      </c>
      <c r="AN7424">
        <v>23.5493302063824</v>
      </c>
      <c r="AO7424">
        <v>20.597502689827301</v>
      </c>
    </row>
    <row r="7425" spans="1:41" x14ac:dyDescent="0.3">
      <c r="A7425" s="1">
        <v>44871.333333333336</v>
      </c>
      <c r="B7425">
        <v>20.631619535995998</v>
      </c>
      <c r="C7425">
        <v>19.7187380612121</v>
      </c>
      <c r="D7425">
        <v>19.440213001822201</v>
      </c>
      <c r="E7425">
        <v>18.909722715976802</v>
      </c>
      <c r="F7425">
        <v>19.766862355913702</v>
      </c>
      <c r="G7425">
        <v>20.9562603409308</v>
      </c>
      <c r="H7425">
        <v>20.7904560314858</v>
      </c>
      <c r="I7425">
        <v>20.9354076383086</v>
      </c>
      <c r="J7425">
        <v>20.903132373688202</v>
      </c>
      <c r="K7425">
        <v>18.029402611231401</v>
      </c>
      <c r="L7425">
        <v>20.084047955430201</v>
      </c>
      <c r="M7425">
        <v>16.967628403524099</v>
      </c>
      <c r="N7425">
        <v>20.4320688160232</v>
      </c>
      <c r="O7425">
        <v>25.000020896509699</v>
      </c>
      <c r="P7425">
        <v>21.124834924550999</v>
      </c>
      <c r="Q7425">
        <v>21.243895428194001</v>
      </c>
      <c r="R7425">
        <v>21.1127495531763</v>
      </c>
      <c r="S7425">
        <v>19.500586529315999</v>
      </c>
      <c r="T7425">
        <v>19.661109354695402</v>
      </c>
      <c r="U7425">
        <v>19.890925337331701</v>
      </c>
      <c r="V7425">
        <v>20.390319356056001</v>
      </c>
      <c r="W7425">
        <v>21.118447971952701</v>
      </c>
      <c r="X7425">
        <v>21.308738418653501</v>
      </c>
      <c r="Y7425">
        <v>21.136989775087301</v>
      </c>
      <c r="Z7425">
        <v>20.044546736489099</v>
      </c>
      <c r="AA7425">
        <v>19.915203050779201</v>
      </c>
      <c r="AB7425">
        <v>20.039254367723402</v>
      </c>
      <c r="AC7425">
        <v>20.403094519732502</v>
      </c>
      <c r="AD7425">
        <v>21.116922442094999</v>
      </c>
      <c r="AE7425">
        <v>21.228184452342301</v>
      </c>
      <c r="AF7425">
        <v>21.1275442296355</v>
      </c>
      <c r="AG7425">
        <v>19.446330557614999</v>
      </c>
      <c r="AH7425">
        <v>19.655978191843399</v>
      </c>
      <c r="AI7425">
        <v>19.852701864851699</v>
      </c>
      <c r="AJ7425">
        <v>20.591104325867502</v>
      </c>
      <c r="AK7425">
        <v>20.0985717627754</v>
      </c>
      <c r="AL7425">
        <v>19.1378800343116</v>
      </c>
      <c r="AM7425">
        <v>9.8932603842472702</v>
      </c>
      <c r="AN7425">
        <v>23.5006444260618</v>
      </c>
      <c r="AO7425">
        <v>20.571910289232601</v>
      </c>
    </row>
    <row r="7426" spans="1:41" x14ac:dyDescent="0.3">
      <c r="A7426" s="1">
        <v>44871.375</v>
      </c>
      <c r="B7426">
        <v>20.6986059738039</v>
      </c>
      <c r="C7426">
        <v>19.7263527106212</v>
      </c>
      <c r="D7426">
        <v>19.907498456181798</v>
      </c>
      <c r="E7426">
        <v>19.339543469203701</v>
      </c>
      <c r="F7426">
        <v>19.902366472253998</v>
      </c>
      <c r="G7426">
        <v>21.0226866872218</v>
      </c>
      <c r="H7426">
        <v>20.760655928957501</v>
      </c>
      <c r="I7426">
        <v>20.9149216980727</v>
      </c>
      <c r="J7426">
        <v>20.862011534799699</v>
      </c>
      <c r="K7426">
        <v>18.366506405253801</v>
      </c>
      <c r="L7426">
        <v>20.2615106770617</v>
      </c>
      <c r="M7426">
        <v>17.0475797214872</v>
      </c>
      <c r="N7426">
        <v>20.384620852905101</v>
      </c>
      <c r="O7426">
        <v>25.000016246230601</v>
      </c>
      <c r="P7426">
        <v>21.096934263209999</v>
      </c>
      <c r="Q7426">
        <v>21.208686659417801</v>
      </c>
      <c r="R7426">
        <v>21.073120306501</v>
      </c>
      <c r="S7426">
        <v>19.704617775553299</v>
      </c>
      <c r="T7426">
        <v>19.779971920788299</v>
      </c>
      <c r="U7426">
        <v>20.108680395518999</v>
      </c>
      <c r="V7426">
        <v>20.340026251009501</v>
      </c>
      <c r="W7426">
        <v>21.090069974593199</v>
      </c>
      <c r="X7426">
        <v>21.274816136127601</v>
      </c>
      <c r="Y7426">
        <v>21.098749090723601</v>
      </c>
      <c r="Z7426">
        <v>20.2501036104169</v>
      </c>
      <c r="AA7426">
        <v>20.035064974404602</v>
      </c>
      <c r="AB7426">
        <v>20.258340758324</v>
      </c>
      <c r="AC7426">
        <v>20.353796834105101</v>
      </c>
      <c r="AD7426">
        <v>21.089527104193099</v>
      </c>
      <c r="AE7426">
        <v>21.19402280289</v>
      </c>
      <c r="AF7426">
        <v>21.089329717657201</v>
      </c>
      <c r="AG7426">
        <v>19.6679868271837</v>
      </c>
      <c r="AH7426">
        <v>19.7782675374328</v>
      </c>
      <c r="AI7426">
        <v>20.071344040781199</v>
      </c>
      <c r="AJ7426">
        <v>20.544634049715299</v>
      </c>
      <c r="AK7426">
        <v>20.074937144022901</v>
      </c>
      <c r="AL7426">
        <v>19.141969006238799</v>
      </c>
      <c r="AM7426">
        <v>10.6571031642221</v>
      </c>
      <c r="AN7426">
        <v>23.456946990809101</v>
      </c>
      <c r="AO7426">
        <v>20.5907665865107</v>
      </c>
    </row>
    <row r="7427" spans="1:41" x14ac:dyDescent="0.3">
      <c r="A7427" s="1">
        <v>44871.416666666664</v>
      </c>
      <c r="B7427">
        <v>20.829103273088201</v>
      </c>
      <c r="C7427">
        <v>19.769273240382599</v>
      </c>
      <c r="D7427">
        <v>20.462425192711802</v>
      </c>
      <c r="E7427">
        <v>20.029962613516599</v>
      </c>
      <c r="F7427">
        <v>20.201704963744401</v>
      </c>
      <c r="G7427">
        <v>21.2298662346419</v>
      </c>
      <c r="H7427">
        <v>20.792902740679601</v>
      </c>
      <c r="I7427">
        <v>20.883651538157999</v>
      </c>
      <c r="J7427">
        <v>20.981073318609099</v>
      </c>
      <c r="K7427">
        <v>19.1208125221332</v>
      </c>
      <c r="L7427">
        <v>20.545597949935299</v>
      </c>
      <c r="M7427">
        <v>17.196146144941402</v>
      </c>
      <c r="N7427">
        <v>20.3601890878776</v>
      </c>
      <c r="O7427">
        <v>25.000022087260501</v>
      </c>
      <c r="P7427">
        <v>21.1250938131132</v>
      </c>
      <c r="Q7427">
        <v>21.178188236961699</v>
      </c>
      <c r="R7427">
        <v>21.192778647527799</v>
      </c>
      <c r="S7427">
        <v>20.318998281419901</v>
      </c>
      <c r="T7427">
        <v>20.038091751395601</v>
      </c>
      <c r="U7427">
        <v>20.266486662166798</v>
      </c>
      <c r="V7427">
        <v>20.311830955457499</v>
      </c>
      <c r="W7427">
        <v>21.079304442474999</v>
      </c>
      <c r="X7427">
        <v>21.2481138449659</v>
      </c>
      <c r="Y7427">
        <v>21.2198415056519</v>
      </c>
      <c r="Z7427">
        <v>20.8627360325384</v>
      </c>
      <c r="AA7427">
        <v>20.300239914422399</v>
      </c>
      <c r="AB7427">
        <v>20.422028123788401</v>
      </c>
      <c r="AC7427">
        <v>20.315749758666598</v>
      </c>
      <c r="AD7427">
        <v>21.079484057283501</v>
      </c>
      <c r="AE7427">
        <v>21.1664073468115</v>
      </c>
      <c r="AF7427">
        <v>21.2106087446872</v>
      </c>
      <c r="AG7427">
        <v>20.306569912267499</v>
      </c>
      <c r="AH7427">
        <v>20.038791940101699</v>
      </c>
      <c r="AI7427">
        <v>20.232108987179299</v>
      </c>
      <c r="AJ7427">
        <v>20.508187614866301</v>
      </c>
      <c r="AK7427">
        <v>20.062294800855099</v>
      </c>
      <c r="AL7427">
        <v>19.152210622138099</v>
      </c>
      <c r="AM7427">
        <v>12.284399444306899</v>
      </c>
      <c r="AN7427">
        <v>23.419303692859501</v>
      </c>
      <c r="AO7427">
        <v>20.654635751792</v>
      </c>
    </row>
    <row r="7428" spans="1:41" x14ac:dyDescent="0.3">
      <c r="A7428" s="1">
        <v>44871.458333333336</v>
      </c>
      <c r="B7428">
        <v>20.949062515070601</v>
      </c>
      <c r="C7428">
        <v>19.815671976010801</v>
      </c>
      <c r="D7428">
        <v>20.903231348728099</v>
      </c>
      <c r="E7428">
        <v>20.519539289855398</v>
      </c>
      <c r="F7428">
        <v>20.459319628113501</v>
      </c>
      <c r="G7428">
        <v>21.415281552395999</v>
      </c>
      <c r="H7428">
        <v>20.806660274284098</v>
      </c>
      <c r="I7428">
        <v>20.8730437097507</v>
      </c>
      <c r="J7428">
        <v>21.154066189197099</v>
      </c>
      <c r="K7428">
        <v>19.989041924255702</v>
      </c>
      <c r="L7428">
        <v>20.837810902658699</v>
      </c>
      <c r="M7428">
        <v>17.387883200058599</v>
      </c>
      <c r="N7428">
        <v>20.344848716623702</v>
      </c>
      <c r="O7428">
        <v>25.0000225577019</v>
      </c>
      <c r="P7428">
        <v>21.1382107237288</v>
      </c>
      <c r="Q7428">
        <v>21.1593005318778</v>
      </c>
      <c r="R7428">
        <v>21.365245499697401</v>
      </c>
      <c r="S7428">
        <v>20.968995358845198</v>
      </c>
      <c r="T7428">
        <v>20.291764902320299</v>
      </c>
      <c r="U7428">
        <v>20.356383910539002</v>
      </c>
      <c r="V7428">
        <v>20.293117533617998</v>
      </c>
      <c r="W7428">
        <v>21.074383281724199</v>
      </c>
      <c r="X7428">
        <v>21.2330076076782</v>
      </c>
      <c r="Y7428">
        <v>21.393612937124701</v>
      </c>
      <c r="Z7428">
        <v>21.5251419461976</v>
      </c>
      <c r="AA7428">
        <v>20.5677847136328</v>
      </c>
      <c r="AB7428">
        <v>20.5205788195486</v>
      </c>
      <c r="AC7428">
        <v>20.292844836630799</v>
      </c>
      <c r="AD7428">
        <v>21.0885978891523</v>
      </c>
      <c r="AE7428">
        <v>21.149230649604799</v>
      </c>
      <c r="AF7428">
        <v>21.384756702920701</v>
      </c>
      <c r="AG7428">
        <v>20.956196722452599</v>
      </c>
      <c r="AH7428">
        <v>20.2957141532615</v>
      </c>
      <c r="AI7428">
        <v>20.323941940867599</v>
      </c>
      <c r="AJ7428">
        <v>20.488712528563099</v>
      </c>
      <c r="AK7428">
        <v>20.050718880712498</v>
      </c>
      <c r="AL7428">
        <v>19.1571542829851</v>
      </c>
      <c r="AM7428">
        <v>13.5094695188725</v>
      </c>
      <c r="AN7428">
        <v>23.384892677908599</v>
      </c>
      <c r="AO7428">
        <v>20.725519235607099</v>
      </c>
    </row>
    <row r="7429" spans="1:41" x14ac:dyDescent="0.3">
      <c r="A7429" s="1">
        <v>44871.5</v>
      </c>
      <c r="B7429">
        <v>21.072493315336899</v>
      </c>
      <c r="C7429">
        <v>19.870060902774</v>
      </c>
      <c r="D7429">
        <v>21.197335130734</v>
      </c>
      <c r="E7429">
        <v>20.885307778240598</v>
      </c>
      <c r="F7429">
        <v>20.685405864913999</v>
      </c>
      <c r="G7429">
        <v>21.574692680193401</v>
      </c>
      <c r="H7429">
        <v>20.818705129824401</v>
      </c>
      <c r="I7429">
        <v>20.8801257714202</v>
      </c>
      <c r="J7429">
        <v>21.502470087455801</v>
      </c>
      <c r="K7429">
        <v>20.699868689730501</v>
      </c>
      <c r="L7429">
        <v>21.184862593591799</v>
      </c>
      <c r="M7429">
        <v>17.6706514258344</v>
      </c>
      <c r="N7429">
        <v>20.3439853938503</v>
      </c>
      <c r="O7429">
        <v>25.000022614845498</v>
      </c>
      <c r="P7429">
        <v>21.150871288767199</v>
      </c>
      <c r="Q7429">
        <v>21.152836889767102</v>
      </c>
      <c r="R7429">
        <v>21.712396975716</v>
      </c>
      <c r="S7429">
        <v>21.515802082775899</v>
      </c>
      <c r="T7429">
        <v>20.5937932125522</v>
      </c>
      <c r="U7429">
        <v>20.716617003263998</v>
      </c>
      <c r="V7429">
        <v>20.289780597990799</v>
      </c>
      <c r="W7429">
        <v>21.0827632074725</v>
      </c>
      <c r="X7429">
        <v>21.223416750373701</v>
      </c>
      <c r="Y7429">
        <v>21.741914253612901</v>
      </c>
      <c r="Z7429">
        <v>22.039340096008502</v>
      </c>
      <c r="AA7429">
        <v>20.857082547790299</v>
      </c>
      <c r="AB7429">
        <v>20.8708061042047</v>
      </c>
      <c r="AC7429">
        <v>20.289330141409302</v>
      </c>
      <c r="AD7429">
        <v>21.111979857052599</v>
      </c>
      <c r="AE7429">
        <v>21.141954843129898</v>
      </c>
      <c r="AF7429">
        <v>21.733528612219601</v>
      </c>
      <c r="AG7429">
        <v>21.5009334170587</v>
      </c>
      <c r="AH7429">
        <v>20.595266292786999</v>
      </c>
      <c r="AI7429">
        <v>20.6815161670592</v>
      </c>
      <c r="AJ7429">
        <v>20.4867449574751</v>
      </c>
      <c r="AK7429">
        <v>20.044123039474702</v>
      </c>
      <c r="AL7429">
        <v>19.178820986127899</v>
      </c>
      <c r="AM7429">
        <v>14.732036355748001</v>
      </c>
      <c r="AN7429">
        <v>23.358334740626699</v>
      </c>
      <c r="AO7429">
        <v>20.8002184550894</v>
      </c>
    </row>
    <row r="7430" spans="1:41" x14ac:dyDescent="0.3">
      <c r="A7430" s="1">
        <v>44871.541666666664</v>
      </c>
      <c r="B7430">
        <v>21.193373299028</v>
      </c>
      <c r="C7430">
        <v>19.921584134862702</v>
      </c>
      <c r="D7430">
        <v>21.218882407389302</v>
      </c>
      <c r="E7430">
        <v>21.119025688621001</v>
      </c>
      <c r="F7430">
        <v>20.900348014280699</v>
      </c>
      <c r="G7430">
        <v>21.752062921071101</v>
      </c>
      <c r="H7430">
        <v>20.833117538415099</v>
      </c>
      <c r="I7430">
        <v>20.891278777707601</v>
      </c>
      <c r="J7430">
        <v>21.613263902682998</v>
      </c>
      <c r="K7430">
        <v>21.108099795349599</v>
      </c>
      <c r="L7430">
        <v>21.412028486660599</v>
      </c>
      <c r="M7430">
        <v>17.8646223265381</v>
      </c>
      <c r="N7430">
        <v>20.360410502438398</v>
      </c>
      <c r="O7430">
        <v>25.000022669912799</v>
      </c>
      <c r="P7430">
        <v>21.165897975759901</v>
      </c>
      <c r="Q7430">
        <v>21.160000507759001</v>
      </c>
      <c r="R7430">
        <v>21.820823748575101</v>
      </c>
      <c r="S7430">
        <v>21.827056818546801</v>
      </c>
      <c r="T7430">
        <v>20.805323528488898</v>
      </c>
      <c r="U7430">
        <v>20.7737305472019</v>
      </c>
      <c r="V7430">
        <v>20.305006514525601</v>
      </c>
      <c r="W7430">
        <v>21.089242305044301</v>
      </c>
      <c r="X7430">
        <v>21.228099284688401</v>
      </c>
      <c r="Y7430">
        <v>21.851324198118999</v>
      </c>
      <c r="Z7430">
        <v>22.350494663785799</v>
      </c>
      <c r="AA7430">
        <v>21.067255673218</v>
      </c>
      <c r="AB7430">
        <v>20.924455767905201</v>
      </c>
      <c r="AC7430">
        <v>20.3031411215532</v>
      </c>
      <c r="AD7430">
        <v>21.129948592573701</v>
      </c>
      <c r="AE7430">
        <v>21.144602262626002</v>
      </c>
      <c r="AF7430">
        <v>21.843389404784102</v>
      </c>
      <c r="AG7430">
        <v>21.786392234533</v>
      </c>
      <c r="AH7430">
        <v>20.795771841868302</v>
      </c>
      <c r="AI7430">
        <v>20.728989646546299</v>
      </c>
      <c r="AJ7430">
        <v>20.4991674286285</v>
      </c>
      <c r="AK7430">
        <v>20.039380949351099</v>
      </c>
      <c r="AL7430">
        <v>19.163734249365</v>
      </c>
      <c r="AM7430">
        <v>15.5003053783811</v>
      </c>
      <c r="AN7430">
        <v>23.340307470401701</v>
      </c>
      <c r="AO7430">
        <v>20.862071730085699</v>
      </c>
    </row>
    <row r="7431" spans="1:41" x14ac:dyDescent="0.3">
      <c r="A7431" s="1">
        <v>44871.583333333336</v>
      </c>
      <c r="B7431">
        <v>21.183006106991598</v>
      </c>
      <c r="C7431">
        <v>19.961528478074701</v>
      </c>
      <c r="D7431">
        <v>21.060649357818999</v>
      </c>
      <c r="E7431">
        <v>21.018154804000499</v>
      </c>
      <c r="F7431">
        <v>21.031828150539599</v>
      </c>
      <c r="G7431">
        <v>21.862279565452202</v>
      </c>
      <c r="H7431">
        <v>20.847196326769101</v>
      </c>
      <c r="I7431">
        <v>20.902219285166002</v>
      </c>
      <c r="J7431">
        <v>21.0669570523619</v>
      </c>
      <c r="K7431">
        <v>20.6129868322516</v>
      </c>
      <c r="L7431">
        <v>21.363629871214499</v>
      </c>
      <c r="M7431">
        <v>17.807132714455001</v>
      </c>
      <c r="N7431">
        <v>20.390190157673</v>
      </c>
      <c r="O7431">
        <v>25.0000227085159</v>
      </c>
      <c r="P7431">
        <v>21.180286136783799</v>
      </c>
      <c r="Q7431">
        <v>21.160527727160201</v>
      </c>
      <c r="R7431">
        <v>21.270717411563801</v>
      </c>
      <c r="S7431">
        <v>21.5618026504652</v>
      </c>
      <c r="T7431">
        <v>20.735435506868399</v>
      </c>
      <c r="U7431">
        <v>20.7179313862468</v>
      </c>
      <c r="V7431">
        <v>20.334968628227799</v>
      </c>
      <c r="W7431">
        <v>21.098587345376799</v>
      </c>
      <c r="X7431">
        <v>21.2340483850803</v>
      </c>
      <c r="Y7431">
        <v>21.301918964224299</v>
      </c>
      <c r="Z7431">
        <v>22.132703708089601</v>
      </c>
      <c r="AA7431">
        <v>21.0138952253361</v>
      </c>
      <c r="AB7431">
        <v>20.881366531947499</v>
      </c>
      <c r="AC7431">
        <v>20.332440523336</v>
      </c>
      <c r="AD7431">
        <v>21.144702095546101</v>
      </c>
      <c r="AE7431">
        <v>21.1494462968849</v>
      </c>
      <c r="AF7431">
        <v>21.294404680015699</v>
      </c>
      <c r="AG7431">
        <v>21.542473637803599</v>
      </c>
      <c r="AH7431">
        <v>20.732843433328899</v>
      </c>
      <c r="AI7431">
        <v>20.680674950831801</v>
      </c>
      <c r="AJ7431">
        <v>20.5237827914459</v>
      </c>
      <c r="AK7431">
        <v>20.035364309789198</v>
      </c>
      <c r="AL7431">
        <v>19.153566695256501</v>
      </c>
      <c r="AM7431">
        <v>15.8768135052493</v>
      </c>
      <c r="AN7431">
        <v>23.3305184030629</v>
      </c>
      <c r="AO7431">
        <v>20.881589941802801</v>
      </c>
    </row>
    <row r="7432" spans="1:41" x14ac:dyDescent="0.3">
      <c r="A7432" s="1">
        <v>44871.625</v>
      </c>
      <c r="B7432">
        <v>21.172589231951999</v>
      </c>
      <c r="C7432">
        <v>19.976515670814599</v>
      </c>
      <c r="D7432">
        <v>20.825293753398199</v>
      </c>
      <c r="E7432">
        <v>20.883428912711299</v>
      </c>
      <c r="F7432">
        <v>21.035834691625201</v>
      </c>
      <c r="G7432">
        <v>21.8750565471146</v>
      </c>
      <c r="H7432">
        <v>20.8561194169211</v>
      </c>
      <c r="I7432">
        <v>20.916024724194799</v>
      </c>
      <c r="J7432">
        <v>21.5405539304993</v>
      </c>
      <c r="K7432">
        <v>20.258904218345101</v>
      </c>
      <c r="L7432">
        <v>21.481237419628101</v>
      </c>
      <c r="M7432">
        <v>18.024711573682001</v>
      </c>
      <c r="N7432">
        <v>20.425430193935799</v>
      </c>
      <c r="O7432">
        <v>25.000022721078</v>
      </c>
      <c r="P7432">
        <v>21.189162380063401</v>
      </c>
      <c r="Q7432">
        <v>21.161802364770001</v>
      </c>
      <c r="R7432">
        <v>21.740061863998001</v>
      </c>
      <c r="S7432">
        <v>21.324605082587698</v>
      </c>
      <c r="T7432">
        <v>20.8475769396129</v>
      </c>
      <c r="U7432">
        <v>20.746988092485701</v>
      </c>
      <c r="V7432">
        <v>20.371447768522</v>
      </c>
      <c r="W7432">
        <v>21.102825544326201</v>
      </c>
      <c r="X7432">
        <v>21.236470558746198</v>
      </c>
      <c r="Y7432">
        <v>21.7718055435484</v>
      </c>
      <c r="Z7432">
        <v>21.909446310615099</v>
      </c>
      <c r="AA7432">
        <v>21.1274498840231</v>
      </c>
      <c r="AB7432">
        <v>20.912571524823001</v>
      </c>
      <c r="AC7432">
        <v>20.368246795058301</v>
      </c>
      <c r="AD7432">
        <v>21.1404787103065</v>
      </c>
      <c r="AE7432">
        <v>21.1550093762751</v>
      </c>
      <c r="AF7432">
        <v>21.764541378763202</v>
      </c>
      <c r="AG7432">
        <v>21.308115817085401</v>
      </c>
      <c r="AH7432">
        <v>20.857338854117302</v>
      </c>
      <c r="AI7432">
        <v>20.718944955802101</v>
      </c>
      <c r="AJ7432">
        <v>20.550465686066602</v>
      </c>
      <c r="AK7432">
        <v>20.0301137063365</v>
      </c>
      <c r="AL7432">
        <v>19.135826974490602</v>
      </c>
      <c r="AM7432">
        <v>15.7842767110549</v>
      </c>
      <c r="AN7432">
        <v>23.327074931578601</v>
      </c>
      <c r="AO7432">
        <v>20.869086116865599</v>
      </c>
    </row>
    <row r="7433" spans="1:41" x14ac:dyDescent="0.3">
      <c r="A7433" s="1">
        <v>44871.666666666664</v>
      </c>
      <c r="B7433">
        <v>21.127287316886701</v>
      </c>
      <c r="C7433">
        <v>19.973465894481102</v>
      </c>
      <c r="D7433">
        <v>20.595091213221899</v>
      </c>
      <c r="E7433">
        <v>20.647914405127999</v>
      </c>
      <c r="F7433">
        <v>20.970196565440599</v>
      </c>
      <c r="G7433">
        <v>21.845287250656</v>
      </c>
      <c r="H7433">
        <v>20.8729759603467</v>
      </c>
      <c r="I7433">
        <v>20.931099086952099</v>
      </c>
      <c r="J7433">
        <v>21.683642425027902</v>
      </c>
      <c r="K7433">
        <v>19.898633889289702</v>
      </c>
      <c r="L7433">
        <v>21.454926326238901</v>
      </c>
      <c r="M7433">
        <v>18.1121700122325</v>
      </c>
      <c r="N7433">
        <v>20.4637712454163</v>
      </c>
      <c r="O7433">
        <v>25.000022717170499</v>
      </c>
      <c r="P7433">
        <v>21.193196904809898</v>
      </c>
      <c r="Q7433">
        <v>21.165483445164298</v>
      </c>
      <c r="R7433">
        <v>21.879650622699302</v>
      </c>
      <c r="S7433">
        <v>21.140907159943001</v>
      </c>
      <c r="T7433">
        <v>20.8312734707864</v>
      </c>
      <c r="U7433">
        <v>20.670898497223</v>
      </c>
      <c r="V7433">
        <v>20.408424209409901</v>
      </c>
      <c r="W7433">
        <v>21.108350324404</v>
      </c>
      <c r="X7433">
        <v>21.236411560473101</v>
      </c>
      <c r="Y7433">
        <v>21.9119934297292</v>
      </c>
      <c r="Z7433">
        <v>21.6855736105068</v>
      </c>
      <c r="AA7433">
        <v>21.093239366729801</v>
      </c>
      <c r="AB7433">
        <v>20.826053336272398</v>
      </c>
      <c r="AC7433">
        <v>20.4063653415757</v>
      </c>
      <c r="AD7433">
        <v>21.151323080609501</v>
      </c>
      <c r="AE7433">
        <v>21.159065183099901</v>
      </c>
      <c r="AF7433">
        <v>21.904753697982098</v>
      </c>
      <c r="AG7433">
        <v>21.116308434793101</v>
      </c>
      <c r="AH7433">
        <v>20.8391178325071</v>
      </c>
      <c r="AI7433">
        <v>20.642282433926901</v>
      </c>
      <c r="AJ7433">
        <v>20.5824965346741</v>
      </c>
      <c r="AK7433">
        <v>20.023688201057201</v>
      </c>
      <c r="AL7433">
        <v>19.112547046190102</v>
      </c>
      <c r="AM7433">
        <v>15.587509748339</v>
      </c>
      <c r="AN7433">
        <v>23.330067480954401</v>
      </c>
      <c r="AO7433">
        <v>20.8426054675781</v>
      </c>
    </row>
    <row r="7434" spans="1:41" x14ac:dyDescent="0.3">
      <c r="A7434" s="1">
        <v>44871.708333333336</v>
      </c>
      <c r="B7434">
        <v>21.006517477948801</v>
      </c>
      <c r="C7434">
        <v>19.943772927837301</v>
      </c>
      <c r="D7434">
        <v>20.280167950792301</v>
      </c>
      <c r="E7434">
        <v>20.323841222802798</v>
      </c>
      <c r="F7434">
        <v>20.812490469789999</v>
      </c>
      <c r="G7434">
        <v>21.7421345687608</v>
      </c>
      <c r="H7434">
        <v>20.875138472781199</v>
      </c>
      <c r="I7434">
        <v>20.940801819182202</v>
      </c>
      <c r="J7434">
        <v>21.420976192403401</v>
      </c>
      <c r="K7434">
        <v>19.551200936080999</v>
      </c>
      <c r="L7434">
        <v>21.2312864701263</v>
      </c>
      <c r="M7434">
        <v>18.020759877673498</v>
      </c>
      <c r="N7434">
        <v>20.495284911296199</v>
      </c>
      <c r="O7434">
        <v>25.000022691205999</v>
      </c>
      <c r="P7434">
        <v>21.150490534904399</v>
      </c>
      <c r="Q7434">
        <v>21.164570853333998</v>
      </c>
      <c r="R7434">
        <v>21.614482366624301</v>
      </c>
      <c r="S7434">
        <v>20.843140513524698</v>
      </c>
      <c r="T7434">
        <v>20.613688064147698</v>
      </c>
      <c r="U7434">
        <v>20.443275656735899</v>
      </c>
      <c r="V7434">
        <v>20.429788672712501</v>
      </c>
      <c r="W7434">
        <v>21.0979852877391</v>
      </c>
      <c r="X7434">
        <v>21.233421505321001</v>
      </c>
      <c r="Y7434">
        <v>21.6474470894902</v>
      </c>
      <c r="Z7434">
        <v>21.373119169992702</v>
      </c>
      <c r="AA7434">
        <v>20.8691359340622</v>
      </c>
      <c r="AB7434">
        <v>20.594008072771398</v>
      </c>
      <c r="AC7434">
        <v>20.437697801671401</v>
      </c>
      <c r="AD7434">
        <v>21.163336077101398</v>
      </c>
      <c r="AE7434">
        <v>21.1571179117241</v>
      </c>
      <c r="AF7434">
        <v>21.640166091504</v>
      </c>
      <c r="AG7434">
        <v>20.802206633990199</v>
      </c>
      <c r="AH7434">
        <v>20.617926895541299</v>
      </c>
      <c r="AI7434">
        <v>20.411892398229799</v>
      </c>
      <c r="AJ7434">
        <v>20.6128354725655</v>
      </c>
      <c r="AK7434">
        <v>20.013846941472401</v>
      </c>
      <c r="AL7434">
        <v>19.080359675208101</v>
      </c>
      <c r="AM7434">
        <v>15.023064448667499</v>
      </c>
      <c r="AN7434">
        <v>23.335752632533399</v>
      </c>
      <c r="AO7434">
        <v>20.786651768573201</v>
      </c>
    </row>
    <row r="7435" spans="1:41" x14ac:dyDescent="0.3">
      <c r="A7435" s="1">
        <v>44871.75</v>
      </c>
      <c r="B7435">
        <v>20.852638494646001</v>
      </c>
      <c r="C7435">
        <v>19.8894721073239</v>
      </c>
      <c r="D7435">
        <v>20.014418530341999</v>
      </c>
      <c r="E7435">
        <v>19.925597734696399</v>
      </c>
      <c r="F7435">
        <v>20.5623211000641</v>
      </c>
      <c r="G7435">
        <v>21.556622990197301</v>
      </c>
      <c r="H7435">
        <v>20.862268459497301</v>
      </c>
      <c r="I7435">
        <v>20.938551218112099</v>
      </c>
      <c r="J7435">
        <v>21.203707942085501</v>
      </c>
      <c r="K7435">
        <v>19.169823221689299</v>
      </c>
      <c r="L7435">
        <v>20.952218070796999</v>
      </c>
      <c r="M7435">
        <v>17.898787672717301</v>
      </c>
      <c r="N7435">
        <v>20.515192918175799</v>
      </c>
      <c r="O7435">
        <v>25.0000226514376</v>
      </c>
      <c r="P7435">
        <v>21.115910462399299</v>
      </c>
      <c r="Q7435">
        <v>21.158255635821501</v>
      </c>
      <c r="R7435">
        <v>21.395103422259201</v>
      </c>
      <c r="S7435">
        <v>20.4571804266917</v>
      </c>
      <c r="T7435">
        <v>20.3526027682239</v>
      </c>
      <c r="U7435">
        <v>20.167376510798199</v>
      </c>
      <c r="V7435">
        <v>20.445935256712801</v>
      </c>
      <c r="W7435">
        <v>21.077369552048999</v>
      </c>
      <c r="X7435">
        <v>21.225052170646698</v>
      </c>
      <c r="Y7435">
        <v>21.428588195363499</v>
      </c>
      <c r="Z7435">
        <v>20.9835226442748</v>
      </c>
      <c r="AA7435">
        <v>20.602551439308801</v>
      </c>
      <c r="AB7435">
        <v>20.314240875452501</v>
      </c>
      <c r="AC7435">
        <v>20.458634713191501</v>
      </c>
      <c r="AD7435">
        <v>21.153259097423</v>
      </c>
      <c r="AE7435">
        <v>21.148981649885499</v>
      </c>
      <c r="AF7435">
        <v>21.4212969646529</v>
      </c>
      <c r="AG7435">
        <v>20.397302172197499</v>
      </c>
      <c r="AH7435">
        <v>20.347426931049199</v>
      </c>
      <c r="AI7435">
        <v>20.130238942306299</v>
      </c>
      <c r="AJ7435">
        <v>20.631200163341301</v>
      </c>
      <c r="AK7435">
        <v>19.996910044292601</v>
      </c>
      <c r="AL7435">
        <v>19.0357066335139</v>
      </c>
      <c r="AM7435">
        <v>13.896167454696201</v>
      </c>
      <c r="AN7435">
        <v>23.3400320851534</v>
      </c>
      <c r="AO7435">
        <v>20.7065602005909</v>
      </c>
    </row>
    <row r="7436" spans="1:41" x14ac:dyDescent="0.3">
      <c r="A7436" s="1">
        <v>44871.791666666664</v>
      </c>
      <c r="B7436">
        <v>20.7570515996218</v>
      </c>
      <c r="C7436">
        <v>19.851338720011</v>
      </c>
      <c r="D7436">
        <v>19.884849053725599</v>
      </c>
      <c r="E7436">
        <v>19.7285450979325</v>
      </c>
      <c r="F7436">
        <v>20.4333427557447</v>
      </c>
      <c r="G7436">
        <v>21.461632412380599</v>
      </c>
      <c r="H7436">
        <v>20.8492694072321</v>
      </c>
      <c r="I7436">
        <v>20.930815589775399</v>
      </c>
      <c r="J7436">
        <v>20.987955867465001</v>
      </c>
      <c r="K7436">
        <v>19.009749906321499</v>
      </c>
      <c r="L7436">
        <v>20.761685835671098</v>
      </c>
      <c r="M7436">
        <v>17.819748269058</v>
      </c>
      <c r="N7436">
        <v>20.521792748423699</v>
      </c>
      <c r="O7436">
        <v>25.000022630737099</v>
      </c>
      <c r="P7436">
        <v>21.089571433781</v>
      </c>
      <c r="Q7436">
        <v>21.149465284403799</v>
      </c>
      <c r="R7436">
        <v>21.177382167293601</v>
      </c>
      <c r="S7436">
        <v>20.302544600212698</v>
      </c>
      <c r="T7436">
        <v>20.189338275854801</v>
      </c>
      <c r="U7436">
        <v>20.0031428579906</v>
      </c>
      <c r="V7436">
        <v>20.450736062948501</v>
      </c>
      <c r="W7436">
        <v>21.0595298527872</v>
      </c>
      <c r="X7436">
        <v>21.213821923281301</v>
      </c>
      <c r="Y7436">
        <v>21.2113130389099</v>
      </c>
      <c r="Z7436">
        <v>20.835740604051299</v>
      </c>
      <c r="AA7436">
        <v>20.438865070955799</v>
      </c>
      <c r="AB7436">
        <v>20.1474078312445</v>
      </c>
      <c r="AC7436">
        <v>20.466395266792901</v>
      </c>
      <c r="AD7436">
        <v>21.139443875279699</v>
      </c>
      <c r="AE7436">
        <v>21.135055480437199</v>
      </c>
      <c r="AF7436">
        <v>21.203985177225402</v>
      </c>
      <c r="AG7436">
        <v>20.2095911961304</v>
      </c>
      <c r="AH7436">
        <v>20.1655190344262</v>
      </c>
      <c r="AI7436">
        <v>19.952790681530502</v>
      </c>
      <c r="AJ7436">
        <v>20.636389501923599</v>
      </c>
      <c r="AK7436">
        <v>19.983130558570799</v>
      </c>
      <c r="AL7436">
        <v>19.011697950633501</v>
      </c>
      <c r="AM7436">
        <v>13.7887658188779</v>
      </c>
      <c r="AN7436">
        <v>23.3465631609035</v>
      </c>
      <c r="AO7436">
        <v>20.642912872983398</v>
      </c>
    </row>
    <row r="7437" spans="1:41" x14ac:dyDescent="0.3">
      <c r="A7437" s="1">
        <v>44871.833333333336</v>
      </c>
      <c r="B7437">
        <v>20.730964773625701</v>
      </c>
      <c r="C7437">
        <v>19.822920841514598</v>
      </c>
      <c r="D7437">
        <v>19.819160422386101</v>
      </c>
      <c r="E7437">
        <v>19.657425311684701</v>
      </c>
      <c r="F7437">
        <v>20.401871260801901</v>
      </c>
      <c r="G7437">
        <v>21.433289695202902</v>
      </c>
      <c r="H7437">
        <v>20.778292433924399</v>
      </c>
      <c r="I7437">
        <v>20.916528073745202</v>
      </c>
      <c r="J7437">
        <v>20.910376804431699</v>
      </c>
      <c r="K7437">
        <v>18.999616798844102</v>
      </c>
      <c r="L7437">
        <v>20.693346173228001</v>
      </c>
      <c r="M7437">
        <v>17.8207868784521</v>
      </c>
      <c r="N7437">
        <v>20.501414943016101</v>
      </c>
      <c r="O7437">
        <v>25.000022618228201</v>
      </c>
      <c r="P7437">
        <v>21.0652715930492</v>
      </c>
      <c r="Q7437">
        <v>21.140267289671201</v>
      </c>
      <c r="R7437">
        <v>21.098032502023099</v>
      </c>
      <c r="S7437">
        <v>20.311340361456899</v>
      </c>
      <c r="T7437">
        <v>20.148178599060898</v>
      </c>
      <c r="U7437">
        <v>19.945446720806999</v>
      </c>
      <c r="V7437">
        <v>20.443313874127401</v>
      </c>
      <c r="W7437">
        <v>21.039671495718199</v>
      </c>
      <c r="X7437">
        <v>21.200712307022499</v>
      </c>
      <c r="Y7437">
        <v>21.132332344946299</v>
      </c>
      <c r="Z7437">
        <v>20.834726225865101</v>
      </c>
      <c r="AA7437">
        <v>20.389767811606699</v>
      </c>
      <c r="AB7437">
        <v>20.082783787798601</v>
      </c>
      <c r="AC7437">
        <v>20.460598624065302</v>
      </c>
      <c r="AD7437">
        <v>21.1244203407384</v>
      </c>
      <c r="AE7437">
        <v>21.1213762098612</v>
      </c>
      <c r="AF7437">
        <v>21.124840275400299</v>
      </c>
      <c r="AG7437">
        <v>20.184744773244802</v>
      </c>
      <c r="AH7437">
        <v>20.1071059856319</v>
      </c>
      <c r="AI7437">
        <v>19.8831087952316</v>
      </c>
      <c r="AJ7437">
        <v>20.629975217615701</v>
      </c>
      <c r="AK7437">
        <v>19.9685452392219</v>
      </c>
      <c r="AL7437">
        <v>18.999981431283899</v>
      </c>
      <c r="AM7437">
        <v>13.8054215060108</v>
      </c>
      <c r="AN7437">
        <v>23.350807996468699</v>
      </c>
      <c r="AO7437">
        <v>20.6066037668574</v>
      </c>
    </row>
    <row r="7438" spans="1:41" x14ac:dyDescent="0.3">
      <c r="A7438" s="1">
        <v>44871.875</v>
      </c>
      <c r="B7438">
        <v>20.6721515723567</v>
      </c>
      <c r="C7438">
        <v>19.782193910788699</v>
      </c>
      <c r="D7438">
        <v>19.715253152078201</v>
      </c>
      <c r="E7438">
        <v>19.5361029515525</v>
      </c>
      <c r="F7438">
        <v>20.265008686595099</v>
      </c>
      <c r="G7438">
        <v>21.2940223837312</v>
      </c>
      <c r="H7438">
        <v>20.7323405159384</v>
      </c>
      <c r="I7438">
        <v>20.882492606474202</v>
      </c>
      <c r="J7438">
        <v>20.8646175275987</v>
      </c>
      <c r="K7438">
        <v>18.843218753395501</v>
      </c>
      <c r="L7438">
        <v>20.544234051781501</v>
      </c>
      <c r="M7438">
        <v>17.727006453738099</v>
      </c>
      <c r="N7438">
        <v>20.479567775034401</v>
      </c>
      <c r="O7438">
        <v>25.000022598690901</v>
      </c>
      <c r="P7438">
        <v>21.035715819639801</v>
      </c>
      <c r="Q7438">
        <v>21.119389742974001</v>
      </c>
      <c r="R7438">
        <v>21.050815722826901</v>
      </c>
      <c r="S7438">
        <v>20.1948909265525</v>
      </c>
      <c r="T7438">
        <v>20.0549107347743</v>
      </c>
      <c r="U7438">
        <v>19.839924057862799</v>
      </c>
      <c r="V7438">
        <v>20.425869025384699</v>
      </c>
      <c r="W7438">
        <v>21.011765040617401</v>
      </c>
      <c r="X7438">
        <v>21.1745598534213</v>
      </c>
      <c r="Y7438">
        <v>21.085345846110101</v>
      </c>
      <c r="Z7438">
        <v>20.6622078729077</v>
      </c>
      <c r="AA7438">
        <v>20.269339483704002</v>
      </c>
      <c r="AB7438">
        <v>19.961354645212701</v>
      </c>
      <c r="AC7438">
        <v>20.443759443087899</v>
      </c>
      <c r="AD7438">
        <v>21.089170815832698</v>
      </c>
      <c r="AE7438">
        <v>21.100128371637801</v>
      </c>
      <c r="AF7438">
        <v>21.077486902517698</v>
      </c>
      <c r="AG7438">
        <v>20.055968781059399</v>
      </c>
      <c r="AH7438">
        <v>20.007657839826201</v>
      </c>
      <c r="AI7438">
        <v>19.774541362593698</v>
      </c>
      <c r="AJ7438">
        <v>20.6108813920956</v>
      </c>
      <c r="AK7438">
        <v>19.9468050226643</v>
      </c>
      <c r="AL7438">
        <v>18.975068086421501</v>
      </c>
      <c r="AM7438">
        <v>13.219651038449999</v>
      </c>
      <c r="AN7438">
        <v>23.3489055334352</v>
      </c>
      <c r="AO7438">
        <v>20.568012814726799</v>
      </c>
    </row>
    <row r="7439" spans="1:41" x14ac:dyDescent="0.3">
      <c r="A7439" s="1">
        <v>44871.916666666664</v>
      </c>
      <c r="B7439">
        <v>20.588762806193799</v>
      </c>
      <c r="C7439">
        <v>19.7266581849019</v>
      </c>
      <c r="D7439">
        <v>19.578631334363799</v>
      </c>
      <c r="E7439">
        <v>19.355728657821999</v>
      </c>
      <c r="F7439">
        <v>20.116477301231299</v>
      </c>
      <c r="G7439">
        <v>21.167818476454201</v>
      </c>
      <c r="H7439">
        <v>20.6914711711878</v>
      </c>
      <c r="I7439">
        <v>20.8439674469975</v>
      </c>
      <c r="J7439">
        <v>20.823266668357899</v>
      </c>
      <c r="K7439">
        <v>18.627995346487602</v>
      </c>
      <c r="L7439">
        <v>20.363919204804201</v>
      </c>
      <c r="M7439">
        <v>17.605733752919999</v>
      </c>
      <c r="N7439">
        <v>20.453538293367799</v>
      </c>
      <c r="O7439">
        <v>25.0000163365271</v>
      </c>
      <c r="P7439">
        <v>20.999540319025702</v>
      </c>
      <c r="Q7439">
        <v>21.090076709917799</v>
      </c>
      <c r="R7439">
        <v>21.008655636359499</v>
      </c>
      <c r="S7439">
        <v>19.9772169776274</v>
      </c>
      <c r="T7439">
        <v>19.909638880435899</v>
      </c>
      <c r="U7439">
        <v>19.682566240907398</v>
      </c>
      <c r="V7439">
        <v>20.400742042802001</v>
      </c>
      <c r="W7439">
        <v>20.980284781891701</v>
      </c>
      <c r="X7439">
        <v>21.1494478359804</v>
      </c>
      <c r="Y7439">
        <v>21.043228141013302</v>
      </c>
      <c r="Z7439">
        <v>20.451392062000298</v>
      </c>
      <c r="AA7439">
        <v>20.131218584486302</v>
      </c>
      <c r="AB7439">
        <v>19.8115529583783</v>
      </c>
      <c r="AC7439">
        <v>20.419879302546999</v>
      </c>
      <c r="AD7439">
        <v>21.027818797533101</v>
      </c>
      <c r="AE7439">
        <v>21.0765859275139</v>
      </c>
      <c r="AF7439">
        <v>21.034877460318299</v>
      </c>
      <c r="AG7439">
        <v>19.859459524633898</v>
      </c>
      <c r="AH7439">
        <v>19.875404734104901</v>
      </c>
      <c r="AI7439">
        <v>19.6281430000017</v>
      </c>
      <c r="AJ7439">
        <v>20.5799669826506</v>
      </c>
      <c r="AK7439">
        <v>19.918414165434299</v>
      </c>
      <c r="AL7439">
        <v>18.937670314746502</v>
      </c>
      <c r="AM7439">
        <v>11.8405077661169</v>
      </c>
      <c r="AN7439">
        <v>23.3398127630559</v>
      </c>
      <c r="AO7439">
        <v>20.518684960393699</v>
      </c>
    </row>
    <row r="7440" spans="1:41" x14ac:dyDescent="0.3">
      <c r="A7440" s="1">
        <v>44871.958333333336</v>
      </c>
      <c r="B7440">
        <v>20.484883565301001</v>
      </c>
      <c r="C7440">
        <v>19.662372225268001</v>
      </c>
      <c r="D7440">
        <v>19.420906437883801</v>
      </c>
      <c r="E7440">
        <v>19.124686070795899</v>
      </c>
      <c r="F7440">
        <v>19.920601192792599</v>
      </c>
      <c r="G7440">
        <v>21.003617130790399</v>
      </c>
      <c r="H7440">
        <v>20.648272989849101</v>
      </c>
      <c r="I7440">
        <v>20.804079227850099</v>
      </c>
      <c r="J7440">
        <v>20.780189562899199</v>
      </c>
      <c r="K7440">
        <v>18.375347094919899</v>
      </c>
      <c r="L7440">
        <v>20.1682026187883</v>
      </c>
      <c r="M7440">
        <v>17.470397365002299</v>
      </c>
      <c r="N7440">
        <v>20.419470213727099</v>
      </c>
      <c r="O7440">
        <v>25.000022105361101</v>
      </c>
      <c r="P7440">
        <v>20.959081317051801</v>
      </c>
      <c r="Q7440">
        <v>21.055993071275701</v>
      </c>
      <c r="R7440">
        <v>20.965475498569401</v>
      </c>
      <c r="S7440">
        <v>19.7014118081558</v>
      </c>
      <c r="T7440">
        <v>19.7365360962728</v>
      </c>
      <c r="U7440">
        <v>19.5011642934039</v>
      </c>
      <c r="V7440">
        <v>20.366926247730699</v>
      </c>
      <c r="W7440">
        <v>20.939350690141399</v>
      </c>
      <c r="X7440">
        <v>21.122616544968199</v>
      </c>
      <c r="Y7440">
        <v>20.9999664115862</v>
      </c>
      <c r="Z7440">
        <v>20.217770001667301</v>
      </c>
      <c r="AA7440">
        <v>19.981349864893399</v>
      </c>
      <c r="AB7440">
        <v>19.646788704916101</v>
      </c>
      <c r="AC7440">
        <v>20.385757289306301</v>
      </c>
      <c r="AD7440">
        <v>20.976290181300801</v>
      </c>
      <c r="AE7440">
        <v>21.046801005576398</v>
      </c>
      <c r="AF7440">
        <v>20.9911218850031</v>
      </c>
      <c r="AG7440">
        <v>19.599634564792499</v>
      </c>
      <c r="AH7440">
        <v>19.711836647317298</v>
      </c>
      <c r="AI7440">
        <v>19.454668264985202</v>
      </c>
      <c r="AJ7440">
        <v>20.5450384221812</v>
      </c>
      <c r="AK7440">
        <v>19.887543177942</v>
      </c>
      <c r="AL7440">
        <v>18.894585572768801</v>
      </c>
      <c r="AM7440">
        <v>10.614316062605401</v>
      </c>
      <c r="AN7440">
        <v>23.3250469404075</v>
      </c>
      <c r="AO7440">
        <v>20.456720814083699</v>
      </c>
    </row>
    <row r="7441" spans="1:41" x14ac:dyDescent="0.3">
      <c r="A7441" s="1">
        <v>44871</v>
      </c>
      <c r="B7441">
        <v>20.426273195455099</v>
      </c>
      <c r="C7441">
        <v>19.613893460241599</v>
      </c>
      <c r="D7441">
        <v>19.330037619276101</v>
      </c>
      <c r="E7441">
        <v>18.998077416221701</v>
      </c>
      <c r="F7441">
        <v>19.807559268538299</v>
      </c>
      <c r="G7441">
        <v>20.900416335710499</v>
      </c>
      <c r="H7441">
        <v>20.6123738415282</v>
      </c>
      <c r="I7441">
        <v>20.761332829480299</v>
      </c>
      <c r="J7441">
        <v>20.736881911597301</v>
      </c>
      <c r="K7441">
        <v>18.248179545107401</v>
      </c>
      <c r="L7441">
        <v>20.054669673036098</v>
      </c>
      <c r="M7441">
        <v>17.372783923040199</v>
      </c>
      <c r="N7441">
        <v>20.377837258197001</v>
      </c>
      <c r="O7441">
        <v>25.000022507953702</v>
      </c>
      <c r="P7441">
        <v>20.924878766750599</v>
      </c>
      <c r="Q7441">
        <v>21.0316061831893</v>
      </c>
      <c r="R7441">
        <v>20.9224921281577</v>
      </c>
      <c r="S7441">
        <v>19.614621984172899</v>
      </c>
      <c r="T7441">
        <v>19.665614633398501</v>
      </c>
      <c r="U7441">
        <v>19.425236158203699</v>
      </c>
      <c r="V7441">
        <v>20.324717258195999</v>
      </c>
      <c r="W7441">
        <v>20.908964495488501</v>
      </c>
      <c r="X7441">
        <v>21.093901982789799</v>
      </c>
      <c r="Y7441">
        <v>20.957036501187901</v>
      </c>
      <c r="Z7441">
        <v>20.120769384377699</v>
      </c>
      <c r="AA7441">
        <v>19.9016770883477</v>
      </c>
      <c r="AB7441">
        <v>19.562276472259001</v>
      </c>
      <c r="AC7441">
        <v>20.344567308091399</v>
      </c>
      <c r="AD7441">
        <v>20.9379860446024</v>
      </c>
      <c r="AE7441">
        <v>21.0158040850439</v>
      </c>
      <c r="AF7441">
        <v>20.9476970868579</v>
      </c>
      <c r="AG7441">
        <v>19.4785083696135</v>
      </c>
      <c r="AH7441">
        <v>19.620816873977699</v>
      </c>
      <c r="AI7441">
        <v>19.363584364342302</v>
      </c>
      <c r="AJ7441">
        <v>20.504804926655499</v>
      </c>
      <c r="AK7441">
        <v>19.8637525924551</v>
      </c>
      <c r="AL7441">
        <v>18.87396023893</v>
      </c>
      <c r="AM7441">
        <v>10.455184525616501</v>
      </c>
      <c r="AN7441">
        <v>23.306562646152901</v>
      </c>
      <c r="AO7441">
        <v>20.405305802975199</v>
      </c>
    </row>
    <row r="7442" spans="1:41" x14ac:dyDescent="0.3">
      <c r="A7442" s="1">
        <v>44872.041666666664</v>
      </c>
      <c r="B7442">
        <v>20.623335485103802</v>
      </c>
      <c r="C7442">
        <v>19.498087219297901</v>
      </c>
      <c r="D7442">
        <v>19.210491154589398</v>
      </c>
      <c r="E7442">
        <v>18.831694783127801</v>
      </c>
      <c r="F7442">
        <v>19.9985949215468</v>
      </c>
      <c r="G7442">
        <v>21.238325979075</v>
      </c>
      <c r="H7442">
        <v>20.5829634864842</v>
      </c>
      <c r="I7442">
        <v>20.680844827029102</v>
      </c>
      <c r="J7442">
        <v>20.6349572261989</v>
      </c>
      <c r="K7442">
        <v>18.322118046759599</v>
      </c>
      <c r="L7442">
        <v>20.011157392644201</v>
      </c>
      <c r="M7442">
        <v>17.373578226712201</v>
      </c>
      <c r="N7442">
        <v>20.2790827866943</v>
      </c>
      <c r="O7442">
        <v>25.000022503685599</v>
      </c>
      <c r="P7442">
        <v>20.903131295898898</v>
      </c>
      <c r="Q7442">
        <v>20.978891297274</v>
      </c>
      <c r="R7442">
        <v>20.820043130020899</v>
      </c>
      <c r="S7442">
        <v>19.7538677499412</v>
      </c>
      <c r="T7442">
        <v>19.652646986428302</v>
      </c>
      <c r="U7442">
        <v>19.3843586546752</v>
      </c>
      <c r="V7442">
        <v>20.225381902710499</v>
      </c>
      <c r="W7442">
        <v>20.9535813669989</v>
      </c>
      <c r="X7442">
        <v>21.029612013826799</v>
      </c>
      <c r="Y7442">
        <v>20.854511324122999</v>
      </c>
      <c r="Z7442">
        <v>20.153307391064999</v>
      </c>
      <c r="AA7442">
        <v>19.836854895540899</v>
      </c>
      <c r="AB7442">
        <v>19.490884413221799</v>
      </c>
      <c r="AC7442">
        <v>20.2435228073434</v>
      </c>
      <c r="AD7442">
        <v>20.913531685950499</v>
      </c>
      <c r="AE7442">
        <v>20.957492269412299</v>
      </c>
      <c r="AF7442">
        <v>20.844518405489399</v>
      </c>
      <c r="AG7442">
        <v>19.590096400724601</v>
      </c>
      <c r="AH7442">
        <v>19.599318650206499</v>
      </c>
      <c r="AI7442">
        <v>19.313608613458001</v>
      </c>
      <c r="AJ7442">
        <v>20.4128828634285</v>
      </c>
      <c r="AK7442">
        <v>19.845381600762199</v>
      </c>
      <c r="AL7442">
        <v>18.8705325471973</v>
      </c>
      <c r="AM7442">
        <v>11.235902452717101</v>
      </c>
      <c r="AN7442">
        <v>23.2834287048547</v>
      </c>
      <c r="AO7442">
        <v>20.372961817578101</v>
      </c>
    </row>
    <row r="7443" spans="1:41" x14ac:dyDescent="0.3">
      <c r="A7443" s="1">
        <v>44872.083333333336</v>
      </c>
      <c r="B7443">
        <v>20.667450923413</v>
      </c>
      <c r="C7443">
        <v>19.435543367725298</v>
      </c>
      <c r="D7443">
        <v>19.1342371239896</v>
      </c>
      <c r="E7443">
        <v>18.7241401546449</v>
      </c>
      <c r="F7443">
        <v>19.9904211319231</v>
      </c>
      <c r="G7443">
        <v>21.270296673398398</v>
      </c>
      <c r="H7443">
        <v>20.549044326601301</v>
      </c>
      <c r="I7443">
        <v>20.634830377475101</v>
      </c>
      <c r="J7443">
        <v>20.5780594607828</v>
      </c>
      <c r="K7443">
        <v>18.297688361808099</v>
      </c>
      <c r="L7443">
        <v>19.956700503025701</v>
      </c>
      <c r="M7443">
        <v>17.300999216488599</v>
      </c>
      <c r="N7443">
        <v>20.215444652051801</v>
      </c>
      <c r="O7443">
        <v>25.000016279607699</v>
      </c>
      <c r="P7443">
        <v>20.873415945570098</v>
      </c>
      <c r="Q7443">
        <v>20.942274952167701</v>
      </c>
      <c r="R7443">
        <v>20.763946602738901</v>
      </c>
      <c r="S7443">
        <v>19.749195923841501</v>
      </c>
      <c r="T7443">
        <v>19.600308212317302</v>
      </c>
      <c r="U7443">
        <v>19.326881388366601</v>
      </c>
      <c r="V7443">
        <v>20.1603862055509</v>
      </c>
      <c r="W7443">
        <v>20.952774386118001</v>
      </c>
      <c r="X7443">
        <v>20.993122587188498</v>
      </c>
      <c r="Y7443">
        <v>20.7983788482458</v>
      </c>
      <c r="Z7443">
        <v>20.141337179231002</v>
      </c>
      <c r="AA7443">
        <v>19.7825877834699</v>
      </c>
      <c r="AB7443">
        <v>19.433644071532001</v>
      </c>
      <c r="AC7443">
        <v>20.1785136366912</v>
      </c>
      <c r="AD7443">
        <v>20.881560907947399</v>
      </c>
      <c r="AE7443">
        <v>20.920082244641499</v>
      </c>
      <c r="AF7443">
        <v>20.787809161148999</v>
      </c>
      <c r="AG7443">
        <v>19.585599729598702</v>
      </c>
      <c r="AH7443">
        <v>19.548751534367199</v>
      </c>
      <c r="AI7443">
        <v>19.256761663109401</v>
      </c>
      <c r="AJ7443">
        <v>20.353373721612002</v>
      </c>
      <c r="AK7443">
        <v>19.819330161688299</v>
      </c>
      <c r="AL7443">
        <v>18.852817645589798</v>
      </c>
      <c r="AM7443">
        <v>10.7900683145324</v>
      </c>
      <c r="AN7443">
        <v>23.250665048638499</v>
      </c>
      <c r="AO7443">
        <v>20.350300043221502</v>
      </c>
    </row>
    <row r="7444" spans="1:41" x14ac:dyDescent="0.3">
      <c r="A7444" s="1">
        <v>44872.125</v>
      </c>
      <c r="B7444">
        <v>20.568203712987099</v>
      </c>
      <c r="C7444">
        <v>19.355667800272499</v>
      </c>
      <c r="D7444">
        <v>18.991759984483199</v>
      </c>
      <c r="E7444">
        <v>18.504648186275201</v>
      </c>
      <c r="F7444">
        <v>19.824547797359799</v>
      </c>
      <c r="G7444">
        <v>21.175046004013002</v>
      </c>
      <c r="H7444">
        <v>20.506887049962099</v>
      </c>
      <c r="I7444">
        <v>20.583118072266799</v>
      </c>
      <c r="J7444">
        <v>20.521323045471199</v>
      </c>
      <c r="K7444">
        <v>18.0793646954541</v>
      </c>
      <c r="L7444">
        <v>19.797330806507901</v>
      </c>
      <c r="M7444">
        <v>17.1414484354233</v>
      </c>
      <c r="N7444">
        <v>20.150286981145602</v>
      </c>
      <c r="O7444">
        <v>25.0000220355208</v>
      </c>
      <c r="P7444">
        <v>20.834480605149601</v>
      </c>
      <c r="Q7444">
        <v>20.898849913731102</v>
      </c>
      <c r="R7444">
        <v>20.7087363510892</v>
      </c>
      <c r="S7444">
        <v>19.534188944283301</v>
      </c>
      <c r="T7444">
        <v>19.4489712152719</v>
      </c>
      <c r="U7444">
        <v>19.1780339172069</v>
      </c>
      <c r="V7444">
        <v>20.093612056746601</v>
      </c>
      <c r="W7444">
        <v>20.927870181340101</v>
      </c>
      <c r="X7444">
        <v>20.949899946855599</v>
      </c>
      <c r="Y7444">
        <v>20.742698365334299</v>
      </c>
      <c r="Z7444">
        <v>19.921868363707201</v>
      </c>
      <c r="AA7444">
        <v>19.628754043820098</v>
      </c>
      <c r="AB7444">
        <v>19.284105128199599</v>
      </c>
      <c r="AC7444">
        <v>20.111288362582801</v>
      </c>
      <c r="AD7444">
        <v>20.840454563811299</v>
      </c>
      <c r="AE7444">
        <v>20.877797377702201</v>
      </c>
      <c r="AF7444">
        <v>20.731835481162399</v>
      </c>
      <c r="AG7444">
        <v>19.391176366282501</v>
      </c>
      <c r="AH7444">
        <v>19.407977761765999</v>
      </c>
      <c r="AI7444">
        <v>19.1140156621464</v>
      </c>
      <c r="AJ7444">
        <v>20.291887820615401</v>
      </c>
      <c r="AK7444">
        <v>19.7860413065358</v>
      </c>
      <c r="AL7444">
        <v>18.812312725324201</v>
      </c>
      <c r="AM7444">
        <v>9.7838312643320595</v>
      </c>
      <c r="AN7444">
        <v>23.2110913528652</v>
      </c>
      <c r="AO7444">
        <v>20.3008352455284</v>
      </c>
    </row>
    <row r="7445" spans="1:41" x14ac:dyDescent="0.3">
      <c r="A7445" s="1">
        <v>44872.166666666664</v>
      </c>
      <c r="B7445">
        <v>20.524607833572201</v>
      </c>
      <c r="C7445">
        <v>19.306484390999898</v>
      </c>
      <c r="D7445">
        <v>18.917116952598501</v>
      </c>
      <c r="E7445">
        <v>18.396058197997</v>
      </c>
      <c r="F7445">
        <v>19.742892995987699</v>
      </c>
      <c r="G7445">
        <v>21.130184336747799</v>
      </c>
      <c r="H7445">
        <v>20.470374650821999</v>
      </c>
      <c r="I7445">
        <v>20.5371526589153</v>
      </c>
      <c r="J7445">
        <v>20.473602013552</v>
      </c>
      <c r="K7445">
        <v>17.971875434434502</v>
      </c>
      <c r="L7445">
        <v>19.7152270940759</v>
      </c>
      <c r="M7445">
        <v>17.031639312205002</v>
      </c>
      <c r="N7445">
        <v>20.093072033812</v>
      </c>
      <c r="O7445">
        <v>25.000022426883501</v>
      </c>
      <c r="P7445">
        <v>20.8009838365011</v>
      </c>
      <c r="Q7445">
        <v>20.856478963673698</v>
      </c>
      <c r="R7445">
        <v>20.662851705309802</v>
      </c>
      <c r="S7445">
        <v>19.410234141505001</v>
      </c>
      <c r="T7445">
        <v>19.354196359861</v>
      </c>
      <c r="U7445">
        <v>19.094863982398898</v>
      </c>
      <c r="V7445">
        <v>20.0349547892069</v>
      </c>
      <c r="W7445">
        <v>20.906991204298201</v>
      </c>
      <c r="X7445">
        <v>20.912271755868201</v>
      </c>
      <c r="Y7445">
        <v>20.696081137355598</v>
      </c>
      <c r="Z7445">
        <v>19.810924722581898</v>
      </c>
      <c r="AA7445">
        <v>19.542633038532699</v>
      </c>
      <c r="AB7445">
        <v>19.208870855297999</v>
      </c>
      <c r="AC7445">
        <v>20.0527013132257</v>
      </c>
      <c r="AD7445">
        <v>20.805040510819602</v>
      </c>
      <c r="AE7445">
        <v>20.840328816882302</v>
      </c>
      <c r="AF7445">
        <v>20.6852493796546</v>
      </c>
      <c r="AG7445">
        <v>19.2964938770427</v>
      </c>
      <c r="AH7445">
        <v>19.329903403410601</v>
      </c>
      <c r="AI7445">
        <v>19.043315784325099</v>
      </c>
      <c r="AJ7445">
        <v>20.2372129721082</v>
      </c>
      <c r="AK7445">
        <v>19.7599087307429</v>
      </c>
      <c r="AL7445">
        <v>18.7903511948874</v>
      </c>
      <c r="AM7445">
        <v>9.6415736985532092</v>
      </c>
      <c r="AN7445">
        <v>23.171426497554901</v>
      </c>
      <c r="AO7445">
        <v>20.254628186816301</v>
      </c>
    </row>
    <row r="7446" spans="1:41" x14ac:dyDescent="0.3">
      <c r="A7446" s="1">
        <v>44872.208333333336</v>
      </c>
      <c r="B7446">
        <v>20.4882099151251</v>
      </c>
      <c r="C7446">
        <v>19.261757445459899</v>
      </c>
      <c r="D7446">
        <v>18.854081551416002</v>
      </c>
      <c r="E7446">
        <v>18.310572758055098</v>
      </c>
      <c r="F7446">
        <v>19.674437550297899</v>
      </c>
      <c r="G7446">
        <v>21.089882841767299</v>
      </c>
      <c r="H7446">
        <v>20.433923494355302</v>
      </c>
      <c r="I7446">
        <v>20.492508144578998</v>
      </c>
      <c r="J7446">
        <v>20.426860325142801</v>
      </c>
      <c r="K7446">
        <v>17.8812062286746</v>
      </c>
      <c r="L7446">
        <v>19.648241606925598</v>
      </c>
      <c r="M7446">
        <v>16.9246939668312</v>
      </c>
      <c r="N7446">
        <v>20.035725595843498</v>
      </c>
      <c r="O7446">
        <v>25.000022409220001</v>
      </c>
      <c r="P7446">
        <v>20.767306974205301</v>
      </c>
      <c r="Q7446">
        <v>20.8119069226451</v>
      </c>
      <c r="R7446">
        <v>20.6180176925042</v>
      </c>
      <c r="S7446">
        <v>19.302030488388699</v>
      </c>
      <c r="T7446">
        <v>19.2679838999716</v>
      </c>
      <c r="U7446">
        <v>19.022893238081899</v>
      </c>
      <c r="V7446">
        <v>19.975736464954601</v>
      </c>
      <c r="W7446">
        <v>20.879509140372001</v>
      </c>
      <c r="X7446">
        <v>20.875426010527299</v>
      </c>
      <c r="Y7446">
        <v>20.650535753429899</v>
      </c>
      <c r="Z7446">
        <v>19.729748084682601</v>
      </c>
      <c r="AA7446">
        <v>19.473061610744399</v>
      </c>
      <c r="AB7446">
        <v>19.150596022691701</v>
      </c>
      <c r="AC7446">
        <v>19.9923675333335</v>
      </c>
      <c r="AD7446">
        <v>20.769831490825599</v>
      </c>
      <c r="AE7446">
        <v>20.802696854171302</v>
      </c>
      <c r="AF7446">
        <v>20.640004458679801</v>
      </c>
      <c r="AG7446">
        <v>19.2265614280306</v>
      </c>
      <c r="AH7446">
        <v>19.265938921128299</v>
      </c>
      <c r="AI7446">
        <v>18.987627546106399</v>
      </c>
      <c r="AJ7446">
        <v>20.182095957112399</v>
      </c>
      <c r="AK7446">
        <v>19.733916892419899</v>
      </c>
      <c r="AL7446">
        <v>18.7693924937854</v>
      </c>
      <c r="AM7446">
        <v>9.6257853043540393</v>
      </c>
      <c r="AN7446">
        <v>23.128256308647199</v>
      </c>
      <c r="AO7446">
        <v>20.210867357542998</v>
      </c>
    </row>
    <row r="7447" spans="1:41" x14ac:dyDescent="0.3">
      <c r="A7447" s="1">
        <v>44872.25</v>
      </c>
      <c r="B7447">
        <v>20.465944627566799</v>
      </c>
      <c r="C7447">
        <v>19.2204526862125</v>
      </c>
      <c r="D7447">
        <v>18.805117272602502</v>
      </c>
      <c r="E7447">
        <v>18.248014797909399</v>
      </c>
      <c r="F7447">
        <v>19.6054122836304</v>
      </c>
      <c r="G7447">
        <v>21.033861024089401</v>
      </c>
      <c r="H7447">
        <v>20.397521071297099</v>
      </c>
      <c r="I7447">
        <v>20.4500884330823</v>
      </c>
      <c r="J7447">
        <v>20.380984478176501</v>
      </c>
      <c r="K7447">
        <v>17.8215501549309</v>
      </c>
      <c r="L7447">
        <v>19.604605614563301</v>
      </c>
      <c r="M7447">
        <v>16.830593226026298</v>
      </c>
      <c r="N7447">
        <v>19.978394460416901</v>
      </c>
      <c r="O7447">
        <v>25.000022388049501</v>
      </c>
      <c r="P7447">
        <v>20.733313392435701</v>
      </c>
      <c r="Q7447">
        <v>20.7702470812049</v>
      </c>
      <c r="R7447">
        <v>20.573869484283701</v>
      </c>
      <c r="S7447">
        <v>19.234609927808702</v>
      </c>
      <c r="T7447">
        <v>19.2050146313901</v>
      </c>
      <c r="U7447">
        <v>18.9723870806225</v>
      </c>
      <c r="V7447">
        <v>19.915922397191</v>
      </c>
      <c r="W7447">
        <v>20.8537644079709</v>
      </c>
      <c r="X7447">
        <v>20.841635219725202</v>
      </c>
      <c r="Y7447">
        <v>20.6059586110791</v>
      </c>
      <c r="Z7447">
        <v>19.703720106809499</v>
      </c>
      <c r="AA7447">
        <v>19.432287688093702</v>
      </c>
      <c r="AB7447">
        <v>19.1154393128853</v>
      </c>
      <c r="AC7447">
        <v>19.9326429454409</v>
      </c>
      <c r="AD7447">
        <v>20.734865996732299</v>
      </c>
      <c r="AE7447">
        <v>20.766843637905598</v>
      </c>
      <c r="AF7447">
        <v>20.5959475048274</v>
      </c>
      <c r="AG7447">
        <v>19.187258991819199</v>
      </c>
      <c r="AH7447">
        <v>19.2200097662564</v>
      </c>
      <c r="AI7447">
        <v>18.949563740196801</v>
      </c>
      <c r="AJ7447">
        <v>20.126681618626002</v>
      </c>
      <c r="AK7447">
        <v>19.707762745705899</v>
      </c>
      <c r="AL7447">
        <v>18.7491900284341</v>
      </c>
      <c r="AM7447">
        <v>9.6223404055050992</v>
      </c>
      <c r="AN7447">
        <v>23.081923079908201</v>
      </c>
      <c r="AO7447">
        <v>20.1715980842765</v>
      </c>
    </row>
    <row r="7448" spans="1:41" x14ac:dyDescent="0.3">
      <c r="A7448" s="1">
        <v>44872.291666666664</v>
      </c>
      <c r="B7448">
        <v>20.431248151508601</v>
      </c>
      <c r="C7448">
        <v>19.173796144675901</v>
      </c>
      <c r="D7448">
        <v>18.7417024045691</v>
      </c>
      <c r="E7448">
        <v>18.165441633423001</v>
      </c>
      <c r="F7448">
        <v>19.533158453320699</v>
      </c>
      <c r="G7448">
        <v>20.984002984218598</v>
      </c>
      <c r="H7448">
        <v>20.4049137384518</v>
      </c>
      <c r="I7448">
        <v>20.4050226110922</v>
      </c>
      <c r="J7448">
        <v>20.333777382422401</v>
      </c>
      <c r="K7448">
        <v>17.7212219969574</v>
      </c>
      <c r="L7448">
        <v>19.535743211749001</v>
      </c>
      <c r="M7448">
        <v>16.712443491267599</v>
      </c>
      <c r="N7448">
        <v>19.932108430624801</v>
      </c>
      <c r="O7448">
        <v>25.0000223642012</v>
      </c>
      <c r="P7448">
        <v>20.7427317276499</v>
      </c>
      <c r="Q7448">
        <v>20.725599442957598</v>
      </c>
      <c r="R7448">
        <v>20.528074360292202</v>
      </c>
      <c r="S7448">
        <v>19.1420992967012</v>
      </c>
      <c r="T7448">
        <v>19.125615652182098</v>
      </c>
      <c r="U7448">
        <v>18.903665268111101</v>
      </c>
      <c r="V7448">
        <v>19.867584997264</v>
      </c>
      <c r="W7448">
        <v>20.8266824712667</v>
      </c>
      <c r="X7448">
        <v>20.801879300536299</v>
      </c>
      <c r="Y7448">
        <v>20.560159580064902</v>
      </c>
      <c r="Z7448">
        <v>19.611431369298899</v>
      </c>
      <c r="AA7448">
        <v>19.355712197176899</v>
      </c>
      <c r="AB7448">
        <v>19.051080472802798</v>
      </c>
      <c r="AC7448">
        <v>19.872433475696202</v>
      </c>
      <c r="AD7448">
        <v>20.698590502372902</v>
      </c>
      <c r="AE7448">
        <v>20.729032133980201</v>
      </c>
      <c r="AF7448">
        <v>20.5508164015624</v>
      </c>
      <c r="AG7448">
        <v>19.122298908059602</v>
      </c>
      <c r="AH7448">
        <v>19.1581645300883</v>
      </c>
      <c r="AI7448">
        <v>18.894118579337398</v>
      </c>
      <c r="AJ7448">
        <v>20.070364591622099</v>
      </c>
      <c r="AK7448">
        <v>19.679843073007</v>
      </c>
      <c r="AL7448">
        <v>18.723521868543301</v>
      </c>
      <c r="AM7448">
        <v>9.4576577986433303</v>
      </c>
      <c r="AN7448">
        <v>23.0330546726907</v>
      </c>
      <c r="AO7448">
        <v>20.1310013329662</v>
      </c>
    </row>
    <row r="7449" spans="1:41" x14ac:dyDescent="0.3">
      <c r="A7449" s="1">
        <v>44872.333333333336</v>
      </c>
      <c r="B7449">
        <v>20.478698008820199</v>
      </c>
      <c r="C7449">
        <v>19.155775270527901</v>
      </c>
      <c r="D7449">
        <v>19.078126928382499</v>
      </c>
      <c r="E7449">
        <v>18.2205519176336</v>
      </c>
      <c r="F7449">
        <v>19.918849011240301</v>
      </c>
      <c r="G7449">
        <v>21.912322700910799</v>
      </c>
      <c r="H7449">
        <v>20.417843893268302</v>
      </c>
      <c r="I7449">
        <v>20.450220559638002</v>
      </c>
      <c r="J7449">
        <v>21.030035657248401</v>
      </c>
      <c r="K7449">
        <v>18.012144411371999</v>
      </c>
      <c r="L7449">
        <v>19.894861476565801</v>
      </c>
      <c r="M7449">
        <v>17.054030092277401</v>
      </c>
      <c r="N7449">
        <v>19.891896125800699</v>
      </c>
      <c r="O7449">
        <v>25.000019578543</v>
      </c>
      <c r="P7449">
        <v>20.757361683138999</v>
      </c>
      <c r="Q7449">
        <v>20.735696692503499</v>
      </c>
      <c r="R7449">
        <v>21.225501410150699</v>
      </c>
      <c r="S7449">
        <v>19.465890688679</v>
      </c>
      <c r="T7449">
        <v>19.432235247879699</v>
      </c>
      <c r="U7449">
        <v>19.443822761700499</v>
      </c>
      <c r="V7449">
        <v>19.8251888768227</v>
      </c>
      <c r="W7449">
        <v>20.834473929918101</v>
      </c>
      <c r="X7449">
        <v>20.776728188186802</v>
      </c>
      <c r="Y7449">
        <v>21.257931361157599</v>
      </c>
      <c r="Z7449">
        <v>19.710483841091499</v>
      </c>
      <c r="AA7449">
        <v>19.542371661825101</v>
      </c>
      <c r="AB7449">
        <v>19.506067614766302</v>
      </c>
      <c r="AC7449">
        <v>19.826888229756101</v>
      </c>
      <c r="AD7449">
        <v>20.6660594365676</v>
      </c>
      <c r="AE7449">
        <v>20.7039742327452</v>
      </c>
      <c r="AF7449">
        <v>21.2201063393751</v>
      </c>
      <c r="AG7449">
        <v>19.245296675784999</v>
      </c>
      <c r="AH7449">
        <v>19.356098714459002</v>
      </c>
      <c r="AI7449">
        <v>19.3535246950699</v>
      </c>
      <c r="AJ7449">
        <v>20.018827216484802</v>
      </c>
      <c r="AK7449">
        <v>19.654440966711899</v>
      </c>
      <c r="AL7449">
        <v>18.7571123960109</v>
      </c>
      <c r="AM7449">
        <v>9.6678564943323906</v>
      </c>
      <c r="AN7449">
        <v>22.985296792110599</v>
      </c>
      <c r="AO7449">
        <v>20.126948738907601</v>
      </c>
    </row>
    <row r="7450" spans="1:41" x14ac:dyDescent="0.3">
      <c r="A7450" s="1">
        <v>44872.375</v>
      </c>
      <c r="B7450">
        <v>21.172398710658101</v>
      </c>
      <c r="C7450">
        <v>19.273753403915698</v>
      </c>
      <c r="D7450">
        <v>19.7725997748555</v>
      </c>
      <c r="E7450">
        <v>20.961235386759402</v>
      </c>
      <c r="F7450">
        <v>22.717573299115202</v>
      </c>
      <c r="G7450">
        <v>24.171192944894099</v>
      </c>
      <c r="H7450">
        <v>20.459857706461701</v>
      </c>
      <c r="I7450">
        <v>21.0258561532454</v>
      </c>
      <c r="J7450">
        <v>22.559963711524201</v>
      </c>
      <c r="K7450">
        <v>20.9570631116054</v>
      </c>
      <c r="L7450">
        <v>21.038901596953501</v>
      </c>
      <c r="M7450">
        <v>20.906715337969501</v>
      </c>
      <c r="N7450">
        <v>19.924318961227101</v>
      </c>
      <c r="O7450">
        <v>25.000012846552799</v>
      </c>
      <c r="P7450">
        <v>20.800960093246299</v>
      </c>
      <c r="Q7450">
        <v>21.209640216940301</v>
      </c>
      <c r="R7450">
        <v>23.320467118750798</v>
      </c>
      <c r="S7450">
        <v>21.2185315281539</v>
      </c>
      <c r="T7450">
        <v>21.0021854851508</v>
      </c>
      <c r="U7450">
        <v>20.988303386761402</v>
      </c>
      <c r="V7450">
        <v>19.856571926262902</v>
      </c>
      <c r="W7450">
        <v>20.913066117534601</v>
      </c>
      <c r="X7450">
        <v>21.217366720787201</v>
      </c>
      <c r="Y7450">
        <v>23.353118715449501</v>
      </c>
      <c r="Z7450">
        <v>21.212781750081501</v>
      </c>
      <c r="AA7450">
        <v>21.0006534378205</v>
      </c>
      <c r="AB7450">
        <v>20.990109800741401</v>
      </c>
      <c r="AC7450">
        <v>19.867108291733899</v>
      </c>
      <c r="AD7450">
        <v>20.6939203948196</v>
      </c>
      <c r="AE7450">
        <v>21.1673813981274</v>
      </c>
      <c r="AF7450">
        <v>23.2904380665119</v>
      </c>
      <c r="AG7450">
        <v>21.0679494337761</v>
      </c>
      <c r="AH7450">
        <v>21.002213218377001</v>
      </c>
      <c r="AI7450">
        <v>20.981163855401199</v>
      </c>
      <c r="AJ7450">
        <v>20.042634119586801</v>
      </c>
      <c r="AK7450">
        <v>19.636668802243001</v>
      </c>
      <c r="AL7450">
        <v>18.779725296641999</v>
      </c>
      <c r="AM7450">
        <v>10.641297568190099</v>
      </c>
      <c r="AN7450">
        <v>22.9477111451944</v>
      </c>
      <c r="AO7450">
        <v>20.252619770430702</v>
      </c>
    </row>
    <row r="7451" spans="1:41" x14ac:dyDescent="0.3">
      <c r="A7451" s="1">
        <v>44872.416666666664</v>
      </c>
      <c r="B7451">
        <v>21.272177900778399</v>
      </c>
      <c r="C7451">
        <v>19.445471614884401</v>
      </c>
      <c r="D7451">
        <v>20.376576479354298</v>
      </c>
      <c r="E7451">
        <v>21.0000491420721</v>
      </c>
      <c r="F7451">
        <v>22.7211702956638</v>
      </c>
      <c r="G7451">
        <v>24.445301378539899</v>
      </c>
      <c r="H7451">
        <v>20.501847185286302</v>
      </c>
      <c r="I7451">
        <v>21.005457535442002</v>
      </c>
      <c r="J7451">
        <v>23.3998354276717</v>
      </c>
      <c r="K7451">
        <v>21.0537889535183</v>
      </c>
      <c r="L7451">
        <v>21.308338245507102</v>
      </c>
      <c r="M7451">
        <v>20.999891574845599</v>
      </c>
      <c r="N7451">
        <v>19.979875279385102</v>
      </c>
      <c r="O7451">
        <v>25.000018184873198</v>
      </c>
      <c r="P7451">
        <v>20.8444095112181</v>
      </c>
      <c r="Q7451">
        <v>21.122450154319299</v>
      </c>
      <c r="R7451">
        <v>23.136028849653101</v>
      </c>
      <c r="S7451">
        <v>21.400328064341799</v>
      </c>
      <c r="T7451">
        <v>21.082219158876899</v>
      </c>
      <c r="U7451">
        <v>21.0030768367562</v>
      </c>
      <c r="V7451">
        <v>19.944846814678101</v>
      </c>
      <c r="W7451">
        <v>20.972849307899398</v>
      </c>
      <c r="X7451">
        <v>21.161796233223999</v>
      </c>
      <c r="Y7451">
        <v>23.139075300848699</v>
      </c>
      <c r="Z7451">
        <v>21.4554677962204</v>
      </c>
      <c r="AA7451">
        <v>21.127857674890599</v>
      </c>
      <c r="AB7451">
        <v>21.013980347667498</v>
      </c>
      <c r="AC7451">
        <v>19.9436116704968</v>
      </c>
      <c r="AD7451">
        <v>20.787454975803499</v>
      </c>
      <c r="AE7451">
        <v>21.075397026580401</v>
      </c>
      <c r="AF7451">
        <v>23.1318651194679</v>
      </c>
      <c r="AG7451">
        <v>21.2220174636875</v>
      </c>
      <c r="AH7451">
        <v>21.035397205215599</v>
      </c>
      <c r="AI7451">
        <v>20.999816623460699</v>
      </c>
      <c r="AJ7451">
        <v>20.074965421062402</v>
      </c>
      <c r="AK7451">
        <v>19.627740559027501</v>
      </c>
      <c r="AL7451">
        <v>18.794301063898899</v>
      </c>
      <c r="AM7451">
        <v>12.1295606550025</v>
      </c>
      <c r="AN7451">
        <v>21.7220018089894</v>
      </c>
      <c r="AO7451">
        <v>20.430571148538601</v>
      </c>
    </row>
    <row r="7452" spans="1:41" x14ac:dyDescent="0.3">
      <c r="A7452" s="1">
        <v>44872.458333333336</v>
      </c>
      <c r="B7452">
        <v>21.945636169648299</v>
      </c>
      <c r="C7452">
        <v>19.839449494294499</v>
      </c>
      <c r="D7452">
        <v>21.338501020211801</v>
      </c>
      <c r="E7452">
        <v>21.2865574717562</v>
      </c>
      <c r="F7452">
        <v>24.353515984572098</v>
      </c>
      <c r="G7452">
        <v>32.188101871509701</v>
      </c>
      <c r="H7452">
        <v>20.5491513628502</v>
      </c>
      <c r="I7452">
        <v>21.343144900614298</v>
      </c>
      <c r="J7452">
        <v>24.1320200849038</v>
      </c>
      <c r="K7452">
        <v>22.078475059587898</v>
      </c>
      <c r="L7452">
        <v>22.190127034400302</v>
      </c>
      <c r="M7452">
        <v>21.000308648019299</v>
      </c>
      <c r="N7452">
        <v>20.598748659866601</v>
      </c>
      <c r="O7452">
        <v>25.0000105244495</v>
      </c>
      <c r="P7452">
        <v>20.892609093986799</v>
      </c>
      <c r="Q7452">
        <v>21.591293940368999</v>
      </c>
      <c r="R7452">
        <v>24.1246312708695</v>
      </c>
      <c r="S7452">
        <v>22.9555450159671</v>
      </c>
      <c r="T7452">
        <v>21.8665731532917</v>
      </c>
      <c r="U7452">
        <v>21.3677449638848</v>
      </c>
      <c r="V7452">
        <v>20.7389707601276</v>
      </c>
      <c r="W7452">
        <v>21.026846176163598</v>
      </c>
      <c r="X7452">
        <v>21.628079004705999</v>
      </c>
      <c r="Y7452">
        <v>24.1164373367358</v>
      </c>
      <c r="Z7452">
        <v>22.945972032680899</v>
      </c>
      <c r="AA7452">
        <v>21.905015217340299</v>
      </c>
      <c r="AB7452">
        <v>21.407352892950101</v>
      </c>
      <c r="AC7452">
        <v>20.6301817951944</v>
      </c>
      <c r="AD7452">
        <v>20.855623447029501</v>
      </c>
      <c r="AE7452">
        <v>21.547890887241898</v>
      </c>
      <c r="AF7452">
        <v>24.128615907318601</v>
      </c>
      <c r="AG7452">
        <v>22.709723289100701</v>
      </c>
      <c r="AH7452">
        <v>21.747074032753101</v>
      </c>
      <c r="AI7452">
        <v>21.281897772394998</v>
      </c>
      <c r="AJ7452">
        <v>20.627870117781899</v>
      </c>
      <c r="AK7452">
        <v>19.629128970954699</v>
      </c>
      <c r="AL7452">
        <v>18.815924318307399</v>
      </c>
      <c r="AM7452">
        <v>13.9449292461662</v>
      </c>
      <c r="AN7452">
        <v>22.655704878518801</v>
      </c>
      <c r="AO7452">
        <v>20.5927020014676</v>
      </c>
    </row>
    <row r="7453" spans="1:41" x14ac:dyDescent="0.3">
      <c r="A7453" s="1">
        <v>44872.5</v>
      </c>
      <c r="B7453">
        <v>22.192069763437999</v>
      </c>
      <c r="C7453">
        <v>19.6331802635423</v>
      </c>
      <c r="D7453">
        <v>21.556730527919601</v>
      </c>
      <c r="E7453">
        <v>21.671615742706798</v>
      </c>
      <c r="F7453">
        <v>27.280601059327299</v>
      </c>
      <c r="G7453">
        <v>41.4140159799313</v>
      </c>
      <c r="H7453">
        <v>20.605908687621099</v>
      </c>
      <c r="I7453">
        <v>21.296515044163101</v>
      </c>
      <c r="J7453">
        <v>24.918808272894999</v>
      </c>
      <c r="K7453">
        <v>22.984168045599802</v>
      </c>
      <c r="L7453">
        <v>22.656886482142198</v>
      </c>
      <c r="M7453">
        <v>21.000156494195501</v>
      </c>
      <c r="N7453">
        <v>20.2185137937355</v>
      </c>
      <c r="O7453">
        <v>25.000010172835001</v>
      </c>
      <c r="P7453">
        <v>20.9511051893077</v>
      </c>
      <c r="Q7453">
        <v>21.611885517894599</v>
      </c>
      <c r="R7453">
        <v>25.746842019797199</v>
      </c>
      <c r="S7453">
        <v>24.326086165044</v>
      </c>
      <c r="T7453">
        <v>22.241325145124499</v>
      </c>
      <c r="U7453">
        <v>21.686993047725501</v>
      </c>
      <c r="V7453">
        <v>20.2201562857488</v>
      </c>
      <c r="W7453">
        <v>21.089525324612801</v>
      </c>
      <c r="X7453">
        <v>21.641240701831499</v>
      </c>
      <c r="Y7453">
        <v>25.718770207621301</v>
      </c>
      <c r="Z7453">
        <v>24.216552024873199</v>
      </c>
      <c r="AA7453">
        <v>22.236581644512</v>
      </c>
      <c r="AB7453">
        <v>21.703602570971402</v>
      </c>
      <c r="AC7453">
        <v>20.1953965864151</v>
      </c>
      <c r="AD7453">
        <v>20.918936501494102</v>
      </c>
      <c r="AE7453">
        <v>21.5483061629538</v>
      </c>
      <c r="AF7453">
        <v>25.754256763581299</v>
      </c>
      <c r="AG7453">
        <v>23.8767709130789</v>
      </c>
      <c r="AH7453">
        <v>22.064065579745201</v>
      </c>
      <c r="AI7453">
        <v>21.546554873494401</v>
      </c>
      <c r="AJ7453">
        <v>20.3025286430736</v>
      </c>
      <c r="AK7453">
        <v>19.6344749607713</v>
      </c>
      <c r="AL7453">
        <v>18.846575873289801</v>
      </c>
      <c r="AM7453">
        <v>15.0266898517289</v>
      </c>
      <c r="AN7453">
        <v>22.821671876968701</v>
      </c>
      <c r="AO7453">
        <v>20.779949268888299</v>
      </c>
    </row>
    <row r="7454" spans="1:41" x14ac:dyDescent="0.3">
      <c r="A7454" s="1">
        <v>44872.541666666664</v>
      </c>
      <c r="B7454">
        <v>22.204623515366698</v>
      </c>
      <c r="C7454">
        <v>19.641454746935398</v>
      </c>
      <c r="D7454">
        <v>21.6376700368188</v>
      </c>
      <c r="E7454">
        <v>21.9746581413333</v>
      </c>
      <c r="F7454">
        <v>31.556500205041299</v>
      </c>
      <c r="G7454">
        <v>38.2134224661948</v>
      </c>
      <c r="H7454">
        <v>20.663790369705598</v>
      </c>
      <c r="I7454">
        <v>21.331168254796399</v>
      </c>
      <c r="J7454">
        <v>24.4334310638455</v>
      </c>
      <c r="K7454">
        <v>23.075879806155999</v>
      </c>
      <c r="L7454">
        <v>22.618959463271501</v>
      </c>
      <c r="M7454">
        <v>21.000181835123701</v>
      </c>
      <c r="N7454">
        <v>20.170567788107501</v>
      </c>
      <c r="O7454">
        <v>25.0000097465274</v>
      </c>
      <c r="P7454">
        <v>21.0132920554876</v>
      </c>
      <c r="Q7454">
        <v>21.658702519531602</v>
      </c>
      <c r="R7454">
        <v>25.490579972484699</v>
      </c>
      <c r="S7454">
        <v>24.422994248879</v>
      </c>
      <c r="T7454">
        <v>22.171670270547398</v>
      </c>
      <c r="U7454">
        <v>21.552688566560299</v>
      </c>
      <c r="V7454">
        <v>20.136340250452101</v>
      </c>
      <c r="W7454">
        <v>21.154749994759001</v>
      </c>
      <c r="X7454">
        <v>21.652706262109898</v>
      </c>
      <c r="Y7454">
        <v>25.449809898671901</v>
      </c>
      <c r="Z7454">
        <v>24.2315309836337</v>
      </c>
      <c r="AA7454">
        <v>22.089521893151399</v>
      </c>
      <c r="AB7454">
        <v>21.5022475289047</v>
      </c>
      <c r="AC7454">
        <v>20.134750702730699</v>
      </c>
      <c r="AD7454">
        <v>20.983135234508499</v>
      </c>
      <c r="AE7454">
        <v>21.562308966550798</v>
      </c>
      <c r="AF7454">
        <v>25.497614668277699</v>
      </c>
      <c r="AG7454">
        <v>23.8838565053446</v>
      </c>
      <c r="AH7454">
        <v>21.928027425812701</v>
      </c>
      <c r="AI7454">
        <v>21.352314764026101</v>
      </c>
      <c r="AJ7454">
        <v>20.280479570994402</v>
      </c>
      <c r="AK7454">
        <v>19.641704629233899</v>
      </c>
      <c r="AL7454">
        <v>18.831589223552101</v>
      </c>
      <c r="AM7454">
        <v>15.385334558147999</v>
      </c>
      <c r="AN7454">
        <v>22.825935510498699</v>
      </c>
      <c r="AO7454">
        <v>20.900096924697401</v>
      </c>
    </row>
    <row r="7455" spans="1:41" x14ac:dyDescent="0.3">
      <c r="A7455" s="1">
        <v>44872.583333333336</v>
      </c>
      <c r="B7455">
        <v>22.197708565989998</v>
      </c>
      <c r="C7455">
        <v>19.705425373215601</v>
      </c>
      <c r="D7455">
        <v>21.6996786166406</v>
      </c>
      <c r="E7455">
        <v>21.7473989636878</v>
      </c>
      <c r="F7455">
        <v>33.548373489359598</v>
      </c>
      <c r="G7455">
        <v>32.9682503134974</v>
      </c>
      <c r="H7455">
        <v>20.7209558312531</v>
      </c>
      <c r="I7455">
        <v>21.4199269449357</v>
      </c>
      <c r="J7455">
        <v>23.369617538139899</v>
      </c>
      <c r="K7455">
        <v>22.543415810395999</v>
      </c>
      <c r="L7455">
        <v>22.4313965623227</v>
      </c>
      <c r="M7455">
        <v>21.000324430892402</v>
      </c>
      <c r="N7455">
        <v>20.254457814742299</v>
      </c>
      <c r="O7455">
        <v>25.000012921018602</v>
      </c>
      <c r="P7455">
        <v>21.077318367637901</v>
      </c>
      <c r="Q7455">
        <v>21.7591659562685</v>
      </c>
      <c r="R7455">
        <v>24.510614431521301</v>
      </c>
      <c r="S7455">
        <v>24.190857910291999</v>
      </c>
      <c r="T7455">
        <v>22.006761289032202</v>
      </c>
      <c r="U7455">
        <v>21.431722255362299</v>
      </c>
      <c r="V7455">
        <v>20.229239675326799</v>
      </c>
      <c r="W7455">
        <v>21.220330146475</v>
      </c>
      <c r="X7455">
        <v>21.761894006671799</v>
      </c>
      <c r="Y7455">
        <v>24.466583087672799</v>
      </c>
      <c r="Z7455">
        <v>24.055104211168999</v>
      </c>
      <c r="AA7455">
        <v>21.945905506234801</v>
      </c>
      <c r="AB7455">
        <v>21.403967983557699</v>
      </c>
      <c r="AC7455">
        <v>20.227501608883799</v>
      </c>
      <c r="AD7455">
        <v>21.047207589191501</v>
      </c>
      <c r="AE7455">
        <v>21.676013920296199</v>
      </c>
      <c r="AF7455">
        <v>24.515127488121099</v>
      </c>
      <c r="AG7455">
        <v>23.7017384903486</v>
      </c>
      <c r="AH7455">
        <v>21.787927061733299</v>
      </c>
      <c r="AI7455">
        <v>21.259770313721699</v>
      </c>
      <c r="AJ7455">
        <v>20.3679270950181</v>
      </c>
      <c r="AK7455">
        <v>19.653421450042899</v>
      </c>
      <c r="AL7455">
        <v>18.829241083597601</v>
      </c>
      <c r="AM7455">
        <v>15.5125470725102</v>
      </c>
      <c r="AN7455">
        <v>22.853487891674099</v>
      </c>
      <c r="AO7455">
        <v>20.9574716428335</v>
      </c>
    </row>
    <row r="7456" spans="1:41" x14ac:dyDescent="0.3">
      <c r="A7456" s="1">
        <v>44872.625</v>
      </c>
      <c r="B7456">
        <v>22.6565171264612</v>
      </c>
      <c r="C7456">
        <v>20.262836941777898</v>
      </c>
      <c r="D7456">
        <v>22.094609745786499</v>
      </c>
      <c r="E7456">
        <v>22.282159226475098</v>
      </c>
      <c r="F7456">
        <v>27.5184116317503</v>
      </c>
      <c r="G7456">
        <v>28.6049572182426</v>
      </c>
      <c r="H7456">
        <v>20.772288251605602</v>
      </c>
      <c r="I7456">
        <v>21.941810022002201</v>
      </c>
      <c r="J7456">
        <v>24.727455079370301</v>
      </c>
      <c r="K7456">
        <v>22.988337461193701</v>
      </c>
      <c r="L7456">
        <v>23.100070813296998</v>
      </c>
      <c r="M7456">
        <v>21.2515929125362</v>
      </c>
      <c r="N7456">
        <v>21.212683415264099</v>
      </c>
      <c r="O7456">
        <v>25.000011266084599</v>
      </c>
      <c r="P7456">
        <v>21.1365536998001</v>
      </c>
      <c r="Q7456">
        <v>22.236875776969001</v>
      </c>
      <c r="R7456">
        <v>25.244500056739898</v>
      </c>
      <c r="S7456">
        <v>24.361718290259802</v>
      </c>
      <c r="T7456">
        <v>22.7657618166165</v>
      </c>
      <c r="U7456">
        <v>22.012428042822499</v>
      </c>
      <c r="V7456">
        <v>21.460505678248101</v>
      </c>
      <c r="W7456">
        <v>21.285894560422602</v>
      </c>
      <c r="X7456">
        <v>22.247963778249101</v>
      </c>
      <c r="Y7456">
        <v>25.2148138340015</v>
      </c>
      <c r="Z7456">
        <v>24.2796615622097</v>
      </c>
      <c r="AA7456">
        <v>22.741888760609299</v>
      </c>
      <c r="AB7456">
        <v>22.013311119933</v>
      </c>
      <c r="AC7456">
        <v>21.2985801405672</v>
      </c>
      <c r="AD7456">
        <v>21.1051543159709</v>
      </c>
      <c r="AE7456">
        <v>22.1805480434023</v>
      </c>
      <c r="AF7456">
        <v>25.2450277372259</v>
      </c>
      <c r="AG7456">
        <v>24.073423476874101</v>
      </c>
      <c r="AH7456">
        <v>22.6249511719681</v>
      </c>
      <c r="AI7456">
        <v>21.897329438355602</v>
      </c>
      <c r="AJ7456">
        <v>21.217496483782998</v>
      </c>
      <c r="AK7456">
        <v>19.6656165523585</v>
      </c>
      <c r="AL7456">
        <v>18.820930095153301</v>
      </c>
      <c r="AM7456">
        <v>15.306517620395899</v>
      </c>
      <c r="AN7456">
        <v>23.3826852636513</v>
      </c>
      <c r="AO7456">
        <v>21.004361730629</v>
      </c>
    </row>
    <row r="7457" spans="1:41" x14ac:dyDescent="0.3">
      <c r="A7457" s="1">
        <v>44872.666666666664</v>
      </c>
      <c r="B7457">
        <v>22.7709970507013</v>
      </c>
      <c r="C7457">
        <v>20.378851749477899</v>
      </c>
      <c r="D7457">
        <v>21.962250381532002</v>
      </c>
      <c r="E7457">
        <v>22.177482272019802</v>
      </c>
      <c r="F7457">
        <v>25.616125542881399</v>
      </c>
      <c r="G7457">
        <v>27.577629032931601</v>
      </c>
      <c r="H7457">
        <v>20.8231697645382</v>
      </c>
      <c r="I7457">
        <v>22.084532636890799</v>
      </c>
      <c r="J7457">
        <v>25.235693965619401</v>
      </c>
      <c r="K7457">
        <v>22.8923712621691</v>
      </c>
      <c r="L7457">
        <v>23.2714262242697</v>
      </c>
      <c r="M7457">
        <v>21.3715999408033</v>
      </c>
      <c r="N7457">
        <v>21.418426093472402</v>
      </c>
      <c r="O7457">
        <v>25.000019874515399</v>
      </c>
      <c r="P7457">
        <v>21.195773935078201</v>
      </c>
      <c r="Q7457">
        <v>22.381424384409598</v>
      </c>
      <c r="R7457">
        <v>25.442620482229898</v>
      </c>
      <c r="S7457">
        <v>24.264942752713399</v>
      </c>
      <c r="T7457">
        <v>22.9800820836114</v>
      </c>
      <c r="U7457">
        <v>22.1310010248759</v>
      </c>
      <c r="V7457">
        <v>21.689304287289801</v>
      </c>
      <c r="W7457">
        <v>21.348429502291999</v>
      </c>
      <c r="X7457">
        <v>22.3849039204901</v>
      </c>
      <c r="Y7457">
        <v>25.408945944396201</v>
      </c>
      <c r="Z7457">
        <v>24.156595199105599</v>
      </c>
      <c r="AA7457">
        <v>22.938428817451701</v>
      </c>
      <c r="AB7457">
        <v>22.118428694190399</v>
      </c>
      <c r="AC7457">
        <v>21.523448825721001</v>
      </c>
      <c r="AD7457">
        <v>21.163273244488401</v>
      </c>
      <c r="AE7457">
        <v>22.325117200260699</v>
      </c>
      <c r="AF7457">
        <v>25.441179562548001</v>
      </c>
      <c r="AG7457">
        <v>24.000658567004599</v>
      </c>
      <c r="AH7457">
        <v>22.846564216130499</v>
      </c>
      <c r="AI7457">
        <v>22.018344585935299</v>
      </c>
      <c r="AJ7457">
        <v>21.406639611591601</v>
      </c>
      <c r="AK7457">
        <v>19.6803124843976</v>
      </c>
      <c r="AL7457">
        <v>18.809850592846601</v>
      </c>
      <c r="AM7457">
        <v>15.2037330699488</v>
      </c>
      <c r="AN7457">
        <v>23.376019394425501</v>
      </c>
      <c r="AO7457">
        <v>21.036351768956202</v>
      </c>
    </row>
    <row r="7458" spans="1:41" x14ac:dyDescent="0.3">
      <c r="A7458" s="1">
        <v>44872.708333333336</v>
      </c>
      <c r="B7458">
        <v>22.6279243374311</v>
      </c>
      <c r="C7458">
        <v>20.331449672343599</v>
      </c>
      <c r="D7458">
        <v>21.6317114124566</v>
      </c>
      <c r="E7458">
        <v>21.702715495288398</v>
      </c>
      <c r="F7458">
        <v>24.8097770846713</v>
      </c>
      <c r="G7458">
        <v>26.480117695651401</v>
      </c>
      <c r="H7458">
        <v>20.866507005677601</v>
      </c>
      <c r="I7458">
        <v>22.0655286858767</v>
      </c>
      <c r="J7458">
        <v>25.290273956314799</v>
      </c>
      <c r="K7458">
        <v>22.5148957453492</v>
      </c>
      <c r="L7458">
        <v>23.098537712505902</v>
      </c>
      <c r="M7458">
        <v>21.293695842982199</v>
      </c>
      <c r="N7458">
        <v>21.368790832421301</v>
      </c>
      <c r="O7458">
        <v>25.000019908407701</v>
      </c>
      <c r="P7458">
        <v>21.2463350934927</v>
      </c>
      <c r="Q7458">
        <v>22.351119073278301</v>
      </c>
      <c r="R7458">
        <v>25.302797325502802</v>
      </c>
      <c r="S7458">
        <v>23.7430037021897</v>
      </c>
      <c r="T7458">
        <v>22.744422937128</v>
      </c>
      <c r="U7458">
        <v>21.9138026027927</v>
      </c>
      <c r="V7458">
        <v>21.6057837232261</v>
      </c>
      <c r="W7458">
        <v>21.407272406967</v>
      </c>
      <c r="X7458">
        <v>22.332300050254499</v>
      </c>
      <c r="Y7458">
        <v>25.265147819668599</v>
      </c>
      <c r="Z7458">
        <v>23.6837049865645</v>
      </c>
      <c r="AA7458">
        <v>22.709177101408802</v>
      </c>
      <c r="AB7458">
        <v>21.877625761195201</v>
      </c>
      <c r="AC7458">
        <v>21.469173063378999</v>
      </c>
      <c r="AD7458">
        <v>21.213264624290801</v>
      </c>
      <c r="AE7458">
        <v>22.3006764945664</v>
      </c>
      <c r="AF7458">
        <v>25.299545929195599</v>
      </c>
      <c r="AG7458">
        <v>23.5753771737214</v>
      </c>
      <c r="AH7458">
        <v>22.670697010084499</v>
      </c>
      <c r="AI7458">
        <v>21.83115800417</v>
      </c>
      <c r="AJ7458">
        <v>21.378196836973299</v>
      </c>
      <c r="AK7458">
        <v>19.693494467870199</v>
      </c>
      <c r="AL7458">
        <v>18.793320789251901</v>
      </c>
      <c r="AM7458">
        <v>14.783850782366001</v>
      </c>
      <c r="AN7458">
        <v>23.143126138522501</v>
      </c>
      <c r="AO7458">
        <v>21.013859355591901</v>
      </c>
    </row>
    <row r="7459" spans="1:41" x14ac:dyDescent="0.3">
      <c r="A7459" s="1">
        <v>44872.75</v>
      </c>
      <c r="B7459">
        <v>22.331308654022301</v>
      </c>
      <c r="C7459">
        <v>20.198063098296601</v>
      </c>
      <c r="D7459">
        <v>21.2082090758874</v>
      </c>
      <c r="E7459">
        <v>21.130453477252399</v>
      </c>
      <c r="F7459">
        <v>23.777670020484901</v>
      </c>
      <c r="G7459">
        <v>25.411081958669701</v>
      </c>
      <c r="H7459">
        <v>20.899477976438401</v>
      </c>
      <c r="I7459">
        <v>21.938488931957</v>
      </c>
      <c r="J7459">
        <v>24.995388814025599</v>
      </c>
      <c r="K7459">
        <v>22.068979345869401</v>
      </c>
      <c r="L7459">
        <v>22.764297665886701</v>
      </c>
      <c r="M7459">
        <v>21.0716007970993</v>
      </c>
      <c r="N7459">
        <v>21.172296392567201</v>
      </c>
      <c r="O7459">
        <v>25.0000211763452</v>
      </c>
      <c r="P7459">
        <v>21.284961534598299</v>
      </c>
      <c r="Q7459">
        <v>22.222853405701201</v>
      </c>
      <c r="R7459">
        <v>24.778567817660502</v>
      </c>
      <c r="S7459">
        <v>23.137858435750001</v>
      </c>
      <c r="T7459">
        <v>22.4304225492243</v>
      </c>
      <c r="U7459">
        <v>21.6232779800212</v>
      </c>
      <c r="V7459">
        <v>21.341286774589101</v>
      </c>
      <c r="W7459">
        <v>21.449353095323701</v>
      </c>
      <c r="X7459">
        <v>22.179971492943501</v>
      </c>
      <c r="Y7459">
        <v>24.741606008147802</v>
      </c>
      <c r="Z7459">
        <v>23.053157534828401</v>
      </c>
      <c r="AA7459">
        <v>22.359719014068698</v>
      </c>
      <c r="AB7459">
        <v>21.5484483925833</v>
      </c>
      <c r="AC7459">
        <v>21.252212754167001</v>
      </c>
      <c r="AD7459">
        <v>21.251406504275401</v>
      </c>
      <c r="AE7459">
        <v>22.153446266333901</v>
      </c>
      <c r="AF7459">
        <v>24.773346183137399</v>
      </c>
      <c r="AG7459">
        <v>22.934763928349302</v>
      </c>
      <c r="AH7459">
        <v>22.3213261981732</v>
      </c>
      <c r="AI7459">
        <v>21.505719386450298</v>
      </c>
      <c r="AJ7459">
        <v>21.218593019549001</v>
      </c>
      <c r="AK7459">
        <v>19.702664005820399</v>
      </c>
      <c r="AL7459">
        <v>18.772173187480199</v>
      </c>
      <c r="AM7459">
        <v>14.0555947003652</v>
      </c>
      <c r="AN7459">
        <v>22.723314084723299</v>
      </c>
      <c r="AO7459">
        <v>20.9549827450743</v>
      </c>
    </row>
    <row r="7460" spans="1:41" x14ac:dyDescent="0.3">
      <c r="A7460" s="1">
        <v>44872.791666666664</v>
      </c>
      <c r="B7460">
        <v>22.143447779522901</v>
      </c>
      <c r="C7460">
        <v>19.8733312060629</v>
      </c>
      <c r="D7460">
        <v>20.647443421895801</v>
      </c>
      <c r="E7460">
        <v>21.000067304902299</v>
      </c>
      <c r="F7460">
        <v>23.997387172837801</v>
      </c>
      <c r="G7460">
        <v>25.769937131777901</v>
      </c>
      <c r="H7460">
        <v>20.9248484109572</v>
      </c>
      <c r="I7460">
        <v>21.888876870506898</v>
      </c>
      <c r="J7460">
        <v>24.463874788793401</v>
      </c>
      <c r="K7460">
        <v>21.205970733983101</v>
      </c>
      <c r="L7460">
        <v>22.4610698646168</v>
      </c>
      <c r="M7460">
        <v>21.000087979677801</v>
      </c>
      <c r="N7460">
        <v>20.834913819410101</v>
      </c>
      <c r="O7460">
        <v>25.000019880049699</v>
      </c>
      <c r="P7460">
        <v>21.314210963769199</v>
      </c>
      <c r="Q7460">
        <v>22.217253719491399</v>
      </c>
      <c r="R7460">
        <v>25.2435423317065</v>
      </c>
      <c r="S7460">
        <v>22.868292152109099</v>
      </c>
      <c r="T7460">
        <v>22.029898491188199</v>
      </c>
      <c r="U7460">
        <v>21.1734223257561</v>
      </c>
      <c r="V7460">
        <v>20.933234859751298</v>
      </c>
      <c r="W7460">
        <v>21.413010587117899</v>
      </c>
      <c r="X7460">
        <v>22.1367541782821</v>
      </c>
      <c r="Y7460">
        <v>25.205416767585699</v>
      </c>
      <c r="Z7460">
        <v>22.742361361559499</v>
      </c>
      <c r="AA7460">
        <v>21.9034186599051</v>
      </c>
      <c r="AB7460">
        <v>21.068167905067199</v>
      </c>
      <c r="AC7460">
        <v>20.8758207337827</v>
      </c>
      <c r="AD7460">
        <v>21.279895962188601</v>
      </c>
      <c r="AE7460">
        <v>22.096496567018701</v>
      </c>
      <c r="AF7460">
        <v>25.231689273384099</v>
      </c>
      <c r="AG7460">
        <v>22.494891099581402</v>
      </c>
      <c r="AH7460">
        <v>21.824118605221202</v>
      </c>
      <c r="AI7460">
        <v>21.043741846795001</v>
      </c>
      <c r="AJ7460">
        <v>20.957085652827701</v>
      </c>
      <c r="AK7460">
        <v>19.708895588254801</v>
      </c>
      <c r="AL7460">
        <v>18.7394054678735</v>
      </c>
      <c r="AM7460">
        <v>13.329640706463</v>
      </c>
      <c r="AN7460">
        <v>23.076645029856401</v>
      </c>
      <c r="AO7460">
        <v>20.887376704342</v>
      </c>
    </row>
    <row r="7461" spans="1:41" x14ac:dyDescent="0.3">
      <c r="A7461" s="1">
        <v>44872.833333333336</v>
      </c>
      <c r="B7461">
        <v>21.7206012991747</v>
      </c>
      <c r="C7461">
        <v>19.746067172500499</v>
      </c>
      <c r="D7461">
        <v>20.328819005601101</v>
      </c>
      <c r="E7461">
        <v>20.155004413970602</v>
      </c>
      <c r="F7461">
        <v>22.657984246710701</v>
      </c>
      <c r="G7461">
        <v>25.055177613422501</v>
      </c>
      <c r="H7461">
        <v>20.880472886444601</v>
      </c>
      <c r="I7461">
        <v>21.5425157147071</v>
      </c>
      <c r="J7461">
        <v>23.144675191034398</v>
      </c>
      <c r="K7461">
        <v>20.402087436223798</v>
      </c>
      <c r="L7461">
        <v>21.8062075395021</v>
      </c>
      <c r="M7461">
        <v>19.864828564921201</v>
      </c>
      <c r="N7461">
        <v>20.755101057167401</v>
      </c>
      <c r="O7461">
        <v>25.000016773904601</v>
      </c>
      <c r="P7461">
        <v>21.2718054442925</v>
      </c>
      <c r="Q7461">
        <v>21.842207817398201</v>
      </c>
      <c r="R7461">
        <v>23.583633060428301</v>
      </c>
      <c r="S7461">
        <v>21.8870835141295</v>
      </c>
      <c r="T7461">
        <v>21.292886822759499</v>
      </c>
      <c r="U7461">
        <v>20.603492579343801</v>
      </c>
      <c r="V7461">
        <v>20.845320988170499</v>
      </c>
      <c r="W7461">
        <v>21.343608617310899</v>
      </c>
      <c r="X7461">
        <v>21.7599919529722</v>
      </c>
      <c r="Y7461">
        <v>23.547357602415001</v>
      </c>
      <c r="Z7461">
        <v>21.816188282659201</v>
      </c>
      <c r="AA7461">
        <v>21.1835655832292</v>
      </c>
      <c r="AB7461">
        <v>20.5048591767696</v>
      </c>
      <c r="AC7461">
        <v>20.7842581359495</v>
      </c>
      <c r="AD7461">
        <v>21.2358470673494</v>
      </c>
      <c r="AE7461">
        <v>21.717968725808301</v>
      </c>
      <c r="AF7461">
        <v>23.5662447192286</v>
      </c>
      <c r="AG7461">
        <v>21.503519674229</v>
      </c>
      <c r="AH7461">
        <v>21.085008390230499</v>
      </c>
      <c r="AI7461">
        <v>20.4433633091116</v>
      </c>
      <c r="AJ7461">
        <v>20.898478235944399</v>
      </c>
      <c r="AK7461">
        <v>19.7121376031556</v>
      </c>
      <c r="AL7461">
        <v>18.724018951984299</v>
      </c>
      <c r="AM7461">
        <v>12.8637942738516</v>
      </c>
      <c r="AN7461">
        <v>23.151826369191699</v>
      </c>
      <c r="AO7461">
        <v>20.805319131163198</v>
      </c>
    </row>
    <row r="7462" spans="1:41" x14ac:dyDescent="0.3">
      <c r="A7462" s="1">
        <v>44872.875</v>
      </c>
      <c r="B7462">
        <v>21.4247713749319</v>
      </c>
      <c r="C7462">
        <v>19.711566767456599</v>
      </c>
      <c r="D7462">
        <v>20.1766536289276</v>
      </c>
      <c r="E7462">
        <v>19.7369972345195</v>
      </c>
      <c r="F7462">
        <v>21.9174860296907</v>
      </c>
      <c r="G7462">
        <v>24.541704610320298</v>
      </c>
      <c r="H7462">
        <v>20.813171374804998</v>
      </c>
      <c r="I7462">
        <v>21.4147116751816</v>
      </c>
      <c r="J7462">
        <v>22.0515267797925</v>
      </c>
      <c r="K7462">
        <v>19.8841964854834</v>
      </c>
      <c r="L7462">
        <v>21.2803885244534</v>
      </c>
      <c r="M7462">
        <v>19.186598616810802</v>
      </c>
      <c r="N7462">
        <v>20.718639821823899</v>
      </c>
      <c r="O7462">
        <v>25.000021137426099</v>
      </c>
      <c r="P7462">
        <v>21.205324715436198</v>
      </c>
      <c r="Q7462">
        <v>21.700460993345299</v>
      </c>
      <c r="R7462">
        <v>22.331698064496901</v>
      </c>
      <c r="S7462">
        <v>21.240013796373201</v>
      </c>
      <c r="T7462">
        <v>20.753996141376</v>
      </c>
      <c r="U7462">
        <v>20.245899536796699</v>
      </c>
      <c r="V7462">
        <v>20.806334099861001</v>
      </c>
      <c r="W7462">
        <v>21.3044127689164</v>
      </c>
      <c r="X7462">
        <v>21.633228983973499</v>
      </c>
      <c r="Y7462">
        <v>22.294005035900799</v>
      </c>
      <c r="Z7462">
        <v>21.293321758610499</v>
      </c>
      <c r="AA7462">
        <v>20.706235833836399</v>
      </c>
      <c r="AB7462">
        <v>20.1781834057673</v>
      </c>
      <c r="AC7462">
        <v>20.7511456468939</v>
      </c>
      <c r="AD7462">
        <v>21.166646484418202</v>
      </c>
      <c r="AE7462">
        <v>21.5841430114845</v>
      </c>
      <c r="AF7462">
        <v>22.309502202788099</v>
      </c>
      <c r="AG7462">
        <v>20.898667559417198</v>
      </c>
      <c r="AH7462">
        <v>20.5674299346928</v>
      </c>
      <c r="AI7462">
        <v>20.075332857731901</v>
      </c>
      <c r="AJ7462">
        <v>20.871127508377</v>
      </c>
      <c r="AK7462">
        <v>19.7176282542496</v>
      </c>
      <c r="AL7462">
        <v>18.7289400770727</v>
      </c>
      <c r="AM7462">
        <v>13.3797823330888</v>
      </c>
      <c r="AN7462">
        <v>23.192168956920199</v>
      </c>
      <c r="AO7462">
        <v>20.707859251851701</v>
      </c>
    </row>
    <row r="7463" spans="1:41" x14ac:dyDescent="0.3">
      <c r="A7463" s="1">
        <v>44872.916666666664</v>
      </c>
      <c r="B7463">
        <v>21.2696449530747</v>
      </c>
      <c r="C7463">
        <v>19.694302158367702</v>
      </c>
      <c r="D7463">
        <v>20.0868468538484</v>
      </c>
      <c r="E7463">
        <v>19.651753897016</v>
      </c>
      <c r="F7463">
        <v>21.677903718705998</v>
      </c>
      <c r="G7463">
        <v>24.2265721815799</v>
      </c>
      <c r="H7463">
        <v>20.780112035735801</v>
      </c>
      <c r="I7463">
        <v>21.339653087896298</v>
      </c>
      <c r="J7463">
        <v>21.7337996056749</v>
      </c>
      <c r="K7463">
        <v>19.652275408860501</v>
      </c>
      <c r="L7463">
        <v>21.048998413177699</v>
      </c>
      <c r="M7463">
        <v>18.919374054546399</v>
      </c>
      <c r="N7463">
        <v>20.689391103043199</v>
      </c>
      <c r="O7463">
        <v>25.000022692210202</v>
      </c>
      <c r="P7463">
        <v>21.171133204581899</v>
      </c>
      <c r="Q7463">
        <v>21.6217156863901</v>
      </c>
      <c r="R7463">
        <v>21.998768988154101</v>
      </c>
      <c r="S7463">
        <v>20.963128763708099</v>
      </c>
      <c r="T7463">
        <v>20.520724558236701</v>
      </c>
      <c r="U7463">
        <v>20.0814678554026</v>
      </c>
      <c r="V7463">
        <v>20.772997016722201</v>
      </c>
      <c r="W7463">
        <v>21.279655619224201</v>
      </c>
      <c r="X7463">
        <v>21.587878600411099</v>
      </c>
      <c r="Y7463">
        <v>21.959180223041098</v>
      </c>
      <c r="Z7463">
        <v>21.198547477840201</v>
      </c>
      <c r="AA7463">
        <v>20.577614216268</v>
      </c>
      <c r="AB7463">
        <v>20.092742338506699</v>
      </c>
      <c r="AC7463">
        <v>20.718425196591099</v>
      </c>
      <c r="AD7463">
        <v>21.129817528771301</v>
      </c>
      <c r="AE7463">
        <v>21.5309218899489</v>
      </c>
      <c r="AF7463">
        <v>21.972820899596702</v>
      </c>
      <c r="AG7463">
        <v>20.726315417262398</v>
      </c>
      <c r="AH7463">
        <v>20.400215234769298</v>
      </c>
      <c r="AI7463">
        <v>19.964267557108101</v>
      </c>
      <c r="AJ7463">
        <v>20.8448849416102</v>
      </c>
      <c r="AK7463">
        <v>19.718099171770099</v>
      </c>
      <c r="AL7463">
        <v>18.737697313552999</v>
      </c>
      <c r="AM7463">
        <v>13.7355023614424</v>
      </c>
      <c r="AN7463">
        <v>23.220482173348099</v>
      </c>
      <c r="AO7463">
        <v>20.6402639167414</v>
      </c>
    </row>
    <row r="7464" spans="1:41" x14ac:dyDescent="0.3">
      <c r="A7464" s="1">
        <v>44872.958333333336</v>
      </c>
      <c r="B7464">
        <v>21.1379683040937</v>
      </c>
      <c r="C7464">
        <v>19.6425125227221</v>
      </c>
      <c r="D7464">
        <v>19.943561133232201</v>
      </c>
      <c r="E7464">
        <v>19.489434648496001</v>
      </c>
      <c r="F7464">
        <v>21.445212619306101</v>
      </c>
      <c r="G7464">
        <v>23.927721274965499</v>
      </c>
      <c r="H7464">
        <v>20.7463583859479</v>
      </c>
      <c r="I7464">
        <v>21.254637587748601</v>
      </c>
      <c r="J7464">
        <v>21.556655790825701</v>
      </c>
      <c r="K7464">
        <v>19.388710937749</v>
      </c>
      <c r="L7464">
        <v>20.818986887576202</v>
      </c>
      <c r="M7464">
        <v>18.677281336241901</v>
      </c>
      <c r="N7464">
        <v>20.644271642565499</v>
      </c>
      <c r="O7464">
        <v>25.000022672561599</v>
      </c>
      <c r="P7464">
        <v>21.134449983555498</v>
      </c>
      <c r="Q7464">
        <v>21.551639904493801</v>
      </c>
      <c r="R7464">
        <v>21.813832294681401</v>
      </c>
      <c r="S7464">
        <v>20.713575560859901</v>
      </c>
      <c r="T7464">
        <v>20.332237002516301</v>
      </c>
      <c r="U7464">
        <v>19.917096543714202</v>
      </c>
      <c r="V7464">
        <v>20.720685265988202</v>
      </c>
      <c r="W7464">
        <v>21.241496309829401</v>
      </c>
      <c r="X7464">
        <v>21.5306666570985</v>
      </c>
      <c r="Y7464">
        <v>21.7738833018037</v>
      </c>
      <c r="Z7464">
        <v>21.008746579826099</v>
      </c>
      <c r="AA7464">
        <v>20.425487020942601</v>
      </c>
      <c r="AB7464">
        <v>19.956086831282398</v>
      </c>
      <c r="AC7464">
        <v>20.664831832459701</v>
      </c>
      <c r="AD7464">
        <v>21.091642558403599</v>
      </c>
      <c r="AE7464">
        <v>21.470238282220901</v>
      </c>
      <c r="AF7464">
        <v>21.7859177377801</v>
      </c>
      <c r="AG7464">
        <v>20.520461925208402</v>
      </c>
      <c r="AH7464">
        <v>20.238900350109901</v>
      </c>
      <c r="AI7464">
        <v>19.819767089093201</v>
      </c>
      <c r="AJ7464">
        <v>20.800542256544102</v>
      </c>
      <c r="AK7464">
        <v>19.706086633225201</v>
      </c>
      <c r="AL7464">
        <v>18.723883875462501</v>
      </c>
      <c r="AM7464">
        <v>12.982856292874599</v>
      </c>
      <c r="AN7464">
        <v>23.2372703374058</v>
      </c>
      <c r="AO7464">
        <v>20.581083976854899</v>
      </c>
    </row>
    <row r="7465" spans="1:41" x14ac:dyDescent="0.3">
      <c r="A7465" s="1">
        <v>44872</v>
      </c>
      <c r="B7465">
        <v>21.0256749455415</v>
      </c>
      <c r="C7465">
        <v>19.584200337533701</v>
      </c>
      <c r="D7465">
        <v>19.795087205420799</v>
      </c>
      <c r="E7465">
        <v>19.304423227495999</v>
      </c>
      <c r="F7465">
        <v>21.197019278969599</v>
      </c>
      <c r="G7465">
        <v>23.615946207746799</v>
      </c>
      <c r="H7465">
        <v>20.716608640298301</v>
      </c>
      <c r="I7465">
        <v>21.1711476078173</v>
      </c>
      <c r="J7465">
        <v>21.4089740707164</v>
      </c>
      <c r="K7465">
        <v>19.145448688247299</v>
      </c>
      <c r="L7465">
        <v>20.612557395648999</v>
      </c>
      <c r="M7465">
        <v>18.467922677325902</v>
      </c>
      <c r="N7465">
        <v>20.590821103564402</v>
      </c>
      <c r="O7465">
        <v>25.000022654239899</v>
      </c>
      <c r="P7465">
        <v>21.094397233970199</v>
      </c>
      <c r="Q7465">
        <v>21.487480675234998</v>
      </c>
      <c r="R7465">
        <v>21.659651126907502</v>
      </c>
      <c r="S7465">
        <v>20.510359686669901</v>
      </c>
      <c r="T7465">
        <v>20.180240919116301</v>
      </c>
      <c r="U7465">
        <v>19.774937687675799</v>
      </c>
      <c r="V7465">
        <v>20.658432304483298</v>
      </c>
      <c r="W7465">
        <v>21.205468420533201</v>
      </c>
      <c r="X7465">
        <v>21.468027364093398</v>
      </c>
      <c r="Y7465">
        <v>21.621416785809998</v>
      </c>
      <c r="Z7465">
        <v>20.788094046600602</v>
      </c>
      <c r="AA7465">
        <v>20.268166623172899</v>
      </c>
      <c r="AB7465">
        <v>19.8112978924289</v>
      </c>
      <c r="AC7465">
        <v>20.604655597266099</v>
      </c>
      <c r="AD7465">
        <v>21.0516137313553</v>
      </c>
      <c r="AE7465">
        <v>21.403848135770801</v>
      </c>
      <c r="AF7465">
        <v>21.631682328358799</v>
      </c>
      <c r="AG7465">
        <v>20.2956706670549</v>
      </c>
      <c r="AH7465">
        <v>20.076774562088399</v>
      </c>
      <c r="AI7465">
        <v>19.669476324307499</v>
      </c>
      <c r="AJ7465">
        <v>20.747611268795801</v>
      </c>
      <c r="AK7465">
        <v>19.690696201566801</v>
      </c>
      <c r="AL7465">
        <v>18.705722452781199</v>
      </c>
      <c r="AM7465">
        <v>12.270688987090701</v>
      </c>
      <c r="AN7465">
        <v>23.2484566084382</v>
      </c>
      <c r="AO7465">
        <v>20.522220060349301</v>
      </c>
    </row>
    <row r="7466" spans="1:41" x14ac:dyDescent="0.3">
      <c r="A7466" s="1">
        <v>44873.041666666664</v>
      </c>
      <c r="B7466">
        <v>20.956182551755401</v>
      </c>
      <c r="C7466">
        <v>19.538601841254501</v>
      </c>
      <c r="D7466">
        <v>19.680396189977898</v>
      </c>
      <c r="E7466">
        <v>19.180795060656699</v>
      </c>
      <c r="F7466">
        <v>21.040853109389801</v>
      </c>
      <c r="G7466">
        <v>23.398333006346999</v>
      </c>
      <c r="H7466">
        <v>20.6770114505746</v>
      </c>
      <c r="I7466">
        <v>21.088479582810301</v>
      </c>
      <c r="J7466">
        <v>21.2827325989334</v>
      </c>
      <c r="K7466">
        <v>18.974301596546699</v>
      </c>
      <c r="L7466">
        <v>20.457629772977299</v>
      </c>
      <c r="M7466">
        <v>18.292805928040298</v>
      </c>
      <c r="N7466">
        <v>20.535568559334902</v>
      </c>
      <c r="O7466">
        <v>25.000022646897101</v>
      </c>
      <c r="P7466">
        <v>21.055778873864099</v>
      </c>
      <c r="Q7466">
        <v>21.425419161375899</v>
      </c>
      <c r="R7466">
        <v>21.528067036518301</v>
      </c>
      <c r="S7466">
        <v>20.388047943553499</v>
      </c>
      <c r="T7466">
        <v>20.078700189233501</v>
      </c>
      <c r="U7466">
        <v>19.6818749865017</v>
      </c>
      <c r="V7466">
        <v>20.594321331300701</v>
      </c>
      <c r="W7466">
        <v>21.1687332069543</v>
      </c>
      <c r="X7466">
        <v>21.4083512591172</v>
      </c>
      <c r="Y7466">
        <v>21.4928362558841</v>
      </c>
      <c r="Z7466">
        <v>20.653615451595499</v>
      </c>
      <c r="AA7466">
        <v>20.163507318249401</v>
      </c>
      <c r="AB7466">
        <v>19.716916631509999</v>
      </c>
      <c r="AC7466">
        <v>20.543231847372599</v>
      </c>
      <c r="AD7466">
        <v>21.013962583348</v>
      </c>
      <c r="AE7466">
        <v>21.3407130778258</v>
      </c>
      <c r="AF7466">
        <v>21.50124956198</v>
      </c>
      <c r="AG7466">
        <v>20.164195749405501</v>
      </c>
      <c r="AH7466">
        <v>19.9712482076018</v>
      </c>
      <c r="AI7466">
        <v>19.571807257024901</v>
      </c>
      <c r="AJ7466">
        <v>20.6930237062844</v>
      </c>
      <c r="AK7466">
        <v>19.6767846318122</v>
      </c>
      <c r="AL7466">
        <v>18.695812415287801</v>
      </c>
      <c r="AM7466">
        <v>12.0555540666521</v>
      </c>
      <c r="AN7466">
        <v>23.2552625866246</v>
      </c>
      <c r="AO7466">
        <v>20.4716163613714</v>
      </c>
    </row>
    <row r="7467" spans="1:41" x14ac:dyDescent="0.3">
      <c r="A7467" s="1">
        <v>44873.083333333336</v>
      </c>
      <c r="B7467">
        <v>20.9140486106424</v>
      </c>
      <c r="C7467">
        <v>19.495447968860098</v>
      </c>
      <c r="D7467">
        <v>19.592679199474301</v>
      </c>
      <c r="E7467">
        <v>19.083295409141101</v>
      </c>
      <c r="F7467">
        <v>20.893930687854098</v>
      </c>
      <c r="G7467">
        <v>23.1795421184415</v>
      </c>
      <c r="H7467">
        <v>20.640552604566299</v>
      </c>
      <c r="I7467">
        <v>21.015634589080101</v>
      </c>
      <c r="J7467">
        <v>21.169982662331002</v>
      </c>
      <c r="K7467">
        <v>18.8564057857451</v>
      </c>
      <c r="L7467">
        <v>20.347348035827299</v>
      </c>
      <c r="M7467">
        <v>18.153652724826301</v>
      </c>
      <c r="N7467">
        <v>20.477175299853201</v>
      </c>
      <c r="O7467">
        <v>25.000022635927401</v>
      </c>
      <c r="P7467">
        <v>21.0171454368664</v>
      </c>
      <c r="Q7467">
        <v>21.360960927193499</v>
      </c>
      <c r="R7467">
        <v>21.411305588788601</v>
      </c>
      <c r="S7467">
        <v>20.277997269511499</v>
      </c>
      <c r="T7467">
        <v>19.987244685875702</v>
      </c>
      <c r="U7467">
        <v>19.601583791935202</v>
      </c>
      <c r="V7467">
        <v>20.527726671169301</v>
      </c>
      <c r="W7467">
        <v>21.135288953873101</v>
      </c>
      <c r="X7467">
        <v>21.3518145091995</v>
      </c>
      <c r="Y7467">
        <v>21.379419948270101</v>
      </c>
      <c r="Z7467">
        <v>20.577188198938099</v>
      </c>
      <c r="AA7467">
        <v>20.091525000755698</v>
      </c>
      <c r="AB7467">
        <v>19.649921205053701</v>
      </c>
      <c r="AC7467">
        <v>20.480603729884201</v>
      </c>
      <c r="AD7467">
        <v>20.9765308194592</v>
      </c>
      <c r="AE7467">
        <v>21.279710384702302</v>
      </c>
      <c r="AF7467">
        <v>21.386028027134799</v>
      </c>
      <c r="AG7467">
        <v>20.0652951703449</v>
      </c>
      <c r="AH7467">
        <v>19.887426431464501</v>
      </c>
      <c r="AI7467">
        <v>19.496619551213001</v>
      </c>
      <c r="AJ7467">
        <v>20.635765807206901</v>
      </c>
      <c r="AK7467">
        <v>19.661584394108601</v>
      </c>
      <c r="AL7467">
        <v>18.6866451462569</v>
      </c>
      <c r="AM7467">
        <v>11.8957481406129</v>
      </c>
      <c r="AN7467">
        <v>23.255404474623401</v>
      </c>
      <c r="AO7467">
        <v>20.4290980307197</v>
      </c>
    </row>
    <row r="7468" spans="1:41" x14ac:dyDescent="0.3">
      <c r="A7468" s="1">
        <v>44873.125</v>
      </c>
      <c r="B7468">
        <v>20.869281848975799</v>
      </c>
      <c r="C7468">
        <v>19.4541404766262</v>
      </c>
      <c r="D7468">
        <v>19.5111066536215</v>
      </c>
      <c r="E7468">
        <v>18.997401132452399</v>
      </c>
      <c r="F7468">
        <v>20.764593330115101</v>
      </c>
      <c r="G7468">
        <v>22.985070491613399</v>
      </c>
      <c r="H7468">
        <v>20.604434374375799</v>
      </c>
      <c r="I7468">
        <v>20.945250150202501</v>
      </c>
      <c r="J7468">
        <v>21.067585106302399</v>
      </c>
      <c r="K7468">
        <v>18.756244981407701</v>
      </c>
      <c r="L7468">
        <v>20.253678831015701</v>
      </c>
      <c r="M7468">
        <v>18.024047811741301</v>
      </c>
      <c r="N7468">
        <v>20.4170772894824</v>
      </c>
      <c r="O7468">
        <v>25.0000226208703</v>
      </c>
      <c r="P7468">
        <v>20.978867334746599</v>
      </c>
      <c r="Q7468">
        <v>21.2973851251223</v>
      </c>
      <c r="R7468">
        <v>21.306103787361899</v>
      </c>
      <c r="S7468">
        <v>20.1804789479365</v>
      </c>
      <c r="T7468">
        <v>19.9048070049976</v>
      </c>
      <c r="U7468">
        <v>19.530474300078701</v>
      </c>
      <c r="V7468">
        <v>20.460306146002502</v>
      </c>
      <c r="W7468">
        <v>21.100422126387699</v>
      </c>
      <c r="X7468">
        <v>21.293743613197101</v>
      </c>
      <c r="Y7468">
        <v>21.2775060423564</v>
      </c>
      <c r="Z7468">
        <v>20.4883491685978</v>
      </c>
      <c r="AA7468">
        <v>20.015850608153801</v>
      </c>
      <c r="AB7468">
        <v>19.5844562455074</v>
      </c>
      <c r="AC7468">
        <v>20.416667130634799</v>
      </c>
      <c r="AD7468">
        <v>20.939432631774199</v>
      </c>
      <c r="AE7468">
        <v>21.221016989836102</v>
      </c>
      <c r="AF7468">
        <v>21.2824426978049</v>
      </c>
      <c r="AG7468">
        <v>19.9940804724034</v>
      </c>
      <c r="AH7468">
        <v>19.8202041028233</v>
      </c>
      <c r="AI7468">
        <v>19.434894538385102</v>
      </c>
      <c r="AJ7468">
        <v>20.577269929741099</v>
      </c>
      <c r="AK7468">
        <v>19.645423164014801</v>
      </c>
      <c r="AL7468">
        <v>18.676718340371</v>
      </c>
      <c r="AM7468">
        <v>11.8191349267251</v>
      </c>
      <c r="AN7468">
        <v>23.249262576301099</v>
      </c>
      <c r="AO7468">
        <v>20.3901070182125</v>
      </c>
    </row>
    <row r="7469" spans="1:41" x14ac:dyDescent="0.3">
      <c r="A7469" s="1">
        <v>44873.166666666664</v>
      </c>
      <c r="B7469">
        <v>20.8422864096312</v>
      </c>
      <c r="C7469">
        <v>19.420242832604998</v>
      </c>
      <c r="D7469">
        <v>19.450867298421201</v>
      </c>
      <c r="E7469">
        <v>18.940583418435299</v>
      </c>
      <c r="F7469">
        <v>20.6715241334898</v>
      </c>
      <c r="G7469">
        <v>22.8279413055952</v>
      </c>
      <c r="H7469">
        <v>20.569127255220799</v>
      </c>
      <c r="I7469">
        <v>20.8779382215778</v>
      </c>
      <c r="J7469">
        <v>20.9749633621527</v>
      </c>
      <c r="K7469">
        <v>18.691913968622199</v>
      </c>
      <c r="L7469">
        <v>20.187581346037</v>
      </c>
      <c r="M7469">
        <v>17.914634523780901</v>
      </c>
      <c r="N7469">
        <v>20.357916631865599</v>
      </c>
      <c r="O7469">
        <v>25.000022611107799</v>
      </c>
      <c r="P7469">
        <v>20.941956932505398</v>
      </c>
      <c r="Q7469">
        <v>21.231905436767899</v>
      </c>
      <c r="R7469">
        <v>21.211455880989501</v>
      </c>
      <c r="S7469">
        <v>20.0920171297746</v>
      </c>
      <c r="T7469">
        <v>19.830050254473999</v>
      </c>
      <c r="U7469">
        <v>19.4720064190473</v>
      </c>
      <c r="V7469">
        <v>20.3945194429336</v>
      </c>
      <c r="W7469">
        <v>21.069323551547001</v>
      </c>
      <c r="X7469">
        <v>21.237571087220701</v>
      </c>
      <c r="Y7469">
        <v>21.186096542550501</v>
      </c>
      <c r="Z7469">
        <v>20.422871299785601</v>
      </c>
      <c r="AA7469">
        <v>19.957392058390798</v>
      </c>
      <c r="AB7469">
        <v>19.539263150012701</v>
      </c>
      <c r="AC7469">
        <v>20.355014881385799</v>
      </c>
      <c r="AD7469">
        <v>20.903742002580799</v>
      </c>
      <c r="AE7469">
        <v>21.163993054147401</v>
      </c>
      <c r="AF7469">
        <v>21.189533403650401</v>
      </c>
      <c r="AG7469">
        <v>19.9395913763618</v>
      </c>
      <c r="AH7469">
        <v>19.766253933139499</v>
      </c>
      <c r="AI7469">
        <v>19.391810339049201</v>
      </c>
      <c r="AJ7469">
        <v>20.519823601065202</v>
      </c>
      <c r="AK7469">
        <v>19.629585758265499</v>
      </c>
      <c r="AL7469">
        <v>18.669270736586199</v>
      </c>
      <c r="AM7469">
        <v>11.9102200547915</v>
      </c>
      <c r="AN7469">
        <v>23.2381549902377</v>
      </c>
      <c r="AO7469">
        <v>20.354605291578999</v>
      </c>
    </row>
    <row r="7470" spans="1:41" x14ac:dyDescent="0.3">
      <c r="A7470" s="1">
        <v>44873.208333333336</v>
      </c>
      <c r="B7470">
        <v>20.825980487494</v>
      </c>
      <c r="C7470">
        <v>19.391762347716998</v>
      </c>
      <c r="D7470">
        <v>19.404432670985599</v>
      </c>
      <c r="E7470">
        <v>18.907464637011799</v>
      </c>
      <c r="F7470">
        <v>20.603403413082798</v>
      </c>
      <c r="G7470">
        <v>22.695192584429499</v>
      </c>
      <c r="H7470">
        <v>20.5345512023287</v>
      </c>
      <c r="I7470">
        <v>20.8150288574918</v>
      </c>
      <c r="J7470">
        <v>20.890608445859499</v>
      </c>
      <c r="K7470">
        <v>18.650674959521801</v>
      </c>
      <c r="L7470">
        <v>20.142186394143</v>
      </c>
      <c r="M7470">
        <v>17.820441902296299</v>
      </c>
      <c r="N7470">
        <v>20.300666853993501</v>
      </c>
      <c r="O7470">
        <v>25.000022605112999</v>
      </c>
      <c r="P7470">
        <v>20.906142720782199</v>
      </c>
      <c r="Q7470">
        <v>21.167137735020901</v>
      </c>
      <c r="R7470">
        <v>21.125488517307598</v>
      </c>
      <c r="S7470">
        <v>20.023039714504801</v>
      </c>
      <c r="T7470">
        <v>19.769082994088599</v>
      </c>
      <c r="U7470">
        <v>19.428031494326898</v>
      </c>
      <c r="V7470">
        <v>20.331116645938099</v>
      </c>
      <c r="W7470">
        <v>21.034733781437598</v>
      </c>
      <c r="X7470">
        <v>21.1844858193001</v>
      </c>
      <c r="Y7470">
        <v>21.1033687210731</v>
      </c>
      <c r="Z7470">
        <v>20.388579615050599</v>
      </c>
      <c r="AA7470">
        <v>19.919295662178602</v>
      </c>
      <c r="AB7470">
        <v>19.513417310690201</v>
      </c>
      <c r="AC7470">
        <v>20.294482481812601</v>
      </c>
      <c r="AD7470">
        <v>20.869326955930699</v>
      </c>
      <c r="AE7470">
        <v>21.109476952030601</v>
      </c>
      <c r="AF7470">
        <v>21.1055587416087</v>
      </c>
      <c r="AG7470">
        <v>19.912615834937402</v>
      </c>
      <c r="AH7470">
        <v>19.7310407294272</v>
      </c>
      <c r="AI7470">
        <v>19.366603445688199</v>
      </c>
      <c r="AJ7470">
        <v>20.464259640092099</v>
      </c>
      <c r="AK7470">
        <v>19.6135862717497</v>
      </c>
      <c r="AL7470">
        <v>18.662687614702602</v>
      </c>
      <c r="AM7470">
        <v>12.073049909077101</v>
      </c>
      <c r="AN7470">
        <v>23.222995158761201</v>
      </c>
      <c r="AO7470">
        <v>20.323667046726101</v>
      </c>
    </row>
    <row r="7471" spans="1:41" x14ac:dyDescent="0.3">
      <c r="A7471" s="1">
        <v>44873.25</v>
      </c>
      <c r="B7471">
        <v>20.8055762680053</v>
      </c>
      <c r="C7471">
        <v>19.358940542970601</v>
      </c>
      <c r="D7471">
        <v>19.3484614112519</v>
      </c>
      <c r="E7471">
        <v>18.8594617528477</v>
      </c>
      <c r="F7471">
        <v>20.509684085986901</v>
      </c>
      <c r="G7471">
        <v>22.540397615165801</v>
      </c>
      <c r="H7471">
        <v>20.499353923887799</v>
      </c>
      <c r="I7471">
        <v>20.755747508286699</v>
      </c>
      <c r="J7471">
        <v>20.8118047162789</v>
      </c>
      <c r="K7471">
        <v>18.603276387239099</v>
      </c>
      <c r="L7471">
        <v>20.092764054321702</v>
      </c>
      <c r="M7471">
        <v>17.7304975744213</v>
      </c>
      <c r="N7471">
        <v>20.244892182911698</v>
      </c>
      <c r="O7471">
        <v>25.000022594159901</v>
      </c>
      <c r="P7471">
        <v>20.869837409720201</v>
      </c>
      <c r="Q7471">
        <v>21.106600618998598</v>
      </c>
      <c r="R7471">
        <v>21.045145985136301</v>
      </c>
      <c r="S7471">
        <v>19.9563722084849</v>
      </c>
      <c r="T7471">
        <v>19.706724696833898</v>
      </c>
      <c r="U7471">
        <v>19.3766724343728</v>
      </c>
      <c r="V7471">
        <v>20.2694397702857</v>
      </c>
      <c r="W7471">
        <v>21.002892264032699</v>
      </c>
      <c r="X7471">
        <v>21.135309982963001</v>
      </c>
      <c r="Y7471">
        <v>21.026389059818801</v>
      </c>
      <c r="Z7471">
        <v>20.369523272119999</v>
      </c>
      <c r="AA7471">
        <v>19.884342284807001</v>
      </c>
      <c r="AB7471">
        <v>19.481152089657702</v>
      </c>
      <c r="AC7471">
        <v>20.236694849749099</v>
      </c>
      <c r="AD7471">
        <v>20.834764220364502</v>
      </c>
      <c r="AE7471">
        <v>21.057822271610501</v>
      </c>
      <c r="AF7471">
        <v>21.027617433370899</v>
      </c>
      <c r="AG7471">
        <v>19.877263857494</v>
      </c>
      <c r="AH7471">
        <v>19.688673513925899</v>
      </c>
      <c r="AI7471">
        <v>19.329815285694401</v>
      </c>
      <c r="AJ7471">
        <v>20.4101151001083</v>
      </c>
      <c r="AK7471">
        <v>19.595922658556201</v>
      </c>
      <c r="AL7471">
        <v>18.651168747740499</v>
      </c>
      <c r="AM7471">
        <v>12.049489314153901</v>
      </c>
      <c r="AN7471">
        <v>23.2042460278299</v>
      </c>
      <c r="AO7471">
        <v>20.2942600997741</v>
      </c>
    </row>
    <row r="7472" spans="1:41" x14ac:dyDescent="0.3">
      <c r="A7472" s="1">
        <v>44873.291666666664</v>
      </c>
      <c r="B7472">
        <v>20.7759811959865</v>
      </c>
      <c r="C7472">
        <v>19.323426184959999</v>
      </c>
      <c r="D7472">
        <v>19.282017135117901</v>
      </c>
      <c r="E7472">
        <v>18.793695582144998</v>
      </c>
      <c r="F7472">
        <v>20.4216381635053</v>
      </c>
      <c r="G7472">
        <v>22.407582638944799</v>
      </c>
      <c r="H7472">
        <v>20.5089074329208</v>
      </c>
      <c r="I7472">
        <v>20.696687263440101</v>
      </c>
      <c r="J7472">
        <v>20.7374771598402</v>
      </c>
      <c r="K7472">
        <v>18.521064244724901</v>
      </c>
      <c r="L7472">
        <v>20.022293845715701</v>
      </c>
      <c r="M7472">
        <v>17.627926803636601</v>
      </c>
      <c r="N7472">
        <v>20.2030113281646</v>
      </c>
      <c r="O7472">
        <v>25.0000225778657</v>
      </c>
      <c r="P7472">
        <v>20.878281653292799</v>
      </c>
      <c r="Q7472">
        <v>21.045895084754399</v>
      </c>
      <c r="R7472">
        <v>20.9691617253355</v>
      </c>
      <c r="S7472">
        <v>19.8684869159733</v>
      </c>
      <c r="T7472">
        <v>19.6324165804876</v>
      </c>
      <c r="U7472">
        <v>19.311243334357702</v>
      </c>
      <c r="V7472">
        <v>20.222826548057402</v>
      </c>
      <c r="W7472">
        <v>20.971844172855501</v>
      </c>
      <c r="X7472">
        <v>21.0826155347088</v>
      </c>
      <c r="Y7472">
        <v>20.953970450630202</v>
      </c>
      <c r="Z7472">
        <v>20.286786736219</v>
      </c>
      <c r="AA7472">
        <v>19.8172479317975</v>
      </c>
      <c r="AB7472">
        <v>19.4232275122103</v>
      </c>
      <c r="AC7472">
        <v>20.181761304078499</v>
      </c>
      <c r="AD7472">
        <v>20.799987554275901</v>
      </c>
      <c r="AE7472">
        <v>21.0068050068239</v>
      </c>
      <c r="AF7472">
        <v>20.954484186147901</v>
      </c>
      <c r="AG7472">
        <v>19.8194444239587</v>
      </c>
      <c r="AH7472">
        <v>19.634463891739799</v>
      </c>
      <c r="AI7472">
        <v>19.279450723745001</v>
      </c>
      <c r="AJ7472">
        <v>20.357965121272599</v>
      </c>
      <c r="AK7472">
        <v>19.577033883129701</v>
      </c>
      <c r="AL7472">
        <v>18.635451038374399</v>
      </c>
      <c r="AM7472">
        <v>11.9426487406046</v>
      </c>
      <c r="AN7472">
        <v>23.1831600544668</v>
      </c>
      <c r="AO7472">
        <v>20.2624716201647</v>
      </c>
    </row>
    <row r="7473" spans="1:41" x14ac:dyDescent="0.3">
      <c r="A7473" s="1">
        <v>44873.333333333336</v>
      </c>
      <c r="B7473">
        <v>20.835967950569501</v>
      </c>
      <c r="C7473">
        <v>19.320293548595501</v>
      </c>
      <c r="D7473">
        <v>19.5160668488802</v>
      </c>
      <c r="E7473">
        <v>18.836794108994901</v>
      </c>
      <c r="F7473">
        <v>20.8063749437772</v>
      </c>
      <c r="G7473">
        <v>23.271120535502501</v>
      </c>
      <c r="H7473">
        <v>20.525239942365701</v>
      </c>
      <c r="I7473">
        <v>20.731021735154201</v>
      </c>
      <c r="J7473">
        <v>21.412831151480798</v>
      </c>
      <c r="K7473">
        <v>18.8306295212899</v>
      </c>
      <c r="L7473">
        <v>20.390991709653999</v>
      </c>
      <c r="M7473">
        <v>17.9970476560162</v>
      </c>
      <c r="N7473">
        <v>20.1693872141289</v>
      </c>
      <c r="O7473">
        <v>25.000019766146799</v>
      </c>
      <c r="P7473">
        <v>20.893452437366498</v>
      </c>
      <c r="Q7473">
        <v>21.043023452818801</v>
      </c>
      <c r="R7473">
        <v>21.6428345744722</v>
      </c>
      <c r="S7473">
        <v>20.205962419751899</v>
      </c>
      <c r="T7473">
        <v>19.954512573066399</v>
      </c>
      <c r="U7473">
        <v>19.746781103363599</v>
      </c>
      <c r="V7473">
        <v>20.184826322207101</v>
      </c>
      <c r="W7473">
        <v>20.977842518679701</v>
      </c>
      <c r="X7473">
        <v>21.047280459491802</v>
      </c>
      <c r="Y7473">
        <v>21.6312928594525</v>
      </c>
      <c r="Z7473">
        <v>20.403745535542001</v>
      </c>
      <c r="AA7473">
        <v>20.023139309444201</v>
      </c>
      <c r="AB7473">
        <v>19.776343340129099</v>
      </c>
      <c r="AC7473">
        <v>20.143920932199901</v>
      </c>
      <c r="AD7473">
        <v>20.770295242381501</v>
      </c>
      <c r="AE7473">
        <v>20.9713865281784</v>
      </c>
      <c r="AF7473">
        <v>21.602030093297198</v>
      </c>
      <c r="AG7473">
        <v>19.957673150987102</v>
      </c>
      <c r="AH7473">
        <v>19.850040215832401</v>
      </c>
      <c r="AI7473">
        <v>19.636499738700799</v>
      </c>
      <c r="AJ7473">
        <v>20.312781614397998</v>
      </c>
      <c r="AK7473">
        <v>19.561346509319499</v>
      </c>
      <c r="AL7473">
        <v>18.6519509707853</v>
      </c>
      <c r="AM7473">
        <v>12.303495808769</v>
      </c>
      <c r="AN7473">
        <v>23.162632701668201</v>
      </c>
      <c r="AO7473">
        <v>20.266790093345499</v>
      </c>
    </row>
    <row r="7474" spans="1:41" x14ac:dyDescent="0.3">
      <c r="A7474" s="1">
        <v>44873.375</v>
      </c>
      <c r="B7474">
        <v>21.301993163512499</v>
      </c>
      <c r="C7474">
        <v>19.402234393828198</v>
      </c>
      <c r="D7474">
        <v>19.708423416521399</v>
      </c>
      <c r="E7474">
        <v>20.970803966146001</v>
      </c>
      <c r="F7474">
        <v>23.214170076996101</v>
      </c>
      <c r="G7474">
        <v>25.405032719248801</v>
      </c>
      <c r="H7474">
        <v>20.564930107656298</v>
      </c>
      <c r="I7474">
        <v>21.176507854048602</v>
      </c>
      <c r="J7474">
        <v>22.905994018767998</v>
      </c>
      <c r="K7474">
        <v>20.984136518559101</v>
      </c>
      <c r="L7474">
        <v>21.3054371210089</v>
      </c>
      <c r="M7474">
        <v>20.947947170938502</v>
      </c>
      <c r="N7474">
        <v>20.189956720534301</v>
      </c>
      <c r="O7474">
        <v>25.000013031886699</v>
      </c>
      <c r="P7474">
        <v>20.932140534023301</v>
      </c>
      <c r="Q7474">
        <v>21.427758848915701</v>
      </c>
      <c r="R7474">
        <v>23.699582689802501</v>
      </c>
      <c r="S7474">
        <v>21.4307050034271</v>
      </c>
      <c r="T7474">
        <v>21.019033550031299</v>
      </c>
      <c r="U7474">
        <v>20.996316286268499</v>
      </c>
      <c r="V7474">
        <v>20.202514051466601</v>
      </c>
      <c r="W7474">
        <v>21.049694136477701</v>
      </c>
      <c r="X7474">
        <v>21.409618338536699</v>
      </c>
      <c r="Y7474">
        <v>23.690858238269001</v>
      </c>
      <c r="Z7474">
        <v>21.401546780381601</v>
      </c>
      <c r="AA7474">
        <v>21.014634161813401</v>
      </c>
      <c r="AB7474">
        <v>20.995902000080001</v>
      </c>
      <c r="AC7474">
        <v>20.173264197266199</v>
      </c>
      <c r="AD7474">
        <v>20.7953228194066</v>
      </c>
      <c r="AE7474">
        <v>21.336787255510199</v>
      </c>
      <c r="AF7474">
        <v>23.6357092377574</v>
      </c>
      <c r="AG7474">
        <v>21.189546954682701</v>
      </c>
      <c r="AH7474">
        <v>20.999056826515499</v>
      </c>
      <c r="AI7474">
        <v>20.995718837376</v>
      </c>
      <c r="AJ7474">
        <v>20.326042068156099</v>
      </c>
      <c r="AK7474">
        <v>19.5485700996982</v>
      </c>
      <c r="AL7474">
        <v>18.6798427554283</v>
      </c>
      <c r="AM7474">
        <v>12.800070273542399</v>
      </c>
      <c r="AN7474">
        <v>23.147488885374202</v>
      </c>
      <c r="AO7474">
        <v>20.358516686230899</v>
      </c>
    </row>
    <row r="7475" spans="1:41" x14ac:dyDescent="0.3">
      <c r="A7475" s="1">
        <v>44873.416666666664</v>
      </c>
      <c r="B7475">
        <v>21.496759895752</v>
      </c>
      <c r="C7475">
        <v>19.568253058301298</v>
      </c>
      <c r="D7475">
        <v>19.9930882703976</v>
      </c>
      <c r="E7475">
        <v>21.000293690529499</v>
      </c>
      <c r="F7475">
        <v>23.284956366272102</v>
      </c>
      <c r="G7475">
        <v>25.274120618155202</v>
      </c>
      <c r="H7475">
        <v>20.589738283188399</v>
      </c>
      <c r="I7475">
        <v>21.145871637472201</v>
      </c>
      <c r="J7475">
        <v>23.7472771439149</v>
      </c>
      <c r="K7475">
        <v>20.9999695702857</v>
      </c>
      <c r="L7475">
        <v>21.581979927786801</v>
      </c>
      <c r="M7475">
        <v>21.000417463302799</v>
      </c>
      <c r="N7475">
        <v>20.285626689928002</v>
      </c>
      <c r="O7475">
        <v>25.0000190397319</v>
      </c>
      <c r="P7475">
        <v>20.956295047940301</v>
      </c>
      <c r="Q7475">
        <v>21.417010842606501</v>
      </c>
      <c r="R7475">
        <v>23.569762000376901</v>
      </c>
      <c r="S7475">
        <v>21.614522608564499</v>
      </c>
      <c r="T7475">
        <v>21.2567614356212</v>
      </c>
      <c r="U7475">
        <v>20.9999470869042</v>
      </c>
      <c r="V7475">
        <v>20.3174165298059</v>
      </c>
      <c r="W7475">
        <v>21.088635722398799</v>
      </c>
      <c r="X7475">
        <v>21.430339376149</v>
      </c>
      <c r="Y7475">
        <v>23.5495194515821</v>
      </c>
      <c r="Z7475">
        <v>21.6458005820427</v>
      </c>
      <c r="AA7475">
        <v>21.302917433018902</v>
      </c>
      <c r="AB7475">
        <v>21.0000120213343</v>
      </c>
      <c r="AC7475">
        <v>20.284795503038399</v>
      </c>
      <c r="AD7475">
        <v>20.871293351256401</v>
      </c>
      <c r="AE7475">
        <v>21.3290052812746</v>
      </c>
      <c r="AF7475">
        <v>23.545622600897101</v>
      </c>
      <c r="AG7475">
        <v>21.325061475335701</v>
      </c>
      <c r="AH7475">
        <v>21.131172483753598</v>
      </c>
      <c r="AI7475">
        <v>21.000042398539399</v>
      </c>
      <c r="AJ7475">
        <v>20.390689463494599</v>
      </c>
      <c r="AK7475">
        <v>19.534416035919399</v>
      </c>
      <c r="AL7475">
        <v>18.677877347665198</v>
      </c>
      <c r="AM7475">
        <v>12.633202806001</v>
      </c>
      <c r="AN7475">
        <v>22.025544497307902</v>
      </c>
      <c r="AO7475">
        <v>20.476848772661501</v>
      </c>
    </row>
    <row r="7476" spans="1:41" x14ac:dyDescent="0.3">
      <c r="A7476" s="1">
        <v>44873.458333333336</v>
      </c>
      <c r="B7476">
        <v>21.464800293560799</v>
      </c>
      <c r="C7476">
        <v>19.549811993410898</v>
      </c>
      <c r="D7476">
        <v>19.949319216264399</v>
      </c>
      <c r="E7476">
        <v>21.0002462358058</v>
      </c>
      <c r="F7476">
        <v>23.440715420040799</v>
      </c>
      <c r="G7476">
        <v>31.6691753111994</v>
      </c>
      <c r="H7476">
        <v>20.6083981095647</v>
      </c>
      <c r="I7476">
        <v>21.0890645076718</v>
      </c>
      <c r="J7476">
        <v>23.922384771193901</v>
      </c>
      <c r="K7476">
        <v>20.9999642107894</v>
      </c>
      <c r="L7476">
        <v>21.6474809801209</v>
      </c>
      <c r="M7476">
        <v>21.000151668581701</v>
      </c>
      <c r="N7476">
        <v>20.210624933172902</v>
      </c>
      <c r="O7476">
        <v>25.0000127897131</v>
      </c>
      <c r="P7476">
        <v>20.9745479156947</v>
      </c>
      <c r="Q7476">
        <v>21.368924881021901</v>
      </c>
      <c r="R7476">
        <v>23.347470669555999</v>
      </c>
      <c r="S7476">
        <v>21.5594113722203</v>
      </c>
      <c r="T7476">
        <v>21.378388986271101</v>
      </c>
      <c r="U7476">
        <v>20.999968244567999</v>
      </c>
      <c r="V7476">
        <v>20.212922729875199</v>
      </c>
      <c r="W7476">
        <v>21.111463482764201</v>
      </c>
      <c r="X7476">
        <v>21.3827173238824</v>
      </c>
      <c r="Y7476">
        <v>23.320634261247601</v>
      </c>
      <c r="Z7476">
        <v>21.533366817130801</v>
      </c>
      <c r="AA7476">
        <v>21.398164310265599</v>
      </c>
      <c r="AB7476">
        <v>20.999962555119101</v>
      </c>
      <c r="AC7476">
        <v>20.2005373006944</v>
      </c>
      <c r="AD7476">
        <v>20.910793428100099</v>
      </c>
      <c r="AE7476">
        <v>21.296629209575698</v>
      </c>
      <c r="AF7476">
        <v>23.3350374642473</v>
      </c>
      <c r="AG7476">
        <v>21.279051785871498</v>
      </c>
      <c r="AH7476">
        <v>21.236117008021601</v>
      </c>
      <c r="AI7476">
        <v>20.9999998015277</v>
      </c>
      <c r="AJ7476">
        <v>20.3200040015005</v>
      </c>
      <c r="AK7476">
        <v>19.523243409504801</v>
      </c>
      <c r="AL7476">
        <v>18.659159444934499</v>
      </c>
      <c r="AM7476">
        <v>12.3083836738982</v>
      </c>
      <c r="AN7476">
        <v>21.7310421022711</v>
      </c>
      <c r="AO7476">
        <v>20.541121695229201</v>
      </c>
    </row>
    <row r="7477" spans="1:41" x14ac:dyDescent="0.3">
      <c r="A7477" s="1">
        <v>44873.5</v>
      </c>
      <c r="B7477">
        <v>21.835892492333599</v>
      </c>
      <c r="C7477">
        <v>19.484431549158501</v>
      </c>
      <c r="D7477">
        <v>19.8973633502582</v>
      </c>
      <c r="E7477">
        <v>21.0000345677593</v>
      </c>
      <c r="F7477">
        <v>26.808993459653198</v>
      </c>
      <c r="G7477">
        <v>41.6366097672528</v>
      </c>
      <c r="H7477">
        <v>20.6301205773254</v>
      </c>
      <c r="I7477">
        <v>21.3237885387624</v>
      </c>
      <c r="J7477">
        <v>24.9904635045154</v>
      </c>
      <c r="K7477">
        <v>21.114174394419599</v>
      </c>
      <c r="L7477">
        <v>22.174556298599601</v>
      </c>
      <c r="M7477">
        <v>21.000064799637698</v>
      </c>
      <c r="N7477">
        <v>20.2518379123422</v>
      </c>
      <c r="O7477">
        <v>25.000009930047</v>
      </c>
      <c r="P7477">
        <v>20.996411789946102</v>
      </c>
      <c r="Q7477">
        <v>21.669351739905299</v>
      </c>
      <c r="R7477">
        <v>25.630110859027599</v>
      </c>
      <c r="S7477">
        <v>22.635484462706401</v>
      </c>
      <c r="T7477">
        <v>21.842361811903299</v>
      </c>
      <c r="U7477">
        <v>21.0989879168268</v>
      </c>
      <c r="V7477">
        <v>20.260685338512801</v>
      </c>
      <c r="W7477">
        <v>21.136723796458199</v>
      </c>
      <c r="X7477">
        <v>21.672717904339802</v>
      </c>
      <c r="Y7477">
        <v>25.5738310923286</v>
      </c>
      <c r="Z7477">
        <v>22.4915486085678</v>
      </c>
      <c r="AA7477">
        <v>21.811729951631701</v>
      </c>
      <c r="AB7477">
        <v>21.088329446869</v>
      </c>
      <c r="AC7477">
        <v>20.241554987022099</v>
      </c>
      <c r="AD7477">
        <v>20.938972099005401</v>
      </c>
      <c r="AE7477">
        <v>21.574036397894901</v>
      </c>
      <c r="AF7477">
        <v>25.612021573806199</v>
      </c>
      <c r="AG7477">
        <v>22.122475672134801</v>
      </c>
      <c r="AH7477">
        <v>21.6420390690114</v>
      </c>
      <c r="AI7477">
        <v>21.000015389768901</v>
      </c>
      <c r="AJ7477">
        <v>20.385093629575501</v>
      </c>
      <c r="AK7477">
        <v>19.5174276160452</v>
      </c>
      <c r="AL7477">
        <v>18.641282938653202</v>
      </c>
      <c r="AM7477">
        <v>12.194802156041099</v>
      </c>
      <c r="AN7477">
        <v>22.8434591462178</v>
      </c>
      <c r="AO7477">
        <v>20.6031496339893</v>
      </c>
    </row>
    <row r="7478" spans="1:41" x14ac:dyDescent="0.3">
      <c r="A7478" s="1">
        <v>44873.541666666664</v>
      </c>
      <c r="B7478">
        <v>21.966180936248499</v>
      </c>
      <c r="C7478">
        <v>19.5004561782923</v>
      </c>
      <c r="D7478">
        <v>19.918040599486002</v>
      </c>
      <c r="E7478">
        <v>21.000018363443999</v>
      </c>
      <c r="F7478">
        <v>31.2845232653819</v>
      </c>
      <c r="G7478">
        <v>38.446830445649397</v>
      </c>
      <c r="H7478">
        <v>20.654702206733301</v>
      </c>
      <c r="I7478">
        <v>21.420176787305401</v>
      </c>
      <c r="J7478">
        <v>24.577225295643601</v>
      </c>
      <c r="K7478">
        <v>21.005073428266499</v>
      </c>
      <c r="L7478">
        <v>22.175466332620601</v>
      </c>
      <c r="M7478">
        <v>21.000099461128102</v>
      </c>
      <c r="N7478">
        <v>20.298934175300701</v>
      </c>
      <c r="O7478">
        <v>25.000009747900801</v>
      </c>
      <c r="P7478">
        <v>21.022153693949001</v>
      </c>
      <c r="Q7478">
        <v>21.772929328560998</v>
      </c>
      <c r="R7478">
        <v>25.605959174670598</v>
      </c>
      <c r="S7478">
        <v>22.6672527108162</v>
      </c>
      <c r="T7478">
        <v>21.8168338264203</v>
      </c>
      <c r="U7478">
        <v>21.0158166907473</v>
      </c>
      <c r="V7478">
        <v>20.3112943325219</v>
      </c>
      <c r="W7478">
        <v>21.165000259484302</v>
      </c>
      <c r="X7478">
        <v>21.7420319316223</v>
      </c>
      <c r="Y7478">
        <v>25.536719205584198</v>
      </c>
      <c r="Z7478">
        <v>22.438874181128899</v>
      </c>
      <c r="AA7478">
        <v>21.7088230754641</v>
      </c>
      <c r="AB7478">
        <v>21.005548840177902</v>
      </c>
      <c r="AC7478">
        <v>20.291059825747698</v>
      </c>
      <c r="AD7478">
        <v>20.968412285722302</v>
      </c>
      <c r="AE7478">
        <v>21.646064938758101</v>
      </c>
      <c r="AF7478">
        <v>25.587008532484798</v>
      </c>
      <c r="AG7478">
        <v>22.053107548080799</v>
      </c>
      <c r="AH7478">
        <v>21.551900773983</v>
      </c>
      <c r="AI7478">
        <v>21.000034677400102</v>
      </c>
      <c r="AJ7478">
        <v>20.432808056176299</v>
      </c>
      <c r="AK7478">
        <v>19.514574915829701</v>
      </c>
      <c r="AL7478">
        <v>18.633351174774798</v>
      </c>
      <c r="AM7478">
        <v>12.125104027311499</v>
      </c>
      <c r="AN7478">
        <v>22.953626772054101</v>
      </c>
      <c r="AO7478">
        <v>20.671633507834201</v>
      </c>
    </row>
    <row r="7479" spans="1:41" x14ac:dyDescent="0.3">
      <c r="A7479" s="1">
        <v>44873.583333333336</v>
      </c>
      <c r="B7479">
        <v>21.952088993364502</v>
      </c>
      <c r="C7479">
        <v>19.528874978828899</v>
      </c>
      <c r="D7479">
        <v>20.063806311482601</v>
      </c>
      <c r="E7479">
        <v>21.0000710650611</v>
      </c>
      <c r="F7479">
        <v>33.225464341035497</v>
      </c>
      <c r="G7479">
        <v>33.095044941898301</v>
      </c>
      <c r="H7479">
        <v>20.6815280765837</v>
      </c>
      <c r="I7479">
        <v>21.480224132882999</v>
      </c>
      <c r="J7479">
        <v>23.4763992737624</v>
      </c>
      <c r="K7479">
        <v>21.000116529777401</v>
      </c>
      <c r="L7479">
        <v>21.949632064252299</v>
      </c>
      <c r="M7479">
        <v>21.0002602799856</v>
      </c>
      <c r="N7479">
        <v>20.346752398327499</v>
      </c>
      <c r="O7479">
        <v>25.000012917129901</v>
      </c>
      <c r="P7479">
        <v>21.052094895995001</v>
      </c>
      <c r="Q7479">
        <v>21.839995737960599</v>
      </c>
      <c r="R7479">
        <v>24.6078262203553</v>
      </c>
      <c r="S7479">
        <v>22.532522286595501</v>
      </c>
      <c r="T7479">
        <v>21.608153772411299</v>
      </c>
      <c r="U7479">
        <v>21.000013450728702</v>
      </c>
      <c r="V7479">
        <v>20.364497710200499</v>
      </c>
      <c r="W7479">
        <v>21.196113449622001</v>
      </c>
      <c r="X7479">
        <v>21.819626246239501</v>
      </c>
      <c r="Y7479">
        <v>24.537425016750099</v>
      </c>
      <c r="Z7479">
        <v>22.360368265011498</v>
      </c>
      <c r="AA7479">
        <v>21.5228839668764</v>
      </c>
      <c r="AB7479">
        <v>21.000019426250802</v>
      </c>
      <c r="AC7479">
        <v>20.3433351969481</v>
      </c>
      <c r="AD7479">
        <v>21.0001367520209</v>
      </c>
      <c r="AE7479">
        <v>21.728486862333099</v>
      </c>
      <c r="AF7479">
        <v>24.588278288277099</v>
      </c>
      <c r="AG7479">
        <v>21.9698327158426</v>
      </c>
      <c r="AH7479">
        <v>21.370325446694299</v>
      </c>
      <c r="AI7479">
        <v>21.000065285394601</v>
      </c>
      <c r="AJ7479">
        <v>20.480529704207999</v>
      </c>
      <c r="AK7479">
        <v>19.516236774358401</v>
      </c>
      <c r="AL7479">
        <v>18.6322833442307</v>
      </c>
      <c r="AM7479">
        <v>12.4811225420922</v>
      </c>
      <c r="AN7479">
        <v>22.9778009483441</v>
      </c>
      <c r="AO7479">
        <v>20.707030043333599</v>
      </c>
    </row>
    <row r="7480" spans="1:41" x14ac:dyDescent="0.3">
      <c r="A7480" s="1">
        <v>44873.625</v>
      </c>
      <c r="B7480">
        <v>21.896695573120201</v>
      </c>
      <c r="C7480">
        <v>19.7488365950157</v>
      </c>
      <c r="D7480">
        <v>20.402876890820998</v>
      </c>
      <c r="E7480">
        <v>21.000092776592499</v>
      </c>
      <c r="F7480">
        <v>25.8448198974029</v>
      </c>
      <c r="G7480">
        <v>27.600654406733302</v>
      </c>
      <c r="H7480">
        <v>20.709017362259001</v>
      </c>
      <c r="I7480">
        <v>21.475528269280801</v>
      </c>
      <c r="J7480">
        <v>24.3035029839929</v>
      </c>
      <c r="K7480">
        <v>21.283487121912</v>
      </c>
      <c r="L7480">
        <v>22.1367781117596</v>
      </c>
      <c r="M7480">
        <v>21.000148944312301</v>
      </c>
      <c r="N7480">
        <v>20.5792299760129</v>
      </c>
      <c r="O7480">
        <v>25.000013907084799</v>
      </c>
      <c r="P7480">
        <v>21.083860489175301</v>
      </c>
      <c r="Q7480">
        <v>21.7830160544897</v>
      </c>
      <c r="R7480">
        <v>24.115784984559198</v>
      </c>
      <c r="S7480">
        <v>22.353513978469501</v>
      </c>
      <c r="T7480">
        <v>21.8772223559297</v>
      </c>
      <c r="U7480">
        <v>21.1787143566944</v>
      </c>
      <c r="V7480">
        <v>20.652348573395301</v>
      </c>
      <c r="W7480">
        <v>21.234084197036701</v>
      </c>
      <c r="X7480">
        <v>21.7764775010208</v>
      </c>
      <c r="Y7480">
        <v>24.0722751319461</v>
      </c>
      <c r="Z7480">
        <v>22.254277807345598</v>
      </c>
      <c r="AA7480">
        <v>21.836025664285799</v>
      </c>
      <c r="AB7480">
        <v>21.172581533401701</v>
      </c>
      <c r="AC7480">
        <v>20.603063470572099</v>
      </c>
      <c r="AD7480">
        <v>21.032228240573399</v>
      </c>
      <c r="AE7480">
        <v>21.705471540852599</v>
      </c>
      <c r="AF7480">
        <v>24.1031560330273</v>
      </c>
      <c r="AG7480">
        <v>22.039397869936099</v>
      </c>
      <c r="AH7480">
        <v>21.725542756621799</v>
      </c>
      <c r="AI7480">
        <v>21.0982429571959</v>
      </c>
      <c r="AJ7480">
        <v>20.666945876338598</v>
      </c>
      <c r="AK7480">
        <v>19.521470843435701</v>
      </c>
      <c r="AL7480">
        <v>18.633748608824899</v>
      </c>
      <c r="AM7480">
        <v>13.0630946743898</v>
      </c>
      <c r="AN7480">
        <v>22.209803718823899</v>
      </c>
      <c r="AO7480">
        <v>20.722274987434702</v>
      </c>
    </row>
    <row r="7481" spans="1:41" x14ac:dyDescent="0.3">
      <c r="A7481" s="1">
        <v>44873.666666666664</v>
      </c>
      <c r="B7481">
        <v>21.975447088076098</v>
      </c>
      <c r="C7481">
        <v>19.8394168625086</v>
      </c>
      <c r="D7481">
        <v>20.556994494694798</v>
      </c>
      <c r="E7481">
        <v>21.000152552580399</v>
      </c>
      <c r="F7481">
        <v>24.202457173469199</v>
      </c>
      <c r="G7481">
        <v>26.6442664739279</v>
      </c>
      <c r="H7481">
        <v>20.732314240780699</v>
      </c>
      <c r="I7481">
        <v>21.570721507028999</v>
      </c>
      <c r="J7481">
        <v>24.704288270124401</v>
      </c>
      <c r="K7481">
        <v>21.474833873308501</v>
      </c>
      <c r="L7481">
        <v>22.294805350598601</v>
      </c>
      <c r="M7481">
        <v>21.000154775760699</v>
      </c>
      <c r="N7481">
        <v>20.729789218507399</v>
      </c>
      <c r="O7481">
        <v>25.000019884940301</v>
      </c>
      <c r="P7481">
        <v>21.111156041016599</v>
      </c>
      <c r="Q7481">
        <v>21.877790844981298</v>
      </c>
      <c r="R7481">
        <v>24.3077504952449</v>
      </c>
      <c r="S7481">
        <v>22.5222762657096</v>
      </c>
      <c r="T7481">
        <v>22.056772021918</v>
      </c>
      <c r="U7481">
        <v>21.280818632417301</v>
      </c>
      <c r="V7481">
        <v>20.8345421109046</v>
      </c>
      <c r="W7481">
        <v>21.264313601181399</v>
      </c>
      <c r="X7481">
        <v>21.8655406135485</v>
      </c>
      <c r="Y7481">
        <v>24.262414147076399</v>
      </c>
      <c r="Z7481">
        <v>22.400369380116899</v>
      </c>
      <c r="AA7481">
        <v>21.9994122576291</v>
      </c>
      <c r="AB7481">
        <v>21.256505957747599</v>
      </c>
      <c r="AC7481">
        <v>20.769653522120901</v>
      </c>
      <c r="AD7481">
        <v>21.060030511654102</v>
      </c>
      <c r="AE7481">
        <v>21.802052435387601</v>
      </c>
      <c r="AF7481">
        <v>24.295658191780401</v>
      </c>
      <c r="AG7481">
        <v>22.235224440986901</v>
      </c>
      <c r="AH7481">
        <v>21.912125244395</v>
      </c>
      <c r="AI7481">
        <v>21.174176311882601</v>
      </c>
      <c r="AJ7481">
        <v>20.802727084743299</v>
      </c>
      <c r="AK7481">
        <v>19.525848149134902</v>
      </c>
      <c r="AL7481">
        <v>18.629518562200001</v>
      </c>
      <c r="AM7481">
        <v>13.331525702734099</v>
      </c>
      <c r="AN7481">
        <v>22.2977025467444</v>
      </c>
      <c r="AO7481">
        <v>20.724878529570599</v>
      </c>
    </row>
    <row r="7482" spans="1:41" x14ac:dyDescent="0.3">
      <c r="A7482" s="1">
        <v>44873.708333333336</v>
      </c>
      <c r="B7482">
        <v>22.040493968539099</v>
      </c>
      <c r="C7482">
        <v>19.8924061041416</v>
      </c>
      <c r="D7482">
        <v>20.661884897794401</v>
      </c>
      <c r="E7482">
        <v>21.000118388858901</v>
      </c>
      <c r="F7482">
        <v>23.780905659218199</v>
      </c>
      <c r="G7482">
        <v>25.8317374889189</v>
      </c>
      <c r="H7482">
        <v>20.753981767425799</v>
      </c>
      <c r="I7482">
        <v>21.661054002063999</v>
      </c>
      <c r="J7482">
        <v>24.872567966357298</v>
      </c>
      <c r="K7482">
        <v>21.564635551311198</v>
      </c>
      <c r="L7482">
        <v>22.355255868946301</v>
      </c>
      <c r="M7482">
        <v>21.000219946270601</v>
      </c>
      <c r="N7482">
        <v>20.843353717201701</v>
      </c>
      <c r="O7482">
        <v>25.000021164144599</v>
      </c>
      <c r="P7482">
        <v>21.135619326151001</v>
      </c>
      <c r="Q7482">
        <v>21.951852386154201</v>
      </c>
      <c r="R7482">
        <v>24.4704921073895</v>
      </c>
      <c r="S7482">
        <v>22.523286429979301</v>
      </c>
      <c r="T7482">
        <v>22.034678758198499</v>
      </c>
      <c r="U7482">
        <v>21.256720520853101</v>
      </c>
      <c r="V7482">
        <v>20.9724045473457</v>
      </c>
      <c r="W7482">
        <v>21.297005543814201</v>
      </c>
      <c r="X7482">
        <v>21.918982411396101</v>
      </c>
      <c r="Y7482">
        <v>24.422709356594499</v>
      </c>
      <c r="Z7482">
        <v>22.4514571606103</v>
      </c>
      <c r="AA7482">
        <v>21.985083399945601</v>
      </c>
      <c r="AB7482">
        <v>21.2090785606872</v>
      </c>
      <c r="AC7482">
        <v>20.896278858082599</v>
      </c>
      <c r="AD7482">
        <v>21.085619025123599</v>
      </c>
      <c r="AE7482">
        <v>21.883930025778199</v>
      </c>
      <c r="AF7482">
        <v>24.458377404590799</v>
      </c>
      <c r="AG7482">
        <v>22.339444344449898</v>
      </c>
      <c r="AH7482">
        <v>21.950883430881799</v>
      </c>
      <c r="AI7482">
        <v>21.176038942991301</v>
      </c>
      <c r="AJ7482">
        <v>20.909736314324402</v>
      </c>
      <c r="AK7482">
        <v>19.530486415587699</v>
      </c>
      <c r="AL7482">
        <v>18.6238839881687</v>
      </c>
      <c r="AM7482">
        <v>13.555114461126299</v>
      </c>
      <c r="AN7482">
        <v>22.4175221655488</v>
      </c>
      <c r="AO7482">
        <v>20.724051677093001</v>
      </c>
    </row>
    <row r="7483" spans="1:41" x14ac:dyDescent="0.3">
      <c r="A7483" s="1">
        <v>44873.75</v>
      </c>
      <c r="B7483">
        <v>22.1801276684706</v>
      </c>
      <c r="C7483">
        <v>19.986010134173998</v>
      </c>
      <c r="D7483">
        <v>20.812902047642201</v>
      </c>
      <c r="E7483">
        <v>21.000118640500101</v>
      </c>
      <c r="F7483">
        <v>23.5575583600932</v>
      </c>
      <c r="G7483">
        <v>25.354147684190501</v>
      </c>
      <c r="H7483">
        <v>20.777804027856401</v>
      </c>
      <c r="I7483">
        <v>21.803442954699801</v>
      </c>
      <c r="J7483">
        <v>24.870539405364301</v>
      </c>
      <c r="K7483">
        <v>21.772088842689499</v>
      </c>
      <c r="L7483">
        <v>22.506549718235298</v>
      </c>
      <c r="M7483">
        <v>21.036493553852701</v>
      </c>
      <c r="N7483">
        <v>21.0190934612977</v>
      </c>
      <c r="O7483">
        <v>25.0000227324675</v>
      </c>
      <c r="P7483">
        <v>21.161338585130402</v>
      </c>
      <c r="Q7483">
        <v>22.087415390903399</v>
      </c>
      <c r="R7483">
        <v>24.599424536023601</v>
      </c>
      <c r="S7483">
        <v>22.803191844475599</v>
      </c>
      <c r="T7483">
        <v>22.176869962942501</v>
      </c>
      <c r="U7483">
        <v>21.358410949730899</v>
      </c>
      <c r="V7483">
        <v>21.1884306547812</v>
      </c>
      <c r="W7483">
        <v>21.326470425773699</v>
      </c>
      <c r="X7483">
        <v>22.031825106466702</v>
      </c>
      <c r="Y7483">
        <v>24.5535931070992</v>
      </c>
      <c r="Z7483">
        <v>22.707417453285</v>
      </c>
      <c r="AA7483">
        <v>22.093307424488302</v>
      </c>
      <c r="AB7483">
        <v>21.272217880288601</v>
      </c>
      <c r="AC7483">
        <v>21.0895855348551</v>
      </c>
      <c r="AD7483">
        <v>21.1126398336935</v>
      </c>
      <c r="AE7483">
        <v>22.002982517569901</v>
      </c>
      <c r="AF7483">
        <v>24.587263649171401</v>
      </c>
      <c r="AG7483">
        <v>22.591184481770799</v>
      </c>
      <c r="AH7483">
        <v>22.0613602959756</v>
      </c>
      <c r="AI7483">
        <v>21.242369419970299</v>
      </c>
      <c r="AJ7483">
        <v>21.071827613735501</v>
      </c>
      <c r="AK7483">
        <v>19.536949498188999</v>
      </c>
      <c r="AL7483">
        <v>18.626268501541698</v>
      </c>
      <c r="AM7483">
        <v>13.9440734986379</v>
      </c>
      <c r="AN7483">
        <v>22.650529195452201</v>
      </c>
      <c r="AO7483">
        <v>20.7327010260876</v>
      </c>
    </row>
    <row r="7484" spans="1:41" x14ac:dyDescent="0.3">
      <c r="A7484" s="1">
        <v>44873.791666666664</v>
      </c>
      <c r="B7484">
        <v>22.130186626751101</v>
      </c>
      <c r="C7484">
        <v>19.6865908752652</v>
      </c>
      <c r="D7484">
        <v>20.349179119656</v>
      </c>
      <c r="E7484">
        <v>21.000062213767201</v>
      </c>
      <c r="F7484">
        <v>23.948540199734701</v>
      </c>
      <c r="G7484">
        <v>25.810804127129298</v>
      </c>
      <c r="H7484">
        <v>20.802162282544302</v>
      </c>
      <c r="I7484">
        <v>21.768057616339501</v>
      </c>
      <c r="J7484">
        <v>24.360611444491401</v>
      </c>
      <c r="K7484">
        <v>21.152985159114401</v>
      </c>
      <c r="L7484">
        <v>22.3682180428263</v>
      </c>
      <c r="M7484">
        <v>21.000838829446501</v>
      </c>
      <c r="N7484">
        <v>20.6715133085514</v>
      </c>
      <c r="O7484">
        <v>25.0000198973629</v>
      </c>
      <c r="P7484">
        <v>21.186682564753099</v>
      </c>
      <c r="Q7484">
        <v>22.0903965132755</v>
      </c>
      <c r="R7484">
        <v>25.111147018139999</v>
      </c>
      <c r="S7484">
        <v>22.7577467229811</v>
      </c>
      <c r="T7484">
        <v>21.924593752943501</v>
      </c>
      <c r="U7484">
        <v>21.063039635093801</v>
      </c>
      <c r="V7484">
        <v>20.756691886797601</v>
      </c>
      <c r="W7484">
        <v>21.286347095543501</v>
      </c>
      <c r="X7484">
        <v>21.9960051947584</v>
      </c>
      <c r="Y7484">
        <v>25.0604596951503</v>
      </c>
      <c r="Z7484">
        <v>22.613970100053599</v>
      </c>
      <c r="AA7484">
        <v>21.783459479550601</v>
      </c>
      <c r="AB7484">
        <v>21.024135032537501</v>
      </c>
      <c r="AC7484">
        <v>20.692536328160799</v>
      </c>
      <c r="AD7484">
        <v>21.138859765767499</v>
      </c>
      <c r="AE7484">
        <v>21.953346015782</v>
      </c>
      <c r="AF7484">
        <v>25.090561154261501</v>
      </c>
      <c r="AG7484">
        <v>22.370201006861699</v>
      </c>
      <c r="AH7484">
        <v>21.711974579970398</v>
      </c>
      <c r="AI7484">
        <v>21.016737730915001</v>
      </c>
      <c r="AJ7484">
        <v>20.791119356218399</v>
      </c>
      <c r="AK7484">
        <v>19.543114895384001</v>
      </c>
      <c r="AL7484">
        <v>18.614087865880599</v>
      </c>
      <c r="AM7484">
        <v>14.2544524892906</v>
      </c>
      <c r="AN7484">
        <v>22.949955908258101</v>
      </c>
      <c r="AO7484">
        <v>20.734685789768299</v>
      </c>
    </row>
    <row r="7485" spans="1:41" x14ac:dyDescent="0.3">
      <c r="A7485" s="1">
        <v>44873.833333333336</v>
      </c>
      <c r="B7485">
        <v>21.772394655485598</v>
      </c>
      <c r="C7485">
        <v>19.601479797496701</v>
      </c>
      <c r="D7485">
        <v>20.129390361108602</v>
      </c>
      <c r="E7485">
        <v>20.139773094528401</v>
      </c>
      <c r="F7485">
        <v>22.688797695238001</v>
      </c>
      <c r="G7485">
        <v>25.158932531494798</v>
      </c>
      <c r="H7485">
        <v>20.760923062492299</v>
      </c>
      <c r="I7485">
        <v>21.422920481285601</v>
      </c>
      <c r="J7485">
        <v>23.0429068135739</v>
      </c>
      <c r="K7485">
        <v>20.486082640052601</v>
      </c>
      <c r="L7485">
        <v>21.820161991817798</v>
      </c>
      <c r="M7485">
        <v>19.942181410762601</v>
      </c>
      <c r="N7485">
        <v>20.591706301905599</v>
      </c>
      <c r="O7485">
        <v>25.000016802519902</v>
      </c>
      <c r="P7485">
        <v>21.146036748472</v>
      </c>
      <c r="Q7485">
        <v>21.713092244946001</v>
      </c>
      <c r="R7485">
        <v>23.425595896170901</v>
      </c>
      <c r="S7485">
        <v>21.900791137292799</v>
      </c>
      <c r="T7485">
        <v>21.285832572033101</v>
      </c>
      <c r="U7485">
        <v>20.602612526623499</v>
      </c>
      <c r="V7485">
        <v>20.661780222640701</v>
      </c>
      <c r="W7485">
        <v>21.218781954845799</v>
      </c>
      <c r="X7485">
        <v>21.617717131748901</v>
      </c>
      <c r="Y7485">
        <v>23.376668257315401</v>
      </c>
      <c r="Z7485">
        <v>21.809685520983901</v>
      </c>
      <c r="AA7485">
        <v>21.161903194959901</v>
      </c>
      <c r="AB7485">
        <v>20.516375062164599</v>
      </c>
      <c r="AC7485">
        <v>20.596256856754199</v>
      </c>
      <c r="AD7485">
        <v>21.097865530203499</v>
      </c>
      <c r="AE7485">
        <v>21.5737719704569</v>
      </c>
      <c r="AF7485">
        <v>23.4003478373373</v>
      </c>
      <c r="AG7485">
        <v>21.501561021664799</v>
      </c>
      <c r="AH7485">
        <v>21.071571698898801</v>
      </c>
      <c r="AI7485">
        <v>20.4642947075919</v>
      </c>
      <c r="AJ7485">
        <v>20.728914331223201</v>
      </c>
      <c r="AK7485">
        <v>19.548164760077501</v>
      </c>
      <c r="AL7485">
        <v>18.609326064109499</v>
      </c>
      <c r="AM7485">
        <v>14.4703976177119</v>
      </c>
      <c r="AN7485">
        <v>23.0126439923107</v>
      </c>
      <c r="AO7485">
        <v>20.6885576689088</v>
      </c>
    </row>
    <row r="7486" spans="1:41" x14ac:dyDescent="0.3">
      <c r="A7486" s="1">
        <v>44873.875</v>
      </c>
      <c r="B7486">
        <v>21.497817427830899</v>
      </c>
      <c r="C7486">
        <v>19.583643994485101</v>
      </c>
      <c r="D7486">
        <v>20.027903071147598</v>
      </c>
      <c r="E7486">
        <v>19.737610896584801</v>
      </c>
      <c r="F7486">
        <v>22.000671875064299</v>
      </c>
      <c r="G7486">
        <v>24.664309562475399</v>
      </c>
      <c r="H7486">
        <v>20.693076100709</v>
      </c>
      <c r="I7486">
        <v>21.299979548023501</v>
      </c>
      <c r="J7486">
        <v>21.956654862288602</v>
      </c>
      <c r="K7486">
        <v>20.013280941934301</v>
      </c>
      <c r="L7486">
        <v>21.337342237751901</v>
      </c>
      <c r="M7486">
        <v>19.290579732919099</v>
      </c>
      <c r="N7486">
        <v>20.5680406361165</v>
      </c>
      <c r="O7486">
        <v>25.000021177584099</v>
      </c>
      <c r="P7486">
        <v>21.078602490884101</v>
      </c>
      <c r="Q7486">
        <v>21.5743868582292</v>
      </c>
      <c r="R7486">
        <v>22.186258490439101</v>
      </c>
      <c r="S7486">
        <v>21.317916574288301</v>
      </c>
      <c r="T7486">
        <v>20.790113430413001</v>
      </c>
      <c r="U7486">
        <v>20.2809112596631</v>
      </c>
      <c r="V7486">
        <v>20.636398728808398</v>
      </c>
      <c r="W7486">
        <v>21.1786566698703</v>
      </c>
      <c r="X7486">
        <v>21.494892852093798</v>
      </c>
      <c r="Y7486">
        <v>22.1367145904821</v>
      </c>
      <c r="Z7486">
        <v>21.351190617905299</v>
      </c>
      <c r="AA7486">
        <v>20.728394169867801</v>
      </c>
      <c r="AB7486">
        <v>20.206460879172901</v>
      </c>
      <c r="AC7486">
        <v>20.5762506573274</v>
      </c>
      <c r="AD7486">
        <v>21.0288271077141</v>
      </c>
      <c r="AE7486">
        <v>21.4443200653368</v>
      </c>
      <c r="AF7486">
        <v>22.1573298282769</v>
      </c>
      <c r="AG7486">
        <v>20.961457264599002</v>
      </c>
      <c r="AH7486">
        <v>20.5977751628851</v>
      </c>
      <c r="AI7486">
        <v>20.114879542081301</v>
      </c>
      <c r="AJ7486">
        <v>20.7102262390414</v>
      </c>
      <c r="AK7486">
        <v>19.550830306028299</v>
      </c>
      <c r="AL7486">
        <v>18.607206156530001</v>
      </c>
      <c r="AM7486">
        <v>14.579652631278201</v>
      </c>
      <c r="AN7486">
        <v>23.0567631131245</v>
      </c>
      <c r="AO7486">
        <v>20.6139025301818</v>
      </c>
    </row>
    <row r="7487" spans="1:41" x14ac:dyDescent="0.3">
      <c r="A7487" s="1">
        <v>44873.916666666664</v>
      </c>
      <c r="B7487">
        <v>21.322506827458799</v>
      </c>
      <c r="C7487">
        <v>19.571780747378501</v>
      </c>
      <c r="D7487">
        <v>19.949094487461998</v>
      </c>
      <c r="E7487">
        <v>19.643559643798199</v>
      </c>
      <c r="F7487">
        <v>21.763077025472299</v>
      </c>
      <c r="G7487">
        <v>24.343444101866002</v>
      </c>
      <c r="H7487">
        <v>20.659448065428801</v>
      </c>
      <c r="I7487">
        <v>21.226846115313901</v>
      </c>
      <c r="J7487">
        <v>21.641905096431</v>
      </c>
      <c r="K7487">
        <v>19.756182807195799</v>
      </c>
      <c r="L7487">
        <v>21.096045473351801</v>
      </c>
      <c r="M7487">
        <v>19.027610332118901</v>
      </c>
      <c r="N7487">
        <v>20.554015281690699</v>
      </c>
      <c r="O7487">
        <v>25.0000227416649</v>
      </c>
      <c r="P7487">
        <v>21.044067468297399</v>
      </c>
      <c r="Q7487">
        <v>21.4966792650496</v>
      </c>
      <c r="R7487">
        <v>21.862011275439801</v>
      </c>
      <c r="S7487">
        <v>21.020693690949699</v>
      </c>
      <c r="T7487">
        <v>20.554168812595801</v>
      </c>
      <c r="U7487">
        <v>20.105218718422801</v>
      </c>
      <c r="V7487">
        <v>20.620722787715199</v>
      </c>
      <c r="W7487">
        <v>21.1535293164869</v>
      </c>
      <c r="X7487">
        <v>21.4513554846699</v>
      </c>
      <c r="Y7487">
        <v>21.811240584126299</v>
      </c>
      <c r="Z7487">
        <v>21.236925257702001</v>
      </c>
      <c r="AA7487">
        <v>20.597538608200601</v>
      </c>
      <c r="AB7487">
        <v>20.1076706449428</v>
      </c>
      <c r="AC7487">
        <v>20.560806311133401</v>
      </c>
      <c r="AD7487">
        <v>20.992572877230899</v>
      </c>
      <c r="AE7487">
        <v>21.393266417999399</v>
      </c>
      <c r="AF7487">
        <v>21.8300821661011</v>
      </c>
      <c r="AG7487">
        <v>20.769867969203201</v>
      </c>
      <c r="AH7487">
        <v>20.428134038651301</v>
      </c>
      <c r="AI7487">
        <v>19.989871301333501</v>
      </c>
      <c r="AJ7487">
        <v>20.696785303652501</v>
      </c>
      <c r="AK7487">
        <v>19.549237552627002</v>
      </c>
      <c r="AL7487">
        <v>18.602397585097499</v>
      </c>
      <c r="AM7487">
        <v>14.556226074543799</v>
      </c>
      <c r="AN7487">
        <v>23.093663630352101</v>
      </c>
      <c r="AO7487">
        <v>20.5549501057824</v>
      </c>
    </row>
    <row r="7488" spans="1:41" x14ac:dyDescent="0.3">
      <c r="A7488" s="1">
        <v>44873.958333333336</v>
      </c>
      <c r="B7488">
        <v>21.225715204339402</v>
      </c>
      <c r="C7488">
        <v>19.552502299308799</v>
      </c>
      <c r="D7488">
        <v>19.871165198055699</v>
      </c>
      <c r="E7488">
        <v>19.570533275570899</v>
      </c>
      <c r="F7488">
        <v>21.6059839630616</v>
      </c>
      <c r="G7488">
        <v>24.091995088526101</v>
      </c>
      <c r="H7488">
        <v>20.6327283882496</v>
      </c>
      <c r="I7488">
        <v>21.151121445654098</v>
      </c>
      <c r="J7488">
        <v>21.476017903125499</v>
      </c>
      <c r="K7488">
        <v>19.573249158396699</v>
      </c>
      <c r="L7488">
        <v>20.921807747186801</v>
      </c>
      <c r="M7488">
        <v>18.846508995067001</v>
      </c>
      <c r="N7488">
        <v>20.5334379452331</v>
      </c>
      <c r="O7488">
        <v>25.000022741033899</v>
      </c>
      <c r="P7488">
        <v>21.014954801921501</v>
      </c>
      <c r="Q7488">
        <v>21.435579259255999</v>
      </c>
      <c r="R7488">
        <v>21.693183310645399</v>
      </c>
      <c r="S7488">
        <v>20.858821010240401</v>
      </c>
      <c r="T7488">
        <v>20.426346616642899</v>
      </c>
      <c r="U7488">
        <v>19.995937844911001</v>
      </c>
      <c r="V7488">
        <v>20.596324064750199</v>
      </c>
      <c r="W7488">
        <v>21.122885642618101</v>
      </c>
      <c r="X7488">
        <v>21.4037756039559</v>
      </c>
      <c r="Y7488">
        <v>21.642606601472899</v>
      </c>
      <c r="Z7488">
        <v>21.135421969754901</v>
      </c>
      <c r="AA7488">
        <v>20.506711436357499</v>
      </c>
      <c r="AB7488">
        <v>20.025760332449501</v>
      </c>
      <c r="AC7488">
        <v>20.5348723293619</v>
      </c>
      <c r="AD7488">
        <v>20.962710585123101</v>
      </c>
      <c r="AE7488">
        <v>21.342492041996302</v>
      </c>
      <c r="AF7488">
        <v>21.659772707803199</v>
      </c>
      <c r="AG7488">
        <v>20.652269285198798</v>
      </c>
      <c r="AH7488">
        <v>20.3277717468305</v>
      </c>
      <c r="AI7488">
        <v>19.899453161778901</v>
      </c>
      <c r="AJ7488">
        <v>20.674841033675101</v>
      </c>
      <c r="AK7488">
        <v>19.543296541017899</v>
      </c>
      <c r="AL7488">
        <v>18.593468317301902</v>
      </c>
      <c r="AM7488">
        <v>14.3507374103143</v>
      </c>
      <c r="AN7488">
        <v>23.125276862953601</v>
      </c>
      <c r="AO7488">
        <v>20.509662857960102</v>
      </c>
    </row>
    <row r="7489" spans="1:41" x14ac:dyDescent="0.3">
      <c r="A7489" s="1">
        <v>44873</v>
      </c>
      <c r="B7489">
        <v>21.170775508963398</v>
      </c>
      <c r="C7489">
        <v>19.535310418643299</v>
      </c>
      <c r="D7489">
        <v>19.808348910473001</v>
      </c>
      <c r="E7489">
        <v>19.516740167044301</v>
      </c>
      <c r="F7489">
        <v>21.462419446377101</v>
      </c>
      <c r="G7489">
        <v>23.847655747175999</v>
      </c>
      <c r="H7489">
        <v>20.613762552562299</v>
      </c>
      <c r="I7489">
        <v>21.080629842627001</v>
      </c>
      <c r="J7489">
        <v>21.343962555169099</v>
      </c>
      <c r="K7489">
        <v>19.458044772405199</v>
      </c>
      <c r="L7489">
        <v>20.798666658016199</v>
      </c>
      <c r="M7489">
        <v>18.720311317973501</v>
      </c>
      <c r="N7489">
        <v>20.507835559850999</v>
      </c>
      <c r="O7489">
        <v>25.0000227432493</v>
      </c>
      <c r="P7489">
        <v>20.986336939660699</v>
      </c>
      <c r="Q7489">
        <v>21.3844189437085</v>
      </c>
      <c r="R7489">
        <v>21.558864885519199</v>
      </c>
      <c r="S7489">
        <v>20.791660503573699</v>
      </c>
      <c r="T7489">
        <v>20.3606445774086</v>
      </c>
      <c r="U7489">
        <v>19.934421459435001</v>
      </c>
      <c r="V7489">
        <v>20.5655888270954</v>
      </c>
      <c r="W7489">
        <v>21.0982207777163</v>
      </c>
      <c r="X7489">
        <v>21.354718215355501</v>
      </c>
      <c r="Y7489">
        <v>21.5104833010192</v>
      </c>
      <c r="Z7489">
        <v>21.051568609228401</v>
      </c>
      <c r="AA7489">
        <v>20.436165674525</v>
      </c>
      <c r="AB7489">
        <v>19.961521715397801</v>
      </c>
      <c r="AC7489">
        <v>20.506043399529499</v>
      </c>
      <c r="AD7489">
        <v>20.9347330544039</v>
      </c>
      <c r="AE7489">
        <v>21.2898928273138</v>
      </c>
      <c r="AF7489">
        <v>21.525695179448501</v>
      </c>
      <c r="AG7489">
        <v>20.564310875697402</v>
      </c>
      <c r="AH7489">
        <v>20.2520341778845</v>
      </c>
      <c r="AI7489">
        <v>19.8291268864782</v>
      </c>
      <c r="AJ7489">
        <v>20.647964014724</v>
      </c>
      <c r="AK7489">
        <v>19.536417081526999</v>
      </c>
      <c r="AL7489">
        <v>18.5859340941646</v>
      </c>
      <c r="AM7489">
        <v>14.379918181930901</v>
      </c>
      <c r="AN7489">
        <v>23.1537660555652</v>
      </c>
      <c r="AO7489">
        <v>20.4734911321952</v>
      </c>
    </row>
    <row r="7490" spans="1:41" x14ac:dyDescent="0.3">
      <c r="A7490" s="1">
        <v>44874.041666666664</v>
      </c>
      <c r="B7490">
        <v>21.147000950239299</v>
      </c>
      <c r="C7490">
        <v>19.5244358251487</v>
      </c>
      <c r="D7490">
        <v>19.762438196967601</v>
      </c>
      <c r="E7490">
        <v>19.5025456962343</v>
      </c>
      <c r="F7490">
        <v>21.391575965070398</v>
      </c>
      <c r="G7490">
        <v>23.683929454621101</v>
      </c>
      <c r="H7490">
        <v>20.5854181871048</v>
      </c>
      <c r="I7490">
        <v>21.011330902304898</v>
      </c>
      <c r="J7490">
        <v>21.2337767796379</v>
      </c>
      <c r="K7490">
        <v>19.393827629586202</v>
      </c>
      <c r="L7490">
        <v>20.710092407291199</v>
      </c>
      <c r="M7490">
        <v>18.6204064106898</v>
      </c>
      <c r="N7490">
        <v>20.4804290004666</v>
      </c>
      <c r="O7490">
        <v>25.0000227440059</v>
      </c>
      <c r="P7490">
        <v>20.959705411064601</v>
      </c>
      <c r="Q7490">
        <v>21.335921633358002</v>
      </c>
      <c r="R7490">
        <v>21.4470660953559</v>
      </c>
      <c r="S7490">
        <v>20.780181659135199</v>
      </c>
      <c r="T7490">
        <v>20.329267914975901</v>
      </c>
      <c r="U7490">
        <v>19.903134891548699</v>
      </c>
      <c r="V7490">
        <v>20.533177110939398</v>
      </c>
      <c r="W7490">
        <v>21.0733957789413</v>
      </c>
      <c r="X7490">
        <v>21.309127630361399</v>
      </c>
      <c r="Y7490">
        <v>21.402111221718499</v>
      </c>
      <c r="Z7490">
        <v>21.028534821152601</v>
      </c>
      <c r="AA7490">
        <v>20.402070374519699</v>
      </c>
      <c r="AB7490">
        <v>19.928943162358401</v>
      </c>
      <c r="AC7490">
        <v>20.476209942779601</v>
      </c>
      <c r="AD7490">
        <v>20.909580606620299</v>
      </c>
      <c r="AE7490">
        <v>21.240986830676601</v>
      </c>
      <c r="AF7490">
        <v>21.415183460437898</v>
      </c>
      <c r="AG7490">
        <v>20.544343383383701</v>
      </c>
      <c r="AH7490">
        <v>20.216668523849801</v>
      </c>
      <c r="AI7490">
        <v>19.792746901453199</v>
      </c>
      <c r="AJ7490">
        <v>20.6200052066655</v>
      </c>
      <c r="AK7490">
        <v>19.5300996788168</v>
      </c>
      <c r="AL7490">
        <v>18.582863289019699</v>
      </c>
      <c r="AM7490">
        <v>14.6570507809968</v>
      </c>
      <c r="AN7490">
        <v>23.1791728926353</v>
      </c>
      <c r="AO7490">
        <v>20.447561357893399</v>
      </c>
    </row>
    <row r="7491" spans="1:41" x14ac:dyDescent="0.3">
      <c r="A7491" s="1">
        <v>44874.083333333336</v>
      </c>
      <c r="B7491">
        <v>21.118978519545799</v>
      </c>
      <c r="C7491">
        <v>19.5027991720589</v>
      </c>
      <c r="D7491">
        <v>19.706214322670601</v>
      </c>
      <c r="E7491">
        <v>19.453883817370901</v>
      </c>
      <c r="F7491">
        <v>21.2819807106623</v>
      </c>
      <c r="G7491">
        <v>23.489161548562802</v>
      </c>
      <c r="H7491">
        <v>20.558058160018401</v>
      </c>
      <c r="I7491">
        <v>20.949351444824099</v>
      </c>
      <c r="J7491">
        <v>21.1339073512321</v>
      </c>
      <c r="K7491">
        <v>19.320394085614101</v>
      </c>
      <c r="L7491">
        <v>20.621575777894499</v>
      </c>
      <c r="M7491">
        <v>18.533673431917101</v>
      </c>
      <c r="N7491">
        <v>20.4480067298101</v>
      </c>
      <c r="O7491">
        <v>25.000022741604798</v>
      </c>
      <c r="P7491">
        <v>20.9309768715252</v>
      </c>
      <c r="Q7491">
        <v>21.282726014319501</v>
      </c>
      <c r="R7491">
        <v>21.346483330108502</v>
      </c>
      <c r="S7491">
        <v>20.711943373574801</v>
      </c>
      <c r="T7491">
        <v>20.266906263391199</v>
      </c>
      <c r="U7491">
        <v>19.840934014699201</v>
      </c>
      <c r="V7491">
        <v>20.496659264746199</v>
      </c>
      <c r="W7491">
        <v>21.049782424461402</v>
      </c>
      <c r="X7491">
        <v>21.264330007809299</v>
      </c>
      <c r="Y7491">
        <v>21.305264229402201</v>
      </c>
      <c r="Z7491">
        <v>20.994492651755699</v>
      </c>
      <c r="AA7491">
        <v>20.359533102427399</v>
      </c>
      <c r="AB7491">
        <v>19.880063734073499</v>
      </c>
      <c r="AC7491">
        <v>20.443604026505302</v>
      </c>
      <c r="AD7491">
        <v>20.882481287570801</v>
      </c>
      <c r="AE7491">
        <v>21.191788092309299</v>
      </c>
      <c r="AF7491">
        <v>21.316147478610699</v>
      </c>
      <c r="AG7491">
        <v>20.4879007719531</v>
      </c>
      <c r="AH7491">
        <v>20.161838827878899</v>
      </c>
      <c r="AI7491">
        <v>19.735242868193399</v>
      </c>
      <c r="AJ7491">
        <v>20.588248868698599</v>
      </c>
      <c r="AK7491">
        <v>19.520085335152899</v>
      </c>
      <c r="AL7491">
        <v>18.572435620626901</v>
      </c>
      <c r="AM7491">
        <v>14.542596134956</v>
      </c>
      <c r="AN7491">
        <v>23.199169491594699</v>
      </c>
      <c r="AO7491">
        <v>20.422383091775899</v>
      </c>
    </row>
    <row r="7492" spans="1:41" x14ac:dyDescent="0.3">
      <c r="A7492" s="1">
        <v>44874.125</v>
      </c>
      <c r="B7492">
        <v>21.074445161426802</v>
      </c>
      <c r="C7492">
        <v>19.4764711028064</v>
      </c>
      <c r="D7492">
        <v>19.6413483012604</v>
      </c>
      <c r="E7492">
        <v>19.3919863067987</v>
      </c>
      <c r="F7492">
        <v>21.171906273614301</v>
      </c>
      <c r="G7492">
        <v>23.306110127732499</v>
      </c>
      <c r="H7492">
        <v>20.529401129701501</v>
      </c>
      <c r="I7492">
        <v>20.888016923611101</v>
      </c>
      <c r="J7492">
        <v>21.0420611555991</v>
      </c>
      <c r="K7492">
        <v>19.242175645792599</v>
      </c>
      <c r="L7492">
        <v>20.532104782444499</v>
      </c>
      <c r="M7492">
        <v>18.450250073571599</v>
      </c>
      <c r="N7492">
        <v>20.412582263916899</v>
      </c>
      <c r="O7492">
        <v>25.000022736857598</v>
      </c>
      <c r="P7492">
        <v>20.9009856456154</v>
      </c>
      <c r="Q7492">
        <v>21.2286758837934</v>
      </c>
      <c r="R7492">
        <v>21.254759115963399</v>
      </c>
      <c r="S7492">
        <v>20.626814298034901</v>
      </c>
      <c r="T7492">
        <v>20.197351030375302</v>
      </c>
      <c r="U7492">
        <v>19.771382629430398</v>
      </c>
      <c r="V7492">
        <v>20.4582721830295</v>
      </c>
      <c r="W7492">
        <v>21.023136248225299</v>
      </c>
      <c r="X7492">
        <v>21.216221413792798</v>
      </c>
      <c r="Y7492">
        <v>21.2171846240993</v>
      </c>
      <c r="Z7492">
        <v>20.918610138860299</v>
      </c>
      <c r="AA7492">
        <v>20.297152487086802</v>
      </c>
      <c r="AB7492">
        <v>19.816372794549199</v>
      </c>
      <c r="AC7492">
        <v>20.408685464199699</v>
      </c>
      <c r="AD7492">
        <v>20.8540233567192</v>
      </c>
      <c r="AE7492">
        <v>21.1430639576221</v>
      </c>
      <c r="AF7492">
        <v>21.225937748343501</v>
      </c>
      <c r="AG7492">
        <v>20.429742642705101</v>
      </c>
      <c r="AH7492">
        <v>20.107370121183699</v>
      </c>
      <c r="AI7492">
        <v>19.674791747123301</v>
      </c>
      <c r="AJ7492">
        <v>20.554593323626801</v>
      </c>
      <c r="AK7492">
        <v>19.507602859421699</v>
      </c>
      <c r="AL7492">
        <v>18.558051250331999</v>
      </c>
      <c r="AM7492">
        <v>14.246542673182701</v>
      </c>
      <c r="AN7492">
        <v>23.214583051975101</v>
      </c>
      <c r="AO7492">
        <v>20.397015419814402</v>
      </c>
    </row>
    <row r="7493" spans="1:41" x14ac:dyDescent="0.3">
      <c r="A7493" s="1">
        <v>44874.166666666664</v>
      </c>
      <c r="B7493">
        <v>21.041223404959599</v>
      </c>
      <c r="C7493">
        <v>19.454341278088801</v>
      </c>
      <c r="D7493">
        <v>19.586922702307501</v>
      </c>
      <c r="E7493">
        <v>19.340094815964601</v>
      </c>
      <c r="F7493">
        <v>21.084706295184901</v>
      </c>
      <c r="G7493">
        <v>23.152006406096401</v>
      </c>
      <c r="H7493">
        <v>20.5016740680087</v>
      </c>
      <c r="I7493">
        <v>20.829829811208299</v>
      </c>
      <c r="J7493">
        <v>20.959910755425</v>
      </c>
      <c r="K7493">
        <v>19.1829423338216</v>
      </c>
      <c r="L7493">
        <v>20.4584590191538</v>
      </c>
      <c r="M7493">
        <v>18.3822527121992</v>
      </c>
      <c r="N7493">
        <v>20.377565226015999</v>
      </c>
      <c r="O7493">
        <v>25.000022732362801</v>
      </c>
      <c r="P7493">
        <v>20.872399579641499</v>
      </c>
      <c r="Q7493">
        <v>21.172814731865799</v>
      </c>
      <c r="R7493">
        <v>21.173155033013099</v>
      </c>
      <c r="S7493">
        <v>20.528771261309</v>
      </c>
      <c r="T7493">
        <v>20.124238569338701</v>
      </c>
      <c r="U7493">
        <v>19.702911942474799</v>
      </c>
      <c r="V7493">
        <v>20.4210176925863</v>
      </c>
      <c r="W7493">
        <v>21.000298386792199</v>
      </c>
      <c r="X7493">
        <v>21.170063781110201</v>
      </c>
      <c r="Y7493">
        <v>21.1391452186915</v>
      </c>
      <c r="Z7493">
        <v>20.843957498897701</v>
      </c>
      <c r="AA7493">
        <v>20.240592306182698</v>
      </c>
      <c r="AB7493">
        <v>19.761308452983599</v>
      </c>
      <c r="AC7493">
        <v>20.375577833625901</v>
      </c>
      <c r="AD7493">
        <v>20.826946732930001</v>
      </c>
      <c r="AE7493">
        <v>21.096009705937799</v>
      </c>
      <c r="AF7493">
        <v>21.145880945785599</v>
      </c>
      <c r="AG7493">
        <v>20.366014583992701</v>
      </c>
      <c r="AH7493">
        <v>20.054829682110601</v>
      </c>
      <c r="AI7493">
        <v>19.6213902133941</v>
      </c>
      <c r="AJ7493">
        <v>20.5218507882574</v>
      </c>
      <c r="AK7493">
        <v>19.495901255563101</v>
      </c>
      <c r="AL7493">
        <v>18.546111889416501</v>
      </c>
      <c r="AM7493">
        <v>14.1530512852369</v>
      </c>
      <c r="AN7493">
        <v>23.226315614222099</v>
      </c>
      <c r="AO7493">
        <v>20.3710169776896</v>
      </c>
    </row>
    <row r="7494" spans="1:41" x14ac:dyDescent="0.3">
      <c r="A7494" s="1">
        <v>44874.208333333336</v>
      </c>
      <c r="B7494">
        <v>21.019115369452699</v>
      </c>
      <c r="C7494">
        <v>19.436416466542401</v>
      </c>
      <c r="D7494">
        <v>19.542492163894501</v>
      </c>
      <c r="E7494">
        <v>19.305338706236899</v>
      </c>
      <c r="F7494">
        <v>21.016003103158301</v>
      </c>
      <c r="G7494">
        <v>23.019444648810399</v>
      </c>
      <c r="H7494">
        <v>20.474914270189899</v>
      </c>
      <c r="I7494">
        <v>20.7762471409903</v>
      </c>
      <c r="J7494">
        <v>20.886147657652302</v>
      </c>
      <c r="K7494">
        <v>19.1436176929877</v>
      </c>
      <c r="L7494">
        <v>20.401733949144202</v>
      </c>
      <c r="M7494">
        <v>18.326115777223201</v>
      </c>
      <c r="N7494">
        <v>20.3427612754728</v>
      </c>
      <c r="O7494">
        <v>25.000022728741399</v>
      </c>
      <c r="P7494">
        <v>20.8449634179116</v>
      </c>
      <c r="Q7494">
        <v>21.117821070661201</v>
      </c>
      <c r="R7494">
        <v>21.099983359048899</v>
      </c>
      <c r="S7494">
        <v>20.4468840126363</v>
      </c>
      <c r="T7494">
        <v>20.060412301608899</v>
      </c>
      <c r="U7494">
        <v>19.645485421164299</v>
      </c>
      <c r="V7494">
        <v>20.3841541387579</v>
      </c>
      <c r="W7494">
        <v>20.974026183796099</v>
      </c>
      <c r="X7494">
        <v>21.127114304294601</v>
      </c>
      <c r="Y7494">
        <v>21.069514249104301</v>
      </c>
      <c r="Z7494">
        <v>20.797101876394201</v>
      </c>
      <c r="AA7494">
        <v>20.199904377846099</v>
      </c>
      <c r="AB7494">
        <v>19.722155867254902</v>
      </c>
      <c r="AC7494">
        <v>20.3416193301851</v>
      </c>
      <c r="AD7494">
        <v>20.801144777981499</v>
      </c>
      <c r="AE7494">
        <v>21.051537937566</v>
      </c>
      <c r="AF7494">
        <v>21.074439654440301</v>
      </c>
      <c r="AG7494">
        <v>20.3264823014363</v>
      </c>
      <c r="AH7494">
        <v>20.016498611420602</v>
      </c>
      <c r="AI7494">
        <v>19.5824740849798</v>
      </c>
      <c r="AJ7494">
        <v>20.489600331057002</v>
      </c>
      <c r="AK7494">
        <v>19.484635828977598</v>
      </c>
      <c r="AL7494">
        <v>18.5366673945244</v>
      </c>
      <c r="AM7494">
        <v>14.191660047299001</v>
      </c>
      <c r="AN7494">
        <v>23.2337720182665</v>
      </c>
      <c r="AO7494">
        <v>20.346984035029401</v>
      </c>
    </row>
    <row r="7495" spans="1:41" x14ac:dyDescent="0.3">
      <c r="A7495" s="1">
        <v>44874.25</v>
      </c>
      <c r="B7495">
        <v>21.014918694355298</v>
      </c>
      <c r="C7495">
        <v>19.424038322361501</v>
      </c>
      <c r="D7495">
        <v>19.516298065503499</v>
      </c>
      <c r="E7495">
        <v>19.292524808197602</v>
      </c>
      <c r="F7495">
        <v>20.955412993611301</v>
      </c>
      <c r="G7495">
        <v>22.890372005434202</v>
      </c>
      <c r="H7495">
        <v>20.449284670468899</v>
      </c>
      <c r="I7495">
        <v>20.7280653127806</v>
      </c>
      <c r="J7495">
        <v>20.819815627577601</v>
      </c>
      <c r="K7495">
        <v>19.140990667954501</v>
      </c>
      <c r="L7495">
        <v>20.374308422180501</v>
      </c>
      <c r="M7495">
        <v>18.293481022461499</v>
      </c>
      <c r="N7495">
        <v>20.308474512122402</v>
      </c>
      <c r="O7495">
        <v>25.000022725097502</v>
      </c>
      <c r="P7495">
        <v>20.818545224347702</v>
      </c>
      <c r="Q7495">
        <v>21.068739520227101</v>
      </c>
      <c r="R7495">
        <v>21.0339488175333</v>
      </c>
      <c r="S7495">
        <v>20.407744177830502</v>
      </c>
      <c r="T7495">
        <v>20.024355730681801</v>
      </c>
      <c r="U7495">
        <v>19.6156888946267</v>
      </c>
      <c r="V7495">
        <v>20.347561805655701</v>
      </c>
      <c r="W7495">
        <v>20.9520166522891</v>
      </c>
      <c r="X7495">
        <v>21.0897252069357</v>
      </c>
      <c r="Y7495">
        <v>21.007121769112899</v>
      </c>
      <c r="Z7495">
        <v>20.8062646810545</v>
      </c>
      <c r="AA7495">
        <v>20.191606121696701</v>
      </c>
      <c r="AB7495">
        <v>19.7116769062863</v>
      </c>
      <c r="AC7495">
        <v>20.3089684740272</v>
      </c>
      <c r="AD7495">
        <v>20.776657622138</v>
      </c>
      <c r="AE7495">
        <v>21.011539393827402</v>
      </c>
      <c r="AF7495">
        <v>21.010490803361801</v>
      </c>
      <c r="AG7495">
        <v>20.319170755971701</v>
      </c>
      <c r="AH7495">
        <v>20.00027282756</v>
      </c>
      <c r="AI7495">
        <v>19.5670835424812</v>
      </c>
      <c r="AJ7495">
        <v>20.457958973453199</v>
      </c>
      <c r="AK7495">
        <v>19.4736461440014</v>
      </c>
      <c r="AL7495">
        <v>18.530052180342</v>
      </c>
      <c r="AM7495">
        <v>14.336253331373801</v>
      </c>
      <c r="AN7495">
        <v>23.237184857023301</v>
      </c>
      <c r="AO7495">
        <v>20.326894218416001</v>
      </c>
    </row>
    <row r="7496" spans="1:41" x14ac:dyDescent="0.3">
      <c r="A7496" s="1">
        <v>44874.291666666664</v>
      </c>
      <c r="B7496">
        <v>21.015319723066099</v>
      </c>
      <c r="C7496">
        <v>19.4126614006246</v>
      </c>
      <c r="D7496">
        <v>19.4934401072512</v>
      </c>
      <c r="E7496">
        <v>19.286565514166401</v>
      </c>
      <c r="F7496">
        <v>20.918847475023199</v>
      </c>
      <c r="G7496">
        <v>22.794095203916001</v>
      </c>
      <c r="H7496">
        <v>20.469750884473399</v>
      </c>
      <c r="I7496">
        <v>20.681489740109299</v>
      </c>
      <c r="J7496">
        <v>20.759575810828899</v>
      </c>
      <c r="K7496">
        <v>19.1314491514255</v>
      </c>
      <c r="L7496">
        <v>20.345537869860902</v>
      </c>
      <c r="M7496">
        <v>18.2554420240855</v>
      </c>
      <c r="N7496">
        <v>20.286708704890501</v>
      </c>
      <c r="O7496">
        <v>25.0000227191655</v>
      </c>
      <c r="P7496">
        <v>20.837974459146299</v>
      </c>
      <c r="Q7496">
        <v>21.020745030228401</v>
      </c>
      <c r="R7496">
        <v>20.973523728792301</v>
      </c>
      <c r="S7496">
        <v>20.377121634490301</v>
      </c>
      <c r="T7496">
        <v>19.992995435327401</v>
      </c>
      <c r="U7496">
        <v>19.5901465445939</v>
      </c>
      <c r="V7496">
        <v>20.324111000264899</v>
      </c>
      <c r="W7496">
        <v>20.931897149755599</v>
      </c>
      <c r="X7496">
        <v>21.050046758436199</v>
      </c>
      <c r="Y7496">
        <v>20.950523247334001</v>
      </c>
      <c r="Z7496">
        <v>20.781312080681399</v>
      </c>
      <c r="AA7496">
        <v>20.167769496718599</v>
      </c>
      <c r="AB7496">
        <v>19.693871588955901</v>
      </c>
      <c r="AC7496">
        <v>20.277261344852501</v>
      </c>
      <c r="AD7496">
        <v>20.7530116456931</v>
      </c>
      <c r="AE7496">
        <v>20.973377992438198</v>
      </c>
      <c r="AF7496">
        <v>20.952568341150801</v>
      </c>
      <c r="AG7496">
        <v>20.318956100980799</v>
      </c>
      <c r="AH7496">
        <v>19.9888020088428</v>
      </c>
      <c r="AI7496">
        <v>19.5564806948084</v>
      </c>
      <c r="AJ7496">
        <v>20.426969183954601</v>
      </c>
      <c r="AK7496">
        <v>19.462159688898002</v>
      </c>
      <c r="AL7496">
        <v>18.523453429591001</v>
      </c>
      <c r="AM7496">
        <v>14.4365752797934</v>
      </c>
      <c r="AN7496">
        <v>23.237008328685999</v>
      </c>
      <c r="AO7496">
        <v>20.3104996183826</v>
      </c>
    </row>
    <row r="7497" spans="1:41" x14ac:dyDescent="0.3">
      <c r="A7497" s="1">
        <v>44874.333333333336</v>
      </c>
      <c r="B7497">
        <v>21.0631332414554</v>
      </c>
      <c r="C7497">
        <v>19.411436215493399</v>
      </c>
      <c r="D7497">
        <v>19.738996622400201</v>
      </c>
      <c r="E7497">
        <v>19.318990543850099</v>
      </c>
      <c r="F7497">
        <v>21.2859599065381</v>
      </c>
      <c r="G7497">
        <v>23.645423593577998</v>
      </c>
      <c r="H7497">
        <v>20.493344672760902</v>
      </c>
      <c r="I7497">
        <v>20.724424441068699</v>
      </c>
      <c r="J7497">
        <v>21.444571408423801</v>
      </c>
      <c r="K7497">
        <v>19.4340416107712</v>
      </c>
      <c r="L7497">
        <v>20.694668745066199</v>
      </c>
      <c r="M7497">
        <v>18.644146585072299</v>
      </c>
      <c r="N7497">
        <v>20.2676413258739</v>
      </c>
      <c r="O7497">
        <v>25.000019879739799</v>
      </c>
      <c r="P7497">
        <v>20.860278472571199</v>
      </c>
      <c r="Q7497">
        <v>21.026530210334499</v>
      </c>
      <c r="R7497">
        <v>21.657940354944401</v>
      </c>
      <c r="S7497">
        <v>20.689758551512799</v>
      </c>
      <c r="T7497">
        <v>20.2998538597571</v>
      </c>
      <c r="U7497">
        <v>20.1076463299718</v>
      </c>
      <c r="V7497">
        <v>20.303221303880299</v>
      </c>
      <c r="W7497">
        <v>20.944979850143302</v>
      </c>
      <c r="X7497">
        <v>21.0236437309099</v>
      </c>
      <c r="Y7497">
        <v>21.638833163060202</v>
      </c>
      <c r="Z7497">
        <v>20.873911908249699</v>
      </c>
      <c r="AA7497">
        <v>20.358826299690801</v>
      </c>
      <c r="AB7497">
        <v>20.129204037790299</v>
      </c>
      <c r="AC7497">
        <v>20.256610472970198</v>
      </c>
      <c r="AD7497">
        <v>20.7305683391331</v>
      </c>
      <c r="AE7497">
        <v>20.946710313628799</v>
      </c>
      <c r="AF7497">
        <v>21.610487947545899</v>
      </c>
      <c r="AG7497">
        <v>20.432943441798201</v>
      </c>
      <c r="AH7497">
        <v>20.189047900620999</v>
      </c>
      <c r="AI7497">
        <v>19.995400289961498</v>
      </c>
      <c r="AJ7497">
        <v>20.3978042434046</v>
      </c>
      <c r="AK7497">
        <v>19.449697373846401</v>
      </c>
      <c r="AL7497">
        <v>18.549454649161699</v>
      </c>
      <c r="AM7497">
        <v>14.4044295341868</v>
      </c>
      <c r="AN7497">
        <v>23.2346213610112</v>
      </c>
      <c r="AO7497">
        <v>20.3254129771301</v>
      </c>
    </row>
    <row r="7498" spans="1:41" x14ac:dyDescent="0.3">
      <c r="A7498" s="1">
        <v>44874.375</v>
      </c>
      <c r="B7498">
        <v>21.439908984177499</v>
      </c>
      <c r="C7498">
        <v>19.477730853388401</v>
      </c>
      <c r="D7498">
        <v>20.0273252935824</v>
      </c>
      <c r="E7498">
        <v>20.987874527711199</v>
      </c>
      <c r="F7498">
        <v>23.6231552329454</v>
      </c>
      <c r="G7498">
        <v>25.750848834590901</v>
      </c>
      <c r="H7498">
        <v>20.539846995920598</v>
      </c>
      <c r="I7498">
        <v>21.172370717238799</v>
      </c>
      <c r="J7498">
        <v>22.920455057363998</v>
      </c>
      <c r="K7498">
        <v>20.991593636056301</v>
      </c>
      <c r="L7498">
        <v>21.463042605898501</v>
      </c>
      <c r="M7498">
        <v>20.976798163941499</v>
      </c>
      <c r="N7498">
        <v>20.290737104400201</v>
      </c>
      <c r="O7498">
        <v>25.000012697156201</v>
      </c>
      <c r="P7498">
        <v>20.905591494777099</v>
      </c>
      <c r="Q7498">
        <v>21.4060368250435</v>
      </c>
      <c r="R7498">
        <v>23.690011651979599</v>
      </c>
      <c r="S7498">
        <v>21.6755461888837</v>
      </c>
      <c r="T7498">
        <v>21.245367470753301</v>
      </c>
      <c r="U7498">
        <v>21.426270527263402</v>
      </c>
      <c r="V7498">
        <v>20.3256208019944</v>
      </c>
      <c r="W7498">
        <v>21.023217991242198</v>
      </c>
      <c r="X7498">
        <v>21.381112877814399</v>
      </c>
      <c r="Y7498">
        <v>23.673862161082202</v>
      </c>
      <c r="Z7498">
        <v>21.635823319064901</v>
      </c>
      <c r="AA7498">
        <v>21.210167730928202</v>
      </c>
      <c r="AB7498">
        <v>21.391767254017701</v>
      </c>
      <c r="AC7498">
        <v>20.2906289541937</v>
      </c>
      <c r="AD7498">
        <v>20.7624000935071</v>
      </c>
      <c r="AE7498">
        <v>21.310966294117701</v>
      </c>
      <c r="AF7498">
        <v>23.619353331345799</v>
      </c>
      <c r="AG7498">
        <v>21.452176002797401</v>
      </c>
      <c r="AH7498">
        <v>21.132379346719301</v>
      </c>
      <c r="AI7498">
        <v>21.318303186361899</v>
      </c>
      <c r="AJ7498">
        <v>20.416029899367601</v>
      </c>
      <c r="AK7498">
        <v>19.4405782772508</v>
      </c>
      <c r="AL7498">
        <v>18.627216220291299</v>
      </c>
      <c r="AM7498">
        <v>14.6316138870255</v>
      </c>
      <c r="AN7498">
        <v>23.237651471533301</v>
      </c>
      <c r="AO7498">
        <v>20.429475116113199</v>
      </c>
    </row>
    <row r="7499" spans="1:41" x14ac:dyDescent="0.3">
      <c r="A7499" s="1">
        <v>44874.416666666664</v>
      </c>
      <c r="B7499">
        <v>22.288434842215398</v>
      </c>
      <c r="C7499">
        <v>20.0337669930272</v>
      </c>
      <c r="D7499">
        <v>21.1073363727964</v>
      </c>
      <c r="E7499">
        <v>21.213433256594399</v>
      </c>
      <c r="F7499">
        <v>24.774190900826099</v>
      </c>
      <c r="G7499">
        <v>26.515282619150899</v>
      </c>
      <c r="H7499">
        <v>20.5802959568312</v>
      </c>
      <c r="I7499">
        <v>21.6458279705714</v>
      </c>
      <c r="J7499">
        <v>24.337288676525901</v>
      </c>
      <c r="K7499">
        <v>21.9873439472033</v>
      </c>
      <c r="L7499">
        <v>22.472940438300402</v>
      </c>
      <c r="M7499">
        <v>21.1047695028197</v>
      </c>
      <c r="N7499">
        <v>21.087621134583699</v>
      </c>
      <c r="O7499">
        <v>25.0000198894204</v>
      </c>
      <c r="P7499">
        <v>20.946021885277599</v>
      </c>
      <c r="Q7499">
        <v>21.906255767447401</v>
      </c>
      <c r="R7499">
        <v>24.694516172430799</v>
      </c>
      <c r="S7499">
        <v>23.144759158549299</v>
      </c>
      <c r="T7499">
        <v>22.168816360184401</v>
      </c>
      <c r="U7499">
        <v>22.3709213067024</v>
      </c>
      <c r="V7499">
        <v>21.332825359843699</v>
      </c>
      <c r="W7499">
        <v>21.0788646777997</v>
      </c>
      <c r="X7499">
        <v>21.9159040429745</v>
      </c>
      <c r="Y7499">
        <v>24.6696763640009</v>
      </c>
      <c r="Z7499">
        <v>23.1711247250248</v>
      </c>
      <c r="AA7499">
        <v>22.207927218469901</v>
      </c>
      <c r="AB7499">
        <v>22.402502416188899</v>
      </c>
      <c r="AC7499">
        <v>21.1761078620261</v>
      </c>
      <c r="AD7499">
        <v>20.858303785332499</v>
      </c>
      <c r="AE7499">
        <v>21.8123739529617</v>
      </c>
      <c r="AF7499">
        <v>24.6674783923307</v>
      </c>
      <c r="AG7499">
        <v>22.864025059161399</v>
      </c>
      <c r="AH7499">
        <v>22.003135481985701</v>
      </c>
      <c r="AI7499">
        <v>22.2154033157918</v>
      </c>
      <c r="AJ7499">
        <v>21.112438102567001</v>
      </c>
      <c r="AK7499">
        <v>19.436207020299801</v>
      </c>
      <c r="AL7499">
        <v>18.6747718114596</v>
      </c>
      <c r="AM7499">
        <v>14.900299739734701</v>
      </c>
      <c r="AN7499">
        <v>23.3263042108271</v>
      </c>
      <c r="AO7499">
        <v>20.608974017191201</v>
      </c>
    </row>
    <row r="7500" spans="1:41" x14ac:dyDescent="0.3">
      <c r="A7500" s="1">
        <v>44874.458333333336</v>
      </c>
      <c r="B7500">
        <v>22.735740285662899</v>
      </c>
      <c r="C7500">
        <v>20.278304013994699</v>
      </c>
      <c r="D7500">
        <v>21.7351394071123</v>
      </c>
      <c r="E7500">
        <v>21.799629980567001</v>
      </c>
      <c r="F7500">
        <v>25.8333217705168</v>
      </c>
      <c r="G7500">
        <v>33.605798452520297</v>
      </c>
      <c r="H7500">
        <v>20.626373702798698</v>
      </c>
      <c r="I7500">
        <v>21.936122722610499</v>
      </c>
      <c r="J7500">
        <v>24.855960035294601</v>
      </c>
      <c r="K7500">
        <v>22.870696860053101</v>
      </c>
      <c r="L7500">
        <v>23.0688668247296</v>
      </c>
      <c r="M7500">
        <v>21.594135341661801</v>
      </c>
      <c r="N7500">
        <v>21.446422100588901</v>
      </c>
      <c r="O7500">
        <v>25.000011685905498</v>
      </c>
      <c r="P7500">
        <v>20.994473796836498</v>
      </c>
      <c r="Q7500">
        <v>22.208440238473901</v>
      </c>
      <c r="R7500">
        <v>25.254393077794902</v>
      </c>
      <c r="S7500">
        <v>24.086169514477699</v>
      </c>
      <c r="T7500">
        <v>22.798307269260501</v>
      </c>
      <c r="U7500">
        <v>22.896306163193099</v>
      </c>
      <c r="V7500">
        <v>21.773309741908999</v>
      </c>
      <c r="W7500">
        <v>21.131587845920301</v>
      </c>
      <c r="X7500">
        <v>22.217098631405399</v>
      </c>
      <c r="Y7500">
        <v>25.2238216382049</v>
      </c>
      <c r="Z7500">
        <v>24.0534590069547</v>
      </c>
      <c r="AA7500">
        <v>22.809978304496202</v>
      </c>
      <c r="AB7500">
        <v>22.916545297992101</v>
      </c>
      <c r="AC7500">
        <v>21.570393593583201</v>
      </c>
      <c r="AD7500">
        <v>20.924584738327798</v>
      </c>
      <c r="AE7500">
        <v>22.130051920983</v>
      </c>
      <c r="AF7500">
        <v>25.2378649366449</v>
      </c>
      <c r="AG7500">
        <v>23.813109822368499</v>
      </c>
      <c r="AH7500">
        <v>22.644226508444198</v>
      </c>
      <c r="AI7500">
        <v>22.7652080803635</v>
      </c>
      <c r="AJ7500">
        <v>21.437018426058401</v>
      </c>
      <c r="AK7500">
        <v>19.441663301591198</v>
      </c>
      <c r="AL7500">
        <v>18.6939621044096</v>
      </c>
      <c r="AM7500">
        <v>15.559078423016</v>
      </c>
      <c r="AN7500">
        <v>23.744163277817201</v>
      </c>
      <c r="AO7500">
        <v>20.798363191246999</v>
      </c>
    </row>
    <row r="7501" spans="1:41" x14ac:dyDescent="0.3">
      <c r="A7501" s="1">
        <v>44874.5</v>
      </c>
      <c r="B7501">
        <v>22.630903280064398</v>
      </c>
      <c r="C7501">
        <v>19.860951954142401</v>
      </c>
      <c r="D7501">
        <v>21.558645242726399</v>
      </c>
      <c r="E7501">
        <v>21.914770560174301</v>
      </c>
      <c r="F7501">
        <v>28.332513151873499</v>
      </c>
      <c r="G7501">
        <v>42.6995877411048</v>
      </c>
      <c r="H7501">
        <v>20.687708035855898</v>
      </c>
      <c r="I7501">
        <v>21.608872292672899</v>
      </c>
      <c r="J7501">
        <v>25.355989783937101</v>
      </c>
      <c r="K7501">
        <v>23.401460921919998</v>
      </c>
      <c r="L7501">
        <v>23.1896953132328</v>
      </c>
      <c r="M7501">
        <v>21.280150734694899</v>
      </c>
      <c r="N7501">
        <v>20.724873934861598</v>
      </c>
      <c r="O7501">
        <v>25.000010290211002</v>
      </c>
      <c r="P7501">
        <v>21.061149799369801</v>
      </c>
      <c r="Q7501">
        <v>21.9497675442645</v>
      </c>
      <c r="R7501">
        <v>26.314649053875701</v>
      </c>
      <c r="S7501">
        <v>24.8120434249191</v>
      </c>
      <c r="T7501">
        <v>22.874555451657699</v>
      </c>
      <c r="U7501">
        <v>22.673570183490899</v>
      </c>
      <c r="V7501">
        <v>20.857138554398301</v>
      </c>
      <c r="W7501">
        <v>21.201411463837701</v>
      </c>
      <c r="X7501">
        <v>21.9469573154154</v>
      </c>
      <c r="Y7501">
        <v>26.2519738411983</v>
      </c>
      <c r="Z7501">
        <v>24.660512692324701</v>
      </c>
      <c r="AA7501">
        <v>22.834365711425299</v>
      </c>
      <c r="AB7501">
        <v>22.661731216234202</v>
      </c>
      <c r="AC7501">
        <v>20.781747421517601</v>
      </c>
      <c r="AD7501">
        <v>20.997067616876201</v>
      </c>
      <c r="AE7501">
        <v>21.846541635376401</v>
      </c>
      <c r="AF7501">
        <v>26.288394550738801</v>
      </c>
      <c r="AG7501">
        <v>24.314123217194101</v>
      </c>
      <c r="AH7501">
        <v>22.6615313208111</v>
      </c>
      <c r="AI7501">
        <v>22.505028805874598</v>
      </c>
      <c r="AJ7501">
        <v>20.816035500257701</v>
      </c>
      <c r="AK7501">
        <v>19.457802319428101</v>
      </c>
      <c r="AL7501">
        <v>18.6878850481929</v>
      </c>
      <c r="AM7501">
        <v>16.414554764601299</v>
      </c>
      <c r="AN7501">
        <v>23.376871156186301</v>
      </c>
      <c r="AO7501">
        <v>20.958751821395101</v>
      </c>
    </row>
    <row r="7502" spans="1:41" x14ac:dyDescent="0.3">
      <c r="A7502" s="1">
        <v>44874.541666666664</v>
      </c>
      <c r="B7502">
        <v>22.546269870697099</v>
      </c>
      <c r="C7502">
        <v>19.832439881125801</v>
      </c>
      <c r="D7502">
        <v>21.562226918226401</v>
      </c>
      <c r="E7502">
        <v>22.081564033436202</v>
      </c>
      <c r="F7502">
        <v>32.472782386050298</v>
      </c>
      <c r="G7502">
        <v>39.379708980586699</v>
      </c>
      <c r="H7502">
        <v>20.747467588523701</v>
      </c>
      <c r="I7502">
        <v>21.592536293359899</v>
      </c>
      <c r="J7502">
        <v>24.8065022722792</v>
      </c>
      <c r="K7502">
        <v>23.330997820644001</v>
      </c>
      <c r="L7502">
        <v>23.0432264794856</v>
      </c>
      <c r="M7502">
        <v>21.027581526699901</v>
      </c>
      <c r="N7502">
        <v>20.617974391507001</v>
      </c>
      <c r="O7502">
        <v>25.000009836354099</v>
      </c>
      <c r="P7502">
        <v>21.1279961091597</v>
      </c>
      <c r="Q7502">
        <v>21.947218008435001</v>
      </c>
      <c r="R7502">
        <v>25.9398913289698</v>
      </c>
      <c r="S7502">
        <v>24.677968543832499</v>
      </c>
      <c r="T7502">
        <v>22.715332692318299</v>
      </c>
      <c r="U7502">
        <v>22.236978444650902</v>
      </c>
      <c r="V7502">
        <v>20.7085163734384</v>
      </c>
      <c r="W7502">
        <v>21.270447515057501</v>
      </c>
      <c r="X7502">
        <v>21.909666795324899</v>
      </c>
      <c r="Y7502">
        <v>25.862759050003699</v>
      </c>
      <c r="Z7502">
        <v>24.440246143496701</v>
      </c>
      <c r="AA7502">
        <v>22.597044036507398</v>
      </c>
      <c r="AB7502">
        <v>22.1578433104434</v>
      </c>
      <c r="AC7502">
        <v>20.664345258784799</v>
      </c>
      <c r="AD7502">
        <v>21.066788026194502</v>
      </c>
      <c r="AE7502">
        <v>21.811046430072398</v>
      </c>
      <c r="AF7502">
        <v>25.909572873018799</v>
      </c>
      <c r="AG7502">
        <v>24.0870271540463</v>
      </c>
      <c r="AH7502">
        <v>22.435884630919698</v>
      </c>
      <c r="AI7502">
        <v>22.010715658878599</v>
      </c>
      <c r="AJ7502">
        <v>20.753558355498601</v>
      </c>
      <c r="AK7502">
        <v>19.475617017764801</v>
      </c>
      <c r="AL7502">
        <v>18.677015751171499</v>
      </c>
      <c r="AM7502">
        <v>16.594757620238401</v>
      </c>
      <c r="AN7502">
        <v>23.353831732536801</v>
      </c>
      <c r="AO7502">
        <v>21.046990153487901</v>
      </c>
    </row>
    <row r="7503" spans="1:41" x14ac:dyDescent="0.3">
      <c r="A7503" s="1">
        <v>44874.583333333336</v>
      </c>
      <c r="B7503">
        <v>22.464018169032499</v>
      </c>
      <c r="C7503">
        <v>19.854859177580799</v>
      </c>
      <c r="D7503">
        <v>21.466118238193001</v>
      </c>
      <c r="E7503">
        <v>21.6641011481628</v>
      </c>
      <c r="F7503">
        <v>34.287175362924899</v>
      </c>
      <c r="G7503">
        <v>33.972509821297002</v>
      </c>
      <c r="H7503">
        <v>20.801381115805601</v>
      </c>
      <c r="I7503">
        <v>21.6645718229525</v>
      </c>
      <c r="J7503">
        <v>23.7186345026184</v>
      </c>
      <c r="K7503">
        <v>22.646663009323699</v>
      </c>
      <c r="L7503">
        <v>22.720901726435201</v>
      </c>
      <c r="M7503">
        <v>21.000076938130299</v>
      </c>
      <c r="N7503">
        <v>20.677387857704499</v>
      </c>
      <c r="O7503">
        <v>25.000013000734999</v>
      </c>
      <c r="P7503">
        <v>21.1890484080375</v>
      </c>
      <c r="Q7503">
        <v>22.031025297871</v>
      </c>
      <c r="R7503">
        <v>24.922838171229898</v>
      </c>
      <c r="S7503">
        <v>24.250693107683599</v>
      </c>
      <c r="T7503">
        <v>22.427304451047799</v>
      </c>
      <c r="U7503">
        <v>21.897283652758599</v>
      </c>
      <c r="V7503">
        <v>20.774225059446898</v>
      </c>
      <c r="W7503">
        <v>21.332361731014998</v>
      </c>
      <c r="X7503">
        <v>22.003737445363299</v>
      </c>
      <c r="Y7503">
        <v>24.8437531317525</v>
      </c>
      <c r="Z7503">
        <v>24.067978980385199</v>
      </c>
      <c r="AA7503">
        <v>22.331621959738001</v>
      </c>
      <c r="AB7503">
        <v>21.841892716942901</v>
      </c>
      <c r="AC7503">
        <v>20.733824182663099</v>
      </c>
      <c r="AD7503">
        <v>21.1289370889682</v>
      </c>
      <c r="AE7503">
        <v>21.909251131716498</v>
      </c>
      <c r="AF7503">
        <v>24.889653049633601</v>
      </c>
      <c r="AG7503">
        <v>23.7083926089256</v>
      </c>
      <c r="AH7503">
        <v>22.174120962722501</v>
      </c>
      <c r="AI7503">
        <v>21.701565624677698</v>
      </c>
      <c r="AJ7503">
        <v>20.825356622297601</v>
      </c>
      <c r="AK7503">
        <v>19.493328986817001</v>
      </c>
      <c r="AL7503">
        <v>18.666601799097801</v>
      </c>
      <c r="AM7503">
        <v>16.240885385573101</v>
      </c>
      <c r="AN7503">
        <v>23.376985586401702</v>
      </c>
      <c r="AO7503">
        <v>21.076577997842701</v>
      </c>
    </row>
    <row r="7504" spans="1:41" x14ac:dyDescent="0.3">
      <c r="A7504" s="1">
        <v>44874.625</v>
      </c>
      <c r="B7504">
        <v>23.060698819478599</v>
      </c>
      <c r="C7504">
        <v>20.5187426913952</v>
      </c>
      <c r="D7504">
        <v>22.196362050740699</v>
      </c>
      <c r="E7504">
        <v>22.3856480282011</v>
      </c>
      <c r="F7504">
        <v>28.422480358261101</v>
      </c>
      <c r="G7504">
        <v>29.636529140369898</v>
      </c>
      <c r="H7504">
        <v>20.851237260083</v>
      </c>
      <c r="I7504">
        <v>22.3486848064729</v>
      </c>
      <c r="J7504">
        <v>25.209945654405601</v>
      </c>
      <c r="K7504">
        <v>23.354173726036802</v>
      </c>
      <c r="L7504">
        <v>23.4882678724498</v>
      </c>
      <c r="M7504">
        <v>22.161896854474399</v>
      </c>
      <c r="N7504">
        <v>21.820571770617398</v>
      </c>
      <c r="O7504">
        <v>25.000012924172498</v>
      </c>
      <c r="P7504">
        <v>21.244824478738899</v>
      </c>
      <c r="Q7504">
        <v>22.665463199855299</v>
      </c>
      <c r="R7504">
        <v>25.981270899992602</v>
      </c>
      <c r="S7504">
        <v>24.853970894567802</v>
      </c>
      <c r="T7504">
        <v>23.255401448598001</v>
      </c>
      <c r="U7504">
        <v>22.4536239600992</v>
      </c>
      <c r="V7504">
        <v>22.2151075129884</v>
      </c>
      <c r="W7504">
        <v>21.3938273356884</v>
      </c>
      <c r="X7504">
        <v>22.652771510137899</v>
      </c>
      <c r="Y7504">
        <v>25.931471672779701</v>
      </c>
      <c r="Z7504">
        <v>24.746649086645601</v>
      </c>
      <c r="AA7504">
        <v>23.204372521313601</v>
      </c>
      <c r="AB7504">
        <v>22.431490468885499</v>
      </c>
      <c r="AC7504">
        <v>21.9910667566024</v>
      </c>
      <c r="AD7504">
        <v>21.184591089173001</v>
      </c>
      <c r="AE7504">
        <v>22.577945496806201</v>
      </c>
      <c r="AF7504">
        <v>25.959408289060601</v>
      </c>
      <c r="AG7504">
        <v>24.537182453469999</v>
      </c>
      <c r="AH7504">
        <v>23.0874436386291</v>
      </c>
      <c r="AI7504">
        <v>22.319024997436198</v>
      </c>
      <c r="AJ7504">
        <v>21.8371535521837</v>
      </c>
      <c r="AK7504">
        <v>19.514969490575702</v>
      </c>
      <c r="AL7504">
        <v>18.662134670581001</v>
      </c>
      <c r="AM7504">
        <v>16.431230886955198</v>
      </c>
      <c r="AN7504">
        <v>24.261393891357901</v>
      </c>
      <c r="AO7504">
        <v>21.1023592533449</v>
      </c>
    </row>
    <row r="7505" spans="1:41" x14ac:dyDescent="0.3">
      <c r="A7505" s="1">
        <v>44874.666666666664</v>
      </c>
      <c r="B7505">
        <v>23.348570756957201</v>
      </c>
      <c r="C7505">
        <v>20.708615025206502</v>
      </c>
      <c r="D7505">
        <v>22.343812185184198</v>
      </c>
      <c r="E7505">
        <v>22.572408050738598</v>
      </c>
      <c r="F7505">
        <v>26.715245345149199</v>
      </c>
      <c r="G7505">
        <v>28.695911757433599</v>
      </c>
      <c r="H7505">
        <v>20.9042457472484</v>
      </c>
      <c r="I7505">
        <v>22.602615655407899</v>
      </c>
      <c r="J7505">
        <v>25.841231819556601</v>
      </c>
      <c r="K7505">
        <v>23.626562707371701</v>
      </c>
      <c r="L7505">
        <v>23.8127757727998</v>
      </c>
      <c r="M7505">
        <v>22.571947054091002</v>
      </c>
      <c r="N7505">
        <v>22.151352805813001</v>
      </c>
      <c r="O7505">
        <v>25.000020012949101</v>
      </c>
      <c r="P7505">
        <v>21.302816123437001</v>
      </c>
      <c r="Q7505">
        <v>22.918180825276401</v>
      </c>
      <c r="R7505">
        <v>26.410130772726301</v>
      </c>
      <c r="S7505">
        <v>25.1096904271445</v>
      </c>
      <c r="T7505">
        <v>23.6055771957591</v>
      </c>
      <c r="U7505">
        <v>22.642192597199902</v>
      </c>
      <c r="V7505">
        <v>22.592328433371001</v>
      </c>
      <c r="W7505">
        <v>21.454750019148801</v>
      </c>
      <c r="X7505">
        <v>22.900300779615101</v>
      </c>
      <c r="Y7505">
        <v>26.359879599319399</v>
      </c>
      <c r="Z7505">
        <v>24.9822701355817</v>
      </c>
      <c r="AA7505">
        <v>23.540281824229702</v>
      </c>
      <c r="AB7505">
        <v>22.608863486122399</v>
      </c>
      <c r="AC7505">
        <v>22.349060756095898</v>
      </c>
      <c r="AD7505">
        <v>21.2427395866202</v>
      </c>
      <c r="AE7505">
        <v>22.833565582573101</v>
      </c>
      <c r="AF7505">
        <v>26.389641944958701</v>
      </c>
      <c r="AG7505">
        <v>24.827565325711799</v>
      </c>
      <c r="AH7505">
        <v>23.448720801825601</v>
      </c>
      <c r="AI7505">
        <v>22.512598063519</v>
      </c>
      <c r="AJ7505">
        <v>22.134576124265799</v>
      </c>
      <c r="AK7505">
        <v>19.538657203133599</v>
      </c>
      <c r="AL7505">
        <v>18.667901830158002</v>
      </c>
      <c r="AM7505">
        <v>16.580709811033302</v>
      </c>
      <c r="AN7505">
        <v>24.4153919084862</v>
      </c>
      <c r="AO7505">
        <v>21.158309078348999</v>
      </c>
    </row>
    <row r="7506" spans="1:41" x14ac:dyDescent="0.3">
      <c r="A7506" s="1">
        <v>44874.708333333336</v>
      </c>
      <c r="B7506">
        <v>23.165316341951399</v>
      </c>
      <c r="C7506">
        <v>20.635846920755299</v>
      </c>
      <c r="D7506">
        <v>22.064410477398901</v>
      </c>
      <c r="E7506">
        <v>22.154181739241899</v>
      </c>
      <c r="F7506">
        <v>25.7826517859713</v>
      </c>
      <c r="G7506">
        <v>27.496801363165801</v>
      </c>
      <c r="H7506">
        <v>20.9489864428595</v>
      </c>
      <c r="I7506">
        <v>22.543961244398101</v>
      </c>
      <c r="J7506">
        <v>25.852579210562201</v>
      </c>
      <c r="K7506">
        <v>23.293523183223101</v>
      </c>
      <c r="L7506">
        <v>23.6049669842666</v>
      </c>
      <c r="M7506">
        <v>22.455449096983202</v>
      </c>
      <c r="N7506">
        <v>22.0355389320227</v>
      </c>
      <c r="O7506">
        <v>25.000020007991399</v>
      </c>
      <c r="P7506">
        <v>21.350998651396399</v>
      </c>
      <c r="Q7506">
        <v>22.8467792605806</v>
      </c>
      <c r="R7506">
        <v>26.168270993396501</v>
      </c>
      <c r="S7506">
        <v>24.525402724884099</v>
      </c>
      <c r="T7506">
        <v>23.328128187816102</v>
      </c>
      <c r="U7506">
        <v>22.387203716465802</v>
      </c>
      <c r="V7506">
        <v>22.423531267321401</v>
      </c>
      <c r="W7506">
        <v>21.5109106476759</v>
      </c>
      <c r="X7506">
        <v>22.807966123778701</v>
      </c>
      <c r="Y7506">
        <v>26.115329820000401</v>
      </c>
      <c r="Z7506">
        <v>24.448428000464901</v>
      </c>
      <c r="AA7506">
        <v>23.270568853275801</v>
      </c>
      <c r="AB7506">
        <v>22.331278224986001</v>
      </c>
      <c r="AC7506">
        <v>22.220380992843801</v>
      </c>
      <c r="AD7506">
        <v>21.291516615800901</v>
      </c>
      <c r="AE7506">
        <v>22.769497857103399</v>
      </c>
      <c r="AF7506">
        <v>26.147019740764499</v>
      </c>
      <c r="AG7506">
        <v>24.343415463747998</v>
      </c>
      <c r="AH7506">
        <v>23.232747358830999</v>
      </c>
      <c r="AI7506">
        <v>22.288854990991499</v>
      </c>
      <c r="AJ7506">
        <v>22.048000254706501</v>
      </c>
      <c r="AK7506">
        <v>19.5563755070031</v>
      </c>
      <c r="AL7506">
        <v>18.663151002033299</v>
      </c>
      <c r="AM7506">
        <v>15.979550949869299</v>
      </c>
      <c r="AN7506">
        <v>24.0937441338097</v>
      </c>
      <c r="AO7506">
        <v>21.1522504797579</v>
      </c>
    </row>
    <row r="7507" spans="1:41" x14ac:dyDescent="0.3">
      <c r="A7507" s="1">
        <v>44874.75</v>
      </c>
      <c r="B7507">
        <v>22.839741341751999</v>
      </c>
      <c r="C7507">
        <v>20.484824193821598</v>
      </c>
      <c r="D7507">
        <v>21.646468461620401</v>
      </c>
      <c r="E7507">
        <v>21.5844439095656</v>
      </c>
      <c r="F7507">
        <v>24.658139253180401</v>
      </c>
      <c r="G7507">
        <v>26.3395636518839</v>
      </c>
      <c r="H7507">
        <v>20.986006811682302</v>
      </c>
      <c r="I7507">
        <v>22.376180214078801</v>
      </c>
      <c r="J7507">
        <v>25.5104064385805</v>
      </c>
      <c r="K7507">
        <v>22.863755081326399</v>
      </c>
      <c r="L7507">
        <v>23.2612458845371</v>
      </c>
      <c r="M7507">
        <v>22.1968901883189</v>
      </c>
      <c r="N7507">
        <v>21.7693323628421</v>
      </c>
      <c r="O7507">
        <v>25.000019999740999</v>
      </c>
      <c r="P7507">
        <v>21.390123696984201</v>
      </c>
      <c r="Q7507">
        <v>22.677041077583301</v>
      </c>
      <c r="R7507">
        <v>25.543094672716201</v>
      </c>
      <c r="S7507">
        <v>23.868713161586701</v>
      </c>
      <c r="T7507">
        <v>22.996758321983499</v>
      </c>
      <c r="U7507">
        <v>22.093866643667301</v>
      </c>
      <c r="V7507">
        <v>22.068778031477802</v>
      </c>
      <c r="W7507">
        <v>21.553284502718199</v>
      </c>
      <c r="X7507">
        <v>22.615134938096901</v>
      </c>
      <c r="Y7507">
        <v>25.491844874319199</v>
      </c>
      <c r="Z7507">
        <v>23.766983391323599</v>
      </c>
      <c r="AA7507">
        <v>22.904258632235699</v>
      </c>
      <c r="AB7507">
        <v>21.999739634781601</v>
      </c>
      <c r="AC7507">
        <v>21.925388164786899</v>
      </c>
      <c r="AD7507">
        <v>21.331221378126902</v>
      </c>
      <c r="AE7507">
        <v>22.581887378907101</v>
      </c>
      <c r="AF7507">
        <v>25.5206315529121</v>
      </c>
      <c r="AG7507">
        <v>23.652880366757099</v>
      </c>
      <c r="AH7507">
        <v>22.8663257666385</v>
      </c>
      <c r="AI7507">
        <v>21.961032543978298</v>
      </c>
      <c r="AJ7507">
        <v>21.827216250598799</v>
      </c>
      <c r="AK7507">
        <v>19.570958139530301</v>
      </c>
      <c r="AL7507">
        <v>18.657941208076299</v>
      </c>
      <c r="AM7507">
        <v>15.0531323367812</v>
      </c>
      <c r="AN7507">
        <v>23.561745463788</v>
      </c>
      <c r="AO7507">
        <v>21.112572897397001</v>
      </c>
    </row>
    <row r="7508" spans="1:41" x14ac:dyDescent="0.3">
      <c r="A7508" s="1">
        <v>44874.791666666664</v>
      </c>
      <c r="B7508">
        <v>22.479902132970398</v>
      </c>
      <c r="C7508">
        <v>20.037998505273301</v>
      </c>
      <c r="D7508">
        <v>20.890130601259699</v>
      </c>
      <c r="E7508">
        <v>21.031513937703501</v>
      </c>
      <c r="F7508">
        <v>24.653809344255201</v>
      </c>
      <c r="G7508">
        <v>26.561036026108599</v>
      </c>
      <c r="H7508">
        <v>21.016358617203299</v>
      </c>
      <c r="I7508">
        <v>22.165519223532801</v>
      </c>
      <c r="J7508">
        <v>24.822897741069401</v>
      </c>
      <c r="K7508">
        <v>21.907903626094001</v>
      </c>
      <c r="L7508">
        <v>22.7987560353682</v>
      </c>
      <c r="M7508">
        <v>21.488068494247901</v>
      </c>
      <c r="N7508">
        <v>21.229648359325999</v>
      </c>
      <c r="O7508">
        <v>25.0000199833975</v>
      </c>
      <c r="P7508">
        <v>21.4209411943738</v>
      </c>
      <c r="Q7508">
        <v>22.513347925747599</v>
      </c>
      <c r="R7508">
        <v>25.718547238568998</v>
      </c>
      <c r="S7508">
        <v>23.302747525050702</v>
      </c>
      <c r="T7508">
        <v>22.4519005281504</v>
      </c>
      <c r="U7508">
        <v>21.533431040972602</v>
      </c>
      <c r="V7508">
        <v>21.436211427321901</v>
      </c>
      <c r="W7508">
        <v>21.518280473840001</v>
      </c>
      <c r="X7508">
        <v>22.411273748067799</v>
      </c>
      <c r="Y7508">
        <v>25.658177380244499</v>
      </c>
      <c r="Z7508">
        <v>23.149957341319201</v>
      </c>
      <c r="AA7508">
        <v>22.299654691673201</v>
      </c>
      <c r="AB7508">
        <v>21.382739516131</v>
      </c>
      <c r="AC7508">
        <v>21.344559732639102</v>
      </c>
      <c r="AD7508">
        <v>21.362325610798099</v>
      </c>
      <c r="AE7508">
        <v>22.362838472227999</v>
      </c>
      <c r="AF7508">
        <v>25.679360365782301</v>
      </c>
      <c r="AG7508">
        <v>22.909773917148001</v>
      </c>
      <c r="AH7508">
        <v>22.220800233553199</v>
      </c>
      <c r="AI7508">
        <v>21.313188247554098</v>
      </c>
      <c r="AJ7508">
        <v>21.395374851343298</v>
      </c>
      <c r="AK7508">
        <v>19.5837929754397</v>
      </c>
      <c r="AL7508">
        <v>18.638788044592101</v>
      </c>
      <c r="AM7508">
        <v>14.282840818778901</v>
      </c>
      <c r="AN7508">
        <v>23.6741110282011</v>
      </c>
      <c r="AO7508">
        <v>21.049613944361798</v>
      </c>
    </row>
    <row r="7509" spans="1:41" x14ac:dyDescent="0.3">
      <c r="A7509" s="1">
        <v>44874.833333333336</v>
      </c>
      <c r="B7509">
        <v>22.0398938311364</v>
      </c>
      <c r="C7509">
        <v>19.913858732679699</v>
      </c>
      <c r="D7509">
        <v>20.565656933253599</v>
      </c>
      <c r="E7509">
        <v>20.348278447002599</v>
      </c>
      <c r="F7509">
        <v>23.2614940064352</v>
      </c>
      <c r="G7509">
        <v>25.826297748475699</v>
      </c>
      <c r="H7509">
        <v>20.980099973418699</v>
      </c>
      <c r="I7509">
        <v>21.7970620656234</v>
      </c>
      <c r="J7509">
        <v>23.4785520941615</v>
      </c>
      <c r="K7509">
        <v>21.0921374789109</v>
      </c>
      <c r="L7509">
        <v>22.131991193212201</v>
      </c>
      <c r="M7509">
        <v>20.778146041352599</v>
      </c>
      <c r="N7509">
        <v>21.118249049480799</v>
      </c>
      <c r="O7509">
        <v>25.000016862283601</v>
      </c>
      <c r="P7509">
        <v>21.3835950375666</v>
      </c>
      <c r="Q7509">
        <v>22.115750482699699</v>
      </c>
      <c r="R7509">
        <v>23.9872802756861</v>
      </c>
      <c r="S7509">
        <v>22.246069003793199</v>
      </c>
      <c r="T7509">
        <v>21.701192583130101</v>
      </c>
      <c r="U7509">
        <v>20.959182318914198</v>
      </c>
      <c r="V7509">
        <v>21.3100404337162</v>
      </c>
      <c r="W7509">
        <v>21.453825186460602</v>
      </c>
      <c r="X7509">
        <v>22.012379193731402</v>
      </c>
      <c r="Y7509">
        <v>23.927267507251202</v>
      </c>
      <c r="Z7509">
        <v>22.145350759083101</v>
      </c>
      <c r="AA7509">
        <v>21.565863312330499</v>
      </c>
      <c r="AB7509">
        <v>20.821110587382599</v>
      </c>
      <c r="AC7509">
        <v>21.2189156247792</v>
      </c>
      <c r="AD7509">
        <v>21.324353225223</v>
      </c>
      <c r="AE7509">
        <v>21.962060330960298</v>
      </c>
      <c r="AF7509">
        <v>23.9403538752935</v>
      </c>
      <c r="AG7509">
        <v>21.8409712813664</v>
      </c>
      <c r="AH7509">
        <v>21.467783723146901</v>
      </c>
      <c r="AI7509">
        <v>20.742198720817999</v>
      </c>
      <c r="AJ7509">
        <v>21.312005813922301</v>
      </c>
      <c r="AK7509">
        <v>19.598633613013799</v>
      </c>
      <c r="AL7509">
        <v>18.6402115816602</v>
      </c>
      <c r="AM7509">
        <v>14.4094377425423</v>
      </c>
      <c r="AN7509">
        <v>23.7224391678708</v>
      </c>
      <c r="AO7509">
        <v>20.9596859525873</v>
      </c>
    </row>
    <row r="7510" spans="1:41" x14ac:dyDescent="0.3">
      <c r="A7510" s="1">
        <v>44874.875</v>
      </c>
      <c r="B7510">
        <v>21.743401951327598</v>
      </c>
      <c r="C7510">
        <v>19.879717254107501</v>
      </c>
      <c r="D7510">
        <v>20.422515246854601</v>
      </c>
      <c r="E7510">
        <v>20.005249729602198</v>
      </c>
      <c r="F7510">
        <v>22.492041442659801</v>
      </c>
      <c r="G7510">
        <v>25.286293749594901</v>
      </c>
      <c r="H7510">
        <v>20.915833905172999</v>
      </c>
      <c r="I7510">
        <v>21.659314869350201</v>
      </c>
      <c r="J7510">
        <v>22.357070181108998</v>
      </c>
      <c r="K7510">
        <v>20.572625271596099</v>
      </c>
      <c r="L7510">
        <v>21.606840654294</v>
      </c>
      <c r="M7510">
        <v>20.234975056669299</v>
      </c>
      <c r="N7510">
        <v>21.062771147859898</v>
      </c>
      <c r="O7510">
        <v>25.000019971349001</v>
      </c>
      <c r="P7510">
        <v>21.316876711053901</v>
      </c>
      <c r="Q7510">
        <v>21.961827264818101</v>
      </c>
      <c r="R7510">
        <v>22.690013631445201</v>
      </c>
      <c r="S7510">
        <v>21.580641562230401</v>
      </c>
      <c r="T7510">
        <v>21.156065485637001</v>
      </c>
      <c r="U7510">
        <v>20.6016761468521</v>
      </c>
      <c r="V7510">
        <v>21.245980270691799</v>
      </c>
      <c r="W7510">
        <v>21.414483715374601</v>
      </c>
      <c r="X7510">
        <v>21.8744828587431</v>
      </c>
      <c r="Y7510">
        <v>22.629218798928399</v>
      </c>
      <c r="Z7510">
        <v>21.608115069367201</v>
      </c>
      <c r="AA7510">
        <v>21.084450483235301</v>
      </c>
      <c r="AB7510">
        <v>20.511668436350998</v>
      </c>
      <c r="AC7510">
        <v>21.1633503531564</v>
      </c>
      <c r="AD7510">
        <v>21.2559423205111</v>
      </c>
      <c r="AE7510">
        <v>21.817245396867499</v>
      </c>
      <c r="AF7510">
        <v>22.638879072595401</v>
      </c>
      <c r="AG7510">
        <v>21.219458742807699</v>
      </c>
      <c r="AH7510">
        <v>20.945323005840699</v>
      </c>
      <c r="AI7510">
        <v>20.408992311097901</v>
      </c>
      <c r="AJ7510">
        <v>21.267482191657201</v>
      </c>
      <c r="AK7510">
        <v>19.611594402033202</v>
      </c>
      <c r="AL7510">
        <v>18.657529021072001</v>
      </c>
      <c r="AM7510">
        <v>14.722245766848999</v>
      </c>
      <c r="AN7510">
        <v>23.744781868695501</v>
      </c>
      <c r="AO7510">
        <v>20.8657751361376</v>
      </c>
    </row>
    <row r="7511" spans="1:41" x14ac:dyDescent="0.3">
      <c r="A7511" s="1">
        <v>44874.916666666664</v>
      </c>
      <c r="B7511">
        <v>21.6021078421265</v>
      </c>
      <c r="C7511">
        <v>19.866098611715099</v>
      </c>
      <c r="D7511">
        <v>20.363255641146999</v>
      </c>
      <c r="E7511">
        <v>19.9780249696143</v>
      </c>
      <c r="F7511">
        <v>22.280717856870599</v>
      </c>
      <c r="G7511">
        <v>24.975353920844299</v>
      </c>
      <c r="H7511">
        <v>20.883386254194001</v>
      </c>
      <c r="I7511">
        <v>21.575710699806901</v>
      </c>
      <c r="J7511">
        <v>22.042060350009901</v>
      </c>
      <c r="K7511">
        <v>20.387947290777301</v>
      </c>
      <c r="L7511">
        <v>21.411205083301301</v>
      </c>
      <c r="M7511">
        <v>19.990512830532701</v>
      </c>
      <c r="N7511">
        <v>21.017028024140501</v>
      </c>
      <c r="O7511">
        <v>25.000022835399999</v>
      </c>
      <c r="P7511">
        <v>21.2801052282129</v>
      </c>
      <c r="Q7511">
        <v>21.871853053883498</v>
      </c>
      <c r="R7511">
        <v>22.3521422367177</v>
      </c>
      <c r="S7511">
        <v>21.361632036752201</v>
      </c>
      <c r="T7511">
        <v>20.9516926032403</v>
      </c>
      <c r="U7511">
        <v>20.4673572463801</v>
      </c>
      <c r="V7511">
        <v>21.190435357326301</v>
      </c>
      <c r="W7511">
        <v>21.386929856885398</v>
      </c>
      <c r="X7511">
        <v>21.8186706292019</v>
      </c>
      <c r="Y7511">
        <v>22.290340559699899</v>
      </c>
      <c r="Z7511">
        <v>21.5691891188537</v>
      </c>
      <c r="AA7511">
        <v>20.984571080450699</v>
      </c>
      <c r="AB7511">
        <v>20.457655711159699</v>
      </c>
      <c r="AC7511">
        <v>21.110353973337901</v>
      </c>
      <c r="AD7511">
        <v>21.217603197720202</v>
      </c>
      <c r="AE7511">
        <v>21.753949733967001</v>
      </c>
      <c r="AF7511">
        <v>22.298518460682001</v>
      </c>
      <c r="AG7511">
        <v>21.104984899707699</v>
      </c>
      <c r="AH7511">
        <v>20.807890009551699</v>
      </c>
      <c r="AI7511">
        <v>20.331467061673699</v>
      </c>
      <c r="AJ7511">
        <v>21.224746193539701</v>
      </c>
      <c r="AK7511">
        <v>19.615641284421301</v>
      </c>
      <c r="AL7511">
        <v>18.6748645378803</v>
      </c>
      <c r="AM7511">
        <v>14.6116985000535</v>
      </c>
      <c r="AN7511">
        <v>23.756712663493399</v>
      </c>
      <c r="AO7511">
        <v>20.806310020306199</v>
      </c>
    </row>
    <row r="7512" spans="1:41" x14ac:dyDescent="0.3">
      <c r="A7512" s="1">
        <v>44874.958333333336</v>
      </c>
      <c r="B7512">
        <v>21.500242094747001</v>
      </c>
      <c r="C7512">
        <v>19.831788560067601</v>
      </c>
      <c r="D7512">
        <v>20.261114487755101</v>
      </c>
      <c r="E7512">
        <v>19.8803493282246</v>
      </c>
      <c r="F7512">
        <v>22.084215626532199</v>
      </c>
      <c r="G7512">
        <v>24.690955282443898</v>
      </c>
      <c r="H7512">
        <v>20.856833331861498</v>
      </c>
      <c r="I7512">
        <v>21.490113540109501</v>
      </c>
      <c r="J7512">
        <v>21.863415335854299</v>
      </c>
      <c r="K7512">
        <v>20.179002617678599</v>
      </c>
      <c r="L7512">
        <v>21.226011071650301</v>
      </c>
      <c r="M7512">
        <v>19.7709200825221</v>
      </c>
      <c r="N7512">
        <v>20.966572545865102</v>
      </c>
      <c r="O7512">
        <v>25.000022823886201</v>
      </c>
      <c r="P7512">
        <v>21.247683929424099</v>
      </c>
      <c r="Q7512">
        <v>21.797995307823701</v>
      </c>
      <c r="R7512">
        <v>22.157676846103499</v>
      </c>
      <c r="S7512">
        <v>21.1786706360732</v>
      </c>
      <c r="T7512">
        <v>20.801866148909902</v>
      </c>
      <c r="U7512">
        <v>20.3440283234433</v>
      </c>
      <c r="V7512">
        <v>21.127453550321601</v>
      </c>
      <c r="W7512">
        <v>21.352982484901698</v>
      </c>
      <c r="X7512">
        <v>21.758483815789301</v>
      </c>
      <c r="Y7512">
        <v>22.096421207685399</v>
      </c>
      <c r="Z7512">
        <v>21.446521396638701</v>
      </c>
      <c r="AA7512">
        <v>20.871865397810801</v>
      </c>
      <c r="AB7512">
        <v>20.363015728369799</v>
      </c>
      <c r="AC7512">
        <v>21.047750690217899</v>
      </c>
      <c r="AD7512">
        <v>21.184722350245501</v>
      </c>
      <c r="AE7512">
        <v>21.690684114801599</v>
      </c>
      <c r="AF7512">
        <v>22.103455802050998</v>
      </c>
      <c r="AG7512">
        <v>20.966405876607201</v>
      </c>
      <c r="AH7512">
        <v>20.686383488396402</v>
      </c>
      <c r="AI7512">
        <v>20.229607710363702</v>
      </c>
      <c r="AJ7512">
        <v>21.173447927422998</v>
      </c>
      <c r="AK7512">
        <v>19.614546987667701</v>
      </c>
      <c r="AL7512">
        <v>18.6786957979687</v>
      </c>
      <c r="AM7512">
        <v>14.363441678538299</v>
      </c>
      <c r="AN7512">
        <v>23.762693440036799</v>
      </c>
      <c r="AO7512">
        <v>20.7585579745022</v>
      </c>
    </row>
    <row r="7513" spans="1:41" x14ac:dyDescent="0.3">
      <c r="A7513" s="1">
        <v>44874</v>
      </c>
      <c r="B7513">
        <v>21.422136503087799</v>
      </c>
      <c r="C7513">
        <v>19.791071848145499</v>
      </c>
      <c r="D7513">
        <v>20.156970657777698</v>
      </c>
      <c r="E7513">
        <v>19.767901762963699</v>
      </c>
      <c r="F7513">
        <v>21.879563450856899</v>
      </c>
      <c r="G7513">
        <v>24.396289165402699</v>
      </c>
      <c r="H7513">
        <v>20.8347595491311</v>
      </c>
      <c r="I7513">
        <v>21.4077100585198</v>
      </c>
      <c r="J7513">
        <v>21.715759319189999</v>
      </c>
      <c r="K7513">
        <v>19.997873283825601</v>
      </c>
      <c r="L7513">
        <v>21.069542214779201</v>
      </c>
      <c r="M7513">
        <v>19.5826753044532</v>
      </c>
      <c r="N7513">
        <v>20.910533028147601</v>
      </c>
      <c r="O7513">
        <v>25.000022808629399</v>
      </c>
      <c r="P7513">
        <v>21.212725758122598</v>
      </c>
      <c r="Q7513">
        <v>21.731695866537201</v>
      </c>
      <c r="R7513">
        <v>21.996568564783999</v>
      </c>
      <c r="S7513">
        <v>21.0513736861665</v>
      </c>
      <c r="T7513">
        <v>20.6936508757816</v>
      </c>
      <c r="U7513">
        <v>20.247031672385699</v>
      </c>
      <c r="V7513">
        <v>21.0575376245637</v>
      </c>
      <c r="W7513">
        <v>21.322030394230001</v>
      </c>
      <c r="X7513">
        <v>21.694472977212701</v>
      </c>
      <c r="Y7513">
        <v>21.9379170247737</v>
      </c>
      <c r="Z7513">
        <v>21.302584081275</v>
      </c>
      <c r="AA7513">
        <v>20.759163557157599</v>
      </c>
      <c r="AB7513">
        <v>20.264225684002</v>
      </c>
      <c r="AC7513">
        <v>20.981366608368901</v>
      </c>
      <c r="AD7513">
        <v>21.150795102882199</v>
      </c>
      <c r="AE7513">
        <v>21.6233449538902</v>
      </c>
      <c r="AF7513">
        <v>21.9437094769021</v>
      </c>
      <c r="AG7513">
        <v>20.818292899296399</v>
      </c>
      <c r="AH7513">
        <v>20.5692263834319</v>
      </c>
      <c r="AI7513">
        <v>20.125653129806999</v>
      </c>
      <c r="AJ7513">
        <v>21.115645227669098</v>
      </c>
      <c r="AK7513">
        <v>19.6097514778739</v>
      </c>
      <c r="AL7513">
        <v>18.677800657671099</v>
      </c>
      <c r="AM7513">
        <v>13.970928211418199</v>
      </c>
      <c r="AN7513">
        <v>23.763378717590701</v>
      </c>
      <c r="AO7513">
        <v>20.715551894301999</v>
      </c>
    </row>
    <row r="7514" spans="1:41" x14ac:dyDescent="0.3">
      <c r="A7514" s="1">
        <v>44875.041666666664</v>
      </c>
      <c r="B7514">
        <v>21.358338107873401</v>
      </c>
      <c r="C7514">
        <v>19.752253920772802</v>
      </c>
      <c r="D7514">
        <v>20.056636906582099</v>
      </c>
      <c r="E7514">
        <v>19.664152912663798</v>
      </c>
      <c r="F7514">
        <v>21.7285427675161</v>
      </c>
      <c r="G7514">
        <v>24.173375158576601</v>
      </c>
      <c r="H7514">
        <v>20.8007511181684</v>
      </c>
      <c r="I7514">
        <v>21.3247645119847</v>
      </c>
      <c r="J7514">
        <v>21.5876722401701</v>
      </c>
      <c r="K7514">
        <v>19.832657215674001</v>
      </c>
      <c r="L7514">
        <v>20.927370852009101</v>
      </c>
      <c r="M7514">
        <v>19.405312918129098</v>
      </c>
      <c r="N7514">
        <v>20.852638790597499</v>
      </c>
      <c r="O7514">
        <v>25.000022798266901</v>
      </c>
      <c r="P7514">
        <v>21.177539587344501</v>
      </c>
      <c r="Q7514">
        <v>21.666294754739202</v>
      </c>
      <c r="R7514">
        <v>21.8571451518464</v>
      </c>
      <c r="S7514">
        <v>20.9442406072742</v>
      </c>
      <c r="T7514">
        <v>20.601455229046302</v>
      </c>
      <c r="U7514">
        <v>20.163156741494898</v>
      </c>
      <c r="V7514">
        <v>20.9860999972916</v>
      </c>
      <c r="W7514">
        <v>21.2887215702915</v>
      </c>
      <c r="X7514">
        <v>21.6321808468286</v>
      </c>
      <c r="Y7514">
        <v>21.802347343431101</v>
      </c>
      <c r="Z7514">
        <v>21.184122589120001</v>
      </c>
      <c r="AA7514">
        <v>20.664673375357498</v>
      </c>
      <c r="AB7514">
        <v>20.179776341828202</v>
      </c>
      <c r="AC7514">
        <v>20.913905354682001</v>
      </c>
      <c r="AD7514">
        <v>21.117539517106302</v>
      </c>
      <c r="AE7514">
        <v>21.5580278688962</v>
      </c>
      <c r="AF7514">
        <v>21.806827655250899</v>
      </c>
      <c r="AG7514">
        <v>20.7027741787238</v>
      </c>
      <c r="AH7514">
        <v>20.474197952779001</v>
      </c>
      <c r="AI7514">
        <v>20.038130579486701</v>
      </c>
      <c r="AJ7514">
        <v>21.056183403744701</v>
      </c>
      <c r="AK7514">
        <v>19.604106841098101</v>
      </c>
      <c r="AL7514">
        <v>18.676545504334101</v>
      </c>
      <c r="AM7514">
        <v>13.7729389650573</v>
      </c>
      <c r="AN7514">
        <v>23.759813310874701</v>
      </c>
      <c r="AO7514">
        <v>20.675184254225201</v>
      </c>
    </row>
    <row r="7515" spans="1:41" x14ac:dyDescent="0.3">
      <c r="A7515" s="1">
        <v>44875.083333333336</v>
      </c>
      <c r="B7515">
        <v>21.3333517469691</v>
      </c>
      <c r="C7515">
        <v>19.723377492882499</v>
      </c>
      <c r="D7515">
        <v>19.994836269495298</v>
      </c>
      <c r="E7515">
        <v>19.604899261871999</v>
      </c>
      <c r="F7515">
        <v>21.603266514442598</v>
      </c>
      <c r="G7515">
        <v>23.962252158529701</v>
      </c>
      <c r="H7515">
        <v>20.7717302485758</v>
      </c>
      <c r="I7515">
        <v>21.254308204928499</v>
      </c>
      <c r="J7515">
        <v>21.476086438116901</v>
      </c>
      <c r="K7515">
        <v>19.742143402460801</v>
      </c>
      <c r="L7515">
        <v>20.842624161824801</v>
      </c>
      <c r="M7515">
        <v>19.2772866209923</v>
      </c>
      <c r="N7515">
        <v>20.796008025125001</v>
      </c>
      <c r="O7515">
        <v>25.000022788945099</v>
      </c>
      <c r="P7515">
        <v>21.144586859928399</v>
      </c>
      <c r="Q7515">
        <v>21.601413128953698</v>
      </c>
      <c r="R7515">
        <v>21.7364021885437</v>
      </c>
      <c r="S7515">
        <v>20.871866374416399</v>
      </c>
      <c r="T7515">
        <v>20.5325025682404</v>
      </c>
      <c r="U7515">
        <v>20.1054774136757</v>
      </c>
      <c r="V7515">
        <v>20.917257313250399</v>
      </c>
      <c r="W7515">
        <v>21.260960555087699</v>
      </c>
      <c r="X7515">
        <v>21.575896502747199</v>
      </c>
      <c r="Y7515">
        <v>21.685752864082101</v>
      </c>
      <c r="Z7515">
        <v>21.146083889594902</v>
      </c>
      <c r="AA7515">
        <v>20.615927451818202</v>
      </c>
      <c r="AB7515">
        <v>20.1359668288158</v>
      </c>
      <c r="AC7515">
        <v>20.850180975998001</v>
      </c>
      <c r="AD7515">
        <v>21.086699383068598</v>
      </c>
      <c r="AE7515">
        <v>21.4977075158126</v>
      </c>
      <c r="AF7515">
        <v>21.688950754718402</v>
      </c>
      <c r="AG7515">
        <v>20.6422307316884</v>
      </c>
      <c r="AH7515">
        <v>20.4139369533628</v>
      </c>
      <c r="AI7515">
        <v>19.986351656098002</v>
      </c>
      <c r="AJ7515">
        <v>20.998242099222999</v>
      </c>
      <c r="AK7515">
        <v>19.599265056417099</v>
      </c>
      <c r="AL7515">
        <v>18.67980880823</v>
      </c>
      <c r="AM7515">
        <v>13.869405192726701</v>
      </c>
      <c r="AN7515">
        <v>23.752397433665902</v>
      </c>
      <c r="AO7515">
        <v>20.642990860707599</v>
      </c>
    </row>
    <row r="7516" spans="1:41" x14ac:dyDescent="0.3">
      <c r="A7516" s="1">
        <v>44875.125</v>
      </c>
      <c r="B7516">
        <v>21.299050162640398</v>
      </c>
      <c r="C7516">
        <v>19.692678935040799</v>
      </c>
      <c r="D7516">
        <v>19.930919683200699</v>
      </c>
      <c r="E7516">
        <v>19.546594851715302</v>
      </c>
      <c r="F7516">
        <v>21.486805568595798</v>
      </c>
      <c r="G7516">
        <v>23.767743603012502</v>
      </c>
      <c r="H7516">
        <v>20.7421428281102</v>
      </c>
      <c r="I7516">
        <v>21.185902385275298</v>
      </c>
      <c r="J7516">
        <v>21.374365590728299</v>
      </c>
      <c r="K7516">
        <v>19.659287237695601</v>
      </c>
      <c r="L7516">
        <v>20.765001398972402</v>
      </c>
      <c r="M7516">
        <v>19.154727997527399</v>
      </c>
      <c r="N7516">
        <v>20.7386129061967</v>
      </c>
      <c r="O7516">
        <v>25.000022778277899</v>
      </c>
      <c r="P7516">
        <v>21.1113951819455</v>
      </c>
      <c r="Q7516">
        <v>21.537275910319501</v>
      </c>
      <c r="R7516">
        <v>21.627426045329301</v>
      </c>
      <c r="S7516">
        <v>20.799415787558999</v>
      </c>
      <c r="T7516">
        <v>20.4646147430133</v>
      </c>
      <c r="U7516">
        <v>20.0476334336945</v>
      </c>
      <c r="V7516">
        <v>20.849081110820901</v>
      </c>
      <c r="W7516">
        <v>21.231198172965801</v>
      </c>
      <c r="X7516">
        <v>21.5179101920519</v>
      </c>
      <c r="Y7516">
        <v>21.580830933551301</v>
      </c>
      <c r="Z7516">
        <v>21.083163550367001</v>
      </c>
      <c r="AA7516">
        <v>20.555639049498499</v>
      </c>
      <c r="AB7516">
        <v>20.084490160819001</v>
      </c>
      <c r="AC7516">
        <v>20.7865366210217</v>
      </c>
      <c r="AD7516">
        <v>21.055547041669701</v>
      </c>
      <c r="AE7516">
        <v>21.4395125712363</v>
      </c>
      <c r="AF7516">
        <v>21.582842079252</v>
      </c>
      <c r="AG7516">
        <v>20.596884769375698</v>
      </c>
      <c r="AH7516">
        <v>20.362287068452201</v>
      </c>
      <c r="AI7516">
        <v>19.9386567697616</v>
      </c>
      <c r="AJ7516">
        <v>20.940065177716601</v>
      </c>
      <c r="AK7516">
        <v>19.592327604549698</v>
      </c>
      <c r="AL7516">
        <v>18.679688063639301</v>
      </c>
      <c r="AM7516">
        <v>13.8169259391469</v>
      </c>
      <c r="AN7516">
        <v>23.739907075500401</v>
      </c>
      <c r="AO7516">
        <v>20.614657088969299</v>
      </c>
    </row>
    <row r="7517" spans="1:41" x14ac:dyDescent="0.3">
      <c r="A7517" s="1">
        <v>44875.166666666664</v>
      </c>
      <c r="B7517">
        <v>21.2634295187591</v>
      </c>
      <c r="C7517">
        <v>19.661404554671702</v>
      </c>
      <c r="D7517">
        <v>19.868015245074201</v>
      </c>
      <c r="E7517">
        <v>19.482560645504599</v>
      </c>
      <c r="F7517">
        <v>21.381851942181299</v>
      </c>
      <c r="G7517">
        <v>23.595064204708201</v>
      </c>
      <c r="H7517">
        <v>20.711563881517801</v>
      </c>
      <c r="I7517">
        <v>21.119146473590899</v>
      </c>
      <c r="J7517">
        <v>21.280687181896401</v>
      </c>
      <c r="K7517">
        <v>19.576694731615198</v>
      </c>
      <c r="L7517">
        <v>20.6903888874781</v>
      </c>
      <c r="M7517">
        <v>19.039456747089101</v>
      </c>
      <c r="N7517">
        <v>20.6816901861433</v>
      </c>
      <c r="O7517">
        <v>25.000022770381801</v>
      </c>
      <c r="P7517">
        <v>21.078028488467599</v>
      </c>
      <c r="Q7517">
        <v>21.470060831825801</v>
      </c>
      <c r="R7517">
        <v>21.527878488927598</v>
      </c>
      <c r="S7517">
        <v>20.694343642360799</v>
      </c>
      <c r="T7517">
        <v>20.381903273923101</v>
      </c>
      <c r="U7517">
        <v>19.9786616441455</v>
      </c>
      <c r="V7517">
        <v>20.7825422797779</v>
      </c>
      <c r="W7517">
        <v>21.203663840053999</v>
      </c>
      <c r="X7517">
        <v>21.460610484606701</v>
      </c>
      <c r="Y7517">
        <v>21.485244283856499</v>
      </c>
      <c r="Z7517">
        <v>21.001758724990999</v>
      </c>
      <c r="AA7517">
        <v>20.489875923220101</v>
      </c>
      <c r="AB7517">
        <v>20.029358325659501</v>
      </c>
      <c r="AC7517">
        <v>20.725084327254599</v>
      </c>
      <c r="AD7517">
        <v>21.0242041713189</v>
      </c>
      <c r="AE7517">
        <v>21.3817559410593</v>
      </c>
      <c r="AF7517">
        <v>21.486193568329298</v>
      </c>
      <c r="AG7517">
        <v>20.526281928974601</v>
      </c>
      <c r="AH7517">
        <v>20.3012425611346</v>
      </c>
      <c r="AI7517">
        <v>19.8856642696345</v>
      </c>
      <c r="AJ7517">
        <v>20.8827628317289</v>
      </c>
      <c r="AK7517">
        <v>19.583928817433499</v>
      </c>
      <c r="AL7517">
        <v>18.676433713041099</v>
      </c>
      <c r="AM7517">
        <v>13.71404331662</v>
      </c>
      <c r="AN7517">
        <v>23.723299795188701</v>
      </c>
      <c r="AO7517">
        <v>20.585648166137499</v>
      </c>
    </row>
    <row r="7518" spans="1:41" x14ac:dyDescent="0.3">
      <c r="A7518" s="1">
        <v>44875.208333333336</v>
      </c>
      <c r="B7518">
        <v>21.2198942491314</v>
      </c>
      <c r="C7518">
        <v>19.625832695383099</v>
      </c>
      <c r="D7518">
        <v>19.7884034559921</v>
      </c>
      <c r="E7518">
        <v>19.396118186802202</v>
      </c>
      <c r="F7518">
        <v>21.264990817379498</v>
      </c>
      <c r="G7518">
        <v>23.419309266689101</v>
      </c>
      <c r="H7518">
        <v>20.6814319095412</v>
      </c>
      <c r="I7518">
        <v>21.0569064536482</v>
      </c>
      <c r="J7518">
        <v>21.1954073487199</v>
      </c>
      <c r="K7518">
        <v>19.468127969790501</v>
      </c>
      <c r="L7518">
        <v>20.602725407168499</v>
      </c>
      <c r="M7518">
        <v>18.918299858619299</v>
      </c>
      <c r="N7518">
        <v>20.6272751871144</v>
      </c>
      <c r="O7518">
        <v>25.000022755466698</v>
      </c>
      <c r="P7518">
        <v>21.0456543663941</v>
      </c>
      <c r="Q7518">
        <v>21.403895789596898</v>
      </c>
      <c r="R7518">
        <v>21.437647368019899</v>
      </c>
      <c r="S7518">
        <v>20.554774760892698</v>
      </c>
      <c r="T7518">
        <v>20.2822722264589</v>
      </c>
      <c r="U7518">
        <v>19.888931712360399</v>
      </c>
      <c r="V7518">
        <v>20.719381528241399</v>
      </c>
      <c r="W7518">
        <v>21.172538168929901</v>
      </c>
      <c r="X7518">
        <v>21.406706105404901</v>
      </c>
      <c r="Y7518">
        <v>21.398936015220301</v>
      </c>
      <c r="Z7518">
        <v>20.8975262257064</v>
      </c>
      <c r="AA7518">
        <v>20.413769585048399</v>
      </c>
      <c r="AB7518">
        <v>19.958299141411501</v>
      </c>
      <c r="AC7518">
        <v>20.665664523385701</v>
      </c>
      <c r="AD7518">
        <v>20.993979521209202</v>
      </c>
      <c r="AE7518">
        <v>21.3267895395349</v>
      </c>
      <c r="AF7518">
        <v>21.399022114709801</v>
      </c>
      <c r="AG7518">
        <v>20.429249473586498</v>
      </c>
      <c r="AH7518">
        <v>20.2281636555958</v>
      </c>
      <c r="AI7518">
        <v>19.815269363743599</v>
      </c>
      <c r="AJ7518">
        <v>20.828081808113399</v>
      </c>
      <c r="AK7518">
        <v>19.575590618074301</v>
      </c>
      <c r="AL7518">
        <v>18.669933705951301</v>
      </c>
      <c r="AM7518">
        <v>13.7074200853341</v>
      </c>
      <c r="AN7518">
        <v>23.7037679606713</v>
      </c>
      <c r="AO7518">
        <v>20.554937845707801</v>
      </c>
    </row>
    <row r="7519" spans="1:41" x14ac:dyDescent="0.3">
      <c r="A7519" s="1">
        <v>44875.25</v>
      </c>
      <c r="B7519">
        <v>21.191921664649001</v>
      </c>
      <c r="C7519">
        <v>19.5986554776233</v>
      </c>
      <c r="D7519">
        <v>19.727591090768801</v>
      </c>
      <c r="E7519">
        <v>19.326259943648399</v>
      </c>
      <c r="F7519">
        <v>21.154277593751502</v>
      </c>
      <c r="G7519">
        <v>23.252015007828199</v>
      </c>
      <c r="H7519">
        <v>20.6513186552103</v>
      </c>
      <c r="I7519">
        <v>20.999308728266701</v>
      </c>
      <c r="J7519">
        <v>21.116790107207301</v>
      </c>
      <c r="K7519">
        <v>19.392147687547101</v>
      </c>
      <c r="L7519">
        <v>20.5397710299831</v>
      </c>
      <c r="M7519">
        <v>18.8246757915933</v>
      </c>
      <c r="N7519">
        <v>20.574998480394399</v>
      </c>
      <c r="O7519">
        <v>25.000022748720301</v>
      </c>
      <c r="P7519">
        <v>21.0135056124012</v>
      </c>
      <c r="Q7519">
        <v>21.343164944315301</v>
      </c>
      <c r="R7519">
        <v>21.3545597051132</v>
      </c>
      <c r="S7519">
        <v>20.4550071762391</v>
      </c>
      <c r="T7519">
        <v>20.2078172689681</v>
      </c>
      <c r="U7519">
        <v>19.825580966235101</v>
      </c>
      <c r="V7519">
        <v>20.658830645148399</v>
      </c>
      <c r="W7519">
        <v>21.1448828641727</v>
      </c>
      <c r="X7519">
        <v>21.3578804261881</v>
      </c>
      <c r="Y7519">
        <v>21.3198552938861</v>
      </c>
      <c r="Z7519">
        <v>20.846203091796699</v>
      </c>
      <c r="AA7519">
        <v>20.367381515994701</v>
      </c>
      <c r="AB7519">
        <v>19.914572744948401</v>
      </c>
      <c r="AC7519">
        <v>20.609801329471299</v>
      </c>
      <c r="AD7519">
        <v>20.964270639719501</v>
      </c>
      <c r="AE7519">
        <v>21.275825732509901</v>
      </c>
      <c r="AF7519">
        <v>21.319308019393201</v>
      </c>
      <c r="AG7519">
        <v>20.361389629286901</v>
      </c>
      <c r="AH7519">
        <v>20.1744688578537</v>
      </c>
      <c r="AI7519">
        <v>19.7670103610747</v>
      </c>
      <c r="AJ7519">
        <v>20.775590333027498</v>
      </c>
      <c r="AK7519">
        <v>19.567316231989</v>
      </c>
      <c r="AL7519">
        <v>18.665649563326301</v>
      </c>
      <c r="AM7519">
        <v>13.811981064843099</v>
      </c>
      <c r="AN7519">
        <v>23.681667681001802</v>
      </c>
      <c r="AO7519">
        <v>20.520894947042301</v>
      </c>
    </row>
    <row r="7520" spans="1:41" x14ac:dyDescent="0.3">
      <c r="A7520" s="1">
        <v>44875.291666666664</v>
      </c>
      <c r="B7520">
        <v>21.189044614660499</v>
      </c>
      <c r="C7520">
        <v>19.578795876836601</v>
      </c>
      <c r="D7520">
        <v>19.692474348492599</v>
      </c>
      <c r="E7520">
        <v>19.313584514126699</v>
      </c>
      <c r="F7520">
        <v>21.101535234174602</v>
      </c>
      <c r="G7520">
        <v>23.1325347683992</v>
      </c>
      <c r="H7520">
        <v>20.667866615481199</v>
      </c>
      <c r="I7520">
        <v>20.944242401132001</v>
      </c>
      <c r="J7520">
        <v>21.0454270433193</v>
      </c>
      <c r="K7520">
        <v>19.363765304299001</v>
      </c>
      <c r="L7520">
        <v>20.504334027737102</v>
      </c>
      <c r="M7520">
        <v>18.744580530342599</v>
      </c>
      <c r="N7520">
        <v>20.538041117435501</v>
      </c>
      <c r="O7520">
        <v>25.000022741873401</v>
      </c>
      <c r="P7520">
        <v>21.027987010406299</v>
      </c>
      <c r="Q7520">
        <v>21.2847091425507</v>
      </c>
      <c r="R7520">
        <v>21.278911011304299</v>
      </c>
      <c r="S7520">
        <v>20.423361345093099</v>
      </c>
      <c r="T7520">
        <v>20.165954535467499</v>
      </c>
      <c r="U7520">
        <v>19.792675174128298</v>
      </c>
      <c r="V7520">
        <v>20.6148900715589</v>
      </c>
      <c r="W7520">
        <v>21.119883179950602</v>
      </c>
      <c r="X7520">
        <v>21.307952209615099</v>
      </c>
      <c r="Y7520">
        <v>21.248381168610798</v>
      </c>
      <c r="Z7520">
        <v>20.820514472307199</v>
      </c>
      <c r="AA7520">
        <v>20.333394355133301</v>
      </c>
      <c r="AB7520">
        <v>19.889742033537601</v>
      </c>
      <c r="AC7520">
        <v>20.558267723456499</v>
      </c>
      <c r="AD7520">
        <v>20.936158060244502</v>
      </c>
      <c r="AE7520">
        <v>21.227888028951899</v>
      </c>
      <c r="AF7520">
        <v>21.247394768816701</v>
      </c>
      <c r="AG7520">
        <v>20.360513869946999</v>
      </c>
      <c r="AH7520">
        <v>20.153446482265899</v>
      </c>
      <c r="AI7520">
        <v>19.749739167887402</v>
      </c>
      <c r="AJ7520">
        <v>20.7264087025336</v>
      </c>
      <c r="AK7520">
        <v>19.5588581579951</v>
      </c>
      <c r="AL7520">
        <v>18.664324047447501</v>
      </c>
      <c r="AM7520">
        <v>13.9779134588152</v>
      </c>
      <c r="AN7520">
        <v>23.658260143366</v>
      </c>
      <c r="AO7520">
        <v>20.5003927466161</v>
      </c>
    </row>
    <row r="7521" spans="1:41" x14ac:dyDescent="0.3">
      <c r="A7521" s="1">
        <v>44875.333333333336</v>
      </c>
      <c r="B7521">
        <v>21.2075684911967</v>
      </c>
      <c r="C7521">
        <v>19.560108989922799</v>
      </c>
      <c r="D7521">
        <v>19.864155684805699</v>
      </c>
      <c r="E7521">
        <v>19.266318250125899</v>
      </c>
      <c r="F7521">
        <v>21.409066982066602</v>
      </c>
      <c r="G7521">
        <v>23.9353007850669</v>
      </c>
      <c r="H7521">
        <v>20.686795149958801</v>
      </c>
      <c r="I7521">
        <v>20.978279878311898</v>
      </c>
      <c r="J7521">
        <v>21.719089615468</v>
      </c>
      <c r="K7521">
        <v>19.5769635252218</v>
      </c>
      <c r="L7521">
        <v>20.806250339288699</v>
      </c>
      <c r="M7521">
        <v>19.068181744410001</v>
      </c>
      <c r="N7521">
        <v>20.5046339215545</v>
      </c>
      <c r="O7521">
        <v>25.0000198913636</v>
      </c>
      <c r="P7521">
        <v>21.044796536280899</v>
      </c>
      <c r="Q7521">
        <v>21.279896934706802</v>
      </c>
      <c r="R7521">
        <v>21.948506522876901</v>
      </c>
      <c r="S7521">
        <v>20.659088949074199</v>
      </c>
      <c r="T7521">
        <v>20.425865957234102</v>
      </c>
      <c r="U7521">
        <v>20.1167550602534</v>
      </c>
      <c r="V7521">
        <v>20.574901733079201</v>
      </c>
      <c r="W7521">
        <v>21.1275606893477</v>
      </c>
      <c r="X7521">
        <v>21.271156036481099</v>
      </c>
      <c r="Y7521">
        <v>21.922194625188499</v>
      </c>
      <c r="Z7521">
        <v>20.836846306837799</v>
      </c>
      <c r="AA7521">
        <v>20.477749489059299</v>
      </c>
      <c r="AB7521">
        <v>20.131890945425901</v>
      </c>
      <c r="AC7521">
        <v>20.519119992635801</v>
      </c>
      <c r="AD7521">
        <v>20.908714761181201</v>
      </c>
      <c r="AE7521">
        <v>21.191292772410499</v>
      </c>
      <c r="AF7521">
        <v>21.891653300983901</v>
      </c>
      <c r="AG7521">
        <v>20.397975355617401</v>
      </c>
      <c r="AH7521">
        <v>20.307505632257001</v>
      </c>
      <c r="AI7521">
        <v>19.995782657658498</v>
      </c>
      <c r="AJ7521">
        <v>20.679929902993099</v>
      </c>
      <c r="AK7521">
        <v>19.549105090481401</v>
      </c>
      <c r="AL7521">
        <v>18.674184574671798</v>
      </c>
      <c r="AM7521">
        <v>14.0024130116321</v>
      </c>
      <c r="AN7521">
        <v>23.6335591737054</v>
      </c>
      <c r="AO7521">
        <v>20.4977535054865</v>
      </c>
    </row>
    <row r="7522" spans="1:41" x14ac:dyDescent="0.3">
      <c r="A7522" s="1">
        <v>44875.375</v>
      </c>
      <c r="B7522">
        <v>21.582154863157601</v>
      </c>
      <c r="C7522">
        <v>19.622655274254299</v>
      </c>
      <c r="D7522">
        <v>20.074366636334702</v>
      </c>
      <c r="E7522">
        <v>20.983929839404301</v>
      </c>
      <c r="F7522">
        <v>23.7234288907284</v>
      </c>
      <c r="G7522">
        <v>26.0215085629169</v>
      </c>
      <c r="H7522">
        <v>20.728599180958199</v>
      </c>
      <c r="I7522">
        <v>21.3522736256492</v>
      </c>
      <c r="J7522">
        <v>23.185906207311799</v>
      </c>
      <c r="K7522">
        <v>21.012399261315</v>
      </c>
      <c r="L7522">
        <v>21.517014236916701</v>
      </c>
      <c r="M7522">
        <v>20.982313532169599</v>
      </c>
      <c r="N7522">
        <v>20.5171360194798</v>
      </c>
      <c r="O7522">
        <v>25.000012853073098</v>
      </c>
      <c r="P7522">
        <v>21.084583928286499</v>
      </c>
      <c r="Q7522">
        <v>21.651726510483901</v>
      </c>
      <c r="R7522">
        <v>23.965125695699999</v>
      </c>
      <c r="S7522">
        <v>21.625125289361399</v>
      </c>
      <c r="T7522">
        <v>21.307487612522898</v>
      </c>
      <c r="U7522">
        <v>21.1890418617248</v>
      </c>
      <c r="V7522">
        <v>20.582633692148999</v>
      </c>
      <c r="W7522">
        <v>21.200353549202902</v>
      </c>
      <c r="X7522">
        <v>21.6211321986417</v>
      </c>
      <c r="Y7522">
        <v>23.942011607381399</v>
      </c>
      <c r="Z7522">
        <v>21.583232374272399</v>
      </c>
      <c r="AA7522">
        <v>21.268762383727001</v>
      </c>
      <c r="AB7522">
        <v>21.150920690214001</v>
      </c>
      <c r="AC7522">
        <v>20.538958368844899</v>
      </c>
      <c r="AD7522">
        <v>20.935482269166702</v>
      </c>
      <c r="AE7522">
        <v>21.544543633189701</v>
      </c>
      <c r="AF7522">
        <v>23.886052925337999</v>
      </c>
      <c r="AG7522">
        <v>21.3978362335341</v>
      </c>
      <c r="AH7522">
        <v>21.191453277091099</v>
      </c>
      <c r="AI7522">
        <v>21.084592889927102</v>
      </c>
      <c r="AJ7522">
        <v>20.684624811926899</v>
      </c>
      <c r="AK7522">
        <v>19.543133358276801</v>
      </c>
      <c r="AL7522">
        <v>18.728859333487001</v>
      </c>
      <c r="AM7522">
        <v>14.4783220119203</v>
      </c>
      <c r="AN7522">
        <v>23.615813348493202</v>
      </c>
      <c r="AO7522">
        <v>20.581986229868601</v>
      </c>
    </row>
    <row r="7523" spans="1:41" x14ac:dyDescent="0.3">
      <c r="A7523" s="1">
        <v>44875.416666666664</v>
      </c>
      <c r="B7523">
        <v>22.499627765603499</v>
      </c>
      <c r="C7523">
        <v>20.2179337694966</v>
      </c>
      <c r="D7523">
        <v>21.201490546291399</v>
      </c>
      <c r="E7523">
        <v>21.2222319233774</v>
      </c>
      <c r="F7523">
        <v>25.035956171428701</v>
      </c>
      <c r="G7523">
        <v>26.858180637351701</v>
      </c>
      <c r="H7523">
        <v>20.765906735088901</v>
      </c>
      <c r="I7523">
        <v>21.9247291674641</v>
      </c>
      <c r="J7523">
        <v>24.6344800775252</v>
      </c>
      <c r="K7523">
        <v>22.0965832859766</v>
      </c>
      <c r="L7523">
        <v>22.6512111173564</v>
      </c>
      <c r="M7523">
        <v>21.421173763527701</v>
      </c>
      <c r="N7523">
        <v>21.370775776078101</v>
      </c>
      <c r="O7523">
        <v>25.000019904094898</v>
      </c>
      <c r="P7523">
        <v>21.120600438562199</v>
      </c>
      <c r="Q7523">
        <v>22.185534686741999</v>
      </c>
      <c r="R7523">
        <v>25.047839375552201</v>
      </c>
      <c r="S7523">
        <v>23.284653152991702</v>
      </c>
      <c r="T7523">
        <v>22.351660374668501</v>
      </c>
      <c r="U7523">
        <v>22.1299107606185</v>
      </c>
      <c r="V7523">
        <v>21.655231289660701</v>
      </c>
      <c r="W7523">
        <v>21.2516697042423</v>
      </c>
      <c r="X7523">
        <v>22.1906773294602</v>
      </c>
      <c r="Y7523">
        <v>25.019008722878901</v>
      </c>
      <c r="Z7523">
        <v>23.307567307688601</v>
      </c>
      <c r="AA7523">
        <v>22.3858107778711</v>
      </c>
      <c r="AB7523">
        <v>22.156531081001301</v>
      </c>
      <c r="AC7523">
        <v>21.480287433788501</v>
      </c>
      <c r="AD7523">
        <v>21.027426141846199</v>
      </c>
      <c r="AE7523">
        <v>22.085256168408701</v>
      </c>
      <c r="AF7523">
        <v>25.016365704233198</v>
      </c>
      <c r="AG7523">
        <v>22.998603810625202</v>
      </c>
      <c r="AH7523">
        <v>22.1813164362982</v>
      </c>
      <c r="AI7523">
        <v>21.968950840130201</v>
      </c>
      <c r="AJ7523">
        <v>21.4188856560686</v>
      </c>
      <c r="AK7523">
        <v>19.543568026940399</v>
      </c>
      <c r="AL7523">
        <v>18.778570391287801</v>
      </c>
      <c r="AM7523">
        <v>15.337140817485</v>
      </c>
      <c r="AN7523">
        <v>23.758647997297501</v>
      </c>
      <c r="AO7523">
        <v>20.749867514254799</v>
      </c>
    </row>
    <row r="7524" spans="1:41" x14ac:dyDescent="0.3">
      <c r="A7524" s="1">
        <v>44875.458333333336</v>
      </c>
      <c r="B7524">
        <v>22.981220865914999</v>
      </c>
      <c r="C7524">
        <v>20.467876818215501</v>
      </c>
      <c r="D7524">
        <v>21.787373242967401</v>
      </c>
      <c r="E7524">
        <v>21.7605337477404</v>
      </c>
      <c r="F7524">
        <v>26.156933473527499</v>
      </c>
      <c r="G7524">
        <v>33.952184438255898</v>
      </c>
      <c r="H7524">
        <v>20.807118048413301</v>
      </c>
      <c r="I7524">
        <v>22.232039648339398</v>
      </c>
      <c r="J7524">
        <v>25.171026045039302</v>
      </c>
      <c r="K7524">
        <v>22.928030556207101</v>
      </c>
      <c r="L7524">
        <v>23.279624345229099</v>
      </c>
      <c r="M7524">
        <v>21.953240333494001</v>
      </c>
      <c r="N7524">
        <v>21.746357898945501</v>
      </c>
      <c r="O7524">
        <v>25.000011693148199</v>
      </c>
      <c r="P7524">
        <v>21.162676568096501</v>
      </c>
      <c r="Q7524">
        <v>22.503115501393101</v>
      </c>
      <c r="R7524">
        <v>25.650724570078498</v>
      </c>
      <c r="S7524">
        <v>24.2648729967859</v>
      </c>
      <c r="T7524">
        <v>23.010226760316801</v>
      </c>
      <c r="U7524">
        <v>22.722532590330101</v>
      </c>
      <c r="V7524">
        <v>22.113206727216902</v>
      </c>
      <c r="W7524">
        <v>21.298094506184</v>
      </c>
      <c r="X7524">
        <v>22.507598144055599</v>
      </c>
      <c r="Y7524">
        <v>25.616807289914298</v>
      </c>
      <c r="Z7524">
        <v>24.229073882192999</v>
      </c>
      <c r="AA7524">
        <v>23.017266124924401</v>
      </c>
      <c r="AB7524">
        <v>22.738113930041902</v>
      </c>
      <c r="AC7524">
        <v>21.890587064810799</v>
      </c>
      <c r="AD7524">
        <v>21.0877108065608</v>
      </c>
      <c r="AE7524">
        <v>22.419124214160998</v>
      </c>
      <c r="AF7524">
        <v>25.6308062843441</v>
      </c>
      <c r="AG7524">
        <v>23.985166874051199</v>
      </c>
      <c r="AH7524">
        <v>22.852099310000501</v>
      </c>
      <c r="AI7524">
        <v>22.5859485007872</v>
      </c>
      <c r="AJ7524">
        <v>21.7525517830144</v>
      </c>
      <c r="AK7524">
        <v>19.549207220568402</v>
      </c>
      <c r="AL7524">
        <v>18.803632837386399</v>
      </c>
      <c r="AM7524">
        <v>16.025293714676401</v>
      </c>
      <c r="AN7524">
        <v>24.1688675498804</v>
      </c>
      <c r="AO7524">
        <v>20.944186985843199</v>
      </c>
    </row>
    <row r="7525" spans="1:41" x14ac:dyDescent="0.3">
      <c r="A7525" s="1">
        <v>44875.5</v>
      </c>
      <c r="B7525">
        <v>22.7424941112005</v>
      </c>
      <c r="C7525">
        <v>19.9786194735862</v>
      </c>
      <c r="D7525">
        <v>21.208457559541198</v>
      </c>
      <c r="E7525">
        <v>21.425354514663201</v>
      </c>
      <c r="F7525">
        <v>28.4049196786907</v>
      </c>
      <c r="G7525">
        <v>42.885257867392802</v>
      </c>
      <c r="H7525">
        <v>20.859534765187799</v>
      </c>
      <c r="I7525">
        <v>21.835683057846602</v>
      </c>
      <c r="J7525">
        <v>25.5970688333088</v>
      </c>
      <c r="K7525">
        <v>22.927215150862398</v>
      </c>
      <c r="L7525">
        <v>23.248661172051101</v>
      </c>
      <c r="M7525">
        <v>21.5266367376666</v>
      </c>
      <c r="N7525">
        <v>20.9295357190821</v>
      </c>
      <c r="O7525">
        <v>25.0000102986949</v>
      </c>
      <c r="P7525">
        <v>21.218928244711901</v>
      </c>
      <c r="Q7525">
        <v>22.174487347870901</v>
      </c>
      <c r="R7525">
        <v>26.573109329393901</v>
      </c>
      <c r="S7525">
        <v>24.474186386256999</v>
      </c>
      <c r="T7525">
        <v>22.940345959252099</v>
      </c>
      <c r="U7525">
        <v>22.437522198778499</v>
      </c>
      <c r="V7525">
        <v>21.082477162391601</v>
      </c>
      <c r="W7525">
        <v>21.3575587663458</v>
      </c>
      <c r="X7525">
        <v>22.166860895022701</v>
      </c>
      <c r="Y7525">
        <v>26.505189276044799</v>
      </c>
      <c r="Z7525">
        <v>24.315592538380098</v>
      </c>
      <c r="AA7525">
        <v>22.894574437981099</v>
      </c>
      <c r="AB7525">
        <v>22.420471426113799</v>
      </c>
      <c r="AC7525">
        <v>20.998792310218601</v>
      </c>
      <c r="AD7525">
        <v>21.150090804644702</v>
      </c>
      <c r="AE7525">
        <v>22.065052249456802</v>
      </c>
      <c r="AF7525">
        <v>26.541910600934301</v>
      </c>
      <c r="AG7525">
        <v>23.964617950210599</v>
      </c>
      <c r="AH7525">
        <v>22.7227571942834</v>
      </c>
      <c r="AI7525">
        <v>22.2628276906844</v>
      </c>
      <c r="AJ7525">
        <v>21.049980226553998</v>
      </c>
      <c r="AK7525">
        <v>19.5617895514665</v>
      </c>
      <c r="AL7525">
        <v>18.799504836323301</v>
      </c>
      <c r="AM7525">
        <v>16.517772832724901</v>
      </c>
      <c r="AN7525">
        <v>23.711380306487001</v>
      </c>
      <c r="AO7525">
        <v>21.081743708816401</v>
      </c>
    </row>
    <row r="7526" spans="1:41" x14ac:dyDescent="0.3">
      <c r="A7526" s="1">
        <v>44875.541666666664</v>
      </c>
      <c r="B7526">
        <v>22.635656045687099</v>
      </c>
      <c r="C7526">
        <v>19.9424195725639</v>
      </c>
      <c r="D7526">
        <v>21.0745975832439</v>
      </c>
      <c r="E7526">
        <v>21.380380598013101</v>
      </c>
      <c r="F7526">
        <v>32.515138503803499</v>
      </c>
      <c r="G7526">
        <v>39.546626362646201</v>
      </c>
      <c r="H7526">
        <v>20.9105980180999</v>
      </c>
      <c r="I7526">
        <v>21.805073449274801</v>
      </c>
      <c r="J7526">
        <v>25.0301569915157</v>
      </c>
      <c r="K7526">
        <v>22.532152482681202</v>
      </c>
      <c r="L7526">
        <v>23.086604212655502</v>
      </c>
      <c r="M7526">
        <v>21.253522097064401</v>
      </c>
      <c r="N7526">
        <v>20.808817277559999</v>
      </c>
      <c r="O7526">
        <v>25.000009855559</v>
      </c>
      <c r="P7526">
        <v>21.275997895419799</v>
      </c>
      <c r="Q7526">
        <v>22.157381304780198</v>
      </c>
      <c r="R7526">
        <v>26.177634642334699</v>
      </c>
      <c r="S7526">
        <v>24.136808465210599</v>
      </c>
      <c r="T7526">
        <v>22.7652682848077</v>
      </c>
      <c r="U7526">
        <v>22.117519836801701</v>
      </c>
      <c r="V7526">
        <v>20.9180707444451</v>
      </c>
      <c r="W7526">
        <v>21.416879350863599</v>
      </c>
      <c r="X7526">
        <v>22.114995654867801</v>
      </c>
      <c r="Y7526">
        <v>26.094905047049998</v>
      </c>
      <c r="Z7526">
        <v>23.893272901177799</v>
      </c>
      <c r="AA7526">
        <v>22.641173051224101</v>
      </c>
      <c r="AB7526">
        <v>22.033293466213799</v>
      </c>
      <c r="AC7526">
        <v>20.865965132193601</v>
      </c>
      <c r="AD7526">
        <v>21.2103506156854</v>
      </c>
      <c r="AE7526">
        <v>22.015240386310101</v>
      </c>
      <c r="AF7526">
        <v>26.142371573883501</v>
      </c>
      <c r="AG7526">
        <v>23.5256802156647</v>
      </c>
      <c r="AH7526">
        <v>22.481256013346002</v>
      </c>
      <c r="AI7526">
        <v>21.885222664614599</v>
      </c>
      <c r="AJ7526">
        <v>20.973292581891101</v>
      </c>
      <c r="AK7526">
        <v>19.577988050948001</v>
      </c>
      <c r="AL7526">
        <v>18.797528637674102</v>
      </c>
      <c r="AM7526">
        <v>16.6662946952261</v>
      </c>
      <c r="AN7526">
        <v>23.6765032458847</v>
      </c>
      <c r="AO7526">
        <v>21.145901254926802</v>
      </c>
    </row>
    <row r="7527" spans="1:41" x14ac:dyDescent="0.3">
      <c r="A7527" s="1">
        <v>44875.583333333336</v>
      </c>
      <c r="B7527">
        <v>22.5935973026581</v>
      </c>
      <c r="C7527">
        <v>19.985853709811899</v>
      </c>
      <c r="D7527">
        <v>21.126558533547499</v>
      </c>
      <c r="E7527">
        <v>21.1035650545031</v>
      </c>
      <c r="F7527">
        <v>34.4061713694419</v>
      </c>
      <c r="G7527">
        <v>34.194462526033099</v>
      </c>
      <c r="H7527">
        <v>20.957111339551599</v>
      </c>
      <c r="I7527">
        <v>21.863607472335499</v>
      </c>
      <c r="J7527">
        <v>23.925981043171198</v>
      </c>
      <c r="K7527">
        <v>22.098494507785801</v>
      </c>
      <c r="L7527">
        <v>22.8436231699371</v>
      </c>
      <c r="M7527">
        <v>21.019505349561399</v>
      </c>
      <c r="N7527">
        <v>20.857383677315902</v>
      </c>
      <c r="O7527">
        <v>25.000013040877199</v>
      </c>
      <c r="P7527">
        <v>21.329532810518</v>
      </c>
      <c r="Q7527">
        <v>22.227926012482801</v>
      </c>
      <c r="R7527">
        <v>25.142662109526</v>
      </c>
      <c r="S7527">
        <v>23.845493136580199</v>
      </c>
      <c r="T7527">
        <v>22.550076576889101</v>
      </c>
      <c r="U7527">
        <v>21.919911404231399</v>
      </c>
      <c r="V7527">
        <v>20.9707733612547</v>
      </c>
      <c r="W7527">
        <v>21.4713588218907</v>
      </c>
      <c r="X7527">
        <v>22.1959981404984</v>
      </c>
      <c r="Y7527">
        <v>25.058117599666499</v>
      </c>
      <c r="Z7527">
        <v>23.658482342840699</v>
      </c>
      <c r="AA7527">
        <v>22.448714209221301</v>
      </c>
      <c r="AB7527">
        <v>21.859485386330402</v>
      </c>
      <c r="AC7527">
        <v>20.923020624086501</v>
      </c>
      <c r="AD7527">
        <v>21.265362113858</v>
      </c>
      <c r="AE7527">
        <v>22.100718472707701</v>
      </c>
      <c r="AF7527">
        <v>25.1050753556537</v>
      </c>
      <c r="AG7527">
        <v>23.2846210052145</v>
      </c>
      <c r="AH7527">
        <v>22.2925922962025</v>
      </c>
      <c r="AI7527">
        <v>21.7182971077095</v>
      </c>
      <c r="AJ7527">
        <v>21.032610008045602</v>
      </c>
      <c r="AK7527">
        <v>19.5954956047091</v>
      </c>
      <c r="AL7527">
        <v>18.802986822360602</v>
      </c>
      <c r="AM7527">
        <v>16.585593457417101</v>
      </c>
      <c r="AN7527">
        <v>23.6875232316136</v>
      </c>
      <c r="AO7527">
        <v>21.172676214275601</v>
      </c>
    </row>
    <row r="7528" spans="1:41" x14ac:dyDescent="0.3">
      <c r="A7528" s="1">
        <v>44875.625</v>
      </c>
      <c r="B7528">
        <v>23.229939424034601</v>
      </c>
      <c r="C7528">
        <v>20.663292372078399</v>
      </c>
      <c r="D7528">
        <v>22.1034897452375</v>
      </c>
      <c r="E7528">
        <v>22.177193437122501</v>
      </c>
      <c r="F7528">
        <v>28.592003252311098</v>
      </c>
      <c r="G7528">
        <v>29.843985220306902</v>
      </c>
      <c r="H7528">
        <v>20.999022656000701</v>
      </c>
      <c r="I7528">
        <v>22.5226126283418</v>
      </c>
      <c r="J7528">
        <v>25.390309236757599</v>
      </c>
      <c r="K7528">
        <v>23.226991605097201</v>
      </c>
      <c r="L7528">
        <v>23.6810396988785</v>
      </c>
      <c r="M7528">
        <v>22.359348517603401</v>
      </c>
      <c r="N7528">
        <v>21.9751871073972</v>
      </c>
      <c r="O7528">
        <v>25.000012971331699</v>
      </c>
      <c r="P7528">
        <v>21.3782752442618</v>
      </c>
      <c r="Q7528">
        <v>22.838127484258301</v>
      </c>
      <c r="R7528">
        <v>26.149743497467501</v>
      </c>
      <c r="S7528">
        <v>24.812508585699401</v>
      </c>
      <c r="T7528">
        <v>23.443777794075601</v>
      </c>
      <c r="U7528">
        <v>22.588525105426299</v>
      </c>
      <c r="V7528">
        <v>22.373850129730499</v>
      </c>
      <c r="W7528">
        <v>21.525897214615501</v>
      </c>
      <c r="X7528">
        <v>22.821739002452102</v>
      </c>
      <c r="Y7528">
        <v>26.096815653663899</v>
      </c>
      <c r="Z7528">
        <v>24.702437487098599</v>
      </c>
      <c r="AA7528">
        <v>23.388336276781601</v>
      </c>
      <c r="AB7528">
        <v>22.562156101237001</v>
      </c>
      <c r="AC7528">
        <v>22.149461751391598</v>
      </c>
      <c r="AD7528">
        <v>21.314363167241801</v>
      </c>
      <c r="AE7528">
        <v>22.746534898948301</v>
      </c>
      <c r="AF7528">
        <v>26.125627547306099</v>
      </c>
      <c r="AG7528">
        <v>24.4900516068952</v>
      </c>
      <c r="AH7528">
        <v>23.272692645627998</v>
      </c>
      <c r="AI7528">
        <v>22.449065033526601</v>
      </c>
      <c r="AJ7528">
        <v>22.013508604667798</v>
      </c>
      <c r="AK7528">
        <v>19.613877013315999</v>
      </c>
      <c r="AL7528">
        <v>18.807838755148499</v>
      </c>
      <c r="AM7528">
        <v>16.574347742452002</v>
      </c>
      <c r="AN7528">
        <v>24.460960171364999</v>
      </c>
      <c r="AO7528">
        <v>21.222497019135901</v>
      </c>
    </row>
    <row r="7529" spans="1:41" x14ac:dyDescent="0.3">
      <c r="A7529" s="1">
        <v>44875.666666666664</v>
      </c>
      <c r="B7529">
        <v>23.509039008588701</v>
      </c>
      <c r="C7529">
        <v>20.856908928435999</v>
      </c>
      <c r="D7529">
        <v>22.385868779115999</v>
      </c>
      <c r="E7529">
        <v>22.536801700730599</v>
      </c>
      <c r="F7529">
        <v>26.866707288081901</v>
      </c>
      <c r="G7529">
        <v>28.906111085988201</v>
      </c>
      <c r="H7529">
        <v>21.046344898426199</v>
      </c>
      <c r="I7529">
        <v>22.7604491650509</v>
      </c>
      <c r="J7529">
        <v>26.0003560428983</v>
      </c>
      <c r="K7529">
        <v>23.679193627182698</v>
      </c>
      <c r="L7529">
        <v>24.0035177681122</v>
      </c>
      <c r="M7529">
        <v>22.795266043756602</v>
      </c>
      <c r="N7529">
        <v>22.300500023939701</v>
      </c>
      <c r="O7529">
        <v>25.000020098157002</v>
      </c>
      <c r="P7529">
        <v>21.432026989345601</v>
      </c>
      <c r="Q7529">
        <v>23.075321235346799</v>
      </c>
      <c r="R7529">
        <v>26.546897154367599</v>
      </c>
      <c r="S7529">
        <v>25.153666920994301</v>
      </c>
      <c r="T7529">
        <v>23.793103318617501</v>
      </c>
      <c r="U7529">
        <v>22.800541787364001</v>
      </c>
      <c r="V7529">
        <v>22.746029134853099</v>
      </c>
      <c r="W7529">
        <v>21.582673297989398</v>
      </c>
      <c r="X7529">
        <v>23.054084913425999</v>
      </c>
      <c r="Y7529">
        <v>26.494034873277201</v>
      </c>
      <c r="Z7529">
        <v>25.023998398229299</v>
      </c>
      <c r="AA7529">
        <v>23.723860019636099</v>
      </c>
      <c r="AB7529">
        <v>22.763287356286099</v>
      </c>
      <c r="AC7529">
        <v>22.501304500647201</v>
      </c>
      <c r="AD7529">
        <v>21.368583907311798</v>
      </c>
      <c r="AE7529">
        <v>22.987186527840802</v>
      </c>
      <c r="AF7529">
        <v>26.524737521183699</v>
      </c>
      <c r="AG7529">
        <v>24.868510891867999</v>
      </c>
      <c r="AH7529">
        <v>23.633585559690999</v>
      </c>
      <c r="AI7529">
        <v>22.666540998913302</v>
      </c>
      <c r="AJ7529">
        <v>22.304085005757202</v>
      </c>
      <c r="AK7529">
        <v>19.6352153586217</v>
      </c>
      <c r="AL7529">
        <v>18.811886714107299</v>
      </c>
      <c r="AM7529">
        <v>16.731292100046801</v>
      </c>
      <c r="AN7529">
        <v>24.630352850000499</v>
      </c>
      <c r="AO7529">
        <v>21.293751175361098</v>
      </c>
    </row>
    <row r="7530" spans="1:41" x14ac:dyDescent="0.3">
      <c r="A7530" s="1">
        <v>44875.708333333336</v>
      </c>
      <c r="B7530">
        <v>23.483060282765901</v>
      </c>
      <c r="C7530">
        <v>20.871300519107201</v>
      </c>
      <c r="D7530">
        <v>22.3194484007232</v>
      </c>
      <c r="E7530">
        <v>22.3700863701199</v>
      </c>
      <c r="F7530">
        <v>26.2372045984072</v>
      </c>
      <c r="G7530">
        <v>27.9266976218953</v>
      </c>
      <c r="H7530">
        <v>21.0917643577645</v>
      </c>
      <c r="I7530">
        <v>22.820938180486699</v>
      </c>
      <c r="J7530">
        <v>26.139552820902601</v>
      </c>
      <c r="K7530">
        <v>23.572965339392599</v>
      </c>
      <c r="L7530">
        <v>23.945795846165598</v>
      </c>
      <c r="M7530">
        <v>22.820785247912401</v>
      </c>
      <c r="N7530">
        <v>22.3529688698681</v>
      </c>
      <c r="O7530">
        <v>25.000020087895699</v>
      </c>
      <c r="P7530">
        <v>21.4824326744878</v>
      </c>
      <c r="Q7530">
        <v>23.123245869181801</v>
      </c>
      <c r="R7530">
        <v>26.586111103650499</v>
      </c>
      <c r="S7530">
        <v>24.913939799592601</v>
      </c>
      <c r="T7530">
        <v>23.663261162639198</v>
      </c>
      <c r="U7530">
        <v>22.657254218541201</v>
      </c>
      <c r="V7530">
        <v>22.791365115579001</v>
      </c>
      <c r="W7530">
        <v>21.641145310485602</v>
      </c>
      <c r="X7530">
        <v>23.081271797457401</v>
      </c>
      <c r="Y7530">
        <v>26.530759686300701</v>
      </c>
      <c r="Z7530">
        <v>24.834820644009199</v>
      </c>
      <c r="AA7530">
        <v>23.601991649982001</v>
      </c>
      <c r="AB7530">
        <v>22.597602267566401</v>
      </c>
      <c r="AC7530">
        <v>22.558525571007198</v>
      </c>
      <c r="AD7530">
        <v>21.419833365530899</v>
      </c>
      <c r="AE7530">
        <v>23.0427936598937</v>
      </c>
      <c r="AF7530">
        <v>26.5634788024058</v>
      </c>
      <c r="AG7530">
        <v>24.730463443998399</v>
      </c>
      <c r="AH7530">
        <v>23.565411196512201</v>
      </c>
      <c r="AI7530">
        <v>22.554821146897801</v>
      </c>
      <c r="AJ7530">
        <v>22.365659339461899</v>
      </c>
      <c r="AK7530">
        <v>19.655896111169799</v>
      </c>
      <c r="AL7530">
        <v>18.808141678083601</v>
      </c>
      <c r="AM7530">
        <v>16.585945609564799</v>
      </c>
      <c r="AN7530">
        <v>24.5798984974384</v>
      </c>
      <c r="AO7530">
        <v>21.3096498859401</v>
      </c>
    </row>
    <row r="7531" spans="1:41" x14ac:dyDescent="0.3">
      <c r="A7531" s="1">
        <v>44875.75</v>
      </c>
      <c r="B7531">
        <v>23.291534436605598</v>
      </c>
      <c r="C7531">
        <v>20.7958510807543</v>
      </c>
      <c r="D7531">
        <v>22.057630525457299</v>
      </c>
      <c r="E7531">
        <v>21.986247624913499</v>
      </c>
      <c r="F7531">
        <v>25.370366006722001</v>
      </c>
      <c r="G7531">
        <v>26.960186223106799</v>
      </c>
      <c r="H7531">
        <v>21.131490154827102</v>
      </c>
      <c r="I7531">
        <v>22.759572662367201</v>
      </c>
      <c r="J7531">
        <v>25.913160053880901</v>
      </c>
      <c r="K7531">
        <v>23.311036166785001</v>
      </c>
      <c r="L7531">
        <v>23.728751846657101</v>
      </c>
      <c r="M7531">
        <v>22.681534748214599</v>
      </c>
      <c r="N7531">
        <v>22.235715024316001</v>
      </c>
      <c r="O7531">
        <v>25.000021368589799</v>
      </c>
      <c r="P7531">
        <v>21.5257827537046</v>
      </c>
      <c r="Q7531">
        <v>23.060119905272799</v>
      </c>
      <c r="R7531">
        <v>26.203503555763699</v>
      </c>
      <c r="S7531">
        <v>24.533398488726501</v>
      </c>
      <c r="T7531">
        <v>23.456699621473</v>
      </c>
      <c r="U7531">
        <v>22.455229714703499</v>
      </c>
      <c r="V7531">
        <v>22.625153072969798</v>
      </c>
      <c r="W7531">
        <v>21.6877680311303</v>
      </c>
      <c r="X7531">
        <v>22.995432132088101</v>
      </c>
      <c r="Y7531">
        <v>26.150005602535799</v>
      </c>
      <c r="Z7531">
        <v>24.429946281642</v>
      </c>
      <c r="AA7531">
        <v>23.361244058426799</v>
      </c>
      <c r="AB7531">
        <v>22.358031671538701</v>
      </c>
      <c r="AC7531">
        <v>22.427850817971301</v>
      </c>
      <c r="AD7531">
        <v>21.463954530534799</v>
      </c>
      <c r="AE7531">
        <v>22.9621884104941</v>
      </c>
      <c r="AF7531">
        <v>26.179869378319001</v>
      </c>
      <c r="AG7531">
        <v>24.316837851757299</v>
      </c>
      <c r="AH7531">
        <v>23.324636179227099</v>
      </c>
      <c r="AI7531">
        <v>22.318886352037701</v>
      </c>
      <c r="AJ7531">
        <v>22.276910383721201</v>
      </c>
      <c r="AK7531">
        <v>19.673943895571799</v>
      </c>
      <c r="AL7531">
        <v>18.802782599829801</v>
      </c>
      <c r="AM7531">
        <v>16.053578101941302</v>
      </c>
      <c r="AN7531">
        <v>24.289122523259199</v>
      </c>
      <c r="AO7531">
        <v>21.2910536251383</v>
      </c>
    </row>
    <row r="7532" spans="1:41" x14ac:dyDescent="0.3">
      <c r="A7532" s="1">
        <v>44875.791666666664</v>
      </c>
      <c r="B7532">
        <v>22.7726481685797</v>
      </c>
      <c r="C7532">
        <v>20.240789185485699</v>
      </c>
      <c r="D7532">
        <v>21.113886022520099</v>
      </c>
      <c r="E7532">
        <v>21.112552028696001</v>
      </c>
      <c r="F7532">
        <v>25.090132323992801</v>
      </c>
      <c r="G7532">
        <v>26.9110038415986</v>
      </c>
      <c r="H7532">
        <v>21.1691471275557</v>
      </c>
      <c r="I7532">
        <v>22.392791132088199</v>
      </c>
      <c r="J7532">
        <v>25.064670288998698</v>
      </c>
      <c r="K7532">
        <v>22.201503239555201</v>
      </c>
      <c r="L7532">
        <v>23.117113542034598</v>
      </c>
      <c r="M7532">
        <v>21.809727481151</v>
      </c>
      <c r="N7532">
        <v>21.474210654357599</v>
      </c>
      <c r="O7532">
        <v>25.000020078726301</v>
      </c>
      <c r="P7532">
        <v>21.565685213760599</v>
      </c>
      <c r="Q7532">
        <v>22.7412963026676</v>
      </c>
      <c r="R7532">
        <v>26.0751275449588</v>
      </c>
      <c r="S7532">
        <v>23.714497604602698</v>
      </c>
      <c r="T7532">
        <v>22.768128972689802</v>
      </c>
      <c r="U7532">
        <v>21.792761586795098</v>
      </c>
      <c r="V7532">
        <v>21.712731217344899</v>
      </c>
      <c r="W7532">
        <v>21.6618700876727</v>
      </c>
      <c r="X7532">
        <v>22.6357302065345</v>
      </c>
      <c r="Y7532">
        <v>26.011136835009999</v>
      </c>
      <c r="Z7532">
        <v>23.5581333597469</v>
      </c>
      <c r="AA7532">
        <v>22.611706729781901</v>
      </c>
      <c r="AB7532">
        <v>21.638291706284701</v>
      </c>
      <c r="AC7532">
        <v>21.604564801870598</v>
      </c>
      <c r="AD7532">
        <v>21.504240525291301</v>
      </c>
      <c r="AE7532">
        <v>22.5874280758464</v>
      </c>
      <c r="AF7532">
        <v>26.033969374521199</v>
      </c>
      <c r="AG7532">
        <v>23.319416607041202</v>
      </c>
      <c r="AH7532">
        <v>22.534267519153399</v>
      </c>
      <c r="AI7532">
        <v>21.568071109212902</v>
      </c>
      <c r="AJ7532">
        <v>21.648597292379499</v>
      </c>
      <c r="AK7532">
        <v>19.693013814861001</v>
      </c>
      <c r="AL7532">
        <v>18.7907032855537</v>
      </c>
      <c r="AM7532">
        <v>15.8081841255442</v>
      </c>
      <c r="AN7532">
        <v>24.0225316823391</v>
      </c>
      <c r="AO7532">
        <v>21.240900829486201</v>
      </c>
    </row>
    <row r="7533" spans="1:41" x14ac:dyDescent="0.3">
      <c r="A7533" s="1">
        <v>44875.833333333336</v>
      </c>
      <c r="B7533">
        <v>22.309087188768199</v>
      </c>
      <c r="C7533">
        <v>20.123321328236901</v>
      </c>
      <c r="D7533">
        <v>20.789840004534199</v>
      </c>
      <c r="E7533">
        <v>20.517620886953601</v>
      </c>
      <c r="F7533">
        <v>23.609321912787301</v>
      </c>
      <c r="G7533">
        <v>26.158717625613701</v>
      </c>
      <c r="H7533">
        <v>21.136612958513901</v>
      </c>
      <c r="I7533">
        <v>21.997649589995198</v>
      </c>
      <c r="J7533">
        <v>23.6883568484186</v>
      </c>
      <c r="K7533">
        <v>21.385571587605</v>
      </c>
      <c r="L7533">
        <v>22.441658632927901</v>
      </c>
      <c r="M7533">
        <v>21.083125886129</v>
      </c>
      <c r="N7533">
        <v>21.334389310590399</v>
      </c>
      <c r="O7533">
        <v>25.000016951352801</v>
      </c>
      <c r="P7533">
        <v>21.533909602906501</v>
      </c>
      <c r="Q7533">
        <v>22.3189429048176</v>
      </c>
      <c r="R7533">
        <v>24.236075371010902</v>
      </c>
      <c r="S7533">
        <v>22.5872054394105</v>
      </c>
      <c r="T7533">
        <v>22.0109378296812</v>
      </c>
      <c r="U7533">
        <v>21.232548820304402</v>
      </c>
      <c r="V7533">
        <v>21.548137306287199</v>
      </c>
      <c r="W7533">
        <v>21.602976606603701</v>
      </c>
      <c r="X7533">
        <v>22.212004846002898</v>
      </c>
      <c r="Y7533">
        <v>24.171927907887799</v>
      </c>
      <c r="Z7533">
        <v>22.483042524035401</v>
      </c>
      <c r="AA7533">
        <v>21.871188815091799</v>
      </c>
      <c r="AB7533">
        <v>21.0905831828772</v>
      </c>
      <c r="AC7533">
        <v>21.447631419151801</v>
      </c>
      <c r="AD7533">
        <v>21.471817012165101</v>
      </c>
      <c r="AE7533">
        <v>22.161774760664599</v>
      </c>
      <c r="AF7533">
        <v>24.1865692070234</v>
      </c>
      <c r="AG7533">
        <v>22.180336639790401</v>
      </c>
      <c r="AH7533">
        <v>21.7744809539188</v>
      </c>
      <c r="AI7533">
        <v>21.0111489511652</v>
      </c>
      <c r="AJ7533">
        <v>21.544548825640799</v>
      </c>
      <c r="AK7533">
        <v>19.7107549707479</v>
      </c>
      <c r="AL7533">
        <v>18.793809564398501</v>
      </c>
      <c r="AM7533">
        <v>15.875317203410001</v>
      </c>
      <c r="AN7533">
        <v>24.0313798536897</v>
      </c>
      <c r="AO7533">
        <v>21.151638308867401</v>
      </c>
    </row>
    <row r="7534" spans="1:41" x14ac:dyDescent="0.3">
      <c r="A7534" s="1">
        <v>44875.875</v>
      </c>
      <c r="B7534">
        <v>21.992424343110699</v>
      </c>
      <c r="C7534">
        <v>20.083836163479798</v>
      </c>
      <c r="D7534">
        <v>20.618886922701702</v>
      </c>
      <c r="E7534">
        <v>20.206888284047999</v>
      </c>
      <c r="F7534">
        <v>22.792924614455998</v>
      </c>
      <c r="G7534">
        <v>25.585477910362702</v>
      </c>
      <c r="H7534">
        <v>21.074790134769099</v>
      </c>
      <c r="I7534">
        <v>21.8582244591055</v>
      </c>
      <c r="J7534">
        <v>22.566531795076099</v>
      </c>
      <c r="K7534">
        <v>20.814353286144801</v>
      </c>
      <c r="L7534">
        <v>21.878320972632999</v>
      </c>
      <c r="M7534">
        <v>20.517129420641101</v>
      </c>
      <c r="N7534">
        <v>21.279469841030501</v>
      </c>
      <c r="O7534">
        <v>25.000020067792899</v>
      </c>
      <c r="P7534">
        <v>21.471491741439198</v>
      </c>
      <c r="Q7534">
        <v>22.165317548222401</v>
      </c>
      <c r="R7534">
        <v>22.929671039087399</v>
      </c>
      <c r="S7534">
        <v>21.858601477924498</v>
      </c>
      <c r="T7534">
        <v>21.434539327223</v>
      </c>
      <c r="U7534">
        <v>20.8389454453803</v>
      </c>
      <c r="V7534">
        <v>21.484638286370199</v>
      </c>
      <c r="W7534">
        <v>21.567944266197902</v>
      </c>
      <c r="X7534">
        <v>22.074409696395499</v>
      </c>
      <c r="Y7534">
        <v>22.864588728764598</v>
      </c>
      <c r="Z7534">
        <v>21.881336606970699</v>
      </c>
      <c r="AA7534">
        <v>21.3582061022102</v>
      </c>
      <c r="AB7534">
        <v>20.744862911077298</v>
      </c>
      <c r="AC7534">
        <v>21.394073607803701</v>
      </c>
      <c r="AD7534">
        <v>21.4077019661582</v>
      </c>
      <c r="AE7534">
        <v>22.017210661552401</v>
      </c>
      <c r="AF7534">
        <v>22.8755692551835</v>
      </c>
      <c r="AG7534">
        <v>21.495039109789701</v>
      </c>
      <c r="AH7534">
        <v>21.220404845485501</v>
      </c>
      <c r="AI7534">
        <v>20.641675794669901</v>
      </c>
      <c r="AJ7534">
        <v>21.502336048573099</v>
      </c>
      <c r="AK7534">
        <v>19.7261872901305</v>
      </c>
      <c r="AL7534">
        <v>18.801888935047099</v>
      </c>
      <c r="AM7534">
        <v>16.1301015726442</v>
      </c>
      <c r="AN7534">
        <v>24.0466269694587</v>
      </c>
      <c r="AO7534">
        <v>21.053508985049</v>
      </c>
    </row>
    <row r="7535" spans="1:41" x14ac:dyDescent="0.3">
      <c r="A7535" s="1">
        <v>44875.916666666664</v>
      </c>
      <c r="B7535">
        <v>21.839466838604299</v>
      </c>
      <c r="C7535">
        <v>20.073204033825402</v>
      </c>
      <c r="D7535">
        <v>20.547800313382801</v>
      </c>
      <c r="E7535">
        <v>20.15965413695</v>
      </c>
      <c r="F7535">
        <v>22.5570142827188</v>
      </c>
      <c r="G7535">
        <v>25.2619495518272</v>
      </c>
      <c r="H7535">
        <v>21.045722722934801</v>
      </c>
      <c r="I7535">
        <v>21.7745223032571</v>
      </c>
      <c r="J7535">
        <v>22.252616645206</v>
      </c>
      <c r="K7535">
        <v>20.591799382252699</v>
      </c>
      <c r="L7535">
        <v>21.657921062387199</v>
      </c>
      <c r="M7535">
        <v>20.2685709115996</v>
      </c>
      <c r="N7535">
        <v>21.237694462133</v>
      </c>
      <c r="O7535">
        <v>25.0000229391121</v>
      </c>
      <c r="P7535">
        <v>21.439600498904198</v>
      </c>
      <c r="Q7535">
        <v>22.076477700230701</v>
      </c>
      <c r="R7535">
        <v>22.5897083645363</v>
      </c>
      <c r="S7535">
        <v>21.591889018595499</v>
      </c>
      <c r="T7535">
        <v>21.211594804780098</v>
      </c>
      <c r="U7535">
        <v>20.6856592964321</v>
      </c>
      <c r="V7535">
        <v>21.433787290301002</v>
      </c>
      <c r="W7535">
        <v>21.545258967001001</v>
      </c>
      <c r="X7535">
        <v>22.0197918105372</v>
      </c>
      <c r="Y7535">
        <v>22.523608396491401</v>
      </c>
      <c r="Z7535">
        <v>21.7953778318521</v>
      </c>
      <c r="AA7535">
        <v>21.239831925747101</v>
      </c>
      <c r="AB7535">
        <v>20.6719808283361</v>
      </c>
      <c r="AC7535">
        <v>21.346553646991801</v>
      </c>
      <c r="AD7535">
        <v>21.374296734369501</v>
      </c>
      <c r="AE7535">
        <v>21.955112164940601</v>
      </c>
      <c r="AF7535">
        <v>22.532989188346999</v>
      </c>
      <c r="AG7535">
        <v>21.333163550914101</v>
      </c>
      <c r="AH7535">
        <v>21.064270640996899</v>
      </c>
      <c r="AI7535">
        <v>20.5453172401876</v>
      </c>
      <c r="AJ7535">
        <v>21.464198523568498</v>
      </c>
      <c r="AK7535">
        <v>19.735114916692201</v>
      </c>
      <c r="AL7535">
        <v>18.817135613795699</v>
      </c>
      <c r="AM7535">
        <v>16.253423667971401</v>
      </c>
      <c r="AN7535">
        <v>24.0563460856145</v>
      </c>
      <c r="AO7535">
        <v>20.984481090430801</v>
      </c>
    </row>
    <row r="7536" spans="1:41" x14ac:dyDescent="0.3">
      <c r="A7536" s="1">
        <v>44875.958333333336</v>
      </c>
      <c r="B7536">
        <v>21.808906798664999</v>
      </c>
      <c r="C7536">
        <v>20.075617914730099</v>
      </c>
      <c r="D7536">
        <v>20.547512240948599</v>
      </c>
      <c r="E7536">
        <v>20.2366267176922</v>
      </c>
      <c r="F7536">
        <v>22.4867531684467</v>
      </c>
      <c r="G7536">
        <v>25.060065398430901</v>
      </c>
      <c r="H7536">
        <v>21.023194998170201</v>
      </c>
      <c r="I7536">
        <v>21.690402298574799</v>
      </c>
      <c r="J7536">
        <v>22.076174873488998</v>
      </c>
      <c r="K7536">
        <v>20.5700981152</v>
      </c>
      <c r="L7536">
        <v>21.5822133308065</v>
      </c>
      <c r="M7536">
        <v>20.132455217766601</v>
      </c>
      <c r="N7536">
        <v>21.192965886019799</v>
      </c>
      <c r="O7536">
        <v>25.000022958418899</v>
      </c>
      <c r="P7536">
        <v>21.412353307465899</v>
      </c>
      <c r="Q7536">
        <v>22.004836321295102</v>
      </c>
      <c r="R7536">
        <v>22.395284767620801</v>
      </c>
      <c r="S7536">
        <v>21.606421739057399</v>
      </c>
      <c r="T7536">
        <v>21.1666308699807</v>
      </c>
      <c r="U7536">
        <v>20.676767056133802</v>
      </c>
      <c r="V7536">
        <v>21.3773172582755</v>
      </c>
      <c r="W7536">
        <v>21.516495363715499</v>
      </c>
      <c r="X7536">
        <v>21.961872988462101</v>
      </c>
      <c r="Y7536">
        <v>22.329791106622601</v>
      </c>
      <c r="Z7536">
        <v>21.8701409380181</v>
      </c>
      <c r="AA7536">
        <v>21.232136820946401</v>
      </c>
      <c r="AB7536">
        <v>20.691929663508901</v>
      </c>
      <c r="AC7536">
        <v>21.291034060929899</v>
      </c>
      <c r="AD7536">
        <v>21.346674116371101</v>
      </c>
      <c r="AE7536">
        <v>21.894144093399898</v>
      </c>
      <c r="AF7536">
        <v>22.337978036007499</v>
      </c>
      <c r="AG7536">
        <v>21.392020903170199</v>
      </c>
      <c r="AH7536">
        <v>21.047711983601001</v>
      </c>
      <c r="AI7536">
        <v>20.558080984706098</v>
      </c>
      <c r="AJ7536">
        <v>21.418667331789699</v>
      </c>
      <c r="AK7536">
        <v>19.7383094014561</v>
      </c>
      <c r="AL7536">
        <v>18.8358185643058</v>
      </c>
      <c r="AM7536">
        <v>16.231266709873399</v>
      </c>
      <c r="AN7536">
        <v>24.0629199035337</v>
      </c>
      <c r="AO7536">
        <v>20.9577014153686</v>
      </c>
    </row>
    <row r="7537" spans="1:41" x14ac:dyDescent="0.3">
      <c r="A7537" s="1">
        <v>44875</v>
      </c>
      <c r="B7537">
        <v>21.7428381161216</v>
      </c>
      <c r="C7537">
        <v>20.044753585897102</v>
      </c>
      <c r="D7537">
        <v>20.4541846322184</v>
      </c>
      <c r="E7537">
        <v>20.156761248641502</v>
      </c>
      <c r="F7537">
        <v>22.298160137951999</v>
      </c>
      <c r="G7537">
        <v>24.7683509850518</v>
      </c>
      <c r="H7537">
        <v>21.007977728295799</v>
      </c>
      <c r="I7537">
        <v>21.6130200524704</v>
      </c>
      <c r="J7537">
        <v>21.9347638463578</v>
      </c>
      <c r="K7537">
        <v>20.416184410590098</v>
      </c>
      <c r="L7537">
        <v>21.436401355479301</v>
      </c>
      <c r="M7537">
        <v>19.964815947643</v>
      </c>
      <c r="N7537">
        <v>21.146744424912399</v>
      </c>
      <c r="O7537">
        <v>25.000022950391301</v>
      </c>
      <c r="P7537">
        <v>21.3852282083093</v>
      </c>
      <c r="Q7537">
        <v>21.943997966187698</v>
      </c>
      <c r="R7537">
        <v>22.238723240763399</v>
      </c>
      <c r="S7537">
        <v>21.5034252691954</v>
      </c>
      <c r="T7537">
        <v>21.0727851883473</v>
      </c>
      <c r="U7537">
        <v>20.587479208956001</v>
      </c>
      <c r="V7537">
        <v>21.318173152492701</v>
      </c>
      <c r="W7537">
        <v>21.493402938548002</v>
      </c>
      <c r="X7537">
        <v>21.9033959492427</v>
      </c>
      <c r="Y7537">
        <v>22.175932112160801</v>
      </c>
      <c r="Z7537">
        <v>21.7507019955065</v>
      </c>
      <c r="AA7537">
        <v>21.133965697922601</v>
      </c>
      <c r="AB7537">
        <v>20.6009843723069</v>
      </c>
      <c r="AC7537">
        <v>21.235883900879799</v>
      </c>
      <c r="AD7537">
        <v>21.3206733957085</v>
      </c>
      <c r="AE7537">
        <v>21.832365827349101</v>
      </c>
      <c r="AF7537">
        <v>22.182843887201201</v>
      </c>
      <c r="AG7537">
        <v>21.268380800527702</v>
      </c>
      <c r="AH7537">
        <v>20.945031022892099</v>
      </c>
      <c r="AI7537">
        <v>20.461988400254</v>
      </c>
      <c r="AJ7537">
        <v>21.3701771490258</v>
      </c>
      <c r="AK7537">
        <v>19.7390898883903</v>
      </c>
      <c r="AL7537">
        <v>18.836005914206801</v>
      </c>
      <c r="AM7537">
        <v>16.194249586183901</v>
      </c>
      <c r="AN7537">
        <v>24.0672411508233</v>
      </c>
      <c r="AO7537">
        <v>20.929056540033901</v>
      </c>
    </row>
    <row r="7538" spans="1:41" x14ac:dyDescent="0.3">
      <c r="A7538" s="1">
        <v>44876.041666666664</v>
      </c>
      <c r="B7538">
        <v>21.6461016132072</v>
      </c>
      <c r="C7538">
        <v>19.998515554715201</v>
      </c>
      <c r="D7538">
        <v>20.306671199752401</v>
      </c>
      <c r="E7538">
        <v>19.974471079649401</v>
      </c>
      <c r="F7538">
        <v>22.086726063144098</v>
      </c>
      <c r="G7538">
        <v>24.502507562186199</v>
      </c>
      <c r="H7538">
        <v>20.9789160181254</v>
      </c>
      <c r="I7538">
        <v>21.533480708682202</v>
      </c>
      <c r="J7538">
        <v>21.810998186555899</v>
      </c>
      <c r="K7538">
        <v>20.158056939675099</v>
      </c>
      <c r="L7538">
        <v>21.2344826216471</v>
      </c>
      <c r="M7538">
        <v>19.768460641538699</v>
      </c>
      <c r="N7538">
        <v>21.097918627794101</v>
      </c>
      <c r="O7538">
        <v>25.000022932925301</v>
      </c>
      <c r="P7538">
        <v>21.3559550020294</v>
      </c>
      <c r="Q7538">
        <v>21.882299194001</v>
      </c>
      <c r="R7538">
        <v>22.1022375347337</v>
      </c>
      <c r="S7538">
        <v>21.2858223280987</v>
      </c>
      <c r="T7538">
        <v>20.930448419912</v>
      </c>
      <c r="U7538">
        <v>20.4432101601864</v>
      </c>
      <c r="V7538">
        <v>21.256923020294298</v>
      </c>
      <c r="W7538">
        <v>21.466031892604502</v>
      </c>
      <c r="X7538">
        <v>21.844893741302698</v>
      </c>
      <c r="Y7538">
        <v>22.043417691895598</v>
      </c>
      <c r="Z7538">
        <v>21.521942206751099</v>
      </c>
      <c r="AA7538">
        <v>20.989497002919499</v>
      </c>
      <c r="AB7538">
        <v>20.456259403039901</v>
      </c>
      <c r="AC7538">
        <v>21.178999252704799</v>
      </c>
      <c r="AD7538">
        <v>21.293419989073801</v>
      </c>
      <c r="AE7538">
        <v>21.770853950799498</v>
      </c>
      <c r="AF7538">
        <v>22.048971594332802</v>
      </c>
      <c r="AG7538">
        <v>21.042362144179499</v>
      </c>
      <c r="AH7538">
        <v>20.7999516905329</v>
      </c>
      <c r="AI7538">
        <v>20.314185895666601</v>
      </c>
      <c r="AJ7538">
        <v>21.3193972964389</v>
      </c>
      <c r="AK7538">
        <v>19.738406749094199</v>
      </c>
      <c r="AL7538">
        <v>18.8273466539538</v>
      </c>
      <c r="AM7538">
        <v>16.170714312676399</v>
      </c>
      <c r="AN7538">
        <v>24.0679146937408</v>
      </c>
      <c r="AO7538">
        <v>20.880890341476601</v>
      </c>
    </row>
    <row r="7539" spans="1:41" x14ac:dyDescent="0.3">
      <c r="A7539" s="1">
        <v>44876.083333333336</v>
      </c>
      <c r="B7539">
        <v>21.6115711248301</v>
      </c>
      <c r="C7539">
        <v>19.9706718150162</v>
      </c>
      <c r="D7539">
        <v>20.23684321024</v>
      </c>
      <c r="E7539">
        <v>19.901895567335</v>
      </c>
      <c r="F7539">
        <v>21.951188703542599</v>
      </c>
      <c r="G7539">
        <v>24.281172858322101</v>
      </c>
      <c r="H7539">
        <v>20.9512807993503</v>
      </c>
      <c r="I7539">
        <v>21.4629472423876</v>
      </c>
      <c r="J7539">
        <v>21.699489568622202</v>
      </c>
      <c r="K7539">
        <v>20.053808821480501</v>
      </c>
      <c r="L7539">
        <v>21.133379170274999</v>
      </c>
      <c r="M7539">
        <v>19.652270034063399</v>
      </c>
      <c r="N7539">
        <v>21.047553607083699</v>
      </c>
      <c r="O7539">
        <v>25.000022931545999</v>
      </c>
      <c r="P7539">
        <v>21.3251867877783</v>
      </c>
      <c r="Q7539">
        <v>21.817504704670299</v>
      </c>
      <c r="R7539">
        <v>21.9803803188099</v>
      </c>
      <c r="S7539">
        <v>21.186366711880002</v>
      </c>
      <c r="T7539">
        <v>20.850847743420498</v>
      </c>
      <c r="U7539">
        <v>20.3711645755672</v>
      </c>
      <c r="V7539">
        <v>21.1956083386773</v>
      </c>
      <c r="W7539">
        <v>21.440486654950298</v>
      </c>
      <c r="X7539">
        <v>21.788789961294398</v>
      </c>
      <c r="Y7539">
        <v>21.925834160860401</v>
      </c>
      <c r="Z7539">
        <v>21.45701446176</v>
      </c>
      <c r="AA7539">
        <v>20.930277206820399</v>
      </c>
      <c r="AB7539">
        <v>20.3982061481763</v>
      </c>
      <c r="AC7539">
        <v>21.123142850277802</v>
      </c>
      <c r="AD7539">
        <v>21.264842246331099</v>
      </c>
      <c r="AE7539">
        <v>21.7107115566136</v>
      </c>
      <c r="AF7539">
        <v>21.930032306436001</v>
      </c>
      <c r="AG7539">
        <v>20.954764641526399</v>
      </c>
      <c r="AH7539">
        <v>20.729132676005101</v>
      </c>
      <c r="AI7539">
        <v>20.248166196396301</v>
      </c>
      <c r="AJ7539">
        <v>21.267678163707799</v>
      </c>
      <c r="AK7539">
        <v>19.735694408892801</v>
      </c>
      <c r="AL7539">
        <v>18.827390048057801</v>
      </c>
      <c r="AM7539">
        <v>16.061398649493601</v>
      </c>
      <c r="AN7539">
        <v>24.065234093758299</v>
      </c>
      <c r="AO7539">
        <v>20.8454395918159</v>
      </c>
    </row>
    <row r="7540" spans="1:41" x14ac:dyDescent="0.3">
      <c r="A7540" s="1">
        <v>44876.125</v>
      </c>
      <c r="B7540">
        <v>21.5677418472131</v>
      </c>
      <c r="C7540">
        <v>19.940417051855299</v>
      </c>
      <c r="D7540">
        <v>20.169668664897401</v>
      </c>
      <c r="E7540">
        <v>19.840979189444099</v>
      </c>
      <c r="F7540">
        <v>21.831938290174701</v>
      </c>
      <c r="G7540">
        <v>24.080338625326199</v>
      </c>
      <c r="H7540">
        <v>20.921322820058698</v>
      </c>
      <c r="I7540">
        <v>21.392846473086902</v>
      </c>
      <c r="J7540">
        <v>21.5958711418589</v>
      </c>
      <c r="K7540">
        <v>19.972747693285701</v>
      </c>
      <c r="L7540">
        <v>21.0451933953624</v>
      </c>
      <c r="M7540">
        <v>19.548026850041101</v>
      </c>
      <c r="N7540">
        <v>20.995286017703599</v>
      </c>
      <c r="O7540">
        <v>25.000022924946201</v>
      </c>
      <c r="P7540">
        <v>21.2921558786338</v>
      </c>
      <c r="Q7540">
        <v>21.7516928765274</v>
      </c>
      <c r="R7540">
        <v>21.8683980726722</v>
      </c>
      <c r="S7540">
        <v>21.1022324176997</v>
      </c>
      <c r="T7540">
        <v>20.7776582016471</v>
      </c>
      <c r="U7540">
        <v>20.305048567670799</v>
      </c>
      <c r="V7540">
        <v>21.133956200215199</v>
      </c>
      <c r="W7540">
        <v>21.410909559134701</v>
      </c>
      <c r="X7540">
        <v>21.7292129783573</v>
      </c>
      <c r="Y7540">
        <v>21.818028509290301</v>
      </c>
      <c r="Z7540">
        <v>21.382468365189101</v>
      </c>
      <c r="AA7540">
        <v>20.864799608476901</v>
      </c>
      <c r="AB7540">
        <v>20.338542156152599</v>
      </c>
      <c r="AC7540">
        <v>21.0663187524964</v>
      </c>
      <c r="AD7540">
        <v>21.2339133324393</v>
      </c>
      <c r="AE7540">
        <v>21.650911527256099</v>
      </c>
      <c r="AF7540">
        <v>21.820936347169301</v>
      </c>
      <c r="AG7540">
        <v>20.897756278616001</v>
      </c>
      <c r="AH7540">
        <v>20.6722368361607</v>
      </c>
      <c r="AI7540">
        <v>20.1923064951778</v>
      </c>
      <c r="AJ7540">
        <v>21.214714212965902</v>
      </c>
      <c r="AK7540">
        <v>19.728855420674801</v>
      </c>
      <c r="AL7540">
        <v>18.822870695686301</v>
      </c>
      <c r="AM7540">
        <v>15.607835938178299</v>
      </c>
      <c r="AN7540">
        <v>24.0589251759368</v>
      </c>
      <c r="AO7540">
        <v>20.817575410709999</v>
      </c>
    </row>
    <row r="7541" spans="1:41" x14ac:dyDescent="0.3">
      <c r="A7541" s="1">
        <v>44876.166666666664</v>
      </c>
      <c r="B7541">
        <v>21.5246656631405</v>
      </c>
      <c r="C7541">
        <v>19.909582977764501</v>
      </c>
      <c r="D7541">
        <v>20.104801609362301</v>
      </c>
      <c r="E7541">
        <v>19.7789334750269</v>
      </c>
      <c r="F7541">
        <v>21.726037252775601</v>
      </c>
      <c r="G7541">
        <v>23.902232326666098</v>
      </c>
      <c r="H7541">
        <v>20.890283328877999</v>
      </c>
      <c r="I7541">
        <v>21.324442024189</v>
      </c>
      <c r="J7541">
        <v>21.500259020068398</v>
      </c>
      <c r="K7541">
        <v>19.898682360674599</v>
      </c>
      <c r="L7541">
        <v>20.962496247960601</v>
      </c>
      <c r="M7541">
        <v>19.4529655607781</v>
      </c>
      <c r="N7541">
        <v>20.943409344753601</v>
      </c>
      <c r="O7541">
        <v>25.000022922566998</v>
      </c>
      <c r="P7541">
        <v>21.258597948042699</v>
      </c>
      <c r="Q7541">
        <v>21.682705329727</v>
      </c>
      <c r="R7541">
        <v>21.765816524947901</v>
      </c>
      <c r="S7541">
        <v>20.993685634254799</v>
      </c>
      <c r="T7541">
        <v>20.691886664839899</v>
      </c>
      <c r="U7541">
        <v>20.2297262764456</v>
      </c>
      <c r="V7541">
        <v>21.0738385419046</v>
      </c>
      <c r="W7541">
        <v>21.3832130115185</v>
      </c>
      <c r="X7541">
        <v>21.6702315318459</v>
      </c>
      <c r="Y7541">
        <v>21.7195319273054</v>
      </c>
      <c r="Z7541">
        <v>21.297713488281101</v>
      </c>
      <c r="AA7541">
        <v>20.796122091718502</v>
      </c>
      <c r="AB7541">
        <v>20.277167041937201</v>
      </c>
      <c r="AC7541">
        <v>21.0115567132896</v>
      </c>
      <c r="AD7541">
        <v>21.202428948607398</v>
      </c>
      <c r="AE7541">
        <v>21.5914359789626</v>
      </c>
      <c r="AF7541">
        <v>21.721242172405901</v>
      </c>
      <c r="AG7541">
        <v>20.823764367697599</v>
      </c>
      <c r="AH7541">
        <v>20.608176299268401</v>
      </c>
      <c r="AI7541">
        <v>20.133073651196</v>
      </c>
      <c r="AJ7541">
        <v>21.162531878240902</v>
      </c>
      <c r="AK7541">
        <v>19.7203615068928</v>
      </c>
      <c r="AL7541">
        <v>18.8157455298876</v>
      </c>
      <c r="AM7541">
        <v>15.134481481794801</v>
      </c>
      <c r="AN7541">
        <v>24.049609023695499</v>
      </c>
      <c r="AO7541">
        <v>20.790587618542801</v>
      </c>
    </row>
    <row r="7542" spans="1:41" x14ac:dyDescent="0.3">
      <c r="A7542" s="1">
        <v>44876.208333333336</v>
      </c>
      <c r="B7542">
        <v>21.496845543782801</v>
      </c>
      <c r="C7542">
        <v>19.885732447653201</v>
      </c>
      <c r="D7542">
        <v>20.054375191980601</v>
      </c>
      <c r="E7542">
        <v>19.7400624225257</v>
      </c>
      <c r="F7542">
        <v>21.645536321460099</v>
      </c>
      <c r="G7542">
        <v>23.750649903636202</v>
      </c>
      <c r="H7542">
        <v>20.861073117170498</v>
      </c>
      <c r="I7542">
        <v>21.262151578673901</v>
      </c>
      <c r="J7542">
        <v>21.414875262097901</v>
      </c>
      <c r="K7542">
        <v>19.849615662371701</v>
      </c>
      <c r="L7542">
        <v>20.901943246820299</v>
      </c>
      <c r="M7542">
        <v>19.3741979306104</v>
      </c>
      <c r="N7542">
        <v>20.8945312575425</v>
      </c>
      <c r="O7542">
        <v>25.000022913468001</v>
      </c>
      <c r="P7542">
        <v>21.227199773060502</v>
      </c>
      <c r="Q7542">
        <v>21.6162366575394</v>
      </c>
      <c r="R7542">
        <v>21.674379070024901</v>
      </c>
      <c r="S7542">
        <v>20.906933258986101</v>
      </c>
      <c r="T7542">
        <v>20.620935127805499</v>
      </c>
      <c r="U7542">
        <v>20.170283376790898</v>
      </c>
      <c r="V7542">
        <v>21.017376530607098</v>
      </c>
      <c r="W7542">
        <v>21.353086720829001</v>
      </c>
      <c r="X7542">
        <v>21.616107529399098</v>
      </c>
      <c r="Y7542">
        <v>21.632137646502802</v>
      </c>
      <c r="Z7542">
        <v>21.246403122537799</v>
      </c>
      <c r="AA7542">
        <v>20.7488532877151</v>
      </c>
      <c r="AB7542">
        <v>20.236541277225001</v>
      </c>
      <c r="AC7542">
        <v>20.959076352951701</v>
      </c>
      <c r="AD7542">
        <v>21.173215897426399</v>
      </c>
      <c r="AE7542">
        <v>21.5361951688697</v>
      </c>
      <c r="AF7542">
        <v>21.632820097922501</v>
      </c>
      <c r="AG7542">
        <v>20.779627508297899</v>
      </c>
      <c r="AH7542">
        <v>20.563815532837499</v>
      </c>
      <c r="AI7542">
        <v>20.093107275943201</v>
      </c>
      <c r="AJ7542">
        <v>21.113388487403899</v>
      </c>
      <c r="AK7542">
        <v>19.713108505046801</v>
      </c>
      <c r="AL7542">
        <v>18.811900182227198</v>
      </c>
      <c r="AM7542">
        <v>14.9676241537964</v>
      </c>
      <c r="AN7542">
        <v>24.0376374633395</v>
      </c>
      <c r="AO7542">
        <v>20.766069434241398</v>
      </c>
    </row>
    <row r="7543" spans="1:41" x14ac:dyDescent="0.3">
      <c r="A7543" s="1">
        <v>44876.25</v>
      </c>
      <c r="B7543">
        <v>21.461920992172502</v>
      </c>
      <c r="C7543">
        <v>19.852899505503999</v>
      </c>
      <c r="D7543">
        <v>19.9888394849708</v>
      </c>
      <c r="E7543">
        <v>19.675053251700302</v>
      </c>
      <c r="F7543">
        <v>21.532166764037498</v>
      </c>
      <c r="G7543">
        <v>23.571867382071002</v>
      </c>
      <c r="H7543">
        <v>20.830606837976099</v>
      </c>
      <c r="I7543">
        <v>21.203318152522598</v>
      </c>
      <c r="J7543">
        <v>21.3349543816642</v>
      </c>
      <c r="K7543">
        <v>19.783146999923101</v>
      </c>
      <c r="L7543">
        <v>20.832799190451802</v>
      </c>
      <c r="M7543">
        <v>19.290223477402598</v>
      </c>
      <c r="N7543">
        <v>20.844797231717401</v>
      </c>
      <c r="O7543">
        <v>25.000022889961901</v>
      </c>
      <c r="P7543">
        <v>21.1945951961264</v>
      </c>
      <c r="Q7543">
        <v>21.553901652567198</v>
      </c>
      <c r="R7543">
        <v>21.5888791921906</v>
      </c>
      <c r="S7543">
        <v>20.808855537417401</v>
      </c>
      <c r="T7543">
        <v>20.542663216033102</v>
      </c>
      <c r="U7543">
        <v>20.098507492320099</v>
      </c>
      <c r="V7543">
        <v>20.960113667656099</v>
      </c>
      <c r="W7543">
        <v>21.3250012297236</v>
      </c>
      <c r="X7543">
        <v>21.565759966017801</v>
      </c>
      <c r="Y7543">
        <v>21.550762369327899</v>
      </c>
      <c r="Z7543">
        <v>21.1969243099072</v>
      </c>
      <c r="AA7543">
        <v>20.6987728227157</v>
      </c>
      <c r="AB7543">
        <v>20.184462526148799</v>
      </c>
      <c r="AC7543">
        <v>20.906722657230802</v>
      </c>
      <c r="AD7543">
        <v>21.143074636272502</v>
      </c>
      <c r="AE7543">
        <v>21.483639360760101</v>
      </c>
      <c r="AF7543">
        <v>21.550621483957698</v>
      </c>
      <c r="AG7543">
        <v>20.7135952527744</v>
      </c>
      <c r="AH7543">
        <v>20.5063030252613</v>
      </c>
      <c r="AI7543">
        <v>20.0364949862964</v>
      </c>
      <c r="AJ7543">
        <v>21.063576955698</v>
      </c>
      <c r="AK7543">
        <v>19.7035001492006</v>
      </c>
      <c r="AL7543">
        <v>18.802380671384199</v>
      </c>
      <c r="AM7543">
        <v>14.5211843786551</v>
      </c>
      <c r="AN7543">
        <v>24.020552254286599</v>
      </c>
      <c r="AO7543">
        <v>20.7419606256469</v>
      </c>
    </row>
    <row r="7544" spans="1:41" x14ac:dyDescent="0.3">
      <c r="A7544" s="1">
        <v>44876.291666666664</v>
      </c>
      <c r="B7544">
        <v>21.4157397733476</v>
      </c>
      <c r="C7544">
        <v>19.815748661788799</v>
      </c>
      <c r="D7544">
        <v>19.910545515036201</v>
      </c>
      <c r="E7544">
        <v>19.582109251283502</v>
      </c>
      <c r="F7544">
        <v>21.418640032935201</v>
      </c>
      <c r="G7544">
        <v>23.415210035075098</v>
      </c>
      <c r="H7544">
        <v>20.844689336983102</v>
      </c>
      <c r="I7544">
        <v>21.144840108462802</v>
      </c>
      <c r="J7544">
        <v>21.259607899127001</v>
      </c>
      <c r="K7544">
        <v>19.671978449955098</v>
      </c>
      <c r="L7544">
        <v>20.739856075668101</v>
      </c>
      <c r="M7544">
        <v>19.185320702536298</v>
      </c>
      <c r="N7544">
        <v>20.806310851901198</v>
      </c>
      <c r="O7544">
        <v>25.000022871631799</v>
      </c>
      <c r="P7544">
        <v>21.206439550910201</v>
      </c>
      <c r="Q7544">
        <v>21.491588363368699</v>
      </c>
      <c r="R7544">
        <v>21.508162995324302</v>
      </c>
      <c r="S7544">
        <v>20.679926670994501</v>
      </c>
      <c r="T7544">
        <v>20.447981439452398</v>
      </c>
      <c r="U7544">
        <v>20.010936502029601</v>
      </c>
      <c r="V7544">
        <v>20.914889705410602</v>
      </c>
      <c r="W7544">
        <v>21.297381752435701</v>
      </c>
      <c r="X7544">
        <v>21.5120530124113</v>
      </c>
      <c r="Y7544">
        <v>21.4743341148497</v>
      </c>
      <c r="Z7544">
        <v>21.0738574789913</v>
      </c>
      <c r="AA7544">
        <v>20.6119982244231</v>
      </c>
      <c r="AB7544">
        <v>20.1049896773368</v>
      </c>
      <c r="AC7544">
        <v>20.8541049355306</v>
      </c>
      <c r="AD7544">
        <v>21.112333406987201</v>
      </c>
      <c r="AE7544">
        <v>21.431842170229999</v>
      </c>
      <c r="AF7544">
        <v>21.473546910569301</v>
      </c>
      <c r="AG7544">
        <v>20.6152434286161</v>
      </c>
      <c r="AH7544">
        <v>20.432353693846899</v>
      </c>
      <c r="AI7544">
        <v>19.964565196848401</v>
      </c>
      <c r="AJ7544">
        <v>21.013404162688399</v>
      </c>
      <c r="AK7544">
        <v>19.6926925265922</v>
      </c>
      <c r="AL7544">
        <v>18.7888581683175</v>
      </c>
      <c r="AM7544">
        <v>14.088754028081899</v>
      </c>
      <c r="AN7544">
        <v>23.9991820697451</v>
      </c>
      <c r="AO7544">
        <v>20.711894956059702</v>
      </c>
    </row>
    <row r="7545" spans="1:41" x14ac:dyDescent="0.3">
      <c r="A7545" s="1">
        <v>44876.333333333336</v>
      </c>
      <c r="B7545">
        <v>21.4442815093043</v>
      </c>
      <c r="C7545">
        <v>19.7999603319752</v>
      </c>
      <c r="D7545">
        <v>20.065904475256598</v>
      </c>
      <c r="E7545">
        <v>19.542619443853201</v>
      </c>
      <c r="F7545">
        <v>21.739630192023402</v>
      </c>
      <c r="G7545">
        <v>24.2271822267478</v>
      </c>
      <c r="H7545">
        <v>20.864398658915</v>
      </c>
      <c r="I7545">
        <v>21.179011977927399</v>
      </c>
      <c r="J7545">
        <v>21.933614314798</v>
      </c>
      <c r="K7545">
        <v>19.9194131791796</v>
      </c>
      <c r="L7545">
        <v>21.054506087836099</v>
      </c>
      <c r="M7545">
        <v>19.520949120731299</v>
      </c>
      <c r="N7545">
        <v>20.772548543150499</v>
      </c>
      <c r="O7545">
        <v>25.000020009969099</v>
      </c>
      <c r="P7545">
        <v>21.223735301509102</v>
      </c>
      <c r="Q7545">
        <v>21.486399373433699</v>
      </c>
      <c r="R7545">
        <v>22.177043201122899</v>
      </c>
      <c r="S7545">
        <v>20.955612703017799</v>
      </c>
      <c r="T7545">
        <v>20.718509229482901</v>
      </c>
      <c r="U7545">
        <v>20.197504721062</v>
      </c>
      <c r="V7545">
        <v>20.8743395531095</v>
      </c>
      <c r="W7545">
        <v>21.305586116244601</v>
      </c>
      <c r="X7545">
        <v>21.474953338485001</v>
      </c>
      <c r="Y7545">
        <v>22.147540995209901</v>
      </c>
      <c r="Z7545">
        <v>21.129720410385001</v>
      </c>
      <c r="AA7545">
        <v>20.767099023275399</v>
      </c>
      <c r="AB7545">
        <v>20.209795817223998</v>
      </c>
      <c r="AC7545">
        <v>20.814586098170299</v>
      </c>
      <c r="AD7545">
        <v>21.085396430589299</v>
      </c>
      <c r="AE7545">
        <v>21.394853454366501</v>
      </c>
      <c r="AF7545">
        <v>22.1169828666049</v>
      </c>
      <c r="AG7545">
        <v>20.692056954198101</v>
      </c>
      <c r="AH7545">
        <v>20.597026120256</v>
      </c>
      <c r="AI7545">
        <v>20.073271149233101</v>
      </c>
      <c r="AJ7545">
        <v>20.966889746997399</v>
      </c>
      <c r="AK7545">
        <v>19.684386439373199</v>
      </c>
      <c r="AL7545">
        <v>18.785787128838699</v>
      </c>
      <c r="AM7545">
        <v>14.044636902316601</v>
      </c>
      <c r="AN7545">
        <v>23.975524020634499</v>
      </c>
      <c r="AO7545">
        <v>20.707004216439898</v>
      </c>
    </row>
    <row r="7546" spans="1:41" x14ac:dyDescent="0.3">
      <c r="A7546" s="1">
        <v>44876.375</v>
      </c>
      <c r="B7546">
        <v>21.8006475501446</v>
      </c>
      <c r="C7546">
        <v>19.8476921745585</v>
      </c>
      <c r="D7546">
        <v>20.209357955227802</v>
      </c>
      <c r="E7546">
        <v>21.005250735724498</v>
      </c>
      <c r="F7546">
        <v>24.0088070709626</v>
      </c>
      <c r="G7546">
        <v>26.273033923739298</v>
      </c>
      <c r="H7546">
        <v>20.904009161810801</v>
      </c>
      <c r="I7546">
        <v>21.5551010171841</v>
      </c>
      <c r="J7546">
        <v>23.4116353135</v>
      </c>
      <c r="K7546">
        <v>21.0445192803837</v>
      </c>
      <c r="L7546">
        <v>21.706318305975</v>
      </c>
      <c r="M7546">
        <v>21.033816977816901</v>
      </c>
      <c r="N7546">
        <v>20.7829449350495</v>
      </c>
      <c r="O7546">
        <v>25.000013736954301</v>
      </c>
      <c r="P7546">
        <v>21.260685175391899</v>
      </c>
      <c r="Q7546">
        <v>21.859824524010101</v>
      </c>
      <c r="R7546">
        <v>24.201792228111099</v>
      </c>
      <c r="S7546">
        <v>21.8125747025504</v>
      </c>
      <c r="T7546">
        <v>21.425607257295599</v>
      </c>
      <c r="U7546">
        <v>21.059421539914499</v>
      </c>
      <c r="V7546">
        <v>20.8791831882175</v>
      </c>
      <c r="W7546">
        <v>21.375759785972001</v>
      </c>
      <c r="X7546">
        <v>21.826498770318601</v>
      </c>
      <c r="Y7546">
        <v>24.175591546041002</v>
      </c>
      <c r="Z7546">
        <v>21.818733155319599</v>
      </c>
      <c r="AA7546">
        <v>21.3852074701568</v>
      </c>
      <c r="AB7546">
        <v>21.044684343282299</v>
      </c>
      <c r="AC7546">
        <v>20.831786578738999</v>
      </c>
      <c r="AD7546">
        <v>21.109273900602499</v>
      </c>
      <c r="AE7546">
        <v>21.749595934682901</v>
      </c>
      <c r="AF7546">
        <v>24.119294413079999</v>
      </c>
      <c r="AG7546">
        <v>21.504764609281899</v>
      </c>
      <c r="AH7546">
        <v>21.299372251783002</v>
      </c>
      <c r="AI7546">
        <v>21.032232074375401</v>
      </c>
      <c r="AJ7546">
        <v>20.969590688987399</v>
      </c>
      <c r="AK7546">
        <v>19.677441950068001</v>
      </c>
      <c r="AL7546">
        <v>18.813736621857402</v>
      </c>
      <c r="AM7546">
        <v>14.1439620542731</v>
      </c>
      <c r="AN7546">
        <v>23.953810761104599</v>
      </c>
      <c r="AO7546">
        <v>20.768445207756901</v>
      </c>
    </row>
    <row r="7547" spans="1:41" x14ac:dyDescent="0.3">
      <c r="A7547" s="1">
        <v>44876.416666666664</v>
      </c>
      <c r="B7547">
        <v>22.354353388054701</v>
      </c>
      <c r="C7547">
        <v>20.226216653789599</v>
      </c>
      <c r="D7547">
        <v>20.9959697825124</v>
      </c>
      <c r="E7547">
        <v>21.0556872961807</v>
      </c>
      <c r="F7547">
        <v>24.563166690922799</v>
      </c>
      <c r="G7547">
        <v>26.509292134388598</v>
      </c>
      <c r="H7547">
        <v>20.934488766516299</v>
      </c>
      <c r="I7547">
        <v>21.848358953657499</v>
      </c>
      <c r="J7547">
        <v>24.549956090129399</v>
      </c>
      <c r="K7547">
        <v>21.927603013778398</v>
      </c>
      <c r="L7547">
        <v>22.4588369543537</v>
      </c>
      <c r="M7547">
        <v>21.340166513223199</v>
      </c>
      <c r="N7547">
        <v>21.226844201422399</v>
      </c>
      <c r="O7547">
        <v>25.000019990544001</v>
      </c>
      <c r="P7547">
        <v>21.2884834807003</v>
      </c>
      <c r="Q7547">
        <v>22.1131052587697</v>
      </c>
      <c r="R7547">
        <v>24.635348534180899</v>
      </c>
      <c r="S7547">
        <v>22.849855560364301</v>
      </c>
      <c r="T7547">
        <v>22.199299796427599</v>
      </c>
      <c r="U7547">
        <v>21.842154593869498</v>
      </c>
      <c r="V7547">
        <v>21.415492038003102</v>
      </c>
      <c r="W7547">
        <v>21.418642010831299</v>
      </c>
      <c r="X7547">
        <v>22.1162099779785</v>
      </c>
      <c r="Y7547">
        <v>24.6047637322405</v>
      </c>
      <c r="Z7547">
        <v>22.874546082049701</v>
      </c>
      <c r="AA7547">
        <v>22.231171601776499</v>
      </c>
      <c r="AB7547">
        <v>21.870514446521</v>
      </c>
      <c r="AC7547">
        <v>21.3107260008771</v>
      </c>
      <c r="AD7547">
        <v>21.193071146146199</v>
      </c>
      <c r="AE7547">
        <v>22.010400303663801</v>
      </c>
      <c r="AF7547">
        <v>24.601860580416201</v>
      </c>
      <c r="AG7547">
        <v>22.5569148117292</v>
      </c>
      <c r="AH7547">
        <v>22.026161325670198</v>
      </c>
      <c r="AI7547">
        <v>21.692883730603</v>
      </c>
      <c r="AJ7547">
        <v>21.331880062485499</v>
      </c>
      <c r="AK7547">
        <v>19.673873715226499</v>
      </c>
      <c r="AL7547">
        <v>18.867296997492701</v>
      </c>
      <c r="AM7547">
        <v>14.453722339339</v>
      </c>
      <c r="AN7547">
        <v>23.345431472495498</v>
      </c>
      <c r="AO7547">
        <v>20.9084568335178</v>
      </c>
    </row>
    <row r="7548" spans="1:41" x14ac:dyDescent="0.3">
      <c r="A7548" s="1">
        <v>44876.458333333336</v>
      </c>
      <c r="B7548">
        <v>22.660675859863201</v>
      </c>
      <c r="C7548">
        <v>20.3798813320197</v>
      </c>
      <c r="D7548">
        <v>21.4644996996259</v>
      </c>
      <c r="E7548">
        <v>21.443017523632001</v>
      </c>
      <c r="F7548">
        <v>25.3355915779353</v>
      </c>
      <c r="G7548">
        <v>33.365773578060697</v>
      </c>
      <c r="H7548">
        <v>20.967844381829298</v>
      </c>
      <c r="I7548">
        <v>22.016681041110001</v>
      </c>
      <c r="J7548">
        <v>24.9356198059475</v>
      </c>
      <c r="K7548">
        <v>22.667274783659501</v>
      </c>
      <c r="L7548">
        <v>22.9051014384615</v>
      </c>
      <c r="M7548">
        <v>21.7250701090306</v>
      </c>
      <c r="N7548">
        <v>21.418191073968</v>
      </c>
      <c r="O7548">
        <v>25.000011732576901</v>
      </c>
      <c r="P7548">
        <v>21.3210331949333</v>
      </c>
      <c r="Q7548">
        <v>22.2910619879667</v>
      </c>
      <c r="R7548">
        <v>24.9260721343176</v>
      </c>
      <c r="S7548">
        <v>23.5297865703985</v>
      </c>
      <c r="T7548">
        <v>22.678262761576601</v>
      </c>
      <c r="U7548">
        <v>22.4343852509591</v>
      </c>
      <c r="V7548">
        <v>21.643567195344101</v>
      </c>
      <c r="W7548">
        <v>21.455732533736501</v>
      </c>
      <c r="X7548">
        <v>22.293713337657898</v>
      </c>
      <c r="Y7548">
        <v>24.890789407937</v>
      </c>
      <c r="Z7548">
        <v>23.4934012472742</v>
      </c>
      <c r="AA7548">
        <v>22.683163314799501</v>
      </c>
      <c r="AB7548">
        <v>22.449041994192001</v>
      </c>
      <c r="AC7548">
        <v>21.516839526152999</v>
      </c>
      <c r="AD7548">
        <v>21.243833275536101</v>
      </c>
      <c r="AE7548">
        <v>22.2047261642496</v>
      </c>
      <c r="AF7548">
        <v>24.904384595817099</v>
      </c>
      <c r="AG7548">
        <v>23.249229981798798</v>
      </c>
      <c r="AH7548">
        <v>22.517881065601699</v>
      </c>
      <c r="AI7548">
        <v>22.299441911263099</v>
      </c>
      <c r="AJ7548">
        <v>21.498217596231001</v>
      </c>
      <c r="AK7548">
        <v>19.675858161092901</v>
      </c>
      <c r="AL7548">
        <v>18.9008509540656</v>
      </c>
      <c r="AM7548">
        <v>14.787369444055299</v>
      </c>
      <c r="AN7548">
        <v>23.484243285977801</v>
      </c>
      <c r="AO7548">
        <v>21.069489636708202</v>
      </c>
    </row>
    <row r="7549" spans="1:41" x14ac:dyDescent="0.3">
      <c r="A7549" s="1">
        <v>44876.5</v>
      </c>
      <c r="B7549">
        <v>22.746343777632099</v>
      </c>
      <c r="C7549">
        <v>20.094265606387498</v>
      </c>
      <c r="D7549">
        <v>21.344856571373001</v>
      </c>
      <c r="E7549">
        <v>21.570959770649299</v>
      </c>
      <c r="F7549">
        <v>28.2016332297529</v>
      </c>
      <c r="G7549">
        <v>42.858055710738398</v>
      </c>
      <c r="H7549">
        <v>21.010943042094102</v>
      </c>
      <c r="I7549">
        <v>21.910666390425899</v>
      </c>
      <c r="J7549">
        <v>25.663336717081499</v>
      </c>
      <c r="K7549">
        <v>23.1419924234952</v>
      </c>
      <c r="L7549">
        <v>23.182387390571002</v>
      </c>
      <c r="M7549">
        <v>21.650153103155802</v>
      </c>
      <c r="N7549">
        <v>21.003142235705202</v>
      </c>
      <c r="O7549">
        <v>25.000010324421801</v>
      </c>
      <c r="P7549">
        <v>21.365917418902502</v>
      </c>
      <c r="Q7549">
        <v>22.251213128000298</v>
      </c>
      <c r="R7549">
        <v>26.4856613893913</v>
      </c>
      <c r="S7549">
        <v>24.446366004189201</v>
      </c>
      <c r="T7549">
        <v>22.9086607710477</v>
      </c>
      <c r="U7549">
        <v>22.388865408125898</v>
      </c>
      <c r="V7549">
        <v>21.130658151506701</v>
      </c>
      <c r="W7549">
        <v>21.504046573104699</v>
      </c>
      <c r="X7549">
        <v>22.241704301886902</v>
      </c>
      <c r="Y7549">
        <v>26.415944417500999</v>
      </c>
      <c r="Z7549">
        <v>24.287262254933498</v>
      </c>
      <c r="AA7549">
        <v>22.860585897401599</v>
      </c>
      <c r="AB7549">
        <v>22.370349142473</v>
      </c>
      <c r="AC7549">
        <v>21.0701563379574</v>
      </c>
      <c r="AD7549">
        <v>21.295135124508501</v>
      </c>
      <c r="AE7549">
        <v>22.1392782697881</v>
      </c>
      <c r="AF7549">
        <v>26.4522736601558</v>
      </c>
      <c r="AG7549">
        <v>23.939648415742599</v>
      </c>
      <c r="AH7549">
        <v>22.6888779958092</v>
      </c>
      <c r="AI7549">
        <v>22.214386375132801</v>
      </c>
      <c r="AJ7549">
        <v>21.1602729749562</v>
      </c>
      <c r="AK7549">
        <v>19.684354197607298</v>
      </c>
      <c r="AL7549">
        <v>18.8923273965509</v>
      </c>
      <c r="AM7549">
        <v>15.0304551272396</v>
      </c>
      <c r="AN7549">
        <v>23.8186270003985</v>
      </c>
      <c r="AO7549">
        <v>21.203969361192598</v>
      </c>
    </row>
    <row r="7550" spans="1:41" x14ac:dyDescent="0.3">
      <c r="A7550" s="1">
        <v>44876.541666666664</v>
      </c>
      <c r="B7550">
        <v>22.771099003098598</v>
      </c>
      <c r="C7550">
        <v>20.087950477130601</v>
      </c>
      <c r="D7550">
        <v>21.440511643472298</v>
      </c>
      <c r="E7550">
        <v>21.8432285786905</v>
      </c>
      <c r="F7550">
        <v>32.525590107842</v>
      </c>
      <c r="G7550">
        <v>39.609531250192703</v>
      </c>
      <c r="H7550">
        <v>21.057499373449801</v>
      </c>
      <c r="I7550">
        <v>21.944614303671202</v>
      </c>
      <c r="J7550">
        <v>25.174469972754402</v>
      </c>
      <c r="K7550">
        <v>23.0914882695801</v>
      </c>
      <c r="L7550">
        <v>23.122707239105601</v>
      </c>
      <c r="M7550">
        <v>21.447060953872899</v>
      </c>
      <c r="N7550">
        <v>20.958883871407298</v>
      </c>
      <c r="O7550">
        <v>25.000009869893901</v>
      </c>
      <c r="P7550">
        <v>21.416393000552102</v>
      </c>
      <c r="Q7550">
        <v>22.294927236585899</v>
      </c>
      <c r="R7550">
        <v>26.271192377650799</v>
      </c>
      <c r="S7550">
        <v>24.5039273800164</v>
      </c>
      <c r="T7550">
        <v>22.827794114436902</v>
      </c>
      <c r="U7550">
        <v>22.116258712037698</v>
      </c>
      <c r="V7550">
        <v>21.066425189634199</v>
      </c>
      <c r="W7550">
        <v>21.557009716308901</v>
      </c>
      <c r="X7550">
        <v>22.250955119941299</v>
      </c>
      <c r="Y7550">
        <v>26.187141956826501</v>
      </c>
      <c r="Z7550">
        <v>24.257945624867801</v>
      </c>
      <c r="AA7550">
        <v>22.7019296577771</v>
      </c>
      <c r="AB7550">
        <v>22.030218732939002</v>
      </c>
      <c r="AC7550">
        <v>21.021463109214999</v>
      </c>
      <c r="AD7550">
        <v>21.349285594134098</v>
      </c>
      <c r="AE7550">
        <v>22.150871211492198</v>
      </c>
      <c r="AF7550">
        <v>26.2348185209914</v>
      </c>
      <c r="AG7550">
        <v>23.9069227301597</v>
      </c>
      <c r="AH7550">
        <v>22.5426657318352</v>
      </c>
      <c r="AI7550">
        <v>21.883545649798499</v>
      </c>
      <c r="AJ7550">
        <v>21.140405454753498</v>
      </c>
      <c r="AK7550">
        <v>19.697679181946899</v>
      </c>
      <c r="AL7550">
        <v>18.885984538738001</v>
      </c>
      <c r="AM7550">
        <v>15.135024372273</v>
      </c>
      <c r="AN7550">
        <v>23.850091757004499</v>
      </c>
      <c r="AO7550">
        <v>21.3007079546359</v>
      </c>
    </row>
    <row r="7551" spans="1:41" x14ac:dyDescent="0.3">
      <c r="A7551" s="1">
        <v>44876.583333333336</v>
      </c>
      <c r="B7551">
        <v>22.756241100739</v>
      </c>
      <c r="C7551">
        <v>20.131419088034399</v>
      </c>
      <c r="D7551">
        <v>21.6083242887049</v>
      </c>
      <c r="E7551">
        <v>21.680693846181601</v>
      </c>
      <c r="F7551">
        <v>34.459540293347999</v>
      </c>
      <c r="G7551">
        <v>34.277555366832402</v>
      </c>
      <c r="H7551">
        <v>21.104883365802198</v>
      </c>
      <c r="I7551">
        <v>22.012635798160701</v>
      </c>
      <c r="J7551">
        <v>24.081260010761</v>
      </c>
      <c r="K7551">
        <v>22.781645425382099</v>
      </c>
      <c r="L7551">
        <v>22.910701783806701</v>
      </c>
      <c r="M7551">
        <v>21.179233948197702</v>
      </c>
      <c r="N7551">
        <v>21.0056843297134</v>
      </c>
      <c r="O7551">
        <v>25.000013045494999</v>
      </c>
      <c r="P7551">
        <v>21.469086116169201</v>
      </c>
      <c r="Q7551">
        <v>22.371648700010098</v>
      </c>
      <c r="R7551">
        <v>25.262269802905699</v>
      </c>
      <c r="S7551">
        <v>24.339160286464899</v>
      </c>
      <c r="T7551">
        <v>22.6345671075266</v>
      </c>
      <c r="U7551">
        <v>21.944430998815101</v>
      </c>
      <c r="V7551">
        <v>21.1170157911323</v>
      </c>
      <c r="W7551">
        <v>21.610801354641399</v>
      </c>
      <c r="X7551">
        <v>22.338410716470399</v>
      </c>
      <c r="Y7551">
        <v>25.1769013398726</v>
      </c>
      <c r="Z7551">
        <v>24.151238570642501</v>
      </c>
      <c r="AA7551">
        <v>22.5316972088395</v>
      </c>
      <c r="AB7551">
        <v>21.882362323064399</v>
      </c>
      <c r="AC7551">
        <v>21.0740513942436</v>
      </c>
      <c r="AD7551">
        <v>21.403839758128299</v>
      </c>
      <c r="AE7551">
        <v>22.243083593024799</v>
      </c>
      <c r="AF7551">
        <v>25.224679512458</v>
      </c>
      <c r="AG7551">
        <v>23.7950949094385</v>
      </c>
      <c r="AH7551">
        <v>22.3767236549104</v>
      </c>
      <c r="AI7551">
        <v>21.742413193645302</v>
      </c>
      <c r="AJ7551">
        <v>21.192868640213302</v>
      </c>
      <c r="AK7551">
        <v>19.7153223098525</v>
      </c>
      <c r="AL7551">
        <v>18.893391021788698</v>
      </c>
      <c r="AM7551">
        <v>15.324646134559</v>
      </c>
      <c r="AN7551">
        <v>23.859974177970599</v>
      </c>
      <c r="AO7551">
        <v>21.350318090195898</v>
      </c>
    </row>
    <row r="7552" spans="1:41" x14ac:dyDescent="0.3">
      <c r="A7552" s="1">
        <v>44876.625</v>
      </c>
      <c r="B7552">
        <v>23.180585437469599</v>
      </c>
      <c r="C7552">
        <v>20.6751504343774</v>
      </c>
      <c r="D7552">
        <v>22.235310046838499</v>
      </c>
      <c r="E7552">
        <v>22.408665467441502</v>
      </c>
      <c r="F7552">
        <v>27.902748412446201</v>
      </c>
      <c r="G7552">
        <v>29.452945919700301</v>
      </c>
      <c r="H7552">
        <v>21.152029406421601</v>
      </c>
      <c r="I7552">
        <v>22.468704415232601</v>
      </c>
      <c r="J7552">
        <v>25.382496047368701</v>
      </c>
      <c r="K7552">
        <v>23.506195804189201</v>
      </c>
      <c r="L7552">
        <v>23.5665496502405</v>
      </c>
      <c r="M7552">
        <v>22.296766561957401</v>
      </c>
      <c r="N7552">
        <v>21.834595744252901</v>
      </c>
      <c r="O7552">
        <v>25.000014031549199</v>
      </c>
      <c r="P7552">
        <v>21.522009680374602</v>
      </c>
      <c r="Q7552">
        <v>22.775773260611398</v>
      </c>
      <c r="R7552">
        <v>25.776662742991</v>
      </c>
      <c r="S7552">
        <v>24.640751624206899</v>
      </c>
      <c r="T7552">
        <v>23.345900865875301</v>
      </c>
      <c r="U7552">
        <v>22.507955792144202</v>
      </c>
      <c r="V7552">
        <v>22.142825295708299</v>
      </c>
      <c r="W7552">
        <v>21.669821006929698</v>
      </c>
      <c r="X7552">
        <v>22.758798438664201</v>
      </c>
      <c r="Y7552">
        <v>25.724451451869399</v>
      </c>
      <c r="Z7552">
        <v>24.5311633667305</v>
      </c>
      <c r="AA7552">
        <v>23.290956615951298</v>
      </c>
      <c r="AB7552">
        <v>22.481168943778101</v>
      </c>
      <c r="AC7552">
        <v>21.976487783779</v>
      </c>
      <c r="AD7552">
        <v>21.457223481857199</v>
      </c>
      <c r="AE7552">
        <v>22.6844508585305</v>
      </c>
      <c r="AF7552">
        <v>25.753392779854199</v>
      </c>
      <c r="AG7552">
        <v>24.3324551614127</v>
      </c>
      <c r="AH7552">
        <v>23.178695206032799</v>
      </c>
      <c r="AI7552">
        <v>22.370337700436199</v>
      </c>
      <c r="AJ7552">
        <v>21.9059158594754</v>
      </c>
      <c r="AK7552">
        <v>19.737296351691899</v>
      </c>
      <c r="AL7552">
        <v>18.906325094076099</v>
      </c>
      <c r="AM7552">
        <v>15.7526110022783</v>
      </c>
      <c r="AN7552">
        <v>24.0519852851357</v>
      </c>
      <c r="AO7552">
        <v>21.395851168220101</v>
      </c>
    </row>
    <row r="7553" spans="1:41" x14ac:dyDescent="0.3">
      <c r="A7553" s="1">
        <v>44876.666666666664</v>
      </c>
      <c r="B7553">
        <v>23.4008210673733</v>
      </c>
      <c r="C7553">
        <v>20.843678902842701</v>
      </c>
      <c r="D7553">
        <v>22.369953521127002</v>
      </c>
      <c r="E7553">
        <v>22.548099175561799</v>
      </c>
      <c r="F7553">
        <v>26.436892811909502</v>
      </c>
      <c r="G7553">
        <v>28.6219010288447</v>
      </c>
      <c r="H7553">
        <v>21.198126498370101</v>
      </c>
      <c r="I7553">
        <v>22.676157471270798</v>
      </c>
      <c r="J7553">
        <v>25.9012785460571</v>
      </c>
      <c r="K7553">
        <v>23.7185003820247</v>
      </c>
      <c r="L7553">
        <v>23.856524797468701</v>
      </c>
      <c r="M7553">
        <v>22.676598579709701</v>
      </c>
      <c r="N7553">
        <v>22.111102673646801</v>
      </c>
      <c r="O7553">
        <v>25.0000213790128</v>
      </c>
      <c r="P7553">
        <v>21.573526918568401</v>
      </c>
      <c r="Q7553">
        <v>22.983628770627</v>
      </c>
      <c r="R7553">
        <v>26.1494422765353</v>
      </c>
      <c r="S7553">
        <v>24.872328013180798</v>
      </c>
      <c r="T7553">
        <v>23.651386985464299</v>
      </c>
      <c r="U7553">
        <v>22.714502999313101</v>
      </c>
      <c r="V7553">
        <v>22.466693194363302</v>
      </c>
      <c r="W7553">
        <v>21.724109367660699</v>
      </c>
      <c r="X7553">
        <v>22.961591078418301</v>
      </c>
      <c r="Y7553">
        <v>26.096420054452501</v>
      </c>
      <c r="Z7553">
        <v>24.741663405614901</v>
      </c>
      <c r="AA7553">
        <v>23.581596595618301</v>
      </c>
      <c r="AB7553">
        <v>22.676227360647399</v>
      </c>
      <c r="AC7553">
        <v>22.276278884404199</v>
      </c>
      <c r="AD7553">
        <v>21.5094088603595</v>
      </c>
      <c r="AE7553">
        <v>22.894928355761699</v>
      </c>
      <c r="AF7553">
        <v>26.127903627534099</v>
      </c>
      <c r="AG7553">
        <v>24.5893510349505</v>
      </c>
      <c r="AH7553">
        <v>23.492263110525101</v>
      </c>
      <c r="AI7553">
        <v>22.580073791503199</v>
      </c>
      <c r="AJ7553">
        <v>22.154079708299498</v>
      </c>
      <c r="AK7553">
        <v>19.759901433218602</v>
      </c>
      <c r="AL7553">
        <v>18.916839127604302</v>
      </c>
      <c r="AM7553">
        <v>16.062862414443799</v>
      </c>
      <c r="AN7553">
        <v>24.245600029504502</v>
      </c>
      <c r="AO7553">
        <v>21.444158949455598</v>
      </c>
    </row>
    <row r="7554" spans="1:41" x14ac:dyDescent="0.3">
      <c r="A7554" s="1">
        <v>44876.708333333336</v>
      </c>
      <c r="B7554">
        <v>23.340209699903401</v>
      </c>
      <c r="C7554">
        <v>20.832701902982102</v>
      </c>
      <c r="D7554">
        <v>22.2054744815803</v>
      </c>
      <c r="E7554">
        <v>22.2604271892626</v>
      </c>
      <c r="F7554">
        <v>25.7513384255492</v>
      </c>
      <c r="G7554">
        <v>27.5916253088193</v>
      </c>
      <c r="H7554">
        <v>21.240865273031101</v>
      </c>
      <c r="I7554">
        <v>22.711368503296701</v>
      </c>
      <c r="J7554">
        <v>26.015535231688101</v>
      </c>
      <c r="K7554">
        <v>23.4917595704588</v>
      </c>
      <c r="L7554">
        <v>23.769682240927601</v>
      </c>
      <c r="M7554">
        <v>22.656997417865501</v>
      </c>
      <c r="N7554">
        <v>22.123827085274499</v>
      </c>
      <c r="O7554">
        <v>25.000020062181999</v>
      </c>
      <c r="P7554">
        <v>21.620551161813399</v>
      </c>
      <c r="Q7554">
        <v>23.004500456976999</v>
      </c>
      <c r="R7554">
        <v>26.139275717287902</v>
      </c>
      <c r="S7554">
        <v>24.525282735620902</v>
      </c>
      <c r="T7554">
        <v>23.488912663506401</v>
      </c>
      <c r="U7554">
        <v>22.551716843719301</v>
      </c>
      <c r="V7554">
        <v>22.4634073095589</v>
      </c>
      <c r="W7554">
        <v>21.7793227137062</v>
      </c>
      <c r="X7554">
        <v>22.961882651320199</v>
      </c>
      <c r="Y7554">
        <v>26.083932189363299</v>
      </c>
      <c r="Z7554">
        <v>24.445041857265199</v>
      </c>
      <c r="AA7554">
        <v>23.427067879598798</v>
      </c>
      <c r="AB7554">
        <v>22.490999030321198</v>
      </c>
      <c r="AC7554">
        <v>22.288704438095898</v>
      </c>
      <c r="AD7554">
        <v>21.557643943898899</v>
      </c>
      <c r="AE7554">
        <v>22.923934434748499</v>
      </c>
      <c r="AF7554">
        <v>26.117715815935199</v>
      </c>
      <c r="AG7554">
        <v>24.342253177296101</v>
      </c>
      <c r="AH7554">
        <v>23.3917486271203</v>
      </c>
      <c r="AI7554">
        <v>22.448766991016999</v>
      </c>
      <c r="AJ7554">
        <v>22.175904408779299</v>
      </c>
      <c r="AK7554">
        <v>19.780667169117301</v>
      </c>
      <c r="AL7554">
        <v>18.911032659373401</v>
      </c>
      <c r="AM7554">
        <v>15.8524207943764</v>
      </c>
      <c r="AN7554">
        <v>24.1301630897336</v>
      </c>
      <c r="AO7554">
        <v>21.444127653402202</v>
      </c>
    </row>
    <row r="7555" spans="1:41" x14ac:dyDescent="0.3">
      <c r="A7555" s="1">
        <v>44876.75</v>
      </c>
      <c r="B7555">
        <v>23.031350854793398</v>
      </c>
      <c r="C7555">
        <v>20.684625022855801</v>
      </c>
      <c r="D7555">
        <v>21.784487790436501</v>
      </c>
      <c r="E7555">
        <v>21.671654949431499</v>
      </c>
      <c r="F7555">
        <v>24.682358841408199</v>
      </c>
      <c r="G7555">
        <v>26.454879680625499</v>
      </c>
      <c r="H7555">
        <v>21.2728748468456</v>
      </c>
      <c r="I7555">
        <v>22.570546818755801</v>
      </c>
      <c r="J7555">
        <v>25.7050573699273</v>
      </c>
      <c r="K7555">
        <v>23.022477120204702</v>
      </c>
      <c r="L7555">
        <v>23.421675334994799</v>
      </c>
      <c r="M7555">
        <v>22.387389367175601</v>
      </c>
      <c r="N7555">
        <v>21.892896658620302</v>
      </c>
      <c r="O7555">
        <v>25.000021321491499</v>
      </c>
      <c r="P7555">
        <v>21.655435705682802</v>
      </c>
      <c r="Q7555">
        <v>22.859715574010998</v>
      </c>
      <c r="R7555">
        <v>25.5905593103458</v>
      </c>
      <c r="S7555">
        <v>23.896743566039198</v>
      </c>
      <c r="T7555">
        <v>23.153413782281699</v>
      </c>
      <c r="U7555">
        <v>22.242184549037699</v>
      </c>
      <c r="V7555">
        <v>22.1529842238151</v>
      </c>
      <c r="W7555">
        <v>21.817620182863799</v>
      </c>
      <c r="X7555">
        <v>22.7945898263552</v>
      </c>
      <c r="Y7555">
        <v>25.537275568225098</v>
      </c>
      <c r="Z7555">
        <v>23.792259767078001</v>
      </c>
      <c r="AA7555">
        <v>23.057525677548099</v>
      </c>
      <c r="AB7555">
        <v>22.143922916990899</v>
      </c>
      <c r="AC7555">
        <v>22.031015436536201</v>
      </c>
      <c r="AD7555">
        <v>21.593730643464902</v>
      </c>
      <c r="AE7555">
        <v>22.762179026886201</v>
      </c>
      <c r="AF7555">
        <v>25.568553448150599</v>
      </c>
      <c r="AG7555">
        <v>23.680176099293799</v>
      </c>
      <c r="AH7555">
        <v>23.0225120136468</v>
      </c>
      <c r="AI7555">
        <v>22.1054773390116</v>
      </c>
      <c r="AJ7555">
        <v>21.980596516122599</v>
      </c>
      <c r="AK7555">
        <v>19.796156296041001</v>
      </c>
      <c r="AL7555">
        <v>18.8954169074897</v>
      </c>
      <c r="AM7555">
        <v>15.0275809870766</v>
      </c>
      <c r="AN7555">
        <v>23.641223413492799</v>
      </c>
      <c r="AO7555">
        <v>21.397154000600398</v>
      </c>
    </row>
    <row r="7556" spans="1:41" x14ac:dyDescent="0.3">
      <c r="A7556" s="1">
        <v>44876.791666666664</v>
      </c>
      <c r="B7556">
        <v>22.757978272244699</v>
      </c>
      <c r="C7556">
        <v>20.2898641453091</v>
      </c>
      <c r="D7556">
        <v>21.118565359455602</v>
      </c>
      <c r="E7556">
        <v>21.043129675007599</v>
      </c>
      <c r="F7556">
        <v>24.810609262482998</v>
      </c>
      <c r="G7556">
        <v>26.827617335498299</v>
      </c>
      <c r="H7556">
        <v>21.297932826845699</v>
      </c>
      <c r="I7556">
        <v>22.434973775198699</v>
      </c>
      <c r="J7556">
        <v>25.096685206033399</v>
      </c>
      <c r="K7556">
        <v>22.133253992336101</v>
      </c>
      <c r="L7556">
        <v>23.0354288168806</v>
      </c>
      <c r="M7556">
        <v>21.755564765799001</v>
      </c>
      <c r="N7556">
        <v>21.44900458052</v>
      </c>
      <c r="O7556">
        <v>25.000020011409401</v>
      </c>
      <c r="P7556">
        <v>21.6819691065581</v>
      </c>
      <c r="Q7556">
        <v>22.766743629352</v>
      </c>
      <c r="R7556">
        <v>25.9136599480203</v>
      </c>
      <c r="S7556">
        <v>23.451099630357898</v>
      </c>
      <c r="T7556">
        <v>22.680693572029899</v>
      </c>
      <c r="U7556">
        <v>21.7344994194485</v>
      </c>
      <c r="V7556">
        <v>21.638436618126399</v>
      </c>
      <c r="W7556">
        <v>21.7785606302301</v>
      </c>
      <c r="X7556">
        <v>22.660915081917199</v>
      </c>
      <c r="Y7556">
        <v>25.850388733837001</v>
      </c>
      <c r="Z7556">
        <v>23.293261452721499</v>
      </c>
      <c r="AA7556">
        <v>22.523931633874401</v>
      </c>
      <c r="AB7556">
        <v>21.578634308660799</v>
      </c>
      <c r="AC7556">
        <v>21.552123169706</v>
      </c>
      <c r="AD7556">
        <v>21.621117314001999</v>
      </c>
      <c r="AE7556">
        <v>22.613998805179001</v>
      </c>
      <c r="AF7556">
        <v>25.876171640951402</v>
      </c>
      <c r="AG7556">
        <v>23.056316142898201</v>
      </c>
      <c r="AH7556">
        <v>22.4490928401469</v>
      </c>
      <c r="AI7556">
        <v>21.5095330337052</v>
      </c>
      <c r="AJ7556">
        <v>21.634752924694698</v>
      </c>
      <c r="AK7556">
        <v>19.809649135392799</v>
      </c>
      <c r="AL7556">
        <v>18.871943642684901</v>
      </c>
      <c r="AM7556">
        <v>14.2580443588732</v>
      </c>
      <c r="AN7556">
        <v>23.938884738574899</v>
      </c>
      <c r="AO7556">
        <v>21.328491698105701</v>
      </c>
    </row>
    <row r="7557" spans="1:41" x14ac:dyDescent="0.3">
      <c r="A7557" s="1">
        <v>44876.833333333336</v>
      </c>
      <c r="B7557">
        <v>22.346692345715201</v>
      </c>
      <c r="C7557">
        <v>20.1724410709426</v>
      </c>
      <c r="D7557">
        <v>20.826703875079399</v>
      </c>
      <c r="E7557">
        <v>20.4733281787911</v>
      </c>
      <c r="F7557">
        <v>23.493605278959599</v>
      </c>
      <c r="G7557">
        <v>26.125457505877701</v>
      </c>
      <c r="H7557">
        <v>21.2561443746044</v>
      </c>
      <c r="I7557">
        <v>22.076145215626099</v>
      </c>
      <c r="J7557">
        <v>23.763854620603698</v>
      </c>
      <c r="K7557">
        <v>21.370511940822301</v>
      </c>
      <c r="L7557">
        <v>22.407152325408799</v>
      </c>
      <c r="M7557">
        <v>21.063256919559301</v>
      </c>
      <c r="N7557">
        <v>21.3498910601012</v>
      </c>
      <c r="O7557">
        <v>25.0000168791621</v>
      </c>
      <c r="P7557">
        <v>21.640176948518601</v>
      </c>
      <c r="Q7557">
        <v>22.377128069257001</v>
      </c>
      <c r="R7557">
        <v>24.2258712144457</v>
      </c>
      <c r="S7557">
        <v>22.483999460647901</v>
      </c>
      <c r="T7557">
        <v>21.965202030089301</v>
      </c>
      <c r="U7557">
        <v>21.195175260353398</v>
      </c>
      <c r="V7557">
        <v>21.528263472165399</v>
      </c>
      <c r="W7557">
        <v>21.709805345325002</v>
      </c>
      <c r="X7557">
        <v>22.270180466633601</v>
      </c>
      <c r="Y7557">
        <v>24.162979539848902</v>
      </c>
      <c r="Z7557">
        <v>22.377780489180999</v>
      </c>
      <c r="AA7557">
        <v>21.825317587101999</v>
      </c>
      <c r="AB7557">
        <v>21.0518543448092</v>
      </c>
      <c r="AC7557">
        <v>21.439223396022399</v>
      </c>
      <c r="AD7557">
        <v>21.579119491063899</v>
      </c>
      <c r="AE7557">
        <v>22.221745841076999</v>
      </c>
      <c r="AF7557">
        <v>24.181562328649999</v>
      </c>
      <c r="AG7557">
        <v>22.0770486977278</v>
      </c>
      <c r="AH7557">
        <v>21.731573355519199</v>
      </c>
      <c r="AI7557">
        <v>20.973431888869399</v>
      </c>
      <c r="AJ7557">
        <v>21.558054031801301</v>
      </c>
      <c r="AK7557">
        <v>19.823039364521001</v>
      </c>
      <c r="AL7557">
        <v>18.870847514958498</v>
      </c>
      <c r="AM7557">
        <v>14.1323953292057</v>
      </c>
      <c r="AN7557">
        <v>23.995545908242001</v>
      </c>
      <c r="AO7557">
        <v>21.248227917881099</v>
      </c>
    </row>
    <row r="7558" spans="1:41" x14ac:dyDescent="0.3">
      <c r="A7558" s="1">
        <v>44876.875</v>
      </c>
      <c r="B7558">
        <v>22.016734919255299</v>
      </c>
      <c r="C7558">
        <v>20.122640201678699</v>
      </c>
      <c r="D7558">
        <v>20.650234473671802</v>
      </c>
      <c r="E7558">
        <v>20.1363155336158</v>
      </c>
      <c r="F7558">
        <v>22.692996873409399</v>
      </c>
      <c r="G7558">
        <v>25.5558756673415</v>
      </c>
      <c r="H7558">
        <v>21.1850378463431</v>
      </c>
      <c r="I7558">
        <v>21.935183597550701</v>
      </c>
      <c r="J7558">
        <v>22.638414727618201</v>
      </c>
      <c r="K7558">
        <v>20.791096951748901</v>
      </c>
      <c r="L7558">
        <v>21.842715100106201</v>
      </c>
      <c r="M7558">
        <v>20.4827096000419</v>
      </c>
      <c r="N7558">
        <v>21.2937556929386</v>
      </c>
      <c r="O7558">
        <v>25.000019979830501</v>
      </c>
      <c r="P7558">
        <v>21.5679185009867</v>
      </c>
      <c r="Q7558">
        <v>22.219544458785901</v>
      </c>
      <c r="R7558">
        <v>22.933594047870201</v>
      </c>
      <c r="S7558">
        <v>21.769636309242301</v>
      </c>
      <c r="T7558">
        <v>21.383500140698001</v>
      </c>
      <c r="U7558">
        <v>20.800474010294401</v>
      </c>
      <c r="V7558">
        <v>21.464515176630499</v>
      </c>
      <c r="W7558">
        <v>21.665009477649299</v>
      </c>
      <c r="X7558">
        <v>22.128834598649501</v>
      </c>
      <c r="Y7558">
        <v>22.870104752774299</v>
      </c>
      <c r="Z7558">
        <v>21.791122190282302</v>
      </c>
      <c r="AA7558">
        <v>21.307420940726299</v>
      </c>
      <c r="AB7558">
        <v>20.705299256764199</v>
      </c>
      <c r="AC7558">
        <v>21.382809809666998</v>
      </c>
      <c r="AD7558">
        <v>21.505490534011699</v>
      </c>
      <c r="AE7558">
        <v>22.0737320724493</v>
      </c>
      <c r="AF7558">
        <v>22.885564115658401</v>
      </c>
      <c r="AG7558">
        <v>21.406307694439299</v>
      </c>
      <c r="AH7558">
        <v>21.1727969568778</v>
      </c>
      <c r="AI7558">
        <v>20.603099461006</v>
      </c>
      <c r="AJ7558">
        <v>21.510009989303601</v>
      </c>
      <c r="AK7558">
        <v>19.832596363896499</v>
      </c>
      <c r="AL7558">
        <v>18.874299863014802</v>
      </c>
      <c r="AM7558">
        <v>13.9579129082211</v>
      </c>
      <c r="AN7558">
        <v>24.0123120204372</v>
      </c>
      <c r="AO7558">
        <v>21.152443043604801</v>
      </c>
    </row>
    <row r="7559" spans="1:41" x14ac:dyDescent="0.3">
      <c r="A7559" s="1">
        <v>44876.916666666664</v>
      </c>
      <c r="B7559">
        <v>21.80203671896</v>
      </c>
      <c r="C7559">
        <v>20.076304160583</v>
      </c>
      <c r="D7559">
        <v>20.498801537860501</v>
      </c>
      <c r="E7559">
        <v>19.961925233489499</v>
      </c>
      <c r="F7559">
        <v>22.3666065427416</v>
      </c>
      <c r="G7559">
        <v>25.164952945356099</v>
      </c>
      <c r="H7559">
        <v>21.145781385440799</v>
      </c>
      <c r="I7559">
        <v>21.846872849125401</v>
      </c>
      <c r="J7559">
        <v>22.317749587193699</v>
      </c>
      <c r="K7559">
        <v>20.430370565518899</v>
      </c>
      <c r="L7559">
        <v>21.538566729780001</v>
      </c>
      <c r="M7559">
        <v>20.1570893199005</v>
      </c>
      <c r="N7559">
        <v>21.244862508653799</v>
      </c>
      <c r="O7559">
        <v>25.0000228226247</v>
      </c>
      <c r="P7559">
        <v>21.525690940012002</v>
      </c>
      <c r="Q7559">
        <v>22.125186046421899</v>
      </c>
      <c r="R7559">
        <v>22.595534636843901</v>
      </c>
      <c r="S7559">
        <v>21.366018837396801</v>
      </c>
      <c r="T7559">
        <v>21.0786503075865</v>
      </c>
      <c r="U7559">
        <v>20.560216866517301</v>
      </c>
      <c r="V7559">
        <v>21.406651199660299</v>
      </c>
      <c r="W7559">
        <v>21.6320460281678</v>
      </c>
      <c r="X7559">
        <v>22.068796882648702</v>
      </c>
      <c r="Y7559">
        <v>22.531127354270499</v>
      </c>
      <c r="Z7559">
        <v>21.5681599790056</v>
      </c>
      <c r="AA7559">
        <v>21.107285801343799</v>
      </c>
      <c r="AB7559">
        <v>20.5455634129221</v>
      </c>
      <c r="AC7559">
        <v>21.3267585213312</v>
      </c>
      <c r="AD7559">
        <v>21.461908622745899</v>
      </c>
      <c r="AE7559">
        <v>22.0063694846822</v>
      </c>
      <c r="AF7559">
        <v>22.545172247732499</v>
      </c>
      <c r="AG7559">
        <v>21.1074717993456</v>
      </c>
      <c r="AH7559">
        <v>20.9349607345282</v>
      </c>
      <c r="AI7559">
        <v>20.4198869428375</v>
      </c>
      <c r="AJ7559">
        <v>21.4625727526169</v>
      </c>
      <c r="AK7559">
        <v>19.834374826873301</v>
      </c>
      <c r="AL7559">
        <v>18.870895893987701</v>
      </c>
      <c r="AM7559">
        <v>13.538361500585101</v>
      </c>
      <c r="AN7559">
        <v>24.016826807253899</v>
      </c>
      <c r="AO7559">
        <v>21.070298320640401</v>
      </c>
    </row>
    <row r="7560" spans="1:41" x14ac:dyDescent="0.3">
      <c r="A7560" s="1">
        <v>44876.958333333336</v>
      </c>
      <c r="B7560">
        <v>21.678885526393699</v>
      </c>
      <c r="C7560">
        <v>20.031375997355301</v>
      </c>
      <c r="D7560">
        <v>20.370462463443801</v>
      </c>
      <c r="E7560">
        <v>19.819402566338901</v>
      </c>
      <c r="F7560">
        <v>22.135707263622301</v>
      </c>
      <c r="G7560">
        <v>24.857594391817301</v>
      </c>
      <c r="H7560">
        <v>21.113251884942599</v>
      </c>
      <c r="I7560">
        <v>21.756674837280201</v>
      </c>
      <c r="J7560">
        <v>22.133688599761101</v>
      </c>
      <c r="K7560">
        <v>20.167066582844299</v>
      </c>
      <c r="L7560">
        <v>21.3203381398679</v>
      </c>
      <c r="M7560">
        <v>19.902999349227201</v>
      </c>
      <c r="N7560">
        <v>21.189475608219102</v>
      </c>
      <c r="O7560">
        <v>25.0000228087391</v>
      </c>
      <c r="P7560">
        <v>21.488511308733599</v>
      </c>
      <c r="Q7560">
        <v>22.047451959337302</v>
      </c>
      <c r="R7560">
        <v>22.400076006171101</v>
      </c>
      <c r="S7560">
        <v>21.130131812965601</v>
      </c>
      <c r="T7560">
        <v>20.897283814256902</v>
      </c>
      <c r="U7560">
        <v>20.4085109562225</v>
      </c>
      <c r="V7560">
        <v>21.3393430613866</v>
      </c>
      <c r="W7560">
        <v>21.593364668430901</v>
      </c>
      <c r="X7560">
        <v>22.004848395597101</v>
      </c>
      <c r="Y7560">
        <v>22.3362503618627</v>
      </c>
      <c r="Z7560">
        <v>21.392491182919301</v>
      </c>
      <c r="AA7560">
        <v>20.963014932813</v>
      </c>
      <c r="AB7560">
        <v>20.422647547810399</v>
      </c>
      <c r="AC7560">
        <v>21.259281481955501</v>
      </c>
      <c r="AD7560">
        <v>21.424419166082401</v>
      </c>
      <c r="AE7560">
        <v>21.939444223260502</v>
      </c>
      <c r="AF7560">
        <v>22.349101855245902</v>
      </c>
      <c r="AG7560">
        <v>20.915750107078502</v>
      </c>
      <c r="AH7560">
        <v>20.7817526889996</v>
      </c>
      <c r="AI7560">
        <v>20.289760097033401</v>
      </c>
      <c r="AJ7560">
        <v>21.405437135363702</v>
      </c>
      <c r="AK7560">
        <v>19.8327248755498</v>
      </c>
      <c r="AL7560">
        <v>18.867969774008301</v>
      </c>
      <c r="AM7560">
        <v>13.288280839807101</v>
      </c>
      <c r="AN7560">
        <v>24.014202849842601</v>
      </c>
      <c r="AO7560">
        <v>21.004647285100599</v>
      </c>
    </row>
    <row r="7561" spans="1:41" x14ac:dyDescent="0.3">
      <c r="A7561" s="1">
        <v>44876</v>
      </c>
      <c r="B7561">
        <v>21.606647036690202</v>
      </c>
      <c r="C7561">
        <v>19.991101395998399</v>
      </c>
      <c r="D7561">
        <v>20.272158769735899</v>
      </c>
      <c r="E7561">
        <v>19.71803574358</v>
      </c>
      <c r="F7561">
        <v>21.936915289748299</v>
      </c>
      <c r="G7561">
        <v>24.567488624086302</v>
      </c>
      <c r="H7561">
        <v>21.086921704471902</v>
      </c>
      <c r="I7561">
        <v>21.671005055623102</v>
      </c>
      <c r="J7561">
        <v>21.982249315116398</v>
      </c>
      <c r="K7561">
        <v>19.9946621779252</v>
      </c>
      <c r="L7561">
        <v>21.1700875802136</v>
      </c>
      <c r="M7561">
        <v>19.701379650269299</v>
      </c>
      <c r="N7561">
        <v>21.127772059766102</v>
      </c>
      <c r="O7561">
        <v>25.0000228008916</v>
      </c>
      <c r="P7561">
        <v>21.450257248550798</v>
      </c>
      <c r="Q7561">
        <v>21.9787718596783</v>
      </c>
      <c r="R7561">
        <v>22.238886886714798</v>
      </c>
      <c r="S7561">
        <v>21.0206949470826</v>
      </c>
      <c r="T7561">
        <v>20.7927201260608</v>
      </c>
      <c r="U7561">
        <v>20.321273292161798</v>
      </c>
      <c r="V7561">
        <v>21.264036211554501</v>
      </c>
      <c r="W7561">
        <v>21.559128748702001</v>
      </c>
      <c r="X7561">
        <v>21.938555542749199</v>
      </c>
      <c r="Y7561">
        <v>22.177672843129301</v>
      </c>
      <c r="Z7561">
        <v>21.2664506698775</v>
      </c>
      <c r="AA7561">
        <v>20.854018841388999</v>
      </c>
      <c r="AB7561">
        <v>20.333744266458499</v>
      </c>
      <c r="AC7561">
        <v>21.187076666959499</v>
      </c>
      <c r="AD7561">
        <v>21.3873070535602</v>
      </c>
      <c r="AE7561">
        <v>21.869887492900599</v>
      </c>
      <c r="AF7561">
        <v>22.189171069893</v>
      </c>
      <c r="AG7561">
        <v>20.7855880757837</v>
      </c>
      <c r="AH7561">
        <v>20.668138068316502</v>
      </c>
      <c r="AI7561">
        <v>20.1956836617675</v>
      </c>
      <c r="AJ7561">
        <v>21.341262156307799</v>
      </c>
      <c r="AK7561">
        <v>19.828381449694302</v>
      </c>
      <c r="AL7561">
        <v>18.866953707203798</v>
      </c>
      <c r="AM7561">
        <v>13.134241513389</v>
      </c>
      <c r="AN7561">
        <v>24.005657853412501</v>
      </c>
      <c r="AO7561">
        <v>20.9528433536811</v>
      </c>
    </row>
    <row r="7562" spans="1:41" x14ac:dyDescent="0.3">
      <c r="A7562" s="1">
        <v>44877.041666666664</v>
      </c>
      <c r="B7562">
        <v>21.3280360740942</v>
      </c>
      <c r="C7562">
        <v>20.020856522018398</v>
      </c>
      <c r="D7562">
        <v>20.2659687089843</v>
      </c>
      <c r="E7562">
        <v>19.766053033081999</v>
      </c>
      <c r="F7562">
        <v>21.572181263278001</v>
      </c>
      <c r="G7562">
        <v>23.977719403256501</v>
      </c>
      <c r="H7562">
        <v>21.048559237688401</v>
      </c>
      <c r="I7562">
        <v>21.620691043345399</v>
      </c>
      <c r="J7562">
        <v>21.901676613010299</v>
      </c>
      <c r="K7562">
        <v>19.790092576893901</v>
      </c>
      <c r="L7562">
        <v>21.0615742016147</v>
      </c>
      <c r="M7562">
        <v>19.471585712456399</v>
      </c>
      <c r="N7562">
        <v>21.104461980336701</v>
      </c>
      <c r="O7562">
        <v>25.000022800905999</v>
      </c>
      <c r="P7562">
        <v>21.404991709962399</v>
      </c>
      <c r="Q7562">
        <v>21.9304414252573</v>
      </c>
      <c r="R7562">
        <v>22.151570246314101</v>
      </c>
      <c r="S7562">
        <v>20.840582413559101</v>
      </c>
      <c r="T7562">
        <v>20.7090240633419</v>
      </c>
      <c r="U7562">
        <v>20.286830993399601</v>
      </c>
      <c r="V7562">
        <v>21.226866841512699</v>
      </c>
      <c r="W7562">
        <v>21.450021564712799</v>
      </c>
      <c r="X7562">
        <v>21.900488989763801</v>
      </c>
      <c r="Y7562">
        <v>22.094028042060302</v>
      </c>
      <c r="Z7562">
        <v>21.1710656803292</v>
      </c>
      <c r="AA7562">
        <v>20.810801811145499</v>
      </c>
      <c r="AB7562">
        <v>20.320523200070198</v>
      </c>
      <c r="AC7562">
        <v>21.1551469050017</v>
      </c>
      <c r="AD7562">
        <v>21.344060815315501</v>
      </c>
      <c r="AE7562">
        <v>21.8205723289337</v>
      </c>
      <c r="AF7562">
        <v>22.104252635486201</v>
      </c>
      <c r="AG7562">
        <v>20.602520816722102</v>
      </c>
      <c r="AH7562">
        <v>20.5752967986082</v>
      </c>
      <c r="AI7562">
        <v>20.1539576179219</v>
      </c>
      <c r="AJ7562">
        <v>21.312107287394099</v>
      </c>
      <c r="AK7562">
        <v>19.8220158048344</v>
      </c>
      <c r="AL7562">
        <v>18.867377003136301</v>
      </c>
      <c r="AM7562">
        <v>13.0543119593169</v>
      </c>
      <c r="AN7562">
        <v>23.991682845187899</v>
      </c>
      <c r="AO7562">
        <v>20.907048011490598</v>
      </c>
    </row>
    <row r="7563" spans="1:41" x14ac:dyDescent="0.3">
      <c r="A7563" s="1">
        <v>44877.083333333336</v>
      </c>
      <c r="B7563">
        <v>21.215364472314299</v>
      </c>
      <c r="C7563">
        <v>20.000388841632699</v>
      </c>
      <c r="D7563">
        <v>20.226551403651499</v>
      </c>
      <c r="E7563">
        <v>19.7578762080906</v>
      </c>
      <c r="F7563">
        <v>21.398345573032302</v>
      </c>
      <c r="G7563">
        <v>23.673283256967501</v>
      </c>
      <c r="H7563">
        <v>21.0152584109019</v>
      </c>
      <c r="I7563">
        <v>21.549619231656202</v>
      </c>
      <c r="J7563">
        <v>21.7950524750004</v>
      </c>
      <c r="K7563">
        <v>19.675114814595101</v>
      </c>
      <c r="L7563">
        <v>20.9830036936002</v>
      </c>
      <c r="M7563">
        <v>19.306292114481501</v>
      </c>
      <c r="N7563">
        <v>21.0467205870704</v>
      </c>
      <c r="O7563">
        <v>25.000022804553499</v>
      </c>
      <c r="P7563">
        <v>21.365463618499501</v>
      </c>
      <c r="Q7563">
        <v>21.8628905777291</v>
      </c>
      <c r="R7563">
        <v>22.038773035149799</v>
      </c>
      <c r="S7563">
        <v>20.741741600483401</v>
      </c>
      <c r="T7563">
        <v>20.639783649301901</v>
      </c>
      <c r="U7563">
        <v>20.246416915447099</v>
      </c>
      <c r="V7563">
        <v>21.156279572735802</v>
      </c>
      <c r="W7563">
        <v>21.389948276924802</v>
      </c>
      <c r="X7563">
        <v>21.840916910365799</v>
      </c>
      <c r="Y7563">
        <v>21.985462940117699</v>
      </c>
      <c r="Z7563">
        <v>21.115381716077401</v>
      </c>
      <c r="AA7563">
        <v>20.763303702146899</v>
      </c>
      <c r="AB7563">
        <v>20.293062101442199</v>
      </c>
      <c r="AC7563">
        <v>21.090319455601499</v>
      </c>
      <c r="AD7563">
        <v>21.3067240280077</v>
      </c>
      <c r="AE7563">
        <v>21.755482047166002</v>
      </c>
      <c r="AF7563">
        <v>21.994195734884698</v>
      </c>
      <c r="AG7563">
        <v>20.4991201393407</v>
      </c>
      <c r="AH7563">
        <v>20.503436751482301</v>
      </c>
      <c r="AI7563">
        <v>20.1131006498799</v>
      </c>
      <c r="AJ7563">
        <v>21.251160790193701</v>
      </c>
      <c r="AK7563">
        <v>19.8166060186634</v>
      </c>
      <c r="AL7563">
        <v>18.8708214654241</v>
      </c>
      <c r="AM7563">
        <v>13.3715224602843</v>
      </c>
      <c r="AN7563">
        <v>23.973880737427098</v>
      </c>
      <c r="AO7563">
        <v>20.8650571101035</v>
      </c>
    </row>
    <row r="7564" spans="1:41" x14ac:dyDescent="0.3">
      <c r="A7564" s="1">
        <v>44877.125</v>
      </c>
      <c r="B7564">
        <v>21.1872062364756</v>
      </c>
      <c r="C7564">
        <v>19.977266490266299</v>
      </c>
      <c r="D7564">
        <v>20.198137440202601</v>
      </c>
      <c r="E7564">
        <v>19.762083650284701</v>
      </c>
      <c r="F7564">
        <v>21.294131626746001</v>
      </c>
      <c r="G7564">
        <v>23.4407088995004</v>
      </c>
      <c r="H7564">
        <v>20.9846968831054</v>
      </c>
      <c r="I7564">
        <v>21.477897391164898</v>
      </c>
      <c r="J7564">
        <v>21.6910189103337</v>
      </c>
      <c r="K7564">
        <v>19.6433431762133</v>
      </c>
      <c r="L7564">
        <v>20.946537069528201</v>
      </c>
      <c r="M7564">
        <v>19.1837200362781</v>
      </c>
      <c r="N7564">
        <v>20.983817641902601</v>
      </c>
      <c r="O7564">
        <v>25.000022809986501</v>
      </c>
      <c r="P7564">
        <v>21.330353367643902</v>
      </c>
      <c r="Q7564">
        <v>21.797098733156002</v>
      </c>
      <c r="R7564">
        <v>21.9297931511326</v>
      </c>
      <c r="S7564">
        <v>20.738833636832702</v>
      </c>
      <c r="T7564">
        <v>20.6105305230382</v>
      </c>
      <c r="U7564">
        <v>20.236412392237199</v>
      </c>
      <c r="V7564">
        <v>21.0821028105632</v>
      </c>
      <c r="W7564">
        <v>21.3459660329973</v>
      </c>
      <c r="X7564">
        <v>21.779295261896401</v>
      </c>
      <c r="Y7564">
        <v>21.880954659966299</v>
      </c>
      <c r="Z7564">
        <v>21.111708765502801</v>
      </c>
      <c r="AA7564">
        <v>20.736454082931498</v>
      </c>
      <c r="AB7564">
        <v>20.285466621083199</v>
      </c>
      <c r="AC7564">
        <v>21.0211606191199</v>
      </c>
      <c r="AD7564">
        <v>21.273706071305799</v>
      </c>
      <c r="AE7564">
        <v>21.6936779139095</v>
      </c>
      <c r="AF7564">
        <v>21.887946179159801</v>
      </c>
      <c r="AG7564">
        <v>20.506131657461701</v>
      </c>
      <c r="AH7564">
        <v>20.481288124283601</v>
      </c>
      <c r="AI7564">
        <v>20.107939553064899</v>
      </c>
      <c r="AJ7564">
        <v>21.186608970696099</v>
      </c>
      <c r="AK7564">
        <v>19.8115595232122</v>
      </c>
      <c r="AL7564">
        <v>18.878276012172702</v>
      </c>
      <c r="AM7564">
        <v>13.8733376844727</v>
      </c>
      <c r="AN7564">
        <v>23.953459859455599</v>
      </c>
      <c r="AO7564">
        <v>20.8363269645291</v>
      </c>
    </row>
    <row r="7565" spans="1:41" x14ac:dyDescent="0.3">
      <c r="A7565" s="1">
        <v>44877.166666666664</v>
      </c>
      <c r="B7565">
        <v>21.154166001387399</v>
      </c>
      <c r="C7565">
        <v>19.950993262049401</v>
      </c>
      <c r="D7565">
        <v>20.162033504882999</v>
      </c>
      <c r="E7565">
        <v>19.7515941010181</v>
      </c>
      <c r="F7565">
        <v>21.215735683378799</v>
      </c>
      <c r="G7565">
        <v>23.255952423193602</v>
      </c>
      <c r="H7565">
        <v>20.953121296393999</v>
      </c>
      <c r="I7565">
        <v>21.4107162303095</v>
      </c>
      <c r="J7565">
        <v>21.5963630888747</v>
      </c>
      <c r="K7565">
        <v>19.605771872728798</v>
      </c>
      <c r="L7565">
        <v>20.907687135508901</v>
      </c>
      <c r="M7565">
        <v>19.069229920769398</v>
      </c>
      <c r="N7565">
        <v>20.924058473088301</v>
      </c>
      <c r="O7565">
        <v>25.000022812092102</v>
      </c>
      <c r="P7565">
        <v>21.295406894016399</v>
      </c>
      <c r="Q7565">
        <v>21.730609763142201</v>
      </c>
      <c r="R7565">
        <v>21.8312069654075</v>
      </c>
      <c r="S7565">
        <v>20.701285536114099</v>
      </c>
      <c r="T7565">
        <v>20.563514992575801</v>
      </c>
      <c r="U7565">
        <v>20.2071804478377</v>
      </c>
      <c r="V7565">
        <v>21.012594821230199</v>
      </c>
      <c r="W7565">
        <v>21.307747421818299</v>
      </c>
      <c r="X7565">
        <v>21.720206445945301</v>
      </c>
      <c r="Y7565">
        <v>21.786938209181901</v>
      </c>
      <c r="Z7565">
        <v>21.092025325600599</v>
      </c>
      <c r="AA7565">
        <v>20.702732423514799</v>
      </c>
      <c r="AB7565">
        <v>20.266564196694901</v>
      </c>
      <c r="AC7565">
        <v>20.957254024722001</v>
      </c>
      <c r="AD7565">
        <v>21.2407552901442</v>
      </c>
      <c r="AE7565">
        <v>21.6339339901667</v>
      </c>
      <c r="AF7565">
        <v>21.7920512514515</v>
      </c>
      <c r="AG7565">
        <v>20.490734779763301</v>
      </c>
      <c r="AH7565">
        <v>20.448307112157199</v>
      </c>
      <c r="AI7565">
        <v>20.089119535927299</v>
      </c>
      <c r="AJ7565">
        <v>21.125449157203501</v>
      </c>
      <c r="AK7565">
        <v>19.803490911296102</v>
      </c>
      <c r="AL7565">
        <v>18.879088350219501</v>
      </c>
      <c r="AM7565">
        <v>14.0633995093874</v>
      </c>
      <c r="AN7565">
        <v>23.9304667101954</v>
      </c>
      <c r="AO7565">
        <v>20.811799678147398</v>
      </c>
    </row>
    <row r="7566" spans="1:41" x14ac:dyDescent="0.3">
      <c r="A7566" s="1">
        <v>44877.208333333336</v>
      </c>
      <c r="B7566">
        <v>21.121355123939601</v>
      </c>
      <c r="C7566">
        <v>19.9243945355128</v>
      </c>
      <c r="D7566">
        <v>20.118284902323001</v>
      </c>
      <c r="E7566">
        <v>19.7283868681317</v>
      </c>
      <c r="F7566">
        <v>21.128925713705399</v>
      </c>
      <c r="G7566">
        <v>23.071939591922899</v>
      </c>
      <c r="H7566">
        <v>20.921258999261401</v>
      </c>
      <c r="I7566">
        <v>21.346949179971599</v>
      </c>
      <c r="J7566">
        <v>21.509572757466099</v>
      </c>
      <c r="K7566">
        <v>19.552125833920201</v>
      </c>
      <c r="L7566">
        <v>20.860174022188399</v>
      </c>
      <c r="M7566">
        <v>18.960244870854901</v>
      </c>
      <c r="N7566">
        <v>20.8688797381112</v>
      </c>
      <c r="O7566">
        <v>25.000022813675699</v>
      </c>
      <c r="P7566">
        <v>21.261065237773298</v>
      </c>
      <c r="Q7566">
        <v>21.664360310963598</v>
      </c>
      <c r="R7566">
        <v>21.7412121819604</v>
      </c>
      <c r="S7566">
        <v>20.6267098825296</v>
      </c>
      <c r="T7566">
        <v>20.500777091001801</v>
      </c>
      <c r="U7566">
        <v>20.162903834727501</v>
      </c>
      <c r="V7566">
        <v>20.949076659390599</v>
      </c>
      <c r="W7566">
        <v>21.267226050157699</v>
      </c>
      <c r="X7566">
        <v>21.663506578592202</v>
      </c>
      <c r="Y7566">
        <v>21.701460909751098</v>
      </c>
      <c r="Z7566">
        <v>21.0559628254674</v>
      </c>
      <c r="AA7566">
        <v>20.663196281034601</v>
      </c>
      <c r="AB7566">
        <v>20.238674236847501</v>
      </c>
      <c r="AC7566">
        <v>20.897886123494199</v>
      </c>
      <c r="AD7566">
        <v>21.2084027829954</v>
      </c>
      <c r="AE7566">
        <v>21.577223538075501</v>
      </c>
      <c r="AF7566">
        <v>21.704784326320301</v>
      </c>
      <c r="AG7566">
        <v>20.464148802927401</v>
      </c>
      <c r="AH7566">
        <v>20.412401599030201</v>
      </c>
      <c r="AI7566">
        <v>20.062748351713601</v>
      </c>
      <c r="AJ7566">
        <v>21.0689523770154</v>
      </c>
      <c r="AK7566">
        <v>19.794099797813399</v>
      </c>
      <c r="AL7566">
        <v>18.8757928888271</v>
      </c>
      <c r="AM7566">
        <v>14.172207859718499</v>
      </c>
      <c r="AN7566">
        <v>23.906946886132399</v>
      </c>
      <c r="AO7566">
        <v>20.786104942151098</v>
      </c>
    </row>
    <row r="7567" spans="1:41" x14ac:dyDescent="0.3">
      <c r="A7567" s="1">
        <v>44877.25</v>
      </c>
      <c r="B7567">
        <v>21.094473310006201</v>
      </c>
      <c r="C7567">
        <v>19.902128838459799</v>
      </c>
      <c r="D7567">
        <v>20.085138563330801</v>
      </c>
      <c r="E7567">
        <v>19.7202876148929</v>
      </c>
      <c r="F7567">
        <v>21.059103510064599</v>
      </c>
      <c r="G7567">
        <v>22.908649452096199</v>
      </c>
      <c r="H7567">
        <v>20.890867083393701</v>
      </c>
      <c r="I7567">
        <v>21.288437956704101</v>
      </c>
      <c r="J7567">
        <v>21.429919607044699</v>
      </c>
      <c r="K7567">
        <v>19.5252590637648</v>
      </c>
      <c r="L7567">
        <v>20.830067143083799</v>
      </c>
      <c r="M7567">
        <v>18.8781138546906</v>
      </c>
      <c r="N7567">
        <v>20.818728422507402</v>
      </c>
      <c r="O7567">
        <v>25.000022819029098</v>
      </c>
      <c r="P7567">
        <v>21.228760205761901</v>
      </c>
      <c r="Q7567">
        <v>21.6005186759594</v>
      </c>
      <c r="R7567">
        <v>21.658774778152001</v>
      </c>
      <c r="S7567">
        <v>20.574415320873001</v>
      </c>
      <c r="T7567">
        <v>20.4514399168173</v>
      </c>
      <c r="U7567">
        <v>20.128885601023999</v>
      </c>
      <c r="V7567">
        <v>20.891686669124098</v>
      </c>
      <c r="W7567">
        <v>21.233044093153101</v>
      </c>
      <c r="X7567">
        <v>21.609785141606299</v>
      </c>
      <c r="Y7567">
        <v>21.623497357607299</v>
      </c>
      <c r="Z7567">
        <v>21.0401458643932</v>
      </c>
      <c r="AA7567">
        <v>20.636671896878301</v>
      </c>
      <c r="AB7567">
        <v>20.221457470418802</v>
      </c>
      <c r="AC7567">
        <v>20.845420523826899</v>
      </c>
      <c r="AD7567">
        <v>21.178223233793599</v>
      </c>
      <c r="AE7567">
        <v>21.523567980007901</v>
      </c>
      <c r="AF7567">
        <v>21.625240726337601</v>
      </c>
      <c r="AG7567">
        <v>20.454215199584102</v>
      </c>
      <c r="AH7567">
        <v>20.387977635580999</v>
      </c>
      <c r="AI7567">
        <v>20.0463541314267</v>
      </c>
      <c r="AJ7567">
        <v>21.017473270251699</v>
      </c>
      <c r="AK7567">
        <v>19.785160540663998</v>
      </c>
      <c r="AL7567">
        <v>18.8736749956811</v>
      </c>
      <c r="AM7567">
        <v>14.3785072853382</v>
      </c>
      <c r="AN7567">
        <v>23.8841802184423</v>
      </c>
      <c r="AO7567">
        <v>20.762849494547901</v>
      </c>
    </row>
    <row r="7568" spans="1:41" x14ac:dyDescent="0.3">
      <c r="A7568" s="1">
        <v>44877.291666666664</v>
      </c>
      <c r="B7568">
        <v>21.068397934612801</v>
      </c>
      <c r="C7568">
        <v>19.8810309002263</v>
      </c>
      <c r="D7568">
        <v>20.0503822151375</v>
      </c>
      <c r="E7568">
        <v>19.712667273988401</v>
      </c>
      <c r="F7568">
        <v>20.998847952342501</v>
      </c>
      <c r="G7568">
        <v>22.763498729493499</v>
      </c>
      <c r="H7568">
        <v>20.8613300468669</v>
      </c>
      <c r="I7568">
        <v>21.2329776579565</v>
      </c>
      <c r="J7568">
        <v>21.356917555971702</v>
      </c>
      <c r="K7568">
        <v>19.499754495759699</v>
      </c>
      <c r="L7568">
        <v>20.798705293021801</v>
      </c>
      <c r="M7568">
        <v>18.805338204956801</v>
      </c>
      <c r="N7568">
        <v>20.773408319157198</v>
      </c>
      <c r="O7568">
        <v>25.000022825604201</v>
      </c>
      <c r="P7568">
        <v>21.197563196485799</v>
      </c>
      <c r="Q7568">
        <v>21.5422813537796</v>
      </c>
      <c r="R7568">
        <v>21.583118466675099</v>
      </c>
      <c r="S7568">
        <v>20.545562129786099</v>
      </c>
      <c r="T7568">
        <v>20.4141185205713</v>
      </c>
      <c r="U7568">
        <v>20.0998947849994</v>
      </c>
      <c r="V7568">
        <v>20.839832369556301</v>
      </c>
      <c r="W7568">
        <v>21.202166471438598</v>
      </c>
      <c r="X7568">
        <v>21.558911976044001</v>
      </c>
      <c r="Y7568">
        <v>21.552363074923001</v>
      </c>
      <c r="Z7568">
        <v>21.025487719603699</v>
      </c>
      <c r="AA7568">
        <v>20.6108365740028</v>
      </c>
      <c r="AB7568">
        <v>20.201861631510599</v>
      </c>
      <c r="AC7568">
        <v>20.798907680084</v>
      </c>
      <c r="AD7568">
        <v>21.149420073369999</v>
      </c>
      <c r="AE7568">
        <v>21.473301014841301</v>
      </c>
      <c r="AF7568">
        <v>21.5527673323841</v>
      </c>
      <c r="AG7568">
        <v>20.446933237425799</v>
      </c>
      <c r="AH7568">
        <v>20.3653812056737</v>
      </c>
      <c r="AI7568">
        <v>20.02843354965</v>
      </c>
      <c r="AJ7568">
        <v>20.970766571291001</v>
      </c>
      <c r="AK7568">
        <v>19.775749057719999</v>
      </c>
      <c r="AL7568">
        <v>18.869756852005299</v>
      </c>
      <c r="AM7568">
        <v>14.5498765707861</v>
      </c>
      <c r="AN7568">
        <v>23.861821476597399</v>
      </c>
      <c r="AO7568">
        <v>20.7415652253387</v>
      </c>
    </row>
    <row r="7569" spans="1:41" x14ac:dyDescent="0.3">
      <c r="A7569" s="1">
        <v>44877.333333333336</v>
      </c>
      <c r="B7569">
        <v>21.0686845491153</v>
      </c>
      <c r="C7569">
        <v>19.872190776492801</v>
      </c>
      <c r="D7569">
        <v>20.117411049488599</v>
      </c>
      <c r="E7569">
        <v>19.789636400151799</v>
      </c>
      <c r="F7569">
        <v>20.986474106239999</v>
      </c>
      <c r="G7569">
        <v>22.661368009082398</v>
      </c>
      <c r="H7569">
        <v>20.8342133539476</v>
      </c>
      <c r="I7569">
        <v>21.1845975549004</v>
      </c>
      <c r="J7569">
        <v>21.290316525382501</v>
      </c>
      <c r="K7569">
        <v>19.534304898149902</v>
      </c>
      <c r="L7569">
        <v>20.812406020664199</v>
      </c>
      <c r="M7569">
        <v>18.778363293123199</v>
      </c>
      <c r="N7569">
        <v>20.732902379209801</v>
      </c>
      <c r="O7569">
        <v>25.000022844621899</v>
      </c>
      <c r="P7569">
        <v>21.1688630541185</v>
      </c>
      <c r="Q7569">
        <v>21.489113819926299</v>
      </c>
      <c r="R7569">
        <v>21.513827884057001</v>
      </c>
      <c r="S7569">
        <v>20.564865207344099</v>
      </c>
      <c r="T7569">
        <v>20.417806491570701</v>
      </c>
      <c r="U7569">
        <v>20.432569113903899</v>
      </c>
      <c r="V7569">
        <v>20.793258497318099</v>
      </c>
      <c r="W7569">
        <v>21.168447211876401</v>
      </c>
      <c r="X7569">
        <v>21.5115661477499</v>
      </c>
      <c r="Y7569">
        <v>21.4876802141534</v>
      </c>
      <c r="Z7569">
        <v>21.0524836092019</v>
      </c>
      <c r="AA7569">
        <v>20.621974105520099</v>
      </c>
      <c r="AB7569">
        <v>20.540636830041599</v>
      </c>
      <c r="AC7569">
        <v>20.756028429469801</v>
      </c>
      <c r="AD7569">
        <v>21.1234130844195</v>
      </c>
      <c r="AE7569">
        <v>21.426037982878999</v>
      </c>
      <c r="AF7569">
        <v>21.486964900777899</v>
      </c>
      <c r="AG7569">
        <v>20.477175308642199</v>
      </c>
      <c r="AH7569">
        <v>20.3773993768385</v>
      </c>
      <c r="AI7569">
        <v>20.367257692814501</v>
      </c>
      <c r="AJ7569">
        <v>20.928780509979401</v>
      </c>
      <c r="AK7569">
        <v>19.767154687873202</v>
      </c>
      <c r="AL7569">
        <v>18.9021959431252</v>
      </c>
      <c r="AM7569">
        <v>14.873685765801101</v>
      </c>
      <c r="AN7569">
        <v>23.8408241668416</v>
      </c>
      <c r="AO7569">
        <v>20.735939452069498</v>
      </c>
    </row>
    <row r="7570" spans="1:41" x14ac:dyDescent="0.3">
      <c r="A7570" s="1">
        <v>44877.375</v>
      </c>
      <c r="B7570">
        <v>21.1581168589295</v>
      </c>
      <c r="C7570">
        <v>19.904862519265599</v>
      </c>
      <c r="D7570">
        <v>20.307870286919599</v>
      </c>
      <c r="E7570">
        <v>20.0227034421426</v>
      </c>
      <c r="F7570">
        <v>21.1538695009374</v>
      </c>
      <c r="G7570">
        <v>22.684356035826401</v>
      </c>
      <c r="H7570">
        <v>20.817318718313299</v>
      </c>
      <c r="I7570">
        <v>21.1593214861273</v>
      </c>
      <c r="J7570">
        <v>21.2344303156585</v>
      </c>
      <c r="K7570">
        <v>19.778390524212998</v>
      </c>
      <c r="L7570">
        <v>21.025467771893599</v>
      </c>
      <c r="M7570">
        <v>18.9099262521611</v>
      </c>
      <c r="N7570">
        <v>20.701268883237098</v>
      </c>
      <c r="O7570">
        <v>25.000022898401301</v>
      </c>
      <c r="P7570">
        <v>21.150940706124899</v>
      </c>
      <c r="Q7570">
        <v>21.445388775402201</v>
      </c>
      <c r="R7570">
        <v>21.455174689848</v>
      </c>
      <c r="S7570">
        <v>20.7478729149937</v>
      </c>
      <c r="T7570">
        <v>20.578300571770999</v>
      </c>
      <c r="U7570">
        <v>21.152704956389901</v>
      </c>
      <c r="V7570">
        <v>20.756312077996402</v>
      </c>
      <c r="W7570">
        <v>21.148344621748901</v>
      </c>
      <c r="X7570">
        <v>21.471722076540299</v>
      </c>
      <c r="Y7570">
        <v>21.433604903781401</v>
      </c>
      <c r="Z7570">
        <v>21.2409291325556</v>
      </c>
      <c r="AA7570">
        <v>20.786950313839998</v>
      </c>
      <c r="AB7570">
        <v>21.263571180163101</v>
      </c>
      <c r="AC7570">
        <v>20.723357826277802</v>
      </c>
      <c r="AD7570">
        <v>21.108363686831499</v>
      </c>
      <c r="AE7570">
        <v>21.386057432543598</v>
      </c>
      <c r="AF7570">
        <v>21.431959472349899</v>
      </c>
      <c r="AG7570">
        <v>20.672535209736498</v>
      </c>
      <c r="AH7570">
        <v>20.543552581983299</v>
      </c>
      <c r="AI7570">
        <v>21.0900364734959</v>
      </c>
      <c r="AJ7570">
        <v>20.8954259585297</v>
      </c>
      <c r="AK7570">
        <v>19.764095610153401</v>
      </c>
      <c r="AL7570">
        <v>18.976089352899301</v>
      </c>
      <c r="AM7570">
        <v>15.871971972972799</v>
      </c>
      <c r="AN7570">
        <v>23.824988440838599</v>
      </c>
      <c r="AO7570">
        <v>20.7767799713477</v>
      </c>
    </row>
    <row r="7571" spans="1:41" x14ac:dyDescent="0.3">
      <c r="A7571" s="1">
        <v>44877.416666666664</v>
      </c>
      <c r="B7571">
        <v>21.2669042839502</v>
      </c>
      <c r="C7571">
        <v>19.955597463850001</v>
      </c>
      <c r="D7571">
        <v>20.468908927477301</v>
      </c>
      <c r="E7571">
        <v>20.273597116581598</v>
      </c>
      <c r="F7571">
        <v>21.417167834745399</v>
      </c>
      <c r="G7571">
        <v>22.808631726838101</v>
      </c>
      <c r="H7571">
        <v>20.854567391282799</v>
      </c>
      <c r="I7571">
        <v>21.122134653232202</v>
      </c>
      <c r="J7571">
        <v>21.3405688237067</v>
      </c>
      <c r="K7571">
        <v>20.114520766270001</v>
      </c>
      <c r="L7571">
        <v>21.277741352494001</v>
      </c>
      <c r="M7571">
        <v>19.074027201441201</v>
      </c>
      <c r="N7571">
        <v>20.693141924180502</v>
      </c>
      <c r="O7571">
        <v>25.000022959216601</v>
      </c>
      <c r="P7571">
        <v>21.182543899111302</v>
      </c>
      <c r="Q7571">
        <v>21.406685647586901</v>
      </c>
      <c r="R7571">
        <v>21.558197064982899</v>
      </c>
      <c r="S7571">
        <v>21.069982561741</v>
      </c>
      <c r="T7571">
        <v>20.820476331359799</v>
      </c>
      <c r="U7571">
        <v>21.476663930492599</v>
      </c>
      <c r="V7571">
        <v>20.743324666310901</v>
      </c>
      <c r="W7571">
        <v>21.1394824898541</v>
      </c>
      <c r="X7571">
        <v>21.439262715399</v>
      </c>
      <c r="Y7571">
        <v>21.540989820367201</v>
      </c>
      <c r="Z7571">
        <v>21.570595388513802</v>
      </c>
      <c r="AA7571">
        <v>21.0393486395383</v>
      </c>
      <c r="AB7571">
        <v>21.595384727806</v>
      </c>
      <c r="AC7571">
        <v>20.7034685130021</v>
      </c>
      <c r="AD7571">
        <v>21.1038576336746</v>
      </c>
      <c r="AE7571">
        <v>21.352772341562101</v>
      </c>
      <c r="AF7571">
        <v>21.5385749335728</v>
      </c>
      <c r="AG7571">
        <v>20.9951182305903</v>
      </c>
      <c r="AH7571">
        <v>20.789995119327099</v>
      </c>
      <c r="AI7571">
        <v>21.418429852366</v>
      </c>
      <c r="AJ7571">
        <v>20.8736087626726</v>
      </c>
      <c r="AK7571">
        <v>19.765737000817399</v>
      </c>
      <c r="AL7571">
        <v>19.013666161386698</v>
      </c>
      <c r="AM7571">
        <v>16.996537256455301</v>
      </c>
      <c r="AN7571">
        <v>23.813104383413702</v>
      </c>
      <c r="AO7571">
        <v>20.8303368982188</v>
      </c>
    </row>
    <row r="7572" spans="1:41" x14ac:dyDescent="0.3">
      <c r="A7572" s="1">
        <v>44877.458333333336</v>
      </c>
      <c r="B7572">
        <v>21.352825723733702</v>
      </c>
      <c r="C7572">
        <v>20.002846899713699</v>
      </c>
      <c r="D7572">
        <v>20.5508420086055</v>
      </c>
      <c r="E7572">
        <v>20.437603326359799</v>
      </c>
      <c r="F7572">
        <v>21.6106960596981</v>
      </c>
      <c r="G7572">
        <v>22.893777971802699</v>
      </c>
      <c r="H7572">
        <v>20.871082896029801</v>
      </c>
      <c r="I7572">
        <v>21.103926709574299</v>
      </c>
      <c r="J7572">
        <v>21.498521723338399</v>
      </c>
      <c r="K7572">
        <v>20.366103679548399</v>
      </c>
      <c r="L7572">
        <v>21.5151290714415</v>
      </c>
      <c r="M7572">
        <v>19.2696159622155</v>
      </c>
      <c r="N7572">
        <v>20.692049720345999</v>
      </c>
      <c r="O7572">
        <v>25.0000232992858</v>
      </c>
      <c r="P7572">
        <v>21.198467268484901</v>
      </c>
      <c r="Q7572">
        <v>21.3776083534792</v>
      </c>
      <c r="R7572">
        <v>21.712433172142401</v>
      </c>
      <c r="S7572">
        <v>21.294803831197601</v>
      </c>
      <c r="T7572">
        <v>21.036994221406999</v>
      </c>
      <c r="U7572">
        <v>21.476006920550301</v>
      </c>
      <c r="V7572">
        <v>20.738937704209199</v>
      </c>
      <c r="W7572">
        <v>21.136190913621999</v>
      </c>
      <c r="X7572">
        <v>21.416183057927199</v>
      </c>
      <c r="Y7572">
        <v>21.699254537950701</v>
      </c>
      <c r="Z7572">
        <v>21.823925330616301</v>
      </c>
      <c r="AA7572">
        <v>21.272510546948901</v>
      </c>
      <c r="AB7572">
        <v>21.605127696418101</v>
      </c>
      <c r="AC7572">
        <v>20.697646146834298</v>
      </c>
      <c r="AD7572">
        <v>21.117685293388298</v>
      </c>
      <c r="AE7572">
        <v>21.327619223632301</v>
      </c>
      <c r="AF7572">
        <v>21.6961855075768</v>
      </c>
      <c r="AG7572">
        <v>21.223800375593299</v>
      </c>
      <c r="AH7572">
        <v>21.011458264808802</v>
      </c>
      <c r="AI7572">
        <v>21.4209974896043</v>
      </c>
      <c r="AJ7572">
        <v>20.8679611459714</v>
      </c>
      <c r="AK7572">
        <v>19.769061335134001</v>
      </c>
      <c r="AL7572">
        <v>19.016779833514502</v>
      </c>
      <c r="AM7572">
        <v>17.877137881983501</v>
      </c>
      <c r="AN7572">
        <v>23.804835095517301</v>
      </c>
      <c r="AO7572">
        <v>20.875117977879999</v>
      </c>
    </row>
    <row r="7573" spans="1:41" x14ac:dyDescent="0.3">
      <c r="A7573" s="1">
        <v>44877.5</v>
      </c>
      <c r="B7573">
        <v>21.4566051639205</v>
      </c>
      <c r="C7573">
        <v>20.0615845856045</v>
      </c>
      <c r="D7573">
        <v>20.681363611591301</v>
      </c>
      <c r="E7573">
        <v>20.659323623484401</v>
      </c>
      <c r="F7573">
        <v>21.793133827037298</v>
      </c>
      <c r="G7573">
        <v>22.969841554057901</v>
      </c>
      <c r="H7573">
        <v>20.8836677523364</v>
      </c>
      <c r="I7573">
        <v>21.100831960002601</v>
      </c>
      <c r="J7573">
        <v>21.830068569660899</v>
      </c>
      <c r="K7573">
        <v>20.6906331885782</v>
      </c>
      <c r="L7573">
        <v>21.828437112266201</v>
      </c>
      <c r="M7573">
        <v>19.570468804263101</v>
      </c>
      <c r="N7573">
        <v>20.702041822406802</v>
      </c>
      <c r="O7573">
        <v>25.000023805425698</v>
      </c>
      <c r="P7573">
        <v>21.212296623996799</v>
      </c>
      <c r="Q7573">
        <v>21.3586787385488</v>
      </c>
      <c r="R7573">
        <v>22.039938444735</v>
      </c>
      <c r="S7573">
        <v>21.579011674478799</v>
      </c>
      <c r="T7573">
        <v>21.320914630312199</v>
      </c>
      <c r="U7573">
        <v>21.486076038919499</v>
      </c>
      <c r="V7573">
        <v>20.746823010373301</v>
      </c>
      <c r="W7573">
        <v>21.1447376217202</v>
      </c>
      <c r="X7573">
        <v>21.3961295473792</v>
      </c>
      <c r="Y7573">
        <v>22.030393248885701</v>
      </c>
      <c r="Z7573">
        <v>22.086942401179101</v>
      </c>
      <c r="AA7573">
        <v>21.546113062052601</v>
      </c>
      <c r="AB7573">
        <v>21.608242978697699</v>
      </c>
      <c r="AC7573">
        <v>20.707866485437101</v>
      </c>
      <c r="AD7573">
        <v>21.143846979633899</v>
      </c>
      <c r="AE7573">
        <v>21.309811997969</v>
      </c>
      <c r="AF7573">
        <v>22.026713339991101</v>
      </c>
      <c r="AG7573">
        <v>21.504534640167599</v>
      </c>
      <c r="AH7573">
        <v>21.2943644504434</v>
      </c>
      <c r="AI7573">
        <v>21.4295041272213</v>
      </c>
      <c r="AJ7573">
        <v>20.877032995701001</v>
      </c>
      <c r="AK7573">
        <v>19.776874442354998</v>
      </c>
      <c r="AL7573">
        <v>19.024800068599799</v>
      </c>
      <c r="AM7573">
        <v>18.975348086223502</v>
      </c>
      <c r="AN7573">
        <v>23.803688997065102</v>
      </c>
      <c r="AO7573">
        <v>20.925312150956699</v>
      </c>
    </row>
    <row r="7574" spans="1:41" x14ac:dyDescent="0.3">
      <c r="A7574" s="1">
        <v>44877.541666666664</v>
      </c>
      <c r="B7574">
        <v>21.603224675908301</v>
      </c>
      <c r="C7574">
        <v>20.1328578829973</v>
      </c>
      <c r="D7574">
        <v>21.068250665831702</v>
      </c>
      <c r="E7574">
        <v>21.014976289104901</v>
      </c>
      <c r="F7574">
        <v>22.040063219276</v>
      </c>
      <c r="G7574">
        <v>23.113464714183699</v>
      </c>
      <c r="H7574">
        <v>20.899462316875901</v>
      </c>
      <c r="I7574">
        <v>21.101875900781799</v>
      </c>
      <c r="J7574">
        <v>21.924103538065001</v>
      </c>
      <c r="K7574">
        <v>21.4044071262601</v>
      </c>
      <c r="L7574">
        <v>22.093725740335799</v>
      </c>
      <c r="M7574">
        <v>19.823383006413</v>
      </c>
      <c r="N7574">
        <v>20.727431417035302</v>
      </c>
      <c r="O7574">
        <v>25.000024224767401</v>
      </c>
      <c r="P7574">
        <v>21.229000421550399</v>
      </c>
      <c r="Q7574">
        <v>21.354082360788698</v>
      </c>
      <c r="R7574">
        <v>22.129571050085101</v>
      </c>
      <c r="S7574">
        <v>21.994828368694499</v>
      </c>
      <c r="T7574">
        <v>21.577595122041899</v>
      </c>
      <c r="U7574">
        <v>21.5573804798012</v>
      </c>
      <c r="V7574">
        <v>20.770957520326402</v>
      </c>
      <c r="W7574">
        <v>21.152058388848001</v>
      </c>
      <c r="X7574">
        <v>21.390878597351801</v>
      </c>
      <c r="Y7574">
        <v>22.123282723275999</v>
      </c>
      <c r="Z7574">
        <v>22.508361839764</v>
      </c>
      <c r="AA7574">
        <v>21.803676348398401</v>
      </c>
      <c r="AB7574">
        <v>21.678233252927701</v>
      </c>
      <c r="AC7574">
        <v>20.7328843677615</v>
      </c>
      <c r="AD7574">
        <v>21.164919132685899</v>
      </c>
      <c r="AE7574">
        <v>21.3024178181184</v>
      </c>
      <c r="AF7574">
        <v>22.118988658947998</v>
      </c>
      <c r="AG7574">
        <v>21.9064501680405</v>
      </c>
      <c r="AH7574">
        <v>21.541267736369001</v>
      </c>
      <c r="AI7574">
        <v>21.492152943097398</v>
      </c>
      <c r="AJ7574">
        <v>20.8985227345892</v>
      </c>
      <c r="AK7574">
        <v>19.7858355042802</v>
      </c>
      <c r="AL7574">
        <v>19.043809338365801</v>
      </c>
      <c r="AM7574">
        <v>19.840161097187998</v>
      </c>
      <c r="AN7574">
        <v>23.810694597401302</v>
      </c>
      <c r="AO7574">
        <v>20.997163275922201</v>
      </c>
    </row>
    <row r="7575" spans="1:41" x14ac:dyDescent="0.3">
      <c r="A7575" s="1">
        <v>44877.583333333336</v>
      </c>
      <c r="B7575">
        <v>21.619844057045999</v>
      </c>
      <c r="C7575">
        <v>20.1929069112119</v>
      </c>
      <c r="D7575">
        <v>21.311960605907199</v>
      </c>
      <c r="E7575">
        <v>21.411151758435398</v>
      </c>
      <c r="F7575">
        <v>22.192787247248699</v>
      </c>
      <c r="G7575">
        <v>23.187705879159498</v>
      </c>
      <c r="H7575">
        <v>20.915619731478699</v>
      </c>
      <c r="I7575">
        <v>21.1056364715926</v>
      </c>
      <c r="J7575">
        <v>21.364390614961302</v>
      </c>
      <c r="K7575">
        <v>21.641768535297601</v>
      </c>
      <c r="L7575">
        <v>22.076718742079802</v>
      </c>
      <c r="M7575">
        <v>19.815475882346899</v>
      </c>
      <c r="N7575">
        <v>20.7676960329506</v>
      </c>
      <c r="O7575">
        <v>25.000024357540902</v>
      </c>
      <c r="P7575">
        <v>21.245573024315199</v>
      </c>
      <c r="Q7575">
        <v>21.346988993963301</v>
      </c>
      <c r="R7575">
        <v>21.5655339304116</v>
      </c>
      <c r="S7575">
        <v>22.146554025915801</v>
      </c>
      <c r="T7575">
        <v>21.543437628726998</v>
      </c>
      <c r="U7575">
        <v>21.514592894395101</v>
      </c>
      <c r="V7575">
        <v>20.8109637404776</v>
      </c>
      <c r="W7575">
        <v>21.1629472234739</v>
      </c>
      <c r="X7575">
        <v>21.390906664931599</v>
      </c>
      <c r="Y7575">
        <v>21.5620488214654</v>
      </c>
      <c r="Z7575">
        <v>22.698347169997898</v>
      </c>
      <c r="AA7575">
        <v>21.788040509808798</v>
      </c>
      <c r="AB7575">
        <v>21.649757476999302</v>
      </c>
      <c r="AC7575">
        <v>20.774349734073599</v>
      </c>
      <c r="AD7575">
        <v>21.183163601254002</v>
      </c>
      <c r="AE7575">
        <v>21.301235709831602</v>
      </c>
      <c r="AF7575">
        <v>21.557159621165098</v>
      </c>
      <c r="AG7575">
        <v>22.0807612487292</v>
      </c>
      <c r="AH7575">
        <v>21.5152135966086</v>
      </c>
      <c r="AI7575">
        <v>21.4577962655171</v>
      </c>
      <c r="AJ7575">
        <v>20.933376642989899</v>
      </c>
      <c r="AK7575">
        <v>19.793019521855602</v>
      </c>
      <c r="AL7575">
        <v>19.052650373852298</v>
      </c>
      <c r="AM7575">
        <v>20.1072167098629</v>
      </c>
      <c r="AN7575">
        <v>23.8248845559919</v>
      </c>
      <c r="AO7575">
        <v>21.0547777066717</v>
      </c>
    </row>
    <row r="7576" spans="1:41" x14ac:dyDescent="0.3">
      <c r="A7576" s="1">
        <v>44877.625</v>
      </c>
      <c r="B7576">
        <v>21.657341724001899</v>
      </c>
      <c r="C7576">
        <v>20.240229698296901</v>
      </c>
      <c r="D7576">
        <v>21.491427375637201</v>
      </c>
      <c r="E7576">
        <v>21.882597719434202</v>
      </c>
      <c r="F7576">
        <v>22.245081377754499</v>
      </c>
      <c r="G7576">
        <v>23.195442106863801</v>
      </c>
      <c r="H7576">
        <v>20.934424594461198</v>
      </c>
      <c r="I7576">
        <v>21.116501377232598</v>
      </c>
      <c r="J7576">
        <v>21.833805255942298</v>
      </c>
      <c r="K7576">
        <v>21.935660904153298</v>
      </c>
      <c r="L7576">
        <v>22.2512874598353</v>
      </c>
      <c r="M7576">
        <v>20.101265595067701</v>
      </c>
      <c r="N7576">
        <v>20.816321386910499</v>
      </c>
      <c r="O7576">
        <v>25.0000246254817</v>
      </c>
      <c r="P7576">
        <v>21.264801872662701</v>
      </c>
      <c r="Q7576">
        <v>21.345946856421499</v>
      </c>
      <c r="R7576">
        <v>22.031459621176602</v>
      </c>
      <c r="S7576">
        <v>22.327032891471799</v>
      </c>
      <c r="T7576">
        <v>21.713160546073901</v>
      </c>
      <c r="U7576">
        <v>21.582418621980899</v>
      </c>
      <c r="V7576">
        <v>20.860436099583499</v>
      </c>
      <c r="W7576">
        <v>21.177044073686702</v>
      </c>
      <c r="X7576">
        <v>21.392570520518099</v>
      </c>
      <c r="Y7576">
        <v>22.030448674981699</v>
      </c>
      <c r="Z7576">
        <v>22.875366341429501</v>
      </c>
      <c r="AA7576">
        <v>21.960924183428499</v>
      </c>
      <c r="AB7576">
        <v>21.7211255194788</v>
      </c>
      <c r="AC7576">
        <v>20.825108958259801</v>
      </c>
      <c r="AD7576">
        <v>21.190500527601699</v>
      </c>
      <c r="AE7576">
        <v>21.3059828959477</v>
      </c>
      <c r="AF7576">
        <v>22.0249055540386</v>
      </c>
      <c r="AG7576">
        <v>22.287467864642799</v>
      </c>
      <c r="AH7576">
        <v>21.698293000210299</v>
      </c>
      <c r="AI7576">
        <v>21.535696877904101</v>
      </c>
      <c r="AJ7576">
        <v>20.973166647744101</v>
      </c>
      <c r="AK7576">
        <v>19.804505396070098</v>
      </c>
      <c r="AL7576">
        <v>19.063136791673099</v>
      </c>
      <c r="AM7576">
        <v>20.690538280272101</v>
      </c>
      <c r="AN7576">
        <v>23.847513992060399</v>
      </c>
      <c r="AO7576">
        <v>21.090198297865498</v>
      </c>
    </row>
    <row r="7577" spans="1:41" x14ac:dyDescent="0.3">
      <c r="A7577" s="1">
        <v>44877.666666666664</v>
      </c>
      <c r="B7577">
        <v>21.659988536004999</v>
      </c>
      <c r="C7577">
        <v>20.270130725074601</v>
      </c>
      <c r="D7577">
        <v>21.327154906670401</v>
      </c>
      <c r="E7577">
        <v>21.763518463909399</v>
      </c>
      <c r="F7577">
        <v>22.231785760595699</v>
      </c>
      <c r="G7577">
        <v>23.167777720233801</v>
      </c>
      <c r="H7577">
        <v>20.967718124660301</v>
      </c>
      <c r="I7577">
        <v>21.134666997720998</v>
      </c>
      <c r="J7577">
        <v>21.976936839764999</v>
      </c>
      <c r="K7577">
        <v>21.706099550927199</v>
      </c>
      <c r="L7577">
        <v>22.2828689769878</v>
      </c>
      <c r="M7577">
        <v>20.2555703878601</v>
      </c>
      <c r="N7577">
        <v>20.8713984743396</v>
      </c>
      <c r="O7577">
        <v>25.000024834076999</v>
      </c>
      <c r="P7577">
        <v>21.285098354004901</v>
      </c>
      <c r="Q7577">
        <v>21.352841905660298</v>
      </c>
      <c r="R7577">
        <v>22.171227963332601</v>
      </c>
      <c r="S7577">
        <v>22.332292541426799</v>
      </c>
      <c r="T7577">
        <v>21.754018987128699</v>
      </c>
      <c r="U7577">
        <v>21.5482875276656</v>
      </c>
      <c r="V7577">
        <v>20.913511112510999</v>
      </c>
      <c r="W7577">
        <v>21.198477905370801</v>
      </c>
      <c r="X7577">
        <v>21.3971869459772</v>
      </c>
      <c r="Y7577">
        <v>22.172647055866999</v>
      </c>
      <c r="Z7577">
        <v>22.841293401987699</v>
      </c>
      <c r="AA7577">
        <v>21.985584106129298</v>
      </c>
      <c r="AB7577">
        <v>21.6778002474279</v>
      </c>
      <c r="AC7577">
        <v>20.881145214158899</v>
      </c>
      <c r="AD7577">
        <v>21.218885829639198</v>
      </c>
      <c r="AE7577">
        <v>21.314719980394401</v>
      </c>
      <c r="AF7577">
        <v>22.166371053632801</v>
      </c>
      <c r="AG7577">
        <v>22.286965037538401</v>
      </c>
      <c r="AH7577">
        <v>21.738055750583602</v>
      </c>
      <c r="AI7577">
        <v>21.501734499595301</v>
      </c>
      <c r="AJ7577">
        <v>21.0214027158442</v>
      </c>
      <c r="AK7577">
        <v>19.818147780458201</v>
      </c>
      <c r="AL7577">
        <v>19.071756851679702</v>
      </c>
      <c r="AM7577">
        <v>21.174472111572602</v>
      </c>
      <c r="AN7577">
        <v>23.8761834773908</v>
      </c>
      <c r="AO7577">
        <v>21.1114215974983</v>
      </c>
    </row>
    <row r="7578" spans="1:41" x14ac:dyDescent="0.3">
      <c r="A7578" s="1">
        <v>44877.708333333336</v>
      </c>
      <c r="B7578">
        <v>21.574239048080301</v>
      </c>
      <c r="C7578">
        <v>20.272194047070698</v>
      </c>
      <c r="D7578">
        <v>20.961680436151799</v>
      </c>
      <c r="E7578">
        <v>21.394369061177699</v>
      </c>
      <c r="F7578">
        <v>22.116361262489502</v>
      </c>
      <c r="G7578">
        <v>23.071458180242701</v>
      </c>
      <c r="H7578">
        <v>20.988163259564899</v>
      </c>
      <c r="I7578">
        <v>21.152433720566801</v>
      </c>
      <c r="J7578">
        <v>21.721056285762401</v>
      </c>
      <c r="K7578">
        <v>21.352634365966299</v>
      </c>
      <c r="L7578">
        <v>22.105428323600702</v>
      </c>
      <c r="M7578">
        <v>20.230542030728301</v>
      </c>
      <c r="N7578">
        <v>20.9222105372153</v>
      </c>
      <c r="O7578">
        <v>25.000024765691499</v>
      </c>
      <c r="P7578">
        <v>21.259389700105999</v>
      </c>
      <c r="Q7578">
        <v>21.3589167448247</v>
      </c>
      <c r="R7578">
        <v>21.9114906882781</v>
      </c>
      <c r="S7578">
        <v>22.119525857023401</v>
      </c>
      <c r="T7578">
        <v>21.582366644068198</v>
      </c>
      <c r="U7578">
        <v>21.357205880770401</v>
      </c>
      <c r="V7578">
        <v>20.9533103974127</v>
      </c>
      <c r="W7578">
        <v>21.204896002857101</v>
      </c>
      <c r="X7578">
        <v>21.402559821822798</v>
      </c>
      <c r="Y7578">
        <v>21.915235254737201</v>
      </c>
      <c r="Z7578">
        <v>22.615404786073402</v>
      </c>
      <c r="AA7578">
        <v>21.808830070151199</v>
      </c>
      <c r="AB7578">
        <v>21.4834804912214</v>
      </c>
      <c r="AC7578">
        <v>20.932610028610501</v>
      </c>
      <c r="AD7578">
        <v>21.249143977099799</v>
      </c>
      <c r="AE7578">
        <v>21.3211526536825</v>
      </c>
      <c r="AF7578">
        <v>21.908239280029001</v>
      </c>
      <c r="AG7578">
        <v>22.057409218312799</v>
      </c>
      <c r="AH7578">
        <v>21.563576198180801</v>
      </c>
      <c r="AI7578">
        <v>21.308586443122</v>
      </c>
      <c r="AJ7578">
        <v>21.070209625301899</v>
      </c>
      <c r="AK7578">
        <v>19.828393603909699</v>
      </c>
      <c r="AL7578">
        <v>19.066649023181999</v>
      </c>
      <c r="AM7578">
        <v>21.084512960922101</v>
      </c>
      <c r="AN7578">
        <v>23.906730709472999</v>
      </c>
      <c r="AO7578">
        <v>21.090572165631599</v>
      </c>
    </row>
    <row r="7579" spans="1:41" x14ac:dyDescent="0.3">
      <c r="A7579" s="1">
        <v>44877.75</v>
      </c>
      <c r="B7579">
        <v>21.491907713459199</v>
      </c>
      <c r="C7579">
        <v>20.267501504451499</v>
      </c>
      <c r="D7579">
        <v>20.819041245916999</v>
      </c>
      <c r="E7579">
        <v>21.1686612580427</v>
      </c>
      <c r="F7579">
        <v>21.985930716334199</v>
      </c>
      <c r="G7579">
        <v>22.948690093740101</v>
      </c>
      <c r="H7579">
        <v>21.001001489247599</v>
      </c>
      <c r="I7579">
        <v>21.162720377532601</v>
      </c>
      <c r="J7579">
        <v>21.517001458100601</v>
      </c>
      <c r="K7579">
        <v>21.162521740187401</v>
      </c>
      <c r="L7579">
        <v>21.938457975155199</v>
      </c>
      <c r="M7579">
        <v>20.223558072437999</v>
      </c>
      <c r="N7579">
        <v>20.9647102954583</v>
      </c>
      <c r="O7579">
        <v>25.0000246662009</v>
      </c>
      <c r="P7579">
        <v>21.2484610079586</v>
      </c>
      <c r="Q7579">
        <v>21.363045906305299</v>
      </c>
      <c r="R7579">
        <v>21.702692803069599</v>
      </c>
      <c r="S7579">
        <v>21.906828354397199</v>
      </c>
      <c r="T7579">
        <v>21.428394995804801</v>
      </c>
      <c r="U7579">
        <v>21.187245531556499</v>
      </c>
      <c r="V7579">
        <v>20.991275502296599</v>
      </c>
      <c r="W7579">
        <v>21.2076925430462</v>
      </c>
      <c r="X7579">
        <v>21.405906726593901</v>
      </c>
      <c r="Y7579">
        <v>21.708521769738098</v>
      </c>
      <c r="Z7579">
        <v>22.400572869727402</v>
      </c>
      <c r="AA7579">
        <v>21.650701519269301</v>
      </c>
      <c r="AB7579">
        <v>21.3107128861121</v>
      </c>
      <c r="AC7579">
        <v>20.976896812337198</v>
      </c>
      <c r="AD7579">
        <v>21.263717640544801</v>
      </c>
      <c r="AE7579">
        <v>21.3247389079953</v>
      </c>
      <c r="AF7579">
        <v>21.700873977861001</v>
      </c>
      <c r="AG7579">
        <v>21.826507588137702</v>
      </c>
      <c r="AH7579">
        <v>21.400871171479402</v>
      </c>
      <c r="AI7579">
        <v>21.133511513304299</v>
      </c>
      <c r="AJ7579">
        <v>21.1100283239562</v>
      </c>
      <c r="AK7579">
        <v>19.837308483956601</v>
      </c>
      <c r="AL7579">
        <v>19.063526774568</v>
      </c>
      <c r="AM7579">
        <v>20.927304564114898</v>
      </c>
      <c r="AN7579">
        <v>23.939308381038401</v>
      </c>
      <c r="AO7579">
        <v>21.054390072598199</v>
      </c>
    </row>
    <row r="7580" spans="1:41" x14ac:dyDescent="0.3">
      <c r="A7580" s="1">
        <v>44877.791666666664</v>
      </c>
      <c r="B7580">
        <v>21.346799078766999</v>
      </c>
      <c r="C7580">
        <v>20.2173902444652</v>
      </c>
      <c r="D7580">
        <v>20.622663440547498</v>
      </c>
      <c r="E7580">
        <v>20.8679551986909</v>
      </c>
      <c r="F7580">
        <v>21.755728348994801</v>
      </c>
      <c r="G7580">
        <v>22.747257926820399</v>
      </c>
      <c r="H7580">
        <v>21.0109452608054</v>
      </c>
      <c r="I7580">
        <v>21.170919411479002</v>
      </c>
      <c r="J7580">
        <v>21.318144438208499</v>
      </c>
      <c r="K7580">
        <v>20.876609531127301</v>
      </c>
      <c r="L7580">
        <v>21.658249279048199</v>
      </c>
      <c r="M7580">
        <v>20.1249925663544</v>
      </c>
      <c r="N7580">
        <v>20.9979425999576</v>
      </c>
      <c r="O7580">
        <v>25.0000245974432</v>
      </c>
      <c r="P7580">
        <v>21.242590105984501</v>
      </c>
      <c r="Q7580">
        <v>21.3675303825753</v>
      </c>
      <c r="R7580">
        <v>21.498571402899199</v>
      </c>
      <c r="S7580">
        <v>21.5835670949327</v>
      </c>
      <c r="T7580">
        <v>21.187643327669399</v>
      </c>
      <c r="U7580">
        <v>20.9125735684215</v>
      </c>
      <c r="V7580">
        <v>21.022263760161401</v>
      </c>
      <c r="W7580">
        <v>21.2101831181545</v>
      </c>
      <c r="X7580">
        <v>21.4091287457492</v>
      </c>
      <c r="Y7580">
        <v>21.5062904571041</v>
      </c>
      <c r="Z7580">
        <v>22.085522248982802</v>
      </c>
      <c r="AA7580">
        <v>21.4107693103286</v>
      </c>
      <c r="AB7580">
        <v>21.0344182696528</v>
      </c>
      <c r="AC7580">
        <v>21.012270625091801</v>
      </c>
      <c r="AD7580">
        <v>21.271335352141499</v>
      </c>
      <c r="AE7580">
        <v>21.325241832797701</v>
      </c>
      <c r="AF7580">
        <v>21.497982712908701</v>
      </c>
      <c r="AG7580">
        <v>21.470972673553099</v>
      </c>
      <c r="AH7580">
        <v>21.142082585461299</v>
      </c>
      <c r="AI7580">
        <v>20.8462070315875</v>
      </c>
      <c r="AJ7580">
        <v>21.140474220743499</v>
      </c>
      <c r="AK7580">
        <v>19.845070019768801</v>
      </c>
      <c r="AL7580">
        <v>19.045115171188201</v>
      </c>
      <c r="AM7580">
        <v>20.9070980650203</v>
      </c>
      <c r="AN7580">
        <v>23.9737684320319</v>
      </c>
      <c r="AO7580">
        <v>21.013317208044</v>
      </c>
    </row>
    <row r="7581" spans="1:41" x14ac:dyDescent="0.3">
      <c r="A7581" s="1">
        <v>44877.833333333336</v>
      </c>
      <c r="B7581">
        <v>21.2053335056547</v>
      </c>
      <c r="C7581">
        <v>20.162092636001699</v>
      </c>
      <c r="D7581">
        <v>20.410774561992199</v>
      </c>
      <c r="E7581">
        <v>20.5104471383932</v>
      </c>
      <c r="F7581">
        <v>21.509904733381699</v>
      </c>
      <c r="G7581">
        <v>22.5673513864615</v>
      </c>
      <c r="H7581">
        <v>20.954395487304001</v>
      </c>
      <c r="I7581">
        <v>21.168426992756501</v>
      </c>
      <c r="J7581">
        <v>21.252626598268598</v>
      </c>
      <c r="K7581">
        <v>20.5556920237286</v>
      </c>
      <c r="L7581">
        <v>21.393743959059201</v>
      </c>
      <c r="M7581">
        <v>20.060887737043402</v>
      </c>
      <c r="N7581">
        <v>21.002151487167399</v>
      </c>
      <c r="O7581">
        <v>25.000024433241901</v>
      </c>
      <c r="P7581">
        <v>21.2302681531304</v>
      </c>
      <c r="Q7581">
        <v>21.367206566970701</v>
      </c>
      <c r="R7581">
        <v>21.427706239795199</v>
      </c>
      <c r="S7581">
        <v>21.216329491575401</v>
      </c>
      <c r="T7581">
        <v>20.9728237537987</v>
      </c>
      <c r="U7581">
        <v>20.654096232715901</v>
      </c>
      <c r="V7581">
        <v>21.039500417292999</v>
      </c>
      <c r="W7581">
        <v>21.202222083759899</v>
      </c>
      <c r="X7581">
        <v>21.405977307779398</v>
      </c>
      <c r="Y7581">
        <v>21.4371337321117</v>
      </c>
      <c r="Z7581">
        <v>21.709736128037498</v>
      </c>
      <c r="AA7581">
        <v>21.1891366008483</v>
      </c>
      <c r="AB7581">
        <v>20.7699107461392</v>
      </c>
      <c r="AC7581">
        <v>21.032459444997201</v>
      </c>
      <c r="AD7581">
        <v>21.269201935848098</v>
      </c>
      <c r="AE7581">
        <v>21.3214851876618</v>
      </c>
      <c r="AF7581">
        <v>21.4280486276025</v>
      </c>
      <c r="AG7581">
        <v>21.070333458010701</v>
      </c>
      <c r="AH7581">
        <v>20.9105354407688</v>
      </c>
      <c r="AI7581">
        <v>20.576267313788399</v>
      </c>
      <c r="AJ7581">
        <v>21.157698742568702</v>
      </c>
      <c r="AK7581">
        <v>19.849104968843498</v>
      </c>
      <c r="AL7581">
        <v>19.025630840580199</v>
      </c>
      <c r="AM7581">
        <v>20.6479363692055</v>
      </c>
      <c r="AN7581">
        <v>24.005589492914002</v>
      </c>
      <c r="AO7581">
        <v>20.942521207322301</v>
      </c>
    </row>
    <row r="7582" spans="1:41" x14ac:dyDescent="0.3">
      <c r="A7582" s="1">
        <v>44877.875</v>
      </c>
      <c r="B7582">
        <v>21.163415652007298</v>
      </c>
      <c r="C7582">
        <v>20.1461424746233</v>
      </c>
      <c r="D7582">
        <v>20.335646987080398</v>
      </c>
      <c r="E7582">
        <v>20.415035885439899</v>
      </c>
      <c r="F7582">
        <v>21.392088361505198</v>
      </c>
      <c r="G7582">
        <v>22.424841795258502</v>
      </c>
      <c r="H7582">
        <v>20.9258298065118</v>
      </c>
      <c r="I7582">
        <v>21.144568429859401</v>
      </c>
      <c r="J7582">
        <v>21.216788245781</v>
      </c>
      <c r="K7582">
        <v>20.445112890163699</v>
      </c>
      <c r="L7582">
        <v>21.2564280776879</v>
      </c>
      <c r="M7582">
        <v>20.038027075337901</v>
      </c>
      <c r="N7582">
        <v>21.004016149316101</v>
      </c>
      <c r="O7582">
        <v>25.000024326872701</v>
      </c>
      <c r="P7582">
        <v>21.214944684996901</v>
      </c>
      <c r="Q7582">
        <v>21.353359509294499</v>
      </c>
      <c r="R7582">
        <v>21.386646139735301</v>
      </c>
      <c r="S7582">
        <v>21.110469179284198</v>
      </c>
      <c r="T7582">
        <v>20.898380992517399</v>
      </c>
      <c r="U7582">
        <v>20.559642496972302</v>
      </c>
      <c r="V7582">
        <v>21.0460726136088</v>
      </c>
      <c r="W7582">
        <v>21.188476037422699</v>
      </c>
      <c r="X7582">
        <v>21.387876839572002</v>
      </c>
      <c r="Y7582">
        <v>21.3975357331373</v>
      </c>
      <c r="Z7582">
        <v>21.549015542651901</v>
      </c>
      <c r="AA7582">
        <v>21.088548024351599</v>
      </c>
      <c r="AB7582">
        <v>20.660327548901599</v>
      </c>
      <c r="AC7582">
        <v>21.0408480269544</v>
      </c>
      <c r="AD7582">
        <v>21.248941592189301</v>
      </c>
      <c r="AE7582">
        <v>21.3082340280287</v>
      </c>
      <c r="AF7582">
        <v>21.387483356077901</v>
      </c>
      <c r="AG7582">
        <v>20.953022722513701</v>
      </c>
      <c r="AH7582">
        <v>20.830450690418701</v>
      </c>
      <c r="AI7582">
        <v>20.4792944448239</v>
      </c>
      <c r="AJ7582">
        <v>21.161331501312102</v>
      </c>
      <c r="AK7582">
        <v>19.849926688789601</v>
      </c>
      <c r="AL7582">
        <v>19.028353526055199</v>
      </c>
      <c r="AM7582">
        <v>20.4607417453797</v>
      </c>
      <c r="AN7582">
        <v>24.036572275590402</v>
      </c>
      <c r="AO7582">
        <v>20.905834562035899</v>
      </c>
    </row>
    <row r="7583" spans="1:41" x14ac:dyDescent="0.3">
      <c r="A7583" s="1">
        <v>44877.916666666664</v>
      </c>
      <c r="B7583">
        <v>21.146456793538199</v>
      </c>
      <c r="C7583">
        <v>20.138451203035601</v>
      </c>
      <c r="D7583">
        <v>20.298993958184798</v>
      </c>
      <c r="E7583">
        <v>20.384649733379899</v>
      </c>
      <c r="F7583">
        <v>21.357491322567501</v>
      </c>
      <c r="G7583">
        <v>22.362832983311201</v>
      </c>
      <c r="H7583">
        <v>20.9105172279328</v>
      </c>
      <c r="I7583">
        <v>21.117182603364899</v>
      </c>
      <c r="J7583">
        <v>21.1863992074762</v>
      </c>
      <c r="K7583">
        <v>20.414504836132199</v>
      </c>
      <c r="L7583">
        <v>21.172653488185201</v>
      </c>
      <c r="M7583">
        <v>20.044038464817099</v>
      </c>
      <c r="N7583">
        <v>21.002341958463798</v>
      </c>
      <c r="O7583">
        <v>25.000024347228699</v>
      </c>
      <c r="P7583">
        <v>21.200741727765202</v>
      </c>
      <c r="Q7583">
        <v>21.331907898438299</v>
      </c>
      <c r="R7583">
        <v>21.351452818465301</v>
      </c>
      <c r="S7583">
        <v>21.056127940957001</v>
      </c>
      <c r="T7583">
        <v>20.850663035199201</v>
      </c>
      <c r="U7583">
        <v>20.500783986967299</v>
      </c>
      <c r="V7583">
        <v>21.0456551944227</v>
      </c>
      <c r="W7583">
        <v>21.179042675987301</v>
      </c>
      <c r="X7583">
        <v>21.371776419056999</v>
      </c>
      <c r="Y7583">
        <v>21.363523334109399</v>
      </c>
      <c r="Z7583">
        <v>21.5038911594058</v>
      </c>
      <c r="AA7583">
        <v>21.049651292626301</v>
      </c>
      <c r="AB7583">
        <v>20.610330084601699</v>
      </c>
      <c r="AC7583">
        <v>21.042830784268499</v>
      </c>
      <c r="AD7583">
        <v>21.209430120040899</v>
      </c>
      <c r="AE7583">
        <v>21.293625510033799</v>
      </c>
      <c r="AF7583">
        <v>21.352383561564899</v>
      </c>
      <c r="AG7583">
        <v>20.921860125474701</v>
      </c>
      <c r="AH7583">
        <v>20.796871235674701</v>
      </c>
      <c r="AI7583">
        <v>20.432346148476501</v>
      </c>
      <c r="AJ7583">
        <v>21.1533083934596</v>
      </c>
      <c r="AK7583">
        <v>19.850255939705299</v>
      </c>
      <c r="AL7583">
        <v>19.038692856615199</v>
      </c>
      <c r="AM7583">
        <v>20.541986251494698</v>
      </c>
      <c r="AN7583">
        <v>24.066995418623399</v>
      </c>
      <c r="AO7583">
        <v>20.883833401102201</v>
      </c>
    </row>
    <row r="7584" spans="1:41" x14ac:dyDescent="0.3">
      <c r="A7584" s="1">
        <v>44877.958333333336</v>
      </c>
      <c r="B7584">
        <v>21.143696011625501</v>
      </c>
      <c r="C7584">
        <v>20.137598103061901</v>
      </c>
      <c r="D7584">
        <v>20.287564223375199</v>
      </c>
      <c r="E7584">
        <v>20.390130128524</v>
      </c>
      <c r="F7584">
        <v>21.339466564163001</v>
      </c>
      <c r="G7584">
        <v>22.303901856879001</v>
      </c>
      <c r="H7584">
        <v>20.889657127657301</v>
      </c>
      <c r="I7584">
        <v>21.0933135567333</v>
      </c>
      <c r="J7584">
        <v>21.159304653626201</v>
      </c>
      <c r="K7584">
        <v>20.439773971263001</v>
      </c>
      <c r="L7584">
        <v>21.135806681800901</v>
      </c>
      <c r="M7584">
        <v>20.0750128105573</v>
      </c>
      <c r="N7584">
        <v>20.9966868456622</v>
      </c>
      <c r="O7584">
        <v>25.0000173053885</v>
      </c>
      <c r="P7584">
        <v>21.178751082243402</v>
      </c>
      <c r="Q7584">
        <v>21.3100070468045</v>
      </c>
      <c r="R7584">
        <v>21.3201838536338</v>
      </c>
      <c r="S7584">
        <v>21.048656355148601</v>
      </c>
      <c r="T7584">
        <v>20.832309599367498</v>
      </c>
      <c r="U7584">
        <v>20.476273606080799</v>
      </c>
      <c r="V7584">
        <v>21.040753611304002</v>
      </c>
      <c r="W7584">
        <v>21.156539086277299</v>
      </c>
      <c r="X7584">
        <v>21.357564735607902</v>
      </c>
      <c r="Y7584">
        <v>21.333220732165799</v>
      </c>
      <c r="Z7584">
        <v>21.536533899195401</v>
      </c>
      <c r="AA7584">
        <v>21.0538213308871</v>
      </c>
      <c r="AB7584">
        <v>20.6020892875793</v>
      </c>
      <c r="AC7584">
        <v>21.0386480332491</v>
      </c>
      <c r="AD7584">
        <v>21.178053109614901</v>
      </c>
      <c r="AE7584">
        <v>21.276475186815698</v>
      </c>
      <c r="AF7584">
        <v>21.3210142025133</v>
      </c>
      <c r="AG7584">
        <v>20.9293640370466</v>
      </c>
      <c r="AH7584">
        <v>20.7874971001727</v>
      </c>
      <c r="AI7584">
        <v>20.415484382691801</v>
      </c>
      <c r="AJ7584">
        <v>21.145383555546299</v>
      </c>
      <c r="AK7584">
        <v>19.8408291842787</v>
      </c>
      <c r="AL7584">
        <v>19.0407255724249</v>
      </c>
      <c r="AM7584">
        <v>19.370699631288101</v>
      </c>
      <c r="AN7584">
        <v>24.0905038166722</v>
      </c>
      <c r="AO7584">
        <v>20.8714583588519</v>
      </c>
    </row>
    <row r="7585" spans="1:41" x14ac:dyDescent="0.3">
      <c r="A7585" s="1">
        <v>44877</v>
      </c>
      <c r="B7585">
        <v>21.177458153570601</v>
      </c>
      <c r="C7585">
        <v>20.1493052794237</v>
      </c>
      <c r="D7585">
        <v>20.3267224325777</v>
      </c>
      <c r="E7585">
        <v>20.487639820536</v>
      </c>
      <c r="F7585">
        <v>21.3917374074389</v>
      </c>
      <c r="G7585">
        <v>22.290505918650499</v>
      </c>
      <c r="H7585">
        <v>20.8634591644518</v>
      </c>
      <c r="I7585">
        <v>21.069088342757201</v>
      </c>
      <c r="J7585">
        <v>21.135315657947299</v>
      </c>
      <c r="K7585">
        <v>20.567785351256799</v>
      </c>
      <c r="L7585">
        <v>21.165347647895999</v>
      </c>
      <c r="M7585">
        <v>20.1365218914843</v>
      </c>
      <c r="N7585">
        <v>20.989460282126601</v>
      </c>
      <c r="O7585">
        <v>25.000021343365798</v>
      </c>
      <c r="P7585">
        <v>21.150560670473102</v>
      </c>
      <c r="Q7585">
        <v>21.3006647761887</v>
      </c>
      <c r="R7585">
        <v>21.2923296444167</v>
      </c>
      <c r="S7585">
        <v>21.209088334446101</v>
      </c>
      <c r="T7585">
        <v>20.9047204110806</v>
      </c>
      <c r="U7585">
        <v>20.5380070678615</v>
      </c>
      <c r="V7585">
        <v>21.034079445335099</v>
      </c>
      <c r="W7585">
        <v>21.132114962927901</v>
      </c>
      <c r="X7585">
        <v>21.344910675251398</v>
      </c>
      <c r="Y7585">
        <v>21.306420392164402</v>
      </c>
      <c r="Z7585">
        <v>21.6892625684381</v>
      </c>
      <c r="AA7585">
        <v>21.119136611268999</v>
      </c>
      <c r="AB7585">
        <v>20.656399041364001</v>
      </c>
      <c r="AC7585">
        <v>21.033954039738099</v>
      </c>
      <c r="AD7585">
        <v>21.146183674703401</v>
      </c>
      <c r="AE7585">
        <v>21.261258248729199</v>
      </c>
      <c r="AF7585">
        <v>21.293098741641799</v>
      </c>
      <c r="AG7585">
        <v>21.0560907704951</v>
      </c>
      <c r="AH7585">
        <v>20.840169223198401</v>
      </c>
      <c r="AI7585">
        <v>20.462471283594699</v>
      </c>
      <c r="AJ7585">
        <v>21.137666747761902</v>
      </c>
      <c r="AK7585">
        <v>19.823345036544399</v>
      </c>
      <c r="AL7585">
        <v>19.0377653508592</v>
      </c>
      <c r="AM7585">
        <v>17.4081159427537</v>
      </c>
      <c r="AN7585">
        <v>24.1080647413884</v>
      </c>
      <c r="AO7585">
        <v>20.880086541096698</v>
      </c>
    </row>
    <row r="7586" spans="1:41" x14ac:dyDescent="0.3">
      <c r="A7586" s="1">
        <v>44878.041666666664</v>
      </c>
      <c r="B7586">
        <v>21.135466814523799</v>
      </c>
      <c r="C7586">
        <v>20.1238334993986</v>
      </c>
      <c r="D7586">
        <v>20.248100097895101</v>
      </c>
      <c r="E7586">
        <v>20.384209254067201</v>
      </c>
      <c r="F7586">
        <v>21.293285817161198</v>
      </c>
      <c r="G7586">
        <v>22.183981204179201</v>
      </c>
      <c r="H7586">
        <v>20.8444408387947</v>
      </c>
      <c r="I7586">
        <v>21.0540161384607</v>
      </c>
      <c r="J7586">
        <v>21.114936348339199</v>
      </c>
      <c r="K7586">
        <v>20.494983631210602</v>
      </c>
      <c r="L7586">
        <v>21.088451823839801</v>
      </c>
      <c r="M7586">
        <v>20.1238668137925</v>
      </c>
      <c r="N7586">
        <v>20.979703076689301</v>
      </c>
      <c r="O7586">
        <v>25.000023047080401</v>
      </c>
      <c r="P7586">
        <v>21.129458562020201</v>
      </c>
      <c r="Q7586">
        <v>21.292990160155099</v>
      </c>
      <c r="R7586">
        <v>21.268584973206501</v>
      </c>
      <c r="S7586">
        <v>21.127804044915202</v>
      </c>
      <c r="T7586">
        <v>20.853804805526298</v>
      </c>
      <c r="U7586">
        <v>20.466207999369999</v>
      </c>
      <c r="V7586">
        <v>21.024414908367199</v>
      </c>
      <c r="W7586">
        <v>21.111724587319198</v>
      </c>
      <c r="X7586">
        <v>21.333972178693699</v>
      </c>
      <c r="Y7586">
        <v>21.2838221708734</v>
      </c>
      <c r="Z7586">
        <v>21.600934527248501</v>
      </c>
      <c r="AA7586">
        <v>21.061673543273901</v>
      </c>
      <c r="AB7586">
        <v>20.577673245063</v>
      </c>
      <c r="AC7586">
        <v>21.025510899028699</v>
      </c>
      <c r="AD7586">
        <v>21.1228901507254</v>
      </c>
      <c r="AE7586">
        <v>21.247902391333401</v>
      </c>
      <c r="AF7586">
        <v>21.269305492287199</v>
      </c>
      <c r="AG7586">
        <v>20.954763660714299</v>
      </c>
      <c r="AH7586">
        <v>20.776036939379001</v>
      </c>
      <c r="AI7586">
        <v>20.379097394023798</v>
      </c>
      <c r="AJ7586">
        <v>21.128208155854399</v>
      </c>
      <c r="AK7586">
        <v>19.812174572119201</v>
      </c>
      <c r="AL7586">
        <v>19.024624775228698</v>
      </c>
      <c r="AM7586">
        <v>16.407779027203102</v>
      </c>
      <c r="AN7586">
        <v>24.121918246636401</v>
      </c>
      <c r="AO7586">
        <v>20.8685373499858</v>
      </c>
    </row>
    <row r="7587" spans="1:41" x14ac:dyDescent="0.3">
      <c r="A7587" s="1">
        <v>44878.083333333336</v>
      </c>
      <c r="B7587">
        <v>21.087652901171701</v>
      </c>
      <c r="C7587">
        <v>20.092525094792499</v>
      </c>
      <c r="D7587">
        <v>20.171457210729901</v>
      </c>
      <c r="E7587">
        <v>20.268038911004101</v>
      </c>
      <c r="F7587">
        <v>21.198903363325599</v>
      </c>
      <c r="G7587">
        <v>22.093079392784201</v>
      </c>
      <c r="H7587">
        <v>20.830341065330298</v>
      </c>
      <c r="I7587">
        <v>21.0369719117495</v>
      </c>
      <c r="J7587">
        <v>21.0946375426552</v>
      </c>
      <c r="K7587">
        <v>20.3884489722594</v>
      </c>
      <c r="L7587">
        <v>21.000441051903099</v>
      </c>
      <c r="M7587">
        <v>20.0746273170462</v>
      </c>
      <c r="N7587">
        <v>20.962840983966899</v>
      </c>
      <c r="O7587">
        <v>25.000023039467901</v>
      </c>
      <c r="P7587">
        <v>21.113608637442699</v>
      </c>
      <c r="Q7587">
        <v>21.278745436449601</v>
      </c>
      <c r="R7587">
        <v>21.245528482963799</v>
      </c>
      <c r="S7587">
        <v>21.002292467388799</v>
      </c>
      <c r="T7587">
        <v>20.777519148739799</v>
      </c>
      <c r="U7587">
        <v>20.379784864132901</v>
      </c>
      <c r="V7587">
        <v>21.006837437280701</v>
      </c>
      <c r="W7587">
        <v>21.099356016226501</v>
      </c>
      <c r="X7587">
        <v>21.320067784333801</v>
      </c>
      <c r="Y7587">
        <v>21.261768616938198</v>
      </c>
      <c r="Z7587">
        <v>21.479031762966201</v>
      </c>
      <c r="AA7587">
        <v>20.986460311927001</v>
      </c>
      <c r="AB7587">
        <v>20.4915263623854</v>
      </c>
      <c r="AC7587">
        <v>21.009768495484</v>
      </c>
      <c r="AD7587">
        <v>21.105218872403</v>
      </c>
      <c r="AE7587">
        <v>21.231327570380401</v>
      </c>
      <c r="AF7587">
        <v>21.245930459534598</v>
      </c>
      <c r="AG7587">
        <v>20.814132079829399</v>
      </c>
      <c r="AH7587">
        <v>20.6909378074117</v>
      </c>
      <c r="AI7587">
        <v>20.2874446152274</v>
      </c>
      <c r="AJ7587">
        <v>21.1124409127993</v>
      </c>
      <c r="AK7587">
        <v>19.806939820113001</v>
      </c>
      <c r="AL7587">
        <v>19.020830821034</v>
      </c>
      <c r="AM7587">
        <v>16.151551934433702</v>
      </c>
      <c r="AN7587">
        <v>24.127783984475599</v>
      </c>
      <c r="AO7587">
        <v>20.847452445837401</v>
      </c>
    </row>
    <row r="7588" spans="1:41" x14ac:dyDescent="0.3">
      <c r="A7588" s="1">
        <v>44878.125</v>
      </c>
      <c r="B7588">
        <v>21.038849739904698</v>
      </c>
      <c r="C7588">
        <v>20.057682228279699</v>
      </c>
      <c r="D7588">
        <v>20.093311451774898</v>
      </c>
      <c r="E7588">
        <v>20.137748091857301</v>
      </c>
      <c r="F7588">
        <v>21.072099875395899</v>
      </c>
      <c r="G7588">
        <v>21.973623075218899</v>
      </c>
      <c r="H7588">
        <v>20.8156671111518</v>
      </c>
      <c r="I7588">
        <v>21.016195215453401</v>
      </c>
      <c r="J7588">
        <v>21.073219714269101</v>
      </c>
      <c r="K7588">
        <v>20.260527531735502</v>
      </c>
      <c r="L7588">
        <v>20.907609453968899</v>
      </c>
      <c r="M7588">
        <v>19.999827573589702</v>
      </c>
      <c r="N7588">
        <v>20.937577016326301</v>
      </c>
      <c r="O7588">
        <v>25.0000230366044</v>
      </c>
      <c r="P7588">
        <v>21.0974078578366</v>
      </c>
      <c r="Q7588">
        <v>21.2633322852923</v>
      </c>
      <c r="R7588">
        <v>21.221829705001898</v>
      </c>
      <c r="S7588">
        <v>20.870366509540801</v>
      </c>
      <c r="T7588">
        <v>20.697209045040101</v>
      </c>
      <c r="U7588">
        <v>20.296087528348199</v>
      </c>
      <c r="V7588">
        <v>20.979714895763699</v>
      </c>
      <c r="W7588">
        <v>21.084562379083501</v>
      </c>
      <c r="X7588">
        <v>21.303366942846299</v>
      </c>
      <c r="Y7588">
        <v>21.2388495280582</v>
      </c>
      <c r="Z7588">
        <v>21.331448762479202</v>
      </c>
      <c r="AA7588">
        <v>20.898379861401999</v>
      </c>
      <c r="AB7588">
        <v>20.403219394524601</v>
      </c>
      <c r="AC7588">
        <v>20.983690875657299</v>
      </c>
      <c r="AD7588">
        <v>21.087258282365699</v>
      </c>
      <c r="AE7588">
        <v>21.215414385037398</v>
      </c>
      <c r="AF7588">
        <v>21.221613463087799</v>
      </c>
      <c r="AG7588">
        <v>20.6855709783176</v>
      </c>
      <c r="AH7588">
        <v>20.611998739923099</v>
      </c>
      <c r="AI7588">
        <v>20.204540925668599</v>
      </c>
      <c r="AJ7588">
        <v>21.088748248074399</v>
      </c>
      <c r="AK7588">
        <v>19.802043640733</v>
      </c>
      <c r="AL7588">
        <v>19.018267332712899</v>
      </c>
      <c r="AM7588">
        <v>15.958642580659401</v>
      </c>
      <c r="AN7588">
        <v>24.122812824952501</v>
      </c>
      <c r="AO7588">
        <v>20.816679313218099</v>
      </c>
    </row>
    <row r="7589" spans="1:41" x14ac:dyDescent="0.3">
      <c r="A7589" s="1">
        <v>44878.166666666664</v>
      </c>
      <c r="B7589">
        <v>21.0659918440845</v>
      </c>
      <c r="C7589">
        <v>20.0611233977592</v>
      </c>
      <c r="D7589">
        <v>20.140622966605601</v>
      </c>
      <c r="E7589">
        <v>20.199067017829599</v>
      </c>
      <c r="F7589">
        <v>21.114490414964902</v>
      </c>
      <c r="G7589">
        <v>21.995114914142199</v>
      </c>
      <c r="H7589">
        <v>20.8068062682465</v>
      </c>
      <c r="I7589">
        <v>20.9953582249695</v>
      </c>
      <c r="J7589">
        <v>21.051513100022401</v>
      </c>
      <c r="K7589">
        <v>20.346027147961198</v>
      </c>
      <c r="L7589">
        <v>20.954425360637099</v>
      </c>
      <c r="M7589">
        <v>20.003124727427199</v>
      </c>
      <c r="N7589">
        <v>20.906623238061002</v>
      </c>
      <c r="O7589">
        <v>25.0000230746857</v>
      </c>
      <c r="P7589">
        <v>21.087082062088399</v>
      </c>
      <c r="Q7589">
        <v>21.242737207419101</v>
      </c>
      <c r="R7589">
        <v>21.198139695829202</v>
      </c>
      <c r="S7589">
        <v>20.948082130401101</v>
      </c>
      <c r="T7589">
        <v>20.725744293405199</v>
      </c>
      <c r="U7589">
        <v>20.3480220806406</v>
      </c>
      <c r="V7589">
        <v>20.9458845118581</v>
      </c>
      <c r="W7589">
        <v>21.077832807970701</v>
      </c>
      <c r="X7589">
        <v>21.2856011754257</v>
      </c>
      <c r="Y7589">
        <v>21.2158086530318</v>
      </c>
      <c r="Z7589">
        <v>21.417038255297101</v>
      </c>
      <c r="AA7589">
        <v>20.932528450914599</v>
      </c>
      <c r="AB7589">
        <v>20.460029776753601</v>
      </c>
      <c r="AC7589">
        <v>20.951385640043998</v>
      </c>
      <c r="AD7589">
        <v>21.0752827028304</v>
      </c>
      <c r="AE7589">
        <v>21.197345595348001</v>
      </c>
      <c r="AF7589">
        <v>21.197203066420101</v>
      </c>
      <c r="AG7589">
        <v>20.780634388991601</v>
      </c>
      <c r="AH7589">
        <v>20.649755692114098</v>
      </c>
      <c r="AI7589">
        <v>20.263547583298401</v>
      </c>
      <c r="AJ7589">
        <v>21.059438564666898</v>
      </c>
      <c r="AK7589">
        <v>19.803020162711402</v>
      </c>
      <c r="AL7589">
        <v>19.042612640291502</v>
      </c>
      <c r="AM7589">
        <v>16.7585096995764</v>
      </c>
      <c r="AN7589">
        <v>24.113072525655401</v>
      </c>
      <c r="AO7589">
        <v>20.803924570447801</v>
      </c>
    </row>
    <row r="7590" spans="1:41" x14ac:dyDescent="0.3">
      <c r="A7590" s="1">
        <v>44878.208333333336</v>
      </c>
      <c r="B7590">
        <v>21.1227914393547</v>
      </c>
      <c r="C7590">
        <v>20.0732491722124</v>
      </c>
      <c r="D7590">
        <v>20.2221159784776</v>
      </c>
      <c r="E7590">
        <v>20.3344308267184</v>
      </c>
      <c r="F7590">
        <v>21.197699203559999</v>
      </c>
      <c r="G7590">
        <v>22.0301816919327</v>
      </c>
      <c r="H7590">
        <v>20.8052700546056</v>
      </c>
      <c r="I7590">
        <v>20.9771067721388</v>
      </c>
      <c r="J7590">
        <v>21.032903905697101</v>
      </c>
      <c r="K7590">
        <v>20.499589063932302</v>
      </c>
      <c r="L7590">
        <v>21.046690008055698</v>
      </c>
      <c r="M7590">
        <v>20.020772598963699</v>
      </c>
      <c r="N7590">
        <v>20.875706808848001</v>
      </c>
      <c r="O7590">
        <v>25.000023333769001</v>
      </c>
      <c r="P7590">
        <v>21.084183985666598</v>
      </c>
      <c r="Q7590">
        <v>21.2215395761446</v>
      </c>
      <c r="R7590">
        <v>21.177752541851198</v>
      </c>
      <c r="S7590">
        <v>21.087223082721302</v>
      </c>
      <c r="T7590">
        <v>20.7850999692483</v>
      </c>
      <c r="U7590">
        <v>20.4357710779447</v>
      </c>
      <c r="V7590">
        <v>20.911511573363398</v>
      </c>
      <c r="W7590">
        <v>21.0737643909757</v>
      </c>
      <c r="X7590">
        <v>21.269978263392101</v>
      </c>
      <c r="Y7590">
        <v>21.196017881547998</v>
      </c>
      <c r="Z7590">
        <v>21.586714197499699</v>
      </c>
      <c r="AA7590">
        <v>21.008699960799301</v>
      </c>
      <c r="AB7590">
        <v>20.559561356074301</v>
      </c>
      <c r="AC7590">
        <v>20.917150848103901</v>
      </c>
      <c r="AD7590">
        <v>21.0709659161462</v>
      </c>
      <c r="AE7590">
        <v>21.181727278752302</v>
      </c>
      <c r="AF7590">
        <v>21.176218876050498</v>
      </c>
      <c r="AG7590">
        <v>20.963759112040002</v>
      </c>
      <c r="AH7590">
        <v>20.7317558355217</v>
      </c>
      <c r="AI7590">
        <v>20.366292782335201</v>
      </c>
      <c r="AJ7590">
        <v>21.029814160660699</v>
      </c>
      <c r="AK7590">
        <v>19.808492619784801</v>
      </c>
      <c r="AL7590">
        <v>19.077704446567701</v>
      </c>
      <c r="AM7590">
        <v>18.0599631649382</v>
      </c>
      <c r="AN7590">
        <v>24.1012335975946</v>
      </c>
      <c r="AO7590">
        <v>20.814973229838898</v>
      </c>
    </row>
    <row r="7591" spans="1:41" x14ac:dyDescent="0.3">
      <c r="A7591" s="1">
        <v>44878.25</v>
      </c>
      <c r="B7591">
        <v>21.177706836259102</v>
      </c>
      <c r="C7591">
        <v>20.092521171342899</v>
      </c>
      <c r="D7591">
        <v>20.312743384012101</v>
      </c>
      <c r="E7591">
        <v>20.474914579089202</v>
      </c>
      <c r="F7591">
        <v>21.287530091398001</v>
      </c>
      <c r="G7591">
        <v>22.076094147797001</v>
      </c>
      <c r="H7591">
        <v>20.807290019176701</v>
      </c>
      <c r="I7591">
        <v>20.963715187201501</v>
      </c>
      <c r="J7591">
        <v>21.017816213398</v>
      </c>
      <c r="K7591">
        <v>20.659404073771601</v>
      </c>
      <c r="L7591">
        <v>21.151412183623499</v>
      </c>
      <c r="M7591">
        <v>20.054181611695199</v>
      </c>
      <c r="N7591">
        <v>20.849176119579202</v>
      </c>
      <c r="O7591">
        <v>25.000017397933199</v>
      </c>
      <c r="P7591">
        <v>21.085096583369801</v>
      </c>
      <c r="Q7591">
        <v>21.202573684361901</v>
      </c>
      <c r="R7591">
        <v>21.161000720667499</v>
      </c>
      <c r="S7591">
        <v>21.231629592263602</v>
      </c>
      <c r="T7591">
        <v>20.853464319920199</v>
      </c>
      <c r="U7591">
        <v>20.5317565783755</v>
      </c>
      <c r="V7591">
        <v>20.881521873798398</v>
      </c>
      <c r="W7591">
        <v>21.076566939314102</v>
      </c>
      <c r="X7591">
        <v>21.2574515205186</v>
      </c>
      <c r="Y7591">
        <v>21.179958600839999</v>
      </c>
      <c r="Z7591">
        <v>21.7601125696882</v>
      </c>
      <c r="AA7591">
        <v>21.093941620719701</v>
      </c>
      <c r="AB7591">
        <v>20.668061308052</v>
      </c>
      <c r="AC7591">
        <v>20.8882350343948</v>
      </c>
      <c r="AD7591">
        <v>21.070859403734101</v>
      </c>
      <c r="AE7591">
        <v>21.169075123716102</v>
      </c>
      <c r="AF7591">
        <v>21.159225138952699</v>
      </c>
      <c r="AG7591">
        <v>21.1457896454341</v>
      </c>
      <c r="AH7591">
        <v>20.820714053667199</v>
      </c>
      <c r="AI7591">
        <v>20.476915163344099</v>
      </c>
      <c r="AJ7591">
        <v>21.004088005859799</v>
      </c>
      <c r="AK7591">
        <v>19.8153212455687</v>
      </c>
      <c r="AL7591">
        <v>19.112671167942299</v>
      </c>
      <c r="AM7591">
        <v>19.522169381004499</v>
      </c>
      <c r="AN7591">
        <v>24.089545810624202</v>
      </c>
      <c r="AO7591">
        <v>20.8313993741302</v>
      </c>
    </row>
    <row r="7592" spans="1:41" x14ac:dyDescent="0.3">
      <c r="A7592" s="1">
        <v>44878.291666666664</v>
      </c>
      <c r="B7592">
        <v>21.160919981726501</v>
      </c>
      <c r="C7592">
        <v>20.0756530876879</v>
      </c>
      <c r="D7592">
        <v>20.286642107024999</v>
      </c>
      <c r="E7592">
        <v>20.455758594195601</v>
      </c>
      <c r="F7592">
        <v>21.249532550523401</v>
      </c>
      <c r="G7592">
        <v>22.0169249453002</v>
      </c>
      <c r="H7592">
        <v>20.798365442384402</v>
      </c>
      <c r="I7592">
        <v>20.953000750424</v>
      </c>
      <c r="J7592">
        <v>21.006119667669299</v>
      </c>
      <c r="K7592">
        <v>20.631644133454401</v>
      </c>
      <c r="L7592">
        <v>21.131993239079701</v>
      </c>
      <c r="M7592">
        <v>20.0091222617163</v>
      </c>
      <c r="N7592">
        <v>20.830624318577101</v>
      </c>
      <c r="O7592">
        <v>25.0000146917262</v>
      </c>
      <c r="P7592">
        <v>21.075322974181098</v>
      </c>
      <c r="Q7592">
        <v>21.1886109240337</v>
      </c>
      <c r="R7592">
        <v>21.1476324526074</v>
      </c>
      <c r="S7592">
        <v>21.194879443727601</v>
      </c>
      <c r="T7592">
        <v>20.821395094449201</v>
      </c>
      <c r="U7592">
        <v>20.497535844474498</v>
      </c>
      <c r="V7592">
        <v>20.8600813956586</v>
      </c>
      <c r="W7592">
        <v>21.070041392049799</v>
      </c>
      <c r="X7592">
        <v>21.247757373914201</v>
      </c>
      <c r="Y7592">
        <v>21.167522987042499</v>
      </c>
      <c r="Z7592">
        <v>21.733184766766101</v>
      </c>
      <c r="AA7592">
        <v>21.069186106509999</v>
      </c>
      <c r="AB7592">
        <v>20.640114360232001</v>
      </c>
      <c r="AC7592">
        <v>20.868498501474001</v>
      </c>
      <c r="AD7592">
        <v>21.060579328736701</v>
      </c>
      <c r="AE7592">
        <v>21.1596963908943</v>
      </c>
      <c r="AF7592">
        <v>21.1461185880556</v>
      </c>
      <c r="AG7592">
        <v>21.128264960834599</v>
      </c>
      <c r="AH7592">
        <v>20.800473911171199</v>
      </c>
      <c r="AI7592">
        <v>20.451699603809999</v>
      </c>
      <c r="AJ7592">
        <v>20.985822598339102</v>
      </c>
      <c r="AK7592">
        <v>19.809135562068299</v>
      </c>
      <c r="AL7592">
        <v>19.111097501791701</v>
      </c>
      <c r="AM7592">
        <v>18.596337109282</v>
      </c>
      <c r="AN7592">
        <v>24.073612234912002</v>
      </c>
      <c r="AO7592">
        <v>20.839101446954199</v>
      </c>
    </row>
    <row r="7593" spans="1:41" x14ac:dyDescent="0.3">
      <c r="A7593" s="1">
        <v>44878.333333333336</v>
      </c>
      <c r="B7593">
        <v>20.9694198165557</v>
      </c>
      <c r="C7593">
        <v>19.989822606612801</v>
      </c>
      <c r="D7593">
        <v>20.039296310514899</v>
      </c>
      <c r="E7593">
        <v>20.012733490620398</v>
      </c>
      <c r="F7593">
        <v>20.8980977610126</v>
      </c>
      <c r="G7593">
        <v>21.758175383755901</v>
      </c>
      <c r="H7593">
        <v>20.771526299866299</v>
      </c>
      <c r="I7593">
        <v>20.941800130671002</v>
      </c>
      <c r="J7593">
        <v>20.989728886750999</v>
      </c>
      <c r="K7593">
        <v>20.124696413976601</v>
      </c>
      <c r="L7593">
        <v>20.829492402512201</v>
      </c>
      <c r="M7593">
        <v>19.808261675644601</v>
      </c>
      <c r="N7593">
        <v>20.814608343594202</v>
      </c>
      <c r="O7593">
        <v>25.000021206777902</v>
      </c>
      <c r="P7593">
        <v>21.0477407210462</v>
      </c>
      <c r="Q7593">
        <v>21.172209071160101</v>
      </c>
      <c r="R7593">
        <v>21.129353387712602</v>
      </c>
      <c r="S7593">
        <v>20.624962207144801</v>
      </c>
      <c r="T7593">
        <v>20.5317222147347</v>
      </c>
      <c r="U7593">
        <v>20.305687931036701</v>
      </c>
      <c r="V7593">
        <v>20.841769815338999</v>
      </c>
      <c r="W7593">
        <v>21.039951452416901</v>
      </c>
      <c r="X7593">
        <v>21.234483633799201</v>
      </c>
      <c r="Y7593">
        <v>21.150564111147599</v>
      </c>
      <c r="Z7593">
        <v>21.166449984332001</v>
      </c>
      <c r="AA7593">
        <v>20.783107191616502</v>
      </c>
      <c r="AB7593">
        <v>20.451610535736201</v>
      </c>
      <c r="AC7593">
        <v>20.850607168230098</v>
      </c>
      <c r="AD7593">
        <v>21.033019375879999</v>
      </c>
      <c r="AE7593">
        <v>21.146246334833599</v>
      </c>
      <c r="AF7593">
        <v>21.128687706855999</v>
      </c>
      <c r="AG7593">
        <v>20.5670791878436</v>
      </c>
      <c r="AH7593">
        <v>20.516925281727101</v>
      </c>
      <c r="AI7593">
        <v>20.264437768984202</v>
      </c>
      <c r="AJ7593">
        <v>20.9700942014749</v>
      </c>
      <c r="AK7593">
        <v>19.789921548733599</v>
      </c>
      <c r="AL7593">
        <v>19.0630421428536</v>
      </c>
      <c r="AM7593">
        <v>16.286668032154001</v>
      </c>
      <c r="AN7593">
        <v>24.0549284101787</v>
      </c>
      <c r="AO7593">
        <v>20.7803787692824</v>
      </c>
    </row>
    <row r="7594" spans="1:41" x14ac:dyDescent="0.3">
      <c r="A7594" s="1">
        <v>44878.375</v>
      </c>
      <c r="B7594">
        <v>20.971908653133202</v>
      </c>
      <c r="C7594">
        <v>19.9893153688013</v>
      </c>
      <c r="D7594">
        <v>20.0675181295694</v>
      </c>
      <c r="E7594">
        <v>19.967056512990599</v>
      </c>
      <c r="F7594">
        <v>20.9074220428699</v>
      </c>
      <c r="G7594">
        <v>21.7459882710274</v>
      </c>
      <c r="H7594">
        <v>20.7546666015526</v>
      </c>
      <c r="I7594">
        <v>20.943851716968101</v>
      </c>
      <c r="J7594">
        <v>20.9704845712691</v>
      </c>
      <c r="K7594">
        <v>20.102491056656401</v>
      </c>
      <c r="L7594">
        <v>20.887095188236401</v>
      </c>
      <c r="M7594">
        <v>19.872183148667599</v>
      </c>
      <c r="N7594">
        <v>20.799318247791</v>
      </c>
      <c r="O7594">
        <v>25.0000229661525</v>
      </c>
      <c r="P7594">
        <v>21.030074489349499</v>
      </c>
      <c r="Q7594">
        <v>21.1556211718943</v>
      </c>
      <c r="R7594">
        <v>21.1081087771021</v>
      </c>
      <c r="S7594">
        <v>20.518940506069999</v>
      </c>
      <c r="T7594">
        <v>20.547752654783501</v>
      </c>
      <c r="U7594">
        <v>20.631644886558998</v>
      </c>
      <c r="V7594">
        <v>20.8244742209978</v>
      </c>
      <c r="W7594">
        <v>21.022052330457299</v>
      </c>
      <c r="X7594">
        <v>21.219171928129299</v>
      </c>
      <c r="Y7594">
        <v>21.1307858877908</v>
      </c>
      <c r="Z7594">
        <v>21.062037702722201</v>
      </c>
      <c r="AA7594">
        <v>20.800106594873899</v>
      </c>
      <c r="AB7594">
        <v>20.777799587233201</v>
      </c>
      <c r="AC7594">
        <v>20.834481159752801</v>
      </c>
      <c r="AD7594">
        <v>21.0157942218306</v>
      </c>
      <c r="AE7594">
        <v>21.1304863259342</v>
      </c>
      <c r="AF7594">
        <v>21.108653628841299</v>
      </c>
      <c r="AG7594">
        <v>20.469373177057701</v>
      </c>
      <c r="AH7594">
        <v>20.536220008839301</v>
      </c>
      <c r="AI7594">
        <v>20.5912845110599</v>
      </c>
      <c r="AJ7594">
        <v>20.954998832988899</v>
      </c>
      <c r="AK7594">
        <v>19.783960083507498</v>
      </c>
      <c r="AL7594">
        <v>19.094896585681202</v>
      </c>
      <c r="AM7594">
        <v>15.8435260263613</v>
      </c>
      <c r="AN7594">
        <v>24.043697745952201</v>
      </c>
      <c r="AO7594">
        <v>20.762817410265399</v>
      </c>
    </row>
    <row r="7595" spans="1:41" x14ac:dyDescent="0.3">
      <c r="A7595" s="1">
        <v>44878.416666666664</v>
      </c>
      <c r="B7595">
        <v>21.043640151125899</v>
      </c>
      <c r="C7595">
        <v>20.016150292504399</v>
      </c>
      <c r="D7595">
        <v>20.195046549697601</v>
      </c>
      <c r="E7595">
        <v>20.105780750630501</v>
      </c>
      <c r="F7595">
        <v>21.0928739308956</v>
      </c>
      <c r="G7595">
        <v>21.871064548040799</v>
      </c>
      <c r="H7595">
        <v>20.793508962637301</v>
      </c>
      <c r="I7595">
        <v>20.928416476702001</v>
      </c>
      <c r="J7595">
        <v>21.104985861055699</v>
      </c>
      <c r="K7595">
        <v>20.325471680760799</v>
      </c>
      <c r="L7595">
        <v>21.0640651825024</v>
      </c>
      <c r="M7595">
        <v>19.995665329329601</v>
      </c>
      <c r="N7595">
        <v>20.796944337993398</v>
      </c>
      <c r="O7595">
        <v>25.0000229872761</v>
      </c>
      <c r="P7595">
        <v>21.061815507582999</v>
      </c>
      <c r="Q7595">
        <v>21.138353436787401</v>
      </c>
      <c r="R7595">
        <v>21.240013130234601</v>
      </c>
      <c r="S7595">
        <v>20.708207724166801</v>
      </c>
      <c r="T7595">
        <v>20.714400832660999</v>
      </c>
      <c r="U7595">
        <v>20.983095138637701</v>
      </c>
      <c r="V7595">
        <v>20.818453221396702</v>
      </c>
      <c r="W7595">
        <v>21.014873772643199</v>
      </c>
      <c r="X7595">
        <v>21.205796324815999</v>
      </c>
      <c r="Y7595">
        <v>21.264192329619998</v>
      </c>
      <c r="Z7595">
        <v>21.255536594386999</v>
      </c>
      <c r="AA7595">
        <v>20.973912928535501</v>
      </c>
      <c r="AB7595">
        <v>21.134862660628201</v>
      </c>
      <c r="AC7595">
        <v>20.818700031091598</v>
      </c>
      <c r="AD7595">
        <v>21.009205436608401</v>
      </c>
      <c r="AE7595">
        <v>21.115970176496798</v>
      </c>
      <c r="AF7595">
        <v>21.241938959976402</v>
      </c>
      <c r="AG7595">
        <v>20.656926626627101</v>
      </c>
      <c r="AH7595">
        <v>20.705090594277401</v>
      </c>
      <c r="AI7595">
        <v>20.945662845029702</v>
      </c>
      <c r="AJ7595">
        <v>20.940340817402198</v>
      </c>
      <c r="AK7595">
        <v>19.7850600146777</v>
      </c>
      <c r="AL7595">
        <v>19.1374671489795</v>
      </c>
      <c r="AM7595">
        <v>16.363446515942101</v>
      </c>
      <c r="AN7595">
        <v>24.033661324855199</v>
      </c>
      <c r="AO7595">
        <v>20.787945572650901</v>
      </c>
    </row>
    <row r="7596" spans="1:41" x14ac:dyDescent="0.3">
      <c r="A7596" s="1">
        <v>44878.458333333336</v>
      </c>
      <c r="B7596">
        <v>21.1042912752843</v>
      </c>
      <c r="C7596">
        <v>20.037534557572101</v>
      </c>
      <c r="D7596">
        <v>20.306278133487801</v>
      </c>
      <c r="E7596">
        <v>20.224328173027299</v>
      </c>
      <c r="F7596">
        <v>21.225572538880598</v>
      </c>
      <c r="G7596">
        <v>21.960575892472999</v>
      </c>
      <c r="H7596">
        <v>20.8107898511279</v>
      </c>
      <c r="I7596">
        <v>20.928422362729901</v>
      </c>
      <c r="J7596">
        <v>21.286110501597499</v>
      </c>
      <c r="K7596">
        <v>20.5386278272005</v>
      </c>
      <c r="L7596">
        <v>21.2514424581844</v>
      </c>
      <c r="M7596">
        <v>20.138772836204499</v>
      </c>
      <c r="N7596">
        <v>20.791043954668002</v>
      </c>
      <c r="O7596">
        <v>25.000023001575801</v>
      </c>
      <c r="P7596">
        <v>21.075976508979</v>
      </c>
      <c r="Q7596">
        <v>21.127063730091901</v>
      </c>
      <c r="R7596">
        <v>21.417718085779399</v>
      </c>
      <c r="S7596">
        <v>20.857142224571898</v>
      </c>
      <c r="T7596">
        <v>20.873221259609799</v>
      </c>
      <c r="U7596">
        <v>21.162881470917799</v>
      </c>
      <c r="V7596">
        <v>20.808265854810799</v>
      </c>
      <c r="W7596">
        <v>21.011071794170299</v>
      </c>
      <c r="X7596">
        <v>21.198353231054298</v>
      </c>
      <c r="Y7596">
        <v>21.443280026381899</v>
      </c>
      <c r="Z7596">
        <v>21.430096982805299</v>
      </c>
      <c r="AA7596">
        <v>21.146669869424599</v>
      </c>
      <c r="AB7596">
        <v>21.3230493837643</v>
      </c>
      <c r="AC7596">
        <v>20.804447254704801</v>
      </c>
      <c r="AD7596">
        <v>21.019241170582401</v>
      </c>
      <c r="AE7596">
        <v>21.106147381761801</v>
      </c>
      <c r="AF7596">
        <v>21.4210000826222</v>
      </c>
      <c r="AG7596">
        <v>20.8111731937001</v>
      </c>
      <c r="AH7596">
        <v>20.867077686236001</v>
      </c>
      <c r="AI7596">
        <v>21.127347104924802</v>
      </c>
      <c r="AJ7596">
        <v>20.9309827969434</v>
      </c>
      <c r="AK7596">
        <v>19.786264756853601</v>
      </c>
      <c r="AL7596">
        <v>19.156594274732999</v>
      </c>
      <c r="AM7596">
        <v>16.631298897730399</v>
      </c>
      <c r="AN7596">
        <v>24.019252897312899</v>
      </c>
      <c r="AO7596">
        <v>20.821545466484299</v>
      </c>
    </row>
    <row r="7597" spans="1:41" x14ac:dyDescent="0.3">
      <c r="A7597" s="1">
        <v>44878.5</v>
      </c>
      <c r="B7597">
        <v>21.171630346481301</v>
      </c>
      <c r="C7597">
        <v>20.0615686004897</v>
      </c>
      <c r="D7597">
        <v>20.4557018312262</v>
      </c>
      <c r="E7597">
        <v>20.3380477215109</v>
      </c>
      <c r="F7597">
        <v>21.3162513113942</v>
      </c>
      <c r="G7597">
        <v>22.015695623450299</v>
      </c>
      <c r="H7597">
        <v>20.819961400943399</v>
      </c>
      <c r="I7597">
        <v>20.9404485800728</v>
      </c>
      <c r="J7597">
        <v>21.636350489882801</v>
      </c>
      <c r="K7597">
        <v>20.780946309106302</v>
      </c>
      <c r="L7597">
        <v>21.494142635929901</v>
      </c>
      <c r="M7597">
        <v>20.346354371965798</v>
      </c>
      <c r="N7597">
        <v>20.787861872355201</v>
      </c>
      <c r="O7597">
        <v>25.000023024854499</v>
      </c>
      <c r="P7597">
        <v>21.0838871814111</v>
      </c>
      <c r="Q7597">
        <v>21.122614269712798</v>
      </c>
      <c r="R7597">
        <v>21.763863059051101</v>
      </c>
      <c r="S7597">
        <v>21.026022785431302</v>
      </c>
      <c r="T7597">
        <v>21.0774322027724</v>
      </c>
      <c r="U7597">
        <v>21.150319680483101</v>
      </c>
      <c r="V7597">
        <v>20.800483086373799</v>
      </c>
      <c r="W7597">
        <v>21.014700148763801</v>
      </c>
      <c r="X7597">
        <v>21.190813273963801</v>
      </c>
      <c r="Y7597">
        <v>21.790618665104301</v>
      </c>
      <c r="Z7597">
        <v>21.5753373698922</v>
      </c>
      <c r="AA7597">
        <v>21.338188742769901</v>
      </c>
      <c r="AB7597">
        <v>21.3017690483065</v>
      </c>
      <c r="AC7597">
        <v>20.796575597528701</v>
      </c>
      <c r="AD7597">
        <v>21.037627709480901</v>
      </c>
      <c r="AE7597">
        <v>21.100583895925901</v>
      </c>
      <c r="AF7597">
        <v>21.7683705743706</v>
      </c>
      <c r="AG7597">
        <v>20.9766141055077</v>
      </c>
      <c r="AH7597">
        <v>21.068745412098998</v>
      </c>
      <c r="AI7597">
        <v>21.112051406864101</v>
      </c>
      <c r="AJ7597">
        <v>20.9280425754779</v>
      </c>
      <c r="AK7597">
        <v>19.788082708573999</v>
      </c>
      <c r="AL7597">
        <v>19.1533709147145</v>
      </c>
      <c r="AM7597">
        <v>16.7883927235344</v>
      </c>
      <c r="AN7597">
        <v>24.002866095685501</v>
      </c>
      <c r="AO7597">
        <v>20.855912168027899</v>
      </c>
    </row>
    <row r="7598" spans="1:41" x14ac:dyDescent="0.3">
      <c r="A7598" s="1">
        <v>44878.541666666664</v>
      </c>
      <c r="B7598">
        <v>21.2372190809226</v>
      </c>
      <c r="C7598">
        <v>20.078423818271499</v>
      </c>
      <c r="D7598">
        <v>20.421162532081901</v>
      </c>
      <c r="E7598">
        <v>20.382538497346701</v>
      </c>
      <c r="F7598">
        <v>21.383463721470299</v>
      </c>
      <c r="G7598">
        <v>22.081734491227699</v>
      </c>
      <c r="H7598">
        <v>20.825840444589801</v>
      </c>
      <c r="I7598">
        <v>20.951173756085499</v>
      </c>
      <c r="J7598">
        <v>21.742332667330999</v>
      </c>
      <c r="K7598">
        <v>20.8945901358681</v>
      </c>
      <c r="L7598">
        <v>21.613522906611699</v>
      </c>
      <c r="M7598">
        <v>20.436004347346</v>
      </c>
      <c r="N7598">
        <v>20.7913750017157</v>
      </c>
      <c r="O7598">
        <v>25.000023042416998</v>
      </c>
      <c r="P7598">
        <v>21.088570823436701</v>
      </c>
      <c r="Q7598">
        <v>21.126779660288001</v>
      </c>
      <c r="R7598">
        <v>21.865056655734001</v>
      </c>
      <c r="S7598">
        <v>21.1266532098658</v>
      </c>
      <c r="T7598">
        <v>21.183781051684399</v>
      </c>
      <c r="U7598">
        <v>21.055056933657699</v>
      </c>
      <c r="V7598">
        <v>20.7991756767961</v>
      </c>
      <c r="W7598">
        <v>21.010821917115301</v>
      </c>
      <c r="X7598">
        <v>21.1925280053599</v>
      </c>
      <c r="Y7598">
        <v>21.892814198508599</v>
      </c>
      <c r="Z7598">
        <v>21.678646968387302</v>
      </c>
      <c r="AA7598">
        <v>21.4433139630639</v>
      </c>
      <c r="AB7598">
        <v>21.203633129607798</v>
      </c>
      <c r="AC7598">
        <v>20.7939278680992</v>
      </c>
      <c r="AD7598">
        <v>21.0450281555853</v>
      </c>
      <c r="AE7598">
        <v>21.0999624100203</v>
      </c>
      <c r="AF7598">
        <v>21.870660088634001</v>
      </c>
      <c r="AG7598">
        <v>21.058388918082599</v>
      </c>
      <c r="AH7598">
        <v>21.1640860664473</v>
      </c>
      <c r="AI7598">
        <v>21.0071371960492</v>
      </c>
      <c r="AJ7598">
        <v>20.9290969128133</v>
      </c>
      <c r="AK7598">
        <v>19.7878064933081</v>
      </c>
      <c r="AL7598">
        <v>19.146692200560899</v>
      </c>
      <c r="AM7598">
        <v>16.2826554439883</v>
      </c>
      <c r="AN7598">
        <v>23.985035105408301</v>
      </c>
      <c r="AO7598">
        <v>20.879538550621099</v>
      </c>
    </row>
    <row r="7599" spans="1:41" x14ac:dyDescent="0.3">
      <c r="A7599" s="1">
        <v>44878.583333333336</v>
      </c>
      <c r="B7599">
        <v>21.187887306771302</v>
      </c>
      <c r="C7599">
        <v>20.086528257821598</v>
      </c>
      <c r="D7599">
        <v>20.366889220044399</v>
      </c>
      <c r="E7599">
        <v>20.332523299029901</v>
      </c>
      <c r="F7599">
        <v>21.388833410756298</v>
      </c>
      <c r="G7599">
        <v>22.096915709115699</v>
      </c>
      <c r="H7599">
        <v>20.828399126515599</v>
      </c>
      <c r="I7599">
        <v>20.9580199055716</v>
      </c>
      <c r="J7599">
        <v>21.1869366647907</v>
      </c>
      <c r="K7599">
        <v>20.706408717703901</v>
      </c>
      <c r="L7599">
        <v>21.4831264738336</v>
      </c>
      <c r="M7599">
        <v>20.266413068563999</v>
      </c>
      <c r="N7599">
        <v>20.799669277303501</v>
      </c>
      <c r="O7599">
        <v>25.000023037741201</v>
      </c>
      <c r="P7599">
        <v>21.089150749852699</v>
      </c>
      <c r="Q7599">
        <v>21.121299070967101</v>
      </c>
      <c r="R7599">
        <v>21.304229861712301</v>
      </c>
      <c r="S7599">
        <v>20.9646620402632</v>
      </c>
      <c r="T7599">
        <v>21.027322789282699</v>
      </c>
      <c r="U7599">
        <v>20.901084309360499</v>
      </c>
      <c r="V7599">
        <v>20.802361227207399</v>
      </c>
      <c r="W7599">
        <v>21.006349489053701</v>
      </c>
      <c r="X7599">
        <v>21.192498988415501</v>
      </c>
      <c r="Y7599">
        <v>21.332714662497999</v>
      </c>
      <c r="Z7599">
        <v>21.551871290817001</v>
      </c>
      <c r="AA7599">
        <v>21.3034135472817</v>
      </c>
      <c r="AB7599">
        <v>21.0625053325296</v>
      </c>
      <c r="AC7599">
        <v>20.7965278438257</v>
      </c>
      <c r="AD7599">
        <v>21.045817736707299</v>
      </c>
      <c r="AE7599">
        <v>21.098598237977299</v>
      </c>
      <c r="AF7599">
        <v>21.3107486751158</v>
      </c>
      <c r="AG7599">
        <v>20.910615074866001</v>
      </c>
      <c r="AH7599">
        <v>21.014582553415501</v>
      </c>
      <c r="AI7599">
        <v>20.860607162462902</v>
      </c>
      <c r="AJ7599">
        <v>20.933462367815999</v>
      </c>
      <c r="AK7599">
        <v>19.786073745758401</v>
      </c>
      <c r="AL7599">
        <v>19.1369211284721</v>
      </c>
      <c r="AM7599">
        <v>15.6005876638588</v>
      </c>
      <c r="AN7599">
        <v>23.967131055523598</v>
      </c>
      <c r="AO7599">
        <v>20.8752637916546</v>
      </c>
    </row>
    <row r="7600" spans="1:41" x14ac:dyDescent="0.3">
      <c r="A7600" s="1">
        <v>44878.625</v>
      </c>
      <c r="B7600">
        <v>21.168927003202899</v>
      </c>
      <c r="C7600">
        <v>20.079368405912</v>
      </c>
      <c r="D7600">
        <v>20.2708634391999</v>
      </c>
      <c r="E7600">
        <v>20.218575843518099</v>
      </c>
      <c r="F7600">
        <v>21.317695869797699</v>
      </c>
      <c r="G7600">
        <v>22.0516364232675</v>
      </c>
      <c r="H7600">
        <v>20.837906486233098</v>
      </c>
      <c r="I7600">
        <v>20.9664927224667</v>
      </c>
      <c r="J7600">
        <v>21.652805807017199</v>
      </c>
      <c r="K7600">
        <v>20.586690767664798</v>
      </c>
      <c r="L7600">
        <v>21.569362251428299</v>
      </c>
      <c r="M7600">
        <v>20.380780785566198</v>
      </c>
      <c r="N7600">
        <v>20.8066969453496</v>
      </c>
      <c r="O7600">
        <v>25.000023030443899</v>
      </c>
      <c r="P7600">
        <v>21.095951215888501</v>
      </c>
      <c r="Q7600">
        <v>21.115744889046201</v>
      </c>
      <c r="R7600">
        <v>21.7645933417881</v>
      </c>
      <c r="S7600">
        <v>20.8562617496233</v>
      </c>
      <c r="T7600">
        <v>21.095140027961399</v>
      </c>
      <c r="U7600">
        <v>20.885754684596499</v>
      </c>
      <c r="V7600">
        <v>20.8038633607344</v>
      </c>
      <c r="W7600">
        <v>21.008499101157899</v>
      </c>
      <c r="X7600">
        <v>21.18811351742</v>
      </c>
      <c r="Y7600">
        <v>21.793658473361202</v>
      </c>
      <c r="Z7600">
        <v>21.438080812550101</v>
      </c>
      <c r="AA7600">
        <v>21.372668712975901</v>
      </c>
      <c r="AB7600">
        <v>21.0494144013633</v>
      </c>
      <c r="AC7600">
        <v>20.797433782124301</v>
      </c>
      <c r="AD7600">
        <v>21.039426084037</v>
      </c>
      <c r="AE7600">
        <v>21.097216034513998</v>
      </c>
      <c r="AF7600">
        <v>21.7718630678945</v>
      </c>
      <c r="AG7600">
        <v>20.8168356259335</v>
      </c>
      <c r="AH7600">
        <v>21.0948187395988</v>
      </c>
      <c r="AI7600">
        <v>20.854481396371199</v>
      </c>
      <c r="AJ7600">
        <v>20.932782338991402</v>
      </c>
      <c r="AK7600">
        <v>19.7949716456678</v>
      </c>
      <c r="AL7600">
        <v>19.141848649647301</v>
      </c>
      <c r="AM7600">
        <v>16.362201049525599</v>
      </c>
      <c r="AN7600">
        <v>23.953322423923598</v>
      </c>
      <c r="AO7600">
        <v>20.849866060745398</v>
      </c>
    </row>
    <row r="7601" spans="1:41" x14ac:dyDescent="0.3">
      <c r="A7601" s="1">
        <v>44878.666666666664</v>
      </c>
      <c r="B7601">
        <v>21.152037902589601</v>
      </c>
      <c r="C7601">
        <v>20.0721635700422</v>
      </c>
      <c r="D7601">
        <v>20.2072190032717</v>
      </c>
      <c r="E7601">
        <v>20.140767089951002</v>
      </c>
      <c r="F7601">
        <v>21.245653785330099</v>
      </c>
      <c r="G7601">
        <v>22.019427944010499</v>
      </c>
      <c r="H7601">
        <v>20.8602321675131</v>
      </c>
      <c r="I7601">
        <v>20.976337011223801</v>
      </c>
      <c r="J7601">
        <v>21.786178071541499</v>
      </c>
      <c r="K7601">
        <v>20.523718879654201</v>
      </c>
      <c r="L7601">
        <v>21.575520727694801</v>
      </c>
      <c r="M7601">
        <v>20.387508941483102</v>
      </c>
      <c r="N7601">
        <v>20.811830518367699</v>
      </c>
      <c r="O7601">
        <v>25.000023034725299</v>
      </c>
      <c r="P7601">
        <v>21.102166070791299</v>
      </c>
      <c r="Q7601">
        <v>21.112342397762401</v>
      </c>
      <c r="R7601">
        <v>21.8927601341599</v>
      </c>
      <c r="S7601">
        <v>20.848247218958601</v>
      </c>
      <c r="T7601">
        <v>21.090070080047798</v>
      </c>
      <c r="U7601">
        <v>20.8357767873601</v>
      </c>
      <c r="V7601">
        <v>20.799478750960699</v>
      </c>
      <c r="W7601">
        <v>21.016214754692498</v>
      </c>
      <c r="X7601">
        <v>21.181012415913202</v>
      </c>
      <c r="Y7601">
        <v>21.922478543491401</v>
      </c>
      <c r="Z7601">
        <v>21.389795527068902</v>
      </c>
      <c r="AA7601">
        <v>21.349877376207001</v>
      </c>
      <c r="AB7601">
        <v>20.9890859162163</v>
      </c>
      <c r="AC7601">
        <v>20.794273723669999</v>
      </c>
      <c r="AD7601">
        <v>21.052465851169998</v>
      </c>
      <c r="AE7601">
        <v>21.094179051277901</v>
      </c>
      <c r="AF7601">
        <v>21.9008106078604</v>
      </c>
      <c r="AG7601">
        <v>20.797795413428702</v>
      </c>
      <c r="AH7601">
        <v>21.088004886345601</v>
      </c>
      <c r="AI7601">
        <v>20.8039643694432</v>
      </c>
      <c r="AJ7601">
        <v>20.931925952560299</v>
      </c>
      <c r="AK7601">
        <v>19.8057913509382</v>
      </c>
      <c r="AL7601">
        <v>19.155542275222601</v>
      </c>
      <c r="AM7601">
        <v>17.320798348979199</v>
      </c>
      <c r="AN7601">
        <v>23.939127169654299</v>
      </c>
      <c r="AO7601">
        <v>20.821593837433301</v>
      </c>
    </row>
    <row r="7602" spans="1:41" x14ac:dyDescent="0.3">
      <c r="A7602" s="1">
        <v>44878.708333333336</v>
      </c>
      <c r="B7602">
        <v>21.1092733647051</v>
      </c>
      <c r="C7602">
        <v>20.060566088953902</v>
      </c>
      <c r="D7602">
        <v>20.197513246162099</v>
      </c>
      <c r="E7602">
        <v>20.153441760788201</v>
      </c>
      <c r="F7602">
        <v>21.179467728710598</v>
      </c>
      <c r="G7602">
        <v>21.9764121313445</v>
      </c>
      <c r="H7602">
        <v>20.867012486648999</v>
      </c>
      <c r="I7602">
        <v>20.984384518456402</v>
      </c>
      <c r="J7602">
        <v>21.518683613254101</v>
      </c>
      <c r="K7602">
        <v>20.5579666407397</v>
      </c>
      <c r="L7602">
        <v>21.471836894297201</v>
      </c>
      <c r="M7602">
        <v>20.264797325057</v>
      </c>
      <c r="N7602">
        <v>20.812364546085899</v>
      </c>
      <c r="O7602">
        <v>25.000023037788601</v>
      </c>
      <c r="P7602">
        <v>21.060619757327999</v>
      </c>
      <c r="Q7602">
        <v>21.107674002649102</v>
      </c>
      <c r="R7602">
        <v>21.620655681957299</v>
      </c>
      <c r="S7602">
        <v>20.9050054593034</v>
      </c>
      <c r="T7602">
        <v>20.964043871427702</v>
      </c>
      <c r="U7602">
        <v>20.725057793142199</v>
      </c>
      <c r="V7602">
        <v>20.781358718188098</v>
      </c>
      <c r="W7602">
        <v>21.007006390690702</v>
      </c>
      <c r="X7602">
        <v>21.174323056273</v>
      </c>
      <c r="Y7602">
        <v>21.651058235387101</v>
      </c>
      <c r="Z7602">
        <v>21.432412219890502</v>
      </c>
      <c r="AA7602">
        <v>21.2173214451891</v>
      </c>
      <c r="AB7602">
        <v>20.874042501073099</v>
      </c>
      <c r="AC7602">
        <v>20.786198369725</v>
      </c>
      <c r="AD7602">
        <v>21.0656105127186</v>
      </c>
      <c r="AE7602">
        <v>21.088505886879201</v>
      </c>
      <c r="AF7602">
        <v>21.6295465902964</v>
      </c>
      <c r="AG7602">
        <v>20.847132854722702</v>
      </c>
      <c r="AH7602">
        <v>20.958672957261602</v>
      </c>
      <c r="AI7602">
        <v>20.6905457734706</v>
      </c>
      <c r="AJ7602">
        <v>20.930802507628101</v>
      </c>
      <c r="AK7602">
        <v>19.807963945010201</v>
      </c>
      <c r="AL7602">
        <v>19.158807490161799</v>
      </c>
      <c r="AM7602">
        <v>17.262332989137299</v>
      </c>
      <c r="AN7602">
        <v>23.922833560939999</v>
      </c>
      <c r="AO7602">
        <v>20.802927776105602</v>
      </c>
    </row>
    <row r="7603" spans="1:41" x14ac:dyDescent="0.3">
      <c r="A7603" s="1">
        <v>44878.75</v>
      </c>
      <c r="B7603">
        <v>21.030665245274498</v>
      </c>
      <c r="C7603">
        <v>20.030969212775599</v>
      </c>
      <c r="D7603">
        <v>20.1366982326218</v>
      </c>
      <c r="E7603">
        <v>20.075479473754299</v>
      </c>
      <c r="F7603">
        <v>21.0373064394267</v>
      </c>
      <c r="G7603">
        <v>21.8629542669557</v>
      </c>
      <c r="H7603">
        <v>20.866714132607399</v>
      </c>
      <c r="I7603">
        <v>20.986359100640101</v>
      </c>
      <c r="J7603">
        <v>21.3044067819738</v>
      </c>
      <c r="K7603">
        <v>20.413822001904901</v>
      </c>
      <c r="L7603">
        <v>21.3219334135879</v>
      </c>
      <c r="M7603">
        <v>20.125278312494199</v>
      </c>
      <c r="N7603">
        <v>20.810429841716701</v>
      </c>
      <c r="O7603">
        <v>25.0000230278369</v>
      </c>
      <c r="P7603">
        <v>21.035690533988699</v>
      </c>
      <c r="Q7603">
        <v>21.103697926144399</v>
      </c>
      <c r="R7603">
        <v>21.402336884623701</v>
      </c>
      <c r="S7603">
        <v>20.766795031017502</v>
      </c>
      <c r="T7603">
        <v>20.8061572607435</v>
      </c>
      <c r="U7603">
        <v>20.5751612253273</v>
      </c>
      <c r="V7603">
        <v>20.7680392513473</v>
      </c>
      <c r="W7603">
        <v>20.9960460797308</v>
      </c>
      <c r="X7603">
        <v>21.168348688140998</v>
      </c>
      <c r="Y7603">
        <v>21.433327434438201</v>
      </c>
      <c r="Z7603">
        <v>21.2908645358042</v>
      </c>
      <c r="AA7603">
        <v>21.0539807744595</v>
      </c>
      <c r="AB7603">
        <v>20.720344155443399</v>
      </c>
      <c r="AC7603">
        <v>20.777744446507199</v>
      </c>
      <c r="AD7603">
        <v>21.065205793851199</v>
      </c>
      <c r="AE7603">
        <v>21.0828024356146</v>
      </c>
      <c r="AF7603">
        <v>21.412130806152799</v>
      </c>
      <c r="AG7603">
        <v>20.6972917416638</v>
      </c>
      <c r="AH7603">
        <v>20.7917485413934</v>
      </c>
      <c r="AI7603">
        <v>20.534977217839199</v>
      </c>
      <c r="AJ7603">
        <v>20.925962288501001</v>
      </c>
      <c r="AK7603">
        <v>19.806553197440699</v>
      </c>
      <c r="AL7603">
        <v>19.148874091073399</v>
      </c>
      <c r="AM7603">
        <v>16.976855325944602</v>
      </c>
      <c r="AN7603">
        <v>23.908866059179498</v>
      </c>
      <c r="AO7603">
        <v>20.773389891866898</v>
      </c>
    </row>
    <row r="7604" spans="1:41" x14ac:dyDescent="0.3">
      <c r="A7604" s="1">
        <v>44878.791666666664</v>
      </c>
      <c r="B7604">
        <v>20.943443471664299</v>
      </c>
      <c r="C7604">
        <v>19.9918240297431</v>
      </c>
      <c r="D7604">
        <v>20.0509281734372</v>
      </c>
      <c r="E7604">
        <v>19.947067746820601</v>
      </c>
      <c r="F7604">
        <v>20.907264630003901</v>
      </c>
      <c r="G7604">
        <v>21.7601892672097</v>
      </c>
      <c r="H7604">
        <v>20.860443548056899</v>
      </c>
      <c r="I7604">
        <v>20.986415496264701</v>
      </c>
      <c r="J7604">
        <v>21.095469951358901</v>
      </c>
      <c r="K7604">
        <v>20.2470763491315</v>
      </c>
      <c r="L7604">
        <v>21.152943235666001</v>
      </c>
      <c r="M7604">
        <v>19.969803042143798</v>
      </c>
      <c r="N7604">
        <v>20.804896352702301</v>
      </c>
      <c r="O7604">
        <v>25.0000229742617</v>
      </c>
      <c r="P7604">
        <v>21.013906342299901</v>
      </c>
      <c r="Q7604">
        <v>21.101026870704899</v>
      </c>
      <c r="R7604">
        <v>21.189714737575901</v>
      </c>
      <c r="S7604">
        <v>20.628101561006599</v>
      </c>
      <c r="T7604">
        <v>20.651705992478298</v>
      </c>
      <c r="U7604">
        <v>20.422317809634499</v>
      </c>
      <c r="V7604">
        <v>20.754392905954301</v>
      </c>
      <c r="W7604">
        <v>20.982824657145802</v>
      </c>
      <c r="X7604">
        <v>21.1632901853513</v>
      </c>
      <c r="Y7604">
        <v>21.221226334845198</v>
      </c>
      <c r="Z7604">
        <v>21.1591238581765</v>
      </c>
      <c r="AA7604">
        <v>20.8991334104673</v>
      </c>
      <c r="AB7604">
        <v>20.564935962437499</v>
      </c>
      <c r="AC7604">
        <v>20.767154477361899</v>
      </c>
      <c r="AD7604">
        <v>21.056142732221399</v>
      </c>
      <c r="AE7604">
        <v>21.075207790497501</v>
      </c>
      <c r="AF7604">
        <v>21.200515558459401</v>
      </c>
      <c r="AG7604">
        <v>20.527515673395801</v>
      </c>
      <c r="AH7604">
        <v>20.6190611065044</v>
      </c>
      <c r="AI7604">
        <v>20.368983484337299</v>
      </c>
      <c r="AJ7604">
        <v>20.9170601702357</v>
      </c>
      <c r="AK7604">
        <v>19.800772751028099</v>
      </c>
      <c r="AL7604">
        <v>19.131398347682602</v>
      </c>
      <c r="AM7604">
        <v>16.180386501865598</v>
      </c>
      <c r="AN7604">
        <v>23.895657217260599</v>
      </c>
      <c r="AO7604">
        <v>20.739177621830901</v>
      </c>
    </row>
    <row r="7605" spans="1:41" x14ac:dyDescent="0.3">
      <c r="A7605" s="1">
        <v>44878.833333333336</v>
      </c>
      <c r="B7605">
        <v>20.878064628201599</v>
      </c>
      <c r="C7605">
        <v>19.952500343274099</v>
      </c>
      <c r="D7605">
        <v>19.957725870018201</v>
      </c>
      <c r="E7605">
        <v>19.797274638902898</v>
      </c>
      <c r="F7605">
        <v>20.798787142937599</v>
      </c>
      <c r="G7605">
        <v>21.688874266516098</v>
      </c>
      <c r="H7605">
        <v>20.790846566863099</v>
      </c>
      <c r="I7605">
        <v>20.979220982646599</v>
      </c>
      <c r="J7605">
        <v>21.0242935593662</v>
      </c>
      <c r="K7605">
        <v>20.097347233476501</v>
      </c>
      <c r="L7605">
        <v>21.027644674178301</v>
      </c>
      <c r="M7605">
        <v>19.868844694340901</v>
      </c>
      <c r="N7605">
        <v>20.778762479081301</v>
      </c>
      <c r="O7605">
        <v>25.0000229374605</v>
      </c>
      <c r="P7605">
        <v>20.9895933389713</v>
      </c>
      <c r="Q7605">
        <v>21.0974363688883</v>
      </c>
      <c r="R7605">
        <v>21.115221867583699</v>
      </c>
      <c r="S7605">
        <v>20.515197034772001</v>
      </c>
      <c r="T7605">
        <v>20.551866926503301</v>
      </c>
      <c r="U7605">
        <v>20.305153384279599</v>
      </c>
      <c r="V7605">
        <v>20.7363035295181</v>
      </c>
      <c r="W7605">
        <v>20.962991412310299</v>
      </c>
      <c r="X7605">
        <v>21.155851511912498</v>
      </c>
      <c r="Y7605">
        <v>21.147178470976499</v>
      </c>
      <c r="Z7605">
        <v>21.0366000052021</v>
      </c>
      <c r="AA7605">
        <v>20.791423949103201</v>
      </c>
      <c r="AB7605">
        <v>20.440914857595601</v>
      </c>
      <c r="AC7605">
        <v>20.750777517898399</v>
      </c>
      <c r="AD7605">
        <v>21.0413565057687</v>
      </c>
      <c r="AE7605">
        <v>21.0674839034447</v>
      </c>
      <c r="AF7605">
        <v>21.126990421184601</v>
      </c>
      <c r="AG7605">
        <v>20.382001618686001</v>
      </c>
      <c r="AH7605">
        <v>20.502500279582399</v>
      </c>
      <c r="AI7605">
        <v>20.239967043455898</v>
      </c>
      <c r="AJ7605">
        <v>20.902756602970801</v>
      </c>
      <c r="AK7605">
        <v>19.791839610967902</v>
      </c>
      <c r="AL7605">
        <v>19.110079324456901</v>
      </c>
      <c r="AM7605">
        <v>15.2804885367135</v>
      </c>
      <c r="AN7605">
        <v>23.882316522263299</v>
      </c>
      <c r="AO7605">
        <v>20.698422560185001</v>
      </c>
    </row>
    <row r="7606" spans="1:41" x14ac:dyDescent="0.3">
      <c r="A7606" s="1">
        <v>44878.875</v>
      </c>
      <c r="B7606">
        <v>20.8477826761034</v>
      </c>
      <c r="C7606">
        <v>19.929193865465798</v>
      </c>
      <c r="D7606">
        <v>19.9150910788447</v>
      </c>
      <c r="E7606">
        <v>19.753847782349698</v>
      </c>
      <c r="F7606">
        <v>20.7094332413415</v>
      </c>
      <c r="G7606">
        <v>21.587965033832798</v>
      </c>
      <c r="H7606">
        <v>20.754640404437399</v>
      </c>
      <c r="I7606">
        <v>20.951992075281101</v>
      </c>
      <c r="J7606">
        <v>20.984447554492501</v>
      </c>
      <c r="K7606">
        <v>19.984844983335002</v>
      </c>
      <c r="L7606">
        <v>20.926926813441501</v>
      </c>
      <c r="M7606">
        <v>19.750996479270501</v>
      </c>
      <c r="N7606">
        <v>20.755137238778399</v>
      </c>
      <c r="O7606">
        <v>25.0000229390449</v>
      </c>
      <c r="P7606">
        <v>20.968898979093499</v>
      </c>
      <c r="Q7606">
        <v>21.082140770647701</v>
      </c>
      <c r="R7606">
        <v>21.0726218913465</v>
      </c>
      <c r="S7606">
        <v>20.476572232492799</v>
      </c>
      <c r="T7606">
        <v>20.499663553205099</v>
      </c>
      <c r="U7606">
        <v>20.2487025759016</v>
      </c>
      <c r="V7606">
        <v>20.713125090650099</v>
      </c>
      <c r="W7606">
        <v>20.943971696448699</v>
      </c>
      <c r="X7606">
        <v>21.135343888678602</v>
      </c>
      <c r="Y7606">
        <v>21.104882438916299</v>
      </c>
      <c r="Z7606">
        <v>20.942063609659499</v>
      </c>
      <c r="AA7606">
        <v>20.712089780317399</v>
      </c>
      <c r="AB7606">
        <v>20.368600717745299</v>
      </c>
      <c r="AC7606">
        <v>20.7282838034325</v>
      </c>
      <c r="AD7606">
        <v>21.0152394779921</v>
      </c>
      <c r="AE7606">
        <v>21.052242420605801</v>
      </c>
      <c r="AF7606">
        <v>21.085103293410899</v>
      </c>
      <c r="AG7606">
        <v>20.331849197707299</v>
      </c>
      <c r="AH7606">
        <v>20.444681998457</v>
      </c>
      <c r="AI7606">
        <v>20.1806205758906</v>
      </c>
      <c r="AJ7606">
        <v>20.8796370465069</v>
      </c>
      <c r="AK7606">
        <v>19.7855988066766</v>
      </c>
      <c r="AL7606">
        <v>19.103609506410301</v>
      </c>
      <c r="AM7606">
        <v>14.9267126939412</v>
      </c>
      <c r="AN7606">
        <v>23.869413650498</v>
      </c>
      <c r="AO7606">
        <v>20.670609539325898</v>
      </c>
    </row>
    <row r="7607" spans="1:41" x14ac:dyDescent="0.3">
      <c r="A7607" s="1">
        <v>44878.916666666664</v>
      </c>
      <c r="B7607">
        <v>20.8111099042445</v>
      </c>
      <c r="C7607">
        <v>19.900518147720302</v>
      </c>
      <c r="D7607">
        <v>19.86672279874</v>
      </c>
      <c r="E7607">
        <v>19.695700186198501</v>
      </c>
      <c r="F7607">
        <v>20.6468281947026</v>
      </c>
      <c r="G7607">
        <v>21.531213288835701</v>
      </c>
      <c r="H7607">
        <v>20.730665463100301</v>
      </c>
      <c r="I7607">
        <v>20.920645774509701</v>
      </c>
      <c r="J7607">
        <v>20.949423762033099</v>
      </c>
      <c r="K7607">
        <v>19.865746084672001</v>
      </c>
      <c r="L7607">
        <v>20.825905764432399</v>
      </c>
      <c r="M7607">
        <v>19.630133465170601</v>
      </c>
      <c r="N7607">
        <v>20.7291134048094</v>
      </c>
      <c r="O7607">
        <v>25.000022940956899</v>
      </c>
      <c r="P7607">
        <v>20.9492233265028</v>
      </c>
      <c r="Q7607">
        <v>21.059215119833301</v>
      </c>
      <c r="R7607">
        <v>21.0357722565135</v>
      </c>
      <c r="S7607">
        <v>20.393061335720599</v>
      </c>
      <c r="T7607">
        <v>20.4248676394961</v>
      </c>
      <c r="U7607">
        <v>20.174021696183399</v>
      </c>
      <c r="V7607">
        <v>20.684476839615499</v>
      </c>
      <c r="W7607">
        <v>20.9291510365757</v>
      </c>
      <c r="X7607">
        <v>21.1168900992073</v>
      </c>
      <c r="Y7607">
        <v>21.0681488360324</v>
      </c>
      <c r="Z7607">
        <v>20.8665595396245</v>
      </c>
      <c r="AA7607">
        <v>20.645161488418399</v>
      </c>
      <c r="AB7607">
        <v>20.301991212926101</v>
      </c>
      <c r="AC7607">
        <v>20.701001201571898</v>
      </c>
      <c r="AD7607">
        <v>20.969807874181502</v>
      </c>
      <c r="AE7607">
        <v>21.035761457445801</v>
      </c>
      <c r="AF7607">
        <v>21.048669949388099</v>
      </c>
      <c r="AG7607">
        <v>20.271306809388701</v>
      </c>
      <c r="AH7607">
        <v>20.384073552616702</v>
      </c>
      <c r="AI7607">
        <v>20.117494028735901</v>
      </c>
      <c r="AJ7607">
        <v>20.8462863187004</v>
      </c>
      <c r="AK7607">
        <v>19.779272122045999</v>
      </c>
      <c r="AL7607">
        <v>19.096134771275501</v>
      </c>
      <c r="AM7607">
        <v>14.7452605721537</v>
      </c>
      <c r="AN7607">
        <v>23.8534755935578</v>
      </c>
      <c r="AO7607">
        <v>20.641970401442499</v>
      </c>
    </row>
    <row r="7608" spans="1:41" x14ac:dyDescent="0.3">
      <c r="A7608" s="1">
        <v>44878.958333333336</v>
      </c>
      <c r="B7608">
        <v>20.774870600342101</v>
      </c>
      <c r="C7608">
        <v>19.870872543720601</v>
      </c>
      <c r="D7608">
        <v>19.8211708201462</v>
      </c>
      <c r="E7608">
        <v>19.637408932432098</v>
      </c>
      <c r="F7608">
        <v>20.573061721919899</v>
      </c>
      <c r="G7608">
        <v>21.455671622713801</v>
      </c>
      <c r="H7608">
        <v>20.7088486454318</v>
      </c>
      <c r="I7608">
        <v>20.891328878391299</v>
      </c>
      <c r="J7608">
        <v>20.916156587944698</v>
      </c>
      <c r="K7608">
        <v>19.7658395034458</v>
      </c>
      <c r="L7608">
        <v>20.7448538364659</v>
      </c>
      <c r="M7608">
        <v>19.518699182523999</v>
      </c>
      <c r="N7608">
        <v>20.698687795032299</v>
      </c>
      <c r="O7608">
        <v>25.0000229407894</v>
      </c>
      <c r="P7608">
        <v>20.930060937585999</v>
      </c>
      <c r="Q7608">
        <v>21.034887965543501</v>
      </c>
      <c r="R7608">
        <v>21.0017703923758</v>
      </c>
      <c r="S7608">
        <v>20.312023045772701</v>
      </c>
      <c r="T7608">
        <v>20.3545913755767</v>
      </c>
      <c r="U7608">
        <v>20.106090534346201</v>
      </c>
      <c r="V7608">
        <v>20.651221697611</v>
      </c>
      <c r="W7608">
        <v>20.9094121286663</v>
      </c>
      <c r="X7608">
        <v>21.0996593507261</v>
      </c>
      <c r="Y7608">
        <v>21.034134880821501</v>
      </c>
      <c r="Z7608">
        <v>20.826629212800398</v>
      </c>
      <c r="AA7608">
        <v>20.597521778615199</v>
      </c>
      <c r="AB7608">
        <v>20.250261749835801</v>
      </c>
      <c r="AC7608">
        <v>20.667477790690199</v>
      </c>
      <c r="AD7608">
        <v>20.940864902538902</v>
      </c>
      <c r="AE7608">
        <v>21.015954926985799</v>
      </c>
      <c r="AF7608">
        <v>21.014941352074899</v>
      </c>
      <c r="AG7608">
        <v>20.205488287911098</v>
      </c>
      <c r="AH7608">
        <v>20.323086332037299</v>
      </c>
      <c r="AI7608">
        <v>20.057088451456501</v>
      </c>
      <c r="AJ7608">
        <v>20.812953562891199</v>
      </c>
      <c r="AK7608">
        <v>19.772677255788</v>
      </c>
      <c r="AL7608">
        <v>19.089207538032099</v>
      </c>
      <c r="AM7608">
        <v>14.660854199210901</v>
      </c>
      <c r="AN7608">
        <v>23.833549382300099</v>
      </c>
      <c r="AO7608">
        <v>20.6141386341742</v>
      </c>
    </row>
    <row r="7609" spans="1:41" x14ac:dyDescent="0.3">
      <c r="A7609" s="1">
        <v>44878</v>
      </c>
      <c r="B7609">
        <v>20.746581789051199</v>
      </c>
      <c r="C7609">
        <v>19.8454366649947</v>
      </c>
      <c r="D7609">
        <v>19.790702537585499</v>
      </c>
      <c r="E7609">
        <v>19.5967934394825</v>
      </c>
      <c r="F7609">
        <v>20.5202345417093</v>
      </c>
      <c r="G7609">
        <v>21.401934417990599</v>
      </c>
      <c r="H7609">
        <v>20.690954009235</v>
      </c>
      <c r="I7609">
        <v>20.859824452868999</v>
      </c>
      <c r="J7609">
        <v>20.8837161378231</v>
      </c>
      <c r="K7609">
        <v>19.694486056717299</v>
      </c>
      <c r="L7609">
        <v>20.685177786400999</v>
      </c>
      <c r="M7609">
        <v>19.416778534789099</v>
      </c>
      <c r="N7609">
        <v>20.664990528931799</v>
      </c>
      <c r="O7609">
        <v>25.0000229323309</v>
      </c>
      <c r="P7609">
        <v>20.914349998335599</v>
      </c>
      <c r="Q7609">
        <v>21.021506785820801</v>
      </c>
      <c r="R7609">
        <v>20.9694106556402</v>
      </c>
      <c r="S7609">
        <v>20.312580076356902</v>
      </c>
      <c r="T7609">
        <v>20.332996237365499</v>
      </c>
      <c r="U7609">
        <v>20.0828086021404</v>
      </c>
      <c r="V7609">
        <v>20.6147983435445</v>
      </c>
      <c r="W7609">
        <v>20.897556748219401</v>
      </c>
      <c r="X7609">
        <v>21.0820074729988</v>
      </c>
      <c r="Y7609">
        <v>21.0018951950311</v>
      </c>
      <c r="Z7609">
        <v>20.8168478436064</v>
      </c>
      <c r="AA7609">
        <v>20.567130389693599</v>
      </c>
      <c r="AB7609">
        <v>20.218355206879099</v>
      </c>
      <c r="AC7609">
        <v>20.6321512237297</v>
      </c>
      <c r="AD7609">
        <v>20.9213410265906</v>
      </c>
      <c r="AE7609">
        <v>20.996420738928901</v>
      </c>
      <c r="AF7609">
        <v>20.982927304578201</v>
      </c>
      <c r="AG7609">
        <v>20.171921604516101</v>
      </c>
      <c r="AH7609">
        <v>20.281746102125101</v>
      </c>
      <c r="AI7609">
        <v>20.018689346039999</v>
      </c>
      <c r="AJ7609">
        <v>20.778510872053602</v>
      </c>
      <c r="AK7609">
        <v>19.769127861879401</v>
      </c>
      <c r="AL7609">
        <v>19.088716075140098</v>
      </c>
      <c r="AM7609">
        <v>15.163753033791499</v>
      </c>
      <c r="AN7609">
        <v>23.811866202469599</v>
      </c>
      <c r="AO7609">
        <v>20.588562194227698</v>
      </c>
    </row>
    <row r="7610" spans="1:41" x14ac:dyDescent="0.3">
      <c r="A7610" s="1">
        <v>44879.041666666664</v>
      </c>
      <c r="B7610">
        <v>21.021623210166101</v>
      </c>
      <c r="C7610">
        <v>19.785993225784999</v>
      </c>
      <c r="D7610">
        <v>19.730587281592499</v>
      </c>
      <c r="E7610">
        <v>19.517748932596099</v>
      </c>
      <c r="F7610">
        <v>20.780557629788699</v>
      </c>
      <c r="G7610">
        <v>21.791503945700601</v>
      </c>
      <c r="H7610">
        <v>20.672146630395901</v>
      </c>
      <c r="I7610">
        <v>20.815886279309101</v>
      </c>
      <c r="J7610">
        <v>20.821459707771702</v>
      </c>
      <c r="K7610">
        <v>19.806134607469399</v>
      </c>
      <c r="L7610">
        <v>20.705414942441799</v>
      </c>
      <c r="M7610">
        <v>19.428832155890699</v>
      </c>
      <c r="N7610">
        <v>20.6037612056518</v>
      </c>
      <c r="O7610">
        <v>25.0000229157116</v>
      </c>
      <c r="P7610">
        <v>20.9041953658922</v>
      </c>
      <c r="Q7610">
        <v>21.0060069296369</v>
      </c>
      <c r="R7610">
        <v>20.9073300977096</v>
      </c>
      <c r="S7610">
        <v>20.521892826512701</v>
      </c>
      <c r="T7610">
        <v>20.385274192792501</v>
      </c>
      <c r="U7610">
        <v>20.09437638847</v>
      </c>
      <c r="V7610">
        <v>20.552634398145798</v>
      </c>
      <c r="W7610">
        <v>20.953880534802298</v>
      </c>
      <c r="X7610">
        <v>21.055003233729</v>
      </c>
      <c r="Y7610">
        <v>20.939823628793199</v>
      </c>
      <c r="Z7610">
        <v>20.919925804950498</v>
      </c>
      <c r="AA7610">
        <v>20.567784831933199</v>
      </c>
      <c r="AB7610">
        <v>20.199613804654501</v>
      </c>
      <c r="AC7610">
        <v>20.568365314188298</v>
      </c>
      <c r="AD7610">
        <v>20.908771726235699</v>
      </c>
      <c r="AE7610">
        <v>20.975815144640901</v>
      </c>
      <c r="AF7610">
        <v>20.920913092393199</v>
      </c>
      <c r="AG7610">
        <v>20.3543294271396</v>
      </c>
      <c r="AH7610">
        <v>20.326120117968198</v>
      </c>
      <c r="AI7610">
        <v>20.021427791688101</v>
      </c>
      <c r="AJ7610">
        <v>20.7202837933106</v>
      </c>
      <c r="AK7610">
        <v>19.7631645619335</v>
      </c>
      <c r="AL7610">
        <v>19.087802237851701</v>
      </c>
      <c r="AM7610">
        <v>15.2715577620151</v>
      </c>
      <c r="AN7610">
        <v>23.7868233693417</v>
      </c>
      <c r="AO7610">
        <v>20.577069794298801</v>
      </c>
    </row>
    <row r="7611" spans="1:41" x14ac:dyDescent="0.3">
      <c r="A7611" s="1">
        <v>44879.083333333336</v>
      </c>
      <c r="B7611">
        <v>21.093142609566399</v>
      </c>
      <c r="C7611">
        <v>19.754143591637401</v>
      </c>
      <c r="D7611">
        <v>19.695847026715501</v>
      </c>
      <c r="E7611">
        <v>19.4607234847951</v>
      </c>
      <c r="F7611">
        <v>20.814703069722199</v>
      </c>
      <c r="G7611">
        <v>21.863926726091002</v>
      </c>
      <c r="H7611">
        <v>20.650645319284301</v>
      </c>
      <c r="I7611">
        <v>20.786891903505101</v>
      </c>
      <c r="J7611">
        <v>20.7822897043966</v>
      </c>
      <c r="K7611">
        <v>19.800924496950699</v>
      </c>
      <c r="L7611">
        <v>20.6814611675869</v>
      </c>
      <c r="M7611">
        <v>19.368859855412701</v>
      </c>
      <c r="N7611">
        <v>20.562904231201099</v>
      </c>
      <c r="O7611">
        <v>25.000022908723199</v>
      </c>
      <c r="P7611">
        <v>20.888241986296901</v>
      </c>
      <c r="Q7611">
        <v>20.986955994473998</v>
      </c>
      <c r="R7611">
        <v>20.869571696202701</v>
      </c>
      <c r="S7611">
        <v>20.554376845569202</v>
      </c>
      <c r="T7611">
        <v>20.367476543361501</v>
      </c>
      <c r="U7611">
        <v>20.067440665797399</v>
      </c>
      <c r="V7611">
        <v>20.5109600198879</v>
      </c>
      <c r="W7611">
        <v>20.966998202150801</v>
      </c>
      <c r="X7611">
        <v>21.0362841432501</v>
      </c>
      <c r="Y7611">
        <v>20.902097451251699</v>
      </c>
      <c r="Z7611">
        <v>20.946844073983801</v>
      </c>
      <c r="AA7611">
        <v>20.548897271518001</v>
      </c>
      <c r="AB7611">
        <v>20.173399190027101</v>
      </c>
      <c r="AC7611">
        <v>20.526781335980001</v>
      </c>
      <c r="AD7611">
        <v>20.8908214607128</v>
      </c>
      <c r="AE7611">
        <v>20.9564608471951</v>
      </c>
      <c r="AF7611">
        <v>20.883192371259099</v>
      </c>
      <c r="AG7611">
        <v>20.387714402929898</v>
      </c>
      <c r="AH7611">
        <v>20.310679879877899</v>
      </c>
      <c r="AI7611">
        <v>19.9953865643221</v>
      </c>
      <c r="AJ7611">
        <v>20.681348137129199</v>
      </c>
      <c r="AK7611">
        <v>19.752615382410099</v>
      </c>
      <c r="AL7611">
        <v>19.077185666813602</v>
      </c>
      <c r="AM7611">
        <v>14.9076448390494</v>
      </c>
      <c r="AN7611">
        <v>23.760075372871</v>
      </c>
      <c r="AO7611">
        <v>20.569206806071499</v>
      </c>
    </row>
    <row r="7612" spans="1:41" x14ac:dyDescent="0.3">
      <c r="A7612" s="1">
        <v>44879.125</v>
      </c>
      <c r="B7612">
        <v>21.1027335218111</v>
      </c>
      <c r="C7612">
        <v>19.7428521755287</v>
      </c>
      <c r="D7612">
        <v>19.692956473559899</v>
      </c>
      <c r="E7612">
        <v>19.463234046983199</v>
      </c>
      <c r="F7612">
        <v>20.823850779367501</v>
      </c>
      <c r="G7612">
        <v>21.8939452753757</v>
      </c>
      <c r="H7612">
        <v>20.632362757963801</v>
      </c>
      <c r="I7612">
        <v>20.760343998179199</v>
      </c>
      <c r="J7612">
        <v>20.7527725433043</v>
      </c>
      <c r="K7612">
        <v>19.795495941495101</v>
      </c>
      <c r="L7612">
        <v>20.6709500008098</v>
      </c>
      <c r="M7612">
        <v>19.311487078846099</v>
      </c>
      <c r="N7612">
        <v>20.530928024981002</v>
      </c>
      <c r="O7612">
        <v>25.000022912351302</v>
      </c>
      <c r="P7612">
        <v>20.874651513153601</v>
      </c>
      <c r="Q7612">
        <v>20.9693388560529</v>
      </c>
      <c r="R7612">
        <v>20.842327869892099</v>
      </c>
      <c r="S7612">
        <v>20.579631453651199</v>
      </c>
      <c r="T7612">
        <v>20.362573848368399</v>
      </c>
      <c r="U7612">
        <v>20.065906034028899</v>
      </c>
      <c r="V7612">
        <v>20.478865094485801</v>
      </c>
      <c r="W7612">
        <v>20.967109564550299</v>
      </c>
      <c r="X7612">
        <v>21.0187878897583</v>
      </c>
      <c r="Y7612">
        <v>20.874450104624799</v>
      </c>
      <c r="Z7612">
        <v>20.966156661406099</v>
      </c>
      <c r="AA7612">
        <v>20.540853566554699</v>
      </c>
      <c r="AB7612">
        <v>20.170798811390501</v>
      </c>
      <c r="AC7612">
        <v>20.494287898108698</v>
      </c>
      <c r="AD7612">
        <v>20.875334097961399</v>
      </c>
      <c r="AE7612">
        <v>20.940290734525998</v>
      </c>
      <c r="AF7612">
        <v>20.855738228736499</v>
      </c>
      <c r="AG7612">
        <v>20.4334562804579</v>
      </c>
      <c r="AH7612">
        <v>20.316354339700101</v>
      </c>
      <c r="AI7612">
        <v>19.999865139440502</v>
      </c>
      <c r="AJ7612">
        <v>20.650383297625002</v>
      </c>
      <c r="AK7612">
        <v>19.7451524063178</v>
      </c>
      <c r="AL7612">
        <v>19.073662807936302</v>
      </c>
      <c r="AM7612">
        <v>14.9395229016692</v>
      </c>
      <c r="AN7612">
        <v>23.734709414913201</v>
      </c>
      <c r="AO7612">
        <v>20.558097991600501</v>
      </c>
    </row>
    <row r="7613" spans="1:41" x14ac:dyDescent="0.3">
      <c r="A7613" s="1">
        <v>44879.166666666664</v>
      </c>
      <c r="B7613">
        <v>21.118869898912099</v>
      </c>
      <c r="C7613">
        <v>19.738428855560102</v>
      </c>
      <c r="D7613">
        <v>19.7057845025153</v>
      </c>
      <c r="E7613">
        <v>19.495146940626899</v>
      </c>
      <c r="F7613">
        <v>20.851128280242001</v>
      </c>
      <c r="G7613">
        <v>21.929171623145098</v>
      </c>
      <c r="H7613">
        <v>20.615876368396801</v>
      </c>
      <c r="I7613">
        <v>20.7349715063555</v>
      </c>
      <c r="J7613">
        <v>20.726778846696401</v>
      </c>
      <c r="K7613">
        <v>19.815831266006398</v>
      </c>
      <c r="L7613">
        <v>20.676918444216099</v>
      </c>
      <c r="M7613">
        <v>19.266583277613599</v>
      </c>
      <c r="N7613">
        <v>20.5026517260576</v>
      </c>
      <c r="O7613">
        <v>25.000022920397601</v>
      </c>
      <c r="P7613">
        <v>20.8628449285908</v>
      </c>
      <c r="Q7613">
        <v>20.948438644977099</v>
      </c>
      <c r="R7613">
        <v>20.819092166739299</v>
      </c>
      <c r="S7613">
        <v>20.601662073614499</v>
      </c>
      <c r="T7613">
        <v>20.356874907965999</v>
      </c>
      <c r="U7613">
        <v>20.068222195501399</v>
      </c>
      <c r="V7613">
        <v>20.450938370166899</v>
      </c>
      <c r="W7613">
        <v>20.9679620924624</v>
      </c>
      <c r="X7613">
        <v>21.002667365252101</v>
      </c>
      <c r="Y7613">
        <v>20.850546555555599</v>
      </c>
      <c r="Z7613">
        <v>21.001174084057801</v>
      </c>
      <c r="AA7613">
        <v>20.543801138496999</v>
      </c>
      <c r="AB7613">
        <v>20.181035385681099</v>
      </c>
      <c r="AC7613">
        <v>20.466504724012498</v>
      </c>
      <c r="AD7613">
        <v>20.8618176428769</v>
      </c>
      <c r="AE7613">
        <v>20.924593665095902</v>
      </c>
      <c r="AF7613">
        <v>20.832221055336301</v>
      </c>
      <c r="AG7613">
        <v>20.484824685128999</v>
      </c>
      <c r="AH7613">
        <v>20.327422770328798</v>
      </c>
      <c r="AI7613">
        <v>20.0146305294714</v>
      </c>
      <c r="AJ7613">
        <v>20.622977564453301</v>
      </c>
      <c r="AK7613">
        <v>19.7387242599264</v>
      </c>
      <c r="AL7613">
        <v>19.072109274450799</v>
      </c>
      <c r="AM7613">
        <v>15.069042008526599</v>
      </c>
      <c r="AN7613">
        <v>23.709554318311699</v>
      </c>
      <c r="AO7613">
        <v>20.551421141998102</v>
      </c>
    </row>
    <row r="7614" spans="1:41" x14ac:dyDescent="0.3">
      <c r="A7614" s="1">
        <v>44879.208333333336</v>
      </c>
      <c r="B7614">
        <v>21.106656752252501</v>
      </c>
      <c r="C7614">
        <v>19.7227028076422</v>
      </c>
      <c r="D7614">
        <v>19.684571640614902</v>
      </c>
      <c r="E7614">
        <v>19.474825408899399</v>
      </c>
      <c r="F7614">
        <v>20.8349982168445</v>
      </c>
      <c r="G7614">
        <v>21.9294698895742</v>
      </c>
      <c r="H7614">
        <v>20.598484411472398</v>
      </c>
      <c r="I7614">
        <v>20.709806086179</v>
      </c>
      <c r="J7614">
        <v>20.700603861577701</v>
      </c>
      <c r="K7614">
        <v>19.773115454634102</v>
      </c>
      <c r="L7614">
        <v>20.645017010793101</v>
      </c>
      <c r="M7614">
        <v>19.197566903029202</v>
      </c>
      <c r="N7614">
        <v>20.474792659663098</v>
      </c>
      <c r="O7614">
        <v>25.0000229204047</v>
      </c>
      <c r="P7614">
        <v>20.850109453488201</v>
      </c>
      <c r="Q7614">
        <v>20.924401809689599</v>
      </c>
      <c r="R7614">
        <v>20.795903811989501</v>
      </c>
      <c r="S7614">
        <v>20.5486023901815</v>
      </c>
      <c r="T7614">
        <v>20.311358289047</v>
      </c>
      <c r="U7614">
        <v>20.0278306232495</v>
      </c>
      <c r="V7614">
        <v>20.4236096192537</v>
      </c>
      <c r="W7614">
        <v>20.961478902472798</v>
      </c>
      <c r="X7614">
        <v>20.9863843249531</v>
      </c>
      <c r="Y7614">
        <v>20.826703879913399</v>
      </c>
      <c r="Z7614">
        <v>20.9749522207292</v>
      </c>
      <c r="AA7614">
        <v>20.514911926457501</v>
      </c>
      <c r="AB7614">
        <v>20.1543408847797</v>
      </c>
      <c r="AC7614">
        <v>20.438128807142</v>
      </c>
      <c r="AD7614">
        <v>20.847712801879101</v>
      </c>
      <c r="AE7614">
        <v>20.907739386063799</v>
      </c>
      <c r="AF7614">
        <v>20.808915837345999</v>
      </c>
      <c r="AG7614">
        <v>20.469968732958801</v>
      </c>
      <c r="AH7614">
        <v>20.304232088131801</v>
      </c>
      <c r="AI7614">
        <v>19.9905525274661</v>
      </c>
      <c r="AJ7614">
        <v>20.596218085242899</v>
      </c>
      <c r="AK7614">
        <v>19.730919562447699</v>
      </c>
      <c r="AL7614">
        <v>19.062901144110299</v>
      </c>
      <c r="AM7614">
        <v>14.944466239894499</v>
      </c>
      <c r="AN7614">
        <v>23.683328783549701</v>
      </c>
      <c r="AO7614">
        <v>20.539648612085099</v>
      </c>
    </row>
    <row r="7615" spans="1:41" x14ac:dyDescent="0.3">
      <c r="A7615" s="1">
        <v>44879.25</v>
      </c>
      <c r="B7615">
        <v>21.043671434935899</v>
      </c>
      <c r="C7615">
        <v>19.682132440021199</v>
      </c>
      <c r="D7615">
        <v>19.591674503711399</v>
      </c>
      <c r="E7615">
        <v>19.331676221851598</v>
      </c>
      <c r="F7615">
        <v>20.7083062439225</v>
      </c>
      <c r="G7615">
        <v>21.8406723154689</v>
      </c>
      <c r="H7615">
        <v>20.578676331372201</v>
      </c>
      <c r="I7615">
        <v>20.684181479145799</v>
      </c>
      <c r="J7615">
        <v>20.672046555235202</v>
      </c>
      <c r="K7615">
        <v>19.605382657410399</v>
      </c>
      <c r="L7615">
        <v>20.535427023853199</v>
      </c>
      <c r="M7615">
        <v>19.083621008124901</v>
      </c>
      <c r="N7615">
        <v>20.4457160059129</v>
      </c>
      <c r="O7615">
        <v>25.000022902010802</v>
      </c>
      <c r="P7615">
        <v>20.834718879838601</v>
      </c>
      <c r="Q7615">
        <v>20.9006878808461</v>
      </c>
      <c r="R7615">
        <v>20.7702623828405</v>
      </c>
      <c r="S7615">
        <v>20.361665903521502</v>
      </c>
      <c r="T7615">
        <v>20.196151001590401</v>
      </c>
      <c r="U7615">
        <v>19.907946402984901</v>
      </c>
      <c r="V7615">
        <v>20.394948357135402</v>
      </c>
      <c r="W7615">
        <v>20.954406491301299</v>
      </c>
      <c r="X7615">
        <v>20.970602335591</v>
      </c>
      <c r="Y7615">
        <v>20.800682193243698</v>
      </c>
      <c r="Z7615">
        <v>20.829582737522902</v>
      </c>
      <c r="AA7615">
        <v>20.421992426490299</v>
      </c>
      <c r="AB7615">
        <v>20.049873703283701</v>
      </c>
      <c r="AC7615">
        <v>20.409619498757301</v>
      </c>
      <c r="AD7615">
        <v>20.831469321768399</v>
      </c>
      <c r="AE7615">
        <v>20.890048782919301</v>
      </c>
      <c r="AF7615">
        <v>20.783539951007899</v>
      </c>
      <c r="AG7615">
        <v>20.311421722491701</v>
      </c>
      <c r="AH7615">
        <v>20.206151857317799</v>
      </c>
      <c r="AI7615">
        <v>19.883174328534398</v>
      </c>
      <c r="AJ7615">
        <v>20.568657288128598</v>
      </c>
      <c r="AK7615">
        <v>19.7216427993976</v>
      </c>
      <c r="AL7615">
        <v>19.0401264075577</v>
      </c>
      <c r="AM7615">
        <v>14.630659605753699</v>
      </c>
      <c r="AN7615">
        <v>23.656029769089599</v>
      </c>
      <c r="AO7615">
        <v>20.510227714617201</v>
      </c>
    </row>
    <row r="7616" spans="1:41" x14ac:dyDescent="0.3">
      <c r="A7616" s="1">
        <v>44879.291666666664</v>
      </c>
      <c r="B7616">
        <v>21.019541887442301</v>
      </c>
      <c r="C7616">
        <v>19.659886341066098</v>
      </c>
      <c r="D7616">
        <v>19.552255979986398</v>
      </c>
      <c r="E7616">
        <v>19.2716378124898</v>
      </c>
      <c r="F7616">
        <v>20.6625529729546</v>
      </c>
      <c r="G7616">
        <v>21.819085128675798</v>
      </c>
      <c r="H7616">
        <v>20.603253203543101</v>
      </c>
      <c r="I7616">
        <v>20.656687162287099</v>
      </c>
      <c r="J7616">
        <v>20.643014217419001</v>
      </c>
      <c r="K7616">
        <v>19.519576118826901</v>
      </c>
      <c r="L7616">
        <v>20.476441187356698</v>
      </c>
      <c r="M7616">
        <v>19.002838778876601</v>
      </c>
      <c r="N7616">
        <v>20.4284682698054</v>
      </c>
      <c r="O7616">
        <v>25.000022901424</v>
      </c>
      <c r="P7616">
        <v>20.8631807124831</v>
      </c>
      <c r="Q7616">
        <v>20.874753566896</v>
      </c>
      <c r="R7616">
        <v>20.743808028289202</v>
      </c>
      <c r="S7616">
        <v>20.276338881704401</v>
      </c>
      <c r="T7616">
        <v>20.134613397452899</v>
      </c>
      <c r="U7616">
        <v>19.850471758167</v>
      </c>
      <c r="V7616">
        <v>20.378796121701601</v>
      </c>
      <c r="W7616">
        <v>20.9464775083134</v>
      </c>
      <c r="X7616">
        <v>20.949578093846299</v>
      </c>
      <c r="Y7616">
        <v>20.774271212763001</v>
      </c>
      <c r="Z7616">
        <v>20.7443068975873</v>
      </c>
      <c r="AA7616">
        <v>20.363238883582198</v>
      </c>
      <c r="AB7616">
        <v>19.996745112963001</v>
      </c>
      <c r="AC7616">
        <v>20.3816809652369</v>
      </c>
      <c r="AD7616">
        <v>20.8144354580309</v>
      </c>
      <c r="AE7616">
        <v>20.8710788184123</v>
      </c>
      <c r="AF7616">
        <v>20.7578141552553</v>
      </c>
      <c r="AG7616">
        <v>20.25359868688</v>
      </c>
      <c r="AH7616">
        <v>20.162107632022199</v>
      </c>
      <c r="AI7616">
        <v>19.838976251938298</v>
      </c>
      <c r="AJ7616">
        <v>20.5412842365138</v>
      </c>
      <c r="AK7616">
        <v>19.712442131736999</v>
      </c>
      <c r="AL7616">
        <v>19.026597479998198</v>
      </c>
      <c r="AM7616">
        <v>14.383537282915199</v>
      </c>
      <c r="AN7616">
        <v>23.628741841193001</v>
      </c>
      <c r="AO7616">
        <v>20.482747211451098</v>
      </c>
    </row>
    <row r="7617" spans="1:41" x14ac:dyDescent="0.3">
      <c r="A7617" s="1">
        <v>44879.333333333336</v>
      </c>
      <c r="B7617">
        <v>21.058226177617701</v>
      </c>
      <c r="C7617">
        <v>19.654021262140901</v>
      </c>
      <c r="D7617">
        <v>19.7226231880305</v>
      </c>
      <c r="E7617">
        <v>19.238407116112601</v>
      </c>
      <c r="F7617">
        <v>21.025804485133001</v>
      </c>
      <c r="G7617">
        <v>22.737660476142501</v>
      </c>
      <c r="H7617">
        <v>20.634151192172101</v>
      </c>
      <c r="I7617">
        <v>20.720217318732001</v>
      </c>
      <c r="J7617">
        <v>21.359445788949799</v>
      </c>
      <c r="K7617">
        <v>19.7646961410072</v>
      </c>
      <c r="L7617">
        <v>20.803507752211001</v>
      </c>
      <c r="M7617">
        <v>19.3514585745646</v>
      </c>
      <c r="N7617">
        <v>20.416513590836399</v>
      </c>
      <c r="O7617">
        <v>25.0000200453789</v>
      </c>
      <c r="P7617">
        <v>20.897336692171301</v>
      </c>
      <c r="Q7617">
        <v>20.9042082901105</v>
      </c>
      <c r="R7617">
        <v>21.462450825510899</v>
      </c>
      <c r="S7617">
        <v>20.563494879376201</v>
      </c>
      <c r="T7617">
        <v>20.4200866745017</v>
      </c>
      <c r="U7617">
        <v>20.028528562600599</v>
      </c>
      <c r="V7617">
        <v>20.367684050899499</v>
      </c>
      <c r="W7617">
        <v>20.973840146189101</v>
      </c>
      <c r="X7617">
        <v>20.943787834678201</v>
      </c>
      <c r="Y7617">
        <v>21.493303903503399</v>
      </c>
      <c r="Z7617">
        <v>20.8070044911194</v>
      </c>
      <c r="AA7617">
        <v>20.528845263582799</v>
      </c>
      <c r="AB7617">
        <v>20.089786315989599</v>
      </c>
      <c r="AC7617">
        <v>20.367482577445401</v>
      </c>
      <c r="AD7617">
        <v>20.801453084513401</v>
      </c>
      <c r="AE7617">
        <v>20.865433668237099</v>
      </c>
      <c r="AF7617">
        <v>21.448247901631099</v>
      </c>
      <c r="AG7617">
        <v>20.339482128196899</v>
      </c>
      <c r="AH7617">
        <v>20.338836962627301</v>
      </c>
      <c r="AI7617">
        <v>19.9370622892556</v>
      </c>
      <c r="AJ7617">
        <v>20.518085253949799</v>
      </c>
      <c r="AK7617">
        <v>19.706889378802899</v>
      </c>
      <c r="AL7617">
        <v>19.019439782665799</v>
      </c>
      <c r="AM7617">
        <v>14.756098681330601</v>
      </c>
      <c r="AN7617">
        <v>23.603708296339001</v>
      </c>
      <c r="AO7617">
        <v>20.479917978219</v>
      </c>
    </row>
    <row r="7618" spans="1:41" x14ac:dyDescent="0.3">
      <c r="A7618" s="1">
        <v>44879.375</v>
      </c>
      <c r="B7618">
        <v>21.404850395068699</v>
      </c>
      <c r="C7618">
        <v>19.699506346180701</v>
      </c>
      <c r="D7618">
        <v>19.838311968726</v>
      </c>
      <c r="E7618">
        <v>20.982509054610102</v>
      </c>
      <c r="F7618">
        <v>23.320549159166202</v>
      </c>
      <c r="G7618">
        <v>24.8563050775481</v>
      </c>
      <c r="H7618">
        <v>20.685333421532398</v>
      </c>
      <c r="I7618">
        <v>21.173178090847699</v>
      </c>
      <c r="J7618">
        <v>22.8687212075696</v>
      </c>
      <c r="K7618">
        <v>21.033270197213898</v>
      </c>
      <c r="L7618">
        <v>21.464056429855798</v>
      </c>
      <c r="M7618">
        <v>21.0021439340786</v>
      </c>
      <c r="N7618">
        <v>20.441237627862598</v>
      </c>
      <c r="O7618">
        <v>25.000013566397001</v>
      </c>
      <c r="P7618">
        <v>20.950985850873501</v>
      </c>
      <c r="Q7618">
        <v>21.309915499813599</v>
      </c>
      <c r="R7618">
        <v>23.528225947889698</v>
      </c>
      <c r="S7618">
        <v>21.515968007893001</v>
      </c>
      <c r="T7618">
        <v>21.234569489134199</v>
      </c>
      <c r="U7618">
        <v>21.007232501354501</v>
      </c>
      <c r="V7618">
        <v>20.393391773971</v>
      </c>
      <c r="W7618">
        <v>21.062531271405899</v>
      </c>
      <c r="X7618">
        <v>21.316985587522201</v>
      </c>
      <c r="Y7618">
        <v>23.559317375125001</v>
      </c>
      <c r="Z7618">
        <v>21.513259195269899</v>
      </c>
      <c r="AA7618">
        <v>21.229503563121799</v>
      </c>
      <c r="AB7618">
        <v>21.010376745988999</v>
      </c>
      <c r="AC7618">
        <v>20.4020731253961</v>
      </c>
      <c r="AD7618">
        <v>20.8393747685734</v>
      </c>
      <c r="AE7618">
        <v>21.2630726470369</v>
      </c>
      <c r="AF7618">
        <v>23.4893539406842</v>
      </c>
      <c r="AG7618">
        <v>21.286674355761502</v>
      </c>
      <c r="AH7618">
        <v>21.131294923520901</v>
      </c>
      <c r="AI7618">
        <v>20.996637312515499</v>
      </c>
      <c r="AJ7618">
        <v>20.536675474309799</v>
      </c>
      <c r="AK7618">
        <v>19.703877005910499</v>
      </c>
      <c r="AL7618">
        <v>19.035692626613901</v>
      </c>
      <c r="AM7618">
        <v>15.3418499094693</v>
      </c>
      <c r="AN7618">
        <v>23.5844034197657</v>
      </c>
      <c r="AO7618">
        <v>20.542513542250099</v>
      </c>
    </row>
    <row r="7619" spans="1:41" x14ac:dyDescent="0.3">
      <c r="A7619" s="1">
        <v>44879.416666666664</v>
      </c>
      <c r="B7619">
        <v>22.226153691397801</v>
      </c>
      <c r="C7619">
        <v>20.2056294965105</v>
      </c>
      <c r="D7619">
        <v>20.858557380838398</v>
      </c>
      <c r="E7619">
        <v>21.0027156730151</v>
      </c>
      <c r="F7619">
        <v>24.560179529175802</v>
      </c>
      <c r="G7619">
        <v>25.930618397006398</v>
      </c>
      <c r="H7619">
        <v>20.7218369882813</v>
      </c>
      <c r="I7619">
        <v>21.660295018444401</v>
      </c>
      <c r="J7619">
        <v>24.296787178254899</v>
      </c>
      <c r="K7619">
        <v>21.962024621367298</v>
      </c>
      <c r="L7619">
        <v>22.448644884995801</v>
      </c>
      <c r="M7619">
        <v>21.4361695338782</v>
      </c>
      <c r="N7619">
        <v>21.195229639297601</v>
      </c>
      <c r="O7619">
        <v>25.0000200188782</v>
      </c>
      <c r="P7619">
        <v>20.989563961481899</v>
      </c>
      <c r="Q7619">
        <v>21.829125656073501</v>
      </c>
      <c r="R7619">
        <v>24.602914219252401</v>
      </c>
      <c r="S7619">
        <v>22.9402973218039</v>
      </c>
      <c r="T7619">
        <v>22.154132993285199</v>
      </c>
      <c r="U7619">
        <v>21.598537387521599</v>
      </c>
      <c r="V7619">
        <v>21.3733031523252</v>
      </c>
      <c r="W7619">
        <v>21.117608619389799</v>
      </c>
      <c r="X7619">
        <v>21.869315836660199</v>
      </c>
      <c r="Y7619">
        <v>24.604439828467999</v>
      </c>
      <c r="Z7619">
        <v>22.996533380435</v>
      </c>
      <c r="AA7619">
        <v>22.227269291257301</v>
      </c>
      <c r="AB7619">
        <v>21.661907108681898</v>
      </c>
      <c r="AC7619">
        <v>21.249686782021399</v>
      </c>
      <c r="AD7619">
        <v>20.931492787821298</v>
      </c>
      <c r="AE7619">
        <v>21.7657984964608</v>
      </c>
      <c r="AF7619">
        <v>24.594031851151001</v>
      </c>
      <c r="AG7619">
        <v>22.668037156729199</v>
      </c>
      <c r="AH7619">
        <v>22.008484096858702</v>
      </c>
      <c r="AI7619">
        <v>21.483567681726001</v>
      </c>
      <c r="AJ7619">
        <v>21.199665900315999</v>
      </c>
      <c r="AK7619">
        <v>19.698337975989599</v>
      </c>
      <c r="AL7619">
        <v>19.061148980281999</v>
      </c>
      <c r="AM7619">
        <v>15.322945038580301</v>
      </c>
      <c r="AN7619">
        <v>23.499605308466599</v>
      </c>
      <c r="AO7619">
        <v>20.690315710157599</v>
      </c>
    </row>
    <row r="7620" spans="1:41" x14ac:dyDescent="0.3">
      <c r="A7620" s="1">
        <v>44879.458333333336</v>
      </c>
      <c r="B7620">
        <v>22.325125162783898</v>
      </c>
      <c r="C7620">
        <v>20.2221457292606</v>
      </c>
      <c r="D7620">
        <v>21.046032682970001</v>
      </c>
      <c r="E7620">
        <v>21.0757393896181</v>
      </c>
      <c r="F7620">
        <v>24.908019863020101</v>
      </c>
      <c r="G7620">
        <v>32.464566660951498</v>
      </c>
      <c r="H7620">
        <v>20.7561847208232</v>
      </c>
      <c r="I7620">
        <v>21.653488640915899</v>
      </c>
      <c r="J7620">
        <v>24.509444883567099</v>
      </c>
      <c r="K7620">
        <v>22.3649018665567</v>
      </c>
      <c r="L7620">
        <v>22.683110166417201</v>
      </c>
      <c r="M7620">
        <v>21.5783504771398</v>
      </c>
      <c r="N7620">
        <v>21.120134837015101</v>
      </c>
      <c r="O7620">
        <v>25.0000129742646</v>
      </c>
      <c r="P7620">
        <v>21.026922314534499</v>
      </c>
      <c r="Q7620">
        <v>21.840916046489099</v>
      </c>
      <c r="R7620">
        <v>24.481400254503502</v>
      </c>
      <c r="S7620">
        <v>23.1500237620311</v>
      </c>
      <c r="T7620">
        <v>22.428721980646198</v>
      </c>
      <c r="U7620">
        <v>22.039705042960701</v>
      </c>
      <c r="V7620">
        <v>21.2580735668774</v>
      </c>
      <c r="W7620">
        <v>21.160421102093501</v>
      </c>
      <c r="X7620">
        <v>21.8771481963031</v>
      </c>
      <c r="Y7620">
        <v>24.472440259673601</v>
      </c>
      <c r="Z7620">
        <v>23.1418366424619</v>
      </c>
      <c r="AA7620">
        <v>22.471000781627598</v>
      </c>
      <c r="AB7620">
        <v>22.087461413361499</v>
      </c>
      <c r="AC7620">
        <v>21.163112820618</v>
      </c>
      <c r="AD7620">
        <v>20.984725101679199</v>
      </c>
      <c r="AE7620">
        <v>21.7897771669438</v>
      </c>
      <c r="AF7620">
        <v>24.479903025547799</v>
      </c>
      <c r="AG7620">
        <v>22.883750812018299</v>
      </c>
      <c r="AH7620">
        <v>22.292801373098701</v>
      </c>
      <c r="AI7620">
        <v>21.928192188441798</v>
      </c>
      <c r="AJ7620">
        <v>21.133266165625599</v>
      </c>
      <c r="AK7620">
        <v>19.693177411242502</v>
      </c>
      <c r="AL7620">
        <v>19.086278989988202</v>
      </c>
      <c r="AM7620">
        <v>14.698652201743499</v>
      </c>
      <c r="AN7620">
        <v>23.104038157648102</v>
      </c>
      <c r="AO7620">
        <v>20.857307877099</v>
      </c>
    </row>
    <row r="7621" spans="1:41" x14ac:dyDescent="0.3">
      <c r="A7621" s="1">
        <v>44879.5</v>
      </c>
      <c r="B7621">
        <v>22.3499206590716</v>
      </c>
      <c r="C7621">
        <v>19.9591613376626</v>
      </c>
      <c r="D7621">
        <v>20.8575864823692</v>
      </c>
      <c r="E7621">
        <v>21.0569973879279</v>
      </c>
      <c r="F7621">
        <v>27.664587709627899</v>
      </c>
      <c r="G7621">
        <v>41.784265501319801</v>
      </c>
      <c r="H7621">
        <v>20.801161077263501</v>
      </c>
      <c r="I7621">
        <v>21.529862290784699</v>
      </c>
      <c r="J7621">
        <v>25.202538127629101</v>
      </c>
      <c r="K7621">
        <v>22.738185289230199</v>
      </c>
      <c r="L7621">
        <v>22.969095017812201</v>
      </c>
      <c r="M7621">
        <v>21.5452888531761</v>
      </c>
      <c r="N7621">
        <v>20.703942975546699</v>
      </c>
      <c r="O7621">
        <v>25.000010094394799</v>
      </c>
      <c r="P7621">
        <v>21.0775971157972</v>
      </c>
      <c r="Q7621">
        <v>21.773116698300601</v>
      </c>
      <c r="R7621">
        <v>25.923589815946201</v>
      </c>
      <c r="S7621">
        <v>23.871415740503</v>
      </c>
      <c r="T7621">
        <v>22.661904366062299</v>
      </c>
      <c r="U7621">
        <v>22.096103044803598</v>
      </c>
      <c r="V7621">
        <v>20.716371938034701</v>
      </c>
      <c r="W7621">
        <v>21.215234428298299</v>
      </c>
      <c r="X7621">
        <v>21.801103952430399</v>
      </c>
      <c r="Y7621">
        <v>25.8936509624568</v>
      </c>
      <c r="Z7621">
        <v>23.7555171475442</v>
      </c>
      <c r="AA7621">
        <v>22.656938282313</v>
      </c>
      <c r="AB7621">
        <v>22.114095823303199</v>
      </c>
      <c r="AC7621">
        <v>20.6995771251515</v>
      </c>
      <c r="AD7621">
        <v>21.039487020378001</v>
      </c>
      <c r="AE7621">
        <v>21.700373930922702</v>
      </c>
      <c r="AF7621">
        <v>25.920529059016499</v>
      </c>
      <c r="AG7621">
        <v>23.382933060175599</v>
      </c>
      <c r="AH7621">
        <v>22.470000240847298</v>
      </c>
      <c r="AI7621">
        <v>21.9468153275722</v>
      </c>
      <c r="AJ7621">
        <v>20.786578485578801</v>
      </c>
      <c r="AK7621">
        <v>19.696100309383599</v>
      </c>
      <c r="AL7621">
        <v>19.0799198908751</v>
      </c>
      <c r="AM7621">
        <v>14.3764124934041</v>
      </c>
      <c r="AN7621">
        <v>23.4736568448062</v>
      </c>
      <c r="AO7621">
        <v>20.980694534170599</v>
      </c>
    </row>
    <row r="7622" spans="1:41" x14ac:dyDescent="0.3">
      <c r="A7622" s="1">
        <v>44879.541666666664</v>
      </c>
      <c r="B7622">
        <v>22.412025358175399</v>
      </c>
      <c r="C7622">
        <v>19.976718119487</v>
      </c>
      <c r="D7622">
        <v>20.878965190047701</v>
      </c>
      <c r="E7622">
        <v>21.207027865385399</v>
      </c>
      <c r="F7622">
        <v>32.062333157901797</v>
      </c>
      <c r="G7622">
        <v>38.592982943241601</v>
      </c>
      <c r="H7622">
        <v>20.853793390531202</v>
      </c>
      <c r="I7622">
        <v>21.590698526703999</v>
      </c>
      <c r="J7622">
        <v>24.7425130936827</v>
      </c>
      <c r="K7622">
        <v>22.539318348666601</v>
      </c>
      <c r="L7622">
        <v>22.968187418437001</v>
      </c>
      <c r="M7622">
        <v>21.398077593522501</v>
      </c>
      <c r="N7622">
        <v>20.697120633174301</v>
      </c>
      <c r="O7622">
        <v>25.000009909299699</v>
      </c>
      <c r="P7622">
        <v>21.137735554342601</v>
      </c>
      <c r="Q7622">
        <v>21.846004625636301</v>
      </c>
      <c r="R7622">
        <v>25.748213158106498</v>
      </c>
      <c r="S7622">
        <v>23.865285145221101</v>
      </c>
      <c r="T7622">
        <v>22.6371384198181</v>
      </c>
      <c r="U7622">
        <v>21.939970506347301</v>
      </c>
      <c r="V7622">
        <v>20.6968569436339</v>
      </c>
      <c r="W7622">
        <v>21.278371617121799</v>
      </c>
      <c r="X7622">
        <v>21.838409710816698</v>
      </c>
      <c r="Y7622">
        <v>25.7052265147694</v>
      </c>
      <c r="Z7622">
        <v>23.668580253876002</v>
      </c>
      <c r="AA7622">
        <v>22.5540029986429</v>
      </c>
      <c r="AB7622">
        <v>21.890065211581799</v>
      </c>
      <c r="AC7622">
        <v>20.691343452699702</v>
      </c>
      <c r="AD7622">
        <v>21.101162025021001</v>
      </c>
      <c r="AE7622">
        <v>21.739908875024099</v>
      </c>
      <c r="AF7622">
        <v>25.7428304110379</v>
      </c>
      <c r="AG7622">
        <v>23.279020041351501</v>
      </c>
      <c r="AH7622">
        <v>22.379832463634202</v>
      </c>
      <c r="AI7622">
        <v>21.732331250318801</v>
      </c>
      <c r="AJ7622">
        <v>20.799369987597501</v>
      </c>
      <c r="AK7622">
        <v>19.710298019276401</v>
      </c>
      <c r="AL7622">
        <v>19.078802904144801</v>
      </c>
      <c r="AM7622">
        <v>14.7853914910577</v>
      </c>
      <c r="AN7622">
        <v>23.530334604458901</v>
      </c>
      <c r="AO7622">
        <v>21.072429146888702</v>
      </c>
    </row>
    <row r="7623" spans="1:41" x14ac:dyDescent="0.3">
      <c r="A7623" s="1">
        <v>44879.583333333336</v>
      </c>
      <c r="B7623">
        <v>22.415465548600199</v>
      </c>
      <c r="C7623">
        <v>20.029615439971099</v>
      </c>
      <c r="D7623">
        <v>21.028833311815202</v>
      </c>
      <c r="E7623">
        <v>21.040319909232199</v>
      </c>
      <c r="F7623">
        <v>34.039005429773603</v>
      </c>
      <c r="G7623">
        <v>33.332824035223297</v>
      </c>
      <c r="H7623">
        <v>20.907816273344501</v>
      </c>
      <c r="I7623">
        <v>21.670072651561401</v>
      </c>
      <c r="J7623">
        <v>23.663864604103299</v>
      </c>
      <c r="K7623">
        <v>22.2164637526386</v>
      </c>
      <c r="L7623">
        <v>22.788467676185402</v>
      </c>
      <c r="M7623">
        <v>21.148998148154199</v>
      </c>
      <c r="N7623">
        <v>20.754601100915298</v>
      </c>
      <c r="O7623">
        <v>25.000013096432699</v>
      </c>
      <c r="P7623">
        <v>21.200552117947598</v>
      </c>
      <c r="Q7623">
        <v>21.938363590550502</v>
      </c>
      <c r="R7623">
        <v>24.755601639869699</v>
      </c>
      <c r="S7623">
        <v>23.714493584424499</v>
      </c>
      <c r="T7623">
        <v>22.4743534640555</v>
      </c>
      <c r="U7623">
        <v>21.828229154926099</v>
      </c>
      <c r="V7623">
        <v>20.762002004420101</v>
      </c>
      <c r="W7623">
        <v>21.3427575811316</v>
      </c>
      <c r="X7623">
        <v>21.939594490992601</v>
      </c>
      <c r="Y7623">
        <v>24.7093511623615</v>
      </c>
      <c r="Z7623">
        <v>23.573448567368299</v>
      </c>
      <c r="AA7623">
        <v>22.412679406929598</v>
      </c>
      <c r="AB7623">
        <v>21.801011597687801</v>
      </c>
      <c r="AC7623">
        <v>20.756438938943901</v>
      </c>
      <c r="AD7623">
        <v>21.163888647364999</v>
      </c>
      <c r="AE7623">
        <v>21.8455928990928</v>
      </c>
      <c r="AF7623">
        <v>24.747288264434101</v>
      </c>
      <c r="AG7623">
        <v>23.179317272082699</v>
      </c>
      <c r="AH7623">
        <v>22.243258921235999</v>
      </c>
      <c r="AI7623">
        <v>21.650230222403799</v>
      </c>
      <c r="AJ7623">
        <v>20.864132704387401</v>
      </c>
      <c r="AK7623">
        <v>19.7303782538646</v>
      </c>
      <c r="AL7623">
        <v>19.091822124213099</v>
      </c>
      <c r="AM7623">
        <v>15.4380431133951</v>
      </c>
      <c r="AN7623">
        <v>23.545274405251501</v>
      </c>
      <c r="AO7623">
        <v>21.118930335753401</v>
      </c>
    </row>
    <row r="7624" spans="1:41" x14ac:dyDescent="0.3">
      <c r="A7624" s="1">
        <v>44879.625</v>
      </c>
      <c r="B7624">
        <v>22.918026167238001</v>
      </c>
      <c r="C7624">
        <v>20.589390369181601</v>
      </c>
      <c r="D7624">
        <v>21.8654961181186</v>
      </c>
      <c r="E7624">
        <v>21.974947193953302</v>
      </c>
      <c r="F7624">
        <v>27.9771281058268</v>
      </c>
      <c r="G7624">
        <v>28.992603291290699</v>
      </c>
      <c r="H7624">
        <v>20.958495569742599</v>
      </c>
      <c r="I7624">
        <v>22.201954765779899</v>
      </c>
      <c r="J7624">
        <v>25.010899985142999</v>
      </c>
      <c r="K7624">
        <v>23.1599561312932</v>
      </c>
      <c r="L7624">
        <v>23.4790280804025</v>
      </c>
      <c r="M7624">
        <v>22.262760720855201</v>
      </c>
      <c r="N7624">
        <v>21.658529667641702</v>
      </c>
      <c r="O7624">
        <v>25.000013019852702</v>
      </c>
      <c r="P7624">
        <v>21.2604319947534</v>
      </c>
      <c r="Q7624">
        <v>22.439082207382999</v>
      </c>
      <c r="R7624">
        <v>25.522670043206301</v>
      </c>
      <c r="S7624">
        <v>24.383882195601402</v>
      </c>
      <c r="T7624">
        <v>23.2220074337787</v>
      </c>
      <c r="U7624">
        <v>22.428665888762101</v>
      </c>
      <c r="V7624">
        <v>21.921344120649501</v>
      </c>
      <c r="W7624">
        <v>21.408933950456799</v>
      </c>
      <c r="X7624">
        <v>22.448891155494401</v>
      </c>
      <c r="Y7624">
        <v>25.491715513642401</v>
      </c>
      <c r="Z7624">
        <v>24.300267344392701</v>
      </c>
      <c r="AA7624">
        <v>23.197158612389298</v>
      </c>
      <c r="AB7624">
        <v>22.429527634706499</v>
      </c>
      <c r="AC7624">
        <v>21.760889940363299</v>
      </c>
      <c r="AD7624">
        <v>21.222520106669201</v>
      </c>
      <c r="AE7624">
        <v>22.3746956667507</v>
      </c>
      <c r="AF7624">
        <v>25.5155118349888</v>
      </c>
      <c r="AG7624">
        <v>24.077337899043702</v>
      </c>
      <c r="AH7624">
        <v>23.0714865082365</v>
      </c>
      <c r="AI7624">
        <v>22.308399134644301</v>
      </c>
      <c r="AJ7624">
        <v>21.6660485624299</v>
      </c>
      <c r="AK7624">
        <v>19.752176775487701</v>
      </c>
      <c r="AL7624">
        <v>19.104695188532698</v>
      </c>
      <c r="AM7624">
        <v>16.058936313799801</v>
      </c>
      <c r="AN7624">
        <v>23.9399912471054</v>
      </c>
      <c r="AO7624">
        <v>21.1748237226717</v>
      </c>
    </row>
    <row r="7625" spans="1:41" x14ac:dyDescent="0.3">
      <c r="A7625" s="1">
        <v>44879.666666666664</v>
      </c>
      <c r="B7625">
        <v>22.968041117148601</v>
      </c>
      <c r="C7625">
        <v>20.636862420674799</v>
      </c>
      <c r="D7625">
        <v>21.863265407055401</v>
      </c>
      <c r="E7625">
        <v>22.039625241066201</v>
      </c>
      <c r="F7625">
        <v>25.851979691084299</v>
      </c>
      <c r="G7625">
        <v>27.754643043902199</v>
      </c>
      <c r="H7625">
        <v>21.005405705050901</v>
      </c>
      <c r="I7625">
        <v>22.268491050776699</v>
      </c>
      <c r="J7625">
        <v>25.442805193996399</v>
      </c>
      <c r="K7625">
        <v>23.293483093829099</v>
      </c>
      <c r="L7625">
        <v>23.563171644996501</v>
      </c>
      <c r="M7625">
        <v>22.437170700189199</v>
      </c>
      <c r="N7625">
        <v>21.7200987194344</v>
      </c>
      <c r="O7625">
        <v>25.000020148347399</v>
      </c>
      <c r="P7625">
        <v>21.316723514698499</v>
      </c>
      <c r="Q7625">
        <v>22.510906739815301</v>
      </c>
      <c r="R7625">
        <v>25.555681421213201</v>
      </c>
      <c r="S7625">
        <v>24.2874318812677</v>
      </c>
      <c r="T7625">
        <v>23.3365099981466</v>
      </c>
      <c r="U7625">
        <v>22.4776567514633</v>
      </c>
      <c r="V7625">
        <v>21.9645370374446</v>
      </c>
      <c r="W7625">
        <v>21.4686352949401</v>
      </c>
      <c r="X7625">
        <v>22.513234524155401</v>
      </c>
      <c r="Y7625">
        <v>25.521018660116201</v>
      </c>
      <c r="Z7625">
        <v>24.178718893853699</v>
      </c>
      <c r="AA7625">
        <v>23.294098488087698</v>
      </c>
      <c r="AB7625">
        <v>22.465075029759401</v>
      </c>
      <c r="AC7625">
        <v>21.823889533588499</v>
      </c>
      <c r="AD7625">
        <v>21.277814952264901</v>
      </c>
      <c r="AE7625">
        <v>22.447207357649599</v>
      </c>
      <c r="AF7625">
        <v>25.547665627647</v>
      </c>
      <c r="AG7625">
        <v>24.014393477927399</v>
      </c>
      <c r="AH7625">
        <v>23.195049642995102</v>
      </c>
      <c r="AI7625">
        <v>22.360829366808598</v>
      </c>
      <c r="AJ7625">
        <v>21.723651921840801</v>
      </c>
      <c r="AK7625">
        <v>19.769133695808801</v>
      </c>
      <c r="AL7625">
        <v>19.097062557523401</v>
      </c>
      <c r="AM7625">
        <v>15.563346827506599</v>
      </c>
      <c r="AN7625">
        <v>23.654157853493398</v>
      </c>
      <c r="AO7625">
        <v>21.2291112611377</v>
      </c>
    </row>
    <row r="7626" spans="1:41" x14ac:dyDescent="0.3">
      <c r="A7626" s="1">
        <v>44879.708333333336</v>
      </c>
      <c r="B7626">
        <v>22.5300628890162</v>
      </c>
      <c r="C7626">
        <v>20.424878652875599</v>
      </c>
      <c r="D7626">
        <v>21.365456462755098</v>
      </c>
      <c r="E7626">
        <v>21.356293343253899</v>
      </c>
      <c r="F7626">
        <v>24.467529512241899</v>
      </c>
      <c r="G7626">
        <v>26.250657506072201</v>
      </c>
      <c r="H7626">
        <v>21.0405215412327</v>
      </c>
      <c r="I7626">
        <v>22.035531513215599</v>
      </c>
      <c r="J7626">
        <v>25.2688537376178</v>
      </c>
      <c r="K7626">
        <v>22.660095150101</v>
      </c>
      <c r="L7626">
        <v>23.075858541510399</v>
      </c>
      <c r="M7626">
        <v>22.035180166113602</v>
      </c>
      <c r="N7626">
        <v>21.370171382062502</v>
      </c>
      <c r="O7626">
        <v>25.0000201255462</v>
      </c>
      <c r="P7626">
        <v>21.359682844046699</v>
      </c>
      <c r="Q7626">
        <v>22.267929754643902</v>
      </c>
      <c r="R7626">
        <v>24.935234599423499</v>
      </c>
      <c r="S7626">
        <v>23.260495980477899</v>
      </c>
      <c r="T7626">
        <v>22.788328689296801</v>
      </c>
      <c r="U7626">
        <v>22.0198758473427</v>
      </c>
      <c r="V7626">
        <v>21.5045038264001</v>
      </c>
      <c r="W7626">
        <v>21.519940635728702</v>
      </c>
      <c r="X7626">
        <v>22.248020834615101</v>
      </c>
      <c r="Y7626">
        <v>24.896648092931802</v>
      </c>
      <c r="Z7626">
        <v>23.200835713698201</v>
      </c>
      <c r="AA7626">
        <v>22.7523655608464</v>
      </c>
      <c r="AB7626">
        <v>21.983634352391199</v>
      </c>
      <c r="AC7626">
        <v>21.4373823850263</v>
      </c>
      <c r="AD7626">
        <v>21.320378391100899</v>
      </c>
      <c r="AE7626">
        <v>22.210415717707001</v>
      </c>
      <c r="AF7626">
        <v>24.925849620785499</v>
      </c>
      <c r="AG7626">
        <v>23.087912886480002</v>
      </c>
      <c r="AH7626">
        <v>22.707615255596</v>
      </c>
      <c r="AI7626">
        <v>21.933550359026199</v>
      </c>
      <c r="AJ7626">
        <v>21.4259224011269</v>
      </c>
      <c r="AK7626">
        <v>19.7810587857619</v>
      </c>
      <c r="AL7626">
        <v>19.068141493289701</v>
      </c>
      <c r="AM7626">
        <v>14.3920006734479</v>
      </c>
      <c r="AN7626">
        <v>22.963773412637401</v>
      </c>
      <c r="AO7626">
        <v>21.184284396282099</v>
      </c>
    </row>
    <row r="7627" spans="1:41" x14ac:dyDescent="0.3">
      <c r="A7627" s="1">
        <v>44879.75</v>
      </c>
      <c r="B7627">
        <v>22.2813356742978</v>
      </c>
      <c r="C7627">
        <v>20.3218841533964</v>
      </c>
      <c r="D7627">
        <v>21.065917472132899</v>
      </c>
      <c r="E7627">
        <v>21.005960361250001</v>
      </c>
      <c r="F7627">
        <v>23.5316864192514</v>
      </c>
      <c r="G7627">
        <v>25.290229986301298</v>
      </c>
      <c r="H7627">
        <v>21.070403188661398</v>
      </c>
      <c r="I7627">
        <v>21.944233147484599</v>
      </c>
      <c r="J7627">
        <v>25.0080212463442</v>
      </c>
      <c r="K7627">
        <v>22.2946980679117</v>
      </c>
      <c r="L7627">
        <v>22.7886909471374</v>
      </c>
      <c r="M7627">
        <v>21.821398982219598</v>
      </c>
      <c r="N7627">
        <v>21.224280843053801</v>
      </c>
      <c r="O7627">
        <v>25.000021392532599</v>
      </c>
      <c r="P7627">
        <v>21.3953852997378</v>
      </c>
      <c r="Q7627">
        <v>22.175645917574801</v>
      </c>
      <c r="R7627">
        <v>24.505979136367099</v>
      </c>
      <c r="S7627">
        <v>22.780991676829501</v>
      </c>
      <c r="T7627">
        <v>22.511009296944898</v>
      </c>
      <c r="U7627">
        <v>21.7669190268713</v>
      </c>
      <c r="V7627">
        <v>21.314467759403101</v>
      </c>
      <c r="W7627">
        <v>21.559181771464299</v>
      </c>
      <c r="X7627">
        <v>22.131799274392598</v>
      </c>
      <c r="Y7627">
        <v>24.468244993737699</v>
      </c>
      <c r="Z7627">
        <v>22.695978741275798</v>
      </c>
      <c r="AA7627">
        <v>22.439699365262602</v>
      </c>
      <c r="AB7627">
        <v>21.691976784153699</v>
      </c>
      <c r="AC7627">
        <v>21.2771308337459</v>
      </c>
      <c r="AD7627">
        <v>21.355940162320699</v>
      </c>
      <c r="AE7627">
        <v>22.099610414190199</v>
      </c>
      <c r="AF7627">
        <v>24.4952749119267</v>
      </c>
      <c r="AG7627">
        <v>22.574909323202402</v>
      </c>
      <c r="AH7627">
        <v>22.3956964049483</v>
      </c>
      <c r="AI7627">
        <v>21.6459480826469</v>
      </c>
      <c r="AJ7627">
        <v>21.308278130851701</v>
      </c>
      <c r="AK7627">
        <v>19.796653974009999</v>
      </c>
      <c r="AL7627">
        <v>19.053102259677601</v>
      </c>
      <c r="AM7627">
        <v>13.9395814622406</v>
      </c>
      <c r="AN7627">
        <v>22.6826237951542</v>
      </c>
      <c r="AO7627">
        <v>21.111551750098901</v>
      </c>
    </row>
    <row r="7628" spans="1:41" x14ac:dyDescent="0.3">
      <c r="A7628" s="1">
        <v>44879.791666666664</v>
      </c>
      <c r="B7628">
        <v>22.3272492180045</v>
      </c>
      <c r="C7628">
        <v>20.122839156299701</v>
      </c>
      <c r="D7628">
        <v>20.758710453022399</v>
      </c>
      <c r="E7628">
        <v>21.0001459743699</v>
      </c>
      <c r="F7628">
        <v>24.186479881747101</v>
      </c>
      <c r="G7628">
        <v>25.982335570804199</v>
      </c>
      <c r="H7628">
        <v>21.095943096933599</v>
      </c>
      <c r="I7628">
        <v>22.052930922706601</v>
      </c>
      <c r="J7628">
        <v>24.6491232989612</v>
      </c>
      <c r="K7628">
        <v>21.8044899398705</v>
      </c>
      <c r="L7628">
        <v>22.746448597282999</v>
      </c>
      <c r="M7628">
        <v>21.520401328880801</v>
      </c>
      <c r="N7628">
        <v>21.1206288816403</v>
      </c>
      <c r="O7628">
        <v>25.000020085448199</v>
      </c>
      <c r="P7628">
        <v>21.424445908481001</v>
      </c>
      <c r="Q7628">
        <v>22.315747131089299</v>
      </c>
      <c r="R7628">
        <v>25.304742165547101</v>
      </c>
      <c r="S7628">
        <v>22.905233557776501</v>
      </c>
      <c r="T7628">
        <v>22.363723115133102</v>
      </c>
      <c r="U7628">
        <v>21.521356015469099</v>
      </c>
      <c r="V7628">
        <v>21.2040814489939</v>
      </c>
      <c r="W7628">
        <v>21.522770069764999</v>
      </c>
      <c r="X7628">
        <v>22.234320319792801</v>
      </c>
      <c r="Y7628">
        <v>25.265797855344001</v>
      </c>
      <c r="Z7628">
        <v>22.778796434955101</v>
      </c>
      <c r="AA7628">
        <v>22.236792579745099</v>
      </c>
      <c r="AB7628">
        <v>21.391848753106402</v>
      </c>
      <c r="AC7628">
        <v>21.1568877075023</v>
      </c>
      <c r="AD7628">
        <v>21.384831824908499</v>
      </c>
      <c r="AE7628">
        <v>22.187810475027501</v>
      </c>
      <c r="AF7628">
        <v>25.2854027548651</v>
      </c>
      <c r="AG7628">
        <v>22.527705149508101</v>
      </c>
      <c r="AH7628">
        <v>22.1514186163554</v>
      </c>
      <c r="AI7628">
        <v>21.3141983446064</v>
      </c>
      <c r="AJ7628">
        <v>21.251553393927999</v>
      </c>
      <c r="AK7628">
        <v>19.811108073246501</v>
      </c>
      <c r="AL7628">
        <v>19.0319935078391</v>
      </c>
      <c r="AM7628">
        <v>13.6619664506894</v>
      </c>
      <c r="AN7628">
        <v>23.494463863157801</v>
      </c>
      <c r="AO7628">
        <v>21.061984420974799</v>
      </c>
    </row>
    <row r="7629" spans="1:41" x14ac:dyDescent="0.3">
      <c r="A7629" s="1">
        <v>44879.833333333336</v>
      </c>
      <c r="B7629">
        <v>21.952021636519799</v>
      </c>
      <c r="C7629">
        <v>20.003891273815999</v>
      </c>
      <c r="D7629">
        <v>20.497803908375499</v>
      </c>
      <c r="E7629">
        <v>20.232507961976701</v>
      </c>
      <c r="F7629">
        <v>22.951740466993598</v>
      </c>
      <c r="G7629">
        <v>25.305334029918999</v>
      </c>
      <c r="H7629">
        <v>21.051410205433399</v>
      </c>
      <c r="I7629">
        <v>21.724889697953898</v>
      </c>
      <c r="J7629">
        <v>23.350299657547499</v>
      </c>
      <c r="K7629">
        <v>21.080347719965101</v>
      </c>
      <c r="L7629">
        <v>22.149459980262701</v>
      </c>
      <c r="M7629">
        <v>20.8375455026361</v>
      </c>
      <c r="N7629">
        <v>21.0519397104283</v>
      </c>
      <c r="O7629">
        <v>25.0000169449062</v>
      </c>
      <c r="P7629">
        <v>21.381448850764599</v>
      </c>
      <c r="Q7629">
        <v>21.954712401142501</v>
      </c>
      <c r="R7629">
        <v>23.7001078075733</v>
      </c>
      <c r="S7629">
        <v>22.036342042554899</v>
      </c>
      <c r="T7629">
        <v>21.674280836612901</v>
      </c>
      <c r="U7629">
        <v>20.993109232965999</v>
      </c>
      <c r="V7629">
        <v>21.130529360075101</v>
      </c>
      <c r="W7629">
        <v>21.452960365536502</v>
      </c>
      <c r="X7629">
        <v>21.871832306890401</v>
      </c>
      <c r="Y7629">
        <v>23.663418928322301</v>
      </c>
      <c r="Z7629">
        <v>21.965296645111898</v>
      </c>
      <c r="AA7629">
        <v>21.564845984037198</v>
      </c>
      <c r="AB7629">
        <v>20.876149025612701</v>
      </c>
      <c r="AC7629">
        <v>21.074651641503401</v>
      </c>
      <c r="AD7629">
        <v>21.340812461541301</v>
      </c>
      <c r="AE7629">
        <v>21.824038691566798</v>
      </c>
      <c r="AF7629">
        <v>23.676062402021401</v>
      </c>
      <c r="AG7629">
        <v>21.649089029179301</v>
      </c>
      <c r="AH7629">
        <v>21.461015565233801</v>
      </c>
      <c r="AI7629">
        <v>20.789386963722599</v>
      </c>
      <c r="AJ7629">
        <v>21.195649871280899</v>
      </c>
      <c r="AK7629">
        <v>19.819546131662001</v>
      </c>
      <c r="AL7629">
        <v>19.019688787566501</v>
      </c>
      <c r="AM7629">
        <v>13.2085695869522</v>
      </c>
      <c r="AN7629">
        <v>23.5802600329875</v>
      </c>
      <c r="AO7629">
        <v>20.999111338393199</v>
      </c>
    </row>
    <row r="7630" spans="1:41" x14ac:dyDescent="0.3">
      <c r="A7630" s="1">
        <v>44879.875</v>
      </c>
      <c r="B7630">
        <v>21.6102068885873</v>
      </c>
      <c r="C7630">
        <v>19.943434317585801</v>
      </c>
      <c r="D7630">
        <v>20.319273403906301</v>
      </c>
      <c r="E7630">
        <v>19.7709205543275</v>
      </c>
      <c r="F7630">
        <v>22.151226461456702</v>
      </c>
      <c r="G7630">
        <v>24.748667488534299</v>
      </c>
      <c r="H7630">
        <v>20.9782205816859</v>
      </c>
      <c r="I7630">
        <v>21.593873908655699</v>
      </c>
      <c r="J7630">
        <v>22.237005507554699</v>
      </c>
      <c r="K7630">
        <v>20.4668758242818</v>
      </c>
      <c r="L7630">
        <v>21.567813519222501</v>
      </c>
      <c r="M7630">
        <v>20.228054133555801</v>
      </c>
      <c r="N7630">
        <v>21.000670571815998</v>
      </c>
      <c r="O7630">
        <v>25.0000200513621</v>
      </c>
      <c r="P7630">
        <v>21.3088366342655</v>
      </c>
      <c r="Q7630">
        <v>21.807337674330999</v>
      </c>
      <c r="R7630">
        <v>22.433003322041099</v>
      </c>
      <c r="S7630">
        <v>21.307574969073301</v>
      </c>
      <c r="T7630">
        <v>21.073886715786401</v>
      </c>
      <c r="U7630">
        <v>20.5794893194693</v>
      </c>
      <c r="V7630">
        <v>21.074093772096301</v>
      </c>
      <c r="W7630">
        <v>21.407956495072199</v>
      </c>
      <c r="X7630">
        <v>21.739750570223698</v>
      </c>
      <c r="Y7630">
        <v>22.395213907571701</v>
      </c>
      <c r="Z7630">
        <v>21.363641219574699</v>
      </c>
      <c r="AA7630">
        <v>21.027399488783701</v>
      </c>
      <c r="AB7630">
        <v>20.509757274284699</v>
      </c>
      <c r="AC7630">
        <v>21.022652707733801</v>
      </c>
      <c r="AD7630">
        <v>21.265953271428401</v>
      </c>
      <c r="AE7630">
        <v>21.685394279024099</v>
      </c>
      <c r="AF7630">
        <v>22.405364602874499</v>
      </c>
      <c r="AG7630">
        <v>20.963748296770699</v>
      </c>
      <c r="AH7630">
        <v>20.883321463589599</v>
      </c>
      <c r="AI7630">
        <v>20.399527841908998</v>
      </c>
      <c r="AJ7630">
        <v>21.150129330818299</v>
      </c>
      <c r="AK7630">
        <v>19.824838712539499</v>
      </c>
      <c r="AL7630">
        <v>19.010273339019299</v>
      </c>
      <c r="AM7630">
        <v>12.8449981264678</v>
      </c>
      <c r="AN7630">
        <v>23.603967604787801</v>
      </c>
      <c r="AO7630">
        <v>20.902450655655699</v>
      </c>
    </row>
    <row r="7631" spans="1:41" x14ac:dyDescent="0.3">
      <c r="A7631" s="1">
        <v>44879.916666666664</v>
      </c>
      <c r="B7631">
        <v>21.3861173720979</v>
      </c>
      <c r="C7631">
        <v>19.889027577116</v>
      </c>
      <c r="D7631">
        <v>20.154980275212999</v>
      </c>
      <c r="E7631">
        <v>19.548299884078101</v>
      </c>
      <c r="F7631">
        <v>21.8067977141271</v>
      </c>
      <c r="G7631">
        <v>24.361894676987099</v>
      </c>
      <c r="H7631">
        <v>20.940555962938198</v>
      </c>
      <c r="I7631">
        <v>21.515479941611598</v>
      </c>
      <c r="J7631">
        <v>21.928747332792401</v>
      </c>
      <c r="K7631">
        <v>20.058195190791299</v>
      </c>
      <c r="L7631">
        <v>21.2393198343009</v>
      </c>
      <c r="M7631">
        <v>19.8716239235291</v>
      </c>
      <c r="N7631">
        <v>20.9566777557244</v>
      </c>
      <c r="O7631">
        <v>25.0000228923595</v>
      </c>
      <c r="P7631">
        <v>21.270019838274798</v>
      </c>
      <c r="Q7631">
        <v>21.7241624808523</v>
      </c>
      <c r="R7631">
        <v>22.114026279090801</v>
      </c>
      <c r="S7631">
        <v>20.863912494295501</v>
      </c>
      <c r="T7631">
        <v>20.745285827663601</v>
      </c>
      <c r="U7631">
        <v>20.312568287826998</v>
      </c>
      <c r="V7631">
        <v>21.023467235139201</v>
      </c>
      <c r="W7631">
        <v>21.3784638920494</v>
      </c>
      <c r="X7631">
        <v>21.690014262474602</v>
      </c>
      <c r="Y7631">
        <v>22.074541773113602</v>
      </c>
      <c r="Z7631">
        <v>21.0994121163349</v>
      </c>
      <c r="AA7631">
        <v>20.8023901534721</v>
      </c>
      <c r="AB7631">
        <v>20.322391472163101</v>
      </c>
      <c r="AC7631">
        <v>20.971789258183801</v>
      </c>
      <c r="AD7631">
        <v>21.22491202638</v>
      </c>
      <c r="AE7631">
        <v>21.628318037346901</v>
      </c>
      <c r="AF7631">
        <v>22.0836357208238</v>
      </c>
      <c r="AG7631">
        <v>20.624195948938901</v>
      </c>
      <c r="AH7631">
        <v>20.6210654163249</v>
      </c>
      <c r="AI7631">
        <v>20.188982657736801</v>
      </c>
      <c r="AJ7631">
        <v>21.106977488892301</v>
      </c>
      <c r="AK7631">
        <v>19.826512473036701</v>
      </c>
      <c r="AL7631">
        <v>18.998275234441799</v>
      </c>
      <c r="AM7631">
        <v>12.693981391610899</v>
      </c>
      <c r="AN7631">
        <v>23.613909768115999</v>
      </c>
      <c r="AO7631">
        <v>20.8139010578222</v>
      </c>
    </row>
    <row r="7632" spans="1:41" x14ac:dyDescent="0.3">
      <c r="A7632" s="1">
        <v>44879.958333333336</v>
      </c>
      <c r="B7632">
        <v>21.2830077654048</v>
      </c>
      <c r="C7632">
        <v>19.850277973681202</v>
      </c>
      <c r="D7632">
        <v>20.052884857111302</v>
      </c>
      <c r="E7632">
        <v>19.430824403977098</v>
      </c>
      <c r="F7632">
        <v>21.606897947082299</v>
      </c>
      <c r="G7632">
        <v>24.0939103871975</v>
      </c>
      <c r="H7632">
        <v>20.910508488026899</v>
      </c>
      <c r="I7632">
        <v>21.4345328663412</v>
      </c>
      <c r="J7632">
        <v>21.756170464979</v>
      </c>
      <c r="K7632">
        <v>19.820730851795801</v>
      </c>
      <c r="L7632">
        <v>21.042302540307698</v>
      </c>
      <c r="M7632">
        <v>19.618763095806401</v>
      </c>
      <c r="N7632">
        <v>20.9055128589658</v>
      </c>
      <c r="O7632">
        <v>25.000022880858801</v>
      </c>
      <c r="P7632">
        <v>21.237136335057802</v>
      </c>
      <c r="Q7632">
        <v>21.657531462301201</v>
      </c>
      <c r="R7632">
        <v>21.935376241243699</v>
      </c>
      <c r="S7632">
        <v>20.6654943124555</v>
      </c>
      <c r="T7632">
        <v>20.582674431357901</v>
      </c>
      <c r="U7632">
        <v>20.182159614216399</v>
      </c>
      <c r="V7632">
        <v>20.962790609314499</v>
      </c>
      <c r="W7632">
        <v>21.344117303221399</v>
      </c>
      <c r="X7632">
        <v>21.636286429177002</v>
      </c>
      <c r="Y7632">
        <v>21.895618471392901</v>
      </c>
      <c r="Z7632">
        <v>20.960316019437499</v>
      </c>
      <c r="AA7632">
        <v>20.676084113807601</v>
      </c>
      <c r="AB7632">
        <v>20.220114251996101</v>
      </c>
      <c r="AC7632">
        <v>20.909272665240799</v>
      </c>
      <c r="AD7632">
        <v>21.1908691768033</v>
      </c>
      <c r="AE7632">
        <v>21.5715434211765</v>
      </c>
      <c r="AF7632">
        <v>21.903723215245002</v>
      </c>
      <c r="AG7632">
        <v>20.4695273356486</v>
      </c>
      <c r="AH7632">
        <v>20.4860829186971</v>
      </c>
      <c r="AI7632">
        <v>20.0797176514609</v>
      </c>
      <c r="AJ7632">
        <v>21.054313306537001</v>
      </c>
      <c r="AK7632">
        <v>19.825459039319799</v>
      </c>
      <c r="AL7632">
        <v>18.994686640521799</v>
      </c>
      <c r="AM7632">
        <v>12.784399269721</v>
      </c>
      <c r="AN7632">
        <v>23.615904760178399</v>
      </c>
      <c r="AO7632">
        <v>20.747173415383799</v>
      </c>
    </row>
    <row r="7633" spans="1:41" x14ac:dyDescent="0.3">
      <c r="A7633" s="1">
        <v>44879</v>
      </c>
      <c r="B7633">
        <v>21.234232237631801</v>
      </c>
      <c r="C7633">
        <v>19.817782284995701</v>
      </c>
      <c r="D7633">
        <v>19.9834736894747</v>
      </c>
      <c r="E7633">
        <v>19.366407864918099</v>
      </c>
      <c r="F7633">
        <v>21.445343673343402</v>
      </c>
      <c r="G7633">
        <v>23.8443435275349</v>
      </c>
      <c r="H7633">
        <v>20.887578061074102</v>
      </c>
      <c r="I7633">
        <v>21.3580865167642</v>
      </c>
      <c r="J7633">
        <v>21.616150902435599</v>
      </c>
      <c r="K7633">
        <v>19.6835098260824</v>
      </c>
      <c r="L7633">
        <v>20.9198204002208</v>
      </c>
      <c r="M7633">
        <v>19.423689810286898</v>
      </c>
      <c r="N7633">
        <v>20.848663002185301</v>
      </c>
      <c r="O7633">
        <v>25.000022869395</v>
      </c>
      <c r="P7633">
        <v>21.204032510573501</v>
      </c>
      <c r="Q7633">
        <v>21.600175449750999</v>
      </c>
      <c r="R7633">
        <v>21.790212155015499</v>
      </c>
      <c r="S7633">
        <v>20.601731001765099</v>
      </c>
      <c r="T7633">
        <v>20.5037640056937</v>
      </c>
      <c r="U7633">
        <v>20.121637700054201</v>
      </c>
      <c r="V7633">
        <v>20.894851455005099</v>
      </c>
      <c r="W7633">
        <v>21.315062419770701</v>
      </c>
      <c r="X7633">
        <v>21.5804880767854</v>
      </c>
      <c r="Y7633">
        <v>21.752197823843598</v>
      </c>
      <c r="Z7633">
        <v>20.879164931262199</v>
      </c>
      <c r="AA7633">
        <v>20.591792641775999</v>
      </c>
      <c r="AB7633">
        <v>20.1571340845964</v>
      </c>
      <c r="AC7633">
        <v>20.842997029336999</v>
      </c>
      <c r="AD7633">
        <v>21.158093004796601</v>
      </c>
      <c r="AE7633">
        <v>21.5123827386406</v>
      </c>
      <c r="AF7633">
        <v>21.759077148429501</v>
      </c>
      <c r="AG7633">
        <v>20.384492849853</v>
      </c>
      <c r="AH7633">
        <v>20.3974264736515</v>
      </c>
      <c r="AI7633">
        <v>20.0117812077088</v>
      </c>
      <c r="AJ7633">
        <v>20.995594117897301</v>
      </c>
      <c r="AK7633">
        <v>19.821944311606799</v>
      </c>
      <c r="AL7633">
        <v>18.993716851863301</v>
      </c>
      <c r="AM7633">
        <v>13.010740717922401</v>
      </c>
      <c r="AN7633">
        <v>23.612513574959301</v>
      </c>
      <c r="AO7633">
        <v>20.699087544997099</v>
      </c>
    </row>
    <row r="7634" spans="1:41" x14ac:dyDescent="0.3">
      <c r="A7634" s="1">
        <v>44880.041666666664</v>
      </c>
      <c r="B7634">
        <v>21.192231269567198</v>
      </c>
      <c r="C7634">
        <v>19.781813902152098</v>
      </c>
      <c r="D7634">
        <v>19.909481778233001</v>
      </c>
      <c r="E7634">
        <v>19.3073242388318</v>
      </c>
      <c r="F7634">
        <v>21.3303555305862</v>
      </c>
      <c r="G7634">
        <v>23.656004772166</v>
      </c>
      <c r="H7634">
        <v>20.8514798786378</v>
      </c>
      <c r="I7634">
        <v>21.278843052078901</v>
      </c>
      <c r="J7634">
        <v>21.493357740509101</v>
      </c>
      <c r="K7634">
        <v>19.555608602731599</v>
      </c>
      <c r="L7634">
        <v>20.806058405098401</v>
      </c>
      <c r="M7634">
        <v>19.2330857783585</v>
      </c>
      <c r="N7634">
        <v>20.7878561711678</v>
      </c>
      <c r="O7634">
        <v>25.0000228545995</v>
      </c>
      <c r="P7634">
        <v>21.169269810547299</v>
      </c>
      <c r="Q7634">
        <v>21.541608470681801</v>
      </c>
      <c r="R7634">
        <v>21.663351818874201</v>
      </c>
      <c r="S7634">
        <v>20.552305208637701</v>
      </c>
      <c r="T7634">
        <v>20.436038433106301</v>
      </c>
      <c r="U7634">
        <v>20.066303226826498</v>
      </c>
      <c r="V7634">
        <v>20.823193733882299</v>
      </c>
      <c r="W7634">
        <v>21.2821851531635</v>
      </c>
      <c r="X7634">
        <v>21.524334360536699</v>
      </c>
      <c r="Y7634">
        <v>21.628331093062599</v>
      </c>
      <c r="Z7634">
        <v>20.817568178259801</v>
      </c>
      <c r="AA7634">
        <v>20.520819487697899</v>
      </c>
      <c r="AB7634">
        <v>20.1006119264534</v>
      </c>
      <c r="AC7634">
        <v>20.7736915659248</v>
      </c>
      <c r="AD7634">
        <v>21.124576736016099</v>
      </c>
      <c r="AE7634">
        <v>21.453143743347201</v>
      </c>
      <c r="AF7634">
        <v>21.633854509767101</v>
      </c>
      <c r="AG7634">
        <v>20.32621240876</v>
      </c>
      <c r="AH7634">
        <v>20.325976384729501</v>
      </c>
      <c r="AI7634">
        <v>19.9522809150379</v>
      </c>
      <c r="AJ7634">
        <v>20.933538135475398</v>
      </c>
      <c r="AK7634">
        <v>19.814582352839199</v>
      </c>
      <c r="AL7634">
        <v>18.988396852702099</v>
      </c>
      <c r="AM7634">
        <v>13.014764163504699</v>
      </c>
      <c r="AN7634">
        <v>23.604106571663198</v>
      </c>
      <c r="AO7634">
        <v>20.660532409594101</v>
      </c>
    </row>
    <row r="7635" spans="1:41" x14ac:dyDescent="0.3">
      <c r="A7635" s="1">
        <v>44880.083333333336</v>
      </c>
      <c r="B7635">
        <v>21.168458667820701</v>
      </c>
      <c r="C7635">
        <v>19.750625947339302</v>
      </c>
      <c r="D7635">
        <v>19.850805725913801</v>
      </c>
      <c r="E7635">
        <v>19.253245489784302</v>
      </c>
      <c r="F7635">
        <v>21.210882349982501</v>
      </c>
      <c r="G7635">
        <v>23.4609812016053</v>
      </c>
      <c r="H7635">
        <v>20.820060281294701</v>
      </c>
      <c r="I7635">
        <v>21.210833016727701</v>
      </c>
      <c r="J7635">
        <v>21.385328136626701</v>
      </c>
      <c r="K7635">
        <v>19.4574901529447</v>
      </c>
      <c r="L7635">
        <v>20.7216974587854</v>
      </c>
      <c r="M7635">
        <v>19.0783251750284</v>
      </c>
      <c r="N7635">
        <v>20.7288725977978</v>
      </c>
      <c r="O7635">
        <v>25.000022839588699</v>
      </c>
      <c r="P7635">
        <v>21.1363587935979</v>
      </c>
      <c r="Q7635">
        <v>21.4823887638732</v>
      </c>
      <c r="R7635">
        <v>21.552648371312401</v>
      </c>
      <c r="S7635">
        <v>20.489791278074101</v>
      </c>
      <c r="T7635">
        <v>20.366555963536001</v>
      </c>
      <c r="U7635">
        <v>20.0093736946204</v>
      </c>
      <c r="V7635">
        <v>20.754827640397799</v>
      </c>
      <c r="W7635">
        <v>21.254467179596901</v>
      </c>
      <c r="X7635">
        <v>21.473056558912401</v>
      </c>
      <c r="Y7635">
        <v>21.520948001733601</v>
      </c>
      <c r="Z7635">
        <v>20.788717848631499</v>
      </c>
      <c r="AA7635">
        <v>20.470856543200799</v>
      </c>
      <c r="AB7635">
        <v>20.057001790817399</v>
      </c>
      <c r="AC7635">
        <v>20.709017944493301</v>
      </c>
      <c r="AD7635">
        <v>21.093127577842601</v>
      </c>
      <c r="AE7635">
        <v>21.3977467962224</v>
      </c>
      <c r="AF7635">
        <v>21.525120852510401</v>
      </c>
      <c r="AG7635">
        <v>20.275137256188</v>
      </c>
      <c r="AH7635">
        <v>20.2645270155143</v>
      </c>
      <c r="AI7635">
        <v>19.900972830518299</v>
      </c>
      <c r="AJ7635">
        <v>20.873898323571801</v>
      </c>
      <c r="AK7635">
        <v>19.807447560259</v>
      </c>
      <c r="AL7635">
        <v>18.9830895154684</v>
      </c>
      <c r="AM7635">
        <v>13.3454231402531</v>
      </c>
      <c r="AN7635">
        <v>23.593539361385201</v>
      </c>
      <c r="AO7635">
        <v>20.624680325027001</v>
      </c>
    </row>
    <row r="7636" spans="1:41" x14ac:dyDescent="0.3">
      <c r="A7636" s="1">
        <v>44880.125</v>
      </c>
      <c r="B7636">
        <v>21.1552316784739</v>
      </c>
      <c r="C7636">
        <v>19.7279675313311</v>
      </c>
      <c r="D7636">
        <v>19.8100961863042</v>
      </c>
      <c r="E7636">
        <v>19.235437622556699</v>
      </c>
      <c r="F7636">
        <v>21.129136574455</v>
      </c>
      <c r="G7636">
        <v>23.300403098155201</v>
      </c>
      <c r="H7636">
        <v>20.790567864294701</v>
      </c>
      <c r="I7636">
        <v>21.146934733461102</v>
      </c>
      <c r="J7636">
        <v>21.2897046696398</v>
      </c>
      <c r="K7636">
        <v>19.403155880146599</v>
      </c>
      <c r="L7636">
        <v>20.669146865361199</v>
      </c>
      <c r="M7636">
        <v>18.950602040422002</v>
      </c>
      <c r="N7636">
        <v>20.673395636201501</v>
      </c>
      <c r="O7636">
        <v>25.0000228258404</v>
      </c>
      <c r="P7636">
        <v>21.105716265312601</v>
      </c>
      <c r="Q7636">
        <v>21.4260150417498</v>
      </c>
      <c r="R7636">
        <v>21.4556765240104</v>
      </c>
      <c r="S7636">
        <v>20.4653221505333</v>
      </c>
      <c r="T7636">
        <v>20.322972783725199</v>
      </c>
      <c r="U7636">
        <v>19.976440757021599</v>
      </c>
      <c r="V7636">
        <v>20.691759751972601</v>
      </c>
      <c r="W7636">
        <v>21.227239368839399</v>
      </c>
      <c r="X7636">
        <v>21.422201615341201</v>
      </c>
      <c r="Y7636">
        <v>21.427235443511702</v>
      </c>
      <c r="Z7636">
        <v>20.772883426607301</v>
      </c>
      <c r="AA7636">
        <v>20.4340527859456</v>
      </c>
      <c r="AB7636">
        <v>20.029835494767301</v>
      </c>
      <c r="AC7636">
        <v>20.649206460337702</v>
      </c>
      <c r="AD7636">
        <v>21.063907801077399</v>
      </c>
      <c r="AE7636">
        <v>21.346597006569802</v>
      </c>
      <c r="AF7636">
        <v>21.430150119784699</v>
      </c>
      <c r="AG7636">
        <v>20.277246447954401</v>
      </c>
      <c r="AH7636">
        <v>20.236440498297799</v>
      </c>
      <c r="AI7636">
        <v>19.877798128963601</v>
      </c>
      <c r="AJ7636">
        <v>20.818130186623101</v>
      </c>
      <c r="AK7636">
        <v>19.800516363111601</v>
      </c>
      <c r="AL7636">
        <v>18.981027169528701</v>
      </c>
      <c r="AM7636">
        <v>13.7592624633258</v>
      </c>
      <c r="AN7636">
        <v>23.5808909176348</v>
      </c>
      <c r="AO7636">
        <v>20.595997266743002</v>
      </c>
    </row>
    <row r="7637" spans="1:41" x14ac:dyDescent="0.3">
      <c r="A7637" s="1">
        <v>44880.166666666664</v>
      </c>
      <c r="B7637">
        <v>21.103238758903402</v>
      </c>
      <c r="C7637">
        <v>19.6848347968699</v>
      </c>
      <c r="D7637">
        <v>19.730736918229901</v>
      </c>
      <c r="E7637">
        <v>19.155502692599399</v>
      </c>
      <c r="F7637">
        <v>21.010546146085101</v>
      </c>
      <c r="G7637">
        <v>23.123143165597</v>
      </c>
      <c r="H7637">
        <v>20.754532282842099</v>
      </c>
      <c r="I7637">
        <v>21.078365978872299</v>
      </c>
      <c r="J7637">
        <v>21.1949221356988</v>
      </c>
      <c r="K7637">
        <v>19.2876300491133</v>
      </c>
      <c r="L7637">
        <v>20.5736719256208</v>
      </c>
      <c r="M7637">
        <v>18.800013898414502</v>
      </c>
      <c r="N7637">
        <v>20.613937077226101</v>
      </c>
      <c r="O7637">
        <v>25.000022805023502</v>
      </c>
      <c r="P7637">
        <v>21.069352041639799</v>
      </c>
      <c r="Q7637">
        <v>21.360229826377399</v>
      </c>
      <c r="R7637">
        <v>21.360456804686098</v>
      </c>
      <c r="S7637">
        <v>20.342840903177699</v>
      </c>
      <c r="T7637">
        <v>20.222263753046398</v>
      </c>
      <c r="U7637">
        <v>19.885710799264501</v>
      </c>
      <c r="V7637">
        <v>20.6260114575086</v>
      </c>
      <c r="W7637">
        <v>21.196685476100299</v>
      </c>
      <c r="X7637">
        <v>21.365734226054201</v>
      </c>
      <c r="Y7637">
        <v>21.335219385956901</v>
      </c>
      <c r="Z7637">
        <v>20.6734049492322</v>
      </c>
      <c r="AA7637">
        <v>20.349595995576799</v>
      </c>
      <c r="AB7637">
        <v>19.952449116193002</v>
      </c>
      <c r="AC7637">
        <v>20.5873995908848</v>
      </c>
      <c r="AD7637">
        <v>21.028983287834301</v>
      </c>
      <c r="AE7637">
        <v>21.289579301836302</v>
      </c>
      <c r="AF7637">
        <v>21.336999301979699</v>
      </c>
      <c r="AG7637">
        <v>20.188990549722899</v>
      </c>
      <c r="AH7637">
        <v>20.156786029709998</v>
      </c>
      <c r="AI7637">
        <v>19.802748270893701</v>
      </c>
      <c r="AJ7637">
        <v>20.759321797460199</v>
      </c>
      <c r="AK7637">
        <v>19.785738795768999</v>
      </c>
      <c r="AL7637">
        <v>18.962903082884299</v>
      </c>
      <c r="AM7637">
        <v>13.197549688493901</v>
      </c>
      <c r="AN7637">
        <v>23.563000447465999</v>
      </c>
      <c r="AO7637">
        <v>20.5649048499026</v>
      </c>
    </row>
    <row r="7638" spans="1:41" x14ac:dyDescent="0.3">
      <c r="A7638" s="1">
        <v>44880.208333333336</v>
      </c>
      <c r="B7638">
        <v>21.081246939493099</v>
      </c>
      <c r="C7638">
        <v>19.6642382136089</v>
      </c>
      <c r="D7638">
        <v>19.687055734142501</v>
      </c>
      <c r="E7638">
        <v>19.1231158954749</v>
      </c>
      <c r="F7638">
        <v>20.9419006585841</v>
      </c>
      <c r="G7638">
        <v>22.996613191916001</v>
      </c>
      <c r="H7638">
        <v>20.7235811360712</v>
      </c>
      <c r="I7638">
        <v>21.018982804162899</v>
      </c>
      <c r="J7638">
        <v>21.113733440971401</v>
      </c>
      <c r="K7638">
        <v>19.225736419886001</v>
      </c>
      <c r="L7638">
        <v>20.520216416251401</v>
      </c>
      <c r="M7638">
        <v>18.692586534116199</v>
      </c>
      <c r="N7638">
        <v>20.563328895379598</v>
      </c>
      <c r="O7638">
        <v>25.000016538220901</v>
      </c>
      <c r="P7638">
        <v>21.038630068595001</v>
      </c>
      <c r="Q7638">
        <v>21.300303247545099</v>
      </c>
      <c r="R7638">
        <v>21.279372576153101</v>
      </c>
      <c r="S7638">
        <v>20.270958944016201</v>
      </c>
      <c r="T7638">
        <v>20.157919428984499</v>
      </c>
      <c r="U7638">
        <v>19.834913356706</v>
      </c>
      <c r="V7638">
        <v>20.570326624386801</v>
      </c>
      <c r="W7638">
        <v>21.167260561440798</v>
      </c>
      <c r="X7638">
        <v>21.317236207091899</v>
      </c>
      <c r="Y7638">
        <v>21.257300789481398</v>
      </c>
      <c r="Z7638">
        <v>20.634945807297498</v>
      </c>
      <c r="AA7638">
        <v>20.307357965055701</v>
      </c>
      <c r="AB7638">
        <v>19.919280374109899</v>
      </c>
      <c r="AC7638">
        <v>20.534417113912301</v>
      </c>
      <c r="AD7638">
        <v>20.999842706497301</v>
      </c>
      <c r="AE7638">
        <v>21.239922660041302</v>
      </c>
      <c r="AF7638">
        <v>21.258152926897001</v>
      </c>
      <c r="AG7638">
        <v>20.157671616924201</v>
      </c>
      <c r="AH7638">
        <v>20.117478191907001</v>
      </c>
      <c r="AI7638">
        <v>19.770349719856402</v>
      </c>
      <c r="AJ7638">
        <v>20.709344989672701</v>
      </c>
      <c r="AK7638">
        <v>19.776276980259301</v>
      </c>
      <c r="AL7638">
        <v>18.9547797043552</v>
      </c>
      <c r="AM7638">
        <v>13.659220059460599</v>
      </c>
      <c r="AN7638">
        <v>23.546948371427099</v>
      </c>
      <c r="AO7638">
        <v>20.531403328025601</v>
      </c>
    </row>
    <row r="7639" spans="1:41" x14ac:dyDescent="0.3">
      <c r="A7639" s="1">
        <v>44880.25</v>
      </c>
      <c r="B7639">
        <v>21.118402628543901</v>
      </c>
      <c r="C7639">
        <v>19.664484258690699</v>
      </c>
      <c r="D7639">
        <v>19.699153113689501</v>
      </c>
      <c r="E7639">
        <v>19.191201238700302</v>
      </c>
      <c r="F7639">
        <v>20.936324124361999</v>
      </c>
      <c r="G7639">
        <v>22.9011711501402</v>
      </c>
      <c r="H7639">
        <v>20.697383532979298</v>
      </c>
      <c r="I7639">
        <v>20.968377095200498</v>
      </c>
      <c r="J7639">
        <v>21.044094696658</v>
      </c>
      <c r="K7639">
        <v>19.2823562873151</v>
      </c>
      <c r="L7639">
        <v>20.544132514706099</v>
      </c>
      <c r="M7639">
        <v>18.642560414210401</v>
      </c>
      <c r="N7639">
        <v>20.519910185810598</v>
      </c>
      <c r="O7639">
        <v>25.0000223721444</v>
      </c>
      <c r="P7639">
        <v>21.0128614033245</v>
      </c>
      <c r="Q7639">
        <v>21.249656699014199</v>
      </c>
      <c r="R7639">
        <v>21.210001399275001</v>
      </c>
      <c r="S7639">
        <v>20.329983510525299</v>
      </c>
      <c r="T7639">
        <v>20.167293064883602</v>
      </c>
      <c r="U7639">
        <v>19.854892951192799</v>
      </c>
      <c r="V7639">
        <v>20.522369144648</v>
      </c>
      <c r="W7639">
        <v>21.145881319072501</v>
      </c>
      <c r="X7639">
        <v>21.278203328680501</v>
      </c>
      <c r="Y7639">
        <v>21.191294547219702</v>
      </c>
      <c r="Z7639">
        <v>20.742663517642999</v>
      </c>
      <c r="AA7639">
        <v>20.344772138386499</v>
      </c>
      <c r="AB7639">
        <v>19.958851547257701</v>
      </c>
      <c r="AC7639">
        <v>20.490210420295199</v>
      </c>
      <c r="AD7639">
        <v>20.9760031048821</v>
      </c>
      <c r="AE7639">
        <v>21.198639609285198</v>
      </c>
      <c r="AF7639">
        <v>21.191418133756699</v>
      </c>
      <c r="AG7639">
        <v>20.249579950991301</v>
      </c>
      <c r="AH7639">
        <v>20.147786312014901</v>
      </c>
      <c r="AI7639">
        <v>19.8056113282986</v>
      </c>
      <c r="AJ7639">
        <v>20.666110437501001</v>
      </c>
      <c r="AK7639">
        <v>19.770143306500898</v>
      </c>
      <c r="AL7639">
        <v>18.959280979801701</v>
      </c>
      <c r="AM7639">
        <v>14.4172897516546</v>
      </c>
      <c r="AN7639">
        <v>23.5306523560362</v>
      </c>
      <c r="AO7639">
        <v>20.516173444234798</v>
      </c>
    </row>
    <row r="7640" spans="1:41" x14ac:dyDescent="0.3">
      <c r="A7640" s="1">
        <v>44880.291666666664</v>
      </c>
      <c r="B7640">
        <v>21.102405925169801</v>
      </c>
      <c r="C7640">
        <v>19.641175835102999</v>
      </c>
      <c r="D7640">
        <v>19.656527765719702</v>
      </c>
      <c r="E7640">
        <v>19.168822307195502</v>
      </c>
      <c r="F7640">
        <v>20.880216323784001</v>
      </c>
      <c r="G7640">
        <v>22.7892735055744</v>
      </c>
      <c r="H7640">
        <v>20.711772457183798</v>
      </c>
      <c r="I7640">
        <v>20.9138557895002</v>
      </c>
      <c r="J7640">
        <v>20.974308699839401</v>
      </c>
      <c r="K7640">
        <v>19.226819409702198</v>
      </c>
      <c r="L7640">
        <v>20.4957023073786</v>
      </c>
      <c r="M7640">
        <v>18.545716703293898</v>
      </c>
      <c r="N7640">
        <v>20.485924479903499</v>
      </c>
      <c r="O7640">
        <v>25.000022787307199</v>
      </c>
      <c r="P7640">
        <v>21.027730672966801</v>
      </c>
      <c r="Q7640">
        <v>21.194948742834502</v>
      </c>
      <c r="R7640">
        <v>21.140415189636201</v>
      </c>
      <c r="S7640">
        <v>20.281652704793402</v>
      </c>
      <c r="T7640">
        <v>20.116509194685701</v>
      </c>
      <c r="U7640">
        <v>19.8094758258969</v>
      </c>
      <c r="V7640">
        <v>20.485071992168901</v>
      </c>
      <c r="W7640">
        <v>21.121218132619799</v>
      </c>
      <c r="X7640">
        <v>21.231507224597401</v>
      </c>
      <c r="Y7640">
        <v>21.1252415356218</v>
      </c>
      <c r="Z7640">
        <v>20.699685069024301</v>
      </c>
      <c r="AA7640">
        <v>20.3012015634588</v>
      </c>
      <c r="AB7640">
        <v>19.9210041137834</v>
      </c>
      <c r="AC7640">
        <v>20.444460256526899</v>
      </c>
      <c r="AD7640">
        <v>20.947758800159999</v>
      </c>
      <c r="AE7640">
        <v>21.153822179489399</v>
      </c>
      <c r="AF7640">
        <v>21.1248241941231</v>
      </c>
      <c r="AG7640">
        <v>20.231760368362998</v>
      </c>
      <c r="AH7640">
        <v>20.117244655638402</v>
      </c>
      <c r="AI7640">
        <v>19.775484285741701</v>
      </c>
      <c r="AJ7640">
        <v>20.621115404085</v>
      </c>
      <c r="AK7640">
        <v>19.756848529193199</v>
      </c>
      <c r="AL7640">
        <v>18.944979622139702</v>
      </c>
      <c r="AM7640">
        <v>14.3218710887421</v>
      </c>
      <c r="AN7640">
        <v>23.510702177801999</v>
      </c>
      <c r="AO7640">
        <v>20.4970675670574</v>
      </c>
    </row>
    <row r="7641" spans="1:41" x14ac:dyDescent="0.3">
      <c r="A7641" s="1">
        <v>44880.333333333336</v>
      </c>
      <c r="B7641">
        <v>21.171551848129798</v>
      </c>
      <c r="C7641">
        <v>19.649666247162401</v>
      </c>
      <c r="D7641">
        <v>19.8842781721515</v>
      </c>
      <c r="E7641">
        <v>19.240950310552599</v>
      </c>
      <c r="F7641">
        <v>21.293736872166299</v>
      </c>
      <c r="G7641">
        <v>23.675061087601001</v>
      </c>
      <c r="H7641">
        <v>20.730785346329</v>
      </c>
      <c r="I7641">
        <v>20.950601249200599</v>
      </c>
      <c r="J7641">
        <v>21.652323730800401</v>
      </c>
      <c r="K7641">
        <v>19.572921784207999</v>
      </c>
      <c r="L7641">
        <v>20.882039783121499</v>
      </c>
      <c r="M7641">
        <v>18.923169714658201</v>
      </c>
      <c r="N7641">
        <v>20.4590946860123</v>
      </c>
      <c r="O7641">
        <v>25.0000199495726</v>
      </c>
      <c r="P7641">
        <v>21.047251548873302</v>
      </c>
      <c r="Q7641">
        <v>21.1960198359799</v>
      </c>
      <c r="R7641">
        <v>21.818620638184299</v>
      </c>
      <c r="S7641">
        <v>20.676305873146699</v>
      </c>
      <c r="T7641">
        <v>20.4582517127619</v>
      </c>
      <c r="U7641">
        <v>20.110844660694401</v>
      </c>
      <c r="V7641">
        <v>20.4555985466632</v>
      </c>
      <c r="W7641">
        <v>21.1315870065322</v>
      </c>
      <c r="X7641">
        <v>21.200088418768502</v>
      </c>
      <c r="Y7641">
        <v>21.807062804225701</v>
      </c>
      <c r="Z7641">
        <v>20.873411446193799</v>
      </c>
      <c r="AA7641">
        <v>20.5265320275122</v>
      </c>
      <c r="AB7641">
        <v>20.139909868652801</v>
      </c>
      <c r="AC7641">
        <v>20.415050264624501</v>
      </c>
      <c r="AD7641">
        <v>20.922547243782201</v>
      </c>
      <c r="AE7641">
        <v>21.1224789535121</v>
      </c>
      <c r="AF7641">
        <v>21.7769566618115</v>
      </c>
      <c r="AG7641">
        <v>20.426754334125398</v>
      </c>
      <c r="AH7641">
        <v>20.352326757586599</v>
      </c>
      <c r="AI7641">
        <v>19.998445718156201</v>
      </c>
      <c r="AJ7641">
        <v>20.582447338163298</v>
      </c>
      <c r="AK7641">
        <v>19.744593175165701</v>
      </c>
      <c r="AL7641">
        <v>18.9467244077495</v>
      </c>
      <c r="AM7641">
        <v>14.3587922122113</v>
      </c>
      <c r="AN7641">
        <v>23.492312922594301</v>
      </c>
      <c r="AO7641">
        <v>20.507361934022601</v>
      </c>
    </row>
    <row r="7642" spans="1:41" x14ac:dyDescent="0.3">
      <c r="A7642" s="1">
        <v>44880.375</v>
      </c>
      <c r="B7642">
        <v>21.5408029035403</v>
      </c>
      <c r="C7642">
        <v>19.707537480592901</v>
      </c>
      <c r="D7642">
        <v>20.0353861369905</v>
      </c>
      <c r="E7642">
        <v>20.9835566785003</v>
      </c>
      <c r="F7642">
        <v>23.624942169439802</v>
      </c>
      <c r="G7642">
        <v>25.759268499129199</v>
      </c>
      <c r="H7642">
        <v>20.769175154082799</v>
      </c>
      <c r="I7642">
        <v>21.328633370307799</v>
      </c>
      <c r="J7642">
        <v>23.135094294671401</v>
      </c>
      <c r="K7642">
        <v>21.014062517976999</v>
      </c>
      <c r="L7642">
        <v>21.5720970301041</v>
      </c>
      <c r="M7642">
        <v>20.978196807059099</v>
      </c>
      <c r="N7642">
        <v>20.478317463568001</v>
      </c>
      <c r="O7642">
        <v>25.0000134995935</v>
      </c>
      <c r="P7642">
        <v>21.0860763034527</v>
      </c>
      <c r="Q7642">
        <v>21.5747001100871</v>
      </c>
      <c r="R7642">
        <v>23.857850566567102</v>
      </c>
      <c r="S7642">
        <v>21.6169048519542</v>
      </c>
      <c r="T7642">
        <v>21.293255673554199</v>
      </c>
      <c r="U7642">
        <v>21.029054112556899</v>
      </c>
      <c r="V7642">
        <v>20.473585343806501</v>
      </c>
      <c r="W7642">
        <v>21.203593377244299</v>
      </c>
      <c r="X7642">
        <v>21.556400091945399</v>
      </c>
      <c r="Y7642">
        <v>23.8490723037904</v>
      </c>
      <c r="Z7642">
        <v>21.596338551833899</v>
      </c>
      <c r="AA7642">
        <v>21.264778996398601</v>
      </c>
      <c r="AB7642">
        <v>21.027096162203701</v>
      </c>
      <c r="AC7642">
        <v>20.444610680397801</v>
      </c>
      <c r="AD7642">
        <v>20.9478266250701</v>
      </c>
      <c r="AE7642">
        <v>21.481964451998198</v>
      </c>
      <c r="AF7642">
        <v>23.793218991190699</v>
      </c>
      <c r="AG7642">
        <v>21.375072955322398</v>
      </c>
      <c r="AH7642">
        <v>21.175879038888301</v>
      </c>
      <c r="AI7642">
        <v>21.013432786221699</v>
      </c>
      <c r="AJ7642">
        <v>20.594837797723098</v>
      </c>
      <c r="AK7642">
        <v>19.731906959685801</v>
      </c>
      <c r="AL7642">
        <v>18.9628190581114</v>
      </c>
      <c r="AM7642">
        <v>14.1358694637842</v>
      </c>
      <c r="AN7642">
        <v>23.479497030780198</v>
      </c>
      <c r="AO7642">
        <v>20.589351349026099</v>
      </c>
    </row>
    <row r="7643" spans="1:41" x14ac:dyDescent="0.3">
      <c r="A7643" s="1">
        <v>44880.416666666664</v>
      </c>
      <c r="B7643">
        <v>21.936411686395498</v>
      </c>
      <c r="C7643">
        <v>19.985971099077901</v>
      </c>
      <c r="D7643">
        <v>20.526900409938602</v>
      </c>
      <c r="E7643">
        <v>20.999985955856999</v>
      </c>
      <c r="F7643">
        <v>23.953839313610199</v>
      </c>
      <c r="G7643">
        <v>25.855709350543801</v>
      </c>
      <c r="H7643">
        <v>20.795087746698801</v>
      </c>
      <c r="I7643">
        <v>21.507172430412002</v>
      </c>
      <c r="J7643">
        <v>24.1532667198422</v>
      </c>
      <c r="K7643">
        <v>21.406740319657299</v>
      </c>
      <c r="L7643">
        <v>22.134930192305099</v>
      </c>
      <c r="M7643">
        <v>21.0002677986738</v>
      </c>
      <c r="N7643">
        <v>20.786540562145799</v>
      </c>
      <c r="O7643">
        <v>25.000021208773401</v>
      </c>
      <c r="P7643">
        <v>21.112667526086099</v>
      </c>
      <c r="Q7643">
        <v>21.726829792068902</v>
      </c>
      <c r="R7643">
        <v>24.076560678778598</v>
      </c>
      <c r="S7643">
        <v>22.263504033359698</v>
      </c>
      <c r="T7643">
        <v>21.8246230741399</v>
      </c>
      <c r="U7643">
        <v>21.328893949017399</v>
      </c>
      <c r="V7643">
        <v>20.8676474070353</v>
      </c>
      <c r="W7643">
        <v>21.2450061852361</v>
      </c>
      <c r="X7643">
        <v>21.741667162268801</v>
      </c>
      <c r="Y7643">
        <v>24.056021288384699</v>
      </c>
      <c r="Z7643">
        <v>22.2976029657227</v>
      </c>
      <c r="AA7643">
        <v>21.870124098427599</v>
      </c>
      <c r="AB7643">
        <v>21.373385979471699</v>
      </c>
      <c r="AC7643">
        <v>20.7976106809935</v>
      </c>
      <c r="AD7643">
        <v>21.0294894596537</v>
      </c>
      <c r="AE7643">
        <v>21.638083944297701</v>
      </c>
      <c r="AF7643">
        <v>24.0533733002883</v>
      </c>
      <c r="AG7643">
        <v>21.978824480883901</v>
      </c>
      <c r="AH7643">
        <v>21.663058634125001</v>
      </c>
      <c r="AI7643">
        <v>21.203477806869401</v>
      </c>
      <c r="AJ7643">
        <v>20.853847061274301</v>
      </c>
      <c r="AK7643">
        <v>19.721133111930602</v>
      </c>
      <c r="AL7643">
        <v>18.9629740335176</v>
      </c>
      <c r="AM7643">
        <v>13.872128663420501</v>
      </c>
      <c r="AN7643">
        <v>22.682333945339199</v>
      </c>
      <c r="AO7643">
        <v>20.711951204038499</v>
      </c>
    </row>
    <row r="7644" spans="1:41" x14ac:dyDescent="0.3">
      <c r="A7644" s="1">
        <v>44880.458333333336</v>
      </c>
      <c r="B7644">
        <v>22.081434520914801</v>
      </c>
      <c r="C7644">
        <v>20.055294237824199</v>
      </c>
      <c r="D7644">
        <v>20.6654392300733</v>
      </c>
      <c r="E7644">
        <v>21.000072269660901</v>
      </c>
      <c r="F7644">
        <v>24.454712089908998</v>
      </c>
      <c r="G7644">
        <v>32.507591611244202</v>
      </c>
      <c r="H7644">
        <v>20.820718142980699</v>
      </c>
      <c r="I7644">
        <v>21.569430537974899</v>
      </c>
      <c r="J7644">
        <v>24.4337861533363</v>
      </c>
      <c r="K7644">
        <v>21.702840073116501</v>
      </c>
      <c r="L7644">
        <v>22.397646058748698</v>
      </c>
      <c r="M7644">
        <v>21.0217051040519</v>
      </c>
      <c r="N7644">
        <v>20.850501876409801</v>
      </c>
      <c r="O7644">
        <v>25.000012913800798</v>
      </c>
      <c r="P7644">
        <v>21.139889934411698</v>
      </c>
      <c r="Q7644">
        <v>21.802738096515601</v>
      </c>
      <c r="R7644">
        <v>24.141431363650199</v>
      </c>
      <c r="S7644">
        <v>22.5495958419517</v>
      </c>
      <c r="T7644">
        <v>22.133766202066401</v>
      </c>
      <c r="U7644">
        <v>21.5706611542407</v>
      </c>
      <c r="V7644">
        <v>20.9387472894885</v>
      </c>
      <c r="W7644">
        <v>21.276734141490699</v>
      </c>
      <c r="X7644">
        <v>21.816389267890202</v>
      </c>
      <c r="Y7644">
        <v>24.114566675733901</v>
      </c>
      <c r="Z7644">
        <v>22.523513550047898</v>
      </c>
      <c r="AA7644">
        <v>22.152500588621798</v>
      </c>
      <c r="AB7644">
        <v>21.5984960164649</v>
      </c>
      <c r="AC7644">
        <v>20.867832458759899</v>
      </c>
      <c r="AD7644">
        <v>21.074853919100999</v>
      </c>
      <c r="AE7644">
        <v>21.729215177662098</v>
      </c>
      <c r="AF7644">
        <v>24.1284921310497</v>
      </c>
      <c r="AG7644">
        <v>22.269663271623099</v>
      </c>
      <c r="AH7644">
        <v>21.983672890686901</v>
      </c>
      <c r="AI7644">
        <v>21.446309979657201</v>
      </c>
      <c r="AJ7644">
        <v>20.909992043343699</v>
      </c>
      <c r="AK7644">
        <v>19.717039538340899</v>
      </c>
      <c r="AL7644">
        <v>18.960073904762702</v>
      </c>
      <c r="AM7644">
        <v>13.868009694673599</v>
      </c>
      <c r="AN7644">
        <v>22.6264203175799</v>
      </c>
      <c r="AO7644">
        <v>20.8163852937931</v>
      </c>
    </row>
    <row r="7645" spans="1:41" x14ac:dyDescent="0.3">
      <c r="A7645" s="1">
        <v>44880.5</v>
      </c>
      <c r="B7645">
        <v>22.266501396469501</v>
      </c>
      <c r="C7645">
        <v>19.869099218136199</v>
      </c>
      <c r="D7645">
        <v>20.424803355732401</v>
      </c>
      <c r="E7645">
        <v>21.000057836171099</v>
      </c>
      <c r="F7645">
        <v>27.519469479864298</v>
      </c>
      <c r="G7645">
        <v>42.180775571144203</v>
      </c>
      <c r="H7645">
        <v>20.853669919987802</v>
      </c>
      <c r="I7645">
        <v>21.6161178152487</v>
      </c>
      <c r="J7645">
        <v>25.312186122470301</v>
      </c>
      <c r="K7645">
        <v>21.8922362177574</v>
      </c>
      <c r="L7645">
        <v>22.767398269663602</v>
      </c>
      <c r="M7645">
        <v>21.003018717838401</v>
      </c>
      <c r="N7645">
        <v>20.647690967503401</v>
      </c>
      <c r="O7645">
        <v>25.000010032350101</v>
      </c>
      <c r="P7645">
        <v>21.175964339783899</v>
      </c>
      <c r="Q7645">
        <v>21.9101586626802</v>
      </c>
      <c r="R7645">
        <v>26.006418390389001</v>
      </c>
      <c r="S7645">
        <v>23.3590428570011</v>
      </c>
      <c r="T7645">
        <v>22.450088555484299</v>
      </c>
      <c r="U7645">
        <v>21.6304203066145</v>
      </c>
      <c r="V7645">
        <v>20.6736735828581</v>
      </c>
      <c r="W7645">
        <v>21.316169318839101</v>
      </c>
      <c r="X7645">
        <v>21.913260888600899</v>
      </c>
      <c r="Y7645">
        <v>25.949830526438301</v>
      </c>
      <c r="Z7645">
        <v>23.214964827257401</v>
      </c>
      <c r="AA7645">
        <v>22.418448522071099</v>
      </c>
      <c r="AB7645">
        <v>21.6265708274574</v>
      </c>
      <c r="AC7645">
        <v>20.639413377085202</v>
      </c>
      <c r="AD7645">
        <v>21.1170444317444</v>
      </c>
      <c r="AE7645">
        <v>21.813114339821698</v>
      </c>
      <c r="AF7645">
        <v>25.986928400006502</v>
      </c>
      <c r="AG7645">
        <v>22.846254027882701</v>
      </c>
      <c r="AH7645">
        <v>22.242777692034</v>
      </c>
      <c r="AI7645">
        <v>21.4672436734316</v>
      </c>
      <c r="AJ7645">
        <v>20.752760734595402</v>
      </c>
      <c r="AK7645">
        <v>19.720251226663699</v>
      </c>
      <c r="AL7645">
        <v>18.949617003814101</v>
      </c>
      <c r="AM7645">
        <v>14.224755687035501</v>
      </c>
      <c r="AN7645">
        <v>23.2970378737805</v>
      </c>
      <c r="AO7645">
        <v>20.897737668400602</v>
      </c>
    </row>
    <row r="7646" spans="1:41" x14ac:dyDescent="0.3">
      <c r="A7646" s="1">
        <v>44880.541666666664</v>
      </c>
      <c r="B7646">
        <v>22.298982372472601</v>
      </c>
      <c r="C7646">
        <v>19.856752602785299</v>
      </c>
      <c r="D7646">
        <v>20.340796694309599</v>
      </c>
      <c r="E7646">
        <v>21.0000436276001</v>
      </c>
      <c r="F7646">
        <v>31.840077656808901</v>
      </c>
      <c r="G7646">
        <v>38.901869709856001</v>
      </c>
      <c r="H7646">
        <v>20.8868296883096</v>
      </c>
      <c r="I7646">
        <v>21.675345879404102</v>
      </c>
      <c r="J7646">
        <v>24.852706926154301</v>
      </c>
      <c r="K7646">
        <v>21.447573841752099</v>
      </c>
      <c r="L7646">
        <v>22.668423077033701</v>
      </c>
      <c r="M7646">
        <v>21.000045971945202</v>
      </c>
      <c r="N7646">
        <v>20.6472811975922</v>
      </c>
      <c r="O7646">
        <v>25.000009836321301</v>
      </c>
      <c r="P7646">
        <v>21.2135272173524</v>
      </c>
      <c r="Q7646">
        <v>21.9794377590935</v>
      </c>
      <c r="R7646">
        <v>25.870754044695399</v>
      </c>
      <c r="S7646">
        <v>23.195851158026102</v>
      </c>
      <c r="T7646">
        <v>22.333537095426301</v>
      </c>
      <c r="U7646">
        <v>21.4832028872205</v>
      </c>
      <c r="V7646">
        <v>20.6640210661749</v>
      </c>
      <c r="W7646">
        <v>21.356190318147402</v>
      </c>
      <c r="X7646">
        <v>21.948088831017401</v>
      </c>
      <c r="Y7646">
        <v>25.8008559780355</v>
      </c>
      <c r="Z7646">
        <v>22.966720770211101</v>
      </c>
      <c r="AA7646">
        <v>22.2242896856702</v>
      </c>
      <c r="AB7646">
        <v>21.4118427594113</v>
      </c>
      <c r="AC7646">
        <v>20.6379070785705</v>
      </c>
      <c r="AD7646">
        <v>21.157951289981</v>
      </c>
      <c r="AE7646">
        <v>21.8504337169786</v>
      </c>
      <c r="AF7646">
        <v>25.8494438004819</v>
      </c>
      <c r="AG7646">
        <v>22.580564558252</v>
      </c>
      <c r="AH7646">
        <v>22.061667737066799</v>
      </c>
      <c r="AI7646">
        <v>21.2618789669915</v>
      </c>
      <c r="AJ7646">
        <v>20.765446529423699</v>
      </c>
      <c r="AK7646">
        <v>19.7260822178179</v>
      </c>
      <c r="AL7646">
        <v>18.941154940562502</v>
      </c>
      <c r="AM7646">
        <v>14.371861830113</v>
      </c>
      <c r="AN7646">
        <v>23.3673128666446</v>
      </c>
      <c r="AO7646">
        <v>20.948979530250401</v>
      </c>
    </row>
    <row r="7647" spans="1:41" x14ac:dyDescent="0.3">
      <c r="A7647" s="1">
        <v>44880.583333333336</v>
      </c>
      <c r="B7647">
        <v>22.251822040952199</v>
      </c>
      <c r="C7647">
        <v>19.876165792764599</v>
      </c>
      <c r="D7647">
        <v>20.4556292429879</v>
      </c>
      <c r="E7647">
        <v>21.000023552310399</v>
      </c>
      <c r="F7647">
        <v>33.711196108480898</v>
      </c>
      <c r="G7647">
        <v>33.517308792299502</v>
      </c>
      <c r="H7647">
        <v>20.915609799711799</v>
      </c>
      <c r="I7647">
        <v>21.7330430285765</v>
      </c>
      <c r="J7647">
        <v>23.748377618828801</v>
      </c>
      <c r="K7647">
        <v>21.1249700883934</v>
      </c>
      <c r="L7647">
        <v>22.3895094184568</v>
      </c>
      <c r="M7647">
        <v>21.000023857759501</v>
      </c>
      <c r="N7647">
        <v>20.691617900464902</v>
      </c>
      <c r="O7647">
        <v>25.0000130030189</v>
      </c>
      <c r="P7647">
        <v>21.248317493062501</v>
      </c>
      <c r="Q7647">
        <v>22.047958278577902</v>
      </c>
      <c r="R7647">
        <v>24.861638666875901</v>
      </c>
      <c r="S7647">
        <v>22.979673398951899</v>
      </c>
      <c r="T7647">
        <v>22.078558246678799</v>
      </c>
      <c r="U7647">
        <v>21.3168541805939</v>
      </c>
      <c r="V7647">
        <v>20.714919287330499</v>
      </c>
      <c r="W7647">
        <v>21.392065176545401</v>
      </c>
      <c r="X7647">
        <v>22.027035883990902</v>
      </c>
      <c r="Y7647">
        <v>24.7902958280552</v>
      </c>
      <c r="Z7647">
        <v>22.806922930759399</v>
      </c>
      <c r="AA7647">
        <v>21.992139467510501</v>
      </c>
      <c r="AB7647">
        <v>21.2688501286943</v>
      </c>
      <c r="AC7647">
        <v>20.689239870991301</v>
      </c>
      <c r="AD7647">
        <v>21.194199579618399</v>
      </c>
      <c r="AE7647">
        <v>21.934035493503501</v>
      </c>
      <c r="AF7647">
        <v>24.838961077959699</v>
      </c>
      <c r="AG7647">
        <v>22.415698888554399</v>
      </c>
      <c r="AH7647">
        <v>21.8339608186817</v>
      </c>
      <c r="AI7647">
        <v>21.125496674025001</v>
      </c>
      <c r="AJ7647">
        <v>20.814391492849701</v>
      </c>
      <c r="AK7647">
        <v>19.7314930088042</v>
      </c>
      <c r="AL7647">
        <v>18.933321091729201</v>
      </c>
      <c r="AM7647">
        <v>14.3185740643416</v>
      </c>
      <c r="AN7647">
        <v>23.3859600485629</v>
      </c>
      <c r="AO7647">
        <v>20.970373285671599</v>
      </c>
    </row>
    <row r="7648" spans="1:41" x14ac:dyDescent="0.3">
      <c r="A7648" s="1">
        <v>44880.625</v>
      </c>
      <c r="B7648">
        <v>22.379240775428698</v>
      </c>
      <c r="C7648">
        <v>20.201027172366999</v>
      </c>
      <c r="D7648">
        <v>21.0247736232735</v>
      </c>
      <c r="E7648">
        <v>21.186141710068199</v>
      </c>
      <c r="F7648">
        <v>26.623568973997902</v>
      </c>
      <c r="G7648">
        <v>28.271597382252601</v>
      </c>
      <c r="H7648">
        <v>20.9430164495651</v>
      </c>
      <c r="I7648">
        <v>21.880459973174599</v>
      </c>
      <c r="J7648">
        <v>24.734254559030902</v>
      </c>
      <c r="K7648">
        <v>22.004933633777799</v>
      </c>
      <c r="L7648">
        <v>22.738670517769201</v>
      </c>
      <c r="M7648">
        <v>21.394730545421101</v>
      </c>
      <c r="N7648">
        <v>21.109163100446001</v>
      </c>
      <c r="O7648">
        <v>25.000013992033299</v>
      </c>
      <c r="P7648">
        <v>21.2827408248681</v>
      </c>
      <c r="Q7648">
        <v>22.1536345498419</v>
      </c>
      <c r="R7648">
        <v>24.726956198734001</v>
      </c>
      <c r="S7648">
        <v>23.1374882765782</v>
      </c>
      <c r="T7648">
        <v>22.500231650959499</v>
      </c>
      <c r="U7648">
        <v>21.7093176399806</v>
      </c>
      <c r="V7648">
        <v>21.240370357167301</v>
      </c>
      <c r="W7648">
        <v>21.432592884442901</v>
      </c>
      <c r="X7648">
        <v>22.146563078511299</v>
      </c>
      <c r="Y7648">
        <v>24.682818251285301</v>
      </c>
      <c r="Z7648">
        <v>23.038121992332201</v>
      </c>
      <c r="AA7648">
        <v>22.458059017650999</v>
      </c>
      <c r="AB7648">
        <v>21.694209337055302</v>
      </c>
      <c r="AC7648">
        <v>21.1558744847082</v>
      </c>
      <c r="AD7648">
        <v>21.228651333345599</v>
      </c>
      <c r="AE7648">
        <v>22.073962405973301</v>
      </c>
      <c r="AF7648">
        <v>24.712193447632799</v>
      </c>
      <c r="AG7648">
        <v>22.824643837959599</v>
      </c>
      <c r="AH7648">
        <v>22.343276333175901</v>
      </c>
      <c r="AI7648">
        <v>21.580577727727</v>
      </c>
      <c r="AJ7648">
        <v>21.171677379058</v>
      </c>
      <c r="AK7648">
        <v>19.737991738840901</v>
      </c>
      <c r="AL7648">
        <v>18.933303198174801</v>
      </c>
      <c r="AM7648">
        <v>14.3101395785989</v>
      </c>
      <c r="AN7648">
        <v>22.9129749279668</v>
      </c>
      <c r="AO7648">
        <v>21.005629302014</v>
      </c>
    </row>
    <row r="7649" spans="1:41" x14ac:dyDescent="0.3">
      <c r="A7649" s="1">
        <v>44880.666666666664</v>
      </c>
      <c r="B7649">
        <v>22.410650212427701</v>
      </c>
      <c r="C7649">
        <v>20.259431509626499</v>
      </c>
      <c r="D7649">
        <v>21.135157331155199</v>
      </c>
      <c r="E7649">
        <v>21.147974181670801</v>
      </c>
      <c r="F7649">
        <v>24.831636497511901</v>
      </c>
      <c r="G7649">
        <v>27.203157891537501</v>
      </c>
      <c r="H7649">
        <v>20.970045423600901</v>
      </c>
      <c r="I7649">
        <v>21.927504724945599</v>
      </c>
      <c r="J7649">
        <v>25.083934030223801</v>
      </c>
      <c r="K7649">
        <v>22.251995965278098</v>
      </c>
      <c r="L7649">
        <v>22.841089213189601</v>
      </c>
      <c r="M7649">
        <v>21.511368590012101</v>
      </c>
      <c r="N7649">
        <v>21.185079208679699</v>
      </c>
      <c r="O7649">
        <v>25.000020012272699</v>
      </c>
      <c r="P7649">
        <v>21.316432533961699</v>
      </c>
      <c r="Q7649">
        <v>22.204502113654701</v>
      </c>
      <c r="R7649">
        <v>24.786858231453198</v>
      </c>
      <c r="S7649">
        <v>23.174713653761799</v>
      </c>
      <c r="T7649">
        <v>22.626134473450101</v>
      </c>
      <c r="U7649">
        <v>21.800745369404101</v>
      </c>
      <c r="V7649">
        <v>21.323607747057899</v>
      </c>
      <c r="W7649">
        <v>21.469111513203099</v>
      </c>
      <c r="X7649">
        <v>22.191681054137899</v>
      </c>
      <c r="Y7649">
        <v>24.740879050976499</v>
      </c>
      <c r="Z7649">
        <v>23.052661307203</v>
      </c>
      <c r="AA7649">
        <v>22.567778114057301</v>
      </c>
      <c r="AB7649">
        <v>21.7732072808477</v>
      </c>
      <c r="AC7649">
        <v>21.240309494108701</v>
      </c>
      <c r="AD7649">
        <v>21.262589139889901</v>
      </c>
      <c r="AE7649">
        <v>22.126588471288802</v>
      </c>
      <c r="AF7649">
        <v>24.772664740547899</v>
      </c>
      <c r="AG7649">
        <v>22.890204824743201</v>
      </c>
      <c r="AH7649">
        <v>22.4764991754767</v>
      </c>
      <c r="AI7649">
        <v>21.6745367528926</v>
      </c>
      <c r="AJ7649">
        <v>21.243330322617499</v>
      </c>
      <c r="AK7649">
        <v>19.744938603913901</v>
      </c>
      <c r="AL7649">
        <v>18.927679340778798</v>
      </c>
      <c r="AM7649">
        <v>14.2461544341947</v>
      </c>
      <c r="AN7649">
        <v>22.846177234903099</v>
      </c>
      <c r="AO7649">
        <v>21.0324616996595</v>
      </c>
    </row>
    <row r="7650" spans="1:41" x14ac:dyDescent="0.3">
      <c r="A7650" s="1">
        <v>44880.708333333336</v>
      </c>
      <c r="B7650">
        <v>22.468084170439301</v>
      </c>
      <c r="C7650">
        <v>20.314538046330998</v>
      </c>
      <c r="D7650">
        <v>21.214210561589599</v>
      </c>
      <c r="E7650">
        <v>21.110714163680399</v>
      </c>
      <c r="F7650">
        <v>24.3956531368373</v>
      </c>
      <c r="G7650">
        <v>26.392955576967001</v>
      </c>
      <c r="H7650">
        <v>20.997804187257302</v>
      </c>
      <c r="I7650">
        <v>22.023006605535599</v>
      </c>
      <c r="J7650">
        <v>25.2567676735571</v>
      </c>
      <c r="K7650">
        <v>22.303193709231198</v>
      </c>
      <c r="L7650">
        <v>22.887947159866702</v>
      </c>
      <c r="M7650">
        <v>21.597412370762001</v>
      </c>
      <c r="N7650">
        <v>21.303387334511001</v>
      </c>
      <c r="O7650">
        <v>25.000021286869199</v>
      </c>
      <c r="P7650">
        <v>21.349056334425502</v>
      </c>
      <c r="Q7650">
        <v>22.2864917093016</v>
      </c>
      <c r="R7650">
        <v>24.952129607789299</v>
      </c>
      <c r="S7650">
        <v>23.138791916948499</v>
      </c>
      <c r="T7650">
        <v>22.5919660419612</v>
      </c>
      <c r="U7650">
        <v>21.767407341096501</v>
      </c>
      <c r="V7650">
        <v>21.4680235704949</v>
      </c>
      <c r="W7650">
        <v>21.509871067562202</v>
      </c>
      <c r="X7650">
        <v>22.2529848772704</v>
      </c>
      <c r="Y7650">
        <v>24.903617675204199</v>
      </c>
      <c r="Z7650">
        <v>23.066546822295201</v>
      </c>
      <c r="AA7650">
        <v>22.541341330280201</v>
      </c>
      <c r="AB7650">
        <v>21.717505491339601</v>
      </c>
      <c r="AC7650">
        <v>21.373358343923599</v>
      </c>
      <c r="AD7650">
        <v>21.296155704135899</v>
      </c>
      <c r="AE7650">
        <v>22.216267331137502</v>
      </c>
      <c r="AF7650">
        <v>24.937760529004599</v>
      </c>
      <c r="AG7650">
        <v>22.956588705748999</v>
      </c>
      <c r="AH7650">
        <v>22.503196988517502</v>
      </c>
      <c r="AI7650">
        <v>21.671908519673099</v>
      </c>
      <c r="AJ7650">
        <v>21.357570211648898</v>
      </c>
      <c r="AK7650">
        <v>19.755195482466299</v>
      </c>
      <c r="AL7650">
        <v>18.921825991062899</v>
      </c>
      <c r="AM7650">
        <v>14.4657233360987</v>
      </c>
      <c r="AN7650">
        <v>22.9768502778544</v>
      </c>
      <c r="AO7650">
        <v>21.032240315662101</v>
      </c>
    </row>
    <row r="7651" spans="1:41" x14ac:dyDescent="0.3">
      <c r="A7651" s="1">
        <v>44880.75</v>
      </c>
      <c r="B7651">
        <v>22.597944735026001</v>
      </c>
      <c r="C7651">
        <v>20.4036074728233</v>
      </c>
      <c r="D7651">
        <v>21.321462722746102</v>
      </c>
      <c r="E7651">
        <v>21.1345470920011</v>
      </c>
      <c r="F7651">
        <v>24.1587505636485</v>
      </c>
      <c r="G7651">
        <v>25.904005446785</v>
      </c>
      <c r="H7651">
        <v>21.027607592151199</v>
      </c>
      <c r="I7651">
        <v>22.173362281184499</v>
      </c>
      <c r="J7651">
        <v>25.263713435576701</v>
      </c>
      <c r="K7651">
        <v>22.4510842180668</v>
      </c>
      <c r="L7651">
        <v>23.016503900192699</v>
      </c>
      <c r="M7651">
        <v>21.7546036809374</v>
      </c>
      <c r="N7651">
        <v>21.483189054160999</v>
      </c>
      <c r="O7651">
        <v>25.000022850017199</v>
      </c>
      <c r="P7651">
        <v>21.382211208990899</v>
      </c>
      <c r="Q7651">
        <v>22.432070143510899</v>
      </c>
      <c r="R7651">
        <v>25.092870927066802</v>
      </c>
      <c r="S7651">
        <v>23.383281308502202</v>
      </c>
      <c r="T7651">
        <v>22.712533334855198</v>
      </c>
      <c r="U7651">
        <v>21.8435096763945</v>
      </c>
      <c r="V7651">
        <v>21.688940973283501</v>
      </c>
      <c r="W7651">
        <v>21.5466967843806</v>
      </c>
      <c r="X7651">
        <v>22.375773410739502</v>
      </c>
      <c r="Y7651">
        <v>25.046228122515</v>
      </c>
      <c r="Z7651">
        <v>23.287240541317399</v>
      </c>
      <c r="AA7651">
        <v>22.6278521039746</v>
      </c>
      <c r="AB7651">
        <v>21.7554722282349</v>
      </c>
      <c r="AC7651">
        <v>21.571798503251902</v>
      </c>
      <c r="AD7651">
        <v>21.330518921570501</v>
      </c>
      <c r="AE7651">
        <v>22.345210301258302</v>
      </c>
      <c r="AF7651">
        <v>25.078314093249201</v>
      </c>
      <c r="AG7651">
        <v>23.171471530603501</v>
      </c>
      <c r="AH7651">
        <v>22.592061357978999</v>
      </c>
      <c r="AI7651">
        <v>21.715151028523099</v>
      </c>
      <c r="AJ7651">
        <v>21.5254761025578</v>
      </c>
      <c r="AK7651">
        <v>19.767747484813501</v>
      </c>
      <c r="AL7651">
        <v>18.922423564071</v>
      </c>
      <c r="AM7651">
        <v>14.8447246669175</v>
      </c>
      <c r="AN7651">
        <v>23.2114038731984</v>
      </c>
      <c r="AO7651">
        <v>21.035668618955</v>
      </c>
    </row>
    <row r="7652" spans="1:41" x14ac:dyDescent="0.3">
      <c r="A7652" s="1">
        <v>44880.791666666664</v>
      </c>
      <c r="B7652">
        <v>22.4506838443323</v>
      </c>
      <c r="C7652">
        <v>20.055559803498099</v>
      </c>
      <c r="D7652">
        <v>20.761630067978899</v>
      </c>
      <c r="E7652">
        <v>21.0022378060352</v>
      </c>
      <c r="F7652">
        <v>24.431630215047601</v>
      </c>
      <c r="G7652">
        <v>26.255433050085902</v>
      </c>
      <c r="H7652">
        <v>21.055556039791799</v>
      </c>
      <c r="I7652">
        <v>22.070910275174601</v>
      </c>
      <c r="J7652">
        <v>24.685448824609701</v>
      </c>
      <c r="K7652">
        <v>21.7515342059475</v>
      </c>
      <c r="L7652">
        <v>22.789009726160199</v>
      </c>
      <c r="M7652">
        <v>21.157106268758</v>
      </c>
      <c r="N7652">
        <v>21.0563870528206</v>
      </c>
      <c r="O7652">
        <v>25.000019978692201</v>
      </c>
      <c r="P7652">
        <v>21.412156706519099</v>
      </c>
      <c r="Q7652">
        <v>22.364343145165702</v>
      </c>
      <c r="R7652">
        <v>25.465878789118399</v>
      </c>
      <c r="S7652">
        <v>23.189480275652301</v>
      </c>
      <c r="T7652">
        <v>22.3801098802717</v>
      </c>
      <c r="U7652">
        <v>21.4735650744597</v>
      </c>
      <c r="V7652">
        <v>21.162354151006198</v>
      </c>
      <c r="W7652">
        <v>21.5111026832469</v>
      </c>
      <c r="X7652">
        <v>22.269037727713201</v>
      </c>
      <c r="Y7652">
        <v>25.4138226385205</v>
      </c>
      <c r="Z7652">
        <v>23.045005467703799</v>
      </c>
      <c r="AA7652">
        <v>22.237434917055499</v>
      </c>
      <c r="AB7652">
        <v>21.3294951531051</v>
      </c>
      <c r="AC7652">
        <v>21.091082393840601</v>
      </c>
      <c r="AD7652">
        <v>21.361302443104201</v>
      </c>
      <c r="AE7652">
        <v>22.224249452144601</v>
      </c>
      <c r="AF7652">
        <v>25.4411718720085</v>
      </c>
      <c r="AG7652">
        <v>22.801194940057901</v>
      </c>
      <c r="AH7652">
        <v>22.161176199253202</v>
      </c>
      <c r="AI7652">
        <v>21.2576820861185</v>
      </c>
      <c r="AJ7652">
        <v>21.175493701120299</v>
      </c>
      <c r="AK7652">
        <v>19.778249891981101</v>
      </c>
      <c r="AL7652">
        <v>18.9073065962945</v>
      </c>
      <c r="AM7652">
        <v>14.972481274291299</v>
      </c>
      <c r="AN7652">
        <v>23.400784169746</v>
      </c>
      <c r="AO7652">
        <v>21.026979891479201</v>
      </c>
    </row>
    <row r="7653" spans="1:41" x14ac:dyDescent="0.3">
      <c r="A7653" s="1">
        <v>44880.833333333336</v>
      </c>
      <c r="B7653">
        <v>22.043338404696598</v>
      </c>
      <c r="C7653">
        <v>19.949456266868001</v>
      </c>
      <c r="D7653">
        <v>20.4904105490949</v>
      </c>
      <c r="E7653">
        <v>20.2923669332488</v>
      </c>
      <c r="F7653">
        <v>23.084978648828301</v>
      </c>
      <c r="G7653">
        <v>25.5562494977322</v>
      </c>
      <c r="H7653">
        <v>21.014013292409398</v>
      </c>
      <c r="I7653">
        <v>21.7116499122283</v>
      </c>
      <c r="J7653">
        <v>23.351001302938101</v>
      </c>
      <c r="K7653">
        <v>21.007341097545702</v>
      </c>
      <c r="L7653">
        <v>22.179838766070699</v>
      </c>
      <c r="M7653">
        <v>20.461169322556199</v>
      </c>
      <c r="N7653">
        <v>20.957170750045599</v>
      </c>
      <c r="O7653">
        <v>25.000016854955501</v>
      </c>
      <c r="P7653">
        <v>21.3719430330455</v>
      </c>
      <c r="Q7653">
        <v>21.973329168260399</v>
      </c>
      <c r="R7653">
        <v>23.736298570373901</v>
      </c>
      <c r="S7653">
        <v>22.219971112327599</v>
      </c>
      <c r="T7653">
        <v>21.682440277182</v>
      </c>
      <c r="U7653">
        <v>20.958986062619701</v>
      </c>
      <c r="V7653">
        <v>21.044988329786101</v>
      </c>
      <c r="W7653">
        <v>21.443922841994102</v>
      </c>
      <c r="X7653">
        <v>21.876965430384899</v>
      </c>
      <c r="Y7653">
        <v>23.685772897756401</v>
      </c>
      <c r="Z7653">
        <v>22.128603814291399</v>
      </c>
      <c r="AA7653">
        <v>21.557096743625198</v>
      </c>
      <c r="AB7653">
        <v>20.827557331336202</v>
      </c>
      <c r="AC7653">
        <v>20.974352193642201</v>
      </c>
      <c r="AD7653">
        <v>21.3207112721689</v>
      </c>
      <c r="AE7653">
        <v>21.830779608887799</v>
      </c>
      <c r="AF7653">
        <v>23.706273667346998</v>
      </c>
      <c r="AG7653">
        <v>21.820492345708701</v>
      </c>
      <c r="AH7653">
        <v>21.462012800754501</v>
      </c>
      <c r="AI7653">
        <v>20.746431435032399</v>
      </c>
      <c r="AJ7653">
        <v>21.097900581514502</v>
      </c>
      <c r="AK7653">
        <v>19.784599266315499</v>
      </c>
      <c r="AL7653">
        <v>18.8961801444269</v>
      </c>
      <c r="AM7653">
        <v>14.694242226915501</v>
      </c>
      <c r="AN7653">
        <v>23.446256410021501</v>
      </c>
      <c r="AO7653">
        <v>20.967103893328801</v>
      </c>
    </row>
    <row r="7654" spans="1:41" x14ac:dyDescent="0.3">
      <c r="A7654" s="1">
        <v>44880.875</v>
      </c>
      <c r="B7654">
        <v>21.7167293801024</v>
      </c>
      <c r="C7654">
        <v>19.9080472322782</v>
      </c>
      <c r="D7654">
        <v>20.332350327964701</v>
      </c>
      <c r="E7654">
        <v>19.885455417140101</v>
      </c>
      <c r="F7654">
        <v>22.301794393551901</v>
      </c>
      <c r="G7654">
        <v>25.006122133262</v>
      </c>
      <c r="H7654">
        <v>20.943336181284401</v>
      </c>
      <c r="I7654">
        <v>21.580501675015601</v>
      </c>
      <c r="J7654">
        <v>22.238603094352001</v>
      </c>
      <c r="K7654">
        <v>20.435090813199899</v>
      </c>
      <c r="L7654">
        <v>21.622172087425898</v>
      </c>
      <c r="M7654">
        <v>19.898739635338501</v>
      </c>
      <c r="N7654">
        <v>20.918510057082599</v>
      </c>
      <c r="O7654">
        <v>25.00001994726</v>
      </c>
      <c r="P7654">
        <v>21.3021517512157</v>
      </c>
      <c r="Q7654">
        <v>21.826878051751599</v>
      </c>
      <c r="R7654">
        <v>22.462290356618698</v>
      </c>
      <c r="S7654">
        <v>21.514429737197901</v>
      </c>
      <c r="T7654">
        <v>21.112032817207101</v>
      </c>
      <c r="U7654">
        <v>20.571549571594201</v>
      </c>
      <c r="V7654">
        <v>21.002834621462402</v>
      </c>
      <c r="W7654">
        <v>21.401552925914402</v>
      </c>
      <c r="X7654">
        <v>21.7465017618022</v>
      </c>
      <c r="Y7654">
        <v>22.411068824549002</v>
      </c>
      <c r="Z7654">
        <v>21.5505120593178</v>
      </c>
      <c r="AA7654">
        <v>21.050049556251199</v>
      </c>
      <c r="AB7654">
        <v>20.4878317058363</v>
      </c>
      <c r="AC7654">
        <v>20.938332989729599</v>
      </c>
      <c r="AD7654">
        <v>21.2492379929277</v>
      </c>
      <c r="AE7654">
        <v>21.693589731703899</v>
      </c>
      <c r="AF7654">
        <v>22.4283601376594</v>
      </c>
      <c r="AG7654">
        <v>21.1587366006755</v>
      </c>
      <c r="AH7654">
        <v>20.914013254235101</v>
      </c>
      <c r="AI7654">
        <v>20.3829628795933</v>
      </c>
      <c r="AJ7654">
        <v>21.066685700848701</v>
      </c>
      <c r="AK7654">
        <v>19.787784180851201</v>
      </c>
      <c r="AL7654">
        <v>18.8854279546104</v>
      </c>
      <c r="AM7654">
        <v>14.3577699212228</v>
      </c>
      <c r="AN7654">
        <v>23.478254251121299</v>
      </c>
      <c r="AO7654">
        <v>20.878965428575899</v>
      </c>
    </row>
    <row r="7655" spans="1:41" x14ac:dyDescent="0.3">
      <c r="A7655" s="1">
        <v>44880.916666666664</v>
      </c>
      <c r="B7655">
        <v>21.538416841351101</v>
      </c>
      <c r="C7655">
        <v>19.888955063205401</v>
      </c>
      <c r="D7655">
        <v>20.237318845857001</v>
      </c>
      <c r="E7655">
        <v>19.783048667805598</v>
      </c>
      <c r="F7655">
        <v>22.045840847498798</v>
      </c>
      <c r="G7655">
        <v>24.672801925916499</v>
      </c>
      <c r="H7655">
        <v>20.910606431101201</v>
      </c>
      <c r="I7655">
        <v>21.505667396681101</v>
      </c>
      <c r="J7655">
        <v>21.935152796402502</v>
      </c>
      <c r="K7655">
        <v>20.154047983004901</v>
      </c>
      <c r="L7655">
        <v>21.3681536115432</v>
      </c>
      <c r="M7655">
        <v>19.633131777339099</v>
      </c>
      <c r="N7655">
        <v>20.8928896894577</v>
      </c>
      <c r="O7655">
        <v>25.000022788504701</v>
      </c>
      <c r="P7655">
        <v>21.268627616931699</v>
      </c>
      <c r="Q7655">
        <v>21.7478906513279</v>
      </c>
      <c r="R7655">
        <v>22.1476820314127</v>
      </c>
      <c r="S7655">
        <v>21.195252526068298</v>
      </c>
      <c r="T7655">
        <v>20.860705043230698</v>
      </c>
      <c r="U7655">
        <v>20.382873932618701</v>
      </c>
      <c r="V7655">
        <v>20.9734926109791</v>
      </c>
      <c r="W7655">
        <v>21.3772414429733</v>
      </c>
      <c r="X7655">
        <v>21.7015625866097</v>
      </c>
      <c r="Y7655">
        <v>22.0952660605051</v>
      </c>
      <c r="Z7655">
        <v>21.411477603114299</v>
      </c>
      <c r="AA7655">
        <v>20.902924268246</v>
      </c>
      <c r="AB7655">
        <v>20.379337606640501</v>
      </c>
      <c r="AC7655">
        <v>20.909685969891399</v>
      </c>
      <c r="AD7655">
        <v>21.2140119780505</v>
      </c>
      <c r="AE7655">
        <v>21.641198567207599</v>
      </c>
      <c r="AF7655">
        <v>22.1108786005897</v>
      </c>
      <c r="AG7655">
        <v>20.9440858753748</v>
      </c>
      <c r="AH7655">
        <v>20.72901425549</v>
      </c>
      <c r="AI7655">
        <v>20.2510118458333</v>
      </c>
      <c r="AJ7655">
        <v>21.042681400335201</v>
      </c>
      <c r="AK7655">
        <v>19.789842745895299</v>
      </c>
      <c r="AL7655">
        <v>18.882416441284999</v>
      </c>
      <c r="AM7655">
        <v>14.476688909173699</v>
      </c>
      <c r="AN7655">
        <v>23.5031801834695</v>
      </c>
      <c r="AO7655">
        <v>20.808616529020298</v>
      </c>
    </row>
    <row r="7656" spans="1:41" x14ac:dyDescent="0.3">
      <c r="A7656" s="1">
        <v>44880.958333333336</v>
      </c>
      <c r="B7656">
        <v>21.456516801241101</v>
      </c>
      <c r="C7656">
        <v>19.870900672528599</v>
      </c>
      <c r="D7656">
        <v>20.169182985327001</v>
      </c>
      <c r="E7656">
        <v>19.732664675489801</v>
      </c>
      <c r="F7656">
        <v>21.894853693373499</v>
      </c>
      <c r="G7656">
        <v>24.425956227916199</v>
      </c>
      <c r="H7656">
        <v>20.885470147486899</v>
      </c>
      <c r="I7656">
        <v>21.428986846088598</v>
      </c>
      <c r="J7656">
        <v>21.768435131390198</v>
      </c>
      <c r="K7656">
        <v>19.9878591097455</v>
      </c>
      <c r="L7656">
        <v>21.207957100396499</v>
      </c>
      <c r="M7656">
        <v>19.447826302067899</v>
      </c>
      <c r="N7656">
        <v>20.861070221787202</v>
      </c>
      <c r="O7656">
        <v>25.000022779504299</v>
      </c>
      <c r="P7656">
        <v>21.2409761960736</v>
      </c>
      <c r="Q7656">
        <v>21.685743935641199</v>
      </c>
      <c r="R7656">
        <v>21.975207579523701</v>
      </c>
      <c r="S7656">
        <v>21.0576610053708</v>
      </c>
      <c r="T7656">
        <v>20.740393040697398</v>
      </c>
      <c r="U7656">
        <v>20.2887806862372</v>
      </c>
      <c r="V7656">
        <v>20.935233579312001</v>
      </c>
      <c r="W7656">
        <v>21.348037969271299</v>
      </c>
      <c r="X7656">
        <v>21.652941765328201</v>
      </c>
      <c r="Y7656">
        <v>21.9230458703883</v>
      </c>
      <c r="Z7656">
        <v>21.3342065590296</v>
      </c>
      <c r="AA7656">
        <v>20.8193728834298</v>
      </c>
      <c r="AB7656">
        <v>20.313749918459902</v>
      </c>
      <c r="AC7656">
        <v>20.8702891150281</v>
      </c>
      <c r="AD7656">
        <v>21.185686257044001</v>
      </c>
      <c r="AE7656">
        <v>21.589432176244401</v>
      </c>
      <c r="AF7656">
        <v>21.937116129108599</v>
      </c>
      <c r="AG7656">
        <v>20.851095376668699</v>
      </c>
      <c r="AH7656">
        <v>20.636310647575701</v>
      </c>
      <c r="AI7656">
        <v>20.178225835044699</v>
      </c>
      <c r="AJ7656">
        <v>21.0097907890868</v>
      </c>
      <c r="AK7656">
        <v>19.7883579603158</v>
      </c>
      <c r="AL7656">
        <v>18.8807783688023</v>
      </c>
      <c r="AM7656">
        <v>14.558085659950001</v>
      </c>
      <c r="AN7656">
        <v>23.521819496791601</v>
      </c>
      <c r="AO7656">
        <v>20.761073771821401</v>
      </c>
    </row>
    <row r="7657" spans="1:41" x14ac:dyDescent="0.3">
      <c r="A7657" s="1">
        <v>44880</v>
      </c>
      <c r="B7657">
        <v>21.390097484424999</v>
      </c>
      <c r="C7657">
        <v>19.841395680430299</v>
      </c>
      <c r="D7657">
        <v>20.0877754204603</v>
      </c>
      <c r="E7657">
        <v>19.655433152822599</v>
      </c>
      <c r="F7657">
        <v>21.721184253689302</v>
      </c>
      <c r="G7657">
        <v>24.159188393872199</v>
      </c>
      <c r="H7657">
        <v>20.864685726670501</v>
      </c>
      <c r="I7657">
        <v>21.354270439952799</v>
      </c>
      <c r="J7657">
        <v>21.6311681310018</v>
      </c>
      <c r="K7657">
        <v>19.839752721967301</v>
      </c>
      <c r="L7657">
        <v>21.0662038003553</v>
      </c>
      <c r="M7657">
        <v>19.286356701146602</v>
      </c>
      <c r="N7657">
        <v>20.8205694618965</v>
      </c>
      <c r="O7657">
        <v>25.0000227640529</v>
      </c>
      <c r="P7657">
        <v>21.210335129923301</v>
      </c>
      <c r="Q7657">
        <v>21.630127049526099</v>
      </c>
      <c r="R7657">
        <v>21.833245906044102</v>
      </c>
      <c r="S7657">
        <v>20.964993208617699</v>
      </c>
      <c r="T7657">
        <v>20.650814948946799</v>
      </c>
      <c r="U7657">
        <v>20.2085529343559</v>
      </c>
      <c r="V7657">
        <v>20.886636447894901</v>
      </c>
      <c r="W7657">
        <v>21.321363078587499</v>
      </c>
      <c r="X7657">
        <v>21.5994495679819</v>
      </c>
      <c r="Y7657">
        <v>21.783353812042801</v>
      </c>
      <c r="Z7657">
        <v>21.224533912017499</v>
      </c>
      <c r="AA7657">
        <v>20.7249573936753</v>
      </c>
      <c r="AB7657">
        <v>20.231563243729699</v>
      </c>
      <c r="AC7657">
        <v>20.823940784764201</v>
      </c>
      <c r="AD7657">
        <v>21.155812862969501</v>
      </c>
      <c r="AE7657">
        <v>21.5324761428408</v>
      </c>
      <c r="AF7657">
        <v>21.795666780571199</v>
      </c>
      <c r="AG7657">
        <v>20.737452514009899</v>
      </c>
      <c r="AH7657">
        <v>20.5370360587752</v>
      </c>
      <c r="AI7657">
        <v>20.090867961866302</v>
      </c>
      <c r="AJ7657">
        <v>20.968170276109401</v>
      </c>
      <c r="AK7657">
        <v>19.782034818069398</v>
      </c>
      <c r="AL7657">
        <v>18.871709855423301</v>
      </c>
      <c r="AM7657">
        <v>14.386847563904601</v>
      </c>
      <c r="AN7657">
        <v>23.5346309376331</v>
      </c>
      <c r="AO7657">
        <v>20.7211271963176</v>
      </c>
    </row>
    <row r="7658" spans="1:41" x14ac:dyDescent="0.3">
      <c r="A7658" s="1">
        <v>44881.041666666664</v>
      </c>
      <c r="B7658">
        <v>21.3410434465059</v>
      </c>
      <c r="C7658">
        <v>19.814470185079902</v>
      </c>
      <c r="D7658">
        <v>20.012475439940001</v>
      </c>
      <c r="E7658">
        <v>19.592053663585499</v>
      </c>
      <c r="F7658">
        <v>21.6044611537008</v>
      </c>
      <c r="G7658">
        <v>23.965683470476002</v>
      </c>
      <c r="H7658">
        <v>20.832483830905101</v>
      </c>
      <c r="I7658">
        <v>21.2788372331079</v>
      </c>
      <c r="J7658">
        <v>21.513271774192098</v>
      </c>
      <c r="K7658">
        <v>19.714866874275899</v>
      </c>
      <c r="L7658">
        <v>20.943324020151199</v>
      </c>
      <c r="M7658">
        <v>19.139710340570801</v>
      </c>
      <c r="N7658">
        <v>20.777051587958301</v>
      </c>
      <c r="O7658">
        <v>25.000022752952699</v>
      </c>
      <c r="P7658">
        <v>21.179685733211802</v>
      </c>
      <c r="Q7658">
        <v>21.575223769472299</v>
      </c>
      <c r="R7658">
        <v>21.7116822684896</v>
      </c>
      <c r="S7658">
        <v>20.898210548973001</v>
      </c>
      <c r="T7658">
        <v>20.581213249255299</v>
      </c>
      <c r="U7658">
        <v>20.145167482164702</v>
      </c>
      <c r="V7658">
        <v>20.835151200628701</v>
      </c>
      <c r="W7658">
        <v>21.2925446579263</v>
      </c>
      <c r="X7658">
        <v>21.547476166617098</v>
      </c>
      <c r="Y7658">
        <v>21.665290829635399</v>
      </c>
      <c r="Z7658">
        <v>21.146157580024099</v>
      </c>
      <c r="AA7658">
        <v>20.652700028084102</v>
      </c>
      <c r="AB7658">
        <v>20.167427406729701</v>
      </c>
      <c r="AC7658">
        <v>20.775325258746602</v>
      </c>
      <c r="AD7658">
        <v>21.126800189769401</v>
      </c>
      <c r="AE7658">
        <v>21.477298029237801</v>
      </c>
      <c r="AF7658">
        <v>21.675715799072002</v>
      </c>
      <c r="AG7658">
        <v>20.662233790161999</v>
      </c>
      <c r="AH7658">
        <v>20.4638461150473</v>
      </c>
      <c r="AI7658">
        <v>20.023663019539299</v>
      </c>
      <c r="AJ7658">
        <v>20.924180677858999</v>
      </c>
      <c r="AK7658">
        <v>19.774765580035702</v>
      </c>
      <c r="AL7658">
        <v>18.863609647688399</v>
      </c>
      <c r="AM7658">
        <v>14.356167209973</v>
      </c>
      <c r="AN7658">
        <v>23.543613084081802</v>
      </c>
      <c r="AO7658">
        <v>20.685718711372701</v>
      </c>
    </row>
    <row r="7659" spans="1:41" x14ac:dyDescent="0.3">
      <c r="A7659" s="1">
        <v>44881.083333333336</v>
      </c>
      <c r="B7659">
        <v>21.312629066943199</v>
      </c>
      <c r="C7659">
        <v>19.78816369706</v>
      </c>
      <c r="D7659">
        <v>19.956246522068401</v>
      </c>
      <c r="E7659">
        <v>19.5413679375886</v>
      </c>
      <c r="F7659">
        <v>21.489164644641001</v>
      </c>
      <c r="G7659">
        <v>23.766242164494201</v>
      </c>
      <c r="H7659">
        <v>20.803151591205999</v>
      </c>
      <c r="I7659">
        <v>21.2129518632048</v>
      </c>
      <c r="J7659">
        <v>21.408284564249801</v>
      </c>
      <c r="K7659">
        <v>19.6311222916136</v>
      </c>
      <c r="L7659">
        <v>20.856359551373298</v>
      </c>
      <c r="M7659">
        <v>19.027816448616399</v>
      </c>
      <c r="N7659">
        <v>20.731382694055501</v>
      </c>
      <c r="O7659">
        <v>25.0000227428614</v>
      </c>
      <c r="P7659">
        <v>21.1488960219258</v>
      </c>
      <c r="Q7659">
        <v>21.5178728481918</v>
      </c>
      <c r="R7659">
        <v>21.604266912426901</v>
      </c>
      <c r="S7659">
        <v>20.8270929611257</v>
      </c>
      <c r="T7659">
        <v>20.5144252487841</v>
      </c>
      <c r="U7659">
        <v>20.0863029107858</v>
      </c>
      <c r="V7659">
        <v>20.782572170446699</v>
      </c>
      <c r="W7659">
        <v>21.2668944660638</v>
      </c>
      <c r="X7659">
        <v>21.498540253405402</v>
      </c>
      <c r="Y7659">
        <v>21.5616771468897</v>
      </c>
      <c r="Z7659">
        <v>21.109364011060599</v>
      </c>
      <c r="AA7659">
        <v>20.6057884440267</v>
      </c>
      <c r="AB7659">
        <v>20.122277516236299</v>
      </c>
      <c r="AC7659">
        <v>20.726904766084701</v>
      </c>
      <c r="AD7659">
        <v>21.097814827474899</v>
      </c>
      <c r="AE7659">
        <v>21.424103076547301</v>
      </c>
      <c r="AF7659">
        <v>21.570212505599699</v>
      </c>
      <c r="AG7659">
        <v>20.603003464608602</v>
      </c>
      <c r="AH7659">
        <v>20.405004779719899</v>
      </c>
      <c r="AI7659">
        <v>19.97052026595</v>
      </c>
      <c r="AJ7659">
        <v>20.878835768957298</v>
      </c>
      <c r="AK7659">
        <v>19.765902684192199</v>
      </c>
      <c r="AL7659">
        <v>18.8551834717213</v>
      </c>
      <c r="AM7659">
        <v>14.2749641397453</v>
      </c>
      <c r="AN7659">
        <v>23.548164666041799</v>
      </c>
      <c r="AO7659">
        <v>20.655887284314801</v>
      </c>
    </row>
    <row r="7660" spans="1:41" x14ac:dyDescent="0.3">
      <c r="A7660" s="1">
        <v>44881.125</v>
      </c>
      <c r="B7660">
        <v>21.264805961378102</v>
      </c>
      <c r="C7660">
        <v>19.755732418486801</v>
      </c>
      <c r="D7660">
        <v>19.884904006986201</v>
      </c>
      <c r="E7660">
        <v>19.4692111454989</v>
      </c>
      <c r="F7660">
        <v>21.365779575695701</v>
      </c>
      <c r="G7660">
        <v>23.5729679440431</v>
      </c>
      <c r="H7660">
        <v>20.772703835526801</v>
      </c>
      <c r="I7660">
        <v>21.148038063641401</v>
      </c>
      <c r="J7660">
        <v>21.311709663403501</v>
      </c>
      <c r="K7660">
        <v>19.532246681183899</v>
      </c>
      <c r="L7660">
        <v>20.761379290638601</v>
      </c>
      <c r="M7660">
        <v>18.912793726497402</v>
      </c>
      <c r="N7660">
        <v>20.683460074635999</v>
      </c>
      <c r="O7660">
        <v>25.000022727332901</v>
      </c>
      <c r="P7660">
        <v>21.117086796136402</v>
      </c>
      <c r="Q7660">
        <v>21.460052603596001</v>
      </c>
      <c r="R7660">
        <v>21.506379309315701</v>
      </c>
      <c r="S7660">
        <v>20.731178225642299</v>
      </c>
      <c r="T7660">
        <v>20.434433700670901</v>
      </c>
      <c r="U7660">
        <v>20.012254235297998</v>
      </c>
      <c r="V7660">
        <v>20.7289327707274</v>
      </c>
      <c r="W7660">
        <v>21.2384612179622</v>
      </c>
      <c r="X7660">
        <v>21.446685436760401</v>
      </c>
      <c r="Y7660">
        <v>21.467502157856998</v>
      </c>
      <c r="Z7660">
        <v>21.022581917539299</v>
      </c>
      <c r="AA7660">
        <v>20.5330587561171</v>
      </c>
      <c r="AB7660">
        <v>20.054422521534399</v>
      </c>
      <c r="AC7660">
        <v>20.676952025997899</v>
      </c>
      <c r="AD7660">
        <v>21.067727499127201</v>
      </c>
      <c r="AE7660">
        <v>21.371792822733401</v>
      </c>
      <c r="AF7660">
        <v>21.474237081111799</v>
      </c>
      <c r="AG7660">
        <v>20.533893779534601</v>
      </c>
      <c r="AH7660">
        <v>20.340523822599</v>
      </c>
      <c r="AI7660">
        <v>19.906432434086302</v>
      </c>
      <c r="AJ7660">
        <v>20.832084306431799</v>
      </c>
      <c r="AK7660">
        <v>19.754637002547899</v>
      </c>
      <c r="AL7660">
        <v>18.841896423456301</v>
      </c>
      <c r="AM7660">
        <v>14.0271221574534</v>
      </c>
      <c r="AN7660">
        <v>23.547856518471502</v>
      </c>
      <c r="AO7660">
        <v>20.625745584782798</v>
      </c>
    </row>
    <row r="7661" spans="1:41" x14ac:dyDescent="0.3">
      <c r="A7661" s="1">
        <v>44881.166666666664</v>
      </c>
      <c r="B7661">
        <v>21.181884018392999</v>
      </c>
      <c r="C7661">
        <v>19.7027851929933</v>
      </c>
      <c r="D7661">
        <v>19.760739357657499</v>
      </c>
      <c r="E7661">
        <v>19.312950524983201</v>
      </c>
      <c r="F7661">
        <v>21.188029616444201</v>
      </c>
      <c r="G7661">
        <v>23.3496192617982</v>
      </c>
      <c r="H7661">
        <v>20.7400104288342</v>
      </c>
      <c r="I7661">
        <v>21.0830281486876</v>
      </c>
      <c r="J7661">
        <v>21.2210950450052</v>
      </c>
      <c r="K7661">
        <v>19.347368471917299</v>
      </c>
      <c r="L7661">
        <v>20.6115856511312</v>
      </c>
      <c r="M7661">
        <v>18.762843834376401</v>
      </c>
      <c r="N7661">
        <v>20.633498245880801</v>
      </c>
      <c r="O7661">
        <v>25.000022694691602</v>
      </c>
      <c r="P7661">
        <v>21.0835901570732</v>
      </c>
      <c r="Q7661">
        <v>21.3972381622063</v>
      </c>
      <c r="R7661">
        <v>21.4151249157309</v>
      </c>
      <c r="S7661">
        <v>20.510997272593201</v>
      </c>
      <c r="T7661">
        <v>20.285736757901699</v>
      </c>
      <c r="U7661">
        <v>19.865169232738801</v>
      </c>
      <c r="V7661">
        <v>20.6740662003401</v>
      </c>
      <c r="W7661">
        <v>21.210746344254598</v>
      </c>
      <c r="X7661">
        <v>21.393606065098599</v>
      </c>
      <c r="Y7661">
        <v>21.379881089640399</v>
      </c>
      <c r="Z7661">
        <v>20.825900078175799</v>
      </c>
      <c r="AA7661">
        <v>20.401086944014398</v>
      </c>
      <c r="AB7661">
        <v>19.921053618907699</v>
      </c>
      <c r="AC7661">
        <v>20.626427451943201</v>
      </c>
      <c r="AD7661">
        <v>21.035935800610901</v>
      </c>
      <c r="AE7661">
        <v>21.3179941160768</v>
      </c>
      <c r="AF7661">
        <v>21.384947353947201</v>
      </c>
      <c r="AG7661">
        <v>20.3482051688894</v>
      </c>
      <c r="AH7661">
        <v>20.212926417134899</v>
      </c>
      <c r="AI7661">
        <v>19.775201791767401</v>
      </c>
      <c r="AJ7661">
        <v>20.783910622550099</v>
      </c>
      <c r="AK7661">
        <v>19.741146974288799</v>
      </c>
      <c r="AL7661">
        <v>18.817845163602101</v>
      </c>
      <c r="AM7661">
        <v>13.596655963904199</v>
      </c>
      <c r="AN7661">
        <v>23.542534312475201</v>
      </c>
      <c r="AO7661">
        <v>20.586582386553602</v>
      </c>
    </row>
    <row r="7662" spans="1:41" x14ac:dyDescent="0.3">
      <c r="A7662" s="1">
        <v>44881.208333333336</v>
      </c>
      <c r="B7662">
        <v>21.089234036552099</v>
      </c>
      <c r="C7662">
        <v>19.647236429560699</v>
      </c>
      <c r="D7662">
        <v>19.6281273318973</v>
      </c>
      <c r="E7662">
        <v>19.130022846347401</v>
      </c>
      <c r="F7662">
        <v>21.000963985164599</v>
      </c>
      <c r="G7662">
        <v>23.135913987277299</v>
      </c>
      <c r="H7662">
        <v>20.704027684352798</v>
      </c>
      <c r="I7662">
        <v>21.018219671911801</v>
      </c>
      <c r="J7662">
        <v>21.133703436280602</v>
      </c>
      <c r="K7662">
        <v>19.138229416482801</v>
      </c>
      <c r="L7662">
        <v>20.4517515997602</v>
      </c>
      <c r="M7662">
        <v>18.610099320750301</v>
      </c>
      <c r="N7662">
        <v>20.580219379728099</v>
      </c>
      <c r="O7662">
        <v>25.000022662888298</v>
      </c>
      <c r="P7662">
        <v>21.047040422726901</v>
      </c>
      <c r="Q7662">
        <v>21.3309615534579</v>
      </c>
      <c r="R7662">
        <v>21.327371190361799</v>
      </c>
      <c r="S7662">
        <v>20.257441074576199</v>
      </c>
      <c r="T7662">
        <v>20.121600765193801</v>
      </c>
      <c r="U7662">
        <v>19.707308429283302</v>
      </c>
      <c r="V7662">
        <v>20.6161762668984</v>
      </c>
      <c r="W7662">
        <v>21.175391492513398</v>
      </c>
      <c r="X7662">
        <v>21.339398291997501</v>
      </c>
      <c r="Y7662">
        <v>21.295731177099999</v>
      </c>
      <c r="Z7662">
        <v>20.607437958956901</v>
      </c>
      <c r="AA7662">
        <v>20.260131968246998</v>
      </c>
      <c r="AB7662">
        <v>19.781692029557</v>
      </c>
      <c r="AC7662">
        <v>20.571613485212399</v>
      </c>
      <c r="AD7662">
        <v>21.001216661805401</v>
      </c>
      <c r="AE7662">
        <v>21.262454425153901</v>
      </c>
      <c r="AF7662">
        <v>21.299348564875</v>
      </c>
      <c r="AG7662">
        <v>20.1370124685311</v>
      </c>
      <c r="AH7662">
        <v>20.0746531318512</v>
      </c>
      <c r="AI7662">
        <v>19.636484604727499</v>
      </c>
      <c r="AJ7662">
        <v>20.732971760258302</v>
      </c>
      <c r="AK7662">
        <v>19.7256723365624</v>
      </c>
      <c r="AL7662">
        <v>18.791649503683399</v>
      </c>
      <c r="AM7662">
        <v>13.0692627198246</v>
      </c>
      <c r="AN7662">
        <v>23.531613314602399</v>
      </c>
      <c r="AO7662">
        <v>20.534040391049199</v>
      </c>
    </row>
    <row r="7663" spans="1:41" x14ac:dyDescent="0.3">
      <c r="A7663" s="1">
        <v>44881.25</v>
      </c>
      <c r="B7663">
        <v>21.021818717822001</v>
      </c>
      <c r="C7663">
        <v>19.594983828181501</v>
      </c>
      <c r="D7663">
        <v>19.525996554161502</v>
      </c>
      <c r="E7663">
        <v>18.999721201467899</v>
      </c>
      <c r="F7663">
        <v>20.8403977127263</v>
      </c>
      <c r="G7663">
        <v>22.932173290107698</v>
      </c>
      <c r="H7663">
        <v>20.664769424387199</v>
      </c>
      <c r="I7663">
        <v>20.954256569220501</v>
      </c>
      <c r="J7663">
        <v>21.048536725555302</v>
      </c>
      <c r="K7663">
        <v>19.002842330691699</v>
      </c>
      <c r="L7663">
        <v>20.336831609049799</v>
      </c>
      <c r="M7663">
        <v>18.4851496801443</v>
      </c>
      <c r="N7663">
        <v>20.522856592339998</v>
      </c>
      <c r="O7663">
        <v>25.000022635205799</v>
      </c>
      <c r="P7663">
        <v>21.007014869270801</v>
      </c>
      <c r="Q7663">
        <v>21.266089223261599</v>
      </c>
      <c r="R7663">
        <v>21.241726442348</v>
      </c>
      <c r="S7663">
        <v>20.089268421403201</v>
      </c>
      <c r="T7663">
        <v>19.999076861351998</v>
      </c>
      <c r="U7663">
        <v>19.592477347228499</v>
      </c>
      <c r="V7663">
        <v>20.553920853781101</v>
      </c>
      <c r="W7663">
        <v>21.139796510490601</v>
      </c>
      <c r="X7663">
        <v>21.2862360698382</v>
      </c>
      <c r="Y7663">
        <v>21.213784089249899</v>
      </c>
      <c r="Z7663">
        <v>20.4873977888609</v>
      </c>
      <c r="AA7663">
        <v>20.165347479245199</v>
      </c>
      <c r="AB7663">
        <v>19.686310685008799</v>
      </c>
      <c r="AC7663">
        <v>20.513447442384699</v>
      </c>
      <c r="AD7663">
        <v>20.963317643956302</v>
      </c>
      <c r="AE7663">
        <v>21.2068851848252</v>
      </c>
      <c r="AF7663">
        <v>21.2162152830544</v>
      </c>
      <c r="AG7663">
        <v>20.000563703990601</v>
      </c>
      <c r="AH7663">
        <v>19.972277541430199</v>
      </c>
      <c r="AI7663">
        <v>19.536577258037202</v>
      </c>
      <c r="AJ7663">
        <v>20.678244876051998</v>
      </c>
      <c r="AK7663">
        <v>19.7067996237977</v>
      </c>
      <c r="AL7663">
        <v>18.766921032545699</v>
      </c>
      <c r="AM7663">
        <v>12.2728911317423</v>
      </c>
      <c r="AN7663">
        <v>23.514594733933802</v>
      </c>
      <c r="AO7663">
        <v>20.489380449043601</v>
      </c>
    </row>
    <row r="7664" spans="1:41" x14ac:dyDescent="0.3">
      <c r="A7664" s="1">
        <v>44881.291666666664</v>
      </c>
      <c r="B7664">
        <v>20.964867641988</v>
      </c>
      <c r="C7664">
        <v>19.547316782668201</v>
      </c>
      <c r="D7664">
        <v>19.434473976845201</v>
      </c>
      <c r="E7664">
        <v>18.883410188969801</v>
      </c>
      <c r="F7664">
        <v>20.711042296625202</v>
      </c>
      <c r="G7664">
        <v>22.769087084791099</v>
      </c>
      <c r="H7664">
        <v>20.6714546741959</v>
      </c>
      <c r="I7664">
        <v>20.891704210011198</v>
      </c>
      <c r="J7664">
        <v>20.969049804611199</v>
      </c>
      <c r="K7664">
        <v>18.868388310236298</v>
      </c>
      <c r="L7664">
        <v>20.228647820088899</v>
      </c>
      <c r="M7664">
        <v>18.356031935838899</v>
      </c>
      <c r="N7664">
        <v>20.476648489603701</v>
      </c>
      <c r="O7664">
        <v>25.0000226089625</v>
      </c>
      <c r="P7664">
        <v>21.0125470865556</v>
      </c>
      <c r="Q7664">
        <v>21.202152344599298</v>
      </c>
      <c r="R7664">
        <v>21.1614185765035</v>
      </c>
      <c r="S7664">
        <v>19.938916072438101</v>
      </c>
      <c r="T7664">
        <v>19.888194728839501</v>
      </c>
      <c r="U7664">
        <v>19.491507161793901</v>
      </c>
      <c r="V7664">
        <v>20.503191401172302</v>
      </c>
      <c r="W7664">
        <v>21.1058280161254</v>
      </c>
      <c r="X7664">
        <v>21.230638950913701</v>
      </c>
      <c r="Y7664">
        <v>21.137357075501601</v>
      </c>
      <c r="Z7664">
        <v>20.342702633655499</v>
      </c>
      <c r="AA7664">
        <v>20.0620265506628</v>
      </c>
      <c r="AB7664">
        <v>19.5932228204477</v>
      </c>
      <c r="AC7664">
        <v>20.454601615361401</v>
      </c>
      <c r="AD7664">
        <v>20.925993537809401</v>
      </c>
      <c r="AE7664">
        <v>21.153013026230301</v>
      </c>
      <c r="AF7664">
        <v>21.138839013955099</v>
      </c>
      <c r="AG7664">
        <v>19.880601405787601</v>
      </c>
      <c r="AH7664">
        <v>19.8816269697219</v>
      </c>
      <c r="AI7664">
        <v>19.4510288179018</v>
      </c>
      <c r="AJ7664">
        <v>20.622769796870401</v>
      </c>
      <c r="AK7664">
        <v>19.688310020729499</v>
      </c>
      <c r="AL7664">
        <v>18.744237808291601</v>
      </c>
      <c r="AM7664">
        <v>11.837624106661499</v>
      </c>
      <c r="AN7664">
        <v>23.4930805055345</v>
      </c>
      <c r="AO7664">
        <v>20.445429997615999</v>
      </c>
    </row>
    <row r="7665" spans="1:41" x14ac:dyDescent="0.3">
      <c r="A7665" s="1">
        <v>44881.333333333336</v>
      </c>
      <c r="B7665">
        <v>21.005376075623101</v>
      </c>
      <c r="C7665">
        <v>19.531166472200699</v>
      </c>
      <c r="D7665">
        <v>19.6674536456547</v>
      </c>
      <c r="E7665">
        <v>18.9005718506512</v>
      </c>
      <c r="F7665">
        <v>21.049380355049401</v>
      </c>
      <c r="G7665">
        <v>23.596677777375099</v>
      </c>
      <c r="H7665">
        <v>20.6862725734808</v>
      </c>
      <c r="I7665">
        <v>20.923925648154501</v>
      </c>
      <c r="J7665">
        <v>21.6408440581477</v>
      </c>
      <c r="K7665">
        <v>19.142555008072598</v>
      </c>
      <c r="L7665">
        <v>20.5600948006579</v>
      </c>
      <c r="M7665">
        <v>18.6857526652941</v>
      </c>
      <c r="N7665">
        <v>20.436175245765199</v>
      </c>
      <c r="O7665">
        <v>25.000019771807501</v>
      </c>
      <c r="P7665">
        <v>21.025845286413698</v>
      </c>
      <c r="Q7665">
        <v>21.197327688988398</v>
      </c>
      <c r="R7665">
        <v>21.832126558293599</v>
      </c>
      <c r="S7665">
        <v>20.237573541055099</v>
      </c>
      <c r="T7665">
        <v>20.1722246968564</v>
      </c>
      <c r="U7665">
        <v>19.989725795902</v>
      </c>
      <c r="V7665">
        <v>20.4577072445631</v>
      </c>
      <c r="W7665">
        <v>21.109922498560401</v>
      </c>
      <c r="X7665">
        <v>21.1936685262901</v>
      </c>
      <c r="Y7665">
        <v>21.812008699693401</v>
      </c>
      <c r="Z7665">
        <v>20.4215203066952</v>
      </c>
      <c r="AA7665">
        <v>20.230253931044398</v>
      </c>
      <c r="AB7665">
        <v>20.009411142676701</v>
      </c>
      <c r="AC7665">
        <v>20.4094720744767</v>
      </c>
      <c r="AD7665">
        <v>20.894746124045099</v>
      </c>
      <c r="AE7665">
        <v>21.1159957712131</v>
      </c>
      <c r="AF7665">
        <v>21.783498777923199</v>
      </c>
      <c r="AG7665">
        <v>19.9809059388873</v>
      </c>
      <c r="AH7665">
        <v>20.059342483382501</v>
      </c>
      <c r="AI7665">
        <v>19.871107614323101</v>
      </c>
      <c r="AJ7665">
        <v>20.571531370639601</v>
      </c>
      <c r="AK7665">
        <v>19.674311641950599</v>
      </c>
      <c r="AL7665">
        <v>18.7687464795608</v>
      </c>
      <c r="AM7665">
        <v>12.1006756190658</v>
      </c>
      <c r="AN7665">
        <v>23.468795462195501</v>
      </c>
      <c r="AO7665">
        <v>20.440241597695</v>
      </c>
    </row>
    <row r="7666" spans="1:41" x14ac:dyDescent="0.3">
      <c r="A7666" s="1">
        <v>44881.375</v>
      </c>
      <c r="B7666">
        <v>21.4365060556099</v>
      </c>
      <c r="C7666">
        <v>19.618790496163399</v>
      </c>
      <c r="D7666">
        <v>20.0269585947322</v>
      </c>
      <c r="E7666">
        <v>20.987365869024298</v>
      </c>
      <c r="F7666">
        <v>23.423985073044399</v>
      </c>
      <c r="G7666">
        <v>25.7292757566854</v>
      </c>
      <c r="H7666">
        <v>20.728547827537401</v>
      </c>
      <c r="I7666">
        <v>21.316176916588901</v>
      </c>
      <c r="J7666">
        <v>23.122056926970199</v>
      </c>
      <c r="K7666">
        <v>20.989934872524501</v>
      </c>
      <c r="L7666">
        <v>21.433552059749601</v>
      </c>
      <c r="M7666">
        <v>20.9772194154882</v>
      </c>
      <c r="N7666">
        <v>20.452556132172202</v>
      </c>
      <c r="O7666">
        <v>25.0000126206258</v>
      </c>
      <c r="P7666">
        <v>21.066678486848499</v>
      </c>
      <c r="Q7666">
        <v>21.582458477506101</v>
      </c>
      <c r="R7666">
        <v>23.868582411893499</v>
      </c>
      <c r="S7666">
        <v>21.510395792757599</v>
      </c>
      <c r="T7666">
        <v>21.212955868151099</v>
      </c>
      <c r="U7666">
        <v>21.476342126789401</v>
      </c>
      <c r="V7666">
        <v>20.470109690650499</v>
      </c>
      <c r="W7666">
        <v>21.183678872211299</v>
      </c>
      <c r="X7666">
        <v>21.556786840250499</v>
      </c>
      <c r="Y7666">
        <v>23.8514617284793</v>
      </c>
      <c r="Z7666">
        <v>21.470458463067899</v>
      </c>
      <c r="AA7666">
        <v>21.177249568158899</v>
      </c>
      <c r="AB7666">
        <v>21.440607809548698</v>
      </c>
      <c r="AC7666">
        <v>20.433579951450799</v>
      </c>
      <c r="AD7666">
        <v>20.922283012214901</v>
      </c>
      <c r="AE7666">
        <v>21.482181547037399</v>
      </c>
      <c r="AF7666">
        <v>23.797150761792601</v>
      </c>
      <c r="AG7666">
        <v>21.2882744762329</v>
      </c>
      <c r="AH7666">
        <v>21.099259377468901</v>
      </c>
      <c r="AI7666">
        <v>21.364656143167199</v>
      </c>
      <c r="AJ7666">
        <v>20.5810704360741</v>
      </c>
      <c r="AK7666">
        <v>19.666529840170298</v>
      </c>
      <c r="AL7666">
        <v>18.8671627650895</v>
      </c>
      <c r="AM7666">
        <v>13.114647042302099</v>
      </c>
      <c r="AN7666">
        <v>23.4492596553672</v>
      </c>
      <c r="AO7666">
        <v>20.543720187366301</v>
      </c>
    </row>
    <row r="7667" spans="1:41" x14ac:dyDescent="0.3">
      <c r="A7667" s="1">
        <v>44881.416666666664</v>
      </c>
      <c r="B7667">
        <v>22.139052675824601</v>
      </c>
      <c r="C7667">
        <v>20.059060692338999</v>
      </c>
      <c r="D7667">
        <v>21.025460547077799</v>
      </c>
      <c r="E7667">
        <v>21.044212505008598</v>
      </c>
      <c r="F7667">
        <v>24.337228220212399</v>
      </c>
      <c r="G7667">
        <v>26.253652227038199</v>
      </c>
      <c r="H7667">
        <v>20.768112312620001</v>
      </c>
      <c r="I7667">
        <v>21.669266393573199</v>
      </c>
      <c r="J7667">
        <v>24.349038842793899</v>
      </c>
      <c r="K7667">
        <v>21.742620939211399</v>
      </c>
      <c r="L7667">
        <v>22.266242855957898</v>
      </c>
      <c r="M7667">
        <v>21.026760885763299</v>
      </c>
      <c r="N7667">
        <v>21.005396163189001</v>
      </c>
      <c r="O7667">
        <v>25.000019772361</v>
      </c>
      <c r="P7667">
        <v>21.106250036841399</v>
      </c>
      <c r="Q7667">
        <v>21.9089154478065</v>
      </c>
      <c r="R7667">
        <v>24.485134236272401</v>
      </c>
      <c r="S7667">
        <v>22.672140951035001</v>
      </c>
      <c r="T7667">
        <v>21.956960689458899</v>
      </c>
      <c r="U7667">
        <v>21.7399334420871</v>
      </c>
      <c r="V7667">
        <v>21.174183724400901</v>
      </c>
      <c r="W7667">
        <v>21.2385173475116</v>
      </c>
      <c r="X7667">
        <v>21.917957340470402</v>
      </c>
      <c r="Y7667">
        <v>24.459722131668499</v>
      </c>
      <c r="Z7667">
        <v>22.698371793869999</v>
      </c>
      <c r="AA7667">
        <v>21.995492997202199</v>
      </c>
      <c r="AB7667">
        <v>21.7703105915195</v>
      </c>
      <c r="AC7667">
        <v>21.0536142257371</v>
      </c>
      <c r="AD7667">
        <v>21.017505808129801</v>
      </c>
      <c r="AE7667">
        <v>21.813997395324598</v>
      </c>
      <c r="AF7667">
        <v>24.4578834343687</v>
      </c>
      <c r="AG7667">
        <v>22.393335881193401</v>
      </c>
      <c r="AH7667">
        <v>21.7901772858607</v>
      </c>
      <c r="AI7667">
        <v>21.577499885590299</v>
      </c>
      <c r="AJ7667">
        <v>21.055806772019899</v>
      </c>
      <c r="AK7667">
        <v>19.666218179593699</v>
      </c>
      <c r="AL7667">
        <v>18.890861734071301</v>
      </c>
      <c r="AM7667">
        <v>14.485324712473799</v>
      </c>
      <c r="AN7667">
        <v>23.1234675446421</v>
      </c>
      <c r="AO7667">
        <v>20.705835157182101</v>
      </c>
    </row>
    <row r="7668" spans="1:41" x14ac:dyDescent="0.3">
      <c r="A7668" s="1">
        <v>44881.458333333336</v>
      </c>
      <c r="B7668">
        <v>22.596039117898702</v>
      </c>
      <c r="C7668">
        <v>20.294125396262999</v>
      </c>
      <c r="D7668">
        <v>21.597192940005399</v>
      </c>
      <c r="E7668">
        <v>21.502719795896802</v>
      </c>
      <c r="F7668">
        <v>25.432160548587799</v>
      </c>
      <c r="G7668">
        <v>33.342486514655299</v>
      </c>
      <c r="H7668">
        <v>20.806402775772501</v>
      </c>
      <c r="I7668">
        <v>21.958854099924501</v>
      </c>
      <c r="J7668">
        <v>24.866871480449799</v>
      </c>
      <c r="K7668">
        <v>22.586593123398099</v>
      </c>
      <c r="L7668">
        <v>22.861437837859999</v>
      </c>
      <c r="M7668">
        <v>21.379904694489301</v>
      </c>
      <c r="N7668">
        <v>21.361236699524</v>
      </c>
      <c r="O7668">
        <v>25.000011603594402</v>
      </c>
      <c r="P7668">
        <v>21.146107668783301</v>
      </c>
      <c r="Q7668">
        <v>22.2100748705966</v>
      </c>
      <c r="R7668">
        <v>25.0606488887307</v>
      </c>
      <c r="S7668">
        <v>23.662152692973098</v>
      </c>
      <c r="T7668">
        <v>22.581354190492199</v>
      </c>
      <c r="U7668">
        <v>22.271856753363402</v>
      </c>
      <c r="V7668">
        <v>21.615171057396299</v>
      </c>
      <c r="W7668">
        <v>21.282693245132599</v>
      </c>
      <c r="X7668">
        <v>22.218210215697599</v>
      </c>
      <c r="Y7668">
        <v>25.0296337846077</v>
      </c>
      <c r="Z7668">
        <v>23.6293492410759</v>
      </c>
      <c r="AA7668">
        <v>22.592542685923799</v>
      </c>
      <c r="AB7668">
        <v>22.291584922371701</v>
      </c>
      <c r="AC7668">
        <v>21.4453207328154</v>
      </c>
      <c r="AD7668">
        <v>21.075454264022</v>
      </c>
      <c r="AE7668">
        <v>22.1310339839577</v>
      </c>
      <c r="AF7668">
        <v>25.044299409579601</v>
      </c>
      <c r="AG7668">
        <v>23.389235458968098</v>
      </c>
      <c r="AH7668">
        <v>22.426522966022301</v>
      </c>
      <c r="AI7668">
        <v>22.135547559110901</v>
      </c>
      <c r="AJ7668">
        <v>21.3726363766628</v>
      </c>
      <c r="AK7668">
        <v>19.669205525059699</v>
      </c>
      <c r="AL7668">
        <v>18.9291965753436</v>
      </c>
      <c r="AM7668">
        <v>15.2576936126893</v>
      </c>
      <c r="AN7668">
        <v>23.5296528351608</v>
      </c>
      <c r="AO7668">
        <v>20.878943419996101</v>
      </c>
    </row>
    <row r="7669" spans="1:41" x14ac:dyDescent="0.3">
      <c r="A7669" s="1">
        <v>44881.5</v>
      </c>
      <c r="B7669">
        <v>22.526445751938098</v>
      </c>
      <c r="C7669">
        <v>19.9215940346627</v>
      </c>
      <c r="D7669">
        <v>21.215594605141401</v>
      </c>
      <c r="E7669">
        <v>21.366313522976501</v>
      </c>
      <c r="F7669">
        <v>27.941111493732699</v>
      </c>
      <c r="G7669">
        <v>42.515394662496298</v>
      </c>
      <c r="H7669">
        <v>20.8537982024976</v>
      </c>
      <c r="I7669">
        <v>21.727937892556898</v>
      </c>
      <c r="J7669">
        <v>25.4604368667068</v>
      </c>
      <c r="K7669">
        <v>22.7537995882461</v>
      </c>
      <c r="L7669">
        <v>22.9869787275838</v>
      </c>
      <c r="M7669">
        <v>21.0545096529729</v>
      </c>
      <c r="N7669">
        <v>20.756688450437899</v>
      </c>
      <c r="O7669">
        <v>25.000010207362401</v>
      </c>
      <c r="P7669">
        <v>21.1965995196528</v>
      </c>
      <c r="Q7669">
        <v>22.0423699865018</v>
      </c>
      <c r="R7669">
        <v>26.317574733820901</v>
      </c>
      <c r="S7669">
        <v>24.1810023415816</v>
      </c>
      <c r="T7669">
        <v>22.655602162889899</v>
      </c>
      <c r="U7669">
        <v>22.250362962939001</v>
      </c>
      <c r="V7669">
        <v>20.841477615370501</v>
      </c>
      <c r="W7669">
        <v>21.336417215285501</v>
      </c>
      <c r="X7669">
        <v>22.039042562596698</v>
      </c>
      <c r="Y7669">
        <v>26.254428393075202</v>
      </c>
      <c r="Z7669">
        <v>24.0300834063457</v>
      </c>
      <c r="AA7669">
        <v>22.615072004663201</v>
      </c>
      <c r="AB7669">
        <v>22.237350786644299</v>
      </c>
      <c r="AC7669">
        <v>20.776739282685799</v>
      </c>
      <c r="AD7669">
        <v>21.132116419597899</v>
      </c>
      <c r="AE7669">
        <v>21.9389358511662</v>
      </c>
      <c r="AF7669">
        <v>26.292442036327099</v>
      </c>
      <c r="AG7669">
        <v>23.667799728662999</v>
      </c>
      <c r="AH7669">
        <v>22.4424958582077</v>
      </c>
      <c r="AI7669">
        <v>22.0768389984378</v>
      </c>
      <c r="AJ7669">
        <v>20.854479202714298</v>
      </c>
      <c r="AK7669">
        <v>19.676841093890602</v>
      </c>
      <c r="AL7669">
        <v>18.898498881452699</v>
      </c>
      <c r="AM7669">
        <v>15.583595394594401</v>
      </c>
      <c r="AN7669">
        <v>23.429109443876602</v>
      </c>
      <c r="AO7669">
        <v>21.017745620458498</v>
      </c>
    </row>
    <row r="7670" spans="1:41" x14ac:dyDescent="0.3">
      <c r="A7670" s="1">
        <v>44881.541666666664</v>
      </c>
      <c r="B7670">
        <v>22.467111520897198</v>
      </c>
      <c r="C7670">
        <v>19.8943002943431</v>
      </c>
      <c r="D7670">
        <v>21.018365292395401</v>
      </c>
      <c r="E7670">
        <v>21.258522148926001</v>
      </c>
      <c r="F7670">
        <v>32.113105323149</v>
      </c>
      <c r="G7670">
        <v>39.213742151335801</v>
      </c>
      <c r="H7670">
        <v>20.900869426758199</v>
      </c>
      <c r="I7670">
        <v>21.7341553359608</v>
      </c>
      <c r="J7670">
        <v>24.939421095662698</v>
      </c>
      <c r="K7670">
        <v>22.3037483760416</v>
      </c>
      <c r="L7670">
        <v>22.8464824387395</v>
      </c>
      <c r="M7670">
        <v>21.000038726164</v>
      </c>
      <c r="N7670">
        <v>20.6786452150087</v>
      </c>
      <c r="O7670">
        <v>25.000009759580301</v>
      </c>
      <c r="P7670">
        <v>21.249085587634799</v>
      </c>
      <c r="Q7670">
        <v>22.060435178260398</v>
      </c>
      <c r="R7670">
        <v>26.0228550682363</v>
      </c>
      <c r="S7670">
        <v>23.896477364731499</v>
      </c>
      <c r="T7670">
        <v>22.4988035726028</v>
      </c>
      <c r="U7670">
        <v>21.883147889910301</v>
      </c>
      <c r="V7670">
        <v>20.7304303537734</v>
      </c>
      <c r="W7670">
        <v>21.3911981884653</v>
      </c>
      <c r="X7670">
        <v>22.022510219648499</v>
      </c>
      <c r="Y7670">
        <v>25.945452289801</v>
      </c>
      <c r="Z7670">
        <v>23.655427064598602</v>
      </c>
      <c r="AA7670">
        <v>22.380241096558098</v>
      </c>
      <c r="AB7670">
        <v>21.8028540634173</v>
      </c>
      <c r="AC7670">
        <v>20.689356449969701</v>
      </c>
      <c r="AD7670">
        <v>21.1879247075404</v>
      </c>
      <c r="AE7670">
        <v>21.924680416585399</v>
      </c>
      <c r="AF7670">
        <v>25.994755305071099</v>
      </c>
      <c r="AG7670">
        <v>23.280156984069901</v>
      </c>
      <c r="AH7670">
        <v>22.219728452915099</v>
      </c>
      <c r="AI7670">
        <v>21.652160273709999</v>
      </c>
      <c r="AJ7670">
        <v>20.809365119690199</v>
      </c>
      <c r="AK7670">
        <v>19.6886347541936</v>
      </c>
      <c r="AL7670">
        <v>18.876134001709499</v>
      </c>
      <c r="AM7670">
        <v>15.664821528704801</v>
      </c>
      <c r="AN7670">
        <v>23.428438527418798</v>
      </c>
      <c r="AO7670">
        <v>21.078887118540202</v>
      </c>
    </row>
    <row r="7671" spans="1:41" x14ac:dyDescent="0.3">
      <c r="A7671" s="1">
        <v>44881.583333333336</v>
      </c>
      <c r="B7671">
        <v>22.405267738590801</v>
      </c>
      <c r="C7671">
        <v>19.9236080486837</v>
      </c>
      <c r="D7671">
        <v>20.938506394858599</v>
      </c>
      <c r="E7671">
        <v>21.0075899048508</v>
      </c>
      <c r="F7671">
        <v>33.982962181946299</v>
      </c>
      <c r="G7671">
        <v>33.841320648420101</v>
      </c>
      <c r="H7671">
        <v>20.9424269369099</v>
      </c>
      <c r="I7671">
        <v>21.7958952301972</v>
      </c>
      <c r="J7671">
        <v>23.840054756708899</v>
      </c>
      <c r="K7671">
        <v>21.683656482711999</v>
      </c>
      <c r="L7671">
        <v>22.5679881464185</v>
      </c>
      <c r="M7671">
        <v>21.000019256466601</v>
      </c>
      <c r="N7671">
        <v>20.728058543871899</v>
      </c>
      <c r="O7671">
        <v>25.000012920953399</v>
      </c>
      <c r="P7671">
        <v>21.297556314415299</v>
      </c>
      <c r="Q7671">
        <v>22.133721868701201</v>
      </c>
      <c r="R7671">
        <v>25.003072093923201</v>
      </c>
      <c r="S7671">
        <v>23.504580614321998</v>
      </c>
      <c r="T7671">
        <v>22.249632281230301</v>
      </c>
      <c r="U7671">
        <v>21.636452962859199</v>
      </c>
      <c r="V7671">
        <v>20.7856666310193</v>
      </c>
      <c r="W7671">
        <v>21.440642921483501</v>
      </c>
      <c r="X7671">
        <v>22.106155431702799</v>
      </c>
      <c r="Y7671">
        <v>24.923951982916599</v>
      </c>
      <c r="Z7671">
        <v>23.321854557281799</v>
      </c>
      <c r="AA7671">
        <v>22.153654167351</v>
      </c>
      <c r="AB7671">
        <v>21.579800254755</v>
      </c>
      <c r="AC7671">
        <v>20.7474177171603</v>
      </c>
      <c r="AD7671">
        <v>21.2379332039547</v>
      </c>
      <c r="AE7671">
        <v>22.0129306561569</v>
      </c>
      <c r="AF7671">
        <v>24.973100580997301</v>
      </c>
      <c r="AG7671">
        <v>22.944306065104001</v>
      </c>
      <c r="AH7671">
        <v>21.997225179413199</v>
      </c>
      <c r="AI7671">
        <v>21.436227168641601</v>
      </c>
      <c r="AJ7671">
        <v>20.867651103199499</v>
      </c>
      <c r="AK7671">
        <v>19.701584012787599</v>
      </c>
      <c r="AL7671">
        <v>18.867686283040499</v>
      </c>
      <c r="AM7671">
        <v>15.542975796733201</v>
      </c>
      <c r="AN7671">
        <v>23.443155357210301</v>
      </c>
      <c r="AO7671">
        <v>21.086503272915301</v>
      </c>
    </row>
    <row r="7672" spans="1:41" x14ac:dyDescent="0.3">
      <c r="A7672" s="1">
        <v>44881.625</v>
      </c>
      <c r="B7672">
        <v>22.795483959540899</v>
      </c>
      <c r="C7672">
        <v>20.432326202946101</v>
      </c>
      <c r="D7672">
        <v>21.5982594726615</v>
      </c>
      <c r="E7672">
        <v>21.660161497505701</v>
      </c>
      <c r="F7672">
        <v>27.458382472068401</v>
      </c>
      <c r="G7672">
        <v>29.014147298361902</v>
      </c>
      <c r="H7672">
        <v>20.978746841035601</v>
      </c>
      <c r="I7672">
        <v>22.220370061547499</v>
      </c>
      <c r="J7672">
        <v>25.111556898323901</v>
      </c>
      <c r="K7672">
        <v>22.554554736865501</v>
      </c>
      <c r="L7672">
        <v>23.166049551626202</v>
      </c>
      <c r="M7672">
        <v>21.752105983782201</v>
      </c>
      <c r="N7672">
        <v>21.536688124971398</v>
      </c>
      <c r="O7672">
        <v>25.000013907080302</v>
      </c>
      <c r="P7672">
        <v>21.3408987576376</v>
      </c>
      <c r="Q7672">
        <v>22.512206155496401</v>
      </c>
      <c r="R7672">
        <v>25.477037880466799</v>
      </c>
      <c r="S7672">
        <v>23.9620939626443</v>
      </c>
      <c r="T7672">
        <v>22.920750683447402</v>
      </c>
      <c r="U7672">
        <v>22.1290233350637</v>
      </c>
      <c r="V7672">
        <v>21.8029097196323</v>
      </c>
      <c r="W7672">
        <v>21.490028608533599</v>
      </c>
      <c r="X7672">
        <v>22.4997478945273</v>
      </c>
      <c r="Y7672">
        <v>25.4282426190533</v>
      </c>
      <c r="Z7672">
        <v>23.856720016313499</v>
      </c>
      <c r="AA7672">
        <v>22.871011911951999</v>
      </c>
      <c r="AB7672">
        <v>22.1067730962783</v>
      </c>
      <c r="AC7672">
        <v>21.642405196887399</v>
      </c>
      <c r="AD7672">
        <v>21.281479643672899</v>
      </c>
      <c r="AE7672">
        <v>22.426936151192201</v>
      </c>
      <c r="AF7672">
        <v>25.4578984891202</v>
      </c>
      <c r="AG7672">
        <v>23.6490826966314</v>
      </c>
      <c r="AH7672">
        <v>22.757348434254499</v>
      </c>
      <c r="AI7672">
        <v>21.9930564446123</v>
      </c>
      <c r="AJ7672">
        <v>21.574761687109699</v>
      </c>
      <c r="AK7672">
        <v>19.715029177911202</v>
      </c>
      <c r="AL7672">
        <v>18.8620386069482</v>
      </c>
      <c r="AM7672">
        <v>15.494553411166301</v>
      </c>
      <c r="AN7672">
        <v>23.658600060397401</v>
      </c>
      <c r="AO7672">
        <v>21.1055829204963</v>
      </c>
    </row>
    <row r="7673" spans="1:41" x14ac:dyDescent="0.3">
      <c r="A7673" s="1">
        <v>44881.666666666664</v>
      </c>
      <c r="B7673">
        <v>22.874474778094701</v>
      </c>
      <c r="C7673">
        <v>20.5139337614842</v>
      </c>
      <c r="D7673">
        <v>21.671722992097401</v>
      </c>
      <c r="E7673">
        <v>21.660978872913901</v>
      </c>
      <c r="F7673">
        <v>25.710239097403601</v>
      </c>
      <c r="G7673">
        <v>27.957209103110198</v>
      </c>
      <c r="H7673">
        <v>21.013459049178799</v>
      </c>
      <c r="I7673">
        <v>22.317418185388298</v>
      </c>
      <c r="J7673">
        <v>25.5193730367589</v>
      </c>
      <c r="K7673">
        <v>22.738965949946198</v>
      </c>
      <c r="L7673">
        <v>23.291203536397301</v>
      </c>
      <c r="M7673">
        <v>21.922919909625399</v>
      </c>
      <c r="N7673">
        <v>21.673728919103901</v>
      </c>
      <c r="O7673">
        <v>25.000019894938401</v>
      </c>
      <c r="P7673">
        <v>21.3819819787299</v>
      </c>
      <c r="Q7673">
        <v>22.611959614175699</v>
      </c>
      <c r="R7673">
        <v>25.6116342608405</v>
      </c>
      <c r="S7673">
        <v>24.001509348283498</v>
      </c>
      <c r="T7673">
        <v>23.075221219092999</v>
      </c>
      <c r="U7673">
        <v>22.1949315436874</v>
      </c>
      <c r="V7673">
        <v>21.951134921085</v>
      </c>
      <c r="W7673">
        <v>21.533898048330499</v>
      </c>
      <c r="X7673">
        <v>22.594085931661301</v>
      </c>
      <c r="Y7673">
        <v>25.5615400105711</v>
      </c>
      <c r="Z7673">
        <v>23.873979466319899</v>
      </c>
      <c r="AA7673">
        <v>23.009890395206501</v>
      </c>
      <c r="AB7673">
        <v>22.160801087444302</v>
      </c>
      <c r="AC7673">
        <v>21.791426398518499</v>
      </c>
      <c r="AD7673">
        <v>21.322957811119501</v>
      </c>
      <c r="AE7673">
        <v>22.528803474325802</v>
      </c>
      <c r="AF7673">
        <v>25.593530672187001</v>
      </c>
      <c r="AG7673">
        <v>23.714933628493501</v>
      </c>
      <c r="AH7673">
        <v>22.919623540311399</v>
      </c>
      <c r="AI7673">
        <v>22.062325658863699</v>
      </c>
      <c r="AJ7673">
        <v>21.701007693309801</v>
      </c>
      <c r="AK7673">
        <v>19.7278492735356</v>
      </c>
      <c r="AL7673">
        <v>18.855051321171</v>
      </c>
      <c r="AM7673">
        <v>15.387735640583401</v>
      </c>
      <c r="AN7673">
        <v>23.6149958973858</v>
      </c>
      <c r="AO7673">
        <v>21.132798939794501</v>
      </c>
    </row>
    <row r="7674" spans="1:41" x14ac:dyDescent="0.3">
      <c r="A7674" s="1">
        <v>44881.708333333336</v>
      </c>
      <c r="B7674">
        <v>22.622395711343401</v>
      </c>
      <c r="C7674">
        <v>20.389610414547601</v>
      </c>
      <c r="D7674">
        <v>21.367506733808099</v>
      </c>
      <c r="E7674">
        <v>21.2449149500621</v>
      </c>
      <c r="F7674">
        <v>24.654860987104801</v>
      </c>
      <c r="G7674">
        <v>26.632344962441401</v>
      </c>
      <c r="H7674">
        <v>21.040691881007</v>
      </c>
      <c r="I7674">
        <v>22.181534001130402</v>
      </c>
      <c r="J7674">
        <v>25.448059055687398</v>
      </c>
      <c r="K7674">
        <v>22.394500646738599</v>
      </c>
      <c r="L7674">
        <v>23.007965363056702</v>
      </c>
      <c r="M7674">
        <v>21.703849867387799</v>
      </c>
      <c r="N7674">
        <v>21.4616397933953</v>
      </c>
      <c r="O7674">
        <v>25.000019878236198</v>
      </c>
      <c r="P7674">
        <v>21.414142010098299</v>
      </c>
      <c r="Q7674">
        <v>22.463344002689901</v>
      </c>
      <c r="R7674">
        <v>25.232872674724302</v>
      </c>
      <c r="S7674">
        <v>23.347690872356601</v>
      </c>
      <c r="T7674">
        <v>22.725129518521001</v>
      </c>
      <c r="U7674">
        <v>21.895065761331001</v>
      </c>
      <c r="V7674">
        <v>21.6638519136316</v>
      </c>
      <c r="W7674">
        <v>21.574173536708201</v>
      </c>
      <c r="X7674">
        <v>22.424701061608602</v>
      </c>
      <c r="Y7674">
        <v>25.180290144553101</v>
      </c>
      <c r="Z7674">
        <v>23.270711106515201</v>
      </c>
      <c r="AA7674">
        <v>22.667797718990499</v>
      </c>
      <c r="AB7674">
        <v>21.838480206512699</v>
      </c>
      <c r="AC7674">
        <v>21.557351821588298</v>
      </c>
      <c r="AD7674">
        <v>21.356027100019698</v>
      </c>
      <c r="AE7674">
        <v>22.387881525356701</v>
      </c>
      <c r="AF7674">
        <v>25.214428048881</v>
      </c>
      <c r="AG7674">
        <v>23.163708205091801</v>
      </c>
      <c r="AH7674">
        <v>22.631288710013401</v>
      </c>
      <c r="AI7674">
        <v>21.7939201907847</v>
      </c>
      <c r="AJ7674">
        <v>21.522872161881299</v>
      </c>
      <c r="AK7674">
        <v>19.735676356227401</v>
      </c>
      <c r="AL7674">
        <v>18.838427140950401</v>
      </c>
      <c r="AM7674">
        <v>14.5663323970444</v>
      </c>
      <c r="AN7674">
        <v>23.1277074006642</v>
      </c>
      <c r="AO7674">
        <v>21.113844378597602</v>
      </c>
    </row>
    <row r="7675" spans="1:41" x14ac:dyDescent="0.3">
      <c r="A7675" s="1">
        <v>44881.75</v>
      </c>
      <c r="B7675">
        <v>22.258109788303202</v>
      </c>
      <c r="C7675">
        <v>20.212681350548699</v>
      </c>
      <c r="D7675">
        <v>20.943156045041</v>
      </c>
      <c r="E7675">
        <v>21.000377872492599</v>
      </c>
      <c r="F7675">
        <v>23.468768864130599</v>
      </c>
      <c r="G7675">
        <v>25.4351657081281</v>
      </c>
      <c r="H7675">
        <v>21.060294567663</v>
      </c>
      <c r="I7675">
        <v>21.9711904980282</v>
      </c>
      <c r="J7675">
        <v>25.059993064787701</v>
      </c>
      <c r="K7675">
        <v>21.946453945595401</v>
      </c>
      <c r="L7675">
        <v>22.618032804600301</v>
      </c>
      <c r="M7675">
        <v>21.379213235004698</v>
      </c>
      <c r="N7675">
        <v>21.157404359813601</v>
      </c>
      <c r="O7675">
        <v>25.000021139426298</v>
      </c>
      <c r="P7675">
        <v>21.437063256676101</v>
      </c>
      <c r="Q7675">
        <v>22.249894051013001</v>
      </c>
      <c r="R7675">
        <v>24.541235187946899</v>
      </c>
      <c r="S7675">
        <v>22.647758278764599</v>
      </c>
      <c r="T7675">
        <v>22.348899379135201</v>
      </c>
      <c r="U7675">
        <v>21.5735980311334</v>
      </c>
      <c r="V7675">
        <v>21.267843051996699</v>
      </c>
      <c r="W7675">
        <v>21.600511420633499</v>
      </c>
      <c r="X7675">
        <v>22.188609896494501</v>
      </c>
      <c r="Y7675">
        <v>24.490664783987</v>
      </c>
      <c r="Z7675">
        <v>22.546507964200998</v>
      </c>
      <c r="AA7675">
        <v>22.257486775545502</v>
      </c>
      <c r="AB7675">
        <v>21.479363925241401</v>
      </c>
      <c r="AC7675">
        <v>21.221345403100798</v>
      </c>
      <c r="AD7675">
        <v>21.379967757901401</v>
      </c>
      <c r="AE7675">
        <v>22.157234784179199</v>
      </c>
      <c r="AF7675">
        <v>24.522264925847001</v>
      </c>
      <c r="AG7675">
        <v>22.432019073709899</v>
      </c>
      <c r="AH7675">
        <v>22.221462723474499</v>
      </c>
      <c r="AI7675">
        <v>21.438807850800899</v>
      </c>
      <c r="AJ7675">
        <v>21.2622694867867</v>
      </c>
      <c r="AK7675">
        <v>19.740928921513099</v>
      </c>
      <c r="AL7675">
        <v>18.820234589563601</v>
      </c>
      <c r="AM7675">
        <v>13.630397471010999</v>
      </c>
      <c r="AN7675">
        <v>22.566353343206401</v>
      </c>
      <c r="AO7675">
        <v>21.057121619151701</v>
      </c>
    </row>
    <row r="7676" spans="1:41" x14ac:dyDescent="0.3">
      <c r="A7676" s="1">
        <v>44881.791666666664</v>
      </c>
      <c r="B7676">
        <v>22.280518768053302</v>
      </c>
      <c r="C7676">
        <v>20.0229479949667</v>
      </c>
      <c r="D7676">
        <v>20.6363941170566</v>
      </c>
      <c r="E7676">
        <v>21.000041062250698</v>
      </c>
      <c r="F7676">
        <v>24.028797799056498</v>
      </c>
      <c r="G7676">
        <v>26.1575100366531</v>
      </c>
      <c r="H7676">
        <v>21.078052997570602</v>
      </c>
      <c r="I7676">
        <v>22.073841660576601</v>
      </c>
      <c r="J7676">
        <v>24.725395195910401</v>
      </c>
      <c r="K7676">
        <v>21.4104748180144</v>
      </c>
      <c r="L7676">
        <v>22.538668396254199</v>
      </c>
      <c r="M7676">
        <v>21.0360950387103</v>
      </c>
      <c r="N7676">
        <v>21.059379397264198</v>
      </c>
      <c r="O7676">
        <v>25.0000190999965</v>
      </c>
      <c r="P7676">
        <v>21.4562341948706</v>
      </c>
      <c r="Q7676">
        <v>22.389445352365598</v>
      </c>
      <c r="R7676">
        <v>25.311308473168101</v>
      </c>
      <c r="S7676">
        <v>22.673194126324901</v>
      </c>
      <c r="T7676">
        <v>22.1790182173199</v>
      </c>
      <c r="U7676">
        <v>21.317664775191101</v>
      </c>
      <c r="V7676">
        <v>21.176191891103201</v>
      </c>
      <c r="W7676">
        <v>21.558097879140799</v>
      </c>
      <c r="X7676">
        <v>22.290110535277702</v>
      </c>
      <c r="Y7676">
        <v>25.253359580447899</v>
      </c>
      <c r="Z7676">
        <v>22.5236050267835</v>
      </c>
      <c r="AA7676">
        <v>22.031643588901701</v>
      </c>
      <c r="AB7676">
        <v>21.169731904800798</v>
      </c>
      <c r="AC7676">
        <v>21.113199866064399</v>
      </c>
      <c r="AD7676">
        <v>21.399994139794199</v>
      </c>
      <c r="AE7676">
        <v>22.245571960955701</v>
      </c>
      <c r="AF7676">
        <v>25.280005464443501</v>
      </c>
      <c r="AG7676">
        <v>22.293613234617698</v>
      </c>
      <c r="AH7676">
        <v>21.959059884217702</v>
      </c>
      <c r="AI7676">
        <v>21.100850022251599</v>
      </c>
      <c r="AJ7676">
        <v>21.2142948293186</v>
      </c>
      <c r="AK7676">
        <v>19.748729989011998</v>
      </c>
      <c r="AL7676">
        <v>18.799367806561001</v>
      </c>
      <c r="AM7676">
        <v>13.394294845035899</v>
      </c>
      <c r="AN7676">
        <v>23.391133073376501</v>
      </c>
      <c r="AO7676">
        <v>21.0014242070588</v>
      </c>
    </row>
    <row r="7677" spans="1:41" x14ac:dyDescent="0.3">
      <c r="A7677" s="1">
        <v>44881.833333333336</v>
      </c>
      <c r="B7677">
        <v>21.964245047616899</v>
      </c>
      <c r="C7677">
        <v>19.912206629584698</v>
      </c>
      <c r="D7677">
        <v>20.3959941358093</v>
      </c>
      <c r="E7677">
        <v>20.158126837436502</v>
      </c>
      <c r="F7677">
        <v>22.93303969998</v>
      </c>
      <c r="G7677">
        <v>25.588352806938701</v>
      </c>
      <c r="H7677">
        <v>21.031820616554</v>
      </c>
      <c r="I7677">
        <v>21.760636743047201</v>
      </c>
      <c r="J7677">
        <v>23.4193451326157</v>
      </c>
      <c r="K7677">
        <v>20.709794915180499</v>
      </c>
      <c r="L7677">
        <v>21.9953013456796</v>
      </c>
      <c r="M7677">
        <v>20.3493803145249</v>
      </c>
      <c r="N7677">
        <v>20.999897982185001</v>
      </c>
      <c r="O7677">
        <v>25.000016742641701</v>
      </c>
      <c r="P7677">
        <v>21.409707226638801</v>
      </c>
      <c r="Q7677">
        <v>22.046137293729</v>
      </c>
      <c r="R7677">
        <v>23.805076056100798</v>
      </c>
      <c r="S7677">
        <v>21.911318335080999</v>
      </c>
      <c r="T7677">
        <v>21.534768588767701</v>
      </c>
      <c r="U7677">
        <v>20.821380605623201</v>
      </c>
      <c r="V7677">
        <v>21.118676043194199</v>
      </c>
      <c r="W7677">
        <v>21.480959252789699</v>
      </c>
      <c r="X7677">
        <v>21.9441560046616</v>
      </c>
      <c r="Y7677">
        <v>23.747821589710799</v>
      </c>
      <c r="Z7677">
        <v>21.811336281975301</v>
      </c>
      <c r="AA7677">
        <v>21.401499389163099</v>
      </c>
      <c r="AB7677">
        <v>20.6832745131229</v>
      </c>
      <c r="AC7677">
        <v>21.0429054290483</v>
      </c>
      <c r="AD7677">
        <v>21.353416366776401</v>
      </c>
      <c r="AE7677">
        <v>21.897304834484501</v>
      </c>
      <c r="AF7677">
        <v>23.7677132191133</v>
      </c>
      <c r="AG7677">
        <v>21.509589651612401</v>
      </c>
      <c r="AH7677">
        <v>21.307605776477601</v>
      </c>
      <c r="AI7677">
        <v>20.602981497455701</v>
      </c>
      <c r="AJ7677">
        <v>21.168724429119202</v>
      </c>
      <c r="AK7677">
        <v>19.755932175080201</v>
      </c>
      <c r="AL7677">
        <v>18.794033397398302</v>
      </c>
      <c r="AM7677">
        <v>13.476105856875</v>
      </c>
      <c r="AN7677">
        <v>23.5201170750918</v>
      </c>
      <c r="AO7677">
        <v>20.9432035654443</v>
      </c>
    </row>
    <row r="7678" spans="1:41" x14ac:dyDescent="0.3">
      <c r="A7678" s="1">
        <v>44881.875</v>
      </c>
      <c r="B7678">
        <v>21.6346062737016</v>
      </c>
      <c r="C7678">
        <v>19.8550395183481</v>
      </c>
      <c r="D7678">
        <v>20.220838256375298</v>
      </c>
      <c r="E7678">
        <v>19.669569064316999</v>
      </c>
      <c r="F7678">
        <v>22.1538864969522</v>
      </c>
      <c r="G7678">
        <v>25.015850573140099</v>
      </c>
      <c r="H7678">
        <v>20.953919732477299</v>
      </c>
      <c r="I7678">
        <v>21.621720708382799</v>
      </c>
      <c r="J7678">
        <v>22.295359435766599</v>
      </c>
      <c r="K7678">
        <v>20.1214532862327</v>
      </c>
      <c r="L7678">
        <v>21.428779986225098</v>
      </c>
      <c r="M7678">
        <v>19.733161996724501</v>
      </c>
      <c r="N7678">
        <v>20.9483817231771</v>
      </c>
      <c r="O7678">
        <v>25.000019813933601</v>
      </c>
      <c r="P7678">
        <v>21.3305273949297</v>
      </c>
      <c r="Q7678">
        <v>21.8893823215559</v>
      </c>
      <c r="R7678">
        <v>22.534372338986099</v>
      </c>
      <c r="S7678">
        <v>21.222562714358901</v>
      </c>
      <c r="T7678">
        <v>20.948972560149599</v>
      </c>
      <c r="U7678">
        <v>20.4167029418387</v>
      </c>
      <c r="V7678">
        <v>21.061584417509199</v>
      </c>
      <c r="W7678">
        <v>21.429275504752098</v>
      </c>
      <c r="X7678">
        <v>21.803639540978899</v>
      </c>
      <c r="Y7678">
        <v>22.4767939204994</v>
      </c>
      <c r="Z7678">
        <v>21.249952510688399</v>
      </c>
      <c r="AA7678">
        <v>20.8793636733479</v>
      </c>
      <c r="AB7678">
        <v>20.3264244563244</v>
      </c>
      <c r="AC7678">
        <v>20.991117132727702</v>
      </c>
      <c r="AD7678">
        <v>21.272942140189901</v>
      </c>
      <c r="AE7678">
        <v>21.750200092429399</v>
      </c>
      <c r="AF7678">
        <v>22.493893933897699</v>
      </c>
      <c r="AG7678">
        <v>20.862948176025</v>
      </c>
      <c r="AH7678">
        <v>20.744645866785799</v>
      </c>
      <c r="AI7678">
        <v>20.222386252006999</v>
      </c>
      <c r="AJ7678">
        <v>21.1223648014448</v>
      </c>
      <c r="AK7678">
        <v>19.756126610750702</v>
      </c>
      <c r="AL7678">
        <v>18.7854350475411</v>
      </c>
      <c r="AM7678">
        <v>13.052174376167001</v>
      </c>
      <c r="AN7678">
        <v>23.547510681168902</v>
      </c>
      <c r="AO7678">
        <v>20.852061578102902</v>
      </c>
    </row>
    <row r="7679" spans="1:41" x14ac:dyDescent="0.3">
      <c r="A7679" s="1">
        <v>44881.916666666664</v>
      </c>
      <c r="B7679">
        <v>21.419767613620401</v>
      </c>
      <c r="C7679">
        <v>19.807072036023399</v>
      </c>
      <c r="D7679">
        <v>20.0720083163989</v>
      </c>
      <c r="E7679">
        <v>19.477457149823401</v>
      </c>
      <c r="F7679">
        <v>21.832841994695599</v>
      </c>
      <c r="G7679">
        <v>24.628575540463299</v>
      </c>
      <c r="H7679">
        <v>20.9105108491434</v>
      </c>
      <c r="I7679">
        <v>21.534866903686201</v>
      </c>
      <c r="J7679">
        <v>21.976292926890601</v>
      </c>
      <c r="K7679">
        <v>19.754009408182799</v>
      </c>
      <c r="L7679">
        <v>21.122029975986901</v>
      </c>
      <c r="M7679">
        <v>19.3962307240656</v>
      </c>
      <c r="N7679">
        <v>20.902914205793</v>
      </c>
      <c r="O7679">
        <v>25.000022628058101</v>
      </c>
      <c r="P7679">
        <v>21.2844753675957</v>
      </c>
      <c r="Q7679">
        <v>21.796462370652002</v>
      </c>
      <c r="R7679">
        <v>22.205832799021</v>
      </c>
      <c r="S7679">
        <v>20.8269526447434</v>
      </c>
      <c r="T7679">
        <v>20.6414738236486</v>
      </c>
      <c r="U7679">
        <v>20.171094150667798</v>
      </c>
      <c r="V7679">
        <v>21.009043636092201</v>
      </c>
      <c r="W7679">
        <v>21.392495440948</v>
      </c>
      <c r="X7679">
        <v>21.7449799057174</v>
      </c>
      <c r="Y7679">
        <v>22.1474002594376</v>
      </c>
      <c r="Z7679">
        <v>21.033996455852101</v>
      </c>
      <c r="AA7679">
        <v>20.676121346315298</v>
      </c>
      <c r="AB7679">
        <v>20.1609371136398</v>
      </c>
      <c r="AC7679">
        <v>20.939235505233999</v>
      </c>
      <c r="AD7679">
        <v>21.225491815449399</v>
      </c>
      <c r="AE7679">
        <v>21.6842061200425</v>
      </c>
      <c r="AF7679">
        <v>22.163150810255601</v>
      </c>
      <c r="AG7679">
        <v>20.571145906588999</v>
      </c>
      <c r="AH7679">
        <v>20.5037799896369</v>
      </c>
      <c r="AI7679">
        <v>20.033539048049899</v>
      </c>
      <c r="AJ7679">
        <v>21.077585837794601</v>
      </c>
      <c r="AK7679">
        <v>19.751702643322499</v>
      </c>
      <c r="AL7679">
        <v>18.773665388571001</v>
      </c>
      <c r="AM7679">
        <v>12.7240049422675</v>
      </c>
      <c r="AN7679">
        <v>23.560616871138201</v>
      </c>
      <c r="AO7679">
        <v>20.7675166392847</v>
      </c>
    </row>
    <row r="7680" spans="1:41" x14ac:dyDescent="0.3">
      <c r="A7680" s="1">
        <v>44881.958333333336</v>
      </c>
      <c r="B7680">
        <v>21.316417259295399</v>
      </c>
      <c r="C7680">
        <v>19.769095757779599</v>
      </c>
      <c r="D7680">
        <v>19.968098815621499</v>
      </c>
      <c r="E7680">
        <v>19.369331172571599</v>
      </c>
      <c r="F7680">
        <v>21.6360498144441</v>
      </c>
      <c r="G7680">
        <v>24.343310287005099</v>
      </c>
      <c r="H7680">
        <v>20.876385285966599</v>
      </c>
      <c r="I7680">
        <v>21.447407184931802</v>
      </c>
      <c r="J7680">
        <v>21.796269008335301</v>
      </c>
      <c r="K7680">
        <v>19.5272838717989</v>
      </c>
      <c r="L7680">
        <v>20.929200725903399</v>
      </c>
      <c r="M7680">
        <v>19.152155833867099</v>
      </c>
      <c r="N7680">
        <v>20.851993046029399</v>
      </c>
      <c r="O7680">
        <v>25.000022609925601</v>
      </c>
      <c r="P7680">
        <v>21.2463416032009</v>
      </c>
      <c r="Q7680">
        <v>21.7222898719413</v>
      </c>
      <c r="R7680">
        <v>22.020335722068701</v>
      </c>
      <c r="S7680">
        <v>20.639453371728301</v>
      </c>
      <c r="T7680">
        <v>20.483902567350999</v>
      </c>
      <c r="U7680">
        <v>20.0421358378563</v>
      </c>
      <c r="V7680">
        <v>20.948385818218199</v>
      </c>
      <c r="W7680">
        <v>21.352839767773599</v>
      </c>
      <c r="X7680">
        <v>21.684525330322401</v>
      </c>
      <c r="Y7680">
        <v>21.962421502651701</v>
      </c>
      <c r="Z7680">
        <v>20.9073407637446</v>
      </c>
      <c r="AA7680">
        <v>20.555883835048199</v>
      </c>
      <c r="AB7680">
        <v>20.060896650078099</v>
      </c>
      <c r="AC7680">
        <v>20.877566268996102</v>
      </c>
      <c r="AD7680">
        <v>21.186926962163</v>
      </c>
      <c r="AE7680">
        <v>21.620705046032299</v>
      </c>
      <c r="AF7680">
        <v>21.976889826731501</v>
      </c>
      <c r="AG7680">
        <v>20.428184370657</v>
      </c>
      <c r="AH7680">
        <v>20.374453163892099</v>
      </c>
      <c r="AI7680">
        <v>19.926249123148299</v>
      </c>
      <c r="AJ7680">
        <v>21.0250256446643</v>
      </c>
      <c r="AK7680">
        <v>19.745903546900902</v>
      </c>
      <c r="AL7680">
        <v>18.7685416573464</v>
      </c>
      <c r="AM7680">
        <v>12.697910937226601</v>
      </c>
      <c r="AN7680">
        <v>23.5658648282763</v>
      </c>
      <c r="AO7680">
        <v>20.7046839349252</v>
      </c>
    </row>
    <row r="7681" spans="1:41" x14ac:dyDescent="0.3">
      <c r="A7681" s="1">
        <v>44881</v>
      </c>
      <c r="B7681">
        <v>21.235181267616099</v>
      </c>
      <c r="C7681">
        <v>19.721636033892601</v>
      </c>
      <c r="D7681">
        <v>19.8621403951602</v>
      </c>
      <c r="E7681">
        <v>19.255145933988601</v>
      </c>
      <c r="F7681">
        <v>21.430092432143301</v>
      </c>
      <c r="G7681">
        <v>24.047478743197399</v>
      </c>
      <c r="H7681">
        <v>20.845700231937599</v>
      </c>
      <c r="I7681">
        <v>21.3608037230569</v>
      </c>
      <c r="J7681">
        <v>21.644799820741198</v>
      </c>
      <c r="K7681">
        <v>19.338343526260399</v>
      </c>
      <c r="L7681">
        <v>20.7676859026137</v>
      </c>
      <c r="M7681">
        <v>18.9366197739051</v>
      </c>
      <c r="N7681">
        <v>20.790667352447699</v>
      </c>
      <c r="O7681">
        <v>25.000022589661199</v>
      </c>
      <c r="P7681">
        <v>21.204558634709599</v>
      </c>
      <c r="Q7681">
        <v>21.6539799110476</v>
      </c>
      <c r="R7681">
        <v>21.864115988625102</v>
      </c>
      <c r="S7681">
        <v>20.518522981232</v>
      </c>
      <c r="T7681">
        <v>20.368953452029601</v>
      </c>
      <c r="U7681">
        <v>19.9410606750147</v>
      </c>
      <c r="V7681">
        <v>20.875640650518999</v>
      </c>
      <c r="W7681">
        <v>21.315029744437901</v>
      </c>
      <c r="X7681">
        <v>21.618500555205401</v>
      </c>
      <c r="Y7681">
        <v>21.808684550214501</v>
      </c>
      <c r="Z7681">
        <v>20.769983100383602</v>
      </c>
      <c r="AA7681">
        <v>20.436300828581199</v>
      </c>
      <c r="AB7681">
        <v>19.958078310489999</v>
      </c>
      <c r="AC7681">
        <v>20.807245272402099</v>
      </c>
      <c r="AD7681">
        <v>21.146124666675099</v>
      </c>
      <c r="AE7681">
        <v>21.551322107716899</v>
      </c>
      <c r="AF7681">
        <v>21.8216351271906</v>
      </c>
      <c r="AG7681">
        <v>20.2867787212721</v>
      </c>
      <c r="AH7681">
        <v>20.250194554776201</v>
      </c>
      <c r="AI7681">
        <v>19.818310728224301</v>
      </c>
      <c r="AJ7681">
        <v>20.962214655719499</v>
      </c>
      <c r="AK7681">
        <v>19.734162171158498</v>
      </c>
      <c r="AL7681">
        <v>18.756448034561799</v>
      </c>
      <c r="AM7681">
        <v>12.284456387685101</v>
      </c>
      <c r="AN7681">
        <v>23.562488684196399</v>
      </c>
      <c r="AO7681">
        <v>20.652009634191</v>
      </c>
    </row>
    <row r="7682" spans="1:41" x14ac:dyDescent="0.3">
      <c r="A7682" s="1">
        <v>44882.041666666664</v>
      </c>
      <c r="B7682">
        <v>21.1674985051603</v>
      </c>
      <c r="C7682">
        <v>19.674431110965202</v>
      </c>
      <c r="D7682">
        <v>19.761433655394299</v>
      </c>
      <c r="E7682">
        <v>19.1578756492191</v>
      </c>
      <c r="F7682">
        <v>21.279353849404501</v>
      </c>
      <c r="G7682">
        <v>23.822747122701401</v>
      </c>
      <c r="H7682">
        <v>20.8021462099532</v>
      </c>
      <c r="I7682">
        <v>21.271780749344</v>
      </c>
      <c r="J7682">
        <v>21.510731368151902</v>
      </c>
      <c r="K7682">
        <v>19.174016647573499</v>
      </c>
      <c r="L7682">
        <v>20.623771453918199</v>
      </c>
      <c r="M7682">
        <v>18.7309580846117</v>
      </c>
      <c r="N7682">
        <v>20.7242571758986</v>
      </c>
      <c r="O7682">
        <v>25.000022573876699</v>
      </c>
      <c r="P7682">
        <v>21.161509744089901</v>
      </c>
      <c r="Q7682">
        <v>21.584999079542602</v>
      </c>
      <c r="R7682">
        <v>21.726252621435901</v>
      </c>
      <c r="S7682">
        <v>20.428515234673799</v>
      </c>
      <c r="T7682">
        <v>20.272389330488899</v>
      </c>
      <c r="U7682">
        <v>19.855896387151301</v>
      </c>
      <c r="V7682">
        <v>20.7978492064032</v>
      </c>
      <c r="W7682">
        <v>21.273821567586001</v>
      </c>
      <c r="X7682">
        <v>21.552596830520301</v>
      </c>
      <c r="Y7682">
        <v>21.674514622632501</v>
      </c>
      <c r="Z7682">
        <v>20.668588077422999</v>
      </c>
      <c r="AA7682">
        <v>20.337312474979601</v>
      </c>
      <c r="AB7682">
        <v>19.872311361064199</v>
      </c>
      <c r="AC7682">
        <v>20.732522911625001</v>
      </c>
      <c r="AD7682">
        <v>21.1049189846754</v>
      </c>
      <c r="AE7682">
        <v>21.482323545059401</v>
      </c>
      <c r="AF7682">
        <v>21.685820565962</v>
      </c>
      <c r="AG7682">
        <v>20.188376744689801</v>
      </c>
      <c r="AH7682">
        <v>20.150358338283599</v>
      </c>
      <c r="AI7682">
        <v>19.729522090577198</v>
      </c>
      <c r="AJ7682">
        <v>20.895159844447001</v>
      </c>
      <c r="AK7682">
        <v>19.719884716785199</v>
      </c>
      <c r="AL7682">
        <v>18.742569966018699</v>
      </c>
      <c r="AM7682">
        <v>11.899991676654</v>
      </c>
      <c r="AN7682">
        <v>23.5528705246093</v>
      </c>
      <c r="AO7682">
        <v>20.6055339638162</v>
      </c>
    </row>
    <row r="7683" spans="1:41" x14ac:dyDescent="0.3">
      <c r="A7683" s="1">
        <v>44882.083333333336</v>
      </c>
      <c r="B7683">
        <v>21.1168751842878</v>
      </c>
      <c r="C7683">
        <v>19.627517584494001</v>
      </c>
      <c r="D7683">
        <v>19.671679512547101</v>
      </c>
      <c r="E7683">
        <v>19.058028864761599</v>
      </c>
      <c r="F7683">
        <v>21.1186461393503</v>
      </c>
      <c r="G7683">
        <v>23.586499177836899</v>
      </c>
      <c r="H7683">
        <v>20.762645752881401</v>
      </c>
      <c r="I7683">
        <v>21.193589541556602</v>
      </c>
      <c r="J7683">
        <v>21.391190112470898</v>
      </c>
      <c r="K7683">
        <v>19.0313603482461</v>
      </c>
      <c r="L7683">
        <v>20.506016367517201</v>
      </c>
      <c r="M7683">
        <v>18.552956873453802</v>
      </c>
      <c r="N7683">
        <v>20.656807180018799</v>
      </c>
      <c r="O7683">
        <v>25.000022557902099</v>
      </c>
      <c r="P7683">
        <v>21.119739923686598</v>
      </c>
      <c r="Q7683">
        <v>21.5150439575253</v>
      </c>
      <c r="R7683">
        <v>21.6042103810654</v>
      </c>
      <c r="S7683">
        <v>20.314321247939301</v>
      </c>
      <c r="T7683">
        <v>20.169798918422199</v>
      </c>
      <c r="U7683">
        <v>19.765272025637302</v>
      </c>
      <c r="V7683">
        <v>20.720097053207599</v>
      </c>
      <c r="W7683">
        <v>21.2372046730205</v>
      </c>
      <c r="X7683">
        <v>21.491202248448801</v>
      </c>
      <c r="Y7683">
        <v>21.556452939500801</v>
      </c>
      <c r="Z7683">
        <v>20.588786803836499</v>
      </c>
      <c r="AA7683">
        <v>20.254817373661702</v>
      </c>
      <c r="AB7683">
        <v>19.7955816326083</v>
      </c>
      <c r="AC7683">
        <v>20.659131832254999</v>
      </c>
      <c r="AD7683">
        <v>21.0651621927503</v>
      </c>
      <c r="AE7683">
        <v>21.416802276603999</v>
      </c>
      <c r="AF7683">
        <v>21.5661347881857</v>
      </c>
      <c r="AG7683">
        <v>20.086073279791499</v>
      </c>
      <c r="AH7683">
        <v>20.0560912709267</v>
      </c>
      <c r="AI7683">
        <v>19.644852609053999</v>
      </c>
      <c r="AJ7683">
        <v>20.827709233125798</v>
      </c>
      <c r="AK7683">
        <v>19.7054997408936</v>
      </c>
      <c r="AL7683">
        <v>18.728217882766099</v>
      </c>
      <c r="AM7683">
        <v>11.7038421531136</v>
      </c>
      <c r="AN7683">
        <v>23.537765691378699</v>
      </c>
      <c r="AO7683">
        <v>20.561292323507899</v>
      </c>
    </row>
    <row r="7684" spans="1:41" x14ac:dyDescent="0.3">
      <c r="A7684" s="1">
        <v>44882.125</v>
      </c>
      <c r="B7684">
        <v>21.050244623488901</v>
      </c>
      <c r="C7684">
        <v>19.575156459474901</v>
      </c>
      <c r="D7684">
        <v>19.571596814555601</v>
      </c>
      <c r="E7684">
        <v>18.944251572712702</v>
      </c>
      <c r="F7684">
        <v>20.955747997805499</v>
      </c>
      <c r="G7684">
        <v>23.359983269316199</v>
      </c>
      <c r="H7684">
        <v>20.721689429241401</v>
      </c>
      <c r="I7684">
        <v>21.1160970496868</v>
      </c>
      <c r="J7684">
        <v>21.279981929903499</v>
      </c>
      <c r="K7684">
        <v>18.879719080047899</v>
      </c>
      <c r="L7684">
        <v>20.385821700950601</v>
      </c>
      <c r="M7684">
        <v>18.3722873816873</v>
      </c>
      <c r="N7684">
        <v>20.586436094587299</v>
      </c>
      <c r="O7684">
        <v>25.000022536313701</v>
      </c>
      <c r="P7684">
        <v>21.0768321531318</v>
      </c>
      <c r="Q7684">
        <v>21.4445181745706</v>
      </c>
      <c r="R7684">
        <v>21.4917308008012</v>
      </c>
      <c r="S7684">
        <v>20.181664017452601</v>
      </c>
      <c r="T7684">
        <v>20.058906065706498</v>
      </c>
      <c r="U7684">
        <v>19.665225533704</v>
      </c>
      <c r="V7684">
        <v>20.640582354707</v>
      </c>
      <c r="W7684">
        <v>21.1976808413573</v>
      </c>
      <c r="X7684">
        <v>21.426780420038799</v>
      </c>
      <c r="Y7684">
        <v>21.4478500187187</v>
      </c>
      <c r="Z7684">
        <v>20.465688061166301</v>
      </c>
      <c r="AA7684">
        <v>20.151405860203401</v>
      </c>
      <c r="AB7684">
        <v>19.7019051060227</v>
      </c>
      <c r="AC7684">
        <v>20.5834963923906</v>
      </c>
      <c r="AD7684">
        <v>21.024188671976699</v>
      </c>
      <c r="AE7684">
        <v>21.352076705195898</v>
      </c>
      <c r="AF7684">
        <v>21.456026992956001</v>
      </c>
      <c r="AG7684">
        <v>19.980492140708598</v>
      </c>
      <c r="AH7684">
        <v>19.9610784172182</v>
      </c>
      <c r="AI7684">
        <v>19.554982507035401</v>
      </c>
      <c r="AJ7684">
        <v>20.758130676553701</v>
      </c>
      <c r="AK7684">
        <v>19.688448800066499</v>
      </c>
      <c r="AL7684">
        <v>18.709118804199999</v>
      </c>
      <c r="AM7684">
        <v>11.3267544097664</v>
      </c>
      <c r="AN7684">
        <v>23.515728781582698</v>
      </c>
      <c r="AO7684">
        <v>20.5169413442921</v>
      </c>
    </row>
    <row r="7685" spans="1:41" x14ac:dyDescent="0.3">
      <c r="A7685" s="1">
        <v>44882.166666666664</v>
      </c>
      <c r="B7685">
        <v>20.9873308679202</v>
      </c>
      <c r="C7685">
        <v>19.5241823145731</v>
      </c>
      <c r="D7685">
        <v>19.475867299058301</v>
      </c>
      <c r="E7685">
        <v>18.830511671563301</v>
      </c>
      <c r="F7685">
        <v>20.807562303001902</v>
      </c>
      <c r="G7685">
        <v>23.158322970728001</v>
      </c>
      <c r="H7685">
        <v>20.680313170485299</v>
      </c>
      <c r="I7685">
        <v>21.040533445386099</v>
      </c>
      <c r="J7685">
        <v>21.177155750937299</v>
      </c>
      <c r="K7685">
        <v>18.735316665569499</v>
      </c>
      <c r="L7685">
        <v>20.272957637899101</v>
      </c>
      <c r="M7685">
        <v>18.1997373686891</v>
      </c>
      <c r="N7685">
        <v>20.515774376232901</v>
      </c>
      <c r="O7685">
        <v>25.000022512955301</v>
      </c>
      <c r="P7685">
        <v>21.034273044709099</v>
      </c>
      <c r="Q7685">
        <v>21.371186272110901</v>
      </c>
      <c r="R7685">
        <v>21.388436803298799</v>
      </c>
      <c r="S7685">
        <v>20.0261059996587</v>
      </c>
      <c r="T7685">
        <v>19.9368765985792</v>
      </c>
      <c r="U7685">
        <v>19.558452740234902</v>
      </c>
      <c r="V7685">
        <v>20.561619765522099</v>
      </c>
      <c r="W7685">
        <v>21.160899419772701</v>
      </c>
      <c r="X7685">
        <v>21.363291700326901</v>
      </c>
      <c r="Y7685">
        <v>21.348334042649999</v>
      </c>
      <c r="Z7685">
        <v>20.333635355033799</v>
      </c>
      <c r="AA7685">
        <v>20.046137239825999</v>
      </c>
      <c r="AB7685">
        <v>19.608925462972199</v>
      </c>
      <c r="AC7685">
        <v>20.509047807690798</v>
      </c>
      <c r="AD7685">
        <v>20.9835493729781</v>
      </c>
      <c r="AE7685">
        <v>21.288045356793798</v>
      </c>
      <c r="AF7685">
        <v>21.355171184040501</v>
      </c>
      <c r="AG7685">
        <v>19.859329071861701</v>
      </c>
      <c r="AH7685">
        <v>19.860361385670299</v>
      </c>
      <c r="AI7685">
        <v>19.464185255956799</v>
      </c>
      <c r="AJ7685">
        <v>20.6886894094247</v>
      </c>
      <c r="AK7685">
        <v>19.6707928841716</v>
      </c>
      <c r="AL7685">
        <v>18.688925236534999</v>
      </c>
      <c r="AM7685">
        <v>11.0772125715113</v>
      </c>
      <c r="AN7685">
        <v>23.4882182206252</v>
      </c>
      <c r="AO7685">
        <v>20.470775071298299</v>
      </c>
    </row>
    <row r="7686" spans="1:41" x14ac:dyDescent="0.3">
      <c r="A7686" s="1">
        <v>44882.208333333336</v>
      </c>
      <c r="B7686">
        <v>20.9457172475846</v>
      </c>
      <c r="C7686">
        <v>19.4826722601378</v>
      </c>
      <c r="D7686">
        <v>19.402439758806299</v>
      </c>
      <c r="E7686">
        <v>18.7548299633163</v>
      </c>
      <c r="F7686">
        <v>20.694935029799598</v>
      </c>
      <c r="G7686">
        <v>22.989044459989302</v>
      </c>
      <c r="H7686">
        <v>20.6403220237117</v>
      </c>
      <c r="I7686">
        <v>20.9701692955725</v>
      </c>
      <c r="J7686">
        <v>21.083534370592901</v>
      </c>
      <c r="K7686">
        <v>18.6321224745687</v>
      </c>
      <c r="L7686">
        <v>20.191178055854301</v>
      </c>
      <c r="M7686">
        <v>18.048803950395801</v>
      </c>
      <c r="N7686">
        <v>20.447106008021699</v>
      </c>
      <c r="O7686">
        <v>25.000022491839101</v>
      </c>
      <c r="P7686">
        <v>20.993568464492402</v>
      </c>
      <c r="Q7686">
        <v>21.2995543297077</v>
      </c>
      <c r="R7686">
        <v>21.2947583788374</v>
      </c>
      <c r="S7686">
        <v>19.909596329258601</v>
      </c>
      <c r="T7686">
        <v>19.838208329490602</v>
      </c>
      <c r="U7686">
        <v>19.476974339538501</v>
      </c>
      <c r="V7686">
        <v>20.485148073060898</v>
      </c>
      <c r="W7686">
        <v>21.121396222705901</v>
      </c>
      <c r="X7686">
        <v>21.303842313871002</v>
      </c>
      <c r="Y7686">
        <v>21.258399448929701</v>
      </c>
      <c r="Z7686">
        <v>20.252314445002298</v>
      </c>
      <c r="AA7686">
        <v>19.9708192022111</v>
      </c>
      <c r="AB7686">
        <v>19.546070159382101</v>
      </c>
      <c r="AC7686">
        <v>20.435818227945401</v>
      </c>
      <c r="AD7686">
        <v>20.944898018806398</v>
      </c>
      <c r="AE7686">
        <v>21.227457294173899</v>
      </c>
      <c r="AF7686">
        <v>21.264141939438201</v>
      </c>
      <c r="AG7686">
        <v>19.785256011613299</v>
      </c>
      <c r="AH7686">
        <v>19.787922038658099</v>
      </c>
      <c r="AI7686">
        <v>19.402031019488199</v>
      </c>
      <c r="AJ7686">
        <v>20.621250519959801</v>
      </c>
      <c r="AK7686">
        <v>19.654134373583702</v>
      </c>
      <c r="AL7686">
        <v>18.673195147514999</v>
      </c>
      <c r="AM7686">
        <v>11.0922874462103</v>
      </c>
      <c r="AN7686">
        <v>23.456369190655298</v>
      </c>
      <c r="AO7686">
        <v>20.4278742144182</v>
      </c>
    </row>
    <row r="7687" spans="1:41" x14ac:dyDescent="0.3">
      <c r="A7687" s="1">
        <v>44882.25</v>
      </c>
      <c r="B7687">
        <v>20.907238491625701</v>
      </c>
      <c r="C7687">
        <v>19.438753208849398</v>
      </c>
      <c r="D7687">
        <v>19.332002410965899</v>
      </c>
      <c r="E7687">
        <v>18.679318742712699</v>
      </c>
      <c r="F7687">
        <v>20.572937613373799</v>
      </c>
      <c r="G7687">
        <v>22.809109411759501</v>
      </c>
      <c r="H7687">
        <v>20.5987708452103</v>
      </c>
      <c r="I7687">
        <v>20.902500557546698</v>
      </c>
      <c r="J7687">
        <v>20.994352316715201</v>
      </c>
      <c r="K7687">
        <v>18.5406431107888</v>
      </c>
      <c r="L7687">
        <v>20.1209331460052</v>
      </c>
      <c r="M7687">
        <v>17.9088612913723</v>
      </c>
      <c r="N7687">
        <v>20.377577936333701</v>
      </c>
      <c r="O7687">
        <v>25.000022468572499</v>
      </c>
      <c r="P7687">
        <v>20.951465872045802</v>
      </c>
      <c r="Q7687">
        <v>21.231365849421302</v>
      </c>
      <c r="R7687">
        <v>21.205570929843201</v>
      </c>
      <c r="S7687">
        <v>19.808656923160701</v>
      </c>
      <c r="T7687">
        <v>19.7513972203135</v>
      </c>
      <c r="U7687">
        <v>19.405129504847299</v>
      </c>
      <c r="V7687">
        <v>20.4078816785421</v>
      </c>
      <c r="W7687">
        <v>21.083731432514899</v>
      </c>
      <c r="X7687">
        <v>21.247486413531501</v>
      </c>
      <c r="Y7687">
        <v>21.173050470292601</v>
      </c>
      <c r="Z7687">
        <v>20.199831774463199</v>
      </c>
      <c r="AA7687">
        <v>19.911984880156801</v>
      </c>
      <c r="AB7687">
        <v>19.4938845818148</v>
      </c>
      <c r="AC7687">
        <v>20.3628014139153</v>
      </c>
      <c r="AD7687">
        <v>20.9051506912365</v>
      </c>
      <c r="AE7687">
        <v>21.168898958205599</v>
      </c>
      <c r="AF7687">
        <v>21.1779767722063</v>
      </c>
      <c r="AG7687">
        <v>19.716276628662801</v>
      </c>
      <c r="AH7687">
        <v>19.721700577231498</v>
      </c>
      <c r="AI7687">
        <v>19.345364813251901</v>
      </c>
      <c r="AJ7687">
        <v>20.553068179759599</v>
      </c>
      <c r="AK7687">
        <v>19.634977547965299</v>
      </c>
      <c r="AL7687">
        <v>18.6542020010058</v>
      </c>
      <c r="AM7687">
        <v>10.8820521914555</v>
      </c>
      <c r="AN7687">
        <v>23.4192111365081</v>
      </c>
      <c r="AO7687">
        <v>20.387731863242902</v>
      </c>
    </row>
    <row r="7688" spans="1:41" x14ac:dyDescent="0.3">
      <c r="A7688" s="1">
        <v>44882.291666666664</v>
      </c>
      <c r="B7688">
        <v>20.868207040664601</v>
      </c>
      <c r="C7688">
        <v>19.3957323678212</v>
      </c>
      <c r="D7688">
        <v>19.261372848274</v>
      </c>
      <c r="E7688">
        <v>18.6019016975936</v>
      </c>
      <c r="F7688">
        <v>20.470246961713698</v>
      </c>
      <c r="G7688">
        <v>22.6609919052751</v>
      </c>
      <c r="H7688">
        <v>20.602455629361302</v>
      </c>
      <c r="I7688">
        <v>20.835655171150702</v>
      </c>
      <c r="J7688">
        <v>20.9102930552327</v>
      </c>
      <c r="K7688">
        <v>18.432291006225601</v>
      </c>
      <c r="L7688">
        <v>20.043316936523301</v>
      </c>
      <c r="M7688">
        <v>17.7626411038217</v>
      </c>
      <c r="N7688">
        <v>20.321201238006001</v>
      </c>
      <c r="O7688">
        <v>25.000022445905302</v>
      </c>
      <c r="P7688">
        <v>20.954613621058702</v>
      </c>
      <c r="Q7688">
        <v>21.163719081571799</v>
      </c>
      <c r="R7688">
        <v>21.121350388177799</v>
      </c>
      <c r="S7688">
        <v>19.704060102807301</v>
      </c>
      <c r="T7688">
        <v>19.664639871514101</v>
      </c>
      <c r="U7688">
        <v>19.332808367243</v>
      </c>
      <c r="V7688">
        <v>20.344754786339799</v>
      </c>
      <c r="W7688">
        <v>21.047406328804598</v>
      </c>
      <c r="X7688">
        <v>21.188294546589201</v>
      </c>
      <c r="Y7688">
        <v>21.0928436867869</v>
      </c>
      <c r="Z7688">
        <v>20.1011942534927</v>
      </c>
      <c r="AA7688">
        <v>19.833045486882099</v>
      </c>
      <c r="AB7688">
        <v>19.429529634278602</v>
      </c>
      <c r="AC7688">
        <v>20.291715377212899</v>
      </c>
      <c r="AD7688">
        <v>20.865693430240999</v>
      </c>
      <c r="AE7688">
        <v>21.111643971385401</v>
      </c>
      <c r="AF7688">
        <v>21.0971998243397</v>
      </c>
      <c r="AG7688">
        <v>19.6421787786092</v>
      </c>
      <c r="AH7688">
        <v>19.655609933985801</v>
      </c>
      <c r="AI7688">
        <v>19.288581430092801</v>
      </c>
      <c r="AJ7688">
        <v>20.4861825931279</v>
      </c>
      <c r="AK7688">
        <v>19.615021115107599</v>
      </c>
      <c r="AL7688">
        <v>18.6333563479233</v>
      </c>
      <c r="AM7688">
        <v>10.740248599813301</v>
      </c>
      <c r="AN7688">
        <v>23.378789590750099</v>
      </c>
      <c r="AO7688">
        <v>20.347270679152</v>
      </c>
    </row>
    <row r="7689" spans="1:41" x14ac:dyDescent="0.3">
      <c r="A7689" s="1">
        <v>44882.333333333336</v>
      </c>
      <c r="B7689">
        <v>20.902500750290699</v>
      </c>
      <c r="C7689">
        <v>19.3752359405626</v>
      </c>
      <c r="D7689">
        <v>19.4922794356794</v>
      </c>
      <c r="E7689">
        <v>18.6243651201749</v>
      </c>
      <c r="F7689">
        <v>20.8068843833037</v>
      </c>
      <c r="G7689">
        <v>23.484211436329598</v>
      </c>
      <c r="H7689">
        <v>20.6114635853971</v>
      </c>
      <c r="I7689">
        <v>20.8606457154944</v>
      </c>
      <c r="J7689">
        <v>21.5736952655068</v>
      </c>
      <c r="K7689">
        <v>18.704106363447</v>
      </c>
      <c r="L7689">
        <v>20.375023048721101</v>
      </c>
      <c r="M7689">
        <v>18.065790127641101</v>
      </c>
      <c r="N7689">
        <v>20.271138627883499</v>
      </c>
      <c r="O7689">
        <v>25.000019632291899</v>
      </c>
      <c r="P7689">
        <v>20.963039860842901</v>
      </c>
      <c r="Q7689">
        <v>21.152433881117101</v>
      </c>
      <c r="R7689">
        <v>21.784482608074502</v>
      </c>
      <c r="S7689">
        <v>20.014496036294702</v>
      </c>
      <c r="T7689">
        <v>19.946649367901198</v>
      </c>
      <c r="U7689">
        <v>19.692691571298699</v>
      </c>
      <c r="V7689">
        <v>20.288224303903199</v>
      </c>
      <c r="W7689">
        <v>21.046616409053701</v>
      </c>
      <c r="X7689">
        <v>21.144994163088398</v>
      </c>
      <c r="Y7689">
        <v>21.7600455031214</v>
      </c>
      <c r="Z7689">
        <v>20.1922330350069</v>
      </c>
      <c r="AA7689">
        <v>19.9994717683273</v>
      </c>
      <c r="AB7689">
        <v>19.707494367625699</v>
      </c>
      <c r="AC7689">
        <v>20.235675656251701</v>
      </c>
      <c r="AD7689">
        <v>20.829801200403001</v>
      </c>
      <c r="AE7689">
        <v>21.0685148832683</v>
      </c>
      <c r="AF7689">
        <v>21.734804696383598</v>
      </c>
      <c r="AG7689">
        <v>19.754353850121898</v>
      </c>
      <c r="AH7689">
        <v>19.831728963640199</v>
      </c>
      <c r="AI7689">
        <v>19.570294764469701</v>
      </c>
      <c r="AJ7689">
        <v>20.424369595077899</v>
      </c>
      <c r="AK7689">
        <v>19.596698190683</v>
      </c>
      <c r="AL7689">
        <v>18.646722671765101</v>
      </c>
      <c r="AM7689">
        <v>10.859165958187701</v>
      </c>
      <c r="AN7689">
        <v>23.337550156047801</v>
      </c>
      <c r="AO7689">
        <v>20.3386139540921</v>
      </c>
    </row>
    <row r="7690" spans="1:41" x14ac:dyDescent="0.3">
      <c r="A7690" s="1">
        <v>44882.375</v>
      </c>
      <c r="B7690">
        <v>21.3713362490215</v>
      </c>
      <c r="C7690">
        <v>19.473879488582899</v>
      </c>
      <c r="D7690">
        <v>20.122201858789602</v>
      </c>
      <c r="E7690">
        <v>20.967104701123802</v>
      </c>
      <c r="F7690">
        <v>23.206027604447701</v>
      </c>
      <c r="G7690">
        <v>25.627204919612701</v>
      </c>
      <c r="H7690">
        <v>20.646776257383699</v>
      </c>
      <c r="I7690">
        <v>21.2773611862156</v>
      </c>
      <c r="J7690">
        <v>23.056983081146502</v>
      </c>
      <c r="K7690">
        <v>20.9792398405455</v>
      </c>
      <c r="L7690">
        <v>21.348409577927601</v>
      </c>
      <c r="M7690">
        <v>20.949421865093299</v>
      </c>
      <c r="N7690">
        <v>20.288567889513502</v>
      </c>
      <c r="O7690">
        <v>25.000012333608801</v>
      </c>
      <c r="P7690">
        <v>20.997761152780399</v>
      </c>
      <c r="Q7690">
        <v>21.5394824671951</v>
      </c>
      <c r="R7690">
        <v>23.829452892059798</v>
      </c>
      <c r="S7690">
        <v>21.515213598893698</v>
      </c>
      <c r="T7690">
        <v>21.034543147637599</v>
      </c>
      <c r="U7690">
        <v>20.996744485629701</v>
      </c>
      <c r="V7690">
        <v>20.300966852788701</v>
      </c>
      <c r="W7690">
        <v>21.114244376232499</v>
      </c>
      <c r="X7690">
        <v>21.510093975709001</v>
      </c>
      <c r="Y7690">
        <v>23.808106653879101</v>
      </c>
      <c r="Z7690">
        <v>21.4703314421001</v>
      </c>
      <c r="AA7690">
        <v>21.018389325941602</v>
      </c>
      <c r="AB7690">
        <v>20.996274384095098</v>
      </c>
      <c r="AC7690">
        <v>20.260232051570899</v>
      </c>
      <c r="AD7690">
        <v>20.851424076739399</v>
      </c>
      <c r="AE7690">
        <v>21.436891677050902</v>
      </c>
      <c r="AF7690">
        <v>23.757348195384001</v>
      </c>
      <c r="AG7690">
        <v>21.2950166857926</v>
      </c>
      <c r="AH7690">
        <v>20.9983677469429</v>
      </c>
      <c r="AI7690">
        <v>20.996028455839902</v>
      </c>
      <c r="AJ7690">
        <v>20.433442492686599</v>
      </c>
      <c r="AK7690">
        <v>19.583287032146298</v>
      </c>
      <c r="AL7690">
        <v>18.687839762209698</v>
      </c>
      <c r="AM7690">
        <v>11.5310658590738</v>
      </c>
      <c r="AN7690">
        <v>23.3041218555271</v>
      </c>
      <c r="AO7690">
        <v>20.4490548867158</v>
      </c>
    </row>
    <row r="7691" spans="1:41" x14ac:dyDescent="0.3">
      <c r="A7691" s="1">
        <v>44882.416666666664</v>
      </c>
      <c r="B7691">
        <v>21.670892298472399</v>
      </c>
      <c r="C7691">
        <v>19.6868064355588</v>
      </c>
      <c r="D7691">
        <v>20.7682488396384</v>
      </c>
      <c r="E7691">
        <v>21.005814422042601</v>
      </c>
      <c r="F7691">
        <v>23.407255758306199</v>
      </c>
      <c r="G7691">
        <v>25.556824645510002</v>
      </c>
      <c r="H7691">
        <v>20.681773222911499</v>
      </c>
      <c r="I7691">
        <v>21.273937443375701</v>
      </c>
      <c r="J7691">
        <v>23.9042102039874</v>
      </c>
      <c r="K7691">
        <v>21.293858807269601</v>
      </c>
      <c r="L7691">
        <v>21.736815658343598</v>
      </c>
      <c r="M7691">
        <v>21.000121813334601</v>
      </c>
      <c r="N7691">
        <v>20.390310217213901</v>
      </c>
      <c r="O7691">
        <v>25.000018502788901</v>
      </c>
      <c r="P7691">
        <v>21.0323397991388</v>
      </c>
      <c r="Q7691">
        <v>21.531051399428101</v>
      </c>
      <c r="R7691">
        <v>23.681257750702301</v>
      </c>
      <c r="S7691">
        <v>21.913179433613799</v>
      </c>
      <c r="T7691">
        <v>21.396212390426602</v>
      </c>
      <c r="U7691">
        <v>21.081781424920599</v>
      </c>
      <c r="V7691">
        <v>20.425263447503099</v>
      </c>
      <c r="W7691">
        <v>21.163979834763399</v>
      </c>
      <c r="X7691">
        <v>21.535266009425399</v>
      </c>
      <c r="Y7691">
        <v>23.653534666381301</v>
      </c>
      <c r="Z7691">
        <v>21.933317610222101</v>
      </c>
      <c r="AA7691">
        <v>21.429506887326301</v>
      </c>
      <c r="AB7691">
        <v>21.108527976363799</v>
      </c>
      <c r="AC7691">
        <v>20.381308785431301</v>
      </c>
      <c r="AD7691">
        <v>20.938303331535099</v>
      </c>
      <c r="AE7691">
        <v>21.4338249249172</v>
      </c>
      <c r="AF7691">
        <v>23.652610476605801</v>
      </c>
      <c r="AG7691">
        <v>21.6420921038983</v>
      </c>
      <c r="AH7691">
        <v>21.254357966908799</v>
      </c>
      <c r="AI7691">
        <v>21.018511914459399</v>
      </c>
      <c r="AJ7691">
        <v>20.500069263522299</v>
      </c>
      <c r="AK7691">
        <v>19.5782763651446</v>
      </c>
      <c r="AL7691">
        <v>18.695454373053</v>
      </c>
      <c r="AM7691">
        <v>12.774941060837399</v>
      </c>
      <c r="AN7691">
        <v>22.180659056583401</v>
      </c>
      <c r="AO7691">
        <v>20.617879292281799</v>
      </c>
    </row>
    <row r="7692" spans="1:41" x14ac:dyDescent="0.3">
      <c r="A7692" s="1">
        <v>44882.458333333336</v>
      </c>
      <c r="B7692">
        <v>22.192673529523699</v>
      </c>
      <c r="C7692">
        <v>19.991238034371101</v>
      </c>
      <c r="D7692">
        <v>21.580919590656698</v>
      </c>
      <c r="E7692">
        <v>21.541566444423498</v>
      </c>
      <c r="F7692">
        <v>24.6588303730802</v>
      </c>
      <c r="G7692">
        <v>32.806315307045502</v>
      </c>
      <c r="H7692">
        <v>20.719649049953599</v>
      </c>
      <c r="I7692">
        <v>21.602363998704199</v>
      </c>
      <c r="J7692">
        <v>24.482578323659499</v>
      </c>
      <c r="K7692">
        <v>22.4290320227345</v>
      </c>
      <c r="L7692">
        <v>22.435705891898799</v>
      </c>
      <c r="M7692">
        <v>21.002549989907099</v>
      </c>
      <c r="N7692">
        <v>20.838976164200901</v>
      </c>
      <c r="O7692">
        <v>25.000011550406001</v>
      </c>
      <c r="P7692">
        <v>21.0703064030997</v>
      </c>
      <c r="Q7692">
        <v>21.8688776756454</v>
      </c>
      <c r="R7692">
        <v>24.358815695475698</v>
      </c>
      <c r="S7692">
        <v>23.145071045690202</v>
      </c>
      <c r="T7692">
        <v>22.125283350263601</v>
      </c>
      <c r="U7692">
        <v>21.521852108574201</v>
      </c>
      <c r="V7692">
        <v>20.9941533459433</v>
      </c>
      <c r="W7692">
        <v>21.206467199514499</v>
      </c>
      <c r="X7692">
        <v>21.874245549834299</v>
      </c>
      <c r="Y7692">
        <v>24.325751321339901</v>
      </c>
      <c r="Z7692">
        <v>23.1106608412159</v>
      </c>
      <c r="AA7692">
        <v>22.1338653248906</v>
      </c>
      <c r="AB7692">
        <v>21.539429762212801</v>
      </c>
      <c r="AC7692">
        <v>20.877620202322898</v>
      </c>
      <c r="AD7692">
        <v>20.998221772535601</v>
      </c>
      <c r="AE7692">
        <v>21.788567570163998</v>
      </c>
      <c r="AF7692">
        <v>24.342745703376</v>
      </c>
      <c r="AG7692">
        <v>22.890821009759598</v>
      </c>
      <c r="AH7692">
        <v>21.9752987380351</v>
      </c>
      <c r="AI7692">
        <v>21.395481114629099</v>
      </c>
      <c r="AJ7692">
        <v>20.897160819860598</v>
      </c>
      <c r="AK7692">
        <v>19.581114820306301</v>
      </c>
      <c r="AL7692">
        <v>18.7134542966925</v>
      </c>
      <c r="AM7692">
        <v>14.054739590074901</v>
      </c>
      <c r="AN7692">
        <v>22.807922821746899</v>
      </c>
      <c r="AO7692">
        <v>20.777514209811802</v>
      </c>
    </row>
    <row r="7693" spans="1:41" x14ac:dyDescent="0.3">
      <c r="A7693" s="1">
        <v>44882.5</v>
      </c>
      <c r="B7693">
        <v>22.462896123818101</v>
      </c>
      <c r="C7693">
        <v>19.797000046882701</v>
      </c>
      <c r="D7693">
        <v>21.9074299726399</v>
      </c>
      <c r="E7693">
        <v>22.323216789546599</v>
      </c>
      <c r="F7693">
        <v>27.770119600138301</v>
      </c>
      <c r="G7693">
        <v>42.476152856535002</v>
      </c>
      <c r="H7693">
        <v>20.770580049905298</v>
      </c>
      <c r="I7693">
        <v>21.5907057903419</v>
      </c>
      <c r="J7693">
        <v>25.310575746238101</v>
      </c>
      <c r="K7693">
        <v>23.587144933717902</v>
      </c>
      <c r="L7693">
        <v>22.9225902348694</v>
      </c>
      <c r="M7693">
        <v>21.0000967270926</v>
      </c>
      <c r="N7693">
        <v>20.511110347953199</v>
      </c>
      <c r="O7693">
        <v>25.000009906700999</v>
      </c>
      <c r="P7693">
        <v>21.122593638399799</v>
      </c>
      <c r="Q7693">
        <v>21.921550273029499</v>
      </c>
      <c r="R7693">
        <v>26.09936351308</v>
      </c>
      <c r="S7693">
        <v>24.6312432167975</v>
      </c>
      <c r="T7693">
        <v>22.5340962815031</v>
      </c>
      <c r="U7693">
        <v>21.8897291254167</v>
      </c>
      <c r="V7693">
        <v>20.562483470456598</v>
      </c>
      <c r="W7693">
        <v>21.262151071236001</v>
      </c>
      <c r="X7693">
        <v>21.915204134778101</v>
      </c>
      <c r="Y7693">
        <v>26.033301890922999</v>
      </c>
      <c r="Z7693">
        <v>24.478269105201601</v>
      </c>
      <c r="AA7693">
        <v>22.490169614453201</v>
      </c>
      <c r="AB7693">
        <v>21.874025138380201</v>
      </c>
      <c r="AC7693">
        <v>20.507220504897099</v>
      </c>
      <c r="AD7693">
        <v>21.057302607455501</v>
      </c>
      <c r="AE7693">
        <v>21.817293535402001</v>
      </c>
      <c r="AF7693">
        <v>26.075829098229502</v>
      </c>
      <c r="AG7693">
        <v>24.1971312793351</v>
      </c>
      <c r="AH7693">
        <v>22.325120983820401</v>
      </c>
      <c r="AI7693">
        <v>21.721763688128998</v>
      </c>
      <c r="AJ7693">
        <v>20.6242955570691</v>
      </c>
      <c r="AK7693">
        <v>19.591485582610101</v>
      </c>
      <c r="AL7693">
        <v>18.748733369006999</v>
      </c>
      <c r="AM7693">
        <v>15.2833336813896</v>
      </c>
      <c r="AN7693">
        <v>23.142614406900901</v>
      </c>
      <c r="AO7693">
        <v>20.9584939081121</v>
      </c>
    </row>
    <row r="7694" spans="1:41" x14ac:dyDescent="0.3">
      <c r="A7694" s="1">
        <v>44882.541666666664</v>
      </c>
      <c r="B7694">
        <v>22.534872191269699</v>
      </c>
      <c r="C7694">
        <v>19.8238169610269</v>
      </c>
      <c r="D7694">
        <v>22.109596321313902</v>
      </c>
      <c r="E7694">
        <v>22.9115298857608</v>
      </c>
      <c r="F7694">
        <v>32.165977340843597</v>
      </c>
      <c r="G7694">
        <v>39.3157512037685</v>
      </c>
      <c r="H7694">
        <v>20.8297893209125</v>
      </c>
      <c r="I7694">
        <v>21.635153017766299</v>
      </c>
      <c r="J7694">
        <v>24.8352796774655</v>
      </c>
      <c r="K7694">
        <v>23.878984334331498</v>
      </c>
      <c r="L7694">
        <v>22.944728886757002</v>
      </c>
      <c r="M7694">
        <v>21.000049799265</v>
      </c>
      <c r="N7694">
        <v>20.479167904176101</v>
      </c>
      <c r="O7694">
        <v>25.000009736058999</v>
      </c>
      <c r="P7694">
        <v>21.184895594736901</v>
      </c>
      <c r="Q7694">
        <v>21.975234823766598</v>
      </c>
      <c r="R7694">
        <v>25.894116752993</v>
      </c>
      <c r="S7694">
        <v>24.938825834065</v>
      </c>
      <c r="T7694">
        <v>22.524800129238699</v>
      </c>
      <c r="U7694">
        <v>21.810608845293899</v>
      </c>
      <c r="V7694">
        <v>20.503893605492799</v>
      </c>
      <c r="W7694">
        <v>21.326916062864999</v>
      </c>
      <c r="X7694">
        <v>21.9345383263231</v>
      </c>
      <c r="Y7694">
        <v>25.814089353791601</v>
      </c>
      <c r="Z7694">
        <v>24.7028295858413</v>
      </c>
      <c r="AA7694">
        <v>22.403110810014098</v>
      </c>
      <c r="AB7694">
        <v>21.727454120522999</v>
      </c>
      <c r="AC7694">
        <v>20.466424025812199</v>
      </c>
      <c r="AD7694">
        <v>21.123547196779899</v>
      </c>
      <c r="AE7694">
        <v>21.8394299837863</v>
      </c>
      <c r="AF7694">
        <v>25.869019482686401</v>
      </c>
      <c r="AG7694">
        <v>24.440232128580899</v>
      </c>
      <c r="AH7694">
        <v>22.2502744702599</v>
      </c>
      <c r="AI7694">
        <v>21.583963185543201</v>
      </c>
      <c r="AJ7694">
        <v>20.613154413590902</v>
      </c>
      <c r="AK7694">
        <v>19.608518253089201</v>
      </c>
      <c r="AL7694">
        <v>18.751782567514699</v>
      </c>
      <c r="AM7694">
        <v>16.403883649576599</v>
      </c>
      <c r="AN7694">
        <v>23.172122957166501</v>
      </c>
      <c r="AO7694">
        <v>21.095175290203901</v>
      </c>
    </row>
    <row r="7695" spans="1:41" x14ac:dyDescent="0.3">
      <c r="A7695" s="1">
        <v>44882.583333333336</v>
      </c>
      <c r="B7695">
        <v>22.541147944868001</v>
      </c>
      <c r="C7695">
        <v>19.889886686649699</v>
      </c>
      <c r="D7695">
        <v>22.1466072917434</v>
      </c>
      <c r="E7695">
        <v>22.6359247082998</v>
      </c>
      <c r="F7695">
        <v>34.173414578908599</v>
      </c>
      <c r="G7695">
        <v>34.034698986940803</v>
      </c>
      <c r="H7695">
        <v>20.8865111588023</v>
      </c>
      <c r="I7695">
        <v>21.7167216525933</v>
      </c>
      <c r="J7695">
        <v>23.759535561692299</v>
      </c>
      <c r="K7695">
        <v>23.3952380633412</v>
      </c>
      <c r="L7695">
        <v>22.770630784418</v>
      </c>
      <c r="M7695">
        <v>21.000055869673801</v>
      </c>
      <c r="N7695">
        <v>20.5534851641073</v>
      </c>
      <c r="O7695">
        <v>25.000012904645299</v>
      </c>
      <c r="P7695">
        <v>21.2465299231804</v>
      </c>
      <c r="Q7695">
        <v>22.0650575353589</v>
      </c>
      <c r="R7695">
        <v>24.9052121724126</v>
      </c>
      <c r="S7695">
        <v>24.7258717524704</v>
      </c>
      <c r="T7695">
        <v>22.372708998208498</v>
      </c>
      <c r="U7695">
        <v>21.700743007686398</v>
      </c>
      <c r="V7695">
        <v>20.584611413643401</v>
      </c>
      <c r="W7695">
        <v>21.389620727523901</v>
      </c>
      <c r="X7695">
        <v>22.0349215013972</v>
      </c>
      <c r="Y7695">
        <v>24.8238155207906</v>
      </c>
      <c r="Z7695">
        <v>24.546448855612901</v>
      </c>
      <c r="AA7695">
        <v>22.273751524999401</v>
      </c>
      <c r="AB7695">
        <v>21.6411880417654</v>
      </c>
      <c r="AC7695">
        <v>20.548565826173999</v>
      </c>
      <c r="AD7695">
        <v>21.187297735065599</v>
      </c>
      <c r="AE7695">
        <v>21.944929684921402</v>
      </c>
      <c r="AF7695">
        <v>24.8793618642277</v>
      </c>
      <c r="AG7695">
        <v>24.272964583697799</v>
      </c>
      <c r="AH7695">
        <v>22.1247992087029</v>
      </c>
      <c r="AI7695">
        <v>21.503897236776702</v>
      </c>
      <c r="AJ7695">
        <v>20.690075629723299</v>
      </c>
      <c r="AK7695">
        <v>19.6255484454711</v>
      </c>
      <c r="AL7695">
        <v>18.757565246434801</v>
      </c>
      <c r="AM7695">
        <v>16.5441314414769</v>
      </c>
      <c r="AN7695">
        <v>23.197088674400899</v>
      </c>
      <c r="AO7695">
        <v>21.1643649282728</v>
      </c>
    </row>
    <row r="7696" spans="1:41" x14ac:dyDescent="0.3">
      <c r="A7696" s="1">
        <v>44882.625</v>
      </c>
      <c r="B7696">
        <v>23.095147985956899</v>
      </c>
      <c r="C7696">
        <v>20.527025599173498</v>
      </c>
      <c r="D7696">
        <v>22.5851691847182</v>
      </c>
      <c r="E7696">
        <v>22.959541253370201</v>
      </c>
      <c r="F7696">
        <v>28.279389647085999</v>
      </c>
      <c r="G7696">
        <v>29.595158168529601</v>
      </c>
      <c r="H7696">
        <v>20.935381626106999</v>
      </c>
      <c r="I7696">
        <v>22.335091094487101</v>
      </c>
      <c r="J7696">
        <v>25.186854257534101</v>
      </c>
      <c r="K7696">
        <v>23.692652674099602</v>
      </c>
      <c r="L7696">
        <v>23.530079436027499</v>
      </c>
      <c r="M7696">
        <v>21.81411757383</v>
      </c>
      <c r="N7696">
        <v>21.6450293012944</v>
      </c>
      <c r="O7696">
        <v>25.000012453213898</v>
      </c>
      <c r="P7696">
        <v>21.301000173716901</v>
      </c>
      <c r="Q7696">
        <v>22.635168231688301</v>
      </c>
      <c r="R7696">
        <v>25.837280366872299</v>
      </c>
      <c r="S7696">
        <v>25.0131728151682</v>
      </c>
      <c r="T7696">
        <v>23.213876574367902</v>
      </c>
      <c r="U7696">
        <v>22.3507684500983</v>
      </c>
      <c r="V7696">
        <v>21.9736586649876</v>
      </c>
      <c r="W7696">
        <v>21.4499065160364</v>
      </c>
      <c r="X7696">
        <v>22.6203428400189</v>
      </c>
      <c r="Y7696">
        <v>25.786275098024699</v>
      </c>
      <c r="Z7696">
        <v>24.904347213247899</v>
      </c>
      <c r="AA7696">
        <v>23.160409120455199</v>
      </c>
      <c r="AB7696">
        <v>22.325329502516301</v>
      </c>
      <c r="AC7696">
        <v>21.762432840808199</v>
      </c>
      <c r="AD7696">
        <v>21.242519221870801</v>
      </c>
      <c r="AE7696">
        <v>22.549991624470898</v>
      </c>
      <c r="AF7696">
        <v>25.820800480598098</v>
      </c>
      <c r="AG7696">
        <v>24.7301712385364</v>
      </c>
      <c r="AH7696">
        <v>23.0502998018897</v>
      </c>
      <c r="AI7696">
        <v>22.215066865541701</v>
      </c>
      <c r="AJ7696">
        <v>21.6541716186793</v>
      </c>
      <c r="AK7696">
        <v>19.640857335238199</v>
      </c>
      <c r="AL7696">
        <v>18.749673846381</v>
      </c>
      <c r="AM7696">
        <v>16.158678417774599</v>
      </c>
      <c r="AN7696">
        <v>23.976201178517499</v>
      </c>
      <c r="AO7696">
        <v>21.2129183992161</v>
      </c>
    </row>
    <row r="7697" spans="1:41" x14ac:dyDescent="0.3">
      <c r="A7697" s="1">
        <v>44882.666666666664</v>
      </c>
      <c r="B7697">
        <v>23.199517440574802</v>
      </c>
      <c r="C7697">
        <v>20.632945686603001</v>
      </c>
      <c r="D7697">
        <v>22.418446530851401</v>
      </c>
      <c r="E7697">
        <v>22.714922503409799</v>
      </c>
      <c r="F7697">
        <v>26.275035383457599</v>
      </c>
      <c r="G7697">
        <v>28.4316119469927</v>
      </c>
      <c r="H7697">
        <v>20.9860108973044</v>
      </c>
      <c r="I7697">
        <v>22.4593068912157</v>
      </c>
      <c r="J7697">
        <v>25.678412395549</v>
      </c>
      <c r="K7697">
        <v>23.548895520021301</v>
      </c>
      <c r="L7697">
        <v>23.681685851580099</v>
      </c>
      <c r="M7697">
        <v>22.005197278268</v>
      </c>
      <c r="N7697">
        <v>21.819331187348499</v>
      </c>
      <c r="O7697">
        <v>25.000019882873701</v>
      </c>
      <c r="P7697">
        <v>21.357887552626998</v>
      </c>
      <c r="Q7697">
        <v>22.758452969012399</v>
      </c>
      <c r="R7697">
        <v>25.9777455250934</v>
      </c>
      <c r="S7697">
        <v>24.856022877907002</v>
      </c>
      <c r="T7697">
        <v>23.409034000746701</v>
      </c>
      <c r="U7697">
        <v>22.4561656788776</v>
      </c>
      <c r="V7697">
        <v>22.153903144119699</v>
      </c>
      <c r="W7697">
        <v>21.509788586515999</v>
      </c>
      <c r="X7697">
        <v>22.7386902807437</v>
      </c>
      <c r="Y7697">
        <v>25.926504924211201</v>
      </c>
      <c r="Z7697">
        <v>24.726144570404902</v>
      </c>
      <c r="AA7697">
        <v>23.341532040881301</v>
      </c>
      <c r="AB7697">
        <v>22.419617438166799</v>
      </c>
      <c r="AC7697">
        <v>21.9506057914423</v>
      </c>
      <c r="AD7697">
        <v>21.300234368382299</v>
      </c>
      <c r="AE7697">
        <v>22.676759908412301</v>
      </c>
      <c r="AF7697">
        <v>25.9625161498879</v>
      </c>
      <c r="AG7697">
        <v>24.585567490757199</v>
      </c>
      <c r="AH7697">
        <v>23.256041170505</v>
      </c>
      <c r="AI7697">
        <v>22.325122992313599</v>
      </c>
      <c r="AJ7697">
        <v>21.811949696357601</v>
      </c>
      <c r="AK7697">
        <v>19.659554227869201</v>
      </c>
      <c r="AL7697">
        <v>18.740937330945499</v>
      </c>
      <c r="AM7697">
        <v>15.862112648019799</v>
      </c>
      <c r="AN7697">
        <v>23.870512822663802</v>
      </c>
      <c r="AO7697">
        <v>21.252382010291999</v>
      </c>
    </row>
    <row r="7698" spans="1:41" x14ac:dyDescent="0.3">
      <c r="A7698" s="1">
        <v>44882.708333333336</v>
      </c>
      <c r="B7698">
        <v>22.934931936656898</v>
      </c>
      <c r="C7698">
        <v>20.522220072901501</v>
      </c>
      <c r="D7698">
        <v>21.960115446217099</v>
      </c>
      <c r="E7698">
        <v>22.057806565664599</v>
      </c>
      <c r="F7698">
        <v>25.2188606280648</v>
      </c>
      <c r="G7698">
        <v>27.130872459016398</v>
      </c>
      <c r="H7698">
        <v>21.027451909651699</v>
      </c>
      <c r="I7698">
        <v>22.3516361889811</v>
      </c>
      <c r="J7698">
        <v>25.638301616741501</v>
      </c>
      <c r="K7698">
        <v>22.989814438763901</v>
      </c>
      <c r="L7698">
        <v>23.380148541466799</v>
      </c>
      <c r="M7698">
        <v>21.812877183281302</v>
      </c>
      <c r="N7698">
        <v>21.6499036789263</v>
      </c>
      <c r="O7698">
        <v>25.000019877662002</v>
      </c>
      <c r="P7698">
        <v>21.405245204504698</v>
      </c>
      <c r="Q7698">
        <v>22.638360751186202</v>
      </c>
      <c r="R7698">
        <v>25.6349298844485</v>
      </c>
      <c r="S7698">
        <v>24.083921683329098</v>
      </c>
      <c r="T7698">
        <v>23.0498305559823</v>
      </c>
      <c r="U7698">
        <v>22.142536179149701</v>
      </c>
      <c r="V7698">
        <v>21.916964173926999</v>
      </c>
      <c r="W7698">
        <v>21.565180472108398</v>
      </c>
      <c r="X7698">
        <v>22.5978169352876</v>
      </c>
      <c r="Y7698">
        <v>25.5811112130353</v>
      </c>
      <c r="Z7698">
        <v>24.004515054174</v>
      </c>
      <c r="AA7698">
        <v>22.990186167934699</v>
      </c>
      <c r="AB7698">
        <v>22.0835190314803</v>
      </c>
      <c r="AC7698">
        <v>21.764141756130101</v>
      </c>
      <c r="AD7698">
        <v>21.3486277998981</v>
      </c>
      <c r="AE7698">
        <v>22.5644595108799</v>
      </c>
      <c r="AF7698">
        <v>25.6190767845053</v>
      </c>
      <c r="AG7698">
        <v>23.907486704486502</v>
      </c>
      <c r="AH7698">
        <v>22.957983538565401</v>
      </c>
      <c r="AI7698">
        <v>22.042571397643101</v>
      </c>
      <c r="AJ7698">
        <v>21.676687832960098</v>
      </c>
      <c r="AK7698">
        <v>19.67519822437</v>
      </c>
      <c r="AL7698">
        <v>18.7224405014951</v>
      </c>
      <c r="AM7698">
        <v>15.109426928020399</v>
      </c>
      <c r="AN7698">
        <v>23.444534171627001</v>
      </c>
      <c r="AO7698">
        <v>21.219939392564601</v>
      </c>
    </row>
    <row r="7699" spans="1:41" x14ac:dyDescent="0.3">
      <c r="A7699" s="1">
        <v>44882.75</v>
      </c>
      <c r="B7699">
        <v>22.525789758888301</v>
      </c>
      <c r="C7699">
        <v>20.3301977118211</v>
      </c>
      <c r="D7699">
        <v>21.397268191434399</v>
      </c>
      <c r="E7699">
        <v>21.271999570498899</v>
      </c>
      <c r="F7699">
        <v>23.971075109891402</v>
      </c>
      <c r="G7699">
        <v>25.8782783058967</v>
      </c>
      <c r="H7699">
        <v>21.0574433279413</v>
      </c>
      <c r="I7699">
        <v>22.140796349582399</v>
      </c>
      <c r="J7699">
        <v>25.249861100526498</v>
      </c>
      <c r="K7699">
        <v>22.357831121838899</v>
      </c>
      <c r="L7699">
        <v>22.9291727306897</v>
      </c>
      <c r="M7699">
        <v>21.477646670888699</v>
      </c>
      <c r="N7699">
        <v>21.3409162176062</v>
      </c>
      <c r="O7699">
        <v>25.000019861906502</v>
      </c>
      <c r="P7699">
        <v>21.440057036678098</v>
      </c>
      <c r="Q7699">
        <v>22.4257120268392</v>
      </c>
      <c r="R7699">
        <v>24.925619421050499</v>
      </c>
      <c r="S7699">
        <v>23.2377761806301</v>
      </c>
      <c r="T7699">
        <v>22.622747458487002</v>
      </c>
      <c r="U7699">
        <v>21.766271696442899</v>
      </c>
      <c r="V7699">
        <v>21.5097910944028</v>
      </c>
      <c r="W7699">
        <v>21.603337931161299</v>
      </c>
      <c r="X7699">
        <v>22.362242829074798</v>
      </c>
      <c r="Y7699">
        <v>24.873651243849501</v>
      </c>
      <c r="Z7699">
        <v>23.133674981023699</v>
      </c>
      <c r="AA7699">
        <v>22.5282524254206</v>
      </c>
      <c r="AB7699">
        <v>21.669064019685798</v>
      </c>
      <c r="AC7699">
        <v>21.423547229936901</v>
      </c>
      <c r="AD7699">
        <v>21.384356812508098</v>
      </c>
      <c r="AE7699">
        <v>22.334301961454099</v>
      </c>
      <c r="AF7699">
        <v>24.908684315224601</v>
      </c>
      <c r="AG7699">
        <v>23.024846146853399</v>
      </c>
      <c r="AH7699">
        <v>22.4958843955337</v>
      </c>
      <c r="AI7699">
        <v>21.631773450286701</v>
      </c>
      <c r="AJ7699">
        <v>21.416646552993001</v>
      </c>
      <c r="AK7699">
        <v>19.6870702390401</v>
      </c>
      <c r="AL7699">
        <v>18.700694430703901</v>
      </c>
      <c r="AM7699">
        <v>14.0894684798829</v>
      </c>
      <c r="AN7699">
        <v>22.843710819589798</v>
      </c>
      <c r="AO7699">
        <v>21.142419478657001</v>
      </c>
    </row>
    <row r="7700" spans="1:41" x14ac:dyDescent="0.3">
      <c r="A7700" s="1">
        <v>44882.791666666664</v>
      </c>
      <c r="B7700">
        <v>22.403149034398002</v>
      </c>
      <c r="C7700">
        <v>20.038194845143298</v>
      </c>
      <c r="D7700">
        <v>20.917890760753099</v>
      </c>
      <c r="E7700">
        <v>21.000244151375</v>
      </c>
      <c r="F7700">
        <v>24.365751423598802</v>
      </c>
      <c r="G7700">
        <v>26.5024336750012</v>
      </c>
      <c r="H7700">
        <v>21.079679126890898</v>
      </c>
      <c r="I7700">
        <v>22.1390446328829</v>
      </c>
      <c r="J7700">
        <v>24.777578517212302</v>
      </c>
      <c r="K7700">
        <v>21.575993102637899</v>
      </c>
      <c r="L7700">
        <v>22.686856207375801</v>
      </c>
      <c r="M7700">
        <v>21.025348586731301</v>
      </c>
      <c r="N7700">
        <v>21.077578734825899</v>
      </c>
      <c r="O7700">
        <v>25.0000198501737</v>
      </c>
      <c r="P7700">
        <v>21.4652310897443</v>
      </c>
      <c r="Q7700">
        <v>22.466998996234299</v>
      </c>
      <c r="R7700">
        <v>25.513390786139301</v>
      </c>
      <c r="S7700">
        <v>23.055311322402201</v>
      </c>
      <c r="T7700">
        <v>22.2858315212953</v>
      </c>
      <c r="U7700">
        <v>21.3591488705584</v>
      </c>
      <c r="V7700">
        <v>21.211597615717199</v>
      </c>
      <c r="W7700">
        <v>21.5628598891142</v>
      </c>
      <c r="X7700">
        <v>22.363349152698198</v>
      </c>
      <c r="Y7700">
        <v>25.452308033604201</v>
      </c>
      <c r="Z7700">
        <v>22.898773478689598</v>
      </c>
      <c r="AA7700">
        <v>22.131454296419101</v>
      </c>
      <c r="AB7700">
        <v>21.205065615965601</v>
      </c>
      <c r="AC7700">
        <v>21.1347164562677</v>
      </c>
      <c r="AD7700">
        <v>21.4100915775049</v>
      </c>
      <c r="AE7700">
        <v>22.321502262625501</v>
      </c>
      <c r="AF7700">
        <v>25.4836281268135</v>
      </c>
      <c r="AG7700">
        <v>22.666353080575501</v>
      </c>
      <c r="AH7700">
        <v>22.05953766811</v>
      </c>
      <c r="AI7700">
        <v>21.137102325832299</v>
      </c>
      <c r="AJ7700">
        <v>21.2263280999695</v>
      </c>
      <c r="AK7700">
        <v>19.697750153532098</v>
      </c>
      <c r="AL7700">
        <v>18.674449684932998</v>
      </c>
      <c r="AM7700">
        <v>13.4944556090035</v>
      </c>
      <c r="AN7700">
        <v>23.376930395524798</v>
      </c>
      <c r="AO7700">
        <v>21.062262851156799</v>
      </c>
    </row>
    <row r="7701" spans="1:41" x14ac:dyDescent="0.3">
      <c r="A7701" s="1">
        <v>44882.833333333336</v>
      </c>
      <c r="B7701">
        <v>21.999281035852999</v>
      </c>
      <c r="C7701">
        <v>19.909980705096402</v>
      </c>
      <c r="D7701">
        <v>20.6047259532479</v>
      </c>
      <c r="E7701">
        <v>20.289219007714099</v>
      </c>
      <c r="F7701">
        <v>23.0955000687688</v>
      </c>
      <c r="G7701">
        <v>25.794178196727898</v>
      </c>
      <c r="H7701">
        <v>21.031598270720401</v>
      </c>
      <c r="I7701">
        <v>21.7968666303681</v>
      </c>
      <c r="J7701">
        <v>23.4651504077165</v>
      </c>
      <c r="K7701">
        <v>20.789181023175601</v>
      </c>
      <c r="L7701">
        <v>22.047438339556901</v>
      </c>
      <c r="M7701">
        <v>20.259400564114198</v>
      </c>
      <c r="N7701">
        <v>21.002162560726902</v>
      </c>
      <c r="O7701">
        <v>25.000016745793602</v>
      </c>
      <c r="P7701">
        <v>21.418218113170902</v>
      </c>
      <c r="Q7701">
        <v>22.094668910743799</v>
      </c>
      <c r="R7701">
        <v>23.8971977629698</v>
      </c>
      <c r="S7701">
        <v>22.121998731434701</v>
      </c>
      <c r="T7701">
        <v>21.562396437683301</v>
      </c>
      <c r="U7701">
        <v>20.795717031230101</v>
      </c>
      <c r="V7701">
        <v>21.132709566406199</v>
      </c>
      <c r="W7701">
        <v>21.488855122672899</v>
      </c>
      <c r="X7701">
        <v>21.989930265734898</v>
      </c>
      <c r="Y7701">
        <v>23.836792318399201</v>
      </c>
      <c r="Z7701">
        <v>22.0173491679171</v>
      </c>
      <c r="AA7701">
        <v>21.4250680592367</v>
      </c>
      <c r="AB7701">
        <v>20.654266820881599</v>
      </c>
      <c r="AC7701">
        <v>21.049205080062499</v>
      </c>
      <c r="AD7701">
        <v>21.3626464080101</v>
      </c>
      <c r="AE7701">
        <v>21.946473800718302</v>
      </c>
      <c r="AF7701">
        <v>23.861128171464401</v>
      </c>
      <c r="AG7701">
        <v>21.7210089092824</v>
      </c>
      <c r="AH7701">
        <v>21.334114148573899</v>
      </c>
      <c r="AI7701">
        <v>20.576871620918201</v>
      </c>
      <c r="AJ7701">
        <v>21.1694844722327</v>
      </c>
      <c r="AK7701">
        <v>19.703275095924599</v>
      </c>
      <c r="AL7701">
        <v>18.662281194737702</v>
      </c>
      <c r="AM7701">
        <v>12.838341023864601</v>
      </c>
      <c r="AN7701">
        <v>23.461625169500699</v>
      </c>
      <c r="AO7701">
        <v>20.983048029925001</v>
      </c>
    </row>
    <row r="7702" spans="1:41" x14ac:dyDescent="0.3">
      <c r="A7702" s="1">
        <v>44882.875</v>
      </c>
      <c r="B7702">
        <v>21.627268435967402</v>
      </c>
      <c r="C7702">
        <v>19.838792078757301</v>
      </c>
      <c r="D7702">
        <v>20.366922739675498</v>
      </c>
      <c r="E7702">
        <v>19.7993904391111</v>
      </c>
      <c r="F7702">
        <v>22.238860767898998</v>
      </c>
      <c r="G7702">
        <v>25.1828743510689</v>
      </c>
      <c r="H7702">
        <v>20.952396515040999</v>
      </c>
      <c r="I7702">
        <v>21.652017730557599</v>
      </c>
      <c r="J7702">
        <v>22.334509911030398</v>
      </c>
      <c r="K7702">
        <v>20.124699212045101</v>
      </c>
      <c r="L7702">
        <v>21.421152559546201</v>
      </c>
      <c r="M7702">
        <v>19.615902663585</v>
      </c>
      <c r="N7702">
        <v>20.948114064397998</v>
      </c>
      <c r="O7702">
        <v>25.000019818894302</v>
      </c>
      <c r="P7702">
        <v>21.3389470919236</v>
      </c>
      <c r="Q7702">
        <v>21.934045841715601</v>
      </c>
      <c r="R7702">
        <v>22.607963349267699</v>
      </c>
      <c r="S7702">
        <v>21.318743188520902</v>
      </c>
      <c r="T7702">
        <v>20.925352454458501</v>
      </c>
      <c r="U7702">
        <v>20.3431442621748</v>
      </c>
      <c r="V7702">
        <v>21.074155835834802</v>
      </c>
      <c r="W7702">
        <v>21.4370100914098</v>
      </c>
      <c r="X7702">
        <v>21.845530038718699</v>
      </c>
      <c r="Y7702">
        <v>22.547036895747102</v>
      </c>
      <c r="Z7702">
        <v>21.341784525477799</v>
      </c>
      <c r="AA7702">
        <v>20.851797199773699</v>
      </c>
      <c r="AB7702">
        <v>20.249775910280199</v>
      </c>
      <c r="AC7702">
        <v>20.997186910359101</v>
      </c>
      <c r="AD7702">
        <v>21.281740717417801</v>
      </c>
      <c r="AE7702">
        <v>21.795153976968201</v>
      </c>
      <c r="AF7702">
        <v>22.567889381007699</v>
      </c>
      <c r="AG7702">
        <v>20.9608775781631</v>
      </c>
      <c r="AH7702">
        <v>20.719728429714301</v>
      </c>
      <c r="AI7702">
        <v>20.1484512725096</v>
      </c>
      <c r="AJ7702">
        <v>21.124573892853</v>
      </c>
      <c r="AK7702">
        <v>19.703980128501499</v>
      </c>
      <c r="AL7702">
        <v>18.651085154333199</v>
      </c>
      <c r="AM7702">
        <v>12.294583556440401</v>
      </c>
      <c r="AN7702">
        <v>23.490927442100499</v>
      </c>
      <c r="AO7702">
        <v>20.872795292341401</v>
      </c>
    </row>
    <row r="7703" spans="1:41" x14ac:dyDescent="0.3">
      <c r="A7703" s="1">
        <v>44882.916666666664</v>
      </c>
      <c r="B7703">
        <v>21.432923704445699</v>
      </c>
      <c r="C7703">
        <v>19.7996405532202</v>
      </c>
      <c r="D7703">
        <v>20.221627525753501</v>
      </c>
      <c r="E7703">
        <v>19.632740935308401</v>
      </c>
      <c r="F7703">
        <v>21.933845052729598</v>
      </c>
      <c r="G7703">
        <v>24.806316988385401</v>
      </c>
      <c r="H7703">
        <v>20.9115395861871</v>
      </c>
      <c r="I7703">
        <v>21.565421965543798</v>
      </c>
      <c r="J7703">
        <v>22.015577999022799</v>
      </c>
      <c r="K7703">
        <v>19.7984838268702</v>
      </c>
      <c r="L7703">
        <v>21.134499451985299</v>
      </c>
      <c r="M7703">
        <v>19.3113023423684</v>
      </c>
      <c r="N7703">
        <v>20.903967842675101</v>
      </c>
      <c r="O7703">
        <v>25.000022643329899</v>
      </c>
      <c r="P7703">
        <v>21.296149734625601</v>
      </c>
      <c r="Q7703">
        <v>21.842672948802999</v>
      </c>
      <c r="R7703">
        <v>22.2760894688479</v>
      </c>
      <c r="S7703">
        <v>20.9487735571917</v>
      </c>
      <c r="T7703">
        <v>20.638502081328301</v>
      </c>
      <c r="U7703">
        <v>20.123969308465998</v>
      </c>
      <c r="V7703">
        <v>21.0236212494451</v>
      </c>
      <c r="W7703">
        <v>21.403474290807502</v>
      </c>
      <c r="X7703">
        <v>21.788424882198601</v>
      </c>
      <c r="Y7703">
        <v>22.214240254485901</v>
      </c>
      <c r="Z7703">
        <v>21.152103732713901</v>
      </c>
      <c r="AA7703">
        <v>20.669435877902199</v>
      </c>
      <c r="AB7703">
        <v>20.110906973875501</v>
      </c>
      <c r="AC7703">
        <v>20.9480450577021</v>
      </c>
      <c r="AD7703">
        <v>21.237299600140101</v>
      </c>
      <c r="AE7703">
        <v>21.730430280807301</v>
      </c>
      <c r="AF7703">
        <v>22.233220049877101</v>
      </c>
      <c r="AG7703">
        <v>20.694677642645001</v>
      </c>
      <c r="AH7703">
        <v>20.499386467392199</v>
      </c>
      <c r="AI7703">
        <v>19.986073971858399</v>
      </c>
      <c r="AJ7703">
        <v>21.083160857156599</v>
      </c>
      <c r="AK7703">
        <v>19.703868325429902</v>
      </c>
      <c r="AL7703">
        <v>18.652562192617999</v>
      </c>
      <c r="AM7703">
        <v>12.384612091547901</v>
      </c>
      <c r="AN7703">
        <v>23.5077441268241</v>
      </c>
      <c r="AO7703">
        <v>20.785076433524001</v>
      </c>
    </row>
    <row r="7704" spans="1:41" x14ac:dyDescent="0.3">
      <c r="A7704" s="1">
        <v>44882.958333333336</v>
      </c>
      <c r="B7704">
        <v>21.3269517485489</v>
      </c>
      <c r="C7704">
        <v>19.756674201921701</v>
      </c>
      <c r="D7704">
        <v>20.098005382566001</v>
      </c>
      <c r="E7704">
        <v>19.506007821011</v>
      </c>
      <c r="F7704">
        <v>21.721609949756701</v>
      </c>
      <c r="G7704">
        <v>24.507530932450099</v>
      </c>
      <c r="H7704">
        <v>20.8765378350211</v>
      </c>
      <c r="I7704">
        <v>21.4753076400639</v>
      </c>
      <c r="J7704">
        <v>21.832100965053101</v>
      </c>
      <c r="K7704">
        <v>19.570706541043201</v>
      </c>
      <c r="L7704">
        <v>20.934220933549302</v>
      </c>
      <c r="M7704">
        <v>19.072614301769701</v>
      </c>
      <c r="N7704">
        <v>20.849317382594101</v>
      </c>
      <c r="O7704">
        <v>25.000022633890001</v>
      </c>
      <c r="P7704">
        <v>21.257406394699501</v>
      </c>
      <c r="Q7704">
        <v>21.7664654713587</v>
      </c>
      <c r="R7704">
        <v>22.084751945350401</v>
      </c>
      <c r="S7704">
        <v>20.747015937322299</v>
      </c>
      <c r="T7704">
        <v>20.473820407014699</v>
      </c>
      <c r="U7704">
        <v>19.991413745572199</v>
      </c>
      <c r="V7704">
        <v>20.959155588437</v>
      </c>
      <c r="W7704">
        <v>21.363208198633</v>
      </c>
      <c r="X7704">
        <v>21.7259625303058</v>
      </c>
      <c r="Y7704">
        <v>22.023437333794998</v>
      </c>
      <c r="Z7704">
        <v>21.011003970655299</v>
      </c>
      <c r="AA7704">
        <v>20.5419940628496</v>
      </c>
      <c r="AB7704">
        <v>20.007239584408101</v>
      </c>
      <c r="AC7704">
        <v>20.883101108771701</v>
      </c>
      <c r="AD7704">
        <v>21.197947158774301</v>
      </c>
      <c r="AE7704">
        <v>21.6646804895325</v>
      </c>
      <c r="AF7704">
        <v>22.040736609040799</v>
      </c>
      <c r="AG7704">
        <v>20.5372107301278</v>
      </c>
      <c r="AH7704">
        <v>20.362679106121998</v>
      </c>
      <c r="AI7704">
        <v>19.875020292438201</v>
      </c>
      <c r="AJ7704">
        <v>21.028423822265701</v>
      </c>
      <c r="AK7704">
        <v>19.698027237327199</v>
      </c>
      <c r="AL7704">
        <v>18.652023530365899</v>
      </c>
      <c r="AM7704">
        <v>12.2745157496114</v>
      </c>
      <c r="AN7704">
        <v>23.513781181433998</v>
      </c>
      <c r="AO7704">
        <v>20.720726917963599</v>
      </c>
    </row>
    <row r="7705" spans="1:41" x14ac:dyDescent="0.3">
      <c r="A7705" s="1">
        <v>44882</v>
      </c>
      <c r="B7705">
        <v>21.2365604957591</v>
      </c>
      <c r="C7705">
        <v>19.702783484046702</v>
      </c>
      <c r="D7705">
        <v>19.966316791005799</v>
      </c>
      <c r="E7705">
        <v>19.356289793721199</v>
      </c>
      <c r="F7705">
        <v>21.489672738060399</v>
      </c>
      <c r="G7705">
        <v>24.191415713665702</v>
      </c>
      <c r="H7705">
        <v>20.845078110129801</v>
      </c>
      <c r="I7705">
        <v>21.386437891344801</v>
      </c>
      <c r="J7705">
        <v>21.6774720969198</v>
      </c>
      <c r="K7705">
        <v>19.3602585369403</v>
      </c>
      <c r="L7705">
        <v>20.755906477847901</v>
      </c>
      <c r="M7705">
        <v>18.853995504093302</v>
      </c>
      <c r="N7705">
        <v>20.784107099582201</v>
      </c>
      <c r="O7705">
        <v>25.0000226190636</v>
      </c>
      <c r="P7705">
        <v>21.214847435008402</v>
      </c>
      <c r="Q7705">
        <v>21.6960617856565</v>
      </c>
      <c r="R7705">
        <v>21.923364464567701</v>
      </c>
      <c r="S7705">
        <v>20.5924098693433</v>
      </c>
      <c r="T7705">
        <v>20.342593569397799</v>
      </c>
      <c r="U7705">
        <v>19.877333465237299</v>
      </c>
      <c r="V7705">
        <v>20.8821009349695</v>
      </c>
      <c r="W7705">
        <v>21.324634007301199</v>
      </c>
      <c r="X7705">
        <v>21.657889197136601</v>
      </c>
      <c r="Y7705">
        <v>21.8645946557338</v>
      </c>
      <c r="Z7705">
        <v>20.8399171437934</v>
      </c>
      <c r="AA7705">
        <v>20.4062854141157</v>
      </c>
      <c r="AB7705">
        <v>19.891455810785299</v>
      </c>
      <c r="AC7705">
        <v>20.808896197439701</v>
      </c>
      <c r="AD7705">
        <v>21.156236313837901</v>
      </c>
      <c r="AE7705">
        <v>21.5930378863317</v>
      </c>
      <c r="AF7705">
        <v>21.880067028737699</v>
      </c>
      <c r="AG7705">
        <v>20.3615538879673</v>
      </c>
      <c r="AH7705">
        <v>20.222083372100901</v>
      </c>
      <c r="AI7705">
        <v>19.753962798981899</v>
      </c>
      <c r="AJ7705">
        <v>20.962834451403399</v>
      </c>
      <c r="AK7705">
        <v>19.686565549266199</v>
      </c>
      <c r="AL7705">
        <v>18.643775002616898</v>
      </c>
      <c r="AM7705">
        <v>11.9142113405149</v>
      </c>
      <c r="AN7705">
        <v>23.511104807437199</v>
      </c>
      <c r="AO7705">
        <v>20.6636423934122</v>
      </c>
    </row>
    <row r="7706" spans="1:41" x14ac:dyDescent="0.3">
      <c r="A7706" s="1">
        <v>44883.041666666664</v>
      </c>
      <c r="B7706">
        <v>21.155857408772299</v>
      </c>
      <c r="C7706">
        <v>19.647027714782499</v>
      </c>
      <c r="D7706">
        <v>19.834112378850001</v>
      </c>
      <c r="E7706">
        <v>19.2111449071854</v>
      </c>
      <c r="F7706">
        <v>21.304867779251399</v>
      </c>
      <c r="G7706">
        <v>23.939744808579999</v>
      </c>
      <c r="H7706">
        <v>20.800570954677699</v>
      </c>
      <c r="I7706">
        <v>21.295201128014099</v>
      </c>
      <c r="J7706">
        <v>21.540494216161601</v>
      </c>
      <c r="K7706">
        <v>19.157939476829998</v>
      </c>
      <c r="L7706">
        <v>20.587576151595901</v>
      </c>
      <c r="M7706">
        <v>18.638271916319798</v>
      </c>
      <c r="N7706">
        <v>20.7138759901433</v>
      </c>
      <c r="O7706">
        <v>25.000022604084901</v>
      </c>
      <c r="P7706">
        <v>21.170669832765402</v>
      </c>
      <c r="Q7706">
        <v>21.624738862302799</v>
      </c>
      <c r="R7706">
        <v>21.780775601787699</v>
      </c>
      <c r="S7706">
        <v>20.451842700586901</v>
      </c>
      <c r="T7706">
        <v>20.223025609064901</v>
      </c>
      <c r="U7706">
        <v>19.771064499713798</v>
      </c>
      <c r="V7706">
        <v>20.7999201883068</v>
      </c>
      <c r="W7706">
        <v>21.2823090473163</v>
      </c>
      <c r="X7706">
        <v>21.589697905355202</v>
      </c>
      <c r="Y7706">
        <v>21.725781447710801</v>
      </c>
      <c r="Z7706">
        <v>20.688069691038798</v>
      </c>
      <c r="AA7706">
        <v>20.2843885117931</v>
      </c>
      <c r="AB7706">
        <v>19.7846790247388</v>
      </c>
      <c r="AC7706">
        <v>20.730136053114698</v>
      </c>
      <c r="AD7706">
        <v>21.113800352679799</v>
      </c>
      <c r="AE7706">
        <v>21.521569736625199</v>
      </c>
      <c r="AF7706">
        <v>21.739370559653899</v>
      </c>
      <c r="AG7706">
        <v>20.212262244688599</v>
      </c>
      <c r="AH7706">
        <v>20.099236613586701</v>
      </c>
      <c r="AI7706">
        <v>19.644000787193502</v>
      </c>
      <c r="AJ7706">
        <v>20.892645117678899</v>
      </c>
      <c r="AK7706">
        <v>19.672604368469401</v>
      </c>
      <c r="AL7706">
        <v>18.633492586116901</v>
      </c>
      <c r="AM7706">
        <v>11.5425206715674</v>
      </c>
      <c r="AN7706">
        <v>23.5017880486776</v>
      </c>
      <c r="AO7706">
        <v>20.610227988581698</v>
      </c>
    </row>
    <row r="7707" spans="1:41" x14ac:dyDescent="0.3">
      <c r="A7707" s="1">
        <v>44883.083333333336</v>
      </c>
      <c r="B7707">
        <v>21.092373350555398</v>
      </c>
      <c r="C7707">
        <v>19.591826571539201</v>
      </c>
      <c r="D7707">
        <v>19.718719588094501</v>
      </c>
      <c r="E7707">
        <v>19.072852522169399</v>
      </c>
      <c r="F7707">
        <v>21.115945389028401</v>
      </c>
      <c r="G7707">
        <v>23.680750930593501</v>
      </c>
      <c r="H7707">
        <v>20.7585606945274</v>
      </c>
      <c r="I7707">
        <v>21.213244899482</v>
      </c>
      <c r="J7707">
        <v>21.416192019544699</v>
      </c>
      <c r="K7707">
        <v>18.987437596211802</v>
      </c>
      <c r="L7707">
        <v>20.449890740540699</v>
      </c>
      <c r="M7707">
        <v>18.4516472468868</v>
      </c>
      <c r="N7707">
        <v>20.641204210636801</v>
      </c>
      <c r="O7707">
        <v>25.000022591696499</v>
      </c>
      <c r="P7707">
        <v>21.126055398431699</v>
      </c>
      <c r="Q7707">
        <v>21.550674537845801</v>
      </c>
      <c r="R7707">
        <v>21.652270510341499</v>
      </c>
      <c r="S7707">
        <v>20.3010749866555</v>
      </c>
      <c r="T7707">
        <v>20.101133533972</v>
      </c>
      <c r="U7707">
        <v>19.6643862132108</v>
      </c>
      <c r="V7707">
        <v>20.716243769214199</v>
      </c>
      <c r="W7707">
        <v>21.242862011334601</v>
      </c>
      <c r="X7707">
        <v>21.524253240018702</v>
      </c>
      <c r="Y7707">
        <v>21.601347361758599</v>
      </c>
      <c r="Z7707">
        <v>20.571831487786</v>
      </c>
      <c r="AA7707">
        <v>20.182717021856</v>
      </c>
      <c r="AB7707">
        <v>19.6919727247558</v>
      </c>
      <c r="AC7707">
        <v>20.651120924313499</v>
      </c>
      <c r="AD7707">
        <v>21.071119945529102</v>
      </c>
      <c r="AE7707">
        <v>21.451840709902601</v>
      </c>
      <c r="AF7707">
        <v>21.613129663383599</v>
      </c>
      <c r="AG7707">
        <v>20.0731771804655</v>
      </c>
      <c r="AH7707">
        <v>19.985699167422901</v>
      </c>
      <c r="AI7707">
        <v>19.543236947466699</v>
      </c>
      <c r="AJ7707">
        <v>20.820547253888201</v>
      </c>
      <c r="AK7707">
        <v>19.657138743890101</v>
      </c>
      <c r="AL7707">
        <v>18.621883269534099</v>
      </c>
      <c r="AM7707">
        <v>11.252078319497301</v>
      </c>
      <c r="AN7707">
        <v>23.486396176696498</v>
      </c>
      <c r="AO7707">
        <v>20.5593208641906</v>
      </c>
    </row>
    <row r="7708" spans="1:41" x14ac:dyDescent="0.3">
      <c r="A7708" s="1">
        <v>44883.125</v>
      </c>
      <c r="B7708">
        <v>21.036702256733001</v>
      </c>
      <c r="C7708">
        <v>19.543542002894299</v>
      </c>
      <c r="D7708">
        <v>19.621094755993202</v>
      </c>
      <c r="E7708">
        <v>18.9657824677092</v>
      </c>
      <c r="F7708">
        <v>20.9603422779388</v>
      </c>
      <c r="G7708">
        <v>23.456367573240499</v>
      </c>
      <c r="H7708">
        <v>20.717691778945401</v>
      </c>
      <c r="I7708">
        <v>21.134799006271599</v>
      </c>
      <c r="J7708">
        <v>21.303513128875402</v>
      </c>
      <c r="K7708">
        <v>18.8552332465757</v>
      </c>
      <c r="L7708">
        <v>20.341749718087101</v>
      </c>
      <c r="M7708">
        <v>18.284092877619202</v>
      </c>
      <c r="N7708">
        <v>20.5687674439646</v>
      </c>
      <c r="O7708">
        <v>25.000022576495802</v>
      </c>
      <c r="P7708">
        <v>21.0827741172514</v>
      </c>
      <c r="Q7708">
        <v>21.478710608591399</v>
      </c>
      <c r="R7708">
        <v>21.536704032696498</v>
      </c>
      <c r="S7708">
        <v>20.184789059520799</v>
      </c>
      <c r="T7708">
        <v>20.0012932315596</v>
      </c>
      <c r="U7708">
        <v>19.580221347120499</v>
      </c>
      <c r="V7708">
        <v>20.633984437915402</v>
      </c>
      <c r="W7708">
        <v>21.202978693942299</v>
      </c>
      <c r="X7708">
        <v>21.4584508589056</v>
      </c>
      <c r="Y7708">
        <v>21.489751122685199</v>
      </c>
      <c r="Z7708">
        <v>20.465151585485799</v>
      </c>
      <c r="AA7708">
        <v>20.0904476983367</v>
      </c>
      <c r="AB7708">
        <v>19.6142264167677</v>
      </c>
      <c r="AC7708">
        <v>20.5730010533468</v>
      </c>
      <c r="AD7708">
        <v>21.029712688221601</v>
      </c>
      <c r="AE7708">
        <v>21.385600428419</v>
      </c>
      <c r="AF7708">
        <v>21.499891664904599</v>
      </c>
      <c r="AG7708">
        <v>19.983738834247202</v>
      </c>
      <c r="AH7708">
        <v>19.9017651972534</v>
      </c>
      <c r="AI7708">
        <v>19.469200425103701</v>
      </c>
      <c r="AJ7708">
        <v>20.748995847351502</v>
      </c>
      <c r="AK7708">
        <v>19.641638214494201</v>
      </c>
      <c r="AL7708">
        <v>18.6126124318472</v>
      </c>
      <c r="AM7708">
        <v>11.164804057990301</v>
      </c>
      <c r="AN7708">
        <v>23.465566321566602</v>
      </c>
      <c r="AO7708">
        <v>20.512888272115099</v>
      </c>
    </row>
    <row r="7709" spans="1:41" x14ac:dyDescent="0.3">
      <c r="A7709" s="1">
        <v>44883.166666666664</v>
      </c>
      <c r="B7709">
        <v>20.977569546975001</v>
      </c>
      <c r="C7709">
        <v>19.490597886791601</v>
      </c>
      <c r="D7709">
        <v>19.520015774976301</v>
      </c>
      <c r="E7709">
        <v>18.851842345785599</v>
      </c>
      <c r="F7709">
        <v>20.8110721640411</v>
      </c>
      <c r="G7709">
        <v>23.246321766756498</v>
      </c>
      <c r="H7709">
        <v>20.6748746799983</v>
      </c>
      <c r="I7709">
        <v>21.0567385876634</v>
      </c>
      <c r="J7709">
        <v>21.1976358688324</v>
      </c>
      <c r="K7709">
        <v>18.719300812494598</v>
      </c>
      <c r="L7709">
        <v>20.233011615054998</v>
      </c>
      <c r="M7709">
        <v>18.115246634946299</v>
      </c>
      <c r="N7709">
        <v>20.494723540025799</v>
      </c>
      <c r="O7709">
        <v>25.000022558723401</v>
      </c>
      <c r="P7709">
        <v>21.038237151427001</v>
      </c>
      <c r="Q7709">
        <v>21.402298160609099</v>
      </c>
      <c r="R7709">
        <v>21.428826518176699</v>
      </c>
      <c r="S7709">
        <v>20.035250061707199</v>
      </c>
      <c r="T7709">
        <v>19.882802451532299</v>
      </c>
      <c r="U7709">
        <v>19.4795128949984</v>
      </c>
      <c r="V7709">
        <v>20.550904899833899</v>
      </c>
      <c r="W7709">
        <v>21.1642437535229</v>
      </c>
      <c r="X7709">
        <v>21.391959419595501</v>
      </c>
      <c r="Y7709">
        <v>21.385751684690199</v>
      </c>
      <c r="Z7709">
        <v>20.339469760321801</v>
      </c>
      <c r="AA7709">
        <v>19.988937844737102</v>
      </c>
      <c r="AB7709">
        <v>19.5274741872921</v>
      </c>
      <c r="AC7709">
        <v>20.494672523583699</v>
      </c>
      <c r="AD7709">
        <v>20.9870530007992</v>
      </c>
      <c r="AE7709">
        <v>21.318449845120899</v>
      </c>
      <c r="AF7709">
        <v>21.394449261992101</v>
      </c>
      <c r="AG7709">
        <v>19.8687610862352</v>
      </c>
      <c r="AH7709">
        <v>19.8047780266612</v>
      </c>
      <c r="AI7709">
        <v>19.3845533609705</v>
      </c>
      <c r="AJ7709">
        <v>20.676127489086301</v>
      </c>
      <c r="AK7709">
        <v>19.623373446241398</v>
      </c>
      <c r="AL7709">
        <v>18.598522089901799</v>
      </c>
      <c r="AM7709">
        <v>10.8471541943321</v>
      </c>
      <c r="AN7709">
        <v>23.438162069923202</v>
      </c>
      <c r="AO7709">
        <v>20.4677544330888</v>
      </c>
    </row>
    <row r="7710" spans="1:41" x14ac:dyDescent="0.3">
      <c r="A7710" s="1">
        <v>44883.208333333336</v>
      </c>
      <c r="B7710">
        <v>20.9167314910556</v>
      </c>
      <c r="C7710">
        <v>19.438812322500102</v>
      </c>
      <c r="D7710">
        <v>19.419235131347701</v>
      </c>
      <c r="E7710">
        <v>18.7350534874635</v>
      </c>
      <c r="F7710">
        <v>20.667129021153698</v>
      </c>
      <c r="G7710">
        <v>23.0513666035163</v>
      </c>
      <c r="H7710">
        <v>20.6315250809613</v>
      </c>
      <c r="I7710">
        <v>20.981876381491301</v>
      </c>
      <c r="J7710">
        <v>21.098512178479599</v>
      </c>
      <c r="K7710">
        <v>18.578765615864199</v>
      </c>
      <c r="L7710">
        <v>20.126719367011798</v>
      </c>
      <c r="M7710">
        <v>17.949908376112202</v>
      </c>
      <c r="N7710">
        <v>20.4211756568677</v>
      </c>
      <c r="O7710">
        <v>25.000022546920899</v>
      </c>
      <c r="P7710">
        <v>20.9936391503369</v>
      </c>
      <c r="Q7710">
        <v>21.3255417360309</v>
      </c>
      <c r="R7710">
        <v>21.328222062558702</v>
      </c>
      <c r="S7710">
        <v>19.8763045116225</v>
      </c>
      <c r="T7710">
        <v>19.761192442715501</v>
      </c>
      <c r="U7710">
        <v>19.376727941822701</v>
      </c>
      <c r="V7710">
        <v>20.468811422845299</v>
      </c>
      <c r="W7710">
        <v>21.120859017137398</v>
      </c>
      <c r="X7710">
        <v>21.327448733914</v>
      </c>
      <c r="Y7710">
        <v>21.288988522113002</v>
      </c>
      <c r="Z7710">
        <v>20.215753647654299</v>
      </c>
      <c r="AA7710">
        <v>19.8907598451705</v>
      </c>
      <c r="AB7710">
        <v>19.443352883486099</v>
      </c>
      <c r="AC7710">
        <v>20.416028073732399</v>
      </c>
      <c r="AD7710">
        <v>20.944477011057799</v>
      </c>
      <c r="AE7710">
        <v>21.252698811197799</v>
      </c>
      <c r="AF7710">
        <v>21.296515353078199</v>
      </c>
      <c r="AG7710">
        <v>19.752055593090699</v>
      </c>
      <c r="AH7710">
        <v>19.7094436184336</v>
      </c>
      <c r="AI7710">
        <v>19.301050787738301</v>
      </c>
      <c r="AJ7710">
        <v>20.603900341993199</v>
      </c>
      <c r="AK7710">
        <v>19.604316210659601</v>
      </c>
      <c r="AL7710">
        <v>18.5823138625944</v>
      </c>
      <c r="AM7710">
        <v>10.6390601302211</v>
      </c>
      <c r="AN7710">
        <v>23.405883571371799</v>
      </c>
      <c r="AO7710">
        <v>20.420325537157801</v>
      </c>
    </row>
    <row r="7711" spans="1:41" x14ac:dyDescent="0.3">
      <c r="A7711" s="1">
        <v>44883.25</v>
      </c>
      <c r="B7711">
        <v>20.8943463295778</v>
      </c>
      <c r="C7711">
        <v>19.402915481095299</v>
      </c>
      <c r="D7711">
        <v>19.3581842731157</v>
      </c>
      <c r="E7711">
        <v>18.678879526849698</v>
      </c>
      <c r="F7711">
        <v>20.560235230554799</v>
      </c>
      <c r="G7711">
        <v>22.878777062571501</v>
      </c>
      <c r="H7711">
        <v>20.5912718336503</v>
      </c>
      <c r="I7711">
        <v>20.914696233837301</v>
      </c>
      <c r="J7711">
        <v>21.0096794650043</v>
      </c>
      <c r="K7711">
        <v>18.5141395237682</v>
      </c>
      <c r="L7711">
        <v>20.0742858890458</v>
      </c>
      <c r="M7711">
        <v>17.825607151280099</v>
      </c>
      <c r="N7711">
        <v>20.352237634384799</v>
      </c>
      <c r="O7711">
        <v>25.000022543159702</v>
      </c>
      <c r="P7711">
        <v>20.952319228272898</v>
      </c>
      <c r="Q7711">
        <v>21.257202990173099</v>
      </c>
      <c r="R7711">
        <v>21.2380792510803</v>
      </c>
      <c r="S7711">
        <v>19.8052415886647</v>
      </c>
      <c r="T7711">
        <v>19.691721656780398</v>
      </c>
      <c r="U7711">
        <v>19.325323479564702</v>
      </c>
      <c r="V7711">
        <v>20.3915665635134</v>
      </c>
      <c r="W7711">
        <v>21.083994551533799</v>
      </c>
      <c r="X7711">
        <v>21.271001319629999</v>
      </c>
      <c r="Y7711">
        <v>21.202776307257398</v>
      </c>
      <c r="Z7711">
        <v>20.193204096492899</v>
      </c>
      <c r="AA7711">
        <v>19.849342222641301</v>
      </c>
      <c r="AB7711">
        <v>19.4116381852382</v>
      </c>
      <c r="AC7711">
        <v>20.343217121795</v>
      </c>
      <c r="AD7711">
        <v>20.9054912497391</v>
      </c>
      <c r="AE7711">
        <v>21.193962214493901</v>
      </c>
      <c r="AF7711">
        <v>21.2094335090454</v>
      </c>
      <c r="AG7711">
        <v>19.712835850352299</v>
      </c>
      <c r="AH7711">
        <v>19.660600066105101</v>
      </c>
      <c r="AI7711">
        <v>19.264779014722901</v>
      </c>
      <c r="AJ7711">
        <v>20.5358910153026</v>
      </c>
      <c r="AK7711">
        <v>19.5877391386291</v>
      </c>
      <c r="AL7711">
        <v>18.573820454149502</v>
      </c>
      <c r="AM7711">
        <v>10.867668623628999</v>
      </c>
      <c r="AN7711">
        <v>23.370741212291001</v>
      </c>
      <c r="AO7711">
        <v>20.379465721247598</v>
      </c>
    </row>
    <row r="7712" spans="1:41" x14ac:dyDescent="0.3">
      <c r="A7712" s="1">
        <v>44883.291666666664</v>
      </c>
      <c r="B7712">
        <v>20.874551201142701</v>
      </c>
      <c r="C7712">
        <v>19.3668096933309</v>
      </c>
      <c r="D7712">
        <v>19.299764009900102</v>
      </c>
      <c r="E7712">
        <v>18.631479341593501</v>
      </c>
      <c r="F7712">
        <v>20.477756198120201</v>
      </c>
      <c r="G7712">
        <v>22.737895439645602</v>
      </c>
      <c r="H7712">
        <v>20.5961898950933</v>
      </c>
      <c r="I7712">
        <v>20.848326827979701</v>
      </c>
      <c r="J7712">
        <v>20.926211934876999</v>
      </c>
      <c r="K7712">
        <v>18.442144254033099</v>
      </c>
      <c r="L7712">
        <v>20.0190263894861</v>
      </c>
      <c r="M7712">
        <v>17.694613607311801</v>
      </c>
      <c r="N7712">
        <v>20.2964633254422</v>
      </c>
      <c r="O7712">
        <v>25.0000225349572</v>
      </c>
      <c r="P7712">
        <v>20.956201378692501</v>
      </c>
      <c r="Q7712">
        <v>21.189394581748701</v>
      </c>
      <c r="R7712">
        <v>21.153255773228299</v>
      </c>
      <c r="S7712">
        <v>19.743241380415501</v>
      </c>
      <c r="T7712">
        <v>19.6264018134979</v>
      </c>
      <c r="U7712">
        <v>19.276110582000101</v>
      </c>
      <c r="V7712">
        <v>20.3284826259762</v>
      </c>
      <c r="W7712">
        <v>21.048387917641399</v>
      </c>
      <c r="X7712">
        <v>21.211709723581901</v>
      </c>
      <c r="Y7712">
        <v>21.122059226264099</v>
      </c>
      <c r="Z7712">
        <v>20.1372876542132</v>
      </c>
      <c r="AA7712">
        <v>19.791870655028202</v>
      </c>
      <c r="AB7712">
        <v>19.370532516963799</v>
      </c>
      <c r="AC7712">
        <v>20.272332270682998</v>
      </c>
      <c r="AD7712">
        <v>20.8667221527622</v>
      </c>
      <c r="AE7712">
        <v>21.136535583419299</v>
      </c>
      <c r="AF7712">
        <v>21.1281058221984</v>
      </c>
      <c r="AG7712">
        <v>19.6814808100291</v>
      </c>
      <c r="AH7712">
        <v>19.615983937830698</v>
      </c>
      <c r="AI7712">
        <v>19.2311977328362</v>
      </c>
      <c r="AJ7712">
        <v>20.469037398633201</v>
      </c>
      <c r="AK7712">
        <v>19.5694919907741</v>
      </c>
      <c r="AL7712">
        <v>18.562649543823699</v>
      </c>
      <c r="AM7712">
        <v>10.938144306063</v>
      </c>
      <c r="AN7712">
        <v>23.3316361315369</v>
      </c>
      <c r="AO7712">
        <v>20.3437385148098</v>
      </c>
    </row>
    <row r="7713" spans="1:41" x14ac:dyDescent="0.3">
      <c r="A7713" s="1">
        <v>44883.333333333336</v>
      </c>
      <c r="B7713">
        <v>20.905705476231699</v>
      </c>
      <c r="C7713">
        <v>19.345208780925802</v>
      </c>
      <c r="D7713">
        <v>19.508939170752502</v>
      </c>
      <c r="E7713">
        <v>18.641593655814599</v>
      </c>
      <c r="F7713">
        <v>20.805628107274</v>
      </c>
      <c r="G7713">
        <v>23.551834996723802</v>
      </c>
      <c r="H7713">
        <v>20.604768185445</v>
      </c>
      <c r="I7713">
        <v>20.872141645834301</v>
      </c>
      <c r="J7713">
        <v>21.588674290124199</v>
      </c>
      <c r="K7713">
        <v>18.707944808609799</v>
      </c>
      <c r="L7713">
        <v>20.346014685035598</v>
      </c>
      <c r="M7713">
        <v>17.995463884929698</v>
      </c>
      <c r="N7713">
        <v>20.2455584535676</v>
      </c>
      <c r="O7713">
        <v>25.000019721235201</v>
      </c>
      <c r="P7713">
        <v>20.9637769831144</v>
      </c>
      <c r="Q7713">
        <v>21.176316385273001</v>
      </c>
      <c r="R7713">
        <v>21.814403540669201</v>
      </c>
      <c r="S7713">
        <v>20.051168304755802</v>
      </c>
      <c r="T7713">
        <v>19.904363537937499</v>
      </c>
      <c r="U7713">
        <v>19.678641248550498</v>
      </c>
      <c r="V7713">
        <v>20.2705701023377</v>
      </c>
      <c r="W7713">
        <v>21.0467876639749</v>
      </c>
      <c r="X7713">
        <v>21.166652590189699</v>
      </c>
      <c r="Y7713">
        <v>21.787364932289101</v>
      </c>
      <c r="Z7713">
        <v>20.225219488419501</v>
      </c>
      <c r="AA7713">
        <v>19.954215379394501</v>
      </c>
      <c r="AB7713">
        <v>19.6912238647725</v>
      </c>
      <c r="AC7713">
        <v>20.2150700690745</v>
      </c>
      <c r="AD7713">
        <v>20.829978211542802</v>
      </c>
      <c r="AE7713">
        <v>21.091582628738902</v>
      </c>
      <c r="AF7713">
        <v>21.763759470973401</v>
      </c>
      <c r="AG7713">
        <v>19.790348773703201</v>
      </c>
      <c r="AH7713">
        <v>19.787996931826701</v>
      </c>
      <c r="AI7713">
        <v>19.5557679837056</v>
      </c>
      <c r="AJ7713">
        <v>20.406047133814202</v>
      </c>
      <c r="AK7713">
        <v>19.551043169500101</v>
      </c>
      <c r="AL7713">
        <v>18.574945516845499</v>
      </c>
      <c r="AM7713">
        <v>11.0807815746196</v>
      </c>
      <c r="AN7713">
        <v>23.291101911457599</v>
      </c>
      <c r="AO7713">
        <v>20.3363395807961</v>
      </c>
    </row>
    <row r="7714" spans="1:41" x14ac:dyDescent="0.3">
      <c r="A7714" s="1">
        <v>44883.375</v>
      </c>
      <c r="B7714">
        <v>21.367728428416299</v>
      </c>
      <c r="C7714">
        <v>19.441657188858802</v>
      </c>
      <c r="D7714">
        <v>19.867125291014801</v>
      </c>
      <c r="E7714">
        <v>20.965850042421401</v>
      </c>
      <c r="F7714">
        <v>23.209841080911801</v>
      </c>
      <c r="G7714">
        <v>25.6937401770439</v>
      </c>
      <c r="H7714">
        <v>20.640057459592501</v>
      </c>
      <c r="I7714">
        <v>21.2826913824135</v>
      </c>
      <c r="J7714">
        <v>23.070636673148599</v>
      </c>
      <c r="K7714">
        <v>20.977908583535498</v>
      </c>
      <c r="L7714">
        <v>21.331380325866199</v>
      </c>
      <c r="M7714">
        <v>20.947101462297201</v>
      </c>
      <c r="N7714">
        <v>20.260701414891098</v>
      </c>
      <c r="O7714">
        <v>25.0000124085064</v>
      </c>
      <c r="P7714">
        <v>20.998295450681301</v>
      </c>
      <c r="Q7714">
        <v>21.560552044048599</v>
      </c>
      <c r="R7714">
        <v>23.858656962670601</v>
      </c>
      <c r="S7714">
        <v>21.447396623417799</v>
      </c>
      <c r="T7714">
        <v>21.018902912069699</v>
      </c>
      <c r="U7714">
        <v>21.109490054469902</v>
      </c>
      <c r="V7714">
        <v>20.280741218461198</v>
      </c>
      <c r="W7714">
        <v>21.114277968900101</v>
      </c>
      <c r="X7714">
        <v>21.528979405702501</v>
      </c>
      <c r="Y7714">
        <v>23.8347729756298</v>
      </c>
      <c r="Z7714">
        <v>21.4010053326184</v>
      </c>
      <c r="AA7714">
        <v>21.0083867944074</v>
      </c>
      <c r="AB7714">
        <v>21.076462335780999</v>
      </c>
      <c r="AC7714">
        <v>20.2371934283894</v>
      </c>
      <c r="AD7714">
        <v>20.851406085972702</v>
      </c>
      <c r="AE7714">
        <v>21.4571436013319</v>
      </c>
      <c r="AF7714">
        <v>23.7856170606833</v>
      </c>
      <c r="AG7714">
        <v>21.221406372337501</v>
      </c>
      <c r="AH7714">
        <v>20.9976471811088</v>
      </c>
      <c r="AI7714">
        <v>21.014287310681102</v>
      </c>
      <c r="AJ7714">
        <v>20.412726681733702</v>
      </c>
      <c r="AK7714">
        <v>19.538067985754299</v>
      </c>
      <c r="AL7714">
        <v>18.654055069227201</v>
      </c>
      <c r="AM7714">
        <v>11.7713969139014</v>
      </c>
      <c r="AN7714">
        <v>23.258736735309601</v>
      </c>
      <c r="AO7714">
        <v>20.4439432827436</v>
      </c>
    </row>
    <row r="7715" spans="1:41" x14ac:dyDescent="0.3">
      <c r="A7715" s="1">
        <v>44883.416666666664</v>
      </c>
      <c r="B7715">
        <v>21.656888429353</v>
      </c>
      <c r="C7715">
        <v>19.652224996157901</v>
      </c>
      <c r="D7715">
        <v>20.2137926344531</v>
      </c>
      <c r="E7715">
        <v>21.000169321918101</v>
      </c>
      <c r="F7715">
        <v>23.408968422290599</v>
      </c>
      <c r="G7715">
        <v>25.590312912172401</v>
      </c>
      <c r="H7715">
        <v>20.670517691964701</v>
      </c>
      <c r="I7715">
        <v>21.2836620238485</v>
      </c>
      <c r="J7715">
        <v>23.9174873616663</v>
      </c>
      <c r="K7715">
        <v>21.017052176400899</v>
      </c>
      <c r="L7715">
        <v>21.702798738809602</v>
      </c>
      <c r="M7715">
        <v>21.000187617562599</v>
      </c>
      <c r="N7715">
        <v>20.373614626872499</v>
      </c>
      <c r="O7715">
        <v>25.000018602620099</v>
      </c>
      <c r="P7715">
        <v>21.029195952469198</v>
      </c>
      <c r="Q7715">
        <v>21.550560106545301</v>
      </c>
      <c r="R7715">
        <v>23.711591635662401</v>
      </c>
      <c r="S7715">
        <v>21.708102269706998</v>
      </c>
      <c r="T7715">
        <v>21.3573309101494</v>
      </c>
      <c r="U7715">
        <v>21.334093125672801</v>
      </c>
      <c r="V7715">
        <v>20.418055326483099</v>
      </c>
      <c r="W7715">
        <v>21.160307441392199</v>
      </c>
      <c r="X7715">
        <v>21.553065652457398</v>
      </c>
      <c r="Y7715">
        <v>23.682350900173699</v>
      </c>
      <c r="Z7715">
        <v>21.726326990337999</v>
      </c>
      <c r="AA7715">
        <v>21.390975808562999</v>
      </c>
      <c r="AB7715">
        <v>21.3544478397124</v>
      </c>
      <c r="AC7715">
        <v>20.370050138254001</v>
      </c>
      <c r="AD7715">
        <v>20.934649800558699</v>
      </c>
      <c r="AE7715">
        <v>21.452644262350599</v>
      </c>
      <c r="AF7715">
        <v>23.682440180006399</v>
      </c>
      <c r="AG7715">
        <v>21.418125555796699</v>
      </c>
      <c r="AH7715">
        <v>21.221228033302701</v>
      </c>
      <c r="AI7715">
        <v>21.1720668544658</v>
      </c>
      <c r="AJ7715">
        <v>20.488045873381498</v>
      </c>
      <c r="AK7715">
        <v>19.531450312970701</v>
      </c>
      <c r="AL7715">
        <v>18.667656957157899</v>
      </c>
      <c r="AM7715">
        <v>12.735351081922399</v>
      </c>
      <c r="AN7715">
        <v>22.165365333537199</v>
      </c>
      <c r="AO7715">
        <v>20.5819334028626</v>
      </c>
    </row>
    <row r="7716" spans="1:41" x14ac:dyDescent="0.3">
      <c r="A7716" s="1">
        <v>44883.458333333336</v>
      </c>
      <c r="B7716">
        <v>22.028964252970901</v>
      </c>
      <c r="C7716">
        <v>19.8683564817327</v>
      </c>
      <c r="D7716">
        <v>20.5932133852025</v>
      </c>
      <c r="E7716">
        <v>21.000058091718198</v>
      </c>
      <c r="F7716">
        <v>24.374673933409699</v>
      </c>
      <c r="G7716">
        <v>32.609519139934498</v>
      </c>
      <c r="H7716">
        <v>20.6989175057582</v>
      </c>
      <c r="I7716">
        <v>21.500397198564901</v>
      </c>
      <c r="J7716">
        <v>24.3773203857276</v>
      </c>
      <c r="K7716">
        <v>21.405450035164598</v>
      </c>
      <c r="L7716">
        <v>22.2453325258756</v>
      </c>
      <c r="M7716">
        <v>21.0001632221107</v>
      </c>
      <c r="N7716">
        <v>20.6730547937367</v>
      </c>
      <c r="O7716">
        <v>25.000011623613801</v>
      </c>
      <c r="P7716">
        <v>21.059349368504702</v>
      </c>
      <c r="Q7716">
        <v>21.775853483489701</v>
      </c>
      <c r="R7716">
        <v>24.1350196258756</v>
      </c>
      <c r="S7716">
        <v>22.456931560725899</v>
      </c>
      <c r="T7716">
        <v>21.937489248304999</v>
      </c>
      <c r="U7716">
        <v>21.625805931302001</v>
      </c>
      <c r="V7716">
        <v>20.7954073562125</v>
      </c>
      <c r="W7716">
        <v>21.1949775789315</v>
      </c>
      <c r="X7716">
        <v>21.779595747837998</v>
      </c>
      <c r="Y7716">
        <v>24.1006833855308</v>
      </c>
      <c r="Z7716">
        <v>22.4196841278949</v>
      </c>
      <c r="AA7716">
        <v>21.9444751771717</v>
      </c>
      <c r="AB7716">
        <v>21.6395884654487</v>
      </c>
      <c r="AC7716">
        <v>20.701648119657602</v>
      </c>
      <c r="AD7716">
        <v>20.986556646502802</v>
      </c>
      <c r="AE7716">
        <v>21.6948381836993</v>
      </c>
      <c r="AF7716">
        <v>24.118446251938899</v>
      </c>
      <c r="AG7716">
        <v>22.174120156439798</v>
      </c>
      <c r="AH7716">
        <v>21.787506106697499</v>
      </c>
      <c r="AI7716">
        <v>21.4886375067465</v>
      </c>
      <c r="AJ7716">
        <v>20.7511455879607</v>
      </c>
      <c r="AK7716">
        <v>19.530643214657701</v>
      </c>
      <c r="AL7716">
        <v>18.666275689588801</v>
      </c>
      <c r="AM7716">
        <v>13.5591489591526</v>
      </c>
      <c r="AN7716">
        <v>22.524745778520401</v>
      </c>
      <c r="AO7716">
        <v>20.693512834931902</v>
      </c>
    </row>
    <row r="7717" spans="1:41" x14ac:dyDescent="0.3">
      <c r="A7717" s="1">
        <v>44883.5</v>
      </c>
      <c r="B7717">
        <v>22.257142629685099</v>
      </c>
      <c r="C7717">
        <v>19.668895138107299</v>
      </c>
      <c r="D7717">
        <v>20.332138645692801</v>
      </c>
      <c r="E7717">
        <v>21.000027442277499</v>
      </c>
      <c r="F7717">
        <v>27.450432409176099</v>
      </c>
      <c r="G7717">
        <v>42.281795377331001</v>
      </c>
      <c r="H7717">
        <v>20.731779616064099</v>
      </c>
      <c r="I7717">
        <v>21.541480398555201</v>
      </c>
      <c r="J7717">
        <v>25.253849063279201</v>
      </c>
      <c r="K7717">
        <v>21.5357177492068</v>
      </c>
      <c r="L7717">
        <v>22.649001367245202</v>
      </c>
      <c r="M7717">
        <v>21.0000485341982</v>
      </c>
      <c r="N7717">
        <v>20.4238358523071</v>
      </c>
      <c r="O7717">
        <v>25.0000102190821</v>
      </c>
      <c r="P7717">
        <v>21.095298518425899</v>
      </c>
      <c r="Q7717">
        <v>21.882529089911699</v>
      </c>
      <c r="R7717">
        <v>26.0033607355976</v>
      </c>
      <c r="S7717">
        <v>23.276039474868099</v>
      </c>
      <c r="T7717">
        <v>22.274408985282601</v>
      </c>
      <c r="U7717">
        <v>21.652518247572001</v>
      </c>
      <c r="V7717">
        <v>20.471138190325</v>
      </c>
      <c r="W7717">
        <v>21.2343247704524</v>
      </c>
      <c r="X7717">
        <v>21.874322393314198</v>
      </c>
      <c r="Y7717">
        <v>25.935353937010898</v>
      </c>
      <c r="Z7717">
        <v>23.114753795121501</v>
      </c>
      <c r="AA7717">
        <v>22.2284952301044</v>
      </c>
      <c r="AB7717">
        <v>21.633480644286799</v>
      </c>
      <c r="AC7717">
        <v>20.421102313166202</v>
      </c>
      <c r="AD7717">
        <v>21.0290836642416</v>
      </c>
      <c r="AE7717">
        <v>21.777306100919599</v>
      </c>
      <c r="AF7717">
        <v>25.978931276865801</v>
      </c>
      <c r="AG7717">
        <v>22.7593953546696</v>
      </c>
      <c r="AH7717">
        <v>22.0649416749241</v>
      </c>
      <c r="AI7717">
        <v>21.477380825064198</v>
      </c>
      <c r="AJ7717">
        <v>20.553233188132999</v>
      </c>
      <c r="AK7717">
        <v>19.5328422797737</v>
      </c>
      <c r="AL7717">
        <v>18.653414757986901</v>
      </c>
      <c r="AM7717">
        <v>14.0088098939967</v>
      </c>
      <c r="AN7717">
        <v>23.0474360738557</v>
      </c>
      <c r="AO7717">
        <v>20.795012076927001</v>
      </c>
    </row>
    <row r="7718" spans="1:41" x14ac:dyDescent="0.3">
      <c r="A7718" s="1">
        <v>44883.541666666664</v>
      </c>
      <c r="B7718">
        <v>22.242424706725799</v>
      </c>
      <c r="C7718">
        <v>19.6450129636094</v>
      </c>
      <c r="D7718">
        <v>20.1724595203825</v>
      </c>
      <c r="E7718">
        <v>21.000043471449899</v>
      </c>
      <c r="F7718">
        <v>31.696230122084401</v>
      </c>
      <c r="G7718">
        <v>38.979170177898602</v>
      </c>
      <c r="H7718">
        <v>20.7614103159659</v>
      </c>
      <c r="I7718">
        <v>21.585635671331101</v>
      </c>
      <c r="J7718">
        <v>24.777835485278999</v>
      </c>
      <c r="K7718">
        <v>21.038276627428001</v>
      </c>
      <c r="L7718">
        <v>22.500250028867399</v>
      </c>
      <c r="M7718">
        <v>21.000071145145299</v>
      </c>
      <c r="N7718">
        <v>20.403242330258799</v>
      </c>
      <c r="O7718">
        <v>25.000009775784001</v>
      </c>
      <c r="P7718">
        <v>21.129543135508399</v>
      </c>
      <c r="Q7718">
        <v>21.9364593896013</v>
      </c>
      <c r="R7718">
        <v>25.837298622699901</v>
      </c>
      <c r="S7718">
        <v>22.9621368349116</v>
      </c>
      <c r="T7718">
        <v>22.110183640995899</v>
      </c>
      <c r="U7718">
        <v>21.418462331796501</v>
      </c>
      <c r="V7718">
        <v>20.433446179625399</v>
      </c>
      <c r="W7718">
        <v>21.2710724109082</v>
      </c>
      <c r="X7718">
        <v>21.8938717259675</v>
      </c>
      <c r="Y7718">
        <v>25.7552571257017</v>
      </c>
      <c r="Z7718">
        <v>22.7140554854907</v>
      </c>
      <c r="AA7718">
        <v>21.986338528795599</v>
      </c>
      <c r="AB7718">
        <v>21.332175627352498</v>
      </c>
      <c r="AC7718">
        <v>20.3956556953591</v>
      </c>
      <c r="AD7718">
        <v>21.067111415083101</v>
      </c>
      <c r="AE7718">
        <v>21.799510247758601</v>
      </c>
      <c r="AF7718">
        <v>25.8112309725981</v>
      </c>
      <c r="AG7718">
        <v>22.3401185542461</v>
      </c>
      <c r="AH7718">
        <v>21.834987811331299</v>
      </c>
      <c r="AI7718">
        <v>21.1858703961237</v>
      </c>
      <c r="AJ7718">
        <v>20.549035738564399</v>
      </c>
      <c r="AK7718">
        <v>19.535852464725899</v>
      </c>
      <c r="AL7718">
        <v>18.636364705005501</v>
      </c>
      <c r="AM7718">
        <v>14.0149850500709</v>
      </c>
      <c r="AN7718">
        <v>23.092203842069502</v>
      </c>
      <c r="AO7718">
        <v>20.831054750744499</v>
      </c>
    </row>
    <row r="7719" spans="1:41" x14ac:dyDescent="0.3">
      <c r="A7719" s="1">
        <v>44883.583333333336</v>
      </c>
      <c r="B7719">
        <v>22.215520910919899</v>
      </c>
      <c r="C7719">
        <v>19.683462324838899</v>
      </c>
      <c r="D7719">
        <v>20.273387296346499</v>
      </c>
      <c r="E7719">
        <v>21.000053902055601</v>
      </c>
      <c r="F7719">
        <v>33.615620997445902</v>
      </c>
      <c r="G7719">
        <v>33.6228406853255</v>
      </c>
      <c r="H7719">
        <v>20.785506078455899</v>
      </c>
      <c r="I7719">
        <v>21.638946853176598</v>
      </c>
      <c r="J7719">
        <v>23.668301721384999</v>
      </c>
      <c r="K7719">
        <v>21.000075156788899</v>
      </c>
      <c r="L7719">
        <v>22.258457964193202</v>
      </c>
      <c r="M7719">
        <v>21.000201028459401</v>
      </c>
      <c r="N7719">
        <v>20.453984357157299</v>
      </c>
      <c r="O7719">
        <v>25.000012948312399</v>
      </c>
      <c r="P7719">
        <v>21.160007782907002</v>
      </c>
      <c r="Q7719">
        <v>21.999810374272201</v>
      </c>
      <c r="R7719">
        <v>24.822257484365601</v>
      </c>
      <c r="S7719">
        <v>22.8057415568293</v>
      </c>
      <c r="T7719">
        <v>21.893958492495901</v>
      </c>
      <c r="U7719">
        <v>21.261076680692501</v>
      </c>
      <c r="V7719">
        <v>20.4903842675334</v>
      </c>
      <c r="W7719">
        <v>21.302659621661999</v>
      </c>
      <c r="X7719">
        <v>21.9679812975691</v>
      </c>
      <c r="Y7719">
        <v>24.739003598370701</v>
      </c>
      <c r="Z7719">
        <v>22.613742842035499</v>
      </c>
      <c r="AA7719">
        <v>21.793086698018701</v>
      </c>
      <c r="AB7719">
        <v>21.198902771400402</v>
      </c>
      <c r="AC7719">
        <v>20.453544851978901</v>
      </c>
      <c r="AD7719">
        <v>21.099447123083198</v>
      </c>
      <c r="AE7719">
        <v>21.878407693785402</v>
      </c>
      <c r="AF7719">
        <v>24.795318772735001</v>
      </c>
      <c r="AG7719">
        <v>22.231365391244601</v>
      </c>
      <c r="AH7719">
        <v>21.645682146666999</v>
      </c>
      <c r="AI7719">
        <v>21.059657643021001</v>
      </c>
      <c r="AJ7719">
        <v>20.602597184664202</v>
      </c>
      <c r="AK7719">
        <v>19.5379915096118</v>
      </c>
      <c r="AL7719">
        <v>18.6324951600776</v>
      </c>
      <c r="AM7719">
        <v>13.714988180184999</v>
      </c>
      <c r="AN7719">
        <v>23.109150881029301</v>
      </c>
      <c r="AO7719">
        <v>20.848608354602799</v>
      </c>
    </row>
    <row r="7720" spans="1:41" x14ac:dyDescent="0.3">
      <c r="A7720" s="1">
        <v>44883.625</v>
      </c>
      <c r="B7720">
        <v>22.095546562566799</v>
      </c>
      <c r="C7720">
        <v>19.885711294545899</v>
      </c>
      <c r="D7720">
        <v>20.537309382670198</v>
      </c>
      <c r="E7720">
        <v>21.000111243755299</v>
      </c>
      <c r="F7720">
        <v>26.0919196638323</v>
      </c>
      <c r="G7720">
        <v>27.9480950243276</v>
      </c>
      <c r="H7720">
        <v>20.8049836937051</v>
      </c>
      <c r="I7720">
        <v>21.646065858354198</v>
      </c>
      <c r="J7720">
        <v>24.502704792490899</v>
      </c>
      <c r="K7720">
        <v>21.323109707443098</v>
      </c>
      <c r="L7720">
        <v>22.3214674965059</v>
      </c>
      <c r="M7720">
        <v>21.0001736882171</v>
      </c>
      <c r="N7720">
        <v>20.723150047225602</v>
      </c>
      <c r="O7720">
        <v>25.0000139264476</v>
      </c>
      <c r="P7720">
        <v>21.186523614894899</v>
      </c>
      <c r="Q7720">
        <v>21.956801774571499</v>
      </c>
      <c r="R7720">
        <v>24.345707460306802</v>
      </c>
      <c r="S7720">
        <v>22.5348078974537</v>
      </c>
      <c r="T7720">
        <v>22.0591064522335</v>
      </c>
      <c r="U7720">
        <v>21.3667911638431</v>
      </c>
      <c r="V7720">
        <v>20.818262633481002</v>
      </c>
      <c r="W7720">
        <v>21.335303321739701</v>
      </c>
      <c r="X7720">
        <v>21.941010997648998</v>
      </c>
      <c r="Y7720">
        <v>24.294692863108299</v>
      </c>
      <c r="Z7720">
        <v>22.424367929280098</v>
      </c>
      <c r="AA7720">
        <v>22.005591284030402</v>
      </c>
      <c r="AB7720">
        <v>21.339964849109901</v>
      </c>
      <c r="AC7720">
        <v>20.754690772101899</v>
      </c>
      <c r="AD7720">
        <v>21.126357158811</v>
      </c>
      <c r="AE7720">
        <v>21.871290418713802</v>
      </c>
      <c r="AF7720">
        <v>24.328694695143401</v>
      </c>
      <c r="AG7720">
        <v>22.213063124989901</v>
      </c>
      <c r="AH7720">
        <v>21.898848958519199</v>
      </c>
      <c r="AI7720">
        <v>21.229758618225102</v>
      </c>
      <c r="AJ7720">
        <v>20.820199930306298</v>
      </c>
      <c r="AK7720">
        <v>19.539417356329398</v>
      </c>
      <c r="AL7720">
        <v>18.607287030526599</v>
      </c>
      <c r="AM7720">
        <v>13.341580584728</v>
      </c>
      <c r="AN7720">
        <v>22.375254758267101</v>
      </c>
      <c r="AO7720">
        <v>20.842931178347399</v>
      </c>
    </row>
    <row r="7721" spans="1:41" x14ac:dyDescent="0.3">
      <c r="A7721" s="1">
        <v>44883.666666666664</v>
      </c>
      <c r="B7721">
        <v>21.970561214475602</v>
      </c>
      <c r="C7721">
        <v>19.8693131091105</v>
      </c>
      <c r="D7721">
        <v>20.496941263139401</v>
      </c>
      <c r="E7721">
        <v>21.0000569631198</v>
      </c>
      <c r="F7721">
        <v>24.072368313569601</v>
      </c>
      <c r="G7721">
        <v>26.690288075930699</v>
      </c>
      <c r="H7721">
        <v>20.820347668936499</v>
      </c>
      <c r="I7721">
        <v>21.606412504713301</v>
      </c>
      <c r="J7721">
        <v>24.757291473981098</v>
      </c>
      <c r="K7721">
        <v>21.324808074425899</v>
      </c>
      <c r="L7721">
        <v>22.244722109662099</v>
      </c>
      <c r="M7721">
        <v>21.000173951233801</v>
      </c>
      <c r="N7721">
        <v>20.701300211687201</v>
      </c>
      <c r="O7721">
        <v>25.000019912764301</v>
      </c>
      <c r="P7721">
        <v>21.207925380205999</v>
      </c>
      <c r="Q7721">
        <v>21.918660374683199</v>
      </c>
      <c r="R7721">
        <v>24.230340577974399</v>
      </c>
      <c r="S7721">
        <v>22.340092553115099</v>
      </c>
      <c r="T7721">
        <v>22.019998290103398</v>
      </c>
      <c r="U7721">
        <v>21.2895192924395</v>
      </c>
      <c r="V7721">
        <v>20.778359605361999</v>
      </c>
      <c r="W7721">
        <v>21.359568163246902</v>
      </c>
      <c r="X7721">
        <v>21.897774967447099</v>
      </c>
      <c r="Y7721">
        <v>24.1784155765374</v>
      </c>
      <c r="Z7721">
        <v>22.2087597466464</v>
      </c>
      <c r="AA7721">
        <v>21.9512137859689</v>
      </c>
      <c r="AB7721">
        <v>21.251101799058102</v>
      </c>
      <c r="AC7721">
        <v>20.731570937559699</v>
      </c>
      <c r="AD7721">
        <v>21.1483281528463</v>
      </c>
      <c r="AE7721">
        <v>21.8354886029915</v>
      </c>
      <c r="AF7721">
        <v>24.2143694366025</v>
      </c>
      <c r="AG7721">
        <v>22.047092046666101</v>
      </c>
      <c r="AH7721">
        <v>21.867251075659201</v>
      </c>
      <c r="AI7721">
        <v>21.1558340371793</v>
      </c>
      <c r="AJ7721">
        <v>20.802565439254799</v>
      </c>
      <c r="AK7721">
        <v>19.541335209192901</v>
      </c>
      <c r="AL7721">
        <v>18.586102355480499</v>
      </c>
      <c r="AM7721">
        <v>13.0700093866842</v>
      </c>
      <c r="AN7721">
        <v>22.1638041205549</v>
      </c>
      <c r="AO7721">
        <v>20.821003627074699</v>
      </c>
    </row>
    <row r="7722" spans="1:41" x14ac:dyDescent="0.3">
      <c r="A7722" s="1">
        <v>44883.708333333336</v>
      </c>
      <c r="B7722">
        <v>21.920305350727698</v>
      </c>
      <c r="C7722">
        <v>19.857686144170501</v>
      </c>
      <c r="D7722">
        <v>20.483805718795299</v>
      </c>
      <c r="E7722">
        <v>21.000086489944302</v>
      </c>
      <c r="F7722">
        <v>23.4389158614233</v>
      </c>
      <c r="G7722">
        <v>25.705671859619599</v>
      </c>
      <c r="H7722">
        <v>20.834852466531601</v>
      </c>
      <c r="I7722">
        <v>21.609620965974699</v>
      </c>
      <c r="J7722">
        <v>24.8313232331185</v>
      </c>
      <c r="K7722">
        <v>21.289924009169098</v>
      </c>
      <c r="L7722">
        <v>22.176851139747701</v>
      </c>
      <c r="M7722">
        <v>21.000179430568501</v>
      </c>
      <c r="N7722">
        <v>20.7059660099479</v>
      </c>
      <c r="O7722">
        <v>25.000021184654901</v>
      </c>
      <c r="P7722">
        <v>21.226180915052101</v>
      </c>
      <c r="Q7722">
        <v>21.906812662928001</v>
      </c>
      <c r="R7722">
        <v>24.206315906381601</v>
      </c>
      <c r="S7722">
        <v>22.125222152736299</v>
      </c>
      <c r="T7722">
        <v>21.877350432045201</v>
      </c>
      <c r="U7722">
        <v>21.1621351514904</v>
      </c>
      <c r="V7722">
        <v>20.779057173918801</v>
      </c>
      <c r="W7722">
        <v>21.3860534307268</v>
      </c>
      <c r="X7722">
        <v>21.8656677144815</v>
      </c>
      <c r="Y7722">
        <v>24.152303311822902</v>
      </c>
      <c r="Z7722">
        <v>22.044541669896901</v>
      </c>
      <c r="AA7722">
        <v>21.816758605872401</v>
      </c>
      <c r="AB7722">
        <v>21.101753714375398</v>
      </c>
      <c r="AC7722">
        <v>20.739251041272301</v>
      </c>
      <c r="AD7722">
        <v>21.1678768515911</v>
      </c>
      <c r="AE7722">
        <v>21.831775141650301</v>
      </c>
      <c r="AF7722">
        <v>24.1905340254383</v>
      </c>
      <c r="AG7722">
        <v>21.936532678539201</v>
      </c>
      <c r="AH7722">
        <v>21.7857109845067</v>
      </c>
      <c r="AI7722">
        <v>21.059678919706499</v>
      </c>
      <c r="AJ7722">
        <v>20.8121262977538</v>
      </c>
      <c r="AK7722">
        <v>19.544278140706702</v>
      </c>
      <c r="AL7722">
        <v>18.5731915845572</v>
      </c>
      <c r="AM7722">
        <v>13.008910148214399</v>
      </c>
      <c r="AN7722">
        <v>22.107318519413599</v>
      </c>
      <c r="AO7722">
        <v>20.799509660239199</v>
      </c>
    </row>
    <row r="7723" spans="1:41" x14ac:dyDescent="0.3">
      <c r="A7723" s="1">
        <v>44883.75</v>
      </c>
      <c r="B7723">
        <v>21.881417812341098</v>
      </c>
      <c r="C7723">
        <v>19.8427681615137</v>
      </c>
      <c r="D7723">
        <v>20.4233256826214</v>
      </c>
      <c r="E7723">
        <v>21.000162090891301</v>
      </c>
      <c r="F7723">
        <v>22.888499018321301</v>
      </c>
      <c r="G7723">
        <v>24.949095078641601</v>
      </c>
      <c r="H7723">
        <v>20.848400019845101</v>
      </c>
      <c r="I7723">
        <v>21.6190292076659</v>
      </c>
      <c r="J7723">
        <v>24.687103542094199</v>
      </c>
      <c r="K7723">
        <v>21.263358737343701</v>
      </c>
      <c r="L7723">
        <v>22.1279174299445</v>
      </c>
      <c r="M7723">
        <v>21.000186974544398</v>
      </c>
      <c r="N7723">
        <v>20.703324620008299</v>
      </c>
      <c r="O7723">
        <v>25.000022736669301</v>
      </c>
      <c r="P7723">
        <v>21.2415368933457</v>
      </c>
      <c r="Q7723">
        <v>21.909424201511001</v>
      </c>
      <c r="R7723">
        <v>24.052843315768499</v>
      </c>
      <c r="S7723">
        <v>22.062165908953698</v>
      </c>
      <c r="T7723">
        <v>21.827546305650301</v>
      </c>
      <c r="U7723">
        <v>21.0985811273449</v>
      </c>
      <c r="V7723">
        <v>20.769033176215601</v>
      </c>
      <c r="W7723">
        <v>21.405242169566499</v>
      </c>
      <c r="X7723">
        <v>21.845960335047302</v>
      </c>
      <c r="Y7723">
        <v>24.001185294295201</v>
      </c>
      <c r="Z7723">
        <v>21.9581390480195</v>
      </c>
      <c r="AA7723">
        <v>21.7335216582645</v>
      </c>
      <c r="AB7723">
        <v>21.013596978009598</v>
      </c>
      <c r="AC7723">
        <v>20.735913398854699</v>
      </c>
      <c r="AD7723">
        <v>21.1848871729451</v>
      </c>
      <c r="AE7723">
        <v>21.818271235753201</v>
      </c>
      <c r="AF7723">
        <v>24.037370785383999</v>
      </c>
      <c r="AG7723">
        <v>21.8457660327112</v>
      </c>
      <c r="AH7723">
        <v>21.704663629753799</v>
      </c>
      <c r="AI7723">
        <v>21.002947352054701</v>
      </c>
      <c r="AJ7723">
        <v>20.812715586313299</v>
      </c>
      <c r="AK7723">
        <v>19.546597997996301</v>
      </c>
      <c r="AL7723">
        <v>18.5623099009185</v>
      </c>
      <c r="AM7723">
        <v>12.9270663613019</v>
      </c>
      <c r="AN7723">
        <v>22.041898369400698</v>
      </c>
      <c r="AO7723">
        <v>20.7796457900556</v>
      </c>
    </row>
    <row r="7724" spans="1:41" x14ac:dyDescent="0.3">
      <c r="A7724" s="1">
        <v>44883.791666666664</v>
      </c>
      <c r="B7724">
        <v>22.030905814174002</v>
      </c>
      <c r="C7724">
        <v>19.700976720872799</v>
      </c>
      <c r="D7724">
        <v>20.213685431371299</v>
      </c>
      <c r="E7724">
        <v>21.000115956934302</v>
      </c>
      <c r="F7724">
        <v>23.5808658367209</v>
      </c>
      <c r="G7724">
        <v>25.764808372214901</v>
      </c>
      <c r="H7724">
        <v>20.859934697580901</v>
      </c>
      <c r="I7724">
        <v>21.786853599760502</v>
      </c>
      <c r="J7724">
        <v>24.4177990686911</v>
      </c>
      <c r="K7724">
        <v>21.013127562575701</v>
      </c>
      <c r="L7724">
        <v>22.1666293709171</v>
      </c>
      <c r="M7724">
        <v>21.0000677823014</v>
      </c>
      <c r="N7724">
        <v>20.6674270907268</v>
      </c>
      <c r="O7724">
        <v>25.000019166546501</v>
      </c>
      <c r="P7724">
        <v>21.253106163646201</v>
      </c>
      <c r="Q7724">
        <v>22.112536569265998</v>
      </c>
      <c r="R7724">
        <v>24.945383104898799</v>
      </c>
      <c r="S7724">
        <v>22.262493860062001</v>
      </c>
      <c r="T7724">
        <v>21.7619313319497</v>
      </c>
      <c r="U7724">
        <v>21.002596474618201</v>
      </c>
      <c r="V7724">
        <v>20.7394248101355</v>
      </c>
      <c r="W7724">
        <v>21.3553507851714</v>
      </c>
      <c r="X7724">
        <v>22.010996107525699</v>
      </c>
      <c r="Y7724">
        <v>24.886542368273101</v>
      </c>
      <c r="Z7724">
        <v>22.107905567037999</v>
      </c>
      <c r="AA7724">
        <v>21.611665883740699</v>
      </c>
      <c r="AB7724">
        <v>21.000086842838801</v>
      </c>
      <c r="AC7724">
        <v>20.684947076683301</v>
      </c>
      <c r="AD7724">
        <v>21.197826351149399</v>
      </c>
      <c r="AE7724">
        <v>21.9708213825119</v>
      </c>
      <c r="AF7724">
        <v>24.920797160465899</v>
      </c>
      <c r="AG7724">
        <v>21.8794735360167</v>
      </c>
      <c r="AH7724">
        <v>21.547176623468602</v>
      </c>
      <c r="AI7724">
        <v>21.000150648133999</v>
      </c>
      <c r="AJ7724">
        <v>20.8118152737519</v>
      </c>
      <c r="AK7724">
        <v>19.5480130302291</v>
      </c>
      <c r="AL7724">
        <v>18.5418445435288</v>
      </c>
      <c r="AM7724">
        <v>12.9006253267878</v>
      </c>
      <c r="AN7724">
        <v>22.896473814767699</v>
      </c>
      <c r="AO7724">
        <v>20.756910504017402</v>
      </c>
    </row>
    <row r="7725" spans="1:41" x14ac:dyDescent="0.3">
      <c r="A7725" s="1">
        <v>44883.833333333336</v>
      </c>
      <c r="B7725">
        <v>21.748915927903301</v>
      </c>
      <c r="C7725">
        <v>19.604947750141001</v>
      </c>
      <c r="D7725">
        <v>20.011591550865099</v>
      </c>
      <c r="E7725">
        <v>19.961586237228801</v>
      </c>
      <c r="F7725">
        <v>22.527418072626102</v>
      </c>
      <c r="G7725">
        <v>25.221759266838198</v>
      </c>
      <c r="H7725">
        <v>20.810175376270099</v>
      </c>
      <c r="I7725">
        <v>21.484773772234501</v>
      </c>
      <c r="J7725">
        <v>23.1232896980272</v>
      </c>
      <c r="K7725">
        <v>20.281751543115899</v>
      </c>
      <c r="L7725">
        <v>21.6655888548615</v>
      </c>
      <c r="M7725">
        <v>19.860429577683998</v>
      </c>
      <c r="N7725">
        <v>20.622794380025599</v>
      </c>
      <c r="O7725">
        <v>25.000016824882898</v>
      </c>
      <c r="P7725">
        <v>21.202348999054401</v>
      </c>
      <c r="Q7725">
        <v>21.778286701525801</v>
      </c>
      <c r="R7725">
        <v>23.4592590584848</v>
      </c>
      <c r="S7725">
        <v>21.560098116404401</v>
      </c>
      <c r="T7725">
        <v>21.1565377617077</v>
      </c>
      <c r="U7725">
        <v>20.509296234591801</v>
      </c>
      <c r="V7725">
        <v>20.695550838492501</v>
      </c>
      <c r="W7725">
        <v>21.2742405272088</v>
      </c>
      <c r="X7725">
        <v>21.674382622809699</v>
      </c>
      <c r="Y7725">
        <v>23.4014178477276</v>
      </c>
      <c r="Z7725">
        <v>21.454702512594199</v>
      </c>
      <c r="AA7725">
        <v>21.0207190513756</v>
      </c>
      <c r="AB7725">
        <v>20.4159350948335</v>
      </c>
      <c r="AC7725">
        <v>20.627563675774599</v>
      </c>
      <c r="AD7725">
        <v>21.147396190346601</v>
      </c>
      <c r="AE7725">
        <v>21.632242399561399</v>
      </c>
      <c r="AF7725">
        <v>23.430144410562601</v>
      </c>
      <c r="AG7725">
        <v>21.155364249890301</v>
      </c>
      <c r="AH7725">
        <v>20.935246867257</v>
      </c>
      <c r="AI7725">
        <v>20.3612204244689</v>
      </c>
      <c r="AJ7725">
        <v>20.7752666438512</v>
      </c>
      <c r="AK7725">
        <v>19.550081577760899</v>
      </c>
      <c r="AL7725">
        <v>18.533058294110202</v>
      </c>
      <c r="AM7725">
        <v>13.140225170252201</v>
      </c>
      <c r="AN7725">
        <v>23.032926799141698</v>
      </c>
      <c r="AO7725">
        <v>20.714813489316899</v>
      </c>
    </row>
    <row r="7726" spans="1:41" x14ac:dyDescent="0.3">
      <c r="A7726" s="1">
        <v>44883.875</v>
      </c>
      <c r="B7726">
        <v>21.4709553753626</v>
      </c>
      <c r="C7726">
        <v>19.575938047231599</v>
      </c>
      <c r="D7726">
        <v>19.899219946386001</v>
      </c>
      <c r="E7726">
        <v>19.467185168393002</v>
      </c>
      <c r="F7726">
        <v>21.848202434466099</v>
      </c>
      <c r="G7726">
        <v>24.710026295529101</v>
      </c>
      <c r="H7726">
        <v>20.735982383444099</v>
      </c>
      <c r="I7726">
        <v>21.3599845804323</v>
      </c>
      <c r="J7726">
        <v>22.033591483104502</v>
      </c>
      <c r="K7726">
        <v>19.7166137328954</v>
      </c>
      <c r="L7726">
        <v>21.1743373456966</v>
      </c>
      <c r="M7726">
        <v>19.161097576504599</v>
      </c>
      <c r="N7726">
        <v>20.593345762823802</v>
      </c>
      <c r="O7726">
        <v>25.000021199115999</v>
      </c>
      <c r="P7726">
        <v>21.126553215844599</v>
      </c>
      <c r="Q7726">
        <v>21.634859413940902</v>
      </c>
      <c r="R7726">
        <v>22.236086786725402</v>
      </c>
      <c r="S7726">
        <v>20.983606398678901</v>
      </c>
      <c r="T7726">
        <v>20.6468964821239</v>
      </c>
      <c r="U7726">
        <v>20.149652653817999</v>
      </c>
      <c r="V7726">
        <v>20.663711354413401</v>
      </c>
      <c r="W7726">
        <v>21.2259621691665</v>
      </c>
      <c r="X7726">
        <v>21.547218604147201</v>
      </c>
      <c r="Y7726">
        <v>22.178097187832702</v>
      </c>
      <c r="Z7726">
        <v>21.0025123281264</v>
      </c>
      <c r="AA7726">
        <v>20.573601246585302</v>
      </c>
      <c r="AB7726">
        <v>20.0653776005277</v>
      </c>
      <c r="AC7726">
        <v>20.599495127012101</v>
      </c>
      <c r="AD7726">
        <v>21.0706050028401</v>
      </c>
      <c r="AE7726">
        <v>21.498576043415401</v>
      </c>
      <c r="AF7726">
        <v>22.204123750144401</v>
      </c>
      <c r="AG7726">
        <v>20.620416358888299</v>
      </c>
      <c r="AH7726">
        <v>20.447903861453099</v>
      </c>
      <c r="AI7726">
        <v>19.970650742155001</v>
      </c>
      <c r="AJ7726">
        <v>20.746822376741701</v>
      </c>
      <c r="AK7726">
        <v>19.550626070703501</v>
      </c>
      <c r="AL7726">
        <v>18.529528132463099</v>
      </c>
      <c r="AM7726">
        <v>13.447018546385699</v>
      </c>
      <c r="AN7726">
        <v>23.076885705397999</v>
      </c>
      <c r="AO7726">
        <v>20.634498014218899</v>
      </c>
    </row>
    <row r="7727" spans="1:41" x14ac:dyDescent="0.3">
      <c r="A7727" s="1">
        <v>44883.916666666664</v>
      </c>
      <c r="B7727">
        <v>21.288424469333901</v>
      </c>
      <c r="C7727">
        <v>19.551880461936399</v>
      </c>
      <c r="D7727">
        <v>19.806546570062</v>
      </c>
      <c r="E7727">
        <v>19.337592371597399</v>
      </c>
      <c r="F7727">
        <v>21.595170293972998</v>
      </c>
      <c r="G7727">
        <v>24.367870681255901</v>
      </c>
      <c r="H7727">
        <v>20.694885289136899</v>
      </c>
      <c r="I7727">
        <v>21.281550070525299</v>
      </c>
      <c r="J7727">
        <v>21.712727908505101</v>
      </c>
      <c r="K7727">
        <v>19.426293167480399</v>
      </c>
      <c r="L7727">
        <v>20.921415342764401</v>
      </c>
      <c r="M7727">
        <v>18.858941199736002</v>
      </c>
      <c r="N7727">
        <v>20.568131034556799</v>
      </c>
      <c r="O7727">
        <v>25.000022757505601</v>
      </c>
      <c r="P7727">
        <v>21.082779807000399</v>
      </c>
      <c r="Q7727">
        <v>21.549852431084702</v>
      </c>
      <c r="R7727">
        <v>21.9113492050834</v>
      </c>
      <c r="S7727">
        <v>20.673147935483001</v>
      </c>
      <c r="T7727">
        <v>20.394112898365801</v>
      </c>
      <c r="U7727">
        <v>19.956002708213699</v>
      </c>
      <c r="V7727">
        <v>20.6352099408033</v>
      </c>
      <c r="W7727">
        <v>21.1916669214264</v>
      </c>
      <c r="X7727">
        <v>21.496720240487601</v>
      </c>
      <c r="Y7727">
        <v>21.852508651180798</v>
      </c>
      <c r="Z7727">
        <v>20.875571153689901</v>
      </c>
      <c r="AA7727">
        <v>20.4267472372638</v>
      </c>
      <c r="AB7727">
        <v>19.948638176523001</v>
      </c>
      <c r="AC7727">
        <v>20.570506156666902</v>
      </c>
      <c r="AD7727">
        <v>21.025559720268198</v>
      </c>
      <c r="AE7727">
        <v>21.440626961506901</v>
      </c>
      <c r="AF7727">
        <v>21.876867190079398</v>
      </c>
      <c r="AG7727">
        <v>20.415484763031799</v>
      </c>
      <c r="AH7727">
        <v>20.262238403073098</v>
      </c>
      <c r="AI7727">
        <v>19.827895870008899</v>
      </c>
      <c r="AJ7727">
        <v>20.719985770006399</v>
      </c>
      <c r="AK7727">
        <v>19.545051370164298</v>
      </c>
      <c r="AL7727">
        <v>18.5213058360874</v>
      </c>
      <c r="AM7727">
        <v>13.3223270147633</v>
      </c>
      <c r="AN7727">
        <v>23.107138862106499</v>
      </c>
      <c r="AO7727">
        <v>20.566511641872701</v>
      </c>
    </row>
    <row r="7728" spans="1:41" x14ac:dyDescent="0.3">
      <c r="A7728" s="1">
        <v>44883.958333333336</v>
      </c>
      <c r="B7728">
        <v>21.183299175336501</v>
      </c>
      <c r="C7728">
        <v>19.5223737515945</v>
      </c>
      <c r="D7728">
        <v>19.714743945752101</v>
      </c>
      <c r="E7728">
        <v>19.239050204586999</v>
      </c>
      <c r="F7728">
        <v>21.4194535535642</v>
      </c>
      <c r="G7728">
        <v>24.096947451311198</v>
      </c>
      <c r="H7728">
        <v>20.6616762014208</v>
      </c>
      <c r="I7728">
        <v>21.2002647238224</v>
      </c>
      <c r="J7728">
        <v>21.540120348502601</v>
      </c>
      <c r="K7728">
        <v>19.215854607193702</v>
      </c>
      <c r="L7728">
        <v>20.735926003374502</v>
      </c>
      <c r="M7728">
        <v>18.639834299998299</v>
      </c>
      <c r="N7728">
        <v>20.536058588333699</v>
      </c>
      <c r="O7728">
        <v>25.0000227552054</v>
      </c>
      <c r="P7728">
        <v>21.045888614844799</v>
      </c>
      <c r="Q7728">
        <v>21.482224200360001</v>
      </c>
      <c r="R7728">
        <v>21.739196022927501</v>
      </c>
      <c r="S7728">
        <v>20.4972084870545</v>
      </c>
      <c r="T7728">
        <v>20.250531432433299</v>
      </c>
      <c r="U7728">
        <v>19.831819815646998</v>
      </c>
      <c r="V7728">
        <v>20.597839997604201</v>
      </c>
      <c r="W7728">
        <v>21.1532797990948</v>
      </c>
      <c r="X7728">
        <v>21.442860054358</v>
      </c>
      <c r="Y7728">
        <v>21.680810695799899</v>
      </c>
      <c r="Z7728">
        <v>20.7600733601687</v>
      </c>
      <c r="AA7728">
        <v>20.320204543602799</v>
      </c>
      <c r="AB7728">
        <v>19.851687364122402</v>
      </c>
      <c r="AC7728">
        <v>20.5312038170708</v>
      </c>
      <c r="AD7728">
        <v>20.9882425390145</v>
      </c>
      <c r="AE7728">
        <v>21.383595512125101</v>
      </c>
      <c r="AF7728">
        <v>21.703456937860601</v>
      </c>
      <c r="AG7728">
        <v>20.2838896841238</v>
      </c>
      <c r="AH7728">
        <v>20.146149800390301</v>
      </c>
      <c r="AI7728">
        <v>19.722906677209899</v>
      </c>
      <c r="AJ7728">
        <v>20.685376797317801</v>
      </c>
      <c r="AK7728">
        <v>19.535859348935102</v>
      </c>
      <c r="AL7728">
        <v>18.509263073296299</v>
      </c>
      <c r="AM7728">
        <v>13.206305107095099</v>
      </c>
      <c r="AN7728">
        <v>23.130806307653501</v>
      </c>
      <c r="AO7728">
        <v>20.511767988874499</v>
      </c>
    </row>
    <row r="7729" spans="1:41" x14ac:dyDescent="0.3">
      <c r="A7729" s="1">
        <v>44883</v>
      </c>
      <c r="B7729">
        <v>21.118650117089398</v>
      </c>
      <c r="C7729">
        <v>19.493092234616402</v>
      </c>
      <c r="D7729">
        <v>19.634204162521801</v>
      </c>
      <c r="E7729">
        <v>19.1606386753805</v>
      </c>
      <c r="F7729">
        <v>21.2533714761569</v>
      </c>
      <c r="G7729">
        <v>23.828672704534299</v>
      </c>
      <c r="H7729">
        <v>20.635937758790298</v>
      </c>
      <c r="I7729">
        <v>21.123335906309901</v>
      </c>
      <c r="J7729">
        <v>21.400593113747401</v>
      </c>
      <c r="K7729">
        <v>19.069715969536301</v>
      </c>
      <c r="L7729">
        <v>20.598418738832802</v>
      </c>
      <c r="M7729">
        <v>18.471801329945201</v>
      </c>
      <c r="N7729">
        <v>20.4985288754342</v>
      </c>
      <c r="O7729">
        <v>25.0000227532115</v>
      </c>
      <c r="P7729">
        <v>21.0095559845719</v>
      </c>
      <c r="Q7729">
        <v>21.424285628206299</v>
      </c>
      <c r="R7729">
        <v>21.600100308025102</v>
      </c>
      <c r="S7729">
        <v>20.412692188670199</v>
      </c>
      <c r="T7729">
        <v>20.166736448653801</v>
      </c>
      <c r="U7729">
        <v>19.7521606949439</v>
      </c>
      <c r="V7729">
        <v>20.553915053867001</v>
      </c>
      <c r="W7729">
        <v>21.1209203804849</v>
      </c>
      <c r="X7729">
        <v>21.387249371881101</v>
      </c>
      <c r="Y7729">
        <v>21.5441118384101</v>
      </c>
      <c r="Z7729">
        <v>20.659085733407</v>
      </c>
      <c r="AA7729">
        <v>20.231775702896599</v>
      </c>
      <c r="AB7729">
        <v>19.769409707840101</v>
      </c>
      <c r="AC7729">
        <v>20.4889433551525</v>
      </c>
      <c r="AD7729">
        <v>20.9528114929767</v>
      </c>
      <c r="AE7729">
        <v>21.3244441695104</v>
      </c>
      <c r="AF7729">
        <v>21.564714460924002</v>
      </c>
      <c r="AG7729">
        <v>20.1787225664646</v>
      </c>
      <c r="AH7729">
        <v>20.052463710261499</v>
      </c>
      <c r="AI7729">
        <v>19.634906199945199</v>
      </c>
      <c r="AJ7729">
        <v>20.645807263714001</v>
      </c>
      <c r="AK7729">
        <v>19.5251586454931</v>
      </c>
      <c r="AL7729">
        <v>18.498091444684299</v>
      </c>
      <c r="AM7729">
        <v>13.153925314884599</v>
      </c>
      <c r="AN7729">
        <v>23.149954984578599</v>
      </c>
      <c r="AO7729">
        <v>20.4666006049763</v>
      </c>
    </row>
    <row r="7730" spans="1:41" x14ac:dyDescent="0.3">
      <c r="A7730" s="1">
        <v>44884.041666666664</v>
      </c>
      <c r="B7730">
        <v>20.815366290348798</v>
      </c>
      <c r="C7730">
        <v>19.517980133440901</v>
      </c>
      <c r="D7730">
        <v>19.611992426211799</v>
      </c>
      <c r="E7730">
        <v>19.1829963472195</v>
      </c>
      <c r="F7730">
        <v>20.8748711940375</v>
      </c>
      <c r="G7730">
        <v>23.229343987396501</v>
      </c>
      <c r="H7730">
        <v>20.596685581632201</v>
      </c>
      <c r="I7730">
        <v>21.075462992069198</v>
      </c>
      <c r="J7730">
        <v>21.3245275188705</v>
      </c>
      <c r="K7730">
        <v>18.835764858364001</v>
      </c>
      <c r="L7730">
        <v>20.461442942966801</v>
      </c>
      <c r="M7730">
        <v>18.247595132242601</v>
      </c>
      <c r="N7730">
        <v>20.492919282323498</v>
      </c>
      <c r="O7730">
        <v>25.000022747969499</v>
      </c>
      <c r="P7730">
        <v>20.964852648711702</v>
      </c>
      <c r="Q7730">
        <v>21.380704406597701</v>
      </c>
      <c r="R7730">
        <v>21.5259243855816</v>
      </c>
      <c r="S7730">
        <v>20.200450195041999</v>
      </c>
      <c r="T7730">
        <v>20.064802498951799</v>
      </c>
      <c r="U7730">
        <v>19.686578960498899</v>
      </c>
      <c r="V7730">
        <v>20.541336059826101</v>
      </c>
      <c r="W7730">
        <v>21.0122385920723</v>
      </c>
      <c r="X7730">
        <v>21.353875760192</v>
      </c>
      <c r="Y7730">
        <v>21.473383227656502</v>
      </c>
      <c r="Z7730">
        <v>20.5317648894219</v>
      </c>
      <c r="AA7730">
        <v>20.1701994850436</v>
      </c>
      <c r="AB7730">
        <v>19.724469647798401</v>
      </c>
      <c r="AC7730">
        <v>20.480449395098599</v>
      </c>
      <c r="AD7730">
        <v>20.909816574081599</v>
      </c>
      <c r="AE7730">
        <v>21.279510667535298</v>
      </c>
      <c r="AF7730">
        <v>21.491966593743001</v>
      </c>
      <c r="AG7730">
        <v>19.963518378904698</v>
      </c>
      <c r="AH7730">
        <v>19.940557168359799</v>
      </c>
      <c r="AI7730">
        <v>19.560994032438799</v>
      </c>
      <c r="AJ7730">
        <v>20.635845164725399</v>
      </c>
      <c r="AK7730">
        <v>19.511305459230901</v>
      </c>
      <c r="AL7730">
        <v>18.483567997331299</v>
      </c>
      <c r="AM7730">
        <v>12.9488843399568</v>
      </c>
      <c r="AN7730">
        <v>23.1636707996933</v>
      </c>
      <c r="AO7730">
        <v>20.420541876852699</v>
      </c>
    </row>
    <row r="7731" spans="1:41" x14ac:dyDescent="0.3">
      <c r="A7731" s="1">
        <v>44884.083333333336</v>
      </c>
      <c r="B7731">
        <v>20.6878744072459</v>
      </c>
      <c r="C7731">
        <v>19.497558114223999</v>
      </c>
      <c r="D7731">
        <v>19.559025757748699</v>
      </c>
      <c r="E7731">
        <v>19.152518421381298</v>
      </c>
      <c r="F7731">
        <v>20.692502902624799</v>
      </c>
      <c r="G7731">
        <v>22.921054113754899</v>
      </c>
      <c r="H7731">
        <v>20.559978091375001</v>
      </c>
      <c r="I7731">
        <v>21.009544238071499</v>
      </c>
      <c r="J7731">
        <v>21.225435704005399</v>
      </c>
      <c r="K7731">
        <v>18.701216459264401</v>
      </c>
      <c r="L7731">
        <v>20.359094569505299</v>
      </c>
      <c r="M7731">
        <v>18.101792023776099</v>
      </c>
      <c r="N7731">
        <v>20.455202613041301</v>
      </c>
      <c r="O7731">
        <v>25.000022749153</v>
      </c>
      <c r="P7731">
        <v>20.923294336214301</v>
      </c>
      <c r="Q7731">
        <v>21.3207668537387</v>
      </c>
      <c r="R7731">
        <v>21.428461943519899</v>
      </c>
      <c r="S7731">
        <v>20.072944319106099</v>
      </c>
      <c r="T7731">
        <v>19.9823549198716</v>
      </c>
      <c r="U7731">
        <v>19.619101242871899</v>
      </c>
      <c r="V7731">
        <v>20.497896463545501</v>
      </c>
      <c r="W7731">
        <v>20.950075266643001</v>
      </c>
      <c r="X7731">
        <v>21.301827355137799</v>
      </c>
      <c r="Y7731">
        <v>21.379893287864299</v>
      </c>
      <c r="Z7731">
        <v>20.447374164229199</v>
      </c>
      <c r="AA7731">
        <v>20.109181676907099</v>
      </c>
      <c r="AB7731">
        <v>19.669407172705199</v>
      </c>
      <c r="AC7731">
        <v>20.441742274811599</v>
      </c>
      <c r="AD7731">
        <v>20.870098948416199</v>
      </c>
      <c r="AE7731">
        <v>21.221578580098999</v>
      </c>
      <c r="AF7731">
        <v>21.396150246077799</v>
      </c>
      <c r="AG7731">
        <v>19.831480415028601</v>
      </c>
      <c r="AH7731">
        <v>19.854598037511199</v>
      </c>
      <c r="AI7731">
        <v>19.4922325590673</v>
      </c>
      <c r="AJ7731">
        <v>20.596987537502802</v>
      </c>
      <c r="AK7731">
        <v>19.49646767075</v>
      </c>
      <c r="AL7731">
        <v>18.469427247012199</v>
      </c>
      <c r="AM7731">
        <v>12.8065048754491</v>
      </c>
      <c r="AN7731">
        <v>23.1723389156667</v>
      </c>
      <c r="AO7731">
        <v>20.374550368835401</v>
      </c>
    </row>
    <row r="7732" spans="1:41" x14ac:dyDescent="0.3">
      <c r="A7732" s="1">
        <v>44884.125</v>
      </c>
      <c r="B7732">
        <v>20.650818839721801</v>
      </c>
      <c r="C7732">
        <v>19.474032602577999</v>
      </c>
      <c r="D7732">
        <v>19.519686178854901</v>
      </c>
      <c r="E7732">
        <v>19.142420602949102</v>
      </c>
      <c r="F7732">
        <v>20.583478429215599</v>
      </c>
      <c r="G7732">
        <v>22.684183951607601</v>
      </c>
      <c r="H7732">
        <v>20.5219055263569</v>
      </c>
      <c r="I7732">
        <v>20.942680235495601</v>
      </c>
      <c r="J7732">
        <v>21.1285931956958</v>
      </c>
      <c r="K7732">
        <v>18.6609246537997</v>
      </c>
      <c r="L7732">
        <v>20.304724647756</v>
      </c>
      <c r="M7732">
        <v>18.001288225123599</v>
      </c>
      <c r="N7732">
        <v>20.410200733193101</v>
      </c>
      <c r="O7732">
        <v>25.000022750244199</v>
      </c>
      <c r="P7732">
        <v>20.881854099379201</v>
      </c>
      <c r="Q7732">
        <v>21.262268570346102</v>
      </c>
      <c r="R7732">
        <v>21.333576759470802</v>
      </c>
      <c r="S7732">
        <v>20.049967328121799</v>
      </c>
      <c r="T7732">
        <v>19.944541248079201</v>
      </c>
      <c r="U7732">
        <v>19.586958032068601</v>
      </c>
      <c r="V7732">
        <v>20.4483501056385</v>
      </c>
      <c r="W7732">
        <v>20.899666179901399</v>
      </c>
      <c r="X7732">
        <v>21.247401747943101</v>
      </c>
      <c r="Y7732">
        <v>21.289219353362899</v>
      </c>
      <c r="Z7732">
        <v>20.423405706119599</v>
      </c>
      <c r="AA7732">
        <v>20.073534340603999</v>
      </c>
      <c r="AB7732">
        <v>19.639286556019201</v>
      </c>
      <c r="AC7732">
        <v>20.396319764609</v>
      </c>
      <c r="AD7732">
        <v>20.830380138895499</v>
      </c>
      <c r="AE7732">
        <v>21.1665695148445</v>
      </c>
      <c r="AF7732">
        <v>21.302868117552698</v>
      </c>
      <c r="AG7732">
        <v>19.818440897655599</v>
      </c>
      <c r="AH7732">
        <v>19.8230113956132</v>
      </c>
      <c r="AI7732">
        <v>19.464242369269002</v>
      </c>
      <c r="AJ7732">
        <v>20.552764896500101</v>
      </c>
      <c r="AK7732">
        <v>19.478252686317902</v>
      </c>
      <c r="AL7732">
        <v>18.454719982128601</v>
      </c>
      <c r="AM7732">
        <v>12.3687373378904</v>
      </c>
      <c r="AN7732">
        <v>23.1752512011257</v>
      </c>
      <c r="AO7732">
        <v>20.342389899815</v>
      </c>
    </row>
    <row r="7733" spans="1:41" x14ac:dyDescent="0.3">
      <c r="A7733" s="1">
        <v>44884.166666666664</v>
      </c>
      <c r="B7733">
        <v>20.590254575055202</v>
      </c>
      <c r="C7733">
        <v>19.437729276957199</v>
      </c>
      <c r="D7733">
        <v>19.4454786202127</v>
      </c>
      <c r="E7733">
        <v>19.069187049704201</v>
      </c>
      <c r="F7733">
        <v>20.4612245768135</v>
      </c>
      <c r="G7733">
        <v>22.4719484833603</v>
      </c>
      <c r="H7733">
        <v>20.484696653430898</v>
      </c>
      <c r="I7733">
        <v>20.879006958743101</v>
      </c>
      <c r="J7733">
        <v>21.039422158790899</v>
      </c>
      <c r="K7733">
        <v>18.5629418218906</v>
      </c>
      <c r="L7733">
        <v>20.2163789148216</v>
      </c>
      <c r="M7733">
        <v>17.883395004143399</v>
      </c>
      <c r="N7733">
        <v>20.363786337207799</v>
      </c>
      <c r="O7733">
        <v>25.000022739057702</v>
      </c>
      <c r="P7733">
        <v>20.842214013460499</v>
      </c>
      <c r="Q7733">
        <v>21.201595070242501</v>
      </c>
      <c r="R7733">
        <v>21.246532561008401</v>
      </c>
      <c r="S7733">
        <v>19.9375113403147</v>
      </c>
      <c r="T7733">
        <v>19.857772603053299</v>
      </c>
      <c r="U7733">
        <v>19.504618189105098</v>
      </c>
      <c r="V7733">
        <v>20.398094678993001</v>
      </c>
      <c r="W7733">
        <v>20.856653157699601</v>
      </c>
      <c r="X7733">
        <v>21.194037162866199</v>
      </c>
      <c r="Y7733">
        <v>21.206495761370899</v>
      </c>
      <c r="Z7733">
        <v>20.3288679106494</v>
      </c>
      <c r="AA7733">
        <v>19.999882553687499</v>
      </c>
      <c r="AB7733">
        <v>19.566983842105799</v>
      </c>
      <c r="AC7733">
        <v>20.350890606036799</v>
      </c>
      <c r="AD7733">
        <v>20.792357626364002</v>
      </c>
      <c r="AE7733">
        <v>21.112123757211101</v>
      </c>
      <c r="AF7733">
        <v>21.217395470633001</v>
      </c>
      <c r="AG7733">
        <v>19.728189517738301</v>
      </c>
      <c r="AH7733">
        <v>19.749436788664202</v>
      </c>
      <c r="AI7733">
        <v>19.391727287995302</v>
      </c>
      <c r="AJ7733">
        <v>20.507757423381701</v>
      </c>
      <c r="AK7733">
        <v>19.460052392014699</v>
      </c>
      <c r="AL7733">
        <v>18.433863257341599</v>
      </c>
      <c r="AM7733">
        <v>12.14675609239</v>
      </c>
      <c r="AN7733">
        <v>23.1738877874701</v>
      </c>
      <c r="AO7733">
        <v>20.306067315310699</v>
      </c>
    </row>
    <row r="7734" spans="1:41" x14ac:dyDescent="0.3">
      <c r="A7734" s="1">
        <v>44884.208333333336</v>
      </c>
      <c r="B7734">
        <v>20.546107002569801</v>
      </c>
      <c r="C7734">
        <v>19.403873543224901</v>
      </c>
      <c r="D7734">
        <v>19.383506370689901</v>
      </c>
      <c r="E7734">
        <v>19.015405236858701</v>
      </c>
      <c r="F7734">
        <v>20.3536649883156</v>
      </c>
      <c r="G7734">
        <v>22.275811290215099</v>
      </c>
      <c r="H7734">
        <v>20.448835157382899</v>
      </c>
      <c r="I7734">
        <v>20.817674262183001</v>
      </c>
      <c r="J7734">
        <v>20.956849446493202</v>
      </c>
      <c r="K7734">
        <v>18.486128967277299</v>
      </c>
      <c r="L7734">
        <v>20.144551431726299</v>
      </c>
      <c r="M7734">
        <v>17.775892837611298</v>
      </c>
      <c r="N7734">
        <v>20.3162542064014</v>
      </c>
      <c r="O7734">
        <v>25.000022729202499</v>
      </c>
      <c r="P7734">
        <v>20.804540499252202</v>
      </c>
      <c r="Q7734">
        <v>21.139906218391101</v>
      </c>
      <c r="R7734">
        <v>21.166053126058902</v>
      </c>
      <c r="S7734">
        <v>19.830121441450402</v>
      </c>
      <c r="T7734">
        <v>19.775331189316599</v>
      </c>
      <c r="U7734">
        <v>19.4326617099556</v>
      </c>
      <c r="V7734">
        <v>20.347004363123698</v>
      </c>
      <c r="W7734">
        <v>20.812704853929599</v>
      </c>
      <c r="X7734">
        <v>21.141788292950899</v>
      </c>
      <c r="Y7734">
        <v>21.1302829293512</v>
      </c>
      <c r="Z7734">
        <v>20.259916830601501</v>
      </c>
      <c r="AA7734">
        <v>19.9404390616317</v>
      </c>
      <c r="AB7734">
        <v>19.511146039276799</v>
      </c>
      <c r="AC7734">
        <v>20.303257508104998</v>
      </c>
      <c r="AD7734">
        <v>20.756292586663999</v>
      </c>
      <c r="AE7734">
        <v>21.059434685373201</v>
      </c>
      <c r="AF7734">
        <v>21.138547778281101</v>
      </c>
      <c r="AG7734">
        <v>19.6687442626204</v>
      </c>
      <c r="AH7734">
        <v>19.6930194925325</v>
      </c>
      <c r="AI7734">
        <v>19.3371571764634</v>
      </c>
      <c r="AJ7734">
        <v>20.462018492433899</v>
      </c>
      <c r="AK7734">
        <v>19.442574212732598</v>
      </c>
      <c r="AL7734">
        <v>18.416989973415198</v>
      </c>
      <c r="AM7734">
        <v>12.049113052190799</v>
      </c>
      <c r="AN7734">
        <v>23.167685939636399</v>
      </c>
      <c r="AO7734">
        <v>20.2711521508167</v>
      </c>
    </row>
    <row r="7735" spans="1:41" x14ac:dyDescent="0.3">
      <c r="A7735" s="1">
        <v>44884.25</v>
      </c>
      <c r="B7735">
        <v>20.4955117382598</v>
      </c>
      <c r="C7735">
        <v>19.366275341205899</v>
      </c>
      <c r="D7735">
        <v>19.314144658171202</v>
      </c>
      <c r="E7735">
        <v>18.943704427091799</v>
      </c>
      <c r="F7735">
        <v>20.236678292456102</v>
      </c>
      <c r="G7735">
        <v>22.083705191930601</v>
      </c>
      <c r="H7735">
        <v>20.411586793337101</v>
      </c>
      <c r="I7735">
        <v>20.760289385699899</v>
      </c>
      <c r="J7735">
        <v>20.879793239155099</v>
      </c>
      <c r="K7735">
        <v>18.3990893295197</v>
      </c>
      <c r="L7735">
        <v>20.071219700406399</v>
      </c>
      <c r="M7735">
        <v>17.6704613420257</v>
      </c>
      <c r="N7735">
        <v>20.2676768669557</v>
      </c>
      <c r="O7735">
        <v>25.0000227151743</v>
      </c>
      <c r="P7735">
        <v>20.7657664394753</v>
      </c>
      <c r="Q7735">
        <v>21.079123370365501</v>
      </c>
      <c r="R7735">
        <v>21.0908292151822</v>
      </c>
      <c r="S7735">
        <v>19.707227761156901</v>
      </c>
      <c r="T7735">
        <v>19.6856166708559</v>
      </c>
      <c r="U7735">
        <v>19.351730073176899</v>
      </c>
      <c r="V7735">
        <v>20.2947373007352</v>
      </c>
      <c r="W7735">
        <v>20.771961600977502</v>
      </c>
      <c r="X7735">
        <v>21.091017321514201</v>
      </c>
      <c r="Y7735">
        <v>21.059296618382799</v>
      </c>
      <c r="Z7735">
        <v>20.173494696193899</v>
      </c>
      <c r="AA7735">
        <v>19.8733563134689</v>
      </c>
      <c r="AB7735">
        <v>19.446794369463198</v>
      </c>
      <c r="AC7735">
        <v>20.255306252674298</v>
      </c>
      <c r="AD7735">
        <v>20.719273276890998</v>
      </c>
      <c r="AE7735">
        <v>21.008303234955999</v>
      </c>
      <c r="AF7735">
        <v>21.065176225107301</v>
      </c>
      <c r="AG7735">
        <v>19.588176478834999</v>
      </c>
      <c r="AH7735">
        <v>19.627472424919802</v>
      </c>
      <c r="AI7735">
        <v>19.273397432135202</v>
      </c>
      <c r="AJ7735">
        <v>20.415444264977602</v>
      </c>
      <c r="AK7735">
        <v>19.4230168498419</v>
      </c>
      <c r="AL7735">
        <v>18.395573152702902</v>
      </c>
      <c r="AM7735">
        <v>11.803823576592601</v>
      </c>
      <c r="AN7735">
        <v>23.155606447083802</v>
      </c>
      <c r="AO7735">
        <v>20.234137427662301</v>
      </c>
    </row>
    <row r="7736" spans="1:41" x14ac:dyDescent="0.3">
      <c r="A7736" s="1">
        <v>44884.291666666664</v>
      </c>
      <c r="B7736">
        <v>20.447785020751098</v>
      </c>
      <c r="C7736">
        <v>19.328881018767898</v>
      </c>
      <c r="D7736">
        <v>19.2459834796535</v>
      </c>
      <c r="E7736">
        <v>18.873865963736801</v>
      </c>
      <c r="F7736">
        <v>20.129815287003701</v>
      </c>
      <c r="G7736">
        <v>21.911115965973099</v>
      </c>
      <c r="H7736">
        <v>20.374671093086299</v>
      </c>
      <c r="I7736">
        <v>20.704370069509</v>
      </c>
      <c r="J7736">
        <v>20.807433714896401</v>
      </c>
      <c r="K7736">
        <v>18.314847052046499</v>
      </c>
      <c r="L7736">
        <v>20.000891907812399</v>
      </c>
      <c r="M7736">
        <v>17.5665676020162</v>
      </c>
      <c r="N7736">
        <v>20.218418235193599</v>
      </c>
      <c r="O7736">
        <v>25.000022701237601</v>
      </c>
      <c r="P7736">
        <v>20.727342973308101</v>
      </c>
      <c r="Q7736">
        <v>21.0221679884461</v>
      </c>
      <c r="R7736">
        <v>21.01983109743</v>
      </c>
      <c r="S7736">
        <v>19.611854645685099</v>
      </c>
      <c r="T7736">
        <v>19.609223964412699</v>
      </c>
      <c r="U7736">
        <v>19.280930183280201</v>
      </c>
      <c r="V7736">
        <v>20.241397646952301</v>
      </c>
      <c r="W7736">
        <v>20.733765282014598</v>
      </c>
      <c r="X7736">
        <v>21.0413158313957</v>
      </c>
      <c r="Y7736">
        <v>20.992597038462801</v>
      </c>
      <c r="Z7736">
        <v>20.092356287929899</v>
      </c>
      <c r="AA7736">
        <v>19.808303098967698</v>
      </c>
      <c r="AB7736">
        <v>19.385218027234899</v>
      </c>
      <c r="AC7736">
        <v>20.206767999448399</v>
      </c>
      <c r="AD7736">
        <v>20.682891541243301</v>
      </c>
      <c r="AE7736">
        <v>20.958799614674099</v>
      </c>
      <c r="AF7736">
        <v>20.996399252364501</v>
      </c>
      <c r="AG7736">
        <v>19.514379798384901</v>
      </c>
      <c r="AH7736">
        <v>19.565158896564</v>
      </c>
      <c r="AI7736">
        <v>19.213293347708099</v>
      </c>
      <c r="AJ7736">
        <v>20.368238098416899</v>
      </c>
      <c r="AK7736">
        <v>19.4032688891687</v>
      </c>
      <c r="AL7736">
        <v>18.3745395864009</v>
      </c>
      <c r="AM7736">
        <v>11.6172577353229</v>
      </c>
      <c r="AN7736">
        <v>23.138947487619799</v>
      </c>
      <c r="AO7736">
        <v>20.196846043613998</v>
      </c>
    </row>
    <row r="7737" spans="1:41" x14ac:dyDescent="0.3">
      <c r="A7737" s="1">
        <v>44884.333333333336</v>
      </c>
      <c r="B7737">
        <v>20.418195812080899</v>
      </c>
      <c r="C7737">
        <v>19.2979068022136</v>
      </c>
      <c r="D7737">
        <v>19.252869113335599</v>
      </c>
      <c r="E7737">
        <v>18.864230890935001</v>
      </c>
      <c r="F7737">
        <v>20.051687393394001</v>
      </c>
      <c r="G7737">
        <v>21.7685792635124</v>
      </c>
      <c r="H7737">
        <v>20.338582066138201</v>
      </c>
      <c r="I7737">
        <v>20.653796862318401</v>
      </c>
      <c r="J7737">
        <v>20.739358713801401</v>
      </c>
      <c r="K7737">
        <v>18.279819191872399</v>
      </c>
      <c r="L7737">
        <v>19.961232636893001</v>
      </c>
      <c r="M7737">
        <v>17.488378354846599</v>
      </c>
      <c r="N7737">
        <v>20.168977371417501</v>
      </c>
      <c r="O7737">
        <v>25.0000226867644</v>
      </c>
      <c r="P7737">
        <v>20.689617765576902</v>
      </c>
      <c r="Q7737">
        <v>20.968364350316701</v>
      </c>
      <c r="R7737">
        <v>20.952559770077698</v>
      </c>
      <c r="S7737">
        <v>19.559523963372602</v>
      </c>
      <c r="T7737">
        <v>19.558570356643202</v>
      </c>
      <c r="U7737">
        <v>19.472101506919302</v>
      </c>
      <c r="V7737">
        <v>20.187360927891199</v>
      </c>
      <c r="W7737">
        <v>20.690930913649201</v>
      </c>
      <c r="X7737">
        <v>20.993221743846501</v>
      </c>
      <c r="Y7737">
        <v>20.9297197525737</v>
      </c>
      <c r="Z7737">
        <v>20.047658468720599</v>
      </c>
      <c r="AA7737">
        <v>19.764921167609401</v>
      </c>
      <c r="AB7737">
        <v>19.582303061084399</v>
      </c>
      <c r="AC7737">
        <v>20.155941818102399</v>
      </c>
      <c r="AD7737">
        <v>20.647532896029201</v>
      </c>
      <c r="AE7737">
        <v>20.910410293760599</v>
      </c>
      <c r="AF7737">
        <v>20.931755068806499</v>
      </c>
      <c r="AG7737">
        <v>19.472519666490602</v>
      </c>
      <c r="AH7737">
        <v>19.522226748684702</v>
      </c>
      <c r="AI7737">
        <v>19.4102443271324</v>
      </c>
      <c r="AJ7737">
        <v>20.320741560775399</v>
      </c>
      <c r="AK7737">
        <v>19.3835385557405</v>
      </c>
      <c r="AL7737">
        <v>18.381144003975201</v>
      </c>
      <c r="AM7737">
        <v>11.5447449874063</v>
      </c>
      <c r="AN7737">
        <v>23.118498441072099</v>
      </c>
      <c r="AO7737">
        <v>20.168120603204301</v>
      </c>
    </row>
    <row r="7738" spans="1:41" x14ac:dyDescent="0.3">
      <c r="A7738" s="1">
        <v>44884.375</v>
      </c>
      <c r="B7738">
        <v>20.4671179524059</v>
      </c>
      <c r="C7738">
        <v>19.301270346298899</v>
      </c>
      <c r="D7738">
        <v>19.568595027374101</v>
      </c>
      <c r="E7738">
        <v>19.174577772008799</v>
      </c>
      <c r="F7738">
        <v>20.125646792943801</v>
      </c>
      <c r="G7738">
        <v>21.731899079195799</v>
      </c>
      <c r="H7738">
        <v>20.309999392597501</v>
      </c>
      <c r="I7738">
        <v>20.624401774275398</v>
      </c>
      <c r="J7738">
        <v>20.6795711082681</v>
      </c>
      <c r="K7738">
        <v>18.539520382296899</v>
      </c>
      <c r="L7738">
        <v>20.0986917231963</v>
      </c>
      <c r="M7738">
        <v>17.545445943986401</v>
      </c>
      <c r="N7738">
        <v>20.123742434202398</v>
      </c>
      <c r="O7738">
        <v>25.000022704079999</v>
      </c>
      <c r="P7738">
        <v>20.659598522959499</v>
      </c>
      <c r="Q7738">
        <v>20.921908243730901</v>
      </c>
      <c r="R7738">
        <v>20.893062310126101</v>
      </c>
      <c r="S7738">
        <v>19.729360406373502</v>
      </c>
      <c r="T7738">
        <v>19.642358887721102</v>
      </c>
      <c r="U7738">
        <v>20.1885351457287</v>
      </c>
      <c r="V7738">
        <v>20.137308864733999</v>
      </c>
      <c r="W7738">
        <v>20.658643100012601</v>
      </c>
      <c r="X7738">
        <v>20.950541436723402</v>
      </c>
      <c r="Y7738">
        <v>20.874605231498901</v>
      </c>
      <c r="Z7738">
        <v>20.222933763788198</v>
      </c>
      <c r="AA7738">
        <v>19.853059392043701</v>
      </c>
      <c r="AB7738">
        <v>20.301825335446701</v>
      </c>
      <c r="AC7738">
        <v>20.1097374668478</v>
      </c>
      <c r="AD7738">
        <v>20.620095716340899</v>
      </c>
      <c r="AE7738">
        <v>20.867255676559299</v>
      </c>
      <c r="AF7738">
        <v>20.875168297299499</v>
      </c>
      <c r="AG7738">
        <v>19.658035629046601</v>
      </c>
      <c r="AH7738">
        <v>19.6111880275499</v>
      </c>
      <c r="AI7738">
        <v>20.1287491404001</v>
      </c>
      <c r="AJ7738">
        <v>20.2770417901957</v>
      </c>
      <c r="AK7738">
        <v>19.367300219586301</v>
      </c>
      <c r="AL7738">
        <v>18.4552277032702</v>
      </c>
      <c r="AM7738">
        <v>11.9707435746499</v>
      </c>
      <c r="AN7738">
        <v>23.097981250149498</v>
      </c>
      <c r="AO7738">
        <v>20.191971777009599</v>
      </c>
    </row>
    <row r="7739" spans="1:41" x14ac:dyDescent="0.3">
      <c r="A7739" s="1">
        <v>44884.416666666664</v>
      </c>
      <c r="B7739">
        <v>20.534153807230201</v>
      </c>
      <c r="C7739">
        <v>19.318911100477099</v>
      </c>
      <c r="D7739">
        <v>19.937906201612801</v>
      </c>
      <c r="E7739">
        <v>19.6269941334889</v>
      </c>
      <c r="F7739">
        <v>20.2884602184076</v>
      </c>
      <c r="G7739">
        <v>21.788862900486802</v>
      </c>
      <c r="H7739">
        <v>20.337714040316399</v>
      </c>
      <c r="I7739">
        <v>20.5824905800654</v>
      </c>
      <c r="J7739">
        <v>20.781106073994899</v>
      </c>
      <c r="K7739">
        <v>19.030600496583499</v>
      </c>
      <c r="L7739">
        <v>20.270775034906698</v>
      </c>
      <c r="M7739">
        <v>17.623469496337101</v>
      </c>
      <c r="N7739">
        <v>20.098706400822401</v>
      </c>
      <c r="O7739">
        <v>25.0000227286728</v>
      </c>
      <c r="P7739">
        <v>20.6807432443469</v>
      </c>
      <c r="Q7739">
        <v>20.879709145446501</v>
      </c>
      <c r="R7739">
        <v>20.994105722799802</v>
      </c>
      <c r="S7739">
        <v>20.084749467330099</v>
      </c>
      <c r="T7739">
        <v>19.801991419694598</v>
      </c>
      <c r="U7739">
        <v>19.942097629789501</v>
      </c>
      <c r="V7739">
        <v>20.107019829880699</v>
      </c>
      <c r="W7739">
        <v>20.6392200559937</v>
      </c>
      <c r="X7739">
        <v>20.914485320472401</v>
      </c>
      <c r="Y7739">
        <v>20.979829160123</v>
      </c>
      <c r="Z7739">
        <v>20.585878478167299</v>
      </c>
      <c r="AA7739">
        <v>20.022800439815001</v>
      </c>
      <c r="AB7739">
        <v>20.063800973191999</v>
      </c>
      <c r="AC7739">
        <v>20.072158004455499</v>
      </c>
      <c r="AD7739">
        <v>20.604866733979101</v>
      </c>
      <c r="AE7739">
        <v>20.830093769200001</v>
      </c>
      <c r="AF7739">
        <v>20.979210823201299</v>
      </c>
      <c r="AG7739">
        <v>20.0275111282652</v>
      </c>
      <c r="AH7739">
        <v>19.774709788946499</v>
      </c>
      <c r="AI7739">
        <v>19.886207110863701</v>
      </c>
      <c r="AJ7739">
        <v>20.241159156186502</v>
      </c>
      <c r="AK7739">
        <v>19.357761002247202</v>
      </c>
      <c r="AL7739">
        <v>18.4216093368847</v>
      </c>
      <c r="AM7739">
        <v>12.944567475220101</v>
      </c>
      <c r="AN7739">
        <v>23.078877323934499</v>
      </c>
      <c r="AO7739">
        <v>20.2294476844881</v>
      </c>
    </row>
    <row r="7740" spans="1:41" x14ac:dyDescent="0.3">
      <c r="A7740" s="1">
        <v>44884.458333333336</v>
      </c>
      <c r="B7740">
        <v>20.593868121440401</v>
      </c>
      <c r="C7740">
        <v>19.339473530243499</v>
      </c>
      <c r="D7740">
        <v>20.1556893099857</v>
      </c>
      <c r="E7740">
        <v>20.002516647329799</v>
      </c>
      <c r="F7740">
        <v>20.414186152942001</v>
      </c>
      <c r="G7740">
        <v>21.8314088972386</v>
      </c>
      <c r="H7740">
        <v>20.349231399781399</v>
      </c>
      <c r="I7740">
        <v>20.559827764505101</v>
      </c>
      <c r="J7740">
        <v>20.9347458622115</v>
      </c>
      <c r="K7740">
        <v>19.4588840480877</v>
      </c>
      <c r="L7740">
        <v>20.457987584146899</v>
      </c>
      <c r="M7740">
        <v>17.746404062471399</v>
      </c>
      <c r="N7740">
        <v>20.077969669552701</v>
      </c>
      <c r="O7740">
        <v>25.000022753293301</v>
      </c>
      <c r="P7740">
        <v>20.6895543749627</v>
      </c>
      <c r="Q7740">
        <v>20.847145016341099</v>
      </c>
      <c r="R7740">
        <v>21.146182589184701</v>
      </c>
      <c r="S7740">
        <v>20.442133141585899</v>
      </c>
      <c r="T7740">
        <v>19.961130571397099</v>
      </c>
      <c r="U7740">
        <v>20.180369508283501</v>
      </c>
      <c r="V7740">
        <v>20.081392329262901</v>
      </c>
      <c r="W7740">
        <v>20.628728886208201</v>
      </c>
      <c r="X7740">
        <v>20.8878217172925</v>
      </c>
      <c r="Y7740">
        <v>21.135766327612401</v>
      </c>
      <c r="Z7740">
        <v>20.957701694626302</v>
      </c>
      <c r="AA7740">
        <v>20.198490309017402</v>
      </c>
      <c r="AB7740">
        <v>20.3121023578259</v>
      </c>
      <c r="AC7740">
        <v>20.0447496588314</v>
      </c>
      <c r="AD7740">
        <v>20.611436961407399</v>
      </c>
      <c r="AE7740">
        <v>20.801186836808601</v>
      </c>
      <c r="AF7740">
        <v>21.134273677873399</v>
      </c>
      <c r="AG7740">
        <v>20.4215970030812</v>
      </c>
      <c r="AH7740">
        <v>19.938513050581399</v>
      </c>
      <c r="AI7740">
        <v>20.127657711585101</v>
      </c>
      <c r="AJ7740">
        <v>20.217951298379901</v>
      </c>
      <c r="AK7740">
        <v>19.353702168571299</v>
      </c>
      <c r="AL7740">
        <v>18.4768901375665</v>
      </c>
      <c r="AM7740">
        <v>14.1925701046009</v>
      </c>
      <c r="AN7740">
        <v>23.061546359801099</v>
      </c>
      <c r="AO7740">
        <v>20.275422558882799</v>
      </c>
    </row>
    <row r="7741" spans="1:41" x14ac:dyDescent="0.3">
      <c r="A7741" s="1">
        <v>44884.5</v>
      </c>
      <c r="B7741">
        <v>20.6610839812707</v>
      </c>
      <c r="C7741">
        <v>19.365591356753999</v>
      </c>
      <c r="D7741">
        <v>20.267525196881</v>
      </c>
      <c r="E7741">
        <v>20.2601812491781</v>
      </c>
      <c r="F7741">
        <v>20.509557614206098</v>
      </c>
      <c r="G7741">
        <v>21.849214248905401</v>
      </c>
      <c r="H7741">
        <v>20.355738411274501</v>
      </c>
      <c r="I7741">
        <v>20.554097657963499</v>
      </c>
      <c r="J7741">
        <v>21.263961701069899</v>
      </c>
      <c r="K7741">
        <v>19.8676239271892</v>
      </c>
      <c r="L7741">
        <v>20.702757865830701</v>
      </c>
      <c r="M7741">
        <v>17.954401470501701</v>
      </c>
      <c r="N7741">
        <v>20.068050619561099</v>
      </c>
      <c r="O7741">
        <v>25.000022784221802</v>
      </c>
      <c r="P7741">
        <v>20.694630998518701</v>
      </c>
      <c r="Q7741">
        <v>20.826422984757599</v>
      </c>
      <c r="R7741">
        <v>21.473207369919699</v>
      </c>
      <c r="S7741">
        <v>20.752581714763298</v>
      </c>
      <c r="T7741">
        <v>20.169539377270201</v>
      </c>
      <c r="U7741">
        <v>20.413029635011</v>
      </c>
      <c r="V7741">
        <v>20.067104166938201</v>
      </c>
      <c r="W7741">
        <v>20.6284657396724</v>
      </c>
      <c r="X7741">
        <v>20.8658861407934</v>
      </c>
      <c r="Y7741">
        <v>21.466273300969501</v>
      </c>
      <c r="Z7741">
        <v>21.244610715426301</v>
      </c>
      <c r="AA7741">
        <v>20.396503574487699</v>
      </c>
      <c r="AB7741">
        <v>20.537095506506699</v>
      </c>
      <c r="AC7741">
        <v>20.0324913910076</v>
      </c>
      <c r="AD7741">
        <v>20.628828910874599</v>
      </c>
      <c r="AE7741">
        <v>20.7814891414653</v>
      </c>
      <c r="AF7741">
        <v>21.464197441130199</v>
      </c>
      <c r="AG7741">
        <v>20.7171892457587</v>
      </c>
      <c r="AH7741">
        <v>20.145729501900199</v>
      </c>
      <c r="AI7741">
        <v>20.358837858886499</v>
      </c>
      <c r="AJ7741">
        <v>20.208585037942299</v>
      </c>
      <c r="AK7741">
        <v>19.351476769869599</v>
      </c>
      <c r="AL7741">
        <v>18.454051724432201</v>
      </c>
      <c r="AM7741">
        <v>15.112689514068901</v>
      </c>
      <c r="AN7741">
        <v>23.0471002408499</v>
      </c>
      <c r="AO7741">
        <v>20.3250342597116</v>
      </c>
    </row>
    <row r="7742" spans="1:41" x14ac:dyDescent="0.3">
      <c r="A7742" s="1">
        <v>44884.541666666664</v>
      </c>
      <c r="B7742">
        <v>20.732540597428699</v>
      </c>
      <c r="C7742">
        <v>19.3894067705988</v>
      </c>
      <c r="D7742">
        <v>20.337520004154801</v>
      </c>
      <c r="E7742">
        <v>20.494230564353899</v>
      </c>
      <c r="F7742">
        <v>20.600752859998199</v>
      </c>
      <c r="G7742">
        <v>21.892297798928301</v>
      </c>
      <c r="H7742">
        <v>20.361162396988401</v>
      </c>
      <c r="I7742">
        <v>20.549986171932598</v>
      </c>
      <c r="J7742">
        <v>21.352682096946001</v>
      </c>
      <c r="K7742">
        <v>20.2355851174718</v>
      </c>
      <c r="L7742">
        <v>20.8352639279173</v>
      </c>
      <c r="M7742">
        <v>18.0716451247348</v>
      </c>
      <c r="N7742">
        <v>20.070531145663502</v>
      </c>
      <c r="O7742">
        <v>25.0000228159779</v>
      </c>
      <c r="P7742">
        <v>20.699356478007601</v>
      </c>
      <c r="Q7742">
        <v>20.8172472946016</v>
      </c>
      <c r="R7742">
        <v>21.558948392536099</v>
      </c>
      <c r="S7742">
        <v>20.977126543577299</v>
      </c>
      <c r="T7742">
        <v>20.2939604571012</v>
      </c>
      <c r="U7742">
        <v>20.236742460232499</v>
      </c>
      <c r="V7742">
        <v>20.066485634065401</v>
      </c>
      <c r="W7742">
        <v>20.623768600379702</v>
      </c>
      <c r="X7742">
        <v>20.855986082691199</v>
      </c>
      <c r="Y7742">
        <v>21.555148479148301</v>
      </c>
      <c r="Z7742">
        <v>21.480857193368202</v>
      </c>
      <c r="AA7742">
        <v>20.521709474687199</v>
      </c>
      <c r="AB7742">
        <v>20.359325292391599</v>
      </c>
      <c r="AC7742">
        <v>20.0324887331813</v>
      </c>
      <c r="AD7742">
        <v>20.638018252794001</v>
      </c>
      <c r="AE7742">
        <v>20.769560844223999</v>
      </c>
      <c r="AF7742">
        <v>21.5526819447518</v>
      </c>
      <c r="AG7742">
        <v>20.9332148931936</v>
      </c>
      <c r="AH7742">
        <v>20.260298687353998</v>
      </c>
      <c r="AI7742">
        <v>20.173801281246298</v>
      </c>
      <c r="AJ7742">
        <v>20.209181037928801</v>
      </c>
      <c r="AK7742">
        <v>19.349064521869199</v>
      </c>
      <c r="AL7742">
        <v>18.431499313993299</v>
      </c>
      <c r="AM7742">
        <v>15.577880591552001</v>
      </c>
      <c r="AN7742">
        <v>23.036978971205698</v>
      </c>
      <c r="AO7742">
        <v>20.360670457777399</v>
      </c>
    </row>
    <row r="7743" spans="1:41" x14ac:dyDescent="0.3">
      <c r="A7743" s="1">
        <v>44884.583333333336</v>
      </c>
      <c r="B7743">
        <v>20.6844201507954</v>
      </c>
      <c r="C7743">
        <v>19.405466512036298</v>
      </c>
      <c r="D7743">
        <v>20.287385657517099</v>
      </c>
      <c r="E7743">
        <v>20.473923335299101</v>
      </c>
      <c r="F7743">
        <v>20.623002705037202</v>
      </c>
      <c r="G7743">
        <v>21.881109829053798</v>
      </c>
      <c r="H7743">
        <v>20.366932883998501</v>
      </c>
      <c r="I7743">
        <v>20.545360159682801</v>
      </c>
      <c r="J7743">
        <v>20.7838655999123</v>
      </c>
      <c r="K7743">
        <v>20.009322933364999</v>
      </c>
      <c r="L7743">
        <v>20.7061602757069</v>
      </c>
      <c r="M7743">
        <v>17.939619361381499</v>
      </c>
      <c r="N7743">
        <v>20.0840406293859</v>
      </c>
      <c r="O7743">
        <v>25.000022840591399</v>
      </c>
      <c r="P7743">
        <v>20.704010838226999</v>
      </c>
      <c r="Q7743">
        <v>20.801491215923001</v>
      </c>
      <c r="R7743">
        <v>20.986131608189901</v>
      </c>
      <c r="S7743">
        <v>20.8384805739393</v>
      </c>
      <c r="T7743">
        <v>20.148285622425</v>
      </c>
      <c r="U7743">
        <v>20.062286715345099</v>
      </c>
      <c r="V7743">
        <v>20.0779030722797</v>
      </c>
      <c r="W7743">
        <v>20.622704229042501</v>
      </c>
      <c r="X7743">
        <v>20.847294206621001</v>
      </c>
      <c r="Y7743">
        <v>20.985040245929198</v>
      </c>
      <c r="Z7743">
        <v>21.370989714788401</v>
      </c>
      <c r="AA7743">
        <v>20.394522858923001</v>
      </c>
      <c r="AB7743">
        <v>20.199156674181101</v>
      </c>
      <c r="AC7743">
        <v>20.045129851417901</v>
      </c>
      <c r="AD7743">
        <v>20.644496592961101</v>
      </c>
      <c r="AE7743">
        <v>20.7598346503739</v>
      </c>
      <c r="AF7743">
        <v>20.982311877999201</v>
      </c>
      <c r="AG7743">
        <v>20.814329555118199</v>
      </c>
      <c r="AH7743">
        <v>20.1227365727616</v>
      </c>
      <c r="AI7743">
        <v>20.007752201325602</v>
      </c>
      <c r="AJ7743">
        <v>20.219407450528099</v>
      </c>
      <c r="AK7743">
        <v>19.347302901138001</v>
      </c>
      <c r="AL7743">
        <v>18.418281648637301</v>
      </c>
      <c r="AM7743">
        <v>15.875361922005</v>
      </c>
      <c r="AN7743">
        <v>23.032954497849701</v>
      </c>
      <c r="AO7743">
        <v>20.369208811509399</v>
      </c>
    </row>
    <row r="7744" spans="1:41" x14ac:dyDescent="0.3">
      <c r="A7744" s="1">
        <v>44884.625</v>
      </c>
      <c r="B7744">
        <v>20.670096871507599</v>
      </c>
      <c r="C7744">
        <v>19.4110369685629</v>
      </c>
      <c r="D7744">
        <v>20.1791133385073</v>
      </c>
      <c r="E7744">
        <v>20.363203509077501</v>
      </c>
      <c r="F7744">
        <v>20.583842755508801</v>
      </c>
      <c r="G7744">
        <v>21.821531785516701</v>
      </c>
      <c r="H7744">
        <v>20.3708895481649</v>
      </c>
      <c r="I7744">
        <v>20.5448045129401</v>
      </c>
      <c r="J7744">
        <v>21.240064077959801</v>
      </c>
      <c r="K7744">
        <v>19.801453843641699</v>
      </c>
      <c r="L7744">
        <v>20.803565977617499</v>
      </c>
      <c r="M7744">
        <v>18.116941586267899</v>
      </c>
      <c r="N7744">
        <v>20.101695526834799</v>
      </c>
      <c r="O7744">
        <v>25.000022852443099</v>
      </c>
      <c r="P7744">
        <v>20.705858218917299</v>
      </c>
      <c r="Q7744">
        <v>20.787645841734498</v>
      </c>
      <c r="R7744">
        <v>21.437750034574201</v>
      </c>
      <c r="S7744">
        <v>20.666626256763799</v>
      </c>
      <c r="T7744">
        <v>20.238763984744299</v>
      </c>
      <c r="U7744">
        <v>20.054652542346599</v>
      </c>
      <c r="V7744">
        <v>20.093978790787101</v>
      </c>
      <c r="W7744">
        <v>20.619393234258499</v>
      </c>
      <c r="X7744">
        <v>20.83611801476</v>
      </c>
      <c r="Y7744">
        <v>21.4390598198218</v>
      </c>
      <c r="Z7744">
        <v>21.2137313789672</v>
      </c>
      <c r="AA7744">
        <v>20.488063456637502</v>
      </c>
      <c r="AB7744">
        <v>20.1949883600956</v>
      </c>
      <c r="AC7744">
        <v>20.062284267144602</v>
      </c>
      <c r="AD7744">
        <v>20.634624468322301</v>
      </c>
      <c r="AE7744">
        <v>20.7519358932221</v>
      </c>
      <c r="AF7744">
        <v>21.436063637899998</v>
      </c>
      <c r="AG7744">
        <v>20.665915517765502</v>
      </c>
      <c r="AH7744">
        <v>20.226564303557399</v>
      </c>
      <c r="AI7744">
        <v>20.010115213370302</v>
      </c>
      <c r="AJ7744">
        <v>20.229881922752899</v>
      </c>
      <c r="AK7744">
        <v>19.346214529075802</v>
      </c>
      <c r="AL7744">
        <v>18.408643038371999</v>
      </c>
      <c r="AM7744">
        <v>16.143826060926099</v>
      </c>
      <c r="AN7744">
        <v>23.033898431603902</v>
      </c>
      <c r="AO7744">
        <v>20.35243476338</v>
      </c>
    </row>
    <row r="7745" spans="1:41" x14ac:dyDescent="0.3">
      <c r="A7745" s="1">
        <v>44884.666666666664</v>
      </c>
      <c r="B7745">
        <v>20.626059765881401</v>
      </c>
      <c r="C7745">
        <v>19.400561259186599</v>
      </c>
      <c r="D7745">
        <v>19.950096781074901</v>
      </c>
      <c r="E7745">
        <v>20.066793510914501</v>
      </c>
      <c r="F7745">
        <v>20.494366166123601</v>
      </c>
      <c r="G7745">
        <v>21.733033537042999</v>
      </c>
      <c r="H7745">
        <v>20.383687145697198</v>
      </c>
      <c r="I7745">
        <v>20.547444130926799</v>
      </c>
      <c r="J7745">
        <v>21.365552180072399</v>
      </c>
      <c r="K7745">
        <v>19.521483360056301</v>
      </c>
      <c r="L7745">
        <v>20.772882784970701</v>
      </c>
      <c r="M7745">
        <v>18.166388698592801</v>
      </c>
      <c r="N7745">
        <v>20.122098679466301</v>
      </c>
      <c r="O7745">
        <v>25.000022838730601</v>
      </c>
      <c r="P7745">
        <v>20.7029113444393</v>
      </c>
      <c r="Q7745">
        <v>20.7775375064952</v>
      </c>
      <c r="R7745">
        <v>21.558621162134799</v>
      </c>
      <c r="S7745">
        <v>20.480664145388499</v>
      </c>
      <c r="T7745">
        <v>20.214092831119402</v>
      </c>
      <c r="U7745">
        <v>19.9622270758856</v>
      </c>
      <c r="V7745">
        <v>20.109643693286301</v>
      </c>
      <c r="W7745">
        <v>20.617537167245199</v>
      </c>
      <c r="X7745">
        <v>20.823671885316401</v>
      </c>
      <c r="Y7745">
        <v>21.562267168525601</v>
      </c>
      <c r="Z7745">
        <v>20.990612131213201</v>
      </c>
      <c r="AA7745">
        <v>20.447116570666701</v>
      </c>
      <c r="AB7745">
        <v>20.0932230253072</v>
      </c>
      <c r="AC7745">
        <v>20.0807133617907</v>
      </c>
      <c r="AD7745">
        <v>20.639919350948901</v>
      </c>
      <c r="AE7745">
        <v>20.743834896441001</v>
      </c>
      <c r="AF7745">
        <v>21.558974195307201</v>
      </c>
      <c r="AG7745">
        <v>20.445723842170398</v>
      </c>
      <c r="AH7745">
        <v>20.200906768519399</v>
      </c>
      <c r="AI7745">
        <v>19.9177454261145</v>
      </c>
      <c r="AJ7745">
        <v>20.2447955820559</v>
      </c>
      <c r="AK7745">
        <v>19.343076561576002</v>
      </c>
      <c r="AL7745">
        <v>18.394297153547502</v>
      </c>
      <c r="AM7745">
        <v>16.1152882937293</v>
      </c>
      <c r="AN7745">
        <v>23.038049957096302</v>
      </c>
      <c r="AO7745">
        <v>20.322115782213501</v>
      </c>
    </row>
    <row r="7746" spans="1:41" x14ac:dyDescent="0.3">
      <c r="A7746" s="1">
        <v>44884.708333333336</v>
      </c>
      <c r="B7746">
        <v>20.522611031209301</v>
      </c>
      <c r="C7746">
        <v>19.374904601862799</v>
      </c>
      <c r="D7746">
        <v>19.664507376312098</v>
      </c>
      <c r="E7746">
        <v>19.684930913484699</v>
      </c>
      <c r="F7746">
        <v>20.3529714332889</v>
      </c>
      <c r="G7746">
        <v>21.609159342470502</v>
      </c>
      <c r="H7746">
        <v>20.380021279896201</v>
      </c>
      <c r="I7746">
        <v>20.545827254515999</v>
      </c>
      <c r="J7746">
        <v>21.087328696282398</v>
      </c>
      <c r="K7746">
        <v>19.160370142386</v>
      </c>
      <c r="L7746">
        <v>20.579715778493402</v>
      </c>
      <c r="M7746">
        <v>18.060814668585</v>
      </c>
      <c r="N7746">
        <v>20.1362032661055</v>
      </c>
      <c r="O7746">
        <v>25.000022812148</v>
      </c>
      <c r="P7746">
        <v>20.651013643233998</v>
      </c>
      <c r="Q7746">
        <v>20.763478033242901</v>
      </c>
      <c r="R7746">
        <v>21.2761343847761</v>
      </c>
      <c r="S7746">
        <v>20.190934525071899</v>
      </c>
      <c r="T7746">
        <v>20.020006527493798</v>
      </c>
      <c r="U7746">
        <v>19.7609906663562</v>
      </c>
      <c r="V7746">
        <v>20.109989767637298</v>
      </c>
      <c r="W7746">
        <v>20.597694608261701</v>
      </c>
      <c r="X7746">
        <v>20.808832682739698</v>
      </c>
      <c r="Y7746">
        <v>21.2819902033212</v>
      </c>
      <c r="Z7746">
        <v>20.687812919196599</v>
      </c>
      <c r="AA7746">
        <v>20.247865905824099</v>
      </c>
      <c r="AB7746">
        <v>19.888676529169398</v>
      </c>
      <c r="AC7746">
        <v>20.092531038386799</v>
      </c>
      <c r="AD7746">
        <v>20.644096386481799</v>
      </c>
      <c r="AE7746">
        <v>20.730283084661199</v>
      </c>
      <c r="AF7746">
        <v>21.278438891153101</v>
      </c>
      <c r="AG7746">
        <v>20.134121286882198</v>
      </c>
      <c r="AH7746">
        <v>20.0041626637897</v>
      </c>
      <c r="AI7746">
        <v>19.7144102161406</v>
      </c>
      <c r="AJ7746">
        <v>20.258092345894202</v>
      </c>
      <c r="AK7746">
        <v>19.334167540162198</v>
      </c>
      <c r="AL7746">
        <v>18.3709527226391</v>
      </c>
      <c r="AM7746">
        <v>15.4675704312852</v>
      </c>
      <c r="AN7746">
        <v>23.042112530112099</v>
      </c>
      <c r="AO7746">
        <v>20.261351805425399</v>
      </c>
    </row>
    <row r="7747" spans="1:41" x14ac:dyDescent="0.3">
      <c r="A7747" s="1">
        <v>44884.75</v>
      </c>
      <c r="B7747">
        <v>20.430164375933401</v>
      </c>
      <c r="C7747">
        <v>19.345111353411401</v>
      </c>
      <c r="D7747">
        <v>19.4725724008143</v>
      </c>
      <c r="E7747">
        <v>19.376651445258901</v>
      </c>
      <c r="F7747">
        <v>20.207589872065</v>
      </c>
      <c r="G7747">
        <v>21.463779077468399</v>
      </c>
      <c r="H7747">
        <v>20.365659462727201</v>
      </c>
      <c r="I7747">
        <v>20.5347174864668</v>
      </c>
      <c r="J7747">
        <v>20.8583857035817</v>
      </c>
      <c r="K7747">
        <v>18.8805867855685</v>
      </c>
      <c r="L7747">
        <v>20.4092988624123</v>
      </c>
      <c r="M7747">
        <v>17.974007803075501</v>
      </c>
      <c r="N7747">
        <v>20.142079506752498</v>
      </c>
      <c r="O7747">
        <v>25.000022788204301</v>
      </c>
      <c r="P7747">
        <v>20.611799659595199</v>
      </c>
      <c r="Q7747">
        <v>20.746421207439599</v>
      </c>
      <c r="R7747">
        <v>21.043201018263101</v>
      </c>
      <c r="S7747">
        <v>19.9265660379392</v>
      </c>
      <c r="T7747">
        <v>19.854939050116801</v>
      </c>
      <c r="U7747">
        <v>19.591142290890101</v>
      </c>
      <c r="V7747">
        <v>20.108665991555299</v>
      </c>
      <c r="W7747">
        <v>20.572155791861501</v>
      </c>
      <c r="X7747">
        <v>20.790914763970399</v>
      </c>
      <c r="Y7747">
        <v>21.051030100801398</v>
      </c>
      <c r="Z7747">
        <v>20.421266307224901</v>
      </c>
      <c r="AA7747">
        <v>20.078574624715099</v>
      </c>
      <c r="AB7747">
        <v>19.715948103982701</v>
      </c>
      <c r="AC7747">
        <v>20.0973592984117</v>
      </c>
      <c r="AD7747">
        <v>20.630477071346</v>
      </c>
      <c r="AE7747">
        <v>20.712788071871302</v>
      </c>
      <c r="AF7747">
        <v>21.047248229139999</v>
      </c>
      <c r="AG7747">
        <v>19.850299345705999</v>
      </c>
      <c r="AH7747">
        <v>19.830559554808602</v>
      </c>
      <c r="AI7747">
        <v>19.539419853314801</v>
      </c>
      <c r="AJ7747">
        <v>20.262288003960599</v>
      </c>
      <c r="AK7747">
        <v>19.320761342113499</v>
      </c>
      <c r="AL7747">
        <v>18.346704091505298</v>
      </c>
      <c r="AM7747">
        <v>14.5933218191633</v>
      </c>
      <c r="AN7747">
        <v>23.0457588443122</v>
      </c>
      <c r="AO7747">
        <v>20.196829401634901</v>
      </c>
    </row>
    <row r="7748" spans="1:41" x14ac:dyDescent="0.3">
      <c r="A7748" s="1">
        <v>44884.791666666664</v>
      </c>
      <c r="B7748">
        <v>20.3592400903608</v>
      </c>
      <c r="C7748">
        <v>19.316445772246801</v>
      </c>
      <c r="D7748">
        <v>19.3735936045573</v>
      </c>
      <c r="E7748">
        <v>19.229105773744099</v>
      </c>
      <c r="F7748">
        <v>20.120678329254499</v>
      </c>
      <c r="G7748">
        <v>21.3670686272723</v>
      </c>
      <c r="H7748">
        <v>20.3490890692064</v>
      </c>
      <c r="I7748">
        <v>20.520665450101401</v>
      </c>
      <c r="J7748">
        <v>20.633992970160602</v>
      </c>
      <c r="K7748">
        <v>18.7523776551125</v>
      </c>
      <c r="L7748">
        <v>20.269610086924398</v>
      </c>
      <c r="M7748">
        <v>17.891526194410101</v>
      </c>
      <c r="N7748">
        <v>20.139250409062299</v>
      </c>
      <c r="O7748">
        <v>25.000022769572301</v>
      </c>
      <c r="P7748">
        <v>20.579315540634301</v>
      </c>
      <c r="Q7748">
        <v>20.729654428768399</v>
      </c>
      <c r="R7748">
        <v>20.815227625604798</v>
      </c>
      <c r="S7748">
        <v>19.817697397062201</v>
      </c>
      <c r="T7748">
        <v>19.735368648984</v>
      </c>
      <c r="U7748">
        <v>19.471209851490102</v>
      </c>
      <c r="V7748">
        <v>20.100913595612798</v>
      </c>
      <c r="W7748">
        <v>20.547973216451801</v>
      </c>
      <c r="X7748">
        <v>20.7728095869764</v>
      </c>
      <c r="Y7748">
        <v>20.824842861386902</v>
      </c>
      <c r="Z7748">
        <v>20.320619769382901</v>
      </c>
      <c r="AA7748">
        <v>19.959778364386398</v>
      </c>
      <c r="AB7748">
        <v>19.594345033621799</v>
      </c>
      <c r="AC7748">
        <v>20.093832165065901</v>
      </c>
      <c r="AD7748">
        <v>20.611518815078401</v>
      </c>
      <c r="AE7748">
        <v>20.692120401531</v>
      </c>
      <c r="AF7748">
        <v>20.820796867152598</v>
      </c>
      <c r="AG7748">
        <v>19.708669700570699</v>
      </c>
      <c r="AH7748">
        <v>19.693218478927399</v>
      </c>
      <c r="AI7748">
        <v>19.4068741374533</v>
      </c>
      <c r="AJ7748">
        <v>20.2575004382518</v>
      </c>
      <c r="AK7748">
        <v>19.3065939159107</v>
      </c>
      <c r="AL7748">
        <v>18.327882973808698</v>
      </c>
      <c r="AM7748">
        <v>14.062649003681701</v>
      </c>
      <c r="AN7748">
        <v>23.049371706523001</v>
      </c>
      <c r="AO7748">
        <v>20.148422862762899</v>
      </c>
    </row>
    <row r="7749" spans="1:41" x14ac:dyDescent="0.3">
      <c r="A7749" s="1">
        <v>44884.833333333336</v>
      </c>
      <c r="B7749">
        <v>20.3461527854097</v>
      </c>
      <c r="C7749">
        <v>19.299125540516101</v>
      </c>
      <c r="D7749">
        <v>19.330135825613301</v>
      </c>
      <c r="E7749">
        <v>19.182535708167801</v>
      </c>
      <c r="F7749">
        <v>20.113056384720998</v>
      </c>
      <c r="G7749">
        <v>21.3394486839805</v>
      </c>
      <c r="H7749">
        <v>20.274914401210101</v>
      </c>
      <c r="I7749">
        <v>20.500719099237301</v>
      </c>
      <c r="J7749">
        <v>20.548953291842299</v>
      </c>
      <c r="K7749">
        <v>18.753166058967999</v>
      </c>
      <c r="L7749">
        <v>20.233166249683102</v>
      </c>
      <c r="M7749">
        <v>17.885429947318499</v>
      </c>
      <c r="N7749">
        <v>20.112820303162501</v>
      </c>
      <c r="O7749">
        <v>25.0000227654286</v>
      </c>
      <c r="P7749">
        <v>20.549936541855502</v>
      </c>
      <c r="Q7749">
        <v>20.713391165857701</v>
      </c>
      <c r="R7749">
        <v>20.7271143363444</v>
      </c>
      <c r="S7749">
        <v>19.851763692326799</v>
      </c>
      <c r="T7749">
        <v>19.721619863816802</v>
      </c>
      <c r="U7749">
        <v>19.444173665402101</v>
      </c>
      <c r="V7749">
        <v>20.084730679900002</v>
      </c>
      <c r="W7749">
        <v>20.522881805597901</v>
      </c>
      <c r="X7749">
        <v>20.753661785474101</v>
      </c>
      <c r="Y7749">
        <v>20.738335162955099</v>
      </c>
      <c r="Z7749">
        <v>20.3461646582663</v>
      </c>
      <c r="AA7749">
        <v>19.939195255264501</v>
      </c>
      <c r="AB7749">
        <v>19.561243710787299</v>
      </c>
      <c r="AC7749">
        <v>20.080442521936</v>
      </c>
      <c r="AD7749">
        <v>20.592320420960199</v>
      </c>
      <c r="AE7749">
        <v>20.672519037591901</v>
      </c>
      <c r="AF7749">
        <v>20.733916568831201</v>
      </c>
      <c r="AG7749">
        <v>19.709444826277501</v>
      </c>
      <c r="AH7749">
        <v>19.663051817383501</v>
      </c>
      <c r="AI7749">
        <v>19.368410928038902</v>
      </c>
      <c r="AJ7749">
        <v>20.244339693040502</v>
      </c>
      <c r="AK7749">
        <v>19.292742780194502</v>
      </c>
      <c r="AL7749">
        <v>18.319413635410601</v>
      </c>
      <c r="AM7749">
        <v>13.892094855592999</v>
      </c>
      <c r="AN7749">
        <v>23.051104507946398</v>
      </c>
      <c r="AO7749">
        <v>20.116767660135402</v>
      </c>
    </row>
    <row r="7750" spans="1:41" x14ac:dyDescent="0.3">
      <c r="A7750" s="1">
        <v>44884.875</v>
      </c>
      <c r="B7750">
        <v>20.341498674938201</v>
      </c>
      <c r="C7750">
        <v>19.285538684398201</v>
      </c>
      <c r="D7750">
        <v>19.304627967717298</v>
      </c>
      <c r="E7750">
        <v>19.190261668769999</v>
      </c>
      <c r="F7750">
        <v>20.073713033270302</v>
      </c>
      <c r="G7750">
        <v>21.248688350300402</v>
      </c>
      <c r="H7750">
        <v>20.2315067338928</v>
      </c>
      <c r="I7750">
        <v>20.462914276910698</v>
      </c>
      <c r="J7750">
        <v>20.497874813675601</v>
      </c>
      <c r="K7750">
        <v>18.7224633298122</v>
      </c>
      <c r="L7750">
        <v>20.180199269253499</v>
      </c>
      <c r="M7750">
        <v>17.8269623997308</v>
      </c>
      <c r="N7750">
        <v>20.088492638840101</v>
      </c>
      <c r="O7750">
        <v>25.0000227615519</v>
      </c>
      <c r="P7750">
        <v>20.521582482741099</v>
      </c>
      <c r="Q7750">
        <v>20.687554792143999</v>
      </c>
      <c r="R7750">
        <v>20.673550810849299</v>
      </c>
      <c r="S7750">
        <v>19.8868779558541</v>
      </c>
      <c r="T7750">
        <v>19.715509211522601</v>
      </c>
      <c r="U7750">
        <v>19.433269049543799</v>
      </c>
      <c r="V7750">
        <v>20.062451575963301</v>
      </c>
      <c r="W7750">
        <v>20.496060166707402</v>
      </c>
      <c r="X7750">
        <v>20.723502348090001</v>
      </c>
      <c r="Y7750">
        <v>20.686147986418501</v>
      </c>
      <c r="Z7750">
        <v>20.3262606529766</v>
      </c>
      <c r="AA7750">
        <v>19.906878660611099</v>
      </c>
      <c r="AB7750">
        <v>19.535188678808002</v>
      </c>
      <c r="AC7750">
        <v>20.059848570694101</v>
      </c>
      <c r="AD7750">
        <v>20.5591031868423</v>
      </c>
      <c r="AE7750">
        <v>20.647374043938701</v>
      </c>
      <c r="AF7750">
        <v>20.681182941436902</v>
      </c>
      <c r="AG7750">
        <v>19.7325889930664</v>
      </c>
      <c r="AH7750">
        <v>19.651539978012099</v>
      </c>
      <c r="AI7750">
        <v>19.354974650660498</v>
      </c>
      <c r="AJ7750">
        <v>20.221922070854099</v>
      </c>
      <c r="AK7750">
        <v>19.276726711593899</v>
      </c>
      <c r="AL7750">
        <v>18.312595589844801</v>
      </c>
      <c r="AM7750">
        <v>13.596356639929001</v>
      </c>
      <c r="AN7750">
        <v>23.048767966836799</v>
      </c>
      <c r="AO7750">
        <v>20.099149371845101</v>
      </c>
    </row>
    <row r="7751" spans="1:41" x14ac:dyDescent="0.3">
      <c r="A7751" s="1">
        <v>44884.916666666664</v>
      </c>
      <c r="B7751">
        <v>20.2855314443627</v>
      </c>
      <c r="C7751">
        <v>19.247923786992001</v>
      </c>
      <c r="D7751">
        <v>19.212858412290601</v>
      </c>
      <c r="E7751">
        <v>19.0808041460086</v>
      </c>
      <c r="F7751">
        <v>19.978405776052799</v>
      </c>
      <c r="G7751">
        <v>21.1475714514138</v>
      </c>
      <c r="H7751">
        <v>20.20137750648</v>
      </c>
      <c r="I7751">
        <v>20.422176609489401</v>
      </c>
      <c r="J7751">
        <v>20.453232290867799</v>
      </c>
      <c r="K7751">
        <v>18.5654391723358</v>
      </c>
      <c r="L7751">
        <v>20.052999834357301</v>
      </c>
      <c r="M7751">
        <v>17.717369539478199</v>
      </c>
      <c r="N7751">
        <v>20.062859845376501</v>
      </c>
      <c r="O7751">
        <v>25.000022735230001</v>
      </c>
      <c r="P7751">
        <v>20.495459203794098</v>
      </c>
      <c r="Q7751">
        <v>20.6552669953244</v>
      </c>
      <c r="R7751">
        <v>20.6273135603203</v>
      </c>
      <c r="S7751">
        <v>19.747828922259998</v>
      </c>
      <c r="T7751">
        <v>19.618641379756902</v>
      </c>
      <c r="U7751">
        <v>19.3282010926869</v>
      </c>
      <c r="V7751">
        <v>20.035710067121101</v>
      </c>
      <c r="W7751">
        <v>20.474680042968899</v>
      </c>
      <c r="X7751">
        <v>20.6965165777709</v>
      </c>
      <c r="Y7751">
        <v>20.641023452176</v>
      </c>
      <c r="Z7751">
        <v>20.196317835526798</v>
      </c>
      <c r="AA7751">
        <v>19.818786549855702</v>
      </c>
      <c r="AB7751">
        <v>19.438907900476199</v>
      </c>
      <c r="AC7751">
        <v>20.0353992934578</v>
      </c>
      <c r="AD7751">
        <v>20.5076819233709</v>
      </c>
      <c r="AE7751">
        <v>20.622070027319701</v>
      </c>
      <c r="AF7751">
        <v>20.635404607901901</v>
      </c>
      <c r="AG7751">
        <v>19.616443589371801</v>
      </c>
      <c r="AH7751">
        <v>19.569105359046201</v>
      </c>
      <c r="AI7751">
        <v>19.2618519319341</v>
      </c>
      <c r="AJ7751">
        <v>20.190329749553701</v>
      </c>
      <c r="AK7751">
        <v>19.261595651994199</v>
      </c>
      <c r="AL7751">
        <v>18.295753576029998</v>
      </c>
      <c r="AM7751">
        <v>13.581692340123301</v>
      </c>
      <c r="AN7751">
        <v>23.043282003098799</v>
      </c>
      <c r="AO7751">
        <v>20.067829927588502</v>
      </c>
    </row>
    <row r="7752" spans="1:41" x14ac:dyDescent="0.3">
      <c r="A7752" s="1">
        <v>44884.958333333336</v>
      </c>
      <c r="B7752">
        <v>20.220995524689201</v>
      </c>
      <c r="C7752">
        <v>19.2081244042643</v>
      </c>
      <c r="D7752">
        <v>19.1162947717192</v>
      </c>
      <c r="E7752">
        <v>18.948443146309099</v>
      </c>
      <c r="F7752">
        <v>19.854828534934899</v>
      </c>
      <c r="G7752">
        <v>21.022916461514299</v>
      </c>
      <c r="H7752">
        <v>20.174502153962301</v>
      </c>
      <c r="I7752">
        <v>20.383149184833101</v>
      </c>
      <c r="J7752">
        <v>20.410038728627999</v>
      </c>
      <c r="K7752">
        <v>18.403947668686801</v>
      </c>
      <c r="L7752">
        <v>19.9291985470689</v>
      </c>
      <c r="M7752">
        <v>17.6122837254042</v>
      </c>
      <c r="N7752">
        <v>20.032951130995698</v>
      </c>
      <c r="O7752">
        <v>25.0000227101173</v>
      </c>
      <c r="P7752">
        <v>20.471010720350701</v>
      </c>
      <c r="Q7752">
        <v>20.621173888643401</v>
      </c>
      <c r="R7752">
        <v>20.5835333056589</v>
      </c>
      <c r="S7752">
        <v>19.584791600957299</v>
      </c>
      <c r="T7752">
        <v>19.511464651057299</v>
      </c>
      <c r="U7752">
        <v>19.216774363435501</v>
      </c>
      <c r="V7752">
        <v>20.004534846206401</v>
      </c>
      <c r="W7752">
        <v>20.4495739592188</v>
      </c>
      <c r="X7752">
        <v>20.670293891761499</v>
      </c>
      <c r="Y7752">
        <v>20.598151555167998</v>
      </c>
      <c r="Z7752">
        <v>20.075599833165999</v>
      </c>
      <c r="AA7752">
        <v>19.735079399844199</v>
      </c>
      <c r="AB7752">
        <v>19.344349693899002</v>
      </c>
      <c r="AC7752">
        <v>20.004811068087498</v>
      </c>
      <c r="AD7752">
        <v>20.473837017036701</v>
      </c>
      <c r="AE7752">
        <v>20.592966171552199</v>
      </c>
      <c r="AF7752">
        <v>20.5919070551037</v>
      </c>
      <c r="AG7752">
        <v>19.4686674968478</v>
      </c>
      <c r="AH7752">
        <v>19.471418661683899</v>
      </c>
      <c r="AI7752">
        <v>19.1582646728281</v>
      </c>
      <c r="AJ7752">
        <v>20.1589025514252</v>
      </c>
      <c r="AK7752">
        <v>19.2484464837001</v>
      </c>
      <c r="AL7752">
        <v>18.282611085446501</v>
      </c>
      <c r="AM7752">
        <v>13.8401488340561</v>
      </c>
      <c r="AN7752">
        <v>23.034406118532502</v>
      </c>
      <c r="AO7752">
        <v>20.025777192065501</v>
      </c>
    </row>
    <row r="7753" spans="1:41" x14ac:dyDescent="0.3">
      <c r="A7753" s="1">
        <v>44884</v>
      </c>
      <c r="B7753">
        <v>20.1954688326419</v>
      </c>
      <c r="C7753">
        <v>19.185993147714299</v>
      </c>
      <c r="D7753">
        <v>19.080655935331599</v>
      </c>
      <c r="E7753">
        <v>18.9096409386052</v>
      </c>
      <c r="F7753">
        <v>19.809002160319402</v>
      </c>
      <c r="G7753">
        <v>20.958800405356701</v>
      </c>
      <c r="H7753">
        <v>20.143820007511302</v>
      </c>
      <c r="I7753">
        <v>20.342108565446701</v>
      </c>
      <c r="J7753">
        <v>20.3678312529773</v>
      </c>
      <c r="K7753">
        <v>18.357009552305701</v>
      </c>
      <c r="L7753">
        <v>19.876962741606501</v>
      </c>
      <c r="M7753">
        <v>17.552378881513299</v>
      </c>
      <c r="N7753">
        <v>20.000070962031899</v>
      </c>
      <c r="O7753">
        <v>25.000022702407001</v>
      </c>
      <c r="P7753">
        <v>20.442167135837</v>
      </c>
      <c r="Q7753">
        <v>20.598072046365701</v>
      </c>
      <c r="R7753">
        <v>20.541420683526201</v>
      </c>
      <c r="S7753">
        <v>19.593259489113301</v>
      </c>
      <c r="T7753">
        <v>19.4993451239528</v>
      </c>
      <c r="U7753">
        <v>19.201881703878801</v>
      </c>
      <c r="V7753">
        <v>19.970521166542799</v>
      </c>
      <c r="W7753">
        <v>20.424523094931999</v>
      </c>
      <c r="X7753">
        <v>20.643642445669201</v>
      </c>
      <c r="Y7753">
        <v>20.557009377090601</v>
      </c>
      <c r="Z7753">
        <v>20.074628086099398</v>
      </c>
      <c r="AA7753">
        <v>19.715039545594401</v>
      </c>
      <c r="AB7753">
        <v>19.3215487224561</v>
      </c>
      <c r="AC7753">
        <v>19.9726810197239</v>
      </c>
      <c r="AD7753">
        <v>20.441531796356202</v>
      </c>
      <c r="AE7753">
        <v>20.564123759960999</v>
      </c>
      <c r="AF7753">
        <v>20.550139312224498</v>
      </c>
      <c r="AG7753">
        <v>19.443166612727499</v>
      </c>
      <c r="AH7753">
        <v>19.439889491283399</v>
      </c>
      <c r="AI7753">
        <v>19.128661013783301</v>
      </c>
      <c r="AJ7753">
        <v>20.126577355626299</v>
      </c>
      <c r="AK7753">
        <v>19.230298063731901</v>
      </c>
      <c r="AL7753">
        <v>18.272281519770399</v>
      </c>
      <c r="AM7753">
        <v>13.497374974394999</v>
      </c>
      <c r="AN7753">
        <v>23.020257214266799</v>
      </c>
      <c r="AO7753">
        <v>19.993731244683499</v>
      </c>
    </row>
    <row r="7754" spans="1:41" x14ac:dyDescent="0.3">
      <c r="A7754" s="1">
        <v>44885.041666666664</v>
      </c>
      <c r="B7754">
        <v>20.198157778530099</v>
      </c>
      <c r="C7754">
        <v>19.171053106857102</v>
      </c>
      <c r="D7754">
        <v>19.069766265754598</v>
      </c>
      <c r="E7754">
        <v>18.925271419956001</v>
      </c>
      <c r="F7754">
        <v>19.8022152653453</v>
      </c>
      <c r="G7754">
        <v>20.9169128541612</v>
      </c>
      <c r="H7754">
        <v>20.1126048072929</v>
      </c>
      <c r="I7754">
        <v>20.309214952126599</v>
      </c>
      <c r="J7754">
        <v>20.3280674383399</v>
      </c>
      <c r="K7754">
        <v>18.400490367944801</v>
      </c>
      <c r="L7754">
        <v>19.884658314863099</v>
      </c>
      <c r="M7754">
        <v>17.539478132497301</v>
      </c>
      <c r="N7754">
        <v>19.9670731118342</v>
      </c>
      <c r="O7754">
        <v>25.0000227012887</v>
      </c>
      <c r="P7754">
        <v>20.4125900548982</v>
      </c>
      <c r="Q7754">
        <v>20.576078623631499</v>
      </c>
      <c r="R7754">
        <v>20.502245419851601</v>
      </c>
      <c r="S7754">
        <v>19.665174262677802</v>
      </c>
      <c r="T7754">
        <v>19.520566966526001</v>
      </c>
      <c r="U7754">
        <v>19.2209713229635</v>
      </c>
      <c r="V7754">
        <v>19.936728496591801</v>
      </c>
      <c r="W7754">
        <v>20.3956467449608</v>
      </c>
      <c r="X7754">
        <v>20.618297609592101</v>
      </c>
      <c r="Y7754">
        <v>20.518922773255699</v>
      </c>
      <c r="Z7754">
        <v>20.139189024475701</v>
      </c>
      <c r="AA7754">
        <v>19.729557139067499</v>
      </c>
      <c r="AB7754">
        <v>19.333505642423098</v>
      </c>
      <c r="AC7754">
        <v>19.940024089038801</v>
      </c>
      <c r="AD7754">
        <v>20.409868742530499</v>
      </c>
      <c r="AE7754">
        <v>20.5365855716596</v>
      </c>
      <c r="AF7754">
        <v>20.511340656478598</v>
      </c>
      <c r="AG7754">
        <v>19.494595391571401</v>
      </c>
      <c r="AH7754">
        <v>19.447970967074799</v>
      </c>
      <c r="AI7754">
        <v>19.136026501866802</v>
      </c>
      <c r="AJ7754">
        <v>20.094738684190599</v>
      </c>
      <c r="AK7754">
        <v>19.209801690308201</v>
      </c>
      <c r="AL7754">
        <v>18.261547558564299</v>
      </c>
      <c r="AM7754">
        <v>13.0258551345428</v>
      </c>
      <c r="AN7754">
        <v>23.0039780093567</v>
      </c>
      <c r="AO7754">
        <v>19.977060326476</v>
      </c>
    </row>
    <row r="7755" spans="1:41" x14ac:dyDescent="0.3">
      <c r="A7755" s="1">
        <v>44885.083333333336</v>
      </c>
      <c r="B7755">
        <v>20.170275709102601</v>
      </c>
      <c r="C7755">
        <v>19.1460838103486</v>
      </c>
      <c r="D7755">
        <v>19.029451322914898</v>
      </c>
      <c r="E7755">
        <v>18.882740914682699</v>
      </c>
      <c r="F7755">
        <v>19.764901766892301</v>
      </c>
      <c r="G7755">
        <v>20.865206504642799</v>
      </c>
      <c r="H7755">
        <v>20.0843139246902</v>
      </c>
      <c r="I7755">
        <v>20.276006442825501</v>
      </c>
      <c r="J7755">
        <v>20.2903408968251</v>
      </c>
      <c r="K7755">
        <v>18.361753570634299</v>
      </c>
      <c r="L7755">
        <v>19.8452158521151</v>
      </c>
      <c r="M7755">
        <v>17.489657170372599</v>
      </c>
      <c r="N7755">
        <v>19.934305631552999</v>
      </c>
      <c r="O7755">
        <v>25.000022691743599</v>
      </c>
      <c r="P7755">
        <v>20.386218532552999</v>
      </c>
      <c r="Q7755">
        <v>20.5491977354691</v>
      </c>
      <c r="R7755">
        <v>20.465713414421799</v>
      </c>
      <c r="S7755">
        <v>19.6306826165176</v>
      </c>
      <c r="T7755">
        <v>19.487821945757901</v>
      </c>
      <c r="U7755">
        <v>19.187018167306601</v>
      </c>
      <c r="V7755">
        <v>19.903703101673099</v>
      </c>
      <c r="W7755">
        <v>20.372724891155901</v>
      </c>
      <c r="X7755">
        <v>20.591701381837598</v>
      </c>
      <c r="Y7755">
        <v>20.483337798702301</v>
      </c>
      <c r="Z7755">
        <v>20.108192912702599</v>
      </c>
      <c r="AA7755">
        <v>19.697807298798001</v>
      </c>
      <c r="AB7755">
        <v>19.2998031503341</v>
      </c>
      <c r="AC7755">
        <v>19.908747436662999</v>
      </c>
      <c r="AD7755">
        <v>20.381795154857901</v>
      </c>
      <c r="AE7755">
        <v>20.507569160401999</v>
      </c>
      <c r="AF7755">
        <v>20.4749316984194</v>
      </c>
      <c r="AG7755">
        <v>19.444816033896</v>
      </c>
      <c r="AH7755">
        <v>19.406651943408502</v>
      </c>
      <c r="AI7755">
        <v>19.096837054268502</v>
      </c>
      <c r="AJ7755">
        <v>20.063402561341299</v>
      </c>
      <c r="AK7755">
        <v>19.191384560577202</v>
      </c>
      <c r="AL7755">
        <v>18.247829557937401</v>
      </c>
      <c r="AM7755">
        <v>12.8440765695922</v>
      </c>
      <c r="AN7755">
        <v>22.986648251418099</v>
      </c>
      <c r="AO7755">
        <v>19.955891143214199</v>
      </c>
    </row>
    <row r="7756" spans="1:41" x14ac:dyDescent="0.3">
      <c r="A7756" s="1">
        <v>44885.125</v>
      </c>
      <c r="B7756">
        <v>20.142991118215999</v>
      </c>
      <c r="C7756">
        <v>19.120485158376798</v>
      </c>
      <c r="D7756">
        <v>18.9878073306791</v>
      </c>
      <c r="E7756">
        <v>18.837110804173101</v>
      </c>
      <c r="F7756">
        <v>19.7020233103305</v>
      </c>
      <c r="G7756">
        <v>20.783533310244898</v>
      </c>
      <c r="H7756">
        <v>20.056820911684699</v>
      </c>
      <c r="I7756">
        <v>20.240899221863199</v>
      </c>
      <c r="J7756">
        <v>20.253736982900701</v>
      </c>
      <c r="K7756">
        <v>18.3147853737931</v>
      </c>
      <c r="L7756">
        <v>19.801191012849699</v>
      </c>
      <c r="M7756">
        <v>17.434418816879699</v>
      </c>
      <c r="N7756">
        <v>19.901039829760101</v>
      </c>
      <c r="O7756">
        <v>25.000022679908099</v>
      </c>
      <c r="P7756">
        <v>20.360930929836002</v>
      </c>
      <c r="Q7756">
        <v>20.522997326977499</v>
      </c>
      <c r="R7756">
        <v>20.4307359008981</v>
      </c>
      <c r="S7756">
        <v>19.597603148663801</v>
      </c>
      <c r="T7756">
        <v>19.455787952884702</v>
      </c>
      <c r="U7756">
        <v>19.153555411497699</v>
      </c>
      <c r="V7756">
        <v>19.870432609959298</v>
      </c>
      <c r="W7756">
        <v>20.3488135602996</v>
      </c>
      <c r="X7756">
        <v>20.5641671465599</v>
      </c>
      <c r="Y7756">
        <v>20.4490838070944</v>
      </c>
      <c r="Z7756">
        <v>20.059473853649699</v>
      </c>
      <c r="AA7756">
        <v>19.6579659771518</v>
      </c>
      <c r="AB7756">
        <v>19.261673367839201</v>
      </c>
      <c r="AC7756">
        <v>19.8764385735108</v>
      </c>
      <c r="AD7756">
        <v>20.354872544860498</v>
      </c>
      <c r="AE7756">
        <v>20.481074979903202</v>
      </c>
      <c r="AF7756">
        <v>20.439768157807599</v>
      </c>
      <c r="AG7756">
        <v>19.4150017357839</v>
      </c>
      <c r="AH7756">
        <v>19.3762742386164</v>
      </c>
      <c r="AI7756">
        <v>19.0642261264348</v>
      </c>
      <c r="AJ7756">
        <v>20.031637548094398</v>
      </c>
      <c r="AK7756">
        <v>19.173550094757001</v>
      </c>
      <c r="AL7756">
        <v>18.2344014491329</v>
      </c>
      <c r="AM7756">
        <v>12.7312279883459</v>
      </c>
      <c r="AN7756">
        <v>22.966715555277201</v>
      </c>
      <c r="AO7756">
        <v>19.931213039089599</v>
      </c>
    </row>
    <row r="7757" spans="1:41" x14ac:dyDescent="0.3">
      <c r="A7757" s="1">
        <v>44885.166666666664</v>
      </c>
      <c r="B7757">
        <v>20.1106146078249</v>
      </c>
      <c r="C7757">
        <v>19.0949235987542</v>
      </c>
      <c r="D7757">
        <v>18.950297103401301</v>
      </c>
      <c r="E7757">
        <v>18.794007382352898</v>
      </c>
      <c r="F7757">
        <v>19.660973087013002</v>
      </c>
      <c r="G7757">
        <v>20.732473252431799</v>
      </c>
      <c r="H7757">
        <v>20.0298452228384</v>
      </c>
      <c r="I7757">
        <v>20.206641826089498</v>
      </c>
      <c r="J7757">
        <v>20.218093456553198</v>
      </c>
      <c r="K7757">
        <v>18.270537776450102</v>
      </c>
      <c r="L7757">
        <v>19.7605449637162</v>
      </c>
      <c r="M7757">
        <v>17.380225631190399</v>
      </c>
      <c r="N7757">
        <v>19.867376269746799</v>
      </c>
      <c r="O7757">
        <v>25.000022668356401</v>
      </c>
      <c r="P7757">
        <v>20.336264653113599</v>
      </c>
      <c r="Q7757">
        <v>20.492532535044401</v>
      </c>
      <c r="R7757">
        <v>20.396906547811302</v>
      </c>
      <c r="S7757">
        <v>19.539984792799999</v>
      </c>
      <c r="T7757">
        <v>19.410203848523199</v>
      </c>
      <c r="U7757">
        <v>19.112290138926301</v>
      </c>
      <c r="V7757">
        <v>19.836772087642501</v>
      </c>
      <c r="W7757">
        <v>20.3277047972554</v>
      </c>
      <c r="X7757">
        <v>20.536472923711099</v>
      </c>
      <c r="Y7757">
        <v>20.415852639521599</v>
      </c>
      <c r="Z7757">
        <v>20.0095171683686</v>
      </c>
      <c r="AA7757">
        <v>19.6178781215059</v>
      </c>
      <c r="AB7757">
        <v>19.225175415589401</v>
      </c>
      <c r="AC7757">
        <v>19.8442233610286</v>
      </c>
      <c r="AD7757">
        <v>20.328664177641699</v>
      </c>
      <c r="AE7757">
        <v>20.453310149862599</v>
      </c>
      <c r="AF7757">
        <v>20.405602057200301</v>
      </c>
      <c r="AG7757">
        <v>19.374362219678599</v>
      </c>
      <c r="AH7757">
        <v>19.340052740146199</v>
      </c>
      <c r="AI7757">
        <v>19.0300177876804</v>
      </c>
      <c r="AJ7757">
        <v>19.999433409752498</v>
      </c>
      <c r="AK7757">
        <v>19.155980614199699</v>
      </c>
      <c r="AL7757">
        <v>18.221122404353199</v>
      </c>
      <c r="AM7757">
        <v>12.6515061090166</v>
      </c>
      <c r="AN7757">
        <v>22.944401147382202</v>
      </c>
      <c r="AO7757">
        <v>19.905636318407801</v>
      </c>
    </row>
    <row r="7758" spans="1:41" x14ac:dyDescent="0.3">
      <c r="A7758" s="1">
        <v>44885.208333333336</v>
      </c>
      <c r="B7758">
        <v>20.0679715057958</v>
      </c>
      <c r="C7758">
        <v>19.0617639329448</v>
      </c>
      <c r="D7758">
        <v>18.8912457766499</v>
      </c>
      <c r="E7758">
        <v>18.7198478554009</v>
      </c>
      <c r="F7758">
        <v>19.5849754010117</v>
      </c>
      <c r="G7758">
        <v>20.649140464788701</v>
      </c>
      <c r="H7758">
        <v>20.003317291790101</v>
      </c>
      <c r="I7758">
        <v>20.172603866286899</v>
      </c>
      <c r="J7758">
        <v>20.1829528589627</v>
      </c>
      <c r="K7758">
        <v>18.185164328023799</v>
      </c>
      <c r="L7758">
        <v>19.694849595672601</v>
      </c>
      <c r="M7758">
        <v>17.306130723387302</v>
      </c>
      <c r="N7758">
        <v>19.833329731985199</v>
      </c>
      <c r="O7758">
        <v>25.000022647572901</v>
      </c>
      <c r="P7758">
        <v>20.312028538751399</v>
      </c>
      <c r="Q7758">
        <v>20.459019100051702</v>
      </c>
      <c r="R7758">
        <v>20.3636228909706</v>
      </c>
      <c r="S7758">
        <v>19.420013398262199</v>
      </c>
      <c r="T7758">
        <v>19.331628662663199</v>
      </c>
      <c r="U7758">
        <v>19.039669404314999</v>
      </c>
      <c r="V7758">
        <v>19.802634940716001</v>
      </c>
      <c r="W7758">
        <v>20.302284214467299</v>
      </c>
      <c r="X7758">
        <v>20.5084871511669</v>
      </c>
      <c r="Y7758">
        <v>20.383118898090899</v>
      </c>
      <c r="Z7758">
        <v>19.919991574865001</v>
      </c>
      <c r="AA7758">
        <v>19.5560493414016</v>
      </c>
      <c r="AB7758">
        <v>19.164281700697401</v>
      </c>
      <c r="AC7758">
        <v>19.810157149391799</v>
      </c>
      <c r="AD7758">
        <v>20.303087655724301</v>
      </c>
      <c r="AE7758">
        <v>20.4255291196699</v>
      </c>
      <c r="AF7758">
        <v>20.3720199846634</v>
      </c>
      <c r="AG7758">
        <v>19.2981301194685</v>
      </c>
      <c r="AH7758">
        <v>19.2842602533863</v>
      </c>
      <c r="AI7758">
        <v>18.9723969074495</v>
      </c>
      <c r="AJ7758">
        <v>19.966836263929999</v>
      </c>
      <c r="AK7758">
        <v>19.138836398407399</v>
      </c>
      <c r="AL7758">
        <v>18.204739960280801</v>
      </c>
      <c r="AM7758">
        <v>12.645860734648499</v>
      </c>
      <c r="AN7758">
        <v>22.9203337005357</v>
      </c>
      <c r="AO7758">
        <v>19.876209374224</v>
      </c>
    </row>
    <row r="7759" spans="1:41" x14ac:dyDescent="0.3">
      <c r="A7759" s="1">
        <v>44885.25</v>
      </c>
      <c r="B7759">
        <v>20.017086895275501</v>
      </c>
      <c r="C7759">
        <v>19.026681596107</v>
      </c>
      <c r="D7759">
        <v>18.826040653538701</v>
      </c>
      <c r="E7759">
        <v>18.627186020200099</v>
      </c>
      <c r="F7759">
        <v>19.494131398015298</v>
      </c>
      <c r="G7759">
        <v>20.558762931124399</v>
      </c>
      <c r="H7759">
        <v>19.975128836542702</v>
      </c>
      <c r="I7759">
        <v>20.1399245291481</v>
      </c>
      <c r="J7759">
        <v>20.147298689288998</v>
      </c>
      <c r="K7759">
        <v>18.087726970514499</v>
      </c>
      <c r="L7759">
        <v>19.624245512084901</v>
      </c>
      <c r="M7759">
        <v>17.233325247228802</v>
      </c>
      <c r="N7759">
        <v>19.798419878295501</v>
      </c>
      <c r="O7759">
        <v>25.000022622032098</v>
      </c>
      <c r="P7759">
        <v>20.285904727287601</v>
      </c>
      <c r="Q7759">
        <v>20.423828161188101</v>
      </c>
      <c r="R7759">
        <v>20.3296500833669</v>
      </c>
      <c r="S7759">
        <v>19.282289560945198</v>
      </c>
      <c r="T7759">
        <v>19.2437878710167</v>
      </c>
      <c r="U7759">
        <v>18.9577608448284</v>
      </c>
      <c r="V7759">
        <v>19.767345863488099</v>
      </c>
      <c r="W7759">
        <v>20.2780905978065</v>
      </c>
      <c r="X7759">
        <v>20.479866037718299</v>
      </c>
      <c r="Y7759">
        <v>20.349798575644499</v>
      </c>
      <c r="Z7759">
        <v>19.8122963703923</v>
      </c>
      <c r="AA7759">
        <v>19.4856205286315</v>
      </c>
      <c r="AB7759">
        <v>19.095242940664299</v>
      </c>
      <c r="AC7759">
        <v>19.775896491414901</v>
      </c>
      <c r="AD7759">
        <v>20.275983100904401</v>
      </c>
      <c r="AE7759">
        <v>20.396959988801701</v>
      </c>
      <c r="AF7759">
        <v>20.3379970005861</v>
      </c>
      <c r="AG7759">
        <v>19.199264174514401</v>
      </c>
      <c r="AH7759">
        <v>19.217823693167201</v>
      </c>
      <c r="AI7759">
        <v>18.9056026502363</v>
      </c>
      <c r="AJ7759">
        <v>19.9333941413778</v>
      </c>
      <c r="AK7759">
        <v>19.120550670384599</v>
      </c>
      <c r="AL7759">
        <v>18.185907895265998</v>
      </c>
      <c r="AM7759">
        <v>12.485093715983201</v>
      </c>
      <c r="AN7759">
        <v>22.893990872347999</v>
      </c>
      <c r="AO7759">
        <v>19.839791091276702</v>
      </c>
    </row>
    <row r="7760" spans="1:41" x14ac:dyDescent="0.3">
      <c r="A7760" s="1">
        <v>44885.291666666664</v>
      </c>
      <c r="B7760">
        <v>19.982768040646199</v>
      </c>
      <c r="C7760">
        <v>18.9977573901669</v>
      </c>
      <c r="D7760">
        <v>18.781019644740098</v>
      </c>
      <c r="E7760">
        <v>18.5729230229921</v>
      </c>
      <c r="F7760">
        <v>19.4352080240728</v>
      </c>
      <c r="G7760">
        <v>20.492025488576999</v>
      </c>
      <c r="H7760">
        <v>19.946426076028501</v>
      </c>
      <c r="I7760">
        <v>20.1071300839162</v>
      </c>
      <c r="J7760">
        <v>20.112010271563999</v>
      </c>
      <c r="K7760">
        <v>18.0320758186379</v>
      </c>
      <c r="L7760">
        <v>19.577581156342202</v>
      </c>
      <c r="M7760">
        <v>17.175232126616301</v>
      </c>
      <c r="N7760">
        <v>19.763619654213201</v>
      </c>
      <c r="O7760">
        <v>25.0000226003447</v>
      </c>
      <c r="P7760">
        <v>20.258787651270101</v>
      </c>
      <c r="Q7760">
        <v>20.390840171864198</v>
      </c>
      <c r="R7760">
        <v>20.295626868677601</v>
      </c>
      <c r="S7760">
        <v>19.213783130252601</v>
      </c>
      <c r="T7760">
        <v>19.189637855875802</v>
      </c>
      <c r="U7760">
        <v>18.9076772590332</v>
      </c>
      <c r="V7760">
        <v>19.7317038460268</v>
      </c>
      <c r="W7760">
        <v>20.254259696027201</v>
      </c>
      <c r="X7760">
        <v>20.451038397851502</v>
      </c>
      <c r="Y7760">
        <v>20.316681600172199</v>
      </c>
      <c r="Z7760">
        <v>19.752653389105699</v>
      </c>
      <c r="AA7760">
        <v>19.438311058912898</v>
      </c>
      <c r="AB7760">
        <v>19.051166345838599</v>
      </c>
      <c r="AC7760">
        <v>19.741926408877099</v>
      </c>
      <c r="AD7760">
        <v>20.248386452343599</v>
      </c>
      <c r="AE7760">
        <v>20.368591115021001</v>
      </c>
      <c r="AF7760">
        <v>20.304348128202999</v>
      </c>
      <c r="AG7760">
        <v>19.149369958700198</v>
      </c>
      <c r="AH7760">
        <v>19.175291250211998</v>
      </c>
      <c r="AI7760">
        <v>18.864382786854499</v>
      </c>
      <c r="AJ7760">
        <v>19.899909065694501</v>
      </c>
      <c r="AK7760">
        <v>19.101406369287901</v>
      </c>
      <c r="AL7760">
        <v>18.168754503203399</v>
      </c>
      <c r="AM7760">
        <v>12.3136764972134</v>
      </c>
      <c r="AN7760">
        <v>22.866698869394298</v>
      </c>
      <c r="AO7760">
        <v>19.8081671669072</v>
      </c>
    </row>
    <row r="7761" spans="1:41" x14ac:dyDescent="0.3">
      <c r="A7761" s="1">
        <v>44885.333333333336</v>
      </c>
      <c r="B7761">
        <v>19.962700085151699</v>
      </c>
      <c r="C7761">
        <v>18.973362075864099</v>
      </c>
      <c r="D7761">
        <v>18.8036311702466</v>
      </c>
      <c r="E7761">
        <v>18.572490715305499</v>
      </c>
      <c r="F7761">
        <v>19.3948064156409</v>
      </c>
      <c r="G7761">
        <v>20.439215345224099</v>
      </c>
      <c r="H7761">
        <v>19.919329196349999</v>
      </c>
      <c r="I7761">
        <v>20.078446356855899</v>
      </c>
      <c r="J7761">
        <v>20.0776286046822</v>
      </c>
      <c r="K7761">
        <v>18.019451747647398</v>
      </c>
      <c r="L7761">
        <v>19.553596436965101</v>
      </c>
      <c r="M7761">
        <v>17.136512330791302</v>
      </c>
      <c r="N7761">
        <v>19.729401248732401</v>
      </c>
      <c r="O7761">
        <v>25.0000211424003</v>
      </c>
      <c r="P7761">
        <v>20.2327179298407</v>
      </c>
      <c r="Q7761">
        <v>20.359736043118001</v>
      </c>
      <c r="R7761">
        <v>20.261997935732499</v>
      </c>
      <c r="S7761">
        <v>19.183575568689601</v>
      </c>
      <c r="T7761">
        <v>19.1549111293881</v>
      </c>
      <c r="U7761">
        <v>19.0721402896203</v>
      </c>
      <c r="V7761">
        <v>19.696084894162599</v>
      </c>
      <c r="W7761">
        <v>20.225560715224599</v>
      </c>
      <c r="X7761">
        <v>20.4228302632945</v>
      </c>
      <c r="Y7761">
        <v>20.2842517594922</v>
      </c>
      <c r="Z7761">
        <v>19.7255715771281</v>
      </c>
      <c r="AA7761">
        <v>19.406966575583599</v>
      </c>
      <c r="AB7761">
        <v>19.2188339881628</v>
      </c>
      <c r="AC7761">
        <v>19.706573092677001</v>
      </c>
      <c r="AD7761">
        <v>20.2223503601369</v>
      </c>
      <c r="AE7761">
        <v>20.340249803447801</v>
      </c>
      <c r="AF7761">
        <v>20.2715449574956</v>
      </c>
      <c r="AG7761">
        <v>19.127221660636302</v>
      </c>
      <c r="AH7761">
        <v>19.146125986746899</v>
      </c>
      <c r="AI7761">
        <v>19.033008334990601</v>
      </c>
      <c r="AJ7761">
        <v>19.866738972992898</v>
      </c>
      <c r="AK7761">
        <v>19.0834072382385</v>
      </c>
      <c r="AL7761">
        <v>18.1788820441196</v>
      </c>
      <c r="AM7761">
        <v>12.302711356939501</v>
      </c>
      <c r="AN7761">
        <v>22.839321232107299</v>
      </c>
      <c r="AO7761">
        <v>19.785364880530501</v>
      </c>
    </row>
    <row r="7762" spans="1:41" x14ac:dyDescent="0.3">
      <c r="A7762" s="1">
        <v>44885.375</v>
      </c>
      <c r="B7762">
        <v>20.005796200111799</v>
      </c>
      <c r="C7762">
        <v>18.975704774996402</v>
      </c>
      <c r="D7762">
        <v>19.204746778092701</v>
      </c>
      <c r="E7762">
        <v>18.958070612832099</v>
      </c>
      <c r="F7762">
        <v>19.475029673300401</v>
      </c>
      <c r="G7762">
        <v>20.4637341922273</v>
      </c>
      <c r="H7762">
        <v>19.896470214525799</v>
      </c>
      <c r="I7762">
        <v>20.067652709727099</v>
      </c>
      <c r="J7762">
        <v>20.046015414692601</v>
      </c>
      <c r="K7762">
        <v>18.326112146701099</v>
      </c>
      <c r="L7762">
        <v>19.679970366307401</v>
      </c>
      <c r="M7762">
        <v>17.2131460614555</v>
      </c>
      <c r="N7762">
        <v>19.697345192083102</v>
      </c>
      <c r="O7762">
        <v>25.000022498338701</v>
      </c>
      <c r="P7762">
        <v>20.210670689902798</v>
      </c>
      <c r="Q7762">
        <v>20.332634928765501</v>
      </c>
      <c r="R7762">
        <v>20.230691509289102</v>
      </c>
      <c r="S7762">
        <v>19.371536593984299</v>
      </c>
      <c r="T7762">
        <v>19.2299644888427</v>
      </c>
      <c r="U7762">
        <v>19.3963335698718</v>
      </c>
      <c r="V7762">
        <v>19.662143626433402</v>
      </c>
      <c r="W7762">
        <v>20.203232074250099</v>
      </c>
      <c r="X7762">
        <v>20.397044735749901</v>
      </c>
      <c r="Y7762">
        <v>20.254402486471498</v>
      </c>
      <c r="Z7762">
        <v>19.915199487795601</v>
      </c>
      <c r="AA7762">
        <v>19.483081880962398</v>
      </c>
      <c r="AB7762">
        <v>19.544589961813401</v>
      </c>
      <c r="AC7762">
        <v>19.673757862102999</v>
      </c>
      <c r="AD7762">
        <v>20.200738161109101</v>
      </c>
      <c r="AE7762">
        <v>20.3140623328527</v>
      </c>
      <c r="AF7762">
        <v>20.241451073502301</v>
      </c>
      <c r="AG7762">
        <v>19.330490846551701</v>
      </c>
      <c r="AH7762">
        <v>19.2245673751321</v>
      </c>
      <c r="AI7762">
        <v>19.357991734487602</v>
      </c>
      <c r="AJ7762">
        <v>19.835429496472901</v>
      </c>
      <c r="AK7762">
        <v>19.066976079030098</v>
      </c>
      <c r="AL7762">
        <v>18.212975669619802</v>
      </c>
      <c r="AM7762">
        <v>12.5871341910634</v>
      </c>
      <c r="AN7762">
        <v>22.812949217894101</v>
      </c>
      <c r="AO7762">
        <v>19.806725871319699</v>
      </c>
    </row>
    <row r="7763" spans="1:41" x14ac:dyDescent="0.3">
      <c r="A7763" s="1">
        <v>44885.416666666664</v>
      </c>
      <c r="B7763">
        <v>20.083596876421598</v>
      </c>
      <c r="C7763">
        <v>19.001111273128998</v>
      </c>
      <c r="D7763">
        <v>19.634212684074701</v>
      </c>
      <c r="E7763">
        <v>19.490326012858301</v>
      </c>
      <c r="F7763">
        <v>19.672603862253801</v>
      </c>
      <c r="G7763">
        <v>20.599229923640401</v>
      </c>
      <c r="H7763">
        <v>19.930358639711699</v>
      </c>
      <c r="I7763">
        <v>20.043752998811801</v>
      </c>
      <c r="J7763">
        <v>20.173458410731499</v>
      </c>
      <c r="K7763">
        <v>18.884841684416202</v>
      </c>
      <c r="L7763">
        <v>19.8680943957824</v>
      </c>
      <c r="M7763">
        <v>17.328449881596601</v>
      </c>
      <c r="N7763">
        <v>19.6856293035829</v>
      </c>
      <c r="O7763">
        <v>25.000022628202601</v>
      </c>
      <c r="P7763">
        <v>20.239161999087401</v>
      </c>
      <c r="Q7763">
        <v>20.309096817251401</v>
      </c>
      <c r="R7763">
        <v>20.357661225019299</v>
      </c>
      <c r="S7763">
        <v>19.7797251947121</v>
      </c>
      <c r="T7763">
        <v>19.404858111082401</v>
      </c>
      <c r="U7763">
        <v>19.4457109856254</v>
      </c>
      <c r="V7763">
        <v>19.647534943930101</v>
      </c>
      <c r="W7763">
        <v>20.1927807594207</v>
      </c>
      <c r="X7763">
        <v>20.377382452321001</v>
      </c>
      <c r="Y7763">
        <v>20.382846221639898</v>
      </c>
      <c r="Z7763">
        <v>20.327404297600399</v>
      </c>
      <c r="AA7763">
        <v>19.665169422681199</v>
      </c>
      <c r="AB7763">
        <v>19.600071402125799</v>
      </c>
      <c r="AC7763">
        <v>19.6493377636552</v>
      </c>
      <c r="AD7763">
        <v>20.190903827217799</v>
      </c>
      <c r="AE7763">
        <v>20.2933151859995</v>
      </c>
      <c r="AF7763">
        <v>20.369793086716999</v>
      </c>
      <c r="AG7763">
        <v>19.760633015583</v>
      </c>
      <c r="AH7763">
        <v>19.401697199722001</v>
      </c>
      <c r="AI7763">
        <v>19.410325790647999</v>
      </c>
      <c r="AJ7763">
        <v>19.811713786432701</v>
      </c>
      <c r="AK7763">
        <v>19.057364129286501</v>
      </c>
      <c r="AL7763">
        <v>18.203681382272698</v>
      </c>
      <c r="AM7763">
        <v>13.463779309582099</v>
      </c>
      <c r="AN7763">
        <v>22.790475669319001</v>
      </c>
      <c r="AO7763">
        <v>19.8550342483699</v>
      </c>
    </row>
    <row r="7764" spans="1:41" x14ac:dyDescent="0.3">
      <c r="A7764" s="1">
        <v>44885.458333333336</v>
      </c>
      <c r="B7764">
        <v>20.169915963890301</v>
      </c>
      <c r="C7764">
        <v>19.033035582515598</v>
      </c>
      <c r="D7764">
        <v>19.926002884053801</v>
      </c>
      <c r="E7764">
        <v>19.921760461743698</v>
      </c>
      <c r="F7764">
        <v>19.861448792677301</v>
      </c>
      <c r="G7764">
        <v>20.728148464091198</v>
      </c>
      <c r="H7764">
        <v>19.946333640882202</v>
      </c>
      <c r="I7764">
        <v>20.039211542459899</v>
      </c>
      <c r="J7764">
        <v>20.3522573170839</v>
      </c>
      <c r="K7764">
        <v>19.453385014231799</v>
      </c>
      <c r="L7764">
        <v>20.098097892071401</v>
      </c>
      <c r="M7764">
        <v>17.499845205718302</v>
      </c>
      <c r="N7764">
        <v>19.6783677548143</v>
      </c>
      <c r="O7764">
        <v>25.000022667493901</v>
      </c>
      <c r="P7764">
        <v>20.253108756377699</v>
      </c>
      <c r="Q7764">
        <v>20.295284562883499</v>
      </c>
      <c r="R7764">
        <v>20.534964510017399</v>
      </c>
      <c r="S7764">
        <v>20.247200173115498</v>
      </c>
      <c r="T7764">
        <v>19.603418786035199</v>
      </c>
      <c r="U7764">
        <v>19.5762869665975</v>
      </c>
      <c r="V7764">
        <v>19.6374482946187</v>
      </c>
      <c r="W7764">
        <v>20.188718597539602</v>
      </c>
      <c r="X7764">
        <v>20.367399708239699</v>
      </c>
      <c r="Y7764">
        <v>20.561506275028599</v>
      </c>
      <c r="Z7764">
        <v>20.8086989684389</v>
      </c>
      <c r="AA7764">
        <v>19.877661120322699</v>
      </c>
      <c r="AB7764">
        <v>19.739048902503999</v>
      </c>
      <c r="AC7764">
        <v>19.635127897153801</v>
      </c>
      <c r="AD7764">
        <v>20.200774206495499</v>
      </c>
      <c r="AE7764">
        <v>20.281076997606998</v>
      </c>
      <c r="AF7764">
        <v>20.5485316191197</v>
      </c>
      <c r="AG7764">
        <v>20.249875160473501</v>
      </c>
      <c r="AH7764">
        <v>19.603402199793599</v>
      </c>
      <c r="AI7764">
        <v>19.542812737486202</v>
      </c>
      <c r="AJ7764">
        <v>19.800695842449102</v>
      </c>
      <c r="AK7764">
        <v>19.050475650470901</v>
      </c>
      <c r="AL7764">
        <v>18.2287140725714</v>
      </c>
      <c r="AM7764">
        <v>14.162050752826699</v>
      </c>
      <c r="AN7764">
        <v>22.7697655857827</v>
      </c>
      <c r="AO7764">
        <v>19.915051756093099</v>
      </c>
    </row>
    <row r="7765" spans="1:41" x14ac:dyDescent="0.3">
      <c r="A7765" s="1">
        <v>44885.5</v>
      </c>
      <c r="B7765">
        <v>20.245843075963801</v>
      </c>
      <c r="C7765">
        <v>19.0656016221721</v>
      </c>
      <c r="D7765">
        <v>20.0972058974207</v>
      </c>
      <c r="E7765">
        <v>20.244794319441802</v>
      </c>
      <c r="F7765">
        <v>19.985502277797501</v>
      </c>
      <c r="G7765">
        <v>20.811976055472499</v>
      </c>
      <c r="H7765">
        <v>19.960414040262801</v>
      </c>
      <c r="I7765">
        <v>20.050715902194401</v>
      </c>
      <c r="J7765">
        <v>20.7047957202739</v>
      </c>
      <c r="K7765">
        <v>19.982629493579001</v>
      </c>
      <c r="L7765">
        <v>20.356689607147</v>
      </c>
      <c r="M7765">
        <v>17.735424371551801</v>
      </c>
      <c r="N7765">
        <v>19.680984081964201</v>
      </c>
      <c r="O7765">
        <v>25.000022705284501</v>
      </c>
      <c r="P7765">
        <v>20.266434235027599</v>
      </c>
      <c r="Q7765">
        <v>20.292333541506999</v>
      </c>
      <c r="R7765">
        <v>20.885372070040599</v>
      </c>
      <c r="S7765">
        <v>20.578568664286301</v>
      </c>
      <c r="T7765">
        <v>19.824420134399201</v>
      </c>
      <c r="U7765">
        <v>19.958402687566899</v>
      </c>
      <c r="V7765">
        <v>19.6375477461416</v>
      </c>
      <c r="W7765">
        <v>20.1977585786003</v>
      </c>
      <c r="X7765">
        <v>20.361357249506099</v>
      </c>
      <c r="Y7765">
        <v>20.913105850484602</v>
      </c>
      <c r="Z7765">
        <v>21.111577462545601</v>
      </c>
      <c r="AA7765">
        <v>20.085970799283</v>
      </c>
      <c r="AB7765">
        <v>20.111138037816701</v>
      </c>
      <c r="AC7765">
        <v>19.635102569435201</v>
      </c>
      <c r="AD7765">
        <v>20.224741041424199</v>
      </c>
      <c r="AE7765">
        <v>20.277204004729999</v>
      </c>
      <c r="AF7765">
        <v>20.900351161553399</v>
      </c>
      <c r="AG7765">
        <v>20.5826940538063</v>
      </c>
      <c r="AH7765">
        <v>19.821814090471602</v>
      </c>
      <c r="AI7765">
        <v>19.922262534806201</v>
      </c>
      <c r="AJ7765">
        <v>19.802785766347601</v>
      </c>
      <c r="AK7765">
        <v>19.049107378138601</v>
      </c>
      <c r="AL7765">
        <v>18.237382925113899</v>
      </c>
      <c r="AM7765">
        <v>15.180594338607101</v>
      </c>
      <c r="AN7765">
        <v>22.754267732327801</v>
      </c>
      <c r="AO7765">
        <v>19.975530443610602</v>
      </c>
    </row>
    <row r="7766" spans="1:41" x14ac:dyDescent="0.3">
      <c r="A7766" s="1">
        <v>44885.541666666664</v>
      </c>
      <c r="B7766">
        <v>20.314888433772499</v>
      </c>
      <c r="C7766">
        <v>19.089186140688</v>
      </c>
      <c r="D7766">
        <v>20.0871893656754</v>
      </c>
      <c r="E7766">
        <v>20.389690189508201</v>
      </c>
      <c r="F7766">
        <v>20.078280236447299</v>
      </c>
      <c r="G7766">
        <v>20.898490045294899</v>
      </c>
      <c r="H7766">
        <v>19.9756356211265</v>
      </c>
      <c r="I7766">
        <v>20.063188841711</v>
      </c>
      <c r="J7766">
        <v>20.815657871234102</v>
      </c>
      <c r="K7766">
        <v>20.2384291019881</v>
      </c>
      <c r="L7766">
        <v>20.4804252139662</v>
      </c>
      <c r="M7766">
        <v>17.8586309087997</v>
      </c>
      <c r="N7766">
        <v>19.694658554346798</v>
      </c>
      <c r="O7766">
        <v>25.000022706463501</v>
      </c>
      <c r="P7766">
        <v>20.281265232922401</v>
      </c>
      <c r="Q7766">
        <v>20.299937291532199</v>
      </c>
      <c r="R7766">
        <v>20.9930413446878</v>
      </c>
      <c r="S7766">
        <v>20.7665446626091</v>
      </c>
      <c r="T7766">
        <v>19.939808062546</v>
      </c>
      <c r="U7766">
        <v>19.8118262456933</v>
      </c>
      <c r="V7766">
        <v>19.649453486873099</v>
      </c>
      <c r="W7766">
        <v>20.204052173163401</v>
      </c>
      <c r="X7766">
        <v>20.366531232541199</v>
      </c>
      <c r="Y7766">
        <v>21.021813665561201</v>
      </c>
      <c r="Z7766">
        <v>21.303613126452799</v>
      </c>
      <c r="AA7766">
        <v>20.2000767223096</v>
      </c>
      <c r="AB7766">
        <v>19.961416230701001</v>
      </c>
      <c r="AC7766">
        <v>19.645650321821599</v>
      </c>
      <c r="AD7766">
        <v>20.242509158476</v>
      </c>
      <c r="AE7766">
        <v>20.2802603511652</v>
      </c>
      <c r="AF7766">
        <v>21.0093567361689</v>
      </c>
      <c r="AG7766">
        <v>20.7521094173389</v>
      </c>
      <c r="AH7766">
        <v>19.926032551855702</v>
      </c>
      <c r="AI7766">
        <v>19.765984599588101</v>
      </c>
      <c r="AJ7766">
        <v>19.8135275554835</v>
      </c>
      <c r="AK7766">
        <v>19.050105113306198</v>
      </c>
      <c r="AL7766">
        <v>18.220180061807401</v>
      </c>
      <c r="AM7766">
        <v>15.790784499137899</v>
      </c>
      <c r="AN7766">
        <v>22.742898841509501</v>
      </c>
      <c r="AO7766">
        <v>20.014208195808401</v>
      </c>
    </row>
    <row r="7767" spans="1:41" x14ac:dyDescent="0.3">
      <c r="A7767" s="1">
        <v>44885.583333333336</v>
      </c>
      <c r="B7767">
        <v>20.251102033940899</v>
      </c>
      <c r="C7767">
        <v>19.098514396584601</v>
      </c>
      <c r="D7767">
        <v>19.895726171006</v>
      </c>
      <c r="E7767">
        <v>20.170031176944999</v>
      </c>
      <c r="F7767">
        <v>20.0794792784876</v>
      </c>
      <c r="G7767">
        <v>20.9134942864852</v>
      </c>
      <c r="H7767">
        <v>19.985162878768101</v>
      </c>
      <c r="I7767">
        <v>20.072913124751</v>
      </c>
      <c r="J7767">
        <v>20.2660965341883</v>
      </c>
      <c r="K7767">
        <v>19.756564878283701</v>
      </c>
      <c r="L7767">
        <v>20.323815109729001</v>
      </c>
      <c r="M7767">
        <v>17.717505008080899</v>
      </c>
      <c r="N7767">
        <v>19.7161441288237</v>
      </c>
      <c r="O7767">
        <v>25.000022714432401</v>
      </c>
      <c r="P7767">
        <v>20.2899315096635</v>
      </c>
      <c r="Q7767">
        <v>20.298393545876198</v>
      </c>
      <c r="R7767">
        <v>20.438911186469198</v>
      </c>
      <c r="S7767">
        <v>20.452829302276001</v>
      </c>
      <c r="T7767">
        <v>19.767644103902999</v>
      </c>
      <c r="U7767">
        <v>19.6286131005131</v>
      </c>
      <c r="V7767">
        <v>19.669905643249599</v>
      </c>
      <c r="W7767">
        <v>20.207702892257899</v>
      </c>
      <c r="X7767">
        <v>20.370481115631499</v>
      </c>
      <c r="Y7767">
        <v>20.468461707487702</v>
      </c>
      <c r="Z7767">
        <v>21.0324921609466</v>
      </c>
      <c r="AA7767">
        <v>20.044473987685102</v>
      </c>
      <c r="AB7767">
        <v>19.790965590626499</v>
      </c>
      <c r="AC7767">
        <v>19.665505181244999</v>
      </c>
      <c r="AD7767">
        <v>20.2516159738861</v>
      </c>
      <c r="AE7767">
        <v>20.283098772608401</v>
      </c>
      <c r="AF7767">
        <v>20.456378246165801</v>
      </c>
      <c r="AG7767">
        <v>20.453118397398601</v>
      </c>
      <c r="AH7767">
        <v>19.760767491635701</v>
      </c>
      <c r="AI7767">
        <v>19.590206349383301</v>
      </c>
      <c r="AJ7767">
        <v>19.831081577606401</v>
      </c>
      <c r="AK7767">
        <v>19.047248494411701</v>
      </c>
      <c r="AL7767">
        <v>18.202386707494099</v>
      </c>
      <c r="AM7767">
        <v>15.659226270400699</v>
      </c>
      <c r="AN7767">
        <v>22.7344637756635</v>
      </c>
      <c r="AO7767">
        <v>20.0110084190813</v>
      </c>
    </row>
    <row r="7768" spans="1:41" x14ac:dyDescent="0.3">
      <c r="A7768" s="1">
        <v>44885.625</v>
      </c>
      <c r="B7768">
        <v>20.2338607429894</v>
      </c>
      <c r="C7768">
        <v>19.101268887068301</v>
      </c>
      <c r="D7768">
        <v>19.6901562902015</v>
      </c>
      <c r="E7768">
        <v>19.856036091138002</v>
      </c>
      <c r="F7768">
        <v>20.046082439808099</v>
      </c>
      <c r="G7768">
        <v>20.891848679211801</v>
      </c>
      <c r="H7768">
        <v>19.992652629845001</v>
      </c>
      <c r="I7768">
        <v>20.083956762080799</v>
      </c>
      <c r="J7768">
        <v>20.736466233627201</v>
      </c>
      <c r="K7768">
        <v>19.4175672195022</v>
      </c>
      <c r="L7768">
        <v>20.418224813638599</v>
      </c>
      <c r="M7768">
        <v>17.897606873944699</v>
      </c>
      <c r="N7768">
        <v>19.738550075910901</v>
      </c>
      <c r="O7768">
        <v>25.000022716253099</v>
      </c>
      <c r="P7768">
        <v>20.295711334409699</v>
      </c>
      <c r="Q7768">
        <v>20.296051617702901</v>
      </c>
      <c r="R7768">
        <v>20.904242167673299</v>
      </c>
      <c r="S7768">
        <v>20.2247297985611</v>
      </c>
      <c r="T7768">
        <v>19.853977603080398</v>
      </c>
      <c r="U7768">
        <v>19.6308372580331</v>
      </c>
      <c r="V7768">
        <v>19.691739867844699</v>
      </c>
      <c r="W7768">
        <v>20.208868748223399</v>
      </c>
      <c r="X7768">
        <v>20.369355716496901</v>
      </c>
      <c r="Y7768">
        <v>20.934415130165501</v>
      </c>
      <c r="Z7768">
        <v>20.809175351533</v>
      </c>
      <c r="AA7768">
        <v>20.1322973879766</v>
      </c>
      <c r="AB7768">
        <v>19.795409308539501</v>
      </c>
      <c r="AC7768">
        <v>19.686730694034601</v>
      </c>
      <c r="AD7768">
        <v>20.2443985776308</v>
      </c>
      <c r="AE7768">
        <v>20.285182470348499</v>
      </c>
      <c r="AF7768">
        <v>20.922638918547001</v>
      </c>
      <c r="AG7768">
        <v>20.221869961759602</v>
      </c>
      <c r="AH7768">
        <v>19.859436553532401</v>
      </c>
      <c r="AI7768">
        <v>19.601641968387401</v>
      </c>
      <c r="AJ7768">
        <v>19.846079626731001</v>
      </c>
      <c r="AK7768">
        <v>19.046708379962499</v>
      </c>
      <c r="AL7768">
        <v>18.1933099122217</v>
      </c>
      <c r="AM7768">
        <v>15.7549799664251</v>
      </c>
      <c r="AN7768">
        <v>22.7314806323974</v>
      </c>
      <c r="AO7768">
        <v>19.980758902804101</v>
      </c>
    </row>
    <row r="7769" spans="1:41" x14ac:dyDescent="0.3">
      <c r="A7769" s="1">
        <v>44885.666666666664</v>
      </c>
      <c r="B7769">
        <v>20.195354057978101</v>
      </c>
      <c r="C7769">
        <v>19.090185981968499</v>
      </c>
      <c r="D7769">
        <v>19.473860604168799</v>
      </c>
      <c r="E7769">
        <v>19.613196536748902</v>
      </c>
      <c r="F7769">
        <v>19.974798889511199</v>
      </c>
      <c r="G7769">
        <v>20.845325910181</v>
      </c>
      <c r="H7769">
        <v>20.008201071925399</v>
      </c>
      <c r="I7769">
        <v>20.096158872887202</v>
      </c>
      <c r="J7769">
        <v>20.874599963181399</v>
      </c>
      <c r="K7769">
        <v>19.162656055942499</v>
      </c>
      <c r="L7769">
        <v>20.398686491275001</v>
      </c>
      <c r="M7769">
        <v>17.954977780664599</v>
      </c>
      <c r="N7769">
        <v>19.761544188764201</v>
      </c>
      <c r="O7769">
        <v>25.0000227025761</v>
      </c>
      <c r="P7769">
        <v>20.2961469202986</v>
      </c>
      <c r="Q7769">
        <v>20.295691658437601</v>
      </c>
      <c r="R7769">
        <v>21.037708558415499</v>
      </c>
      <c r="S7769">
        <v>20.047916244875999</v>
      </c>
      <c r="T7769">
        <v>19.838098618066301</v>
      </c>
      <c r="U7769">
        <v>19.558725923116199</v>
      </c>
      <c r="V7769">
        <v>19.710895005286101</v>
      </c>
      <c r="W7769">
        <v>20.210822222450599</v>
      </c>
      <c r="X7769">
        <v>20.365305853773499</v>
      </c>
      <c r="Y7769">
        <v>21.0685448574344</v>
      </c>
      <c r="Z7769">
        <v>20.591602701899099</v>
      </c>
      <c r="AA7769">
        <v>20.098678551612601</v>
      </c>
      <c r="AB7769">
        <v>19.712897025595801</v>
      </c>
      <c r="AC7769">
        <v>19.707088434181301</v>
      </c>
      <c r="AD7769">
        <v>20.251858202726201</v>
      </c>
      <c r="AE7769">
        <v>20.285387857855898</v>
      </c>
      <c r="AF7769">
        <v>21.056971794335102</v>
      </c>
      <c r="AG7769">
        <v>20.027141202881701</v>
      </c>
      <c r="AH7769">
        <v>19.841647369724999</v>
      </c>
      <c r="AI7769">
        <v>19.528950159986799</v>
      </c>
      <c r="AJ7769">
        <v>19.863577959163798</v>
      </c>
      <c r="AK7769">
        <v>19.043928306336198</v>
      </c>
      <c r="AL7769">
        <v>18.1805998073952</v>
      </c>
      <c r="AM7769">
        <v>15.619518406427799</v>
      </c>
      <c r="AN7769">
        <v>22.731792072082499</v>
      </c>
      <c r="AO7769">
        <v>19.947285319346399</v>
      </c>
    </row>
    <row r="7770" spans="1:41" x14ac:dyDescent="0.3">
      <c r="A7770" s="1">
        <v>44885.708333333336</v>
      </c>
      <c r="B7770">
        <v>20.093400495170499</v>
      </c>
      <c r="C7770">
        <v>19.0610707744327</v>
      </c>
      <c r="D7770">
        <v>19.269711229996201</v>
      </c>
      <c r="E7770">
        <v>19.320248223489699</v>
      </c>
      <c r="F7770">
        <v>19.8386919311402</v>
      </c>
      <c r="G7770">
        <v>20.7501255687365</v>
      </c>
      <c r="H7770">
        <v>20.008497335586899</v>
      </c>
      <c r="I7770">
        <v>20.103243949444298</v>
      </c>
      <c r="J7770">
        <v>20.607606677824801</v>
      </c>
      <c r="K7770">
        <v>18.886052895894199</v>
      </c>
      <c r="L7770">
        <v>20.207511226604101</v>
      </c>
      <c r="M7770">
        <v>17.847134051054699</v>
      </c>
      <c r="N7770">
        <v>19.777628517331198</v>
      </c>
      <c r="O7770">
        <v>25.000022689572798</v>
      </c>
      <c r="P7770">
        <v>20.248983572088498</v>
      </c>
      <c r="Q7770">
        <v>20.290668034532501</v>
      </c>
      <c r="R7770">
        <v>20.7666461552393</v>
      </c>
      <c r="S7770">
        <v>19.794230444708401</v>
      </c>
      <c r="T7770">
        <v>19.644233328776998</v>
      </c>
      <c r="U7770">
        <v>19.3644551784901</v>
      </c>
      <c r="V7770">
        <v>19.713915971854401</v>
      </c>
      <c r="W7770">
        <v>20.196039226289901</v>
      </c>
      <c r="X7770">
        <v>20.358252333583899</v>
      </c>
      <c r="Y7770">
        <v>20.798157022149699</v>
      </c>
      <c r="Z7770">
        <v>20.3232562193691</v>
      </c>
      <c r="AA7770">
        <v>19.898246479204001</v>
      </c>
      <c r="AB7770">
        <v>19.514254458167599</v>
      </c>
      <c r="AC7770">
        <v>19.720140264222501</v>
      </c>
      <c r="AD7770">
        <v>20.259596123545698</v>
      </c>
      <c r="AE7770">
        <v>20.2794845559722</v>
      </c>
      <c r="AF7770">
        <v>20.786711972124401</v>
      </c>
      <c r="AG7770">
        <v>19.7541868590829</v>
      </c>
      <c r="AH7770">
        <v>19.644236483092101</v>
      </c>
      <c r="AI7770">
        <v>19.331917010599099</v>
      </c>
      <c r="AJ7770">
        <v>19.878806766225999</v>
      </c>
      <c r="AK7770">
        <v>19.036295543006101</v>
      </c>
      <c r="AL7770">
        <v>18.158800238131601</v>
      </c>
      <c r="AM7770">
        <v>15.0767145886684</v>
      </c>
      <c r="AN7770">
        <v>22.732650116649602</v>
      </c>
      <c r="AO7770">
        <v>19.891895194425299</v>
      </c>
    </row>
    <row r="7771" spans="1:41" x14ac:dyDescent="0.3">
      <c r="A7771" s="1">
        <v>44885.75</v>
      </c>
      <c r="B7771">
        <v>19.994560016148899</v>
      </c>
      <c r="C7771">
        <v>19.0254557114954</v>
      </c>
      <c r="D7771">
        <v>19.082741200156999</v>
      </c>
      <c r="E7771">
        <v>19.021386933616199</v>
      </c>
      <c r="F7771">
        <v>19.6816011641051</v>
      </c>
      <c r="G7771">
        <v>20.6220438270397</v>
      </c>
      <c r="H7771">
        <v>19.997819200521</v>
      </c>
      <c r="I7771">
        <v>20.1000013499688</v>
      </c>
      <c r="J7771">
        <v>20.388334365143098</v>
      </c>
      <c r="K7771">
        <v>18.597681588079201</v>
      </c>
      <c r="L7771">
        <v>20.024968799865999</v>
      </c>
      <c r="M7771">
        <v>17.7477848129775</v>
      </c>
      <c r="N7771">
        <v>19.785063768841798</v>
      </c>
      <c r="O7771">
        <v>25.0000226612296</v>
      </c>
      <c r="P7771">
        <v>20.214317934282501</v>
      </c>
      <c r="Q7771">
        <v>20.2819319726438</v>
      </c>
      <c r="R7771">
        <v>20.543756681196701</v>
      </c>
      <c r="S7771">
        <v>19.5175747951305</v>
      </c>
      <c r="T7771">
        <v>19.466306433824599</v>
      </c>
      <c r="U7771">
        <v>19.186667241069401</v>
      </c>
      <c r="V7771">
        <v>19.714677896729601</v>
      </c>
      <c r="W7771">
        <v>20.1753360430573</v>
      </c>
      <c r="X7771">
        <v>20.3475022115855</v>
      </c>
      <c r="Y7771">
        <v>20.575832323940901</v>
      </c>
      <c r="Z7771">
        <v>20.043013950855201</v>
      </c>
      <c r="AA7771">
        <v>19.714862729512799</v>
      </c>
      <c r="AB7771">
        <v>19.332632384969799</v>
      </c>
      <c r="AC7771">
        <v>19.7257393986091</v>
      </c>
      <c r="AD7771">
        <v>20.249486240069299</v>
      </c>
      <c r="AE7771">
        <v>20.269012465263</v>
      </c>
      <c r="AF7771">
        <v>20.564491165255799</v>
      </c>
      <c r="AG7771">
        <v>19.458696439834402</v>
      </c>
      <c r="AH7771">
        <v>19.457000378064599</v>
      </c>
      <c r="AI7771">
        <v>19.1483871394618</v>
      </c>
      <c r="AJ7771">
        <v>19.8845098571683</v>
      </c>
      <c r="AK7771">
        <v>19.024011546895299</v>
      </c>
      <c r="AL7771">
        <v>18.134486746670099</v>
      </c>
      <c r="AM7771">
        <v>14.249757972240101</v>
      </c>
      <c r="AN7771">
        <v>22.732696907609199</v>
      </c>
      <c r="AO7771">
        <v>19.828820928208799</v>
      </c>
    </row>
    <row r="7772" spans="1:41" x14ac:dyDescent="0.3">
      <c r="A7772" s="1">
        <v>44885.791666666664</v>
      </c>
      <c r="B7772">
        <v>19.9155644766692</v>
      </c>
      <c r="C7772">
        <v>18.989823185993501</v>
      </c>
      <c r="D7772">
        <v>18.970839454850001</v>
      </c>
      <c r="E7772">
        <v>18.849711559983</v>
      </c>
      <c r="F7772">
        <v>19.577940986143499</v>
      </c>
      <c r="G7772">
        <v>20.5356660308627</v>
      </c>
      <c r="H7772">
        <v>19.981327031386499</v>
      </c>
      <c r="I7772">
        <v>20.0928358807686</v>
      </c>
      <c r="J7772">
        <v>20.1723885101656</v>
      </c>
      <c r="K7772">
        <v>18.4398433682723</v>
      </c>
      <c r="L7772">
        <v>19.8686092835332</v>
      </c>
      <c r="M7772">
        <v>17.6489757785046</v>
      </c>
      <c r="N7772">
        <v>19.7833798829298</v>
      </c>
      <c r="O7772">
        <v>25.000022632029101</v>
      </c>
      <c r="P7772">
        <v>20.182781790745601</v>
      </c>
      <c r="Q7772">
        <v>20.272506333387401</v>
      </c>
      <c r="R7772">
        <v>20.324621200572</v>
      </c>
      <c r="S7772">
        <v>19.381993596745598</v>
      </c>
      <c r="T7772">
        <v>19.329912628733101</v>
      </c>
      <c r="U7772">
        <v>19.052617219114499</v>
      </c>
      <c r="V7772">
        <v>19.708520722606199</v>
      </c>
      <c r="W7772">
        <v>20.152309361490602</v>
      </c>
      <c r="X7772">
        <v>20.335672256274201</v>
      </c>
      <c r="Y7772">
        <v>20.357184644274898</v>
      </c>
      <c r="Z7772">
        <v>19.9142808692975</v>
      </c>
      <c r="AA7772">
        <v>19.578076718502398</v>
      </c>
      <c r="AB7772">
        <v>19.196005084321499</v>
      </c>
      <c r="AC7772">
        <v>19.722592172989099</v>
      </c>
      <c r="AD7772">
        <v>20.230509373406498</v>
      </c>
      <c r="AE7772">
        <v>20.254504763672699</v>
      </c>
      <c r="AF7772">
        <v>20.3459106205664</v>
      </c>
      <c r="AG7772">
        <v>19.289751472406898</v>
      </c>
      <c r="AH7772">
        <v>19.3020847183132</v>
      </c>
      <c r="AI7772">
        <v>19.001131925659099</v>
      </c>
      <c r="AJ7772">
        <v>19.8808254409238</v>
      </c>
      <c r="AK7772">
        <v>19.0077989001656</v>
      </c>
      <c r="AL7772">
        <v>18.110487684998802</v>
      </c>
      <c r="AM7772">
        <v>13.318152211266</v>
      </c>
      <c r="AN7772">
        <v>22.731186676028202</v>
      </c>
      <c r="AO7772">
        <v>19.778565458797299</v>
      </c>
    </row>
    <row r="7773" spans="1:41" x14ac:dyDescent="0.3">
      <c r="A7773" s="1">
        <v>44885.833333333336</v>
      </c>
      <c r="B7773">
        <v>19.879447516425</v>
      </c>
      <c r="C7773">
        <v>18.958393865978199</v>
      </c>
      <c r="D7773">
        <v>18.891290933659899</v>
      </c>
      <c r="E7773">
        <v>18.740727436425601</v>
      </c>
      <c r="F7773">
        <v>19.525693189066299</v>
      </c>
      <c r="G7773">
        <v>20.4965280052553</v>
      </c>
      <c r="H7773">
        <v>19.907733017477</v>
      </c>
      <c r="I7773">
        <v>20.0785573898137</v>
      </c>
      <c r="J7773">
        <v>20.094119590276701</v>
      </c>
      <c r="K7773">
        <v>18.3707787742444</v>
      </c>
      <c r="L7773">
        <v>19.790231912622701</v>
      </c>
      <c r="M7773">
        <v>17.609051274553099</v>
      </c>
      <c r="N7773">
        <v>19.757285318133199</v>
      </c>
      <c r="O7773">
        <v>25.000022610614199</v>
      </c>
      <c r="P7773">
        <v>20.154751713139301</v>
      </c>
      <c r="Q7773">
        <v>20.262332905208002</v>
      </c>
      <c r="R7773">
        <v>20.243637653442601</v>
      </c>
      <c r="S7773">
        <v>19.346649760349798</v>
      </c>
      <c r="T7773">
        <v>19.2762167740125</v>
      </c>
      <c r="U7773">
        <v>18.984981360414601</v>
      </c>
      <c r="V7773">
        <v>19.693036795140401</v>
      </c>
      <c r="W7773">
        <v>20.1287268694064</v>
      </c>
      <c r="X7773">
        <v>20.321625585340598</v>
      </c>
      <c r="Y7773">
        <v>20.276610450948802</v>
      </c>
      <c r="Z7773">
        <v>19.869201079064599</v>
      </c>
      <c r="AA7773">
        <v>19.516501171854301</v>
      </c>
      <c r="AB7773">
        <v>19.121486000019399</v>
      </c>
      <c r="AC7773">
        <v>19.7087817787483</v>
      </c>
      <c r="AD7773">
        <v>20.211784913386399</v>
      </c>
      <c r="AE7773">
        <v>20.2399143865219</v>
      </c>
      <c r="AF7773">
        <v>20.265297108526799</v>
      </c>
      <c r="AG7773">
        <v>19.220516880692202</v>
      </c>
      <c r="AH7773">
        <v>19.231319108516701</v>
      </c>
      <c r="AI7773">
        <v>18.921550892605499</v>
      </c>
      <c r="AJ7773">
        <v>19.8679682316229</v>
      </c>
      <c r="AK7773">
        <v>18.993363259072801</v>
      </c>
      <c r="AL7773">
        <v>18.0951322252916</v>
      </c>
      <c r="AM7773">
        <v>13.0323027552858</v>
      </c>
      <c r="AN7773">
        <v>22.728552729980802</v>
      </c>
      <c r="AO7773">
        <v>19.7391050353867</v>
      </c>
    </row>
    <row r="7774" spans="1:41" x14ac:dyDescent="0.3">
      <c r="A7774" s="1">
        <v>44885.875</v>
      </c>
      <c r="B7774">
        <v>19.841370949227102</v>
      </c>
      <c r="C7774">
        <v>18.9259685851829</v>
      </c>
      <c r="D7774">
        <v>18.8152193046908</v>
      </c>
      <c r="E7774">
        <v>18.658213979415301</v>
      </c>
      <c r="F7774">
        <v>19.4218403625413</v>
      </c>
      <c r="G7774">
        <v>20.381048012345001</v>
      </c>
      <c r="H7774">
        <v>19.864395309027302</v>
      </c>
      <c r="I7774">
        <v>20.0444813103034</v>
      </c>
      <c r="J7774">
        <v>20.047597452535602</v>
      </c>
      <c r="K7774">
        <v>18.240826633374301</v>
      </c>
      <c r="L7774">
        <v>19.678033496644002</v>
      </c>
      <c r="M7774">
        <v>17.502556590964801</v>
      </c>
      <c r="N7774">
        <v>19.73082314605</v>
      </c>
      <c r="O7774">
        <v>25.0000225875777</v>
      </c>
      <c r="P7774">
        <v>20.127195479808599</v>
      </c>
      <c r="Q7774">
        <v>20.240665986059199</v>
      </c>
      <c r="R7774">
        <v>20.194977865420999</v>
      </c>
      <c r="S7774">
        <v>19.2811632639912</v>
      </c>
      <c r="T7774">
        <v>19.213775116487501</v>
      </c>
      <c r="U7774">
        <v>18.916853089180702</v>
      </c>
      <c r="V7774">
        <v>19.668746328111901</v>
      </c>
      <c r="W7774">
        <v>20.1028223703692</v>
      </c>
      <c r="X7774">
        <v>20.294719087263001</v>
      </c>
      <c r="Y7774">
        <v>20.228220017628399</v>
      </c>
      <c r="Z7774">
        <v>19.747727341080999</v>
      </c>
      <c r="AA7774">
        <v>19.4269215014548</v>
      </c>
      <c r="AB7774">
        <v>19.037469766309801</v>
      </c>
      <c r="AC7774">
        <v>19.685141702863898</v>
      </c>
      <c r="AD7774">
        <v>20.1785578763747</v>
      </c>
      <c r="AE7774">
        <v>20.217953853163301</v>
      </c>
      <c r="AF7774">
        <v>20.2166896639044</v>
      </c>
      <c r="AG7774">
        <v>19.142528559629699</v>
      </c>
      <c r="AH7774">
        <v>19.162896394553801</v>
      </c>
      <c r="AI7774">
        <v>18.850420215802199</v>
      </c>
      <c r="AJ7774">
        <v>19.843496183387501</v>
      </c>
      <c r="AK7774">
        <v>18.977512437940401</v>
      </c>
      <c r="AL7774">
        <v>18.081768263271801</v>
      </c>
      <c r="AM7774">
        <v>12.667431272144</v>
      </c>
      <c r="AN7774">
        <v>22.7207022833968</v>
      </c>
      <c r="AO7774">
        <v>19.706018508740001</v>
      </c>
    </row>
    <row r="7775" spans="1:41" x14ac:dyDescent="0.3">
      <c r="A7775" s="1">
        <v>44885.916666666664</v>
      </c>
      <c r="B7775">
        <v>19.790901446809698</v>
      </c>
      <c r="C7775">
        <v>18.887235440525501</v>
      </c>
      <c r="D7775">
        <v>18.730053062181302</v>
      </c>
      <c r="E7775">
        <v>18.548177052008601</v>
      </c>
      <c r="F7775">
        <v>19.3322057688057</v>
      </c>
      <c r="G7775">
        <v>20.304509986106201</v>
      </c>
      <c r="H7775">
        <v>19.830582468912102</v>
      </c>
      <c r="I7775">
        <v>20.005837872847</v>
      </c>
      <c r="J7775">
        <v>20.005540664838701</v>
      </c>
      <c r="K7775">
        <v>18.086047068031199</v>
      </c>
      <c r="L7775">
        <v>19.555986158184499</v>
      </c>
      <c r="M7775">
        <v>17.383200593259499</v>
      </c>
      <c r="N7775">
        <v>19.700289360427298</v>
      </c>
      <c r="O7775">
        <v>25.0000225577711</v>
      </c>
      <c r="P7775">
        <v>20.097918506848099</v>
      </c>
      <c r="Q7775">
        <v>20.210873861310802</v>
      </c>
      <c r="R7775">
        <v>20.151674123710801</v>
      </c>
      <c r="S7775">
        <v>19.152153489759598</v>
      </c>
      <c r="T7775">
        <v>19.1188948871593</v>
      </c>
      <c r="U7775">
        <v>18.8221780872741</v>
      </c>
      <c r="V7775">
        <v>19.636870038617801</v>
      </c>
      <c r="W7775">
        <v>20.078372544403202</v>
      </c>
      <c r="X7775">
        <v>20.269366043618401</v>
      </c>
      <c r="Y7775">
        <v>20.184999136331001</v>
      </c>
      <c r="Z7775">
        <v>19.626577955132301</v>
      </c>
      <c r="AA7775">
        <v>19.339853437008198</v>
      </c>
      <c r="AB7775">
        <v>18.950820633848199</v>
      </c>
      <c r="AC7775">
        <v>19.6545957684373</v>
      </c>
      <c r="AD7775">
        <v>20.1232637842751</v>
      </c>
      <c r="AE7775">
        <v>20.194235553112001</v>
      </c>
      <c r="AF7775">
        <v>20.173139981658</v>
      </c>
      <c r="AG7775">
        <v>19.0357036546513</v>
      </c>
      <c r="AH7775">
        <v>19.0818565618845</v>
      </c>
      <c r="AI7775">
        <v>18.767195607256099</v>
      </c>
      <c r="AJ7775">
        <v>19.807165003977001</v>
      </c>
      <c r="AK7775">
        <v>18.959296569772899</v>
      </c>
      <c r="AL7775">
        <v>18.063014975915401</v>
      </c>
      <c r="AM7775">
        <v>12.2665520125201</v>
      </c>
      <c r="AN7775">
        <v>22.706892984488402</v>
      </c>
      <c r="AO7775">
        <v>19.666182079362599</v>
      </c>
    </row>
    <row r="7776" spans="1:41" x14ac:dyDescent="0.3">
      <c r="A7776" s="1">
        <v>44885.958333333336</v>
      </c>
      <c r="B7776">
        <v>19.747603171756101</v>
      </c>
      <c r="C7776">
        <v>18.8502151021214</v>
      </c>
      <c r="D7776">
        <v>18.658984464082</v>
      </c>
      <c r="E7776">
        <v>18.457675380357099</v>
      </c>
      <c r="F7776">
        <v>19.242286817140499</v>
      </c>
      <c r="G7776">
        <v>20.215714067713598</v>
      </c>
      <c r="H7776">
        <v>19.799573153806101</v>
      </c>
      <c r="I7776">
        <v>19.969032437470801</v>
      </c>
      <c r="J7776">
        <v>19.965068192993002</v>
      </c>
      <c r="K7776">
        <v>17.970396952699002</v>
      </c>
      <c r="L7776">
        <v>19.464008201004699</v>
      </c>
      <c r="M7776">
        <v>17.277611175026401</v>
      </c>
      <c r="N7776">
        <v>19.6646256622947</v>
      </c>
      <c r="O7776">
        <v>25.000022534114699</v>
      </c>
      <c r="P7776">
        <v>20.0697283964567</v>
      </c>
      <c r="Q7776">
        <v>20.179400215063001</v>
      </c>
      <c r="R7776">
        <v>20.1109597757582</v>
      </c>
      <c r="S7776">
        <v>19.048803680109</v>
      </c>
      <c r="T7776">
        <v>19.0375543224437</v>
      </c>
      <c r="U7776">
        <v>18.744392115001201</v>
      </c>
      <c r="V7776">
        <v>19.599404214328999</v>
      </c>
      <c r="W7776">
        <v>20.049586056665799</v>
      </c>
      <c r="X7776">
        <v>20.244962073455</v>
      </c>
      <c r="Y7776">
        <v>20.144240926417901</v>
      </c>
      <c r="Z7776">
        <v>19.5642507116902</v>
      </c>
      <c r="AA7776">
        <v>19.281126846247901</v>
      </c>
      <c r="AB7776">
        <v>18.889213899621598</v>
      </c>
      <c r="AC7776">
        <v>19.616829147005198</v>
      </c>
      <c r="AD7776">
        <v>20.085012645170501</v>
      </c>
      <c r="AE7776">
        <v>20.1669203066336</v>
      </c>
      <c r="AF7776">
        <v>20.1320769711322</v>
      </c>
      <c r="AG7776">
        <v>18.9470430302324</v>
      </c>
      <c r="AH7776">
        <v>19.009530464644801</v>
      </c>
      <c r="AI7776">
        <v>18.6968627227916</v>
      </c>
      <c r="AJ7776">
        <v>19.770030019630799</v>
      </c>
      <c r="AK7776">
        <v>18.941702706078502</v>
      </c>
      <c r="AL7776">
        <v>18.048380086930202</v>
      </c>
      <c r="AM7776">
        <v>12.0214590730643</v>
      </c>
      <c r="AN7776">
        <v>22.688274514827501</v>
      </c>
      <c r="AO7776">
        <v>19.628659863184701</v>
      </c>
    </row>
    <row r="7777" spans="1:41" x14ac:dyDescent="0.3">
      <c r="A7777" s="1">
        <v>44885</v>
      </c>
      <c r="B7777">
        <v>19.745275743050399</v>
      </c>
      <c r="C7777">
        <v>18.8350931054432</v>
      </c>
      <c r="D7777">
        <v>18.657594074651701</v>
      </c>
      <c r="E7777">
        <v>18.464259648504001</v>
      </c>
      <c r="F7777">
        <v>19.2363601213439</v>
      </c>
      <c r="G7777">
        <v>20.198239745118599</v>
      </c>
      <c r="H7777">
        <v>19.775451955798498</v>
      </c>
      <c r="I7777">
        <v>19.9304757727047</v>
      </c>
      <c r="J7777">
        <v>19.925767377148201</v>
      </c>
      <c r="K7777">
        <v>17.9710849248751</v>
      </c>
      <c r="L7777">
        <v>19.450786377479901</v>
      </c>
      <c r="M7777">
        <v>17.2201573907893</v>
      </c>
      <c r="N7777">
        <v>19.625186011012499</v>
      </c>
      <c r="O7777">
        <v>25.000016333161401</v>
      </c>
      <c r="P7777">
        <v>20.047857652215502</v>
      </c>
      <c r="Q7777">
        <v>20.158635838228498</v>
      </c>
      <c r="R7777">
        <v>20.072128336045001</v>
      </c>
      <c r="S7777">
        <v>19.117803808960399</v>
      </c>
      <c r="T7777">
        <v>19.0557526186914</v>
      </c>
      <c r="U7777">
        <v>18.771575621781398</v>
      </c>
      <c r="V7777">
        <v>19.558001178130699</v>
      </c>
      <c r="W7777">
        <v>20.031425726734099</v>
      </c>
      <c r="X7777">
        <v>20.2201558801004</v>
      </c>
      <c r="Y7777">
        <v>20.105498288399499</v>
      </c>
      <c r="Z7777">
        <v>19.624055712760502</v>
      </c>
      <c r="AA7777">
        <v>19.2912826607383</v>
      </c>
      <c r="AB7777">
        <v>18.908368658415402</v>
      </c>
      <c r="AC7777">
        <v>19.576452117608401</v>
      </c>
      <c r="AD7777">
        <v>20.059098787655401</v>
      </c>
      <c r="AE7777">
        <v>20.1399686450121</v>
      </c>
      <c r="AF7777">
        <v>20.093031540146999</v>
      </c>
      <c r="AG7777">
        <v>18.983561218796101</v>
      </c>
      <c r="AH7777">
        <v>19.008881998564899</v>
      </c>
      <c r="AI7777">
        <v>18.709668258616102</v>
      </c>
      <c r="AJ7777">
        <v>19.7311092616115</v>
      </c>
      <c r="AK7777">
        <v>18.930163798323498</v>
      </c>
      <c r="AL7777">
        <v>18.0518674965301</v>
      </c>
      <c r="AM7777">
        <v>12.839951632137399</v>
      </c>
      <c r="AN7777">
        <v>22.668345800976098</v>
      </c>
      <c r="AO7777">
        <v>19.599869725084801</v>
      </c>
    </row>
    <row r="7778" spans="1:41" x14ac:dyDescent="0.3">
      <c r="A7778" s="1">
        <v>44886.041666666664</v>
      </c>
      <c r="B7778">
        <v>20.065627740989399</v>
      </c>
      <c r="C7778">
        <v>18.790449256430001</v>
      </c>
      <c r="D7778">
        <v>18.662112724520401</v>
      </c>
      <c r="E7778">
        <v>18.503950793921899</v>
      </c>
      <c r="F7778">
        <v>19.592037225167701</v>
      </c>
      <c r="G7778">
        <v>20.6487865367491</v>
      </c>
      <c r="H7778">
        <v>19.755402934973901</v>
      </c>
      <c r="I7778">
        <v>19.8771192342471</v>
      </c>
      <c r="J7778">
        <v>19.854405176057298</v>
      </c>
      <c r="K7778">
        <v>18.237767978847199</v>
      </c>
      <c r="L7778">
        <v>19.5596756510175</v>
      </c>
      <c r="M7778">
        <v>17.3062854483953</v>
      </c>
      <c r="N7778">
        <v>19.555839816745198</v>
      </c>
      <c r="O7778">
        <v>25.000022141555998</v>
      </c>
      <c r="P7778">
        <v>20.036537785691198</v>
      </c>
      <c r="Q7778">
        <v>20.1342218743046</v>
      </c>
      <c r="R7778">
        <v>20.000932847873099</v>
      </c>
      <c r="S7778">
        <v>19.486780981867</v>
      </c>
      <c r="T7778">
        <v>19.189881420959001</v>
      </c>
      <c r="U7778">
        <v>18.876786978644301</v>
      </c>
      <c r="V7778">
        <v>19.4881868591965</v>
      </c>
      <c r="W7778">
        <v>20.086675376069</v>
      </c>
      <c r="X7778">
        <v>20.183955987943602</v>
      </c>
      <c r="Y7778">
        <v>20.034276889844602</v>
      </c>
      <c r="Z7778">
        <v>19.885419436896399</v>
      </c>
      <c r="AA7778">
        <v>19.372963419655498</v>
      </c>
      <c r="AB7778">
        <v>18.982588202723001</v>
      </c>
      <c r="AC7778">
        <v>19.5050197043618</v>
      </c>
      <c r="AD7778">
        <v>20.0450809035415</v>
      </c>
      <c r="AE7778">
        <v>20.1097733116816</v>
      </c>
      <c r="AF7778">
        <v>20.021363359869898</v>
      </c>
      <c r="AG7778">
        <v>19.322997288828301</v>
      </c>
      <c r="AH7778">
        <v>19.1336500329007</v>
      </c>
      <c r="AI7778">
        <v>18.805100484280899</v>
      </c>
      <c r="AJ7778">
        <v>19.666096362162001</v>
      </c>
      <c r="AK7778">
        <v>18.919651657543799</v>
      </c>
      <c r="AL7778">
        <v>18.065663319774998</v>
      </c>
      <c r="AM7778">
        <v>13.626228471258599</v>
      </c>
      <c r="AN7778">
        <v>22.645852184340502</v>
      </c>
      <c r="AO7778">
        <v>19.605296154173299</v>
      </c>
    </row>
    <row r="7779" spans="1:41" x14ac:dyDescent="0.3">
      <c r="A7779" s="1">
        <v>44886.083333333336</v>
      </c>
      <c r="B7779">
        <v>20.128359182068898</v>
      </c>
      <c r="C7779">
        <v>18.751733899540401</v>
      </c>
      <c r="D7779">
        <v>18.610689209566502</v>
      </c>
      <c r="E7779">
        <v>18.429492111091399</v>
      </c>
      <c r="F7779">
        <v>19.616318720787099</v>
      </c>
      <c r="G7779">
        <v>20.711801025352699</v>
      </c>
      <c r="H7779">
        <v>19.729484358889</v>
      </c>
      <c r="I7779">
        <v>19.843055942006998</v>
      </c>
      <c r="J7779">
        <v>19.8109444987717</v>
      </c>
      <c r="K7779">
        <v>18.226235624882399</v>
      </c>
      <c r="L7779">
        <v>19.530220773630202</v>
      </c>
      <c r="M7779">
        <v>17.254746745689602</v>
      </c>
      <c r="N7779">
        <v>19.511123311572899</v>
      </c>
      <c r="O7779">
        <v>25.000022541119598</v>
      </c>
      <c r="P7779">
        <v>20.016334772732499</v>
      </c>
      <c r="Q7779">
        <v>20.1101635036886</v>
      </c>
      <c r="R7779">
        <v>19.959059461525101</v>
      </c>
      <c r="S7779">
        <v>19.505401753890801</v>
      </c>
      <c r="T7779">
        <v>19.165721548537402</v>
      </c>
      <c r="U7779">
        <v>18.8429419802012</v>
      </c>
      <c r="V7779">
        <v>19.443122882263999</v>
      </c>
      <c r="W7779">
        <v>20.095583290048399</v>
      </c>
      <c r="X7779">
        <v>20.1601981318809</v>
      </c>
      <c r="Y7779">
        <v>19.992405982983701</v>
      </c>
      <c r="Z7779">
        <v>19.8983289474271</v>
      </c>
      <c r="AA7779">
        <v>19.347660330722999</v>
      </c>
      <c r="AB7779">
        <v>18.949446357620001</v>
      </c>
      <c r="AC7779">
        <v>19.460007457764</v>
      </c>
      <c r="AD7779">
        <v>20.0226772076327</v>
      </c>
      <c r="AE7779">
        <v>20.085110562237499</v>
      </c>
      <c r="AF7779">
        <v>19.9790925085568</v>
      </c>
      <c r="AG7779">
        <v>19.342246095451799</v>
      </c>
      <c r="AH7779">
        <v>19.111721026864998</v>
      </c>
      <c r="AI7779">
        <v>18.772125156997699</v>
      </c>
      <c r="AJ7779">
        <v>19.624182584977198</v>
      </c>
      <c r="AK7779">
        <v>18.899996461564498</v>
      </c>
      <c r="AL7779">
        <v>18.048518300888201</v>
      </c>
      <c r="AM7779">
        <v>13.166242677962201</v>
      </c>
      <c r="AN7779">
        <v>22.6191195204499</v>
      </c>
      <c r="AO7779">
        <v>19.601058621124398</v>
      </c>
    </row>
    <row r="7780" spans="1:41" x14ac:dyDescent="0.3">
      <c r="A7780" s="1">
        <v>44886.125</v>
      </c>
      <c r="B7780">
        <v>20.097645396599699</v>
      </c>
      <c r="C7780">
        <v>18.720806259357499</v>
      </c>
      <c r="D7780">
        <v>18.554213977949999</v>
      </c>
      <c r="E7780">
        <v>18.349671936158</v>
      </c>
      <c r="F7780">
        <v>19.565597481721898</v>
      </c>
      <c r="G7780">
        <v>20.699472970588399</v>
      </c>
      <c r="H7780">
        <v>19.703883247624301</v>
      </c>
      <c r="I7780">
        <v>19.8091901721311</v>
      </c>
      <c r="J7780">
        <v>19.774448663607998</v>
      </c>
      <c r="K7780">
        <v>18.1418222058719</v>
      </c>
      <c r="L7780">
        <v>19.466681569587902</v>
      </c>
      <c r="M7780">
        <v>17.178093214658599</v>
      </c>
      <c r="N7780">
        <v>19.474483752845401</v>
      </c>
      <c r="O7780">
        <v>25.000022527471</v>
      </c>
      <c r="P7780">
        <v>19.9957280119235</v>
      </c>
      <c r="Q7780">
        <v>20.085308410744702</v>
      </c>
      <c r="R7780">
        <v>19.925042087165799</v>
      </c>
      <c r="S7780">
        <v>19.437871529837398</v>
      </c>
      <c r="T7780">
        <v>19.111186005715499</v>
      </c>
      <c r="U7780">
        <v>18.788204938909701</v>
      </c>
      <c r="V7780">
        <v>19.406983652421399</v>
      </c>
      <c r="W7780">
        <v>20.0886447176457</v>
      </c>
      <c r="X7780">
        <v>20.135443698172399</v>
      </c>
      <c r="Y7780">
        <v>19.9579581746695</v>
      </c>
      <c r="Z7780">
        <v>19.824956199027501</v>
      </c>
      <c r="AA7780">
        <v>19.290008018704601</v>
      </c>
      <c r="AB7780">
        <v>18.893642682983099</v>
      </c>
      <c r="AC7780">
        <v>19.4234395945934</v>
      </c>
      <c r="AD7780">
        <v>19.9999850449265</v>
      </c>
      <c r="AE7780">
        <v>20.0614275944151</v>
      </c>
      <c r="AF7780">
        <v>19.944494889202499</v>
      </c>
      <c r="AG7780">
        <v>19.294800663215</v>
      </c>
      <c r="AH7780">
        <v>19.067678626761101</v>
      </c>
      <c r="AI7780">
        <v>18.7233368335358</v>
      </c>
      <c r="AJ7780">
        <v>19.589573420485099</v>
      </c>
      <c r="AK7780">
        <v>18.881673491852901</v>
      </c>
      <c r="AL7780">
        <v>18.029941323632201</v>
      </c>
      <c r="AM7780">
        <v>12.834310876462601</v>
      </c>
      <c r="AN7780">
        <v>22.5933274987384</v>
      </c>
      <c r="AO7780">
        <v>19.580408169862999</v>
      </c>
    </row>
    <row r="7781" spans="1:41" x14ac:dyDescent="0.3">
      <c r="A7781" s="1">
        <v>44886.166666666664</v>
      </c>
      <c r="B7781">
        <v>20.021632967986999</v>
      </c>
      <c r="C7781">
        <v>18.6674820880299</v>
      </c>
      <c r="D7781">
        <v>18.451918021093899</v>
      </c>
      <c r="E7781">
        <v>18.202407432853299</v>
      </c>
      <c r="F7781">
        <v>19.455541633877399</v>
      </c>
      <c r="G7781">
        <v>20.6344820799514</v>
      </c>
      <c r="H7781">
        <v>19.6722148533234</v>
      </c>
      <c r="I7781">
        <v>19.768513578023999</v>
      </c>
      <c r="J7781">
        <v>19.732281431576101</v>
      </c>
      <c r="K7781">
        <v>17.980458803247199</v>
      </c>
      <c r="L7781">
        <v>19.346758695436101</v>
      </c>
      <c r="M7781">
        <v>17.0650070290191</v>
      </c>
      <c r="N7781">
        <v>19.434278222453901</v>
      </c>
      <c r="O7781">
        <v>25.0000163043585</v>
      </c>
      <c r="P7781">
        <v>19.969018460035102</v>
      </c>
      <c r="Q7781">
        <v>20.049264198440099</v>
      </c>
      <c r="R7781">
        <v>19.8857772324072</v>
      </c>
      <c r="S7781">
        <v>19.254841286920598</v>
      </c>
      <c r="T7781">
        <v>18.9888015157495</v>
      </c>
      <c r="U7781">
        <v>18.6647387670107</v>
      </c>
      <c r="V7781">
        <v>19.3677352686802</v>
      </c>
      <c r="W7781">
        <v>20.074478187592401</v>
      </c>
      <c r="X7781">
        <v>20.1040064538692</v>
      </c>
      <c r="Y7781">
        <v>19.917998928990301</v>
      </c>
      <c r="Z7781">
        <v>19.654160137444201</v>
      </c>
      <c r="AA7781">
        <v>19.175846141807501</v>
      </c>
      <c r="AB7781">
        <v>18.7777842424907</v>
      </c>
      <c r="AC7781">
        <v>19.384278709388902</v>
      </c>
      <c r="AD7781">
        <v>19.9713921135363</v>
      </c>
      <c r="AE7781">
        <v>20.0301464956882</v>
      </c>
      <c r="AF7781">
        <v>19.9046287237035</v>
      </c>
      <c r="AG7781">
        <v>19.139824486218998</v>
      </c>
      <c r="AH7781">
        <v>18.9613747288338</v>
      </c>
      <c r="AI7781">
        <v>18.611889815769398</v>
      </c>
      <c r="AJ7781">
        <v>19.5516959903504</v>
      </c>
      <c r="AK7781">
        <v>18.858298206148401</v>
      </c>
      <c r="AL7781">
        <v>17.998223012584901</v>
      </c>
      <c r="AM7781">
        <v>11.61932177543</v>
      </c>
      <c r="AN7781">
        <v>22.564147895612201</v>
      </c>
      <c r="AO7781">
        <v>19.548807646636</v>
      </c>
    </row>
    <row r="7782" spans="1:41" x14ac:dyDescent="0.3">
      <c r="A7782" s="1">
        <v>44886.208333333336</v>
      </c>
      <c r="B7782">
        <v>19.954405120585498</v>
      </c>
      <c r="C7782">
        <v>18.628463384067398</v>
      </c>
      <c r="D7782">
        <v>18.369335986793899</v>
      </c>
      <c r="E7782">
        <v>18.066400402060601</v>
      </c>
      <c r="F7782">
        <v>19.3615928704303</v>
      </c>
      <c r="G7782">
        <v>20.589935537429898</v>
      </c>
      <c r="H7782">
        <v>19.642070215735899</v>
      </c>
      <c r="I7782">
        <v>19.730131393276402</v>
      </c>
      <c r="J7782">
        <v>19.6916385579534</v>
      </c>
      <c r="K7782">
        <v>17.831352349275999</v>
      </c>
      <c r="L7782">
        <v>19.2427269528111</v>
      </c>
      <c r="M7782">
        <v>16.970061937874998</v>
      </c>
      <c r="N7782">
        <v>19.395850747190501</v>
      </c>
      <c r="O7782">
        <v>25.000022077104099</v>
      </c>
      <c r="P7782">
        <v>19.9436702229156</v>
      </c>
      <c r="Q7782">
        <v>20.011939943975001</v>
      </c>
      <c r="R7782">
        <v>19.848215081146702</v>
      </c>
      <c r="S7782">
        <v>19.070288792712901</v>
      </c>
      <c r="T7782">
        <v>18.8750936639819</v>
      </c>
      <c r="U7782">
        <v>18.559982367405901</v>
      </c>
      <c r="V7782">
        <v>19.330182026011201</v>
      </c>
      <c r="W7782">
        <v>20.055579854529299</v>
      </c>
      <c r="X7782">
        <v>20.0746008135369</v>
      </c>
      <c r="Y7782">
        <v>19.879746161813099</v>
      </c>
      <c r="Z7782">
        <v>19.497369978441601</v>
      </c>
      <c r="AA7782">
        <v>19.079262030325399</v>
      </c>
      <c r="AB7782">
        <v>18.687098287412599</v>
      </c>
      <c r="AC7782">
        <v>19.345668104713202</v>
      </c>
      <c r="AD7782">
        <v>19.944492319655701</v>
      </c>
      <c r="AE7782">
        <v>19.999988571158699</v>
      </c>
      <c r="AF7782">
        <v>19.866663465508601</v>
      </c>
      <c r="AG7782">
        <v>18.994610799334499</v>
      </c>
      <c r="AH7782">
        <v>18.870600841600801</v>
      </c>
      <c r="AI7782">
        <v>18.523911549814301</v>
      </c>
      <c r="AJ7782">
        <v>19.515853656301001</v>
      </c>
      <c r="AK7782">
        <v>18.839063140003098</v>
      </c>
      <c r="AL7782">
        <v>17.972665066673201</v>
      </c>
      <c r="AM7782">
        <v>11.3693611360281</v>
      </c>
      <c r="AN7782">
        <v>22.535582266964301</v>
      </c>
      <c r="AO7782">
        <v>19.5044186944905</v>
      </c>
    </row>
    <row r="7783" spans="1:41" x14ac:dyDescent="0.3">
      <c r="A7783" s="1">
        <v>44886.25</v>
      </c>
      <c r="B7783">
        <v>19.936493435541198</v>
      </c>
      <c r="C7783">
        <v>18.597517577603199</v>
      </c>
      <c r="D7783">
        <v>18.327970171275901</v>
      </c>
      <c r="E7783">
        <v>18.017495172502201</v>
      </c>
      <c r="F7783">
        <v>19.308502368785799</v>
      </c>
      <c r="G7783">
        <v>20.544154758656799</v>
      </c>
      <c r="H7783">
        <v>19.613876636138901</v>
      </c>
      <c r="I7783">
        <v>19.6964184648231</v>
      </c>
      <c r="J7783">
        <v>19.655361156251399</v>
      </c>
      <c r="K7783">
        <v>17.786667720456698</v>
      </c>
      <c r="L7783">
        <v>19.201699285943199</v>
      </c>
      <c r="M7783">
        <v>16.9092656058172</v>
      </c>
      <c r="N7783">
        <v>19.3582896045837</v>
      </c>
      <c r="O7783">
        <v>25.000016280041901</v>
      </c>
      <c r="P7783">
        <v>19.919545331457499</v>
      </c>
      <c r="Q7783">
        <v>19.9799669479717</v>
      </c>
      <c r="R7783">
        <v>19.814661881836201</v>
      </c>
      <c r="S7783">
        <v>19.006010961876001</v>
      </c>
      <c r="T7783">
        <v>18.8216861897447</v>
      </c>
      <c r="U7783">
        <v>18.510804641995598</v>
      </c>
      <c r="V7783">
        <v>19.2928437074853</v>
      </c>
      <c r="W7783">
        <v>20.039582489171501</v>
      </c>
      <c r="X7783">
        <v>20.050323836348401</v>
      </c>
      <c r="Y7783">
        <v>19.845800174516601</v>
      </c>
      <c r="Z7783">
        <v>19.472712814836001</v>
      </c>
      <c r="AA7783">
        <v>19.047186470732701</v>
      </c>
      <c r="AB7783">
        <v>18.652754874814399</v>
      </c>
      <c r="AC7783">
        <v>19.308438692840799</v>
      </c>
      <c r="AD7783">
        <v>19.9193915709536</v>
      </c>
      <c r="AE7783">
        <v>19.973676032130701</v>
      </c>
      <c r="AF7783">
        <v>19.8331470772325</v>
      </c>
      <c r="AG7783">
        <v>18.957545953166498</v>
      </c>
      <c r="AH7783">
        <v>18.833690068421699</v>
      </c>
      <c r="AI7783">
        <v>18.486828661104902</v>
      </c>
      <c r="AJ7783">
        <v>19.480245343710799</v>
      </c>
      <c r="AK7783">
        <v>18.8211303336507</v>
      </c>
      <c r="AL7783">
        <v>17.956349552087001</v>
      </c>
      <c r="AM7783">
        <v>10.9587634307291</v>
      </c>
      <c r="AN7783">
        <v>22.503866594597401</v>
      </c>
      <c r="AO7783">
        <v>19.4766715292062</v>
      </c>
    </row>
    <row r="7784" spans="1:41" x14ac:dyDescent="0.3">
      <c r="A7784" s="1">
        <v>44886.291666666664</v>
      </c>
      <c r="B7784">
        <v>19.845924530477902</v>
      </c>
      <c r="C7784">
        <v>18.5347328218621</v>
      </c>
      <c r="D7784">
        <v>18.209928477256899</v>
      </c>
      <c r="E7784">
        <v>17.832161980357</v>
      </c>
      <c r="F7784">
        <v>19.163778239607499</v>
      </c>
      <c r="G7784">
        <v>20.4527751952375</v>
      </c>
      <c r="H7784">
        <v>19.622796938922001</v>
      </c>
      <c r="I7784">
        <v>19.652679748920701</v>
      </c>
      <c r="J7784">
        <v>19.608575609774899</v>
      </c>
      <c r="K7784">
        <v>17.581076288659599</v>
      </c>
      <c r="L7784">
        <v>19.0584134400826</v>
      </c>
      <c r="M7784">
        <v>16.771211367696601</v>
      </c>
      <c r="N7784">
        <v>19.321492204444699</v>
      </c>
      <c r="O7784">
        <v>25.0000220283796</v>
      </c>
      <c r="P7784">
        <v>19.931905430594401</v>
      </c>
      <c r="Q7784">
        <v>19.937440753712401</v>
      </c>
      <c r="R7784">
        <v>19.770187452788502</v>
      </c>
      <c r="S7784">
        <v>18.782155920284499</v>
      </c>
      <c r="T7784">
        <v>18.676725988742199</v>
      </c>
      <c r="U7784">
        <v>18.370082141555201</v>
      </c>
      <c r="V7784">
        <v>19.256008967066901</v>
      </c>
      <c r="W7784">
        <v>20.015593819101198</v>
      </c>
      <c r="X7784">
        <v>20.012924358710499</v>
      </c>
      <c r="Y7784">
        <v>19.801339656036198</v>
      </c>
      <c r="Z7784">
        <v>19.250875904696699</v>
      </c>
      <c r="AA7784">
        <v>18.9059601560025</v>
      </c>
      <c r="AB7784">
        <v>18.5169486547906</v>
      </c>
      <c r="AC7784">
        <v>19.259769759820799</v>
      </c>
      <c r="AD7784">
        <v>19.885979980684301</v>
      </c>
      <c r="AE7784">
        <v>19.938101568618201</v>
      </c>
      <c r="AF7784">
        <v>19.789213501390801</v>
      </c>
      <c r="AG7784">
        <v>18.7619397855998</v>
      </c>
      <c r="AH7784">
        <v>18.706742979125401</v>
      </c>
      <c r="AI7784">
        <v>18.359733441239101</v>
      </c>
      <c r="AJ7784">
        <v>19.434597622014302</v>
      </c>
      <c r="AK7784">
        <v>18.795770917037601</v>
      </c>
      <c r="AL7784">
        <v>17.917842620229699</v>
      </c>
      <c r="AM7784">
        <v>9.9953199491310105</v>
      </c>
      <c r="AN7784">
        <v>22.465825298026601</v>
      </c>
      <c r="AO7784">
        <v>19.430772261588402</v>
      </c>
    </row>
    <row r="7785" spans="1:41" x14ac:dyDescent="0.3">
      <c r="A7785" s="1">
        <v>44886.333333333336</v>
      </c>
      <c r="B7785">
        <v>19.926630174811901</v>
      </c>
      <c r="C7785">
        <v>18.543669586281698</v>
      </c>
      <c r="D7785">
        <v>18.468639330802599</v>
      </c>
      <c r="E7785">
        <v>17.902625240117299</v>
      </c>
      <c r="F7785">
        <v>19.582863933673</v>
      </c>
      <c r="G7785">
        <v>21.4080402089396</v>
      </c>
      <c r="H7785">
        <v>19.6480377794866</v>
      </c>
      <c r="I7785">
        <v>19.7100406138883</v>
      </c>
      <c r="J7785">
        <v>20.305917022695301</v>
      </c>
      <c r="K7785">
        <v>17.930153327182399</v>
      </c>
      <c r="L7785">
        <v>19.444201733071999</v>
      </c>
      <c r="M7785">
        <v>17.157147683790999</v>
      </c>
      <c r="N7785">
        <v>19.299843027610098</v>
      </c>
      <c r="O7785">
        <v>25.000014988870301</v>
      </c>
      <c r="P7785">
        <v>19.9597836027644</v>
      </c>
      <c r="Q7785">
        <v>19.960779801155098</v>
      </c>
      <c r="R7785">
        <v>20.469303635833299</v>
      </c>
      <c r="S7785">
        <v>19.1649967739231</v>
      </c>
      <c r="T7785">
        <v>19.012027063016799</v>
      </c>
      <c r="U7785">
        <v>18.7604128053555</v>
      </c>
      <c r="V7785">
        <v>19.2338525163768</v>
      </c>
      <c r="W7785">
        <v>20.036621049286001</v>
      </c>
      <c r="X7785">
        <v>20.001553518912001</v>
      </c>
      <c r="Y7785">
        <v>20.500825154614201</v>
      </c>
      <c r="Z7785">
        <v>19.413816424351701</v>
      </c>
      <c r="AA7785">
        <v>19.1236414632017</v>
      </c>
      <c r="AB7785">
        <v>18.823621659600299</v>
      </c>
      <c r="AC7785">
        <v>19.234495444573401</v>
      </c>
      <c r="AD7785">
        <v>19.867075496500298</v>
      </c>
      <c r="AE7785">
        <v>19.926732949721298</v>
      </c>
      <c r="AF7785">
        <v>20.460457996435402</v>
      </c>
      <c r="AG7785">
        <v>18.947616801967499</v>
      </c>
      <c r="AH7785">
        <v>18.9353851877115</v>
      </c>
      <c r="AI7785">
        <v>18.671377754637401</v>
      </c>
      <c r="AJ7785">
        <v>19.4019645662441</v>
      </c>
      <c r="AK7785">
        <v>18.785197150996101</v>
      </c>
      <c r="AL7785">
        <v>17.9340861717221</v>
      </c>
      <c r="AM7785">
        <v>11.040210326185401</v>
      </c>
      <c r="AN7785">
        <v>22.4327351173145</v>
      </c>
      <c r="AO7785">
        <v>19.4265538409438</v>
      </c>
    </row>
    <row r="7786" spans="1:41" x14ac:dyDescent="0.3">
      <c r="A7786" s="1">
        <v>44886.375</v>
      </c>
      <c r="B7786">
        <v>21.000112729201899</v>
      </c>
      <c r="C7786">
        <v>18.636217736830002</v>
      </c>
      <c r="D7786">
        <v>18.7877263694166</v>
      </c>
      <c r="E7786">
        <v>20.938706561230799</v>
      </c>
      <c r="F7786">
        <v>22.465836942067401</v>
      </c>
      <c r="G7786">
        <v>23.657304775080998</v>
      </c>
      <c r="H7786">
        <v>19.694634328972398</v>
      </c>
      <c r="I7786">
        <v>20.993296513298901</v>
      </c>
      <c r="J7786">
        <v>21.9886029584749</v>
      </c>
      <c r="K7786">
        <v>20.9535245855628</v>
      </c>
      <c r="L7786">
        <v>20.999486769892702</v>
      </c>
      <c r="M7786">
        <v>20.913360430057701</v>
      </c>
      <c r="N7786">
        <v>19.331716241219301</v>
      </c>
      <c r="O7786">
        <v>25.0000140673563</v>
      </c>
      <c r="P7786">
        <v>20.008438461521202</v>
      </c>
      <c r="Q7786">
        <v>20.994339153729701</v>
      </c>
      <c r="R7786">
        <v>22.654718832614201</v>
      </c>
      <c r="S7786">
        <v>21.069694088874598</v>
      </c>
      <c r="T7786">
        <v>20.9830385720424</v>
      </c>
      <c r="U7786">
        <v>20.971908048693301</v>
      </c>
      <c r="V7786">
        <v>19.265417040188499</v>
      </c>
      <c r="W7786">
        <v>20.120723593705499</v>
      </c>
      <c r="X7786">
        <v>20.994574714300999</v>
      </c>
      <c r="Y7786">
        <v>22.675993176213499</v>
      </c>
      <c r="Z7786">
        <v>21.073873232051501</v>
      </c>
      <c r="AA7786">
        <v>20.986962179147302</v>
      </c>
      <c r="AB7786">
        <v>20.972527999813899</v>
      </c>
      <c r="AC7786">
        <v>19.2750442561581</v>
      </c>
      <c r="AD7786">
        <v>19.8993781139622</v>
      </c>
      <c r="AE7786">
        <v>20.9938324269758</v>
      </c>
      <c r="AF7786">
        <v>22.626548210296502</v>
      </c>
      <c r="AG7786">
        <v>21.0254574690487</v>
      </c>
      <c r="AH7786">
        <v>20.975748240659701</v>
      </c>
      <c r="AI7786">
        <v>20.969507586946602</v>
      </c>
      <c r="AJ7786">
        <v>19.426225634756399</v>
      </c>
      <c r="AK7786">
        <v>18.7714270797761</v>
      </c>
      <c r="AL7786">
        <v>17.989316980745201</v>
      </c>
      <c r="AM7786">
        <v>11.296543941766499</v>
      </c>
      <c r="AN7786">
        <v>22.402111040176301</v>
      </c>
      <c r="AO7786">
        <v>19.558598496901499</v>
      </c>
    </row>
    <row r="7787" spans="1:41" x14ac:dyDescent="0.3">
      <c r="A7787" s="1">
        <v>44886.416666666664</v>
      </c>
      <c r="B7787">
        <v>20.999635795433399</v>
      </c>
      <c r="C7787">
        <v>18.693435313663599</v>
      </c>
      <c r="D7787">
        <v>18.955916572711399</v>
      </c>
      <c r="E7787">
        <v>21.000355826884299</v>
      </c>
      <c r="F7787">
        <v>21.887395960945</v>
      </c>
      <c r="G7787">
        <v>23.582955963890299</v>
      </c>
      <c r="H7787">
        <v>19.7302574187486</v>
      </c>
      <c r="I7787">
        <v>21.000144071805298</v>
      </c>
      <c r="J7787">
        <v>22.591886701903601</v>
      </c>
      <c r="K7787">
        <v>20.999457716428601</v>
      </c>
      <c r="L7787">
        <v>20.998920273590599</v>
      </c>
      <c r="M7787">
        <v>20.999338808770901</v>
      </c>
      <c r="N7787">
        <v>19.217689155220601</v>
      </c>
      <c r="O7787">
        <v>25.000018209005098</v>
      </c>
      <c r="P7787">
        <v>20.046248028582301</v>
      </c>
      <c r="Q7787">
        <v>21.0000886688767</v>
      </c>
      <c r="R7787">
        <v>22.178934194268798</v>
      </c>
      <c r="S7787">
        <v>20.999076683427301</v>
      </c>
      <c r="T7787">
        <v>20.998947532802099</v>
      </c>
      <c r="U7787">
        <v>20.999519266357201</v>
      </c>
      <c r="V7787">
        <v>19.133322690278099</v>
      </c>
      <c r="W7787">
        <v>20.1746788907694</v>
      </c>
      <c r="X7787">
        <v>21.000044801843099</v>
      </c>
      <c r="Y7787">
        <v>22.180967818054299</v>
      </c>
      <c r="Z7787">
        <v>20.9991994436824</v>
      </c>
      <c r="AA7787">
        <v>20.998932253577902</v>
      </c>
      <c r="AB7787">
        <v>20.9994663772381</v>
      </c>
      <c r="AC7787">
        <v>19.1633841011807</v>
      </c>
      <c r="AD7787">
        <v>19.9874179804767</v>
      </c>
      <c r="AE7787">
        <v>21.000154685392399</v>
      </c>
      <c r="AF7787">
        <v>22.172490181556199</v>
      </c>
      <c r="AG7787">
        <v>20.999134021135799</v>
      </c>
      <c r="AH7787">
        <v>20.9990260288772</v>
      </c>
      <c r="AI7787">
        <v>20.999522074389901</v>
      </c>
      <c r="AJ7787">
        <v>19.3128313462264</v>
      </c>
      <c r="AK7787">
        <v>18.757328829362699</v>
      </c>
      <c r="AL7787">
        <v>17.9999693316562</v>
      </c>
      <c r="AM7787">
        <v>11.1910157238386</v>
      </c>
      <c r="AN7787">
        <v>20.834769017570999</v>
      </c>
      <c r="AO7787">
        <v>19.716411443014401</v>
      </c>
    </row>
    <row r="7788" spans="1:41" x14ac:dyDescent="0.3">
      <c r="A7788" s="1">
        <v>44886.458333333336</v>
      </c>
      <c r="B7788">
        <v>20.999976115446799</v>
      </c>
      <c r="C7788">
        <v>18.8627565066481</v>
      </c>
      <c r="D7788">
        <v>19.309620297823098</v>
      </c>
      <c r="E7788">
        <v>21.000081759210701</v>
      </c>
      <c r="F7788">
        <v>22.704387361418402</v>
      </c>
      <c r="G7788">
        <v>30.5872150122417</v>
      </c>
      <c r="H7788">
        <v>19.7713322546477</v>
      </c>
      <c r="I7788">
        <v>21.0001041137728</v>
      </c>
      <c r="J7788">
        <v>23.014406044584302</v>
      </c>
      <c r="K7788">
        <v>20.9999490283477</v>
      </c>
      <c r="L7788">
        <v>21.083083986040702</v>
      </c>
      <c r="M7788">
        <v>21.000016505736401</v>
      </c>
      <c r="N7788">
        <v>19.4466661042559</v>
      </c>
      <c r="O7788">
        <v>25.0000115560327</v>
      </c>
      <c r="P7788">
        <v>20.089493699721899</v>
      </c>
      <c r="Q7788">
        <v>21.000116513514001</v>
      </c>
      <c r="R7788">
        <v>22.512695477445298</v>
      </c>
      <c r="S7788">
        <v>21.084918397548499</v>
      </c>
      <c r="T7788">
        <v>21.001227189011001</v>
      </c>
      <c r="U7788">
        <v>20.999960830065302</v>
      </c>
      <c r="V7788">
        <v>19.428441739873101</v>
      </c>
      <c r="W7788">
        <v>20.2234657501415</v>
      </c>
      <c r="X7788">
        <v>21.000095942921298</v>
      </c>
      <c r="Y7788">
        <v>22.503917662017098</v>
      </c>
      <c r="Z7788">
        <v>21.070960875419001</v>
      </c>
      <c r="AA7788">
        <v>21.0027775961182</v>
      </c>
      <c r="AB7788">
        <v>20.999957141499301</v>
      </c>
      <c r="AC7788">
        <v>19.418736294979499</v>
      </c>
      <c r="AD7788">
        <v>20.050913271572401</v>
      </c>
      <c r="AE7788">
        <v>21.000091396383901</v>
      </c>
      <c r="AF7788">
        <v>22.514698648890299</v>
      </c>
      <c r="AG7788">
        <v>21.0056725677115</v>
      </c>
      <c r="AH7788">
        <v>20.999881806928901</v>
      </c>
      <c r="AI7788">
        <v>20.999924636644401</v>
      </c>
      <c r="AJ7788">
        <v>19.519586674608</v>
      </c>
      <c r="AK7788">
        <v>18.756192183858602</v>
      </c>
      <c r="AL7788">
        <v>18.004525547203698</v>
      </c>
      <c r="AM7788">
        <v>11.8881212407232</v>
      </c>
      <c r="AN7788">
        <v>21.0932446500222</v>
      </c>
      <c r="AO7788">
        <v>19.817786558229599</v>
      </c>
    </row>
    <row r="7789" spans="1:41" x14ac:dyDescent="0.3">
      <c r="A7789" s="1">
        <v>44886.5</v>
      </c>
      <c r="B7789">
        <v>21.251228090349102</v>
      </c>
      <c r="C7789">
        <v>18.830132218038599</v>
      </c>
      <c r="D7789">
        <v>19.400874997042798</v>
      </c>
      <c r="E7789">
        <v>21.000035919855499</v>
      </c>
      <c r="F7789">
        <v>26.1149907350426</v>
      </c>
      <c r="G7789">
        <v>40.362506094630398</v>
      </c>
      <c r="H7789">
        <v>19.818131078084999</v>
      </c>
      <c r="I7789">
        <v>21.000100805450298</v>
      </c>
      <c r="J7789">
        <v>24.052748708128998</v>
      </c>
      <c r="K7789">
        <v>21.048337389419501</v>
      </c>
      <c r="L7789">
        <v>21.689598961869599</v>
      </c>
      <c r="M7789">
        <v>21.000156076005101</v>
      </c>
      <c r="N7789">
        <v>19.4539360440459</v>
      </c>
      <c r="O7789">
        <v>25.000009257884201</v>
      </c>
      <c r="P7789">
        <v>20.138588555250301</v>
      </c>
      <c r="Q7789">
        <v>21.000063263576202</v>
      </c>
      <c r="R7789">
        <v>24.670190198607902</v>
      </c>
      <c r="S7789">
        <v>22.311450291743999</v>
      </c>
      <c r="T7789">
        <v>21.367989528035402</v>
      </c>
      <c r="U7789">
        <v>21.000028654739399</v>
      </c>
      <c r="V7789">
        <v>19.409476018506499</v>
      </c>
      <c r="W7789">
        <v>20.276533333457198</v>
      </c>
      <c r="X7789">
        <v>21.000077249482199</v>
      </c>
      <c r="Y7789">
        <v>24.641396983959702</v>
      </c>
      <c r="Z7789">
        <v>22.1954222508576</v>
      </c>
      <c r="AA7789">
        <v>21.355059984686601</v>
      </c>
      <c r="AB7789">
        <v>21.000023662616101</v>
      </c>
      <c r="AC7789">
        <v>19.412263334881501</v>
      </c>
      <c r="AD7789">
        <v>20.1057157887</v>
      </c>
      <c r="AE7789">
        <v>21.000021074331499</v>
      </c>
      <c r="AF7789">
        <v>24.675462238994498</v>
      </c>
      <c r="AG7789">
        <v>21.867623925440501</v>
      </c>
      <c r="AH7789">
        <v>21.2233855440452</v>
      </c>
      <c r="AI7789">
        <v>21.000020017804701</v>
      </c>
      <c r="AJ7789">
        <v>19.5470037132846</v>
      </c>
      <c r="AK7789">
        <v>18.760968205580699</v>
      </c>
      <c r="AL7789">
        <v>18.001012022466401</v>
      </c>
      <c r="AM7789">
        <v>12.6134494967022</v>
      </c>
      <c r="AN7789">
        <v>22.0767578478454</v>
      </c>
      <c r="AO7789">
        <v>19.922351693550802</v>
      </c>
    </row>
    <row r="7790" spans="1:41" x14ac:dyDescent="0.3">
      <c r="A7790" s="1">
        <v>44886.541666666664</v>
      </c>
      <c r="B7790">
        <v>21.3898380640182</v>
      </c>
      <c r="C7790">
        <v>18.880101289254899</v>
      </c>
      <c r="D7790">
        <v>19.517060208462599</v>
      </c>
      <c r="E7790">
        <v>21.000016986362699</v>
      </c>
      <c r="F7790">
        <v>30.672879486528501</v>
      </c>
      <c r="G7790">
        <v>37.310806020634303</v>
      </c>
      <c r="H7790">
        <v>19.872312926906002</v>
      </c>
      <c r="I7790">
        <v>21.000057176439501</v>
      </c>
      <c r="J7790">
        <v>23.649856509679399</v>
      </c>
      <c r="K7790">
        <v>21.002818259573001</v>
      </c>
      <c r="L7790">
        <v>21.789717708375701</v>
      </c>
      <c r="M7790">
        <v>21.000229704575201</v>
      </c>
      <c r="N7790">
        <v>19.496915573777699</v>
      </c>
      <c r="O7790">
        <v>25.000009737228702</v>
      </c>
      <c r="P7790">
        <v>20.195761435817801</v>
      </c>
      <c r="Q7790">
        <v>21.000046592153801</v>
      </c>
      <c r="R7790">
        <v>24.613941000288602</v>
      </c>
      <c r="S7790">
        <v>22.470212782145602</v>
      </c>
      <c r="T7790">
        <v>21.4120538685032</v>
      </c>
      <c r="U7790">
        <v>21.000016268647201</v>
      </c>
      <c r="V7790">
        <v>19.447691948328501</v>
      </c>
      <c r="W7790">
        <v>20.336650249447398</v>
      </c>
      <c r="X7790">
        <v>21.0000772692715</v>
      </c>
      <c r="Y7790">
        <v>24.5726422411133</v>
      </c>
      <c r="Z7790">
        <v>22.2738690578378</v>
      </c>
      <c r="AA7790">
        <v>21.326350919999999</v>
      </c>
      <c r="AB7790">
        <v>21.0000362831804</v>
      </c>
      <c r="AC7790">
        <v>19.453596003637902</v>
      </c>
      <c r="AD7790">
        <v>20.166159164701501</v>
      </c>
      <c r="AE7790">
        <v>21.000013143900201</v>
      </c>
      <c r="AF7790">
        <v>24.6204071505814</v>
      </c>
      <c r="AG7790">
        <v>21.917675424679501</v>
      </c>
      <c r="AH7790">
        <v>21.178765015546901</v>
      </c>
      <c r="AI7790">
        <v>21.000028481176599</v>
      </c>
      <c r="AJ7790">
        <v>19.596078584515599</v>
      </c>
      <c r="AK7790">
        <v>18.7718298128196</v>
      </c>
      <c r="AL7790">
        <v>18.009202768847398</v>
      </c>
      <c r="AM7790">
        <v>13.556734757089201</v>
      </c>
      <c r="AN7790">
        <v>22.169084385772202</v>
      </c>
      <c r="AO7790">
        <v>20.025116306259601</v>
      </c>
    </row>
    <row r="7791" spans="1:41" x14ac:dyDescent="0.3">
      <c r="A7791" s="1">
        <v>44886.583333333336</v>
      </c>
      <c r="B7791">
        <v>21.394604776303499</v>
      </c>
      <c r="C7791">
        <v>18.930664189850301</v>
      </c>
      <c r="D7791">
        <v>19.620518512774801</v>
      </c>
      <c r="E7791">
        <v>21.0001104719037</v>
      </c>
      <c r="F7791">
        <v>32.711444831832097</v>
      </c>
      <c r="G7791">
        <v>32.071396040826102</v>
      </c>
      <c r="H7791">
        <v>19.923294322825502</v>
      </c>
      <c r="I7791">
        <v>21.000039079961699</v>
      </c>
      <c r="J7791">
        <v>22.590723039550699</v>
      </c>
      <c r="K7791">
        <v>21.0000328546076</v>
      </c>
      <c r="L7791">
        <v>21.6082616160291</v>
      </c>
      <c r="M7791">
        <v>21.000097641721801</v>
      </c>
      <c r="N7791">
        <v>19.569702834242801</v>
      </c>
      <c r="O7791">
        <v>25.0000128974517</v>
      </c>
      <c r="P7791">
        <v>20.251423905832901</v>
      </c>
      <c r="Q7791">
        <v>21.010805044884599</v>
      </c>
      <c r="R7791">
        <v>23.659196969362199</v>
      </c>
      <c r="S7791">
        <v>22.335626605264601</v>
      </c>
      <c r="T7791">
        <v>21.237680668288</v>
      </c>
      <c r="U7791">
        <v>21.000050424628601</v>
      </c>
      <c r="V7791">
        <v>19.528470850007398</v>
      </c>
      <c r="W7791">
        <v>20.393857596612701</v>
      </c>
      <c r="X7791">
        <v>21.013281199445299</v>
      </c>
      <c r="Y7791">
        <v>23.614729378367802</v>
      </c>
      <c r="Z7791">
        <v>22.192926632026701</v>
      </c>
      <c r="AA7791">
        <v>21.1741695332198</v>
      </c>
      <c r="AB7791">
        <v>21.000053929899799</v>
      </c>
      <c r="AC7791">
        <v>19.531721495629199</v>
      </c>
      <c r="AD7791">
        <v>20.223081335971798</v>
      </c>
      <c r="AE7791">
        <v>21.000031026939499</v>
      </c>
      <c r="AF7791">
        <v>23.664797036446299</v>
      </c>
      <c r="AG7791">
        <v>21.820808331894501</v>
      </c>
      <c r="AH7791">
        <v>21.031124564037999</v>
      </c>
      <c r="AI7791">
        <v>21.000025195328</v>
      </c>
      <c r="AJ7791">
        <v>19.669681271732902</v>
      </c>
      <c r="AK7791">
        <v>18.7829807369001</v>
      </c>
      <c r="AL7791">
        <v>18.013468180861199</v>
      </c>
      <c r="AM7791">
        <v>13.9231195185698</v>
      </c>
      <c r="AN7791">
        <v>22.195279600722198</v>
      </c>
      <c r="AO7791">
        <v>20.069985621654801</v>
      </c>
    </row>
    <row r="7792" spans="1:41" x14ac:dyDescent="0.3">
      <c r="A7792" s="1">
        <v>44886.625</v>
      </c>
      <c r="B7792">
        <v>21.686968758105301</v>
      </c>
      <c r="C7792">
        <v>19.380626988934701</v>
      </c>
      <c r="D7792">
        <v>20.286934306325801</v>
      </c>
      <c r="E7792">
        <v>21.000029538469601</v>
      </c>
      <c r="F7792">
        <v>26.098744585264399</v>
      </c>
      <c r="G7792">
        <v>27.372331016588902</v>
      </c>
      <c r="H7792">
        <v>19.965827287614101</v>
      </c>
      <c r="I7792">
        <v>21.1356143734493</v>
      </c>
      <c r="J7792">
        <v>23.841955133282401</v>
      </c>
      <c r="K7792">
        <v>21.4234214075042</v>
      </c>
      <c r="L7792">
        <v>22.088310058871102</v>
      </c>
      <c r="M7792">
        <v>21.000389324959801</v>
      </c>
      <c r="N7792">
        <v>20.3168190479185</v>
      </c>
      <c r="O7792">
        <v>25.000013877400999</v>
      </c>
      <c r="P7792">
        <v>20.299648495477399</v>
      </c>
      <c r="Q7792">
        <v>21.318418173386402</v>
      </c>
      <c r="R7792">
        <v>24.0984665250602</v>
      </c>
      <c r="S7792">
        <v>22.7020251534178</v>
      </c>
      <c r="T7792">
        <v>21.798294992180399</v>
      </c>
      <c r="U7792">
        <v>21.1737579301473</v>
      </c>
      <c r="V7792">
        <v>20.493298133565101</v>
      </c>
      <c r="W7792">
        <v>20.4486616328869</v>
      </c>
      <c r="X7792">
        <v>21.3272996736825</v>
      </c>
      <c r="Y7792">
        <v>24.069154883484899</v>
      </c>
      <c r="Z7792">
        <v>22.6186699136389</v>
      </c>
      <c r="AA7792">
        <v>21.773681822291401</v>
      </c>
      <c r="AB7792">
        <v>21.178597563995201</v>
      </c>
      <c r="AC7792">
        <v>20.369988445389701</v>
      </c>
      <c r="AD7792">
        <v>20.271003228028999</v>
      </c>
      <c r="AE7792">
        <v>21.2803552323935</v>
      </c>
      <c r="AF7792">
        <v>24.100253630790402</v>
      </c>
      <c r="AG7792">
        <v>22.408515053894099</v>
      </c>
      <c r="AH7792">
        <v>21.6686697103355</v>
      </c>
      <c r="AI7792">
        <v>21.102856614373302</v>
      </c>
      <c r="AJ7792">
        <v>20.327782665599401</v>
      </c>
      <c r="AK7792">
        <v>18.793272877378001</v>
      </c>
      <c r="AL7792">
        <v>18.004421698305801</v>
      </c>
      <c r="AM7792">
        <v>13.997226045042501</v>
      </c>
      <c r="AN7792">
        <v>22.320965475021001</v>
      </c>
      <c r="AO7792">
        <v>20.087093590019101</v>
      </c>
    </row>
    <row r="7793" spans="1:41" x14ac:dyDescent="0.3">
      <c r="A7793" s="1">
        <v>44886.666666666664</v>
      </c>
      <c r="B7793">
        <v>21.792901249267199</v>
      </c>
      <c r="C7793">
        <v>19.4826531702358</v>
      </c>
      <c r="D7793">
        <v>20.451517066390899</v>
      </c>
      <c r="E7793">
        <v>21.000225823966701</v>
      </c>
      <c r="F7793">
        <v>24.4482709116118</v>
      </c>
      <c r="G7793">
        <v>26.4317961128089</v>
      </c>
      <c r="H7793">
        <v>20.005529353571202</v>
      </c>
      <c r="I7793">
        <v>21.227139852361798</v>
      </c>
      <c r="J7793">
        <v>24.2997007882656</v>
      </c>
      <c r="K7793">
        <v>21.579956871588799</v>
      </c>
      <c r="L7793">
        <v>22.2380452236441</v>
      </c>
      <c r="M7793">
        <v>21.000424926382799</v>
      </c>
      <c r="N7793">
        <v>20.507791367067799</v>
      </c>
      <c r="O7793">
        <v>25.000019821448699</v>
      </c>
      <c r="P7793">
        <v>20.345056805048799</v>
      </c>
      <c r="Q7793">
        <v>21.450754937131901</v>
      </c>
      <c r="R7793">
        <v>24.333773156221099</v>
      </c>
      <c r="S7793">
        <v>22.858878758542399</v>
      </c>
      <c r="T7793">
        <v>21.9757302489114</v>
      </c>
      <c r="U7793">
        <v>21.195705017323899</v>
      </c>
      <c r="V7793">
        <v>20.714076782118902</v>
      </c>
      <c r="W7793">
        <v>20.497312816170901</v>
      </c>
      <c r="X7793">
        <v>21.452305428345898</v>
      </c>
      <c r="Y7793">
        <v>24.300150282441301</v>
      </c>
      <c r="Z7793">
        <v>22.7497896825348</v>
      </c>
      <c r="AA7793">
        <v>21.933118495665202</v>
      </c>
      <c r="AB7793">
        <v>21.184106251026101</v>
      </c>
      <c r="AC7793">
        <v>20.579354994486401</v>
      </c>
      <c r="AD7793">
        <v>20.316032709031099</v>
      </c>
      <c r="AE7793">
        <v>21.405547570299301</v>
      </c>
      <c r="AF7793">
        <v>24.333870405785198</v>
      </c>
      <c r="AG7793">
        <v>22.586032151926599</v>
      </c>
      <c r="AH7793">
        <v>21.846093865104098</v>
      </c>
      <c r="AI7793">
        <v>21.099791690033399</v>
      </c>
      <c r="AJ7793">
        <v>20.502919597027901</v>
      </c>
      <c r="AK7793">
        <v>18.804834189927899</v>
      </c>
      <c r="AL7793">
        <v>17.9963116207519</v>
      </c>
      <c r="AM7793">
        <v>14.0605280251769</v>
      </c>
      <c r="AN7793">
        <v>22.368482437470099</v>
      </c>
      <c r="AO7793">
        <v>20.109486611463598</v>
      </c>
    </row>
    <row r="7794" spans="1:41" x14ac:dyDescent="0.3">
      <c r="A7794" s="1">
        <v>44886.708333333336</v>
      </c>
      <c r="B7794">
        <v>21.5224862384873</v>
      </c>
      <c r="C7794">
        <v>19.344038166377501</v>
      </c>
      <c r="D7794">
        <v>20.172118850012598</v>
      </c>
      <c r="E7794">
        <v>21.0002053005737</v>
      </c>
      <c r="F7794">
        <v>23.3689720644389</v>
      </c>
      <c r="G7794">
        <v>25.101374663397301</v>
      </c>
      <c r="H7794">
        <v>20.036190609011001</v>
      </c>
      <c r="I7794">
        <v>21.087108627743799</v>
      </c>
      <c r="J7794">
        <v>24.229219517245301</v>
      </c>
      <c r="K7794">
        <v>21.255293521359999</v>
      </c>
      <c r="L7794">
        <v>21.931755432735098</v>
      </c>
      <c r="M7794">
        <v>21.000137323777398</v>
      </c>
      <c r="N7794">
        <v>20.283914192329298</v>
      </c>
      <c r="O7794">
        <v>25.000019792215099</v>
      </c>
      <c r="P7794">
        <v>20.381196677250902</v>
      </c>
      <c r="Q7794">
        <v>21.293569292739299</v>
      </c>
      <c r="R7794">
        <v>23.941664325605</v>
      </c>
      <c r="S7794">
        <v>22.1945317482894</v>
      </c>
      <c r="T7794">
        <v>21.603147710760801</v>
      </c>
      <c r="U7794">
        <v>21.0154741293433</v>
      </c>
      <c r="V7794">
        <v>20.410137675125601</v>
      </c>
      <c r="W7794">
        <v>20.541877164499901</v>
      </c>
      <c r="X7794">
        <v>21.273165392791402</v>
      </c>
      <c r="Y7794">
        <v>23.904168631415601</v>
      </c>
      <c r="Z7794">
        <v>22.1346468627919</v>
      </c>
      <c r="AA7794">
        <v>21.567151806760801</v>
      </c>
      <c r="AB7794">
        <v>21.011928714836099</v>
      </c>
      <c r="AC7794">
        <v>20.331384066097399</v>
      </c>
      <c r="AD7794">
        <v>20.351924871746998</v>
      </c>
      <c r="AE7794">
        <v>21.252302338979099</v>
      </c>
      <c r="AF7794">
        <v>23.940153251392701</v>
      </c>
      <c r="AG7794">
        <v>22.023961616294699</v>
      </c>
      <c r="AH7794">
        <v>21.532952439621301</v>
      </c>
      <c r="AI7794">
        <v>21.002448528006202</v>
      </c>
      <c r="AJ7794">
        <v>20.3141717961051</v>
      </c>
      <c r="AK7794">
        <v>18.8102391084836</v>
      </c>
      <c r="AL7794">
        <v>17.973241003945901</v>
      </c>
      <c r="AM7794">
        <v>13.1678843854988</v>
      </c>
      <c r="AN7794">
        <v>21.8423140366586</v>
      </c>
      <c r="AO7794">
        <v>20.100761067993002</v>
      </c>
    </row>
    <row r="7795" spans="1:41" x14ac:dyDescent="0.3">
      <c r="A7795" s="1">
        <v>44886.75</v>
      </c>
      <c r="B7795">
        <v>21.305809328201601</v>
      </c>
      <c r="C7795">
        <v>19.265726061273998</v>
      </c>
      <c r="D7795">
        <v>19.9596825314737</v>
      </c>
      <c r="E7795">
        <v>21.000358170893499</v>
      </c>
      <c r="F7795">
        <v>22.495495030602999</v>
      </c>
      <c r="G7795">
        <v>24.210094319853599</v>
      </c>
      <c r="H7795">
        <v>20.062801220877301</v>
      </c>
      <c r="I7795">
        <v>21.016132690267</v>
      </c>
      <c r="J7795">
        <v>23.984250883661101</v>
      </c>
      <c r="K7795">
        <v>21.017496245619299</v>
      </c>
      <c r="L7795">
        <v>21.699866133792</v>
      </c>
      <c r="M7795">
        <v>21.000047986887701</v>
      </c>
      <c r="N7795">
        <v>20.172781441685199</v>
      </c>
      <c r="O7795">
        <v>25.000021042451401</v>
      </c>
      <c r="P7795">
        <v>20.412635605011602</v>
      </c>
      <c r="Q7795">
        <v>21.211426783000999</v>
      </c>
      <c r="R7795">
        <v>23.5436354804866</v>
      </c>
      <c r="S7795">
        <v>21.7872412116545</v>
      </c>
      <c r="T7795">
        <v>21.380557672758599</v>
      </c>
      <c r="U7795">
        <v>21.000046188731101</v>
      </c>
      <c r="V7795">
        <v>20.264794608393402</v>
      </c>
      <c r="W7795">
        <v>20.5769187325768</v>
      </c>
      <c r="X7795">
        <v>21.167264415474701</v>
      </c>
      <c r="Y7795">
        <v>23.506942849814799</v>
      </c>
      <c r="Z7795">
        <v>21.7020596521266</v>
      </c>
      <c r="AA7795">
        <v>21.309349557923699</v>
      </c>
      <c r="AB7795">
        <v>21.000018131600701</v>
      </c>
      <c r="AC7795">
        <v>20.2100047094623</v>
      </c>
      <c r="AD7795">
        <v>20.382994093990899</v>
      </c>
      <c r="AE7795">
        <v>21.149992651054099</v>
      </c>
      <c r="AF7795">
        <v>23.540369888890002</v>
      </c>
      <c r="AG7795">
        <v>21.584403165840399</v>
      </c>
      <c r="AH7795">
        <v>21.274895507296399</v>
      </c>
      <c r="AI7795">
        <v>21.000029958867799</v>
      </c>
      <c r="AJ7795">
        <v>20.228027933579401</v>
      </c>
      <c r="AK7795">
        <v>18.817824281798899</v>
      </c>
      <c r="AL7795">
        <v>17.957645019243699</v>
      </c>
      <c r="AM7795">
        <v>12.807312112656399</v>
      </c>
      <c r="AN7795">
        <v>21.6415267461783</v>
      </c>
      <c r="AO7795">
        <v>20.0567733564652</v>
      </c>
    </row>
    <row r="7796" spans="1:41" x14ac:dyDescent="0.3">
      <c r="A7796" s="1">
        <v>44886.791666666664</v>
      </c>
      <c r="B7796">
        <v>21.3537607651973</v>
      </c>
      <c r="C7796">
        <v>19.0527385858759</v>
      </c>
      <c r="D7796">
        <v>19.6281296595238</v>
      </c>
      <c r="E7796">
        <v>21.0003286593506</v>
      </c>
      <c r="F7796">
        <v>23.079082365894202</v>
      </c>
      <c r="G7796">
        <v>24.7931500036531</v>
      </c>
      <c r="H7796">
        <v>20.089878832753499</v>
      </c>
      <c r="I7796">
        <v>21.0679347649627</v>
      </c>
      <c r="J7796">
        <v>23.5977847205172</v>
      </c>
      <c r="K7796">
        <v>21.000507776583198</v>
      </c>
      <c r="L7796">
        <v>21.655580647986799</v>
      </c>
      <c r="M7796">
        <v>21.000236583202401</v>
      </c>
      <c r="N7796">
        <v>20.008182454482402</v>
      </c>
      <c r="O7796">
        <v>25.0000210293951</v>
      </c>
      <c r="P7796">
        <v>20.4430771585128</v>
      </c>
      <c r="Q7796">
        <v>21.323328350446101</v>
      </c>
      <c r="R7796">
        <v>24.2686127588366</v>
      </c>
      <c r="S7796">
        <v>21.906516219393101</v>
      </c>
      <c r="T7796">
        <v>21.225691868121501</v>
      </c>
      <c r="U7796">
        <v>21.000082579624799</v>
      </c>
      <c r="V7796">
        <v>20.062689095735401</v>
      </c>
      <c r="W7796">
        <v>20.542659355163099</v>
      </c>
      <c r="X7796">
        <v>21.242183317337801</v>
      </c>
      <c r="Y7796">
        <v>24.231209649922199</v>
      </c>
      <c r="Z7796">
        <v>21.7810625789966</v>
      </c>
      <c r="AA7796">
        <v>21.100178082921701</v>
      </c>
      <c r="AB7796">
        <v>21.0001567203742</v>
      </c>
      <c r="AC7796">
        <v>20.014059064905901</v>
      </c>
      <c r="AD7796">
        <v>20.412835178765501</v>
      </c>
      <c r="AE7796">
        <v>21.211992535378499</v>
      </c>
      <c r="AF7796">
        <v>24.260643903348001</v>
      </c>
      <c r="AG7796">
        <v>21.539398715466</v>
      </c>
      <c r="AH7796">
        <v>21.048802447750798</v>
      </c>
      <c r="AI7796">
        <v>21.000209736280699</v>
      </c>
      <c r="AJ7796">
        <v>20.109998128707801</v>
      </c>
      <c r="AK7796">
        <v>18.8284805847914</v>
      </c>
      <c r="AL7796">
        <v>17.942415213436199</v>
      </c>
      <c r="AM7796">
        <v>12.964919941562499</v>
      </c>
      <c r="AN7796">
        <v>22.265665185428901</v>
      </c>
      <c r="AO7796">
        <v>20.034185412032699</v>
      </c>
    </row>
    <row r="7797" spans="1:41" x14ac:dyDescent="0.3">
      <c r="A7797" s="1">
        <v>44886.833333333336</v>
      </c>
      <c r="B7797">
        <v>20.979184755197799</v>
      </c>
      <c r="C7797">
        <v>18.9403750634232</v>
      </c>
      <c r="D7797">
        <v>19.365729497688701</v>
      </c>
      <c r="E7797">
        <v>19.652727833891301</v>
      </c>
      <c r="F7797">
        <v>21.822547629280599</v>
      </c>
      <c r="G7797">
        <v>24.1172183946145</v>
      </c>
      <c r="H7797">
        <v>20.0470721206914</v>
      </c>
      <c r="I7797">
        <v>20.7293419039021</v>
      </c>
      <c r="J7797">
        <v>22.290667060593901</v>
      </c>
      <c r="K7797">
        <v>19.974441010035999</v>
      </c>
      <c r="L7797">
        <v>21.060091877581499</v>
      </c>
      <c r="M7797">
        <v>19.5810304835369</v>
      </c>
      <c r="N7797">
        <v>19.938661431780499</v>
      </c>
      <c r="O7797">
        <v>25.000016670814901</v>
      </c>
      <c r="P7797">
        <v>20.402051203313299</v>
      </c>
      <c r="Q7797">
        <v>20.957992593827601</v>
      </c>
      <c r="R7797">
        <v>22.6436236952059</v>
      </c>
      <c r="S7797">
        <v>21.0224631187514</v>
      </c>
      <c r="T7797">
        <v>20.538627337677401</v>
      </c>
      <c r="U7797">
        <v>20.092248130739002</v>
      </c>
      <c r="V7797">
        <v>19.983302120475699</v>
      </c>
      <c r="W7797">
        <v>20.474276089402402</v>
      </c>
      <c r="X7797">
        <v>20.8749857116117</v>
      </c>
      <c r="Y7797">
        <v>22.6084513579614</v>
      </c>
      <c r="Z7797">
        <v>20.951154932721799</v>
      </c>
      <c r="AA7797">
        <v>20.429569946541001</v>
      </c>
      <c r="AB7797">
        <v>20.019949548818602</v>
      </c>
      <c r="AC7797">
        <v>19.9295417610249</v>
      </c>
      <c r="AD7797">
        <v>20.370317789466899</v>
      </c>
      <c r="AE7797">
        <v>20.8422988348205</v>
      </c>
      <c r="AF7797">
        <v>22.631086222222599</v>
      </c>
      <c r="AG7797">
        <v>20.642302139230502</v>
      </c>
      <c r="AH7797">
        <v>20.353790939024599</v>
      </c>
      <c r="AI7797">
        <v>19.967358875692099</v>
      </c>
      <c r="AJ7797">
        <v>20.056002221834898</v>
      </c>
      <c r="AK7797">
        <v>18.8328145436694</v>
      </c>
      <c r="AL7797">
        <v>17.928143369989701</v>
      </c>
      <c r="AM7797">
        <v>12.581565972890999</v>
      </c>
      <c r="AN7797">
        <v>22.3449209068588</v>
      </c>
      <c r="AO7797">
        <v>19.9792911185632</v>
      </c>
    </row>
    <row r="7798" spans="1:41" x14ac:dyDescent="0.3">
      <c r="A7798" s="1">
        <v>44886.875</v>
      </c>
      <c r="B7798">
        <v>20.635222078286301</v>
      </c>
      <c r="C7798">
        <v>18.8808357642015</v>
      </c>
      <c r="D7798">
        <v>19.167026576563799</v>
      </c>
      <c r="E7798">
        <v>18.8962628812689</v>
      </c>
      <c r="F7798">
        <v>21.012825256808199</v>
      </c>
      <c r="G7798">
        <v>23.5456261047208</v>
      </c>
      <c r="H7798">
        <v>19.9774196571556</v>
      </c>
      <c r="I7798">
        <v>20.599144134599801</v>
      </c>
      <c r="J7798">
        <v>21.2015596372643</v>
      </c>
      <c r="K7798">
        <v>19.153251080444701</v>
      </c>
      <c r="L7798">
        <v>20.461908486179301</v>
      </c>
      <c r="M7798">
        <v>18.738594240045298</v>
      </c>
      <c r="N7798">
        <v>19.905265671897698</v>
      </c>
      <c r="O7798">
        <v>25.000020969208499</v>
      </c>
      <c r="P7798">
        <v>20.332877912926399</v>
      </c>
      <c r="Q7798">
        <v>20.815470338076</v>
      </c>
      <c r="R7798">
        <v>21.4036957309313</v>
      </c>
      <c r="S7798">
        <v>20.2667388057043</v>
      </c>
      <c r="T7798">
        <v>19.9303684798567</v>
      </c>
      <c r="U7798">
        <v>19.501242377573998</v>
      </c>
      <c r="V7798">
        <v>19.946889669609799</v>
      </c>
      <c r="W7798">
        <v>20.432504879491599</v>
      </c>
      <c r="X7798">
        <v>20.747648489540801</v>
      </c>
      <c r="Y7798">
        <v>21.367278013356302</v>
      </c>
      <c r="Z7798">
        <v>20.319162032942</v>
      </c>
      <c r="AA7798">
        <v>19.882977479237301</v>
      </c>
      <c r="AB7798">
        <v>19.442755459434899</v>
      </c>
      <c r="AC7798">
        <v>19.897770914590101</v>
      </c>
      <c r="AD7798">
        <v>20.2985012018821</v>
      </c>
      <c r="AE7798">
        <v>20.707110567960299</v>
      </c>
      <c r="AF7798">
        <v>21.386739102492399</v>
      </c>
      <c r="AG7798">
        <v>19.9277339877382</v>
      </c>
      <c r="AH7798">
        <v>19.751906545263498</v>
      </c>
      <c r="AI7798">
        <v>19.349845834643599</v>
      </c>
      <c r="AJ7798">
        <v>20.0279094064886</v>
      </c>
      <c r="AK7798">
        <v>18.836215956012701</v>
      </c>
      <c r="AL7798">
        <v>17.913193940909402</v>
      </c>
      <c r="AM7798">
        <v>12.575011820455501</v>
      </c>
      <c r="AN7798">
        <v>22.3852299216849</v>
      </c>
      <c r="AO7798">
        <v>19.8761320753928</v>
      </c>
    </row>
    <row r="7799" spans="1:41" x14ac:dyDescent="0.3">
      <c r="A7799" s="1">
        <v>44886.916666666664</v>
      </c>
      <c r="B7799">
        <v>20.428958301083298</v>
      </c>
      <c r="C7799">
        <v>18.847844738024101</v>
      </c>
      <c r="D7799">
        <v>19.0390355632866</v>
      </c>
      <c r="E7799">
        <v>18.663202353454199</v>
      </c>
      <c r="F7799">
        <v>20.702970515007699</v>
      </c>
      <c r="G7799">
        <v>23.195313071346401</v>
      </c>
      <c r="H7799">
        <v>19.941084811102201</v>
      </c>
      <c r="I7799">
        <v>20.519422638980501</v>
      </c>
      <c r="J7799">
        <v>20.884000893332399</v>
      </c>
      <c r="K7799">
        <v>18.772544394469001</v>
      </c>
      <c r="L7799">
        <v>20.159138560243701</v>
      </c>
      <c r="M7799">
        <v>18.397026866883799</v>
      </c>
      <c r="N7799">
        <v>19.8771373389526</v>
      </c>
      <c r="O7799">
        <v>25.000022493763701</v>
      </c>
      <c r="P7799">
        <v>20.295288468491002</v>
      </c>
      <c r="Q7799">
        <v>20.7337322091674</v>
      </c>
      <c r="R7799">
        <v>21.0751225218178</v>
      </c>
      <c r="S7799">
        <v>19.864340504852201</v>
      </c>
      <c r="T7799">
        <v>19.630324499196401</v>
      </c>
      <c r="U7799">
        <v>19.2442817465462</v>
      </c>
      <c r="V7799">
        <v>19.9146905353149</v>
      </c>
      <c r="W7799">
        <v>20.404460797765399</v>
      </c>
      <c r="X7799">
        <v>20.699471862193899</v>
      </c>
      <c r="Y7799">
        <v>21.036834821796599</v>
      </c>
      <c r="Z7799">
        <v>20.099106774028002</v>
      </c>
      <c r="AA7799">
        <v>19.687777869249601</v>
      </c>
      <c r="AB7799">
        <v>19.261876752607801</v>
      </c>
      <c r="AC7799">
        <v>19.8653089318715</v>
      </c>
      <c r="AD7799">
        <v>20.258221243541701</v>
      </c>
      <c r="AE7799">
        <v>20.650344402277401</v>
      </c>
      <c r="AF7799">
        <v>21.054474072884901</v>
      </c>
      <c r="AG7799">
        <v>19.629784006026799</v>
      </c>
      <c r="AH7799">
        <v>19.516386988617899</v>
      </c>
      <c r="AI7799">
        <v>19.1423186429185</v>
      </c>
      <c r="AJ7799">
        <v>20.000609459730999</v>
      </c>
      <c r="AK7799">
        <v>18.836701641204201</v>
      </c>
      <c r="AL7799">
        <v>17.9074199305016</v>
      </c>
      <c r="AM7799">
        <v>12.679882264225601</v>
      </c>
      <c r="AN7799">
        <v>22.4130083772659</v>
      </c>
      <c r="AO7799">
        <v>19.784532065631801</v>
      </c>
    </row>
    <row r="7800" spans="1:41" x14ac:dyDescent="0.3">
      <c r="A7800" s="1">
        <v>44886.958333333336</v>
      </c>
      <c r="B7800">
        <v>20.358043746181298</v>
      </c>
      <c r="C7800">
        <v>18.825838482542999</v>
      </c>
      <c r="D7800">
        <v>18.992581972536001</v>
      </c>
      <c r="E7800">
        <v>18.626132581696901</v>
      </c>
      <c r="F7800">
        <v>20.580628719426201</v>
      </c>
      <c r="G7800">
        <v>22.9761682210952</v>
      </c>
      <c r="H7800">
        <v>19.908636316642699</v>
      </c>
      <c r="I7800">
        <v>20.434515567156701</v>
      </c>
      <c r="J7800">
        <v>20.711828633091798</v>
      </c>
      <c r="K7800">
        <v>18.6501011901975</v>
      </c>
      <c r="L7800">
        <v>20.023564330107401</v>
      </c>
      <c r="M7800">
        <v>18.1943522326264</v>
      </c>
      <c r="N7800">
        <v>19.836712056985</v>
      </c>
      <c r="O7800">
        <v>25.0000224915308</v>
      </c>
      <c r="P7800">
        <v>20.260089591632902</v>
      </c>
      <c r="Q7800">
        <v>20.665919406167198</v>
      </c>
      <c r="R7800">
        <v>20.898847050558398</v>
      </c>
      <c r="S7800">
        <v>19.783534181059999</v>
      </c>
      <c r="T7800">
        <v>19.5287282903431</v>
      </c>
      <c r="U7800">
        <v>19.1643948896089</v>
      </c>
      <c r="V7800">
        <v>19.867513108449099</v>
      </c>
      <c r="W7800">
        <v>20.367824553726201</v>
      </c>
      <c r="X7800">
        <v>20.644643183565499</v>
      </c>
      <c r="Y7800">
        <v>20.8601524789661</v>
      </c>
      <c r="Z7800">
        <v>20.0782945197472</v>
      </c>
      <c r="AA7800">
        <v>19.622648171606102</v>
      </c>
      <c r="AB7800">
        <v>19.208415692387099</v>
      </c>
      <c r="AC7800">
        <v>19.816165962992901</v>
      </c>
      <c r="AD7800">
        <v>20.221385918580999</v>
      </c>
      <c r="AE7800">
        <v>20.591402193756</v>
      </c>
      <c r="AF7800">
        <v>20.876108866551</v>
      </c>
      <c r="AG7800">
        <v>19.592785364698699</v>
      </c>
      <c r="AH7800">
        <v>19.4413295762076</v>
      </c>
      <c r="AI7800">
        <v>19.080159829590599</v>
      </c>
      <c r="AJ7800">
        <v>19.959258236365901</v>
      </c>
      <c r="AK7800">
        <v>18.828670866757999</v>
      </c>
      <c r="AL7800">
        <v>17.9055072509036</v>
      </c>
      <c r="AM7800">
        <v>12.246748287447</v>
      </c>
      <c r="AN7800">
        <v>22.431084234258499</v>
      </c>
      <c r="AO7800">
        <v>19.736650881283399</v>
      </c>
    </row>
    <row r="7801" spans="1:41" x14ac:dyDescent="0.3">
      <c r="A7801" s="1">
        <v>44886</v>
      </c>
      <c r="B7801">
        <v>20.268499653723101</v>
      </c>
      <c r="C7801">
        <v>18.778969853857099</v>
      </c>
      <c r="D7801">
        <v>18.876352419797499</v>
      </c>
      <c r="E7801">
        <v>18.480708039492502</v>
      </c>
      <c r="F7801">
        <v>20.3661157978554</v>
      </c>
      <c r="G7801">
        <v>22.688913283180199</v>
      </c>
      <c r="H7801">
        <v>19.883037906396599</v>
      </c>
      <c r="I7801">
        <v>20.3542659677396</v>
      </c>
      <c r="J7801">
        <v>20.5721367539334</v>
      </c>
      <c r="K7801">
        <v>18.444314760295899</v>
      </c>
      <c r="L7801">
        <v>19.8459157049517</v>
      </c>
      <c r="M7801">
        <v>17.9805878620481</v>
      </c>
      <c r="N7801">
        <v>19.789613589293701</v>
      </c>
      <c r="O7801">
        <v>25.0000224664062</v>
      </c>
      <c r="P7801">
        <v>20.224613352551302</v>
      </c>
      <c r="Q7801">
        <v>20.607451910755501</v>
      </c>
      <c r="R7801">
        <v>20.756200102407998</v>
      </c>
      <c r="S7801">
        <v>19.636325489590298</v>
      </c>
      <c r="T7801">
        <v>19.403080789506301</v>
      </c>
      <c r="U7801">
        <v>19.038000649494698</v>
      </c>
      <c r="V7801">
        <v>19.812152477704</v>
      </c>
      <c r="W7801">
        <v>20.336373040054401</v>
      </c>
      <c r="X7801">
        <v>20.5877794770295</v>
      </c>
      <c r="Y7801">
        <v>20.719142156446399</v>
      </c>
      <c r="Z7801">
        <v>19.913683331709802</v>
      </c>
      <c r="AA7801">
        <v>19.491615008495302</v>
      </c>
      <c r="AB7801">
        <v>19.078572857106199</v>
      </c>
      <c r="AC7801">
        <v>19.762314050506902</v>
      </c>
      <c r="AD7801">
        <v>20.185740621586199</v>
      </c>
      <c r="AE7801">
        <v>20.530206308642601</v>
      </c>
      <c r="AF7801">
        <v>20.733190993543701</v>
      </c>
      <c r="AG7801">
        <v>19.4240352890887</v>
      </c>
      <c r="AH7801">
        <v>19.304954048173499</v>
      </c>
      <c r="AI7801">
        <v>18.944113236213301</v>
      </c>
      <c r="AJ7801">
        <v>19.911196728207202</v>
      </c>
      <c r="AK7801">
        <v>18.8183735589188</v>
      </c>
      <c r="AL7801">
        <v>17.8897413151157</v>
      </c>
      <c r="AM7801">
        <v>11.982731569316799</v>
      </c>
      <c r="AN7801">
        <v>22.4436936041111</v>
      </c>
      <c r="AO7801">
        <v>19.688726631601099</v>
      </c>
    </row>
    <row r="7802" spans="1:41" x14ac:dyDescent="0.3">
      <c r="A7802" s="1">
        <v>44887.041666666664</v>
      </c>
      <c r="B7802">
        <v>20.155172657025499</v>
      </c>
      <c r="C7802">
        <v>18.715241188526001</v>
      </c>
      <c r="D7802">
        <v>18.706697193362501</v>
      </c>
      <c r="E7802">
        <v>18.251920776928401</v>
      </c>
      <c r="F7802">
        <v>20.131136310506101</v>
      </c>
      <c r="G7802">
        <v>22.422944262172599</v>
      </c>
      <c r="H7802">
        <v>19.843826941820002</v>
      </c>
      <c r="I7802">
        <v>20.271040592918499</v>
      </c>
      <c r="J7802">
        <v>20.448954907811501</v>
      </c>
      <c r="K7802">
        <v>18.149111770056901</v>
      </c>
      <c r="L7802">
        <v>19.618466794335699</v>
      </c>
      <c r="M7802">
        <v>17.736332306875202</v>
      </c>
      <c r="N7802">
        <v>19.7363439992513</v>
      </c>
      <c r="O7802">
        <v>25.000022434989901</v>
      </c>
      <c r="P7802">
        <v>20.187070058900598</v>
      </c>
      <c r="Q7802">
        <v>20.547393254642799</v>
      </c>
      <c r="R7802">
        <v>20.631071407545999</v>
      </c>
      <c r="S7802">
        <v>19.394157910955201</v>
      </c>
      <c r="T7802">
        <v>19.234099433636601</v>
      </c>
      <c r="U7802">
        <v>18.862075447584399</v>
      </c>
      <c r="V7802">
        <v>19.750600442403201</v>
      </c>
      <c r="W7802">
        <v>20.300699640014699</v>
      </c>
      <c r="X7802">
        <v>20.530165626648301</v>
      </c>
      <c r="Y7802">
        <v>20.596928522053702</v>
      </c>
      <c r="Z7802">
        <v>19.659301653162601</v>
      </c>
      <c r="AA7802">
        <v>19.319425555192002</v>
      </c>
      <c r="AB7802">
        <v>18.9007089314258</v>
      </c>
      <c r="AC7802">
        <v>19.702971314708599</v>
      </c>
      <c r="AD7802">
        <v>20.148950119045701</v>
      </c>
      <c r="AE7802">
        <v>20.468604376210699</v>
      </c>
      <c r="AF7802">
        <v>20.608948370998402</v>
      </c>
      <c r="AG7802">
        <v>19.172541319047799</v>
      </c>
      <c r="AH7802">
        <v>19.131411774090601</v>
      </c>
      <c r="AI7802">
        <v>18.762327218471999</v>
      </c>
      <c r="AJ7802">
        <v>19.857828213140898</v>
      </c>
      <c r="AK7802">
        <v>18.806462313843198</v>
      </c>
      <c r="AL7802">
        <v>17.866234601081299</v>
      </c>
      <c r="AM7802">
        <v>11.708314571238899</v>
      </c>
      <c r="AN7802">
        <v>22.449427626995899</v>
      </c>
      <c r="AO7802">
        <v>19.627694756818901</v>
      </c>
    </row>
    <row r="7803" spans="1:41" x14ac:dyDescent="0.3">
      <c r="A7803" s="1">
        <v>44887.083333333336</v>
      </c>
      <c r="B7803">
        <v>20.151274954883601</v>
      </c>
      <c r="C7803">
        <v>18.6954497984261</v>
      </c>
      <c r="D7803">
        <v>18.6888911406107</v>
      </c>
      <c r="E7803">
        <v>18.2431067635845</v>
      </c>
      <c r="F7803">
        <v>20.060545602035202</v>
      </c>
      <c r="G7803">
        <v>22.270355407105299</v>
      </c>
      <c r="H7803">
        <v>19.806885791079502</v>
      </c>
      <c r="I7803">
        <v>20.1968138980303</v>
      </c>
      <c r="J7803">
        <v>20.3374557863308</v>
      </c>
      <c r="K7803">
        <v>18.1260617822205</v>
      </c>
      <c r="L7803">
        <v>19.5738738998764</v>
      </c>
      <c r="M7803">
        <v>17.625351625804502</v>
      </c>
      <c r="N7803">
        <v>19.679067753774302</v>
      </c>
      <c r="O7803">
        <v>25.0000224557057</v>
      </c>
      <c r="P7803">
        <v>20.148781554066101</v>
      </c>
      <c r="Q7803">
        <v>20.484108221082799</v>
      </c>
      <c r="R7803">
        <v>20.5187798926695</v>
      </c>
      <c r="S7803">
        <v>19.3966886360435</v>
      </c>
      <c r="T7803">
        <v>19.202507403578299</v>
      </c>
      <c r="U7803">
        <v>18.8473637540936</v>
      </c>
      <c r="V7803">
        <v>19.6858506911083</v>
      </c>
      <c r="W7803">
        <v>20.267575338585999</v>
      </c>
      <c r="X7803">
        <v>20.474844023485701</v>
      </c>
      <c r="Y7803">
        <v>20.487890532477198</v>
      </c>
      <c r="Z7803">
        <v>19.695454891901999</v>
      </c>
      <c r="AA7803">
        <v>19.307203121103299</v>
      </c>
      <c r="AB7803">
        <v>18.898750653602299</v>
      </c>
      <c r="AC7803">
        <v>19.641777836013901</v>
      </c>
      <c r="AD7803">
        <v>20.111642961658401</v>
      </c>
      <c r="AE7803">
        <v>20.408337787205902</v>
      </c>
      <c r="AF7803">
        <v>20.4979091054775</v>
      </c>
      <c r="AG7803">
        <v>19.186144122355099</v>
      </c>
      <c r="AH7803">
        <v>19.106982956756202</v>
      </c>
      <c r="AI7803">
        <v>18.751721310290499</v>
      </c>
      <c r="AJ7803">
        <v>19.801419098452602</v>
      </c>
      <c r="AK7803">
        <v>18.793115526224302</v>
      </c>
      <c r="AL7803">
        <v>17.863296946218298</v>
      </c>
      <c r="AM7803">
        <v>11.5850326716567</v>
      </c>
      <c r="AN7803">
        <v>22.449148452683101</v>
      </c>
      <c r="AO7803">
        <v>19.588552497476901</v>
      </c>
    </row>
    <row r="7804" spans="1:41" x14ac:dyDescent="0.3">
      <c r="A7804" s="1">
        <v>44887.125</v>
      </c>
      <c r="B7804">
        <v>20.161321562448599</v>
      </c>
      <c r="C7804">
        <v>18.6835765673537</v>
      </c>
      <c r="D7804">
        <v>18.6824806180284</v>
      </c>
      <c r="E7804">
        <v>18.270621085927701</v>
      </c>
      <c r="F7804">
        <v>20.0225595031986</v>
      </c>
      <c r="G7804">
        <v>22.142998785568501</v>
      </c>
      <c r="H7804">
        <v>19.7763433089168</v>
      </c>
      <c r="I7804">
        <v>20.131592999782601</v>
      </c>
      <c r="J7804">
        <v>20.243495804893801</v>
      </c>
      <c r="K7804">
        <v>18.141534831451398</v>
      </c>
      <c r="L7804">
        <v>19.5612348472111</v>
      </c>
      <c r="M7804">
        <v>17.533997113495499</v>
      </c>
      <c r="N7804">
        <v>19.626575495194999</v>
      </c>
      <c r="O7804">
        <v>25.0000224659195</v>
      </c>
      <c r="P7804">
        <v>20.1169520594751</v>
      </c>
      <c r="Q7804">
        <v>20.428174188157499</v>
      </c>
      <c r="R7804">
        <v>20.4250253841921</v>
      </c>
      <c r="S7804">
        <v>19.432133329558301</v>
      </c>
      <c r="T7804">
        <v>19.195461804543999</v>
      </c>
      <c r="U7804">
        <v>18.851714687967799</v>
      </c>
      <c r="V7804">
        <v>19.6270328684483</v>
      </c>
      <c r="W7804">
        <v>20.239137028113198</v>
      </c>
      <c r="X7804">
        <v>20.4244532854539</v>
      </c>
      <c r="Y7804">
        <v>20.397335965394301</v>
      </c>
      <c r="Z7804">
        <v>19.7396848284329</v>
      </c>
      <c r="AA7804">
        <v>19.306938488777401</v>
      </c>
      <c r="AB7804">
        <v>18.9084684244174</v>
      </c>
      <c r="AC7804">
        <v>19.586092604725099</v>
      </c>
      <c r="AD7804">
        <v>20.080776928379699</v>
      </c>
      <c r="AE7804">
        <v>20.356887104096799</v>
      </c>
      <c r="AF7804">
        <v>20.405479962920399</v>
      </c>
      <c r="AG7804">
        <v>19.247892867186501</v>
      </c>
      <c r="AH7804">
        <v>19.114744263601398</v>
      </c>
      <c r="AI7804">
        <v>18.764666802048598</v>
      </c>
      <c r="AJ7804">
        <v>19.7498454169199</v>
      </c>
      <c r="AK7804">
        <v>18.783193618968699</v>
      </c>
      <c r="AL7804">
        <v>17.864787048625999</v>
      </c>
      <c r="AM7804">
        <v>12.1078237332333</v>
      </c>
      <c r="AN7804">
        <v>22.446054372301099</v>
      </c>
      <c r="AO7804">
        <v>19.5669446636389</v>
      </c>
    </row>
    <row r="7805" spans="1:41" x14ac:dyDescent="0.3">
      <c r="A7805" s="1">
        <v>44887.166666666664</v>
      </c>
      <c r="B7805">
        <v>20.1356429818658</v>
      </c>
      <c r="C7805">
        <v>18.651783224233402</v>
      </c>
      <c r="D7805">
        <v>18.623020693759599</v>
      </c>
      <c r="E7805">
        <v>18.216543995398801</v>
      </c>
      <c r="F7805">
        <v>19.930429605087301</v>
      </c>
      <c r="G7805">
        <v>21.9855556558324</v>
      </c>
      <c r="H7805">
        <v>19.744954770297401</v>
      </c>
      <c r="I7805">
        <v>20.067861828106999</v>
      </c>
      <c r="J7805">
        <v>20.157308364722301</v>
      </c>
      <c r="K7805">
        <v>18.068159312855801</v>
      </c>
      <c r="L7805">
        <v>19.494030893045501</v>
      </c>
      <c r="M7805">
        <v>17.408579594043101</v>
      </c>
      <c r="N7805">
        <v>19.5737667601352</v>
      </c>
      <c r="O7805">
        <v>25.000022454313701</v>
      </c>
      <c r="P7805">
        <v>20.084979195737599</v>
      </c>
      <c r="Q7805">
        <v>20.368672278751301</v>
      </c>
      <c r="R7805">
        <v>20.339632359850899</v>
      </c>
      <c r="S7805">
        <v>19.3430954276504</v>
      </c>
      <c r="T7805">
        <v>19.120345538788001</v>
      </c>
      <c r="U7805">
        <v>18.782448221708801</v>
      </c>
      <c r="V7805">
        <v>19.568728839715199</v>
      </c>
      <c r="W7805">
        <v>20.212953866485499</v>
      </c>
      <c r="X7805">
        <v>20.374290734380899</v>
      </c>
      <c r="Y7805">
        <v>20.315099328876101</v>
      </c>
      <c r="Z7805">
        <v>19.6736171023894</v>
      </c>
      <c r="AA7805">
        <v>19.248019023320701</v>
      </c>
      <c r="AB7805">
        <v>18.852179028304899</v>
      </c>
      <c r="AC7805">
        <v>19.5316199919822</v>
      </c>
      <c r="AD7805">
        <v>20.049813123389701</v>
      </c>
      <c r="AE7805">
        <v>20.305474570500898</v>
      </c>
      <c r="AF7805">
        <v>20.321535981258801</v>
      </c>
      <c r="AG7805">
        <v>19.192748333564602</v>
      </c>
      <c r="AH7805">
        <v>19.060051515135498</v>
      </c>
      <c r="AI7805">
        <v>18.7100702074538</v>
      </c>
      <c r="AJ7805">
        <v>19.698316783005598</v>
      </c>
      <c r="AK7805">
        <v>18.770715500241</v>
      </c>
      <c r="AL7805">
        <v>17.854161090993198</v>
      </c>
      <c r="AM7805">
        <v>12.272789094178499</v>
      </c>
      <c r="AN7805">
        <v>22.4373206381253</v>
      </c>
      <c r="AO7805">
        <v>19.542088699579502</v>
      </c>
    </row>
    <row r="7806" spans="1:41" x14ac:dyDescent="0.3">
      <c r="A7806" s="1">
        <v>44887.208333333336</v>
      </c>
      <c r="B7806">
        <v>20.076903125085899</v>
      </c>
      <c r="C7806">
        <v>18.610346332326099</v>
      </c>
      <c r="D7806">
        <v>18.5306574600218</v>
      </c>
      <c r="E7806">
        <v>18.095262057363598</v>
      </c>
      <c r="F7806">
        <v>19.7985017660273</v>
      </c>
      <c r="G7806">
        <v>21.817443595406999</v>
      </c>
      <c r="H7806">
        <v>19.710365806569101</v>
      </c>
      <c r="I7806">
        <v>20.004467446709601</v>
      </c>
      <c r="J7806">
        <v>20.074169109013798</v>
      </c>
      <c r="K7806">
        <v>17.921864806316101</v>
      </c>
      <c r="L7806">
        <v>19.386491912458698</v>
      </c>
      <c r="M7806">
        <v>17.267598280489601</v>
      </c>
      <c r="N7806">
        <v>19.520012047253999</v>
      </c>
      <c r="O7806">
        <v>25.000022447452501</v>
      </c>
      <c r="P7806">
        <v>20.050332578506101</v>
      </c>
      <c r="Q7806">
        <v>20.305732866609699</v>
      </c>
      <c r="R7806">
        <v>20.257542013040201</v>
      </c>
      <c r="S7806">
        <v>19.167193069910599</v>
      </c>
      <c r="T7806">
        <v>19.003158568102101</v>
      </c>
      <c r="U7806">
        <v>18.672459733923901</v>
      </c>
      <c r="V7806">
        <v>19.510189371065799</v>
      </c>
      <c r="W7806">
        <v>20.179506380901302</v>
      </c>
      <c r="X7806">
        <v>20.323053975041301</v>
      </c>
      <c r="Y7806">
        <v>20.236168965939999</v>
      </c>
      <c r="Z7806">
        <v>19.532227041281299</v>
      </c>
      <c r="AA7806">
        <v>19.153577001460899</v>
      </c>
      <c r="AB7806">
        <v>18.7600151772006</v>
      </c>
      <c r="AC7806">
        <v>19.475684961473998</v>
      </c>
      <c r="AD7806">
        <v>20.016359956398102</v>
      </c>
      <c r="AE7806">
        <v>20.252440201361001</v>
      </c>
      <c r="AF7806">
        <v>20.241147760427701</v>
      </c>
      <c r="AG7806">
        <v>19.058547447672002</v>
      </c>
      <c r="AH7806">
        <v>18.968194272259598</v>
      </c>
      <c r="AI7806">
        <v>18.618180947330099</v>
      </c>
      <c r="AJ7806">
        <v>19.646431380655699</v>
      </c>
      <c r="AK7806">
        <v>18.755427930544499</v>
      </c>
      <c r="AL7806">
        <v>17.834786168842001</v>
      </c>
      <c r="AM7806">
        <v>12.1808428369235</v>
      </c>
      <c r="AN7806">
        <v>22.424399805912699</v>
      </c>
      <c r="AO7806">
        <v>19.5014087438114</v>
      </c>
    </row>
    <row r="7807" spans="1:41" x14ac:dyDescent="0.3">
      <c r="A7807" s="1">
        <v>44887.25</v>
      </c>
      <c r="B7807">
        <v>20.069859010991902</v>
      </c>
      <c r="C7807">
        <v>18.5912991045872</v>
      </c>
      <c r="D7807">
        <v>18.4949514373162</v>
      </c>
      <c r="E7807">
        <v>18.0659706310338</v>
      </c>
      <c r="F7807">
        <v>19.727500635450099</v>
      </c>
      <c r="G7807">
        <v>21.685290679814901</v>
      </c>
      <c r="H7807">
        <v>19.6789747308177</v>
      </c>
      <c r="I7807">
        <v>19.9487816080605</v>
      </c>
      <c r="J7807">
        <v>20.000850811686099</v>
      </c>
      <c r="K7807">
        <v>17.8890364795887</v>
      </c>
      <c r="L7807">
        <v>19.352537762479098</v>
      </c>
      <c r="M7807">
        <v>17.1884588776085</v>
      </c>
      <c r="N7807">
        <v>19.472641556519601</v>
      </c>
      <c r="O7807">
        <v>25.000022460729301</v>
      </c>
      <c r="P7807">
        <v>20.019008341922198</v>
      </c>
      <c r="Q7807">
        <v>20.251008805577001</v>
      </c>
      <c r="R7807">
        <v>20.185178863129</v>
      </c>
      <c r="S7807">
        <v>19.116555524340299</v>
      </c>
      <c r="T7807">
        <v>18.9575990670387</v>
      </c>
      <c r="U7807">
        <v>18.634933053824</v>
      </c>
      <c r="V7807">
        <v>19.4586296804708</v>
      </c>
      <c r="W7807">
        <v>20.152623297333399</v>
      </c>
      <c r="X7807">
        <v>20.279707963517598</v>
      </c>
      <c r="Y7807">
        <v>20.167094465834801</v>
      </c>
      <c r="Z7807">
        <v>19.52947199323</v>
      </c>
      <c r="AA7807">
        <v>19.135433395811202</v>
      </c>
      <c r="AB7807">
        <v>18.741414800826998</v>
      </c>
      <c r="AC7807">
        <v>19.427781617482001</v>
      </c>
      <c r="AD7807">
        <v>19.986579854517998</v>
      </c>
      <c r="AE7807">
        <v>20.206273694856701</v>
      </c>
      <c r="AF7807">
        <v>20.170897248512102</v>
      </c>
      <c r="AG7807">
        <v>19.039285459778601</v>
      </c>
      <c r="AH7807">
        <v>18.9423797031634</v>
      </c>
      <c r="AI7807">
        <v>18.594725394615999</v>
      </c>
      <c r="AJ7807">
        <v>19.6006859384831</v>
      </c>
      <c r="AK7807">
        <v>18.743354528378401</v>
      </c>
      <c r="AL7807">
        <v>17.8273718462391</v>
      </c>
      <c r="AM7807">
        <v>12.608888294615101</v>
      </c>
      <c r="AN7807">
        <v>22.411737307963001</v>
      </c>
      <c r="AO7807">
        <v>19.4694016558981</v>
      </c>
    </row>
    <row r="7808" spans="1:41" x14ac:dyDescent="0.3">
      <c r="A7808" s="1">
        <v>44887.291666666664</v>
      </c>
      <c r="B7808">
        <v>20.051345616843001</v>
      </c>
      <c r="C7808">
        <v>18.562888437852799</v>
      </c>
      <c r="D7808">
        <v>18.4445786721042</v>
      </c>
      <c r="E7808">
        <v>18.026013066016102</v>
      </c>
      <c r="F7808">
        <v>19.661319912069001</v>
      </c>
      <c r="G7808">
        <v>21.566866214026099</v>
      </c>
      <c r="H7808">
        <v>19.690107441810198</v>
      </c>
      <c r="I7808">
        <v>19.8911044133534</v>
      </c>
      <c r="J7808">
        <v>19.929516058785001</v>
      </c>
      <c r="K7808">
        <v>17.830477963367201</v>
      </c>
      <c r="L7808">
        <v>19.2966653053318</v>
      </c>
      <c r="M7808">
        <v>17.094297281699902</v>
      </c>
      <c r="N7808">
        <v>19.436870357701</v>
      </c>
      <c r="O7808">
        <v>25.000022452064499</v>
      </c>
      <c r="P7808">
        <v>20.0300784491351</v>
      </c>
      <c r="Q7808">
        <v>20.193754948750499</v>
      </c>
      <c r="R7808">
        <v>20.114464924381299</v>
      </c>
      <c r="S7808">
        <v>19.054730731691901</v>
      </c>
      <c r="T7808">
        <v>18.899152276944999</v>
      </c>
      <c r="U7808">
        <v>18.580070614087902</v>
      </c>
      <c r="V7808">
        <v>19.419884297993999</v>
      </c>
      <c r="W7808">
        <v>20.124163486215199</v>
      </c>
      <c r="X7808">
        <v>20.230476918825499</v>
      </c>
      <c r="Y7808">
        <v>20.099877366519799</v>
      </c>
      <c r="Z7808">
        <v>19.4729421333573</v>
      </c>
      <c r="AA7808">
        <v>19.084208257995201</v>
      </c>
      <c r="AB7808">
        <v>18.693948578138599</v>
      </c>
      <c r="AC7808">
        <v>19.3805070886526</v>
      </c>
      <c r="AD7808">
        <v>19.9542203133865</v>
      </c>
      <c r="AE7808">
        <v>20.158401759364001</v>
      </c>
      <c r="AF7808">
        <v>20.102746141560601</v>
      </c>
      <c r="AG7808">
        <v>19.007626933221701</v>
      </c>
      <c r="AH7808">
        <v>18.9038106962856</v>
      </c>
      <c r="AI7808">
        <v>18.5545451776091</v>
      </c>
      <c r="AJ7808">
        <v>19.554737325959</v>
      </c>
      <c r="AK7808">
        <v>18.7266910768647</v>
      </c>
      <c r="AL7808">
        <v>17.812504801387298</v>
      </c>
      <c r="AM7808">
        <v>12.3791697207384</v>
      </c>
      <c r="AN7808">
        <v>22.396137076532199</v>
      </c>
      <c r="AO7808">
        <v>19.443271180537899</v>
      </c>
    </row>
    <row r="7809" spans="1:41" x14ac:dyDescent="0.3">
      <c r="A7809" s="1">
        <v>44887.333333333336</v>
      </c>
      <c r="B7809">
        <v>20.057588612158401</v>
      </c>
      <c r="C7809">
        <v>18.535133596472601</v>
      </c>
      <c r="D7809">
        <v>18.641344945888399</v>
      </c>
      <c r="E7809">
        <v>18.013639922182001</v>
      </c>
      <c r="F7809">
        <v>19.982176946223898</v>
      </c>
      <c r="G7809">
        <v>22.388022647928601</v>
      </c>
      <c r="H7809">
        <v>19.697311082312101</v>
      </c>
      <c r="I7809">
        <v>19.915561243456601</v>
      </c>
      <c r="J7809">
        <v>20.594636119848001</v>
      </c>
      <c r="K7809">
        <v>18.088319425635401</v>
      </c>
      <c r="L7809">
        <v>19.599759344749</v>
      </c>
      <c r="M7809">
        <v>17.418451356932</v>
      </c>
      <c r="N7809">
        <v>19.3983327949338</v>
      </c>
      <c r="O7809">
        <v>25.0000196633965</v>
      </c>
      <c r="P7809">
        <v>20.0370494757186</v>
      </c>
      <c r="Q7809">
        <v>20.182892902928302</v>
      </c>
      <c r="R7809">
        <v>20.779942485440898</v>
      </c>
      <c r="S7809">
        <v>19.3411613061831</v>
      </c>
      <c r="T7809">
        <v>19.161524474223199</v>
      </c>
      <c r="U7809">
        <v>18.9433717928977</v>
      </c>
      <c r="V7809">
        <v>19.3785704965054</v>
      </c>
      <c r="W7809">
        <v>20.121929005101698</v>
      </c>
      <c r="X7809">
        <v>20.1871474122809</v>
      </c>
      <c r="Y7809">
        <v>20.768940282974199</v>
      </c>
      <c r="Z7809">
        <v>19.538674886523101</v>
      </c>
      <c r="AA7809">
        <v>19.230255394155101</v>
      </c>
      <c r="AB7809">
        <v>18.974617817285999</v>
      </c>
      <c r="AC7809">
        <v>19.339173348742701</v>
      </c>
      <c r="AD7809">
        <v>19.9161279215867</v>
      </c>
      <c r="AE7809">
        <v>20.114689259865301</v>
      </c>
      <c r="AF7809">
        <v>20.741797982697001</v>
      </c>
      <c r="AG7809">
        <v>19.094638363991599</v>
      </c>
      <c r="AH7809">
        <v>19.0593176836236</v>
      </c>
      <c r="AI7809">
        <v>18.838874364481999</v>
      </c>
      <c r="AJ7809">
        <v>19.505796296725599</v>
      </c>
      <c r="AK7809">
        <v>18.702385642958099</v>
      </c>
      <c r="AL7809">
        <v>17.8103293562651</v>
      </c>
      <c r="AM7809">
        <v>11.2649439199302</v>
      </c>
      <c r="AN7809">
        <v>22.377162136208799</v>
      </c>
      <c r="AO7809">
        <v>19.441185303635802</v>
      </c>
    </row>
    <row r="7810" spans="1:41" x14ac:dyDescent="0.3">
      <c r="A7810" s="1">
        <v>44887.375</v>
      </c>
      <c r="B7810">
        <v>20.999623156958599</v>
      </c>
      <c r="C7810">
        <v>18.600427388529098</v>
      </c>
      <c r="D7810">
        <v>19.080633350446401</v>
      </c>
      <c r="E7810">
        <v>20.9408231562096</v>
      </c>
      <c r="F7810">
        <v>22.617958493720099</v>
      </c>
      <c r="G7810">
        <v>24.480348053682501</v>
      </c>
      <c r="H7810">
        <v>19.729956391841299</v>
      </c>
      <c r="I7810">
        <v>20.993728473233698</v>
      </c>
      <c r="J7810">
        <v>22.157958266082499</v>
      </c>
      <c r="K7810">
        <v>20.957262955576901</v>
      </c>
      <c r="L7810">
        <v>20.9990532410988</v>
      </c>
      <c r="M7810">
        <v>20.922490420569002</v>
      </c>
      <c r="N7810">
        <v>19.425278326267701</v>
      </c>
      <c r="O7810">
        <v>25.000014072158699</v>
      </c>
      <c r="P7810">
        <v>20.069357302639499</v>
      </c>
      <c r="Q7810">
        <v>21.004872822286998</v>
      </c>
      <c r="R7810">
        <v>22.851284196044698</v>
      </c>
      <c r="S7810">
        <v>21.080376326680501</v>
      </c>
      <c r="T7810">
        <v>20.9859521614332</v>
      </c>
      <c r="U7810">
        <v>20.9759995780636</v>
      </c>
      <c r="V7810">
        <v>19.404147957821099</v>
      </c>
      <c r="W7810">
        <v>20.187762996048299</v>
      </c>
      <c r="X7810">
        <v>21.0042842768833</v>
      </c>
      <c r="Y7810">
        <v>22.8430563443323</v>
      </c>
      <c r="Z7810">
        <v>21.074234561445</v>
      </c>
      <c r="AA7810">
        <v>20.987527944124601</v>
      </c>
      <c r="AB7810">
        <v>20.975915720812701</v>
      </c>
      <c r="AC7810">
        <v>19.3763976298914</v>
      </c>
      <c r="AD7810">
        <v>19.934547307970199</v>
      </c>
      <c r="AE7810">
        <v>20.999434519151301</v>
      </c>
      <c r="AF7810">
        <v>22.789738150542401</v>
      </c>
      <c r="AG7810">
        <v>21.027251318205501</v>
      </c>
      <c r="AH7810">
        <v>20.977249658192999</v>
      </c>
      <c r="AI7810">
        <v>20.972603091032799</v>
      </c>
      <c r="AJ7810">
        <v>19.525689212305799</v>
      </c>
      <c r="AK7810">
        <v>18.6823787272819</v>
      </c>
      <c r="AL7810">
        <v>17.849707989407499</v>
      </c>
      <c r="AM7810">
        <v>10.701863027601201</v>
      </c>
      <c r="AN7810">
        <v>22.3651028370627</v>
      </c>
      <c r="AO7810">
        <v>19.5580553435688</v>
      </c>
    </row>
    <row r="7811" spans="1:41" x14ac:dyDescent="0.3">
      <c r="A7811" s="1">
        <v>44887.416666666664</v>
      </c>
      <c r="B7811">
        <v>20.9997949649402</v>
      </c>
      <c r="C7811">
        <v>18.654942482020001</v>
      </c>
      <c r="D7811">
        <v>19.413117437274099</v>
      </c>
      <c r="E7811">
        <v>21.000104418715299</v>
      </c>
      <c r="F7811">
        <v>21.9947161379426</v>
      </c>
      <c r="G7811">
        <v>24.059552465792699</v>
      </c>
      <c r="H7811">
        <v>19.763493587253102</v>
      </c>
      <c r="I7811">
        <v>21.0002031420563</v>
      </c>
      <c r="J7811">
        <v>22.7641633353409</v>
      </c>
      <c r="K7811">
        <v>20.9996709014485</v>
      </c>
      <c r="L7811">
        <v>20.9994822042271</v>
      </c>
      <c r="M7811">
        <v>20.9997590974301</v>
      </c>
      <c r="N7811">
        <v>19.278148424894901</v>
      </c>
      <c r="O7811">
        <v>25.000018174329199</v>
      </c>
      <c r="P7811">
        <v>20.102545803938099</v>
      </c>
      <c r="Q7811">
        <v>20.999980842819301</v>
      </c>
      <c r="R7811">
        <v>22.310007484734601</v>
      </c>
      <c r="S7811">
        <v>20.999574245289299</v>
      </c>
      <c r="T7811">
        <v>20.9994837772485</v>
      </c>
      <c r="U7811">
        <v>20.999774740154201</v>
      </c>
      <c r="V7811">
        <v>19.2148987387164</v>
      </c>
      <c r="W7811">
        <v>20.235584966143801</v>
      </c>
      <c r="X7811">
        <v>20.999966657712999</v>
      </c>
      <c r="Y7811">
        <v>22.2899502624322</v>
      </c>
      <c r="Z7811">
        <v>20.9995778729356</v>
      </c>
      <c r="AA7811">
        <v>20.999457808936398</v>
      </c>
      <c r="AB7811">
        <v>20.999745215721699</v>
      </c>
      <c r="AC7811">
        <v>19.2270589031525</v>
      </c>
      <c r="AD7811">
        <v>20.019764537750799</v>
      </c>
      <c r="AE7811">
        <v>21.000043146585998</v>
      </c>
      <c r="AF7811">
        <v>22.287719350341899</v>
      </c>
      <c r="AG7811">
        <v>20.9996240484877</v>
      </c>
      <c r="AH7811">
        <v>20.9995717456584</v>
      </c>
      <c r="AI7811">
        <v>20.999882374784701</v>
      </c>
      <c r="AJ7811">
        <v>19.380982985547899</v>
      </c>
      <c r="AK7811">
        <v>18.673231362903</v>
      </c>
      <c r="AL7811">
        <v>17.829568534148901</v>
      </c>
      <c r="AM7811">
        <v>11.0802124924993</v>
      </c>
      <c r="AN7811">
        <v>20.806096944921499</v>
      </c>
      <c r="AO7811">
        <v>19.723449219644898</v>
      </c>
    </row>
    <row r="7812" spans="1:41" x14ac:dyDescent="0.3">
      <c r="A7812" s="1">
        <v>44887.458333333336</v>
      </c>
      <c r="B7812">
        <v>21.061601237167199</v>
      </c>
      <c r="C7812">
        <v>18.897659842603499</v>
      </c>
      <c r="D7812">
        <v>20.0647768386557</v>
      </c>
      <c r="E7812">
        <v>21.000042591661401</v>
      </c>
      <c r="F7812">
        <v>23.045860684494102</v>
      </c>
      <c r="G7812">
        <v>31.201558826993299</v>
      </c>
      <c r="H7812">
        <v>19.8040792947175</v>
      </c>
      <c r="I7812">
        <v>21.000066415622001</v>
      </c>
      <c r="J7812">
        <v>23.281670661171301</v>
      </c>
      <c r="K7812">
        <v>21.185117552770901</v>
      </c>
      <c r="L7812">
        <v>21.179953029906098</v>
      </c>
      <c r="M7812">
        <v>21.0000982247299</v>
      </c>
      <c r="N7812">
        <v>19.663512389091199</v>
      </c>
      <c r="O7812">
        <v>25.0000105547328</v>
      </c>
      <c r="P7812">
        <v>20.141835530625102</v>
      </c>
      <c r="Q7812">
        <v>21.001787066848799</v>
      </c>
      <c r="R7812">
        <v>22.8846263062117</v>
      </c>
      <c r="S7812">
        <v>21.544005895920201</v>
      </c>
      <c r="T7812">
        <v>21.056758147541998</v>
      </c>
      <c r="U7812">
        <v>21.000016189287798</v>
      </c>
      <c r="V7812">
        <v>19.711745663446798</v>
      </c>
      <c r="W7812">
        <v>20.2793661138369</v>
      </c>
      <c r="X7812">
        <v>21.002811839428599</v>
      </c>
      <c r="Y7812">
        <v>22.8580310100579</v>
      </c>
      <c r="Z7812">
        <v>21.5097530570659</v>
      </c>
      <c r="AA7812">
        <v>21.058232572179499</v>
      </c>
      <c r="AB7812">
        <v>21.000011614928599</v>
      </c>
      <c r="AC7812">
        <v>19.656589253315101</v>
      </c>
      <c r="AD7812">
        <v>20.0811240244761</v>
      </c>
      <c r="AE7812">
        <v>21.000035487619801</v>
      </c>
      <c r="AF7812">
        <v>22.874027912050501</v>
      </c>
      <c r="AG7812">
        <v>21.376409024239798</v>
      </c>
      <c r="AH7812">
        <v>21.020827123353602</v>
      </c>
      <c r="AI7812">
        <v>21.000037550987201</v>
      </c>
      <c r="AJ7812">
        <v>19.7277946348302</v>
      </c>
      <c r="AK7812">
        <v>18.676688163958602</v>
      </c>
      <c r="AL7812">
        <v>17.844413621903701</v>
      </c>
      <c r="AM7812">
        <v>12.295368036911899</v>
      </c>
      <c r="AN7812">
        <v>21.394667900477099</v>
      </c>
      <c r="AO7812">
        <v>19.841411586847201</v>
      </c>
    </row>
    <row r="7813" spans="1:41" x14ac:dyDescent="0.3">
      <c r="A7813" s="1">
        <v>44887.5</v>
      </c>
      <c r="B7813">
        <v>21.321103574956201</v>
      </c>
      <c r="C7813">
        <v>18.798014497056101</v>
      </c>
      <c r="D7813">
        <v>20.442552523794699</v>
      </c>
      <c r="E7813">
        <v>21.0810678750844</v>
      </c>
      <c r="F7813">
        <v>26.371255618212299</v>
      </c>
      <c r="G7813">
        <v>41.006652256189099</v>
      </c>
      <c r="H7813">
        <v>19.8560238690532</v>
      </c>
      <c r="I7813">
        <v>21.0000487376604</v>
      </c>
      <c r="J7813">
        <v>24.288936905421</v>
      </c>
      <c r="K7813">
        <v>22.080944499089899</v>
      </c>
      <c r="L7813">
        <v>21.675601807811301</v>
      </c>
      <c r="M7813">
        <v>21.000179318280299</v>
      </c>
      <c r="N7813">
        <v>19.586262662185199</v>
      </c>
      <c r="O7813">
        <v>25.0000098489792</v>
      </c>
      <c r="P7813">
        <v>20.192357938262401</v>
      </c>
      <c r="Q7813">
        <v>21.0013205589078</v>
      </c>
      <c r="R7813">
        <v>24.981012556168199</v>
      </c>
      <c r="S7813">
        <v>23.1490947548088</v>
      </c>
      <c r="T7813">
        <v>21.359266148561002</v>
      </c>
      <c r="U7813">
        <v>21.0000294127803</v>
      </c>
      <c r="V7813">
        <v>19.591610220971301</v>
      </c>
      <c r="W7813">
        <v>20.333249057065299</v>
      </c>
      <c r="X7813">
        <v>21.001380679768399</v>
      </c>
      <c r="Y7813">
        <v>24.925239165988099</v>
      </c>
      <c r="Z7813">
        <v>23.008818983845899</v>
      </c>
      <c r="AA7813">
        <v>21.325272185817798</v>
      </c>
      <c r="AB7813">
        <v>21.000033267598798</v>
      </c>
      <c r="AC7813">
        <v>19.558912828684701</v>
      </c>
      <c r="AD7813">
        <v>20.139308144741399</v>
      </c>
      <c r="AE7813">
        <v>21.000083406240499</v>
      </c>
      <c r="AF7813">
        <v>24.967436968818198</v>
      </c>
      <c r="AG7813">
        <v>22.7305151514778</v>
      </c>
      <c r="AH7813">
        <v>21.177846603460502</v>
      </c>
      <c r="AI7813">
        <v>21.0000411563094</v>
      </c>
      <c r="AJ7813">
        <v>19.6757199196683</v>
      </c>
      <c r="AK7813">
        <v>18.6876270715107</v>
      </c>
      <c r="AL7813">
        <v>17.865607949620301</v>
      </c>
      <c r="AM7813">
        <v>13.523025640458499</v>
      </c>
      <c r="AN7813">
        <v>22.145737268159699</v>
      </c>
      <c r="AO7813">
        <v>19.9855260450339</v>
      </c>
    </row>
    <row r="7814" spans="1:41" x14ac:dyDescent="0.3">
      <c r="A7814" s="1">
        <v>44887.541666666664</v>
      </c>
      <c r="B7814">
        <v>21.398827292978599</v>
      </c>
      <c r="C7814">
        <v>18.816691640405701</v>
      </c>
      <c r="D7814">
        <v>20.5939449850156</v>
      </c>
      <c r="E7814">
        <v>21.386850322435102</v>
      </c>
      <c r="F7814">
        <v>30.757615400001701</v>
      </c>
      <c r="G7814">
        <v>37.819799655799699</v>
      </c>
      <c r="H7814">
        <v>19.911990431292299</v>
      </c>
      <c r="I7814">
        <v>21.000022042675699</v>
      </c>
      <c r="J7814">
        <v>23.8464690883897</v>
      </c>
      <c r="K7814">
        <v>22.210273379757801</v>
      </c>
      <c r="L7814">
        <v>21.662612056063299</v>
      </c>
      <c r="M7814">
        <v>21.000242848260001</v>
      </c>
      <c r="N7814">
        <v>19.5858466514584</v>
      </c>
      <c r="O7814">
        <v>25.0000096751081</v>
      </c>
      <c r="P7814">
        <v>20.248552123436902</v>
      </c>
      <c r="Q7814">
        <v>21.037056950258101</v>
      </c>
      <c r="R7814">
        <v>24.843738695474599</v>
      </c>
      <c r="S7814">
        <v>23.365940808999799</v>
      </c>
      <c r="T7814">
        <v>21.303456731519301</v>
      </c>
      <c r="U7814">
        <v>21.000013669794601</v>
      </c>
      <c r="V7814">
        <v>19.573955787827</v>
      </c>
      <c r="W7814">
        <v>20.391848224772101</v>
      </c>
      <c r="X7814">
        <v>21.008093562305898</v>
      </c>
      <c r="Y7814">
        <v>24.774879761926901</v>
      </c>
      <c r="Z7814">
        <v>23.136978077582999</v>
      </c>
      <c r="AA7814">
        <v>21.1932326179552</v>
      </c>
      <c r="AB7814">
        <v>21.000024270769</v>
      </c>
      <c r="AC7814">
        <v>19.552194275312502</v>
      </c>
      <c r="AD7814">
        <v>20.2002480778646</v>
      </c>
      <c r="AE7814">
        <v>21.000040969920299</v>
      </c>
      <c r="AF7814">
        <v>24.830642788215702</v>
      </c>
      <c r="AG7814">
        <v>22.844645685545501</v>
      </c>
      <c r="AH7814">
        <v>21.049612255711601</v>
      </c>
      <c r="AI7814">
        <v>21.000044878634402</v>
      </c>
      <c r="AJ7814">
        <v>19.688891962803201</v>
      </c>
      <c r="AK7814">
        <v>18.701702336684399</v>
      </c>
      <c r="AL7814">
        <v>17.8559025038101</v>
      </c>
      <c r="AM7814">
        <v>14.401907345316699</v>
      </c>
      <c r="AN7814">
        <v>22.206209797165599</v>
      </c>
      <c r="AO7814">
        <v>20.102110448855999</v>
      </c>
    </row>
    <row r="7815" spans="1:41" x14ac:dyDescent="0.3">
      <c r="A7815" s="1">
        <v>44887.583333333336</v>
      </c>
      <c r="B7815">
        <v>21.404153689804801</v>
      </c>
      <c r="C7815">
        <v>18.8732403858479</v>
      </c>
      <c r="D7815">
        <v>20.677978763867898</v>
      </c>
      <c r="E7815">
        <v>21.1378901413714</v>
      </c>
      <c r="F7815">
        <v>32.751905012407597</v>
      </c>
      <c r="G7815">
        <v>32.532441603426598</v>
      </c>
      <c r="H7815">
        <v>19.9682826559823</v>
      </c>
      <c r="I7815">
        <v>21.000129511958299</v>
      </c>
      <c r="J7815">
        <v>22.772275026100399</v>
      </c>
      <c r="K7815">
        <v>21.7913132913346</v>
      </c>
      <c r="L7815">
        <v>21.478100277700701</v>
      </c>
      <c r="M7815">
        <v>21.000088071691199</v>
      </c>
      <c r="N7815">
        <v>19.651152225093401</v>
      </c>
      <c r="O7815">
        <v>25.000012827522301</v>
      </c>
      <c r="P7815">
        <v>20.307149430271899</v>
      </c>
      <c r="Q7815">
        <v>21.113574100843302</v>
      </c>
      <c r="R7815">
        <v>23.862576163274198</v>
      </c>
      <c r="S7815">
        <v>23.187122216860701</v>
      </c>
      <c r="T7815">
        <v>21.127679333016999</v>
      </c>
      <c r="U7815">
        <v>21.000033643594801</v>
      </c>
      <c r="V7815">
        <v>19.645133129505599</v>
      </c>
      <c r="W7815">
        <v>20.4514949932801</v>
      </c>
      <c r="X7815">
        <v>21.0927978181935</v>
      </c>
      <c r="Y7815">
        <v>23.792311885956298</v>
      </c>
      <c r="Z7815">
        <v>23.016557521102602</v>
      </c>
      <c r="AA7815">
        <v>21.040556900149198</v>
      </c>
      <c r="AB7815">
        <v>21.000038638947899</v>
      </c>
      <c r="AC7815">
        <v>19.623101509133399</v>
      </c>
      <c r="AD7815">
        <v>20.261470300864701</v>
      </c>
      <c r="AE7815">
        <v>21.034854149238299</v>
      </c>
      <c r="AF7815">
        <v>23.849451839272898</v>
      </c>
      <c r="AG7815">
        <v>22.719877330457901</v>
      </c>
      <c r="AH7815">
        <v>21.0001804901814</v>
      </c>
      <c r="AI7815">
        <v>21.0000694907338</v>
      </c>
      <c r="AJ7815">
        <v>19.756573338686302</v>
      </c>
      <c r="AK7815">
        <v>18.719786602234102</v>
      </c>
      <c r="AL7815">
        <v>17.865679274806102</v>
      </c>
      <c r="AM7815">
        <v>15.1068660790375</v>
      </c>
      <c r="AN7815">
        <v>22.2357686083343</v>
      </c>
      <c r="AO7815">
        <v>20.1572250155487</v>
      </c>
    </row>
    <row r="7816" spans="1:41" x14ac:dyDescent="0.3">
      <c r="A7816" s="1">
        <v>44887.625</v>
      </c>
      <c r="B7816">
        <v>22.058597226045801</v>
      </c>
      <c r="C7816">
        <v>19.547404886894299</v>
      </c>
      <c r="D7816">
        <v>21.388309696029001</v>
      </c>
      <c r="E7816">
        <v>21.770833020064401</v>
      </c>
      <c r="F7816">
        <v>27.1994272480657</v>
      </c>
      <c r="G7816">
        <v>28.3844485749038</v>
      </c>
      <c r="H7816">
        <v>20.018173125721901</v>
      </c>
      <c r="I7816">
        <v>21.5102209294344</v>
      </c>
      <c r="J7816">
        <v>24.2487814364009</v>
      </c>
      <c r="K7816">
        <v>22.446422873243801</v>
      </c>
      <c r="L7816">
        <v>22.379372575004201</v>
      </c>
      <c r="M7816">
        <v>21.168541359792101</v>
      </c>
      <c r="N7816">
        <v>20.780890590771801</v>
      </c>
      <c r="O7816">
        <v>25.000012751826599</v>
      </c>
      <c r="P7816">
        <v>20.360611191487401</v>
      </c>
      <c r="Q7816">
        <v>21.7186783958368</v>
      </c>
      <c r="R7816">
        <v>24.936107691434898</v>
      </c>
      <c r="S7816">
        <v>23.8449363086945</v>
      </c>
      <c r="T7816">
        <v>22.085251239305101</v>
      </c>
      <c r="U7816">
        <v>21.355638823805499</v>
      </c>
      <c r="V7816">
        <v>21.098023857396502</v>
      </c>
      <c r="W7816">
        <v>20.5107954318457</v>
      </c>
      <c r="X7816">
        <v>21.711411096677502</v>
      </c>
      <c r="Y7816">
        <v>24.891628692422699</v>
      </c>
      <c r="Z7816">
        <v>23.745964130174801</v>
      </c>
      <c r="AA7816">
        <v>22.0414130236598</v>
      </c>
      <c r="AB7816">
        <v>21.3504707001286</v>
      </c>
      <c r="AC7816">
        <v>20.884804550974401</v>
      </c>
      <c r="AD7816">
        <v>20.3158900594313</v>
      </c>
      <c r="AE7816">
        <v>21.657669562168302</v>
      </c>
      <c r="AF7816">
        <v>24.9273256324187</v>
      </c>
      <c r="AG7816">
        <v>23.5725086911986</v>
      </c>
      <c r="AH7816">
        <v>21.967364810905199</v>
      </c>
      <c r="AI7816">
        <v>21.283642277660199</v>
      </c>
      <c r="AJ7816">
        <v>20.760492995233701</v>
      </c>
      <c r="AK7816">
        <v>18.737137702809001</v>
      </c>
      <c r="AL7816">
        <v>17.8697830654299</v>
      </c>
      <c r="AM7816">
        <v>15.331538978503399</v>
      </c>
      <c r="AN7816">
        <v>23.1350972639373</v>
      </c>
      <c r="AO7816">
        <v>20.2086148405863</v>
      </c>
    </row>
    <row r="7817" spans="1:41" x14ac:dyDescent="0.3">
      <c r="A7817" s="1">
        <v>44887.666666666664</v>
      </c>
      <c r="B7817">
        <v>22.2182270624611</v>
      </c>
      <c r="C7817">
        <v>19.6679273172529</v>
      </c>
      <c r="D7817">
        <v>21.312821723327001</v>
      </c>
      <c r="E7817">
        <v>21.6090008629123</v>
      </c>
      <c r="F7817">
        <v>25.2692249550763</v>
      </c>
      <c r="G7817">
        <v>27.279584030802301</v>
      </c>
      <c r="H7817">
        <v>20.0662780875297</v>
      </c>
      <c r="I7817">
        <v>21.619117391059198</v>
      </c>
      <c r="J7817">
        <v>24.765450624750699</v>
      </c>
      <c r="K7817">
        <v>22.4227458745771</v>
      </c>
      <c r="L7817">
        <v>22.600726572221902</v>
      </c>
      <c r="M7817">
        <v>21.199945733303</v>
      </c>
      <c r="N7817">
        <v>20.969489414000101</v>
      </c>
      <c r="O7817">
        <v>25.000019720939299</v>
      </c>
      <c r="P7817">
        <v>20.413686808269599</v>
      </c>
      <c r="Q7817">
        <v>21.8568347787572</v>
      </c>
      <c r="R7817">
        <v>25.123847435258298</v>
      </c>
      <c r="S7817">
        <v>23.821589359353801</v>
      </c>
      <c r="T7817">
        <v>22.336951808313</v>
      </c>
      <c r="U7817">
        <v>21.3929017742003</v>
      </c>
      <c r="V7817">
        <v>21.2997389728469</v>
      </c>
      <c r="W7817">
        <v>20.566902976170901</v>
      </c>
      <c r="X7817">
        <v>21.844065509633602</v>
      </c>
      <c r="Y7817">
        <v>25.078196225902101</v>
      </c>
      <c r="Z7817">
        <v>23.699212690489802</v>
      </c>
      <c r="AA7817">
        <v>22.278377276884299</v>
      </c>
      <c r="AB7817">
        <v>21.369296756492101</v>
      </c>
      <c r="AC7817">
        <v>21.0894349865628</v>
      </c>
      <c r="AD7817">
        <v>20.369684246228498</v>
      </c>
      <c r="AE7817">
        <v>21.7951946509591</v>
      </c>
      <c r="AF7817">
        <v>25.1151607152316</v>
      </c>
      <c r="AG7817">
        <v>23.556443407838199</v>
      </c>
      <c r="AH7817">
        <v>22.201592166781001</v>
      </c>
      <c r="AI7817">
        <v>21.2916312020375</v>
      </c>
      <c r="AJ7817">
        <v>20.9311392770053</v>
      </c>
      <c r="AK7817">
        <v>18.753307827484502</v>
      </c>
      <c r="AL7817">
        <v>17.865399191501499</v>
      </c>
      <c r="AM7817">
        <v>15.071418784236601</v>
      </c>
      <c r="AN7817">
        <v>23.056423787818101</v>
      </c>
      <c r="AO7817">
        <v>20.251969784254001</v>
      </c>
    </row>
    <row r="7818" spans="1:41" x14ac:dyDescent="0.3">
      <c r="A7818" s="1">
        <v>44887.708333333336</v>
      </c>
      <c r="B7818">
        <v>22.086886206043399</v>
      </c>
      <c r="C7818">
        <v>19.6354143906335</v>
      </c>
      <c r="D7818">
        <v>21.031993468462801</v>
      </c>
      <c r="E7818">
        <v>21.130576510154999</v>
      </c>
      <c r="F7818">
        <v>24.4529306471232</v>
      </c>
      <c r="G7818">
        <v>26.197205648387399</v>
      </c>
      <c r="H7818">
        <v>20.10703663056</v>
      </c>
      <c r="I7818">
        <v>21.579843093193301</v>
      </c>
      <c r="J7818">
        <v>24.808986786407701</v>
      </c>
      <c r="K7818">
        <v>22.066472924918099</v>
      </c>
      <c r="L7818">
        <v>22.465536832426</v>
      </c>
      <c r="M7818">
        <v>21.095844830088801</v>
      </c>
      <c r="N7818">
        <v>20.906821986079201</v>
      </c>
      <c r="O7818">
        <v>25.000019723463801</v>
      </c>
      <c r="P7818">
        <v>20.459754087214499</v>
      </c>
      <c r="Q7818">
        <v>21.813543589170202</v>
      </c>
      <c r="R7818">
        <v>24.961275542266399</v>
      </c>
      <c r="S7818">
        <v>23.305686720685799</v>
      </c>
      <c r="T7818">
        <v>22.1307237101698</v>
      </c>
      <c r="U7818">
        <v>21.208588965940301</v>
      </c>
      <c r="V7818">
        <v>21.203121178969599</v>
      </c>
      <c r="W7818">
        <v>20.6209808232536</v>
      </c>
      <c r="X7818">
        <v>21.779664561399901</v>
      </c>
      <c r="Y7818">
        <v>24.912662905823801</v>
      </c>
      <c r="Z7818">
        <v>23.2333519577587</v>
      </c>
      <c r="AA7818">
        <v>22.079723189572999</v>
      </c>
      <c r="AB7818">
        <v>21.161149005120301</v>
      </c>
      <c r="AC7818">
        <v>21.021646407745799</v>
      </c>
      <c r="AD7818">
        <v>20.416413452275201</v>
      </c>
      <c r="AE7818">
        <v>21.757489564052499</v>
      </c>
      <c r="AF7818">
        <v>24.951462563159701</v>
      </c>
      <c r="AG7818">
        <v>23.136127980680801</v>
      </c>
      <c r="AH7818">
        <v>22.0532016522505</v>
      </c>
      <c r="AI7818">
        <v>21.132982231833601</v>
      </c>
      <c r="AJ7818">
        <v>20.891793205602401</v>
      </c>
      <c r="AK7818">
        <v>18.768726906049</v>
      </c>
      <c r="AL7818">
        <v>17.8613004972906</v>
      </c>
      <c r="AM7818">
        <v>14.6492363594924</v>
      </c>
      <c r="AN7818">
        <v>22.839339824420001</v>
      </c>
      <c r="AO7818">
        <v>20.229120711452001</v>
      </c>
    </row>
    <row r="7819" spans="1:41" x14ac:dyDescent="0.3">
      <c r="A7819" s="1">
        <v>44887.75</v>
      </c>
      <c r="B7819">
        <v>21.7729874196007</v>
      </c>
      <c r="C7819">
        <v>19.480276187813502</v>
      </c>
      <c r="D7819">
        <v>20.578442859772998</v>
      </c>
      <c r="E7819">
        <v>21.000575526049499</v>
      </c>
      <c r="F7819">
        <v>23.330656430735001</v>
      </c>
      <c r="G7819">
        <v>25.016720551094199</v>
      </c>
      <c r="H7819">
        <v>20.138388661019501</v>
      </c>
      <c r="I7819">
        <v>21.379336586237599</v>
      </c>
      <c r="J7819">
        <v>24.443465047457799</v>
      </c>
      <c r="K7819">
        <v>21.6284380627026</v>
      </c>
      <c r="L7819">
        <v>22.1527747406586</v>
      </c>
      <c r="M7819">
        <v>21.006321352949801</v>
      </c>
      <c r="N7819">
        <v>20.605748428908498</v>
      </c>
      <c r="O7819">
        <v>25.000019711896201</v>
      </c>
      <c r="P7819">
        <v>20.495956420222399</v>
      </c>
      <c r="Q7819">
        <v>21.617571421858599</v>
      </c>
      <c r="R7819">
        <v>24.291641083898799</v>
      </c>
      <c r="S7819">
        <v>22.642425607856499</v>
      </c>
      <c r="T7819">
        <v>21.8302853581751</v>
      </c>
      <c r="U7819">
        <v>21.041921754696101</v>
      </c>
      <c r="V7819">
        <v>20.802732004708101</v>
      </c>
      <c r="W7819">
        <v>20.6604516557551</v>
      </c>
      <c r="X7819">
        <v>21.560424769699299</v>
      </c>
      <c r="Y7819">
        <v>24.244510330205099</v>
      </c>
      <c r="Z7819">
        <v>22.545076881531799</v>
      </c>
      <c r="AA7819">
        <v>21.744056354065201</v>
      </c>
      <c r="AB7819">
        <v>21.016910550268001</v>
      </c>
      <c r="AC7819">
        <v>20.688983196772501</v>
      </c>
      <c r="AD7819">
        <v>20.452938940891801</v>
      </c>
      <c r="AE7819">
        <v>21.542219958897899</v>
      </c>
      <c r="AF7819">
        <v>24.280205404513399</v>
      </c>
      <c r="AG7819">
        <v>22.436194085850602</v>
      </c>
      <c r="AH7819">
        <v>21.716013900055</v>
      </c>
      <c r="AI7819">
        <v>21.0119915738969</v>
      </c>
      <c r="AJ7819">
        <v>20.638531434282498</v>
      </c>
      <c r="AK7819">
        <v>18.778978341117998</v>
      </c>
      <c r="AL7819">
        <v>17.856672561528399</v>
      </c>
      <c r="AM7819">
        <v>13.5852849415921</v>
      </c>
      <c r="AN7819">
        <v>22.2180250887331</v>
      </c>
      <c r="AO7819">
        <v>20.197317899422799</v>
      </c>
    </row>
    <row r="7820" spans="1:41" x14ac:dyDescent="0.3">
      <c r="A7820" s="1">
        <v>44887.791666666664</v>
      </c>
      <c r="B7820">
        <v>21.480441038883999</v>
      </c>
      <c r="C7820">
        <v>19.094384195400501</v>
      </c>
      <c r="D7820">
        <v>19.895075733558901</v>
      </c>
      <c r="E7820">
        <v>21.0002553765658</v>
      </c>
      <c r="F7820">
        <v>23.379399455936198</v>
      </c>
      <c r="G7820">
        <v>25.313177717005399</v>
      </c>
      <c r="H7820">
        <v>20.1624539253053</v>
      </c>
      <c r="I7820">
        <v>21.259465685224001</v>
      </c>
      <c r="J7820">
        <v>23.840794187503199</v>
      </c>
      <c r="K7820">
        <v>21.018151722799701</v>
      </c>
      <c r="L7820">
        <v>21.7370780498131</v>
      </c>
      <c r="M7820">
        <v>21.0001825811153</v>
      </c>
      <c r="N7820">
        <v>20.181679779257198</v>
      </c>
      <c r="O7820">
        <v>25.0000196765791</v>
      </c>
      <c r="P7820">
        <v>20.523902176377899</v>
      </c>
      <c r="Q7820">
        <v>21.537848371918301</v>
      </c>
      <c r="R7820">
        <v>24.6025187872179</v>
      </c>
      <c r="S7820">
        <v>22.1341394449001</v>
      </c>
      <c r="T7820">
        <v>21.321702223944499</v>
      </c>
      <c r="U7820">
        <v>21.000107988767301</v>
      </c>
      <c r="V7820">
        <v>20.291306381634801</v>
      </c>
      <c r="W7820">
        <v>20.622622306718601</v>
      </c>
      <c r="X7820">
        <v>21.441410781516701</v>
      </c>
      <c r="Y7820">
        <v>24.548775488947701</v>
      </c>
      <c r="Z7820">
        <v>21.9887440648926</v>
      </c>
      <c r="AA7820">
        <v>21.1773006854262</v>
      </c>
      <c r="AB7820">
        <v>21.000208460479101</v>
      </c>
      <c r="AC7820">
        <v>20.2162224796161</v>
      </c>
      <c r="AD7820">
        <v>20.480704351411099</v>
      </c>
      <c r="AE7820">
        <v>21.409892719159402</v>
      </c>
      <c r="AF7820">
        <v>24.580811372785</v>
      </c>
      <c r="AG7820">
        <v>21.756159542703799</v>
      </c>
      <c r="AH7820">
        <v>21.115678669384401</v>
      </c>
      <c r="AI7820">
        <v>21.0002663466244</v>
      </c>
      <c r="AJ7820">
        <v>20.300199016160501</v>
      </c>
      <c r="AK7820">
        <v>18.7880373604496</v>
      </c>
      <c r="AL7820">
        <v>17.822602373664299</v>
      </c>
      <c r="AM7820">
        <v>12.8552690895797</v>
      </c>
      <c r="AN7820">
        <v>22.490416284894899</v>
      </c>
      <c r="AO7820">
        <v>20.125585120647401</v>
      </c>
    </row>
    <row r="7821" spans="1:41" x14ac:dyDescent="0.3">
      <c r="A7821" s="1">
        <v>44887.833333333336</v>
      </c>
      <c r="B7821">
        <v>21.068728679997701</v>
      </c>
      <c r="C7821">
        <v>18.977723463179402</v>
      </c>
      <c r="D7821">
        <v>19.580646443075</v>
      </c>
      <c r="E7821">
        <v>19.702905610844901</v>
      </c>
      <c r="F7821">
        <v>22.0547306010927</v>
      </c>
      <c r="G7821">
        <v>24.6045950188213</v>
      </c>
      <c r="H7821">
        <v>20.1214175938251</v>
      </c>
      <c r="I7821">
        <v>20.907852419248599</v>
      </c>
      <c r="J7821">
        <v>22.521738376623599</v>
      </c>
      <c r="K7821">
        <v>20.007893237486901</v>
      </c>
      <c r="L7821">
        <v>21.091498851986302</v>
      </c>
      <c r="M7821">
        <v>19.640010105650699</v>
      </c>
      <c r="N7821">
        <v>20.099521483019998</v>
      </c>
      <c r="O7821">
        <v>25.000016601324599</v>
      </c>
      <c r="P7821">
        <v>20.485350074898399</v>
      </c>
      <c r="Q7821">
        <v>21.1605834222499</v>
      </c>
      <c r="R7821">
        <v>22.948337402321901</v>
      </c>
      <c r="S7821">
        <v>21.137682419480601</v>
      </c>
      <c r="T7821">
        <v>20.592280481564899</v>
      </c>
      <c r="U7821">
        <v>20.057591175934402</v>
      </c>
      <c r="V7821">
        <v>20.200871414064</v>
      </c>
      <c r="W7821">
        <v>20.5569755563581</v>
      </c>
      <c r="X7821">
        <v>21.062860066140502</v>
      </c>
      <c r="Y7821">
        <v>22.8955403474382</v>
      </c>
      <c r="Z7821">
        <v>21.0448856236581</v>
      </c>
      <c r="AA7821">
        <v>20.464782260925499</v>
      </c>
      <c r="AB7821">
        <v>19.975376428293099</v>
      </c>
      <c r="AC7821">
        <v>20.1220374576829</v>
      </c>
      <c r="AD7821">
        <v>20.441040587765499</v>
      </c>
      <c r="AE7821">
        <v>21.028823959922399</v>
      </c>
      <c r="AF7821">
        <v>22.920267143111701</v>
      </c>
      <c r="AG7821">
        <v>20.747975067489701</v>
      </c>
      <c r="AH7821">
        <v>20.384819551025402</v>
      </c>
      <c r="AI7821">
        <v>19.926956602407401</v>
      </c>
      <c r="AJ7821">
        <v>20.239528097834999</v>
      </c>
      <c r="AK7821">
        <v>18.800070266939201</v>
      </c>
      <c r="AL7821">
        <v>17.8171635809998</v>
      </c>
      <c r="AM7821">
        <v>13.053033328434999</v>
      </c>
      <c r="AN7821">
        <v>22.564448023142699</v>
      </c>
      <c r="AO7821">
        <v>20.039208402827398</v>
      </c>
    </row>
    <row r="7822" spans="1:41" x14ac:dyDescent="0.3">
      <c r="A7822" s="1">
        <v>44887.875</v>
      </c>
      <c r="B7822">
        <v>20.747623303515599</v>
      </c>
      <c r="C7822">
        <v>18.933155197544998</v>
      </c>
      <c r="D7822">
        <v>19.401642554880102</v>
      </c>
      <c r="E7822">
        <v>19.016395344856299</v>
      </c>
      <c r="F7822">
        <v>21.2630523639694</v>
      </c>
      <c r="G7822">
        <v>24.046598904832301</v>
      </c>
      <c r="H7822">
        <v>20.049393379984199</v>
      </c>
      <c r="I7822">
        <v>20.764043730750299</v>
      </c>
      <c r="J7822">
        <v>21.398033340622401</v>
      </c>
      <c r="K7822">
        <v>19.2480281304186</v>
      </c>
      <c r="L7822">
        <v>20.531923023501999</v>
      </c>
      <c r="M7822">
        <v>18.830131018307799</v>
      </c>
      <c r="N7822">
        <v>20.051641111010799</v>
      </c>
      <c r="O7822">
        <v>25.000019640420799</v>
      </c>
      <c r="P7822">
        <v>20.414403820526999</v>
      </c>
      <c r="Q7822">
        <v>21.005241887736201</v>
      </c>
      <c r="R7822">
        <v>21.660012930971501</v>
      </c>
      <c r="S7822">
        <v>20.423496592650999</v>
      </c>
      <c r="T7822">
        <v>20.018107017740999</v>
      </c>
      <c r="U7822">
        <v>19.507096926014899</v>
      </c>
      <c r="V7822">
        <v>20.147856875064001</v>
      </c>
      <c r="W7822">
        <v>20.513453583327699</v>
      </c>
      <c r="X7822">
        <v>20.923444229727099</v>
      </c>
      <c r="Y7822">
        <v>21.606364307798302</v>
      </c>
      <c r="Z7822">
        <v>20.458728979317499</v>
      </c>
      <c r="AA7822">
        <v>19.954357873333901</v>
      </c>
      <c r="AB7822">
        <v>19.4362378285043</v>
      </c>
      <c r="AC7822">
        <v>20.076239094674602</v>
      </c>
      <c r="AD7822">
        <v>20.367908623262199</v>
      </c>
      <c r="AE7822">
        <v>20.881476583691398</v>
      </c>
      <c r="AF7822">
        <v>21.627320952415499</v>
      </c>
      <c r="AG7822">
        <v>20.076726712424801</v>
      </c>
      <c r="AH7822">
        <v>19.825996094224401</v>
      </c>
      <c r="AI7822">
        <v>19.3478950003127</v>
      </c>
      <c r="AJ7822">
        <v>20.201288029138698</v>
      </c>
      <c r="AK7822">
        <v>18.8073423373141</v>
      </c>
      <c r="AL7822">
        <v>17.8199868178435</v>
      </c>
      <c r="AM7822">
        <v>13.135413714972399</v>
      </c>
      <c r="AN7822">
        <v>22.594252921556301</v>
      </c>
      <c r="AO7822">
        <v>19.932462607397099</v>
      </c>
    </row>
    <row r="7823" spans="1:41" x14ac:dyDescent="0.3">
      <c r="A7823" s="1">
        <v>44887.916666666664</v>
      </c>
      <c r="B7823">
        <v>20.5326835062749</v>
      </c>
      <c r="C7823">
        <v>18.8852719958034</v>
      </c>
      <c r="D7823">
        <v>19.241818533099998</v>
      </c>
      <c r="E7823">
        <v>18.791727750508599</v>
      </c>
      <c r="F7823">
        <v>20.9404661632698</v>
      </c>
      <c r="G7823">
        <v>23.658976961481699</v>
      </c>
      <c r="H7823">
        <v>20.005864260031</v>
      </c>
      <c r="I7823">
        <v>20.670189996720801</v>
      </c>
      <c r="J7823">
        <v>21.075413580088998</v>
      </c>
      <c r="K7823">
        <v>18.868384266322799</v>
      </c>
      <c r="L7823">
        <v>20.225582236194199</v>
      </c>
      <c r="M7823">
        <v>18.476028678605001</v>
      </c>
      <c r="N7823">
        <v>20.0068254806665</v>
      </c>
      <c r="O7823">
        <v>25.000022415426301</v>
      </c>
      <c r="P7823">
        <v>20.369874486091</v>
      </c>
      <c r="Q7823">
        <v>20.909704807333899</v>
      </c>
      <c r="R7823">
        <v>21.322054888035201</v>
      </c>
      <c r="S7823">
        <v>20.021025647170699</v>
      </c>
      <c r="T7823">
        <v>19.713983430326699</v>
      </c>
      <c r="U7823">
        <v>19.2476573162633</v>
      </c>
      <c r="V7823">
        <v>20.0965405229739</v>
      </c>
      <c r="W7823">
        <v>20.4782279450556</v>
      </c>
      <c r="X7823">
        <v>20.861927627568701</v>
      </c>
      <c r="Y7823">
        <v>21.267219595881102</v>
      </c>
      <c r="Z7823">
        <v>20.236491128410101</v>
      </c>
      <c r="AA7823">
        <v>19.754567446821898</v>
      </c>
      <c r="AB7823">
        <v>19.252790352295399</v>
      </c>
      <c r="AC7823">
        <v>20.026610738115401</v>
      </c>
      <c r="AD7823">
        <v>20.3212740554672</v>
      </c>
      <c r="AE7823">
        <v>20.811520580972001</v>
      </c>
      <c r="AF7823">
        <v>21.286168398578099</v>
      </c>
      <c r="AG7823">
        <v>19.777971411788901</v>
      </c>
      <c r="AH7823">
        <v>19.587247235591501</v>
      </c>
      <c r="AI7823">
        <v>19.138559819008002</v>
      </c>
      <c r="AJ7823">
        <v>20.159726670954299</v>
      </c>
      <c r="AK7823">
        <v>18.803490895254299</v>
      </c>
      <c r="AL7823">
        <v>17.811591314942302</v>
      </c>
      <c r="AM7823">
        <v>12.4766756768903</v>
      </c>
      <c r="AN7823">
        <v>22.610777931414098</v>
      </c>
      <c r="AO7823">
        <v>19.846219347954499</v>
      </c>
    </row>
    <row r="7824" spans="1:41" x14ac:dyDescent="0.3">
      <c r="A7824" s="1">
        <v>44887.958333333336</v>
      </c>
      <c r="B7824">
        <v>20.397641170764398</v>
      </c>
      <c r="C7824">
        <v>18.835582883952899</v>
      </c>
      <c r="D7824">
        <v>19.0957692940318</v>
      </c>
      <c r="E7824">
        <v>18.609028942176302</v>
      </c>
      <c r="F7824">
        <v>20.699605764393802</v>
      </c>
      <c r="G7824">
        <v>23.348137312676801</v>
      </c>
      <c r="H7824">
        <v>19.967510961019698</v>
      </c>
      <c r="I7824">
        <v>20.573011551480398</v>
      </c>
      <c r="J7824">
        <v>20.8875252683913</v>
      </c>
      <c r="K7824">
        <v>18.582643276246799</v>
      </c>
      <c r="L7824">
        <v>19.992055706050401</v>
      </c>
      <c r="M7824">
        <v>18.204314245923801</v>
      </c>
      <c r="N7824">
        <v>19.953965655684598</v>
      </c>
      <c r="O7824">
        <v>25.0000223889536</v>
      </c>
      <c r="P7824">
        <v>20.328923436293099</v>
      </c>
      <c r="Q7824">
        <v>20.829284031330801</v>
      </c>
      <c r="R7824">
        <v>21.125282856737499</v>
      </c>
      <c r="S7824">
        <v>19.7653426159712</v>
      </c>
      <c r="T7824">
        <v>19.521214840854601</v>
      </c>
      <c r="U7824">
        <v>19.074895465635201</v>
      </c>
      <c r="V7824">
        <v>20.034483441839001</v>
      </c>
      <c r="W7824">
        <v>20.435765054645199</v>
      </c>
      <c r="X7824">
        <v>20.7950702311439</v>
      </c>
      <c r="Y7824">
        <v>21.0707702390274</v>
      </c>
      <c r="Z7824">
        <v>20.040992909389701</v>
      </c>
      <c r="AA7824">
        <v>19.598827789445501</v>
      </c>
      <c r="AB7824">
        <v>19.106797533537101</v>
      </c>
      <c r="AC7824">
        <v>19.964202233517</v>
      </c>
      <c r="AD7824">
        <v>20.279260341174599</v>
      </c>
      <c r="AE7824">
        <v>20.740672730645901</v>
      </c>
      <c r="AF7824">
        <v>21.087974423388399</v>
      </c>
      <c r="AG7824">
        <v>19.565840322326501</v>
      </c>
      <c r="AH7824">
        <v>19.421705637876201</v>
      </c>
      <c r="AI7824">
        <v>18.983860609382099</v>
      </c>
      <c r="AJ7824">
        <v>20.107237388083998</v>
      </c>
      <c r="AK7824">
        <v>18.795202364464199</v>
      </c>
      <c r="AL7824">
        <v>17.800409065450499</v>
      </c>
      <c r="AM7824">
        <v>11.982201806301299</v>
      </c>
      <c r="AN7824">
        <v>22.6206461803114</v>
      </c>
      <c r="AO7824">
        <v>19.7750585936631</v>
      </c>
    </row>
    <row r="7825" spans="1:41" x14ac:dyDescent="0.3">
      <c r="A7825" s="1">
        <v>44887</v>
      </c>
      <c r="B7825">
        <v>20.334698670023901</v>
      </c>
      <c r="C7825">
        <v>18.799420778786899</v>
      </c>
      <c r="D7825">
        <v>19.001013175121798</v>
      </c>
      <c r="E7825">
        <v>18.5109447832521</v>
      </c>
      <c r="F7825">
        <v>20.517682658789202</v>
      </c>
      <c r="G7825">
        <v>23.0717280807098</v>
      </c>
      <c r="H7825">
        <v>19.937253817538799</v>
      </c>
      <c r="I7825">
        <v>20.482664220300499</v>
      </c>
      <c r="J7825">
        <v>20.734708152134498</v>
      </c>
      <c r="K7825">
        <v>18.430344980181399</v>
      </c>
      <c r="L7825">
        <v>19.851841388154</v>
      </c>
      <c r="M7825">
        <v>18.0085916612251</v>
      </c>
      <c r="N7825">
        <v>19.896425260699399</v>
      </c>
      <c r="O7825">
        <v>25.000022371465601</v>
      </c>
      <c r="P7825">
        <v>20.288816664043399</v>
      </c>
      <c r="Q7825">
        <v>20.760126850449598</v>
      </c>
      <c r="R7825">
        <v>20.965479068695501</v>
      </c>
      <c r="S7825">
        <v>19.677997519307802</v>
      </c>
      <c r="T7825">
        <v>19.4293797699405</v>
      </c>
      <c r="U7825">
        <v>18.994453805127101</v>
      </c>
      <c r="V7825">
        <v>19.966191820286799</v>
      </c>
      <c r="W7825">
        <v>20.399629450206501</v>
      </c>
      <c r="X7825">
        <v>20.7280656501053</v>
      </c>
      <c r="Y7825">
        <v>20.9133313552719</v>
      </c>
      <c r="Z7825">
        <v>19.936997999669899</v>
      </c>
      <c r="AA7825">
        <v>19.5023402715142</v>
      </c>
      <c r="AB7825">
        <v>19.0233210269697</v>
      </c>
      <c r="AC7825">
        <v>19.898796714568501</v>
      </c>
      <c r="AD7825">
        <v>20.239553058262501</v>
      </c>
      <c r="AE7825">
        <v>20.6694882633616</v>
      </c>
      <c r="AF7825">
        <v>20.928670970294299</v>
      </c>
      <c r="AG7825">
        <v>19.457138584074499</v>
      </c>
      <c r="AH7825">
        <v>19.319921560437699</v>
      </c>
      <c r="AI7825">
        <v>18.894077687538299</v>
      </c>
      <c r="AJ7825">
        <v>20.0491528064201</v>
      </c>
      <c r="AK7825">
        <v>18.786374512640101</v>
      </c>
      <c r="AL7825">
        <v>17.797245170961201</v>
      </c>
      <c r="AM7825">
        <v>11.813124855749001</v>
      </c>
      <c r="AN7825">
        <v>22.6251454914877</v>
      </c>
      <c r="AO7825">
        <v>19.7221761001347</v>
      </c>
    </row>
    <row r="7826" spans="1:41" x14ac:dyDescent="0.3">
      <c r="A7826" s="1">
        <v>44888.041666666664</v>
      </c>
      <c r="B7826">
        <v>20.300314334204199</v>
      </c>
      <c r="C7826">
        <v>18.768950035016601</v>
      </c>
      <c r="D7826">
        <v>18.931036199355301</v>
      </c>
      <c r="E7826">
        <v>18.464011906480401</v>
      </c>
      <c r="F7826">
        <v>20.415669604759099</v>
      </c>
      <c r="G7826">
        <v>22.881605888711299</v>
      </c>
      <c r="H7826">
        <v>19.895636030343699</v>
      </c>
      <c r="I7826">
        <v>20.392259249449602</v>
      </c>
      <c r="J7826">
        <v>20.6017791315934</v>
      </c>
      <c r="K7826">
        <v>18.3365926294946</v>
      </c>
      <c r="L7826">
        <v>19.752654535934202</v>
      </c>
      <c r="M7826">
        <v>17.837495071731201</v>
      </c>
      <c r="N7826">
        <v>19.834764977409801</v>
      </c>
      <c r="O7826">
        <v>25.0000223594994</v>
      </c>
      <c r="P7826">
        <v>20.248761185345799</v>
      </c>
      <c r="Q7826">
        <v>20.692152897359399</v>
      </c>
      <c r="R7826">
        <v>20.827132963494901</v>
      </c>
      <c r="S7826">
        <v>19.656546632102302</v>
      </c>
      <c r="T7826">
        <v>19.376863572486101</v>
      </c>
      <c r="U7826">
        <v>18.953186405260801</v>
      </c>
      <c r="V7826">
        <v>19.893640309791799</v>
      </c>
      <c r="W7826">
        <v>20.361411920235</v>
      </c>
      <c r="X7826">
        <v>20.663048808055699</v>
      </c>
      <c r="Y7826">
        <v>20.778598287190601</v>
      </c>
      <c r="Z7826">
        <v>19.9039549601546</v>
      </c>
      <c r="AA7826">
        <v>19.447241986841799</v>
      </c>
      <c r="AB7826">
        <v>18.980496997061401</v>
      </c>
      <c r="AC7826">
        <v>19.829654042370901</v>
      </c>
      <c r="AD7826">
        <v>20.200799694779299</v>
      </c>
      <c r="AE7826">
        <v>20.6006536612263</v>
      </c>
      <c r="AF7826">
        <v>20.792014627099299</v>
      </c>
      <c r="AG7826">
        <v>19.426611686279202</v>
      </c>
      <c r="AH7826">
        <v>19.2635689768586</v>
      </c>
      <c r="AI7826">
        <v>18.8473007401251</v>
      </c>
      <c r="AJ7826">
        <v>19.9873173199239</v>
      </c>
      <c r="AK7826">
        <v>18.775465176293601</v>
      </c>
      <c r="AL7826">
        <v>17.7951531632274</v>
      </c>
      <c r="AM7826">
        <v>11.7454672125836</v>
      </c>
      <c r="AN7826">
        <v>22.623324575081199</v>
      </c>
      <c r="AO7826">
        <v>19.6843141449699</v>
      </c>
    </row>
    <row r="7827" spans="1:41" x14ac:dyDescent="0.3">
      <c r="A7827" s="1">
        <v>44888.083333333336</v>
      </c>
      <c r="B7827">
        <v>20.3103330626653</v>
      </c>
      <c r="C7827">
        <v>18.755068623253599</v>
      </c>
      <c r="D7827">
        <v>18.903881667537799</v>
      </c>
      <c r="E7827">
        <v>18.4626857473435</v>
      </c>
      <c r="F7827">
        <v>20.342084679964501</v>
      </c>
      <c r="G7827">
        <v>22.709720277873501</v>
      </c>
      <c r="H7827">
        <v>19.863243555544699</v>
      </c>
      <c r="I7827">
        <v>20.3186674459077</v>
      </c>
      <c r="J7827">
        <v>20.4900307741887</v>
      </c>
      <c r="K7827">
        <v>18.313167016441302</v>
      </c>
      <c r="L7827">
        <v>19.715525375632801</v>
      </c>
      <c r="M7827">
        <v>17.721197134506699</v>
      </c>
      <c r="N7827">
        <v>19.777223964073201</v>
      </c>
      <c r="O7827">
        <v>25.000022354435501</v>
      </c>
      <c r="P7827">
        <v>20.215053325358799</v>
      </c>
      <c r="Q7827">
        <v>20.6288088342185</v>
      </c>
      <c r="R7827">
        <v>20.711616424763701</v>
      </c>
      <c r="S7827">
        <v>19.6642654574032</v>
      </c>
      <c r="T7827">
        <v>19.351814591452399</v>
      </c>
      <c r="U7827">
        <v>18.942861482417499</v>
      </c>
      <c r="V7827">
        <v>19.826262853150499</v>
      </c>
      <c r="W7827">
        <v>20.332845704045301</v>
      </c>
      <c r="X7827">
        <v>20.6081522359652</v>
      </c>
      <c r="Y7827">
        <v>20.667002317678801</v>
      </c>
      <c r="Z7827">
        <v>19.945841652070801</v>
      </c>
      <c r="AA7827">
        <v>19.442133373395102</v>
      </c>
      <c r="AB7827">
        <v>18.983286195041401</v>
      </c>
      <c r="AC7827">
        <v>19.766893113323299</v>
      </c>
      <c r="AD7827">
        <v>20.168600151895799</v>
      </c>
      <c r="AE7827">
        <v>20.540982460219201</v>
      </c>
      <c r="AF7827">
        <v>20.678553830867301</v>
      </c>
      <c r="AG7827">
        <v>19.445585378151701</v>
      </c>
      <c r="AH7827">
        <v>19.246313817093899</v>
      </c>
      <c r="AI7827">
        <v>18.841365967577499</v>
      </c>
      <c r="AJ7827">
        <v>19.929672930516901</v>
      </c>
      <c r="AK7827">
        <v>18.768740440974199</v>
      </c>
      <c r="AL7827">
        <v>17.801232565581401</v>
      </c>
      <c r="AM7827">
        <v>12.455949331942501</v>
      </c>
      <c r="AN7827">
        <v>22.618063044080799</v>
      </c>
      <c r="AO7827">
        <v>19.654916753277899</v>
      </c>
    </row>
    <row r="7828" spans="1:41" x14ac:dyDescent="0.3">
      <c r="A7828" s="1">
        <v>44888.125</v>
      </c>
      <c r="B7828">
        <v>20.2789267048339</v>
      </c>
      <c r="C7828">
        <v>18.7186638257959</v>
      </c>
      <c r="D7828">
        <v>18.8351504126313</v>
      </c>
      <c r="E7828">
        <v>18.409964580279102</v>
      </c>
      <c r="F7828">
        <v>20.230508977023899</v>
      </c>
      <c r="G7828">
        <v>22.514628408722899</v>
      </c>
      <c r="H7828">
        <v>19.826576585500199</v>
      </c>
      <c r="I7828">
        <v>20.2435121602614</v>
      </c>
      <c r="J7828">
        <v>20.3842625850574</v>
      </c>
      <c r="K7828">
        <v>18.2371336852942</v>
      </c>
      <c r="L7828">
        <v>19.642066673769399</v>
      </c>
      <c r="M7828">
        <v>17.5786647560194</v>
      </c>
      <c r="N7828">
        <v>19.714847670727</v>
      </c>
      <c r="O7828">
        <v>25.000019569428801</v>
      </c>
      <c r="P7828">
        <v>20.1773499391699</v>
      </c>
      <c r="Q7828">
        <v>20.562250490125798</v>
      </c>
      <c r="R7828">
        <v>20.603534847707099</v>
      </c>
      <c r="S7828">
        <v>19.608029672312099</v>
      </c>
      <c r="T7828">
        <v>19.286714994174801</v>
      </c>
      <c r="U7828">
        <v>18.885099850987</v>
      </c>
      <c r="V7828">
        <v>19.755366875647798</v>
      </c>
      <c r="W7828">
        <v>20.298525649657499</v>
      </c>
      <c r="X7828">
        <v>20.547587842266498</v>
      </c>
      <c r="Y7828">
        <v>20.562737625644999</v>
      </c>
      <c r="Z7828">
        <v>19.899140988621401</v>
      </c>
      <c r="AA7828">
        <v>19.3844316898244</v>
      </c>
      <c r="AB7828">
        <v>18.931261930594001</v>
      </c>
      <c r="AC7828">
        <v>19.700070724474301</v>
      </c>
      <c r="AD7828">
        <v>20.132355751749099</v>
      </c>
      <c r="AE7828">
        <v>20.479482801652701</v>
      </c>
      <c r="AF7828">
        <v>20.5725673481559</v>
      </c>
      <c r="AG7828">
        <v>19.415123213945101</v>
      </c>
      <c r="AH7828">
        <v>19.196276404838201</v>
      </c>
      <c r="AI7828">
        <v>18.792292903076401</v>
      </c>
      <c r="AJ7828">
        <v>19.8679438894589</v>
      </c>
      <c r="AK7828">
        <v>18.7547779878659</v>
      </c>
      <c r="AL7828">
        <v>17.7925384180026</v>
      </c>
      <c r="AM7828">
        <v>12.0825897661655</v>
      </c>
      <c r="AN7828">
        <v>22.604390421753799</v>
      </c>
      <c r="AO7828">
        <v>19.6298678296465</v>
      </c>
    </row>
    <row r="7829" spans="1:41" x14ac:dyDescent="0.3">
      <c r="A7829" s="1">
        <v>44888.166666666664</v>
      </c>
      <c r="B7829">
        <v>20.175742906123801</v>
      </c>
      <c r="C7829">
        <v>18.654332070632702</v>
      </c>
      <c r="D7829">
        <v>18.694532272206299</v>
      </c>
      <c r="E7829">
        <v>18.221885466595499</v>
      </c>
      <c r="F7829">
        <v>20.030697184061701</v>
      </c>
      <c r="G7829">
        <v>22.2798072686365</v>
      </c>
      <c r="H7829">
        <v>19.782572637948402</v>
      </c>
      <c r="I7829">
        <v>20.162656774252699</v>
      </c>
      <c r="J7829">
        <v>20.276934034392099</v>
      </c>
      <c r="K7829">
        <v>18.020536005366001</v>
      </c>
      <c r="L7829">
        <v>19.479146691250001</v>
      </c>
      <c r="M7829">
        <v>17.387912331527399</v>
      </c>
      <c r="N7829">
        <v>19.6465310932414</v>
      </c>
      <c r="O7829">
        <v>25.000022274769901</v>
      </c>
      <c r="P7829">
        <v>20.133099566027301</v>
      </c>
      <c r="Q7829">
        <v>20.4851473129868</v>
      </c>
      <c r="R7829">
        <v>20.4948549703278</v>
      </c>
      <c r="S7829">
        <v>19.366847696828799</v>
      </c>
      <c r="T7829">
        <v>19.1212108550443</v>
      </c>
      <c r="U7829">
        <v>18.728814689965098</v>
      </c>
      <c r="V7829">
        <v>19.6794895817937</v>
      </c>
      <c r="W7829">
        <v>20.2600684811242</v>
      </c>
      <c r="X7829">
        <v>20.480301590242199</v>
      </c>
      <c r="Y7829">
        <v>20.4578414099309</v>
      </c>
      <c r="Z7829">
        <v>19.681302829360799</v>
      </c>
      <c r="AA7829">
        <v>19.235626993813099</v>
      </c>
      <c r="AB7829">
        <v>18.788311489250098</v>
      </c>
      <c r="AC7829">
        <v>19.6289039280359</v>
      </c>
      <c r="AD7829">
        <v>20.089593793526699</v>
      </c>
      <c r="AE7829">
        <v>20.4111420047936</v>
      </c>
      <c r="AF7829">
        <v>20.466094584024201</v>
      </c>
      <c r="AG7829">
        <v>19.208888458923902</v>
      </c>
      <c r="AH7829">
        <v>19.0521465833198</v>
      </c>
      <c r="AI7829">
        <v>18.6511257377486</v>
      </c>
      <c r="AJ7829">
        <v>19.801564264667899</v>
      </c>
      <c r="AK7829">
        <v>18.734003111033999</v>
      </c>
      <c r="AL7829">
        <v>17.762395999680301</v>
      </c>
      <c r="AM7829">
        <v>11.1464885506523</v>
      </c>
      <c r="AN7829">
        <v>22.584619017520801</v>
      </c>
      <c r="AO7829">
        <v>19.584127827103298</v>
      </c>
    </row>
    <row r="7830" spans="1:41" x14ac:dyDescent="0.3">
      <c r="A7830" s="1">
        <v>44888.208333333336</v>
      </c>
      <c r="B7830">
        <v>20.127770166552899</v>
      </c>
      <c r="C7830">
        <v>18.616051258281999</v>
      </c>
      <c r="D7830">
        <v>18.6106926713565</v>
      </c>
      <c r="E7830">
        <v>18.126732815026099</v>
      </c>
      <c r="F7830">
        <v>19.9114796626558</v>
      </c>
      <c r="G7830">
        <v>22.108322506340301</v>
      </c>
      <c r="H7830">
        <v>19.743949879579802</v>
      </c>
      <c r="I7830">
        <v>20.091926089357599</v>
      </c>
      <c r="J7830">
        <v>20.184656468751399</v>
      </c>
      <c r="K7830">
        <v>17.906899985025799</v>
      </c>
      <c r="L7830">
        <v>19.386518709794601</v>
      </c>
      <c r="M7830">
        <v>17.2533660428671</v>
      </c>
      <c r="N7830">
        <v>19.586272929902901</v>
      </c>
      <c r="O7830">
        <v>25.000022278583</v>
      </c>
      <c r="P7830">
        <v>20.094664458327301</v>
      </c>
      <c r="Q7830">
        <v>20.4143640436872</v>
      </c>
      <c r="R7830">
        <v>20.4017981823953</v>
      </c>
      <c r="S7830">
        <v>19.2285498703597</v>
      </c>
      <c r="T7830">
        <v>19.016941324884801</v>
      </c>
      <c r="U7830">
        <v>18.637278989347799</v>
      </c>
      <c r="V7830">
        <v>19.612707910314398</v>
      </c>
      <c r="W7830">
        <v>20.2228377310186</v>
      </c>
      <c r="X7830">
        <v>20.421625946484401</v>
      </c>
      <c r="Y7830">
        <v>20.368496327189099</v>
      </c>
      <c r="Z7830">
        <v>19.577947729786299</v>
      </c>
      <c r="AA7830">
        <v>19.154555909050899</v>
      </c>
      <c r="AB7830">
        <v>18.714902763930901</v>
      </c>
      <c r="AC7830">
        <v>19.565492954485201</v>
      </c>
      <c r="AD7830">
        <v>20.052796220081699</v>
      </c>
      <c r="AE7830">
        <v>20.350831671321899</v>
      </c>
      <c r="AF7830">
        <v>20.3754394109163</v>
      </c>
      <c r="AG7830">
        <v>19.1124613484244</v>
      </c>
      <c r="AH7830">
        <v>18.973675128734001</v>
      </c>
      <c r="AI7830">
        <v>18.577905217357799</v>
      </c>
      <c r="AJ7830">
        <v>19.7427957493273</v>
      </c>
      <c r="AK7830">
        <v>18.719240963030899</v>
      </c>
      <c r="AL7830">
        <v>17.748302616718401</v>
      </c>
      <c r="AM7830">
        <v>11.0685931241315</v>
      </c>
      <c r="AN7830">
        <v>22.564106134354599</v>
      </c>
      <c r="AO7830">
        <v>19.541583459137101</v>
      </c>
    </row>
    <row r="7831" spans="1:41" x14ac:dyDescent="0.3">
      <c r="A7831" s="1">
        <v>44888.25</v>
      </c>
      <c r="B7831">
        <v>20.147367865749001</v>
      </c>
      <c r="C7831">
        <v>18.609252571550702</v>
      </c>
      <c r="D7831">
        <v>18.601076746758601</v>
      </c>
      <c r="E7831">
        <v>18.144272056892699</v>
      </c>
      <c r="F7831">
        <v>19.871214861891499</v>
      </c>
      <c r="G7831">
        <v>21.991577149013999</v>
      </c>
      <c r="H7831">
        <v>19.712439262809902</v>
      </c>
      <c r="I7831">
        <v>20.033270537295898</v>
      </c>
      <c r="J7831">
        <v>20.107334462334698</v>
      </c>
      <c r="K7831">
        <v>17.9279378592848</v>
      </c>
      <c r="L7831">
        <v>19.3874323875763</v>
      </c>
      <c r="M7831">
        <v>17.189584653202701</v>
      </c>
      <c r="N7831">
        <v>19.5338580049619</v>
      </c>
      <c r="O7831">
        <v>25.000022273339699</v>
      </c>
      <c r="P7831">
        <v>20.063339989225</v>
      </c>
      <c r="Q7831">
        <v>20.356191323486399</v>
      </c>
      <c r="R7831">
        <v>20.3238151836313</v>
      </c>
      <c r="S7831">
        <v>19.239389478866599</v>
      </c>
      <c r="T7831">
        <v>19.001508722676999</v>
      </c>
      <c r="U7831">
        <v>18.6381047941004</v>
      </c>
      <c r="V7831">
        <v>19.553936275281899</v>
      </c>
      <c r="W7831">
        <v>20.1959536866603</v>
      </c>
      <c r="X7831">
        <v>20.375212974753001</v>
      </c>
      <c r="Y7831">
        <v>20.294319058224001</v>
      </c>
      <c r="Z7831">
        <v>19.637055202775699</v>
      </c>
      <c r="AA7831">
        <v>19.166965576874201</v>
      </c>
      <c r="AB7831">
        <v>18.734951269051301</v>
      </c>
      <c r="AC7831">
        <v>19.5110674988961</v>
      </c>
      <c r="AD7831">
        <v>20.023435266241901</v>
      </c>
      <c r="AE7831">
        <v>20.301757088318901</v>
      </c>
      <c r="AF7831">
        <v>20.300231004543601</v>
      </c>
      <c r="AG7831">
        <v>19.154911156196601</v>
      </c>
      <c r="AH7831">
        <v>18.9784499526777</v>
      </c>
      <c r="AI7831">
        <v>18.593016875142801</v>
      </c>
      <c r="AJ7831">
        <v>19.691300431486201</v>
      </c>
      <c r="AK7831">
        <v>18.710699450924899</v>
      </c>
      <c r="AL7831">
        <v>17.7512589696756</v>
      </c>
      <c r="AM7831">
        <v>12.009698734282001</v>
      </c>
      <c r="AN7831">
        <v>22.542649680813302</v>
      </c>
      <c r="AO7831">
        <v>19.511292294026202</v>
      </c>
    </row>
    <row r="7832" spans="1:41" x14ac:dyDescent="0.3">
      <c r="A7832" s="1">
        <v>44888.291666666664</v>
      </c>
      <c r="B7832">
        <v>20.142835975145601</v>
      </c>
      <c r="C7832">
        <v>18.581327779237501</v>
      </c>
      <c r="D7832">
        <v>18.559823385207</v>
      </c>
      <c r="E7832">
        <v>18.130059554237299</v>
      </c>
      <c r="F7832">
        <v>19.8162077079655</v>
      </c>
      <c r="G7832">
        <v>21.8690311375133</v>
      </c>
      <c r="H7832">
        <v>19.720468705794499</v>
      </c>
      <c r="I7832">
        <v>19.9718507472056</v>
      </c>
      <c r="J7832">
        <v>20.031682989855099</v>
      </c>
      <c r="K7832">
        <v>17.898309816319902</v>
      </c>
      <c r="L7832">
        <v>19.351128530473702</v>
      </c>
      <c r="M7832">
        <v>17.0905273268868</v>
      </c>
      <c r="N7832">
        <v>19.4892475637179</v>
      </c>
      <c r="O7832">
        <v>25.0000160977024</v>
      </c>
      <c r="P7832">
        <v>20.0713991137177</v>
      </c>
      <c r="Q7832">
        <v>20.294808688515499</v>
      </c>
      <c r="R7832">
        <v>20.247365284519098</v>
      </c>
      <c r="S7832">
        <v>19.212220545791901</v>
      </c>
      <c r="T7832">
        <v>18.957015395296601</v>
      </c>
      <c r="U7832">
        <v>18.601795574624902</v>
      </c>
      <c r="V7832">
        <v>19.503777189269599</v>
      </c>
      <c r="W7832">
        <v>20.166108624417198</v>
      </c>
      <c r="X7832">
        <v>20.3221617797501</v>
      </c>
      <c r="Y7832">
        <v>20.2218161957597</v>
      </c>
      <c r="Z7832">
        <v>19.6163882460351</v>
      </c>
      <c r="AA7832">
        <v>19.130350380449698</v>
      </c>
      <c r="AB7832">
        <v>18.706375377335899</v>
      </c>
      <c r="AC7832">
        <v>19.453469081667802</v>
      </c>
      <c r="AD7832">
        <v>19.9901539110129</v>
      </c>
      <c r="AE7832">
        <v>20.250089781165801</v>
      </c>
      <c r="AF7832">
        <v>20.2269417393405</v>
      </c>
      <c r="AG7832">
        <v>19.157095596801</v>
      </c>
      <c r="AH7832">
        <v>18.953693501551101</v>
      </c>
      <c r="AI7832">
        <v>18.5711981434604</v>
      </c>
      <c r="AJ7832">
        <v>19.636244417805901</v>
      </c>
      <c r="AK7832">
        <v>18.694858440576699</v>
      </c>
      <c r="AL7832">
        <v>17.741018564363799</v>
      </c>
      <c r="AM7832">
        <v>11.747204310579599</v>
      </c>
      <c r="AN7832">
        <v>22.5139788210817</v>
      </c>
      <c r="AO7832">
        <v>19.491860079798201</v>
      </c>
    </row>
    <row r="7833" spans="1:41" x14ac:dyDescent="0.3">
      <c r="A7833" s="1">
        <v>44888.333333333336</v>
      </c>
      <c r="B7833">
        <v>20.096270776895199</v>
      </c>
      <c r="C7833">
        <v>18.527892119289401</v>
      </c>
      <c r="D7833">
        <v>18.7082514070241</v>
      </c>
      <c r="E7833">
        <v>18.011416195664101</v>
      </c>
      <c r="F7833">
        <v>20.035297601526398</v>
      </c>
      <c r="G7833">
        <v>22.613187727562799</v>
      </c>
      <c r="H7833">
        <v>19.725864150981899</v>
      </c>
      <c r="I7833">
        <v>19.9894379287798</v>
      </c>
      <c r="J7833">
        <v>20.687052342223499</v>
      </c>
      <c r="K7833">
        <v>18.025837749675599</v>
      </c>
      <c r="L7833">
        <v>19.570904620432099</v>
      </c>
      <c r="M7833">
        <v>17.3409419489859</v>
      </c>
      <c r="N7833">
        <v>19.439366871563799</v>
      </c>
      <c r="O7833">
        <v>25.000019300516801</v>
      </c>
      <c r="P7833">
        <v>20.076723636480001</v>
      </c>
      <c r="Q7833">
        <v>20.276717417740699</v>
      </c>
      <c r="R7833">
        <v>20.901856285123699</v>
      </c>
      <c r="S7833">
        <v>19.3562510148071</v>
      </c>
      <c r="T7833">
        <v>19.137693507979701</v>
      </c>
      <c r="U7833">
        <v>18.870496107133601</v>
      </c>
      <c r="V7833">
        <v>19.448284604921</v>
      </c>
      <c r="W7833">
        <v>20.160558511688901</v>
      </c>
      <c r="X7833">
        <v>20.272167245654501</v>
      </c>
      <c r="Y7833">
        <v>20.880436824721599</v>
      </c>
      <c r="Z7833">
        <v>19.540883226837298</v>
      </c>
      <c r="AA7833">
        <v>19.195608319456099</v>
      </c>
      <c r="AB7833">
        <v>18.893005855213801</v>
      </c>
      <c r="AC7833">
        <v>19.3980923979592</v>
      </c>
      <c r="AD7833">
        <v>19.949062778878499</v>
      </c>
      <c r="AE7833">
        <v>20.199971010003999</v>
      </c>
      <c r="AF7833">
        <v>20.855726319463599</v>
      </c>
      <c r="AG7833">
        <v>19.104288428456702</v>
      </c>
      <c r="AH7833">
        <v>19.0291926117192</v>
      </c>
      <c r="AI7833">
        <v>18.761569407543799</v>
      </c>
      <c r="AJ7833">
        <v>19.575259961094499</v>
      </c>
      <c r="AK7833">
        <v>18.670477825604699</v>
      </c>
      <c r="AL7833">
        <v>17.736277712501</v>
      </c>
      <c r="AM7833">
        <v>10.7227131721343</v>
      </c>
      <c r="AN7833">
        <v>22.480468255493999</v>
      </c>
      <c r="AO7833">
        <v>19.474403413285099</v>
      </c>
    </row>
    <row r="7834" spans="1:41" x14ac:dyDescent="0.3">
      <c r="A7834" s="1">
        <v>44888.375</v>
      </c>
      <c r="B7834">
        <v>20.999936441630702</v>
      </c>
      <c r="C7834">
        <v>18.6189508607258</v>
      </c>
      <c r="D7834">
        <v>19.432548964815801</v>
      </c>
      <c r="E7834">
        <v>20.946327698107101</v>
      </c>
      <c r="F7834">
        <v>22.7055853242606</v>
      </c>
      <c r="G7834">
        <v>24.740816729417599</v>
      </c>
      <c r="H7834">
        <v>19.764271714098701</v>
      </c>
      <c r="I7834">
        <v>20.994487380922699</v>
      </c>
      <c r="J7834">
        <v>22.208399109938998</v>
      </c>
      <c r="K7834">
        <v>20.955698655190201</v>
      </c>
      <c r="L7834">
        <v>20.999892814561399</v>
      </c>
      <c r="M7834">
        <v>20.9187618896263</v>
      </c>
      <c r="N7834">
        <v>19.460940072244099</v>
      </c>
      <c r="O7834">
        <v>25.000012744388499</v>
      </c>
      <c r="P7834">
        <v>20.114908614521699</v>
      </c>
      <c r="Q7834">
        <v>21.012679842166001</v>
      </c>
      <c r="R7834">
        <v>22.959252922734901</v>
      </c>
      <c r="S7834">
        <v>21.166610678846801</v>
      </c>
      <c r="T7834">
        <v>20.985201417213901</v>
      </c>
      <c r="U7834">
        <v>20.9711858061298</v>
      </c>
      <c r="V7834">
        <v>19.466218172347499</v>
      </c>
      <c r="W7834">
        <v>20.231924554092402</v>
      </c>
      <c r="X7834">
        <v>21.011020914897902</v>
      </c>
      <c r="Y7834">
        <v>22.940916937329</v>
      </c>
      <c r="Z7834">
        <v>21.136630359968098</v>
      </c>
      <c r="AA7834">
        <v>20.985883493480198</v>
      </c>
      <c r="AB7834">
        <v>20.9708680346629</v>
      </c>
      <c r="AC7834">
        <v>19.4279967706996</v>
      </c>
      <c r="AD7834">
        <v>19.9738229301934</v>
      </c>
      <c r="AE7834">
        <v>21.004908987211</v>
      </c>
      <c r="AF7834">
        <v>22.890244862166</v>
      </c>
      <c r="AG7834">
        <v>21.0332420497196</v>
      </c>
      <c r="AH7834">
        <v>20.976122133747101</v>
      </c>
      <c r="AI7834">
        <v>20.966147791529</v>
      </c>
      <c r="AJ7834">
        <v>19.589028713233301</v>
      </c>
      <c r="AK7834">
        <v>18.6601224579906</v>
      </c>
      <c r="AL7834">
        <v>17.782279798875699</v>
      </c>
      <c r="AM7834">
        <v>11.410471611574099</v>
      </c>
      <c r="AN7834">
        <v>22.459060806246701</v>
      </c>
      <c r="AO7834">
        <v>19.600098298086099</v>
      </c>
    </row>
    <row r="7835" spans="1:41" x14ac:dyDescent="0.3">
      <c r="A7835" s="1">
        <v>44888.416666666664</v>
      </c>
      <c r="B7835">
        <v>21.295242513393902</v>
      </c>
      <c r="C7835">
        <v>19.070969752661</v>
      </c>
      <c r="D7835">
        <v>20.536521149620398</v>
      </c>
      <c r="E7835">
        <v>21.026737939035499</v>
      </c>
      <c r="F7835">
        <v>23.399544003544101</v>
      </c>
      <c r="G7835">
        <v>25.3128022058497</v>
      </c>
      <c r="H7835">
        <v>19.810284801571999</v>
      </c>
      <c r="I7835">
        <v>21.0085030009981</v>
      </c>
      <c r="J7835">
        <v>23.369474972100299</v>
      </c>
      <c r="K7835">
        <v>21.323156520414202</v>
      </c>
      <c r="L7835">
        <v>21.384047625053899</v>
      </c>
      <c r="M7835">
        <v>21.000320681603899</v>
      </c>
      <c r="N7835">
        <v>20.009407113945102</v>
      </c>
      <c r="O7835">
        <v>25.0000141308007</v>
      </c>
      <c r="P7835">
        <v>20.160393672146</v>
      </c>
      <c r="Q7835">
        <v>21.077375833582199</v>
      </c>
      <c r="R7835">
        <v>23.551657553888099</v>
      </c>
      <c r="S7835">
        <v>22.021849201257599</v>
      </c>
      <c r="T7835">
        <v>21.171399973940598</v>
      </c>
      <c r="U7835">
        <v>21.0008569944454</v>
      </c>
      <c r="V7835">
        <v>20.168558945269101</v>
      </c>
      <c r="W7835">
        <v>20.2923753358032</v>
      </c>
      <c r="X7835">
        <v>21.087002660590301</v>
      </c>
      <c r="Y7835">
        <v>23.5256276721821</v>
      </c>
      <c r="Z7835">
        <v>22.048346347276102</v>
      </c>
      <c r="AA7835">
        <v>21.202564142194898</v>
      </c>
      <c r="AB7835">
        <v>21.004859493234999</v>
      </c>
      <c r="AC7835">
        <v>20.0462557147425</v>
      </c>
      <c r="AD7835">
        <v>20.0724629245104</v>
      </c>
      <c r="AE7835">
        <v>21.044267612595899</v>
      </c>
      <c r="AF7835">
        <v>23.5251975526938</v>
      </c>
      <c r="AG7835">
        <v>21.788902533878701</v>
      </c>
      <c r="AH7835">
        <v>21.097280202000899</v>
      </c>
      <c r="AI7835">
        <v>21.0001400507258</v>
      </c>
      <c r="AJ7835">
        <v>20.061698371763701</v>
      </c>
      <c r="AK7835">
        <v>18.6628298339682</v>
      </c>
      <c r="AL7835">
        <v>17.802466380486599</v>
      </c>
      <c r="AM7835">
        <v>13.2595048741653</v>
      </c>
      <c r="AN7835">
        <v>22.1522367959478</v>
      </c>
      <c r="AO7835">
        <v>19.804754365963898</v>
      </c>
    </row>
    <row r="7836" spans="1:41" x14ac:dyDescent="0.3">
      <c r="A7836" s="1">
        <v>44888.458333333336</v>
      </c>
      <c r="B7836">
        <v>22.075769292263001</v>
      </c>
      <c r="C7836">
        <v>19.532777614426301</v>
      </c>
      <c r="D7836">
        <v>21.6347418043425</v>
      </c>
      <c r="E7836">
        <v>21.795431535876901</v>
      </c>
      <c r="F7836">
        <v>25.1857217731331</v>
      </c>
      <c r="G7836">
        <v>33.061193680488699</v>
      </c>
      <c r="H7836">
        <v>19.8651897294233</v>
      </c>
      <c r="I7836">
        <v>21.318506799338699</v>
      </c>
      <c r="J7836">
        <v>24.191126968151501</v>
      </c>
      <c r="K7836">
        <v>22.7078110556048</v>
      </c>
      <c r="L7836">
        <v>22.340990994731101</v>
      </c>
      <c r="M7836">
        <v>21.0078980598174</v>
      </c>
      <c r="N7836">
        <v>20.735272441404099</v>
      </c>
      <c r="O7836">
        <v>25.000011942973401</v>
      </c>
      <c r="P7836">
        <v>20.214560118125899</v>
      </c>
      <c r="Q7836">
        <v>21.5556786059758</v>
      </c>
      <c r="R7836">
        <v>24.696106333869501</v>
      </c>
      <c r="S7836">
        <v>23.746227646454301</v>
      </c>
      <c r="T7836">
        <v>22.0319933112788</v>
      </c>
      <c r="U7836">
        <v>21.284317951285502</v>
      </c>
      <c r="V7836">
        <v>21.080861461483199</v>
      </c>
      <c r="W7836">
        <v>20.3512800930616</v>
      </c>
      <c r="X7836">
        <v>21.564158069711599</v>
      </c>
      <c r="Y7836">
        <v>24.664486442372699</v>
      </c>
      <c r="Z7836">
        <v>23.711845617557199</v>
      </c>
      <c r="AA7836">
        <v>22.0411010274935</v>
      </c>
      <c r="AB7836">
        <v>21.299613268902899</v>
      </c>
      <c r="AC7836">
        <v>20.847987733867399</v>
      </c>
      <c r="AD7836">
        <v>20.148199377012499</v>
      </c>
      <c r="AE7836">
        <v>21.489252891036799</v>
      </c>
      <c r="AF7836">
        <v>24.681878649695498</v>
      </c>
      <c r="AG7836">
        <v>23.505031595886599</v>
      </c>
      <c r="AH7836">
        <v>21.891399987684999</v>
      </c>
      <c r="AI7836">
        <v>21.190442351930798</v>
      </c>
      <c r="AJ7836">
        <v>20.708591745904702</v>
      </c>
      <c r="AK7836">
        <v>18.674264400089001</v>
      </c>
      <c r="AL7836">
        <v>17.835047963000498</v>
      </c>
      <c r="AM7836">
        <v>15.076178563177599</v>
      </c>
      <c r="AN7836">
        <v>23.1656259943157</v>
      </c>
      <c r="AO7836">
        <v>20.010204735469799</v>
      </c>
    </row>
    <row r="7837" spans="1:41" x14ac:dyDescent="0.3">
      <c r="A7837" s="1">
        <v>44888.5</v>
      </c>
      <c r="B7837">
        <v>21.9211540515841</v>
      </c>
      <c r="C7837">
        <v>19.071307432029698</v>
      </c>
      <c r="D7837">
        <v>21.4944515526165</v>
      </c>
      <c r="E7837">
        <v>22.185654533121902</v>
      </c>
      <c r="F7837">
        <v>27.4795611382517</v>
      </c>
      <c r="G7837">
        <v>41.877643700857497</v>
      </c>
      <c r="H7837">
        <v>19.931225457379998</v>
      </c>
      <c r="I7837">
        <v>21.0272292905358</v>
      </c>
      <c r="J7837">
        <v>24.621280760678999</v>
      </c>
      <c r="K7837">
        <v>23.4565230102742</v>
      </c>
      <c r="L7837">
        <v>22.401492580855098</v>
      </c>
      <c r="M7837">
        <v>21.000106733661401</v>
      </c>
      <c r="N7837">
        <v>19.897519750331899</v>
      </c>
      <c r="O7837">
        <v>25.000010118051101</v>
      </c>
      <c r="P7837">
        <v>20.2815600298986</v>
      </c>
      <c r="Q7837">
        <v>21.2274945162502</v>
      </c>
      <c r="R7837">
        <v>25.606701758435001</v>
      </c>
      <c r="S7837">
        <v>24.563070708615999</v>
      </c>
      <c r="T7837">
        <v>22.021088817312801</v>
      </c>
      <c r="U7837">
        <v>21.319342046026598</v>
      </c>
      <c r="V7837">
        <v>20.0024532381528</v>
      </c>
      <c r="W7837">
        <v>20.421507241867801</v>
      </c>
      <c r="X7837">
        <v>21.224657161326601</v>
      </c>
      <c r="Y7837">
        <v>25.5428393426041</v>
      </c>
      <c r="Z7837">
        <v>24.416997911610501</v>
      </c>
      <c r="AA7837">
        <v>21.981001168178899</v>
      </c>
      <c r="AB7837">
        <v>21.308071451226098</v>
      </c>
      <c r="AC7837">
        <v>19.9188181740742</v>
      </c>
      <c r="AD7837">
        <v>20.221640213697899</v>
      </c>
      <c r="AE7837">
        <v>21.135395446796</v>
      </c>
      <c r="AF7837">
        <v>25.585278685742399</v>
      </c>
      <c r="AG7837">
        <v>24.153972896237001</v>
      </c>
      <c r="AH7837">
        <v>21.819320728615601</v>
      </c>
      <c r="AI7837">
        <v>21.165958150916801</v>
      </c>
      <c r="AJ7837">
        <v>19.9770181437747</v>
      </c>
      <c r="AK7837">
        <v>18.691485101275202</v>
      </c>
      <c r="AL7837">
        <v>17.881522589952599</v>
      </c>
      <c r="AM7837">
        <v>16.4405559832256</v>
      </c>
      <c r="AN7837">
        <v>22.562515342594001</v>
      </c>
      <c r="AO7837">
        <v>20.2004414435605</v>
      </c>
    </row>
    <row r="7838" spans="1:41" x14ac:dyDescent="0.3">
      <c r="A7838" s="1">
        <v>44888.541666666664</v>
      </c>
      <c r="B7838">
        <v>21.8440230443126</v>
      </c>
      <c r="C7838">
        <v>19.058462221697098</v>
      </c>
      <c r="D7838">
        <v>21.595153023756499</v>
      </c>
      <c r="E7838">
        <v>22.6436162261448</v>
      </c>
      <c r="F7838">
        <v>31.6246758232754</v>
      </c>
      <c r="G7838">
        <v>38.629936847653902</v>
      </c>
      <c r="H7838">
        <v>20.001689677302601</v>
      </c>
      <c r="I7838">
        <v>21.000068428903099</v>
      </c>
      <c r="J7838">
        <v>24.059753386644701</v>
      </c>
      <c r="K7838">
        <v>23.640825484416101</v>
      </c>
      <c r="L7838">
        <v>22.302967324858901</v>
      </c>
      <c r="M7838">
        <v>21.0000917127341</v>
      </c>
      <c r="N7838">
        <v>19.7673969995524</v>
      </c>
      <c r="O7838">
        <v>25.000009828506901</v>
      </c>
      <c r="P7838">
        <v>20.355380792341101</v>
      </c>
      <c r="Q7838">
        <v>21.207756689128701</v>
      </c>
      <c r="R7838">
        <v>25.189299226545899</v>
      </c>
      <c r="S7838">
        <v>24.654899268851199</v>
      </c>
      <c r="T7838">
        <v>21.893939793925401</v>
      </c>
      <c r="U7838">
        <v>21.153597824129299</v>
      </c>
      <c r="V7838">
        <v>19.8175199328292</v>
      </c>
      <c r="W7838">
        <v>20.497601409460401</v>
      </c>
      <c r="X7838">
        <v>21.170089804294999</v>
      </c>
      <c r="Y7838">
        <v>25.110925456391801</v>
      </c>
      <c r="Z7838">
        <v>24.426303255518899</v>
      </c>
      <c r="AA7838">
        <v>21.775603715923101</v>
      </c>
      <c r="AB7838">
        <v>21.0752861007348</v>
      </c>
      <c r="AC7838">
        <v>19.770504697145199</v>
      </c>
      <c r="AD7838">
        <v>20.298945906010299</v>
      </c>
      <c r="AE7838">
        <v>21.0821603245879</v>
      </c>
      <c r="AF7838">
        <v>25.165038388214601</v>
      </c>
      <c r="AG7838">
        <v>24.177416225061101</v>
      </c>
      <c r="AH7838">
        <v>21.624713107062</v>
      </c>
      <c r="AI7838">
        <v>21.005656388728902</v>
      </c>
      <c r="AJ7838">
        <v>19.892458553380099</v>
      </c>
      <c r="AK7838">
        <v>18.7146566710957</v>
      </c>
      <c r="AL7838">
        <v>17.891000167118801</v>
      </c>
      <c r="AM7838">
        <v>17.460562791522801</v>
      </c>
      <c r="AN7838">
        <v>22.511217629044999</v>
      </c>
      <c r="AO7838">
        <v>20.316635896835301</v>
      </c>
    </row>
    <row r="7839" spans="1:41" x14ac:dyDescent="0.3">
      <c r="A7839" s="1">
        <v>44888.583333333336</v>
      </c>
      <c r="B7839">
        <v>21.849365772371002</v>
      </c>
      <c r="C7839">
        <v>19.1369450200038</v>
      </c>
      <c r="D7839">
        <v>21.710054379459301</v>
      </c>
      <c r="E7839">
        <v>22.463254741864599</v>
      </c>
      <c r="F7839">
        <v>33.629816266998198</v>
      </c>
      <c r="G7839">
        <v>33.3700863488774</v>
      </c>
      <c r="H7839">
        <v>20.071358403650699</v>
      </c>
      <c r="I7839">
        <v>21.002092739071799</v>
      </c>
      <c r="J7839">
        <v>22.9803503256685</v>
      </c>
      <c r="K7839">
        <v>23.262844542829399</v>
      </c>
      <c r="L7839">
        <v>22.141605592529899</v>
      </c>
      <c r="M7839">
        <v>21.000175474241701</v>
      </c>
      <c r="N7839">
        <v>19.837341070094102</v>
      </c>
      <c r="O7839">
        <v>25.000013191898798</v>
      </c>
      <c r="P7839">
        <v>20.429891034589801</v>
      </c>
      <c r="Q7839">
        <v>21.294072876471901</v>
      </c>
      <c r="R7839">
        <v>24.175982823939599</v>
      </c>
      <c r="S7839">
        <v>24.485014402928101</v>
      </c>
      <c r="T7839">
        <v>21.753348445959599</v>
      </c>
      <c r="U7839">
        <v>21.0573484887462</v>
      </c>
      <c r="V7839">
        <v>19.892191196868001</v>
      </c>
      <c r="W7839">
        <v>20.573023881707599</v>
      </c>
      <c r="X7839">
        <v>21.266458558702901</v>
      </c>
      <c r="Y7839">
        <v>24.095677184853901</v>
      </c>
      <c r="Z7839">
        <v>24.313429484136599</v>
      </c>
      <c r="AA7839">
        <v>21.657135206581899</v>
      </c>
      <c r="AB7839">
        <v>21.0057254179554</v>
      </c>
      <c r="AC7839">
        <v>19.8495053594099</v>
      </c>
      <c r="AD7839">
        <v>20.375073093423801</v>
      </c>
      <c r="AE7839">
        <v>21.182372745621802</v>
      </c>
      <c r="AF7839">
        <v>24.149657278500001</v>
      </c>
      <c r="AG7839">
        <v>24.061867529414801</v>
      </c>
      <c r="AH7839">
        <v>21.5090628437015</v>
      </c>
      <c r="AI7839">
        <v>21.000009836351101</v>
      </c>
      <c r="AJ7839">
        <v>19.971502214355699</v>
      </c>
      <c r="AK7839">
        <v>18.741450751888099</v>
      </c>
      <c r="AL7839">
        <v>17.911854585790199</v>
      </c>
      <c r="AM7839">
        <v>18.160232948706302</v>
      </c>
      <c r="AN7839">
        <v>22.535447071549999</v>
      </c>
      <c r="AO7839">
        <v>20.3868523280197</v>
      </c>
    </row>
    <row r="7840" spans="1:41" x14ac:dyDescent="0.3">
      <c r="A7840" s="1">
        <v>44888.625</v>
      </c>
      <c r="B7840">
        <v>23.2081286527945</v>
      </c>
      <c r="C7840">
        <v>20.281475956633699</v>
      </c>
      <c r="D7840">
        <v>23.051449910571598</v>
      </c>
      <c r="E7840">
        <v>23.6510573929359</v>
      </c>
      <c r="F7840">
        <v>29.466984859497799</v>
      </c>
      <c r="G7840">
        <v>30.319451969935901</v>
      </c>
      <c r="H7840">
        <v>20.136954258184801</v>
      </c>
      <c r="I7840">
        <v>22.274513969986401</v>
      </c>
      <c r="J7840">
        <v>25.131057847114</v>
      </c>
      <c r="K7840">
        <v>24.433169282300899</v>
      </c>
      <c r="L7840">
        <v>23.752115588189199</v>
      </c>
      <c r="M7840">
        <v>22.3336534299108</v>
      </c>
      <c r="N7840">
        <v>21.8807824089942</v>
      </c>
      <c r="O7840">
        <v>25.000013359622901</v>
      </c>
      <c r="P7840">
        <v>20.500503192858201</v>
      </c>
      <c r="Q7840">
        <v>22.556234536865901</v>
      </c>
      <c r="R7840">
        <v>26.720673882092999</v>
      </c>
      <c r="S7840">
        <v>26.2324043859733</v>
      </c>
      <c r="T7840">
        <v>23.414669506875398</v>
      </c>
      <c r="U7840">
        <v>22.332823485550598</v>
      </c>
      <c r="V7840">
        <v>22.506555261283498</v>
      </c>
      <c r="W7840">
        <v>20.6493523143007</v>
      </c>
      <c r="X7840">
        <v>22.5432298305378</v>
      </c>
      <c r="Y7840">
        <v>26.670041953428299</v>
      </c>
      <c r="Z7840">
        <v>26.127766219368102</v>
      </c>
      <c r="AA7840">
        <v>23.363082325303299</v>
      </c>
      <c r="AB7840">
        <v>22.311527905552399</v>
      </c>
      <c r="AC7840">
        <v>22.116543859939</v>
      </c>
      <c r="AD7840">
        <v>20.446113136153301</v>
      </c>
      <c r="AE7840">
        <v>22.476952309559</v>
      </c>
      <c r="AF7840">
        <v>26.703400684528201</v>
      </c>
      <c r="AG7840">
        <v>25.966724653646398</v>
      </c>
      <c r="AH7840">
        <v>23.2530112129615</v>
      </c>
      <c r="AI7840">
        <v>22.238085245033702</v>
      </c>
      <c r="AJ7840">
        <v>21.7954497789055</v>
      </c>
      <c r="AK7840">
        <v>18.768540782743798</v>
      </c>
      <c r="AL7840">
        <v>17.9285347150985</v>
      </c>
      <c r="AM7840">
        <v>18.475480265639501</v>
      </c>
      <c r="AN7840">
        <v>25.059327322952601</v>
      </c>
      <c r="AO7840">
        <v>20.4968707669263</v>
      </c>
    </row>
    <row r="7841" spans="1:41" x14ac:dyDescent="0.3">
      <c r="A7841" s="1">
        <v>44888.666666666664</v>
      </c>
      <c r="B7841">
        <v>23.693076570914499</v>
      </c>
      <c r="C7841">
        <v>20.5673376641383</v>
      </c>
      <c r="D7841">
        <v>23.139774491560701</v>
      </c>
      <c r="E7841">
        <v>23.708399578737701</v>
      </c>
      <c r="F7841">
        <v>27.925819881636901</v>
      </c>
      <c r="G7841">
        <v>29.486138693470899</v>
      </c>
      <c r="H7841">
        <v>20.210512410024499</v>
      </c>
      <c r="I7841">
        <v>22.636115555940499</v>
      </c>
      <c r="J7841">
        <v>25.903150682832901</v>
      </c>
      <c r="K7841">
        <v>24.5797890919028</v>
      </c>
      <c r="L7841">
        <v>24.270485589993001</v>
      </c>
      <c r="M7841">
        <v>22.782072741512302</v>
      </c>
      <c r="N7841">
        <v>22.359250294252401</v>
      </c>
      <c r="O7841">
        <v>25.000020362540798</v>
      </c>
      <c r="P7841">
        <v>20.580037902017299</v>
      </c>
      <c r="Q7841">
        <v>22.923167943579799</v>
      </c>
      <c r="R7841">
        <v>27.3042728756485</v>
      </c>
      <c r="S7841">
        <v>26.594346401418399</v>
      </c>
      <c r="T7841">
        <v>23.968323516517</v>
      </c>
      <c r="U7841">
        <v>22.706718291437099</v>
      </c>
      <c r="V7841">
        <v>23.044733908531398</v>
      </c>
      <c r="W7841">
        <v>20.731788994098299</v>
      </c>
      <c r="X7841">
        <v>22.904921155096201</v>
      </c>
      <c r="Y7841">
        <v>27.253339655759699</v>
      </c>
      <c r="Z7841">
        <v>26.467090577189499</v>
      </c>
      <c r="AA7841">
        <v>23.902541333020601</v>
      </c>
      <c r="AB7841">
        <v>22.674040254409501</v>
      </c>
      <c r="AC7841">
        <v>22.6344380642213</v>
      </c>
      <c r="AD7841">
        <v>20.526113647586101</v>
      </c>
      <c r="AE7841">
        <v>22.846293825998998</v>
      </c>
      <c r="AF7841">
        <v>27.2879349896705</v>
      </c>
      <c r="AG7841">
        <v>26.3296796468079</v>
      </c>
      <c r="AH7841">
        <v>23.8170308602772</v>
      </c>
      <c r="AI7841">
        <v>22.5920981764027</v>
      </c>
      <c r="AJ7841">
        <v>22.224118628029402</v>
      </c>
      <c r="AK7841">
        <v>18.7968980342892</v>
      </c>
      <c r="AL7841">
        <v>17.936657127614001</v>
      </c>
      <c r="AM7841">
        <v>18.420450056074301</v>
      </c>
      <c r="AN7841">
        <v>25.253907307419201</v>
      </c>
      <c r="AO7841">
        <v>20.6368819279738</v>
      </c>
    </row>
    <row r="7842" spans="1:41" x14ac:dyDescent="0.3">
      <c r="A7842" s="1">
        <v>44888.708333333336</v>
      </c>
      <c r="B7842">
        <v>23.3074951824943</v>
      </c>
      <c r="C7842">
        <v>20.390309537917201</v>
      </c>
      <c r="D7842">
        <v>22.473028829791499</v>
      </c>
      <c r="E7842">
        <v>22.871753991675501</v>
      </c>
      <c r="F7842">
        <v>26.568078991959201</v>
      </c>
      <c r="G7842">
        <v>27.9442002201239</v>
      </c>
      <c r="H7842">
        <v>20.274197053335499</v>
      </c>
      <c r="I7842">
        <v>22.438913726031199</v>
      </c>
      <c r="J7842">
        <v>25.776911399067401</v>
      </c>
      <c r="K7842">
        <v>23.832415897941399</v>
      </c>
      <c r="L7842">
        <v>23.851447399985599</v>
      </c>
      <c r="M7842">
        <v>22.479766305487502</v>
      </c>
      <c r="N7842">
        <v>22.045955307792401</v>
      </c>
      <c r="O7842">
        <v>25.000015195387299</v>
      </c>
      <c r="P7842">
        <v>20.651015409792301</v>
      </c>
      <c r="Q7842">
        <v>22.7206317683824</v>
      </c>
      <c r="R7842">
        <v>26.698729999568101</v>
      </c>
      <c r="S7842">
        <v>25.517754662516602</v>
      </c>
      <c r="T7842">
        <v>23.502109782077198</v>
      </c>
      <c r="U7842">
        <v>22.307390417687699</v>
      </c>
      <c r="V7842">
        <v>22.6061174843576</v>
      </c>
      <c r="W7842">
        <v>20.810383864176501</v>
      </c>
      <c r="X7842">
        <v>22.6811784815796</v>
      </c>
      <c r="Y7842">
        <v>26.644621627048</v>
      </c>
      <c r="Z7842">
        <v>25.4398975501961</v>
      </c>
      <c r="AA7842">
        <v>23.443106887652402</v>
      </c>
      <c r="AB7842">
        <v>22.251994789818902</v>
      </c>
      <c r="AC7842">
        <v>22.286283443812898</v>
      </c>
      <c r="AD7842">
        <v>20.597269454934999</v>
      </c>
      <c r="AE7842">
        <v>22.650034375477599</v>
      </c>
      <c r="AF7842">
        <v>26.680562438691599</v>
      </c>
      <c r="AG7842">
        <v>25.344813678127601</v>
      </c>
      <c r="AH7842">
        <v>23.4098256666881</v>
      </c>
      <c r="AI7842">
        <v>22.219811266404001</v>
      </c>
      <c r="AJ7842">
        <v>21.969498480828001</v>
      </c>
      <c r="AK7842">
        <v>18.818864802716298</v>
      </c>
      <c r="AL7842">
        <v>17.920519819660498</v>
      </c>
      <c r="AM7842">
        <v>17.019556127773701</v>
      </c>
      <c r="AN7842">
        <v>24.490563604987699</v>
      </c>
      <c r="AO7842">
        <v>20.660265163372099</v>
      </c>
    </row>
    <row r="7843" spans="1:41" x14ac:dyDescent="0.3">
      <c r="A7843" s="1">
        <v>44888.75</v>
      </c>
      <c r="B7843">
        <v>22.765262466427199</v>
      </c>
      <c r="C7843">
        <v>20.173944696935699</v>
      </c>
      <c r="D7843">
        <v>21.806923142697901</v>
      </c>
      <c r="E7843">
        <v>21.910556018065002</v>
      </c>
      <c r="F7843">
        <v>25.107826213186399</v>
      </c>
      <c r="G7843">
        <v>26.604413499115001</v>
      </c>
      <c r="H7843">
        <v>20.328404652452502</v>
      </c>
      <c r="I7843">
        <v>22.179237560231002</v>
      </c>
      <c r="J7843">
        <v>25.335547134254199</v>
      </c>
      <c r="K7843">
        <v>23.038471280670599</v>
      </c>
      <c r="L7843">
        <v>23.283204601630999</v>
      </c>
      <c r="M7843">
        <v>22.078789179812102</v>
      </c>
      <c r="N7843">
        <v>21.6830266387135</v>
      </c>
      <c r="O7843">
        <v>25.0000208884099</v>
      </c>
      <c r="P7843">
        <v>20.7130036350189</v>
      </c>
      <c r="Q7843">
        <v>22.467757388872698</v>
      </c>
      <c r="R7843">
        <v>25.834539524352099</v>
      </c>
      <c r="S7843">
        <v>24.414770713588201</v>
      </c>
      <c r="T7843">
        <v>22.966631307854101</v>
      </c>
      <c r="U7843">
        <v>21.847035574448402</v>
      </c>
      <c r="V7843">
        <v>22.129753824089001</v>
      </c>
      <c r="W7843">
        <v>20.875350887823</v>
      </c>
      <c r="X7843">
        <v>22.404623208158601</v>
      </c>
      <c r="Y7843">
        <v>25.781466301080599</v>
      </c>
      <c r="Z7843">
        <v>24.312811313853999</v>
      </c>
      <c r="AA7843">
        <v>22.872511709913201</v>
      </c>
      <c r="AB7843">
        <v>21.753164900619399</v>
      </c>
      <c r="AC7843">
        <v>21.889047323687802</v>
      </c>
      <c r="AD7843">
        <v>20.658883275852901</v>
      </c>
      <c r="AE7843">
        <v>22.378097060497701</v>
      </c>
      <c r="AF7843">
        <v>25.8135167807832</v>
      </c>
      <c r="AG7843">
        <v>24.205608667959101</v>
      </c>
      <c r="AH7843">
        <v>22.839005361548299</v>
      </c>
      <c r="AI7843">
        <v>21.7238019848626</v>
      </c>
      <c r="AJ7843">
        <v>21.677659936820898</v>
      </c>
      <c r="AK7843">
        <v>18.841815976457202</v>
      </c>
      <c r="AL7843">
        <v>17.902439936547701</v>
      </c>
      <c r="AM7843">
        <v>15.8308248811515</v>
      </c>
      <c r="AN7843">
        <v>23.851349469887801</v>
      </c>
      <c r="AO7843">
        <v>20.583049326028299</v>
      </c>
    </row>
    <row r="7844" spans="1:41" x14ac:dyDescent="0.3">
      <c r="A7844" s="1">
        <v>44888.791666666664</v>
      </c>
      <c r="B7844">
        <v>22.122724597312601</v>
      </c>
      <c r="C7844">
        <v>19.546668999163298</v>
      </c>
      <c r="D7844">
        <v>20.756125403137801</v>
      </c>
      <c r="E7844">
        <v>21.082418857931899</v>
      </c>
      <c r="F7844">
        <v>24.699129050748201</v>
      </c>
      <c r="G7844">
        <v>26.397949854992</v>
      </c>
      <c r="H7844">
        <v>20.377149291751198</v>
      </c>
      <c r="I7844">
        <v>21.7138091112156</v>
      </c>
      <c r="J7844">
        <v>24.384690369239799</v>
      </c>
      <c r="K7844">
        <v>21.813777024092602</v>
      </c>
      <c r="L7844">
        <v>22.5529996221297</v>
      </c>
      <c r="M7844">
        <v>21.138093296489799</v>
      </c>
      <c r="N7844">
        <v>20.785927792082099</v>
      </c>
      <c r="O7844">
        <v>25.000019755914099</v>
      </c>
      <c r="P7844">
        <v>20.767606306970901</v>
      </c>
      <c r="Q7844">
        <v>22.0561178472873</v>
      </c>
      <c r="R7844">
        <v>25.5322004501066</v>
      </c>
      <c r="S7844">
        <v>23.502720083874902</v>
      </c>
      <c r="T7844">
        <v>22.1634754428047</v>
      </c>
      <c r="U7844">
        <v>21.1106633132739</v>
      </c>
      <c r="V7844">
        <v>21.047849265735199</v>
      </c>
      <c r="W7844">
        <v>20.863816651205902</v>
      </c>
      <c r="X7844">
        <v>21.952097822844301</v>
      </c>
      <c r="Y7844">
        <v>25.468061774978</v>
      </c>
      <c r="Z7844">
        <v>23.349469748790298</v>
      </c>
      <c r="AA7844">
        <v>22.008562554210201</v>
      </c>
      <c r="AB7844">
        <v>21.068113936337401</v>
      </c>
      <c r="AC7844">
        <v>20.919725993287798</v>
      </c>
      <c r="AD7844">
        <v>20.7126843661854</v>
      </c>
      <c r="AE7844">
        <v>21.910517303579201</v>
      </c>
      <c r="AF7844">
        <v>25.492849638142999</v>
      </c>
      <c r="AG7844">
        <v>23.118376307324901</v>
      </c>
      <c r="AH7844">
        <v>21.933244303032801</v>
      </c>
      <c r="AI7844">
        <v>21.056182036583898</v>
      </c>
      <c r="AJ7844">
        <v>20.930109333075301</v>
      </c>
      <c r="AK7844">
        <v>18.867988530201998</v>
      </c>
      <c r="AL7844">
        <v>17.8950168721788</v>
      </c>
      <c r="AM7844">
        <v>15.4371239809324</v>
      </c>
      <c r="AN7844">
        <v>23.300486618320502</v>
      </c>
      <c r="AO7844">
        <v>20.510518914333201</v>
      </c>
    </row>
    <row r="7845" spans="1:41" x14ac:dyDescent="0.3">
      <c r="A7845" s="1">
        <v>44888.833333333336</v>
      </c>
      <c r="B7845">
        <v>21.5813776876231</v>
      </c>
      <c r="C7845">
        <v>19.4125683701814</v>
      </c>
      <c r="D7845">
        <v>20.3590917393486</v>
      </c>
      <c r="E7845">
        <v>20.3098728953609</v>
      </c>
      <c r="F7845">
        <v>23.062190155591502</v>
      </c>
      <c r="G7845">
        <v>25.589861117272999</v>
      </c>
      <c r="H7845">
        <v>20.3494027811801</v>
      </c>
      <c r="I7845">
        <v>21.281824145826899</v>
      </c>
      <c r="J7845">
        <v>22.943943771413299</v>
      </c>
      <c r="K7845">
        <v>20.900883394639202</v>
      </c>
      <c r="L7845">
        <v>21.7926235094221</v>
      </c>
      <c r="M7845">
        <v>20.368660697802301</v>
      </c>
      <c r="N7845">
        <v>20.617913909533598</v>
      </c>
      <c r="O7845">
        <v>25.000015409138499</v>
      </c>
      <c r="P7845">
        <v>20.743318993686</v>
      </c>
      <c r="Q7845">
        <v>21.6021001748583</v>
      </c>
      <c r="R7845">
        <v>23.5559866014015</v>
      </c>
      <c r="S7845">
        <v>22.212821029885198</v>
      </c>
      <c r="T7845">
        <v>21.327700317653498</v>
      </c>
      <c r="U7845">
        <v>20.479797227283999</v>
      </c>
      <c r="V7845">
        <v>20.847520422087499</v>
      </c>
      <c r="W7845">
        <v>20.811836840305599</v>
      </c>
      <c r="X7845">
        <v>21.4964456348523</v>
      </c>
      <c r="Y7845">
        <v>23.491003240586299</v>
      </c>
      <c r="Z7845">
        <v>22.1146111617857</v>
      </c>
      <c r="AA7845">
        <v>21.190101671644399</v>
      </c>
      <c r="AB7845">
        <v>20.385242559679899</v>
      </c>
      <c r="AC7845">
        <v>20.734491935283899</v>
      </c>
      <c r="AD7845">
        <v>20.686803834896899</v>
      </c>
      <c r="AE7845">
        <v>21.452115993717999</v>
      </c>
      <c r="AF7845">
        <v>23.506406465094699</v>
      </c>
      <c r="AG7845">
        <v>21.817748634191901</v>
      </c>
      <c r="AH7845">
        <v>21.094167869286</v>
      </c>
      <c r="AI7845">
        <v>20.332032753353701</v>
      </c>
      <c r="AJ7845">
        <v>20.810465416037001</v>
      </c>
      <c r="AK7845">
        <v>18.889032022663098</v>
      </c>
      <c r="AL7845">
        <v>17.900444607963099</v>
      </c>
      <c r="AM7845">
        <v>15.160789101337601</v>
      </c>
      <c r="AN7845">
        <v>23.2816204673939</v>
      </c>
      <c r="AO7845">
        <v>20.403512409698401</v>
      </c>
    </row>
    <row r="7846" spans="1:41" x14ac:dyDescent="0.3">
      <c r="A7846" s="1">
        <v>44888.875</v>
      </c>
      <c r="B7846">
        <v>21.270464368764799</v>
      </c>
      <c r="C7846">
        <v>19.373381530563101</v>
      </c>
      <c r="D7846">
        <v>20.168655038962601</v>
      </c>
      <c r="E7846">
        <v>19.914689592929001</v>
      </c>
      <c r="F7846">
        <v>22.259074694074599</v>
      </c>
      <c r="G7846">
        <v>25.024599002681899</v>
      </c>
      <c r="H7846">
        <v>20.292853643893199</v>
      </c>
      <c r="I7846">
        <v>21.140768137476002</v>
      </c>
      <c r="J7846">
        <v>21.853236584418301</v>
      </c>
      <c r="K7846">
        <v>20.354062108935999</v>
      </c>
      <c r="L7846">
        <v>21.2400154356915</v>
      </c>
      <c r="M7846">
        <v>19.839317554008598</v>
      </c>
      <c r="N7846">
        <v>20.5607583835695</v>
      </c>
      <c r="O7846">
        <v>25.000022537528</v>
      </c>
      <c r="P7846">
        <v>20.6881884658793</v>
      </c>
      <c r="Q7846">
        <v>21.4514366391248</v>
      </c>
      <c r="R7846">
        <v>22.277940093453399</v>
      </c>
      <c r="S7846">
        <v>21.478128155728498</v>
      </c>
      <c r="T7846">
        <v>20.7660106243538</v>
      </c>
      <c r="U7846">
        <v>20.0834249128424</v>
      </c>
      <c r="V7846">
        <v>20.781203547152401</v>
      </c>
      <c r="W7846">
        <v>20.783216299592699</v>
      </c>
      <c r="X7846">
        <v>21.360870082145802</v>
      </c>
      <c r="Y7846">
        <v>22.211627913265499</v>
      </c>
      <c r="Z7846">
        <v>21.5029272599898</v>
      </c>
      <c r="AA7846">
        <v>20.6896208169426</v>
      </c>
      <c r="AB7846">
        <v>20.000045582752101</v>
      </c>
      <c r="AC7846">
        <v>20.680469889952899</v>
      </c>
      <c r="AD7846">
        <v>20.629315817363501</v>
      </c>
      <c r="AE7846">
        <v>21.308979328231</v>
      </c>
      <c r="AF7846">
        <v>22.222537581773199</v>
      </c>
      <c r="AG7846">
        <v>21.123919295449699</v>
      </c>
      <c r="AH7846">
        <v>20.5531958708257</v>
      </c>
      <c r="AI7846">
        <v>19.9085436700679</v>
      </c>
      <c r="AJ7846">
        <v>20.771684755639701</v>
      </c>
      <c r="AK7846">
        <v>18.906873790462701</v>
      </c>
      <c r="AL7846">
        <v>17.916474439652099</v>
      </c>
      <c r="AM7846">
        <v>15.152151082613999</v>
      </c>
      <c r="AN7846">
        <v>23.295835126019501</v>
      </c>
      <c r="AO7846">
        <v>20.299827994495299</v>
      </c>
    </row>
    <row r="7847" spans="1:41" x14ac:dyDescent="0.3">
      <c r="A7847" s="1">
        <v>44888.916666666664</v>
      </c>
      <c r="B7847">
        <v>21.0739369789252</v>
      </c>
      <c r="C7847">
        <v>19.337731405760898</v>
      </c>
      <c r="D7847">
        <v>20.0161007007355</v>
      </c>
      <c r="E7847">
        <v>19.7473403589707</v>
      </c>
      <c r="F7847">
        <v>21.9420356738732</v>
      </c>
      <c r="G7847">
        <v>24.637442782392199</v>
      </c>
      <c r="H7847">
        <v>20.263786037852402</v>
      </c>
      <c r="I7847">
        <v>21.050072907402502</v>
      </c>
      <c r="J7847">
        <v>21.523756234232</v>
      </c>
      <c r="K7847">
        <v>20.035876781365602</v>
      </c>
      <c r="L7847">
        <v>20.942746766716098</v>
      </c>
      <c r="M7847">
        <v>19.5611419558942</v>
      </c>
      <c r="N7847">
        <v>20.5143536175759</v>
      </c>
      <c r="O7847">
        <v>25.0000225496422</v>
      </c>
      <c r="P7847">
        <v>20.657573004456601</v>
      </c>
      <c r="Q7847">
        <v>21.3579325291111</v>
      </c>
      <c r="R7847">
        <v>21.915803352129299</v>
      </c>
      <c r="S7847">
        <v>21.089077455719899</v>
      </c>
      <c r="T7847">
        <v>20.473713662304601</v>
      </c>
      <c r="U7847">
        <v>19.856908102673</v>
      </c>
      <c r="V7847">
        <v>20.724464728053999</v>
      </c>
      <c r="W7847">
        <v>20.762584501584399</v>
      </c>
      <c r="X7847">
        <v>21.301693510511601</v>
      </c>
      <c r="Y7847">
        <v>21.848365294073599</v>
      </c>
      <c r="Z7847">
        <v>21.295350467356499</v>
      </c>
      <c r="AA7847">
        <v>20.502792436127301</v>
      </c>
      <c r="AB7847">
        <v>19.8517070204093</v>
      </c>
      <c r="AC7847">
        <v>20.629014430572401</v>
      </c>
      <c r="AD7847">
        <v>20.5967340920282</v>
      </c>
      <c r="AE7847">
        <v>21.241547947032799</v>
      </c>
      <c r="AF7847">
        <v>21.8572010027674</v>
      </c>
      <c r="AG7847">
        <v>20.8387622050485</v>
      </c>
      <c r="AH7847">
        <v>20.3276306958162</v>
      </c>
      <c r="AI7847">
        <v>19.734329232415899</v>
      </c>
      <c r="AJ7847">
        <v>20.732410689258302</v>
      </c>
      <c r="AK7847">
        <v>18.916093558562199</v>
      </c>
      <c r="AL7847">
        <v>17.927822978105201</v>
      </c>
      <c r="AM7847">
        <v>14.898421713888901</v>
      </c>
      <c r="AN7847">
        <v>23.304696254607801</v>
      </c>
      <c r="AO7847">
        <v>20.222710932257399</v>
      </c>
    </row>
    <row r="7848" spans="1:41" x14ac:dyDescent="0.3">
      <c r="A7848" s="1">
        <v>44888.958333333336</v>
      </c>
      <c r="B7848">
        <v>20.972705376801301</v>
      </c>
      <c r="C7848">
        <v>19.307020404498399</v>
      </c>
      <c r="D7848">
        <v>19.896359474512799</v>
      </c>
      <c r="E7848">
        <v>19.619767521785601</v>
      </c>
      <c r="F7848">
        <v>21.7271083032295</v>
      </c>
      <c r="G7848">
        <v>24.3428726972022</v>
      </c>
      <c r="H7848">
        <v>20.241183728213901</v>
      </c>
      <c r="I7848">
        <v>20.959869308721601</v>
      </c>
      <c r="J7848">
        <v>21.340074068924402</v>
      </c>
      <c r="K7848">
        <v>19.825666262302398</v>
      </c>
      <c r="L7848">
        <v>20.7434772442503</v>
      </c>
      <c r="M7848">
        <v>19.365225687681502</v>
      </c>
      <c r="N7848">
        <v>20.463631839197198</v>
      </c>
      <c r="O7848">
        <v>25.000022536765801</v>
      </c>
      <c r="P7848">
        <v>20.630982276898699</v>
      </c>
      <c r="Q7848">
        <v>21.281292170860699</v>
      </c>
      <c r="R7848">
        <v>21.707602338854699</v>
      </c>
      <c r="S7848">
        <v>20.8768812152517</v>
      </c>
      <c r="T7848">
        <v>20.313950800542599</v>
      </c>
      <c r="U7848">
        <v>19.730201160013198</v>
      </c>
      <c r="V7848">
        <v>20.660025586613301</v>
      </c>
      <c r="W7848">
        <v>20.7345566555076</v>
      </c>
      <c r="X7848">
        <v>21.238721282381299</v>
      </c>
      <c r="Y7848">
        <v>21.640777751963299</v>
      </c>
      <c r="Z7848">
        <v>21.143726155902201</v>
      </c>
      <c r="AA7848">
        <v>20.380491949087201</v>
      </c>
      <c r="AB7848">
        <v>19.752606705041</v>
      </c>
      <c r="AC7848">
        <v>20.5668510171413</v>
      </c>
      <c r="AD7848">
        <v>20.5693827235912</v>
      </c>
      <c r="AE7848">
        <v>21.1750096704912</v>
      </c>
      <c r="AF7848">
        <v>21.648138837946998</v>
      </c>
      <c r="AG7848">
        <v>20.670262141778</v>
      </c>
      <c r="AH7848">
        <v>20.1961581512329</v>
      </c>
      <c r="AI7848">
        <v>19.626853793297901</v>
      </c>
      <c r="AJ7848">
        <v>20.683191154326</v>
      </c>
      <c r="AK7848">
        <v>18.9218535383391</v>
      </c>
      <c r="AL7848">
        <v>17.941115436735501</v>
      </c>
      <c r="AM7848">
        <v>14.921584013897499</v>
      </c>
      <c r="AN7848">
        <v>23.309270116079698</v>
      </c>
      <c r="AO7848">
        <v>20.164699495491899</v>
      </c>
    </row>
    <row r="7849" spans="1:41" x14ac:dyDescent="0.3">
      <c r="A7849" s="1">
        <v>44888</v>
      </c>
      <c r="B7849">
        <v>20.942571145647999</v>
      </c>
      <c r="C7849">
        <v>19.290573429827401</v>
      </c>
      <c r="D7849">
        <v>19.828092483113601</v>
      </c>
      <c r="E7849">
        <v>19.5689302443309</v>
      </c>
      <c r="F7849">
        <v>21.572511706297298</v>
      </c>
      <c r="G7849">
        <v>24.082384490458299</v>
      </c>
      <c r="H7849">
        <v>20.227174700835999</v>
      </c>
      <c r="I7849">
        <v>20.8787504575605</v>
      </c>
      <c r="J7849">
        <v>21.1944870799861</v>
      </c>
      <c r="K7849">
        <v>19.741363900648</v>
      </c>
      <c r="L7849">
        <v>20.637954003283902</v>
      </c>
      <c r="M7849">
        <v>19.2387130311362</v>
      </c>
      <c r="N7849">
        <v>20.411080896157301</v>
      </c>
      <c r="O7849">
        <v>25.000022528957501</v>
      </c>
      <c r="P7849">
        <v>20.605225629690501</v>
      </c>
      <c r="Q7849">
        <v>21.217076488670699</v>
      </c>
      <c r="R7849">
        <v>21.541048464657798</v>
      </c>
      <c r="S7849">
        <v>20.8308746011793</v>
      </c>
      <c r="T7849">
        <v>20.255021757546899</v>
      </c>
      <c r="U7849">
        <v>19.691891193586802</v>
      </c>
      <c r="V7849">
        <v>20.591984035187199</v>
      </c>
      <c r="W7849">
        <v>20.712850355601802</v>
      </c>
      <c r="X7849">
        <v>21.176806743628799</v>
      </c>
      <c r="Y7849">
        <v>21.477002537661999</v>
      </c>
      <c r="Z7849">
        <v>21.081241987909699</v>
      </c>
      <c r="AA7849">
        <v>20.317355853982399</v>
      </c>
      <c r="AB7849">
        <v>19.711847697870802</v>
      </c>
      <c r="AC7849">
        <v>20.503843670429202</v>
      </c>
      <c r="AD7849">
        <v>20.544418638333202</v>
      </c>
      <c r="AE7849">
        <v>21.109380177575499</v>
      </c>
      <c r="AF7849">
        <v>21.482947430665501</v>
      </c>
      <c r="AG7849">
        <v>20.6030777839247</v>
      </c>
      <c r="AH7849">
        <v>20.1284244878598</v>
      </c>
      <c r="AI7849">
        <v>19.580140264972599</v>
      </c>
      <c r="AJ7849">
        <v>20.629657910540502</v>
      </c>
      <c r="AK7849">
        <v>18.9272765095144</v>
      </c>
      <c r="AL7849">
        <v>17.962360826765501</v>
      </c>
      <c r="AM7849">
        <v>15.3322709493982</v>
      </c>
      <c r="AN7849">
        <v>23.310706266512899</v>
      </c>
      <c r="AO7849">
        <v>20.127601819825099</v>
      </c>
    </row>
    <row r="7850" spans="1:41" x14ac:dyDescent="0.3">
      <c r="A7850" s="1">
        <v>44889.041666666664</v>
      </c>
      <c r="B7850">
        <v>20.8965917068119</v>
      </c>
      <c r="C7850">
        <v>19.257896477221198</v>
      </c>
      <c r="D7850">
        <v>19.731654368550998</v>
      </c>
      <c r="E7850">
        <v>19.4828866434055</v>
      </c>
      <c r="F7850">
        <v>21.4328988063987</v>
      </c>
      <c r="G7850">
        <v>23.859906783494999</v>
      </c>
      <c r="H7850">
        <v>20.197048680570699</v>
      </c>
      <c r="I7850">
        <v>20.7937874225535</v>
      </c>
      <c r="J7850">
        <v>21.064862342473202</v>
      </c>
      <c r="K7850">
        <v>19.620814248180501</v>
      </c>
      <c r="L7850">
        <v>20.511843565705799</v>
      </c>
      <c r="M7850">
        <v>19.092490648518801</v>
      </c>
      <c r="N7850">
        <v>20.3523862079685</v>
      </c>
      <c r="O7850">
        <v>25.000022512252102</v>
      </c>
      <c r="P7850">
        <v>20.574512122877199</v>
      </c>
      <c r="Q7850">
        <v>21.1497479257857</v>
      </c>
      <c r="R7850">
        <v>21.3933935459305</v>
      </c>
      <c r="S7850">
        <v>20.752326279837298</v>
      </c>
      <c r="T7850">
        <v>20.178676406785598</v>
      </c>
      <c r="U7850">
        <v>19.628358531414101</v>
      </c>
      <c r="V7850">
        <v>20.5178370029431</v>
      </c>
      <c r="W7850">
        <v>20.684069926468499</v>
      </c>
      <c r="X7850">
        <v>21.1126205279419</v>
      </c>
      <c r="Y7850">
        <v>21.3334347224773</v>
      </c>
      <c r="Z7850">
        <v>20.991323880503899</v>
      </c>
      <c r="AA7850">
        <v>20.238909540627301</v>
      </c>
      <c r="AB7850">
        <v>19.647264165844</v>
      </c>
      <c r="AC7850">
        <v>20.4349268515478</v>
      </c>
      <c r="AD7850">
        <v>20.5154429676499</v>
      </c>
      <c r="AE7850">
        <v>21.041841844307299</v>
      </c>
      <c r="AF7850">
        <v>21.337979219668199</v>
      </c>
      <c r="AG7850">
        <v>20.515665264751899</v>
      </c>
      <c r="AH7850">
        <v>20.049361245788798</v>
      </c>
      <c r="AI7850">
        <v>19.5118590824904</v>
      </c>
      <c r="AJ7850">
        <v>20.5696937518072</v>
      </c>
      <c r="AK7850">
        <v>18.925889329442299</v>
      </c>
      <c r="AL7850">
        <v>17.971979674329202</v>
      </c>
      <c r="AM7850">
        <v>15.050482380959499</v>
      </c>
      <c r="AN7850">
        <v>23.305884198614901</v>
      </c>
      <c r="AO7850">
        <v>20.097879817686099</v>
      </c>
    </row>
    <row r="7851" spans="1:41" x14ac:dyDescent="0.3">
      <c r="A7851" s="1">
        <v>44889.083333333336</v>
      </c>
      <c r="B7851">
        <v>20.832065263381701</v>
      </c>
      <c r="C7851">
        <v>19.212178945758801</v>
      </c>
      <c r="D7851">
        <v>19.615670728222799</v>
      </c>
      <c r="E7851">
        <v>19.3375374704158</v>
      </c>
      <c r="F7851">
        <v>21.2412982175472</v>
      </c>
      <c r="G7851">
        <v>23.600220890789299</v>
      </c>
      <c r="H7851">
        <v>20.1661417293491</v>
      </c>
      <c r="I7851">
        <v>20.715873499680701</v>
      </c>
      <c r="J7851">
        <v>20.944981703533202</v>
      </c>
      <c r="K7851">
        <v>19.460476549877399</v>
      </c>
      <c r="L7851">
        <v>20.370460082709201</v>
      </c>
      <c r="M7851">
        <v>18.949118029752999</v>
      </c>
      <c r="N7851">
        <v>20.290225271414499</v>
      </c>
      <c r="O7851">
        <v>25.000022492574601</v>
      </c>
      <c r="P7851">
        <v>20.539980831596601</v>
      </c>
      <c r="Q7851">
        <v>21.077055918080301</v>
      </c>
      <c r="R7851">
        <v>21.2583002248093</v>
      </c>
      <c r="S7851">
        <v>20.5853262418516</v>
      </c>
      <c r="T7851">
        <v>20.057700920470499</v>
      </c>
      <c r="U7851">
        <v>19.5202932224793</v>
      </c>
      <c r="V7851">
        <v>20.441522189350099</v>
      </c>
      <c r="W7851">
        <v>20.654787084636101</v>
      </c>
      <c r="X7851">
        <v>21.048593143453999</v>
      </c>
      <c r="Y7851">
        <v>21.202759660280499</v>
      </c>
      <c r="Z7851">
        <v>20.858744454774001</v>
      </c>
      <c r="AA7851">
        <v>20.138357135663099</v>
      </c>
      <c r="AB7851">
        <v>19.552751676906201</v>
      </c>
      <c r="AC7851">
        <v>20.364807475414999</v>
      </c>
      <c r="AD7851">
        <v>20.482869240149899</v>
      </c>
      <c r="AE7851">
        <v>20.9734933781052</v>
      </c>
      <c r="AF7851">
        <v>21.2059786278251</v>
      </c>
      <c r="AG7851">
        <v>20.360207605133599</v>
      </c>
      <c r="AH7851">
        <v>19.9372758459801</v>
      </c>
      <c r="AI7851">
        <v>19.408885026840998</v>
      </c>
      <c r="AJ7851">
        <v>20.5066796677858</v>
      </c>
      <c r="AK7851">
        <v>18.920063126315799</v>
      </c>
      <c r="AL7851">
        <v>17.970653551062899</v>
      </c>
      <c r="AM7851">
        <v>14.483532130867101</v>
      </c>
      <c r="AN7851">
        <v>23.296318699184901</v>
      </c>
      <c r="AO7851">
        <v>20.061920878154801</v>
      </c>
    </row>
    <row r="7852" spans="1:41" x14ac:dyDescent="0.3">
      <c r="A7852" s="1">
        <v>44889.125</v>
      </c>
      <c r="B7852">
        <v>20.773466052556099</v>
      </c>
      <c r="C7852">
        <v>19.172297760013699</v>
      </c>
      <c r="D7852">
        <v>19.513815955943599</v>
      </c>
      <c r="E7852">
        <v>19.216981944365401</v>
      </c>
      <c r="F7852">
        <v>21.079217242405999</v>
      </c>
      <c r="G7852">
        <v>23.371245171849001</v>
      </c>
      <c r="H7852">
        <v>20.135898161706301</v>
      </c>
      <c r="I7852">
        <v>20.642034431413499</v>
      </c>
      <c r="J7852">
        <v>20.837278657158201</v>
      </c>
      <c r="K7852">
        <v>19.332420788177501</v>
      </c>
      <c r="L7852">
        <v>20.253851524529502</v>
      </c>
      <c r="M7852">
        <v>18.8244061367981</v>
      </c>
      <c r="N7852">
        <v>20.229846936520602</v>
      </c>
      <c r="O7852">
        <v>25.000022479769399</v>
      </c>
      <c r="P7852">
        <v>20.506191593976599</v>
      </c>
      <c r="Q7852">
        <v>21.006767664616699</v>
      </c>
      <c r="R7852">
        <v>21.1378678344714</v>
      </c>
      <c r="S7852">
        <v>20.445364390083601</v>
      </c>
      <c r="T7852">
        <v>19.954774366365299</v>
      </c>
      <c r="U7852">
        <v>19.4298826111295</v>
      </c>
      <c r="V7852">
        <v>20.368636041035199</v>
      </c>
      <c r="W7852">
        <v>20.6244886113052</v>
      </c>
      <c r="X7852">
        <v>20.984543763077401</v>
      </c>
      <c r="Y7852">
        <v>21.086652102149898</v>
      </c>
      <c r="Z7852">
        <v>20.728452892560899</v>
      </c>
      <c r="AA7852">
        <v>20.043250778143602</v>
      </c>
      <c r="AB7852">
        <v>19.468467310032199</v>
      </c>
      <c r="AC7852">
        <v>20.297379123840301</v>
      </c>
      <c r="AD7852">
        <v>20.450989622533999</v>
      </c>
      <c r="AE7852">
        <v>20.908985873445399</v>
      </c>
      <c r="AF7852">
        <v>21.0886735760749</v>
      </c>
      <c r="AG7852">
        <v>20.2470752618494</v>
      </c>
      <c r="AH7852">
        <v>19.850765012714099</v>
      </c>
      <c r="AI7852">
        <v>19.327956220510099</v>
      </c>
      <c r="AJ7852">
        <v>20.445504906758799</v>
      </c>
      <c r="AK7852">
        <v>18.914434791530098</v>
      </c>
      <c r="AL7852">
        <v>17.971850328920699</v>
      </c>
      <c r="AM7852">
        <v>14.0907135381039</v>
      </c>
      <c r="AN7852">
        <v>23.2834343729102</v>
      </c>
      <c r="AO7852">
        <v>20.0276452790735</v>
      </c>
    </row>
    <row r="7853" spans="1:41" x14ac:dyDescent="0.3">
      <c r="A7853" s="1">
        <v>44889.166666666664</v>
      </c>
      <c r="B7853">
        <v>20.7208518865943</v>
      </c>
      <c r="C7853">
        <v>19.133657101282399</v>
      </c>
      <c r="D7853">
        <v>19.4196950515975</v>
      </c>
      <c r="E7853">
        <v>19.1031009350407</v>
      </c>
      <c r="F7853">
        <v>20.936565661870599</v>
      </c>
      <c r="G7853">
        <v>23.168952244663199</v>
      </c>
      <c r="H7853">
        <v>20.105110084679499</v>
      </c>
      <c r="I7853">
        <v>20.5709353930846</v>
      </c>
      <c r="J7853">
        <v>20.738912660476899</v>
      </c>
      <c r="K7853">
        <v>19.216672970055701</v>
      </c>
      <c r="L7853">
        <v>20.148443256110099</v>
      </c>
      <c r="M7853">
        <v>18.708105870765898</v>
      </c>
      <c r="N7853">
        <v>20.1700051943034</v>
      </c>
      <c r="O7853">
        <v>25.000022465807699</v>
      </c>
      <c r="P7853">
        <v>20.4723866856211</v>
      </c>
      <c r="Q7853">
        <v>20.934222160233301</v>
      </c>
      <c r="R7853">
        <v>21.028624654068299</v>
      </c>
      <c r="S7853">
        <v>20.289283790666399</v>
      </c>
      <c r="T7853">
        <v>19.844099945249798</v>
      </c>
      <c r="U7853">
        <v>19.335680091661999</v>
      </c>
      <c r="V7853">
        <v>20.297327189000001</v>
      </c>
      <c r="W7853">
        <v>20.596567830978501</v>
      </c>
      <c r="X7853">
        <v>20.921990067134399</v>
      </c>
      <c r="Y7853">
        <v>20.981629589388401</v>
      </c>
      <c r="Z7853">
        <v>20.595970505893298</v>
      </c>
      <c r="AA7853">
        <v>19.949699064686701</v>
      </c>
      <c r="AB7853">
        <v>19.387975126403401</v>
      </c>
      <c r="AC7853">
        <v>20.231953102449399</v>
      </c>
      <c r="AD7853">
        <v>20.419099050282</v>
      </c>
      <c r="AE7853">
        <v>20.845766787477899</v>
      </c>
      <c r="AF7853">
        <v>20.9825992513023</v>
      </c>
      <c r="AG7853">
        <v>20.125215940134701</v>
      </c>
      <c r="AH7853">
        <v>19.7619602587224</v>
      </c>
      <c r="AI7853">
        <v>19.2492706511857</v>
      </c>
      <c r="AJ7853">
        <v>20.384949174486199</v>
      </c>
      <c r="AK7853">
        <v>18.907976740160599</v>
      </c>
      <c r="AL7853">
        <v>17.972020486976501</v>
      </c>
      <c r="AM7853">
        <v>13.781924593610601</v>
      </c>
      <c r="AN7853">
        <v>23.265976445349398</v>
      </c>
      <c r="AO7853">
        <v>19.993739377926001</v>
      </c>
    </row>
    <row r="7854" spans="1:41" x14ac:dyDescent="0.3">
      <c r="A7854" s="1">
        <v>44889.208333333336</v>
      </c>
      <c r="B7854">
        <v>20.693412784622701</v>
      </c>
      <c r="C7854">
        <v>19.1067127391469</v>
      </c>
      <c r="D7854">
        <v>19.353928098422301</v>
      </c>
      <c r="E7854">
        <v>19.034548332681201</v>
      </c>
      <c r="F7854">
        <v>20.835594189840801</v>
      </c>
      <c r="G7854">
        <v>23.004722309920801</v>
      </c>
      <c r="H7854">
        <v>20.076345686483801</v>
      </c>
      <c r="I7854">
        <v>20.5064486187146</v>
      </c>
      <c r="J7854">
        <v>20.651310771475099</v>
      </c>
      <c r="K7854">
        <v>19.148461902509698</v>
      </c>
      <c r="L7854">
        <v>20.080125956226802</v>
      </c>
      <c r="M7854">
        <v>18.615050074442198</v>
      </c>
      <c r="N7854">
        <v>20.112974978807198</v>
      </c>
      <c r="O7854">
        <v>25.000022451595299</v>
      </c>
      <c r="P7854">
        <v>20.440874052122499</v>
      </c>
      <c r="Q7854">
        <v>20.864609791526799</v>
      </c>
      <c r="R7854">
        <v>20.931431732265001</v>
      </c>
      <c r="S7854">
        <v>20.1810321361341</v>
      </c>
      <c r="T7854">
        <v>19.7618928498873</v>
      </c>
      <c r="U7854">
        <v>19.272614895600402</v>
      </c>
      <c r="V7854">
        <v>20.229394537722001</v>
      </c>
      <c r="W7854">
        <v>20.566370741853301</v>
      </c>
      <c r="X7854">
        <v>20.864725221501299</v>
      </c>
      <c r="Y7854">
        <v>20.888611276644902</v>
      </c>
      <c r="Z7854">
        <v>20.5230750577709</v>
      </c>
      <c r="AA7854">
        <v>19.891125785895799</v>
      </c>
      <c r="AB7854">
        <v>19.343333633669602</v>
      </c>
      <c r="AC7854">
        <v>20.168462978093299</v>
      </c>
      <c r="AD7854">
        <v>20.389645400268801</v>
      </c>
      <c r="AE7854">
        <v>20.787257299248399</v>
      </c>
      <c r="AF7854">
        <v>20.888738383008299</v>
      </c>
      <c r="AG7854">
        <v>20.059301273586701</v>
      </c>
      <c r="AH7854">
        <v>19.706411226216201</v>
      </c>
      <c r="AI7854">
        <v>19.204990257558801</v>
      </c>
      <c r="AJ7854">
        <v>20.327005879144199</v>
      </c>
      <c r="AK7854">
        <v>18.903203812461999</v>
      </c>
      <c r="AL7854">
        <v>17.977774170204601</v>
      </c>
      <c r="AM7854">
        <v>13.8542383844868</v>
      </c>
      <c r="AN7854">
        <v>23.244752799072799</v>
      </c>
      <c r="AO7854">
        <v>19.963630127331399</v>
      </c>
    </row>
    <row r="7855" spans="1:41" x14ac:dyDescent="0.3">
      <c r="A7855" s="1">
        <v>44889.25</v>
      </c>
      <c r="B7855">
        <v>20.6717927534301</v>
      </c>
      <c r="C7855">
        <v>19.07742027295</v>
      </c>
      <c r="D7855">
        <v>19.291368197213799</v>
      </c>
      <c r="E7855">
        <v>18.970479002026199</v>
      </c>
      <c r="F7855">
        <v>20.7253174469665</v>
      </c>
      <c r="G7855">
        <v>22.828937141710099</v>
      </c>
      <c r="H7855">
        <v>20.046766320790201</v>
      </c>
      <c r="I7855">
        <v>20.446116218975501</v>
      </c>
      <c r="J7855">
        <v>20.569909014937</v>
      </c>
      <c r="K7855">
        <v>19.0947254549802</v>
      </c>
      <c r="L7855">
        <v>20.0240989366267</v>
      </c>
      <c r="M7855">
        <v>18.529762214697101</v>
      </c>
      <c r="N7855">
        <v>20.0558604512727</v>
      </c>
      <c r="O7855">
        <v>25.000022434088599</v>
      </c>
      <c r="P7855">
        <v>20.408555411371001</v>
      </c>
      <c r="Q7855">
        <v>20.799783069598899</v>
      </c>
      <c r="R7855">
        <v>20.841247596899599</v>
      </c>
      <c r="S7855">
        <v>20.096290226512899</v>
      </c>
      <c r="T7855">
        <v>19.691862695996601</v>
      </c>
      <c r="U7855">
        <v>19.218040052241498</v>
      </c>
      <c r="V7855">
        <v>20.161512790333301</v>
      </c>
      <c r="W7855">
        <v>20.538598336017198</v>
      </c>
      <c r="X7855">
        <v>20.8119050480006</v>
      </c>
      <c r="Y7855">
        <v>20.802678252753701</v>
      </c>
      <c r="Z7855">
        <v>20.4867660128469</v>
      </c>
      <c r="AA7855">
        <v>19.849301301495601</v>
      </c>
      <c r="AB7855">
        <v>19.308251005845499</v>
      </c>
      <c r="AC7855">
        <v>20.105885559157102</v>
      </c>
      <c r="AD7855">
        <v>20.359693534834001</v>
      </c>
      <c r="AE7855">
        <v>20.732139026883001</v>
      </c>
      <c r="AF7855">
        <v>20.802199351712801</v>
      </c>
      <c r="AG7855">
        <v>20.006356090890002</v>
      </c>
      <c r="AH7855">
        <v>19.6573158274755</v>
      </c>
      <c r="AI7855">
        <v>19.1651272985372</v>
      </c>
      <c r="AJ7855">
        <v>20.268909789850401</v>
      </c>
      <c r="AK7855">
        <v>18.896470253241201</v>
      </c>
      <c r="AL7855">
        <v>17.980594031870702</v>
      </c>
      <c r="AM7855">
        <v>13.7176724094902</v>
      </c>
      <c r="AN7855">
        <v>23.2184286219372</v>
      </c>
      <c r="AO7855">
        <v>19.9381060262231</v>
      </c>
    </row>
    <row r="7856" spans="1:41" x14ac:dyDescent="0.3">
      <c r="A7856" s="1">
        <v>44889.291666666664</v>
      </c>
      <c r="B7856">
        <v>20.6368601912387</v>
      </c>
      <c r="C7856">
        <v>19.043183761572301</v>
      </c>
      <c r="D7856">
        <v>19.215211466431601</v>
      </c>
      <c r="E7856">
        <v>18.880732254222401</v>
      </c>
      <c r="F7856">
        <v>20.615226702334599</v>
      </c>
      <c r="G7856">
        <v>22.6734015578729</v>
      </c>
      <c r="H7856">
        <v>20.061295872008198</v>
      </c>
      <c r="I7856">
        <v>20.386002997501301</v>
      </c>
      <c r="J7856">
        <v>20.492906987662</v>
      </c>
      <c r="K7856">
        <v>18.996814721464599</v>
      </c>
      <c r="L7856">
        <v>19.943495958100801</v>
      </c>
      <c r="M7856">
        <v>18.423635717971599</v>
      </c>
      <c r="N7856">
        <v>20.010685678149201</v>
      </c>
      <c r="O7856">
        <v>25.0000224148197</v>
      </c>
      <c r="P7856">
        <v>20.420259164495999</v>
      </c>
      <c r="Q7856">
        <v>20.734842895314198</v>
      </c>
      <c r="R7856">
        <v>20.755988044659102</v>
      </c>
      <c r="S7856">
        <v>19.981758144134599</v>
      </c>
      <c r="T7856">
        <v>19.6053081986108</v>
      </c>
      <c r="U7856">
        <v>19.145876514188402</v>
      </c>
      <c r="V7856">
        <v>20.106603372065099</v>
      </c>
      <c r="W7856">
        <v>20.510962401679699</v>
      </c>
      <c r="X7856">
        <v>20.755598803642499</v>
      </c>
      <c r="Y7856">
        <v>20.721824541183899</v>
      </c>
      <c r="Z7856">
        <v>20.378205631742301</v>
      </c>
      <c r="AA7856">
        <v>19.770750611923599</v>
      </c>
      <c r="AB7856">
        <v>19.2440293918131</v>
      </c>
      <c r="AC7856">
        <v>20.043954276846801</v>
      </c>
      <c r="AD7856">
        <v>20.3288294924841</v>
      </c>
      <c r="AE7856">
        <v>20.677677355953101</v>
      </c>
      <c r="AF7856">
        <v>20.720942794046401</v>
      </c>
      <c r="AG7856">
        <v>19.922231801307198</v>
      </c>
      <c r="AH7856">
        <v>19.591673701714701</v>
      </c>
      <c r="AI7856">
        <v>19.108195313729301</v>
      </c>
      <c r="AJ7856">
        <v>20.210982622934299</v>
      </c>
      <c r="AK7856">
        <v>18.8878123395396</v>
      </c>
      <c r="AL7856">
        <v>17.977681095973299</v>
      </c>
      <c r="AM7856">
        <v>13.482962957910001</v>
      </c>
      <c r="AN7856">
        <v>23.1882293155127</v>
      </c>
      <c r="AO7856">
        <v>19.909379548882399</v>
      </c>
    </row>
    <row r="7857" spans="1:41" x14ac:dyDescent="0.3">
      <c r="A7857" s="1">
        <v>44889.333333333336</v>
      </c>
      <c r="B7857">
        <v>20.6680496577561</v>
      </c>
      <c r="C7857">
        <v>19.0280289650327</v>
      </c>
      <c r="D7857">
        <v>19.445942386943798</v>
      </c>
      <c r="E7857">
        <v>18.888730415755099</v>
      </c>
      <c r="F7857">
        <v>20.931136411048101</v>
      </c>
      <c r="G7857">
        <v>23.4801931264156</v>
      </c>
      <c r="H7857">
        <v>20.0806682159403</v>
      </c>
      <c r="I7857">
        <v>20.4176143694649</v>
      </c>
      <c r="J7857">
        <v>21.162757492943602</v>
      </c>
      <c r="K7857">
        <v>19.272389908414802</v>
      </c>
      <c r="L7857">
        <v>20.260251521767199</v>
      </c>
      <c r="M7857">
        <v>18.754819170495601</v>
      </c>
      <c r="N7857">
        <v>19.971002455662202</v>
      </c>
      <c r="O7857">
        <v>25.000019605661699</v>
      </c>
      <c r="P7857">
        <v>20.436699434136099</v>
      </c>
      <c r="Q7857">
        <v>20.726189073698499</v>
      </c>
      <c r="R7857">
        <v>21.4181365027368</v>
      </c>
      <c r="S7857">
        <v>20.274382073886201</v>
      </c>
      <c r="T7857">
        <v>19.875785585903799</v>
      </c>
      <c r="U7857">
        <v>19.513808262182899</v>
      </c>
      <c r="V7857">
        <v>20.0575084072015</v>
      </c>
      <c r="W7857">
        <v>20.5182632867309</v>
      </c>
      <c r="X7857">
        <v>20.715129516772301</v>
      </c>
      <c r="Y7857">
        <v>21.388409052941</v>
      </c>
      <c r="Z7857">
        <v>20.452195815891098</v>
      </c>
      <c r="AA7857">
        <v>19.926101944948901</v>
      </c>
      <c r="AB7857">
        <v>19.530139963516799</v>
      </c>
      <c r="AC7857">
        <v>19.9961637940789</v>
      </c>
      <c r="AD7857">
        <v>20.300953965470601</v>
      </c>
      <c r="AE7857">
        <v>20.637295075816599</v>
      </c>
      <c r="AF7857">
        <v>21.358078025646101</v>
      </c>
      <c r="AG7857">
        <v>20.017277580365501</v>
      </c>
      <c r="AH7857">
        <v>19.756766280721301</v>
      </c>
      <c r="AI7857">
        <v>19.3978119726968</v>
      </c>
      <c r="AJ7857">
        <v>20.157376720872001</v>
      </c>
      <c r="AK7857">
        <v>18.880513881594698</v>
      </c>
      <c r="AL7857">
        <v>18.001004517030701</v>
      </c>
      <c r="AM7857">
        <v>13.473559650434</v>
      </c>
      <c r="AN7857">
        <v>23.156644230069102</v>
      </c>
      <c r="AO7857">
        <v>19.9093817102938</v>
      </c>
    </row>
    <row r="7858" spans="1:41" x14ac:dyDescent="0.3">
      <c r="A7858" s="1">
        <v>44889.375</v>
      </c>
      <c r="B7858">
        <v>21.2029648955385</v>
      </c>
      <c r="C7858">
        <v>19.097822493257599</v>
      </c>
      <c r="D7858">
        <v>20.1661715526362</v>
      </c>
      <c r="E7858">
        <v>20.990383891094599</v>
      </c>
      <c r="F7858">
        <v>23.2577160218217</v>
      </c>
      <c r="G7858">
        <v>25.5756787187679</v>
      </c>
      <c r="H7858">
        <v>20.1256891487693</v>
      </c>
      <c r="I7858">
        <v>21.021632934793001</v>
      </c>
      <c r="J7858">
        <v>22.629262195837899</v>
      </c>
      <c r="K7858">
        <v>20.9932825424222</v>
      </c>
      <c r="L7858">
        <v>21.227153121358299</v>
      </c>
      <c r="M7858">
        <v>20.978104573873999</v>
      </c>
      <c r="N7858">
        <v>19.9796159699786</v>
      </c>
      <c r="O7858">
        <v>25.000012514620501</v>
      </c>
      <c r="P7858">
        <v>20.478787655279699</v>
      </c>
      <c r="Q7858">
        <v>21.1695472742263</v>
      </c>
      <c r="R7858">
        <v>23.434015546430601</v>
      </c>
      <c r="S7858">
        <v>21.6225441718491</v>
      </c>
      <c r="T7858">
        <v>21.0198018597629</v>
      </c>
      <c r="U7858">
        <v>20.990969993640402</v>
      </c>
      <c r="V7858">
        <v>20.058520299574401</v>
      </c>
      <c r="W7858">
        <v>20.593321159132699</v>
      </c>
      <c r="X7858">
        <v>21.142717429866501</v>
      </c>
      <c r="Y7858">
        <v>23.4076614622264</v>
      </c>
      <c r="Z7858">
        <v>21.578807378128499</v>
      </c>
      <c r="AA7858">
        <v>21.019062132730099</v>
      </c>
      <c r="AB7858">
        <v>20.990534003364399</v>
      </c>
      <c r="AC7858">
        <v>20.009651801018901</v>
      </c>
      <c r="AD7858">
        <v>20.329942333909901</v>
      </c>
      <c r="AE7858">
        <v>21.0924371750334</v>
      </c>
      <c r="AF7858">
        <v>23.351929257072499</v>
      </c>
      <c r="AG7858">
        <v>21.405899794504499</v>
      </c>
      <c r="AH7858">
        <v>21.002829495803802</v>
      </c>
      <c r="AI7858">
        <v>20.989438356190899</v>
      </c>
      <c r="AJ7858">
        <v>20.157015370017501</v>
      </c>
      <c r="AK7858">
        <v>18.877880099892199</v>
      </c>
      <c r="AL7858">
        <v>18.053212554221201</v>
      </c>
      <c r="AM7858">
        <v>14.0493296801529</v>
      </c>
      <c r="AN7858">
        <v>23.1318417339658</v>
      </c>
      <c r="AO7858">
        <v>20.026111884498</v>
      </c>
    </row>
    <row r="7859" spans="1:41" x14ac:dyDescent="0.3">
      <c r="A7859" s="1">
        <v>44889.416666666664</v>
      </c>
      <c r="B7859">
        <v>22.073331235711599</v>
      </c>
      <c r="C7859">
        <v>19.736639393512</v>
      </c>
      <c r="D7859">
        <v>21.567303165730898</v>
      </c>
      <c r="E7859">
        <v>21.584415566402502</v>
      </c>
      <c r="F7859">
        <v>24.7169432232334</v>
      </c>
      <c r="G7859">
        <v>26.533771678826302</v>
      </c>
      <c r="H7859">
        <v>20.171265432841199</v>
      </c>
      <c r="I7859">
        <v>21.450119472900901</v>
      </c>
      <c r="J7859">
        <v>24.135999402364899</v>
      </c>
      <c r="K7859">
        <v>22.4199518389423</v>
      </c>
      <c r="L7859">
        <v>22.2365531308246</v>
      </c>
      <c r="M7859">
        <v>21.216500781052002</v>
      </c>
      <c r="N7859">
        <v>20.899818597116699</v>
      </c>
      <c r="O7859">
        <v>25.0000183667504</v>
      </c>
      <c r="P7859">
        <v>20.521733086102699</v>
      </c>
      <c r="Q7859">
        <v>21.6942754006153</v>
      </c>
      <c r="R7859">
        <v>24.656611294817701</v>
      </c>
      <c r="S7859">
        <v>23.326858144298701</v>
      </c>
      <c r="T7859">
        <v>21.930866103084998</v>
      </c>
      <c r="U7859">
        <v>21.375209881024201</v>
      </c>
      <c r="V7859">
        <v>21.213311880236098</v>
      </c>
      <c r="W7859">
        <v>20.651641875464399</v>
      </c>
      <c r="X7859">
        <v>21.697253674392201</v>
      </c>
      <c r="Y7859">
        <v>24.625906828608201</v>
      </c>
      <c r="Z7859">
        <v>23.349351097290501</v>
      </c>
      <c r="AA7859">
        <v>21.973553695505</v>
      </c>
      <c r="AB7859">
        <v>21.4119358707479</v>
      </c>
      <c r="AC7859">
        <v>21.0212961251633</v>
      </c>
      <c r="AD7859">
        <v>20.427536157109401</v>
      </c>
      <c r="AE7859">
        <v>21.5947688986465</v>
      </c>
      <c r="AF7859">
        <v>24.622986095298302</v>
      </c>
      <c r="AG7859">
        <v>23.0584549138818</v>
      </c>
      <c r="AH7859">
        <v>21.796446894786399</v>
      </c>
      <c r="AI7859">
        <v>21.246987273775201</v>
      </c>
      <c r="AJ7859">
        <v>20.948946762257101</v>
      </c>
      <c r="AK7859">
        <v>18.883301593475601</v>
      </c>
      <c r="AL7859">
        <v>18.084531306897102</v>
      </c>
      <c r="AM7859">
        <v>15.081539845278501</v>
      </c>
      <c r="AN7859">
        <v>23.403325559266499</v>
      </c>
      <c r="AO7859">
        <v>20.2330931480845</v>
      </c>
    </row>
    <row r="7860" spans="1:41" x14ac:dyDescent="0.3">
      <c r="A7860" s="1">
        <v>44889.458333333336</v>
      </c>
      <c r="B7860">
        <v>22.640696020141899</v>
      </c>
      <c r="C7860">
        <v>20.039525082661399</v>
      </c>
      <c r="D7860">
        <v>22.320594101351301</v>
      </c>
      <c r="E7860">
        <v>22.457270935286001</v>
      </c>
      <c r="F7860">
        <v>25.963509632527799</v>
      </c>
      <c r="G7860">
        <v>33.724682939903403</v>
      </c>
      <c r="H7860">
        <v>20.222220989658599</v>
      </c>
      <c r="I7860">
        <v>21.7982063867363</v>
      </c>
      <c r="J7860">
        <v>24.744040491465899</v>
      </c>
      <c r="K7860">
        <v>23.640620161762701</v>
      </c>
      <c r="L7860">
        <v>22.957636555907701</v>
      </c>
      <c r="M7860">
        <v>21.7717592897421</v>
      </c>
      <c r="N7860">
        <v>21.347592428743202</v>
      </c>
      <c r="O7860">
        <v>25.0000115268091</v>
      </c>
      <c r="P7860">
        <v>20.571710405234398</v>
      </c>
      <c r="Q7860">
        <v>22.064759044726401</v>
      </c>
      <c r="R7860">
        <v>25.363574415227799</v>
      </c>
      <c r="S7860">
        <v>24.504092682443702</v>
      </c>
      <c r="T7860">
        <v>22.667628337481698</v>
      </c>
      <c r="U7860">
        <v>21.8008544077734</v>
      </c>
      <c r="V7860">
        <v>21.7585929443973</v>
      </c>
      <c r="W7860">
        <v>20.706121443028799</v>
      </c>
      <c r="X7860">
        <v>22.067730610219201</v>
      </c>
      <c r="Y7860">
        <v>25.328086689457301</v>
      </c>
      <c r="Z7860">
        <v>24.469637474091101</v>
      </c>
      <c r="AA7860">
        <v>22.675900174194801</v>
      </c>
      <c r="AB7860">
        <v>21.820059481285298</v>
      </c>
      <c r="AC7860">
        <v>21.509079285806699</v>
      </c>
      <c r="AD7860">
        <v>20.4970619994351</v>
      </c>
      <c r="AE7860">
        <v>21.981225041469099</v>
      </c>
      <c r="AF7860">
        <v>25.342382920852401</v>
      </c>
      <c r="AG7860">
        <v>24.2554130487705</v>
      </c>
      <c r="AH7860">
        <v>22.516522613611698</v>
      </c>
      <c r="AI7860">
        <v>21.672491967879701</v>
      </c>
      <c r="AJ7860">
        <v>21.344660854426099</v>
      </c>
      <c r="AK7860">
        <v>18.895134378247</v>
      </c>
      <c r="AL7860">
        <v>18.1130417318588</v>
      </c>
      <c r="AM7860">
        <v>15.9062921502781</v>
      </c>
      <c r="AN7860">
        <v>23.8950956063136</v>
      </c>
      <c r="AO7860">
        <v>20.451313461830502</v>
      </c>
    </row>
    <row r="7861" spans="1:41" x14ac:dyDescent="0.3">
      <c r="A7861" s="1">
        <v>44889.5</v>
      </c>
      <c r="B7861">
        <v>22.364739224574102</v>
      </c>
      <c r="C7861">
        <v>19.5179786358425</v>
      </c>
      <c r="D7861">
        <v>22.063550843906199</v>
      </c>
      <c r="E7861">
        <v>22.721792328448</v>
      </c>
      <c r="F7861">
        <v>28.131212068634099</v>
      </c>
      <c r="G7861">
        <v>42.585346225165601</v>
      </c>
      <c r="H7861">
        <v>20.287616505695901</v>
      </c>
      <c r="I7861">
        <v>21.335360286636799</v>
      </c>
      <c r="J7861">
        <v>25.102652878332201</v>
      </c>
      <c r="K7861">
        <v>24.317296022381299</v>
      </c>
      <c r="L7861">
        <v>22.8999867466441</v>
      </c>
      <c r="M7861">
        <v>21.333128520798599</v>
      </c>
      <c r="N7861">
        <v>20.432738356647601</v>
      </c>
      <c r="O7861">
        <v>25.000010143947499</v>
      </c>
      <c r="P7861">
        <v>20.638076786010199</v>
      </c>
      <c r="Q7861">
        <v>21.669539986109999</v>
      </c>
      <c r="R7861">
        <v>26.1312219575452</v>
      </c>
      <c r="S7861">
        <v>25.1312603796428</v>
      </c>
      <c r="T7861">
        <v>22.560020728103801</v>
      </c>
      <c r="U7861">
        <v>21.7627108840848</v>
      </c>
      <c r="V7861">
        <v>20.601007151453899</v>
      </c>
      <c r="W7861">
        <v>20.775768036398102</v>
      </c>
      <c r="X7861">
        <v>21.660167292855899</v>
      </c>
      <c r="Y7861">
        <v>26.0610241682114</v>
      </c>
      <c r="Z7861">
        <v>24.979558925520401</v>
      </c>
      <c r="AA7861">
        <v>22.514768211153701</v>
      </c>
      <c r="AB7861">
        <v>21.7484477301144</v>
      </c>
      <c r="AC7861">
        <v>20.507349639761799</v>
      </c>
      <c r="AD7861">
        <v>20.569728822667798</v>
      </c>
      <c r="AE7861">
        <v>21.5607132601465</v>
      </c>
      <c r="AF7861">
        <v>26.0982927748367</v>
      </c>
      <c r="AG7861">
        <v>24.712707888482502</v>
      </c>
      <c r="AH7861">
        <v>22.3479430391648</v>
      </c>
      <c r="AI7861">
        <v>21.5962575477682</v>
      </c>
      <c r="AJ7861">
        <v>20.553114581894999</v>
      </c>
      <c r="AK7861">
        <v>18.915777725307102</v>
      </c>
      <c r="AL7861">
        <v>18.160051114307901</v>
      </c>
      <c r="AM7861">
        <v>16.618396820226899</v>
      </c>
      <c r="AN7861">
        <v>23.251635840539901</v>
      </c>
      <c r="AO7861">
        <v>20.625149689655402</v>
      </c>
    </row>
    <row r="7862" spans="1:41" x14ac:dyDescent="0.3">
      <c r="A7862" s="1">
        <v>44889.541666666664</v>
      </c>
      <c r="B7862">
        <v>22.257527956727799</v>
      </c>
      <c r="C7862">
        <v>19.488358335832501</v>
      </c>
      <c r="D7862">
        <v>22.0998086746505</v>
      </c>
      <c r="E7862">
        <v>23.094090369775699</v>
      </c>
      <c r="F7862">
        <v>32.235815705507903</v>
      </c>
      <c r="G7862">
        <v>39.294549679546897</v>
      </c>
      <c r="H7862">
        <v>20.356699423556901</v>
      </c>
      <c r="I7862">
        <v>21.299842162131501</v>
      </c>
      <c r="J7862">
        <v>24.534901933753002</v>
      </c>
      <c r="K7862">
        <v>24.415859818243</v>
      </c>
      <c r="L7862">
        <v>22.754238993153901</v>
      </c>
      <c r="M7862">
        <v>21.0783726383493</v>
      </c>
      <c r="N7862">
        <v>20.2952531133975</v>
      </c>
      <c r="O7862">
        <v>25.000009753602601</v>
      </c>
      <c r="P7862">
        <v>20.709636311728602</v>
      </c>
      <c r="Q7862">
        <v>21.6467541524088</v>
      </c>
      <c r="R7862">
        <v>25.706064322598699</v>
      </c>
      <c r="S7862">
        <v>25.125325200514599</v>
      </c>
      <c r="T7862">
        <v>22.392752235114799</v>
      </c>
      <c r="U7862">
        <v>21.556501027922899</v>
      </c>
      <c r="V7862">
        <v>20.4103361407257</v>
      </c>
      <c r="W7862">
        <v>20.849611275386199</v>
      </c>
      <c r="X7862">
        <v>21.602664849489699</v>
      </c>
      <c r="Y7862">
        <v>25.620815253313399</v>
      </c>
      <c r="Z7862">
        <v>24.890173763393101</v>
      </c>
      <c r="AA7862">
        <v>22.268978079590301</v>
      </c>
      <c r="AB7862">
        <v>21.474628226416701</v>
      </c>
      <c r="AC7862">
        <v>20.352591849710301</v>
      </c>
      <c r="AD7862">
        <v>20.6445937089632</v>
      </c>
      <c r="AE7862">
        <v>21.505240678249599</v>
      </c>
      <c r="AF7862">
        <v>25.6690404815599</v>
      </c>
      <c r="AG7862">
        <v>24.6369852754571</v>
      </c>
      <c r="AH7862">
        <v>22.113261600482801</v>
      </c>
      <c r="AI7862">
        <v>21.331944554888899</v>
      </c>
      <c r="AJ7862">
        <v>20.462580439996799</v>
      </c>
      <c r="AK7862">
        <v>18.942806475575299</v>
      </c>
      <c r="AL7862">
        <v>18.170414576875199</v>
      </c>
      <c r="AM7862">
        <v>17.186467633304702</v>
      </c>
      <c r="AN7862">
        <v>23.196213304847198</v>
      </c>
      <c r="AO7862">
        <v>20.729623998549901</v>
      </c>
    </row>
    <row r="7863" spans="1:41" x14ac:dyDescent="0.3">
      <c r="A7863" s="1">
        <v>44889.583333333336</v>
      </c>
      <c r="B7863">
        <v>22.2455430261031</v>
      </c>
      <c r="C7863">
        <v>19.552657362748199</v>
      </c>
      <c r="D7863">
        <v>22.1653520522053</v>
      </c>
      <c r="E7863">
        <v>22.834549303004898</v>
      </c>
      <c r="F7863">
        <v>34.192686651483903</v>
      </c>
      <c r="G7863">
        <v>34.000045250553697</v>
      </c>
      <c r="H7863">
        <v>20.4260580877589</v>
      </c>
      <c r="I7863">
        <v>21.373302053405698</v>
      </c>
      <c r="J7863">
        <v>23.4506276805647</v>
      </c>
      <c r="K7863">
        <v>23.965967263959001</v>
      </c>
      <c r="L7863">
        <v>22.560955578031301</v>
      </c>
      <c r="M7863">
        <v>21.001137724412398</v>
      </c>
      <c r="N7863">
        <v>20.351989446855999</v>
      </c>
      <c r="O7863">
        <v>25.0000130510332</v>
      </c>
      <c r="P7863">
        <v>20.782315919528699</v>
      </c>
      <c r="Q7863">
        <v>21.729594330842499</v>
      </c>
      <c r="R7863">
        <v>24.6814022910722</v>
      </c>
      <c r="S7863">
        <v>24.877371154562098</v>
      </c>
      <c r="T7863">
        <v>22.220814939801301</v>
      </c>
      <c r="U7863">
        <v>21.435867881782499</v>
      </c>
      <c r="V7863">
        <v>20.468013820058101</v>
      </c>
      <c r="W7863">
        <v>20.923256287484101</v>
      </c>
      <c r="X7863">
        <v>21.695820324936101</v>
      </c>
      <c r="Y7863">
        <v>24.594308592011501</v>
      </c>
      <c r="Z7863">
        <v>24.699144973983199</v>
      </c>
      <c r="AA7863">
        <v>22.119112243263199</v>
      </c>
      <c r="AB7863">
        <v>21.377269651210199</v>
      </c>
      <c r="AC7863">
        <v>20.4154642266728</v>
      </c>
      <c r="AD7863">
        <v>20.718982851184101</v>
      </c>
      <c r="AE7863">
        <v>21.603038241870099</v>
      </c>
      <c r="AF7863">
        <v>24.642391712118201</v>
      </c>
      <c r="AG7863">
        <v>24.441681282564701</v>
      </c>
      <c r="AH7863">
        <v>21.9666900050211</v>
      </c>
      <c r="AI7863">
        <v>21.241131296955601</v>
      </c>
      <c r="AJ7863">
        <v>20.5285203968857</v>
      </c>
      <c r="AK7863">
        <v>18.974609209873801</v>
      </c>
      <c r="AL7863">
        <v>18.196384559201199</v>
      </c>
      <c r="AM7863">
        <v>17.705875930448599</v>
      </c>
      <c r="AN7863">
        <v>23.205184148981299</v>
      </c>
      <c r="AO7863">
        <v>20.789634491003</v>
      </c>
    </row>
    <row r="7864" spans="1:41" x14ac:dyDescent="0.3">
      <c r="A7864" s="1">
        <v>44889.625</v>
      </c>
      <c r="B7864">
        <v>23.367454675940799</v>
      </c>
      <c r="C7864">
        <v>20.542078675813801</v>
      </c>
      <c r="D7864">
        <v>23.226902230737299</v>
      </c>
      <c r="E7864">
        <v>23.7522278512557</v>
      </c>
      <c r="F7864">
        <v>29.419212512672299</v>
      </c>
      <c r="G7864">
        <v>30.451534726498</v>
      </c>
      <c r="H7864">
        <v>20.491805354658499</v>
      </c>
      <c r="I7864">
        <v>22.472660858182302</v>
      </c>
      <c r="J7864">
        <v>25.3726450925713</v>
      </c>
      <c r="K7864">
        <v>24.801738015282002</v>
      </c>
      <c r="L7864">
        <v>23.913718037412199</v>
      </c>
      <c r="M7864">
        <v>22.752326388570999</v>
      </c>
      <c r="N7864">
        <v>22.073586517904701</v>
      </c>
      <c r="O7864">
        <v>25.000013130989998</v>
      </c>
      <c r="P7864">
        <v>20.851254374721901</v>
      </c>
      <c r="Q7864">
        <v>22.778531544951601</v>
      </c>
      <c r="R7864">
        <v>26.697202435181001</v>
      </c>
      <c r="S7864">
        <v>26.146790870703398</v>
      </c>
      <c r="T7864">
        <v>23.619982490724201</v>
      </c>
      <c r="U7864">
        <v>22.536691827856199</v>
      </c>
      <c r="V7864">
        <v>22.6488072103853</v>
      </c>
      <c r="W7864">
        <v>20.997975935535798</v>
      </c>
      <c r="X7864">
        <v>22.760617423350499</v>
      </c>
      <c r="Y7864">
        <v>26.642602828107702</v>
      </c>
      <c r="Z7864">
        <v>26.0382963913571</v>
      </c>
      <c r="AA7864">
        <v>23.564054753944699</v>
      </c>
      <c r="AB7864">
        <v>22.511692579636801</v>
      </c>
      <c r="AC7864">
        <v>22.310826113689</v>
      </c>
      <c r="AD7864">
        <v>20.788533549012701</v>
      </c>
      <c r="AE7864">
        <v>22.687679832896801</v>
      </c>
      <c r="AF7864">
        <v>26.6725287040369</v>
      </c>
      <c r="AG7864">
        <v>25.8734670527259</v>
      </c>
      <c r="AH7864">
        <v>23.450764115719</v>
      </c>
      <c r="AI7864">
        <v>22.4025084979592</v>
      </c>
      <c r="AJ7864">
        <v>22.0522030579199</v>
      </c>
      <c r="AK7864">
        <v>19.0076952956383</v>
      </c>
      <c r="AL7864">
        <v>18.222402502376301</v>
      </c>
      <c r="AM7864">
        <v>18.0748305513237</v>
      </c>
      <c r="AN7864">
        <v>25.080905660376999</v>
      </c>
      <c r="AO7864">
        <v>20.878212545483599</v>
      </c>
    </row>
    <row r="7865" spans="1:41" x14ac:dyDescent="0.3">
      <c r="A7865" s="1">
        <v>44889.666666666664</v>
      </c>
      <c r="B7865">
        <v>23.685181033363399</v>
      </c>
      <c r="C7865">
        <v>20.732749692070001</v>
      </c>
      <c r="D7865">
        <v>23.151417323552302</v>
      </c>
      <c r="E7865">
        <v>23.628197936078202</v>
      </c>
      <c r="F7865">
        <v>27.601399046541601</v>
      </c>
      <c r="G7865">
        <v>29.396811322241899</v>
      </c>
      <c r="H7865">
        <v>20.5603553356055</v>
      </c>
      <c r="I7865">
        <v>22.7218020556578</v>
      </c>
      <c r="J7865">
        <v>26.010033860891902</v>
      </c>
      <c r="K7865">
        <v>24.749947188443802</v>
      </c>
      <c r="L7865">
        <v>24.259722977358798</v>
      </c>
      <c r="M7865">
        <v>23.179084691763698</v>
      </c>
      <c r="N7865">
        <v>22.379871937920498</v>
      </c>
      <c r="O7865">
        <v>25.000020060076601</v>
      </c>
      <c r="P7865">
        <v>20.923521913104899</v>
      </c>
      <c r="Q7865">
        <v>23.0245846736243</v>
      </c>
      <c r="R7865">
        <v>27.0363950784464</v>
      </c>
      <c r="S7865">
        <v>26.226451906082701</v>
      </c>
      <c r="T7865">
        <v>23.998574171565298</v>
      </c>
      <c r="U7865">
        <v>22.787131543982898</v>
      </c>
      <c r="V7865">
        <v>22.971706141644201</v>
      </c>
      <c r="W7865">
        <v>21.073242005464898</v>
      </c>
      <c r="X7865">
        <v>23.001916316718699</v>
      </c>
      <c r="Y7865">
        <v>26.982146096110299</v>
      </c>
      <c r="Z7865">
        <v>26.096389761038399</v>
      </c>
      <c r="AA7865">
        <v>23.928885795460101</v>
      </c>
      <c r="AB7865">
        <v>22.751158110181599</v>
      </c>
      <c r="AC7865">
        <v>22.635413206834901</v>
      </c>
      <c r="AD7865">
        <v>20.861559103251299</v>
      </c>
      <c r="AE7865">
        <v>22.937520134160302</v>
      </c>
      <c r="AF7865">
        <v>27.014022571439298</v>
      </c>
      <c r="AG7865">
        <v>25.958505381773598</v>
      </c>
      <c r="AH7865">
        <v>23.8406383688652</v>
      </c>
      <c r="AI7865">
        <v>22.6578831977622</v>
      </c>
      <c r="AJ7865">
        <v>22.3229772672575</v>
      </c>
      <c r="AK7865">
        <v>19.039342857914299</v>
      </c>
      <c r="AL7865">
        <v>18.235115780482499</v>
      </c>
      <c r="AM7865">
        <v>17.7399855344663</v>
      </c>
      <c r="AN7865">
        <v>25.036769248149302</v>
      </c>
      <c r="AO7865">
        <v>20.983746199141802</v>
      </c>
    </row>
    <row r="7866" spans="1:41" x14ac:dyDescent="0.3">
      <c r="A7866" s="1">
        <v>44889.708333333336</v>
      </c>
      <c r="B7866">
        <v>23.2519522280422</v>
      </c>
      <c r="C7866">
        <v>20.530402276882501</v>
      </c>
      <c r="D7866">
        <v>22.453476621250701</v>
      </c>
      <c r="E7866">
        <v>22.7219770182625</v>
      </c>
      <c r="F7866">
        <v>26.171947208976299</v>
      </c>
      <c r="G7866">
        <v>27.821517821229602</v>
      </c>
      <c r="H7866">
        <v>20.616754913865801</v>
      </c>
      <c r="I7866">
        <v>22.497512009077901</v>
      </c>
      <c r="J7866">
        <v>25.8464000628815</v>
      </c>
      <c r="K7866">
        <v>23.926403672208799</v>
      </c>
      <c r="L7866">
        <v>23.784928237402202</v>
      </c>
      <c r="M7866">
        <v>22.823687646550699</v>
      </c>
      <c r="N7866">
        <v>22.030300534152001</v>
      </c>
      <c r="O7866">
        <v>25.000015126651199</v>
      </c>
      <c r="P7866">
        <v>20.9845282646552</v>
      </c>
      <c r="Q7866">
        <v>22.788562851630999</v>
      </c>
      <c r="R7866">
        <v>26.378269524114799</v>
      </c>
      <c r="S7866">
        <v>25.0710135014778</v>
      </c>
      <c r="T7866">
        <v>23.472241756283001</v>
      </c>
      <c r="U7866">
        <v>22.3469511725649</v>
      </c>
      <c r="V7866">
        <v>22.494038316907499</v>
      </c>
      <c r="W7866">
        <v>21.1420535828446</v>
      </c>
      <c r="X7866">
        <v>22.745065452509799</v>
      </c>
      <c r="Y7866">
        <v>26.321261380254601</v>
      </c>
      <c r="Z7866">
        <v>24.9905183702557</v>
      </c>
      <c r="AA7866">
        <v>23.409651483029901</v>
      </c>
      <c r="AB7866">
        <v>22.288393542238001</v>
      </c>
      <c r="AC7866">
        <v>22.245974211408601</v>
      </c>
      <c r="AD7866">
        <v>20.923289510892101</v>
      </c>
      <c r="AE7866">
        <v>22.708859972316699</v>
      </c>
      <c r="AF7866">
        <v>26.3550197536041</v>
      </c>
      <c r="AG7866">
        <v>24.895198098386</v>
      </c>
      <c r="AH7866">
        <v>23.374135871183</v>
      </c>
      <c r="AI7866">
        <v>22.248154510342601</v>
      </c>
      <c r="AJ7866">
        <v>22.0304867396014</v>
      </c>
      <c r="AK7866">
        <v>19.064410206446201</v>
      </c>
      <c r="AL7866">
        <v>18.2239087225981</v>
      </c>
      <c r="AM7866">
        <v>16.364608456210401</v>
      </c>
      <c r="AN7866">
        <v>24.265747660780502</v>
      </c>
      <c r="AO7866">
        <v>20.971739726278798</v>
      </c>
    </row>
    <row r="7867" spans="1:41" x14ac:dyDescent="0.3">
      <c r="A7867" s="1">
        <v>44889.75</v>
      </c>
      <c r="B7867">
        <v>22.724856402949101</v>
      </c>
      <c r="C7867">
        <v>20.299190225830099</v>
      </c>
      <c r="D7867">
        <v>21.774976243615299</v>
      </c>
      <c r="E7867">
        <v>21.7570193849022</v>
      </c>
      <c r="F7867">
        <v>24.724628048451802</v>
      </c>
      <c r="G7867">
        <v>26.452041645739602</v>
      </c>
      <c r="H7867">
        <v>20.6623967124968</v>
      </c>
      <c r="I7867">
        <v>22.231918153993099</v>
      </c>
      <c r="J7867">
        <v>25.397153845737002</v>
      </c>
      <c r="K7867">
        <v>23.122323191178001</v>
      </c>
      <c r="L7867">
        <v>23.220218573187601</v>
      </c>
      <c r="M7867">
        <v>22.397842211225701</v>
      </c>
      <c r="N7867">
        <v>21.644709944318699</v>
      </c>
      <c r="O7867">
        <v>25.000020922007799</v>
      </c>
      <c r="P7867">
        <v>21.0348319188471</v>
      </c>
      <c r="Q7867">
        <v>22.523132592760501</v>
      </c>
      <c r="R7867">
        <v>25.517898700915399</v>
      </c>
      <c r="S7867">
        <v>23.992693028887299</v>
      </c>
      <c r="T7867">
        <v>22.933358318513999</v>
      </c>
      <c r="U7867">
        <v>21.887652359963699</v>
      </c>
      <c r="V7867">
        <v>21.988966960549501</v>
      </c>
      <c r="W7867">
        <v>21.195612014186601</v>
      </c>
      <c r="X7867">
        <v>22.456415509809698</v>
      </c>
      <c r="Y7867">
        <v>25.4624364297187</v>
      </c>
      <c r="Z7867">
        <v>23.888294769568802</v>
      </c>
      <c r="AA7867">
        <v>22.836175404319899</v>
      </c>
      <c r="AB7867">
        <v>21.7908386938484</v>
      </c>
      <c r="AC7867">
        <v>21.820508449866701</v>
      </c>
      <c r="AD7867">
        <v>20.9740317041888</v>
      </c>
      <c r="AE7867">
        <v>22.425605424609898</v>
      </c>
      <c r="AF7867">
        <v>25.492992744957402</v>
      </c>
      <c r="AG7867">
        <v>23.780923104036098</v>
      </c>
      <c r="AH7867">
        <v>22.8011058709282</v>
      </c>
      <c r="AI7867">
        <v>21.755076232615501</v>
      </c>
      <c r="AJ7867">
        <v>21.7090677847516</v>
      </c>
      <c r="AK7867">
        <v>19.089497701209702</v>
      </c>
      <c r="AL7867">
        <v>18.212736958144198</v>
      </c>
      <c r="AM7867">
        <v>15.1469978687339</v>
      </c>
      <c r="AN7867">
        <v>23.571913360624102</v>
      </c>
      <c r="AO7867">
        <v>20.882678908978999</v>
      </c>
    </row>
    <row r="7868" spans="1:41" x14ac:dyDescent="0.3">
      <c r="A7868" s="1">
        <v>44889.791666666664</v>
      </c>
      <c r="B7868">
        <v>22.316961483781402</v>
      </c>
      <c r="C7868">
        <v>19.820064850405299</v>
      </c>
      <c r="D7868">
        <v>21.002259202263801</v>
      </c>
      <c r="E7868">
        <v>21.060308118329299</v>
      </c>
      <c r="F7868">
        <v>24.718931296603401</v>
      </c>
      <c r="G7868">
        <v>26.679236925143801</v>
      </c>
      <c r="H7868">
        <v>20.7000651374168</v>
      </c>
      <c r="I7868">
        <v>21.980779561860999</v>
      </c>
      <c r="J7868">
        <v>24.670152217113401</v>
      </c>
      <c r="K7868">
        <v>22.169670313065701</v>
      </c>
      <c r="L7868">
        <v>22.713710376415801</v>
      </c>
      <c r="M7868">
        <v>21.731710488040001</v>
      </c>
      <c r="N7868">
        <v>21.049838401935499</v>
      </c>
      <c r="O7868">
        <v>25.000019771444201</v>
      </c>
      <c r="P7868">
        <v>21.0753603482848</v>
      </c>
      <c r="Q7868">
        <v>22.318719713103999</v>
      </c>
      <c r="R7868">
        <v>25.642167473560502</v>
      </c>
      <c r="S7868">
        <v>23.4303545801925</v>
      </c>
      <c r="T7868">
        <v>22.345985700158302</v>
      </c>
      <c r="U7868">
        <v>21.279791792934599</v>
      </c>
      <c r="V7868">
        <v>21.2951733960284</v>
      </c>
      <c r="W7868">
        <v>21.170332696170899</v>
      </c>
      <c r="X7868">
        <v>22.210935535865101</v>
      </c>
      <c r="Y7868">
        <v>25.5749558988229</v>
      </c>
      <c r="Z7868">
        <v>23.273294402853001</v>
      </c>
      <c r="AA7868">
        <v>22.187787223247099</v>
      </c>
      <c r="AB7868">
        <v>21.129438116915299</v>
      </c>
      <c r="AC7868">
        <v>21.184105792067399</v>
      </c>
      <c r="AD7868">
        <v>21.014676159231598</v>
      </c>
      <c r="AE7868">
        <v>22.165111811383198</v>
      </c>
      <c r="AF7868">
        <v>25.598466934641699</v>
      </c>
      <c r="AG7868">
        <v>23.0423588327746</v>
      </c>
      <c r="AH7868">
        <v>22.111428309586501</v>
      </c>
      <c r="AI7868">
        <v>21.092348426839401</v>
      </c>
      <c r="AJ7868">
        <v>21.233045373681499</v>
      </c>
      <c r="AK7868">
        <v>19.114931681701201</v>
      </c>
      <c r="AL7868">
        <v>18.2050017752494</v>
      </c>
      <c r="AM7868">
        <v>14.558936803357099</v>
      </c>
      <c r="AN7868">
        <v>23.611056140651002</v>
      </c>
      <c r="AO7868">
        <v>20.8004058235814</v>
      </c>
    </row>
    <row r="7869" spans="1:41" x14ac:dyDescent="0.3">
      <c r="A7869" s="1">
        <v>44889.833333333336</v>
      </c>
      <c r="B7869">
        <v>21.831220418850499</v>
      </c>
      <c r="C7869">
        <v>19.683457839839999</v>
      </c>
      <c r="D7869">
        <v>20.6376513606033</v>
      </c>
      <c r="E7869">
        <v>20.368659826731498</v>
      </c>
      <c r="F7869">
        <v>23.2363212307054</v>
      </c>
      <c r="G7869">
        <v>25.907903302709101</v>
      </c>
      <c r="H7869">
        <v>20.664124319795999</v>
      </c>
      <c r="I7869">
        <v>21.5853781388751</v>
      </c>
      <c r="J7869">
        <v>23.2710616359673</v>
      </c>
      <c r="K7869">
        <v>21.309705059646401</v>
      </c>
      <c r="L7869">
        <v>21.999498165665401</v>
      </c>
      <c r="M7869">
        <v>21.001827112953801</v>
      </c>
      <c r="N7869">
        <v>20.9160178788701</v>
      </c>
      <c r="O7869">
        <v>25.0000154082392</v>
      </c>
      <c r="P7869">
        <v>21.040237310534899</v>
      </c>
      <c r="Q7869">
        <v>21.894191284763</v>
      </c>
      <c r="R7869">
        <v>23.8115209229539</v>
      </c>
      <c r="S7869">
        <v>22.294036570500399</v>
      </c>
      <c r="T7869">
        <v>21.547621334739699</v>
      </c>
      <c r="U7869">
        <v>20.681352819476501</v>
      </c>
      <c r="V7869">
        <v>21.140963648700801</v>
      </c>
      <c r="W7869">
        <v>21.107798724053499</v>
      </c>
      <c r="X7869">
        <v>21.785185468012902</v>
      </c>
      <c r="Y7869">
        <v>23.743933226457699</v>
      </c>
      <c r="Z7869">
        <v>22.191271313911098</v>
      </c>
      <c r="AA7869">
        <v>21.407256783547101</v>
      </c>
      <c r="AB7869">
        <v>20.5449920876178</v>
      </c>
      <c r="AC7869">
        <v>21.034184580207299</v>
      </c>
      <c r="AD7869">
        <v>20.978823913040301</v>
      </c>
      <c r="AE7869">
        <v>21.737365679722501</v>
      </c>
      <c r="AF7869">
        <v>23.759137842537498</v>
      </c>
      <c r="AG7869">
        <v>21.895292111650299</v>
      </c>
      <c r="AH7869">
        <v>21.311097590706598</v>
      </c>
      <c r="AI7869">
        <v>20.485882948804498</v>
      </c>
      <c r="AJ7869">
        <v>21.132465184947701</v>
      </c>
      <c r="AK7869">
        <v>19.135807242667202</v>
      </c>
      <c r="AL7869">
        <v>18.212103920798299</v>
      </c>
      <c r="AM7869">
        <v>14.1825234248765</v>
      </c>
      <c r="AN7869">
        <v>23.633521816538</v>
      </c>
      <c r="AO7869">
        <v>20.704285159618401</v>
      </c>
    </row>
    <row r="7870" spans="1:41" x14ac:dyDescent="0.3">
      <c r="A7870" s="1">
        <v>44889.875</v>
      </c>
      <c r="B7870">
        <v>21.480758908542199</v>
      </c>
      <c r="C7870">
        <v>19.6162344437085</v>
      </c>
      <c r="D7870">
        <v>20.401343922086198</v>
      </c>
      <c r="E7870">
        <v>19.9299318019258</v>
      </c>
      <c r="F7870">
        <v>22.388496544593099</v>
      </c>
      <c r="G7870">
        <v>25.298445764951001</v>
      </c>
      <c r="H7870">
        <v>20.5970496430912</v>
      </c>
      <c r="I7870">
        <v>21.440837120539101</v>
      </c>
      <c r="J7870">
        <v>22.1729128163363</v>
      </c>
      <c r="K7870">
        <v>20.6697810699794</v>
      </c>
      <c r="L7870">
        <v>21.3991131350449</v>
      </c>
      <c r="M7870">
        <v>20.414148745113</v>
      </c>
      <c r="N7870">
        <v>20.847281534475101</v>
      </c>
      <c r="O7870">
        <v>25.000022535237601</v>
      </c>
      <c r="P7870">
        <v>20.972329197998299</v>
      </c>
      <c r="Q7870">
        <v>21.734347805482599</v>
      </c>
      <c r="R7870">
        <v>22.5401879072332</v>
      </c>
      <c r="S7870">
        <v>21.499522994697301</v>
      </c>
      <c r="T7870">
        <v>20.933874876352998</v>
      </c>
      <c r="U7870">
        <v>20.254135985849999</v>
      </c>
      <c r="V7870">
        <v>21.0607269642841</v>
      </c>
      <c r="W7870">
        <v>21.066535825887801</v>
      </c>
      <c r="X7870">
        <v>21.640823248287798</v>
      </c>
      <c r="Y7870">
        <v>22.471828985029099</v>
      </c>
      <c r="Z7870">
        <v>21.520036413531201</v>
      </c>
      <c r="AA7870">
        <v>20.854886581173002</v>
      </c>
      <c r="AB7870">
        <v>20.160354799729099</v>
      </c>
      <c r="AC7870">
        <v>20.963860289225401</v>
      </c>
      <c r="AD7870">
        <v>20.909223272805502</v>
      </c>
      <c r="AE7870">
        <v>21.586177640681498</v>
      </c>
      <c r="AF7870">
        <v>22.483516616936001</v>
      </c>
      <c r="AG7870">
        <v>21.142038406367501</v>
      </c>
      <c r="AH7870">
        <v>20.718939216113402</v>
      </c>
      <c r="AI7870">
        <v>20.063226043579601</v>
      </c>
      <c r="AJ7870">
        <v>21.075823869124498</v>
      </c>
      <c r="AK7870">
        <v>19.150096367465402</v>
      </c>
      <c r="AL7870">
        <v>18.220071003418099</v>
      </c>
      <c r="AM7870">
        <v>13.5883231527694</v>
      </c>
      <c r="AN7870">
        <v>23.637928657838199</v>
      </c>
      <c r="AO7870">
        <v>20.594774685956398</v>
      </c>
    </row>
    <row r="7871" spans="1:41" x14ac:dyDescent="0.3">
      <c r="A7871" s="1">
        <v>44889.916666666664</v>
      </c>
      <c r="B7871">
        <v>21.253188857960001</v>
      </c>
      <c r="C7871">
        <v>19.560353085203701</v>
      </c>
      <c r="D7871">
        <v>20.211747381015201</v>
      </c>
      <c r="E7871">
        <v>19.699134787591799</v>
      </c>
      <c r="F7871">
        <v>22.023698914518501</v>
      </c>
      <c r="G7871">
        <v>24.8764026017279</v>
      </c>
      <c r="H7871">
        <v>20.559446489876699</v>
      </c>
      <c r="I7871">
        <v>21.345661607744201</v>
      </c>
      <c r="J7871">
        <v>21.835400276913099</v>
      </c>
      <c r="K7871">
        <v>20.266845736194099</v>
      </c>
      <c r="L7871">
        <v>21.062474810312199</v>
      </c>
      <c r="M7871">
        <v>20.070174989442702</v>
      </c>
      <c r="N7871">
        <v>20.787449118642702</v>
      </c>
      <c r="O7871">
        <v>25.000022538220598</v>
      </c>
      <c r="P7871">
        <v>20.931563320281199</v>
      </c>
      <c r="Q7871">
        <v>21.6326705949662</v>
      </c>
      <c r="R7871">
        <v>22.175623598439799</v>
      </c>
      <c r="S7871">
        <v>21.045708105299401</v>
      </c>
      <c r="T7871">
        <v>20.598378477236999</v>
      </c>
      <c r="U7871">
        <v>19.991614393598098</v>
      </c>
      <c r="V7871">
        <v>20.987808238023401</v>
      </c>
      <c r="W7871">
        <v>21.0358274311344</v>
      </c>
      <c r="X7871">
        <v>21.573743357121199</v>
      </c>
      <c r="Y7871">
        <v>22.106433390876202</v>
      </c>
      <c r="Z7871">
        <v>21.247773974776798</v>
      </c>
      <c r="AA7871">
        <v>20.6247753511125</v>
      </c>
      <c r="AB7871">
        <v>19.978672703557901</v>
      </c>
      <c r="AC7871">
        <v>20.8949405172845</v>
      </c>
      <c r="AD7871">
        <v>20.866955998330699</v>
      </c>
      <c r="AE7871">
        <v>21.511398256079801</v>
      </c>
      <c r="AF7871">
        <v>22.116651935587601</v>
      </c>
      <c r="AG7871">
        <v>20.792193554028099</v>
      </c>
      <c r="AH7871">
        <v>20.450478963622999</v>
      </c>
      <c r="AI7871">
        <v>19.856588596823201</v>
      </c>
      <c r="AJ7871">
        <v>21.019182552256801</v>
      </c>
      <c r="AK7871">
        <v>19.157935775169602</v>
      </c>
      <c r="AL7871">
        <v>18.226119449610099</v>
      </c>
      <c r="AM7871">
        <v>13.147958087047</v>
      </c>
      <c r="AN7871">
        <v>23.632697282395601</v>
      </c>
      <c r="AO7871">
        <v>20.503272849345802</v>
      </c>
    </row>
    <row r="7872" spans="1:41" x14ac:dyDescent="0.3">
      <c r="A7872" s="1">
        <v>44889.958333333336</v>
      </c>
      <c r="B7872">
        <v>21.115691544232401</v>
      </c>
      <c r="C7872">
        <v>19.501162544318799</v>
      </c>
      <c r="D7872">
        <v>20.044344639712399</v>
      </c>
      <c r="E7872">
        <v>19.500912083490999</v>
      </c>
      <c r="F7872">
        <v>21.748618754194901</v>
      </c>
      <c r="G7872">
        <v>24.5323834424123</v>
      </c>
      <c r="H7872">
        <v>20.5267190421817</v>
      </c>
      <c r="I7872">
        <v>21.247775999107802</v>
      </c>
      <c r="J7872">
        <v>21.641026404832601</v>
      </c>
      <c r="K7872">
        <v>19.963374541941398</v>
      </c>
      <c r="L7872">
        <v>20.815218135810099</v>
      </c>
      <c r="M7872">
        <v>19.7929097929674</v>
      </c>
      <c r="N7872">
        <v>20.719259981706301</v>
      </c>
      <c r="O7872">
        <v>25.000022512149499</v>
      </c>
      <c r="P7872">
        <v>20.893648158209999</v>
      </c>
      <c r="Q7872">
        <v>21.545912063964298</v>
      </c>
      <c r="R7872">
        <v>21.9607354460442</v>
      </c>
      <c r="S7872">
        <v>20.760551190863701</v>
      </c>
      <c r="T7872">
        <v>20.386980228670598</v>
      </c>
      <c r="U7872">
        <v>19.817262142626699</v>
      </c>
      <c r="V7872">
        <v>20.903177873573</v>
      </c>
      <c r="W7872">
        <v>20.996524069040401</v>
      </c>
      <c r="X7872">
        <v>21.500847820791201</v>
      </c>
      <c r="Y7872">
        <v>21.892310535436302</v>
      </c>
      <c r="Z7872">
        <v>21.023365309259901</v>
      </c>
      <c r="AA7872">
        <v>20.450950132744499</v>
      </c>
      <c r="AB7872">
        <v>19.833187243189499</v>
      </c>
      <c r="AC7872">
        <v>20.8117007247704</v>
      </c>
      <c r="AD7872">
        <v>20.828663060549001</v>
      </c>
      <c r="AE7872">
        <v>21.435392894625402</v>
      </c>
      <c r="AF7872">
        <v>21.901462204644702</v>
      </c>
      <c r="AG7872">
        <v>20.550919297020599</v>
      </c>
      <c r="AH7872">
        <v>20.267724172587901</v>
      </c>
      <c r="AI7872">
        <v>19.7033386104304</v>
      </c>
      <c r="AJ7872">
        <v>20.949817174657198</v>
      </c>
      <c r="AK7872">
        <v>19.160088732334401</v>
      </c>
      <c r="AL7872">
        <v>18.2307135374731</v>
      </c>
      <c r="AM7872">
        <v>12.5714890990448</v>
      </c>
      <c r="AN7872">
        <v>23.618722480346701</v>
      </c>
      <c r="AO7872">
        <v>20.4323090638614</v>
      </c>
    </row>
    <row r="7873" spans="1:41" x14ac:dyDescent="0.3">
      <c r="A7873" s="1">
        <v>44889</v>
      </c>
      <c r="B7873">
        <v>21.001698943392601</v>
      </c>
      <c r="C7873">
        <v>19.4353945075821</v>
      </c>
      <c r="D7873">
        <v>19.878391655052202</v>
      </c>
      <c r="E7873">
        <v>19.290349943696398</v>
      </c>
      <c r="F7873">
        <v>21.4651366529502</v>
      </c>
      <c r="G7873">
        <v>24.1804787446017</v>
      </c>
      <c r="H7873">
        <v>20.4973164132387</v>
      </c>
      <c r="I7873">
        <v>21.1523422820521</v>
      </c>
      <c r="J7873">
        <v>21.4770824126336</v>
      </c>
      <c r="K7873">
        <v>19.6898848470993</v>
      </c>
      <c r="L7873">
        <v>20.599821201803799</v>
      </c>
      <c r="M7873">
        <v>19.539213503924699</v>
      </c>
      <c r="N7873">
        <v>20.641725971104801</v>
      </c>
      <c r="O7873">
        <v>25.000022478349599</v>
      </c>
      <c r="P7873">
        <v>20.8515963296202</v>
      </c>
      <c r="Q7873">
        <v>21.465787972004001</v>
      </c>
      <c r="R7873">
        <v>21.779059060167299</v>
      </c>
      <c r="S7873">
        <v>20.538334602529801</v>
      </c>
      <c r="T7873">
        <v>20.218069876027499</v>
      </c>
      <c r="U7873">
        <v>19.672007937548599</v>
      </c>
      <c r="V7873">
        <v>20.8072169816033</v>
      </c>
      <c r="W7873">
        <v>20.958561093443201</v>
      </c>
      <c r="X7873">
        <v>21.423177378357799</v>
      </c>
      <c r="Y7873">
        <v>21.713482346664801</v>
      </c>
      <c r="Z7873">
        <v>20.784694101156902</v>
      </c>
      <c r="AA7873">
        <v>20.277879478034102</v>
      </c>
      <c r="AB7873">
        <v>19.686244020596099</v>
      </c>
      <c r="AC7873">
        <v>20.720116999550999</v>
      </c>
      <c r="AD7873">
        <v>20.7877386813865</v>
      </c>
      <c r="AE7873">
        <v>21.354401307475602</v>
      </c>
      <c r="AF7873">
        <v>21.721520300311099</v>
      </c>
      <c r="AG7873">
        <v>20.307581283331</v>
      </c>
      <c r="AH7873">
        <v>20.0901472481372</v>
      </c>
      <c r="AI7873">
        <v>19.550958032457601</v>
      </c>
      <c r="AJ7873">
        <v>20.869956111236501</v>
      </c>
      <c r="AK7873">
        <v>19.157449512763499</v>
      </c>
      <c r="AL7873">
        <v>18.229555652758702</v>
      </c>
      <c r="AM7873">
        <v>12.021678364242</v>
      </c>
      <c r="AN7873">
        <v>23.596963562500399</v>
      </c>
      <c r="AO7873">
        <v>20.367151876482801</v>
      </c>
    </row>
    <row r="7874" spans="1:41" x14ac:dyDescent="0.3">
      <c r="A7874" s="1">
        <v>44890.041666666664</v>
      </c>
      <c r="B7874">
        <v>20.930072988280799</v>
      </c>
      <c r="C7874">
        <v>19.381520021297799</v>
      </c>
      <c r="D7874">
        <v>19.7474889141426</v>
      </c>
      <c r="E7874">
        <v>19.143349836226299</v>
      </c>
      <c r="F7874">
        <v>21.275539885129302</v>
      </c>
      <c r="G7874">
        <v>23.9240174074564</v>
      </c>
      <c r="H7874">
        <v>20.457223431742602</v>
      </c>
      <c r="I7874">
        <v>21.058096429787</v>
      </c>
      <c r="J7874">
        <v>21.335113480745001</v>
      </c>
      <c r="K7874">
        <v>19.487822193600302</v>
      </c>
      <c r="L7874">
        <v>20.4379123089962</v>
      </c>
      <c r="M7874">
        <v>19.3115336147536</v>
      </c>
      <c r="N7874">
        <v>20.561834881831601</v>
      </c>
      <c r="O7874">
        <v>25.000022448372999</v>
      </c>
      <c r="P7874">
        <v>20.8102022584488</v>
      </c>
      <c r="Q7874">
        <v>21.3881828858181</v>
      </c>
      <c r="R7874">
        <v>21.621856436857399</v>
      </c>
      <c r="S7874">
        <v>20.400214460347399</v>
      </c>
      <c r="T7874">
        <v>20.100364766820299</v>
      </c>
      <c r="U7874">
        <v>19.576548280800701</v>
      </c>
      <c r="V7874">
        <v>20.708844239882499</v>
      </c>
      <c r="W7874">
        <v>20.919138529352399</v>
      </c>
      <c r="X7874">
        <v>21.348836884615601</v>
      </c>
      <c r="Y7874">
        <v>21.560391318407099</v>
      </c>
      <c r="Z7874">
        <v>20.6354504723306</v>
      </c>
      <c r="AA7874">
        <v>20.158084814558801</v>
      </c>
      <c r="AB7874">
        <v>19.590249695937899</v>
      </c>
      <c r="AC7874">
        <v>20.626462845838301</v>
      </c>
      <c r="AD7874">
        <v>20.748388819571801</v>
      </c>
      <c r="AE7874">
        <v>21.2770626380584</v>
      </c>
      <c r="AF7874">
        <v>21.567288223679899</v>
      </c>
      <c r="AG7874">
        <v>20.1608391116619</v>
      </c>
      <c r="AH7874">
        <v>19.969948422071202</v>
      </c>
      <c r="AI7874">
        <v>19.4516621077636</v>
      </c>
      <c r="AJ7874">
        <v>20.7873865508904</v>
      </c>
      <c r="AK7874">
        <v>19.154845788828901</v>
      </c>
      <c r="AL7874">
        <v>18.234827601204099</v>
      </c>
      <c r="AM7874">
        <v>11.850429674060701</v>
      </c>
      <c r="AN7874">
        <v>23.569221875511801</v>
      </c>
      <c r="AO7874">
        <v>20.312611167901299</v>
      </c>
    </row>
    <row r="7875" spans="1:41" x14ac:dyDescent="0.3">
      <c r="A7875" s="1">
        <v>44890.083333333336</v>
      </c>
      <c r="B7875">
        <v>20.893436807606001</v>
      </c>
      <c r="C7875">
        <v>19.337179616002899</v>
      </c>
      <c r="D7875">
        <v>19.655971774366201</v>
      </c>
      <c r="E7875">
        <v>19.038236885970001</v>
      </c>
      <c r="F7875">
        <v>21.110306735225301</v>
      </c>
      <c r="G7875">
        <v>23.6806980189352</v>
      </c>
      <c r="H7875">
        <v>20.4212792798373</v>
      </c>
      <c r="I7875">
        <v>20.975699007512699</v>
      </c>
      <c r="J7875">
        <v>21.208932973621</v>
      </c>
      <c r="K7875">
        <v>19.353012564593001</v>
      </c>
      <c r="L7875">
        <v>20.333125575198999</v>
      </c>
      <c r="M7875">
        <v>19.126028122572599</v>
      </c>
      <c r="N7875">
        <v>20.4812889381895</v>
      </c>
      <c r="O7875">
        <v>25.000022425305001</v>
      </c>
      <c r="P7875">
        <v>20.770054604568699</v>
      </c>
      <c r="Q7875">
        <v>21.310451841632698</v>
      </c>
      <c r="R7875">
        <v>21.482978073539599</v>
      </c>
      <c r="S7875">
        <v>20.292251492725299</v>
      </c>
      <c r="T7875">
        <v>20.0047246333658</v>
      </c>
      <c r="U7875">
        <v>19.507074534970901</v>
      </c>
      <c r="V7875">
        <v>20.610852107806</v>
      </c>
      <c r="W7875">
        <v>20.884269579743801</v>
      </c>
      <c r="X7875">
        <v>21.2798653230466</v>
      </c>
      <c r="Y7875">
        <v>21.425927763215999</v>
      </c>
      <c r="Z7875">
        <v>20.562017863509801</v>
      </c>
      <c r="AA7875">
        <v>20.082888374860801</v>
      </c>
      <c r="AB7875">
        <v>19.5347230378466</v>
      </c>
      <c r="AC7875">
        <v>20.534249631568301</v>
      </c>
      <c r="AD7875">
        <v>20.710486929535399</v>
      </c>
      <c r="AE7875">
        <v>21.204104857001699</v>
      </c>
      <c r="AF7875">
        <v>21.431754988696699</v>
      </c>
      <c r="AG7875">
        <v>20.064563977621901</v>
      </c>
      <c r="AH7875">
        <v>19.883371451149898</v>
      </c>
      <c r="AI7875">
        <v>19.3880190333971</v>
      </c>
      <c r="AJ7875">
        <v>20.704266413701799</v>
      </c>
      <c r="AK7875">
        <v>19.151828093260299</v>
      </c>
      <c r="AL7875">
        <v>18.242710545786</v>
      </c>
      <c r="AM7875">
        <v>11.9865727560615</v>
      </c>
      <c r="AN7875">
        <v>23.535734942918001</v>
      </c>
      <c r="AO7875">
        <v>20.266669970237</v>
      </c>
    </row>
    <row r="7876" spans="1:41" x14ac:dyDescent="0.3">
      <c r="A7876" s="1">
        <v>44890.125</v>
      </c>
      <c r="B7876">
        <v>20.8650288122559</v>
      </c>
      <c r="C7876">
        <v>19.299106638675301</v>
      </c>
      <c r="D7876">
        <v>19.583658813570501</v>
      </c>
      <c r="E7876">
        <v>18.970759791015102</v>
      </c>
      <c r="F7876">
        <v>20.982299611333701</v>
      </c>
      <c r="G7876">
        <v>23.471992216604399</v>
      </c>
      <c r="H7876">
        <v>20.386278223756602</v>
      </c>
      <c r="I7876">
        <v>20.897347919278602</v>
      </c>
      <c r="J7876">
        <v>21.095269794752099</v>
      </c>
      <c r="K7876">
        <v>19.260521816720601</v>
      </c>
      <c r="L7876">
        <v>20.260979001901301</v>
      </c>
      <c r="M7876">
        <v>18.958531983209198</v>
      </c>
      <c r="N7876">
        <v>20.401846727867099</v>
      </c>
      <c r="O7876">
        <v>25.000022402493599</v>
      </c>
      <c r="P7876">
        <v>20.731154364710601</v>
      </c>
      <c r="Q7876">
        <v>21.235459468112001</v>
      </c>
      <c r="R7876">
        <v>21.3589180220965</v>
      </c>
      <c r="S7876">
        <v>20.225062002712399</v>
      </c>
      <c r="T7876">
        <v>19.933959344692401</v>
      </c>
      <c r="U7876">
        <v>19.461228789659899</v>
      </c>
      <c r="V7876">
        <v>20.5154841630333</v>
      </c>
      <c r="W7876">
        <v>20.8488843084038</v>
      </c>
      <c r="X7876">
        <v>21.211188945136499</v>
      </c>
      <c r="Y7876">
        <v>21.306175045790098</v>
      </c>
      <c r="Z7876">
        <v>20.5045375475352</v>
      </c>
      <c r="AA7876">
        <v>20.019907833856699</v>
      </c>
      <c r="AB7876">
        <v>19.495305765433901</v>
      </c>
      <c r="AC7876">
        <v>20.4439961315645</v>
      </c>
      <c r="AD7876">
        <v>20.673773101644599</v>
      </c>
      <c r="AE7876">
        <v>21.135293449795501</v>
      </c>
      <c r="AF7876">
        <v>21.311075783041499</v>
      </c>
      <c r="AG7876">
        <v>20.0242382482026</v>
      </c>
      <c r="AH7876">
        <v>19.8291341263776</v>
      </c>
      <c r="AI7876">
        <v>19.352260634403802</v>
      </c>
      <c r="AJ7876">
        <v>20.622349362752001</v>
      </c>
      <c r="AK7876">
        <v>19.147536063497</v>
      </c>
      <c r="AL7876">
        <v>18.251194029182699</v>
      </c>
      <c r="AM7876">
        <v>12.118774786265799</v>
      </c>
      <c r="AN7876">
        <v>23.497005585763102</v>
      </c>
      <c r="AO7876">
        <v>20.2303468043844</v>
      </c>
    </row>
    <row r="7877" spans="1:41" x14ac:dyDescent="0.3">
      <c r="A7877" s="1">
        <v>44890.166666666664</v>
      </c>
      <c r="B7877">
        <v>20.8271672018118</v>
      </c>
      <c r="C7877">
        <v>19.258021624556701</v>
      </c>
      <c r="D7877">
        <v>19.505121204314602</v>
      </c>
      <c r="E7877">
        <v>18.887823189699699</v>
      </c>
      <c r="F7877">
        <v>20.856625933493198</v>
      </c>
      <c r="G7877">
        <v>23.278808795997101</v>
      </c>
      <c r="H7877">
        <v>20.349814575081499</v>
      </c>
      <c r="I7877">
        <v>20.8204297330747</v>
      </c>
      <c r="J7877">
        <v>20.9895303898899</v>
      </c>
      <c r="K7877">
        <v>19.1532987177075</v>
      </c>
      <c r="L7877">
        <v>20.182319451319099</v>
      </c>
      <c r="M7877">
        <v>18.790745077643098</v>
      </c>
      <c r="N7877">
        <v>20.323565443266599</v>
      </c>
      <c r="O7877">
        <v>25.000022379458098</v>
      </c>
      <c r="P7877">
        <v>20.6916926589128</v>
      </c>
      <c r="Q7877">
        <v>21.157265414608801</v>
      </c>
      <c r="R7877">
        <v>21.244547640552899</v>
      </c>
      <c r="S7877">
        <v>20.113238873467001</v>
      </c>
      <c r="T7877">
        <v>19.840206611091599</v>
      </c>
      <c r="U7877">
        <v>19.3939728012807</v>
      </c>
      <c r="V7877">
        <v>20.42267741113</v>
      </c>
      <c r="W7877">
        <v>20.815327951879102</v>
      </c>
      <c r="X7877">
        <v>21.143055752600901</v>
      </c>
      <c r="Y7877">
        <v>21.196007818647701</v>
      </c>
      <c r="Z7877">
        <v>20.416400347536499</v>
      </c>
      <c r="AA7877">
        <v>19.943268692445901</v>
      </c>
      <c r="AB7877">
        <v>19.441953118929501</v>
      </c>
      <c r="AC7877">
        <v>20.356792770697801</v>
      </c>
      <c r="AD7877">
        <v>20.636496716489201</v>
      </c>
      <c r="AE7877">
        <v>21.066810081481201</v>
      </c>
      <c r="AF7877">
        <v>21.200148836808001</v>
      </c>
      <c r="AG7877">
        <v>19.946773649566701</v>
      </c>
      <c r="AH7877">
        <v>19.757413889722599</v>
      </c>
      <c r="AI7877">
        <v>19.300983075436299</v>
      </c>
      <c r="AJ7877">
        <v>20.541832555726501</v>
      </c>
      <c r="AK7877">
        <v>19.140593715604901</v>
      </c>
      <c r="AL7877">
        <v>18.2531682113089</v>
      </c>
      <c r="AM7877">
        <v>12.109605334038299</v>
      </c>
      <c r="AN7877">
        <v>23.454117352940401</v>
      </c>
      <c r="AO7877">
        <v>20.194129549529102</v>
      </c>
    </row>
    <row r="7878" spans="1:41" x14ac:dyDescent="0.3">
      <c r="A7878" s="1">
        <v>44890.208333333336</v>
      </c>
      <c r="B7878">
        <v>20.7762383693047</v>
      </c>
      <c r="C7878">
        <v>19.2105834566925</v>
      </c>
      <c r="D7878">
        <v>19.4122874622309</v>
      </c>
      <c r="E7878">
        <v>18.7870788805856</v>
      </c>
      <c r="F7878">
        <v>20.722105529123201</v>
      </c>
      <c r="G7878">
        <v>23.084855760599101</v>
      </c>
      <c r="H7878">
        <v>20.3109842630823</v>
      </c>
      <c r="I7878">
        <v>20.745301663598902</v>
      </c>
      <c r="J7878">
        <v>20.889197546948701</v>
      </c>
      <c r="K7878">
        <v>19.023328987148101</v>
      </c>
      <c r="L7878">
        <v>20.090496099529101</v>
      </c>
      <c r="M7878">
        <v>18.6176124530081</v>
      </c>
      <c r="N7878">
        <v>20.2467319182709</v>
      </c>
      <c r="O7878">
        <v>25.000022347704299</v>
      </c>
      <c r="P7878">
        <v>20.650566322686998</v>
      </c>
      <c r="Q7878">
        <v>21.0775281023795</v>
      </c>
      <c r="R7878">
        <v>21.136877101608398</v>
      </c>
      <c r="S7878">
        <v>19.9725187978764</v>
      </c>
      <c r="T7878">
        <v>19.7299761365114</v>
      </c>
      <c r="U7878">
        <v>19.306784672059599</v>
      </c>
      <c r="V7878">
        <v>20.332557015552201</v>
      </c>
      <c r="W7878">
        <v>20.775534970638699</v>
      </c>
      <c r="X7878">
        <v>21.0757268559503</v>
      </c>
      <c r="Y7878">
        <v>21.0924943385136</v>
      </c>
      <c r="Z7878">
        <v>20.311220699266901</v>
      </c>
      <c r="AA7878">
        <v>19.856733923429001</v>
      </c>
      <c r="AB7878">
        <v>19.373472812067099</v>
      </c>
      <c r="AC7878">
        <v>20.270884939725899</v>
      </c>
      <c r="AD7878">
        <v>20.5976942121241</v>
      </c>
      <c r="AE7878">
        <v>20.998548140683202</v>
      </c>
      <c r="AF7878">
        <v>21.096106367852499</v>
      </c>
      <c r="AG7878">
        <v>19.848601371890801</v>
      </c>
      <c r="AH7878">
        <v>19.674106536111999</v>
      </c>
      <c r="AI7878">
        <v>19.2331125077664</v>
      </c>
      <c r="AJ7878">
        <v>20.462915584480601</v>
      </c>
      <c r="AK7878">
        <v>19.130481332351302</v>
      </c>
      <c r="AL7878">
        <v>18.248168846709</v>
      </c>
      <c r="AM7878">
        <v>11.7499619398564</v>
      </c>
      <c r="AN7878">
        <v>23.407767883733001</v>
      </c>
      <c r="AO7878">
        <v>20.157069819596298</v>
      </c>
    </row>
    <row r="7879" spans="1:41" x14ac:dyDescent="0.3">
      <c r="A7879" s="1">
        <v>44890.25</v>
      </c>
      <c r="B7879">
        <v>20.712136564783201</v>
      </c>
      <c r="C7879">
        <v>19.1574627807673</v>
      </c>
      <c r="D7879">
        <v>19.304732875899798</v>
      </c>
      <c r="E7879">
        <v>18.654226137885999</v>
      </c>
      <c r="F7879">
        <v>20.554029883004301</v>
      </c>
      <c r="G7879">
        <v>22.867731835317599</v>
      </c>
      <c r="H7879">
        <v>20.270053256272501</v>
      </c>
      <c r="I7879">
        <v>20.6727328212808</v>
      </c>
      <c r="J7879">
        <v>20.7930013692059</v>
      </c>
      <c r="K7879">
        <v>18.869118948020699</v>
      </c>
      <c r="L7879">
        <v>19.984996737331901</v>
      </c>
      <c r="M7879">
        <v>18.446068987558402</v>
      </c>
      <c r="N7879">
        <v>20.171648134800702</v>
      </c>
      <c r="O7879">
        <v>25.000022308381801</v>
      </c>
      <c r="P7879">
        <v>20.607740298506901</v>
      </c>
      <c r="Q7879">
        <v>21.001306121430499</v>
      </c>
      <c r="R7879">
        <v>21.034209787081501</v>
      </c>
      <c r="S7879">
        <v>19.810447455102999</v>
      </c>
      <c r="T7879">
        <v>19.610167409217802</v>
      </c>
      <c r="U7879">
        <v>19.2053574869431</v>
      </c>
      <c r="V7879">
        <v>20.245048407439899</v>
      </c>
      <c r="W7879">
        <v>20.7372655728587</v>
      </c>
      <c r="X7879">
        <v>21.0115627658185</v>
      </c>
      <c r="Y7879">
        <v>20.994059142706099</v>
      </c>
      <c r="Z7879">
        <v>20.1977689780989</v>
      </c>
      <c r="AA7879">
        <v>19.765123625865002</v>
      </c>
      <c r="AB7879">
        <v>19.291719968579098</v>
      </c>
      <c r="AC7879">
        <v>20.188486550053099</v>
      </c>
      <c r="AD7879">
        <v>20.557491507956598</v>
      </c>
      <c r="AE7879">
        <v>20.932392173313499</v>
      </c>
      <c r="AF7879">
        <v>20.997392758821402</v>
      </c>
      <c r="AG7879">
        <v>19.718467597028798</v>
      </c>
      <c r="AH7879">
        <v>19.5754385717762</v>
      </c>
      <c r="AI7879">
        <v>19.1468407658312</v>
      </c>
      <c r="AJ7879">
        <v>20.385960428548401</v>
      </c>
      <c r="AK7879">
        <v>19.118074333275899</v>
      </c>
      <c r="AL7879">
        <v>18.235952775998602</v>
      </c>
      <c r="AM7879">
        <v>11.2980168429442</v>
      </c>
      <c r="AN7879">
        <v>23.359128401967599</v>
      </c>
      <c r="AO7879">
        <v>20.1142954544578</v>
      </c>
    </row>
    <row r="7880" spans="1:41" x14ac:dyDescent="0.3">
      <c r="A7880" s="1">
        <v>44890.291666666664</v>
      </c>
      <c r="B7880">
        <v>20.6976643663976</v>
      </c>
      <c r="C7880">
        <v>19.129992050253598</v>
      </c>
      <c r="D7880">
        <v>19.251240911806601</v>
      </c>
      <c r="E7880">
        <v>18.6078388684633</v>
      </c>
      <c r="F7880">
        <v>20.4749127606527</v>
      </c>
      <c r="G7880">
        <v>22.7310203847221</v>
      </c>
      <c r="H7880">
        <v>20.279900614067301</v>
      </c>
      <c r="I7880">
        <v>20.607355284027001</v>
      </c>
      <c r="J7880">
        <v>20.709458891847401</v>
      </c>
      <c r="K7880">
        <v>18.793494662949499</v>
      </c>
      <c r="L7880">
        <v>19.934482631459201</v>
      </c>
      <c r="M7880">
        <v>18.313746829783099</v>
      </c>
      <c r="N7880">
        <v>20.117415816203899</v>
      </c>
      <c r="O7880">
        <v>25.000022285084398</v>
      </c>
      <c r="P7880">
        <v>20.615864981937499</v>
      </c>
      <c r="Q7880">
        <v>20.932225371206499</v>
      </c>
      <c r="R7880">
        <v>20.944771921762701</v>
      </c>
      <c r="S7880">
        <v>19.748686304732502</v>
      </c>
      <c r="T7880">
        <v>19.5498807486841</v>
      </c>
      <c r="U7880">
        <v>19.165686196545</v>
      </c>
      <c r="V7880">
        <v>20.1800758926185</v>
      </c>
      <c r="W7880">
        <v>20.706087906532201</v>
      </c>
      <c r="X7880">
        <v>20.951160156910401</v>
      </c>
      <c r="Y7880">
        <v>20.909008339059401</v>
      </c>
      <c r="Z7880">
        <v>20.142069949322099</v>
      </c>
      <c r="AA7880">
        <v>19.712917001757699</v>
      </c>
      <c r="AB7880">
        <v>19.2602060742975</v>
      </c>
      <c r="AC7880">
        <v>20.116338514517199</v>
      </c>
      <c r="AD7880">
        <v>20.523320917000401</v>
      </c>
      <c r="AE7880">
        <v>20.8741281794433</v>
      </c>
      <c r="AF7880">
        <v>20.9122688596598</v>
      </c>
      <c r="AG7880">
        <v>19.687264339337698</v>
      </c>
      <c r="AH7880">
        <v>19.5363322076944</v>
      </c>
      <c r="AI7880">
        <v>19.1227597844249</v>
      </c>
      <c r="AJ7880">
        <v>20.3175105870842</v>
      </c>
      <c r="AK7880">
        <v>19.110876798268499</v>
      </c>
      <c r="AL7880">
        <v>18.236714719790601</v>
      </c>
      <c r="AM7880">
        <v>11.6934408029349</v>
      </c>
      <c r="AN7880">
        <v>23.311613278627402</v>
      </c>
      <c r="AO7880">
        <v>20.077549579739699</v>
      </c>
    </row>
    <row r="7881" spans="1:41" x14ac:dyDescent="0.3">
      <c r="A7881" s="1">
        <v>44890.333333333336</v>
      </c>
      <c r="B7881">
        <v>20.735738097256199</v>
      </c>
      <c r="C7881">
        <v>19.1109661353637</v>
      </c>
      <c r="D7881">
        <v>19.472830320371699</v>
      </c>
      <c r="E7881">
        <v>18.6334393561255</v>
      </c>
      <c r="F7881">
        <v>20.802478905361198</v>
      </c>
      <c r="G7881">
        <v>23.538542071390498</v>
      </c>
      <c r="H7881">
        <v>20.2927128471953</v>
      </c>
      <c r="I7881">
        <v>20.6318550902234</v>
      </c>
      <c r="J7881">
        <v>21.369953773163399</v>
      </c>
      <c r="K7881">
        <v>19.065929417875999</v>
      </c>
      <c r="L7881">
        <v>20.2612324591095</v>
      </c>
      <c r="M7881">
        <v>18.6052430681316</v>
      </c>
      <c r="N7881">
        <v>20.068053425772</v>
      </c>
      <c r="O7881">
        <v>25.000018059300299</v>
      </c>
      <c r="P7881">
        <v>20.627048017965301</v>
      </c>
      <c r="Q7881">
        <v>20.918130016881701</v>
      </c>
      <c r="R7881">
        <v>21.6000355006958</v>
      </c>
      <c r="S7881">
        <v>20.069012202741501</v>
      </c>
      <c r="T7881">
        <v>19.829032200312099</v>
      </c>
      <c r="U7881">
        <v>19.588307272518399</v>
      </c>
      <c r="V7881">
        <v>20.120720862238699</v>
      </c>
      <c r="W7881">
        <v>20.708210766481798</v>
      </c>
      <c r="X7881">
        <v>20.905375779145899</v>
      </c>
      <c r="Y7881">
        <v>21.568611936268201</v>
      </c>
      <c r="Z7881">
        <v>20.245982093403502</v>
      </c>
      <c r="AA7881">
        <v>19.877906476627299</v>
      </c>
      <c r="AB7881">
        <v>19.601569702514698</v>
      </c>
      <c r="AC7881">
        <v>20.0581121781665</v>
      </c>
      <c r="AD7881">
        <v>20.490696816978701</v>
      </c>
      <c r="AE7881">
        <v>20.828726696916299</v>
      </c>
      <c r="AF7881">
        <v>21.543010592776302</v>
      </c>
      <c r="AG7881">
        <v>19.812178452364499</v>
      </c>
      <c r="AH7881">
        <v>19.7112160109752</v>
      </c>
      <c r="AI7881">
        <v>19.467959803982399</v>
      </c>
      <c r="AJ7881">
        <v>20.2529630582947</v>
      </c>
      <c r="AK7881">
        <v>19.1016221350399</v>
      </c>
      <c r="AL7881">
        <v>18.260964006917501</v>
      </c>
      <c r="AM7881">
        <v>11.729197476982099</v>
      </c>
      <c r="AN7881">
        <v>23.262278422616401</v>
      </c>
      <c r="AO7881">
        <v>20.076387605708501</v>
      </c>
    </row>
    <row r="7882" spans="1:41" x14ac:dyDescent="0.3">
      <c r="A7882" s="1">
        <v>44890.375</v>
      </c>
      <c r="B7882">
        <v>21.2508896840178</v>
      </c>
      <c r="C7882">
        <v>19.185713879698898</v>
      </c>
      <c r="D7882">
        <v>20.1304853745815</v>
      </c>
      <c r="E7882">
        <v>20.9823383434127</v>
      </c>
      <c r="F7882">
        <v>23.1150316679628</v>
      </c>
      <c r="G7882">
        <v>25.621580708628301</v>
      </c>
      <c r="H7882">
        <v>20.326973999271502</v>
      </c>
      <c r="I7882">
        <v>21.109257623695999</v>
      </c>
      <c r="J7882">
        <v>22.838343085844599</v>
      </c>
      <c r="K7882">
        <v>20.990731106521199</v>
      </c>
      <c r="L7882">
        <v>21.233184888604399</v>
      </c>
      <c r="M7882">
        <v>20.9763713361219</v>
      </c>
      <c r="N7882">
        <v>20.077223118244198</v>
      </c>
      <c r="O7882">
        <v>25.000012410675001</v>
      </c>
      <c r="P7882">
        <v>20.6598671685182</v>
      </c>
      <c r="Q7882">
        <v>21.305838718570701</v>
      </c>
      <c r="R7882">
        <v>23.618978283135899</v>
      </c>
      <c r="S7882">
        <v>21.5026989311941</v>
      </c>
      <c r="T7882">
        <v>21.012234639830901</v>
      </c>
      <c r="U7882">
        <v>20.994083503254998</v>
      </c>
      <c r="V7882">
        <v>20.121867730580998</v>
      </c>
      <c r="W7882">
        <v>20.7739243881378</v>
      </c>
      <c r="X7882">
        <v>21.277820456992</v>
      </c>
      <c r="Y7882">
        <v>23.590926574766499</v>
      </c>
      <c r="Z7882">
        <v>21.456734645583101</v>
      </c>
      <c r="AA7882">
        <v>21.0121020041043</v>
      </c>
      <c r="AB7882">
        <v>20.9931633883483</v>
      </c>
      <c r="AC7882">
        <v>20.071627599820701</v>
      </c>
      <c r="AD7882">
        <v>20.510480287124398</v>
      </c>
      <c r="AE7882">
        <v>21.2286553711381</v>
      </c>
      <c r="AF7882">
        <v>23.540165340565899</v>
      </c>
      <c r="AG7882">
        <v>21.284848028011101</v>
      </c>
      <c r="AH7882">
        <v>20.997375012836802</v>
      </c>
      <c r="AI7882">
        <v>20.991289416193101</v>
      </c>
      <c r="AJ7882">
        <v>20.251406290086202</v>
      </c>
      <c r="AK7882">
        <v>19.092521541301799</v>
      </c>
      <c r="AL7882">
        <v>18.305863861228602</v>
      </c>
      <c r="AM7882">
        <v>11.872971442759001</v>
      </c>
      <c r="AN7882">
        <v>23.2189812801481</v>
      </c>
      <c r="AO7882">
        <v>20.185997032584101</v>
      </c>
    </row>
    <row r="7883" spans="1:41" x14ac:dyDescent="0.3">
      <c r="A7883" s="1">
        <v>44890.416666666664</v>
      </c>
      <c r="B7883">
        <v>21.668992148918999</v>
      </c>
      <c r="C7883">
        <v>19.5363797235959</v>
      </c>
      <c r="D7883">
        <v>20.991134907730999</v>
      </c>
      <c r="E7883">
        <v>21.067506439960901</v>
      </c>
      <c r="F7883">
        <v>23.7121212828925</v>
      </c>
      <c r="G7883">
        <v>25.8243591072066</v>
      </c>
      <c r="H7883">
        <v>20.365875403835702</v>
      </c>
      <c r="I7883">
        <v>21.218670927001099</v>
      </c>
      <c r="J7883">
        <v>23.8818403152606</v>
      </c>
      <c r="K7883">
        <v>21.6847099224799</v>
      </c>
      <c r="L7883">
        <v>21.771361168643601</v>
      </c>
      <c r="M7883">
        <v>21.000162481009401</v>
      </c>
      <c r="N7883">
        <v>20.425490542223798</v>
      </c>
      <c r="O7883">
        <v>25.0000141241145</v>
      </c>
      <c r="P7883">
        <v>20.697996583133001</v>
      </c>
      <c r="Q7883">
        <v>21.4644010943911</v>
      </c>
      <c r="R7883">
        <v>23.8899801696511</v>
      </c>
      <c r="S7883">
        <v>22.278256789178499</v>
      </c>
      <c r="T7883">
        <v>21.450976839634698</v>
      </c>
      <c r="U7883">
        <v>21.120681220308601</v>
      </c>
      <c r="V7883">
        <v>20.5539870816567</v>
      </c>
      <c r="W7883">
        <v>20.827387931939501</v>
      </c>
      <c r="X7883">
        <v>21.465204194730401</v>
      </c>
      <c r="Y7883">
        <v>23.858291959347401</v>
      </c>
      <c r="Z7883">
        <v>22.297608237052501</v>
      </c>
      <c r="AA7883">
        <v>21.491673447758199</v>
      </c>
      <c r="AB7883">
        <v>21.148980352575801</v>
      </c>
      <c r="AC7883">
        <v>20.459209851574499</v>
      </c>
      <c r="AD7883">
        <v>20.601887782975101</v>
      </c>
      <c r="AE7883">
        <v>21.364528175042199</v>
      </c>
      <c r="AF7883">
        <v>23.857792843709401</v>
      </c>
      <c r="AG7883">
        <v>22.007346709944802</v>
      </c>
      <c r="AH7883">
        <v>21.3213212419078</v>
      </c>
      <c r="AI7883">
        <v>21.048309554436699</v>
      </c>
      <c r="AJ7883">
        <v>20.531009344706199</v>
      </c>
      <c r="AK7883">
        <v>19.097096653948899</v>
      </c>
      <c r="AL7883">
        <v>18.327965990350599</v>
      </c>
      <c r="AM7883">
        <v>13.3158423864234</v>
      </c>
      <c r="AN7883">
        <v>22.490162768970901</v>
      </c>
      <c r="AO7883">
        <v>20.364106155172799</v>
      </c>
    </row>
    <row r="7884" spans="1:41" x14ac:dyDescent="0.3">
      <c r="A7884" s="1">
        <v>44890.458333333336</v>
      </c>
      <c r="B7884">
        <v>22.3322873124716</v>
      </c>
      <c r="C7884">
        <v>19.9119648034067</v>
      </c>
      <c r="D7884">
        <v>21.842748202199701</v>
      </c>
      <c r="E7884">
        <v>21.794574167913002</v>
      </c>
      <c r="F7884">
        <v>25.194180741752199</v>
      </c>
      <c r="G7884">
        <v>33.223283302864402</v>
      </c>
      <c r="H7884">
        <v>20.4106235134428</v>
      </c>
      <c r="I7884">
        <v>21.641137969070101</v>
      </c>
      <c r="J7884">
        <v>24.559535999274399</v>
      </c>
      <c r="K7884">
        <v>22.933471204915101</v>
      </c>
      <c r="L7884">
        <v>22.619218272065702</v>
      </c>
      <c r="M7884">
        <v>21.2853741185566</v>
      </c>
      <c r="N7884">
        <v>20.991460159581901</v>
      </c>
      <c r="O7884">
        <v>25.000011436862501</v>
      </c>
      <c r="P7884">
        <v>20.743120269736899</v>
      </c>
      <c r="Q7884">
        <v>21.897169449265601</v>
      </c>
      <c r="R7884">
        <v>24.764500930228799</v>
      </c>
      <c r="S7884">
        <v>23.6818732632806</v>
      </c>
      <c r="T7884">
        <v>22.3031083233728</v>
      </c>
      <c r="U7884">
        <v>21.633483299242702</v>
      </c>
      <c r="V7884">
        <v>21.264761765711601</v>
      </c>
      <c r="W7884">
        <v>20.8771251890001</v>
      </c>
      <c r="X7884">
        <v>21.898992019458401</v>
      </c>
      <c r="Y7884">
        <v>24.728214218346299</v>
      </c>
      <c r="Z7884">
        <v>23.646190067452199</v>
      </c>
      <c r="AA7884">
        <v>22.310125682469401</v>
      </c>
      <c r="AB7884">
        <v>21.6499708394315</v>
      </c>
      <c r="AC7884">
        <v>21.082471016304801</v>
      </c>
      <c r="AD7884">
        <v>20.668430835311099</v>
      </c>
      <c r="AE7884">
        <v>21.813944159051701</v>
      </c>
      <c r="AF7884">
        <v>24.745515371127201</v>
      </c>
      <c r="AG7884">
        <v>23.4257672773164</v>
      </c>
      <c r="AH7884">
        <v>22.152559698605199</v>
      </c>
      <c r="AI7884">
        <v>21.506407038031799</v>
      </c>
      <c r="AJ7884">
        <v>21.030199643618001</v>
      </c>
      <c r="AK7884">
        <v>19.110468300834</v>
      </c>
      <c r="AL7884">
        <v>18.371027724438001</v>
      </c>
      <c r="AM7884">
        <v>14.809893075551299</v>
      </c>
      <c r="AN7884">
        <v>23.263076228874901</v>
      </c>
      <c r="AO7884">
        <v>20.552764904217099</v>
      </c>
    </row>
    <row r="7885" spans="1:41" x14ac:dyDescent="0.3">
      <c r="A7885" s="1">
        <v>44890.5</v>
      </c>
      <c r="B7885">
        <v>22.373890924185101</v>
      </c>
      <c r="C7885">
        <v>19.5685351712137</v>
      </c>
      <c r="D7885">
        <v>21.808736223356899</v>
      </c>
      <c r="E7885">
        <v>22.205115714967999</v>
      </c>
      <c r="F7885">
        <v>27.898016640202101</v>
      </c>
      <c r="G7885">
        <v>42.5547981340723</v>
      </c>
      <c r="H7885">
        <v>20.465686894147002</v>
      </c>
      <c r="I7885">
        <v>21.426602397291902</v>
      </c>
      <c r="J7885">
        <v>25.175189635964301</v>
      </c>
      <c r="K7885">
        <v>23.721618992102801</v>
      </c>
      <c r="L7885">
        <v>22.889587704723201</v>
      </c>
      <c r="M7885">
        <v>21.0549499068327</v>
      </c>
      <c r="N7885">
        <v>20.391158250436</v>
      </c>
      <c r="O7885">
        <v>25.000010071945599</v>
      </c>
      <c r="P7885">
        <v>20.800188767946601</v>
      </c>
      <c r="Q7885">
        <v>21.745421049561799</v>
      </c>
      <c r="R7885">
        <v>26.063115828396899</v>
      </c>
      <c r="S7885">
        <v>24.6831843803722</v>
      </c>
      <c r="T7885">
        <v>22.501338205914902</v>
      </c>
      <c r="U7885">
        <v>21.8964454479731</v>
      </c>
      <c r="V7885">
        <v>20.4943505784622</v>
      </c>
      <c r="W7885">
        <v>20.937628686155399</v>
      </c>
      <c r="X7885">
        <v>21.734838979103401</v>
      </c>
      <c r="Y7885">
        <v>25.992090323326199</v>
      </c>
      <c r="Z7885">
        <v>24.5272688656603</v>
      </c>
      <c r="AA7885">
        <v>22.454629812901199</v>
      </c>
      <c r="AB7885">
        <v>21.879302274258599</v>
      </c>
      <c r="AC7885">
        <v>20.4168471687241</v>
      </c>
      <c r="AD7885">
        <v>20.7322713144431</v>
      </c>
      <c r="AE7885">
        <v>21.637700792036298</v>
      </c>
      <c r="AF7885">
        <v>26.0347477821241</v>
      </c>
      <c r="AG7885">
        <v>24.237837726292099</v>
      </c>
      <c r="AH7885">
        <v>22.291156335643802</v>
      </c>
      <c r="AI7885">
        <v>21.7291756753919</v>
      </c>
      <c r="AJ7885">
        <v>20.515957931707099</v>
      </c>
      <c r="AK7885">
        <v>19.127841375918202</v>
      </c>
      <c r="AL7885">
        <v>18.4109675065801</v>
      </c>
      <c r="AM7885">
        <v>15.6525075502452</v>
      </c>
      <c r="AN7885">
        <v>23.142901683247899</v>
      </c>
      <c r="AO7885">
        <v>20.733539697411899</v>
      </c>
    </row>
    <row r="7886" spans="1:41" x14ac:dyDescent="0.3">
      <c r="A7886" s="1">
        <v>44890.541666666664</v>
      </c>
      <c r="B7886">
        <v>22.3537516680842</v>
      </c>
      <c r="C7886">
        <v>19.564682194774399</v>
      </c>
      <c r="D7886">
        <v>21.921204066735601</v>
      </c>
      <c r="E7886">
        <v>22.6409016882671</v>
      </c>
      <c r="F7886">
        <v>32.147033387793698</v>
      </c>
      <c r="G7886">
        <v>39.347632663269302</v>
      </c>
      <c r="H7886">
        <v>20.525563662246299</v>
      </c>
      <c r="I7886">
        <v>21.4294330359062</v>
      </c>
      <c r="J7886">
        <v>24.6546706350004</v>
      </c>
      <c r="K7886">
        <v>23.860717875789199</v>
      </c>
      <c r="L7886">
        <v>22.8261951270804</v>
      </c>
      <c r="M7886">
        <v>21.0001399969075</v>
      </c>
      <c r="N7886">
        <v>20.304493401807001</v>
      </c>
      <c r="O7886">
        <v>25.000009638224199</v>
      </c>
      <c r="P7886">
        <v>20.864094420161699</v>
      </c>
      <c r="Q7886">
        <v>21.758609374038802</v>
      </c>
      <c r="R7886">
        <v>25.755013688400901</v>
      </c>
      <c r="S7886">
        <v>24.780115769458298</v>
      </c>
      <c r="T7886">
        <v>22.4105705596962</v>
      </c>
      <c r="U7886">
        <v>21.7049732496187</v>
      </c>
      <c r="V7886">
        <v>20.366773205373299</v>
      </c>
      <c r="W7886">
        <v>21.003994244078498</v>
      </c>
      <c r="X7886">
        <v>21.713565308826201</v>
      </c>
      <c r="Y7886">
        <v>25.6693167310228</v>
      </c>
      <c r="Z7886">
        <v>24.539031283714898</v>
      </c>
      <c r="AA7886">
        <v>22.2856057117638</v>
      </c>
      <c r="AB7886">
        <v>21.620404800343199</v>
      </c>
      <c r="AC7886">
        <v>20.316119920845502</v>
      </c>
      <c r="AD7886">
        <v>20.7999948888402</v>
      </c>
      <c r="AE7886">
        <v>21.6189587634003</v>
      </c>
      <c r="AF7886">
        <v>25.724157407583998</v>
      </c>
      <c r="AG7886">
        <v>24.268101517620099</v>
      </c>
      <c r="AH7886">
        <v>22.133949575234599</v>
      </c>
      <c r="AI7886">
        <v>21.479119464054399</v>
      </c>
      <c r="AJ7886">
        <v>20.461940425812099</v>
      </c>
      <c r="AK7886">
        <v>19.150932687596999</v>
      </c>
      <c r="AL7886">
        <v>18.4109351820203</v>
      </c>
      <c r="AM7886">
        <v>16.340244931396001</v>
      </c>
      <c r="AN7886">
        <v>23.124752597329199</v>
      </c>
      <c r="AO7886">
        <v>20.8473077926825</v>
      </c>
    </row>
    <row r="7887" spans="1:41" x14ac:dyDescent="0.3">
      <c r="A7887" s="1">
        <v>44890.583333333336</v>
      </c>
      <c r="B7887">
        <v>22.336703881976302</v>
      </c>
      <c r="C7887">
        <v>19.624264620729999</v>
      </c>
      <c r="D7887">
        <v>22.065100370376101</v>
      </c>
      <c r="E7887">
        <v>22.5023017608037</v>
      </c>
      <c r="F7887">
        <v>34.110123277578303</v>
      </c>
      <c r="G7887">
        <v>34.037594742913697</v>
      </c>
      <c r="H7887">
        <v>20.5837981716959</v>
      </c>
      <c r="I7887">
        <v>21.502970976091198</v>
      </c>
      <c r="J7887">
        <v>23.570539191049001</v>
      </c>
      <c r="K7887">
        <v>23.551509890496</v>
      </c>
      <c r="L7887">
        <v>22.6170423290503</v>
      </c>
      <c r="M7887">
        <v>21.000131654586699</v>
      </c>
      <c r="N7887">
        <v>20.3695154670501</v>
      </c>
      <c r="O7887">
        <v>25.000012791350201</v>
      </c>
      <c r="P7887">
        <v>20.928044995518398</v>
      </c>
      <c r="Q7887">
        <v>21.841270074851899</v>
      </c>
      <c r="R7887">
        <v>24.746930303941902</v>
      </c>
      <c r="S7887">
        <v>24.624877111184801</v>
      </c>
      <c r="T7887">
        <v>22.226167705272498</v>
      </c>
      <c r="U7887">
        <v>21.550712458299099</v>
      </c>
      <c r="V7887">
        <v>20.435411091842401</v>
      </c>
      <c r="W7887">
        <v>21.0690288029869</v>
      </c>
      <c r="X7887">
        <v>21.8066697710813</v>
      </c>
      <c r="Y7887">
        <v>24.6597251838297</v>
      </c>
      <c r="Z7887">
        <v>24.440981445982199</v>
      </c>
      <c r="AA7887">
        <v>22.123328645523902</v>
      </c>
      <c r="AB7887">
        <v>21.489398798012999</v>
      </c>
      <c r="AC7887">
        <v>20.388028245489899</v>
      </c>
      <c r="AD7887">
        <v>20.8659687400752</v>
      </c>
      <c r="AE7887">
        <v>21.7169948844437</v>
      </c>
      <c r="AF7887">
        <v>24.714939852643202</v>
      </c>
      <c r="AG7887">
        <v>24.1716198327968</v>
      </c>
      <c r="AH7887">
        <v>21.975357595069301</v>
      </c>
      <c r="AI7887">
        <v>21.3543839306876</v>
      </c>
      <c r="AJ7887">
        <v>20.531517359953298</v>
      </c>
      <c r="AK7887">
        <v>19.176070864712401</v>
      </c>
      <c r="AL7887">
        <v>18.4209256200343</v>
      </c>
      <c r="AM7887">
        <v>16.450009721164101</v>
      </c>
      <c r="AN7887">
        <v>23.135931445068199</v>
      </c>
      <c r="AO7887">
        <v>20.910431551072499</v>
      </c>
    </row>
    <row r="7888" spans="1:41" x14ac:dyDescent="0.3">
      <c r="A7888" s="1">
        <v>44890.625</v>
      </c>
      <c r="B7888">
        <v>22.929335442675399</v>
      </c>
      <c r="C7888">
        <v>20.292519232324501</v>
      </c>
      <c r="D7888">
        <v>22.588437832622802</v>
      </c>
      <c r="E7888">
        <v>22.957072157313199</v>
      </c>
      <c r="F7888">
        <v>28.206929300751401</v>
      </c>
      <c r="G7888">
        <v>29.562146555536401</v>
      </c>
      <c r="H7888">
        <v>20.635569854298002</v>
      </c>
      <c r="I7888">
        <v>22.1541370609118</v>
      </c>
      <c r="J7888">
        <v>25.032918102342698</v>
      </c>
      <c r="K7888">
        <v>23.921078297939999</v>
      </c>
      <c r="L7888">
        <v>23.3984892571569</v>
      </c>
      <c r="M7888">
        <v>22.0214087080683</v>
      </c>
      <c r="N7888">
        <v>21.501722898108401</v>
      </c>
      <c r="O7888">
        <v>25.000011144631799</v>
      </c>
      <c r="P7888">
        <v>20.985756588956999</v>
      </c>
      <c r="Q7888">
        <v>22.445674177420301</v>
      </c>
      <c r="R7888">
        <v>25.729266746905999</v>
      </c>
      <c r="S7888">
        <v>24.989767889772398</v>
      </c>
      <c r="T7888">
        <v>23.088529386723099</v>
      </c>
      <c r="U7888">
        <v>22.2091617039843</v>
      </c>
      <c r="V7888">
        <v>21.8649605773521</v>
      </c>
      <c r="W7888">
        <v>21.132654392106399</v>
      </c>
      <c r="X7888">
        <v>22.427287469130999</v>
      </c>
      <c r="Y7888">
        <v>25.6748730252774</v>
      </c>
      <c r="Z7888">
        <v>24.879421176569299</v>
      </c>
      <c r="AA7888">
        <v>23.032280945175899</v>
      </c>
      <c r="AB7888">
        <v>22.1823204320781</v>
      </c>
      <c r="AC7888">
        <v>21.640277550345601</v>
      </c>
      <c r="AD7888">
        <v>20.924431313886402</v>
      </c>
      <c r="AE7888">
        <v>22.357232392616499</v>
      </c>
      <c r="AF7888">
        <v>25.7090861893852</v>
      </c>
      <c r="AG7888">
        <v>24.712141316184798</v>
      </c>
      <c r="AH7888">
        <v>22.9232493098479</v>
      </c>
      <c r="AI7888">
        <v>22.074260666437699</v>
      </c>
      <c r="AJ7888">
        <v>21.525619277099199</v>
      </c>
      <c r="AK7888">
        <v>19.1996798967525</v>
      </c>
      <c r="AL7888">
        <v>18.420039216977099</v>
      </c>
      <c r="AM7888">
        <v>16.081631349773801</v>
      </c>
      <c r="AN7888">
        <v>23.926262244507299</v>
      </c>
      <c r="AO7888">
        <v>20.965585015761398</v>
      </c>
    </row>
    <row r="7889" spans="1:41" x14ac:dyDescent="0.3">
      <c r="A7889" s="1">
        <v>44890.666666666664</v>
      </c>
      <c r="B7889">
        <v>23.1162465749563</v>
      </c>
      <c r="C7889">
        <v>20.448835708329899</v>
      </c>
      <c r="D7889">
        <v>22.496000506816401</v>
      </c>
      <c r="E7889">
        <v>22.797925981351899</v>
      </c>
      <c r="F7889">
        <v>26.353851041922201</v>
      </c>
      <c r="G7889">
        <v>28.5279967348654</v>
      </c>
      <c r="H7889">
        <v>20.690271846041799</v>
      </c>
      <c r="I7889">
        <v>22.3424974944752</v>
      </c>
      <c r="J7889">
        <v>25.586143812293798</v>
      </c>
      <c r="K7889">
        <v>23.826897175912499</v>
      </c>
      <c r="L7889">
        <v>23.6294312359381</v>
      </c>
      <c r="M7889">
        <v>22.323363069460001</v>
      </c>
      <c r="N7889">
        <v>21.764524006925299</v>
      </c>
      <c r="O7889">
        <v>25.000019693427301</v>
      </c>
      <c r="P7889">
        <v>21.0463701835912</v>
      </c>
      <c r="Q7889">
        <v>22.633053924099499</v>
      </c>
      <c r="R7889">
        <v>26.008103005902999</v>
      </c>
      <c r="S7889">
        <v>24.975567611504299</v>
      </c>
      <c r="T7889">
        <v>23.358566035653499</v>
      </c>
      <c r="U7889">
        <v>22.371320385252901</v>
      </c>
      <c r="V7889">
        <v>22.157377047013998</v>
      </c>
      <c r="W7889">
        <v>21.1962797670536</v>
      </c>
      <c r="X7889">
        <v>22.6099675130754</v>
      </c>
      <c r="Y7889">
        <v>25.953969483761899</v>
      </c>
      <c r="Z7889">
        <v>24.8444282414541</v>
      </c>
      <c r="AA7889">
        <v>23.288487802957999</v>
      </c>
      <c r="AB7889">
        <v>22.3335726061405</v>
      </c>
      <c r="AC7889">
        <v>21.924540090859601</v>
      </c>
      <c r="AD7889">
        <v>20.985937291717899</v>
      </c>
      <c r="AE7889">
        <v>22.548253546966301</v>
      </c>
      <c r="AF7889">
        <v>25.989737195060702</v>
      </c>
      <c r="AG7889">
        <v>24.7049404751243</v>
      </c>
      <c r="AH7889">
        <v>23.203832185822499</v>
      </c>
      <c r="AI7889">
        <v>22.2410512998805</v>
      </c>
      <c r="AJ7889">
        <v>21.7608238363776</v>
      </c>
      <c r="AK7889">
        <v>19.227613152680998</v>
      </c>
      <c r="AL7889">
        <v>18.421930500010799</v>
      </c>
      <c r="AM7889">
        <v>16.049055424001601</v>
      </c>
      <c r="AN7889">
        <v>23.983642814744002</v>
      </c>
      <c r="AO7889">
        <v>21.013126765897699</v>
      </c>
    </row>
    <row r="7890" spans="1:41" x14ac:dyDescent="0.3">
      <c r="A7890" s="1">
        <v>44890.708333333336</v>
      </c>
      <c r="B7890">
        <v>22.933884448287898</v>
      </c>
      <c r="C7890">
        <v>20.376300914209398</v>
      </c>
      <c r="D7890">
        <v>22.070193429589199</v>
      </c>
      <c r="E7890">
        <v>22.185924364254301</v>
      </c>
      <c r="F7890">
        <v>25.448448613209401</v>
      </c>
      <c r="G7890">
        <v>27.311093917343101</v>
      </c>
      <c r="H7890">
        <v>20.737223186932699</v>
      </c>
      <c r="I7890">
        <v>22.288828000863202</v>
      </c>
      <c r="J7890">
        <v>25.6019511017635</v>
      </c>
      <c r="K7890">
        <v>23.3142718553073</v>
      </c>
      <c r="L7890">
        <v>23.411545650365099</v>
      </c>
      <c r="M7890">
        <v>22.200160793029902</v>
      </c>
      <c r="N7890">
        <v>21.658846690156</v>
      </c>
      <c r="O7890">
        <v>25.000019714765301</v>
      </c>
      <c r="P7890">
        <v>21.098703547799701</v>
      </c>
      <c r="Q7890">
        <v>22.566446696201499</v>
      </c>
      <c r="R7890">
        <v>25.7857467388204</v>
      </c>
      <c r="S7890">
        <v>24.3404299063479</v>
      </c>
      <c r="T7890">
        <v>23.078454093704501</v>
      </c>
      <c r="U7890">
        <v>22.119106498844701</v>
      </c>
      <c r="V7890">
        <v>21.9978279071948</v>
      </c>
      <c r="W7890">
        <v>21.256681123143402</v>
      </c>
      <c r="X7890">
        <v>22.522720664059499</v>
      </c>
      <c r="Y7890">
        <v>25.729193891435902</v>
      </c>
      <c r="Z7890">
        <v>24.259675037620202</v>
      </c>
      <c r="AA7890">
        <v>23.016172014912101</v>
      </c>
      <c r="AB7890">
        <v>22.058878692627001</v>
      </c>
      <c r="AC7890">
        <v>21.806706270454701</v>
      </c>
      <c r="AD7890">
        <v>21.039375206062701</v>
      </c>
      <c r="AE7890">
        <v>22.4894987094859</v>
      </c>
      <c r="AF7890">
        <v>25.7669594458647</v>
      </c>
      <c r="AG7890">
        <v>24.163589793159002</v>
      </c>
      <c r="AH7890">
        <v>22.984595665015199</v>
      </c>
      <c r="AI7890">
        <v>22.019726811057598</v>
      </c>
      <c r="AJ7890">
        <v>21.680544141412</v>
      </c>
      <c r="AK7890">
        <v>19.252117102634799</v>
      </c>
      <c r="AL7890">
        <v>18.414201200273901</v>
      </c>
      <c r="AM7890">
        <v>15.432990776432399</v>
      </c>
      <c r="AN7890">
        <v>23.636561134237098</v>
      </c>
      <c r="AO7890">
        <v>20.998141820647</v>
      </c>
    </row>
    <row r="7891" spans="1:41" x14ac:dyDescent="0.3">
      <c r="A7891" s="1">
        <v>44890.75</v>
      </c>
      <c r="B7891">
        <v>22.494422372525499</v>
      </c>
      <c r="C7891">
        <v>20.171417708073101</v>
      </c>
      <c r="D7891">
        <v>21.461080332321501</v>
      </c>
      <c r="E7891">
        <v>21.330858108013501</v>
      </c>
      <c r="F7891">
        <v>24.139444848344802</v>
      </c>
      <c r="G7891">
        <v>26.015425493995199</v>
      </c>
      <c r="H7891">
        <v>20.7715656905341</v>
      </c>
      <c r="I7891">
        <v>22.060341078837801</v>
      </c>
      <c r="J7891">
        <v>25.193497727609302</v>
      </c>
      <c r="K7891">
        <v>22.6181376322094</v>
      </c>
      <c r="L7891">
        <v>22.930931511666401</v>
      </c>
      <c r="M7891">
        <v>21.828512439845301</v>
      </c>
      <c r="N7891">
        <v>21.3230523434923</v>
      </c>
      <c r="O7891">
        <v>25.0000196909766</v>
      </c>
      <c r="P7891">
        <v>21.137612061619301</v>
      </c>
      <c r="Q7891">
        <v>22.336008013591599</v>
      </c>
      <c r="R7891">
        <v>25.026058512521001</v>
      </c>
      <c r="S7891">
        <v>23.420439116432998</v>
      </c>
      <c r="T7891">
        <v>22.6215931082289</v>
      </c>
      <c r="U7891">
        <v>21.719973155527398</v>
      </c>
      <c r="V7891">
        <v>21.5546188806142</v>
      </c>
      <c r="W7891">
        <v>21.298979112847</v>
      </c>
      <c r="X7891">
        <v>22.269455927206501</v>
      </c>
      <c r="Y7891">
        <v>24.971463460885701</v>
      </c>
      <c r="Z7891">
        <v>23.315097798396199</v>
      </c>
      <c r="AA7891">
        <v>22.5245209022723</v>
      </c>
      <c r="AB7891">
        <v>21.621573191351001</v>
      </c>
      <c r="AC7891">
        <v>21.435198919186</v>
      </c>
      <c r="AD7891">
        <v>21.079222136246699</v>
      </c>
      <c r="AE7891">
        <v>22.241626241669302</v>
      </c>
      <c r="AF7891">
        <v>25.0062729742647</v>
      </c>
      <c r="AG7891">
        <v>23.207218379870199</v>
      </c>
      <c r="AH7891">
        <v>22.492819026267799</v>
      </c>
      <c r="AI7891">
        <v>21.5861109794489</v>
      </c>
      <c r="AJ7891">
        <v>21.396376542513899</v>
      </c>
      <c r="AK7891">
        <v>19.2711204599063</v>
      </c>
      <c r="AL7891">
        <v>18.396938349488</v>
      </c>
      <c r="AM7891">
        <v>14.325976207163199</v>
      </c>
      <c r="AN7891">
        <v>22.9910748005098</v>
      </c>
      <c r="AO7891">
        <v>20.923604486806099</v>
      </c>
    </row>
    <row r="7892" spans="1:41" x14ac:dyDescent="0.3">
      <c r="A7892" s="1">
        <v>44890.791666666664</v>
      </c>
      <c r="B7892">
        <v>22.265369575858202</v>
      </c>
      <c r="C7892">
        <v>19.806445676576001</v>
      </c>
      <c r="D7892">
        <v>20.884033286041699</v>
      </c>
      <c r="E7892">
        <v>21.000565637626401</v>
      </c>
      <c r="F7892">
        <v>24.381950163756802</v>
      </c>
      <c r="G7892">
        <v>26.5151212603236</v>
      </c>
      <c r="H7892">
        <v>20.799594960720601</v>
      </c>
      <c r="I7892">
        <v>21.962186237369099</v>
      </c>
      <c r="J7892">
        <v>24.624763686097399</v>
      </c>
      <c r="K7892">
        <v>21.7937856715292</v>
      </c>
      <c r="L7892">
        <v>22.595377710672299</v>
      </c>
      <c r="M7892">
        <v>21.248858355796202</v>
      </c>
      <c r="N7892">
        <v>20.927623815528801</v>
      </c>
      <c r="O7892">
        <v>25.000019676688801</v>
      </c>
      <c r="P7892">
        <v>21.168668792005899</v>
      </c>
      <c r="Q7892">
        <v>22.2794958353347</v>
      </c>
      <c r="R7892">
        <v>25.4300103516366</v>
      </c>
      <c r="S7892">
        <v>23.100757194887802</v>
      </c>
      <c r="T7892">
        <v>22.192781684216001</v>
      </c>
      <c r="U7892">
        <v>21.246399934381099</v>
      </c>
      <c r="V7892">
        <v>21.0959274897907</v>
      </c>
      <c r="W7892">
        <v>21.264486109351399</v>
      </c>
      <c r="X7892">
        <v>22.1721867513881</v>
      </c>
      <c r="Y7892">
        <v>25.364614584870399</v>
      </c>
      <c r="Z7892">
        <v>22.942488967820701</v>
      </c>
      <c r="AA7892">
        <v>22.035231025719401</v>
      </c>
      <c r="AB7892">
        <v>21.093222792267198</v>
      </c>
      <c r="AC7892">
        <v>21.004576552990901</v>
      </c>
      <c r="AD7892">
        <v>21.110816277152502</v>
      </c>
      <c r="AE7892">
        <v>22.1303907384717</v>
      </c>
      <c r="AF7892">
        <v>25.395503911679501</v>
      </c>
      <c r="AG7892">
        <v>22.711733227689201</v>
      </c>
      <c r="AH7892">
        <v>21.963936055833901</v>
      </c>
      <c r="AI7892">
        <v>21.060495865196302</v>
      </c>
      <c r="AJ7892">
        <v>21.090993253244399</v>
      </c>
      <c r="AK7892">
        <v>19.290759975031701</v>
      </c>
      <c r="AL7892">
        <v>18.379696030286901</v>
      </c>
      <c r="AM7892">
        <v>13.8730156897594</v>
      </c>
      <c r="AN7892">
        <v>23.3331070308293</v>
      </c>
      <c r="AO7892">
        <v>20.8439381984535</v>
      </c>
    </row>
    <row r="7893" spans="1:41" x14ac:dyDescent="0.3">
      <c r="A7893" s="1">
        <v>44890.833333333336</v>
      </c>
      <c r="B7893">
        <v>21.862489485831201</v>
      </c>
      <c r="C7893">
        <v>19.689309470705702</v>
      </c>
      <c r="D7893">
        <v>20.581759073413199</v>
      </c>
      <c r="E7893">
        <v>20.289166297001199</v>
      </c>
      <c r="F7893">
        <v>23.095160876365998</v>
      </c>
      <c r="G7893">
        <v>25.816873297719098</v>
      </c>
      <c r="H7893">
        <v>20.758963954470801</v>
      </c>
      <c r="I7893">
        <v>21.607505772813301</v>
      </c>
      <c r="J7893">
        <v>23.2994406446219</v>
      </c>
      <c r="K7893">
        <v>21.035977154364499</v>
      </c>
      <c r="L7893">
        <v>21.969804016294798</v>
      </c>
      <c r="M7893">
        <v>20.567150820706399</v>
      </c>
      <c r="N7893">
        <v>20.834883947029901</v>
      </c>
      <c r="O7893">
        <v>25.000016593899499</v>
      </c>
      <c r="P7893">
        <v>21.129332664467501</v>
      </c>
      <c r="Q7893">
        <v>21.895071893586302</v>
      </c>
      <c r="R7893">
        <v>23.764280446625499</v>
      </c>
      <c r="S7893">
        <v>22.1639779080366</v>
      </c>
      <c r="T7893">
        <v>21.481500530126301</v>
      </c>
      <c r="U7893">
        <v>20.707419652827099</v>
      </c>
      <c r="V7893">
        <v>20.993164399417999</v>
      </c>
      <c r="W7893">
        <v>21.198123548403402</v>
      </c>
      <c r="X7893">
        <v>21.7865355856839</v>
      </c>
      <c r="Y7893">
        <v>23.699045863688799</v>
      </c>
      <c r="Z7893">
        <v>22.056957714790499</v>
      </c>
      <c r="AA7893">
        <v>21.3405616030484</v>
      </c>
      <c r="AB7893">
        <v>20.567533230170699</v>
      </c>
      <c r="AC7893">
        <v>20.899019871559201</v>
      </c>
      <c r="AD7893">
        <v>21.071036353240501</v>
      </c>
      <c r="AE7893">
        <v>21.743026192899599</v>
      </c>
      <c r="AF7893">
        <v>23.722786297057599</v>
      </c>
      <c r="AG7893">
        <v>21.762563635118799</v>
      </c>
      <c r="AH7893">
        <v>21.250215910002499</v>
      </c>
      <c r="AI7893">
        <v>20.5111593458365</v>
      </c>
      <c r="AJ7893">
        <v>21.020651082186301</v>
      </c>
      <c r="AK7893">
        <v>19.307067967406599</v>
      </c>
      <c r="AL7893">
        <v>18.381286158748601</v>
      </c>
      <c r="AM7893">
        <v>13.6796933959673</v>
      </c>
      <c r="AN7893">
        <v>23.394758869448602</v>
      </c>
      <c r="AO7893">
        <v>20.764657368663698</v>
      </c>
    </row>
    <row r="7894" spans="1:41" x14ac:dyDescent="0.3">
      <c r="A7894" s="1">
        <v>44890.875</v>
      </c>
      <c r="B7894">
        <v>21.510062334132702</v>
      </c>
      <c r="C7894">
        <v>19.628178573176399</v>
      </c>
      <c r="D7894">
        <v>20.360223008133499</v>
      </c>
      <c r="E7894">
        <v>19.8152430727392</v>
      </c>
      <c r="F7894">
        <v>22.254490567941001</v>
      </c>
      <c r="G7894">
        <v>25.2157349153319</v>
      </c>
      <c r="H7894">
        <v>20.685597947440201</v>
      </c>
      <c r="I7894">
        <v>21.461479069372601</v>
      </c>
      <c r="J7894">
        <v>22.1664304649324</v>
      </c>
      <c r="K7894">
        <v>20.402105748484399</v>
      </c>
      <c r="L7894">
        <v>21.368271435587101</v>
      </c>
      <c r="M7894">
        <v>19.9692694446993</v>
      </c>
      <c r="N7894">
        <v>20.778493684807501</v>
      </c>
      <c r="O7894">
        <v>25.0000196426186</v>
      </c>
      <c r="P7894">
        <v>21.0560652799876</v>
      </c>
      <c r="Q7894">
        <v>21.7333505093439</v>
      </c>
      <c r="R7894">
        <v>22.4628217339597</v>
      </c>
      <c r="S7894">
        <v>21.392796688935601</v>
      </c>
      <c r="T7894">
        <v>20.8668351841321</v>
      </c>
      <c r="U7894">
        <v>20.2796016615873</v>
      </c>
      <c r="V7894">
        <v>20.929664288009601</v>
      </c>
      <c r="W7894">
        <v>21.152250539859502</v>
      </c>
      <c r="X7894">
        <v>21.641083622580499</v>
      </c>
      <c r="Y7894">
        <v>22.397038306455698</v>
      </c>
      <c r="Z7894">
        <v>21.413219128007199</v>
      </c>
      <c r="AA7894">
        <v>20.789670416441101</v>
      </c>
      <c r="AB7894">
        <v>20.185027122927998</v>
      </c>
      <c r="AC7894">
        <v>20.8433087468668</v>
      </c>
      <c r="AD7894">
        <v>20.996197981505301</v>
      </c>
      <c r="AE7894">
        <v>21.590632487337299</v>
      </c>
      <c r="AF7894">
        <v>22.417259808452801</v>
      </c>
      <c r="AG7894">
        <v>21.034355950355501</v>
      </c>
      <c r="AH7894">
        <v>20.658235943151499</v>
      </c>
      <c r="AI7894">
        <v>20.088707499884599</v>
      </c>
      <c r="AJ7894">
        <v>20.973279958753999</v>
      </c>
      <c r="AK7894">
        <v>19.3168696868448</v>
      </c>
      <c r="AL7894">
        <v>18.381129585960998</v>
      </c>
      <c r="AM7894">
        <v>13.209747803521701</v>
      </c>
      <c r="AN7894">
        <v>23.414379616799501</v>
      </c>
      <c r="AO7894">
        <v>20.661977313470398</v>
      </c>
    </row>
    <row r="7895" spans="1:41" x14ac:dyDescent="0.3">
      <c r="A7895" s="1">
        <v>44890.916666666664</v>
      </c>
      <c r="B7895">
        <v>21.284895475310702</v>
      </c>
      <c r="C7895">
        <v>19.5762237169115</v>
      </c>
      <c r="D7895">
        <v>20.179362064727101</v>
      </c>
      <c r="E7895">
        <v>19.593245749909698</v>
      </c>
      <c r="F7895">
        <v>21.904207578364701</v>
      </c>
      <c r="G7895">
        <v>24.804875663489899</v>
      </c>
      <c r="H7895">
        <v>20.644776515866699</v>
      </c>
      <c r="I7895">
        <v>21.3697038021153</v>
      </c>
      <c r="J7895">
        <v>21.840268449827999</v>
      </c>
      <c r="K7895">
        <v>20.012023421781599</v>
      </c>
      <c r="L7895">
        <v>21.042634239912999</v>
      </c>
      <c r="M7895">
        <v>19.636272492243599</v>
      </c>
      <c r="N7895">
        <v>20.729305074467</v>
      </c>
      <c r="O7895">
        <v>25.0000224408154</v>
      </c>
      <c r="P7895">
        <v>21.013386644088602</v>
      </c>
      <c r="Q7895">
        <v>21.6364733211018</v>
      </c>
      <c r="R7895">
        <v>22.118828068798098</v>
      </c>
      <c r="S7895">
        <v>20.956391268589101</v>
      </c>
      <c r="T7895">
        <v>20.543436598747199</v>
      </c>
      <c r="U7895">
        <v>20.022183623337799</v>
      </c>
      <c r="V7895">
        <v>20.871908696526901</v>
      </c>
      <c r="W7895">
        <v>21.118909680839501</v>
      </c>
      <c r="X7895">
        <v>21.5785235384336</v>
      </c>
      <c r="Y7895">
        <v>22.052206503716</v>
      </c>
      <c r="Z7895">
        <v>21.157417167731602</v>
      </c>
      <c r="AA7895">
        <v>20.570851658839398</v>
      </c>
      <c r="AB7895">
        <v>20.007816464318701</v>
      </c>
      <c r="AC7895">
        <v>20.787790071582599</v>
      </c>
      <c r="AD7895">
        <v>20.951993847655601</v>
      </c>
      <c r="AE7895">
        <v>21.520482477337801</v>
      </c>
      <c r="AF7895">
        <v>22.070652644932</v>
      </c>
      <c r="AG7895">
        <v>20.702167247392602</v>
      </c>
      <c r="AH7895">
        <v>20.401517316788599</v>
      </c>
      <c r="AI7895">
        <v>19.886669390240499</v>
      </c>
      <c r="AJ7895">
        <v>20.926333895517701</v>
      </c>
      <c r="AK7895">
        <v>19.3201007894484</v>
      </c>
      <c r="AL7895">
        <v>18.3784502641439</v>
      </c>
      <c r="AM7895">
        <v>12.713058267136899</v>
      </c>
      <c r="AN7895">
        <v>23.422147179515999</v>
      </c>
      <c r="AO7895">
        <v>20.573265981591799</v>
      </c>
    </row>
    <row r="7896" spans="1:41" x14ac:dyDescent="0.3">
      <c r="A7896" s="1">
        <v>44890.958333333336</v>
      </c>
      <c r="B7896">
        <v>21.1437870526835</v>
      </c>
      <c r="C7896">
        <v>19.519862189826299</v>
      </c>
      <c r="D7896">
        <v>20.014591710665101</v>
      </c>
      <c r="E7896">
        <v>19.399574327198501</v>
      </c>
      <c r="F7896">
        <v>21.639375826818402</v>
      </c>
      <c r="G7896">
        <v>24.4683423748106</v>
      </c>
      <c r="H7896">
        <v>20.6090163855357</v>
      </c>
      <c r="I7896">
        <v>21.274386651441201</v>
      </c>
      <c r="J7896">
        <v>21.650091041663501</v>
      </c>
      <c r="K7896">
        <v>19.7084056112841</v>
      </c>
      <c r="L7896">
        <v>20.794835875380802</v>
      </c>
      <c r="M7896">
        <v>19.3655390573232</v>
      </c>
      <c r="N7896">
        <v>20.670895403155601</v>
      </c>
      <c r="O7896">
        <v>25.000022415324</v>
      </c>
      <c r="P7896">
        <v>20.973926668227101</v>
      </c>
      <c r="Q7896">
        <v>21.554464109447999</v>
      </c>
      <c r="R7896">
        <v>21.916965181351401</v>
      </c>
      <c r="S7896">
        <v>20.674822264360301</v>
      </c>
      <c r="T7896">
        <v>20.3349605836782</v>
      </c>
      <c r="U7896">
        <v>19.8440219102513</v>
      </c>
      <c r="V7896">
        <v>20.8017628430432</v>
      </c>
      <c r="W7896">
        <v>21.077991066686401</v>
      </c>
      <c r="X7896">
        <v>21.5103858658786</v>
      </c>
      <c r="Y7896">
        <v>21.851011718845001</v>
      </c>
      <c r="Z7896">
        <v>20.9364447652789</v>
      </c>
      <c r="AA7896">
        <v>20.399741811353</v>
      </c>
      <c r="AB7896">
        <v>19.858531694573799</v>
      </c>
      <c r="AC7896">
        <v>20.7178270216132</v>
      </c>
      <c r="AD7896">
        <v>20.912058290318299</v>
      </c>
      <c r="AE7896">
        <v>21.4491084028441</v>
      </c>
      <c r="AF7896">
        <v>21.867935636202802</v>
      </c>
      <c r="AG7896">
        <v>20.464588056928999</v>
      </c>
      <c r="AH7896">
        <v>20.221199900021499</v>
      </c>
      <c r="AI7896">
        <v>19.729554190376501</v>
      </c>
      <c r="AJ7896">
        <v>20.866978807531599</v>
      </c>
      <c r="AK7896">
        <v>19.318005950598401</v>
      </c>
      <c r="AL7896">
        <v>18.373392221041001</v>
      </c>
      <c r="AM7896">
        <v>12.1656680032937</v>
      </c>
      <c r="AN7896">
        <v>23.421138219038198</v>
      </c>
      <c r="AO7896">
        <v>20.5015282130299</v>
      </c>
    </row>
    <row r="7897" spans="1:41" x14ac:dyDescent="0.3">
      <c r="A7897" s="1">
        <v>44890</v>
      </c>
      <c r="B7897">
        <v>21.039265961049399</v>
      </c>
      <c r="C7897">
        <v>19.461109062180501</v>
      </c>
      <c r="D7897">
        <v>19.8627859207079</v>
      </c>
      <c r="E7897">
        <v>19.217983383206299</v>
      </c>
      <c r="F7897">
        <v>21.382180907747099</v>
      </c>
      <c r="G7897">
        <v>24.132718111761299</v>
      </c>
      <c r="H7897">
        <v>20.578240671196198</v>
      </c>
      <c r="I7897">
        <v>21.182390801670699</v>
      </c>
      <c r="J7897">
        <v>21.4912196936695</v>
      </c>
      <c r="K7897">
        <v>19.461224930628202</v>
      </c>
      <c r="L7897">
        <v>20.5941651234543</v>
      </c>
      <c r="M7897">
        <v>19.1300150029004</v>
      </c>
      <c r="N7897">
        <v>20.603725922008501</v>
      </c>
      <c r="O7897">
        <v>25.000022387886599</v>
      </c>
      <c r="P7897">
        <v>20.932012331171499</v>
      </c>
      <c r="Q7897">
        <v>21.480239039533501</v>
      </c>
      <c r="R7897">
        <v>21.748089799361601</v>
      </c>
      <c r="S7897">
        <v>20.4827977219378</v>
      </c>
      <c r="T7897">
        <v>20.183321721707799</v>
      </c>
      <c r="U7897">
        <v>19.7094224688074</v>
      </c>
      <c r="V7897">
        <v>20.720869872081899</v>
      </c>
      <c r="W7897">
        <v>21.040110630578599</v>
      </c>
      <c r="X7897">
        <v>21.438603415319701</v>
      </c>
      <c r="Y7897">
        <v>21.684836927642099</v>
      </c>
      <c r="Z7897">
        <v>20.728033053741001</v>
      </c>
      <c r="AA7897">
        <v>20.243773647916001</v>
      </c>
      <c r="AB7897">
        <v>19.7222540426832</v>
      </c>
      <c r="AC7897">
        <v>20.640332282480699</v>
      </c>
      <c r="AD7897">
        <v>20.8711271397739</v>
      </c>
      <c r="AE7897">
        <v>21.373826381478601</v>
      </c>
      <c r="AF7897">
        <v>21.700110241576699</v>
      </c>
      <c r="AG7897">
        <v>20.251602952265699</v>
      </c>
      <c r="AH7897">
        <v>20.060442757584699</v>
      </c>
      <c r="AI7897">
        <v>19.587737400575101</v>
      </c>
      <c r="AJ7897">
        <v>20.798192536446798</v>
      </c>
      <c r="AK7897">
        <v>19.3123699418244</v>
      </c>
      <c r="AL7897">
        <v>18.366679542173799</v>
      </c>
      <c r="AM7897">
        <v>11.701828738943099</v>
      </c>
      <c r="AN7897">
        <v>23.412591827801599</v>
      </c>
      <c r="AO7897">
        <v>20.4387333400371</v>
      </c>
    </row>
    <row r="7898" spans="1:41" x14ac:dyDescent="0.3">
      <c r="A7898" s="1">
        <v>44891.041666666664</v>
      </c>
      <c r="B7898">
        <v>20.7439605690621</v>
      </c>
      <c r="C7898">
        <v>19.481376507569401</v>
      </c>
      <c r="D7898">
        <v>19.800746227016401</v>
      </c>
      <c r="E7898">
        <v>19.179196300632501</v>
      </c>
      <c r="F7898">
        <v>20.954656943922298</v>
      </c>
      <c r="G7898">
        <v>23.495264879327401</v>
      </c>
      <c r="H7898">
        <v>20.533279567025499</v>
      </c>
      <c r="I7898">
        <v>21.133926322628302</v>
      </c>
      <c r="J7898">
        <v>21.4126408977185</v>
      </c>
      <c r="K7898">
        <v>19.168752314157899</v>
      </c>
      <c r="L7898">
        <v>20.434645394929898</v>
      </c>
      <c r="M7898">
        <v>18.864669560881101</v>
      </c>
      <c r="N7898">
        <v>20.5815662714399</v>
      </c>
      <c r="O7898">
        <v>25.000022359861699</v>
      </c>
      <c r="P7898">
        <v>20.880710715494899</v>
      </c>
      <c r="Q7898">
        <v>21.434454202561401</v>
      </c>
      <c r="R7898">
        <v>21.662538680019502</v>
      </c>
      <c r="S7898">
        <v>20.2073893482501</v>
      </c>
      <c r="T7898">
        <v>20.052553216481801</v>
      </c>
      <c r="U7898">
        <v>19.623149244238501</v>
      </c>
      <c r="V7898">
        <v>20.684484985873802</v>
      </c>
      <c r="W7898">
        <v>20.9251083921523</v>
      </c>
      <c r="X7898">
        <v>21.403100806747101</v>
      </c>
      <c r="Y7898">
        <v>21.603035987887701</v>
      </c>
      <c r="Z7898">
        <v>20.537272301094202</v>
      </c>
      <c r="AA7898">
        <v>20.153452688117</v>
      </c>
      <c r="AB7898">
        <v>19.657144926786401</v>
      </c>
      <c r="AC7898">
        <v>20.609430970954001</v>
      </c>
      <c r="AD7898">
        <v>20.821699284934301</v>
      </c>
      <c r="AE7898">
        <v>21.326880546129502</v>
      </c>
      <c r="AF7898">
        <v>21.6167951851589</v>
      </c>
      <c r="AG7898">
        <v>19.9727783815961</v>
      </c>
      <c r="AH7898">
        <v>19.920367283967799</v>
      </c>
      <c r="AI7898">
        <v>19.493851772593999</v>
      </c>
      <c r="AJ7898">
        <v>20.770258090134799</v>
      </c>
      <c r="AK7898">
        <v>19.3032309420616</v>
      </c>
      <c r="AL7898">
        <v>18.357175715839499</v>
      </c>
      <c r="AM7898">
        <v>11.1381847943097</v>
      </c>
      <c r="AN7898">
        <v>23.395887131991401</v>
      </c>
      <c r="AO7898">
        <v>20.375773316101199</v>
      </c>
    </row>
    <row r="7899" spans="1:41" x14ac:dyDescent="0.3">
      <c r="A7899" s="1">
        <v>44891.083333333336</v>
      </c>
      <c r="B7899">
        <v>20.597097187508201</v>
      </c>
      <c r="C7899">
        <v>19.438828520947698</v>
      </c>
      <c r="D7899">
        <v>19.691417291089699</v>
      </c>
      <c r="E7899">
        <v>19.064578693274399</v>
      </c>
      <c r="F7899">
        <v>20.698041784748199</v>
      </c>
      <c r="G7899">
        <v>23.1278834790992</v>
      </c>
      <c r="H7899">
        <v>20.490257323723199</v>
      </c>
      <c r="I7899">
        <v>21.058351965723698</v>
      </c>
      <c r="J7899">
        <v>21.3011314328091</v>
      </c>
      <c r="K7899">
        <v>18.946229555722699</v>
      </c>
      <c r="L7899">
        <v>20.287899283930699</v>
      </c>
      <c r="M7899">
        <v>18.644812304854899</v>
      </c>
      <c r="N7899">
        <v>20.517038500452301</v>
      </c>
      <c r="O7899">
        <v>25.000022336975999</v>
      </c>
      <c r="P7899">
        <v>20.8318045913662</v>
      </c>
      <c r="Q7899">
        <v>21.362939416962998</v>
      </c>
      <c r="R7899">
        <v>21.544581978317002</v>
      </c>
      <c r="S7899">
        <v>19.994710702787799</v>
      </c>
      <c r="T7899">
        <v>19.9185635416815</v>
      </c>
      <c r="U7899">
        <v>19.514763917268201</v>
      </c>
      <c r="V7899">
        <v>20.6063311378403</v>
      </c>
      <c r="W7899">
        <v>20.855588704993</v>
      </c>
      <c r="X7899">
        <v>21.3396113361412</v>
      </c>
      <c r="Y7899">
        <v>21.4893975074575</v>
      </c>
      <c r="Z7899">
        <v>20.3677594049791</v>
      </c>
      <c r="AA7899">
        <v>20.041251462645601</v>
      </c>
      <c r="AB7899">
        <v>19.561664705887299</v>
      </c>
      <c r="AC7899">
        <v>20.537267732747299</v>
      </c>
      <c r="AD7899">
        <v>20.774853069271799</v>
      </c>
      <c r="AE7899">
        <v>21.257661575532001</v>
      </c>
      <c r="AF7899">
        <v>21.501444315516299</v>
      </c>
      <c r="AG7899">
        <v>19.755336025181698</v>
      </c>
      <c r="AH7899">
        <v>19.783648803588001</v>
      </c>
      <c r="AI7899">
        <v>19.384761851347299</v>
      </c>
      <c r="AJ7899">
        <v>20.702907009562299</v>
      </c>
      <c r="AK7899">
        <v>19.292584575973201</v>
      </c>
      <c r="AL7899">
        <v>18.346928905217801</v>
      </c>
      <c r="AM7899">
        <v>10.789263383097101</v>
      </c>
      <c r="AN7899">
        <v>23.372142716923701</v>
      </c>
      <c r="AO7899">
        <v>20.3137197435444</v>
      </c>
    </row>
    <row r="7900" spans="1:41" x14ac:dyDescent="0.3">
      <c r="A7900" s="1">
        <v>44891.125</v>
      </c>
      <c r="B7900">
        <v>20.5448663706626</v>
      </c>
      <c r="C7900">
        <v>19.3974660366083</v>
      </c>
      <c r="D7900">
        <v>19.6133410805725</v>
      </c>
      <c r="E7900">
        <v>18.991698787174201</v>
      </c>
      <c r="F7900">
        <v>20.533014100241701</v>
      </c>
      <c r="G7900">
        <v>22.849406524123001</v>
      </c>
      <c r="H7900">
        <v>20.4521458368868</v>
      </c>
      <c r="I7900">
        <v>20.9795517537599</v>
      </c>
      <c r="J7900">
        <v>21.188995685708299</v>
      </c>
      <c r="K7900">
        <v>18.8400500773527</v>
      </c>
      <c r="L7900">
        <v>20.204534605064001</v>
      </c>
      <c r="M7900">
        <v>18.474213702022901</v>
      </c>
      <c r="N7900">
        <v>20.442508697907101</v>
      </c>
      <c r="O7900">
        <v>25.000022322055301</v>
      </c>
      <c r="P7900">
        <v>20.789239865550101</v>
      </c>
      <c r="Q7900">
        <v>21.290495663174401</v>
      </c>
      <c r="R7900">
        <v>21.4271770363491</v>
      </c>
      <c r="S7900">
        <v>19.9167581630619</v>
      </c>
      <c r="T7900">
        <v>19.842596742359099</v>
      </c>
      <c r="U7900">
        <v>19.460768636141498</v>
      </c>
      <c r="V7900">
        <v>20.519179490096501</v>
      </c>
      <c r="W7900">
        <v>20.804174367920702</v>
      </c>
      <c r="X7900">
        <v>21.271392423982402</v>
      </c>
      <c r="Y7900">
        <v>21.376555006703601</v>
      </c>
      <c r="Z7900">
        <v>20.289189726335099</v>
      </c>
      <c r="AA7900">
        <v>19.967789267962701</v>
      </c>
      <c r="AB7900">
        <v>19.510097062685499</v>
      </c>
      <c r="AC7900">
        <v>20.4553493404463</v>
      </c>
      <c r="AD7900">
        <v>20.734267715527</v>
      </c>
      <c r="AE7900">
        <v>21.1890695107416</v>
      </c>
      <c r="AF7900">
        <v>21.386672978206501</v>
      </c>
      <c r="AG7900">
        <v>19.687096318756399</v>
      </c>
      <c r="AH7900">
        <v>19.714706840446201</v>
      </c>
      <c r="AI7900">
        <v>19.335407535100298</v>
      </c>
      <c r="AJ7900">
        <v>20.627290330206499</v>
      </c>
      <c r="AK7900">
        <v>19.285274194081499</v>
      </c>
      <c r="AL7900">
        <v>18.349104133920498</v>
      </c>
      <c r="AM7900">
        <v>11.1665951116351</v>
      </c>
      <c r="AN7900">
        <v>23.344521532020099</v>
      </c>
      <c r="AO7900">
        <v>20.2652991880753</v>
      </c>
    </row>
    <row r="7901" spans="1:41" x14ac:dyDescent="0.3">
      <c r="A7901" s="1">
        <v>44891.166666666664</v>
      </c>
      <c r="B7901">
        <v>20.503691369123199</v>
      </c>
      <c r="C7901">
        <v>19.3574721094366</v>
      </c>
      <c r="D7901">
        <v>19.5505398648585</v>
      </c>
      <c r="E7901">
        <v>18.944155736374899</v>
      </c>
      <c r="F7901">
        <v>20.421523944241699</v>
      </c>
      <c r="G7901">
        <v>22.636155670954501</v>
      </c>
      <c r="H7901">
        <v>20.414361452228601</v>
      </c>
      <c r="I7901">
        <v>20.904346618547901</v>
      </c>
      <c r="J7901">
        <v>21.085116854515999</v>
      </c>
      <c r="K7901">
        <v>18.769763742153899</v>
      </c>
      <c r="L7901">
        <v>20.1465318434634</v>
      </c>
      <c r="M7901">
        <v>18.318594618412199</v>
      </c>
      <c r="N7901">
        <v>20.367424066287999</v>
      </c>
      <c r="O7901">
        <v>25.0000223043563</v>
      </c>
      <c r="P7901">
        <v>20.747964685453301</v>
      </c>
      <c r="Q7901">
        <v>21.216332611369001</v>
      </c>
      <c r="R7901">
        <v>21.319014411749901</v>
      </c>
      <c r="S7901">
        <v>19.853300259326598</v>
      </c>
      <c r="T7901">
        <v>19.772636801178901</v>
      </c>
      <c r="U7901">
        <v>19.4149554828047</v>
      </c>
      <c r="V7901">
        <v>20.432344565971899</v>
      </c>
      <c r="W7901">
        <v>20.759641040034499</v>
      </c>
      <c r="X7901">
        <v>21.204680319195202</v>
      </c>
      <c r="Y7901">
        <v>21.273056219594501</v>
      </c>
      <c r="Z7901">
        <v>20.243600464716</v>
      </c>
      <c r="AA7901">
        <v>19.9111648103665</v>
      </c>
      <c r="AB7901">
        <v>19.4746026989698</v>
      </c>
      <c r="AC7901">
        <v>20.374313440149301</v>
      </c>
      <c r="AD7901">
        <v>20.694896155841001</v>
      </c>
      <c r="AE7901">
        <v>21.121545031054598</v>
      </c>
      <c r="AF7901">
        <v>21.281150004259501</v>
      </c>
      <c r="AG7901">
        <v>19.645663816125801</v>
      </c>
      <c r="AH7901">
        <v>19.658754974552899</v>
      </c>
      <c r="AI7901">
        <v>19.299844957528901</v>
      </c>
      <c r="AJ7901">
        <v>20.551337567015501</v>
      </c>
      <c r="AK7901">
        <v>19.276090252153999</v>
      </c>
      <c r="AL7901">
        <v>18.350620731890402</v>
      </c>
      <c r="AM7901">
        <v>11.43492233003</v>
      </c>
      <c r="AN7901">
        <v>23.311453404570099</v>
      </c>
      <c r="AO7901">
        <v>20.227124024453499</v>
      </c>
    </row>
    <row r="7902" spans="1:41" x14ac:dyDescent="0.3">
      <c r="A7902" s="1">
        <v>44891.208333333336</v>
      </c>
      <c r="B7902">
        <v>20.4545682011629</v>
      </c>
      <c r="C7902">
        <v>19.3126203361359</v>
      </c>
      <c r="D7902">
        <v>19.469497582546101</v>
      </c>
      <c r="E7902">
        <v>18.8667376465527</v>
      </c>
      <c r="F7902">
        <v>20.287744762854299</v>
      </c>
      <c r="G7902">
        <v>22.414338302857299</v>
      </c>
      <c r="H7902">
        <v>20.374049963079699</v>
      </c>
      <c r="I7902">
        <v>20.832190373347999</v>
      </c>
      <c r="J7902">
        <v>20.988796777743602</v>
      </c>
      <c r="K7902">
        <v>18.6607338991642</v>
      </c>
      <c r="L7902">
        <v>20.068799994892899</v>
      </c>
      <c r="M7902">
        <v>18.152511448092199</v>
      </c>
      <c r="N7902">
        <v>20.294416641839401</v>
      </c>
      <c r="O7902">
        <v>25.000022283757101</v>
      </c>
      <c r="P7902">
        <v>20.704950710518101</v>
      </c>
      <c r="Q7902">
        <v>21.141976391678501</v>
      </c>
      <c r="R7902">
        <v>21.219155665840901</v>
      </c>
      <c r="S7902">
        <v>19.732000320872999</v>
      </c>
      <c r="T7902">
        <v>19.675347567354699</v>
      </c>
      <c r="U7902">
        <v>19.341675342152399</v>
      </c>
      <c r="V7902">
        <v>20.3484947725855</v>
      </c>
      <c r="W7902">
        <v>20.7104776830699</v>
      </c>
      <c r="X7902">
        <v>21.1399229726361</v>
      </c>
      <c r="Y7902">
        <v>21.177798939540299</v>
      </c>
      <c r="Z7902">
        <v>20.160701344612502</v>
      </c>
      <c r="AA7902">
        <v>19.837079554100399</v>
      </c>
      <c r="AB7902">
        <v>19.4176680205269</v>
      </c>
      <c r="AC7902">
        <v>20.2947884412824</v>
      </c>
      <c r="AD7902">
        <v>20.653797749539301</v>
      </c>
      <c r="AE7902">
        <v>21.0566466797851</v>
      </c>
      <c r="AF7902">
        <v>21.184013083271299</v>
      </c>
      <c r="AG7902">
        <v>19.572055501664099</v>
      </c>
      <c r="AH7902">
        <v>19.588237907174499</v>
      </c>
      <c r="AI7902">
        <v>19.244292204791702</v>
      </c>
      <c r="AJ7902">
        <v>20.477443090497399</v>
      </c>
      <c r="AK7902">
        <v>19.2628046367781</v>
      </c>
      <c r="AL7902">
        <v>18.342210687412901</v>
      </c>
      <c r="AM7902">
        <v>11.3488467693603</v>
      </c>
      <c r="AN7902">
        <v>23.273643213410299</v>
      </c>
      <c r="AO7902">
        <v>20.1875532799226</v>
      </c>
    </row>
    <row r="7903" spans="1:41" x14ac:dyDescent="0.3">
      <c r="A7903" s="1">
        <v>44891.25</v>
      </c>
      <c r="B7903">
        <v>20.405159510161401</v>
      </c>
      <c r="C7903">
        <v>19.269648043502599</v>
      </c>
      <c r="D7903">
        <v>19.391804646718999</v>
      </c>
      <c r="E7903">
        <v>18.790750631821702</v>
      </c>
      <c r="F7903">
        <v>20.160445869819899</v>
      </c>
      <c r="G7903">
        <v>22.206875214687301</v>
      </c>
      <c r="H7903">
        <v>20.333832597674</v>
      </c>
      <c r="I7903">
        <v>20.764780565316901</v>
      </c>
      <c r="J7903">
        <v>20.899135058176199</v>
      </c>
      <c r="K7903">
        <v>18.559939489923</v>
      </c>
      <c r="L7903">
        <v>19.999527863383999</v>
      </c>
      <c r="M7903">
        <v>18.002386653211499</v>
      </c>
      <c r="N7903">
        <v>20.224990129573801</v>
      </c>
      <c r="O7903">
        <v>25.000022261925</v>
      </c>
      <c r="P7903">
        <v>20.662599743970901</v>
      </c>
      <c r="Q7903">
        <v>21.069517608574898</v>
      </c>
      <c r="R7903">
        <v>21.126440298551699</v>
      </c>
      <c r="S7903">
        <v>19.615997050822902</v>
      </c>
      <c r="T7903">
        <v>19.582715207362199</v>
      </c>
      <c r="U7903">
        <v>19.269639928113801</v>
      </c>
      <c r="V7903">
        <v>20.269076285440299</v>
      </c>
      <c r="W7903">
        <v>20.666272131975902</v>
      </c>
      <c r="X7903">
        <v>21.0776166595126</v>
      </c>
      <c r="Y7903">
        <v>21.089626537101498</v>
      </c>
      <c r="Z7903">
        <v>20.0810986595204</v>
      </c>
      <c r="AA7903">
        <v>19.767247819727601</v>
      </c>
      <c r="AB7903">
        <v>19.362384850946899</v>
      </c>
      <c r="AC7903">
        <v>20.220437722662499</v>
      </c>
      <c r="AD7903">
        <v>20.6135180108828</v>
      </c>
      <c r="AE7903">
        <v>20.994311603370001</v>
      </c>
      <c r="AF7903">
        <v>21.094235408413599</v>
      </c>
      <c r="AG7903">
        <v>19.498222639497801</v>
      </c>
      <c r="AH7903">
        <v>19.5205056600409</v>
      </c>
      <c r="AI7903">
        <v>19.189725216579198</v>
      </c>
      <c r="AJ7903">
        <v>20.406994801665899</v>
      </c>
      <c r="AK7903">
        <v>19.248595217956101</v>
      </c>
      <c r="AL7903">
        <v>18.331708453032899</v>
      </c>
      <c r="AM7903">
        <v>11.262905152299499</v>
      </c>
      <c r="AN7903">
        <v>23.2338671269335</v>
      </c>
      <c r="AO7903">
        <v>20.147935561482601</v>
      </c>
    </row>
    <row r="7904" spans="1:41" x14ac:dyDescent="0.3">
      <c r="A7904" s="1">
        <v>44891.291666666664</v>
      </c>
      <c r="B7904">
        <v>20.352800711829499</v>
      </c>
      <c r="C7904">
        <v>19.225885365984698</v>
      </c>
      <c r="D7904">
        <v>19.3085537263734</v>
      </c>
      <c r="E7904">
        <v>18.708272670684401</v>
      </c>
      <c r="F7904">
        <v>20.037601139137202</v>
      </c>
      <c r="G7904">
        <v>22.013374138553498</v>
      </c>
      <c r="H7904">
        <v>20.292697013655999</v>
      </c>
      <c r="I7904">
        <v>20.699421827934199</v>
      </c>
      <c r="J7904">
        <v>20.814951201063302</v>
      </c>
      <c r="K7904">
        <v>18.449691013998201</v>
      </c>
      <c r="L7904">
        <v>19.9246013031525</v>
      </c>
      <c r="M7904">
        <v>17.8537885701509</v>
      </c>
      <c r="N7904">
        <v>20.158956539837799</v>
      </c>
      <c r="O7904">
        <v>25.000022238450502</v>
      </c>
      <c r="P7904">
        <v>20.619626909794899</v>
      </c>
      <c r="Q7904">
        <v>21.0016806193143</v>
      </c>
      <c r="R7904">
        <v>21.039418117970101</v>
      </c>
      <c r="S7904">
        <v>19.5130586219687</v>
      </c>
      <c r="T7904">
        <v>19.497667195106398</v>
      </c>
      <c r="U7904">
        <v>19.198181710045599</v>
      </c>
      <c r="V7904">
        <v>20.193581873748901</v>
      </c>
      <c r="W7904">
        <v>20.623642197970099</v>
      </c>
      <c r="X7904">
        <v>21.017189676618599</v>
      </c>
      <c r="Y7904">
        <v>21.007194814459599</v>
      </c>
      <c r="Z7904">
        <v>19.992613526183401</v>
      </c>
      <c r="AA7904">
        <v>19.693803629114601</v>
      </c>
      <c r="AB7904">
        <v>19.300379437386098</v>
      </c>
      <c r="AC7904">
        <v>20.1504190174985</v>
      </c>
      <c r="AD7904">
        <v>20.572909416750001</v>
      </c>
      <c r="AE7904">
        <v>20.934429400294398</v>
      </c>
      <c r="AF7904">
        <v>21.010501756602601</v>
      </c>
      <c r="AG7904">
        <v>19.4169756465581</v>
      </c>
      <c r="AH7904">
        <v>19.450332806159299</v>
      </c>
      <c r="AI7904">
        <v>19.1293049201354</v>
      </c>
      <c r="AJ7904">
        <v>20.339773600593102</v>
      </c>
      <c r="AK7904">
        <v>19.232535423942899</v>
      </c>
      <c r="AL7904">
        <v>18.316931250415099</v>
      </c>
      <c r="AM7904">
        <v>11.0283781806558</v>
      </c>
      <c r="AN7904">
        <v>23.191972683902499</v>
      </c>
      <c r="AO7904">
        <v>20.107864147521202</v>
      </c>
    </row>
    <row r="7905" spans="1:41" x14ac:dyDescent="0.3">
      <c r="A7905" s="1">
        <v>44891.333333333336</v>
      </c>
      <c r="B7905">
        <v>20.321054050864898</v>
      </c>
      <c r="C7905">
        <v>19.192232986771899</v>
      </c>
      <c r="D7905">
        <v>19.3166712024737</v>
      </c>
      <c r="E7905">
        <v>18.6988935749877</v>
      </c>
      <c r="F7905">
        <v>19.952004895621599</v>
      </c>
      <c r="G7905">
        <v>21.858498202736001</v>
      </c>
      <c r="H7905">
        <v>20.2543381009542</v>
      </c>
      <c r="I7905">
        <v>20.640789280446</v>
      </c>
      <c r="J7905">
        <v>20.737089305556101</v>
      </c>
      <c r="K7905">
        <v>18.402712393758801</v>
      </c>
      <c r="L7905">
        <v>19.884080315540299</v>
      </c>
      <c r="M7905">
        <v>17.740956262272402</v>
      </c>
      <c r="N7905">
        <v>20.096974030430999</v>
      </c>
      <c r="O7905">
        <v>25.000020797047899</v>
      </c>
      <c r="P7905">
        <v>20.579590817036099</v>
      </c>
      <c r="Q7905">
        <v>20.938671390979898</v>
      </c>
      <c r="R7905">
        <v>20.958838438284001</v>
      </c>
      <c r="S7905">
        <v>19.466181781963598</v>
      </c>
      <c r="T7905">
        <v>19.443999709442199</v>
      </c>
      <c r="U7905">
        <v>19.3924057710143</v>
      </c>
      <c r="V7905">
        <v>20.1226119258904</v>
      </c>
      <c r="W7905">
        <v>20.578662222736</v>
      </c>
      <c r="X7905">
        <v>20.959949354800301</v>
      </c>
      <c r="Y7905">
        <v>20.931196980873199</v>
      </c>
      <c r="Z7905">
        <v>19.953300830017501</v>
      </c>
      <c r="AA7905">
        <v>19.6474625567182</v>
      </c>
      <c r="AB7905">
        <v>19.500645608527901</v>
      </c>
      <c r="AC7905">
        <v>20.083193871750598</v>
      </c>
      <c r="AD7905">
        <v>20.5355156126308</v>
      </c>
      <c r="AE7905">
        <v>20.877250857684601</v>
      </c>
      <c r="AF7905">
        <v>20.933502071570601</v>
      </c>
      <c r="AG7905">
        <v>19.380449499623801</v>
      </c>
      <c r="AH7905">
        <v>19.4049598824984</v>
      </c>
      <c r="AI7905">
        <v>19.329471941217001</v>
      </c>
      <c r="AJ7905">
        <v>20.2763654399802</v>
      </c>
      <c r="AK7905">
        <v>19.218058656230799</v>
      </c>
      <c r="AL7905">
        <v>18.3310808476933</v>
      </c>
      <c r="AM7905">
        <v>11.141873737058701</v>
      </c>
      <c r="AN7905">
        <v>23.150096378542202</v>
      </c>
      <c r="AO7905">
        <v>20.0756925513254</v>
      </c>
    </row>
    <row r="7906" spans="1:41" x14ac:dyDescent="0.3">
      <c r="A7906" s="1">
        <v>44891.375</v>
      </c>
      <c r="B7906">
        <v>20.3864444259995</v>
      </c>
      <c r="C7906">
        <v>19.201324290629099</v>
      </c>
      <c r="D7906">
        <v>19.897747305144598</v>
      </c>
      <c r="E7906">
        <v>19.3359116020372</v>
      </c>
      <c r="F7906">
        <v>20.0510917510057</v>
      </c>
      <c r="G7906">
        <v>21.829863308083201</v>
      </c>
      <c r="H7906">
        <v>20.225996774101802</v>
      </c>
      <c r="I7906">
        <v>20.6022925853703</v>
      </c>
      <c r="J7906">
        <v>20.666020330693598</v>
      </c>
      <c r="K7906">
        <v>18.8588530658816</v>
      </c>
      <c r="L7906">
        <v>20.048673551521301</v>
      </c>
      <c r="M7906">
        <v>17.783836430262699</v>
      </c>
      <c r="N7906">
        <v>20.040143187522599</v>
      </c>
      <c r="O7906">
        <v>25.0000221634544</v>
      </c>
      <c r="P7906">
        <v>20.549873058666801</v>
      </c>
      <c r="Q7906">
        <v>20.882159906972898</v>
      </c>
      <c r="R7906">
        <v>20.885005864038899</v>
      </c>
      <c r="S7906">
        <v>19.789293904224401</v>
      </c>
      <c r="T7906">
        <v>19.551382565358502</v>
      </c>
      <c r="U7906">
        <v>19.8245043674507</v>
      </c>
      <c r="V7906">
        <v>20.056919765101</v>
      </c>
      <c r="W7906">
        <v>20.546745479205399</v>
      </c>
      <c r="X7906">
        <v>20.907441313032798</v>
      </c>
      <c r="Y7906">
        <v>20.862073030543399</v>
      </c>
      <c r="Z7906">
        <v>20.282016920201599</v>
      </c>
      <c r="AA7906">
        <v>19.759468547165099</v>
      </c>
      <c r="AB7906">
        <v>19.936397470118099</v>
      </c>
      <c r="AC7906">
        <v>20.021949256143198</v>
      </c>
      <c r="AD7906">
        <v>20.508727532438201</v>
      </c>
      <c r="AE7906">
        <v>20.824613970898401</v>
      </c>
      <c r="AF7906">
        <v>20.8635956645522</v>
      </c>
      <c r="AG7906">
        <v>19.723828657551799</v>
      </c>
      <c r="AH7906">
        <v>19.5182398781246</v>
      </c>
      <c r="AI7906">
        <v>19.763694168158501</v>
      </c>
      <c r="AJ7906">
        <v>20.217749590039499</v>
      </c>
      <c r="AK7906">
        <v>19.209676726051601</v>
      </c>
      <c r="AL7906">
        <v>18.3770933815121</v>
      </c>
      <c r="AM7906">
        <v>12.133948421378999</v>
      </c>
      <c r="AN7906">
        <v>23.111493039326401</v>
      </c>
      <c r="AO7906">
        <v>20.1061965478935</v>
      </c>
    </row>
    <row r="7907" spans="1:41" x14ac:dyDescent="0.3">
      <c r="A7907" s="1">
        <v>44891.416666666664</v>
      </c>
      <c r="B7907">
        <v>20.494623659211001</v>
      </c>
      <c r="C7907">
        <v>19.238317469572301</v>
      </c>
      <c r="D7907">
        <v>20.4997891067758</v>
      </c>
      <c r="E7907">
        <v>20.073937640673101</v>
      </c>
      <c r="F7907">
        <v>20.283659074762799</v>
      </c>
      <c r="G7907">
        <v>21.928759020013398</v>
      </c>
      <c r="H7907">
        <v>20.256219947879401</v>
      </c>
      <c r="I7907">
        <v>20.555725321443902</v>
      </c>
      <c r="J7907">
        <v>20.761008687615099</v>
      </c>
      <c r="K7907">
        <v>19.688768719756698</v>
      </c>
      <c r="L7907">
        <v>20.286238912395099</v>
      </c>
      <c r="M7907">
        <v>17.880143397127199</v>
      </c>
      <c r="N7907">
        <v>20.009506173081899</v>
      </c>
      <c r="O7907">
        <v>25.000022309772401</v>
      </c>
      <c r="P7907">
        <v>20.573208964361999</v>
      </c>
      <c r="Q7907">
        <v>20.834471366533698</v>
      </c>
      <c r="R7907">
        <v>20.976951769110901</v>
      </c>
      <c r="S7907">
        <v>20.4385781286827</v>
      </c>
      <c r="T7907">
        <v>19.770264092409398</v>
      </c>
      <c r="U7907">
        <v>19.932615394075999</v>
      </c>
      <c r="V7907">
        <v>20.017520916843999</v>
      </c>
      <c r="W7907">
        <v>20.529693847311101</v>
      </c>
      <c r="X7907">
        <v>20.866050832841399</v>
      </c>
      <c r="Y7907">
        <v>20.958467750353499</v>
      </c>
      <c r="Z7907">
        <v>20.9330741031842</v>
      </c>
      <c r="AA7907">
        <v>19.988646538341101</v>
      </c>
      <c r="AB7907">
        <v>20.0527350434987</v>
      </c>
      <c r="AC7907">
        <v>19.975789813446699</v>
      </c>
      <c r="AD7907">
        <v>20.496083112235102</v>
      </c>
      <c r="AE7907">
        <v>20.7824580074717</v>
      </c>
      <c r="AF7907">
        <v>20.959451601463801</v>
      </c>
      <c r="AG7907">
        <v>20.410919007741899</v>
      </c>
      <c r="AH7907">
        <v>19.741623325881399</v>
      </c>
      <c r="AI7907">
        <v>19.876149224161399</v>
      </c>
      <c r="AJ7907">
        <v>20.172585797099401</v>
      </c>
      <c r="AK7907">
        <v>19.206636164368501</v>
      </c>
      <c r="AL7907">
        <v>18.391234285386599</v>
      </c>
      <c r="AM7907">
        <v>13.4461121452405</v>
      </c>
      <c r="AN7907">
        <v>23.077802495432099</v>
      </c>
      <c r="AO7907">
        <v>20.175700723695101</v>
      </c>
    </row>
    <row r="7908" spans="1:41" x14ac:dyDescent="0.3">
      <c r="A7908" s="1">
        <v>44891.458333333336</v>
      </c>
      <c r="B7908">
        <v>20.619462166475</v>
      </c>
      <c r="C7908">
        <v>19.290315113057002</v>
      </c>
      <c r="D7908">
        <v>20.977845985485398</v>
      </c>
      <c r="E7908">
        <v>20.777633254356601</v>
      </c>
      <c r="F7908">
        <v>20.5308774451874</v>
      </c>
      <c r="G7908">
        <v>22.047870336286799</v>
      </c>
      <c r="H7908">
        <v>20.2717995330398</v>
      </c>
      <c r="I7908">
        <v>20.532176148335399</v>
      </c>
      <c r="J7908">
        <v>20.9133179468446</v>
      </c>
      <c r="K7908">
        <v>20.603723028982099</v>
      </c>
      <c r="L7908">
        <v>20.581249383805201</v>
      </c>
      <c r="M7908">
        <v>18.057187596458402</v>
      </c>
      <c r="N7908">
        <v>19.9890424018724</v>
      </c>
      <c r="O7908">
        <v>25.000022361971698</v>
      </c>
      <c r="P7908">
        <v>20.585958330420901</v>
      </c>
      <c r="Q7908">
        <v>20.800479904592699</v>
      </c>
      <c r="R7908">
        <v>21.125587927555301</v>
      </c>
      <c r="S7908">
        <v>21.094212208424501</v>
      </c>
      <c r="T7908">
        <v>20.0295114927303</v>
      </c>
      <c r="U7908">
        <v>20.025577418968702</v>
      </c>
      <c r="V7908">
        <v>19.989658200551599</v>
      </c>
      <c r="W7908">
        <v>20.523187418535901</v>
      </c>
      <c r="X7908">
        <v>20.8381122925943</v>
      </c>
      <c r="Y7908">
        <v>21.111207536039</v>
      </c>
      <c r="Z7908">
        <v>21.5961605053886</v>
      </c>
      <c r="AA7908">
        <v>20.2645647897366</v>
      </c>
      <c r="AB7908">
        <v>20.156402894480699</v>
      </c>
      <c r="AC7908">
        <v>19.946572631704999</v>
      </c>
      <c r="AD7908">
        <v>20.506791731937</v>
      </c>
      <c r="AE7908">
        <v>20.752603989820599</v>
      </c>
      <c r="AF7908">
        <v>21.111898900551001</v>
      </c>
      <c r="AG7908">
        <v>21.0965850367973</v>
      </c>
      <c r="AH7908">
        <v>20.006022555077401</v>
      </c>
      <c r="AI7908">
        <v>19.9722925937849</v>
      </c>
      <c r="AJ7908">
        <v>20.145909330486301</v>
      </c>
      <c r="AK7908">
        <v>19.2083729114253</v>
      </c>
      <c r="AL7908">
        <v>18.411653004516101</v>
      </c>
      <c r="AM7908">
        <v>14.8131783648707</v>
      </c>
      <c r="AN7908">
        <v>23.0493295368898</v>
      </c>
      <c r="AO7908">
        <v>20.2522146284883</v>
      </c>
    </row>
    <row r="7909" spans="1:41" x14ac:dyDescent="0.3">
      <c r="A7909" s="1">
        <v>44891.5</v>
      </c>
      <c r="B7909">
        <v>20.744905277154</v>
      </c>
      <c r="C7909">
        <v>19.349073979789001</v>
      </c>
      <c r="D7909">
        <v>21.3366955003419</v>
      </c>
      <c r="E7909">
        <v>21.464052596114701</v>
      </c>
      <c r="F7909">
        <v>20.7423284552222</v>
      </c>
      <c r="G7909">
        <v>22.143331765919299</v>
      </c>
      <c r="H7909">
        <v>20.286127828042201</v>
      </c>
      <c r="I7909">
        <v>20.528980350200399</v>
      </c>
      <c r="J7909">
        <v>21.244958248764299</v>
      </c>
      <c r="K7909">
        <v>21.534641861989801</v>
      </c>
      <c r="L7909">
        <v>20.925067699612299</v>
      </c>
      <c r="M7909">
        <v>18.3244460221946</v>
      </c>
      <c r="N7909">
        <v>19.9850286849186</v>
      </c>
      <c r="O7909">
        <v>25.0000224214334</v>
      </c>
      <c r="P7909">
        <v>20.598861455215701</v>
      </c>
      <c r="Q7909">
        <v>20.781531758392099</v>
      </c>
      <c r="R7909">
        <v>21.452884813776102</v>
      </c>
      <c r="S7909">
        <v>21.775380921649401</v>
      </c>
      <c r="T7909">
        <v>20.332026096126199</v>
      </c>
      <c r="U7909">
        <v>20.414994564919599</v>
      </c>
      <c r="V7909">
        <v>19.979657859243002</v>
      </c>
      <c r="W7909">
        <v>20.530851978986</v>
      </c>
      <c r="X7909">
        <v>20.818131852864099</v>
      </c>
      <c r="Y7909">
        <v>21.442239011209502</v>
      </c>
      <c r="Z7909">
        <v>22.2414539707171</v>
      </c>
      <c r="AA7909">
        <v>20.556886401581</v>
      </c>
      <c r="AB7909">
        <v>20.5380556777382</v>
      </c>
      <c r="AC7909">
        <v>19.9390119973095</v>
      </c>
      <c r="AD7909">
        <v>20.532293291558901</v>
      </c>
      <c r="AE7909">
        <v>20.735137831406099</v>
      </c>
      <c r="AF7909">
        <v>21.442836108256699</v>
      </c>
      <c r="AG7909">
        <v>21.803994404156299</v>
      </c>
      <c r="AH7909">
        <v>20.307758867681098</v>
      </c>
      <c r="AI7909">
        <v>20.360480980424001</v>
      </c>
      <c r="AJ7909">
        <v>20.1388283417972</v>
      </c>
      <c r="AK7909">
        <v>19.214230341258201</v>
      </c>
      <c r="AL7909">
        <v>18.449624354030401</v>
      </c>
      <c r="AM7909">
        <v>16.030024746972799</v>
      </c>
      <c r="AN7909">
        <v>23.028502132876099</v>
      </c>
      <c r="AO7909">
        <v>20.339433352896201</v>
      </c>
    </row>
    <row r="7910" spans="1:41" x14ac:dyDescent="0.3">
      <c r="A7910" s="1">
        <v>44891.541666666664</v>
      </c>
      <c r="B7910">
        <v>20.868412923105101</v>
      </c>
      <c r="C7910">
        <v>19.40637314388</v>
      </c>
      <c r="D7910">
        <v>21.518906443631099</v>
      </c>
      <c r="E7910">
        <v>21.9639878997456</v>
      </c>
      <c r="F7910">
        <v>20.942275294000499</v>
      </c>
      <c r="G7910">
        <v>22.262932881594899</v>
      </c>
      <c r="H7910">
        <v>20.305044477459798</v>
      </c>
      <c r="I7910">
        <v>20.532789625963201</v>
      </c>
      <c r="J7910">
        <v>21.343777927979101</v>
      </c>
      <c r="K7910">
        <v>22.231069961763598</v>
      </c>
      <c r="L7910">
        <v>21.147241143161299</v>
      </c>
      <c r="M7910">
        <v>18.505733365013999</v>
      </c>
      <c r="N7910">
        <v>20.000566462474801</v>
      </c>
      <c r="O7910">
        <v>25.0000225315123</v>
      </c>
      <c r="P7910">
        <v>20.616094011965501</v>
      </c>
      <c r="Q7910">
        <v>20.778716305996301</v>
      </c>
      <c r="R7910">
        <v>21.545781685700799</v>
      </c>
      <c r="S7910">
        <v>22.2880618568377</v>
      </c>
      <c r="T7910">
        <v>20.542497758997801</v>
      </c>
      <c r="U7910">
        <v>20.451645628140501</v>
      </c>
      <c r="V7910">
        <v>19.990685939342601</v>
      </c>
      <c r="W7910">
        <v>20.538770983612299</v>
      </c>
      <c r="X7910">
        <v>20.814723978529099</v>
      </c>
      <c r="Y7910">
        <v>21.538481575246401</v>
      </c>
      <c r="Z7910">
        <v>22.758402452147401</v>
      </c>
      <c r="AA7910">
        <v>20.768196478040601</v>
      </c>
      <c r="AB7910">
        <v>20.572998125290201</v>
      </c>
      <c r="AC7910">
        <v>19.9510280640777</v>
      </c>
      <c r="AD7910">
        <v>20.554345954735801</v>
      </c>
      <c r="AE7910">
        <v>20.730070974690399</v>
      </c>
      <c r="AF7910">
        <v>21.539207314688401</v>
      </c>
      <c r="AG7910">
        <v>22.310934504136199</v>
      </c>
      <c r="AH7910">
        <v>20.5087033998186</v>
      </c>
      <c r="AI7910">
        <v>20.3886225896482</v>
      </c>
      <c r="AJ7910">
        <v>20.1483270952161</v>
      </c>
      <c r="AK7910">
        <v>19.222587174301498</v>
      </c>
      <c r="AL7910">
        <v>18.4464621984534</v>
      </c>
      <c r="AM7910">
        <v>16.9205842228934</v>
      </c>
      <c r="AN7910">
        <v>23.016828141504298</v>
      </c>
      <c r="AO7910">
        <v>20.4186675922268</v>
      </c>
    </row>
    <row r="7911" spans="1:41" x14ac:dyDescent="0.3">
      <c r="A7911" s="1">
        <v>44891.583333333336</v>
      </c>
      <c r="B7911">
        <v>20.866854248677502</v>
      </c>
      <c r="C7911">
        <v>19.454247547023499</v>
      </c>
      <c r="D7911">
        <v>21.480540775835301</v>
      </c>
      <c r="E7911">
        <v>21.9563763951789</v>
      </c>
      <c r="F7911">
        <v>21.067623910943599</v>
      </c>
      <c r="G7911">
        <v>22.3247392831538</v>
      </c>
      <c r="H7911">
        <v>20.3258754712366</v>
      </c>
      <c r="I7911">
        <v>20.539644915350198</v>
      </c>
      <c r="J7911">
        <v>20.790581293553601</v>
      </c>
      <c r="K7911">
        <v>21.923668826317002</v>
      </c>
      <c r="L7911">
        <v>21.100126962419498</v>
      </c>
      <c r="M7911">
        <v>18.4429815207518</v>
      </c>
      <c r="N7911">
        <v>20.031803484172599</v>
      </c>
      <c r="O7911">
        <v>25.000022725392199</v>
      </c>
      <c r="P7911">
        <v>20.6346459154652</v>
      </c>
      <c r="Q7911">
        <v>20.772203693074498</v>
      </c>
      <c r="R7911">
        <v>20.984888541103398</v>
      </c>
      <c r="S7911">
        <v>22.1448276830933</v>
      </c>
      <c r="T7911">
        <v>20.477367452493901</v>
      </c>
      <c r="U7911">
        <v>20.387759797583001</v>
      </c>
      <c r="V7911">
        <v>20.018998559592099</v>
      </c>
      <c r="W7911">
        <v>20.551649417218901</v>
      </c>
      <c r="X7911">
        <v>20.815333358208601</v>
      </c>
      <c r="Y7911">
        <v>20.980435072568</v>
      </c>
      <c r="Z7911">
        <v>22.652981691748298</v>
      </c>
      <c r="AA7911">
        <v>20.7215108585414</v>
      </c>
      <c r="AB7911">
        <v>20.523263940927201</v>
      </c>
      <c r="AC7911">
        <v>19.980872009309302</v>
      </c>
      <c r="AD7911">
        <v>20.575125226739299</v>
      </c>
      <c r="AE7911">
        <v>20.730118806114199</v>
      </c>
      <c r="AF7911">
        <v>20.9815121372452</v>
      </c>
      <c r="AG7911">
        <v>22.180757046657899</v>
      </c>
      <c r="AH7911">
        <v>20.451783958594199</v>
      </c>
      <c r="AI7911">
        <v>20.333103107256399</v>
      </c>
      <c r="AJ7911">
        <v>20.172319267977102</v>
      </c>
      <c r="AK7911">
        <v>19.2320781089565</v>
      </c>
      <c r="AL7911">
        <v>18.4499809163786</v>
      </c>
      <c r="AM7911">
        <v>17.3911823030245</v>
      </c>
      <c r="AN7911">
        <v>23.013739803721698</v>
      </c>
      <c r="AO7911">
        <v>20.460116457692699</v>
      </c>
    </row>
    <row r="7912" spans="1:41" x14ac:dyDescent="0.3">
      <c r="A7912" s="1">
        <v>44891.625</v>
      </c>
      <c r="B7912">
        <v>20.876331425575401</v>
      </c>
      <c r="C7912">
        <v>19.483422020439502</v>
      </c>
      <c r="D7912">
        <v>21.2436347406408</v>
      </c>
      <c r="E7912">
        <v>21.686366546797402</v>
      </c>
      <c r="F7912">
        <v>21.094507558678</v>
      </c>
      <c r="G7912">
        <v>22.3137959898995</v>
      </c>
      <c r="H7912">
        <v>20.3442534279766</v>
      </c>
      <c r="I7912">
        <v>20.5523588483106</v>
      </c>
      <c r="J7912">
        <v>21.258791287316299</v>
      </c>
      <c r="K7912">
        <v>21.424253972465301</v>
      </c>
      <c r="L7912">
        <v>21.2416663355847</v>
      </c>
      <c r="M7912">
        <v>18.674058207807199</v>
      </c>
      <c r="N7912">
        <v>20.070395167247099</v>
      </c>
      <c r="O7912">
        <v>25.000022807032199</v>
      </c>
      <c r="P7912">
        <v>20.650031592482598</v>
      </c>
      <c r="Q7912">
        <v>20.769034711705199</v>
      </c>
      <c r="R7912">
        <v>21.444560088980499</v>
      </c>
      <c r="S7912">
        <v>21.8393447364918</v>
      </c>
      <c r="T7912">
        <v>20.6145620304837</v>
      </c>
      <c r="U7912">
        <v>20.440617574743602</v>
      </c>
      <c r="V7912">
        <v>20.055906531739399</v>
      </c>
      <c r="W7912">
        <v>20.561893409754902</v>
      </c>
      <c r="X7912">
        <v>20.8148998149886</v>
      </c>
      <c r="Y7912">
        <v>21.442592457420201</v>
      </c>
      <c r="Z7912">
        <v>22.3538442161463</v>
      </c>
      <c r="AA7912">
        <v>20.861991812463899</v>
      </c>
      <c r="AB7912">
        <v>20.579683423007499</v>
      </c>
      <c r="AC7912">
        <v>20.019126367292898</v>
      </c>
      <c r="AD7912">
        <v>20.579250850267599</v>
      </c>
      <c r="AE7912">
        <v>20.733482101185999</v>
      </c>
      <c r="AF7912">
        <v>21.444030727098099</v>
      </c>
      <c r="AG7912">
        <v>21.882120463245698</v>
      </c>
      <c r="AH7912">
        <v>20.602545324922101</v>
      </c>
      <c r="AI7912">
        <v>20.396056317759498</v>
      </c>
      <c r="AJ7912">
        <v>20.200259222295902</v>
      </c>
      <c r="AK7912">
        <v>19.241762520073198</v>
      </c>
      <c r="AL7912">
        <v>18.449013442295701</v>
      </c>
      <c r="AM7912">
        <v>17.572686501801201</v>
      </c>
      <c r="AN7912">
        <v>23.0178526524106</v>
      </c>
      <c r="AO7912">
        <v>20.462906404410099</v>
      </c>
    </row>
    <row r="7913" spans="1:41" x14ac:dyDescent="0.3">
      <c r="A7913" s="1">
        <v>44891.666666666664</v>
      </c>
      <c r="B7913">
        <v>20.823414366835799</v>
      </c>
      <c r="C7913">
        <v>19.481427596458001</v>
      </c>
      <c r="D7913">
        <v>20.7970271892071</v>
      </c>
      <c r="E7913">
        <v>21.148073763600198</v>
      </c>
      <c r="F7913">
        <v>21.007785736562699</v>
      </c>
      <c r="G7913">
        <v>22.229762819307801</v>
      </c>
      <c r="H7913">
        <v>20.367224556439002</v>
      </c>
      <c r="I7913">
        <v>20.568249317271398</v>
      </c>
      <c r="J7913">
        <v>21.4009439983252</v>
      </c>
      <c r="K7913">
        <v>20.7840993406306</v>
      </c>
      <c r="L7913">
        <v>21.199140029254298</v>
      </c>
      <c r="M7913">
        <v>18.7488697035831</v>
      </c>
      <c r="N7913">
        <v>20.113378142441299</v>
      </c>
      <c r="O7913">
        <v>25.000022602279198</v>
      </c>
      <c r="P7913">
        <v>20.6569506563382</v>
      </c>
      <c r="Q7913">
        <v>20.769820367203501</v>
      </c>
      <c r="R7913">
        <v>21.578561713657699</v>
      </c>
      <c r="S7913">
        <v>21.422585902870299</v>
      </c>
      <c r="T7913">
        <v>20.5861714807676</v>
      </c>
      <c r="U7913">
        <v>20.3446795890885</v>
      </c>
      <c r="V7913">
        <v>20.094716714927898</v>
      </c>
      <c r="W7913">
        <v>20.569905188582499</v>
      </c>
      <c r="X7913">
        <v>20.813412060867801</v>
      </c>
      <c r="Y7913">
        <v>21.579019308020701</v>
      </c>
      <c r="Z7913">
        <v>21.928850588634301</v>
      </c>
      <c r="AA7913">
        <v>20.8175058828506</v>
      </c>
      <c r="AB7913">
        <v>20.474534747236099</v>
      </c>
      <c r="AC7913">
        <v>20.060941650620599</v>
      </c>
      <c r="AD7913">
        <v>20.594700061368702</v>
      </c>
      <c r="AE7913">
        <v>20.7367633394406</v>
      </c>
      <c r="AF7913">
        <v>21.580610159717601</v>
      </c>
      <c r="AG7913">
        <v>21.4032037438032</v>
      </c>
      <c r="AH7913">
        <v>20.573351946506602</v>
      </c>
      <c r="AI7913">
        <v>20.300320671788999</v>
      </c>
      <c r="AJ7913">
        <v>20.234812522371001</v>
      </c>
      <c r="AK7913">
        <v>19.246244963174199</v>
      </c>
      <c r="AL7913">
        <v>18.431388112542901</v>
      </c>
      <c r="AM7913">
        <v>16.8738781209614</v>
      </c>
      <c r="AN7913">
        <v>23.025867779348101</v>
      </c>
      <c r="AO7913">
        <v>20.443257179148699</v>
      </c>
    </row>
    <row r="7914" spans="1:41" x14ac:dyDescent="0.3">
      <c r="A7914" s="1">
        <v>44891.708333333336</v>
      </c>
      <c r="B7914">
        <v>20.658330491324399</v>
      </c>
      <c r="C7914">
        <v>19.437177180708499</v>
      </c>
      <c r="D7914">
        <v>20.261414393969201</v>
      </c>
      <c r="E7914">
        <v>20.404475064597499</v>
      </c>
      <c r="F7914">
        <v>20.765054420502899</v>
      </c>
      <c r="G7914">
        <v>22.035961588867501</v>
      </c>
      <c r="H7914">
        <v>20.3665994952601</v>
      </c>
      <c r="I7914">
        <v>20.577274073436399</v>
      </c>
      <c r="J7914">
        <v>21.1334690189159</v>
      </c>
      <c r="K7914">
        <v>20.038563467640301</v>
      </c>
      <c r="L7914">
        <v>20.901129980563301</v>
      </c>
      <c r="M7914">
        <v>18.608446384035599</v>
      </c>
      <c r="N7914">
        <v>20.147877269511799</v>
      </c>
      <c r="O7914">
        <v>25.0000150041685</v>
      </c>
      <c r="P7914">
        <v>20.608684770225601</v>
      </c>
      <c r="Q7914">
        <v>20.765231300067502</v>
      </c>
      <c r="R7914">
        <v>21.304834534544899</v>
      </c>
      <c r="S7914">
        <v>20.8863827368261</v>
      </c>
      <c r="T7914">
        <v>20.302356416733101</v>
      </c>
      <c r="U7914">
        <v>20.041963661278398</v>
      </c>
      <c r="V7914">
        <v>20.116584792481699</v>
      </c>
      <c r="W7914">
        <v>20.553872015211802</v>
      </c>
      <c r="X7914">
        <v>20.808080573330301</v>
      </c>
      <c r="Y7914">
        <v>21.307571964345499</v>
      </c>
      <c r="Z7914">
        <v>21.381180926355</v>
      </c>
      <c r="AA7914">
        <v>20.528538972288501</v>
      </c>
      <c r="AB7914">
        <v>20.168544859353101</v>
      </c>
      <c r="AC7914">
        <v>20.0945302232941</v>
      </c>
      <c r="AD7914">
        <v>20.602874247993999</v>
      </c>
      <c r="AE7914">
        <v>20.732908938820799</v>
      </c>
      <c r="AF7914">
        <v>21.3090323947944</v>
      </c>
      <c r="AG7914">
        <v>20.839186107890999</v>
      </c>
      <c r="AH7914">
        <v>20.2868388014885</v>
      </c>
      <c r="AI7914">
        <v>19.995538015233301</v>
      </c>
      <c r="AJ7914">
        <v>20.266565045668798</v>
      </c>
      <c r="AK7914">
        <v>19.240640968543499</v>
      </c>
      <c r="AL7914">
        <v>18.387620830802501</v>
      </c>
      <c r="AM7914">
        <v>15.0615874009524</v>
      </c>
      <c r="AN7914">
        <v>23.032623130843302</v>
      </c>
      <c r="AO7914">
        <v>20.368532598067802</v>
      </c>
    </row>
    <row r="7915" spans="1:41" x14ac:dyDescent="0.3">
      <c r="A7915" s="1">
        <v>44891.75</v>
      </c>
      <c r="B7915">
        <v>20.485201154738402</v>
      </c>
      <c r="C7915">
        <v>19.379678231727599</v>
      </c>
      <c r="D7915">
        <v>19.891606977649801</v>
      </c>
      <c r="E7915">
        <v>19.7929399683808</v>
      </c>
      <c r="F7915">
        <v>20.4789679271586</v>
      </c>
      <c r="G7915">
        <v>21.799587718077099</v>
      </c>
      <c r="H7915">
        <v>20.3525775947172</v>
      </c>
      <c r="I7915">
        <v>20.571822502544499</v>
      </c>
      <c r="J7915">
        <v>20.910615222884701</v>
      </c>
      <c r="K7915">
        <v>19.4622808746172</v>
      </c>
      <c r="L7915">
        <v>20.5935918108202</v>
      </c>
      <c r="M7915">
        <v>18.467408663977299</v>
      </c>
      <c r="N7915">
        <v>20.168102434836399</v>
      </c>
      <c r="O7915">
        <v>25.000022037114402</v>
      </c>
      <c r="P7915">
        <v>20.571106315452202</v>
      </c>
      <c r="Q7915">
        <v>20.7534947159191</v>
      </c>
      <c r="R7915">
        <v>21.077222468836698</v>
      </c>
      <c r="S7915">
        <v>20.319938914753699</v>
      </c>
      <c r="T7915">
        <v>20.016268274725299</v>
      </c>
      <c r="U7915">
        <v>19.740728402060299</v>
      </c>
      <c r="V7915">
        <v>20.130798099083499</v>
      </c>
      <c r="W7915">
        <v>20.530016343609098</v>
      </c>
      <c r="X7915">
        <v>20.795570674351801</v>
      </c>
      <c r="Y7915">
        <v>21.0820768691189</v>
      </c>
      <c r="Z7915">
        <v>20.812996969881802</v>
      </c>
      <c r="AA7915">
        <v>20.238330922511</v>
      </c>
      <c r="AB7915">
        <v>19.864509763930698</v>
      </c>
      <c r="AC7915">
        <v>20.115153655670198</v>
      </c>
      <c r="AD7915">
        <v>20.591036119551301</v>
      </c>
      <c r="AE7915">
        <v>20.720912976955098</v>
      </c>
      <c r="AF7915">
        <v>21.083229510641701</v>
      </c>
      <c r="AG7915">
        <v>20.249815231668499</v>
      </c>
      <c r="AH7915">
        <v>19.992243860001299</v>
      </c>
      <c r="AI7915">
        <v>19.689237626328101</v>
      </c>
      <c r="AJ7915">
        <v>20.2840359026542</v>
      </c>
      <c r="AK7915">
        <v>19.2322476726156</v>
      </c>
      <c r="AL7915">
        <v>18.344067022329799</v>
      </c>
      <c r="AM7915">
        <v>13.471616791730799</v>
      </c>
      <c r="AN7915">
        <v>23.0382225864278</v>
      </c>
      <c r="AO7915">
        <v>20.269205949185299</v>
      </c>
    </row>
    <row r="7916" spans="1:41" x14ac:dyDescent="0.3">
      <c r="A7916" s="1">
        <v>44891.791666666664</v>
      </c>
      <c r="B7916">
        <v>20.3702874514806</v>
      </c>
      <c r="C7916">
        <v>19.332196442695299</v>
      </c>
      <c r="D7916">
        <v>19.701228652506501</v>
      </c>
      <c r="E7916">
        <v>19.490610863627499</v>
      </c>
      <c r="F7916">
        <v>20.3053522255803</v>
      </c>
      <c r="G7916">
        <v>21.645138114504</v>
      </c>
      <c r="H7916">
        <v>20.335441504770799</v>
      </c>
      <c r="I7916">
        <v>20.559497491094898</v>
      </c>
      <c r="J7916">
        <v>20.687825371298601</v>
      </c>
      <c r="K7916">
        <v>19.190303106822</v>
      </c>
      <c r="L7916">
        <v>20.371789223162398</v>
      </c>
      <c r="M7916">
        <v>18.3520900590282</v>
      </c>
      <c r="N7916">
        <v>20.171009764862301</v>
      </c>
      <c r="O7916">
        <v>25.0000224313481</v>
      </c>
      <c r="P7916">
        <v>20.5394522892854</v>
      </c>
      <c r="Q7916">
        <v>20.738688225160601</v>
      </c>
      <c r="R7916">
        <v>20.8507589545715</v>
      </c>
      <c r="S7916">
        <v>20.051504052257702</v>
      </c>
      <c r="T7916">
        <v>19.8229305242523</v>
      </c>
      <c r="U7916">
        <v>19.544362678402099</v>
      </c>
      <c r="V7916">
        <v>20.129277413355901</v>
      </c>
      <c r="W7916">
        <v>20.5066628796306</v>
      </c>
      <c r="X7916">
        <v>20.779513625703199</v>
      </c>
      <c r="Y7916">
        <v>20.857522354962001</v>
      </c>
      <c r="Z7916">
        <v>20.552952527408902</v>
      </c>
      <c r="AA7916">
        <v>20.045796801376</v>
      </c>
      <c r="AB7916">
        <v>19.666489499379399</v>
      </c>
      <c r="AC7916">
        <v>20.118045782901</v>
      </c>
      <c r="AD7916">
        <v>20.572824788254</v>
      </c>
      <c r="AE7916">
        <v>20.702269491695201</v>
      </c>
      <c r="AF7916">
        <v>20.858193487372599</v>
      </c>
      <c r="AG7916">
        <v>19.9474565482606</v>
      </c>
      <c r="AH7916">
        <v>19.781025272821299</v>
      </c>
      <c r="AI7916">
        <v>19.480245102616699</v>
      </c>
      <c r="AJ7916">
        <v>20.284675646939501</v>
      </c>
      <c r="AK7916">
        <v>19.2241283940964</v>
      </c>
      <c r="AL7916">
        <v>18.318480658119501</v>
      </c>
      <c r="AM7916">
        <v>12.572410288732099</v>
      </c>
      <c r="AN7916">
        <v>23.0412211601198</v>
      </c>
      <c r="AO7916">
        <v>20.194586905206101</v>
      </c>
    </row>
    <row r="7917" spans="1:41" x14ac:dyDescent="0.3">
      <c r="A7917" s="1">
        <v>44891.833333333336</v>
      </c>
      <c r="B7917">
        <v>20.318551865933699</v>
      </c>
      <c r="C7917">
        <v>19.293021161603001</v>
      </c>
      <c r="D7917">
        <v>19.5780940341179</v>
      </c>
      <c r="E7917">
        <v>19.317593296519298</v>
      </c>
      <c r="F7917">
        <v>20.211888745872699</v>
      </c>
      <c r="G7917">
        <v>21.557458566355301</v>
      </c>
      <c r="H7917">
        <v>20.260668943180999</v>
      </c>
      <c r="I7917">
        <v>20.5387781485251</v>
      </c>
      <c r="J7917">
        <v>20.6006163015781</v>
      </c>
      <c r="K7917">
        <v>19.073672734909898</v>
      </c>
      <c r="L7917">
        <v>20.260746260904</v>
      </c>
      <c r="M7917">
        <v>18.301907487989599</v>
      </c>
      <c r="N7917">
        <v>20.142736243768201</v>
      </c>
      <c r="O7917">
        <v>25.0000224124475</v>
      </c>
      <c r="P7917">
        <v>20.510366436078399</v>
      </c>
      <c r="Q7917">
        <v>20.721963155914899</v>
      </c>
      <c r="R7917">
        <v>20.760514809644</v>
      </c>
      <c r="S7917">
        <v>19.953158812949901</v>
      </c>
      <c r="T7917">
        <v>19.738808761724201</v>
      </c>
      <c r="U7917">
        <v>19.4464894323071</v>
      </c>
      <c r="V7917">
        <v>20.110680086053399</v>
      </c>
      <c r="W7917">
        <v>20.481911158393402</v>
      </c>
      <c r="X7917">
        <v>20.7599985923984</v>
      </c>
      <c r="Y7917">
        <v>20.7690121997963</v>
      </c>
      <c r="Z7917">
        <v>20.446173149489201</v>
      </c>
      <c r="AA7917">
        <v>19.954923220779399</v>
      </c>
      <c r="AB7917">
        <v>19.562523224142002</v>
      </c>
      <c r="AC7917">
        <v>20.1024332046395</v>
      </c>
      <c r="AD7917">
        <v>20.5538551426128</v>
      </c>
      <c r="AE7917">
        <v>20.682198501886202</v>
      </c>
      <c r="AF7917">
        <v>20.769006711489801</v>
      </c>
      <c r="AG7917">
        <v>19.815053328004701</v>
      </c>
      <c r="AH7917">
        <v>19.680368295348199</v>
      </c>
      <c r="AI7917">
        <v>19.370942691115399</v>
      </c>
      <c r="AJ7917">
        <v>20.269668218623998</v>
      </c>
      <c r="AK7917">
        <v>19.216585663494001</v>
      </c>
      <c r="AL7917">
        <v>18.306629552446701</v>
      </c>
      <c r="AM7917">
        <v>12.375915775220999</v>
      </c>
      <c r="AN7917">
        <v>23.039187485799602</v>
      </c>
      <c r="AO7917">
        <v>20.141382516548301</v>
      </c>
    </row>
    <row r="7918" spans="1:41" x14ac:dyDescent="0.3">
      <c r="A7918" s="1">
        <v>44891.875</v>
      </c>
      <c r="B7918">
        <v>20.2846539255004</v>
      </c>
      <c r="C7918">
        <v>19.260888850650598</v>
      </c>
      <c r="D7918">
        <v>19.4910833685976</v>
      </c>
      <c r="E7918">
        <v>19.221814120156701</v>
      </c>
      <c r="F7918">
        <v>20.100530606643002</v>
      </c>
      <c r="G7918">
        <v>21.420008507128198</v>
      </c>
      <c r="H7918">
        <v>20.218458421292201</v>
      </c>
      <c r="I7918">
        <v>20.4978908824597</v>
      </c>
      <c r="J7918">
        <v>20.5450516833398</v>
      </c>
      <c r="K7918">
        <v>18.950239962413399</v>
      </c>
      <c r="L7918">
        <v>20.151346839154801</v>
      </c>
      <c r="M7918">
        <v>18.198630010805299</v>
      </c>
      <c r="N7918">
        <v>20.109796799456401</v>
      </c>
      <c r="O7918">
        <v>25.0000224002676</v>
      </c>
      <c r="P7918">
        <v>20.483804638316698</v>
      </c>
      <c r="Q7918">
        <v>20.693315587772702</v>
      </c>
      <c r="R7918">
        <v>20.702426985953998</v>
      </c>
      <c r="S7918">
        <v>19.883936072151801</v>
      </c>
      <c r="T7918">
        <v>19.675874973465099</v>
      </c>
      <c r="U7918">
        <v>19.384101072830699</v>
      </c>
      <c r="V7918">
        <v>20.078278739786398</v>
      </c>
      <c r="W7918">
        <v>20.456930375630201</v>
      </c>
      <c r="X7918">
        <v>20.727126482864001</v>
      </c>
      <c r="Y7918">
        <v>20.7124258903076</v>
      </c>
      <c r="Z7918">
        <v>20.3225335742063</v>
      </c>
      <c r="AA7918">
        <v>19.865951194125401</v>
      </c>
      <c r="AB7918">
        <v>19.485146974694299</v>
      </c>
      <c r="AC7918">
        <v>20.071895153785199</v>
      </c>
      <c r="AD7918">
        <v>20.5223607932435</v>
      </c>
      <c r="AE7918">
        <v>20.6541977963786</v>
      </c>
      <c r="AF7918">
        <v>20.711541615147802</v>
      </c>
      <c r="AG7918">
        <v>19.733507519414001</v>
      </c>
      <c r="AH7918">
        <v>19.611930495219202</v>
      </c>
      <c r="AI7918">
        <v>19.306023362831901</v>
      </c>
      <c r="AJ7918">
        <v>20.238849850964598</v>
      </c>
      <c r="AK7918">
        <v>19.209246367911799</v>
      </c>
      <c r="AL7918">
        <v>18.3050047367235</v>
      </c>
      <c r="AM7918">
        <v>12.559541935291</v>
      </c>
      <c r="AN7918">
        <v>23.030694940412602</v>
      </c>
      <c r="AO7918">
        <v>20.1019943561774</v>
      </c>
    </row>
    <row r="7919" spans="1:41" x14ac:dyDescent="0.3">
      <c r="A7919" s="1">
        <v>44891.916666666664</v>
      </c>
      <c r="B7919">
        <v>20.228513975209601</v>
      </c>
      <c r="C7919">
        <v>19.215079069445601</v>
      </c>
      <c r="D7919">
        <v>19.378994605618399</v>
      </c>
      <c r="E7919">
        <v>19.081643490818099</v>
      </c>
      <c r="F7919">
        <v>19.984209433190198</v>
      </c>
      <c r="G7919">
        <v>21.302337684884701</v>
      </c>
      <c r="H7919">
        <v>20.181498489683101</v>
      </c>
      <c r="I7919">
        <v>20.4529181916932</v>
      </c>
      <c r="J7919">
        <v>20.494701218920401</v>
      </c>
      <c r="K7919">
        <v>18.777163041957301</v>
      </c>
      <c r="L7919">
        <v>20.016882031487601</v>
      </c>
      <c r="M7919">
        <v>18.0637228856713</v>
      </c>
      <c r="N7919">
        <v>20.071607536905699</v>
      </c>
      <c r="O7919">
        <v>25.0000223761988</v>
      </c>
      <c r="P7919">
        <v>20.450864978808902</v>
      </c>
      <c r="Q7919">
        <v>20.656938332316901</v>
      </c>
      <c r="R7919">
        <v>20.6502887452035</v>
      </c>
      <c r="S7919">
        <v>19.7281770428805</v>
      </c>
      <c r="T7919">
        <v>19.566065049589799</v>
      </c>
      <c r="U7919">
        <v>19.276275765124399</v>
      </c>
      <c r="V7919">
        <v>20.036738469626901</v>
      </c>
      <c r="W7919">
        <v>20.4287755917094</v>
      </c>
      <c r="X7919">
        <v>20.696129645488</v>
      </c>
      <c r="Y7919">
        <v>20.661516785880298</v>
      </c>
      <c r="Z7919">
        <v>20.175716337398299</v>
      </c>
      <c r="AA7919">
        <v>19.764887761341601</v>
      </c>
      <c r="AB7919">
        <v>19.386112516807302</v>
      </c>
      <c r="AC7919">
        <v>20.032808527039201</v>
      </c>
      <c r="AD7919">
        <v>20.464042570874799</v>
      </c>
      <c r="AE7919">
        <v>20.6247496510898</v>
      </c>
      <c r="AF7919">
        <v>20.6596670434859</v>
      </c>
      <c r="AG7919">
        <v>19.600284557290099</v>
      </c>
      <c r="AH7919">
        <v>19.516479951121799</v>
      </c>
      <c r="AI7919">
        <v>19.2101557476308</v>
      </c>
      <c r="AJ7919">
        <v>20.1948121384806</v>
      </c>
      <c r="AK7919">
        <v>19.193530543437198</v>
      </c>
      <c r="AL7919">
        <v>18.288962589286498</v>
      </c>
      <c r="AM7919">
        <v>11.828469766635299</v>
      </c>
      <c r="AN7919">
        <v>23.012308919424299</v>
      </c>
      <c r="AO7919">
        <v>20.060032301654601</v>
      </c>
    </row>
    <row r="7920" spans="1:41" x14ac:dyDescent="0.3">
      <c r="A7920" s="1">
        <v>44891.958333333336</v>
      </c>
      <c r="B7920">
        <v>20.157885075408501</v>
      </c>
      <c r="C7920">
        <v>19.1654130119536</v>
      </c>
      <c r="D7920">
        <v>19.2572168642204</v>
      </c>
      <c r="E7920">
        <v>18.911011840470699</v>
      </c>
      <c r="F7920">
        <v>19.832221769195002</v>
      </c>
      <c r="G7920">
        <v>21.1555572356115</v>
      </c>
      <c r="H7920">
        <v>20.144564249213801</v>
      </c>
      <c r="I7920">
        <v>20.4093862398704</v>
      </c>
      <c r="J7920">
        <v>20.445514270903299</v>
      </c>
      <c r="K7920">
        <v>18.585456260379001</v>
      </c>
      <c r="L7920">
        <v>19.880234305524802</v>
      </c>
      <c r="M7920">
        <v>17.923760022176701</v>
      </c>
      <c r="N7920">
        <v>20.0280897365896</v>
      </c>
      <c r="O7920">
        <v>25.0000223477529</v>
      </c>
      <c r="P7920">
        <v>20.416126683681899</v>
      </c>
      <c r="Q7920">
        <v>20.6183540821619</v>
      </c>
      <c r="R7920">
        <v>20.6001617018335</v>
      </c>
      <c r="S7920">
        <v>19.536600454021599</v>
      </c>
      <c r="T7920">
        <v>19.440487077119101</v>
      </c>
      <c r="U7920">
        <v>19.1553683871192</v>
      </c>
      <c r="V7920">
        <v>19.989438975836499</v>
      </c>
      <c r="W7920">
        <v>20.393441357104901</v>
      </c>
      <c r="X7920">
        <v>20.6654975482606</v>
      </c>
      <c r="Y7920">
        <v>20.6124109431249</v>
      </c>
      <c r="Z7920">
        <v>20.026083428313299</v>
      </c>
      <c r="AA7920">
        <v>19.662760619282899</v>
      </c>
      <c r="AB7920">
        <v>19.2820469070409</v>
      </c>
      <c r="AC7920">
        <v>19.9862549872207</v>
      </c>
      <c r="AD7920">
        <v>20.419812037636799</v>
      </c>
      <c r="AE7920">
        <v>20.591114238204501</v>
      </c>
      <c r="AF7920">
        <v>20.609676948399699</v>
      </c>
      <c r="AG7920">
        <v>19.423534563418201</v>
      </c>
      <c r="AH7920">
        <v>19.400350974157199</v>
      </c>
      <c r="AI7920">
        <v>19.097103738948601</v>
      </c>
      <c r="AJ7920">
        <v>20.149645753131299</v>
      </c>
      <c r="AK7920">
        <v>19.176038333949499</v>
      </c>
      <c r="AL7920">
        <v>18.268930730674398</v>
      </c>
      <c r="AM7920">
        <v>11.2691057831889</v>
      </c>
      <c r="AN7920">
        <v>22.988896418962401</v>
      </c>
      <c r="AO7920">
        <v>20.009940910793599</v>
      </c>
    </row>
    <row r="7921" spans="1:41" x14ac:dyDescent="0.3">
      <c r="A7921" s="1">
        <v>44891</v>
      </c>
      <c r="B7921">
        <v>20.1180908296434</v>
      </c>
      <c r="C7921">
        <v>19.127732369248001</v>
      </c>
      <c r="D7921">
        <v>19.1842671649766</v>
      </c>
      <c r="E7921">
        <v>18.818825663155401</v>
      </c>
      <c r="F7921">
        <v>19.742995249834699</v>
      </c>
      <c r="G7921">
        <v>21.0554205163875</v>
      </c>
      <c r="H7921">
        <v>20.112444924525999</v>
      </c>
      <c r="I7921">
        <v>20.363544249757801</v>
      </c>
      <c r="J7921">
        <v>20.397068299937199</v>
      </c>
      <c r="K7921">
        <v>18.485126326479701</v>
      </c>
      <c r="L7921">
        <v>19.802092370446999</v>
      </c>
      <c r="M7921">
        <v>17.8122708639698</v>
      </c>
      <c r="N7921">
        <v>19.980703412953801</v>
      </c>
      <c r="O7921">
        <v>25.000022328051202</v>
      </c>
      <c r="P7921">
        <v>20.385535887731301</v>
      </c>
      <c r="Q7921">
        <v>20.590384516050602</v>
      </c>
      <c r="R7921">
        <v>20.5513591188964</v>
      </c>
      <c r="S7921">
        <v>19.497461386462501</v>
      </c>
      <c r="T7921">
        <v>19.397925731663801</v>
      </c>
      <c r="U7921">
        <v>19.1159603285838</v>
      </c>
      <c r="V7921">
        <v>19.938149219266201</v>
      </c>
      <c r="W7921">
        <v>20.366684659437201</v>
      </c>
      <c r="X7921">
        <v>20.634077235640401</v>
      </c>
      <c r="Y7921">
        <v>20.564686490688899</v>
      </c>
      <c r="Z7921">
        <v>19.977816458596902</v>
      </c>
      <c r="AA7921">
        <v>19.612369708246401</v>
      </c>
      <c r="AB7921">
        <v>19.234740842701399</v>
      </c>
      <c r="AC7921">
        <v>19.936993080514501</v>
      </c>
      <c r="AD7921">
        <v>20.385718459942499</v>
      </c>
      <c r="AE7921">
        <v>20.557387479494199</v>
      </c>
      <c r="AF7921">
        <v>20.5611379616325</v>
      </c>
      <c r="AG7921">
        <v>19.350219312112898</v>
      </c>
      <c r="AH7921">
        <v>19.3383627297911</v>
      </c>
      <c r="AI7921">
        <v>19.042971722797901</v>
      </c>
      <c r="AJ7921">
        <v>20.102479462300298</v>
      </c>
      <c r="AK7921">
        <v>19.162329534407998</v>
      </c>
      <c r="AL7921">
        <v>18.263416294368401</v>
      </c>
      <c r="AM7921">
        <v>11.298353319211</v>
      </c>
      <c r="AN7921">
        <v>22.962742196523799</v>
      </c>
      <c r="AO7921">
        <v>19.969629673600199</v>
      </c>
    </row>
    <row r="7922" spans="1:41" x14ac:dyDescent="0.3">
      <c r="A7922" s="1">
        <v>44892.041666666664</v>
      </c>
      <c r="B7922">
        <v>20.080090532168501</v>
      </c>
      <c r="C7922">
        <v>19.086284197811398</v>
      </c>
      <c r="D7922">
        <v>19.102707549070001</v>
      </c>
      <c r="E7922">
        <v>18.718349812544801</v>
      </c>
      <c r="F7922">
        <v>19.645667365672001</v>
      </c>
      <c r="G7922">
        <v>20.9503715561648</v>
      </c>
      <c r="H7922">
        <v>20.0785563751921</v>
      </c>
      <c r="I7922">
        <v>20.324523025685099</v>
      </c>
      <c r="J7922">
        <v>20.349615123193701</v>
      </c>
      <c r="K7922">
        <v>18.4017874156348</v>
      </c>
      <c r="L7922">
        <v>19.7424114031774</v>
      </c>
      <c r="M7922">
        <v>17.713986434883999</v>
      </c>
      <c r="N7922">
        <v>19.9306652986225</v>
      </c>
      <c r="O7922">
        <v>25.0000223070776</v>
      </c>
      <c r="P7922">
        <v>20.352981476094499</v>
      </c>
      <c r="Q7922">
        <v>20.562233507310999</v>
      </c>
      <c r="R7922">
        <v>20.5040130165929</v>
      </c>
      <c r="S7922">
        <v>19.4475391888001</v>
      </c>
      <c r="T7922">
        <v>19.3497466164361</v>
      </c>
      <c r="U7922">
        <v>19.0699865271425</v>
      </c>
      <c r="V7922">
        <v>19.884152118857202</v>
      </c>
      <c r="W7922">
        <v>20.334886936357201</v>
      </c>
      <c r="X7922">
        <v>20.602632305579402</v>
      </c>
      <c r="Y7922">
        <v>20.518532571032299</v>
      </c>
      <c r="Z7922">
        <v>19.920586045175</v>
      </c>
      <c r="AA7922">
        <v>19.557473517017399</v>
      </c>
      <c r="AB7922">
        <v>19.1817284952613</v>
      </c>
      <c r="AC7922">
        <v>19.8842739526564</v>
      </c>
      <c r="AD7922">
        <v>20.351047803807901</v>
      </c>
      <c r="AE7922">
        <v>20.523657880687001</v>
      </c>
      <c r="AF7922">
        <v>20.514153428933898</v>
      </c>
      <c r="AG7922">
        <v>19.2794073943532</v>
      </c>
      <c r="AH7922">
        <v>19.277027839761899</v>
      </c>
      <c r="AI7922">
        <v>18.985312341962</v>
      </c>
      <c r="AJ7922">
        <v>20.053232982143101</v>
      </c>
      <c r="AK7922">
        <v>19.145394099702202</v>
      </c>
      <c r="AL7922">
        <v>18.2522832096905</v>
      </c>
      <c r="AM7922">
        <v>11.0607647124395</v>
      </c>
      <c r="AN7922">
        <v>22.9309755366743</v>
      </c>
      <c r="AO7922">
        <v>19.932650756671901</v>
      </c>
    </row>
    <row r="7923" spans="1:41" x14ac:dyDescent="0.3">
      <c r="A7923" s="1">
        <v>44892.083333333336</v>
      </c>
      <c r="B7923">
        <v>20.030402050311899</v>
      </c>
      <c r="C7923">
        <v>19.041913776747698</v>
      </c>
      <c r="D7923">
        <v>19.018636515690101</v>
      </c>
      <c r="E7923">
        <v>18.606066140294299</v>
      </c>
      <c r="F7923">
        <v>19.552386248175999</v>
      </c>
      <c r="G7923">
        <v>20.8567801006926</v>
      </c>
      <c r="H7923">
        <v>20.042831860912901</v>
      </c>
      <c r="I7923">
        <v>20.283942187598999</v>
      </c>
      <c r="J7923">
        <v>20.302771126029501</v>
      </c>
      <c r="K7923">
        <v>18.284997058988999</v>
      </c>
      <c r="L7923">
        <v>19.666453620561899</v>
      </c>
      <c r="M7923">
        <v>17.593471378264098</v>
      </c>
      <c r="N7923">
        <v>19.879297985960601</v>
      </c>
      <c r="O7923">
        <v>25.000022283264801</v>
      </c>
      <c r="P7923">
        <v>20.318866809218001</v>
      </c>
      <c r="Q7923">
        <v>20.527919092676601</v>
      </c>
      <c r="R7923">
        <v>20.457905129566399</v>
      </c>
      <c r="S7923">
        <v>19.346351348368401</v>
      </c>
      <c r="T7923">
        <v>19.275614543657099</v>
      </c>
      <c r="U7923">
        <v>19.00244307238</v>
      </c>
      <c r="V7923">
        <v>19.829213123974</v>
      </c>
      <c r="W7923">
        <v>20.304266762247298</v>
      </c>
      <c r="X7923">
        <v>20.568677338507499</v>
      </c>
      <c r="Y7923">
        <v>20.4734655069817</v>
      </c>
      <c r="Z7923">
        <v>19.823074753861601</v>
      </c>
      <c r="AA7923">
        <v>19.484409416589301</v>
      </c>
      <c r="AB7923">
        <v>19.114416580899</v>
      </c>
      <c r="AC7923">
        <v>19.8312115407122</v>
      </c>
      <c r="AD7923">
        <v>20.3152237537291</v>
      </c>
      <c r="AE7923">
        <v>20.4872242823491</v>
      </c>
      <c r="AF7923">
        <v>20.468214935799502</v>
      </c>
      <c r="AG7923">
        <v>19.162856349280101</v>
      </c>
      <c r="AH7923">
        <v>19.194448338859001</v>
      </c>
      <c r="AI7923">
        <v>18.912563479148901</v>
      </c>
      <c r="AJ7923">
        <v>20.002872926158599</v>
      </c>
      <c r="AK7923">
        <v>19.1259781461949</v>
      </c>
      <c r="AL7923">
        <v>18.236277744476901</v>
      </c>
      <c r="AM7923">
        <v>10.609115817889901</v>
      </c>
      <c r="AN7923">
        <v>22.8947312525044</v>
      </c>
      <c r="AO7923">
        <v>19.894015404378901</v>
      </c>
    </row>
    <row r="7924" spans="1:41" x14ac:dyDescent="0.3">
      <c r="A7924" s="1">
        <v>44892.125</v>
      </c>
      <c r="B7924">
        <v>19.983704538730802</v>
      </c>
      <c r="C7924">
        <v>18.998975308921299</v>
      </c>
      <c r="D7924">
        <v>18.939269062964801</v>
      </c>
      <c r="E7924">
        <v>18.5009469147444</v>
      </c>
      <c r="F7924">
        <v>19.441602676113</v>
      </c>
      <c r="G7924">
        <v>20.738299492753701</v>
      </c>
      <c r="H7924">
        <v>20.0075356456849</v>
      </c>
      <c r="I7924">
        <v>20.240574647816</v>
      </c>
      <c r="J7924">
        <v>20.256080028244799</v>
      </c>
      <c r="K7924">
        <v>18.1684583496131</v>
      </c>
      <c r="L7924">
        <v>19.5919361144174</v>
      </c>
      <c r="M7924">
        <v>17.470566989975499</v>
      </c>
      <c r="N7924">
        <v>19.8273017847606</v>
      </c>
      <c r="O7924">
        <v>25.000022261223499</v>
      </c>
      <c r="P7924">
        <v>20.2854761763118</v>
      </c>
      <c r="Q7924">
        <v>20.493440843547599</v>
      </c>
      <c r="R7924">
        <v>20.412440237167601</v>
      </c>
      <c r="S7924">
        <v>19.256803864738</v>
      </c>
      <c r="T7924">
        <v>19.208482344634</v>
      </c>
      <c r="U7924">
        <v>18.941976459452501</v>
      </c>
      <c r="V7924">
        <v>19.774000858366499</v>
      </c>
      <c r="W7924">
        <v>20.272298832112899</v>
      </c>
      <c r="X7924">
        <v>20.5329453278868</v>
      </c>
      <c r="Y7924">
        <v>20.4288104290445</v>
      </c>
      <c r="Z7924">
        <v>19.717996540551301</v>
      </c>
      <c r="AA7924">
        <v>19.409583407661</v>
      </c>
      <c r="AB7924">
        <v>19.049371242121001</v>
      </c>
      <c r="AC7924">
        <v>19.777080636318502</v>
      </c>
      <c r="AD7924">
        <v>20.2802119118866</v>
      </c>
      <c r="AE7924">
        <v>20.452500543005101</v>
      </c>
      <c r="AF7924">
        <v>20.422671859492802</v>
      </c>
      <c r="AG7924">
        <v>19.0763368068483</v>
      </c>
      <c r="AH7924">
        <v>19.129091800767501</v>
      </c>
      <c r="AI7924">
        <v>18.8529695046219</v>
      </c>
      <c r="AJ7924">
        <v>19.9517827631336</v>
      </c>
      <c r="AK7924">
        <v>19.106935562724701</v>
      </c>
      <c r="AL7924">
        <v>18.220810546398202</v>
      </c>
      <c r="AM7924">
        <v>10.359179718224899</v>
      </c>
      <c r="AN7924">
        <v>22.8561185289973</v>
      </c>
      <c r="AO7924">
        <v>19.853020039264301</v>
      </c>
    </row>
    <row r="7925" spans="1:41" x14ac:dyDescent="0.3">
      <c r="A7925" s="1">
        <v>44892.166666666664</v>
      </c>
      <c r="B7925">
        <v>19.941132033423202</v>
      </c>
      <c r="C7925">
        <v>18.9599905294005</v>
      </c>
      <c r="D7925">
        <v>18.877498526679901</v>
      </c>
      <c r="E7925">
        <v>18.4243964349298</v>
      </c>
      <c r="F7925">
        <v>19.370993668645099</v>
      </c>
      <c r="G7925">
        <v>20.661287882280099</v>
      </c>
      <c r="H7925">
        <v>19.9736518726925</v>
      </c>
      <c r="I7925">
        <v>20.1974665059819</v>
      </c>
      <c r="J7925">
        <v>20.209714057237701</v>
      </c>
      <c r="K7925">
        <v>18.0808677060542</v>
      </c>
      <c r="L7925">
        <v>19.536274237773402</v>
      </c>
      <c r="M7925">
        <v>17.357376097049801</v>
      </c>
      <c r="N7925">
        <v>19.775151443075298</v>
      </c>
      <c r="O7925">
        <v>25.000022247212399</v>
      </c>
      <c r="P7925">
        <v>20.253661321177699</v>
      </c>
      <c r="Q7925">
        <v>20.454188788952901</v>
      </c>
      <c r="R7925">
        <v>20.367579488720899</v>
      </c>
      <c r="S7925">
        <v>19.173849630327801</v>
      </c>
      <c r="T7925">
        <v>19.142935179593898</v>
      </c>
      <c r="U7925">
        <v>18.889067327052999</v>
      </c>
      <c r="V7925">
        <v>19.7187778437773</v>
      </c>
      <c r="W7925">
        <v>20.244082887848801</v>
      </c>
      <c r="X7925">
        <v>20.496533565231299</v>
      </c>
      <c r="Y7925">
        <v>20.384629583494899</v>
      </c>
      <c r="Z7925">
        <v>19.642737941971799</v>
      </c>
      <c r="AA7925">
        <v>19.349557447683502</v>
      </c>
      <c r="AB7925">
        <v>19.001260674798701</v>
      </c>
      <c r="AC7925">
        <v>19.723415256215901</v>
      </c>
      <c r="AD7925">
        <v>20.2468896681176</v>
      </c>
      <c r="AE7925">
        <v>20.416026726713799</v>
      </c>
      <c r="AF7925">
        <v>20.377641020401299</v>
      </c>
      <c r="AG7925">
        <v>19.0103620703564</v>
      </c>
      <c r="AH7925">
        <v>19.073104296173799</v>
      </c>
      <c r="AI7925">
        <v>18.807151481098799</v>
      </c>
      <c r="AJ7925">
        <v>19.9003249209477</v>
      </c>
      <c r="AK7925">
        <v>19.088922579747599</v>
      </c>
      <c r="AL7925">
        <v>18.2088304966835</v>
      </c>
      <c r="AM7925">
        <v>10.2919700306068</v>
      </c>
      <c r="AN7925">
        <v>22.815658592119799</v>
      </c>
      <c r="AO7925">
        <v>19.8149870027719</v>
      </c>
    </row>
    <row r="7926" spans="1:41" x14ac:dyDescent="0.3">
      <c r="A7926" s="1">
        <v>44892.208333333336</v>
      </c>
      <c r="B7926">
        <v>19.899411776774301</v>
      </c>
      <c r="C7926">
        <v>18.919691153887001</v>
      </c>
      <c r="D7926">
        <v>18.812941083588299</v>
      </c>
      <c r="E7926">
        <v>18.3459903451764</v>
      </c>
      <c r="F7926">
        <v>19.289049901752499</v>
      </c>
      <c r="G7926">
        <v>20.569661730878899</v>
      </c>
      <c r="H7926">
        <v>19.938926823827199</v>
      </c>
      <c r="I7926">
        <v>20.154447958968898</v>
      </c>
      <c r="J7926">
        <v>20.163777414357199</v>
      </c>
      <c r="K7926">
        <v>17.9816752258801</v>
      </c>
      <c r="L7926">
        <v>19.475711560935501</v>
      </c>
      <c r="M7926">
        <v>17.237101192498901</v>
      </c>
      <c r="N7926">
        <v>19.723269748568399</v>
      </c>
      <c r="O7926">
        <v>25.000022232677601</v>
      </c>
      <c r="P7926">
        <v>20.221097030876301</v>
      </c>
      <c r="Q7926">
        <v>20.411842352795901</v>
      </c>
      <c r="R7926">
        <v>20.323309325262201</v>
      </c>
      <c r="S7926">
        <v>19.0615456019313</v>
      </c>
      <c r="T7926">
        <v>19.063487660575198</v>
      </c>
      <c r="U7926">
        <v>18.825903546435601</v>
      </c>
      <c r="V7926">
        <v>19.663878252533799</v>
      </c>
      <c r="W7926">
        <v>20.210375265598401</v>
      </c>
      <c r="X7926">
        <v>20.459781356611199</v>
      </c>
      <c r="Y7926">
        <v>20.3409857423148</v>
      </c>
      <c r="Z7926">
        <v>19.561193182617899</v>
      </c>
      <c r="AA7926">
        <v>19.286952934054</v>
      </c>
      <c r="AB7926">
        <v>18.949909055295699</v>
      </c>
      <c r="AC7926">
        <v>19.668693488964902</v>
      </c>
      <c r="AD7926">
        <v>20.213040744285198</v>
      </c>
      <c r="AE7926">
        <v>20.379508760387001</v>
      </c>
      <c r="AF7926">
        <v>20.333289773386898</v>
      </c>
      <c r="AG7926">
        <v>18.941904337149001</v>
      </c>
      <c r="AH7926">
        <v>19.016661668820301</v>
      </c>
      <c r="AI7926">
        <v>18.759073892120501</v>
      </c>
      <c r="AJ7926">
        <v>19.848974913543799</v>
      </c>
      <c r="AK7926">
        <v>19.069504152529699</v>
      </c>
      <c r="AL7926">
        <v>18.193413531843301</v>
      </c>
      <c r="AM7926">
        <v>10.128563260099201</v>
      </c>
      <c r="AN7926">
        <v>22.772797731509399</v>
      </c>
      <c r="AO7926">
        <v>19.776879801711299</v>
      </c>
    </row>
    <row r="7927" spans="1:41" x14ac:dyDescent="0.3">
      <c r="A7927" s="1">
        <v>44892.25</v>
      </c>
      <c r="B7927">
        <v>19.873279705876499</v>
      </c>
      <c r="C7927">
        <v>18.888717813622801</v>
      </c>
      <c r="D7927">
        <v>18.776740666271099</v>
      </c>
      <c r="E7927">
        <v>18.310232751948199</v>
      </c>
      <c r="F7927">
        <v>19.236695914436101</v>
      </c>
      <c r="G7927">
        <v>20.501105979127601</v>
      </c>
      <c r="H7927">
        <v>19.908609552757699</v>
      </c>
      <c r="I7927">
        <v>20.113640090386198</v>
      </c>
      <c r="J7927">
        <v>20.1184415982795</v>
      </c>
      <c r="K7927">
        <v>17.934939975838201</v>
      </c>
      <c r="L7927">
        <v>19.449137550386698</v>
      </c>
      <c r="M7927">
        <v>17.143718014765899</v>
      </c>
      <c r="N7927">
        <v>19.6723757642626</v>
      </c>
      <c r="O7927">
        <v>25.000022224322102</v>
      </c>
      <c r="P7927">
        <v>20.192891163852401</v>
      </c>
      <c r="Q7927">
        <v>20.368808162400299</v>
      </c>
      <c r="R7927">
        <v>20.279611375521501</v>
      </c>
      <c r="S7927">
        <v>19.004944994593998</v>
      </c>
      <c r="T7927">
        <v>19.011380828412602</v>
      </c>
      <c r="U7927">
        <v>18.7922987416691</v>
      </c>
      <c r="V7927">
        <v>19.609915007511901</v>
      </c>
      <c r="W7927">
        <v>20.1841213531713</v>
      </c>
      <c r="X7927">
        <v>20.423356990059698</v>
      </c>
      <c r="Y7927">
        <v>20.298011000848099</v>
      </c>
      <c r="Z7927">
        <v>19.5345294828339</v>
      </c>
      <c r="AA7927">
        <v>19.252200535720501</v>
      </c>
      <c r="AB7927">
        <v>18.929113407742499</v>
      </c>
      <c r="AC7927">
        <v>19.615853287647202</v>
      </c>
      <c r="AD7927">
        <v>20.183929814627302</v>
      </c>
      <c r="AE7927">
        <v>20.343191966036098</v>
      </c>
      <c r="AF7927">
        <v>20.289796634745901</v>
      </c>
      <c r="AG7927">
        <v>18.9240287552898</v>
      </c>
      <c r="AH7927">
        <v>18.9860704514291</v>
      </c>
      <c r="AI7927">
        <v>18.740545092622298</v>
      </c>
      <c r="AJ7927">
        <v>19.798455773990199</v>
      </c>
      <c r="AK7927">
        <v>19.054165390981701</v>
      </c>
      <c r="AL7927">
        <v>18.186475099248302</v>
      </c>
      <c r="AM7927">
        <v>10.634940646747999</v>
      </c>
      <c r="AN7927">
        <v>22.731106628078201</v>
      </c>
      <c r="AO7927">
        <v>19.742005198703499</v>
      </c>
    </row>
    <row r="7928" spans="1:41" x14ac:dyDescent="0.3">
      <c r="A7928" s="1">
        <v>44892.291666666664</v>
      </c>
      <c r="B7928">
        <v>19.865651738036401</v>
      </c>
      <c r="C7928">
        <v>18.865493259158001</v>
      </c>
      <c r="D7928">
        <v>18.765671039171199</v>
      </c>
      <c r="E7928">
        <v>18.3231654934883</v>
      </c>
      <c r="F7928">
        <v>19.224289557415201</v>
      </c>
      <c r="G7928">
        <v>20.460648756934301</v>
      </c>
      <c r="H7928">
        <v>19.880724849612701</v>
      </c>
      <c r="I7928">
        <v>20.073680107272502</v>
      </c>
      <c r="J7928">
        <v>20.074698594374802</v>
      </c>
      <c r="K7928">
        <v>17.936856151087699</v>
      </c>
      <c r="L7928">
        <v>19.452352812656301</v>
      </c>
      <c r="M7928">
        <v>17.069335547325</v>
      </c>
      <c r="N7928">
        <v>19.6237688584884</v>
      </c>
      <c r="O7928">
        <v>25.0000222205021</v>
      </c>
      <c r="P7928">
        <v>20.1669244191249</v>
      </c>
      <c r="Q7928">
        <v>20.3290958532872</v>
      </c>
      <c r="R7928">
        <v>20.237294587426501</v>
      </c>
      <c r="S7928">
        <v>19.025233768505998</v>
      </c>
      <c r="T7928">
        <v>18.999009320374199</v>
      </c>
      <c r="U7928">
        <v>18.7950674562823</v>
      </c>
      <c r="V7928">
        <v>19.558077805651699</v>
      </c>
      <c r="W7928">
        <v>20.161478748668902</v>
      </c>
      <c r="X7928">
        <v>20.387873467259698</v>
      </c>
      <c r="Y7928">
        <v>20.256671608652798</v>
      </c>
      <c r="Z7928">
        <v>19.563648031236099</v>
      </c>
      <c r="AA7928">
        <v>19.2467505341586</v>
      </c>
      <c r="AB7928">
        <v>18.9379471947654</v>
      </c>
      <c r="AC7928">
        <v>19.565785216336899</v>
      </c>
      <c r="AD7928">
        <v>20.157563961631901</v>
      </c>
      <c r="AE7928">
        <v>20.308236720884</v>
      </c>
      <c r="AF7928">
        <v>20.248131280652299</v>
      </c>
      <c r="AG7928">
        <v>18.962839773412401</v>
      </c>
      <c r="AH7928">
        <v>18.985574802045701</v>
      </c>
      <c r="AI7928">
        <v>18.752262073377601</v>
      </c>
      <c r="AJ7928">
        <v>19.749981050236599</v>
      </c>
      <c r="AK7928">
        <v>19.039778316779401</v>
      </c>
      <c r="AL7928">
        <v>18.184219258637199</v>
      </c>
      <c r="AM7928">
        <v>11.177610377672799</v>
      </c>
      <c r="AN7928">
        <v>22.6896347324567</v>
      </c>
      <c r="AO7928">
        <v>19.717218020802498</v>
      </c>
    </row>
    <row r="7929" spans="1:41" x14ac:dyDescent="0.3">
      <c r="A7929" s="1">
        <v>44892.333333333336</v>
      </c>
      <c r="B7929">
        <v>19.854992471900498</v>
      </c>
      <c r="C7929">
        <v>18.842180778626901</v>
      </c>
      <c r="D7929">
        <v>18.770759033194501</v>
      </c>
      <c r="E7929">
        <v>18.333723501833401</v>
      </c>
      <c r="F7929">
        <v>19.2048701559441</v>
      </c>
      <c r="G7929">
        <v>20.417639328763599</v>
      </c>
      <c r="H7929">
        <v>19.8508474583668</v>
      </c>
      <c r="I7929">
        <v>20.038735825743402</v>
      </c>
      <c r="J7929">
        <v>20.032995820746802</v>
      </c>
      <c r="K7929">
        <v>17.929789223142201</v>
      </c>
      <c r="L7929">
        <v>19.4526888609259</v>
      </c>
      <c r="M7929">
        <v>17.003031253970001</v>
      </c>
      <c r="N7929">
        <v>19.578933460762499</v>
      </c>
      <c r="O7929">
        <v>25.0000210821458</v>
      </c>
      <c r="P7929">
        <v>20.138761434218399</v>
      </c>
      <c r="Q7929">
        <v>20.292377890793201</v>
      </c>
      <c r="R7929">
        <v>20.196744671556601</v>
      </c>
      <c r="S7929">
        <v>19.028192675256999</v>
      </c>
      <c r="T7929">
        <v>18.983849865084</v>
      </c>
      <c r="U7929">
        <v>18.8884100386217</v>
      </c>
      <c r="V7929">
        <v>19.510001616190799</v>
      </c>
      <c r="W7929">
        <v>20.1307329466703</v>
      </c>
      <c r="X7929">
        <v>20.354130187905</v>
      </c>
      <c r="Y7929">
        <v>20.2173972719226</v>
      </c>
      <c r="Z7929">
        <v>19.569774940969101</v>
      </c>
      <c r="AA7929">
        <v>19.235033139281601</v>
      </c>
      <c r="AB7929">
        <v>19.034441576723999</v>
      </c>
      <c r="AC7929">
        <v>19.5180754067514</v>
      </c>
      <c r="AD7929">
        <v>20.129519184603101</v>
      </c>
      <c r="AE7929">
        <v>20.2744409003298</v>
      </c>
      <c r="AF7929">
        <v>20.208699313916402</v>
      </c>
      <c r="AG7929">
        <v>18.9737080099381</v>
      </c>
      <c r="AH7929">
        <v>18.9762283913213</v>
      </c>
      <c r="AI7929">
        <v>18.849851349648802</v>
      </c>
      <c r="AJ7929">
        <v>19.705003080473801</v>
      </c>
      <c r="AK7929">
        <v>19.021991987993001</v>
      </c>
      <c r="AL7929">
        <v>18.183569363940499</v>
      </c>
      <c r="AM7929">
        <v>11.3106659770629</v>
      </c>
      <c r="AN7929">
        <v>22.6480184889732</v>
      </c>
      <c r="AO7929">
        <v>19.6958842859779</v>
      </c>
    </row>
    <row r="7930" spans="1:41" x14ac:dyDescent="0.3">
      <c r="A7930" s="1">
        <v>44892.375</v>
      </c>
      <c r="B7930">
        <v>19.880455324865899</v>
      </c>
      <c r="C7930">
        <v>18.833999258291101</v>
      </c>
      <c r="D7930">
        <v>19.1069751781408</v>
      </c>
      <c r="E7930">
        <v>18.642166233027101</v>
      </c>
      <c r="F7930">
        <v>19.2610538926989</v>
      </c>
      <c r="G7930">
        <v>20.416182326870999</v>
      </c>
      <c r="H7930">
        <v>19.819148729538501</v>
      </c>
      <c r="I7930">
        <v>20.0224458681753</v>
      </c>
      <c r="J7930">
        <v>19.995161143436</v>
      </c>
      <c r="K7930">
        <v>18.1521378769542</v>
      </c>
      <c r="L7930">
        <v>19.558872638549399</v>
      </c>
      <c r="M7930">
        <v>17.031592129012299</v>
      </c>
      <c r="N7930">
        <v>19.5405438075631</v>
      </c>
      <c r="O7930">
        <v>25.000021834087399</v>
      </c>
      <c r="P7930">
        <v>20.108820433136401</v>
      </c>
      <c r="Q7930">
        <v>20.260686701510298</v>
      </c>
      <c r="R7930">
        <v>20.159861948489102</v>
      </c>
      <c r="S7930">
        <v>19.163590725582299</v>
      </c>
      <c r="T7930">
        <v>19.039898824460501</v>
      </c>
      <c r="U7930">
        <v>19.283404396308601</v>
      </c>
      <c r="V7930">
        <v>19.4687006723676</v>
      </c>
      <c r="W7930">
        <v>20.100538219165099</v>
      </c>
      <c r="X7930">
        <v>20.323771150108499</v>
      </c>
      <c r="Y7930">
        <v>20.182011879236999</v>
      </c>
      <c r="Z7930">
        <v>19.706772382668898</v>
      </c>
      <c r="AA7930">
        <v>19.292101863837001</v>
      </c>
      <c r="AB7930">
        <v>19.430903569769502</v>
      </c>
      <c r="AC7930">
        <v>19.477970866693902</v>
      </c>
      <c r="AD7930">
        <v>20.100094218946801</v>
      </c>
      <c r="AE7930">
        <v>20.243774800228</v>
      </c>
      <c r="AF7930">
        <v>20.173297562214401</v>
      </c>
      <c r="AG7930">
        <v>19.123329297009999</v>
      </c>
      <c r="AH7930">
        <v>19.0357811065495</v>
      </c>
      <c r="AI7930">
        <v>19.245649387941501</v>
      </c>
      <c r="AJ7930">
        <v>19.666035177724101</v>
      </c>
      <c r="AK7930">
        <v>18.999581456500898</v>
      </c>
      <c r="AL7930">
        <v>18.221730145831799</v>
      </c>
      <c r="AM7930">
        <v>10.7324959923082</v>
      </c>
      <c r="AN7930">
        <v>22.607114718568099</v>
      </c>
      <c r="AO7930">
        <v>19.714149368306099</v>
      </c>
    </row>
    <row r="7931" spans="1:41" x14ac:dyDescent="0.3">
      <c r="A7931" s="1">
        <v>44892.416666666664</v>
      </c>
      <c r="B7931">
        <v>19.935425304279299</v>
      </c>
      <c r="C7931">
        <v>18.850816105400899</v>
      </c>
      <c r="D7931">
        <v>19.577749335202199</v>
      </c>
      <c r="E7931">
        <v>19.206491100438999</v>
      </c>
      <c r="F7931">
        <v>19.423783963621599</v>
      </c>
      <c r="G7931">
        <v>20.523984987204901</v>
      </c>
      <c r="H7931">
        <v>19.842789556840799</v>
      </c>
      <c r="I7931">
        <v>19.992790003416602</v>
      </c>
      <c r="J7931">
        <v>20.1078494628977</v>
      </c>
      <c r="K7931">
        <v>18.6998274700371</v>
      </c>
      <c r="L7931">
        <v>19.715035381405698</v>
      </c>
      <c r="M7931">
        <v>17.102870143254901</v>
      </c>
      <c r="N7931">
        <v>19.5243338574859</v>
      </c>
      <c r="O7931">
        <v>25.0000160966792</v>
      </c>
      <c r="P7931">
        <v>20.128432353507701</v>
      </c>
      <c r="Q7931">
        <v>20.232185119357201</v>
      </c>
      <c r="R7931">
        <v>20.272965566047599</v>
      </c>
      <c r="S7931">
        <v>19.557094482306699</v>
      </c>
      <c r="T7931">
        <v>19.185574939090799</v>
      </c>
      <c r="U7931">
        <v>19.319119299828401</v>
      </c>
      <c r="V7931">
        <v>19.449282854570299</v>
      </c>
      <c r="W7931">
        <v>20.082739410169701</v>
      </c>
      <c r="X7931">
        <v>20.2991140617928</v>
      </c>
      <c r="Y7931">
        <v>20.2966471472586</v>
      </c>
      <c r="Z7931">
        <v>20.099491971496501</v>
      </c>
      <c r="AA7931">
        <v>19.4447362423459</v>
      </c>
      <c r="AB7931">
        <v>19.472633063613301</v>
      </c>
      <c r="AC7931">
        <v>19.449277663352198</v>
      </c>
      <c r="AD7931">
        <v>20.082937120995499</v>
      </c>
      <c r="AE7931">
        <v>20.218155845606901</v>
      </c>
      <c r="AF7931">
        <v>20.288038091151101</v>
      </c>
      <c r="AG7931">
        <v>19.535627473389599</v>
      </c>
      <c r="AH7931">
        <v>19.183932344662001</v>
      </c>
      <c r="AI7931">
        <v>19.284295421491599</v>
      </c>
      <c r="AJ7931">
        <v>19.637091478740899</v>
      </c>
      <c r="AK7931">
        <v>18.985213265151501</v>
      </c>
      <c r="AL7931">
        <v>18.200258216834801</v>
      </c>
      <c r="AM7931">
        <v>11.2051928024568</v>
      </c>
      <c r="AN7931">
        <v>22.5744827458314</v>
      </c>
      <c r="AO7931">
        <v>19.7551831658417</v>
      </c>
    </row>
    <row r="7932" spans="1:41" x14ac:dyDescent="0.3">
      <c r="A7932" s="1">
        <v>44892.458333333336</v>
      </c>
      <c r="B7932">
        <v>20.0689338293619</v>
      </c>
      <c r="C7932">
        <v>18.904406402677498</v>
      </c>
      <c r="D7932">
        <v>20.177107060053501</v>
      </c>
      <c r="E7932">
        <v>20.024165841660398</v>
      </c>
      <c r="F7932">
        <v>19.699372616770798</v>
      </c>
      <c r="G7932">
        <v>20.710613395656701</v>
      </c>
      <c r="H7932">
        <v>19.865133130819999</v>
      </c>
      <c r="I7932">
        <v>19.982834919114801</v>
      </c>
      <c r="J7932">
        <v>20.289314079045202</v>
      </c>
      <c r="K7932">
        <v>19.720964100247102</v>
      </c>
      <c r="L7932">
        <v>20.020697247413899</v>
      </c>
      <c r="M7932">
        <v>17.304879534122701</v>
      </c>
      <c r="N7932">
        <v>19.5153107535141</v>
      </c>
      <c r="O7932">
        <v>25.000020652566601</v>
      </c>
      <c r="P7932">
        <v>20.1497807836455</v>
      </c>
      <c r="Q7932">
        <v>20.214248817043298</v>
      </c>
      <c r="R7932">
        <v>20.453838030356302</v>
      </c>
      <c r="S7932">
        <v>20.3205669904718</v>
      </c>
      <c r="T7932">
        <v>19.456766131912399</v>
      </c>
      <c r="U7932">
        <v>19.463834060668098</v>
      </c>
      <c r="V7932">
        <v>19.437380408975098</v>
      </c>
      <c r="W7932">
        <v>20.084584764155199</v>
      </c>
      <c r="X7932">
        <v>20.285185015301501</v>
      </c>
      <c r="Y7932">
        <v>20.478960377679599</v>
      </c>
      <c r="Z7932">
        <v>20.873314566569299</v>
      </c>
      <c r="AA7932">
        <v>19.730276631487001</v>
      </c>
      <c r="AB7932">
        <v>19.626389285351902</v>
      </c>
      <c r="AC7932">
        <v>19.432888543320299</v>
      </c>
      <c r="AD7932">
        <v>20.098887917075</v>
      </c>
      <c r="AE7932">
        <v>20.201993797674401</v>
      </c>
      <c r="AF7932">
        <v>20.470609288866999</v>
      </c>
      <c r="AG7932">
        <v>20.3380260036202</v>
      </c>
      <c r="AH7932">
        <v>19.458456431682102</v>
      </c>
      <c r="AI7932">
        <v>19.431039528388801</v>
      </c>
      <c r="AJ7932">
        <v>19.622677566646601</v>
      </c>
      <c r="AK7932">
        <v>18.986032421089</v>
      </c>
      <c r="AL7932">
        <v>18.2242565983167</v>
      </c>
      <c r="AM7932">
        <v>13.070148056510099</v>
      </c>
      <c r="AN7932">
        <v>22.550810777043399</v>
      </c>
      <c r="AO7932">
        <v>19.830812948083899</v>
      </c>
    </row>
    <row r="7933" spans="1:41" x14ac:dyDescent="0.3">
      <c r="A7933" s="1">
        <v>44892.5</v>
      </c>
      <c r="B7933">
        <v>20.19557824644</v>
      </c>
      <c r="C7933">
        <v>18.9579574392701</v>
      </c>
      <c r="D7933">
        <v>20.6511839595426</v>
      </c>
      <c r="E7933">
        <v>20.824356968423199</v>
      </c>
      <c r="F7933">
        <v>19.913721698886899</v>
      </c>
      <c r="G7933">
        <v>20.8507509990892</v>
      </c>
      <c r="H7933">
        <v>19.8828082359246</v>
      </c>
      <c r="I7933">
        <v>19.992578981946298</v>
      </c>
      <c r="J7933">
        <v>20.639016038162101</v>
      </c>
      <c r="K7933">
        <v>20.786316783952799</v>
      </c>
      <c r="L7933">
        <v>20.358454035789698</v>
      </c>
      <c r="M7933">
        <v>17.571542904008901</v>
      </c>
      <c r="N7933">
        <v>19.518084327039599</v>
      </c>
      <c r="O7933">
        <v>25.000022382353698</v>
      </c>
      <c r="P7933">
        <v>20.167873095327799</v>
      </c>
      <c r="Q7933">
        <v>20.210577195870599</v>
      </c>
      <c r="R7933">
        <v>20.802170390253199</v>
      </c>
      <c r="S7933">
        <v>21.050992100283299</v>
      </c>
      <c r="T7933">
        <v>19.7525273066178</v>
      </c>
      <c r="U7933">
        <v>19.858390465106499</v>
      </c>
      <c r="V7933">
        <v>19.4376882845729</v>
      </c>
      <c r="W7933">
        <v>20.098450621611502</v>
      </c>
      <c r="X7933">
        <v>20.278473002075899</v>
      </c>
      <c r="Y7933">
        <v>20.8285468854267</v>
      </c>
      <c r="Z7933">
        <v>21.5620278774337</v>
      </c>
      <c r="AA7933">
        <v>20.0133630163348</v>
      </c>
      <c r="AB7933">
        <v>20.010989399351701</v>
      </c>
      <c r="AC7933">
        <v>19.433157707051102</v>
      </c>
      <c r="AD7933">
        <v>20.127653826092001</v>
      </c>
      <c r="AE7933">
        <v>20.197544191758599</v>
      </c>
      <c r="AF7933">
        <v>20.820580246677</v>
      </c>
      <c r="AG7933">
        <v>21.100379017744999</v>
      </c>
      <c r="AH7933">
        <v>19.751756415827199</v>
      </c>
      <c r="AI7933">
        <v>19.822937773924298</v>
      </c>
      <c r="AJ7933">
        <v>19.6237236263254</v>
      </c>
      <c r="AK7933">
        <v>18.9881269590032</v>
      </c>
      <c r="AL7933">
        <v>18.257149152995201</v>
      </c>
      <c r="AM7933">
        <v>14.4455111812822</v>
      </c>
      <c r="AN7933">
        <v>22.530729478858099</v>
      </c>
      <c r="AO7933">
        <v>19.920899354309999</v>
      </c>
    </row>
    <row r="7934" spans="1:41" x14ac:dyDescent="0.3">
      <c r="A7934" s="1">
        <v>44892.541666666664</v>
      </c>
      <c r="B7934">
        <v>20.299702179833801</v>
      </c>
      <c r="C7934">
        <v>18.998682249782</v>
      </c>
      <c r="D7934">
        <v>20.7998180964148</v>
      </c>
      <c r="E7934">
        <v>21.256326917470599</v>
      </c>
      <c r="F7934">
        <v>20.078518092096299</v>
      </c>
      <c r="G7934">
        <v>20.982889661890599</v>
      </c>
      <c r="H7934">
        <v>19.8995353933906</v>
      </c>
      <c r="I7934">
        <v>20.007875304982999</v>
      </c>
      <c r="J7934">
        <v>20.754086207296002</v>
      </c>
      <c r="K7934">
        <v>21.397315622092499</v>
      </c>
      <c r="L7934">
        <v>20.543998368523201</v>
      </c>
      <c r="M7934">
        <v>17.7223563664529</v>
      </c>
      <c r="N7934">
        <v>19.5364326903068</v>
      </c>
      <c r="O7934">
        <v>25.000022417435002</v>
      </c>
      <c r="P7934">
        <v>20.184749483510199</v>
      </c>
      <c r="Q7934">
        <v>20.221572030321099</v>
      </c>
      <c r="R7934">
        <v>20.914309683612998</v>
      </c>
      <c r="S7934">
        <v>21.482777850897499</v>
      </c>
      <c r="T7934">
        <v>19.926448727782599</v>
      </c>
      <c r="U7934">
        <v>19.856801792662001</v>
      </c>
      <c r="V7934">
        <v>19.454381023531699</v>
      </c>
      <c r="W7934">
        <v>20.106820054658002</v>
      </c>
      <c r="X7934">
        <v>20.287063118361399</v>
      </c>
      <c r="Y7934">
        <v>20.941766093262402</v>
      </c>
      <c r="Z7934">
        <v>21.995952426073401</v>
      </c>
      <c r="AA7934">
        <v>20.1859606570947</v>
      </c>
      <c r="AB7934">
        <v>20.005921034143</v>
      </c>
      <c r="AC7934">
        <v>19.4485664659395</v>
      </c>
      <c r="AD7934">
        <v>20.147614153071</v>
      </c>
      <c r="AE7934">
        <v>20.2041838393558</v>
      </c>
      <c r="AF7934">
        <v>20.9343201165644</v>
      </c>
      <c r="AG7934">
        <v>21.528003043498298</v>
      </c>
      <c r="AH7934">
        <v>19.9146444696248</v>
      </c>
      <c r="AI7934">
        <v>19.8116493320784</v>
      </c>
      <c r="AJ7934">
        <v>19.637652995275001</v>
      </c>
      <c r="AK7934">
        <v>18.9874015575813</v>
      </c>
      <c r="AL7934">
        <v>18.237883368960699</v>
      </c>
      <c r="AM7934">
        <v>14.702551876605501</v>
      </c>
      <c r="AN7934">
        <v>22.5145507837344</v>
      </c>
      <c r="AO7934">
        <v>19.997320908058299</v>
      </c>
    </row>
    <row r="7935" spans="1:41" x14ac:dyDescent="0.3">
      <c r="A7935" s="1">
        <v>44892.583333333336</v>
      </c>
      <c r="B7935">
        <v>20.263514327291102</v>
      </c>
      <c r="C7935">
        <v>19.024771519816401</v>
      </c>
      <c r="D7935">
        <v>20.721628694133098</v>
      </c>
      <c r="E7935">
        <v>21.1601973017275</v>
      </c>
      <c r="F7935">
        <v>20.140411125240199</v>
      </c>
      <c r="G7935">
        <v>21.0393575158371</v>
      </c>
      <c r="H7935">
        <v>19.916408744784601</v>
      </c>
      <c r="I7935">
        <v>20.0240619857951</v>
      </c>
      <c r="J7935">
        <v>20.214102372563101</v>
      </c>
      <c r="K7935">
        <v>21.001807979291801</v>
      </c>
      <c r="L7935">
        <v>20.435742516186799</v>
      </c>
      <c r="M7935">
        <v>17.608743611334798</v>
      </c>
      <c r="N7935">
        <v>19.566841747555699</v>
      </c>
      <c r="O7935">
        <v>25.0000224421482</v>
      </c>
      <c r="P7935">
        <v>20.200955412008501</v>
      </c>
      <c r="Q7935">
        <v>20.226498408191901</v>
      </c>
      <c r="R7935">
        <v>20.369294007504301</v>
      </c>
      <c r="S7935">
        <v>21.243580112536801</v>
      </c>
      <c r="T7935">
        <v>19.801539485513601</v>
      </c>
      <c r="U7935">
        <v>19.732588420204198</v>
      </c>
      <c r="V7935">
        <v>19.484199866550199</v>
      </c>
      <c r="W7935">
        <v>20.118006513846101</v>
      </c>
      <c r="X7935">
        <v>20.2974554891221</v>
      </c>
      <c r="Y7935">
        <v>20.397525208832501</v>
      </c>
      <c r="Z7935">
        <v>21.7979476367118</v>
      </c>
      <c r="AA7935">
        <v>20.077568589598101</v>
      </c>
      <c r="AB7935">
        <v>19.8944379487376</v>
      </c>
      <c r="AC7935">
        <v>19.477839246488902</v>
      </c>
      <c r="AD7935">
        <v>20.164463872760301</v>
      </c>
      <c r="AE7935">
        <v>20.213728284795501</v>
      </c>
      <c r="AF7935">
        <v>20.390779556625901</v>
      </c>
      <c r="AG7935">
        <v>21.295910009368601</v>
      </c>
      <c r="AH7935">
        <v>19.7965866661965</v>
      </c>
      <c r="AI7935">
        <v>19.694866872201001</v>
      </c>
      <c r="AJ7935">
        <v>19.662601587264898</v>
      </c>
      <c r="AK7935">
        <v>18.987657522289101</v>
      </c>
      <c r="AL7935">
        <v>18.221359840634001</v>
      </c>
      <c r="AM7935">
        <v>14.6547495084403</v>
      </c>
      <c r="AN7935">
        <v>22.505188067808302</v>
      </c>
      <c r="AO7935">
        <v>20.024203781496102</v>
      </c>
    </row>
    <row r="7936" spans="1:41" x14ac:dyDescent="0.3">
      <c r="A7936" s="1">
        <v>44892.625</v>
      </c>
      <c r="B7936">
        <v>20.2523407348421</v>
      </c>
      <c r="C7936">
        <v>19.034848381225501</v>
      </c>
      <c r="D7936">
        <v>20.437298586546099</v>
      </c>
      <c r="E7936">
        <v>20.8155501859091</v>
      </c>
      <c r="F7936">
        <v>20.128388995537801</v>
      </c>
      <c r="G7936">
        <v>21.033201077565799</v>
      </c>
      <c r="H7936">
        <v>19.9308532317038</v>
      </c>
      <c r="I7936">
        <v>20.044107220391901</v>
      </c>
      <c r="J7936">
        <v>20.693366216098799</v>
      </c>
      <c r="K7936">
        <v>20.420732211649302</v>
      </c>
      <c r="L7936">
        <v>20.540257322992499</v>
      </c>
      <c r="M7936">
        <v>17.796315820332399</v>
      </c>
      <c r="N7936">
        <v>19.600822306541598</v>
      </c>
      <c r="O7936">
        <v>25.000022455811301</v>
      </c>
      <c r="P7936">
        <v>20.2137403575991</v>
      </c>
      <c r="Q7936">
        <v>20.232542327414102</v>
      </c>
      <c r="R7936">
        <v>20.8423492901162</v>
      </c>
      <c r="S7936">
        <v>20.934764677851099</v>
      </c>
      <c r="T7936">
        <v>19.9000791740525</v>
      </c>
      <c r="U7936">
        <v>19.748450510816198</v>
      </c>
      <c r="V7936">
        <v>19.5182112692451</v>
      </c>
      <c r="W7936">
        <v>20.126163248104099</v>
      </c>
      <c r="X7936">
        <v>20.304721188508999</v>
      </c>
      <c r="Y7936">
        <v>20.871187116716399</v>
      </c>
      <c r="Z7936">
        <v>21.4991305547263</v>
      </c>
      <c r="AA7936">
        <v>20.177672493321801</v>
      </c>
      <c r="AB7936">
        <v>19.912563262218601</v>
      </c>
      <c r="AC7936">
        <v>19.511286498607699</v>
      </c>
      <c r="AD7936">
        <v>20.164532913520599</v>
      </c>
      <c r="AE7936">
        <v>20.224533785038901</v>
      </c>
      <c r="AF7936">
        <v>20.865140976235999</v>
      </c>
      <c r="AG7936">
        <v>20.976038254753099</v>
      </c>
      <c r="AH7936">
        <v>19.907528001240699</v>
      </c>
      <c r="AI7936">
        <v>19.719988957024899</v>
      </c>
      <c r="AJ7936">
        <v>19.687756266753102</v>
      </c>
      <c r="AK7936">
        <v>18.9891477377118</v>
      </c>
      <c r="AL7936">
        <v>18.2058223191598</v>
      </c>
      <c r="AM7936">
        <v>14.3698300600726</v>
      </c>
      <c r="AN7936">
        <v>22.500749122854</v>
      </c>
      <c r="AO7936">
        <v>20.0134149258948</v>
      </c>
    </row>
    <row r="7937" spans="1:41" x14ac:dyDescent="0.3">
      <c r="A7937" s="1">
        <v>44892.666666666664</v>
      </c>
      <c r="B7937">
        <v>20.193266156695401</v>
      </c>
      <c r="C7937">
        <v>19.021469568274</v>
      </c>
      <c r="D7937">
        <v>20.024672672521099</v>
      </c>
      <c r="E7937">
        <v>20.316652831652899</v>
      </c>
      <c r="F7937">
        <v>20.031621802484299</v>
      </c>
      <c r="G7937">
        <v>20.977406031409</v>
      </c>
      <c r="H7937">
        <v>19.9523459922912</v>
      </c>
      <c r="I7937">
        <v>20.064976351760901</v>
      </c>
      <c r="J7937">
        <v>20.8428384859169</v>
      </c>
      <c r="K7937">
        <v>19.784739192121702</v>
      </c>
      <c r="L7937">
        <v>20.488207970329501</v>
      </c>
      <c r="M7937">
        <v>17.838937357058999</v>
      </c>
      <c r="N7937">
        <v>19.634771482299101</v>
      </c>
      <c r="O7937">
        <v>25.0000224429558</v>
      </c>
      <c r="P7937">
        <v>20.220294542246201</v>
      </c>
      <c r="Q7937">
        <v>20.240087772234599</v>
      </c>
      <c r="R7937">
        <v>20.9858552933377</v>
      </c>
      <c r="S7937">
        <v>20.523952108341302</v>
      </c>
      <c r="T7937">
        <v>19.856991561655398</v>
      </c>
      <c r="U7937">
        <v>19.646406515671998</v>
      </c>
      <c r="V7937">
        <v>19.5489828131198</v>
      </c>
      <c r="W7937">
        <v>20.1342314538926</v>
      </c>
      <c r="X7937">
        <v>20.308603876916202</v>
      </c>
      <c r="Y7937">
        <v>21.015376887644301</v>
      </c>
      <c r="Z7937">
        <v>21.0665896639488</v>
      </c>
      <c r="AA7937">
        <v>20.116911616657401</v>
      </c>
      <c r="AB7937">
        <v>19.800152456621198</v>
      </c>
      <c r="AC7937">
        <v>19.543311787349602</v>
      </c>
      <c r="AD7937">
        <v>20.178328901383999</v>
      </c>
      <c r="AE7937">
        <v>20.2329622651161</v>
      </c>
      <c r="AF7937">
        <v>21.0098391585489</v>
      </c>
      <c r="AG7937">
        <v>20.527950360256298</v>
      </c>
      <c r="AH7937">
        <v>19.8625463712503</v>
      </c>
      <c r="AI7937">
        <v>19.617382883945002</v>
      </c>
      <c r="AJ7937">
        <v>19.715158281556501</v>
      </c>
      <c r="AK7937">
        <v>18.989204352543702</v>
      </c>
      <c r="AL7937">
        <v>18.182004880909201</v>
      </c>
      <c r="AM7937">
        <v>13.965889465791401</v>
      </c>
      <c r="AN7937">
        <v>22.499419069354701</v>
      </c>
      <c r="AO7937">
        <v>19.9763844863052</v>
      </c>
    </row>
    <row r="7938" spans="1:41" x14ac:dyDescent="0.3">
      <c r="A7938" s="1">
        <v>44892.708333333336</v>
      </c>
      <c r="B7938">
        <v>20.074433048155299</v>
      </c>
      <c r="C7938">
        <v>18.988731411526601</v>
      </c>
      <c r="D7938">
        <v>19.590816821013401</v>
      </c>
      <c r="E7938">
        <v>19.691075815828398</v>
      </c>
      <c r="F7938">
        <v>19.875881038439498</v>
      </c>
      <c r="G7938">
        <v>20.875528124715299</v>
      </c>
      <c r="H7938">
        <v>19.9588231077655</v>
      </c>
      <c r="I7938">
        <v>20.078113101575902</v>
      </c>
      <c r="J7938">
        <v>20.5834291213902</v>
      </c>
      <c r="K7938">
        <v>19.1889076484089</v>
      </c>
      <c r="L7938">
        <v>20.270485761922099</v>
      </c>
      <c r="M7938">
        <v>17.718376852912002</v>
      </c>
      <c r="N7938">
        <v>19.658279400983101</v>
      </c>
      <c r="O7938">
        <v>25.000022414026599</v>
      </c>
      <c r="P7938">
        <v>20.180147537399002</v>
      </c>
      <c r="Q7938">
        <v>20.2410903445302</v>
      </c>
      <c r="R7938">
        <v>20.7219983340418</v>
      </c>
      <c r="S7938">
        <v>20.100017178273301</v>
      </c>
      <c r="T7938">
        <v>19.640282011634401</v>
      </c>
      <c r="U7938">
        <v>19.4277799663178</v>
      </c>
      <c r="V7938">
        <v>19.5602012588162</v>
      </c>
      <c r="W7938">
        <v>20.126464851907802</v>
      </c>
      <c r="X7938">
        <v>20.307607350830001</v>
      </c>
      <c r="Y7938">
        <v>20.752237596083699</v>
      </c>
      <c r="Z7938">
        <v>20.628301925644401</v>
      </c>
      <c r="AA7938">
        <v>19.8936245406443</v>
      </c>
      <c r="AB7938">
        <v>19.577145510843799</v>
      </c>
      <c r="AC7938">
        <v>19.5646142023671</v>
      </c>
      <c r="AD7938">
        <v>20.193251490923199</v>
      </c>
      <c r="AE7938">
        <v>20.233328368533702</v>
      </c>
      <c r="AF7938">
        <v>20.747006235053298</v>
      </c>
      <c r="AG7938">
        <v>20.074305137703298</v>
      </c>
      <c r="AH7938">
        <v>19.642240962998802</v>
      </c>
      <c r="AI7938">
        <v>19.395982913654599</v>
      </c>
      <c r="AJ7938">
        <v>19.737506410673699</v>
      </c>
      <c r="AK7938">
        <v>18.9874367902949</v>
      </c>
      <c r="AL7938">
        <v>18.1562262011273</v>
      </c>
      <c r="AM7938">
        <v>13.468308842055499</v>
      </c>
      <c r="AN7938">
        <v>22.4984289656954</v>
      </c>
      <c r="AO7938">
        <v>19.904222662685601</v>
      </c>
    </row>
    <row r="7939" spans="1:41" x14ac:dyDescent="0.3">
      <c r="A7939" s="1">
        <v>44892.75</v>
      </c>
      <c r="B7939">
        <v>19.949675054712799</v>
      </c>
      <c r="C7939">
        <v>18.943679650892399</v>
      </c>
      <c r="D7939">
        <v>19.298161760396599</v>
      </c>
      <c r="E7939">
        <v>19.192579159101001</v>
      </c>
      <c r="F7939">
        <v>19.680283291016</v>
      </c>
      <c r="G7939">
        <v>20.728113548666599</v>
      </c>
      <c r="H7939">
        <v>19.951371807643898</v>
      </c>
      <c r="I7939">
        <v>20.077399589014501</v>
      </c>
      <c r="J7939">
        <v>20.366656327539499</v>
      </c>
      <c r="K7939">
        <v>18.733314683122401</v>
      </c>
      <c r="L7939">
        <v>20.046779235761999</v>
      </c>
      <c r="M7939">
        <v>17.593503577002</v>
      </c>
      <c r="N7939">
        <v>19.668367800213801</v>
      </c>
      <c r="O7939">
        <v>25.000022376570701</v>
      </c>
      <c r="P7939">
        <v>20.150044038731998</v>
      </c>
      <c r="Q7939">
        <v>20.235648163316199</v>
      </c>
      <c r="R7939">
        <v>20.502244730855899</v>
      </c>
      <c r="S7939">
        <v>19.674579938496802</v>
      </c>
      <c r="T7939">
        <v>19.424550030707199</v>
      </c>
      <c r="U7939">
        <v>19.211024270716099</v>
      </c>
      <c r="V7939">
        <v>19.5643042937423</v>
      </c>
      <c r="W7939">
        <v>20.110381183644201</v>
      </c>
      <c r="X7939">
        <v>20.300187420079499</v>
      </c>
      <c r="Y7939">
        <v>20.533093693536699</v>
      </c>
      <c r="Z7939">
        <v>20.199303411073899</v>
      </c>
      <c r="AA7939">
        <v>19.672453059161601</v>
      </c>
      <c r="AB7939">
        <v>19.356568263680799</v>
      </c>
      <c r="AC7939">
        <v>19.573624697459099</v>
      </c>
      <c r="AD7939">
        <v>20.187881193253698</v>
      </c>
      <c r="AE7939">
        <v>20.2263085271066</v>
      </c>
      <c r="AF7939">
        <v>20.528021773053499</v>
      </c>
      <c r="AG7939">
        <v>19.624410014390701</v>
      </c>
      <c r="AH7939">
        <v>19.417140580420899</v>
      </c>
      <c r="AI7939">
        <v>19.173477807124701</v>
      </c>
      <c r="AJ7939">
        <v>19.746228078295101</v>
      </c>
      <c r="AK7939">
        <v>18.980521145228199</v>
      </c>
      <c r="AL7939">
        <v>18.1268704359121</v>
      </c>
      <c r="AM7939">
        <v>12.7958801182243</v>
      </c>
      <c r="AN7939">
        <v>22.495293599040799</v>
      </c>
      <c r="AO7939">
        <v>19.817992641708301</v>
      </c>
    </row>
    <row r="7940" spans="1:41" x14ac:dyDescent="0.3">
      <c r="A7940" s="1">
        <v>44892.791666666664</v>
      </c>
      <c r="B7940">
        <v>19.870965686728098</v>
      </c>
      <c r="C7940">
        <v>18.909552376724498</v>
      </c>
      <c r="D7940">
        <v>19.166113180924299</v>
      </c>
      <c r="E7940">
        <v>18.974812669765999</v>
      </c>
      <c r="F7940">
        <v>19.581484554375201</v>
      </c>
      <c r="G7940">
        <v>20.652037632435899</v>
      </c>
      <c r="H7940">
        <v>19.940559726471001</v>
      </c>
      <c r="I7940">
        <v>20.0703505945263</v>
      </c>
      <c r="J7940">
        <v>20.1503851090308</v>
      </c>
      <c r="K7940">
        <v>18.545255911932401</v>
      </c>
      <c r="L7940">
        <v>19.891715783160102</v>
      </c>
      <c r="M7940">
        <v>17.4945325570108</v>
      </c>
      <c r="N7940">
        <v>19.6662371132232</v>
      </c>
      <c r="O7940">
        <v>25.000022355016601</v>
      </c>
      <c r="P7940">
        <v>20.1258092629866</v>
      </c>
      <c r="Q7940">
        <v>20.2276156769069</v>
      </c>
      <c r="R7940">
        <v>20.2840571930493</v>
      </c>
      <c r="S7940">
        <v>19.514740944959598</v>
      </c>
      <c r="T7940">
        <v>19.288497902147899</v>
      </c>
      <c r="U7940">
        <v>19.082001291951102</v>
      </c>
      <c r="V7940">
        <v>19.558268438559399</v>
      </c>
      <c r="W7940">
        <v>20.0946763725597</v>
      </c>
      <c r="X7940">
        <v>20.289783765443101</v>
      </c>
      <c r="Y7940">
        <v>20.315436581798298</v>
      </c>
      <c r="Z7940">
        <v>20.046406719493</v>
      </c>
      <c r="AA7940">
        <v>19.536037011263598</v>
      </c>
      <c r="AB7940">
        <v>19.2249971556001</v>
      </c>
      <c r="AC7940">
        <v>19.570654001884702</v>
      </c>
      <c r="AD7940">
        <v>20.176239617976801</v>
      </c>
      <c r="AE7940">
        <v>20.213249932591001</v>
      </c>
      <c r="AF7940">
        <v>20.310353859170998</v>
      </c>
      <c r="AG7940">
        <v>19.429603936382801</v>
      </c>
      <c r="AH7940">
        <v>19.2625550064562</v>
      </c>
      <c r="AI7940">
        <v>19.031284645207901</v>
      </c>
      <c r="AJ7940">
        <v>19.742734417003501</v>
      </c>
      <c r="AK7940">
        <v>18.973086702585402</v>
      </c>
      <c r="AL7940">
        <v>18.110613185150399</v>
      </c>
      <c r="AM7940">
        <v>12.6406232398682</v>
      </c>
      <c r="AN7940">
        <v>22.492438408485398</v>
      </c>
      <c r="AO7940">
        <v>19.7563770179821</v>
      </c>
    </row>
    <row r="7941" spans="1:41" x14ac:dyDescent="0.3">
      <c r="A7941" s="1">
        <v>44892.833333333336</v>
      </c>
      <c r="B7941">
        <v>19.857250016863699</v>
      </c>
      <c r="C7941">
        <v>18.889053878006901</v>
      </c>
      <c r="D7941">
        <v>19.105745592173701</v>
      </c>
      <c r="E7941">
        <v>18.898162932235198</v>
      </c>
      <c r="F7941">
        <v>19.571822021846501</v>
      </c>
      <c r="G7941">
        <v>20.645602094950199</v>
      </c>
      <c r="H7941">
        <v>19.873334637815301</v>
      </c>
      <c r="I7941">
        <v>20.055667114196499</v>
      </c>
      <c r="J7941">
        <v>20.070897834547701</v>
      </c>
      <c r="K7941">
        <v>18.523399693050798</v>
      </c>
      <c r="L7941">
        <v>19.8507165227883</v>
      </c>
      <c r="M7941">
        <v>17.477262437238</v>
      </c>
      <c r="N7941">
        <v>19.6394282589029</v>
      </c>
      <c r="O7941">
        <v>25.000022351611001</v>
      </c>
      <c r="P7941">
        <v>20.1057360081615</v>
      </c>
      <c r="Q7941">
        <v>20.218555154948401</v>
      </c>
      <c r="R7941">
        <v>20.2034246154155</v>
      </c>
      <c r="S7941">
        <v>19.533204487062701</v>
      </c>
      <c r="T7941">
        <v>19.2684829606143</v>
      </c>
      <c r="U7941">
        <v>19.0546902709752</v>
      </c>
      <c r="V7941">
        <v>19.542615655507099</v>
      </c>
      <c r="W7941">
        <v>20.079070462604701</v>
      </c>
      <c r="X7941">
        <v>20.276887289653999</v>
      </c>
      <c r="Y7941">
        <v>20.235252762179002</v>
      </c>
      <c r="Z7941">
        <v>20.055181518848499</v>
      </c>
      <c r="AA7941">
        <v>19.508166707969401</v>
      </c>
      <c r="AB7941">
        <v>19.190806082703901</v>
      </c>
      <c r="AC7941">
        <v>19.5567267800098</v>
      </c>
      <c r="AD7941">
        <v>20.1654325984059</v>
      </c>
      <c r="AE7941">
        <v>20.199750052359299</v>
      </c>
      <c r="AF7941">
        <v>20.229965837567399</v>
      </c>
      <c r="AG7941">
        <v>19.413099042383099</v>
      </c>
      <c r="AH7941">
        <v>19.225378878401902</v>
      </c>
      <c r="AI7941">
        <v>18.991989570084598</v>
      </c>
      <c r="AJ7941">
        <v>19.729716038721101</v>
      </c>
      <c r="AK7941">
        <v>18.967040580137802</v>
      </c>
      <c r="AL7941">
        <v>18.1087762290779</v>
      </c>
      <c r="AM7941">
        <v>13.142321817900299</v>
      </c>
      <c r="AN7941">
        <v>22.489967937939898</v>
      </c>
      <c r="AO7941">
        <v>19.719249021390599</v>
      </c>
    </row>
    <row r="7942" spans="1:41" x14ac:dyDescent="0.3">
      <c r="A7942" s="1">
        <v>44892.875</v>
      </c>
      <c r="B7942">
        <v>19.8153093060468</v>
      </c>
      <c r="C7942">
        <v>18.8553586551009</v>
      </c>
      <c r="D7942">
        <v>19.011208512383899</v>
      </c>
      <c r="E7942">
        <v>18.795984379321599</v>
      </c>
      <c r="F7942">
        <v>19.4641745617166</v>
      </c>
      <c r="G7942">
        <v>20.524781094560101</v>
      </c>
      <c r="H7942">
        <v>19.8296534670474</v>
      </c>
      <c r="I7942">
        <v>20.022030910849999</v>
      </c>
      <c r="J7942">
        <v>20.023868543022999</v>
      </c>
      <c r="K7942">
        <v>18.381967144996398</v>
      </c>
      <c r="L7942">
        <v>19.734978875872098</v>
      </c>
      <c r="M7942">
        <v>17.370580892986201</v>
      </c>
      <c r="N7942">
        <v>19.614354771614199</v>
      </c>
      <c r="O7942">
        <v>25.000016156727199</v>
      </c>
      <c r="P7942">
        <v>20.079405401718098</v>
      </c>
      <c r="Q7942">
        <v>20.198419833381699</v>
      </c>
      <c r="R7942">
        <v>20.155886966692801</v>
      </c>
      <c r="S7942">
        <v>19.4514386384296</v>
      </c>
      <c r="T7942">
        <v>19.201513672289501</v>
      </c>
      <c r="U7942">
        <v>18.979381811260801</v>
      </c>
      <c r="V7942">
        <v>19.5205961678897</v>
      </c>
      <c r="W7942">
        <v>20.054447080072201</v>
      </c>
      <c r="X7942">
        <v>20.251726236967201</v>
      </c>
      <c r="Y7942">
        <v>20.188019219214901</v>
      </c>
      <c r="Z7942">
        <v>19.920577435919999</v>
      </c>
      <c r="AA7942">
        <v>19.415417978875201</v>
      </c>
      <c r="AB7942">
        <v>19.100306736320299</v>
      </c>
      <c r="AC7942">
        <v>19.535416497951299</v>
      </c>
      <c r="AD7942">
        <v>20.133784768852902</v>
      </c>
      <c r="AE7942">
        <v>20.1792289934228</v>
      </c>
      <c r="AF7942">
        <v>20.182317647077902</v>
      </c>
      <c r="AG7942">
        <v>19.3182454338959</v>
      </c>
      <c r="AH7942">
        <v>19.1524227346871</v>
      </c>
      <c r="AI7942">
        <v>18.9136457027268</v>
      </c>
      <c r="AJ7942">
        <v>19.707099406385101</v>
      </c>
      <c r="AK7942">
        <v>18.951733644653899</v>
      </c>
      <c r="AL7942">
        <v>18.092185728778599</v>
      </c>
      <c r="AM7942">
        <v>12.498520323647201</v>
      </c>
      <c r="AN7942">
        <v>22.481488856254501</v>
      </c>
      <c r="AO7942">
        <v>19.687764476088301</v>
      </c>
    </row>
    <row r="7943" spans="1:41" x14ac:dyDescent="0.3">
      <c r="A7943" s="1">
        <v>44892.916666666664</v>
      </c>
      <c r="B7943">
        <v>19.7315847424445</v>
      </c>
      <c r="C7943">
        <v>18.8059002386678</v>
      </c>
      <c r="D7943">
        <v>18.870038925866201</v>
      </c>
      <c r="E7943">
        <v>18.600342533644</v>
      </c>
      <c r="F7943">
        <v>19.317164043156801</v>
      </c>
      <c r="G7943">
        <v>20.4069450145237</v>
      </c>
      <c r="H7943">
        <v>19.789960499101099</v>
      </c>
      <c r="I7943">
        <v>19.981228978124101</v>
      </c>
      <c r="J7943">
        <v>19.979095438165601</v>
      </c>
      <c r="K7943">
        <v>18.1360745302234</v>
      </c>
      <c r="L7943">
        <v>19.557770606901901</v>
      </c>
      <c r="M7943">
        <v>17.225702363650999</v>
      </c>
      <c r="N7943">
        <v>19.586628495254899</v>
      </c>
      <c r="O7943">
        <v>25.000021892265401</v>
      </c>
      <c r="P7943">
        <v>20.045993434614001</v>
      </c>
      <c r="Q7943">
        <v>20.1685484004785</v>
      </c>
      <c r="R7943">
        <v>20.111410953242501</v>
      </c>
      <c r="S7943">
        <v>19.221952787402099</v>
      </c>
      <c r="T7943">
        <v>19.060428966335699</v>
      </c>
      <c r="U7943">
        <v>18.831895107036001</v>
      </c>
      <c r="V7943">
        <v>19.4929348443676</v>
      </c>
      <c r="W7943">
        <v>20.0258586643066</v>
      </c>
      <c r="X7943">
        <v>20.2261353949145</v>
      </c>
      <c r="Y7943">
        <v>20.143669057913399</v>
      </c>
      <c r="Z7943">
        <v>19.695965973691099</v>
      </c>
      <c r="AA7943">
        <v>19.280825880324802</v>
      </c>
      <c r="AB7943">
        <v>18.9601771889626</v>
      </c>
      <c r="AC7943">
        <v>19.509132619691499</v>
      </c>
      <c r="AD7943">
        <v>20.073879785601399</v>
      </c>
      <c r="AE7943">
        <v>20.155368837449998</v>
      </c>
      <c r="AF7943">
        <v>20.137419071568601</v>
      </c>
      <c r="AG7943">
        <v>19.1101907441912</v>
      </c>
      <c r="AH7943">
        <v>19.0250642413706</v>
      </c>
      <c r="AI7943">
        <v>18.777619508482001</v>
      </c>
      <c r="AJ7943">
        <v>19.673827733634301</v>
      </c>
      <c r="AK7943">
        <v>18.929788916526899</v>
      </c>
      <c r="AL7943">
        <v>18.0586200768178</v>
      </c>
      <c r="AM7943">
        <v>11.4627399014934</v>
      </c>
      <c r="AN7943">
        <v>22.468728805073901</v>
      </c>
      <c r="AO7943">
        <v>19.637432755648401</v>
      </c>
    </row>
    <row r="7944" spans="1:41" x14ac:dyDescent="0.3">
      <c r="A7944" s="1">
        <v>44892.958333333336</v>
      </c>
      <c r="B7944">
        <v>19.671029094513301</v>
      </c>
      <c r="C7944">
        <v>18.76400348324</v>
      </c>
      <c r="D7944">
        <v>18.765385001573801</v>
      </c>
      <c r="E7944">
        <v>18.462503709876302</v>
      </c>
      <c r="F7944">
        <v>19.1994567662354</v>
      </c>
      <c r="G7944">
        <v>20.294975353566699</v>
      </c>
      <c r="H7944">
        <v>19.755087098093298</v>
      </c>
      <c r="I7944">
        <v>19.942456414885701</v>
      </c>
      <c r="J7944">
        <v>19.935875597345198</v>
      </c>
      <c r="K7944">
        <v>17.976237486006301</v>
      </c>
      <c r="L7944">
        <v>19.436679116589801</v>
      </c>
      <c r="M7944">
        <v>17.1165880488252</v>
      </c>
      <c r="N7944">
        <v>19.5549011859082</v>
      </c>
      <c r="O7944">
        <v>25.000022274210199</v>
      </c>
      <c r="P7944">
        <v>20.015327996016001</v>
      </c>
      <c r="Q7944">
        <v>20.136531624112699</v>
      </c>
      <c r="R7944">
        <v>20.069334872247001</v>
      </c>
      <c r="S7944">
        <v>19.063053143017001</v>
      </c>
      <c r="T7944">
        <v>18.955992378588199</v>
      </c>
      <c r="U7944">
        <v>18.7257850459834</v>
      </c>
      <c r="V7944">
        <v>19.461063128030698</v>
      </c>
      <c r="W7944">
        <v>19.994622470377202</v>
      </c>
      <c r="X7944">
        <v>20.201220199997799</v>
      </c>
      <c r="Y7944">
        <v>20.101587085813101</v>
      </c>
      <c r="Z7944">
        <v>19.578080225114</v>
      </c>
      <c r="AA7944">
        <v>19.1990048556587</v>
      </c>
      <c r="AB7944">
        <v>18.870244384039399</v>
      </c>
      <c r="AC7944">
        <v>19.477012287390298</v>
      </c>
      <c r="AD7944">
        <v>20.033047599397801</v>
      </c>
      <c r="AE7944">
        <v>20.127418846423598</v>
      </c>
      <c r="AF7944">
        <v>20.0948165547155</v>
      </c>
      <c r="AG7944">
        <v>18.965471309560499</v>
      </c>
      <c r="AH7944">
        <v>18.929597611773701</v>
      </c>
      <c r="AI7944">
        <v>18.67894233302</v>
      </c>
      <c r="AJ7944">
        <v>19.640842416339201</v>
      </c>
      <c r="AK7944">
        <v>18.910774262033801</v>
      </c>
      <c r="AL7944">
        <v>18.036928229608598</v>
      </c>
      <c r="AM7944">
        <v>10.899835483799199</v>
      </c>
      <c r="AN7944">
        <v>22.454281933875698</v>
      </c>
      <c r="AO7944">
        <v>19.591602459742099</v>
      </c>
    </row>
    <row r="7945" spans="1:41" x14ac:dyDescent="0.3">
      <c r="A7945" s="1">
        <v>44892</v>
      </c>
      <c r="B7945">
        <v>19.611385600377702</v>
      </c>
      <c r="C7945">
        <v>18.720641442291399</v>
      </c>
      <c r="D7945">
        <v>18.667767344208698</v>
      </c>
      <c r="E7945">
        <v>18.329603675707901</v>
      </c>
      <c r="F7945">
        <v>19.088376100003899</v>
      </c>
      <c r="G7945">
        <v>20.193316036395199</v>
      </c>
      <c r="H7945">
        <v>19.719956491967402</v>
      </c>
      <c r="I7945">
        <v>19.900547748077901</v>
      </c>
      <c r="J7945">
        <v>19.892480359757801</v>
      </c>
      <c r="K7945">
        <v>17.829081844690901</v>
      </c>
      <c r="L7945">
        <v>19.325422328324699</v>
      </c>
      <c r="M7945">
        <v>17.0048866470636</v>
      </c>
      <c r="N7945">
        <v>19.517640626786498</v>
      </c>
      <c r="O7945">
        <v>25.000022251216802</v>
      </c>
      <c r="P7945">
        <v>19.983577289732601</v>
      </c>
      <c r="Q7945">
        <v>20.114268721882802</v>
      </c>
      <c r="R7945">
        <v>20.027580540001502</v>
      </c>
      <c r="S7945">
        <v>18.968312812492901</v>
      </c>
      <c r="T7945">
        <v>18.8887864218982</v>
      </c>
      <c r="U7945">
        <v>18.652067417178301</v>
      </c>
      <c r="V7945">
        <v>19.4233095703811</v>
      </c>
      <c r="W7945">
        <v>19.9667189432142</v>
      </c>
      <c r="X7945">
        <v>20.174709764731901</v>
      </c>
      <c r="Y7945">
        <v>20.059957981494399</v>
      </c>
      <c r="Z7945">
        <v>19.473268663283001</v>
      </c>
      <c r="AA7945">
        <v>19.1231600509056</v>
      </c>
      <c r="AB7945">
        <v>18.7880209738628</v>
      </c>
      <c r="AC7945">
        <v>19.440367709284299</v>
      </c>
      <c r="AD7945">
        <v>19.9971237630335</v>
      </c>
      <c r="AE7945">
        <v>20.098562268050198</v>
      </c>
      <c r="AF7945">
        <v>20.052658861480101</v>
      </c>
      <c r="AG7945">
        <v>18.8360348339288</v>
      </c>
      <c r="AH7945">
        <v>18.842486794651901</v>
      </c>
      <c r="AI7945">
        <v>18.590135253584499</v>
      </c>
      <c r="AJ7945">
        <v>19.604382864540199</v>
      </c>
      <c r="AK7945">
        <v>18.890781564181399</v>
      </c>
      <c r="AL7945">
        <v>18.015168455037699</v>
      </c>
      <c r="AM7945">
        <v>10.4845701372143</v>
      </c>
      <c r="AN7945">
        <v>22.434900483501501</v>
      </c>
      <c r="AO7945">
        <v>19.546200947543099</v>
      </c>
    </row>
    <row r="7946" spans="1:41" x14ac:dyDescent="0.3">
      <c r="A7946" s="1">
        <v>44893.041666666664</v>
      </c>
      <c r="B7946">
        <v>19.784243324816899</v>
      </c>
      <c r="C7946">
        <v>18.5992016207448</v>
      </c>
      <c r="D7946">
        <v>18.507034980958</v>
      </c>
      <c r="E7946">
        <v>18.105155027578199</v>
      </c>
      <c r="F7946">
        <v>19.2395070336765</v>
      </c>
      <c r="G7946">
        <v>20.498980318481099</v>
      </c>
      <c r="H7946">
        <v>19.6870802298298</v>
      </c>
      <c r="I7946">
        <v>19.820349752010699</v>
      </c>
      <c r="J7946">
        <v>19.789984199158798</v>
      </c>
      <c r="K7946">
        <v>17.823461948045399</v>
      </c>
      <c r="L7946">
        <v>19.24435102879</v>
      </c>
      <c r="M7946">
        <v>16.9680453394515</v>
      </c>
      <c r="N7946">
        <v>19.424923647290001</v>
      </c>
      <c r="O7946">
        <v>25.000022233498701</v>
      </c>
      <c r="P7946">
        <v>19.960155362004599</v>
      </c>
      <c r="Q7946">
        <v>20.063465506638401</v>
      </c>
      <c r="R7946">
        <v>19.926198759758801</v>
      </c>
      <c r="S7946">
        <v>19.034844933588602</v>
      </c>
      <c r="T7946">
        <v>18.8447138254005</v>
      </c>
      <c r="U7946">
        <v>18.572508154253399</v>
      </c>
      <c r="V7946">
        <v>19.330869713267401</v>
      </c>
      <c r="W7946">
        <v>20.0096298439618</v>
      </c>
      <c r="X7946">
        <v>20.112401558555799</v>
      </c>
      <c r="Y7946">
        <v>19.958577514711202</v>
      </c>
      <c r="Z7946">
        <v>19.433388904730698</v>
      </c>
      <c r="AA7946">
        <v>19.027344672461901</v>
      </c>
      <c r="AB7946">
        <v>18.6779881242648</v>
      </c>
      <c r="AC7946">
        <v>19.3463200400905</v>
      </c>
      <c r="AD7946">
        <v>19.970952797343202</v>
      </c>
      <c r="AE7946">
        <v>20.042152995788499</v>
      </c>
      <c r="AF7946">
        <v>19.950574413539702</v>
      </c>
      <c r="AG7946">
        <v>18.874548615374898</v>
      </c>
      <c r="AH7946">
        <v>18.790033119804399</v>
      </c>
      <c r="AI7946">
        <v>18.501471882402299</v>
      </c>
      <c r="AJ7946">
        <v>19.518159359894799</v>
      </c>
      <c r="AK7946">
        <v>18.872260612102899</v>
      </c>
      <c r="AL7946">
        <v>18.000443754672599</v>
      </c>
      <c r="AM7946">
        <v>10.384855306583001</v>
      </c>
      <c r="AN7946">
        <v>22.411192549462498</v>
      </c>
      <c r="AO7946">
        <v>19.512814717031201</v>
      </c>
    </row>
    <row r="7947" spans="1:41" x14ac:dyDescent="0.3">
      <c r="A7947" s="1">
        <v>44893.083333333336</v>
      </c>
      <c r="B7947">
        <v>19.8011056094109</v>
      </c>
      <c r="C7947">
        <v>18.5314166321367</v>
      </c>
      <c r="D7947">
        <v>18.394531176813501</v>
      </c>
      <c r="E7947">
        <v>17.934017726874799</v>
      </c>
      <c r="F7947">
        <v>19.1918321951315</v>
      </c>
      <c r="G7947">
        <v>20.508446616701399</v>
      </c>
      <c r="H7947">
        <v>19.651421285302899</v>
      </c>
      <c r="I7947">
        <v>19.771799257651701</v>
      </c>
      <c r="J7947">
        <v>19.7290109718415</v>
      </c>
      <c r="K7947">
        <v>17.722085352892201</v>
      </c>
      <c r="L7947">
        <v>19.1500244993507</v>
      </c>
      <c r="M7947">
        <v>16.866608523772101</v>
      </c>
      <c r="N7947">
        <v>19.365123397812798</v>
      </c>
      <c r="O7947">
        <v>25.000022206676199</v>
      </c>
      <c r="P7947">
        <v>19.9305267640433</v>
      </c>
      <c r="Q7947">
        <v>20.025841274350402</v>
      </c>
      <c r="R7947">
        <v>19.867481189306599</v>
      </c>
      <c r="S7947">
        <v>18.954579214203001</v>
      </c>
      <c r="T7947">
        <v>18.758886727009401</v>
      </c>
      <c r="U7947">
        <v>18.479034358192099</v>
      </c>
      <c r="V7947">
        <v>19.270616858441802</v>
      </c>
      <c r="W7947">
        <v>20.009289038858601</v>
      </c>
      <c r="X7947">
        <v>20.0750813940484</v>
      </c>
      <c r="Y7947">
        <v>19.899893162237799</v>
      </c>
      <c r="Z7947">
        <v>19.347041662728</v>
      </c>
      <c r="AA7947">
        <v>18.940203723595999</v>
      </c>
      <c r="AB7947">
        <v>18.585127753777702</v>
      </c>
      <c r="AC7947">
        <v>19.286160301292099</v>
      </c>
      <c r="AD7947">
        <v>19.939010633359</v>
      </c>
      <c r="AE7947">
        <v>20.003783389864001</v>
      </c>
      <c r="AF7947">
        <v>19.891246217038901</v>
      </c>
      <c r="AG7947">
        <v>18.794427722130902</v>
      </c>
      <c r="AH7947">
        <v>18.706306535764298</v>
      </c>
      <c r="AI7947">
        <v>18.408807915646499</v>
      </c>
      <c r="AJ7947">
        <v>19.462557989817501</v>
      </c>
      <c r="AK7947">
        <v>18.849284569297101</v>
      </c>
      <c r="AL7947">
        <v>17.976311760678399</v>
      </c>
      <c r="AM7947">
        <v>9.7748341552492697</v>
      </c>
      <c r="AN7947">
        <v>22.381027276436999</v>
      </c>
      <c r="AO7947">
        <v>19.4804561876958</v>
      </c>
    </row>
    <row r="7948" spans="1:41" x14ac:dyDescent="0.3">
      <c r="A7948" s="1">
        <v>44893.125</v>
      </c>
      <c r="B7948">
        <v>19.746430328963498</v>
      </c>
      <c r="C7948">
        <v>18.477220029776198</v>
      </c>
      <c r="D7948">
        <v>18.295664192207202</v>
      </c>
      <c r="E7948">
        <v>17.7896002564014</v>
      </c>
      <c r="F7948">
        <v>19.090502109006099</v>
      </c>
      <c r="G7948">
        <v>20.456018779180699</v>
      </c>
      <c r="H7948">
        <v>19.615530458618998</v>
      </c>
      <c r="I7948">
        <v>19.7256661852307</v>
      </c>
      <c r="J7948">
        <v>19.678152780845199</v>
      </c>
      <c r="K7948">
        <v>17.577368589618398</v>
      </c>
      <c r="L7948">
        <v>19.047556301107601</v>
      </c>
      <c r="M7948">
        <v>16.741498452646599</v>
      </c>
      <c r="N7948">
        <v>19.311000508947199</v>
      </c>
      <c r="O7948">
        <v>25.0000221808709</v>
      </c>
      <c r="P7948">
        <v>19.899455444313901</v>
      </c>
      <c r="Q7948">
        <v>19.989362804944001</v>
      </c>
      <c r="R7948">
        <v>19.819498115595401</v>
      </c>
      <c r="S7948">
        <v>18.824787939444001</v>
      </c>
      <c r="T7948">
        <v>18.664028169784501</v>
      </c>
      <c r="U7948">
        <v>18.388042078509901</v>
      </c>
      <c r="V7948">
        <v>19.215858928343099</v>
      </c>
      <c r="W7948">
        <v>19.991946785475601</v>
      </c>
      <c r="X7948">
        <v>20.0387341268992</v>
      </c>
      <c r="Y7948">
        <v>19.851507536475498</v>
      </c>
      <c r="Z7948">
        <v>19.2114603244422</v>
      </c>
      <c r="AA7948">
        <v>18.8422791673642</v>
      </c>
      <c r="AB7948">
        <v>18.493115564959599</v>
      </c>
      <c r="AC7948">
        <v>19.231012970358002</v>
      </c>
      <c r="AD7948">
        <v>19.905752827053298</v>
      </c>
      <c r="AE7948">
        <v>19.9683564381642</v>
      </c>
      <c r="AF7948">
        <v>19.842493748874201</v>
      </c>
      <c r="AG7948">
        <v>18.684511257885699</v>
      </c>
      <c r="AH7948">
        <v>18.6218129553104</v>
      </c>
      <c r="AI7948">
        <v>18.323776554833799</v>
      </c>
      <c r="AJ7948">
        <v>19.411379219986799</v>
      </c>
      <c r="AK7948">
        <v>18.826618862886502</v>
      </c>
      <c r="AL7948">
        <v>17.9515727768039</v>
      </c>
      <c r="AM7948">
        <v>9.4014863662897401</v>
      </c>
      <c r="AN7948">
        <v>22.346891819891098</v>
      </c>
      <c r="AO7948">
        <v>19.437763753479601</v>
      </c>
    </row>
    <row r="7949" spans="1:41" x14ac:dyDescent="0.3">
      <c r="A7949" s="1">
        <v>44893.166666666664</v>
      </c>
      <c r="B7949">
        <v>19.721318389125798</v>
      </c>
      <c r="C7949">
        <v>18.438903175131401</v>
      </c>
      <c r="D7949">
        <v>18.238450896711701</v>
      </c>
      <c r="E7949">
        <v>17.713515105158201</v>
      </c>
      <c r="F7949">
        <v>19.0380440050807</v>
      </c>
      <c r="G7949">
        <v>20.4301775747366</v>
      </c>
      <c r="H7949">
        <v>19.581936024242999</v>
      </c>
      <c r="I7949">
        <v>19.6815543940134</v>
      </c>
      <c r="J7949">
        <v>19.6320585324669</v>
      </c>
      <c r="K7949">
        <v>17.497820687461299</v>
      </c>
      <c r="L7949">
        <v>18.9915051611388</v>
      </c>
      <c r="M7949">
        <v>16.640604161399299</v>
      </c>
      <c r="N7949">
        <v>19.259122208706501</v>
      </c>
      <c r="O7949">
        <v>25.000022163092201</v>
      </c>
      <c r="P7949">
        <v>19.870375986262601</v>
      </c>
      <c r="Q7949">
        <v>19.950252349539699</v>
      </c>
      <c r="R7949">
        <v>19.7765271727576</v>
      </c>
      <c r="S7949">
        <v>18.736446996038101</v>
      </c>
      <c r="T7949">
        <v>18.595144804838501</v>
      </c>
      <c r="U7949">
        <v>18.3313197519076</v>
      </c>
      <c r="V7949">
        <v>19.163153242358899</v>
      </c>
      <c r="W7949">
        <v>19.975554477804099</v>
      </c>
      <c r="X7949">
        <v>20.004415270836699</v>
      </c>
      <c r="Y7949">
        <v>19.807866891301298</v>
      </c>
      <c r="Z7949">
        <v>19.136127733333598</v>
      </c>
      <c r="AA7949">
        <v>18.782048043578101</v>
      </c>
      <c r="AB7949">
        <v>18.444322588067799</v>
      </c>
      <c r="AC7949">
        <v>19.1784563754887</v>
      </c>
      <c r="AD7949">
        <v>19.8747022518323</v>
      </c>
      <c r="AE7949">
        <v>19.934105138483201</v>
      </c>
      <c r="AF7949">
        <v>19.798774786105</v>
      </c>
      <c r="AG7949">
        <v>18.625168836364001</v>
      </c>
      <c r="AH7949">
        <v>18.569620934028599</v>
      </c>
      <c r="AI7949">
        <v>18.2794898588024</v>
      </c>
      <c r="AJ7949">
        <v>19.361866076547098</v>
      </c>
      <c r="AK7949">
        <v>18.806450828685701</v>
      </c>
      <c r="AL7949">
        <v>17.935442905251499</v>
      </c>
      <c r="AM7949">
        <v>9.3594307938914998</v>
      </c>
      <c r="AN7949">
        <v>22.309882623833001</v>
      </c>
      <c r="AO7949">
        <v>19.399470731477699</v>
      </c>
    </row>
    <row r="7950" spans="1:41" x14ac:dyDescent="0.3">
      <c r="A7950" s="1">
        <v>44893.208333333336</v>
      </c>
      <c r="B7950">
        <v>19.6930302048988</v>
      </c>
      <c r="C7950">
        <v>18.400952394615501</v>
      </c>
      <c r="D7950">
        <v>18.183085468102998</v>
      </c>
      <c r="E7950">
        <v>17.6421517577086</v>
      </c>
      <c r="F7950">
        <v>18.9854737487595</v>
      </c>
      <c r="G7950">
        <v>20.4000700631086</v>
      </c>
      <c r="H7950">
        <v>19.547854223944402</v>
      </c>
      <c r="I7950">
        <v>19.638189242773802</v>
      </c>
      <c r="J7950">
        <v>19.586367002473501</v>
      </c>
      <c r="K7950">
        <v>17.415303686408599</v>
      </c>
      <c r="L7950">
        <v>18.938252416261101</v>
      </c>
      <c r="M7950">
        <v>16.535535996784201</v>
      </c>
      <c r="N7950">
        <v>19.206420568817201</v>
      </c>
      <c r="O7950">
        <v>25.00002214549</v>
      </c>
      <c r="P7950">
        <v>19.840508555332299</v>
      </c>
      <c r="Q7950">
        <v>19.908318369831498</v>
      </c>
      <c r="R7950">
        <v>19.733968999296401</v>
      </c>
      <c r="S7950">
        <v>18.640783332026</v>
      </c>
      <c r="T7950">
        <v>18.523074946996299</v>
      </c>
      <c r="U7950">
        <v>18.273467015784</v>
      </c>
      <c r="V7950">
        <v>19.109226920821101</v>
      </c>
      <c r="W7950">
        <v>19.951930373524799</v>
      </c>
      <c r="X7950">
        <v>19.970256703620802</v>
      </c>
      <c r="Y7950">
        <v>19.764656465049001</v>
      </c>
      <c r="Z7950">
        <v>19.067344124520201</v>
      </c>
      <c r="AA7950">
        <v>18.726659968060101</v>
      </c>
      <c r="AB7950">
        <v>18.4001969309519</v>
      </c>
      <c r="AC7950">
        <v>19.1234910171056</v>
      </c>
      <c r="AD7950">
        <v>19.8432459710546</v>
      </c>
      <c r="AE7950">
        <v>19.8990614112912</v>
      </c>
      <c r="AF7950">
        <v>19.755735237907199</v>
      </c>
      <c r="AG7950">
        <v>18.567364167560999</v>
      </c>
      <c r="AH7950">
        <v>18.519824848636699</v>
      </c>
      <c r="AI7950">
        <v>18.237933868585898</v>
      </c>
      <c r="AJ7950">
        <v>19.311421274382202</v>
      </c>
      <c r="AK7950">
        <v>18.785355155296099</v>
      </c>
      <c r="AL7950">
        <v>17.917324503396301</v>
      </c>
      <c r="AM7950">
        <v>9.3097713782823099</v>
      </c>
      <c r="AN7950">
        <v>22.269544165239498</v>
      </c>
      <c r="AO7950">
        <v>19.362169173606802</v>
      </c>
    </row>
    <row r="7951" spans="1:41" x14ac:dyDescent="0.3">
      <c r="A7951" s="1">
        <v>44893.25</v>
      </c>
      <c r="B7951">
        <v>19.6684599448601</v>
      </c>
      <c r="C7951">
        <v>18.362095196405299</v>
      </c>
      <c r="D7951">
        <v>18.129384228905799</v>
      </c>
      <c r="E7951">
        <v>17.574142491166299</v>
      </c>
      <c r="F7951">
        <v>18.915818334137299</v>
      </c>
      <c r="G7951">
        <v>20.343291326685801</v>
      </c>
      <c r="H7951">
        <v>19.513220062492898</v>
      </c>
      <c r="I7951">
        <v>19.596448311099898</v>
      </c>
      <c r="J7951">
        <v>19.540924339422901</v>
      </c>
      <c r="K7951">
        <v>17.342929928259199</v>
      </c>
      <c r="L7951">
        <v>18.892387672468701</v>
      </c>
      <c r="M7951">
        <v>16.4362155422264</v>
      </c>
      <c r="N7951">
        <v>19.153843997247201</v>
      </c>
      <c r="O7951">
        <v>25.000022122855601</v>
      </c>
      <c r="P7951">
        <v>19.809686976930699</v>
      </c>
      <c r="Q7951">
        <v>19.868648483632601</v>
      </c>
      <c r="R7951">
        <v>19.6914187273251</v>
      </c>
      <c r="S7951">
        <v>18.563791113422401</v>
      </c>
      <c r="T7951">
        <v>18.459920449413499</v>
      </c>
      <c r="U7951">
        <v>18.221230469979801</v>
      </c>
      <c r="V7951">
        <v>19.055013267526601</v>
      </c>
      <c r="W7951">
        <v>19.929391428411801</v>
      </c>
      <c r="X7951">
        <v>19.938505506682102</v>
      </c>
      <c r="Y7951">
        <v>19.7217319514581</v>
      </c>
      <c r="Z7951">
        <v>19.031936393944001</v>
      </c>
      <c r="AA7951">
        <v>18.685758365632498</v>
      </c>
      <c r="AB7951">
        <v>18.3633558972634</v>
      </c>
      <c r="AC7951">
        <v>19.069436195025499</v>
      </c>
      <c r="AD7951">
        <v>19.811392086880801</v>
      </c>
      <c r="AE7951">
        <v>19.865142639157501</v>
      </c>
      <c r="AF7951">
        <v>19.713188276808701</v>
      </c>
      <c r="AG7951">
        <v>18.5184196930079</v>
      </c>
      <c r="AH7951">
        <v>18.4737468389322</v>
      </c>
      <c r="AI7951">
        <v>18.198166138445298</v>
      </c>
      <c r="AJ7951">
        <v>19.2609180658682</v>
      </c>
      <c r="AK7951">
        <v>18.7633545792837</v>
      </c>
      <c r="AL7951">
        <v>17.897267000718401</v>
      </c>
      <c r="AM7951">
        <v>9.1644882672229695</v>
      </c>
      <c r="AN7951">
        <v>22.226998021132498</v>
      </c>
      <c r="AO7951">
        <v>19.3264936877945</v>
      </c>
    </row>
    <row r="7952" spans="1:41" x14ac:dyDescent="0.3">
      <c r="A7952" s="1">
        <v>44893.291666666664</v>
      </c>
      <c r="B7952">
        <v>19.634331532014599</v>
      </c>
      <c r="C7952">
        <v>18.3199065591071</v>
      </c>
      <c r="D7952">
        <v>18.0649459888782</v>
      </c>
      <c r="E7952">
        <v>17.490906815056501</v>
      </c>
      <c r="F7952">
        <v>18.847368457712601</v>
      </c>
      <c r="G7952">
        <v>20.296082064969902</v>
      </c>
      <c r="H7952">
        <v>19.5229493902767</v>
      </c>
      <c r="I7952">
        <v>19.5527234001624</v>
      </c>
      <c r="J7952">
        <v>19.494899552156699</v>
      </c>
      <c r="K7952">
        <v>17.235839391936501</v>
      </c>
      <c r="L7952">
        <v>18.824591701617202</v>
      </c>
      <c r="M7952">
        <v>16.3184357971883</v>
      </c>
      <c r="N7952">
        <v>19.113549216117001</v>
      </c>
      <c r="O7952">
        <v>25.000022094450198</v>
      </c>
      <c r="P7952">
        <v>19.8227855397292</v>
      </c>
      <c r="Q7952">
        <v>19.826603533707999</v>
      </c>
      <c r="R7952">
        <v>19.647903289969602</v>
      </c>
      <c r="S7952">
        <v>18.466621984992599</v>
      </c>
      <c r="T7952">
        <v>18.383966434790899</v>
      </c>
      <c r="U7952">
        <v>18.1545679249354</v>
      </c>
      <c r="V7952">
        <v>19.013693468347</v>
      </c>
      <c r="W7952">
        <v>19.9060578552685</v>
      </c>
      <c r="X7952">
        <v>19.901402317951302</v>
      </c>
      <c r="Y7952">
        <v>19.6782642526675</v>
      </c>
      <c r="Z7952">
        <v>18.935020919602199</v>
      </c>
      <c r="AA7952">
        <v>18.6126846057468</v>
      </c>
      <c r="AB7952">
        <v>18.3010849847835</v>
      </c>
      <c r="AC7952">
        <v>19.016321826654501</v>
      </c>
      <c r="AD7952">
        <v>19.778767384877401</v>
      </c>
      <c r="AE7952">
        <v>19.829870155314801</v>
      </c>
      <c r="AF7952">
        <v>19.670237550806799</v>
      </c>
      <c r="AG7952">
        <v>18.448490005397002</v>
      </c>
      <c r="AH7952">
        <v>18.415318080799398</v>
      </c>
      <c r="AI7952">
        <v>18.1447579665532</v>
      </c>
      <c r="AJ7952">
        <v>19.210779743805901</v>
      </c>
      <c r="AK7952">
        <v>18.740248056678801</v>
      </c>
      <c r="AL7952">
        <v>17.873116536476701</v>
      </c>
      <c r="AM7952">
        <v>8.9767454257437596</v>
      </c>
      <c r="AN7952">
        <v>22.1834356886832</v>
      </c>
      <c r="AO7952">
        <v>19.288555609315601</v>
      </c>
    </row>
    <row r="7953" spans="1:41" x14ac:dyDescent="0.3">
      <c r="A7953" s="1">
        <v>44893.333333333336</v>
      </c>
      <c r="B7953">
        <v>19.665045607003702</v>
      </c>
      <c r="C7953">
        <v>18.297189889648401</v>
      </c>
      <c r="D7953">
        <v>18.246190659799002</v>
      </c>
      <c r="E7953">
        <v>17.468760423960202</v>
      </c>
      <c r="F7953">
        <v>19.195812378042699</v>
      </c>
      <c r="G7953">
        <v>21.197571224088101</v>
      </c>
      <c r="H7953">
        <v>19.537867330137999</v>
      </c>
      <c r="I7953">
        <v>19.598842088613001</v>
      </c>
      <c r="J7953">
        <v>20.191326946702901</v>
      </c>
      <c r="K7953">
        <v>17.483156602013199</v>
      </c>
      <c r="L7953">
        <v>19.1475610852663</v>
      </c>
      <c r="M7953">
        <v>16.634780526039599</v>
      </c>
      <c r="N7953">
        <v>19.079032559967299</v>
      </c>
      <c r="O7953">
        <v>25.0000193276678</v>
      </c>
      <c r="P7953">
        <v>19.8406422530588</v>
      </c>
      <c r="Q7953">
        <v>19.838851933430199</v>
      </c>
      <c r="R7953">
        <v>20.346508946539</v>
      </c>
      <c r="S7953">
        <v>18.7649432038965</v>
      </c>
      <c r="T7953">
        <v>18.660105290049898</v>
      </c>
      <c r="U7953">
        <v>18.4168650908356</v>
      </c>
      <c r="V7953">
        <v>18.978070346568</v>
      </c>
      <c r="W7953">
        <v>19.917067410611601</v>
      </c>
      <c r="X7953">
        <v>19.878485403942001</v>
      </c>
      <c r="Y7953">
        <v>20.377264116552698</v>
      </c>
      <c r="Z7953">
        <v>19.0093660240411</v>
      </c>
      <c r="AA7953">
        <v>18.769189368002799</v>
      </c>
      <c r="AB7953">
        <v>18.4784506127498</v>
      </c>
      <c r="AC7953">
        <v>18.977602034873801</v>
      </c>
      <c r="AD7953">
        <v>19.749385658742899</v>
      </c>
      <c r="AE7953">
        <v>19.8069347281583</v>
      </c>
      <c r="AF7953">
        <v>20.340630271867301</v>
      </c>
      <c r="AG7953">
        <v>18.546031811865198</v>
      </c>
      <c r="AH7953">
        <v>18.583054669825898</v>
      </c>
      <c r="AI7953">
        <v>18.327188710123401</v>
      </c>
      <c r="AJ7953">
        <v>19.165148694683701</v>
      </c>
      <c r="AK7953">
        <v>18.7196048055931</v>
      </c>
      <c r="AL7953">
        <v>17.864223084451901</v>
      </c>
      <c r="AM7953">
        <v>9.1399063858629397</v>
      </c>
      <c r="AN7953">
        <v>22.141230586811702</v>
      </c>
      <c r="AO7953">
        <v>19.2757338173577</v>
      </c>
    </row>
    <row r="7954" spans="1:41" x14ac:dyDescent="0.3">
      <c r="A7954" s="1">
        <v>44893.375</v>
      </c>
      <c r="B7954">
        <v>21.0063492437767</v>
      </c>
      <c r="C7954">
        <v>18.403479941848602</v>
      </c>
      <c r="D7954">
        <v>18.6522852657742</v>
      </c>
      <c r="E7954">
        <v>20.918417738240201</v>
      </c>
      <c r="F7954">
        <v>22.226097930259101</v>
      </c>
      <c r="G7954">
        <v>23.431334499437099</v>
      </c>
      <c r="H7954">
        <v>19.5803012481101</v>
      </c>
      <c r="I7954">
        <v>20.9932061265167</v>
      </c>
      <c r="J7954">
        <v>21.893637233901998</v>
      </c>
      <c r="K7954">
        <v>20.925121024713</v>
      </c>
      <c r="L7954">
        <v>20.994110023724399</v>
      </c>
      <c r="M7954">
        <v>20.880109389965899</v>
      </c>
      <c r="N7954">
        <v>19.114959389230201</v>
      </c>
      <c r="O7954">
        <v>25.0000142262558</v>
      </c>
      <c r="P7954">
        <v>19.8856053541632</v>
      </c>
      <c r="Q7954">
        <v>20.993676319476599</v>
      </c>
      <c r="R7954">
        <v>22.5526310317208</v>
      </c>
      <c r="S7954">
        <v>21.012410923994899</v>
      </c>
      <c r="T7954">
        <v>20.968628915532801</v>
      </c>
      <c r="U7954">
        <v>20.956512415059098</v>
      </c>
      <c r="V7954">
        <v>19.013728611484702</v>
      </c>
      <c r="W7954">
        <v>19.997276145020699</v>
      </c>
      <c r="X7954">
        <v>20.9936797872985</v>
      </c>
      <c r="Y7954">
        <v>22.5732790277299</v>
      </c>
      <c r="Z7954">
        <v>21.0246376466363</v>
      </c>
      <c r="AA7954">
        <v>20.9697991886339</v>
      </c>
      <c r="AB7954">
        <v>20.957834181236802</v>
      </c>
      <c r="AC7954">
        <v>19.022218031318499</v>
      </c>
      <c r="AD7954">
        <v>19.778465198082198</v>
      </c>
      <c r="AE7954">
        <v>20.993571126318699</v>
      </c>
      <c r="AF7954">
        <v>22.527013448691299</v>
      </c>
      <c r="AG7954">
        <v>20.9941025665435</v>
      </c>
      <c r="AH7954">
        <v>20.965900729043</v>
      </c>
      <c r="AI7954">
        <v>20.950559959843702</v>
      </c>
      <c r="AJ7954">
        <v>19.1926387132293</v>
      </c>
      <c r="AK7954">
        <v>18.704414365189301</v>
      </c>
      <c r="AL7954">
        <v>17.944427118188401</v>
      </c>
      <c r="AM7954">
        <v>9.9110785531238808</v>
      </c>
      <c r="AN7954">
        <v>22.108562437245599</v>
      </c>
      <c r="AO7954">
        <v>19.413349149847999</v>
      </c>
    </row>
    <row r="7955" spans="1:41" x14ac:dyDescent="0.3">
      <c r="A7955" s="1">
        <v>44893.416666666664</v>
      </c>
      <c r="B7955">
        <v>20.999503360160201</v>
      </c>
      <c r="C7955">
        <v>18.465834936119599</v>
      </c>
      <c r="D7955">
        <v>18.999873035141601</v>
      </c>
      <c r="E7955">
        <v>21.000163399919298</v>
      </c>
      <c r="F7955">
        <v>21.573270768384901</v>
      </c>
      <c r="G7955">
        <v>23.352757692300202</v>
      </c>
      <c r="H7955">
        <v>19.622323668156799</v>
      </c>
      <c r="I7955">
        <v>20.999772026149799</v>
      </c>
      <c r="J7955">
        <v>22.4283745332263</v>
      </c>
      <c r="K7955">
        <v>20.999208725017802</v>
      </c>
      <c r="L7955">
        <v>20.998639063757</v>
      </c>
      <c r="M7955">
        <v>20.999300237876799</v>
      </c>
      <c r="N7955">
        <v>18.966413571521802</v>
      </c>
      <c r="O7955">
        <v>25.0000179519959</v>
      </c>
      <c r="P7955">
        <v>19.930601353902599</v>
      </c>
      <c r="Q7955">
        <v>21.000024484319098</v>
      </c>
      <c r="R7955">
        <v>21.9636064476657</v>
      </c>
      <c r="S7955">
        <v>20.9986855676343</v>
      </c>
      <c r="T7955">
        <v>20.998828847856601</v>
      </c>
      <c r="U7955">
        <v>20.999300390360201</v>
      </c>
      <c r="V7955">
        <v>18.8464474117721</v>
      </c>
      <c r="W7955">
        <v>20.058604519542101</v>
      </c>
      <c r="X7955">
        <v>20.999989086035999</v>
      </c>
      <c r="Y7955">
        <v>21.965226534265799</v>
      </c>
      <c r="Z7955">
        <v>20.9988258009082</v>
      </c>
      <c r="AA7955">
        <v>20.998763341554401</v>
      </c>
      <c r="AB7955">
        <v>20.999371089822201</v>
      </c>
      <c r="AC7955">
        <v>18.881603487717499</v>
      </c>
      <c r="AD7955">
        <v>19.873542346215601</v>
      </c>
      <c r="AE7955">
        <v>20.999930137502901</v>
      </c>
      <c r="AF7955">
        <v>21.9592566005606</v>
      </c>
      <c r="AG7955">
        <v>20.998733889366601</v>
      </c>
      <c r="AH7955">
        <v>20.998815529451399</v>
      </c>
      <c r="AI7955">
        <v>20.999316176247401</v>
      </c>
      <c r="AJ7955">
        <v>19.051315296522301</v>
      </c>
      <c r="AK7955">
        <v>18.6942439118233</v>
      </c>
      <c r="AL7955">
        <v>18.007498249394501</v>
      </c>
      <c r="AM7955">
        <v>10.6735603209779</v>
      </c>
      <c r="AN7955">
        <v>20.5052771375661</v>
      </c>
      <c r="AO7955">
        <v>19.608325863089199</v>
      </c>
    </row>
    <row r="7956" spans="1:41" x14ac:dyDescent="0.3">
      <c r="A7956" s="1">
        <v>44893.458333333336</v>
      </c>
      <c r="B7956">
        <v>20.999986997055402</v>
      </c>
      <c r="C7956">
        <v>18.649694912193599</v>
      </c>
      <c r="D7956">
        <v>19.6008319932555</v>
      </c>
      <c r="E7956">
        <v>21.000133071577999</v>
      </c>
      <c r="F7956">
        <v>22.422496097795801</v>
      </c>
      <c r="G7956">
        <v>30.3887411759837</v>
      </c>
      <c r="H7956">
        <v>19.6656449045079</v>
      </c>
      <c r="I7956">
        <v>21.0001636275123</v>
      </c>
      <c r="J7956">
        <v>22.8508167931146</v>
      </c>
      <c r="K7956">
        <v>21.015630548956999</v>
      </c>
      <c r="L7956">
        <v>21.026342445709201</v>
      </c>
      <c r="M7956">
        <v>21.000201418323201</v>
      </c>
      <c r="N7956">
        <v>19.208577097133201</v>
      </c>
      <c r="O7956">
        <v>25.000011389006499</v>
      </c>
      <c r="P7956">
        <v>19.977276510066201</v>
      </c>
      <c r="Q7956">
        <v>21.0000606045779</v>
      </c>
      <c r="R7956">
        <v>22.300838449613099</v>
      </c>
      <c r="S7956">
        <v>21.166638870143299</v>
      </c>
      <c r="T7956">
        <v>20.9998782236929</v>
      </c>
      <c r="U7956">
        <v>20.999979831801699</v>
      </c>
      <c r="V7956">
        <v>19.162700724762299</v>
      </c>
      <c r="W7956">
        <v>20.1108365388598</v>
      </c>
      <c r="X7956">
        <v>21.000099522810601</v>
      </c>
      <c r="Y7956">
        <v>22.291679831283201</v>
      </c>
      <c r="Z7956">
        <v>21.1536123689127</v>
      </c>
      <c r="AA7956">
        <v>20.9998689969289</v>
      </c>
      <c r="AB7956">
        <v>20.999961309058801</v>
      </c>
      <c r="AC7956">
        <v>19.1544161120216</v>
      </c>
      <c r="AD7956">
        <v>19.940569613856201</v>
      </c>
      <c r="AE7956">
        <v>21.000073051943499</v>
      </c>
      <c r="AF7956">
        <v>22.304785101589999</v>
      </c>
      <c r="AG7956">
        <v>21.073931559382999</v>
      </c>
      <c r="AH7956">
        <v>20.9998712933841</v>
      </c>
      <c r="AI7956">
        <v>20.999981807383399</v>
      </c>
      <c r="AJ7956">
        <v>19.271592787795498</v>
      </c>
      <c r="AK7956">
        <v>18.6921439040321</v>
      </c>
      <c r="AL7956">
        <v>18.030128682406499</v>
      </c>
      <c r="AM7956">
        <v>11.4598345718834</v>
      </c>
      <c r="AN7956">
        <v>20.809723791722298</v>
      </c>
      <c r="AO7956">
        <v>19.7315824545895</v>
      </c>
    </row>
    <row r="7957" spans="1:41" x14ac:dyDescent="0.3">
      <c r="A7957" s="1">
        <v>44893.5</v>
      </c>
      <c r="B7957">
        <v>21.167546897342898</v>
      </c>
      <c r="C7957">
        <v>18.650522403184599</v>
      </c>
      <c r="D7957">
        <v>20.247429604781601</v>
      </c>
      <c r="E7957">
        <v>21.0623852861012</v>
      </c>
      <c r="F7957">
        <v>25.906581411025901</v>
      </c>
      <c r="G7957">
        <v>40.228811929255599</v>
      </c>
      <c r="H7957">
        <v>19.7195621472565</v>
      </c>
      <c r="I7957">
        <v>21.000111043833702</v>
      </c>
      <c r="J7957">
        <v>23.933830914774799</v>
      </c>
      <c r="K7957">
        <v>21.873114754563801</v>
      </c>
      <c r="L7957">
        <v>21.571431850125599</v>
      </c>
      <c r="M7957">
        <v>21.000067016787</v>
      </c>
      <c r="N7957">
        <v>19.256102077412798</v>
      </c>
      <c r="O7957">
        <v>25.000009117913802</v>
      </c>
      <c r="P7957">
        <v>20.0342357325341</v>
      </c>
      <c r="Q7957">
        <v>21.0000272686814</v>
      </c>
      <c r="R7957">
        <v>24.5409946989299</v>
      </c>
      <c r="S7957">
        <v>22.906296284006501</v>
      </c>
      <c r="T7957">
        <v>21.239011605494198</v>
      </c>
      <c r="U7957">
        <v>21.038171972914299</v>
      </c>
      <c r="V7957">
        <v>19.184390296574598</v>
      </c>
      <c r="W7957">
        <v>20.171796609160801</v>
      </c>
      <c r="X7957">
        <v>21.000022185059301</v>
      </c>
      <c r="Y7957">
        <v>24.511675249935699</v>
      </c>
      <c r="Z7957">
        <v>22.794197179167998</v>
      </c>
      <c r="AA7957">
        <v>21.2238944299711</v>
      </c>
      <c r="AB7957">
        <v>21.042993221586201</v>
      </c>
      <c r="AC7957">
        <v>19.185074329526699</v>
      </c>
      <c r="AD7957">
        <v>20.003300519114202</v>
      </c>
      <c r="AE7957">
        <v>21.0000462076333</v>
      </c>
      <c r="AF7957">
        <v>24.5495568006396</v>
      </c>
      <c r="AG7957">
        <v>22.504627925588</v>
      </c>
      <c r="AH7957">
        <v>21.097792009087001</v>
      </c>
      <c r="AI7957">
        <v>21.000027300935901</v>
      </c>
      <c r="AJ7957">
        <v>19.330763034043301</v>
      </c>
      <c r="AK7957">
        <v>18.6996830715401</v>
      </c>
      <c r="AL7957">
        <v>18.007250331110999</v>
      </c>
      <c r="AM7957">
        <v>12.4223441735483</v>
      </c>
      <c r="AN7957">
        <v>21.7945901893371</v>
      </c>
      <c r="AO7957">
        <v>19.8780765952141</v>
      </c>
    </row>
    <row r="7958" spans="1:41" x14ac:dyDescent="0.3">
      <c r="A7958" s="1">
        <v>44893.541666666664</v>
      </c>
      <c r="B7958">
        <v>21.273788321924801</v>
      </c>
      <c r="C7958">
        <v>18.7046046012867</v>
      </c>
      <c r="D7958">
        <v>20.598456244648599</v>
      </c>
      <c r="E7958">
        <v>21.491513797788102</v>
      </c>
      <c r="F7958">
        <v>30.431690235936198</v>
      </c>
      <c r="G7958">
        <v>37.187454566906297</v>
      </c>
      <c r="H7958">
        <v>19.7824485638663</v>
      </c>
      <c r="I7958">
        <v>21.000093147189801</v>
      </c>
      <c r="J7958">
        <v>23.543972765666702</v>
      </c>
      <c r="K7958">
        <v>22.264400439317601</v>
      </c>
      <c r="L7958">
        <v>21.644235800472401</v>
      </c>
      <c r="M7958">
        <v>21.000110607784201</v>
      </c>
      <c r="N7958">
        <v>19.306998839949301</v>
      </c>
      <c r="O7958">
        <v>25.000009593231098</v>
      </c>
      <c r="P7958">
        <v>20.101111882528301</v>
      </c>
      <c r="Q7958">
        <v>21.000071840518402</v>
      </c>
      <c r="R7958">
        <v>24.497907966625601</v>
      </c>
      <c r="S7958">
        <v>23.362278719311501</v>
      </c>
      <c r="T7958">
        <v>21.230020885700299</v>
      </c>
      <c r="U7958">
        <v>21.000046156837399</v>
      </c>
      <c r="V7958">
        <v>19.228823386283899</v>
      </c>
      <c r="W7958">
        <v>20.241648007707902</v>
      </c>
      <c r="X7958">
        <v>21.000014127195101</v>
      </c>
      <c r="Y7958">
        <v>24.456065062238402</v>
      </c>
      <c r="Z7958">
        <v>23.167943188208799</v>
      </c>
      <c r="AA7958">
        <v>21.143919335368398</v>
      </c>
      <c r="AB7958">
        <v>21.000069953458699</v>
      </c>
      <c r="AC7958">
        <v>19.233949732337599</v>
      </c>
      <c r="AD7958">
        <v>20.073474854856901</v>
      </c>
      <c r="AE7958">
        <v>21.0000301377945</v>
      </c>
      <c r="AF7958">
        <v>24.508094247574601</v>
      </c>
      <c r="AG7958">
        <v>22.8811200455023</v>
      </c>
      <c r="AH7958">
        <v>21.014197447505399</v>
      </c>
      <c r="AI7958">
        <v>21.0000196357121</v>
      </c>
      <c r="AJ7958">
        <v>19.387706929360299</v>
      </c>
      <c r="AK7958">
        <v>18.7136404083667</v>
      </c>
      <c r="AL7958">
        <v>17.987539273942598</v>
      </c>
      <c r="AM7958">
        <v>13.3810195021408</v>
      </c>
      <c r="AN7958">
        <v>21.885699685612298</v>
      </c>
      <c r="AO7958">
        <v>20.010496688304901</v>
      </c>
    </row>
    <row r="7959" spans="1:41" x14ac:dyDescent="0.3">
      <c r="A7959" s="1">
        <v>44893.583333333336</v>
      </c>
      <c r="B7959">
        <v>21.290846988795799</v>
      </c>
      <c r="C7959">
        <v>18.771727848073901</v>
      </c>
      <c r="D7959">
        <v>20.7180734878355</v>
      </c>
      <c r="E7959">
        <v>21.262758611213599</v>
      </c>
      <c r="F7959">
        <v>32.513015051571799</v>
      </c>
      <c r="G7959">
        <v>31.984289616877</v>
      </c>
      <c r="H7959">
        <v>19.845117325036998</v>
      </c>
      <c r="I7959">
        <v>21.000065144878501</v>
      </c>
      <c r="J7959">
        <v>22.500454709305199</v>
      </c>
      <c r="K7959">
        <v>21.8978544672573</v>
      </c>
      <c r="L7959">
        <v>21.484217521690098</v>
      </c>
      <c r="M7959">
        <v>21.000208252863199</v>
      </c>
      <c r="N7959">
        <v>19.3945599885243</v>
      </c>
      <c r="O7959">
        <v>25.000012740126799</v>
      </c>
      <c r="P7959">
        <v>20.169388676100098</v>
      </c>
      <c r="Q7959">
        <v>21.0000361543986</v>
      </c>
      <c r="R7959">
        <v>23.560068768596999</v>
      </c>
      <c r="S7959">
        <v>23.2725141191424</v>
      </c>
      <c r="T7959">
        <v>21.0743728500711</v>
      </c>
      <c r="U7959">
        <v>21.0000152269055</v>
      </c>
      <c r="V7959">
        <v>19.326566375836901</v>
      </c>
      <c r="W7959">
        <v>20.311491210814399</v>
      </c>
      <c r="X7959">
        <v>21.000071411275599</v>
      </c>
      <c r="Y7959">
        <v>23.515049453024901</v>
      </c>
      <c r="Z7959">
        <v>23.1333321337023</v>
      </c>
      <c r="AA7959">
        <v>21.014386406330999</v>
      </c>
      <c r="AB7959">
        <v>21.000016170720698</v>
      </c>
      <c r="AC7959">
        <v>19.329089239558499</v>
      </c>
      <c r="AD7959">
        <v>20.143052107576001</v>
      </c>
      <c r="AE7959">
        <v>21.000109847975601</v>
      </c>
      <c r="AF7959">
        <v>23.569528290591499</v>
      </c>
      <c r="AG7959">
        <v>22.834913260329301</v>
      </c>
      <c r="AH7959">
        <v>21.0000119790665</v>
      </c>
      <c r="AI7959">
        <v>21.000034963424898</v>
      </c>
      <c r="AJ7959">
        <v>19.475907765153799</v>
      </c>
      <c r="AK7959">
        <v>18.7301586791896</v>
      </c>
      <c r="AL7959">
        <v>17.9848713804307</v>
      </c>
      <c r="AM7959">
        <v>13.8688212296614</v>
      </c>
      <c r="AN7959">
        <v>21.9195278253002</v>
      </c>
      <c r="AO7959">
        <v>20.078626304851898</v>
      </c>
    </row>
    <row r="7960" spans="1:41" x14ac:dyDescent="0.3">
      <c r="A7960" s="1">
        <v>44893.625</v>
      </c>
      <c r="B7960">
        <v>21.644958490125699</v>
      </c>
      <c r="C7960">
        <v>19.266125698623998</v>
      </c>
      <c r="D7960">
        <v>21.027395460601401</v>
      </c>
      <c r="E7960">
        <v>21.473497415983701</v>
      </c>
      <c r="F7960">
        <v>26.081868247710801</v>
      </c>
      <c r="G7960">
        <v>27.3744390295385</v>
      </c>
      <c r="H7960">
        <v>19.900429616032</v>
      </c>
      <c r="I7960">
        <v>21.111003113145301</v>
      </c>
      <c r="J7960">
        <v>23.788955482369101</v>
      </c>
      <c r="K7960">
        <v>22.118015619967402</v>
      </c>
      <c r="L7960">
        <v>22.0568552224297</v>
      </c>
      <c r="M7960">
        <v>21.000317707267701</v>
      </c>
      <c r="N7960">
        <v>20.205029650351701</v>
      </c>
      <c r="O7960">
        <v>25.000013725589</v>
      </c>
      <c r="P7960">
        <v>20.230933601714501</v>
      </c>
      <c r="Q7960">
        <v>21.285764201362099</v>
      </c>
      <c r="R7960">
        <v>24.074545194223401</v>
      </c>
      <c r="S7960">
        <v>23.222004852934599</v>
      </c>
      <c r="T7960">
        <v>21.731851913241901</v>
      </c>
      <c r="U7960">
        <v>21.1754735569384</v>
      </c>
      <c r="V7960">
        <v>20.378366407397898</v>
      </c>
      <c r="W7960">
        <v>20.379598449906702</v>
      </c>
      <c r="X7960">
        <v>21.293629154505101</v>
      </c>
      <c r="Y7960">
        <v>24.044849678789401</v>
      </c>
      <c r="Z7960">
        <v>23.140060446808999</v>
      </c>
      <c r="AA7960">
        <v>21.708972387248199</v>
      </c>
      <c r="AB7960">
        <v>21.1802730750953</v>
      </c>
      <c r="AC7960">
        <v>20.244972710583799</v>
      </c>
      <c r="AD7960">
        <v>20.204407215878401</v>
      </c>
      <c r="AE7960">
        <v>21.2538914336677</v>
      </c>
      <c r="AF7960">
        <v>24.078708528116501</v>
      </c>
      <c r="AG7960">
        <v>22.967603167966399</v>
      </c>
      <c r="AH7960">
        <v>21.632988983680502</v>
      </c>
      <c r="AI7960">
        <v>21.104515425489701</v>
      </c>
      <c r="AJ7960">
        <v>20.196489424602301</v>
      </c>
      <c r="AK7960">
        <v>18.7459064564</v>
      </c>
      <c r="AL7960">
        <v>17.9763239208763</v>
      </c>
      <c r="AM7960">
        <v>13.870665907268901</v>
      </c>
      <c r="AN7960">
        <v>22.185143690340801</v>
      </c>
      <c r="AO7960">
        <v>20.117591580355398</v>
      </c>
    </row>
    <row r="7961" spans="1:41" x14ac:dyDescent="0.3">
      <c r="A7961" s="1">
        <v>44893.666666666664</v>
      </c>
      <c r="B7961">
        <v>21.786211386149802</v>
      </c>
      <c r="C7961">
        <v>19.402049939809899</v>
      </c>
      <c r="D7961">
        <v>21.001764819141702</v>
      </c>
      <c r="E7961">
        <v>21.332866243091601</v>
      </c>
      <c r="F7961">
        <v>24.501834813481601</v>
      </c>
      <c r="G7961">
        <v>26.510575816070599</v>
      </c>
      <c r="H7961">
        <v>19.9526832532474</v>
      </c>
      <c r="I7961">
        <v>21.2238480745998</v>
      </c>
      <c r="J7961">
        <v>24.2839769270605</v>
      </c>
      <c r="K7961">
        <v>22.088296092514302</v>
      </c>
      <c r="L7961">
        <v>22.260506608379298</v>
      </c>
      <c r="M7961">
        <v>21.000499820358002</v>
      </c>
      <c r="N7961">
        <v>20.446459934404299</v>
      </c>
      <c r="O7961">
        <v>25.000019613743198</v>
      </c>
      <c r="P7961">
        <v>20.2897815038312</v>
      </c>
      <c r="Q7961">
        <v>21.4430543408902</v>
      </c>
      <c r="R7961">
        <v>24.3647799782212</v>
      </c>
      <c r="S7961">
        <v>23.239930533089201</v>
      </c>
      <c r="T7961">
        <v>21.964877448331102</v>
      </c>
      <c r="U7961">
        <v>21.231059474704299</v>
      </c>
      <c r="V7961">
        <v>20.662845909668999</v>
      </c>
      <c r="W7961">
        <v>20.441678869997599</v>
      </c>
      <c r="X7961">
        <v>21.444103952120798</v>
      </c>
      <c r="Y7961">
        <v>24.330804564922602</v>
      </c>
      <c r="Z7961">
        <v>23.1309019548242</v>
      </c>
      <c r="AA7961">
        <v>21.9223507595804</v>
      </c>
      <c r="AB7961">
        <v>21.219405668755599</v>
      </c>
      <c r="AC7961">
        <v>20.511604747484199</v>
      </c>
      <c r="AD7961">
        <v>20.263056155156999</v>
      </c>
      <c r="AE7961">
        <v>21.400768189210101</v>
      </c>
      <c r="AF7961">
        <v>24.3670780586592</v>
      </c>
      <c r="AG7961">
        <v>22.986548147511499</v>
      </c>
      <c r="AH7961">
        <v>21.843487380019599</v>
      </c>
      <c r="AI7961">
        <v>21.135336513037998</v>
      </c>
      <c r="AJ7961">
        <v>20.4199754956879</v>
      </c>
      <c r="AK7961">
        <v>18.764397790921699</v>
      </c>
      <c r="AL7961">
        <v>17.968613109257099</v>
      </c>
      <c r="AM7961">
        <v>14.0433970490989</v>
      </c>
      <c r="AN7961">
        <v>22.316299914599899</v>
      </c>
      <c r="AO7961">
        <v>20.141273914623401</v>
      </c>
    </row>
    <row r="7962" spans="1:41" x14ac:dyDescent="0.3">
      <c r="A7962" s="1">
        <v>44893.708333333336</v>
      </c>
      <c r="B7962">
        <v>21.6615165235219</v>
      </c>
      <c r="C7962">
        <v>19.355368546875098</v>
      </c>
      <c r="D7962">
        <v>20.663934188990599</v>
      </c>
      <c r="E7962">
        <v>21.0270081432216</v>
      </c>
      <c r="F7962">
        <v>23.717192612400201</v>
      </c>
      <c r="G7962">
        <v>25.414025084537801</v>
      </c>
      <c r="H7962">
        <v>19.995639277225301</v>
      </c>
      <c r="I7962">
        <v>21.191844444884602</v>
      </c>
      <c r="J7962">
        <v>24.347740722678498</v>
      </c>
      <c r="K7962">
        <v>21.669672288546501</v>
      </c>
      <c r="L7962">
        <v>22.1066305511123</v>
      </c>
      <c r="M7962">
        <v>21.0002958429037</v>
      </c>
      <c r="N7962">
        <v>20.393500413286599</v>
      </c>
      <c r="O7962">
        <v>25.000019599288599</v>
      </c>
      <c r="P7962">
        <v>20.339094669764901</v>
      </c>
      <c r="Q7962">
        <v>21.4083760969012</v>
      </c>
      <c r="R7962">
        <v>24.243932895177402</v>
      </c>
      <c r="S7962">
        <v>22.728257485360199</v>
      </c>
      <c r="T7962">
        <v>21.742362143092201</v>
      </c>
      <c r="U7962">
        <v>21.054553332235098</v>
      </c>
      <c r="V7962">
        <v>20.5750031783125</v>
      </c>
      <c r="W7962">
        <v>20.499395150235799</v>
      </c>
      <c r="X7962">
        <v>21.3875042578183</v>
      </c>
      <c r="Y7962">
        <v>24.206068301873302</v>
      </c>
      <c r="Z7962">
        <v>22.6681904671964</v>
      </c>
      <c r="AA7962">
        <v>21.7063044075161</v>
      </c>
      <c r="AB7962">
        <v>21.0418816992171</v>
      </c>
      <c r="AC7962">
        <v>20.453143214008399</v>
      </c>
      <c r="AD7962">
        <v>20.312280793694999</v>
      </c>
      <c r="AE7962">
        <v>21.3699121394862</v>
      </c>
      <c r="AF7962">
        <v>24.244575782438002</v>
      </c>
      <c r="AG7962">
        <v>22.5669855960763</v>
      </c>
      <c r="AH7962">
        <v>21.677560219626699</v>
      </c>
      <c r="AI7962">
        <v>21.023298833836702</v>
      </c>
      <c r="AJ7962">
        <v>20.3864395276915</v>
      </c>
      <c r="AK7962">
        <v>18.779364519236701</v>
      </c>
      <c r="AL7962">
        <v>17.950828498558501</v>
      </c>
      <c r="AM7962">
        <v>13.603350831834399</v>
      </c>
      <c r="AN7962">
        <v>22.0671213619352</v>
      </c>
      <c r="AO7962">
        <v>20.121330631096701</v>
      </c>
    </row>
    <row r="7963" spans="1:41" x14ac:dyDescent="0.3">
      <c r="A7963" s="1">
        <v>44893.75</v>
      </c>
      <c r="B7963">
        <v>21.275023145394801</v>
      </c>
      <c r="C7963">
        <v>19.169112757374599</v>
      </c>
      <c r="D7963">
        <v>20.1165867000155</v>
      </c>
      <c r="E7963">
        <v>21.000302400805602</v>
      </c>
      <c r="F7963">
        <v>22.512241491581399</v>
      </c>
      <c r="G7963">
        <v>24.208829883424599</v>
      </c>
      <c r="H7963">
        <v>20.024500244027699</v>
      </c>
      <c r="I7963">
        <v>21.020764996423399</v>
      </c>
      <c r="J7963">
        <v>23.977325055178099</v>
      </c>
      <c r="K7963">
        <v>21.1022622068792</v>
      </c>
      <c r="L7963">
        <v>21.682001331280301</v>
      </c>
      <c r="M7963">
        <v>21.000193697262102</v>
      </c>
      <c r="N7963">
        <v>20.0954376011039</v>
      </c>
      <c r="O7963">
        <v>25.000020840291299</v>
      </c>
      <c r="P7963">
        <v>20.373500356322499</v>
      </c>
      <c r="Q7963">
        <v>21.202515517092099</v>
      </c>
      <c r="R7963">
        <v>23.561813016058998</v>
      </c>
      <c r="S7963">
        <v>21.911818772452001</v>
      </c>
      <c r="T7963">
        <v>21.336874241702599</v>
      </c>
      <c r="U7963">
        <v>21.000039098836201</v>
      </c>
      <c r="V7963">
        <v>20.181596242411</v>
      </c>
      <c r="W7963">
        <v>20.537370701522001</v>
      </c>
      <c r="X7963">
        <v>21.1578671037418</v>
      </c>
      <c r="Y7963">
        <v>23.524712726032799</v>
      </c>
      <c r="Z7963">
        <v>21.826418049023101</v>
      </c>
      <c r="AA7963">
        <v>21.265509618113398</v>
      </c>
      <c r="AB7963">
        <v>21.000058250832399</v>
      </c>
      <c r="AC7963">
        <v>20.123532437290599</v>
      </c>
      <c r="AD7963">
        <v>20.346334529478899</v>
      </c>
      <c r="AE7963">
        <v>21.143791920523402</v>
      </c>
      <c r="AF7963">
        <v>23.5605162041741</v>
      </c>
      <c r="AG7963">
        <v>21.7134651189794</v>
      </c>
      <c r="AH7963">
        <v>21.2354129332452</v>
      </c>
      <c r="AI7963">
        <v>21.0000779509792</v>
      </c>
      <c r="AJ7963">
        <v>20.134506565234801</v>
      </c>
      <c r="AK7963">
        <v>18.788117717052099</v>
      </c>
      <c r="AL7963">
        <v>17.923224426926499</v>
      </c>
      <c r="AM7963">
        <v>12.5985712638177</v>
      </c>
      <c r="AN7963">
        <v>21.477439181886101</v>
      </c>
      <c r="AO7963">
        <v>20.0529311657934</v>
      </c>
    </row>
    <row r="7964" spans="1:41" x14ac:dyDescent="0.3">
      <c r="A7964" s="1">
        <v>44893.791666666664</v>
      </c>
      <c r="B7964">
        <v>21.1998832999837</v>
      </c>
      <c r="C7964">
        <v>18.916930348466</v>
      </c>
      <c r="D7964">
        <v>19.6901302459158</v>
      </c>
      <c r="E7964">
        <v>21.0003384189842</v>
      </c>
      <c r="F7964">
        <v>22.9010639557766</v>
      </c>
      <c r="G7964">
        <v>24.7495456002586</v>
      </c>
      <c r="H7964">
        <v>20.0460315694557</v>
      </c>
      <c r="I7964">
        <v>21.047951917016501</v>
      </c>
      <c r="J7964">
        <v>23.546755881145199</v>
      </c>
      <c r="K7964">
        <v>21.0000598055049</v>
      </c>
      <c r="L7964">
        <v>21.4979868356609</v>
      </c>
      <c r="M7964">
        <v>21.000482644184899</v>
      </c>
      <c r="N7964">
        <v>19.894201271031299</v>
      </c>
      <c r="O7964">
        <v>25.000019564753501</v>
      </c>
      <c r="P7964">
        <v>20.399408504369099</v>
      </c>
      <c r="Q7964">
        <v>21.287599690108401</v>
      </c>
      <c r="R7964">
        <v>24.200865746440702</v>
      </c>
      <c r="S7964">
        <v>21.79690704786</v>
      </c>
      <c r="T7964">
        <v>21.0453784674121</v>
      </c>
      <c r="U7964">
        <v>21.000150085129899</v>
      </c>
      <c r="V7964">
        <v>19.9332759216718</v>
      </c>
      <c r="W7964">
        <v>20.497899940099799</v>
      </c>
      <c r="X7964">
        <v>21.2052867531484</v>
      </c>
      <c r="Y7964">
        <v>24.162650086743898</v>
      </c>
      <c r="Z7964">
        <v>21.669953364476601</v>
      </c>
      <c r="AA7964">
        <v>21.006417769752002</v>
      </c>
      <c r="AB7964">
        <v>21.000261777740999</v>
      </c>
      <c r="AC7964">
        <v>19.8848613053032</v>
      </c>
      <c r="AD7964">
        <v>20.371449779356301</v>
      </c>
      <c r="AE7964">
        <v>21.178583916161301</v>
      </c>
      <c r="AF7964">
        <v>24.1954267781082</v>
      </c>
      <c r="AG7964">
        <v>21.430626395890599</v>
      </c>
      <c r="AH7964">
        <v>21.001994871391201</v>
      </c>
      <c r="AI7964">
        <v>21.000336632057799</v>
      </c>
      <c r="AJ7964">
        <v>19.9871977105987</v>
      </c>
      <c r="AK7964">
        <v>18.79550955225</v>
      </c>
      <c r="AL7964">
        <v>17.888718068186101</v>
      </c>
      <c r="AM7964">
        <v>11.8843530915843</v>
      </c>
      <c r="AN7964">
        <v>22.0588091982737</v>
      </c>
      <c r="AO7964">
        <v>19.986124382880401</v>
      </c>
    </row>
    <row r="7965" spans="1:41" x14ac:dyDescent="0.3">
      <c r="A7965" s="1">
        <v>44893.833333333336</v>
      </c>
      <c r="B7965">
        <v>20.8239334306754</v>
      </c>
      <c r="C7965">
        <v>18.8026663967884</v>
      </c>
      <c r="D7965">
        <v>19.4170277826979</v>
      </c>
      <c r="E7965">
        <v>19.599669569869398</v>
      </c>
      <c r="F7965">
        <v>21.673838663182899</v>
      </c>
      <c r="G7965">
        <v>24.084059866083098</v>
      </c>
      <c r="H7965">
        <v>20.0006106241613</v>
      </c>
      <c r="I7965">
        <v>20.701784122107899</v>
      </c>
      <c r="J7965">
        <v>22.252937562586101</v>
      </c>
      <c r="K7965">
        <v>19.845984090938199</v>
      </c>
      <c r="L7965">
        <v>20.901520325860101</v>
      </c>
      <c r="M7965">
        <v>19.3656840793325</v>
      </c>
      <c r="N7965">
        <v>19.836011628690301</v>
      </c>
      <c r="O7965">
        <v>25.000016518266101</v>
      </c>
      <c r="P7965">
        <v>20.356439559984501</v>
      </c>
      <c r="Q7965">
        <v>20.927949202472899</v>
      </c>
      <c r="R7965">
        <v>22.614438413457702</v>
      </c>
      <c r="S7965">
        <v>20.9247523229118</v>
      </c>
      <c r="T7965">
        <v>20.359867689369501</v>
      </c>
      <c r="U7965">
        <v>19.9876523655503</v>
      </c>
      <c r="V7965">
        <v>19.871519336288401</v>
      </c>
      <c r="W7965">
        <v>20.428051527446801</v>
      </c>
      <c r="X7965">
        <v>20.844090872159398</v>
      </c>
      <c r="Y7965">
        <v>22.5782251692013</v>
      </c>
      <c r="Z7965">
        <v>20.852501555915801</v>
      </c>
      <c r="AA7965">
        <v>20.293749046396002</v>
      </c>
      <c r="AB7965">
        <v>19.915230826932699</v>
      </c>
      <c r="AC7965">
        <v>19.815045124913599</v>
      </c>
      <c r="AD7965">
        <v>20.326788228082201</v>
      </c>
      <c r="AE7965">
        <v>20.814830150059901</v>
      </c>
      <c r="AF7965">
        <v>22.604235756392399</v>
      </c>
      <c r="AG7965">
        <v>20.548047081643201</v>
      </c>
      <c r="AH7965">
        <v>20.229289093262501</v>
      </c>
      <c r="AI7965">
        <v>19.863085333507101</v>
      </c>
      <c r="AJ7965">
        <v>19.943149568759701</v>
      </c>
      <c r="AK7965">
        <v>18.800652905431502</v>
      </c>
      <c r="AL7965">
        <v>17.874622452841599</v>
      </c>
      <c r="AM7965">
        <v>11.540255145046601</v>
      </c>
      <c r="AN7965">
        <v>22.1565067116207</v>
      </c>
      <c r="AO7965">
        <v>19.916850486296099</v>
      </c>
    </row>
    <row r="7966" spans="1:41" x14ac:dyDescent="0.3">
      <c r="A7966" s="1">
        <v>44893.875</v>
      </c>
      <c r="B7966">
        <v>20.467905848326701</v>
      </c>
      <c r="C7966">
        <v>18.739401665058601</v>
      </c>
      <c r="D7966">
        <v>19.207505370724199</v>
      </c>
      <c r="E7966">
        <v>18.8086146234239</v>
      </c>
      <c r="F7966">
        <v>20.858672254433301</v>
      </c>
      <c r="G7966">
        <v>23.515553185385698</v>
      </c>
      <c r="H7966">
        <v>19.923867220715401</v>
      </c>
      <c r="I7966">
        <v>20.558786549106902</v>
      </c>
      <c r="J7966">
        <v>21.134181066202</v>
      </c>
      <c r="K7966">
        <v>18.966417152405899</v>
      </c>
      <c r="L7966">
        <v>20.3022632510887</v>
      </c>
      <c r="M7966">
        <v>18.445627735593199</v>
      </c>
      <c r="N7966">
        <v>19.794592331165902</v>
      </c>
      <c r="O7966">
        <v>25.0000195381316</v>
      </c>
      <c r="P7966">
        <v>20.2805187121218</v>
      </c>
      <c r="Q7966">
        <v>20.7739653913202</v>
      </c>
      <c r="R7966">
        <v>21.3412405175328</v>
      </c>
      <c r="S7966">
        <v>20.164224333801201</v>
      </c>
      <c r="T7966">
        <v>19.745773393375298</v>
      </c>
      <c r="U7966">
        <v>19.3678034389056</v>
      </c>
      <c r="V7966">
        <v>19.827169573126699</v>
      </c>
      <c r="W7966">
        <v>20.379705881692001</v>
      </c>
      <c r="X7966">
        <v>20.705443557512201</v>
      </c>
      <c r="Y7966">
        <v>21.303696982409299</v>
      </c>
      <c r="Z7966">
        <v>20.219235977684299</v>
      </c>
      <c r="AA7966">
        <v>19.706718166776</v>
      </c>
      <c r="AB7966">
        <v>19.309341001568399</v>
      </c>
      <c r="AC7966">
        <v>19.775870680853799</v>
      </c>
      <c r="AD7966">
        <v>20.248000806200199</v>
      </c>
      <c r="AE7966">
        <v>20.6680405327273</v>
      </c>
      <c r="AF7966">
        <v>21.326193228070402</v>
      </c>
      <c r="AG7966">
        <v>19.830044893497</v>
      </c>
      <c r="AH7966">
        <v>19.580285149543599</v>
      </c>
      <c r="AI7966">
        <v>19.216309124576799</v>
      </c>
      <c r="AJ7966">
        <v>19.909172228586101</v>
      </c>
      <c r="AK7966">
        <v>18.8002419525527</v>
      </c>
      <c r="AL7966">
        <v>17.859326826011898</v>
      </c>
      <c r="AM7966">
        <v>11.0180462769841</v>
      </c>
      <c r="AN7966">
        <v>22.196328605346899</v>
      </c>
      <c r="AO7966">
        <v>19.806920277540399</v>
      </c>
    </row>
    <row r="7967" spans="1:41" x14ac:dyDescent="0.3">
      <c r="A7967" s="1">
        <v>44893.916666666664</v>
      </c>
      <c r="B7967">
        <v>20.2349011956039</v>
      </c>
      <c r="C7967">
        <v>18.6831600545604</v>
      </c>
      <c r="D7967">
        <v>19.026672682109101</v>
      </c>
      <c r="E7967">
        <v>18.5298654552609</v>
      </c>
      <c r="F7967">
        <v>20.514212992292499</v>
      </c>
      <c r="G7967">
        <v>23.127566939832501</v>
      </c>
      <c r="H7967">
        <v>19.879323744060901</v>
      </c>
      <c r="I7967">
        <v>20.4689149109659</v>
      </c>
      <c r="J7967">
        <v>20.819025922293299</v>
      </c>
      <c r="K7967">
        <v>18.537443209912301</v>
      </c>
      <c r="L7967">
        <v>19.966914232130499</v>
      </c>
      <c r="M7967">
        <v>18.064468944813299</v>
      </c>
      <c r="N7967">
        <v>19.756551835721801</v>
      </c>
      <c r="O7967">
        <v>25.000022295354199</v>
      </c>
      <c r="P7967">
        <v>20.234980001855401</v>
      </c>
      <c r="Q7967">
        <v>20.6831366187815</v>
      </c>
      <c r="R7967">
        <v>21.0165265893651</v>
      </c>
      <c r="S7967">
        <v>19.7173776290416</v>
      </c>
      <c r="T7967">
        <v>19.414495721341002</v>
      </c>
      <c r="U7967">
        <v>19.070605623800802</v>
      </c>
      <c r="V7967">
        <v>19.784701340954999</v>
      </c>
      <c r="W7967">
        <v>20.343605923970401</v>
      </c>
      <c r="X7967">
        <v>20.648071515657499</v>
      </c>
      <c r="Y7967">
        <v>20.977147598939201</v>
      </c>
      <c r="Z7967">
        <v>19.9521465637193</v>
      </c>
      <c r="AA7967">
        <v>19.4760555708989</v>
      </c>
      <c r="AB7967">
        <v>19.088281774786498</v>
      </c>
      <c r="AC7967">
        <v>19.7337212171952</v>
      </c>
      <c r="AD7967">
        <v>20.1996586966218</v>
      </c>
      <c r="AE7967">
        <v>20.601956468474</v>
      </c>
      <c r="AF7967">
        <v>20.997641349751099</v>
      </c>
      <c r="AG7967">
        <v>19.486576044331301</v>
      </c>
      <c r="AH7967">
        <v>19.309103087159301</v>
      </c>
      <c r="AI7967">
        <v>18.969285662160001</v>
      </c>
      <c r="AJ7967">
        <v>19.873661212618899</v>
      </c>
      <c r="AK7967">
        <v>18.793698892521299</v>
      </c>
      <c r="AL7967">
        <v>17.840921622161499</v>
      </c>
      <c r="AM7967">
        <v>10.458358699366199</v>
      </c>
      <c r="AN7967">
        <v>22.221616267247001</v>
      </c>
      <c r="AO7967">
        <v>19.7108709049248</v>
      </c>
    </row>
    <row r="7968" spans="1:41" x14ac:dyDescent="0.3">
      <c r="A7968" s="1">
        <v>44893.958333333336</v>
      </c>
      <c r="B7968">
        <v>20.1006768063287</v>
      </c>
      <c r="C7968">
        <v>18.6290072906068</v>
      </c>
      <c r="D7968">
        <v>18.875852802186301</v>
      </c>
      <c r="E7968">
        <v>18.3310847565253</v>
      </c>
      <c r="F7968">
        <v>20.272845851004099</v>
      </c>
      <c r="G7968">
        <v>22.827067818534299</v>
      </c>
      <c r="H7968">
        <v>19.8409963138206</v>
      </c>
      <c r="I7968">
        <v>20.376045358989199</v>
      </c>
      <c r="J7968">
        <v>20.639108861523901</v>
      </c>
      <c r="K7968">
        <v>18.240826312212</v>
      </c>
      <c r="L7968">
        <v>19.727748072166602</v>
      </c>
      <c r="M7968">
        <v>17.779684092378702</v>
      </c>
      <c r="N7968">
        <v>19.708223634551601</v>
      </c>
      <c r="O7968">
        <v>25.000022266518499</v>
      </c>
      <c r="P7968">
        <v>20.194284782165902</v>
      </c>
      <c r="Q7968">
        <v>20.608224010659999</v>
      </c>
      <c r="R7968">
        <v>20.832548192484499</v>
      </c>
      <c r="S7968">
        <v>19.4530793944528</v>
      </c>
      <c r="T7968">
        <v>19.215698142018699</v>
      </c>
      <c r="U7968">
        <v>18.884718323422799</v>
      </c>
      <c r="V7968">
        <v>19.729080495508999</v>
      </c>
      <c r="W7968">
        <v>20.301497276318699</v>
      </c>
      <c r="X7968">
        <v>20.586184667970901</v>
      </c>
      <c r="Y7968">
        <v>20.792808216186302</v>
      </c>
      <c r="Z7968">
        <v>19.747480894770099</v>
      </c>
      <c r="AA7968">
        <v>19.312484548512799</v>
      </c>
      <c r="AB7968">
        <v>18.928890590614699</v>
      </c>
      <c r="AC7968">
        <v>19.676526451882101</v>
      </c>
      <c r="AD7968">
        <v>20.157212529385301</v>
      </c>
      <c r="AE7968">
        <v>20.535782077247902</v>
      </c>
      <c r="AF7968">
        <v>20.811437081128599</v>
      </c>
      <c r="AG7968">
        <v>19.265409585476501</v>
      </c>
      <c r="AH7968">
        <v>19.1349840330676</v>
      </c>
      <c r="AI7968">
        <v>18.801242976177399</v>
      </c>
      <c r="AJ7968">
        <v>19.825539300392801</v>
      </c>
      <c r="AK7968">
        <v>18.783611012987901</v>
      </c>
      <c r="AL7968">
        <v>17.825202579479701</v>
      </c>
      <c r="AM7968">
        <v>10.051035620082899</v>
      </c>
      <c r="AN7968">
        <v>22.237304384762201</v>
      </c>
      <c r="AO7968">
        <v>19.635100359579798</v>
      </c>
    </row>
    <row r="7969" spans="1:41" x14ac:dyDescent="0.3">
      <c r="A7969" s="1">
        <v>44893</v>
      </c>
      <c r="B7969">
        <v>20.0116646286004</v>
      </c>
      <c r="C7969">
        <v>18.5757919634427</v>
      </c>
      <c r="D7969">
        <v>18.746356445846899</v>
      </c>
      <c r="E7969">
        <v>18.1679542125664</v>
      </c>
      <c r="F7969">
        <v>20.0497681894526</v>
      </c>
      <c r="G7969">
        <v>22.533959159302999</v>
      </c>
      <c r="H7969">
        <v>19.8083014850993</v>
      </c>
      <c r="I7969">
        <v>20.286778187444799</v>
      </c>
      <c r="J7969">
        <v>20.489945587126101</v>
      </c>
      <c r="K7969">
        <v>18.0223122739616</v>
      </c>
      <c r="L7969">
        <v>19.5476632995851</v>
      </c>
      <c r="M7969">
        <v>17.544578931846701</v>
      </c>
      <c r="N7969">
        <v>19.649884584125701</v>
      </c>
      <c r="O7969">
        <v>25.000022240549601</v>
      </c>
      <c r="P7969">
        <v>20.1520425112104</v>
      </c>
      <c r="Q7969">
        <v>20.541581053805299</v>
      </c>
      <c r="R7969">
        <v>20.680620347056902</v>
      </c>
      <c r="S7969">
        <v>19.296298649501999</v>
      </c>
      <c r="T7969">
        <v>19.084623475413899</v>
      </c>
      <c r="U7969">
        <v>18.758457283468601</v>
      </c>
      <c r="V7969">
        <v>19.661484043804201</v>
      </c>
      <c r="W7969">
        <v>20.2633012166946</v>
      </c>
      <c r="X7969">
        <v>20.521181844891299</v>
      </c>
      <c r="Y7969">
        <v>20.642573136668702</v>
      </c>
      <c r="Z7969">
        <v>19.573408681278298</v>
      </c>
      <c r="AA7969">
        <v>19.175441486747999</v>
      </c>
      <c r="AB7969">
        <v>18.7992295539349</v>
      </c>
      <c r="AC7969">
        <v>19.610672773900902</v>
      </c>
      <c r="AD7969">
        <v>20.11470869959</v>
      </c>
      <c r="AE7969">
        <v>20.466299888121402</v>
      </c>
      <c r="AF7969">
        <v>20.659160822276402</v>
      </c>
      <c r="AG7969">
        <v>19.086674268171201</v>
      </c>
      <c r="AH7969">
        <v>18.992173467467499</v>
      </c>
      <c r="AI7969">
        <v>18.665386733601501</v>
      </c>
      <c r="AJ7969">
        <v>19.767192931484601</v>
      </c>
      <c r="AK7969">
        <v>18.7706983199941</v>
      </c>
      <c r="AL7969">
        <v>17.810356423321799</v>
      </c>
      <c r="AM7969">
        <v>9.7947123537724394</v>
      </c>
      <c r="AN7969">
        <v>22.244311712023102</v>
      </c>
      <c r="AO7969">
        <v>19.571807629877199</v>
      </c>
    </row>
    <row r="7970" spans="1:41" x14ac:dyDescent="0.3">
      <c r="A7970" s="1">
        <v>44894.041666666664</v>
      </c>
      <c r="B7970">
        <v>19.952285775647098</v>
      </c>
      <c r="C7970">
        <v>18.528962677981799</v>
      </c>
      <c r="D7970">
        <v>18.6376044039988</v>
      </c>
      <c r="E7970">
        <v>18.048468914096802</v>
      </c>
      <c r="F7970">
        <v>19.900592091126899</v>
      </c>
      <c r="G7970">
        <v>22.3235152454785</v>
      </c>
      <c r="H7970">
        <v>19.764406137939002</v>
      </c>
      <c r="I7970">
        <v>20.197190862090899</v>
      </c>
      <c r="J7970">
        <v>20.360105584713001</v>
      </c>
      <c r="K7970">
        <v>17.8527986606016</v>
      </c>
      <c r="L7970">
        <v>19.4047935530375</v>
      </c>
      <c r="M7970">
        <v>17.330640313538002</v>
      </c>
      <c r="N7970">
        <v>19.5860919966747</v>
      </c>
      <c r="O7970">
        <v>25.000022220629202</v>
      </c>
      <c r="P7970">
        <v>20.1099913670975</v>
      </c>
      <c r="Q7970">
        <v>20.475925614900099</v>
      </c>
      <c r="R7970">
        <v>20.549065932577399</v>
      </c>
      <c r="S7970">
        <v>19.1957500346582</v>
      </c>
      <c r="T7970">
        <v>18.9893565671651</v>
      </c>
      <c r="U7970">
        <v>18.6688474436964</v>
      </c>
      <c r="V7970">
        <v>19.588055304208702</v>
      </c>
      <c r="W7970">
        <v>20.223149237753901</v>
      </c>
      <c r="X7970">
        <v>20.4579991814695</v>
      </c>
      <c r="Y7970">
        <v>20.5139920107598</v>
      </c>
      <c r="Z7970">
        <v>19.4606288305996</v>
      </c>
      <c r="AA7970">
        <v>19.076524617023502</v>
      </c>
      <c r="AB7970">
        <v>18.707672472395799</v>
      </c>
      <c r="AC7970">
        <v>19.5395968077882</v>
      </c>
      <c r="AD7970">
        <v>20.073337707632501</v>
      </c>
      <c r="AE7970">
        <v>20.399007745949898</v>
      </c>
      <c r="AF7970">
        <v>20.528466134699698</v>
      </c>
      <c r="AG7970">
        <v>18.9766865379184</v>
      </c>
      <c r="AH7970">
        <v>18.8915985712534</v>
      </c>
      <c r="AI7970">
        <v>18.569904970571301</v>
      </c>
      <c r="AJ7970">
        <v>19.703861015377001</v>
      </c>
      <c r="AK7970">
        <v>18.756857500648699</v>
      </c>
      <c r="AL7970">
        <v>17.798843510449998</v>
      </c>
      <c r="AM7970">
        <v>9.7758873965923794</v>
      </c>
      <c r="AN7970">
        <v>22.243666060820502</v>
      </c>
      <c r="AO7970">
        <v>19.5181159433502</v>
      </c>
    </row>
    <row r="7971" spans="1:41" x14ac:dyDescent="0.3">
      <c r="A7971" s="1">
        <v>44894.083333333336</v>
      </c>
      <c r="B7971">
        <v>19.920526568725901</v>
      </c>
      <c r="C7971">
        <v>18.4869474766456</v>
      </c>
      <c r="D7971">
        <v>18.5575065696816</v>
      </c>
      <c r="E7971">
        <v>17.958747579095999</v>
      </c>
      <c r="F7971">
        <v>19.762417244229599</v>
      </c>
      <c r="G7971">
        <v>22.114714930948601</v>
      </c>
      <c r="H7971">
        <v>19.7242037111874</v>
      </c>
      <c r="I7971">
        <v>20.118302995900599</v>
      </c>
      <c r="J7971">
        <v>20.244170332492399</v>
      </c>
      <c r="K7971">
        <v>17.737107253411999</v>
      </c>
      <c r="L7971">
        <v>19.307963802802998</v>
      </c>
      <c r="M7971">
        <v>17.156016895271101</v>
      </c>
      <c r="N7971">
        <v>19.5196028074166</v>
      </c>
      <c r="O7971">
        <v>25.000022203818101</v>
      </c>
      <c r="P7971">
        <v>20.068656935418801</v>
      </c>
      <c r="Q7971">
        <v>20.4086969838785</v>
      </c>
      <c r="R7971">
        <v>20.432590328956099</v>
      </c>
      <c r="S7971">
        <v>19.1087903354247</v>
      </c>
      <c r="T7971">
        <v>18.905848130042202</v>
      </c>
      <c r="U7971">
        <v>18.5952895468374</v>
      </c>
      <c r="V7971">
        <v>19.512668431159302</v>
      </c>
      <c r="W7971">
        <v>20.186998332489299</v>
      </c>
      <c r="X7971">
        <v>20.398755670912202</v>
      </c>
      <c r="Y7971">
        <v>20.4008270407769</v>
      </c>
      <c r="Z7971">
        <v>19.4071787811348</v>
      </c>
      <c r="AA7971">
        <v>19.0120182387185</v>
      </c>
      <c r="AB7971">
        <v>18.6468020295972</v>
      </c>
      <c r="AC7971">
        <v>19.467854371985801</v>
      </c>
      <c r="AD7971">
        <v>20.032930837311199</v>
      </c>
      <c r="AE7971">
        <v>20.334726487582198</v>
      </c>
      <c r="AF7971">
        <v>20.413263430149101</v>
      </c>
      <c r="AG7971">
        <v>18.900527820578699</v>
      </c>
      <c r="AH7971">
        <v>18.814685239439399</v>
      </c>
      <c r="AI7971">
        <v>18.500387488015502</v>
      </c>
      <c r="AJ7971">
        <v>19.638378953397702</v>
      </c>
      <c r="AK7971">
        <v>18.7418152172148</v>
      </c>
      <c r="AL7971">
        <v>17.7883381824374</v>
      </c>
      <c r="AM7971">
        <v>9.8616423127221804</v>
      </c>
      <c r="AN7971">
        <v>22.2360678362577</v>
      </c>
      <c r="AO7971">
        <v>19.472783846781599</v>
      </c>
    </row>
    <row r="7972" spans="1:41" x14ac:dyDescent="0.3">
      <c r="A7972" s="1">
        <v>44894.125</v>
      </c>
      <c r="B7972">
        <v>19.883414417792299</v>
      </c>
      <c r="C7972">
        <v>18.445977867763499</v>
      </c>
      <c r="D7972">
        <v>18.482204680365999</v>
      </c>
      <c r="E7972">
        <v>17.881045274889299</v>
      </c>
      <c r="F7972">
        <v>19.641077300572501</v>
      </c>
      <c r="G7972">
        <v>21.927629646219401</v>
      </c>
      <c r="H7972">
        <v>19.683827515108302</v>
      </c>
      <c r="I7972">
        <v>20.041550386662799</v>
      </c>
      <c r="J7972">
        <v>20.137713741169499</v>
      </c>
      <c r="K7972">
        <v>17.6372534565363</v>
      </c>
      <c r="L7972">
        <v>19.2258831680391</v>
      </c>
      <c r="M7972">
        <v>16.992671917267099</v>
      </c>
      <c r="N7972">
        <v>19.4517129002644</v>
      </c>
      <c r="O7972">
        <v>25.000022186368</v>
      </c>
      <c r="P7972">
        <v>20.027313704772698</v>
      </c>
      <c r="Q7972">
        <v>20.341931672263598</v>
      </c>
      <c r="R7972">
        <v>20.326636391598502</v>
      </c>
      <c r="S7972">
        <v>19.030893875459999</v>
      </c>
      <c r="T7972">
        <v>18.8304334873317</v>
      </c>
      <c r="U7972">
        <v>18.530203526152501</v>
      </c>
      <c r="V7972">
        <v>19.437001573940702</v>
      </c>
      <c r="W7972">
        <v>20.1490726306595</v>
      </c>
      <c r="X7972">
        <v>20.337567388863199</v>
      </c>
      <c r="Y7972">
        <v>20.2981309665822</v>
      </c>
      <c r="Z7972">
        <v>19.338097030960999</v>
      </c>
      <c r="AA7972">
        <v>18.9431778595876</v>
      </c>
      <c r="AB7972">
        <v>18.587063112797701</v>
      </c>
      <c r="AC7972">
        <v>19.395383853580999</v>
      </c>
      <c r="AD7972">
        <v>19.992514164222602</v>
      </c>
      <c r="AE7972">
        <v>20.2724035783278</v>
      </c>
      <c r="AF7972">
        <v>20.3086966065705</v>
      </c>
      <c r="AG7972">
        <v>18.848681967407298</v>
      </c>
      <c r="AH7972">
        <v>18.753680697318501</v>
      </c>
      <c r="AI7972">
        <v>18.4438463352685</v>
      </c>
      <c r="AJ7972">
        <v>19.572019267278399</v>
      </c>
      <c r="AK7972">
        <v>18.724848459159698</v>
      </c>
      <c r="AL7972">
        <v>17.775977910218099</v>
      </c>
      <c r="AM7972">
        <v>9.8712141514259102</v>
      </c>
      <c r="AN7972">
        <v>22.222266937211799</v>
      </c>
      <c r="AO7972">
        <v>19.431956278040701</v>
      </c>
    </row>
    <row r="7973" spans="1:41" x14ac:dyDescent="0.3">
      <c r="A7973" s="1">
        <v>44894.166666666664</v>
      </c>
      <c r="B7973">
        <v>19.846871375951601</v>
      </c>
      <c r="C7973">
        <v>18.405555881441099</v>
      </c>
      <c r="D7973">
        <v>18.409728173712299</v>
      </c>
      <c r="E7973">
        <v>17.804759290035001</v>
      </c>
      <c r="F7973">
        <v>19.533713363401102</v>
      </c>
      <c r="G7973">
        <v>21.761649048995199</v>
      </c>
      <c r="H7973">
        <v>19.642903320251399</v>
      </c>
      <c r="I7973">
        <v>19.9666314925046</v>
      </c>
      <c r="J7973">
        <v>20.039124446688898</v>
      </c>
      <c r="K7973">
        <v>17.541938129009299</v>
      </c>
      <c r="L7973">
        <v>19.1491679600841</v>
      </c>
      <c r="M7973">
        <v>16.839187981924901</v>
      </c>
      <c r="N7973">
        <v>19.384531947092999</v>
      </c>
      <c r="O7973">
        <v>25.000022170323199</v>
      </c>
      <c r="P7973">
        <v>19.986129698156699</v>
      </c>
      <c r="Q7973">
        <v>20.271937428213899</v>
      </c>
      <c r="R7973">
        <v>20.229182688929299</v>
      </c>
      <c r="S7973">
        <v>18.927181351681</v>
      </c>
      <c r="T7973">
        <v>18.7430466820256</v>
      </c>
      <c r="U7973">
        <v>18.456351544360999</v>
      </c>
      <c r="V7973">
        <v>19.363027134351402</v>
      </c>
      <c r="W7973">
        <v>20.113694430302498</v>
      </c>
      <c r="X7973">
        <v>20.276931136776899</v>
      </c>
      <c r="Y7973">
        <v>20.2038841851424</v>
      </c>
      <c r="Z7973">
        <v>19.2572116929366</v>
      </c>
      <c r="AA7973">
        <v>18.8717175437789</v>
      </c>
      <c r="AB7973">
        <v>18.526120939632701</v>
      </c>
      <c r="AC7973">
        <v>19.325281495420398</v>
      </c>
      <c r="AD7973">
        <v>19.9523171470831</v>
      </c>
      <c r="AE7973">
        <v>20.2104718037222</v>
      </c>
      <c r="AF7973">
        <v>20.212787633571502</v>
      </c>
      <c r="AG7973">
        <v>18.778563982443501</v>
      </c>
      <c r="AH7973">
        <v>18.6863496874352</v>
      </c>
      <c r="AI7973">
        <v>18.384588260115098</v>
      </c>
      <c r="AJ7973">
        <v>19.5066542997962</v>
      </c>
      <c r="AK7973">
        <v>18.706529448285298</v>
      </c>
      <c r="AL7973">
        <v>17.761114286496401</v>
      </c>
      <c r="AM7973">
        <v>9.8588526665950695</v>
      </c>
      <c r="AN7973">
        <v>22.2037796609062</v>
      </c>
      <c r="AO7973">
        <v>19.392105061143202</v>
      </c>
    </row>
    <row r="7974" spans="1:41" x14ac:dyDescent="0.3">
      <c r="A7974" s="1">
        <v>44894.208333333336</v>
      </c>
      <c r="B7974">
        <v>19.806491673057099</v>
      </c>
      <c r="C7974">
        <v>18.363732799797301</v>
      </c>
      <c r="D7974">
        <v>18.332423760918399</v>
      </c>
      <c r="E7974">
        <v>17.725299840007001</v>
      </c>
      <c r="F7974">
        <v>19.4278695459695</v>
      </c>
      <c r="G7974">
        <v>21.6030294278642</v>
      </c>
      <c r="H7974">
        <v>19.601197543118602</v>
      </c>
      <c r="I7974">
        <v>19.894707278216799</v>
      </c>
      <c r="J7974">
        <v>19.946856459030698</v>
      </c>
      <c r="K7974">
        <v>17.440813087259599</v>
      </c>
      <c r="L7974">
        <v>19.070338664928201</v>
      </c>
      <c r="M7974">
        <v>16.690170865852899</v>
      </c>
      <c r="N7974">
        <v>19.3188246754939</v>
      </c>
      <c r="O7974">
        <v>25.0000221539478</v>
      </c>
      <c r="P7974">
        <v>19.944642502497398</v>
      </c>
      <c r="Q7974">
        <v>20.2011481836795</v>
      </c>
      <c r="R7974">
        <v>20.138323751942998</v>
      </c>
      <c r="S7974">
        <v>18.8124133199005</v>
      </c>
      <c r="T7974">
        <v>18.649206921574599</v>
      </c>
      <c r="U7974">
        <v>18.374918866784999</v>
      </c>
      <c r="V7974">
        <v>19.291272467905699</v>
      </c>
      <c r="W7974">
        <v>20.073432658249299</v>
      </c>
      <c r="X7974">
        <v>20.2178696509581</v>
      </c>
      <c r="Y7974">
        <v>20.1162328683398</v>
      </c>
      <c r="Z7974">
        <v>19.1771269264658</v>
      </c>
      <c r="AA7974">
        <v>18.800528948170498</v>
      </c>
      <c r="AB7974">
        <v>18.4625500271978</v>
      </c>
      <c r="AC7974">
        <v>19.2561656780166</v>
      </c>
      <c r="AD7974">
        <v>19.912015922623802</v>
      </c>
      <c r="AE7974">
        <v>20.149589872483698</v>
      </c>
      <c r="AF7974">
        <v>20.123757867922201</v>
      </c>
      <c r="AG7974">
        <v>18.705662612611501</v>
      </c>
      <c r="AH7974">
        <v>18.617704427775699</v>
      </c>
      <c r="AI7974">
        <v>18.321297751635701</v>
      </c>
      <c r="AJ7974">
        <v>19.442868602277599</v>
      </c>
      <c r="AK7974">
        <v>18.6866744765011</v>
      </c>
      <c r="AL7974">
        <v>17.743133619746398</v>
      </c>
      <c r="AM7974">
        <v>9.7271013179201198</v>
      </c>
      <c r="AN7974">
        <v>22.181352172636799</v>
      </c>
      <c r="AO7974">
        <v>19.352565067054101</v>
      </c>
    </row>
    <row r="7975" spans="1:41" x14ac:dyDescent="0.3">
      <c r="A7975" s="1">
        <v>44894.25</v>
      </c>
      <c r="B7975">
        <v>19.769325820922099</v>
      </c>
      <c r="C7975">
        <v>18.322574809336</v>
      </c>
      <c r="D7975">
        <v>18.259110677093201</v>
      </c>
      <c r="E7975">
        <v>17.645362266531901</v>
      </c>
      <c r="F7975">
        <v>19.3130189804256</v>
      </c>
      <c r="G7975">
        <v>21.435856614519999</v>
      </c>
      <c r="H7975">
        <v>19.558962727609401</v>
      </c>
      <c r="I7975">
        <v>19.826617725541599</v>
      </c>
      <c r="J7975">
        <v>19.859951685373101</v>
      </c>
      <c r="K7975">
        <v>17.349894238812901</v>
      </c>
      <c r="L7975">
        <v>19.001356036372702</v>
      </c>
      <c r="M7975">
        <v>16.558783376470501</v>
      </c>
      <c r="N7975">
        <v>19.2550525241641</v>
      </c>
      <c r="O7975">
        <v>25.000022134498799</v>
      </c>
      <c r="P7975">
        <v>19.902806844737601</v>
      </c>
      <c r="Q7975">
        <v>20.134698255019</v>
      </c>
      <c r="R7975">
        <v>20.052771713594002</v>
      </c>
      <c r="S7975">
        <v>18.711099272669198</v>
      </c>
      <c r="T7975">
        <v>18.567175505653399</v>
      </c>
      <c r="U7975">
        <v>18.302902828395901</v>
      </c>
      <c r="V7975">
        <v>19.2218386595145</v>
      </c>
      <c r="W7975">
        <v>20.0360488983758</v>
      </c>
      <c r="X7975">
        <v>20.162821426578599</v>
      </c>
      <c r="Y7975">
        <v>20.034011291978899</v>
      </c>
      <c r="Z7975">
        <v>19.123430923525699</v>
      </c>
      <c r="AA7975">
        <v>18.745713156526701</v>
      </c>
      <c r="AB7975">
        <v>18.409382049004801</v>
      </c>
      <c r="AC7975">
        <v>19.190411134177999</v>
      </c>
      <c r="AD7975">
        <v>19.871727318725</v>
      </c>
      <c r="AE7975">
        <v>20.091719193145099</v>
      </c>
      <c r="AF7975">
        <v>20.040466761634001</v>
      </c>
      <c r="AG7975">
        <v>18.635459181137101</v>
      </c>
      <c r="AH7975">
        <v>18.555231903516201</v>
      </c>
      <c r="AI7975">
        <v>18.263295992065402</v>
      </c>
      <c r="AJ7975">
        <v>19.381046696606202</v>
      </c>
      <c r="AK7975">
        <v>18.665698694029999</v>
      </c>
      <c r="AL7975">
        <v>17.722950824319099</v>
      </c>
      <c r="AM7975">
        <v>9.5803709103515597</v>
      </c>
      <c r="AN7975">
        <v>22.155854466470799</v>
      </c>
      <c r="AO7975">
        <v>19.312758409811799</v>
      </c>
    </row>
    <row r="7976" spans="1:41" x14ac:dyDescent="0.3">
      <c r="A7976" s="1">
        <v>44894.291666666664</v>
      </c>
      <c r="B7976">
        <v>19.752817743908899</v>
      </c>
      <c r="C7976">
        <v>18.291792543891301</v>
      </c>
      <c r="D7976">
        <v>18.206831750752599</v>
      </c>
      <c r="E7976">
        <v>17.602094020647101</v>
      </c>
      <c r="F7976">
        <v>19.245384368143501</v>
      </c>
      <c r="G7976">
        <v>21.3171056125836</v>
      </c>
      <c r="H7976">
        <v>19.564512859346902</v>
      </c>
      <c r="I7976">
        <v>19.7621468253232</v>
      </c>
      <c r="J7976">
        <v>19.781282124011199</v>
      </c>
      <c r="K7976">
        <v>17.283271419196101</v>
      </c>
      <c r="L7976">
        <v>18.949973258294399</v>
      </c>
      <c r="M7976">
        <v>16.4410159632214</v>
      </c>
      <c r="N7976">
        <v>19.2080018086236</v>
      </c>
      <c r="O7976">
        <v>25.000022113727901</v>
      </c>
      <c r="P7976">
        <v>19.908743922833899</v>
      </c>
      <c r="Q7976">
        <v>20.0713769256114</v>
      </c>
      <c r="R7976">
        <v>19.9751993194783</v>
      </c>
      <c r="S7976">
        <v>18.651168347459802</v>
      </c>
      <c r="T7976">
        <v>18.509308964463699</v>
      </c>
      <c r="U7976">
        <v>18.254784030697401</v>
      </c>
      <c r="V7976">
        <v>19.170324969744399</v>
      </c>
      <c r="W7976">
        <v>20.002539578560199</v>
      </c>
      <c r="X7976">
        <v>20.107548696567001</v>
      </c>
      <c r="Y7976">
        <v>19.959973138648301</v>
      </c>
      <c r="Z7976">
        <v>19.068949605019299</v>
      </c>
      <c r="AA7976">
        <v>18.6950032091558</v>
      </c>
      <c r="AB7976">
        <v>18.3686579036011</v>
      </c>
      <c r="AC7976">
        <v>19.130409127442</v>
      </c>
      <c r="AD7976">
        <v>19.834316720243098</v>
      </c>
      <c r="AE7976">
        <v>20.037813217749299</v>
      </c>
      <c r="AF7976">
        <v>19.965624081723998</v>
      </c>
      <c r="AG7976">
        <v>18.6055609368075</v>
      </c>
      <c r="AH7976">
        <v>18.5171342441364</v>
      </c>
      <c r="AI7976">
        <v>18.2298410618302</v>
      </c>
      <c r="AJ7976">
        <v>19.323804293486699</v>
      </c>
      <c r="AK7976">
        <v>18.646401775535001</v>
      </c>
      <c r="AL7976">
        <v>17.707056931218499</v>
      </c>
      <c r="AM7976">
        <v>9.7492934910662292</v>
      </c>
      <c r="AN7976">
        <v>22.1289436373361</v>
      </c>
      <c r="AO7976">
        <v>19.2771033839159</v>
      </c>
    </row>
    <row r="7977" spans="1:41" x14ac:dyDescent="0.3">
      <c r="A7977" s="1">
        <v>44894.333333333336</v>
      </c>
      <c r="B7977">
        <v>19.789731362509102</v>
      </c>
      <c r="C7977">
        <v>18.273774567640999</v>
      </c>
      <c r="D7977">
        <v>18.382734769712599</v>
      </c>
      <c r="E7977">
        <v>17.5971979781065</v>
      </c>
      <c r="F7977">
        <v>19.583133050787101</v>
      </c>
      <c r="G7977">
        <v>22.145112746257901</v>
      </c>
      <c r="H7977">
        <v>19.5742035091729</v>
      </c>
      <c r="I7977">
        <v>19.7882571642781</v>
      </c>
      <c r="J7977">
        <v>20.4480150922532</v>
      </c>
      <c r="K7977">
        <v>17.5507194030405</v>
      </c>
      <c r="L7977">
        <v>19.276780771819698</v>
      </c>
      <c r="M7977">
        <v>16.751927249756399</v>
      </c>
      <c r="N7977">
        <v>19.1661413221738</v>
      </c>
      <c r="O7977">
        <v>25.0000193439889</v>
      </c>
      <c r="P7977">
        <v>19.918733398300599</v>
      </c>
      <c r="Q7977">
        <v>20.062995158948802</v>
      </c>
      <c r="R7977">
        <v>20.642830922194602</v>
      </c>
      <c r="S7977">
        <v>18.964969600164199</v>
      </c>
      <c r="T7977">
        <v>18.791352726479499</v>
      </c>
      <c r="U7977">
        <v>18.501904905984102</v>
      </c>
      <c r="V7977">
        <v>19.124277534795102</v>
      </c>
      <c r="W7977">
        <v>20.0032943946016</v>
      </c>
      <c r="X7977">
        <v>20.066786964636002</v>
      </c>
      <c r="Y7977">
        <v>20.6312236122752</v>
      </c>
      <c r="Z7977">
        <v>19.1629147571016</v>
      </c>
      <c r="AA7977">
        <v>18.8610297115188</v>
      </c>
      <c r="AB7977">
        <v>18.533386582919999</v>
      </c>
      <c r="AC7977">
        <v>19.084341520045999</v>
      </c>
      <c r="AD7977">
        <v>19.799267786310601</v>
      </c>
      <c r="AE7977">
        <v>19.9967001440837</v>
      </c>
      <c r="AF7977">
        <v>20.607073498626001</v>
      </c>
      <c r="AG7977">
        <v>18.720619347369201</v>
      </c>
      <c r="AH7977">
        <v>18.6926522490634</v>
      </c>
      <c r="AI7977">
        <v>18.398261176958499</v>
      </c>
      <c r="AJ7977">
        <v>19.270643348231999</v>
      </c>
      <c r="AK7977">
        <v>18.6271839004573</v>
      </c>
      <c r="AL7977">
        <v>17.699498294015498</v>
      </c>
      <c r="AM7977">
        <v>9.9339347579061901</v>
      </c>
      <c r="AN7977">
        <v>22.1006686252455</v>
      </c>
      <c r="AO7977">
        <v>19.268216099392198</v>
      </c>
    </row>
    <row r="7978" spans="1:41" x14ac:dyDescent="0.3">
      <c r="A7978" s="1">
        <v>44894.375</v>
      </c>
      <c r="B7978">
        <v>21.003006224086899</v>
      </c>
      <c r="C7978">
        <v>18.3591083626368</v>
      </c>
      <c r="D7978">
        <v>18.655999480723299</v>
      </c>
      <c r="E7978">
        <v>20.921779073832901</v>
      </c>
      <c r="F7978">
        <v>22.4204512332871</v>
      </c>
      <c r="G7978">
        <v>24.278694041552399</v>
      </c>
      <c r="H7978">
        <v>19.606733067516799</v>
      </c>
      <c r="I7978">
        <v>20.993541106289602</v>
      </c>
      <c r="J7978">
        <v>22.0554652851458</v>
      </c>
      <c r="K7978">
        <v>20.925883721614301</v>
      </c>
      <c r="L7978">
        <v>21.001300148225798</v>
      </c>
      <c r="M7978">
        <v>20.890344734663401</v>
      </c>
      <c r="N7978">
        <v>19.1892754124192</v>
      </c>
      <c r="O7978">
        <v>25.000013856872801</v>
      </c>
      <c r="P7978">
        <v>19.951444415950199</v>
      </c>
      <c r="Q7978">
        <v>20.996706133371799</v>
      </c>
      <c r="R7978">
        <v>22.738617263679998</v>
      </c>
      <c r="S7978">
        <v>21.0238276034693</v>
      </c>
      <c r="T7978">
        <v>20.970528058197399</v>
      </c>
      <c r="U7978">
        <v>20.953733786834899</v>
      </c>
      <c r="V7978">
        <v>19.144617316096699</v>
      </c>
      <c r="W7978">
        <v>20.069475597580201</v>
      </c>
      <c r="X7978">
        <v>20.996283777214899</v>
      </c>
      <c r="Y7978">
        <v>22.733179798795302</v>
      </c>
      <c r="Z7978">
        <v>21.0340488126262</v>
      </c>
      <c r="AA7978">
        <v>20.9709905452242</v>
      </c>
      <c r="AB7978">
        <v>20.953747762365001</v>
      </c>
      <c r="AC7978">
        <v>19.116317960896001</v>
      </c>
      <c r="AD7978">
        <v>19.818085122048</v>
      </c>
      <c r="AE7978">
        <v>20.994350187089001</v>
      </c>
      <c r="AF7978">
        <v>22.6941977594078</v>
      </c>
      <c r="AG7978">
        <v>20.998203183782401</v>
      </c>
      <c r="AH7978">
        <v>20.9671525489711</v>
      </c>
      <c r="AI7978">
        <v>20.947577333796701</v>
      </c>
      <c r="AJ7978">
        <v>19.285798900288501</v>
      </c>
      <c r="AK7978">
        <v>18.608632367593302</v>
      </c>
      <c r="AL7978">
        <v>17.7425844749894</v>
      </c>
      <c r="AM7978">
        <v>10.1053383248671</v>
      </c>
      <c r="AN7978">
        <v>22.078074063011599</v>
      </c>
      <c r="AO7978">
        <v>19.389506034778599</v>
      </c>
    </row>
    <row r="7979" spans="1:41" x14ac:dyDescent="0.3">
      <c r="A7979" s="1">
        <v>44894.416666666664</v>
      </c>
      <c r="B7979">
        <v>20.9998881836203</v>
      </c>
      <c r="C7979">
        <v>18.419854243584499</v>
      </c>
      <c r="D7979">
        <v>18.784737433861402</v>
      </c>
      <c r="E7979">
        <v>21.0003889081122</v>
      </c>
      <c r="F7979">
        <v>21.723174906953201</v>
      </c>
      <c r="G7979">
        <v>23.860493062227501</v>
      </c>
      <c r="H7979">
        <v>19.6374228140517</v>
      </c>
      <c r="I7979">
        <v>21.000128948148902</v>
      </c>
      <c r="J7979">
        <v>22.5970766946227</v>
      </c>
      <c r="K7979">
        <v>20.999803039438898</v>
      </c>
      <c r="L7979">
        <v>20.9994794565789</v>
      </c>
      <c r="M7979">
        <v>20.9998956601484</v>
      </c>
      <c r="N7979">
        <v>19.0300977703609</v>
      </c>
      <c r="O7979">
        <v>25.000017938139099</v>
      </c>
      <c r="P7979">
        <v>19.982473253003</v>
      </c>
      <c r="Q7979">
        <v>21.000140129378099</v>
      </c>
      <c r="R7979">
        <v>22.124884376340301</v>
      </c>
      <c r="S7979">
        <v>20.9996462176398</v>
      </c>
      <c r="T7979">
        <v>20.999636788446399</v>
      </c>
      <c r="U7979">
        <v>20.999851283561799</v>
      </c>
      <c r="V7979">
        <v>18.9480148287657</v>
      </c>
      <c r="W7979">
        <v>20.115220654568699</v>
      </c>
      <c r="X7979">
        <v>21.000116267039701</v>
      </c>
      <c r="Y7979">
        <v>22.104666978370901</v>
      </c>
      <c r="Z7979">
        <v>20.999661842542402</v>
      </c>
      <c r="AA7979">
        <v>20.999612256679399</v>
      </c>
      <c r="AB7979">
        <v>20.999871796317102</v>
      </c>
      <c r="AC7979">
        <v>18.959953513475501</v>
      </c>
      <c r="AD7979">
        <v>19.901081434976199</v>
      </c>
      <c r="AE7979">
        <v>21.000239582564301</v>
      </c>
      <c r="AF7979">
        <v>22.104878735074301</v>
      </c>
      <c r="AG7979">
        <v>20.9996579634585</v>
      </c>
      <c r="AH7979">
        <v>20.999620921561501</v>
      </c>
      <c r="AI7979">
        <v>20.999905811085501</v>
      </c>
      <c r="AJ7979">
        <v>19.130125797446802</v>
      </c>
      <c r="AK7979">
        <v>18.596219150932299</v>
      </c>
      <c r="AL7979">
        <v>17.757965892850802</v>
      </c>
      <c r="AM7979">
        <v>10.632333986643401</v>
      </c>
      <c r="AN7979">
        <v>20.522795098687499</v>
      </c>
      <c r="AO7979">
        <v>19.554101215668702</v>
      </c>
    </row>
    <row r="7980" spans="1:41" x14ac:dyDescent="0.3">
      <c r="A7980" s="1">
        <v>44894.458333333336</v>
      </c>
      <c r="B7980">
        <v>21.0000076271103</v>
      </c>
      <c r="C7980">
        <v>18.634199102419998</v>
      </c>
      <c r="D7980">
        <v>19.311107652241699</v>
      </c>
      <c r="E7980">
        <v>21.000131543673199</v>
      </c>
      <c r="F7980">
        <v>22.659455333536901</v>
      </c>
      <c r="G7980">
        <v>30.901610935834402</v>
      </c>
      <c r="H7980">
        <v>19.6724839275698</v>
      </c>
      <c r="I7980">
        <v>21.000095204213999</v>
      </c>
      <c r="J7980">
        <v>23.042478584364101</v>
      </c>
      <c r="K7980">
        <v>20.9999896687677</v>
      </c>
      <c r="L7980">
        <v>21.047351289794602</v>
      </c>
      <c r="M7980">
        <v>21.000200277112199</v>
      </c>
      <c r="N7980">
        <v>19.329026039431898</v>
      </c>
      <c r="O7980">
        <v>25.000011376634099</v>
      </c>
      <c r="P7980">
        <v>20.017797855132599</v>
      </c>
      <c r="Q7980">
        <v>21.0001141698216</v>
      </c>
      <c r="R7980">
        <v>22.543420172787201</v>
      </c>
      <c r="S7980">
        <v>21.131249630921101</v>
      </c>
      <c r="T7980">
        <v>20.9999496813737</v>
      </c>
      <c r="U7980">
        <v>20.9999934950845</v>
      </c>
      <c r="V7980">
        <v>19.335044642860499</v>
      </c>
      <c r="W7980">
        <v>20.155079411482902</v>
      </c>
      <c r="X7980">
        <v>21.000105652353898</v>
      </c>
      <c r="Y7980">
        <v>22.516629442373901</v>
      </c>
      <c r="Z7980">
        <v>21.109199712187898</v>
      </c>
      <c r="AA7980">
        <v>20.999947706612399</v>
      </c>
      <c r="AB7980">
        <v>20.9999871922839</v>
      </c>
      <c r="AC7980">
        <v>19.295567773611701</v>
      </c>
      <c r="AD7980">
        <v>19.9585798658226</v>
      </c>
      <c r="AE7980">
        <v>21.0001083564776</v>
      </c>
      <c r="AF7980">
        <v>22.534628506622699</v>
      </c>
      <c r="AG7980">
        <v>21.041798812358302</v>
      </c>
      <c r="AH7980">
        <v>20.999962885382701</v>
      </c>
      <c r="AI7980">
        <v>21.000008656442301</v>
      </c>
      <c r="AJ7980">
        <v>19.3990971326558</v>
      </c>
      <c r="AK7980">
        <v>18.593683457698599</v>
      </c>
      <c r="AL7980">
        <v>17.777377761620102</v>
      </c>
      <c r="AM7980">
        <v>11.6096025767639</v>
      </c>
      <c r="AN7980">
        <v>20.947071487292401</v>
      </c>
      <c r="AO7980">
        <v>19.6670177185025</v>
      </c>
    </row>
    <row r="7981" spans="1:41" x14ac:dyDescent="0.3">
      <c r="A7981" s="1">
        <v>44894.5</v>
      </c>
      <c r="B7981">
        <v>21.177040368799499</v>
      </c>
      <c r="C7981">
        <v>18.585732177509399</v>
      </c>
      <c r="D7981">
        <v>19.657839080780398</v>
      </c>
      <c r="E7981">
        <v>21.000043480723601</v>
      </c>
      <c r="F7981">
        <v>26.1241915867054</v>
      </c>
      <c r="G7981">
        <v>40.851781998890097</v>
      </c>
      <c r="H7981">
        <v>19.716944191839101</v>
      </c>
      <c r="I7981">
        <v>21.0001110767525</v>
      </c>
      <c r="J7981">
        <v>24.0974931792971</v>
      </c>
      <c r="K7981">
        <v>21.1672079766631</v>
      </c>
      <c r="L7981">
        <v>21.557310688517202</v>
      </c>
      <c r="M7981">
        <v>21.0001186384346</v>
      </c>
      <c r="N7981">
        <v>19.314855701193999</v>
      </c>
      <c r="O7981">
        <v>25.0000097458176</v>
      </c>
      <c r="P7981">
        <v>20.0628266815513</v>
      </c>
      <c r="Q7981">
        <v>21.000098161724999</v>
      </c>
      <c r="R7981">
        <v>24.751971595791598</v>
      </c>
      <c r="S7981">
        <v>22.526887737928899</v>
      </c>
      <c r="T7981">
        <v>21.221023491911101</v>
      </c>
      <c r="U7981">
        <v>21.0000257625376</v>
      </c>
      <c r="V7981">
        <v>19.291264557660998</v>
      </c>
      <c r="W7981">
        <v>20.203500580930399</v>
      </c>
      <c r="X7981">
        <v>21.0000990387672</v>
      </c>
      <c r="Y7981">
        <v>24.6959542984285</v>
      </c>
      <c r="Z7981">
        <v>22.3832736475327</v>
      </c>
      <c r="AA7981">
        <v>21.186462216288898</v>
      </c>
      <c r="AB7981">
        <v>21.000024634414501</v>
      </c>
      <c r="AC7981">
        <v>19.263506388075399</v>
      </c>
      <c r="AD7981">
        <v>20.011253124475999</v>
      </c>
      <c r="AE7981">
        <v>21.000023724809701</v>
      </c>
      <c r="AF7981">
        <v>24.741337999447701</v>
      </c>
      <c r="AG7981">
        <v>22.079657447935901</v>
      </c>
      <c r="AH7981">
        <v>21.066954419694301</v>
      </c>
      <c r="AI7981">
        <v>21.000066662702402</v>
      </c>
      <c r="AJ7981">
        <v>19.4050255752841</v>
      </c>
      <c r="AK7981">
        <v>18.597083161026401</v>
      </c>
      <c r="AL7981">
        <v>17.778349803263801</v>
      </c>
      <c r="AM7981">
        <v>12.4688114484495</v>
      </c>
      <c r="AN7981">
        <v>21.8143798728882</v>
      </c>
      <c r="AO7981">
        <v>19.796136578198499</v>
      </c>
    </row>
    <row r="7982" spans="1:41" x14ac:dyDescent="0.3">
      <c r="A7982" s="1">
        <v>44894.541666666664</v>
      </c>
      <c r="B7982">
        <v>21.276312932771798</v>
      </c>
      <c r="C7982">
        <v>18.6230181754722</v>
      </c>
      <c r="D7982">
        <v>19.7487267331813</v>
      </c>
      <c r="E7982">
        <v>21.000071553779701</v>
      </c>
      <c r="F7982">
        <v>30.599995302586901</v>
      </c>
      <c r="G7982">
        <v>37.716766019332901</v>
      </c>
      <c r="H7982">
        <v>19.7685557304623</v>
      </c>
      <c r="I7982">
        <v>21.000064660865799</v>
      </c>
      <c r="J7982">
        <v>23.6736264212681</v>
      </c>
      <c r="K7982">
        <v>21.0276836163094</v>
      </c>
      <c r="L7982">
        <v>21.592597619740701</v>
      </c>
      <c r="M7982">
        <v>21.0001157560115</v>
      </c>
      <c r="N7982">
        <v>19.340010721121399</v>
      </c>
      <c r="O7982">
        <v>25.000009577494499</v>
      </c>
      <c r="P7982">
        <v>20.116299683768901</v>
      </c>
      <c r="Q7982">
        <v>21.000045746253299</v>
      </c>
      <c r="R7982">
        <v>24.6680998642058</v>
      </c>
      <c r="S7982">
        <v>22.729050384386198</v>
      </c>
      <c r="T7982">
        <v>21.191595632503802</v>
      </c>
      <c r="U7982">
        <v>21.000043145710301</v>
      </c>
      <c r="V7982">
        <v>19.306896592622</v>
      </c>
      <c r="W7982">
        <v>20.2594309941158</v>
      </c>
      <c r="X7982">
        <v>21.0000963888439</v>
      </c>
      <c r="Y7982">
        <v>24.599038455201999</v>
      </c>
      <c r="Z7982">
        <v>22.5012879261986</v>
      </c>
      <c r="AA7982">
        <v>21.081770024668501</v>
      </c>
      <c r="AB7982">
        <v>21.000016889386799</v>
      </c>
      <c r="AC7982">
        <v>19.286111067974701</v>
      </c>
      <c r="AD7982">
        <v>20.0695796042849</v>
      </c>
      <c r="AE7982">
        <v>21.000015988910999</v>
      </c>
      <c r="AF7982">
        <v>24.6584932615519</v>
      </c>
      <c r="AG7982">
        <v>22.164752656910899</v>
      </c>
      <c r="AH7982">
        <v>21.005977310994201</v>
      </c>
      <c r="AI7982">
        <v>21.0000326622697</v>
      </c>
      <c r="AJ7982">
        <v>19.4395691739286</v>
      </c>
      <c r="AK7982">
        <v>18.6076173924708</v>
      </c>
      <c r="AL7982">
        <v>17.776945464608598</v>
      </c>
      <c r="AM7982">
        <v>13.6495994359333</v>
      </c>
      <c r="AN7982">
        <v>21.896646429818901</v>
      </c>
      <c r="AO7982">
        <v>19.899048350660902</v>
      </c>
    </row>
    <row r="7983" spans="1:41" x14ac:dyDescent="0.3">
      <c r="A7983" s="1">
        <v>44894.583333333336</v>
      </c>
      <c r="B7983">
        <v>21.2850900350317</v>
      </c>
      <c r="C7983">
        <v>18.684527725012099</v>
      </c>
      <c r="D7983">
        <v>19.7296603119586</v>
      </c>
      <c r="E7983">
        <v>21.000084940980901</v>
      </c>
      <c r="F7983">
        <v>32.629318645173598</v>
      </c>
      <c r="G7983">
        <v>32.433206558917398</v>
      </c>
      <c r="H7983">
        <v>19.819534443438499</v>
      </c>
      <c r="I7983">
        <v>21.000049737655001</v>
      </c>
      <c r="J7983">
        <v>22.593661198829899</v>
      </c>
      <c r="K7983">
        <v>21.0000255668036</v>
      </c>
      <c r="L7983">
        <v>21.421947413556101</v>
      </c>
      <c r="M7983">
        <v>21.000220960869601</v>
      </c>
      <c r="N7983">
        <v>19.410732415555099</v>
      </c>
      <c r="O7983">
        <v>25.000012720996299</v>
      </c>
      <c r="P7983">
        <v>20.1715395066207</v>
      </c>
      <c r="Q7983">
        <v>21.006513120067702</v>
      </c>
      <c r="R7983">
        <v>23.687023418566799</v>
      </c>
      <c r="S7983">
        <v>22.545510543466701</v>
      </c>
      <c r="T7983">
        <v>21.0329000823691</v>
      </c>
      <c r="U7983">
        <v>21.0000262001031</v>
      </c>
      <c r="V7983">
        <v>19.3859501263562</v>
      </c>
      <c r="W7983">
        <v>20.315807066019399</v>
      </c>
      <c r="X7983">
        <v>21.002575766076699</v>
      </c>
      <c r="Y7983">
        <v>23.616658611902</v>
      </c>
      <c r="Z7983">
        <v>22.3736235756299</v>
      </c>
      <c r="AA7983">
        <v>21.0018676579306</v>
      </c>
      <c r="AB7983">
        <v>21.000030340149301</v>
      </c>
      <c r="AC7983">
        <v>19.364519477077401</v>
      </c>
      <c r="AD7983">
        <v>20.127513195206198</v>
      </c>
      <c r="AE7983">
        <v>21.000062807824499</v>
      </c>
      <c r="AF7983">
        <v>23.677628550126698</v>
      </c>
      <c r="AG7983">
        <v>22.020102532060299</v>
      </c>
      <c r="AH7983">
        <v>21.0000215990543</v>
      </c>
      <c r="AI7983">
        <v>21.0000561338077</v>
      </c>
      <c r="AJ7983">
        <v>19.512172225608001</v>
      </c>
      <c r="AK7983">
        <v>18.621935453872499</v>
      </c>
      <c r="AL7983">
        <v>17.7881984329278</v>
      </c>
      <c r="AM7983">
        <v>14.5325099062565</v>
      </c>
      <c r="AN7983">
        <v>21.932381054617199</v>
      </c>
      <c r="AO7983">
        <v>19.945006314055199</v>
      </c>
    </row>
    <row r="7984" spans="1:41" x14ac:dyDescent="0.3">
      <c r="A7984" s="1">
        <v>44894.625</v>
      </c>
      <c r="B7984">
        <v>21.8664615870014</v>
      </c>
      <c r="C7984">
        <v>19.325207528400099</v>
      </c>
      <c r="D7984">
        <v>20.6191936534467</v>
      </c>
      <c r="E7984">
        <v>21.156003760703001</v>
      </c>
      <c r="F7984">
        <v>26.938024674923302</v>
      </c>
      <c r="G7984">
        <v>28.155319500973199</v>
      </c>
      <c r="H7984">
        <v>19.861425137370698</v>
      </c>
      <c r="I7984">
        <v>21.335606767959199</v>
      </c>
      <c r="J7984">
        <v>24.002748099771001</v>
      </c>
      <c r="K7984">
        <v>21.6984730374772</v>
      </c>
      <c r="L7984">
        <v>22.243055840638402</v>
      </c>
      <c r="M7984">
        <v>21.000759552481799</v>
      </c>
      <c r="N7984">
        <v>20.484980511779</v>
      </c>
      <c r="O7984">
        <v>25.000012656887499</v>
      </c>
      <c r="P7984">
        <v>20.219068466543401</v>
      </c>
      <c r="Q7984">
        <v>21.523059439439798</v>
      </c>
      <c r="R7984">
        <v>24.626651106532801</v>
      </c>
      <c r="S7984">
        <v>23.348042518701501</v>
      </c>
      <c r="T7984">
        <v>21.9225150567984</v>
      </c>
      <c r="U7984">
        <v>21.3149463863808</v>
      </c>
      <c r="V7984">
        <v>20.773396614758699</v>
      </c>
      <c r="W7984">
        <v>20.369321701799699</v>
      </c>
      <c r="X7984">
        <v>21.518469721008</v>
      </c>
      <c r="Y7984">
        <v>24.582198572393398</v>
      </c>
      <c r="Z7984">
        <v>23.2468574889926</v>
      </c>
      <c r="AA7984">
        <v>21.896483595168299</v>
      </c>
      <c r="AB7984">
        <v>21.3098034010745</v>
      </c>
      <c r="AC7984">
        <v>20.570469247262501</v>
      </c>
      <c r="AD7984">
        <v>20.176058637349598</v>
      </c>
      <c r="AE7984">
        <v>21.478194812989699</v>
      </c>
      <c r="AF7984">
        <v>24.620152686245198</v>
      </c>
      <c r="AG7984">
        <v>23.039194439718301</v>
      </c>
      <c r="AH7984">
        <v>21.831260459200799</v>
      </c>
      <c r="AI7984">
        <v>21.243789046178399</v>
      </c>
      <c r="AJ7984">
        <v>20.467622038351799</v>
      </c>
      <c r="AK7984">
        <v>18.633010283787399</v>
      </c>
      <c r="AL7984">
        <v>17.787697382725799</v>
      </c>
      <c r="AM7984">
        <v>14.750061215747399</v>
      </c>
      <c r="AN7984">
        <v>22.759095090377699</v>
      </c>
      <c r="AO7984">
        <v>19.9901299307645</v>
      </c>
    </row>
    <row r="7985" spans="1:41" x14ac:dyDescent="0.3">
      <c r="A7985" s="1">
        <v>44894.666666666664</v>
      </c>
      <c r="B7985">
        <v>22.081767536128801</v>
      </c>
      <c r="C7985">
        <v>19.484835151326202</v>
      </c>
      <c r="D7985">
        <v>20.841394388520101</v>
      </c>
      <c r="E7985">
        <v>21.084482041416599</v>
      </c>
      <c r="F7985">
        <v>25.129808390989002</v>
      </c>
      <c r="G7985">
        <v>27.144045484582001</v>
      </c>
      <c r="H7985">
        <v>19.904512547589398</v>
      </c>
      <c r="I7985">
        <v>21.456687143056101</v>
      </c>
      <c r="J7985">
        <v>24.562779823246998</v>
      </c>
      <c r="K7985">
        <v>21.9423317298134</v>
      </c>
      <c r="L7985">
        <v>22.5267353047109</v>
      </c>
      <c r="M7985">
        <v>21.0007061400579</v>
      </c>
      <c r="N7985">
        <v>20.745438626512001</v>
      </c>
      <c r="O7985">
        <v>25.0000195927718</v>
      </c>
      <c r="P7985">
        <v>20.268223485915499</v>
      </c>
      <c r="Q7985">
        <v>21.695718781050498</v>
      </c>
      <c r="R7985">
        <v>24.923179891831602</v>
      </c>
      <c r="S7985">
        <v>23.5687927862358</v>
      </c>
      <c r="T7985">
        <v>22.236178611043801</v>
      </c>
      <c r="U7985">
        <v>21.3979694371587</v>
      </c>
      <c r="V7985">
        <v>21.0692431096071</v>
      </c>
      <c r="W7985">
        <v>20.4216778053299</v>
      </c>
      <c r="X7985">
        <v>21.684670555098599</v>
      </c>
      <c r="Y7985">
        <v>24.8776597872622</v>
      </c>
      <c r="Z7985">
        <v>23.446350752093199</v>
      </c>
      <c r="AA7985">
        <v>22.181271503923298</v>
      </c>
      <c r="AB7985">
        <v>21.3745057127779</v>
      </c>
      <c r="AC7985">
        <v>20.8566743919766</v>
      </c>
      <c r="AD7985">
        <v>20.225992148868901</v>
      </c>
      <c r="AE7985">
        <v>21.640739039716198</v>
      </c>
      <c r="AF7985">
        <v>24.916454799986099</v>
      </c>
      <c r="AG7985">
        <v>23.290043884544101</v>
      </c>
      <c r="AH7985">
        <v>22.1102417356886</v>
      </c>
      <c r="AI7985">
        <v>21.2978836626875</v>
      </c>
      <c r="AJ7985">
        <v>20.703125466162</v>
      </c>
      <c r="AK7985">
        <v>18.6446659898617</v>
      </c>
      <c r="AL7985">
        <v>17.781251606869802</v>
      </c>
      <c r="AM7985">
        <v>14.7276350420412</v>
      </c>
      <c r="AN7985">
        <v>22.812873947795701</v>
      </c>
      <c r="AO7985">
        <v>20.0465509683034</v>
      </c>
    </row>
    <row r="7986" spans="1:41" x14ac:dyDescent="0.3">
      <c r="A7986" s="1">
        <v>44894.708333333336</v>
      </c>
      <c r="B7986">
        <v>21.983458888108501</v>
      </c>
      <c r="C7986">
        <v>19.468022320836901</v>
      </c>
      <c r="D7986">
        <v>20.755325533071499</v>
      </c>
      <c r="E7986">
        <v>21.000273616797799</v>
      </c>
      <c r="F7986">
        <v>24.378205032391101</v>
      </c>
      <c r="G7986">
        <v>26.0932236042383</v>
      </c>
      <c r="H7986">
        <v>19.943414748932401</v>
      </c>
      <c r="I7986">
        <v>21.439297398638999</v>
      </c>
      <c r="J7986">
        <v>24.636988987196901</v>
      </c>
      <c r="K7986">
        <v>21.809516326985602</v>
      </c>
      <c r="L7986">
        <v>22.415562580458399</v>
      </c>
      <c r="M7986">
        <v>21.0005470145849</v>
      </c>
      <c r="N7986">
        <v>20.729026081079098</v>
      </c>
      <c r="O7986">
        <v>25.000019590994899</v>
      </c>
      <c r="P7986">
        <v>20.3131994447163</v>
      </c>
      <c r="Q7986">
        <v>21.677428561286298</v>
      </c>
      <c r="R7986">
        <v>24.828791190333</v>
      </c>
      <c r="S7986">
        <v>23.216189043232799</v>
      </c>
      <c r="T7986">
        <v>22.056828775574999</v>
      </c>
      <c r="U7986">
        <v>21.214669287360501</v>
      </c>
      <c r="V7986">
        <v>21.0300903668888</v>
      </c>
      <c r="W7986">
        <v>20.474751359027199</v>
      </c>
      <c r="X7986">
        <v>21.644943454355701</v>
      </c>
      <c r="Y7986">
        <v>24.780360669840402</v>
      </c>
      <c r="Z7986">
        <v>23.144029461488401</v>
      </c>
      <c r="AA7986">
        <v>22.008085903479799</v>
      </c>
      <c r="AB7986">
        <v>21.167389877152399</v>
      </c>
      <c r="AC7986">
        <v>20.840408245909799</v>
      </c>
      <c r="AD7986">
        <v>20.271532287282799</v>
      </c>
      <c r="AE7986">
        <v>21.626472643511899</v>
      </c>
      <c r="AF7986">
        <v>24.820746659765302</v>
      </c>
      <c r="AG7986">
        <v>23.039674731688802</v>
      </c>
      <c r="AH7986">
        <v>21.9863424139591</v>
      </c>
      <c r="AI7986">
        <v>21.140355198004599</v>
      </c>
      <c r="AJ7986">
        <v>20.705261056409402</v>
      </c>
      <c r="AK7986">
        <v>18.6555124895205</v>
      </c>
      <c r="AL7986">
        <v>17.767094036051699</v>
      </c>
      <c r="AM7986">
        <v>14.4121499564105</v>
      </c>
      <c r="AN7986">
        <v>22.664821230299498</v>
      </c>
      <c r="AO7986">
        <v>20.057129743791702</v>
      </c>
    </row>
    <row r="7987" spans="1:41" x14ac:dyDescent="0.3">
      <c r="A7987" s="1">
        <v>44894.75</v>
      </c>
      <c r="B7987">
        <v>21.868871425036801</v>
      </c>
      <c r="C7987">
        <v>19.4417810962053</v>
      </c>
      <c r="D7987">
        <v>20.6121215646167</v>
      </c>
      <c r="E7987">
        <v>21.000228745577701</v>
      </c>
      <c r="F7987">
        <v>23.675859982840301</v>
      </c>
      <c r="G7987">
        <v>25.2664854775816</v>
      </c>
      <c r="H7987">
        <v>19.979196993668399</v>
      </c>
      <c r="I7987">
        <v>21.418595592188499</v>
      </c>
      <c r="J7987">
        <v>24.467010278540901</v>
      </c>
      <c r="K7987">
        <v>21.6725068850381</v>
      </c>
      <c r="L7987">
        <v>22.291504622008201</v>
      </c>
      <c r="M7987">
        <v>21.0005072572778</v>
      </c>
      <c r="N7987">
        <v>20.697483495572701</v>
      </c>
      <c r="O7987">
        <v>25.0000208474925</v>
      </c>
      <c r="P7987">
        <v>20.354668058191901</v>
      </c>
      <c r="Q7987">
        <v>21.663249680893401</v>
      </c>
      <c r="R7987">
        <v>24.574827314056801</v>
      </c>
      <c r="S7987">
        <v>22.987143818613099</v>
      </c>
      <c r="T7987">
        <v>21.943515194588699</v>
      </c>
      <c r="U7987">
        <v>21.083504628978702</v>
      </c>
      <c r="V7987">
        <v>20.976214356981998</v>
      </c>
      <c r="W7987">
        <v>20.519484409946799</v>
      </c>
      <c r="X7987">
        <v>21.607489696880901</v>
      </c>
      <c r="Y7987">
        <v>24.527876872027399</v>
      </c>
      <c r="Z7987">
        <v>22.8904226434259</v>
      </c>
      <c r="AA7987">
        <v>21.859731711332099</v>
      </c>
      <c r="AB7987">
        <v>21.017277361912502</v>
      </c>
      <c r="AC7987">
        <v>20.807211297223301</v>
      </c>
      <c r="AD7987">
        <v>20.313146872997098</v>
      </c>
      <c r="AE7987">
        <v>21.592216601713002</v>
      </c>
      <c r="AF7987">
        <v>24.5649448481524</v>
      </c>
      <c r="AG7987">
        <v>22.778391304158198</v>
      </c>
      <c r="AH7987">
        <v>21.835901844042901</v>
      </c>
      <c r="AI7987">
        <v>21.008797379251799</v>
      </c>
      <c r="AJ7987">
        <v>20.694485147637</v>
      </c>
      <c r="AK7987">
        <v>18.667087287900902</v>
      </c>
      <c r="AL7987">
        <v>17.756280236868999</v>
      </c>
      <c r="AM7987">
        <v>14.1258377354725</v>
      </c>
      <c r="AN7987">
        <v>22.528841735390699</v>
      </c>
      <c r="AO7987">
        <v>20.048182118641201</v>
      </c>
    </row>
    <row r="7988" spans="1:41" x14ac:dyDescent="0.3">
      <c r="A7988" s="1">
        <v>44894.791666666664</v>
      </c>
      <c r="B7988">
        <v>21.493801946146199</v>
      </c>
      <c r="C7988">
        <v>18.9714175836557</v>
      </c>
      <c r="D7988">
        <v>19.822444400145201</v>
      </c>
      <c r="E7988">
        <v>21.000225944493</v>
      </c>
      <c r="F7988">
        <v>23.5798925424081</v>
      </c>
      <c r="G7988">
        <v>25.324210926664101</v>
      </c>
      <c r="H7988">
        <v>20.012493890753198</v>
      </c>
      <c r="I7988">
        <v>21.1601501830662</v>
      </c>
      <c r="J7988">
        <v>23.723630713738402</v>
      </c>
      <c r="K7988">
        <v>21.045165382638601</v>
      </c>
      <c r="L7988">
        <v>21.826887615330399</v>
      </c>
      <c r="M7988">
        <v>21.0003143092665</v>
      </c>
      <c r="N7988">
        <v>20.0630693217309</v>
      </c>
      <c r="O7988">
        <v>25.000019583521699</v>
      </c>
      <c r="P7988">
        <v>20.3926067594305</v>
      </c>
      <c r="Q7988">
        <v>21.448476523757702</v>
      </c>
      <c r="R7988">
        <v>24.627108029352701</v>
      </c>
      <c r="S7988">
        <v>22.4299297853468</v>
      </c>
      <c r="T7988">
        <v>21.3829260303011</v>
      </c>
      <c r="U7988">
        <v>21.000248332241998</v>
      </c>
      <c r="V7988">
        <v>20.1894536669578</v>
      </c>
      <c r="W7988">
        <v>20.4917149070561</v>
      </c>
      <c r="X7988">
        <v>21.353267550656</v>
      </c>
      <c r="Y7988">
        <v>24.5735816643387</v>
      </c>
      <c r="Z7988">
        <v>22.285013916322001</v>
      </c>
      <c r="AA7988">
        <v>21.2404587794511</v>
      </c>
      <c r="AB7988">
        <v>21.0001461240292</v>
      </c>
      <c r="AC7988">
        <v>20.100599247302402</v>
      </c>
      <c r="AD7988">
        <v>20.3506987628421</v>
      </c>
      <c r="AE7988">
        <v>21.324755946914198</v>
      </c>
      <c r="AF7988">
        <v>24.607482604719699</v>
      </c>
      <c r="AG7988">
        <v>22.048628391923899</v>
      </c>
      <c r="AH7988">
        <v>21.1773873886745</v>
      </c>
      <c r="AI7988">
        <v>21.000188770667801</v>
      </c>
      <c r="AJ7988">
        <v>20.1643073563285</v>
      </c>
      <c r="AK7988">
        <v>18.678491113486501</v>
      </c>
      <c r="AL7988">
        <v>17.734368887636499</v>
      </c>
      <c r="AM7988">
        <v>13.8610274169117</v>
      </c>
      <c r="AN7988">
        <v>22.3414731698632</v>
      </c>
      <c r="AO7988">
        <v>20.018250139974899</v>
      </c>
    </row>
    <row r="7989" spans="1:41" x14ac:dyDescent="0.3">
      <c r="A7989" s="1">
        <v>44894.833333333336</v>
      </c>
      <c r="B7989">
        <v>21.0445793636014</v>
      </c>
      <c r="C7989">
        <v>18.858229066443599</v>
      </c>
      <c r="D7989">
        <v>19.514500567400699</v>
      </c>
      <c r="E7989">
        <v>19.7814171113701</v>
      </c>
      <c r="F7989">
        <v>22.152248698285401</v>
      </c>
      <c r="G7989">
        <v>24.5950724417503</v>
      </c>
      <c r="H7989">
        <v>19.975210475740798</v>
      </c>
      <c r="I7989">
        <v>20.7739052157564</v>
      </c>
      <c r="J7989">
        <v>22.366783852811</v>
      </c>
      <c r="K7989">
        <v>20.071660154984102</v>
      </c>
      <c r="L7989">
        <v>21.171231964322001</v>
      </c>
      <c r="M7989">
        <v>19.552789255868099</v>
      </c>
      <c r="N7989">
        <v>19.9482864323511</v>
      </c>
      <c r="O7989">
        <v>25.0000165338434</v>
      </c>
      <c r="P7989">
        <v>20.3583796019585</v>
      </c>
      <c r="Q7989">
        <v>21.0393971617539</v>
      </c>
      <c r="R7989">
        <v>22.8376870012072</v>
      </c>
      <c r="S7989">
        <v>21.3639919655234</v>
      </c>
      <c r="T7989">
        <v>20.646499284255398</v>
      </c>
      <c r="U7989">
        <v>20.140230429268101</v>
      </c>
      <c r="V7989">
        <v>20.052518445878</v>
      </c>
      <c r="W7989">
        <v>20.430253989197201</v>
      </c>
      <c r="X7989">
        <v>20.942620623706301</v>
      </c>
      <c r="Y7989">
        <v>22.784876970158798</v>
      </c>
      <c r="Z7989">
        <v>21.271948371385399</v>
      </c>
      <c r="AA7989">
        <v>20.520510095174298</v>
      </c>
      <c r="AB7989">
        <v>20.056842035297301</v>
      </c>
      <c r="AC7989">
        <v>19.9697408573494</v>
      </c>
      <c r="AD7989">
        <v>20.315064182016801</v>
      </c>
      <c r="AE7989">
        <v>20.911137252886</v>
      </c>
      <c r="AF7989">
        <v>22.811171031469701</v>
      </c>
      <c r="AG7989">
        <v>20.971600003493201</v>
      </c>
      <c r="AH7989">
        <v>20.437081267512902</v>
      </c>
      <c r="AI7989">
        <v>20.009041740160999</v>
      </c>
      <c r="AJ7989">
        <v>20.080813249712801</v>
      </c>
      <c r="AK7989">
        <v>18.687006523518999</v>
      </c>
      <c r="AL7989">
        <v>17.7241679160194</v>
      </c>
      <c r="AM7989">
        <v>13.560084880756101</v>
      </c>
      <c r="AN7989">
        <v>22.373568046748801</v>
      </c>
      <c r="AO7989">
        <v>19.9449135706503</v>
      </c>
    </row>
    <row r="7990" spans="1:41" x14ac:dyDescent="0.3">
      <c r="A7990" s="1">
        <v>44894.875</v>
      </c>
      <c r="B7990">
        <v>20.700354905343499</v>
      </c>
      <c r="C7990">
        <v>18.810354399541801</v>
      </c>
      <c r="D7990">
        <v>19.329808785546</v>
      </c>
      <c r="E7990">
        <v>19.106400676998099</v>
      </c>
      <c r="F7990">
        <v>21.3289441733017</v>
      </c>
      <c r="G7990">
        <v>24.021029133465401</v>
      </c>
      <c r="H7990">
        <v>19.905658000166799</v>
      </c>
      <c r="I7990">
        <v>20.628028520773</v>
      </c>
      <c r="J7990">
        <v>21.243882667914299</v>
      </c>
      <c r="K7990">
        <v>19.318780081929098</v>
      </c>
      <c r="L7990">
        <v>20.583979129941799</v>
      </c>
      <c r="M7990">
        <v>18.7334575030184</v>
      </c>
      <c r="N7990">
        <v>19.909196665727801</v>
      </c>
      <c r="O7990">
        <v>25.000019566504498</v>
      </c>
      <c r="P7990">
        <v>20.2904135143609</v>
      </c>
      <c r="Q7990">
        <v>20.8843164594808</v>
      </c>
      <c r="R7990">
        <v>21.539117101499301</v>
      </c>
      <c r="S7990">
        <v>20.602767562296599</v>
      </c>
      <c r="T7990">
        <v>20.052487020985101</v>
      </c>
      <c r="U7990">
        <v>19.583592604421099</v>
      </c>
      <c r="V7990">
        <v>20.009609611491701</v>
      </c>
      <c r="W7990">
        <v>20.389571263400001</v>
      </c>
      <c r="X7990">
        <v>20.803219410661399</v>
      </c>
      <c r="Y7990">
        <v>21.485203528455902</v>
      </c>
      <c r="Z7990">
        <v>20.638080965200299</v>
      </c>
      <c r="AA7990">
        <v>19.989684541042799</v>
      </c>
      <c r="AB7990">
        <v>19.5113727621202</v>
      </c>
      <c r="AC7990">
        <v>19.935366307123399</v>
      </c>
      <c r="AD7990">
        <v>20.2446293579988</v>
      </c>
      <c r="AE7990">
        <v>20.763343764639998</v>
      </c>
      <c r="AF7990">
        <v>21.507227547190599</v>
      </c>
      <c r="AG7990">
        <v>20.2534260124906</v>
      </c>
      <c r="AH7990">
        <v>19.8637166660498</v>
      </c>
      <c r="AI7990">
        <v>19.423908044620202</v>
      </c>
      <c r="AJ7990">
        <v>20.053711257505899</v>
      </c>
      <c r="AK7990">
        <v>18.690494522121099</v>
      </c>
      <c r="AL7990">
        <v>17.712555939576699</v>
      </c>
      <c r="AM7990">
        <v>13.030603004719399</v>
      </c>
      <c r="AN7990">
        <v>22.410653761001601</v>
      </c>
      <c r="AO7990">
        <v>19.8441503031354</v>
      </c>
    </row>
    <row r="7991" spans="1:41" x14ac:dyDescent="0.3">
      <c r="A7991" s="1">
        <v>44894.916666666664</v>
      </c>
      <c r="B7991">
        <v>20.489132712181501</v>
      </c>
      <c r="C7991">
        <v>18.774378703504599</v>
      </c>
      <c r="D7991">
        <v>19.189414233742301</v>
      </c>
      <c r="E7991">
        <v>18.902304367401001</v>
      </c>
      <c r="F7991">
        <v>21.016957048778899</v>
      </c>
      <c r="G7991">
        <v>23.647701996427099</v>
      </c>
      <c r="H7991">
        <v>19.869784168214998</v>
      </c>
      <c r="I7991">
        <v>20.539535179694699</v>
      </c>
      <c r="J7991">
        <v>20.929862355769401</v>
      </c>
      <c r="K7991">
        <v>18.966859977578501</v>
      </c>
      <c r="L7991">
        <v>20.279588940184901</v>
      </c>
      <c r="M7991">
        <v>18.425270102144299</v>
      </c>
      <c r="N7991">
        <v>19.880476853704199</v>
      </c>
      <c r="O7991">
        <v>25.000022348884102</v>
      </c>
      <c r="P7991">
        <v>20.2537445206213</v>
      </c>
      <c r="Q7991">
        <v>20.795457990215901</v>
      </c>
      <c r="R7991">
        <v>21.206444956581102</v>
      </c>
      <c r="S7991">
        <v>20.200737302007699</v>
      </c>
      <c r="T7991">
        <v>19.7563875788465</v>
      </c>
      <c r="U7991">
        <v>19.326804251499802</v>
      </c>
      <c r="V7991">
        <v>19.976461360315099</v>
      </c>
      <c r="W7991">
        <v>20.362156844832001</v>
      </c>
      <c r="X7991">
        <v>20.748207674647499</v>
      </c>
      <c r="Y7991">
        <v>21.151206772676801</v>
      </c>
      <c r="Z7991">
        <v>20.416105966186301</v>
      </c>
      <c r="AA7991">
        <v>19.797622945414201</v>
      </c>
      <c r="AB7991">
        <v>19.330873930789402</v>
      </c>
      <c r="AC7991">
        <v>19.904464348553301</v>
      </c>
      <c r="AD7991">
        <v>20.205666082097</v>
      </c>
      <c r="AE7991">
        <v>20.699540603591402</v>
      </c>
      <c r="AF7991">
        <v>21.170863764996898</v>
      </c>
      <c r="AG7991">
        <v>19.955395265699</v>
      </c>
      <c r="AH7991">
        <v>19.632703257506702</v>
      </c>
      <c r="AI7991">
        <v>19.217365065224499</v>
      </c>
      <c r="AJ7991">
        <v>20.029211200576501</v>
      </c>
      <c r="AK7991">
        <v>18.6897967948942</v>
      </c>
      <c r="AL7991">
        <v>17.702750198212399</v>
      </c>
      <c r="AM7991">
        <v>12.7057889547147</v>
      </c>
      <c r="AN7991">
        <v>22.440741329947102</v>
      </c>
      <c r="AO7991">
        <v>19.7613778363501</v>
      </c>
    </row>
    <row r="7992" spans="1:41" x14ac:dyDescent="0.3">
      <c r="A7992" s="1">
        <v>44894.958333333336</v>
      </c>
      <c r="B7992">
        <v>20.377081061895101</v>
      </c>
      <c r="C7992">
        <v>18.739408147255201</v>
      </c>
      <c r="D7992">
        <v>19.074885618244799</v>
      </c>
      <c r="E7992">
        <v>18.767252780417799</v>
      </c>
      <c r="F7992">
        <v>20.808556098947101</v>
      </c>
      <c r="G7992">
        <v>23.3597498363673</v>
      </c>
      <c r="H7992">
        <v>19.840534118347001</v>
      </c>
      <c r="I7992">
        <v>20.4503805995246</v>
      </c>
      <c r="J7992">
        <v>20.753945848794999</v>
      </c>
      <c r="K7992">
        <v>18.739068507811702</v>
      </c>
      <c r="L7992">
        <v>20.0688647451354</v>
      </c>
      <c r="M7992">
        <v>18.207691534784999</v>
      </c>
      <c r="N7992">
        <v>19.844271905555299</v>
      </c>
      <c r="O7992">
        <v>25.000022336976301</v>
      </c>
      <c r="P7992">
        <v>20.221735936371601</v>
      </c>
      <c r="Q7992">
        <v>20.723539305862602</v>
      </c>
      <c r="R7992">
        <v>21.019229513858001</v>
      </c>
      <c r="S7992">
        <v>19.984197534023799</v>
      </c>
      <c r="T7992">
        <v>19.589999638133602</v>
      </c>
      <c r="U7992">
        <v>19.172719748585099</v>
      </c>
      <c r="V7992">
        <v>19.932803662640602</v>
      </c>
      <c r="W7992">
        <v>20.328601928953098</v>
      </c>
      <c r="X7992">
        <v>20.689737378913701</v>
      </c>
      <c r="Y7992">
        <v>20.964249917771799</v>
      </c>
      <c r="Z7992">
        <v>20.2601531855709</v>
      </c>
      <c r="AA7992">
        <v>19.668215751967601</v>
      </c>
      <c r="AB7992">
        <v>19.203796466825299</v>
      </c>
      <c r="AC7992">
        <v>19.860796975876099</v>
      </c>
      <c r="AD7992">
        <v>20.172458482221899</v>
      </c>
      <c r="AE7992">
        <v>20.636789169232699</v>
      </c>
      <c r="AF7992">
        <v>20.981881613076499</v>
      </c>
      <c r="AG7992">
        <v>19.782815016539601</v>
      </c>
      <c r="AH7992">
        <v>19.4931646882835</v>
      </c>
      <c r="AI7992">
        <v>19.081440468599499</v>
      </c>
      <c r="AJ7992">
        <v>19.993587424608702</v>
      </c>
      <c r="AK7992">
        <v>18.685734105779598</v>
      </c>
      <c r="AL7992">
        <v>17.695417015822301</v>
      </c>
      <c r="AM7992">
        <v>12.480251100577499</v>
      </c>
      <c r="AN7992">
        <v>22.464012882613499</v>
      </c>
      <c r="AO7992">
        <v>19.701032257567899</v>
      </c>
    </row>
    <row r="7993" spans="1:41" x14ac:dyDescent="0.3">
      <c r="A7993" s="1">
        <v>44894</v>
      </c>
      <c r="B7993">
        <v>20.280169365993299</v>
      </c>
      <c r="C7993">
        <v>18.690068862945001</v>
      </c>
      <c r="D7993">
        <v>18.9459054269124</v>
      </c>
      <c r="E7993">
        <v>18.607860017574701</v>
      </c>
      <c r="F7993">
        <v>20.575514192460702</v>
      </c>
      <c r="G7993">
        <v>23.0496449239923</v>
      </c>
      <c r="H7993">
        <v>19.813722647262601</v>
      </c>
      <c r="I7993">
        <v>20.3626153532852</v>
      </c>
      <c r="J7993">
        <v>20.6061853526171</v>
      </c>
      <c r="K7993">
        <v>18.527779094409102</v>
      </c>
      <c r="L7993">
        <v>19.876294066223899</v>
      </c>
      <c r="M7993">
        <v>18.011238676958399</v>
      </c>
      <c r="N7993">
        <v>19.796020728385201</v>
      </c>
      <c r="O7993">
        <v>25.000022316568302</v>
      </c>
      <c r="P7993">
        <v>20.184622035279801</v>
      </c>
      <c r="Q7993">
        <v>20.6568943187984</v>
      </c>
      <c r="R7993">
        <v>20.862301157853601</v>
      </c>
      <c r="S7993">
        <v>19.811737555662901</v>
      </c>
      <c r="T7993">
        <v>19.4527916764631</v>
      </c>
      <c r="U7993">
        <v>19.0355374401862</v>
      </c>
      <c r="V7993">
        <v>19.875003979180299</v>
      </c>
      <c r="W7993">
        <v>20.2954311314184</v>
      </c>
      <c r="X7993">
        <v>20.6251523940341</v>
      </c>
      <c r="Y7993">
        <v>20.809663787500199</v>
      </c>
      <c r="Z7993">
        <v>20.0708929112207</v>
      </c>
      <c r="AA7993">
        <v>19.5262596714587</v>
      </c>
      <c r="AB7993">
        <v>19.0636891625342</v>
      </c>
      <c r="AC7993">
        <v>19.806121737861801</v>
      </c>
      <c r="AD7993">
        <v>20.1356294638226</v>
      </c>
      <c r="AE7993">
        <v>20.567766543528698</v>
      </c>
      <c r="AF7993">
        <v>20.8251769161797</v>
      </c>
      <c r="AG7993">
        <v>19.589240934324199</v>
      </c>
      <c r="AH7993">
        <v>19.345633864443499</v>
      </c>
      <c r="AI7993">
        <v>18.9349674683728</v>
      </c>
      <c r="AJ7993">
        <v>19.9454105185443</v>
      </c>
      <c r="AK7993">
        <v>18.675609328664901</v>
      </c>
      <c r="AL7993">
        <v>17.680088624386901</v>
      </c>
      <c r="AM7993">
        <v>11.910438002812</v>
      </c>
      <c r="AN7993">
        <v>22.478828811071999</v>
      </c>
      <c r="AO7993">
        <v>19.6479360667465</v>
      </c>
    </row>
    <row r="7994" spans="1:41" x14ac:dyDescent="0.3">
      <c r="A7994" s="1">
        <v>44895.041666666664</v>
      </c>
      <c r="B7994">
        <v>20.201787650659899</v>
      </c>
      <c r="C7994">
        <v>18.643146664871999</v>
      </c>
      <c r="D7994">
        <v>18.825974447854001</v>
      </c>
      <c r="E7994">
        <v>18.465458625362999</v>
      </c>
      <c r="F7994">
        <v>20.401385551422099</v>
      </c>
      <c r="G7994">
        <v>22.814908614507701</v>
      </c>
      <c r="H7994">
        <v>19.774464312043101</v>
      </c>
      <c r="I7994">
        <v>20.2739689471594</v>
      </c>
      <c r="J7994">
        <v>20.4768505342312</v>
      </c>
      <c r="K7994">
        <v>18.340087559922701</v>
      </c>
      <c r="L7994">
        <v>19.706670101814201</v>
      </c>
      <c r="M7994">
        <v>17.826840902369</v>
      </c>
      <c r="N7994">
        <v>19.741558820105901</v>
      </c>
      <c r="O7994">
        <v>25.000022295302699</v>
      </c>
      <c r="P7994">
        <v>20.1462202118643</v>
      </c>
      <c r="Q7994">
        <v>20.590258523802198</v>
      </c>
      <c r="R7994">
        <v>20.725467603500402</v>
      </c>
      <c r="S7994">
        <v>19.667053704578599</v>
      </c>
      <c r="T7994">
        <v>19.3376311287156</v>
      </c>
      <c r="U7994">
        <v>18.921655166238502</v>
      </c>
      <c r="V7994">
        <v>19.810565584345401</v>
      </c>
      <c r="W7994">
        <v>20.258853756508799</v>
      </c>
      <c r="X7994">
        <v>20.561400737838099</v>
      </c>
      <c r="Y7994">
        <v>20.676447850362401</v>
      </c>
      <c r="Z7994">
        <v>19.914570121377501</v>
      </c>
      <c r="AA7994">
        <v>19.408456804558899</v>
      </c>
      <c r="AB7994">
        <v>18.9483450433505</v>
      </c>
      <c r="AC7994">
        <v>19.745277567796801</v>
      </c>
      <c r="AD7994">
        <v>20.098426894215301</v>
      </c>
      <c r="AE7994">
        <v>20.499953562856501</v>
      </c>
      <c r="AF7994">
        <v>20.689790420271802</v>
      </c>
      <c r="AG7994">
        <v>19.4356016456242</v>
      </c>
      <c r="AH7994">
        <v>19.226288216123599</v>
      </c>
      <c r="AI7994">
        <v>18.815576142671599</v>
      </c>
      <c r="AJ7994">
        <v>19.891415467875799</v>
      </c>
      <c r="AK7994">
        <v>18.6641928013903</v>
      </c>
      <c r="AL7994">
        <v>17.666210120453801</v>
      </c>
      <c r="AM7994">
        <v>11.5751949287054</v>
      </c>
      <c r="AN7994">
        <v>22.486839847655901</v>
      </c>
      <c r="AO7994">
        <v>19.597794636904901</v>
      </c>
    </row>
    <row r="7995" spans="1:41" x14ac:dyDescent="0.3">
      <c r="A7995" s="1">
        <v>44895.083333333336</v>
      </c>
      <c r="B7995">
        <v>20.159075686380302</v>
      </c>
      <c r="C7995">
        <v>18.602501942733799</v>
      </c>
      <c r="D7995">
        <v>18.7399842914337</v>
      </c>
      <c r="E7995">
        <v>18.361741576256399</v>
      </c>
      <c r="F7995">
        <v>20.2463953490685</v>
      </c>
      <c r="G7995">
        <v>22.586786672406301</v>
      </c>
      <c r="H7995">
        <v>19.738984717050599</v>
      </c>
      <c r="I7995">
        <v>20.196682912465299</v>
      </c>
      <c r="J7995">
        <v>20.362117227196801</v>
      </c>
      <c r="K7995">
        <v>18.218631875043201</v>
      </c>
      <c r="L7995">
        <v>19.5914703496152</v>
      </c>
      <c r="M7995">
        <v>17.683094345733402</v>
      </c>
      <c r="N7995">
        <v>19.683818526421401</v>
      </c>
      <c r="O7995">
        <v>25.000022277774999</v>
      </c>
      <c r="P7995">
        <v>20.108406886940401</v>
      </c>
      <c r="Q7995">
        <v>20.5224929432643</v>
      </c>
      <c r="R7995">
        <v>20.6049019684916</v>
      </c>
      <c r="S7995">
        <v>19.550216007966402</v>
      </c>
      <c r="T7995">
        <v>19.241129620125001</v>
      </c>
      <c r="U7995">
        <v>18.831321181649599</v>
      </c>
      <c r="V7995">
        <v>19.7434133233773</v>
      </c>
      <c r="W7995">
        <v>20.226175259980302</v>
      </c>
      <c r="X7995">
        <v>20.5020297113617</v>
      </c>
      <c r="Y7995">
        <v>20.559820884592</v>
      </c>
      <c r="Z7995">
        <v>19.831851399341101</v>
      </c>
      <c r="AA7995">
        <v>19.3318484617891</v>
      </c>
      <c r="AB7995">
        <v>18.871191676881601</v>
      </c>
      <c r="AC7995">
        <v>19.682893948919901</v>
      </c>
      <c r="AD7995">
        <v>20.062025545839901</v>
      </c>
      <c r="AE7995">
        <v>20.435583406096899</v>
      </c>
      <c r="AF7995">
        <v>20.571058161203698</v>
      </c>
      <c r="AG7995">
        <v>19.330168441834999</v>
      </c>
      <c r="AH7995">
        <v>19.137284680441802</v>
      </c>
      <c r="AI7995">
        <v>18.729630654681099</v>
      </c>
      <c r="AJ7995">
        <v>19.8345306597787</v>
      </c>
      <c r="AK7995">
        <v>18.652399037037299</v>
      </c>
      <c r="AL7995">
        <v>17.656357656541399</v>
      </c>
      <c r="AM7995">
        <v>11.4147115773038</v>
      </c>
      <c r="AN7995">
        <v>22.487807918480101</v>
      </c>
      <c r="AO7995">
        <v>19.555565088915198</v>
      </c>
    </row>
    <row r="7996" spans="1:41" x14ac:dyDescent="0.3">
      <c r="A7996" s="1">
        <v>44895.125</v>
      </c>
      <c r="B7996">
        <v>20.116677553160802</v>
      </c>
      <c r="C7996">
        <v>18.5654233393034</v>
      </c>
      <c r="D7996">
        <v>18.664059505870998</v>
      </c>
      <c r="E7996">
        <v>18.274627156272999</v>
      </c>
      <c r="F7996">
        <v>20.113947590257101</v>
      </c>
      <c r="G7996">
        <v>22.3873997495906</v>
      </c>
      <c r="H7996">
        <v>19.704189414394602</v>
      </c>
      <c r="I7996">
        <v>20.122998371339701</v>
      </c>
      <c r="J7996">
        <v>20.2585335530887</v>
      </c>
      <c r="K7996">
        <v>18.119647111314499</v>
      </c>
      <c r="L7996">
        <v>19.498227287818398</v>
      </c>
      <c r="M7996">
        <v>17.550802571586001</v>
      </c>
      <c r="N7996">
        <v>19.623987932492</v>
      </c>
      <c r="O7996">
        <v>25.000022260931299</v>
      </c>
      <c r="P7996">
        <v>20.071231431876399</v>
      </c>
      <c r="Q7996">
        <v>20.456467217803201</v>
      </c>
      <c r="R7996">
        <v>20.496935156890999</v>
      </c>
      <c r="S7996">
        <v>19.450815007974299</v>
      </c>
      <c r="T7996">
        <v>19.158043248513799</v>
      </c>
      <c r="U7996">
        <v>18.756775880634699</v>
      </c>
      <c r="V7996">
        <v>19.674983414474799</v>
      </c>
      <c r="W7996">
        <v>20.192372411366801</v>
      </c>
      <c r="X7996">
        <v>20.441961719616</v>
      </c>
      <c r="Y7996">
        <v>20.455699413447299</v>
      </c>
      <c r="Z7996">
        <v>19.741807462967301</v>
      </c>
      <c r="AA7996">
        <v>19.256072497354701</v>
      </c>
      <c r="AB7996">
        <v>18.802443906195698</v>
      </c>
      <c r="AC7996">
        <v>19.618663811868799</v>
      </c>
      <c r="AD7996">
        <v>20.026220839190799</v>
      </c>
      <c r="AE7996">
        <v>20.374419554510698</v>
      </c>
      <c r="AF7996">
        <v>20.4649892153957</v>
      </c>
      <c r="AG7996">
        <v>19.257356727037902</v>
      </c>
      <c r="AH7996">
        <v>19.0693210710652</v>
      </c>
      <c r="AI7996">
        <v>18.663950411256899</v>
      </c>
      <c r="AJ7996">
        <v>19.775991559777001</v>
      </c>
      <c r="AK7996">
        <v>18.639681478766501</v>
      </c>
      <c r="AL7996">
        <v>17.647111471125701</v>
      </c>
      <c r="AM7996">
        <v>11.3833448749089</v>
      </c>
      <c r="AN7996">
        <v>22.481948024591301</v>
      </c>
      <c r="AO7996">
        <v>19.517594573433801</v>
      </c>
    </row>
    <row r="7997" spans="1:41" x14ac:dyDescent="0.3">
      <c r="A7997" s="1">
        <v>44895.166666666664</v>
      </c>
      <c r="B7997">
        <v>20.080625577554201</v>
      </c>
      <c r="C7997">
        <v>18.5283231907366</v>
      </c>
      <c r="D7997">
        <v>18.5930051476122</v>
      </c>
      <c r="E7997">
        <v>18.196433701830099</v>
      </c>
      <c r="F7997">
        <v>19.998756954175001</v>
      </c>
      <c r="G7997">
        <v>22.209789550385</v>
      </c>
      <c r="H7997">
        <v>19.668902252844699</v>
      </c>
      <c r="I7997">
        <v>20.051609392903099</v>
      </c>
      <c r="J7997">
        <v>20.1634509442286</v>
      </c>
      <c r="K7997">
        <v>18.034113424529298</v>
      </c>
      <c r="L7997">
        <v>19.415774711001301</v>
      </c>
      <c r="M7997">
        <v>17.424124942659301</v>
      </c>
      <c r="N7997">
        <v>19.5630977520523</v>
      </c>
      <c r="O7997">
        <v>25.000022244707299</v>
      </c>
      <c r="P7997">
        <v>20.034073151354999</v>
      </c>
      <c r="Q7997">
        <v>20.3875711038751</v>
      </c>
      <c r="R7997">
        <v>20.398415046706202</v>
      </c>
      <c r="S7997">
        <v>19.339258700145699</v>
      </c>
      <c r="T7997">
        <v>19.066496808011099</v>
      </c>
      <c r="U7997">
        <v>18.677083499589099</v>
      </c>
      <c r="V7997">
        <v>19.606102504474901</v>
      </c>
      <c r="W7997">
        <v>20.1609879060472</v>
      </c>
      <c r="X7997">
        <v>20.3827922040552</v>
      </c>
      <c r="Y7997">
        <v>20.360945868329001</v>
      </c>
      <c r="Z7997">
        <v>19.653700736139101</v>
      </c>
      <c r="AA7997">
        <v>19.181210429670699</v>
      </c>
      <c r="AB7997">
        <v>18.7361255174959</v>
      </c>
      <c r="AC7997">
        <v>19.5545643213582</v>
      </c>
      <c r="AD7997">
        <v>19.990460180527599</v>
      </c>
      <c r="AE7997">
        <v>20.313984177869902</v>
      </c>
      <c r="AF7997">
        <v>20.368481325303598</v>
      </c>
      <c r="AG7997">
        <v>19.180025783800399</v>
      </c>
      <c r="AH7997">
        <v>18.998529336871801</v>
      </c>
      <c r="AI7997">
        <v>18.599185242511499</v>
      </c>
      <c r="AJ7997">
        <v>19.7165679461691</v>
      </c>
      <c r="AK7997">
        <v>18.625668820806499</v>
      </c>
      <c r="AL7997">
        <v>17.637002192482498</v>
      </c>
      <c r="AM7997">
        <v>11.2845786707447</v>
      </c>
      <c r="AN7997">
        <v>22.469649224256798</v>
      </c>
      <c r="AO7997">
        <v>19.482594774448501</v>
      </c>
    </row>
    <row r="7998" spans="1:41" x14ac:dyDescent="0.3">
      <c r="A7998" s="1">
        <v>44895.208333333336</v>
      </c>
      <c r="B7998">
        <v>20.0325150329795</v>
      </c>
      <c r="C7998">
        <v>18.4867737278269</v>
      </c>
      <c r="D7998">
        <v>18.509559891741599</v>
      </c>
      <c r="E7998">
        <v>18.097520043786201</v>
      </c>
      <c r="F7998">
        <v>19.873555449243302</v>
      </c>
      <c r="G7998">
        <v>22.035510843876899</v>
      </c>
      <c r="H7998">
        <v>19.631995624267802</v>
      </c>
      <c r="I7998">
        <v>19.982592028829799</v>
      </c>
      <c r="J7998">
        <v>20.073775058809101</v>
      </c>
      <c r="K7998">
        <v>17.924048742109001</v>
      </c>
      <c r="L7998">
        <v>19.3222417412256</v>
      </c>
      <c r="M7998">
        <v>17.291059036980499</v>
      </c>
      <c r="N7998">
        <v>19.501139852023702</v>
      </c>
      <c r="O7998">
        <v>25.0000222262744</v>
      </c>
      <c r="P7998">
        <v>19.995627461883199</v>
      </c>
      <c r="Q7998">
        <v>20.317191622666599</v>
      </c>
      <c r="R7998">
        <v>20.305853880430099</v>
      </c>
      <c r="S7998">
        <v>19.198349514718199</v>
      </c>
      <c r="T7998">
        <v>18.9589279040846</v>
      </c>
      <c r="U7998">
        <v>18.5819698346419</v>
      </c>
      <c r="V7998">
        <v>19.536526896997302</v>
      </c>
      <c r="W7998">
        <v>20.123748994064702</v>
      </c>
      <c r="X7998">
        <v>20.3244980979639</v>
      </c>
      <c r="Y7998">
        <v>20.2721231317099</v>
      </c>
      <c r="Z7998">
        <v>19.547757603409298</v>
      </c>
      <c r="AA7998">
        <v>19.096811341111898</v>
      </c>
      <c r="AB7998">
        <v>18.6591631462741</v>
      </c>
      <c r="AC7998">
        <v>19.488453057104199</v>
      </c>
      <c r="AD7998">
        <v>19.9535814308596</v>
      </c>
      <c r="AE7998">
        <v>20.253892386619</v>
      </c>
      <c r="AF7998">
        <v>20.278180211168301</v>
      </c>
      <c r="AG7998">
        <v>19.081211863639599</v>
      </c>
      <c r="AH7998">
        <v>18.9165749910056</v>
      </c>
      <c r="AI7998">
        <v>18.522366235853401</v>
      </c>
      <c r="AJ7998">
        <v>19.656286485892402</v>
      </c>
      <c r="AK7998">
        <v>18.609541008504099</v>
      </c>
      <c r="AL7998">
        <v>17.622252956302301</v>
      </c>
      <c r="AM7998">
        <v>11.073957919088199</v>
      </c>
      <c r="AN7998">
        <v>22.451707328107599</v>
      </c>
      <c r="AO7998">
        <v>19.444641712265199</v>
      </c>
    </row>
    <row r="7999" spans="1:41" x14ac:dyDescent="0.3">
      <c r="A7999" s="1">
        <v>44895.25</v>
      </c>
      <c r="B7999">
        <v>19.9998337786446</v>
      </c>
      <c r="C7999">
        <v>18.450003044787</v>
      </c>
      <c r="D7999">
        <v>18.440882034613701</v>
      </c>
      <c r="E7999">
        <v>18.0176527931661</v>
      </c>
      <c r="F7999">
        <v>19.753772978682999</v>
      </c>
      <c r="G7999">
        <v>21.861302359806501</v>
      </c>
      <c r="H7999">
        <v>19.595438578624702</v>
      </c>
      <c r="I7999">
        <v>19.918617378144301</v>
      </c>
      <c r="J7999">
        <v>19.990893535482499</v>
      </c>
      <c r="K7999">
        <v>17.844779088182602</v>
      </c>
      <c r="L7999">
        <v>19.253511249927499</v>
      </c>
      <c r="M7999">
        <v>17.1792409910157</v>
      </c>
      <c r="N7999">
        <v>19.440731165622299</v>
      </c>
      <c r="O7999">
        <v>25.000022203618201</v>
      </c>
      <c r="P7999">
        <v>19.9576115971573</v>
      </c>
      <c r="Q7999">
        <v>20.252331460700301</v>
      </c>
      <c r="R7999">
        <v>20.220291047014602</v>
      </c>
      <c r="S7999">
        <v>19.095846729609399</v>
      </c>
      <c r="T7999">
        <v>18.876060478075601</v>
      </c>
      <c r="U7999">
        <v>18.5101723496185</v>
      </c>
      <c r="V7999">
        <v>19.468639284305802</v>
      </c>
      <c r="W7999">
        <v>20.0901715586328</v>
      </c>
      <c r="X7999">
        <v>20.271384276796201</v>
      </c>
      <c r="Y7999">
        <v>20.1903920567683</v>
      </c>
      <c r="Z7999">
        <v>19.493730104146199</v>
      </c>
      <c r="AA7999">
        <v>19.041913192074901</v>
      </c>
      <c r="AB7999">
        <v>18.606712400830801</v>
      </c>
      <c r="AC7999">
        <v>19.424993073018602</v>
      </c>
      <c r="AD7999">
        <v>19.917468778136001</v>
      </c>
      <c r="AE7999">
        <v>20.1979768539364</v>
      </c>
      <c r="AF7999">
        <v>20.1952829944351</v>
      </c>
      <c r="AG7999">
        <v>19.010620218742702</v>
      </c>
      <c r="AH7999">
        <v>18.8539156009527</v>
      </c>
      <c r="AI7999">
        <v>18.464929551536802</v>
      </c>
      <c r="AJ7999">
        <v>19.5974085956869</v>
      </c>
      <c r="AK7999">
        <v>18.5933466045275</v>
      </c>
      <c r="AL7999">
        <v>17.609309563434401</v>
      </c>
      <c r="AM7999">
        <v>10.9550890342401</v>
      </c>
      <c r="AN7999">
        <v>22.429600606790999</v>
      </c>
      <c r="AO7999">
        <v>19.408699756522001</v>
      </c>
    </row>
    <row r="8000" spans="1:41" x14ac:dyDescent="0.3">
      <c r="A8000" s="1">
        <v>44895.291666666664</v>
      </c>
      <c r="B8000">
        <v>19.971562574092001</v>
      </c>
      <c r="C8000">
        <v>18.4152814351635</v>
      </c>
      <c r="D8000">
        <v>18.3780350637076</v>
      </c>
      <c r="E8000">
        <v>17.946834860265302</v>
      </c>
      <c r="F8000">
        <v>19.661309584858699</v>
      </c>
      <c r="G8000">
        <v>21.723312206063401</v>
      </c>
      <c r="H8000">
        <v>19.604167817985498</v>
      </c>
      <c r="I8000">
        <v>19.855856418355199</v>
      </c>
      <c r="J8000">
        <v>19.913404168591999</v>
      </c>
      <c r="K8000">
        <v>17.759149641094002</v>
      </c>
      <c r="L8000">
        <v>19.184838470673199</v>
      </c>
      <c r="M8000">
        <v>17.063779710478599</v>
      </c>
      <c r="N8000">
        <v>19.393267334004499</v>
      </c>
      <c r="O8000">
        <v>25.000022180360801</v>
      </c>
      <c r="P8000">
        <v>19.9648108825691</v>
      </c>
      <c r="Q8000">
        <v>20.1881944323612</v>
      </c>
      <c r="R8000">
        <v>20.140105283001201</v>
      </c>
      <c r="S8000">
        <v>19.0024120559168</v>
      </c>
      <c r="T8000">
        <v>18.8000436713778</v>
      </c>
      <c r="U8000">
        <v>18.445611717541102</v>
      </c>
      <c r="V8000">
        <v>19.4146040400035</v>
      </c>
      <c r="W8000">
        <v>20.0579324178678</v>
      </c>
      <c r="X8000">
        <v>20.215627019113899</v>
      </c>
      <c r="Y8000">
        <v>20.114213194643401</v>
      </c>
      <c r="Z8000">
        <v>19.405973410627301</v>
      </c>
      <c r="AA8000">
        <v>18.9734969773831</v>
      </c>
      <c r="AB8000">
        <v>18.549784147794199</v>
      </c>
      <c r="AC8000">
        <v>19.3631538648491</v>
      </c>
      <c r="AD8000">
        <v>19.881671468800601</v>
      </c>
      <c r="AE8000">
        <v>20.143607505654298</v>
      </c>
      <c r="AF8000">
        <v>20.118215011461299</v>
      </c>
      <c r="AG8000">
        <v>18.9473468066622</v>
      </c>
      <c r="AH8000">
        <v>18.7979825154876</v>
      </c>
      <c r="AI8000">
        <v>18.415148035791901</v>
      </c>
      <c r="AJ8000">
        <v>19.5394916264679</v>
      </c>
      <c r="AK8000">
        <v>18.5763544483878</v>
      </c>
      <c r="AL8000">
        <v>17.595947014533401</v>
      </c>
      <c r="AM8000">
        <v>10.8405689242735</v>
      </c>
      <c r="AN8000">
        <v>22.403488606333699</v>
      </c>
      <c r="AO8000">
        <v>19.374440830140099</v>
      </c>
    </row>
    <row r="8001" spans="1:41" x14ac:dyDescent="0.3">
      <c r="A8001" s="1">
        <v>44895.333333333336</v>
      </c>
      <c r="B8001">
        <v>19.9917383850965</v>
      </c>
      <c r="C8001">
        <v>18.390717679865901</v>
      </c>
      <c r="D8001">
        <v>18.545445063322099</v>
      </c>
      <c r="E8001">
        <v>17.910071935331601</v>
      </c>
      <c r="F8001">
        <v>19.968264935647401</v>
      </c>
      <c r="G8001">
        <v>22.527428747587098</v>
      </c>
      <c r="H8001">
        <v>19.616043822608201</v>
      </c>
      <c r="I8001">
        <v>19.882735998322399</v>
      </c>
      <c r="J8001">
        <v>20.579911096188098</v>
      </c>
      <c r="K8001">
        <v>17.998516280463001</v>
      </c>
      <c r="L8001">
        <v>19.489189547671501</v>
      </c>
      <c r="M8001">
        <v>17.368689484848201</v>
      </c>
      <c r="N8001">
        <v>19.349054659608701</v>
      </c>
      <c r="O8001">
        <v>25.000019397756901</v>
      </c>
      <c r="P8001">
        <v>19.975050199410202</v>
      </c>
      <c r="Q8001">
        <v>20.178097943639099</v>
      </c>
      <c r="R8001">
        <v>20.8039653072858</v>
      </c>
      <c r="S8001">
        <v>19.271496931038101</v>
      </c>
      <c r="T8001">
        <v>19.058562564178899</v>
      </c>
      <c r="U8001">
        <v>18.696822899349399</v>
      </c>
      <c r="V8001">
        <v>19.363890049074701</v>
      </c>
      <c r="W8001">
        <v>20.058923642148802</v>
      </c>
      <c r="X8001">
        <v>20.173477761094102</v>
      </c>
      <c r="Y8001">
        <v>20.782134683051002</v>
      </c>
      <c r="Z8001">
        <v>19.456241773178</v>
      </c>
      <c r="AA8001">
        <v>19.116601782820499</v>
      </c>
      <c r="AB8001">
        <v>18.719024351281298</v>
      </c>
      <c r="AC8001">
        <v>19.3130371681786</v>
      </c>
      <c r="AD8001">
        <v>19.847188854780899</v>
      </c>
      <c r="AE8001">
        <v>20.101134647823699</v>
      </c>
      <c r="AF8001">
        <v>20.7562788079378</v>
      </c>
      <c r="AG8001">
        <v>19.018590906414399</v>
      </c>
      <c r="AH8001">
        <v>18.950490463923899</v>
      </c>
      <c r="AI8001">
        <v>18.587944812036799</v>
      </c>
      <c r="AJ8001">
        <v>19.483754687923</v>
      </c>
      <c r="AK8001">
        <v>18.558909878311599</v>
      </c>
      <c r="AL8001">
        <v>17.5927346054251</v>
      </c>
      <c r="AM8001">
        <v>10.7215215962486</v>
      </c>
      <c r="AN8001">
        <v>22.3744411058513</v>
      </c>
      <c r="AO8001">
        <v>19.3650815110644</v>
      </c>
    </row>
    <row r="8002" spans="1:41" x14ac:dyDescent="0.3">
      <c r="A8002" s="1">
        <v>44895.375</v>
      </c>
      <c r="B8002">
        <v>21.000500636584398</v>
      </c>
      <c r="C8002">
        <v>18.467760625674199</v>
      </c>
      <c r="D8002">
        <v>18.892105556859601</v>
      </c>
      <c r="E8002">
        <v>20.934750455160099</v>
      </c>
      <c r="F8002">
        <v>22.637887610345999</v>
      </c>
      <c r="G8002">
        <v>24.6437002913427</v>
      </c>
      <c r="H8002">
        <v>19.651679278747299</v>
      </c>
      <c r="I8002">
        <v>20.993711156219099</v>
      </c>
      <c r="J8002">
        <v>22.144875819548901</v>
      </c>
      <c r="K8002">
        <v>20.9492473706444</v>
      </c>
      <c r="L8002">
        <v>21.000068497657999</v>
      </c>
      <c r="M8002">
        <v>20.919437566131599</v>
      </c>
      <c r="N8002">
        <v>19.3668156469707</v>
      </c>
      <c r="O8002">
        <v>25.000013900541202</v>
      </c>
      <c r="P8002">
        <v>20.008976907618699</v>
      </c>
      <c r="Q8002">
        <v>21.003799196397001</v>
      </c>
      <c r="R8002">
        <v>22.8680334712827</v>
      </c>
      <c r="S8002">
        <v>21.0631023888836</v>
      </c>
      <c r="T8002">
        <v>20.979522176646999</v>
      </c>
      <c r="U8002">
        <v>20.972136657922398</v>
      </c>
      <c r="V8002">
        <v>19.3766394565375</v>
      </c>
      <c r="W8002">
        <v>20.126310596134498</v>
      </c>
      <c r="X8002">
        <v>21.002734975286099</v>
      </c>
      <c r="Y8002">
        <v>22.84933769137</v>
      </c>
      <c r="Z8002">
        <v>21.075847063999799</v>
      </c>
      <c r="AA8002">
        <v>20.980222935446498</v>
      </c>
      <c r="AB8002">
        <v>20.9717492818137</v>
      </c>
      <c r="AC8002">
        <v>19.337932539876601</v>
      </c>
      <c r="AD8002">
        <v>19.8675190087178</v>
      </c>
      <c r="AE8002">
        <v>20.998077292942401</v>
      </c>
      <c r="AF8002">
        <v>22.797429843151701</v>
      </c>
      <c r="AG8002">
        <v>21.019569430972901</v>
      </c>
      <c r="AH8002">
        <v>20.972970972924202</v>
      </c>
      <c r="AI8002">
        <v>20.9632138631905</v>
      </c>
      <c r="AJ8002">
        <v>19.4935101199403</v>
      </c>
      <c r="AK8002">
        <v>18.543474219869999</v>
      </c>
      <c r="AL8002">
        <v>17.669905983701899</v>
      </c>
      <c r="AM8002">
        <v>10.7938506529548</v>
      </c>
      <c r="AN8002">
        <v>22.350442612283601</v>
      </c>
      <c r="AO8002">
        <v>19.486462202986001</v>
      </c>
    </row>
    <row r="8003" spans="1:41" x14ac:dyDescent="0.3">
      <c r="A8003" s="1">
        <v>44895.416666666664</v>
      </c>
      <c r="B8003">
        <v>20.999901864987802</v>
      </c>
      <c r="C8003">
        <v>18.6527911277364</v>
      </c>
      <c r="D8003">
        <v>19.402381363971401</v>
      </c>
      <c r="E8003">
        <v>21.00017608125</v>
      </c>
      <c r="F8003">
        <v>22.393764640255899</v>
      </c>
      <c r="G8003">
        <v>24.481991606992999</v>
      </c>
      <c r="H8003">
        <v>19.687615357473899</v>
      </c>
      <c r="I8003">
        <v>21.000103483679698</v>
      </c>
      <c r="J8003">
        <v>22.893559102663598</v>
      </c>
      <c r="K8003">
        <v>20.999825587468699</v>
      </c>
      <c r="L8003">
        <v>21.005396787371399</v>
      </c>
      <c r="M8003">
        <v>21.000024652443798</v>
      </c>
      <c r="N8003">
        <v>19.418554459785199</v>
      </c>
      <c r="O8003">
        <v>25.000018301480299</v>
      </c>
      <c r="P8003">
        <v>20.043774809155099</v>
      </c>
      <c r="Q8003">
        <v>21.000041549484902</v>
      </c>
      <c r="R8003">
        <v>22.642547996187599</v>
      </c>
      <c r="S8003">
        <v>21.034977179343301</v>
      </c>
      <c r="T8003">
        <v>20.999686151507301</v>
      </c>
      <c r="U8003">
        <v>20.999821669478901</v>
      </c>
      <c r="V8003">
        <v>19.4357843920261</v>
      </c>
      <c r="W8003">
        <v>20.1758596185892</v>
      </c>
      <c r="X8003">
        <v>21.000026455379899</v>
      </c>
      <c r="Y8003">
        <v>22.616430160163699</v>
      </c>
      <c r="Z8003">
        <v>21.044092912873101</v>
      </c>
      <c r="AA8003">
        <v>20.999693862645799</v>
      </c>
      <c r="AB8003">
        <v>20.999850357722501</v>
      </c>
      <c r="AC8003">
        <v>19.4033209751586</v>
      </c>
      <c r="AD8003">
        <v>19.954544734122798</v>
      </c>
      <c r="AE8003">
        <v>20.9999986597667</v>
      </c>
      <c r="AF8003">
        <v>22.614840529005601</v>
      </c>
      <c r="AG8003">
        <v>21.003385872217699</v>
      </c>
      <c r="AH8003">
        <v>20.999726263035001</v>
      </c>
      <c r="AI8003">
        <v>20.9998673825365</v>
      </c>
      <c r="AJ8003">
        <v>19.520542485600998</v>
      </c>
      <c r="AK8003">
        <v>18.536639250180801</v>
      </c>
      <c r="AL8003">
        <v>17.733255783664301</v>
      </c>
      <c r="AM8003">
        <v>11.502328900055099</v>
      </c>
      <c r="AN8003">
        <v>21.147394913239001</v>
      </c>
      <c r="AO8003">
        <v>19.663426371944102</v>
      </c>
    </row>
    <row r="8004" spans="1:41" x14ac:dyDescent="0.3">
      <c r="A8004" s="1">
        <v>44895.458333333336</v>
      </c>
      <c r="B8004">
        <v>21.191472467606001</v>
      </c>
      <c r="C8004">
        <v>18.9359633833846</v>
      </c>
      <c r="D8004">
        <v>20.172360293182599</v>
      </c>
      <c r="E8004">
        <v>21.000047939850401</v>
      </c>
      <c r="F8004">
        <v>23.540770891793699</v>
      </c>
      <c r="G8004">
        <v>31.671059193286901</v>
      </c>
      <c r="H8004">
        <v>19.729400758618901</v>
      </c>
      <c r="I8004">
        <v>21.000055060298699</v>
      </c>
      <c r="J8004">
        <v>23.438857521095599</v>
      </c>
      <c r="K8004">
        <v>21.296240525076101</v>
      </c>
      <c r="L8004">
        <v>21.407183251996798</v>
      </c>
      <c r="M8004">
        <v>21.000207932439601</v>
      </c>
      <c r="N8004">
        <v>19.825297680729399</v>
      </c>
      <c r="O8004">
        <v>25.000011422541299</v>
      </c>
      <c r="P8004">
        <v>20.085010750829799</v>
      </c>
      <c r="Q8004">
        <v>21.013345971034799</v>
      </c>
      <c r="R8004">
        <v>23.247061219797001</v>
      </c>
      <c r="S8004">
        <v>21.912326200587</v>
      </c>
      <c r="T8004">
        <v>21.1903545980594</v>
      </c>
      <c r="U8004">
        <v>21.095611262456298</v>
      </c>
      <c r="V8004">
        <v>19.952646163833201</v>
      </c>
      <c r="W8004">
        <v>20.221696299320701</v>
      </c>
      <c r="X8004">
        <v>21.014942927698801</v>
      </c>
      <c r="Y8004">
        <v>23.215433841834098</v>
      </c>
      <c r="Z8004">
        <v>21.878624161947702</v>
      </c>
      <c r="AA8004">
        <v>21.188438767674199</v>
      </c>
      <c r="AB8004">
        <v>21.100530614748699</v>
      </c>
      <c r="AC8004">
        <v>19.854298838586399</v>
      </c>
      <c r="AD8004">
        <v>20.018314526959401</v>
      </c>
      <c r="AE8004">
        <v>21.003391890109199</v>
      </c>
      <c r="AF8004">
        <v>23.232252973140302</v>
      </c>
      <c r="AG8004">
        <v>21.691449314429502</v>
      </c>
      <c r="AH8004">
        <v>21.110331209575701</v>
      </c>
      <c r="AI8004">
        <v>21.057432435312599</v>
      </c>
      <c r="AJ8004">
        <v>19.883605850930699</v>
      </c>
      <c r="AK8004">
        <v>18.541252982708802</v>
      </c>
      <c r="AL8004">
        <v>17.771019499562499</v>
      </c>
      <c r="AM8004">
        <v>12.6767436939673</v>
      </c>
      <c r="AN8004">
        <v>21.715553455599501</v>
      </c>
      <c r="AO8004">
        <v>19.7980878835155</v>
      </c>
    </row>
    <row r="8005" spans="1:41" x14ac:dyDescent="0.3">
      <c r="A8005" s="1">
        <v>44895.5</v>
      </c>
      <c r="B8005">
        <v>21.477573191436299</v>
      </c>
      <c r="C8005">
        <v>18.772402776628098</v>
      </c>
      <c r="D8005">
        <v>20.483501013675301</v>
      </c>
      <c r="E8005">
        <v>21.1321780461952</v>
      </c>
      <c r="F8005">
        <v>26.753281271569399</v>
      </c>
      <c r="G8005">
        <v>41.397622048676801</v>
      </c>
      <c r="H8005">
        <v>19.784676534386701</v>
      </c>
      <c r="I8005">
        <v>21.0000605210789</v>
      </c>
      <c r="J8005">
        <v>24.312432035140802</v>
      </c>
      <c r="K8005">
        <v>22.243049481712202</v>
      </c>
      <c r="L8005">
        <v>21.934767003409998</v>
      </c>
      <c r="M8005">
        <v>21.000120457634502</v>
      </c>
      <c r="N8005">
        <v>19.571431099789301</v>
      </c>
      <c r="O8005">
        <v>25.000009793392</v>
      </c>
      <c r="P8005">
        <v>20.140077975088101</v>
      </c>
      <c r="Q8005">
        <v>21.0023332964841</v>
      </c>
      <c r="R8005">
        <v>25.076946505209602</v>
      </c>
      <c r="S8005">
        <v>23.393942980979102</v>
      </c>
      <c r="T8005">
        <v>21.585805489874499</v>
      </c>
      <c r="U8005">
        <v>21.308138178426098</v>
      </c>
      <c r="V8005">
        <v>19.615851403392401</v>
      </c>
      <c r="W8005">
        <v>20.2801999096326</v>
      </c>
      <c r="X8005">
        <v>21.002136903921802</v>
      </c>
      <c r="Y8005">
        <v>25.013343895253499</v>
      </c>
      <c r="Z8005">
        <v>23.2429463524197</v>
      </c>
      <c r="AA8005">
        <v>21.543796668400901</v>
      </c>
      <c r="AB8005">
        <v>21.295396108335598</v>
      </c>
      <c r="AC8005">
        <v>19.566461568145598</v>
      </c>
      <c r="AD8005">
        <v>20.081140285600402</v>
      </c>
      <c r="AE8005">
        <v>21.000193037031099</v>
      </c>
      <c r="AF8005">
        <v>25.0565692771657</v>
      </c>
      <c r="AG8005">
        <v>22.9480671247419</v>
      </c>
      <c r="AH8005">
        <v>21.393114067230101</v>
      </c>
      <c r="AI8005">
        <v>21.159914778251</v>
      </c>
      <c r="AJ8005">
        <v>19.677978099696301</v>
      </c>
      <c r="AK8005">
        <v>18.555150927017301</v>
      </c>
      <c r="AL8005">
        <v>17.763923512879298</v>
      </c>
      <c r="AM8005">
        <v>13.973411340080499</v>
      </c>
      <c r="AN8005">
        <v>22.179105854775599</v>
      </c>
      <c r="AO8005">
        <v>19.962235058472402</v>
      </c>
    </row>
    <row r="8006" spans="1:41" x14ac:dyDescent="0.3">
      <c r="A8006" s="1">
        <v>44895.541666666664</v>
      </c>
      <c r="B8006">
        <v>21.560736095182101</v>
      </c>
      <c r="C8006">
        <v>18.798159758067602</v>
      </c>
      <c r="D8006">
        <v>20.605065869807799</v>
      </c>
      <c r="E8006">
        <v>21.457946610360199</v>
      </c>
      <c r="F8006">
        <v>31.167476549208398</v>
      </c>
      <c r="G8006">
        <v>38.245577746255002</v>
      </c>
      <c r="H8006">
        <v>19.843387107556801</v>
      </c>
      <c r="I8006">
        <v>21.000028751246301</v>
      </c>
      <c r="J8006">
        <v>23.849500692103401</v>
      </c>
      <c r="K8006">
        <v>22.3246360601125</v>
      </c>
      <c r="L8006">
        <v>21.963715736862301</v>
      </c>
      <c r="M8006">
        <v>21.000153249121102</v>
      </c>
      <c r="N8006">
        <v>19.549596752987998</v>
      </c>
      <c r="O8006">
        <v>25.000009615341501</v>
      </c>
      <c r="P8006">
        <v>20.200425548171701</v>
      </c>
      <c r="Q8006">
        <v>21.0304925707919</v>
      </c>
      <c r="R8006">
        <v>24.895285340897299</v>
      </c>
      <c r="S8006">
        <v>23.5720528611443</v>
      </c>
      <c r="T8006">
        <v>21.5752702262692</v>
      </c>
      <c r="U8006">
        <v>21.060927060606598</v>
      </c>
      <c r="V8006">
        <v>19.570927832364401</v>
      </c>
      <c r="W8006">
        <v>20.342999038975002</v>
      </c>
      <c r="X8006">
        <v>21.003399957211101</v>
      </c>
      <c r="Y8006">
        <v>24.817968598403599</v>
      </c>
      <c r="Z8006">
        <v>23.332960024902501</v>
      </c>
      <c r="AA8006">
        <v>21.4565772315242</v>
      </c>
      <c r="AB8006">
        <v>21.023706569624999</v>
      </c>
      <c r="AC8006">
        <v>19.536836047136401</v>
      </c>
      <c r="AD8006">
        <v>20.1461511177841</v>
      </c>
      <c r="AE8006">
        <v>21.000057324384102</v>
      </c>
      <c r="AF8006">
        <v>24.874478446773001</v>
      </c>
      <c r="AG8006">
        <v>23.036486903200299</v>
      </c>
      <c r="AH8006">
        <v>21.3139781872339</v>
      </c>
      <c r="AI8006">
        <v>21.002128505221702</v>
      </c>
      <c r="AJ8006">
        <v>19.675740642009298</v>
      </c>
      <c r="AK8006">
        <v>18.572112803242899</v>
      </c>
      <c r="AL8006">
        <v>17.7569033185747</v>
      </c>
      <c r="AM8006">
        <v>14.724391706682001</v>
      </c>
      <c r="AN8006">
        <v>22.219532861467901</v>
      </c>
      <c r="AO8006">
        <v>20.084261583601702</v>
      </c>
    </row>
    <row r="8007" spans="1:41" x14ac:dyDescent="0.3">
      <c r="A8007" s="1">
        <v>44895.583333333336</v>
      </c>
      <c r="B8007">
        <v>21.559883891472602</v>
      </c>
      <c r="C8007">
        <v>18.860141638392999</v>
      </c>
      <c r="D8007">
        <v>20.6436753134623</v>
      </c>
      <c r="E8007">
        <v>21.1390681836833</v>
      </c>
      <c r="F8007">
        <v>33.1620170203417</v>
      </c>
      <c r="G8007">
        <v>32.9547046739374</v>
      </c>
      <c r="H8007">
        <v>19.8996852388068</v>
      </c>
      <c r="I8007">
        <v>21.000065764249602</v>
      </c>
      <c r="J8007">
        <v>22.772336446194899</v>
      </c>
      <c r="K8007">
        <v>21.8481455714055</v>
      </c>
      <c r="L8007">
        <v>21.777104983061299</v>
      </c>
      <c r="M8007">
        <v>21.000337979448801</v>
      </c>
      <c r="N8007">
        <v>19.619038697356299</v>
      </c>
      <c r="O8007">
        <v>25.000012765560999</v>
      </c>
      <c r="P8007">
        <v>20.2601727707602</v>
      </c>
      <c r="Q8007">
        <v>21.106467643069202</v>
      </c>
      <c r="R8007">
        <v>23.905432634537298</v>
      </c>
      <c r="S8007">
        <v>23.3598777076914</v>
      </c>
      <c r="T8007">
        <v>21.403430998889601</v>
      </c>
      <c r="U8007">
        <v>21.0000210199942</v>
      </c>
      <c r="V8007">
        <v>19.645450424671601</v>
      </c>
      <c r="W8007">
        <v>20.403831040218101</v>
      </c>
      <c r="X8007">
        <v>21.080518401135901</v>
      </c>
      <c r="Y8007">
        <v>23.826785743108399</v>
      </c>
      <c r="Z8007">
        <v>23.176534261709101</v>
      </c>
      <c r="AA8007">
        <v>21.307489775905299</v>
      </c>
      <c r="AB8007">
        <v>21.0000287378321</v>
      </c>
      <c r="AC8007">
        <v>19.612352468752</v>
      </c>
      <c r="AD8007">
        <v>20.208464386003801</v>
      </c>
      <c r="AE8007">
        <v>21.024680849826101</v>
      </c>
      <c r="AF8007">
        <v>23.884401194091499</v>
      </c>
      <c r="AG8007">
        <v>22.868519500271901</v>
      </c>
      <c r="AH8007">
        <v>21.166716396030498</v>
      </c>
      <c r="AI8007">
        <v>21.000081886536002</v>
      </c>
      <c r="AJ8007">
        <v>19.747980113329199</v>
      </c>
      <c r="AK8007">
        <v>18.591057983355402</v>
      </c>
      <c r="AL8007">
        <v>17.762140143159598</v>
      </c>
      <c r="AM8007">
        <v>15.1489219683776</v>
      </c>
      <c r="AN8007">
        <v>22.245759309548902</v>
      </c>
      <c r="AO8007">
        <v>20.138732352516701</v>
      </c>
    </row>
    <row r="8008" spans="1:41" x14ac:dyDescent="0.3">
      <c r="A8008" s="1">
        <v>44895.625</v>
      </c>
      <c r="B8008">
        <v>22.246155244709701</v>
      </c>
      <c r="C8008">
        <v>19.580349679665801</v>
      </c>
      <c r="D8008">
        <v>21.4687736308586</v>
      </c>
      <c r="E8008">
        <v>21.870516913071</v>
      </c>
      <c r="F8008">
        <v>27.579839835729899</v>
      </c>
      <c r="G8008">
        <v>28.771592568333801</v>
      </c>
      <c r="H8008">
        <v>19.952006451624701</v>
      </c>
      <c r="I8008">
        <v>21.5457291968407</v>
      </c>
      <c r="J8008">
        <v>24.2981521623677</v>
      </c>
      <c r="K8008">
        <v>22.6418181131192</v>
      </c>
      <c r="L8008">
        <v>22.686357848593001</v>
      </c>
      <c r="M8008">
        <v>21.3678766193561</v>
      </c>
      <c r="N8008">
        <v>20.8342898112044</v>
      </c>
      <c r="O8008">
        <v>25.000012698497901</v>
      </c>
      <c r="P8008">
        <v>20.316668607162502</v>
      </c>
      <c r="Q8008">
        <v>21.764904005413999</v>
      </c>
      <c r="R8008">
        <v>25.0805965145077</v>
      </c>
      <c r="S8008">
        <v>24.1554091038448</v>
      </c>
      <c r="T8008">
        <v>22.376591069957399</v>
      </c>
      <c r="U8008">
        <v>21.629317396964002</v>
      </c>
      <c r="V8008">
        <v>21.197211049512699</v>
      </c>
      <c r="W8008">
        <v>20.466175989389399</v>
      </c>
      <c r="X8008">
        <v>21.7529946552254</v>
      </c>
      <c r="Y8008">
        <v>25.031156010573401</v>
      </c>
      <c r="Z8008">
        <v>24.047704744437699</v>
      </c>
      <c r="AA8008">
        <v>22.325651090935398</v>
      </c>
      <c r="AB8008">
        <v>21.619327893723302</v>
      </c>
      <c r="AC8008">
        <v>20.963055046262799</v>
      </c>
      <c r="AD8008">
        <v>20.265963198019801</v>
      </c>
      <c r="AE8008">
        <v>21.699059690726099</v>
      </c>
      <c r="AF8008">
        <v>25.0670776210602</v>
      </c>
      <c r="AG8008">
        <v>23.863969844220399</v>
      </c>
      <c r="AH8008">
        <v>22.2209394746226</v>
      </c>
      <c r="AI8008">
        <v>21.5512972806508</v>
      </c>
      <c r="AJ8008">
        <v>20.824230830186</v>
      </c>
      <c r="AK8008">
        <v>18.611781026372601</v>
      </c>
      <c r="AL8008">
        <v>17.769000620357801</v>
      </c>
      <c r="AM8008">
        <v>15.4435580898658</v>
      </c>
      <c r="AN8008">
        <v>23.277941671813501</v>
      </c>
      <c r="AO8008">
        <v>20.201104327319999</v>
      </c>
    </row>
    <row r="8009" spans="1:41" x14ac:dyDescent="0.3">
      <c r="A8009" s="1">
        <v>44895.666666666664</v>
      </c>
      <c r="B8009">
        <v>22.3827373366552</v>
      </c>
      <c r="C8009">
        <v>19.6942508421429</v>
      </c>
      <c r="D8009">
        <v>21.446491607590598</v>
      </c>
      <c r="E8009">
        <v>21.812106031165101</v>
      </c>
      <c r="F8009">
        <v>25.566777387330301</v>
      </c>
      <c r="G8009">
        <v>27.595482108982502</v>
      </c>
      <c r="H8009">
        <v>20.0033157462892</v>
      </c>
      <c r="I8009">
        <v>21.642364295869498</v>
      </c>
      <c r="J8009">
        <v>24.807341074130001</v>
      </c>
      <c r="K8009">
        <v>22.718108759868201</v>
      </c>
      <c r="L8009">
        <v>22.866007111126201</v>
      </c>
      <c r="M8009">
        <v>21.4238861048809</v>
      </c>
      <c r="N8009">
        <v>21.0133241224088</v>
      </c>
      <c r="O8009">
        <v>25.000019656230499</v>
      </c>
      <c r="P8009">
        <v>20.3731876066262</v>
      </c>
      <c r="Q8009">
        <v>21.894777330804999</v>
      </c>
      <c r="R8009">
        <v>25.2339305588362</v>
      </c>
      <c r="S8009">
        <v>24.122865412451901</v>
      </c>
      <c r="T8009">
        <v>22.592674886236399</v>
      </c>
      <c r="U8009">
        <v>21.696010498696001</v>
      </c>
      <c r="V8009">
        <v>21.3786009444954</v>
      </c>
      <c r="W8009">
        <v>20.525740739854299</v>
      </c>
      <c r="X8009">
        <v>21.877574516641101</v>
      </c>
      <c r="Y8009">
        <v>25.184118625281599</v>
      </c>
      <c r="Z8009">
        <v>23.9949863208195</v>
      </c>
      <c r="AA8009">
        <v>22.5277584891728</v>
      </c>
      <c r="AB8009">
        <v>21.6666668263207</v>
      </c>
      <c r="AC8009">
        <v>21.154325405732099</v>
      </c>
      <c r="AD8009">
        <v>20.3232734893237</v>
      </c>
      <c r="AE8009">
        <v>21.828321010649098</v>
      </c>
      <c r="AF8009">
        <v>25.221179614206001</v>
      </c>
      <c r="AG8009">
        <v>23.852047903107</v>
      </c>
      <c r="AH8009">
        <v>22.446774967861799</v>
      </c>
      <c r="AI8009">
        <v>21.588063848786199</v>
      </c>
      <c r="AJ8009">
        <v>20.984616718492099</v>
      </c>
      <c r="AK8009">
        <v>18.630365003899001</v>
      </c>
      <c r="AL8009">
        <v>17.762710132276201</v>
      </c>
      <c r="AM8009">
        <v>15.074540874885001</v>
      </c>
      <c r="AN8009">
        <v>23.143121671345401</v>
      </c>
      <c r="AO8009">
        <v>20.264630055353901</v>
      </c>
    </row>
    <row r="8010" spans="1:41" x14ac:dyDescent="0.3">
      <c r="A8010" s="1">
        <v>44895.708333333336</v>
      </c>
      <c r="B8010">
        <v>22.206933355101199</v>
      </c>
      <c r="C8010">
        <v>19.644897331495901</v>
      </c>
      <c r="D8010">
        <v>21.150219614618798</v>
      </c>
      <c r="E8010">
        <v>21.338805325418502</v>
      </c>
      <c r="F8010">
        <v>24.681018140713601</v>
      </c>
      <c r="G8010">
        <v>26.4630119913135</v>
      </c>
      <c r="H8010">
        <v>20.048598656052199</v>
      </c>
      <c r="I8010">
        <v>21.597624886905699</v>
      </c>
      <c r="J8010">
        <v>24.844632931794401</v>
      </c>
      <c r="K8010">
        <v>22.332094646644599</v>
      </c>
      <c r="L8010">
        <v>22.662926799967899</v>
      </c>
      <c r="M8010">
        <v>21.2959736009058</v>
      </c>
      <c r="N8010">
        <v>20.949437475350798</v>
      </c>
      <c r="O8010">
        <v>25.0000196466581</v>
      </c>
      <c r="P8010">
        <v>20.423944565280699</v>
      </c>
      <c r="Q8010">
        <v>21.8467775495618</v>
      </c>
      <c r="R8010">
        <v>25.052411757752999</v>
      </c>
      <c r="S8010">
        <v>23.5479168587709</v>
      </c>
      <c r="T8010">
        <v>22.324647961143398</v>
      </c>
      <c r="U8010">
        <v>21.44186444779</v>
      </c>
      <c r="V8010">
        <v>21.2781883240011</v>
      </c>
      <c r="W8010">
        <v>20.584504765260199</v>
      </c>
      <c r="X8010">
        <v>21.808547015711401</v>
      </c>
      <c r="Y8010">
        <v>24.999825239761499</v>
      </c>
      <c r="Z8010">
        <v>23.470469302022501</v>
      </c>
      <c r="AA8010">
        <v>22.267437247768601</v>
      </c>
      <c r="AB8010">
        <v>21.3888160523796</v>
      </c>
      <c r="AC8010">
        <v>21.084315580045899</v>
      </c>
      <c r="AD8010">
        <v>20.374746699447599</v>
      </c>
      <c r="AE8010">
        <v>21.785821643255499</v>
      </c>
      <c r="AF8010">
        <v>25.038654059922301</v>
      </c>
      <c r="AG8010">
        <v>23.373177497710099</v>
      </c>
      <c r="AH8010">
        <v>22.239202936929601</v>
      </c>
      <c r="AI8010">
        <v>21.360057901189499</v>
      </c>
      <c r="AJ8010">
        <v>20.944867713112401</v>
      </c>
      <c r="AK8010">
        <v>18.648899295616101</v>
      </c>
      <c r="AL8010">
        <v>17.750595225587102</v>
      </c>
      <c r="AM8010">
        <v>14.6402111272841</v>
      </c>
      <c r="AN8010">
        <v>22.927241308593398</v>
      </c>
      <c r="AO8010">
        <v>20.248166769654201</v>
      </c>
    </row>
    <row r="8011" spans="1:41" x14ac:dyDescent="0.3">
      <c r="A8011" s="1">
        <v>44895.75</v>
      </c>
      <c r="B8011">
        <v>21.9200399356126</v>
      </c>
      <c r="C8011">
        <v>19.513119431365499</v>
      </c>
      <c r="D8011">
        <v>20.721999939634198</v>
      </c>
      <c r="E8011">
        <v>21.013177155142799</v>
      </c>
      <c r="F8011">
        <v>23.643810142209301</v>
      </c>
      <c r="G8011">
        <v>25.348141719403198</v>
      </c>
      <c r="H8011">
        <v>20.085242630358401</v>
      </c>
      <c r="I8011">
        <v>21.460424959470799</v>
      </c>
      <c r="J8011">
        <v>24.546867235356899</v>
      </c>
      <c r="K8011">
        <v>21.8680102279225</v>
      </c>
      <c r="L8011">
        <v>22.341431218333799</v>
      </c>
      <c r="M8011">
        <v>21.086402590778601</v>
      </c>
      <c r="N8011">
        <v>20.738196991678901</v>
      </c>
      <c r="O8011">
        <v>25.000019627283599</v>
      </c>
      <c r="P8011">
        <v>20.465211842647701</v>
      </c>
      <c r="Q8011">
        <v>21.714265035709801</v>
      </c>
      <c r="R8011">
        <v>24.5231643571083</v>
      </c>
      <c r="S8011">
        <v>22.932322017430799</v>
      </c>
      <c r="T8011">
        <v>22.019931732511399</v>
      </c>
      <c r="U8011">
        <v>21.157802433674</v>
      </c>
      <c r="V8011">
        <v>20.9909987330056</v>
      </c>
      <c r="W8011">
        <v>20.629055919419802</v>
      </c>
      <c r="X8011">
        <v>21.6528564025826</v>
      </c>
      <c r="Y8011">
        <v>24.472236985827099</v>
      </c>
      <c r="Z8011">
        <v>22.830088179079802</v>
      </c>
      <c r="AA8011">
        <v>21.927761393627598</v>
      </c>
      <c r="AB8011">
        <v>21.091246603249498</v>
      </c>
      <c r="AC8011">
        <v>20.850544842810201</v>
      </c>
      <c r="AD8011">
        <v>20.4164597781668</v>
      </c>
      <c r="AE8011">
        <v>21.634037557413102</v>
      </c>
      <c r="AF8011">
        <v>24.507908385925901</v>
      </c>
      <c r="AG8011">
        <v>22.7215444620272</v>
      </c>
      <c r="AH8011">
        <v>21.898868147368098</v>
      </c>
      <c r="AI8011">
        <v>21.0761573525673</v>
      </c>
      <c r="AJ8011">
        <v>20.772200373299398</v>
      </c>
      <c r="AK8011">
        <v>18.664721072511998</v>
      </c>
      <c r="AL8011">
        <v>17.737194059486601</v>
      </c>
      <c r="AM8011">
        <v>13.821863773379</v>
      </c>
      <c r="AN8011">
        <v>22.455564810454099</v>
      </c>
      <c r="AO8011">
        <v>20.202842612583002</v>
      </c>
    </row>
    <row r="8012" spans="1:41" x14ac:dyDescent="0.3">
      <c r="A8012" s="1">
        <v>44895.791666666664</v>
      </c>
      <c r="B8012">
        <v>21.563603603542301</v>
      </c>
      <c r="C8012">
        <v>19.073801973652301</v>
      </c>
      <c r="D8012">
        <v>19.962505195569602</v>
      </c>
      <c r="E8012">
        <v>21.0002013664614</v>
      </c>
      <c r="F8012">
        <v>23.619510178958802</v>
      </c>
      <c r="G8012">
        <v>25.577434810051201</v>
      </c>
      <c r="H8012">
        <v>20.109187654657202</v>
      </c>
      <c r="I8012">
        <v>21.273140069357598</v>
      </c>
      <c r="J8012">
        <v>23.8780325851457</v>
      </c>
      <c r="K8012">
        <v>21.0608538506035</v>
      </c>
      <c r="L8012">
        <v>21.865010621370999</v>
      </c>
      <c r="M8012">
        <v>21.000103600877299</v>
      </c>
      <c r="N8012">
        <v>20.221208918096998</v>
      </c>
      <c r="O8012">
        <v>25.0000195994782</v>
      </c>
      <c r="P8012">
        <v>20.4921869104626</v>
      </c>
      <c r="Q8012">
        <v>21.569956655019599</v>
      </c>
      <c r="R8012">
        <v>24.7156314734513</v>
      </c>
      <c r="S8012">
        <v>22.344763496969801</v>
      </c>
      <c r="T8012">
        <v>21.453884515929001</v>
      </c>
      <c r="U8012">
        <v>21.000085358478199</v>
      </c>
      <c r="V8012">
        <v>20.368209781008701</v>
      </c>
      <c r="W8012">
        <v>20.590296196426301</v>
      </c>
      <c r="X8012">
        <v>21.468515777827701</v>
      </c>
      <c r="Y8012">
        <v>24.655953799180999</v>
      </c>
      <c r="Z8012">
        <v>22.191474199563601</v>
      </c>
      <c r="AA8012">
        <v>21.3021597352657</v>
      </c>
      <c r="AB8012">
        <v>21.000124599868698</v>
      </c>
      <c r="AC8012">
        <v>20.280360975855299</v>
      </c>
      <c r="AD8012">
        <v>20.443410451051601</v>
      </c>
      <c r="AE8012">
        <v>21.436222280618601</v>
      </c>
      <c r="AF8012">
        <v>24.687853664573101</v>
      </c>
      <c r="AG8012">
        <v>21.959706803708499</v>
      </c>
      <c r="AH8012">
        <v>21.233981844283999</v>
      </c>
      <c r="AI8012">
        <v>21.000163386709101</v>
      </c>
      <c r="AJ8012">
        <v>20.353692384353302</v>
      </c>
      <c r="AK8012">
        <v>18.673386867503002</v>
      </c>
      <c r="AL8012">
        <v>17.701721372207299</v>
      </c>
      <c r="AM8012">
        <v>12.485777628740101</v>
      </c>
      <c r="AN8012">
        <v>22.5529917410514</v>
      </c>
      <c r="AO8012">
        <v>20.130343354240001</v>
      </c>
    </row>
    <row r="8013" spans="1:41" x14ac:dyDescent="0.3">
      <c r="A8013" s="1">
        <v>44895.833333333336</v>
      </c>
      <c r="B8013">
        <v>21.084939602180501</v>
      </c>
      <c r="C8013">
        <v>18.924578687710301</v>
      </c>
      <c r="D8013">
        <v>19.593523321048799</v>
      </c>
      <c r="E8013">
        <v>19.706453178963301</v>
      </c>
      <c r="F8013">
        <v>22.196094934314502</v>
      </c>
      <c r="G8013">
        <v>24.808963572965901</v>
      </c>
      <c r="H8013">
        <v>20.063212862811199</v>
      </c>
      <c r="I8013">
        <v>20.897709525818399</v>
      </c>
      <c r="J8013">
        <v>22.532300247293399</v>
      </c>
      <c r="K8013">
        <v>20.078314139932399</v>
      </c>
      <c r="L8013">
        <v>21.147442659103199</v>
      </c>
      <c r="M8013">
        <v>19.7639623795151</v>
      </c>
      <c r="N8013">
        <v>20.112358207744201</v>
      </c>
      <c r="O8013">
        <v>25.000016539490499</v>
      </c>
      <c r="P8013">
        <v>20.447564114233</v>
      </c>
      <c r="Q8013">
        <v>21.1691548137109</v>
      </c>
      <c r="R8013">
        <v>23.0016492330302</v>
      </c>
      <c r="S8013">
        <v>21.2312317532887</v>
      </c>
      <c r="T8013">
        <v>20.6556989592656</v>
      </c>
      <c r="U8013">
        <v>20.096524931765401</v>
      </c>
      <c r="V8013">
        <v>20.245914389605499</v>
      </c>
      <c r="W8013">
        <v>20.518536223304402</v>
      </c>
      <c r="X8013">
        <v>21.066346807286301</v>
      </c>
      <c r="Y8013">
        <v>22.942392332053</v>
      </c>
      <c r="Z8013">
        <v>21.129817255249701</v>
      </c>
      <c r="AA8013">
        <v>20.520767293051399</v>
      </c>
      <c r="AB8013">
        <v>20.008984513607601</v>
      </c>
      <c r="AC8013">
        <v>20.157600218395501</v>
      </c>
      <c r="AD8013">
        <v>20.397800633068901</v>
      </c>
      <c r="AE8013">
        <v>21.031466553093701</v>
      </c>
      <c r="AF8013">
        <v>22.966867348241301</v>
      </c>
      <c r="AG8013">
        <v>20.834261541054399</v>
      </c>
      <c r="AH8013">
        <v>20.433107838948999</v>
      </c>
      <c r="AI8013">
        <v>19.960421851315701</v>
      </c>
      <c r="AJ8013">
        <v>20.2709204543563</v>
      </c>
      <c r="AK8013">
        <v>18.680149128496399</v>
      </c>
      <c r="AL8013">
        <v>17.6840168571064</v>
      </c>
      <c r="AM8013">
        <v>11.609353903048699</v>
      </c>
      <c r="AN8013">
        <v>22.605441572999599</v>
      </c>
      <c r="AO8013">
        <v>20.0364576307792</v>
      </c>
    </row>
    <row r="8014" spans="1:41" x14ac:dyDescent="0.3">
      <c r="A8014" s="1">
        <v>44895.875</v>
      </c>
      <c r="B8014">
        <v>20.725269218476001</v>
      </c>
      <c r="C8014">
        <v>18.863852073043599</v>
      </c>
      <c r="D8014">
        <v>19.3832491225191</v>
      </c>
      <c r="E8014">
        <v>18.9894475795133</v>
      </c>
      <c r="F8014">
        <v>21.3457916150623</v>
      </c>
      <c r="G8014">
        <v>24.215989045589801</v>
      </c>
      <c r="H8014">
        <v>19.989911124450501</v>
      </c>
      <c r="I8014">
        <v>20.7471144070077</v>
      </c>
      <c r="J8014">
        <v>21.399582898082201</v>
      </c>
      <c r="K8014">
        <v>19.324657368907499</v>
      </c>
      <c r="L8014">
        <v>20.539569434975</v>
      </c>
      <c r="M8014">
        <v>18.987249415012499</v>
      </c>
      <c r="N8014">
        <v>20.055352020309002</v>
      </c>
      <c r="O8014">
        <v>25.000019571917601</v>
      </c>
      <c r="P8014">
        <v>20.3740930467049</v>
      </c>
      <c r="Q8014">
        <v>21.006745463180799</v>
      </c>
      <c r="R8014">
        <v>21.697276170760301</v>
      </c>
      <c r="S8014">
        <v>20.4396992482407</v>
      </c>
      <c r="T8014">
        <v>20.034903564266799</v>
      </c>
      <c r="U8014">
        <v>19.5320347817451</v>
      </c>
      <c r="V8014">
        <v>20.1819875192475</v>
      </c>
      <c r="W8014">
        <v>20.472443213016199</v>
      </c>
      <c r="X8014">
        <v>20.919932865180002</v>
      </c>
      <c r="Y8014">
        <v>21.637201820136099</v>
      </c>
      <c r="Z8014">
        <v>20.465695146714001</v>
      </c>
      <c r="AA8014">
        <v>19.963635293570398</v>
      </c>
      <c r="AB8014">
        <v>19.45425698851</v>
      </c>
      <c r="AC8014">
        <v>20.101758361458199</v>
      </c>
      <c r="AD8014">
        <v>20.3222940477566</v>
      </c>
      <c r="AE8014">
        <v>20.877105833939499</v>
      </c>
      <c r="AF8014">
        <v>21.657831188842401</v>
      </c>
      <c r="AG8014">
        <v>20.0857833964611</v>
      </c>
      <c r="AH8014">
        <v>19.834460933148801</v>
      </c>
      <c r="AI8014">
        <v>19.366130513470001</v>
      </c>
      <c r="AJ8014">
        <v>20.224910936556</v>
      </c>
      <c r="AK8014">
        <v>18.687345197400099</v>
      </c>
      <c r="AL8014">
        <v>17.681969348406401</v>
      </c>
      <c r="AM8014">
        <v>11.466353205513</v>
      </c>
      <c r="AN8014">
        <v>22.629541130509601</v>
      </c>
      <c r="AO8014">
        <v>19.920392198676701</v>
      </c>
    </row>
    <row r="8015" spans="1:41" x14ac:dyDescent="0.3">
      <c r="A8015" s="1">
        <v>44895.916666666664</v>
      </c>
      <c r="B8015">
        <v>20.55703185051</v>
      </c>
      <c r="C8015">
        <v>18.838308463374101</v>
      </c>
      <c r="D8015">
        <v>19.277457688897499</v>
      </c>
      <c r="E8015">
        <v>18.842594761714199</v>
      </c>
      <c r="F8015">
        <v>21.0788422171562</v>
      </c>
      <c r="G8015">
        <v>23.869760780415199</v>
      </c>
      <c r="H8015">
        <v>19.9543135016511</v>
      </c>
      <c r="I8015">
        <v>20.659018616921198</v>
      </c>
      <c r="J8015">
        <v>21.0827283136381</v>
      </c>
      <c r="K8015">
        <v>19.0409692662409</v>
      </c>
      <c r="L8015">
        <v>20.290290373645298</v>
      </c>
      <c r="M8015">
        <v>18.686522972930099</v>
      </c>
      <c r="N8015">
        <v>20.011305773138201</v>
      </c>
      <c r="O8015">
        <v>25.0000223794821</v>
      </c>
      <c r="P8015">
        <v>20.336073022535601</v>
      </c>
      <c r="Q8015">
        <v>20.916260656105599</v>
      </c>
      <c r="R8015">
        <v>21.361410792439202</v>
      </c>
      <c r="S8015">
        <v>20.119197476508901</v>
      </c>
      <c r="T8015">
        <v>19.781620563781502</v>
      </c>
      <c r="U8015">
        <v>19.333945541656</v>
      </c>
      <c r="V8015">
        <v>20.1294503358328</v>
      </c>
      <c r="W8015">
        <v>20.443740092080301</v>
      </c>
      <c r="X8015">
        <v>20.863541592152401</v>
      </c>
      <c r="Y8015">
        <v>21.300264895676602</v>
      </c>
      <c r="Z8015">
        <v>20.325870528987</v>
      </c>
      <c r="AA8015">
        <v>19.814967110600701</v>
      </c>
      <c r="AB8015">
        <v>19.3325505349091</v>
      </c>
      <c r="AC8015">
        <v>20.051483414274198</v>
      </c>
      <c r="AD8015">
        <v>20.282346666868101</v>
      </c>
      <c r="AE8015">
        <v>20.812296445667499</v>
      </c>
      <c r="AF8015">
        <v>21.318896780076901</v>
      </c>
      <c r="AG8015">
        <v>19.869245667541801</v>
      </c>
      <c r="AH8015">
        <v>19.6475171515883</v>
      </c>
      <c r="AI8015">
        <v>19.218590374079501</v>
      </c>
      <c r="AJ8015">
        <v>20.1837189916528</v>
      </c>
      <c r="AK8015">
        <v>18.692740190245999</v>
      </c>
      <c r="AL8015">
        <v>17.692850896547299</v>
      </c>
      <c r="AM8015">
        <v>11.8775974561759</v>
      </c>
      <c r="AN8015">
        <v>22.642974212422601</v>
      </c>
      <c r="AO8015">
        <v>19.837092592339499</v>
      </c>
    </row>
    <row r="8016" spans="1:41" x14ac:dyDescent="0.3">
      <c r="A8016" s="1">
        <v>44895.958333333336</v>
      </c>
      <c r="B8016">
        <v>20.495878657573599</v>
      </c>
      <c r="C8016">
        <v>18.819591025379001</v>
      </c>
      <c r="D8016">
        <v>19.2120314813966</v>
      </c>
      <c r="E8016">
        <v>18.787950942110001</v>
      </c>
      <c r="F8016">
        <v>20.9317653464703</v>
      </c>
      <c r="G8016">
        <v>23.621176833787299</v>
      </c>
      <c r="H8016">
        <v>19.9270336099197</v>
      </c>
      <c r="I8016">
        <v>20.571566310831901</v>
      </c>
      <c r="J8016">
        <v>20.905925717349302</v>
      </c>
      <c r="K8016">
        <v>18.898465466961099</v>
      </c>
      <c r="L8016">
        <v>20.151295554189101</v>
      </c>
      <c r="M8016">
        <v>18.4782771407117</v>
      </c>
      <c r="N8016">
        <v>19.961135407708099</v>
      </c>
      <c r="O8016">
        <v>25.000022433702402</v>
      </c>
      <c r="P8016">
        <v>20.304558168471299</v>
      </c>
      <c r="Q8016">
        <v>20.8443698649547</v>
      </c>
      <c r="R8016">
        <v>21.1723761801329</v>
      </c>
      <c r="S8016">
        <v>20.008242370925</v>
      </c>
      <c r="T8016">
        <v>19.673293274666399</v>
      </c>
      <c r="U8016">
        <v>19.253573421331001</v>
      </c>
      <c r="V8016">
        <v>20.067580492123199</v>
      </c>
      <c r="W8016">
        <v>20.410721813378601</v>
      </c>
      <c r="X8016">
        <v>20.805321718309401</v>
      </c>
      <c r="Y8016">
        <v>21.111699377258699</v>
      </c>
      <c r="Z8016">
        <v>20.2756863279462</v>
      </c>
      <c r="AA8016">
        <v>19.743957603733001</v>
      </c>
      <c r="AB8016">
        <v>19.279257730915099</v>
      </c>
      <c r="AC8016">
        <v>19.989721595903099</v>
      </c>
      <c r="AD8016">
        <v>20.249963199252001</v>
      </c>
      <c r="AE8016">
        <v>20.750133004837299</v>
      </c>
      <c r="AF8016">
        <v>21.128656799706501</v>
      </c>
      <c r="AG8016">
        <v>19.8023708185437</v>
      </c>
      <c r="AH8016">
        <v>19.567040583857299</v>
      </c>
      <c r="AI8016">
        <v>19.156725174049999</v>
      </c>
      <c r="AJ8016">
        <v>20.1326381967285</v>
      </c>
      <c r="AK8016">
        <v>18.694685868489699</v>
      </c>
      <c r="AL8016">
        <v>17.706732900359398</v>
      </c>
      <c r="AM8016">
        <v>12.4177867627878</v>
      </c>
      <c r="AN8016">
        <v>22.648489947964201</v>
      </c>
      <c r="AO8016">
        <v>19.7836968793209</v>
      </c>
    </row>
    <row r="8017" spans="1:41" x14ac:dyDescent="0.3">
      <c r="A8017" s="1">
        <v>44895</v>
      </c>
      <c r="B8017">
        <v>20.473677634144099</v>
      </c>
      <c r="C8017">
        <v>18.802756161632999</v>
      </c>
      <c r="D8017">
        <v>19.162335325131899</v>
      </c>
      <c r="E8017">
        <v>18.759663158286202</v>
      </c>
      <c r="F8017">
        <v>20.799120831677001</v>
      </c>
      <c r="G8017">
        <v>23.3779560798727</v>
      </c>
      <c r="H8017">
        <v>19.9067559743647</v>
      </c>
      <c r="I8017">
        <v>20.490067921474701</v>
      </c>
      <c r="J8017">
        <v>20.763003144769201</v>
      </c>
      <c r="K8017">
        <v>18.822040608028999</v>
      </c>
      <c r="L8017">
        <v>20.0641081935694</v>
      </c>
      <c r="M8017">
        <v>18.318147586778501</v>
      </c>
      <c r="N8017">
        <v>19.906549276820002</v>
      </c>
      <c r="O8017">
        <v>25.000022488510101</v>
      </c>
      <c r="P8017">
        <v>20.272819887710099</v>
      </c>
      <c r="Q8017">
        <v>20.7825976771448</v>
      </c>
      <c r="R8017">
        <v>21.019278723516098</v>
      </c>
      <c r="S8017">
        <v>19.9980940323304</v>
      </c>
      <c r="T8017">
        <v>19.627807976134299</v>
      </c>
      <c r="U8017">
        <v>19.222781240241499</v>
      </c>
      <c r="V8017">
        <v>19.9998031982649</v>
      </c>
      <c r="W8017">
        <v>20.382964409917101</v>
      </c>
      <c r="X8017">
        <v>20.7458017996885</v>
      </c>
      <c r="Y8017">
        <v>20.961129336574</v>
      </c>
      <c r="Z8017">
        <v>20.249036173481599</v>
      </c>
      <c r="AA8017">
        <v>19.694000510035501</v>
      </c>
      <c r="AB8017">
        <v>19.245636570598201</v>
      </c>
      <c r="AC8017">
        <v>19.925225348353202</v>
      </c>
      <c r="AD8017">
        <v>20.2188261510967</v>
      </c>
      <c r="AE8017">
        <v>20.686499719312799</v>
      </c>
      <c r="AF8017">
        <v>20.976328883484499</v>
      </c>
      <c r="AG8017">
        <v>19.771094389801998</v>
      </c>
      <c r="AH8017">
        <v>19.512064065357102</v>
      </c>
      <c r="AI8017">
        <v>19.116950226617199</v>
      </c>
      <c r="AJ8017">
        <v>20.0761299009189</v>
      </c>
      <c r="AK8017">
        <v>18.693602871162099</v>
      </c>
      <c r="AL8017">
        <v>17.719168591974</v>
      </c>
      <c r="AM8017">
        <v>12.971339240733601</v>
      </c>
      <c r="AN8017">
        <v>22.649280248149399</v>
      </c>
      <c r="AO8017">
        <v>19.746737628379101</v>
      </c>
    </row>
    <row r="8018" spans="1:41" x14ac:dyDescent="0.3">
      <c r="A8018" s="1">
        <v>44896.041666666664</v>
      </c>
      <c r="B8018">
        <v>20.1881039926655</v>
      </c>
      <c r="C8018">
        <v>18.8275689381883</v>
      </c>
      <c r="D8018">
        <v>19.156453104360398</v>
      </c>
      <c r="E8018">
        <v>18.808892385810701</v>
      </c>
      <c r="F8018">
        <v>20.438307399909899</v>
      </c>
      <c r="G8018">
        <v>22.790870770478001</v>
      </c>
      <c r="H8018">
        <v>19.873807658187499</v>
      </c>
      <c r="I8018">
        <v>20.433294392682701</v>
      </c>
      <c r="J8018">
        <v>20.678255239913</v>
      </c>
      <c r="K8018">
        <v>18.630931115271199</v>
      </c>
      <c r="L8018">
        <v>19.957605844019</v>
      </c>
      <c r="M8018">
        <v>18.0925751902044</v>
      </c>
      <c r="N8018">
        <v>19.881916191886798</v>
      </c>
      <c r="O8018">
        <v>25.000022541755499</v>
      </c>
      <c r="P8018">
        <v>20.233544518432499</v>
      </c>
      <c r="Q8018">
        <v>20.730139184245701</v>
      </c>
      <c r="R8018">
        <v>20.927582937000398</v>
      </c>
      <c r="S8018">
        <v>19.828644761627299</v>
      </c>
      <c r="T8018">
        <v>19.545967182005299</v>
      </c>
      <c r="U8018">
        <v>19.1875405152465</v>
      </c>
      <c r="V8018">
        <v>19.9618866807206</v>
      </c>
      <c r="W8018">
        <v>20.279813833744502</v>
      </c>
      <c r="X8018">
        <v>20.7034902845235</v>
      </c>
      <c r="Y8018">
        <v>20.8730579521472</v>
      </c>
      <c r="Z8018">
        <v>20.164340224490299</v>
      </c>
      <c r="AA8018">
        <v>19.652602963464499</v>
      </c>
      <c r="AB8018">
        <v>19.2308593535592</v>
      </c>
      <c r="AC8018">
        <v>19.892688364574699</v>
      </c>
      <c r="AD8018">
        <v>20.181058814205201</v>
      </c>
      <c r="AE8018">
        <v>20.632225438843101</v>
      </c>
      <c r="AF8018">
        <v>20.8866533366159</v>
      </c>
      <c r="AG8018">
        <v>19.598310213248801</v>
      </c>
      <c r="AH8018">
        <v>19.420714495219201</v>
      </c>
      <c r="AI8018">
        <v>19.072951688507199</v>
      </c>
      <c r="AJ8018">
        <v>20.0466760771982</v>
      </c>
      <c r="AK8018">
        <v>18.689368038747901</v>
      </c>
      <c r="AL8018">
        <v>17.7270772560132</v>
      </c>
      <c r="AM8018">
        <v>13.299643555261801</v>
      </c>
      <c r="AN8018">
        <v>22.646871091642399</v>
      </c>
      <c r="AO8018">
        <v>19.7112603681073</v>
      </c>
    </row>
    <row r="8019" spans="1:41" x14ac:dyDescent="0.3">
      <c r="A8019" s="1">
        <v>44896.083333333336</v>
      </c>
      <c r="B8019">
        <v>20.0568971100457</v>
      </c>
      <c r="C8019">
        <v>18.804047068737599</v>
      </c>
      <c r="D8019">
        <v>19.0931422174164</v>
      </c>
      <c r="E8019">
        <v>18.760315407724001</v>
      </c>
      <c r="F8019">
        <v>20.241228413269599</v>
      </c>
      <c r="G8019">
        <v>22.470623907990799</v>
      </c>
      <c r="H8019">
        <v>19.8405204047559</v>
      </c>
      <c r="I8019">
        <v>20.3610216715802</v>
      </c>
      <c r="J8019">
        <v>20.5727700650462</v>
      </c>
      <c r="K8019">
        <v>18.483443698630499</v>
      </c>
      <c r="L8019">
        <v>19.853266860298099</v>
      </c>
      <c r="M8019">
        <v>17.929722719712501</v>
      </c>
      <c r="N8019">
        <v>19.831428029459001</v>
      </c>
      <c r="O8019">
        <v>25.0000225574517</v>
      </c>
      <c r="P8019">
        <v>20.194691181836301</v>
      </c>
      <c r="Q8019">
        <v>20.663471925183799</v>
      </c>
      <c r="R8019">
        <v>20.815860530779702</v>
      </c>
      <c r="S8019">
        <v>19.685028796290201</v>
      </c>
      <c r="T8019">
        <v>19.456598019081</v>
      </c>
      <c r="U8019">
        <v>19.118068912557899</v>
      </c>
      <c r="V8019">
        <v>19.900047384226301</v>
      </c>
      <c r="W8019">
        <v>20.220334604940199</v>
      </c>
      <c r="X8019">
        <v>20.644699112129299</v>
      </c>
      <c r="Y8019">
        <v>20.765524257698701</v>
      </c>
      <c r="Z8019">
        <v>20.063754141799699</v>
      </c>
      <c r="AA8019">
        <v>19.584861923836101</v>
      </c>
      <c r="AB8019">
        <v>19.173655304544599</v>
      </c>
      <c r="AC8019">
        <v>19.836708391032499</v>
      </c>
      <c r="AD8019">
        <v>20.143918504520698</v>
      </c>
      <c r="AE8019">
        <v>20.567237402363901</v>
      </c>
      <c r="AF8019">
        <v>20.777322071741601</v>
      </c>
      <c r="AG8019">
        <v>19.449742757308801</v>
      </c>
      <c r="AH8019">
        <v>19.328347516927799</v>
      </c>
      <c r="AI8019">
        <v>19.001739952439902</v>
      </c>
      <c r="AJ8019">
        <v>19.993773698348399</v>
      </c>
      <c r="AK8019">
        <v>18.6810820165636</v>
      </c>
      <c r="AL8019">
        <v>17.7257078003848</v>
      </c>
      <c r="AM8019">
        <v>13.2621523348485</v>
      </c>
      <c r="AN8019">
        <v>22.641460110653799</v>
      </c>
      <c r="AO8019">
        <v>19.670551925248901</v>
      </c>
    </row>
    <row r="8020" spans="1:41" x14ac:dyDescent="0.3">
      <c r="A8020" s="1">
        <v>44896.125</v>
      </c>
      <c r="B8020">
        <v>20.001806357456399</v>
      </c>
      <c r="C8020">
        <v>18.774348813940701</v>
      </c>
      <c r="D8020">
        <v>19.020343338811202</v>
      </c>
      <c r="E8020">
        <v>18.694976077490001</v>
      </c>
      <c r="F8020">
        <v>20.089418407750099</v>
      </c>
      <c r="G8020">
        <v>22.203579794896999</v>
      </c>
      <c r="H8020">
        <v>19.806887105786299</v>
      </c>
      <c r="I8020">
        <v>20.2889863374334</v>
      </c>
      <c r="J8020">
        <v>20.4707410495744</v>
      </c>
      <c r="K8020">
        <v>18.387929879476399</v>
      </c>
      <c r="L8020">
        <v>19.766808501096499</v>
      </c>
      <c r="M8020">
        <v>17.804107333724101</v>
      </c>
      <c r="N8020">
        <v>19.779112329358501</v>
      </c>
      <c r="O8020">
        <v>25.0000225459437</v>
      </c>
      <c r="P8020">
        <v>20.157138645107299</v>
      </c>
      <c r="Q8020">
        <v>20.599175205362201</v>
      </c>
      <c r="R8020">
        <v>20.708876013075798</v>
      </c>
      <c r="S8020">
        <v>19.602106035364201</v>
      </c>
      <c r="T8020">
        <v>19.3874191401136</v>
      </c>
      <c r="U8020">
        <v>19.054662807171699</v>
      </c>
      <c r="V8020">
        <v>19.8385934769877</v>
      </c>
      <c r="W8020">
        <v>20.173862458477501</v>
      </c>
      <c r="X8020">
        <v>20.584481479221299</v>
      </c>
      <c r="Y8020">
        <v>20.662975861141899</v>
      </c>
      <c r="Z8020">
        <v>19.9800297991669</v>
      </c>
      <c r="AA8020">
        <v>19.517985998084299</v>
      </c>
      <c r="AB8020">
        <v>19.112102610307101</v>
      </c>
      <c r="AC8020">
        <v>19.7803469443332</v>
      </c>
      <c r="AD8020">
        <v>20.108011040828099</v>
      </c>
      <c r="AE8020">
        <v>20.5062202077109</v>
      </c>
      <c r="AF8020">
        <v>20.6727476535279</v>
      </c>
      <c r="AG8020">
        <v>19.376631184681798</v>
      </c>
      <c r="AH8020">
        <v>19.265913373469601</v>
      </c>
      <c r="AI8020">
        <v>18.942066594772701</v>
      </c>
      <c r="AJ8020">
        <v>19.940341887925101</v>
      </c>
      <c r="AK8020">
        <v>18.671267175500301</v>
      </c>
      <c r="AL8020">
        <v>17.721990745035601</v>
      </c>
      <c r="AM8020">
        <v>13.2001611338224</v>
      </c>
      <c r="AN8020">
        <v>22.635284335910601</v>
      </c>
      <c r="AO8020">
        <v>19.635607386491301</v>
      </c>
    </row>
    <row r="8021" spans="1:41" x14ac:dyDescent="0.3">
      <c r="A8021" s="1">
        <v>44896.166666666664</v>
      </c>
      <c r="B8021">
        <v>19.948360505591801</v>
      </c>
      <c r="C8021">
        <v>18.743352973719301</v>
      </c>
      <c r="D8021">
        <v>18.948017475572499</v>
      </c>
      <c r="E8021">
        <v>18.628684125197701</v>
      </c>
      <c r="F8021">
        <v>19.9731722669367</v>
      </c>
      <c r="G8021">
        <v>21.9903666037806</v>
      </c>
      <c r="H8021">
        <v>19.773156068040201</v>
      </c>
      <c r="I8021">
        <v>20.220834636330601</v>
      </c>
      <c r="J8021">
        <v>20.377003617686501</v>
      </c>
      <c r="K8021">
        <v>18.304320758037498</v>
      </c>
      <c r="L8021">
        <v>19.6863352129932</v>
      </c>
      <c r="M8021">
        <v>17.695298852366999</v>
      </c>
      <c r="N8021">
        <v>19.729523407556201</v>
      </c>
      <c r="O8021">
        <v>25.000022534729801</v>
      </c>
      <c r="P8021">
        <v>20.120493440624799</v>
      </c>
      <c r="Q8021">
        <v>20.5332371240399</v>
      </c>
      <c r="R8021">
        <v>20.611182512069099</v>
      </c>
      <c r="S8021">
        <v>19.502060373943099</v>
      </c>
      <c r="T8021">
        <v>19.308587740980801</v>
      </c>
      <c r="U8021">
        <v>18.9819431341392</v>
      </c>
      <c r="V8021">
        <v>19.7815040796693</v>
      </c>
      <c r="W8021">
        <v>20.1339043015033</v>
      </c>
      <c r="X8021">
        <v>20.5258652145599</v>
      </c>
      <c r="Y8021">
        <v>20.569822769969601</v>
      </c>
      <c r="Z8021">
        <v>19.897872135073602</v>
      </c>
      <c r="AA8021">
        <v>19.452391120201501</v>
      </c>
      <c r="AB8021">
        <v>19.0492780183326</v>
      </c>
      <c r="AC8021">
        <v>19.728915688973199</v>
      </c>
      <c r="AD8021">
        <v>20.072941224134802</v>
      </c>
      <c r="AE8021">
        <v>20.446383617275</v>
      </c>
      <c r="AF8021">
        <v>20.577438193201999</v>
      </c>
      <c r="AG8021">
        <v>19.298452856744699</v>
      </c>
      <c r="AH8021">
        <v>19.200813707982999</v>
      </c>
      <c r="AI8021">
        <v>18.878835662670799</v>
      </c>
      <c r="AJ8021">
        <v>19.889895613651301</v>
      </c>
      <c r="AK8021">
        <v>18.6604720693004</v>
      </c>
      <c r="AL8021">
        <v>17.716498294107101</v>
      </c>
      <c r="AM8021">
        <v>13.127959960679201</v>
      </c>
      <c r="AN8021">
        <v>22.628134943676599</v>
      </c>
      <c r="AO8021">
        <v>19.603233598292402</v>
      </c>
    </row>
    <row r="8022" spans="1:41" x14ac:dyDescent="0.3">
      <c r="A8022" s="1">
        <v>44896.208333333336</v>
      </c>
      <c r="B8022">
        <v>19.904563407114399</v>
      </c>
      <c r="C8022">
        <v>18.713666440346199</v>
      </c>
      <c r="D8022">
        <v>18.8798265325401</v>
      </c>
      <c r="E8022">
        <v>18.569529361108302</v>
      </c>
      <c r="F8022">
        <v>19.862652436791599</v>
      </c>
      <c r="G8022">
        <v>21.787380913046601</v>
      </c>
      <c r="H8022">
        <v>19.7394133856906</v>
      </c>
      <c r="I8022">
        <v>20.155891131104401</v>
      </c>
      <c r="J8022">
        <v>20.290753073493999</v>
      </c>
      <c r="K8022">
        <v>18.2279360914129</v>
      </c>
      <c r="L8022">
        <v>19.611615077463799</v>
      </c>
      <c r="M8022">
        <v>17.597348171397101</v>
      </c>
      <c r="N8022">
        <v>19.682215936659599</v>
      </c>
      <c r="O8022">
        <v>25.0000225257753</v>
      </c>
      <c r="P8022">
        <v>20.084467442133899</v>
      </c>
      <c r="Q8022">
        <v>20.467039994421299</v>
      </c>
      <c r="R8022">
        <v>20.521648986139901</v>
      </c>
      <c r="S8022">
        <v>19.3903731749595</v>
      </c>
      <c r="T8022">
        <v>19.2260173650801</v>
      </c>
      <c r="U8022">
        <v>18.908839970595999</v>
      </c>
      <c r="V8022">
        <v>19.727761227944701</v>
      </c>
      <c r="W8022">
        <v>20.091671609726198</v>
      </c>
      <c r="X8022">
        <v>20.469134510268201</v>
      </c>
      <c r="Y8022">
        <v>20.484768645434599</v>
      </c>
      <c r="Z8022">
        <v>19.824338808942301</v>
      </c>
      <c r="AA8022">
        <v>19.392848303716502</v>
      </c>
      <c r="AB8022">
        <v>18.992093276649701</v>
      </c>
      <c r="AC8022">
        <v>19.6793529336163</v>
      </c>
      <c r="AD8022">
        <v>20.0385019912455</v>
      </c>
      <c r="AE8022">
        <v>20.389118331910701</v>
      </c>
      <c r="AF8022">
        <v>20.490314930512</v>
      </c>
      <c r="AG8022">
        <v>19.234232265108101</v>
      </c>
      <c r="AH8022">
        <v>19.144660184351402</v>
      </c>
      <c r="AI8022">
        <v>18.822739347459301</v>
      </c>
      <c r="AJ8022">
        <v>19.8418815557648</v>
      </c>
      <c r="AK8022">
        <v>18.648788687645698</v>
      </c>
      <c r="AL8022">
        <v>17.709937328336299</v>
      </c>
      <c r="AM8022">
        <v>13.063759011605301</v>
      </c>
      <c r="AN8022">
        <v>22.619111111533901</v>
      </c>
      <c r="AO8022">
        <v>19.571963370947199</v>
      </c>
    </row>
    <row r="8023" spans="1:41" x14ac:dyDescent="0.3">
      <c r="A8023" s="1">
        <v>44896.25</v>
      </c>
      <c r="B8023">
        <v>19.885976130124899</v>
      </c>
      <c r="C8023">
        <v>18.695976770904799</v>
      </c>
      <c r="D8023">
        <v>18.851492485026402</v>
      </c>
      <c r="E8023">
        <v>18.568112490819701</v>
      </c>
      <c r="F8023">
        <v>19.803157715335601</v>
      </c>
      <c r="G8023">
        <v>21.630501532890001</v>
      </c>
      <c r="H8023">
        <v>19.7065528984783</v>
      </c>
      <c r="I8023">
        <v>20.095990113334398</v>
      </c>
      <c r="J8023">
        <v>20.211221759374101</v>
      </c>
      <c r="K8023">
        <v>18.2253514876232</v>
      </c>
      <c r="L8023">
        <v>19.587933945394401</v>
      </c>
      <c r="M8023">
        <v>17.5414840330697</v>
      </c>
      <c r="N8023">
        <v>19.636691573941199</v>
      </c>
      <c r="O8023">
        <v>25.000022529208898</v>
      </c>
      <c r="P8023">
        <v>20.0496141416067</v>
      </c>
      <c r="Q8023">
        <v>20.402771740329499</v>
      </c>
      <c r="R8023">
        <v>20.4391686967918</v>
      </c>
      <c r="S8023">
        <v>19.351338771841402</v>
      </c>
      <c r="T8023">
        <v>19.185709521893699</v>
      </c>
      <c r="U8023">
        <v>18.881360473979001</v>
      </c>
      <c r="V8023">
        <v>19.6762998041808</v>
      </c>
      <c r="W8023">
        <v>20.054909126594399</v>
      </c>
      <c r="X8023">
        <v>20.414914892085001</v>
      </c>
      <c r="Y8023">
        <v>20.406728561258699</v>
      </c>
      <c r="Z8023">
        <v>19.821685444964501</v>
      </c>
      <c r="AA8023">
        <v>19.375257087470601</v>
      </c>
      <c r="AB8023">
        <v>18.981059342841899</v>
      </c>
      <c r="AC8023">
        <v>19.6328349523024</v>
      </c>
      <c r="AD8023">
        <v>20.0053900639383</v>
      </c>
      <c r="AE8023">
        <v>20.3344710736338</v>
      </c>
      <c r="AF8023">
        <v>20.410401762078699</v>
      </c>
      <c r="AG8023">
        <v>19.237283653388701</v>
      </c>
      <c r="AH8023">
        <v>19.128929077686902</v>
      </c>
      <c r="AI8023">
        <v>18.812137686170601</v>
      </c>
      <c r="AJ8023">
        <v>19.7957528720383</v>
      </c>
      <c r="AK8023">
        <v>18.636910142403799</v>
      </c>
      <c r="AL8023">
        <v>17.708363752096599</v>
      </c>
      <c r="AM8023">
        <v>13.0634995092999</v>
      </c>
      <c r="AN8023">
        <v>22.6078671249136</v>
      </c>
      <c r="AO8023">
        <v>19.547591797244799</v>
      </c>
    </row>
    <row r="8024" spans="1:41" x14ac:dyDescent="0.3">
      <c r="A8024" s="1">
        <v>44896.291666666664</v>
      </c>
      <c r="B8024">
        <v>19.853067088284401</v>
      </c>
      <c r="C8024">
        <v>18.669555546052401</v>
      </c>
      <c r="D8024">
        <v>18.7977289627249</v>
      </c>
      <c r="E8024">
        <v>18.5320449607052</v>
      </c>
      <c r="F8024">
        <v>19.723595389592099</v>
      </c>
      <c r="G8024">
        <v>21.467433406288599</v>
      </c>
      <c r="H8024">
        <v>19.672998335498701</v>
      </c>
      <c r="I8024">
        <v>20.0394430834641</v>
      </c>
      <c r="J8024">
        <v>20.138589902711399</v>
      </c>
      <c r="K8024">
        <v>18.1822098976976</v>
      </c>
      <c r="L8024">
        <v>19.539521746262899</v>
      </c>
      <c r="M8024">
        <v>17.4696931894931</v>
      </c>
      <c r="N8024">
        <v>19.593437068776399</v>
      </c>
      <c r="O8024">
        <v>25.000022520238101</v>
      </c>
      <c r="P8024">
        <v>20.014106305323601</v>
      </c>
      <c r="Q8024">
        <v>20.344167600611499</v>
      </c>
      <c r="R8024">
        <v>20.3636338387651</v>
      </c>
      <c r="S8024">
        <v>19.292037122847599</v>
      </c>
      <c r="T8024">
        <v>19.133767072147201</v>
      </c>
      <c r="U8024">
        <v>18.8323261959092</v>
      </c>
      <c r="V8024">
        <v>19.6272235781184</v>
      </c>
      <c r="W8024">
        <v>20.0196908135913</v>
      </c>
      <c r="X8024">
        <v>20.3636100437778</v>
      </c>
      <c r="Y8024">
        <v>20.335681891481901</v>
      </c>
      <c r="Z8024">
        <v>19.776710392432602</v>
      </c>
      <c r="AA8024">
        <v>19.334755384681099</v>
      </c>
      <c r="AB8024">
        <v>18.9411450514961</v>
      </c>
      <c r="AC8024">
        <v>19.589108635623401</v>
      </c>
      <c r="AD8024">
        <v>19.971908738103402</v>
      </c>
      <c r="AE8024">
        <v>20.2833082134858</v>
      </c>
      <c r="AF8024">
        <v>20.3377173126256</v>
      </c>
      <c r="AG8024">
        <v>19.199514779896798</v>
      </c>
      <c r="AH8024">
        <v>19.0914355138875</v>
      </c>
      <c r="AI8024">
        <v>18.7735473148227</v>
      </c>
      <c r="AJ8024">
        <v>19.751887460130799</v>
      </c>
      <c r="AK8024">
        <v>18.622568125971402</v>
      </c>
      <c r="AL8024">
        <v>17.698344834874302</v>
      </c>
      <c r="AM8024">
        <v>12.7690300526502</v>
      </c>
      <c r="AN8024">
        <v>22.593230319820801</v>
      </c>
      <c r="AO8024">
        <v>19.5251739113545</v>
      </c>
    </row>
    <row r="8025" spans="1:41" x14ac:dyDescent="0.3">
      <c r="A8025" s="1">
        <v>44896.333333333336</v>
      </c>
      <c r="B8025">
        <v>19.8298895085703</v>
      </c>
      <c r="C8025">
        <v>18.648492092042101</v>
      </c>
      <c r="D8025">
        <v>18.771242490881399</v>
      </c>
      <c r="E8025">
        <v>18.511165332109201</v>
      </c>
      <c r="F8025">
        <v>19.656671980906101</v>
      </c>
      <c r="G8025">
        <v>21.328580806001899</v>
      </c>
      <c r="H8025">
        <v>19.642053467300499</v>
      </c>
      <c r="I8025">
        <v>19.9891711398068</v>
      </c>
      <c r="J8025">
        <v>20.071377460825101</v>
      </c>
      <c r="K8025">
        <v>18.157858557325198</v>
      </c>
      <c r="L8025">
        <v>19.506115477397799</v>
      </c>
      <c r="M8025">
        <v>17.417760468710298</v>
      </c>
      <c r="N8025">
        <v>19.5518837521272</v>
      </c>
      <c r="O8025">
        <v>25.000022517360101</v>
      </c>
      <c r="P8025">
        <v>19.981145292811799</v>
      </c>
      <c r="Q8025">
        <v>20.289626739592698</v>
      </c>
      <c r="R8025">
        <v>20.293411228133099</v>
      </c>
      <c r="S8025">
        <v>19.2497486204675</v>
      </c>
      <c r="T8025">
        <v>19.0936819651603</v>
      </c>
      <c r="U8025">
        <v>18.864535845022299</v>
      </c>
      <c r="V8025">
        <v>19.579791459570298</v>
      </c>
      <c r="W8025">
        <v>19.9816901165259</v>
      </c>
      <c r="X8025">
        <v>20.314823418066801</v>
      </c>
      <c r="Y8025">
        <v>20.270027720405199</v>
      </c>
      <c r="Z8025">
        <v>19.741948405069699</v>
      </c>
      <c r="AA8025">
        <v>19.302015655929701</v>
      </c>
      <c r="AB8025">
        <v>18.979142699712799</v>
      </c>
      <c r="AC8025">
        <v>19.5453672750713</v>
      </c>
      <c r="AD8025">
        <v>19.941291281356701</v>
      </c>
      <c r="AE8025">
        <v>20.2341718292769</v>
      </c>
      <c r="AF8025">
        <v>20.270653985560699</v>
      </c>
      <c r="AG8025">
        <v>19.167425039575399</v>
      </c>
      <c r="AH8025">
        <v>19.059349538499301</v>
      </c>
      <c r="AI8025">
        <v>18.811286948408402</v>
      </c>
      <c r="AJ8025">
        <v>19.709728075747599</v>
      </c>
      <c r="AK8025">
        <v>18.6101943884062</v>
      </c>
      <c r="AL8025">
        <v>17.698516607484901</v>
      </c>
      <c r="AM8025">
        <v>12.8752944792262</v>
      </c>
      <c r="AN8025">
        <v>22.577475900963901</v>
      </c>
      <c r="AO8025">
        <v>19.501397676726199</v>
      </c>
    </row>
    <row r="8026" spans="1:41" x14ac:dyDescent="0.3">
      <c r="A8026" s="1">
        <v>44896.375</v>
      </c>
      <c r="B8026">
        <v>19.856736038670199</v>
      </c>
      <c r="C8026">
        <v>18.646196687602</v>
      </c>
      <c r="D8026">
        <v>19.047109890329999</v>
      </c>
      <c r="E8026">
        <v>18.798458994241901</v>
      </c>
      <c r="F8026">
        <v>19.681140872744798</v>
      </c>
      <c r="G8026">
        <v>21.251027045546699</v>
      </c>
      <c r="H8026">
        <v>19.616751844806199</v>
      </c>
      <c r="I8026">
        <v>19.959659724487501</v>
      </c>
      <c r="J8026">
        <v>20.011966068824101</v>
      </c>
      <c r="K8026">
        <v>18.401130456614901</v>
      </c>
      <c r="L8026">
        <v>19.594602497210499</v>
      </c>
      <c r="M8026">
        <v>17.4646935781069</v>
      </c>
      <c r="N8026">
        <v>19.5145140264109</v>
      </c>
      <c r="O8026">
        <v>25.000022534468599</v>
      </c>
      <c r="P8026">
        <v>19.953856895427901</v>
      </c>
      <c r="Q8026">
        <v>20.242019673279501</v>
      </c>
      <c r="R8026">
        <v>20.2308674680935</v>
      </c>
      <c r="S8026">
        <v>19.398347896957802</v>
      </c>
      <c r="T8026">
        <v>19.137134525024798</v>
      </c>
      <c r="U8026">
        <v>19.456504192869001</v>
      </c>
      <c r="V8026">
        <v>19.536549823948398</v>
      </c>
      <c r="W8026">
        <v>19.952189788941201</v>
      </c>
      <c r="X8026">
        <v>20.271041306903001</v>
      </c>
      <c r="Y8026">
        <v>20.212030490903</v>
      </c>
      <c r="Z8026">
        <v>19.89585598979</v>
      </c>
      <c r="AA8026">
        <v>19.349853949334499</v>
      </c>
      <c r="AB8026">
        <v>19.574159820654799</v>
      </c>
      <c r="AC8026">
        <v>19.506393714616401</v>
      </c>
      <c r="AD8026">
        <v>19.916552529984401</v>
      </c>
      <c r="AE8026">
        <v>20.189852212264199</v>
      </c>
      <c r="AF8026">
        <v>20.211456518685299</v>
      </c>
      <c r="AG8026">
        <v>19.331302153654701</v>
      </c>
      <c r="AH8026">
        <v>19.108155949364701</v>
      </c>
      <c r="AI8026">
        <v>19.405110973371801</v>
      </c>
      <c r="AJ8026">
        <v>19.671525490776599</v>
      </c>
      <c r="AK8026">
        <v>18.600155263263101</v>
      </c>
      <c r="AL8026">
        <v>17.796093694689901</v>
      </c>
      <c r="AM8026">
        <v>13.1965546397998</v>
      </c>
      <c r="AN8026">
        <v>22.56166787279</v>
      </c>
      <c r="AO8026">
        <v>19.521274507178202</v>
      </c>
    </row>
    <row r="8027" spans="1:41" x14ac:dyDescent="0.3">
      <c r="A8027" s="1">
        <v>44896.416666666664</v>
      </c>
      <c r="B8027">
        <v>19.900898558338302</v>
      </c>
      <c r="C8027">
        <v>18.6583111058826</v>
      </c>
      <c r="D8027">
        <v>19.454498160748798</v>
      </c>
      <c r="E8027">
        <v>19.259944574544999</v>
      </c>
      <c r="F8027">
        <v>19.7955702288229</v>
      </c>
      <c r="G8027">
        <v>21.269220428467001</v>
      </c>
      <c r="H8027">
        <v>19.641014196612598</v>
      </c>
      <c r="I8027">
        <v>19.918131589792399</v>
      </c>
      <c r="J8027">
        <v>20.114233234415799</v>
      </c>
      <c r="K8027">
        <v>18.8855330005435</v>
      </c>
      <c r="L8027">
        <v>19.719004988235</v>
      </c>
      <c r="M8027">
        <v>17.537022738357699</v>
      </c>
      <c r="N8027">
        <v>19.497344923014001</v>
      </c>
      <c r="O8027">
        <v>25.0000225627387</v>
      </c>
      <c r="P8027">
        <v>19.970356712688901</v>
      </c>
      <c r="Q8027">
        <v>20.199186917979802</v>
      </c>
      <c r="R8027">
        <v>20.329631123641999</v>
      </c>
      <c r="S8027">
        <v>19.718071738854</v>
      </c>
      <c r="T8027">
        <v>19.256583124318201</v>
      </c>
      <c r="U8027">
        <v>19.3235941500593</v>
      </c>
      <c r="V8027">
        <v>19.513093131408802</v>
      </c>
      <c r="W8027">
        <v>19.928207216582699</v>
      </c>
      <c r="X8027">
        <v>20.234398715173601</v>
      </c>
      <c r="Y8027">
        <v>20.315126227287902</v>
      </c>
      <c r="Z8027">
        <v>20.223061031293199</v>
      </c>
      <c r="AA8027">
        <v>19.479438840364502</v>
      </c>
      <c r="AB8027">
        <v>19.449574665610299</v>
      </c>
      <c r="AC8027">
        <v>19.4760248258487</v>
      </c>
      <c r="AD8027">
        <v>19.896661982968599</v>
      </c>
      <c r="AE8027">
        <v>20.152028367914902</v>
      </c>
      <c r="AF8027">
        <v>20.313557819135401</v>
      </c>
      <c r="AG8027">
        <v>19.666344735006501</v>
      </c>
      <c r="AH8027">
        <v>19.231600675427501</v>
      </c>
      <c r="AI8027">
        <v>19.275921642451099</v>
      </c>
      <c r="AJ8027">
        <v>19.641131749652299</v>
      </c>
      <c r="AK8027">
        <v>18.589536184527599</v>
      </c>
      <c r="AL8027">
        <v>17.762645149147101</v>
      </c>
      <c r="AM8027">
        <v>13.1994320828478</v>
      </c>
      <c r="AN8027">
        <v>22.545350763030999</v>
      </c>
      <c r="AO8027">
        <v>19.559901323615101</v>
      </c>
    </row>
    <row r="8028" spans="1:41" x14ac:dyDescent="0.3">
      <c r="A8028" s="1">
        <v>44896.458333333336</v>
      </c>
      <c r="B8028">
        <v>19.9600834978766</v>
      </c>
      <c r="C8028">
        <v>18.679502677545401</v>
      </c>
      <c r="D8028">
        <v>19.727843705399302</v>
      </c>
      <c r="E8028">
        <v>19.683082343173499</v>
      </c>
      <c r="F8028">
        <v>19.913423753258598</v>
      </c>
      <c r="G8028">
        <v>21.294746378398202</v>
      </c>
      <c r="H8028">
        <v>19.649415642133</v>
      </c>
      <c r="I8028">
        <v>19.896603677162499</v>
      </c>
      <c r="J8028">
        <v>20.269661888270999</v>
      </c>
      <c r="K8028">
        <v>19.403023498621099</v>
      </c>
      <c r="L8028">
        <v>19.895541366431001</v>
      </c>
      <c r="M8028">
        <v>17.674430725316402</v>
      </c>
      <c r="N8028">
        <v>19.483828752836502</v>
      </c>
      <c r="O8028">
        <v>25.000022592026902</v>
      </c>
      <c r="P8028">
        <v>19.9748233050857</v>
      </c>
      <c r="Q8028">
        <v>20.166805364739101</v>
      </c>
      <c r="R8028">
        <v>20.4808214755788</v>
      </c>
      <c r="S8028">
        <v>20.1077841962476</v>
      </c>
      <c r="T8028">
        <v>19.409252894161099</v>
      </c>
      <c r="U8028">
        <v>19.492853936935798</v>
      </c>
      <c r="V8028">
        <v>19.493887604666401</v>
      </c>
      <c r="W8028">
        <v>19.913392001327399</v>
      </c>
      <c r="X8028">
        <v>20.207968237395999</v>
      </c>
      <c r="Y8028">
        <v>20.470316558421899</v>
      </c>
      <c r="Z8028">
        <v>20.633886534016501</v>
      </c>
      <c r="AA8028">
        <v>19.648674529021701</v>
      </c>
      <c r="AB8028">
        <v>19.628944937417799</v>
      </c>
      <c r="AC8028">
        <v>19.455354453468299</v>
      </c>
      <c r="AD8028">
        <v>19.8987899057982</v>
      </c>
      <c r="AE8028">
        <v>20.123266654799899</v>
      </c>
      <c r="AF8028">
        <v>20.467986476234401</v>
      </c>
      <c r="AG8028">
        <v>20.091550519503599</v>
      </c>
      <c r="AH8028">
        <v>19.388996396012001</v>
      </c>
      <c r="AI8028">
        <v>19.448033272538702</v>
      </c>
      <c r="AJ8028">
        <v>19.623052408348901</v>
      </c>
      <c r="AK8028">
        <v>18.584676275305299</v>
      </c>
      <c r="AL8028">
        <v>17.802029998949202</v>
      </c>
      <c r="AM8028">
        <v>13.5697177502602</v>
      </c>
      <c r="AN8028">
        <v>22.531347341817899</v>
      </c>
      <c r="AO8028">
        <v>19.611776656817799</v>
      </c>
    </row>
    <row r="8029" spans="1:41" x14ac:dyDescent="0.3">
      <c r="A8029" s="1">
        <v>44896.5</v>
      </c>
      <c r="B8029">
        <v>20.017282532793999</v>
      </c>
      <c r="C8029">
        <v>18.701178445368701</v>
      </c>
      <c r="D8029">
        <v>19.964458315681899</v>
      </c>
      <c r="E8029">
        <v>20.068427145059001</v>
      </c>
      <c r="F8029">
        <v>19.9815413804005</v>
      </c>
      <c r="G8029">
        <v>21.286564065421299</v>
      </c>
      <c r="H8029">
        <v>19.655006397265701</v>
      </c>
      <c r="I8029">
        <v>19.892600652807999</v>
      </c>
      <c r="J8029">
        <v>20.601259791717901</v>
      </c>
      <c r="K8029">
        <v>20.003712397500699</v>
      </c>
      <c r="L8029">
        <v>20.114988821870099</v>
      </c>
      <c r="M8029">
        <v>17.880482337436298</v>
      </c>
      <c r="N8029">
        <v>19.478776501068499</v>
      </c>
      <c r="O8029">
        <v>25.000022615149799</v>
      </c>
      <c r="P8029">
        <v>19.977852106321301</v>
      </c>
      <c r="Q8029">
        <v>20.146807220191199</v>
      </c>
      <c r="R8029">
        <v>20.8077570128555</v>
      </c>
      <c r="S8029">
        <v>20.460596642768699</v>
      </c>
      <c r="T8029">
        <v>19.596322024204401</v>
      </c>
      <c r="U8029">
        <v>19.814832438337501</v>
      </c>
      <c r="V8029">
        <v>19.483432483245</v>
      </c>
      <c r="W8029">
        <v>19.9111296842851</v>
      </c>
      <c r="X8029">
        <v>20.186814443034098</v>
      </c>
      <c r="Y8029">
        <v>20.800866154005899</v>
      </c>
      <c r="Z8029">
        <v>20.955358345087301</v>
      </c>
      <c r="AA8029">
        <v>19.825400247101499</v>
      </c>
      <c r="AB8029">
        <v>19.942964273967998</v>
      </c>
      <c r="AC8029">
        <v>19.447214601644301</v>
      </c>
      <c r="AD8029">
        <v>19.9140467732574</v>
      </c>
      <c r="AE8029">
        <v>20.1042240219858</v>
      </c>
      <c r="AF8029">
        <v>20.7979759900476</v>
      </c>
      <c r="AG8029">
        <v>20.446213401588999</v>
      </c>
      <c r="AH8029">
        <v>19.574883487877798</v>
      </c>
      <c r="AI8029">
        <v>19.768261686388101</v>
      </c>
      <c r="AJ8029">
        <v>19.616811588639202</v>
      </c>
      <c r="AK8029">
        <v>18.583682346141501</v>
      </c>
      <c r="AL8029">
        <v>17.783307072706101</v>
      </c>
      <c r="AM8029">
        <v>13.9004223487216</v>
      </c>
      <c r="AN8029">
        <v>22.518823053098899</v>
      </c>
      <c r="AO8029">
        <v>19.670773905822099</v>
      </c>
    </row>
    <row r="8030" spans="1:41" x14ac:dyDescent="0.3">
      <c r="A8030" s="1">
        <v>44896.541666666664</v>
      </c>
      <c r="B8030">
        <v>20.0775356192826</v>
      </c>
      <c r="C8030">
        <v>18.718636816488701</v>
      </c>
      <c r="D8030">
        <v>20.082068207184701</v>
      </c>
      <c r="E8030">
        <v>20.3732556635231</v>
      </c>
      <c r="F8030">
        <v>20.038520726683601</v>
      </c>
      <c r="G8030">
        <v>21.304093945050202</v>
      </c>
      <c r="H8030">
        <v>19.665011702052102</v>
      </c>
      <c r="I8030">
        <v>19.891415825180399</v>
      </c>
      <c r="J8030">
        <v>20.694209669144801</v>
      </c>
      <c r="K8030">
        <v>20.484600566123099</v>
      </c>
      <c r="L8030">
        <v>20.219720276039201</v>
      </c>
      <c r="M8030">
        <v>17.982314909482</v>
      </c>
      <c r="N8030">
        <v>19.4829932170245</v>
      </c>
      <c r="O8030">
        <v>25.000022646618401</v>
      </c>
      <c r="P8030">
        <v>19.985749268259699</v>
      </c>
      <c r="Q8030">
        <v>20.139146444821499</v>
      </c>
      <c r="R8030">
        <v>20.894990679673999</v>
      </c>
      <c r="S8030">
        <v>20.731099550891901</v>
      </c>
      <c r="T8030">
        <v>19.694190568075999</v>
      </c>
      <c r="U8030">
        <v>19.598185293645201</v>
      </c>
      <c r="V8030">
        <v>19.482707137535201</v>
      </c>
      <c r="W8030">
        <v>19.909677252814198</v>
      </c>
      <c r="X8030">
        <v>20.178492044642599</v>
      </c>
      <c r="Y8030">
        <v>20.891372115928899</v>
      </c>
      <c r="Z8030">
        <v>21.226734033840799</v>
      </c>
      <c r="AA8030">
        <v>19.924043507499601</v>
      </c>
      <c r="AB8030">
        <v>19.724686832870201</v>
      </c>
      <c r="AC8030">
        <v>19.4473671717131</v>
      </c>
      <c r="AD8030">
        <v>19.926339061061601</v>
      </c>
      <c r="AE8030">
        <v>20.093739825484601</v>
      </c>
      <c r="AF8030">
        <v>20.888057628103201</v>
      </c>
      <c r="AG8030">
        <v>20.7108326388305</v>
      </c>
      <c r="AH8030">
        <v>19.662855304943399</v>
      </c>
      <c r="AI8030">
        <v>19.542617319014798</v>
      </c>
      <c r="AJ8030">
        <v>19.617552573515599</v>
      </c>
      <c r="AK8030">
        <v>18.587467272285</v>
      </c>
      <c r="AL8030">
        <v>17.760406763015698</v>
      </c>
      <c r="AM8030">
        <v>14.4992737672454</v>
      </c>
      <c r="AN8030">
        <v>22.508774788534001</v>
      </c>
      <c r="AO8030">
        <v>19.714526787016901</v>
      </c>
    </row>
    <row r="8031" spans="1:41" x14ac:dyDescent="0.3">
      <c r="A8031" s="1">
        <v>44896.583333333336</v>
      </c>
      <c r="B8031">
        <v>20.023331040999899</v>
      </c>
      <c r="C8031">
        <v>18.728082276090699</v>
      </c>
      <c r="D8031">
        <v>20.017395021027301</v>
      </c>
      <c r="E8031">
        <v>20.3366114355373</v>
      </c>
      <c r="F8031">
        <v>20.033049293999799</v>
      </c>
      <c r="G8031">
        <v>21.2748886589841</v>
      </c>
      <c r="H8031">
        <v>19.678634807589301</v>
      </c>
      <c r="I8031">
        <v>19.890426616212402</v>
      </c>
      <c r="J8031">
        <v>20.1307217873666</v>
      </c>
      <c r="K8031">
        <v>20.200854576281198</v>
      </c>
      <c r="L8031">
        <v>20.071824060336901</v>
      </c>
      <c r="M8031">
        <v>17.8293973701604</v>
      </c>
      <c r="N8031">
        <v>19.494170299066401</v>
      </c>
      <c r="O8031">
        <v>25.0000226444776</v>
      </c>
      <c r="P8031">
        <v>19.996481419217599</v>
      </c>
      <c r="Q8031">
        <v>20.125033305807101</v>
      </c>
      <c r="R8031">
        <v>20.324219518285702</v>
      </c>
      <c r="S8031">
        <v>20.5641774026676</v>
      </c>
      <c r="T8031">
        <v>19.527636110417799</v>
      </c>
      <c r="U8031">
        <v>19.404219815880101</v>
      </c>
      <c r="V8031">
        <v>19.4890806576141</v>
      </c>
      <c r="W8031">
        <v>19.914745173342499</v>
      </c>
      <c r="X8031">
        <v>20.171494001610299</v>
      </c>
      <c r="Y8031">
        <v>20.323431047244899</v>
      </c>
      <c r="Z8031">
        <v>21.104465382140901</v>
      </c>
      <c r="AA8031">
        <v>19.775925676824201</v>
      </c>
      <c r="AB8031">
        <v>19.544825848698999</v>
      </c>
      <c r="AC8031">
        <v>19.4551911323883</v>
      </c>
      <c r="AD8031">
        <v>19.938867929726101</v>
      </c>
      <c r="AE8031">
        <v>20.085628903533401</v>
      </c>
      <c r="AF8031">
        <v>20.3198682334823</v>
      </c>
      <c r="AG8031">
        <v>20.560373006844401</v>
      </c>
      <c r="AH8031">
        <v>19.5042908238858</v>
      </c>
      <c r="AI8031">
        <v>19.3567421714984</v>
      </c>
      <c r="AJ8031">
        <v>19.624075382014599</v>
      </c>
      <c r="AK8031">
        <v>18.594804570748501</v>
      </c>
      <c r="AL8031">
        <v>17.755261975969599</v>
      </c>
      <c r="AM8031">
        <v>15.1779286466902</v>
      </c>
      <c r="AN8031">
        <v>22.500941997370699</v>
      </c>
      <c r="AO8031">
        <v>19.7268149485046</v>
      </c>
    </row>
    <row r="8032" spans="1:41" x14ac:dyDescent="0.3">
      <c r="A8032" s="1">
        <v>44896.625</v>
      </c>
      <c r="B8032">
        <v>19.997565217757799</v>
      </c>
      <c r="C8032">
        <v>18.723446264310301</v>
      </c>
      <c r="D8032">
        <v>19.802891632595198</v>
      </c>
      <c r="E8032">
        <v>20.111717053392201</v>
      </c>
      <c r="F8032">
        <v>19.959203754963099</v>
      </c>
      <c r="G8032">
        <v>21.192279113417001</v>
      </c>
      <c r="H8032">
        <v>19.6864309111217</v>
      </c>
      <c r="I8032">
        <v>19.893767367924401</v>
      </c>
      <c r="J8032">
        <v>20.5910615483538</v>
      </c>
      <c r="K8032">
        <v>19.775704243685801</v>
      </c>
      <c r="L8032">
        <v>20.1451394527184</v>
      </c>
      <c r="M8032">
        <v>17.973861191282602</v>
      </c>
      <c r="N8032">
        <v>19.506534221852501</v>
      </c>
      <c r="O8032">
        <v>25.000022652078901</v>
      </c>
      <c r="P8032">
        <v>20.000046430537498</v>
      </c>
      <c r="Q8032">
        <v>20.112660069417402</v>
      </c>
      <c r="R8032">
        <v>20.7763442775016</v>
      </c>
      <c r="S8032">
        <v>20.310875243433401</v>
      </c>
      <c r="T8032">
        <v>19.590378677833701</v>
      </c>
      <c r="U8032">
        <v>19.3738954541341</v>
      </c>
      <c r="V8032">
        <v>19.496598475252</v>
      </c>
      <c r="W8032">
        <v>19.9131899198978</v>
      </c>
      <c r="X8032">
        <v>20.1618350885065</v>
      </c>
      <c r="Y8032">
        <v>20.778046297198099</v>
      </c>
      <c r="Z8032">
        <v>20.847954828436102</v>
      </c>
      <c r="AA8032">
        <v>19.8417842911558</v>
      </c>
      <c r="AB8032">
        <v>19.517867152586</v>
      </c>
      <c r="AC8032">
        <v>19.4639805755255</v>
      </c>
      <c r="AD8032">
        <v>19.930730369079502</v>
      </c>
      <c r="AE8032">
        <v>20.079244836026898</v>
      </c>
      <c r="AF8032">
        <v>20.774309099078501</v>
      </c>
      <c r="AG8032">
        <v>20.324890723407702</v>
      </c>
      <c r="AH8032">
        <v>19.580368052960502</v>
      </c>
      <c r="AI8032">
        <v>19.3361877039899</v>
      </c>
      <c r="AJ8032">
        <v>19.628017497985098</v>
      </c>
      <c r="AK8032">
        <v>18.598467169281399</v>
      </c>
      <c r="AL8032">
        <v>17.746422413178902</v>
      </c>
      <c r="AM8032">
        <v>15.2213037300365</v>
      </c>
      <c r="AN8032">
        <v>22.492814998615199</v>
      </c>
      <c r="AO8032">
        <v>19.707142824268299</v>
      </c>
    </row>
    <row r="8033" spans="1:41" x14ac:dyDescent="0.3">
      <c r="A8033" s="1">
        <v>44896.666666666664</v>
      </c>
      <c r="B8033">
        <v>19.942410606406401</v>
      </c>
      <c r="C8033">
        <v>18.704541509121</v>
      </c>
      <c r="D8033">
        <v>19.4939327584319</v>
      </c>
      <c r="E8033">
        <v>19.7321679982301</v>
      </c>
      <c r="F8033">
        <v>19.839212515583998</v>
      </c>
      <c r="G8033">
        <v>21.0867677723516</v>
      </c>
      <c r="H8033">
        <v>19.700342419976</v>
      </c>
      <c r="I8033">
        <v>19.899235223425599</v>
      </c>
      <c r="J8033">
        <v>20.7206449027526</v>
      </c>
      <c r="K8033">
        <v>19.3375006103347</v>
      </c>
      <c r="L8033">
        <v>20.094252345770101</v>
      </c>
      <c r="M8033">
        <v>17.990925901688801</v>
      </c>
      <c r="N8033">
        <v>19.519823416767998</v>
      </c>
      <c r="O8033">
        <v>25.000022622608402</v>
      </c>
      <c r="P8033">
        <v>19.9961369055336</v>
      </c>
      <c r="Q8033">
        <v>20.1030009914464</v>
      </c>
      <c r="R8033">
        <v>20.8978486513051</v>
      </c>
      <c r="S8033">
        <v>19.973803015224899</v>
      </c>
      <c r="T8033">
        <v>19.541303245954602</v>
      </c>
      <c r="U8033">
        <v>19.2641506318617</v>
      </c>
      <c r="V8033">
        <v>19.501802435232101</v>
      </c>
      <c r="W8033">
        <v>19.910418170765599</v>
      </c>
      <c r="X8033">
        <v>20.149891767479598</v>
      </c>
      <c r="Y8033">
        <v>20.901983960713199</v>
      </c>
      <c r="Z8033">
        <v>20.486941357071299</v>
      </c>
      <c r="AA8033">
        <v>19.776466068290901</v>
      </c>
      <c r="AB8033">
        <v>19.398774629594801</v>
      </c>
      <c r="AC8033">
        <v>19.472123187099601</v>
      </c>
      <c r="AD8033">
        <v>19.935080495349599</v>
      </c>
      <c r="AE8033">
        <v>20.071651882597902</v>
      </c>
      <c r="AF8033">
        <v>20.898053721597702</v>
      </c>
      <c r="AG8033">
        <v>19.951011593074</v>
      </c>
      <c r="AH8033">
        <v>19.530287006029798</v>
      </c>
      <c r="AI8033">
        <v>19.226365445272499</v>
      </c>
      <c r="AJ8033">
        <v>19.634692502004501</v>
      </c>
      <c r="AK8033">
        <v>18.598380926610901</v>
      </c>
      <c r="AL8033">
        <v>17.7311989312207</v>
      </c>
      <c r="AM8033">
        <v>14.817775685337701</v>
      </c>
      <c r="AN8033">
        <v>22.485898731658999</v>
      </c>
      <c r="AO8033">
        <v>19.6666074921276</v>
      </c>
    </row>
    <row r="8034" spans="1:41" x14ac:dyDescent="0.3">
      <c r="A8034" s="1">
        <v>44896.708333333336</v>
      </c>
      <c r="B8034">
        <v>19.823756256478902</v>
      </c>
      <c r="C8034">
        <v>18.666915966736099</v>
      </c>
      <c r="D8034">
        <v>19.111704378441399</v>
      </c>
      <c r="E8034">
        <v>19.163568422224301</v>
      </c>
      <c r="F8034">
        <v>19.6607166093846</v>
      </c>
      <c r="G8034">
        <v>20.937219740895198</v>
      </c>
      <c r="H8034">
        <v>19.697612131551601</v>
      </c>
      <c r="I8034">
        <v>19.8988416014382</v>
      </c>
      <c r="J8034">
        <v>20.444057922655499</v>
      </c>
      <c r="K8034">
        <v>18.819223787086301</v>
      </c>
      <c r="L8034">
        <v>19.8748494694923</v>
      </c>
      <c r="M8034">
        <v>17.8440141328918</v>
      </c>
      <c r="N8034">
        <v>19.5254990917661</v>
      </c>
      <c r="O8034">
        <v>25.0000225731401</v>
      </c>
      <c r="P8034">
        <v>19.9434551783663</v>
      </c>
      <c r="Q8034">
        <v>20.088202277079599</v>
      </c>
      <c r="R8034">
        <v>20.614166309483601</v>
      </c>
      <c r="S8034">
        <v>19.572570094387299</v>
      </c>
      <c r="T8034">
        <v>19.3173269276569</v>
      </c>
      <c r="U8034">
        <v>19.037436181215199</v>
      </c>
      <c r="V8034">
        <v>19.490455888354902</v>
      </c>
      <c r="W8034">
        <v>19.889840365824501</v>
      </c>
      <c r="X8034">
        <v>20.134350135920599</v>
      </c>
      <c r="Y8034">
        <v>20.620593947131301</v>
      </c>
      <c r="Z8034">
        <v>20.072746357327102</v>
      </c>
      <c r="AA8034">
        <v>19.547272096961699</v>
      </c>
      <c r="AB8034">
        <v>19.168638111909399</v>
      </c>
      <c r="AC8034">
        <v>19.472403879539701</v>
      </c>
      <c r="AD8034">
        <v>19.938524046634299</v>
      </c>
      <c r="AE8034">
        <v>20.057416011729099</v>
      </c>
      <c r="AF8034">
        <v>20.6165272417723</v>
      </c>
      <c r="AG8034">
        <v>19.5242489104476</v>
      </c>
      <c r="AH8034">
        <v>19.303601294710301</v>
      </c>
      <c r="AI8034">
        <v>18.9973415600086</v>
      </c>
      <c r="AJ8034">
        <v>19.638536975168201</v>
      </c>
      <c r="AK8034">
        <v>18.593513365849802</v>
      </c>
      <c r="AL8034">
        <v>17.708050388168701</v>
      </c>
      <c r="AM8034">
        <v>14.0300606129922</v>
      </c>
      <c r="AN8034">
        <v>22.478661110694102</v>
      </c>
      <c r="AO8034">
        <v>19.5932143704105</v>
      </c>
    </row>
    <row r="8035" spans="1:41" x14ac:dyDescent="0.3">
      <c r="A8035" s="1">
        <v>44896.75</v>
      </c>
      <c r="B8035">
        <v>19.702135886949801</v>
      </c>
      <c r="C8035">
        <v>18.6199711892212</v>
      </c>
      <c r="D8035">
        <v>18.830643344188999</v>
      </c>
      <c r="E8035">
        <v>18.6866475407321</v>
      </c>
      <c r="F8035">
        <v>19.454302271960401</v>
      </c>
      <c r="G8035">
        <v>20.752901337503999</v>
      </c>
      <c r="H8035">
        <v>19.684015062397599</v>
      </c>
      <c r="I8035">
        <v>19.886490500507399</v>
      </c>
      <c r="J8035">
        <v>20.213305921520199</v>
      </c>
      <c r="K8035">
        <v>18.382146733695699</v>
      </c>
      <c r="L8035">
        <v>19.657114020577598</v>
      </c>
      <c r="M8035">
        <v>17.698607403249301</v>
      </c>
      <c r="N8035">
        <v>19.5207165948351</v>
      </c>
      <c r="O8035">
        <v>25.000022523003199</v>
      </c>
      <c r="P8035">
        <v>19.9036749857807</v>
      </c>
      <c r="Q8035">
        <v>20.068380465294499</v>
      </c>
      <c r="R8035">
        <v>20.377225904943199</v>
      </c>
      <c r="S8035">
        <v>19.165290731555601</v>
      </c>
      <c r="T8035">
        <v>19.102736894252999</v>
      </c>
      <c r="U8035">
        <v>18.822130315064101</v>
      </c>
      <c r="V8035">
        <v>19.475174472040401</v>
      </c>
      <c r="W8035">
        <v>19.863793158592099</v>
      </c>
      <c r="X8035">
        <v>20.113693548603401</v>
      </c>
      <c r="Y8035">
        <v>20.385687186821901</v>
      </c>
      <c r="Z8035">
        <v>19.663240557563999</v>
      </c>
      <c r="AA8035">
        <v>19.328449086115199</v>
      </c>
      <c r="AB8035">
        <v>18.950371829308601</v>
      </c>
      <c r="AC8035">
        <v>19.4634127503396</v>
      </c>
      <c r="AD8035">
        <v>19.924410239720899</v>
      </c>
      <c r="AE8035">
        <v>20.037208396221398</v>
      </c>
      <c r="AF8035">
        <v>20.381534577726502</v>
      </c>
      <c r="AG8035">
        <v>19.095000224826698</v>
      </c>
      <c r="AH8035">
        <v>19.080485189213999</v>
      </c>
      <c r="AI8035">
        <v>18.776716893816701</v>
      </c>
      <c r="AJ8035">
        <v>19.631162536640499</v>
      </c>
      <c r="AK8035">
        <v>18.5856183445485</v>
      </c>
      <c r="AL8035">
        <v>17.684664691640101</v>
      </c>
      <c r="AM8035">
        <v>13.326082741118601</v>
      </c>
      <c r="AN8035">
        <v>22.4703390442189</v>
      </c>
      <c r="AO8035">
        <v>19.507854762108298</v>
      </c>
    </row>
    <row r="8036" spans="1:41" x14ac:dyDescent="0.3">
      <c r="A8036" s="1">
        <v>44896.791666666664</v>
      </c>
      <c r="B8036">
        <v>19.619399983859701</v>
      </c>
      <c r="C8036">
        <v>18.581104119248302</v>
      </c>
      <c r="D8036">
        <v>18.693665934964098</v>
      </c>
      <c r="E8036">
        <v>18.4655687315602</v>
      </c>
      <c r="F8036">
        <v>19.335134535493498</v>
      </c>
      <c r="G8036">
        <v>20.6354840750794</v>
      </c>
      <c r="H8036">
        <v>19.666252866867399</v>
      </c>
      <c r="I8036">
        <v>19.869228611339601</v>
      </c>
      <c r="J8036">
        <v>19.984740377884599</v>
      </c>
      <c r="K8036">
        <v>18.183627633468099</v>
      </c>
      <c r="L8036">
        <v>19.4969598104433</v>
      </c>
      <c r="M8036">
        <v>17.570155425395399</v>
      </c>
      <c r="N8036">
        <v>19.505599326614298</v>
      </c>
      <c r="O8036">
        <v>25.000022484878901</v>
      </c>
      <c r="P8036">
        <v>19.869027954151399</v>
      </c>
      <c r="Q8036">
        <v>20.047278802583399</v>
      </c>
      <c r="R8036">
        <v>20.143431275843799</v>
      </c>
      <c r="S8036">
        <v>18.999438900532301</v>
      </c>
      <c r="T8036">
        <v>18.958289227112299</v>
      </c>
      <c r="U8036">
        <v>18.6838569902228</v>
      </c>
      <c r="V8036">
        <v>19.451809597353702</v>
      </c>
      <c r="W8036">
        <v>19.837474661003</v>
      </c>
      <c r="X8036">
        <v>20.091271039719199</v>
      </c>
      <c r="Y8036">
        <v>20.153727034458498</v>
      </c>
      <c r="Z8036">
        <v>19.505475629791899</v>
      </c>
      <c r="AA8036">
        <v>19.184699887375299</v>
      </c>
      <c r="AB8036">
        <v>18.810317135010798</v>
      </c>
      <c r="AC8036">
        <v>19.444386219238499</v>
      </c>
      <c r="AD8036">
        <v>19.9033025458717</v>
      </c>
      <c r="AE8036">
        <v>20.012242137897498</v>
      </c>
      <c r="AF8036">
        <v>20.149454450104798</v>
      </c>
      <c r="AG8036">
        <v>18.8954970238741</v>
      </c>
      <c r="AH8036">
        <v>18.918235470296398</v>
      </c>
      <c r="AI8036">
        <v>18.625629217745601</v>
      </c>
      <c r="AJ8036">
        <v>19.6131913709917</v>
      </c>
      <c r="AK8036">
        <v>18.5756619006224</v>
      </c>
      <c r="AL8036">
        <v>17.6700589667659</v>
      </c>
      <c r="AM8036">
        <v>12.874472470152201</v>
      </c>
      <c r="AN8036">
        <v>22.460517365762598</v>
      </c>
      <c r="AO8036">
        <v>19.445166043121802</v>
      </c>
    </row>
    <row r="8037" spans="1:41" x14ac:dyDescent="0.3">
      <c r="A8037" s="1">
        <v>44896.833333333336</v>
      </c>
      <c r="B8037">
        <v>19.577327870132201</v>
      </c>
      <c r="C8037">
        <v>18.5442011919896</v>
      </c>
      <c r="D8037">
        <v>18.591609911336501</v>
      </c>
      <c r="E8037">
        <v>18.326578756697401</v>
      </c>
      <c r="F8037">
        <v>19.261899822613501</v>
      </c>
      <c r="G8037">
        <v>20.5592090856582</v>
      </c>
      <c r="H8037">
        <v>19.587989392492599</v>
      </c>
      <c r="I8037">
        <v>19.844833526757299</v>
      </c>
      <c r="J8037">
        <v>19.893824915569699</v>
      </c>
      <c r="K8037">
        <v>18.083854310196902</v>
      </c>
      <c r="L8037">
        <v>19.410895640707199</v>
      </c>
      <c r="M8037">
        <v>17.494382025946098</v>
      </c>
      <c r="N8037">
        <v>19.466414265503001</v>
      </c>
      <c r="O8037">
        <v>25.000022451417198</v>
      </c>
      <c r="P8037">
        <v>19.834876362231402</v>
      </c>
      <c r="Q8037">
        <v>20.025753979794999</v>
      </c>
      <c r="R8037">
        <v>20.0482108882345</v>
      </c>
      <c r="S8037">
        <v>18.943012123957001</v>
      </c>
      <c r="T8037">
        <v>18.893193879357899</v>
      </c>
      <c r="U8037">
        <v>18.606359742829799</v>
      </c>
      <c r="V8037">
        <v>19.419649443907499</v>
      </c>
      <c r="W8037">
        <v>19.807639274775202</v>
      </c>
      <c r="X8037">
        <v>20.066873811632899</v>
      </c>
      <c r="Y8037">
        <v>20.0601536247874</v>
      </c>
      <c r="Z8037">
        <v>19.440409621255299</v>
      </c>
      <c r="AA8037">
        <v>19.112696513496498</v>
      </c>
      <c r="AB8037">
        <v>18.7266580285823</v>
      </c>
      <c r="AC8037">
        <v>19.415119995872601</v>
      </c>
      <c r="AD8037">
        <v>19.8793403904812</v>
      </c>
      <c r="AE8037">
        <v>19.9874015251822</v>
      </c>
      <c r="AF8037">
        <v>20.0556578794342</v>
      </c>
      <c r="AG8037">
        <v>18.805302972785402</v>
      </c>
      <c r="AH8037">
        <v>18.836712885343399</v>
      </c>
      <c r="AI8037">
        <v>18.536529828767801</v>
      </c>
      <c r="AJ8037">
        <v>19.586301354061298</v>
      </c>
      <c r="AK8037">
        <v>18.563229797685199</v>
      </c>
      <c r="AL8037">
        <v>17.657946720817002</v>
      </c>
      <c r="AM8037">
        <v>12.5591059617808</v>
      </c>
      <c r="AN8037">
        <v>22.447727411586602</v>
      </c>
      <c r="AO8037">
        <v>19.399275856293102</v>
      </c>
    </row>
    <row r="8038" spans="1:41" x14ac:dyDescent="0.3">
      <c r="A8038" s="1">
        <v>44896.875</v>
      </c>
      <c r="B8038">
        <v>19.526228717716101</v>
      </c>
      <c r="C8038">
        <v>18.505732086750399</v>
      </c>
      <c r="D8038">
        <v>18.4880753884716</v>
      </c>
      <c r="E8038">
        <v>18.203887344056</v>
      </c>
      <c r="F8038">
        <v>19.126563110222399</v>
      </c>
      <c r="G8038">
        <v>20.403266425768798</v>
      </c>
      <c r="H8038">
        <v>19.539312370502401</v>
      </c>
      <c r="I8038">
        <v>19.800407145095299</v>
      </c>
      <c r="J8038">
        <v>19.834488618805398</v>
      </c>
      <c r="K8038">
        <v>17.9086431641296</v>
      </c>
      <c r="L8038">
        <v>19.280678635686598</v>
      </c>
      <c r="M8038">
        <v>17.348861713720801</v>
      </c>
      <c r="N8038">
        <v>19.428026328370098</v>
      </c>
      <c r="O8038">
        <v>25.000022420961201</v>
      </c>
      <c r="P8038">
        <v>19.8007664880625</v>
      </c>
      <c r="Q8038">
        <v>19.9927431586102</v>
      </c>
      <c r="R8038">
        <v>19.985462853444702</v>
      </c>
      <c r="S8038">
        <v>18.8395038066203</v>
      </c>
      <c r="T8038">
        <v>18.810727513105199</v>
      </c>
      <c r="U8038">
        <v>18.519540450492201</v>
      </c>
      <c r="V8038">
        <v>19.380224725241298</v>
      </c>
      <c r="W8038">
        <v>19.775087410572599</v>
      </c>
      <c r="X8038">
        <v>20.029555253706398</v>
      </c>
      <c r="Y8038">
        <v>19.998818165443499</v>
      </c>
      <c r="Z8038">
        <v>19.2820096025666</v>
      </c>
      <c r="AA8038">
        <v>19.004092317573001</v>
      </c>
      <c r="AB8038">
        <v>18.6246369941578</v>
      </c>
      <c r="AC8038">
        <v>19.377468634128299</v>
      </c>
      <c r="AD8038">
        <v>19.840366993158</v>
      </c>
      <c r="AE8038">
        <v>19.955112905473701</v>
      </c>
      <c r="AF8038">
        <v>19.993943234264702</v>
      </c>
      <c r="AG8038">
        <v>18.689545415523501</v>
      </c>
      <c r="AH8038">
        <v>18.748968743977901</v>
      </c>
      <c r="AI8038">
        <v>18.4470361101706</v>
      </c>
      <c r="AJ8038">
        <v>19.548860510157301</v>
      </c>
      <c r="AK8038">
        <v>18.548736584943999</v>
      </c>
      <c r="AL8038">
        <v>17.645331833783501</v>
      </c>
      <c r="AM8038">
        <v>12.2632815498872</v>
      </c>
      <c r="AN8038">
        <v>22.430794666494801</v>
      </c>
      <c r="AO8038">
        <v>19.356926471557799</v>
      </c>
    </row>
    <row r="8039" spans="1:41" x14ac:dyDescent="0.3">
      <c r="A8039" s="1">
        <v>44896.916666666664</v>
      </c>
      <c r="B8039">
        <v>19.472639714216999</v>
      </c>
      <c r="C8039">
        <v>18.4646761850228</v>
      </c>
      <c r="D8039">
        <v>18.389604997669402</v>
      </c>
      <c r="E8039">
        <v>18.082031275712101</v>
      </c>
      <c r="F8039">
        <v>19.0246702600591</v>
      </c>
      <c r="G8039">
        <v>20.297136536445599</v>
      </c>
      <c r="H8039">
        <v>19.501796377694099</v>
      </c>
      <c r="I8039">
        <v>19.7517595203214</v>
      </c>
      <c r="J8039">
        <v>19.780215423293399</v>
      </c>
      <c r="K8039">
        <v>17.737260030087601</v>
      </c>
      <c r="L8039">
        <v>19.156344727558501</v>
      </c>
      <c r="M8039">
        <v>17.202269541722298</v>
      </c>
      <c r="N8039">
        <v>19.3873261239561</v>
      </c>
      <c r="O8039">
        <v>25.000022388094202</v>
      </c>
      <c r="P8039">
        <v>19.7667189609617</v>
      </c>
      <c r="Q8039">
        <v>19.952144499065099</v>
      </c>
      <c r="R8039">
        <v>19.928902720246501</v>
      </c>
      <c r="S8039">
        <v>18.702674392873298</v>
      </c>
      <c r="T8039">
        <v>18.711519422652</v>
      </c>
      <c r="U8039">
        <v>18.421627191755601</v>
      </c>
      <c r="V8039">
        <v>19.335391565974</v>
      </c>
      <c r="W8039">
        <v>19.745796633054901</v>
      </c>
      <c r="X8039">
        <v>19.994263696232601</v>
      </c>
      <c r="Y8039">
        <v>19.943394892111499</v>
      </c>
      <c r="Z8039">
        <v>19.154086596137301</v>
      </c>
      <c r="AA8039">
        <v>18.9136027075999</v>
      </c>
      <c r="AB8039">
        <v>18.535414643952901</v>
      </c>
      <c r="AC8039">
        <v>19.334996348401699</v>
      </c>
      <c r="AD8039">
        <v>19.7810306664053</v>
      </c>
      <c r="AE8039">
        <v>19.921537228165199</v>
      </c>
      <c r="AF8039">
        <v>19.938059509370301</v>
      </c>
      <c r="AG8039">
        <v>18.5753803564543</v>
      </c>
      <c r="AH8039">
        <v>18.664300243433601</v>
      </c>
      <c r="AI8039">
        <v>18.360936080354499</v>
      </c>
      <c r="AJ8039">
        <v>19.5011849562244</v>
      </c>
      <c r="AK8039">
        <v>18.532995718535702</v>
      </c>
      <c r="AL8039">
        <v>17.6315959312779</v>
      </c>
      <c r="AM8039">
        <v>12.047706358233199</v>
      </c>
      <c r="AN8039">
        <v>22.409614621438099</v>
      </c>
      <c r="AO8039">
        <v>19.312580061397899</v>
      </c>
    </row>
    <row r="8040" spans="1:41" x14ac:dyDescent="0.3">
      <c r="A8040" s="1">
        <v>44896.958333333336</v>
      </c>
      <c r="B8040">
        <v>19.4137864722552</v>
      </c>
      <c r="C8040">
        <v>18.4207273020812</v>
      </c>
      <c r="D8040">
        <v>18.2895181980217</v>
      </c>
      <c r="E8040">
        <v>17.9538949210902</v>
      </c>
      <c r="F8040">
        <v>18.901978456494799</v>
      </c>
      <c r="G8040">
        <v>20.1662049696344</v>
      </c>
      <c r="H8040">
        <v>19.466110341969401</v>
      </c>
      <c r="I8040">
        <v>19.705116263246701</v>
      </c>
      <c r="J8040">
        <v>19.7277837145948</v>
      </c>
      <c r="K8040">
        <v>17.575031325707499</v>
      </c>
      <c r="L8040">
        <v>19.042320771049699</v>
      </c>
      <c r="M8040">
        <v>17.059529276532199</v>
      </c>
      <c r="N8040">
        <v>19.342793707193</v>
      </c>
      <c r="O8040">
        <v>25.000022349724102</v>
      </c>
      <c r="P8040">
        <v>19.733004901795901</v>
      </c>
      <c r="Q8040">
        <v>19.910182028816099</v>
      </c>
      <c r="R8040">
        <v>19.875360355121401</v>
      </c>
      <c r="S8040">
        <v>18.558810681253401</v>
      </c>
      <c r="T8040">
        <v>18.608529530519299</v>
      </c>
      <c r="U8040">
        <v>18.320779134152399</v>
      </c>
      <c r="V8040">
        <v>19.286667920475601</v>
      </c>
      <c r="W8040">
        <v>19.7114503342559</v>
      </c>
      <c r="X8040">
        <v>19.960178672570802</v>
      </c>
      <c r="Y8040">
        <v>19.8907829393581</v>
      </c>
      <c r="Z8040">
        <v>19.052110457349599</v>
      </c>
      <c r="AA8040">
        <v>18.8340211673044</v>
      </c>
      <c r="AB8040">
        <v>18.451321146416301</v>
      </c>
      <c r="AC8040">
        <v>19.286925114958098</v>
      </c>
      <c r="AD8040">
        <v>19.737919333593801</v>
      </c>
      <c r="AE8040">
        <v>19.8846209598154</v>
      </c>
      <c r="AF8040">
        <v>19.885037599614499</v>
      </c>
      <c r="AG8040">
        <v>18.4465071526682</v>
      </c>
      <c r="AH8040">
        <v>18.570923100717899</v>
      </c>
      <c r="AI8040">
        <v>18.2678241174589</v>
      </c>
      <c r="AJ8040">
        <v>19.4539697560534</v>
      </c>
      <c r="AK8040">
        <v>18.516710178666699</v>
      </c>
      <c r="AL8040">
        <v>17.617194609354801</v>
      </c>
      <c r="AM8040">
        <v>11.923715656993901</v>
      </c>
      <c r="AN8040">
        <v>22.384356133348</v>
      </c>
      <c r="AO8040">
        <v>19.267316537174001</v>
      </c>
    </row>
    <row r="8041" spans="1:41" x14ac:dyDescent="0.3">
      <c r="A8041" s="1">
        <v>44896</v>
      </c>
      <c r="B8041">
        <v>19.383093204359501</v>
      </c>
      <c r="C8041">
        <v>18.3922790231838</v>
      </c>
      <c r="D8041">
        <v>18.239935324085501</v>
      </c>
      <c r="E8041">
        <v>17.895253175961599</v>
      </c>
      <c r="F8041">
        <v>18.839909887280101</v>
      </c>
      <c r="G8041">
        <v>20.089228011077498</v>
      </c>
      <c r="H8041">
        <v>19.428303116972501</v>
      </c>
      <c r="I8041">
        <v>19.656150639335099</v>
      </c>
      <c r="J8041">
        <v>19.676130992977601</v>
      </c>
      <c r="K8041">
        <v>17.497497678388498</v>
      </c>
      <c r="L8041">
        <v>18.9840595248365</v>
      </c>
      <c r="M8041">
        <v>16.9515469002367</v>
      </c>
      <c r="N8041">
        <v>19.295216855912599</v>
      </c>
      <c r="O8041">
        <v>25.000022334647198</v>
      </c>
      <c r="P8041">
        <v>19.696763921579901</v>
      </c>
      <c r="Q8041">
        <v>19.879089084406001</v>
      </c>
      <c r="R8041">
        <v>19.823459756925999</v>
      </c>
      <c r="S8041">
        <v>18.556798747771101</v>
      </c>
      <c r="T8041">
        <v>18.586477146001499</v>
      </c>
      <c r="U8041">
        <v>18.3023509294656</v>
      </c>
      <c r="V8041">
        <v>19.2351173032805</v>
      </c>
      <c r="W8041">
        <v>19.6790239167374</v>
      </c>
      <c r="X8041">
        <v>19.925545271345001</v>
      </c>
      <c r="Y8041">
        <v>19.839873395778501</v>
      </c>
      <c r="Z8041">
        <v>19.040677198131501</v>
      </c>
      <c r="AA8041">
        <v>18.803987950629601</v>
      </c>
      <c r="AB8041">
        <v>18.424865686930701</v>
      </c>
      <c r="AC8041">
        <v>19.237317267679298</v>
      </c>
      <c r="AD8041">
        <v>19.698232660169801</v>
      </c>
      <c r="AE8041">
        <v>19.847852410639899</v>
      </c>
      <c r="AF8041">
        <v>19.833735453111199</v>
      </c>
      <c r="AG8041">
        <v>18.4103235965731</v>
      </c>
      <c r="AH8041">
        <v>18.529484293427</v>
      </c>
      <c r="AI8041">
        <v>18.234519798889199</v>
      </c>
      <c r="AJ8041">
        <v>19.4057681600795</v>
      </c>
      <c r="AK8041">
        <v>18.497203006033601</v>
      </c>
      <c r="AL8041">
        <v>17.6059167186454</v>
      </c>
      <c r="AM8041">
        <v>11.509779677080299</v>
      </c>
      <c r="AN8041">
        <v>22.3540736870664</v>
      </c>
      <c r="AO8041">
        <v>19.227220517481999</v>
      </c>
    </row>
    <row r="8042" spans="1:41" x14ac:dyDescent="0.3">
      <c r="A8042" s="1">
        <v>44897.041666666664</v>
      </c>
      <c r="B8042">
        <v>19.638304740514201</v>
      </c>
      <c r="C8042">
        <v>18.312658814726699</v>
      </c>
      <c r="D8042">
        <v>18.182229048916099</v>
      </c>
      <c r="E8042">
        <v>17.8485509917918</v>
      </c>
      <c r="F8042">
        <v>19.1169161902518</v>
      </c>
      <c r="G8042">
        <v>20.464615683353301</v>
      </c>
      <c r="H8042">
        <v>19.391916882674501</v>
      </c>
      <c r="I8042">
        <v>19.578789105066601</v>
      </c>
      <c r="J8042">
        <v>19.5765480677975</v>
      </c>
      <c r="K8042">
        <v>17.668539374093299</v>
      </c>
      <c r="L8042">
        <v>19.0248636097825</v>
      </c>
      <c r="M8042">
        <v>16.968255682388602</v>
      </c>
      <c r="N8042">
        <v>19.204535444163799</v>
      </c>
      <c r="O8042">
        <v>25.000022338685099</v>
      </c>
      <c r="P8042">
        <v>19.668457954910501</v>
      </c>
      <c r="Q8042">
        <v>19.8296250680804</v>
      </c>
      <c r="R8042">
        <v>19.723418153642999</v>
      </c>
      <c r="S8042">
        <v>18.831352632595198</v>
      </c>
      <c r="T8042">
        <v>18.653758209661898</v>
      </c>
      <c r="U8042">
        <v>18.341757894276402</v>
      </c>
      <c r="V8042">
        <v>19.142011896358799</v>
      </c>
      <c r="W8042">
        <v>19.717098491054699</v>
      </c>
      <c r="X8042">
        <v>19.865305221430098</v>
      </c>
      <c r="Y8042">
        <v>19.740719330952199</v>
      </c>
      <c r="Z8042">
        <v>19.209905935426001</v>
      </c>
      <c r="AA8042">
        <v>18.820391128476899</v>
      </c>
      <c r="AB8042">
        <v>18.434437171322902</v>
      </c>
      <c r="AC8042">
        <v>19.143438229168801</v>
      </c>
      <c r="AD8042">
        <v>19.667863733552998</v>
      </c>
      <c r="AE8042">
        <v>19.793736184169902</v>
      </c>
      <c r="AF8042">
        <v>19.734026811906102</v>
      </c>
      <c r="AG8042">
        <v>18.657892601672899</v>
      </c>
      <c r="AH8042">
        <v>18.589111477114599</v>
      </c>
      <c r="AI8042">
        <v>18.265240894461801</v>
      </c>
      <c r="AJ8042">
        <v>19.319330740739002</v>
      </c>
      <c r="AK8042">
        <v>18.476524665484199</v>
      </c>
      <c r="AL8042">
        <v>17.601170358799202</v>
      </c>
      <c r="AM8042">
        <v>11.1248433475019</v>
      </c>
      <c r="AN8042">
        <v>22.3214824005269</v>
      </c>
      <c r="AO8042">
        <v>19.218306323258901</v>
      </c>
    </row>
    <row r="8043" spans="1:41" x14ac:dyDescent="0.3">
      <c r="A8043" s="1">
        <v>44897.083333333336</v>
      </c>
      <c r="B8043">
        <v>19.687683564082299</v>
      </c>
      <c r="C8043">
        <v>18.266330345052001</v>
      </c>
      <c r="D8043">
        <v>18.1135542242356</v>
      </c>
      <c r="E8043">
        <v>17.754249221264502</v>
      </c>
      <c r="F8043">
        <v>19.119918962721101</v>
      </c>
      <c r="G8043">
        <v>20.497747239204401</v>
      </c>
      <c r="H8043">
        <v>19.359198279765899</v>
      </c>
      <c r="I8043">
        <v>19.532425339190301</v>
      </c>
      <c r="J8043">
        <v>19.5182440620165</v>
      </c>
      <c r="K8043">
        <v>17.6311880208372</v>
      </c>
      <c r="L8043">
        <v>18.981392128496498</v>
      </c>
      <c r="M8043">
        <v>16.883278275890198</v>
      </c>
      <c r="N8043">
        <v>19.1483636449044</v>
      </c>
      <c r="O8043">
        <v>25.000022317763801</v>
      </c>
      <c r="P8043">
        <v>19.640894867741402</v>
      </c>
      <c r="Q8043">
        <v>19.792968447863799</v>
      </c>
      <c r="R8043">
        <v>19.666208966558798</v>
      </c>
      <c r="S8043">
        <v>18.834396247750799</v>
      </c>
      <c r="T8043">
        <v>18.615163977332799</v>
      </c>
      <c r="U8043">
        <v>18.295995402206</v>
      </c>
      <c r="V8043">
        <v>19.083508230067501</v>
      </c>
      <c r="W8043">
        <v>19.718678179656902</v>
      </c>
      <c r="X8043">
        <v>19.829601705243199</v>
      </c>
      <c r="Y8043">
        <v>19.6842974125898</v>
      </c>
      <c r="Z8043">
        <v>19.207903790309199</v>
      </c>
      <c r="AA8043">
        <v>18.781323687745601</v>
      </c>
      <c r="AB8043">
        <v>18.389907904136901</v>
      </c>
      <c r="AC8043">
        <v>19.085746184858401</v>
      </c>
      <c r="AD8043">
        <v>19.638638507028201</v>
      </c>
      <c r="AE8043">
        <v>19.757185940314301</v>
      </c>
      <c r="AF8043">
        <v>19.677121201539698</v>
      </c>
      <c r="AG8043">
        <v>18.661938653019</v>
      </c>
      <c r="AH8043">
        <v>18.553210900834301</v>
      </c>
      <c r="AI8043">
        <v>18.220566051361001</v>
      </c>
      <c r="AJ8043">
        <v>19.265264625484001</v>
      </c>
      <c r="AK8043">
        <v>18.4569092958242</v>
      </c>
      <c r="AL8043">
        <v>17.5845939228719</v>
      </c>
      <c r="AM8043">
        <v>10.853635961936201</v>
      </c>
      <c r="AN8043">
        <v>22.2868814507483</v>
      </c>
      <c r="AO8043">
        <v>19.2032035272833</v>
      </c>
    </row>
    <row r="8044" spans="1:41" x14ac:dyDescent="0.3">
      <c r="A8044" s="1">
        <v>44897.125</v>
      </c>
      <c r="B8044">
        <v>19.646051043876799</v>
      </c>
      <c r="C8044">
        <v>18.222277317788802</v>
      </c>
      <c r="D8044">
        <v>18.0359260383986</v>
      </c>
      <c r="E8044">
        <v>17.650773986975398</v>
      </c>
      <c r="F8044">
        <v>19.042530956236799</v>
      </c>
      <c r="G8044">
        <v>20.450764705532102</v>
      </c>
      <c r="H8044">
        <v>19.3251654715949</v>
      </c>
      <c r="I8044">
        <v>19.4864318710578</v>
      </c>
      <c r="J8044">
        <v>19.467691795212001</v>
      </c>
      <c r="K8044">
        <v>17.513473427211899</v>
      </c>
      <c r="L8044">
        <v>18.902470681546198</v>
      </c>
      <c r="M8044">
        <v>16.758828756968398</v>
      </c>
      <c r="N8044">
        <v>19.096749047572299</v>
      </c>
      <c r="O8044">
        <v>25.000022286349701</v>
      </c>
      <c r="P8044">
        <v>19.611349547723599</v>
      </c>
      <c r="Q8044">
        <v>19.7558021782006</v>
      </c>
      <c r="R8044">
        <v>19.617747317084699</v>
      </c>
      <c r="S8044">
        <v>18.746722641209502</v>
      </c>
      <c r="T8044">
        <v>18.542395086900299</v>
      </c>
      <c r="U8044">
        <v>18.225182210770701</v>
      </c>
      <c r="V8044">
        <v>19.029809375156098</v>
      </c>
      <c r="W8044">
        <v>19.7029094135764</v>
      </c>
      <c r="X8044">
        <v>19.793148774133499</v>
      </c>
      <c r="Y8044">
        <v>19.6361254005188</v>
      </c>
      <c r="Z8044">
        <v>19.115035353755498</v>
      </c>
      <c r="AA8044">
        <v>18.706041493162399</v>
      </c>
      <c r="AB8044">
        <v>18.318494626751299</v>
      </c>
      <c r="AC8044">
        <v>19.032316298753699</v>
      </c>
      <c r="AD8044">
        <v>19.607503562131399</v>
      </c>
      <c r="AE8044">
        <v>19.721852440992901</v>
      </c>
      <c r="AF8044">
        <v>19.6287241859308</v>
      </c>
      <c r="AG8044">
        <v>18.5947621549949</v>
      </c>
      <c r="AH8044">
        <v>18.491353814007301</v>
      </c>
      <c r="AI8044">
        <v>18.155932540899201</v>
      </c>
      <c r="AJ8044">
        <v>19.214987130450901</v>
      </c>
      <c r="AK8044">
        <v>18.436372189753101</v>
      </c>
      <c r="AL8044">
        <v>17.562738228938599</v>
      </c>
      <c r="AM8044">
        <v>10.4109055413254</v>
      </c>
      <c r="AN8044">
        <v>22.2475835087996</v>
      </c>
      <c r="AO8044">
        <v>19.173650500782099</v>
      </c>
    </row>
    <row r="8045" spans="1:41" x14ac:dyDescent="0.3">
      <c r="A8045" s="1">
        <v>44897.166666666664</v>
      </c>
      <c r="B8045">
        <v>19.580097487443101</v>
      </c>
      <c r="C8045">
        <v>18.169656694873201</v>
      </c>
      <c r="D8045">
        <v>17.940081185155499</v>
      </c>
      <c r="E8045">
        <v>17.514018651001301</v>
      </c>
      <c r="F8045">
        <v>18.9353071537133</v>
      </c>
      <c r="G8045">
        <v>20.379612490133798</v>
      </c>
      <c r="H8045">
        <v>19.288648662804199</v>
      </c>
      <c r="I8045">
        <v>19.437487794984602</v>
      </c>
      <c r="J8045">
        <v>19.4159346816426</v>
      </c>
      <c r="K8045">
        <v>17.354200677956399</v>
      </c>
      <c r="L8045">
        <v>18.796347232434599</v>
      </c>
      <c r="M8045">
        <v>16.6137623198474</v>
      </c>
      <c r="N8045">
        <v>19.0429456922665</v>
      </c>
      <c r="O8045">
        <v>25.0000222481526</v>
      </c>
      <c r="P8045">
        <v>19.5793905167709</v>
      </c>
      <c r="Q8045">
        <v>19.711289983545299</v>
      </c>
      <c r="R8045">
        <v>19.568633539619402</v>
      </c>
      <c r="S8045">
        <v>18.582848158228799</v>
      </c>
      <c r="T8045">
        <v>18.426849177941701</v>
      </c>
      <c r="U8045">
        <v>18.116422464209901</v>
      </c>
      <c r="V8045">
        <v>18.973995555229699</v>
      </c>
      <c r="W8045">
        <v>19.683666783836902</v>
      </c>
      <c r="X8045">
        <v>19.7539767862893</v>
      </c>
      <c r="Y8045">
        <v>19.586981982892901</v>
      </c>
      <c r="Z8045">
        <v>18.9648206404507</v>
      </c>
      <c r="AA8045">
        <v>18.5997422620006</v>
      </c>
      <c r="AB8045">
        <v>18.218123783728402</v>
      </c>
      <c r="AC8045">
        <v>18.977261161526901</v>
      </c>
      <c r="AD8045">
        <v>19.574125408401201</v>
      </c>
      <c r="AE8045">
        <v>19.6829254273289</v>
      </c>
      <c r="AF8045">
        <v>19.579614421833899</v>
      </c>
      <c r="AG8045">
        <v>18.4604381214236</v>
      </c>
      <c r="AH8045">
        <v>18.393006924655499</v>
      </c>
      <c r="AI8045">
        <v>18.0598704223578</v>
      </c>
      <c r="AJ8045">
        <v>19.162773711430798</v>
      </c>
      <c r="AK8045">
        <v>18.413994088159601</v>
      </c>
      <c r="AL8045">
        <v>17.5343165763359</v>
      </c>
      <c r="AM8045">
        <v>9.7155842083117196</v>
      </c>
      <c r="AN8045">
        <v>22.203659080496202</v>
      </c>
      <c r="AO8045">
        <v>19.134794639687598</v>
      </c>
    </row>
    <row r="8046" spans="1:41" x14ac:dyDescent="0.3">
      <c r="A8046" s="1">
        <v>44897.208333333336</v>
      </c>
      <c r="B8046">
        <v>19.5342505893409</v>
      </c>
      <c r="C8046">
        <v>18.131117853373201</v>
      </c>
      <c r="D8046">
        <v>17.870308834920699</v>
      </c>
      <c r="E8046">
        <v>17.414057291770799</v>
      </c>
      <c r="F8046">
        <v>18.8557950791518</v>
      </c>
      <c r="G8046">
        <v>20.329190263156601</v>
      </c>
      <c r="H8046">
        <v>19.254729505192099</v>
      </c>
      <c r="I8046">
        <v>19.3926462349418</v>
      </c>
      <c r="J8046">
        <v>19.368228847491299</v>
      </c>
      <c r="K8046">
        <v>17.231840465084002</v>
      </c>
      <c r="L8046">
        <v>18.718362929256099</v>
      </c>
      <c r="M8046">
        <v>16.488392255265602</v>
      </c>
      <c r="N8046">
        <v>18.991560833630601</v>
      </c>
      <c r="O8046">
        <v>25.000022224405299</v>
      </c>
      <c r="P8046">
        <v>19.549927459153899</v>
      </c>
      <c r="Q8046">
        <v>19.667529931727401</v>
      </c>
      <c r="R8046">
        <v>19.523812861975699</v>
      </c>
      <c r="S8046">
        <v>18.451802566470601</v>
      </c>
      <c r="T8046">
        <v>18.332149776481302</v>
      </c>
      <c r="U8046">
        <v>18.0343183345271</v>
      </c>
      <c r="V8046">
        <v>18.9204872699665</v>
      </c>
      <c r="W8046">
        <v>19.6604639859132</v>
      </c>
      <c r="X8046">
        <v>19.718503690348701</v>
      </c>
      <c r="Y8046">
        <v>19.542104012026101</v>
      </c>
      <c r="Z8046">
        <v>18.861387247819401</v>
      </c>
      <c r="AA8046">
        <v>18.522257762435899</v>
      </c>
      <c r="AB8046">
        <v>18.1501513346956</v>
      </c>
      <c r="AC8046">
        <v>18.9232772288753</v>
      </c>
      <c r="AD8046">
        <v>19.543584353129098</v>
      </c>
      <c r="AE8046">
        <v>19.6467238096571</v>
      </c>
      <c r="AF8046">
        <v>19.534988005612998</v>
      </c>
      <c r="AG8046">
        <v>18.367842588096899</v>
      </c>
      <c r="AH8046">
        <v>18.320980016198</v>
      </c>
      <c r="AI8046">
        <v>17.994254921840501</v>
      </c>
      <c r="AJ8046">
        <v>19.112922183631898</v>
      </c>
      <c r="AK8046">
        <v>18.3953358319872</v>
      </c>
      <c r="AL8046">
        <v>17.5130398270264</v>
      </c>
      <c r="AM8046">
        <v>9.6698420696901106</v>
      </c>
      <c r="AN8046">
        <v>22.158434474763698</v>
      </c>
      <c r="AO8046">
        <v>19.091749824228302</v>
      </c>
    </row>
    <row r="8047" spans="1:41" x14ac:dyDescent="0.3">
      <c r="A8047" s="1">
        <v>44897.25</v>
      </c>
      <c r="B8047">
        <v>19.527193276517099</v>
      </c>
      <c r="C8047">
        <v>18.104464018587599</v>
      </c>
      <c r="D8047">
        <v>17.838500081843002</v>
      </c>
      <c r="E8047">
        <v>17.3804154940944</v>
      </c>
      <c r="F8047">
        <v>18.807304820933201</v>
      </c>
      <c r="G8047">
        <v>20.282379436994699</v>
      </c>
      <c r="H8047">
        <v>19.223146945537799</v>
      </c>
      <c r="I8047">
        <v>19.352674524178202</v>
      </c>
      <c r="J8047">
        <v>19.324671487570601</v>
      </c>
      <c r="K8047">
        <v>17.1911343196766</v>
      </c>
      <c r="L8047">
        <v>18.6931946600556</v>
      </c>
      <c r="M8047">
        <v>16.396944207966602</v>
      </c>
      <c r="N8047">
        <v>18.941899899950801</v>
      </c>
      <c r="O8047">
        <v>25.000022201101601</v>
      </c>
      <c r="P8047">
        <v>19.522420968266701</v>
      </c>
      <c r="Q8047">
        <v>19.629432061451599</v>
      </c>
      <c r="R8047">
        <v>19.483040691755502</v>
      </c>
      <c r="S8047">
        <v>18.413372430243101</v>
      </c>
      <c r="T8047">
        <v>18.287854160892401</v>
      </c>
      <c r="U8047">
        <v>18.001649931071199</v>
      </c>
      <c r="V8047">
        <v>18.868264562148301</v>
      </c>
      <c r="W8047">
        <v>19.6412626394402</v>
      </c>
      <c r="X8047">
        <v>19.688799202188701</v>
      </c>
      <c r="Y8047">
        <v>19.501511307700401</v>
      </c>
      <c r="Z8047">
        <v>18.865038848115201</v>
      </c>
      <c r="AA8047">
        <v>18.5006906396064</v>
      </c>
      <c r="AB8047">
        <v>18.1332369962069</v>
      </c>
      <c r="AC8047">
        <v>18.871738640822699</v>
      </c>
      <c r="AD8047">
        <v>19.515518108721999</v>
      </c>
      <c r="AE8047">
        <v>19.614990015403901</v>
      </c>
      <c r="AF8047">
        <v>19.494826030639899</v>
      </c>
      <c r="AG8047">
        <v>18.357898602457599</v>
      </c>
      <c r="AH8047">
        <v>18.2940830632078</v>
      </c>
      <c r="AI8047">
        <v>17.974212817632001</v>
      </c>
      <c r="AJ8047">
        <v>19.0644579887941</v>
      </c>
      <c r="AK8047">
        <v>18.378577292226598</v>
      </c>
      <c r="AL8047">
        <v>17.499305249388701</v>
      </c>
      <c r="AM8047">
        <v>9.8235073679584097</v>
      </c>
      <c r="AN8047">
        <v>22.111069062450898</v>
      </c>
      <c r="AO8047">
        <v>19.058691465744701</v>
      </c>
    </row>
    <row r="8048" spans="1:41" x14ac:dyDescent="0.3">
      <c r="A8048" s="1">
        <v>44897.291666666664</v>
      </c>
      <c r="B8048">
        <v>19.487238497609901</v>
      </c>
      <c r="C8048">
        <v>18.061683739994798</v>
      </c>
      <c r="D8048">
        <v>17.7711157684429</v>
      </c>
      <c r="E8048">
        <v>17.291013865551999</v>
      </c>
      <c r="F8048">
        <v>18.7276283717216</v>
      </c>
      <c r="G8048">
        <v>20.2231723865855</v>
      </c>
      <c r="H8048">
        <v>19.233037677142999</v>
      </c>
      <c r="I8048">
        <v>19.3077500318266</v>
      </c>
      <c r="J8048">
        <v>19.277080302957501</v>
      </c>
      <c r="K8048">
        <v>17.0740165380844</v>
      </c>
      <c r="L8048">
        <v>18.617793819791</v>
      </c>
      <c r="M8048">
        <v>16.264681113479998</v>
      </c>
      <c r="N8048">
        <v>18.899643538043701</v>
      </c>
      <c r="O8048">
        <v>25.0000221616381</v>
      </c>
      <c r="P8048">
        <v>19.5359270939494</v>
      </c>
      <c r="Q8048">
        <v>19.5860904999094</v>
      </c>
      <c r="R8048">
        <v>19.437935347611202</v>
      </c>
      <c r="S8048">
        <v>18.307926012906201</v>
      </c>
      <c r="T8048">
        <v>18.202808919987302</v>
      </c>
      <c r="U8048">
        <v>17.9258702774512</v>
      </c>
      <c r="V8048">
        <v>18.823783441648001</v>
      </c>
      <c r="W8048">
        <v>19.618331734416898</v>
      </c>
      <c r="X8048">
        <v>19.650847685903202</v>
      </c>
      <c r="Y8048">
        <v>19.456968415478698</v>
      </c>
      <c r="Z8048">
        <v>18.7603660725736</v>
      </c>
      <c r="AA8048">
        <v>18.418989319064799</v>
      </c>
      <c r="AB8048">
        <v>18.062220194335399</v>
      </c>
      <c r="AC8048">
        <v>18.815938323294901</v>
      </c>
      <c r="AD8048">
        <v>19.4837031052339</v>
      </c>
      <c r="AE8048">
        <v>19.578992988947199</v>
      </c>
      <c r="AF8048">
        <v>19.4508313544383</v>
      </c>
      <c r="AG8048">
        <v>18.280242199296801</v>
      </c>
      <c r="AH8048">
        <v>18.226928669109</v>
      </c>
      <c r="AI8048">
        <v>17.9118957174569</v>
      </c>
      <c r="AJ8048">
        <v>19.011897982988</v>
      </c>
      <c r="AK8048">
        <v>18.357244912401001</v>
      </c>
      <c r="AL8048">
        <v>17.473558272838801</v>
      </c>
      <c r="AM8048">
        <v>9.4873708039881901</v>
      </c>
      <c r="AN8048">
        <v>22.059833736491299</v>
      </c>
      <c r="AO8048">
        <v>19.0221352115271</v>
      </c>
    </row>
    <row r="8049" spans="1:41" x14ac:dyDescent="0.3">
      <c r="A8049" s="1">
        <v>44897.333333333336</v>
      </c>
      <c r="B8049">
        <v>19.4934462135048</v>
      </c>
      <c r="C8049">
        <v>18.029567163065298</v>
      </c>
      <c r="D8049">
        <v>17.952388431989799</v>
      </c>
      <c r="E8049">
        <v>17.242391397615801</v>
      </c>
      <c r="F8049">
        <v>19.038818173152698</v>
      </c>
      <c r="G8049">
        <v>21.095962771680501</v>
      </c>
      <c r="H8049">
        <v>19.245709155255199</v>
      </c>
      <c r="I8049">
        <v>19.350311787487399</v>
      </c>
      <c r="J8049">
        <v>19.969557825216999</v>
      </c>
      <c r="K8049">
        <v>17.284301226876298</v>
      </c>
      <c r="L8049">
        <v>18.909498497732798</v>
      </c>
      <c r="M8049">
        <v>16.5506228808119</v>
      </c>
      <c r="N8049">
        <v>18.859746918463401</v>
      </c>
      <c r="O8049">
        <v>25.000019380046201</v>
      </c>
      <c r="P8049">
        <v>19.551769079934701</v>
      </c>
      <c r="Q8049">
        <v>19.594725921880599</v>
      </c>
      <c r="R8049">
        <v>20.1326121751549</v>
      </c>
      <c r="S8049">
        <v>18.562139980183101</v>
      </c>
      <c r="T8049">
        <v>18.447278117262002</v>
      </c>
      <c r="U8049">
        <v>18.124928365548001</v>
      </c>
      <c r="V8049">
        <v>18.781459198695099</v>
      </c>
      <c r="W8049">
        <v>19.6273680758285</v>
      </c>
      <c r="X8049">
        <v>19.624708783264101</v>
      </c>
      <c r="Y8049">
        <v>20.152514516233001</v>
      </c>
      <c r="Z8049">
        <v>18.791579217963999</v>
      </c>
      <c r="AA8049">
        <v>18.544346840311501</v>
      </c>
      <c r="AB8049">
        <v>18.1767469620575</v>
      </c>
      <c r="AC8049">
        <v>18.770974710547002</v>
      </c>
      <c r="AD8049">
        <v>19.4527066971586</v>
      </c>
      <c r="AE8049">
        <v>19.552942301099701</v>
      </c>
      <c r="AF8049">
        <v>20.117763711832801</v>
      </c>
      <c r="AG8049">
        <v>18.334522426416001</v>
      </c>
      <c r="AH8049">
        <v>18.3633603302182</v>
      </c>
      <c r="AI8049">
        <v>18.031079277114699</v>
      </c>
      <c r="AJ8049">
        <v>18.960783722189099</v>
      </c>
      <c r="AK8049">
        <v>18.336281417790101</v>
      </c>
      <c r="AL8049">
        <v>17.4639147797341</v>
      </c>
      <c r="AM8049">
        <v>9.2668074523814195</v>
      </c>
      <c r="AN8049">
        <v>22.008359404137401</v>
      </c>
      <c r="AO8049">
        <v>19.004673122633601</v>
      </c>
    </row>
    <row r="8050" spans="1:41" x14ac:dyDescent="0.3">
      <c r="A8050" s="1">
        <v>44897.375</v>
      </c>
      <c r="B8050">
        <v>20.9927736147833</v>
      </c>
      <c r="C8050">
        <v>18.1251695878431</v>
      </c>
      <c r="D8050">
        <v>18.698589877936001</v>
      </c>
      <c r="E8050">
        <v>20.909360438500801</v>
      </c>
      <c r="F8050">
        <v>22.0977038482858</v>
      </c>
      <c r="G8050">
        <v>23.299729690980399</v>
      </c>
      <c r="H8050">
        <v>19.286539707796301</v>
      </c>
      <c r="I8050">
        <v>20.9894597432504</v>
      </c>
      <c r="J8050">
        <v>21.668904665868101</v>
      </c>
      <c r="K8050">
        <v>20.917439487556901</v>
      </c>
      <c r="L8050">
        <v>20.976404816778</v>
      </c>
      <c r="M8050">
        <v>20.874007294725601</v>
      </c>
      <c r="N8050">
        <v>18.8893795873459</v>
      </c>
      <c r="O8050">
        <v>25.000014265711499</v>
      </c>
      <c r="P8050">
        <v>19.595198562400999</v>
      </c>
      <c r="Q8050">
        <v>20.993136251092999</v>
      </c>
      <c r="R8050">
        <v>22.4075762877122</v>
      </c>
      <c r="S8050">
        <v>20.999257804571201</v>
      </c>
      <c r="T8050">
        <v>20.963760765712099</v>
      </c>
      <c r="U8050">
        <v>20.931558963189499</v>
      </c>
      <c r="V8050">
        <v>18.8095074514899</v>
      </c>
      <c r="W8050">
        <v>19.706105460221298</v>
      </c>
      <c r="X8050">
        <v>20.993139845714101</v>
      </c>
      <c r="Y8050">
        <v>22.421316261024</v>
      </c>
      <c r="Z8050">
        <v>21.0074266098351</v>
      </c>
      <c r="AA8050">
        <v>20.964092827260899</v>
      </c>
      <c r="AB8050">
        <v>20.932783656360499</v>
      </c>
      <c r="AC8050">
        <v>18.8083640968261</v>
      </c>
      <c r="AD8050">
        <v>19.480637451435701</v>
      </c>
      <c r="AE8050">
        <v>20.993022436648101</v>
      </c>
      <c r="AF8050">
        <v>22.376273334753801</v>
      </c>
      <c r="AG8050">
        <v>20.9941506941766</v>
      </c>
      <c r="AH8050">
        <v>20.9588491558982</v>
      </c>
      <c r="AI8050">
        <v>20.922953578621499</v>
      </c>
      <c r="AJ8050">
        <v>18.981955642969702</v>
      </c>
      <c r="AK8050">
        <v>18.321435546781</v>
      </c>
      <c r="AL8050">
        <v>17.507879859087598</v>
      </c>
      <c r="AM8050">
        <v>9.8037957877953996</v>
      </c>
      <c r="AN8050">
        <v>21.966581849238299</v>
      </c>
      <c r="AO8050">
        <v>19.149516756955499</v>
      </c>
    </row>
    <row r="8051" spans="1:41" x14ac:dyDescent="0.3">
      <c r="A8051" s="1">
        <v>44897.416666666664</v>
      </c>
      <c r="B8051">
        <v>20.9998416221067</v>
      </c>
      <c r="C8051">
        <v>18.282404705295601</v>
      </c>
      <c r="D8051">
        <v>19.322904838524401</v>
      </c>
      <c r="E8051">
        <v>21.0002499156789</v>
      </c>
      <c r="F8051">
        <v>21.6437201909336</v>
      </c>
      <c r="G8051">
        <v>23.425895481292802</v>
      </c>
      <c r="H8051">
        <v>19.333492120717999</v>
      </c>
      <c r="I8051">
        <v>21.000125497381902</v>
      </c>
      <c r="J8051">
        <v>22.3235972875874</v>
      </c>
      <c r="K8051">
        <v>20.999630809463</v>
      </c>
      <c r="L8051">
        <v>20.999363336556598</v>
      </c>
      <c r="M8051">
        <v>20.999615505185201</v>
      </c>
      <c r="N8051">
        <v>18.902623016891901</v>
      </c>
      <c r="O8051">
        <v>25.000017994321201</v>
      </c>
      <c r="P8051">
        <v>19.6441949985036</v>
      </c>
      <c r="Q8051">
        <v>21.000210884024401</v>
      </c>
      <c r="R8051">
        <v>22.008039791412401</v>
      </c>
      <c r="S8051">
        <v>20.999380172855201</v>
      </c>
      <c r="T8051">
        <v>20.9994479800318</v>
      </c>
      <c r="U8051">
        <v>20.999860073170201</v>
      </c>
      <c r="V8051">
        <v>18.844891324303401</v>
      </c>
      <c r="W8051">
        <v>19.771461046445499</v>
      </c>
      <c r="X8051">
        <v>21.000164582815501</v>
      </c>
      <c r="Y8051">
        <v>22.003706543213301</v>
      </c>
      <c r="Z8051">
        <v>21.002244969530299</v>
      </c>
      <c r="AA8051">
        <v>20.99945061451</v>
      </c>
      <c r="AB8051">
        <v>20.999854178747601</v>
      </c>
      <c r="AC8051">
        <v>18.843612155012998</v>
      </c>
      <c r="AD8051">
        <v>19.580156630394502</v>
      </c>
      <c r="AE8051">
        <v>21.000178616602501</v>
      </c>
      <c r="AF8051">
        <v>21.998924150828</v>
      </c>
      <c r="AG8051">
        <v>20.9994722374411</v>
      </c>
      <c r="AH8051">
        <v>20.999473046848198</v>
      </c>
      <c r="AI8051">
        <v>20.999919067044601</v>
      </c>
      <c r="AJ8051">
        <v>18.982071948359</v>
      </c>
      <c r="AK8051">
        <v>18.315639961689801</v>
      </c>
      <c r="AL8051">
        <v>17.519012021584199</v>
      </c>
      <c r="AM8051">
        <v>10.932432347657199</v>
      </c>
      <c r="AN8051">
        <v>20.629256284198998</v>
      </c>
      <c r="AO8051">
        <v>19.368497699603498</v>
      </c>
    </row>
    <row r="8052" spans="1:41" x14ac:dyDescent="0.3">
      <c r="A8052" s="1">
        <v>44897.458333333336</v>
      </c>
      <c r="B8052">
        <v>21.000595824465201</v>
      </c>
      <c r="C8052">
        <v>18.553678725384898</v>
      </c>
      <c r="D8052">
        <v>20.0371055500745</v>
      </c>
      <c r="E8052">
        <v>21.000072175137898</v>
      </c>
      <c r="F8052">
        <v>22.7913217434904</v>
      </c>
      <c r="G8052">
        <v>30.6736794406456</v>
      </c>
      <c r="H8052">
        <v>19.384638818199701</v>
      </c>
      <c r="I8052">
        <v>21.000147515791301</v>
      </c>
      <c r="J8052">
        <v>22.875741502981299</v>
      </c>
      <c r="K8052">
        <v>21.199143082412299</v>
      </c>
      <c r="L8052">
        <v>21.054281607946201</v>
      </c>
      <c r="M8052">
        <v>21.000211329193299</v>
      </c>
      <c r="N8052">
        <v>19.295262559924801</v>
      </c>
      <c r="O8052">
        <v>25.000011423164999</v>
      </c>
      <c r="P8052">
        <v>19.696969922767199</v>
      </c>
      <c r="Q8052">
        <v>21.000048988029999</v>
      </c>
      <c r="R8052">
        <v>22.608921841074501</v>
      </c>
      <c r="S8052">
        <v>21.552228535498401</v>
      </c>
      <c r="T8052">
        <v>20.999978180512802</v>
      </c>
      <c r="U8052">
        <v>21.000094568908999</v>
      </c>
      <c r="V8052">
        <v>19.348076664785999</v>
      </c>
      <c r="W8052">
        <v>19.829877402864302</v>
      </c>
      <c r="X8052">
        <v>21.000085435776199</v>
      </c>
      <c r="Y8052">
        <v>22.5947619930451</v>
      </c>
      <c r="Z8052">
        <v>21.528604369044199</v>
      </c>
      <c r="AA8052">
        <v>20.999989871551001</v>
      </c>
      <c r="AB8052">
        <v>21.000077196388599</v>
      </c>
      <c r="AC8052">
        <v>19.2808069853718</v>
      </c>
      <c r="AD8052">
        <v>19.653680540566999</v>
      </c>
      <c r="AE8052">
        <v>21.000062536187901</v>
      </c>
      <c r="AF8052">
        <v>22.608930734372599</v>
      </c>
      <c r="AG8052">
        <v>21.366546877390601</v>
      </c>
      <c r="AH8052">
        <v>20.999989064343598</v>
      </c>
      <c r="AI8052">
        <v>21.000078233556302</v>
      </c>
      <c r="AJ8052">
        <v>19.334703835870599</v>
      </c>
      <c r="AK8052">
        <v>18.318502529060801</v>
      </c>
      <c r="AL8052">
        <v>17.532148718904701</v>
      </c>
      <c r="AM8052">
        <v>12.0712800399622</v>
      </c>
      <c r="AN8052">
        <v>21.151891922207199</v>
      </c>
      <c r="AO8052">
        <v>19.5096365405585</v>
      </c>
    </row>
    <row r="8053" spans="1:41" x14ac:dyDescent="0.3">
      <c r="A8053" s="1">
        <v>44897.5</v>
      </c>
      <c r="B8053">
        <v>21.0622878197759</v>
      </c>
      <c r="C8053">
        <v>18.430219738228299</v>
      </c>
      <c r="D8053">
        <v>20.394260649456399</v>
      </c>
      <c r="E8053">
        <v>21.1079879614574</v>
      </c>
      <c r="F8053">
        <v>25.932589750481799</v>
      </c>
      <c r="G8053">
        <v>40.2324947144023</v>
      </c>
      <c r="H8053">
        <v>19.444664758049601</v>
      </c>
      <c r="I8053">
        <v>21.000044855443502</v>
      </c>
      <c r="J8053">
        <v>23.788895262290101</v>
      </c>
      <c r="K8053">
        <v>22.148872835440301</v>
      </c>
      <c r="L8053">
        <v>21.445745691635899</v>
      </c>
      <c r="M8053">
        <v>21.0000829159194</v>
      </c>
      <c r="N8053">
        <v>19.106205697714302</v>
      </c>
      <c r="O8053">
        <v>25.000009152350302</v>
      </c>
      <c r="P8053">
        <v>19.759180099516001</v>
      </c>
      <c r="Q8053">
        <v>21.000114072452899</v>
      </c>
      <c r="R8053">
        <v>24.491980505460301</v>
      </c>
      <c r="S8053">
        <v>23.097430800583702</v>
      </c>
      <c r="T8053">
        <v>21.097166273675601</v>
      </c>
      <c r="U8053">
        <v>21.000040347582399</v>
      </c>
      <c r="V8053">
        <v>19.073105006477402</v>
      </c>
      <c r="W8053">
        <v>19.896161122370501</v>
      </c>
      <c r="X8053">
        <v>21.0001050305852</v>
      </c>
      <c r="Y8053">
        <v>24.454783093072201</v>
      </c>
      <c r="Z8053">
        <v>22.9752089436526</v>
      </c>
      <c r="AA8053">
        <v>21.0749209110087</v>
      </c>
      <c r="AB8053">
        <v>21.000040767159799</v>
      </c>
      <c r="AC8053">
        <v>19.052772901544301</v>
      </c>
      <c r="AD8053">
        <v>19.721887144369401</v>
      </c>
      <c r="AE8053">
        <v>21.000075578027602</v>
      </c>
      <c r="AF8053">
        <v>24.494164609035199</v>
      </c>
      <c r="AG8053">
        <v>22.697110387798599</v>
      </c>
      <c r="AH8053">
        <v>21.0061958997013</v>
      </c>
      <c r="AI8053">
        <v>21.000022520715401</v>
      </c>
      <c r="AJ8053">
        <v>19.181925561151001</v>
      </c>
      <c r="AK8053">
        <v>18.328835704410899</v>
      </c>
      <c r="AL8053">
        <v>17.559451074324301</v>
      </c>
      <c r="AM8053">
        <v>13.1473673529637</v>
      </c>
      <c r="AN8053">
        <v>21.7232234328978</v>
      </c>
      <c r="AO8053">
        <v>19.657274958486099</v>
      </c>
    </row>
    <row r="8054" spans="1:41" x14ac:dyDescent="0.3">
      <c r="A8054" s="1">
        <v>44897.541666666664</v>
      </c>
      <c r="B8054">
        <v>21.139982515101799</v>
      </c>
      <c r="C8054">
        <v>18.469891175346</v>
      </c>
      <c r="D8054">
        <v>20.5579045063064</v>
      </c>
      <c r="E8054">
        <v>21.485697703717701</v>
      </c>
      <c r="F8054">
        <v>30.373670560268199</v>
      </c>
      <c r="G8054">
        <v>37.155729317253602</v>
      </c>
      <c r="H8054">
        <v>19.5129229607155</v>
      </c>
      <c r="I8054">
        <v>21.000026635363898</v>
      </c>
      <c r="J8054">
        <v>23.3576444616575</v>
      </c>
      <c r="K8054">
        <v>22.325754176639801</v>
      </c>
      <c r="L8054">
        <v>21.4848499786698</v>
      </c>
      <c r="M8054">
        <v>21.0001269032545</v>
      </c>
      <c r="N8054">
        <v>19.1079113573836</v>
      </c>
      <c r="O8054">
        <v>25.0000096347759</v>
      </c>
      <c r="P8054">
        <v>19.8311613954499</v>
      </c>
      <c r="Q8054">
        <v>21.000063470779999</v>
      </c>
      <c r="R8054">
        <v>24.352691141379299</v>
      </c>
      <c r="S8054">
        <v>23.372089634497101</v>
      </c>
      <c r="T8054">
        <v>21.066310896749499</v>
      </c>
      <c r="U8054">
        <v>21.0000286644174</v>
      </c>
      <c r="V8054">
        <v>19.055099850737101</v>
      </c>
      <c r="W8054">
        <v>19.971143423400601</v>
      </c>
      <c r="X8054">
        <v>21.000078103470699</v>
      </c>
      <c r="Y8054">
        <v>24.302282480756801</v>
      </c>
      <c r="Z8054">
        <v>23.167895115172001</v>
      </c>
      <c r="AA8054">
        <v>21.008534845395801</v>
      </c>
      <c r="AB8054">
        <v>21.000044491141601</v>
      </c>
      <c r="AC8054">
        <v>19.047420902496501</v>
      </c>
      <c r="AD8054">
        <v>19.797182244686599</v>
      </c>
      <c r="AE8054">
        <v>21.0001201899919</v>
      </c>
      <c r="AF8054">
        <v>24.355431533686801</v>
      </c>
      <c r="AG8054">
        <v>22.896451483390599</v>
      </c>
      <c r="AH8054">
        <v>21.000171290369298</v>
      </c>
      <c r="AI8054">
        <v>21.000077812241098</v>
      </c>
      <c r="AJ8054">
        <v>19.2002306938566</v>
      </c>
      <c r="AK8054">
        <v>18.345900062060299</v>
      </c>
      <c r="AL8054">
        <v>17.5581388477856</v>
      </c>
      <c r="AM8054">
        <v>14.172046461656199</v>
      </c>
      <c r="AN8054">
        <v>21.7702278106186</v>
      </c>
      <c r="AO8054">
        <v>19.781400947790399</v>
      </c>
    </row>
    <row r="8055" spans="1:41" x14ac:dyDescent="0.3">
      <c r="A8055" s="1">
        <v>44897.583333333336</v>
      </c>
      <c r="B8055">
        <v>21.162934147924499</v>
      </c>
      <c r="C8055">
        <v>18.544835724992002</v>
      </c>
      <c r="D8055">
        <v>20.632805766529401</v>
      </c>
      <c r="E8055">
        <v>21.222767432457999</v>
      </c>
      <c r="F8055">
        <v>32.466779352443403</v>
      </c>
      <c r="G8055">
        <v>31.974695885799001</v>
      </c>
      <c r="H8055">
        <v>19.581602871480499</v>
      </c>
      <c r="I8055">
        <v>21.000151608976999</v>
      </c>
      <c r="J8055">
        <v>22.3095078907177</v>
      </c>
      <c r="K8055">
        <v>21.895425761794598</v>
      </c>
      <c r="L8055">
        <v>21.346502741694199</v>
      </c>
      <c r="M8055">
        <v>21.0002240204856</v>
      </c>
      <c r="N8055">
        <v>19.1883930188948</v>
      </c>
      <c r="O8055">
        <v>25.000012795903402</v>
      </c>
      <c r="P8055">
        <v>19.905345700781201</v>
      </c>
      <c r="Q8055">
        <v>21.000035502127901</v>
      </c>
      <c r="R8055">
        <v>23.3997060952317</v>
      </c>
      <c r="S8055">
        <v>23.226427208055799</v>
      </c>
      <c r="T8055">
        <v>21.002709746014901</v>
      </c>
      <c r="U8055">
        <v>21.0000541822874</v>
      </c>
      <c r="V8055">
        <v>19.143759498531701</v>
      </c>
      <c r="W8055">
        <v>20.0469195420193</v>
      </c>
      <c r="X8055">
        <v>21.0000359410935</v>
      </c>
      <c r="Y8055">
        <v>23.346122669872901</v>
      </c>
      <c r="Z8055">
        <v>23.076488749209201</v>
      </c>
      <c r="AA8055">
        <v>21.0000106695461</v>
      </c>
      <c r="AB8055">
        <v>21.0000585482791</v>
      </c>
      <c r="AC8055">
        <v>19.135255006816301</v>
      </c>
      <c r="AD8055">
        <v>19.872787730364099</v>
      </c>
      <c r="AE8055">
        <v>21.0000629079811</v>
      </c>
      <c r="AF8055">
        <v>23.401343177230199</v>
      </c>
      <c r="AG8055">
        <v>22.791535662552299</v>
      </c>
      <c r="AH8055">
        <v>21.000037297953401</v>
      </c>
      <c r="AI8055">
        <v>21.000101383756402</v>
      </c>
      <c r="AJ8055">
        <v>19.2842127230352</v>
      </c>
      <c r="AK8055">
        <v>18.3669043912032</v>
      </c>
      <c r="AL8055">
        <v>17.570294984735298</v>
      </c>
      <c r="AM8055">
        <v>14.9209205952017</v>
      </c>
      <c r="AN8055">
        <v>21.794776651023401</v>
      </c>
      <c r="AO8055">
        <v>19.8464520142456</v>
      </c>
    </row>
    <row r="8056" spans="1:41" x14ac:dyDescent="0.3">
      <c r="A8056" s="1">
        <v>44897.625</v>
      </c>
      <c r="B8056">
        <v>21.904965698321998</v>
      </c>
      <c r="C8056">
        <v>19.290613710932199</v>
      </c>
      <c r="D8056">
        <v>21.397798155022201</v>
      </c>
      <c r="E8056">
        <v>21.863442007651699</v>
      </c>
      <c r="F8056">
        <v>27.148725443277399</v>
      </c>
      <c r="G8056">
        <v>28.120105549737598</v>
      </c>
      <c r="H8056">
        <v>19.643321819624401</v>
      </c>
      <c r="I8056">
        <v>21.316021354913499</v>
      </c>
      <c r="J8056">
        <v>23.909248251723401</v>
      </c>
      <c r="K8056">
        <v>22.5603313518214</v>
      </c>
      <c r="L8056">
        <v>22.3337589625989</v>
      </c>
      <c r="M8056">
        <v>21.0089877590712</v>
      </c>
      <c r="N8056">
        <v>20.476508068517099</v>
      </c>
      <c r="O8056">
        <v>25.000012817707699</v>
      </c>
      <c r="P8056">
        <v>19.973341882599801</v>
      </c>
      <c r="Q8056">
        <v>21.488599278631298</v>
      </c>
      <c r="R8056">
        <v>24.7304990768341</v>
      </c>
      <c r="S8056">
        <v>23.995006981498602</v>
      </c>
      <c r="T8056">
        <v>22.010471682658402</v>
      </c>
      <c r="U8056">
        <v>21.336906742615501</v>
      </c>
      <c r="V8056">
        <v>20.810629476847701</v>
      </c>
      <c r="W8056">
        <v>20.121252726660899</v>
      </c>
      <c r="X8056">
        <v>21.4923909651142</v>
      </c>
      <c r="Y8056">
        <v>24.695153073595002</v>
      </c>
      <c r="Z8056">
        <v>23.904443366102701</v>
      </c>
      <c r="AA8056">
        <v>21.992744446819199</v>
      </c>
      <c r="AB8056">
        <v>21.337329136768801</v>
      </c>
      <c r="AC8056">
        <v>20.579106905851901</v>
      </c>
      <c r="AD8056">
        <v>19.940843355994499</v>
      </c>
      <c r="AE8056">
        <v>21.4538951213889</v>
      </c>
      <c r="AF8056">
        <v>24.7300978115771</v>
      </c>
      <c r="AG8056">
        <v>23.7270839300303</v>
      </c>
      <c r="AH8056">
        <v>21.926561159973001</v>
      </c>
      <c r="AI8056">
        <v>21.2686064881931</v>
      </c>
      <c r="AJ8056">
        <v>20.434846754735599</v>
      </c>
      <c r="AK8056">
        <v>18.3877043745678</v>
      </c>
      <c r="AL8056">
        <v>17.5769587889361</v>
      </c>
      <c r="AM8056">
        <v>15.262221120510301</v>
      </c>
      <c r="AN8056">
        <v>22.956771848844198</v>
      </c>
      <c r="AO8056">
        <v>19.912481893288199</v>
      </c>
    </row>
    <row r="8057" spans="1:41" x14ac:dyDescent="0.3">
      <c r="A8057" s="1">
        <v>44897.666666666664</v>
      </c>
      <c r="B8057">
        <v>22.190765838466099</v>
      </c>
      <c r="C8057">
        <v>19.491007123057098</v>
      </c>
      <c r="D8057">
        <v>21.446485270610602</v>
      </c>
      <c r="E8057">
        <v>21.8610853372431</v>
      </c>
      <c r="F8057">
        <v>25.452473320820101</v>
      </c>
      <c r="G8057">
        <v>27.233101480410699</v>
      </c>
      <c r="H8057">
        <v>19.706080897884299</v>
      </c>
      <c r="I8057">
        <v>21.465844865680001</v>
      </c>
      <c r="J8057">
        <v>24.551711012133101</v>
      </c>
      <c r="K8057">
        <v>22.6616367789069</v>
      </c>
      <c r="L8057">
        <v>22.6824473189325</v>
      </c>
      <c r="M8057">
        <v>21.097708971634599</v>
      </c>
      <c r="N8057">
        <v>20.8173516585926</v>
      </c>
      <c r="O8057">
        <v>25.000019698380001</v>
      </c>
      <c r="P8057">
        <v>20.043463561888501</v>
      </c>
      <c r="Q8057">
        <v>21.690662266335899</v>
      </c>
      <c r="R8057">
        <v>25.146455385103501</v>
      </c>
      <c r="S8057">
        <v>24.178602612207101</v>
      </c>
      <c r="T8057">
        <v>22.372897189185601</v>
      </c>
      <c r="U8057">
        <v>21.4470904527555</v>
      </c>
      <c r="V8057">
        <v>21.203138996938002</v>
      </c>
      <c r="W8057">
        <v>20.194869733853501</v>
      </c>
      <c r="X8057">
        <v>21.687183357246301</v>
      </c>
      <c r="Y8057">
        <v>25.1080472825589</v>
      </c>
      <c r="Z8057">
        <v>24.063467779003499</v>
      </c>
      <c r="AA8057">
        <v>22.327170071636601</v>
      </c>
      <c r="AB8057">
        <v>21.430252761341102</v>
      </c>
      <c r="AC8057">
        <v>20.9528590879079</v>
      </c>
      <c r="AD8057">
        <v>20.010961386838702</v>
      </c>
      <c r="AE8057">
        <v>21.643554012582999</v>
      </c>
      <c r="AF8057">
        <v>25.1446559172356</v>
      </c>
      <c r="AG8057">
        <v>23.9188643490087</v>
      </c>
      <c r="AH8057">
        <v>22.2544085793973</v>
      </c>
      <c r="AI8057">
        <v>21.350428095775701</v>
      </c>
      <c r="AJ8057">
        <v>20.743898773606801</v>
      </c>
      <c r="AK8057">
        <v>18.409523444480801</v>
      </c>
      <c r="AL8057">
        <v>17.576082105757902</v>
      </c>
      <c r="AM8057">
        <v>15.329714188275799</v>
      </c>
      <c r="AN8057">
        <v>23.091503951554301</v>
      </c>
      <c r="AO8057">
        <v>19.984337184046399</v>
      </c>
    </row>
    <row r="8058" spans="1:41" x14ac:dyDescent="0.3">
      <c r="A8058" s="1">
        <v>44897.708333333336</v>
      </c>
      <c r="B8058">
        <v>21.969352977873498</v>
      </c>
      <c r="C8058">
        <v>19.400342497651401</v>
      </c>
      <c r="D8058">
        <v>21.001104859856198</v>
      </c>
      <c r="E8058">
        <v>21.267736458930599</v>
      </c>
      <c r="F8058">
        <v>24.4632398470598</v>
      </c>
      <c r="G8058">
        <v>25.986873639659201</v>
      </c>
      <c r="H8058">
        <v>19.758057452183099</v>
      </c>
      <c r="I8058">
        <v>21.367217251983899</v>
      </c>
      <c r="J8058">
        <v>24.5516768532515</v>
      </c>
      <c r="K8058">
        <v>22.136348408108098</v>
      </c>
      <c r="L8058">
        <v>22.433860149298798</v>
      </c>
      <c r="M8058">
        <v>21.0177052998459</v>
      </c>
      <c r="N8058">
        <v>20.677179434807702</v>
      </c>
      <c r="O8058">
        <v>25.000019688064398</v>
      </c>
      <c r="P8058">
        <v>20.103268246139798</v>
      </c>
      <c r="Q8058">
        <v>21.591726885983199</v>
      </c>
      <c r="R8058">
        <v>24.8579212997751</v>
      </c>
      <c r="S8058">
        <v>23.467447187731</v>
      </c>
      <c r="T8058">
        <v>22.061817227978601</v>
      </c>
      <c r="U8058">
        <v>21.161007818103599</v>
      </c>
      <c r="V8058">
        <v>20.9982079566709</v>
      </c>
      <c r="W8058">
        <v>20.262979826967101</v>
      </c>
      <c r="X8058">
        <v>21.566170008996501</v>
      </c>
      <c r="Y8058">
        <v>24.815654368653199</v>
      </c>
      <c r="Z8058">
        <v>23.401792070763602</v>
      </c>
      <c r="AA8058">
        <v>22.021354211601398</v>
      </c>
      <c r="AB8058">
        <v>21.132821406310999</v>
      </c>
      <c r="AC8058">
        <v>20.7980981742936</v>
      </c>
      <c r="AD8058">
        <v>20.070582110930602</v>
      </c>
      <c r="AE8058">
        <v>21.5480863946261</v>
      </c>
      <c r="AF8058">
        <v>24.854169745087699</v>
      </c>
      <c r="AG8058">
        <v>23.3018950729229</v>
      </c>
      <c r="AH8058">
        <v>21.997605953902902</v>
      </c>
      <c r="AI8058">
        <v>21.107968722915199</v>
      </c>
      <c r="AJ8058">
        <v>20.637834977126101</v>
      </c>
      <c r="AK8058">
        <v>18.426932775490201</v>
      </c>
      <c r="AL8058">
        <v>17.558763563020001</v>
      </c>
      <c r="AM8058">
        <v>14.5595993118805</v>
      </c>
      <c r="AN8058">
        <v>22.6716204351493</v>
      </c>
      <c r="AO8058">
        <v>19.9803671315352</v>
      </c>
    </row>
    <row r="8059" spans="1:41" x14ac:dyDescent="0.3">
      <c r="A8059" s="1">
        <v>44897.75</v>
      </c>
      <c r="B8059">
        <v>21.541657630588599</v>
      </c>
      <c r="C8059">
        <v>19.208317199662002</v>
      </c>
      <c r="D8059">
        <v>20.419987542089601</v>
      </c>
      <c r="E8059">
        <v>21.0002884472406</v>
      </c>
      <c r="F8059">
        <v>23.183505965712001</v>
      </c>
      <c r="G8059">
        <v>24.7478424725076</v>
      </c>
      <c r="H8059">
        <v>19.796707057775102</v>
      </c>
      <c r="I8059">
        <v>21.1395727829855</v>
      </c>
      <c r="J8059">
        <v>24.165173175584201</v>
      </c>
      <c r="K8059">
        <v>21.471813644229201</v>
      </c>
      <c r="L8059">
        <v>21.971918153835901</v>
      </c>
      <c r="M8059">
        <v>21.000329361465901</v>
      </c>
      <c r="N8059">
        <v>20.363270517824098</v>
      </c>
      <c r="O8059">
        <v>25.0000209361339</v>
      </c>
      <c r="P8059">
        <v>20.149336792030599</v>
      </c>
      <c r="Q8059">
        <v>21.371906107429599</v>
      </c>
      <c r="R8059">
        <v>24.122474371267</v>
      </c>
      <c r="S8059">
        <v>22.566582573816799</v>
      </c>
      <c r="T8059">
        <v>21.624425225030901</v>
      </c>
      <c r="U8059">
        <v>21.0002484558273</v>
      </c>
      <c r="V8059">
        <v>20.583133204318099</v>
      </c>
      <c r="W8059">
        <v>20.3124400119965</v>
      </c>
      <c r="X8059">
        <v>21.322403303623702</v>
      </c>
      <c r="Y8059">
        <v>24.0808281610832</v>
      </c>
      <c r="Z8059">
        <v>22.475670107827099</v>
      </c>
      <c r="AA8059">
        <v>21.547921069858599</v>
      </c>
      <c r="AB8059">
        <v>21.000205707647101</v>
      </c>
      <c r="AC8059">
        <v>20.452662082897699</v>
      </c>
      <c r="AD8059">
        <v>20.116027198131199</v>
      </c>
      <c r="AE8059">
        <v>21.307507315829401</v>
      </c>
      <c r="AF8059">
        <v>24.116191200782499</v>
      </c>
      <c r="AG8059">
        <v>22.364004229057102</v>
      </c>
      <c r="AH8059">
        <v>21.521761178801999</v>
      </c>
      <c r="AI8059">
        <v>21.000216211468899</v>
      </c>
      <c r="AJ8059">
        <v>20.3783559822824</v>
      </c>
      <c r="AK8059">
        <v>18.440827556624701</v>
      </c>
      <c r="AL8059">
        <v>17.535540277262999</v>
      </c>
      <c r="AM8059">
        <v>13.4788695779447</v>
      </c>
      <c r="AN8059">
        <v>22.057268120121499</v>
      </c>
      <c r="AO8059">
        <v>19.912732187175799</v>
      </c>
    </row>
    <row r="8060" spans="1:41" x14ac:dyDescent="0.3">
      <c r="A8060" s="1">
        <v>44897.791666666664</v>
      </c>
      <c r="B8060">
        <v>21.214955907486502</v>
      </c>
      <c r="C8060">
        <v>18.7968180302123</v>
      </c>
      <c r="D8060">
        <v>19.707293335341699</v>
      </c>
      <c r="E8060">
        <v>21.000386282744099</v>
      </c>
      <c r="F8060">
        <v>23.169804756001898</v>
      </c>
      <c r="G8060">
        <v>24.921599490030101</v>
      </c>
      <c r="H8060">
        <v>19.825392947497999</v>
      </c>
      <c r="I8060">
        <v>21.003331716484901</v>
      </c>
      <c r="J8060">
        <v>23.5255962863877</v>
      </c>
      <c r="K8060">
        <v>21.008422167789199</v>
      </c>
      <c r="L8060">
        <v>21.5310994534216</v>
      </c>
      <c r="M8060">
        <v>21.0004267905984</v>
      </c>
      <c r="N8060">
        <v>19.879880299831601</v>
      </c>
      <c r="O8060">
        <v>25.000020912802501</v>
      </c>
      <c r="P8060">
        <v>20.184028920042699</v>
      </c>
      <c r="Q8060">
        <v>21.252131652140498</v>
      </c>
      <c r="R8060">
        <v>24.350428877294799</v>
      </c>
      <c r="S8060">
        <v>22.057750108024699</v>
      </c>
      <c r="T8060">
        <v>21.102310104709499</v>
      </c>
      <c r="U8060">
        <v>21.000299728628001</v>
      </c>
      <c r="V8060">
        <v>19.991691702447699</v>
      </c>
      <c r="W8060">
        <v>20.2821462378935</v>
      </c>
      <c r="X8060">
        <v>21.1643020833449</v>
      </c>
      <c r="Y8060">
        <v>24.304624492441199</v>
      </c>
      <c r="Z8060">
        <v>21.9230569661737</v>
      </c>
      <c r="AA8060">
        <v>21.048659574145098</v>
      </c>
      <c r="AB8060">
        <v>21.0001207716316</v>
      </c>
      <c r="AC8060">
        <v>19.914442824271902</v>
      </c>
      <c r="AD8060">
        <v>20.1496443050614</v>
      </c>
      <c r="AE8060">
        <v>21.1363558696249</v>
      </c>
      <c r="AF8060">
        <v>24.335983556017698</v>
      </c>
      <c r="AG8060">
        <v>21.689176417987198</v>
      </c>
      <c r="AH8060">
        <v>21.0332006094559</v>
      </c>
      <c r="AI8060">
        <v>21.0001043372487</v>
      </c>
      <c r="AJ8060">
        <v>19.985644191699802</v>
      </c>
      <c r="AK8060">
        <v>18.451871892530299</v>
      </c>
      <c r="AL8060">
        <v>17.502374039467</v>
      </c>
      <c r="AM8060">
        <v>12.391688641195</v>
      </c>
      <c r="AN8060">
        <v>22.171925340912701</v>
      </c>
      <c r="AO8060">
        <v>19.8398688898064</v>
      </c>
    </row>
    <row r="8061" spans="1:41" x14ac:dyDescent="0.3">
      <c r="A8061" s="1">
        <v>44897.833333333336</v>
      </c>
      <c r="B8061">
        <v>20.752836587969199</v>
      </c>
      <c r="C8061">
        <v>18.662642628796</v>
      </c>
      <c r="D8061">
        <v>19.354693020656601</v>
      </c>
      <c r="E8061">
        <v>19.584631434082802</v>
      </c>
      <c r="F8061">
        <v>21.765418777013799</v>
      </c>
      <c r="G8061">
        <v>24.189540846148699</v>
      </c>
      <c r="H8061">
        <v>19.786375465002099</v>
      </c>
      <c r="I8061">
        <v>20.610022646124701</v>
      </c>
      <c r="J8061">
        <v>22.176027090815001</v>
      </c>
      <c r="K8061">
        <v>19.876696936633</v>
      </c>
      <c r="L8061">
        <v>20.840515026552801</v>
      </c>
      <c r="M8061">
        <v>19.4321096361322</v>
      </c>
      <c r="N8061">
        <v>19.7723644714955</v>
      </c>
      <c r="O8061">
        <v>25.000016585397098</v>
      </c>
      <c r="P8061">
        <v>20.148997149408</v>
      </c>
      <c r="Q8061">
        <v>20.853315924642398</v>
      </c>
      <c r="R8061">
        <v>22.631326051707202</v>
      </c>
      <c r="S8061">
        <v>20.982752415021501</v>
      </c>
      <c r="T8061">
        <v>20.3303616456414</v>
      </c>
      <c r="U8061">
        <v>19.877202875595401</v>
      </c>
      <c r="V8061">
        <v>19.867934310346701</v>
      </c>
      <c r="W8061">
        <v>20.219552954424302</v>
      </c>
      <c r="X8061">
        <v>20.7632206264595</v>
      </c>
      <c r="Y8061">
        <v>22.586363057839701</v>
      </c>
      <c r="Z8061">
        <v>20.900928537092199</v>
      </c>
      <c r="AA8061">
        <v>20.257972092140399</v>
      </c>
      <c r="AB8061">
        <v>19.800256611111799</v>
      </c>
      <c r="AC8061">
        <v>19.792375237824501</v>
      </c>
      <c r="AD8061">
        <v>20.1127025156865</v>
      </c>
      <c r="AE8061">
        <v>20.7322544365373</v>
      </c>
      <c r="AF8061">
        <v>22.610051329155901</v>
      </c>
      <c r="AG8061">
        <v>20.600112650915801</v>
      </c>
      <c r="AH8061">
        <v>20.194878528343398</v>
      </c>
      <c r="AI8061">
        <v>19.750474619847498</v>
      </c>
      <c r="AJ8061">
        <v>19.907456323231401</v>
      </c>
      <c r="AK8061">
        <v>18.462915205036602</v>
      </c>
      <c r="AL8061">
        <v>17.491804618708301</v>
      </c>
      <c r="AM8061">
        <v>12.136962866551</v>
      </c>
      <c r="AN8061">
        <v>22.2202850430761</v>
      </c>
      <c r="AO8061">
        <v>19.7499319115405</v>
      </c>
    </row>
    <row r="8062" spans="1:41" x14ac:dyDescent="0.3">
      <c r="A8062" s="1">
        <v>44897.875</v>
      </c>
      <c r="B8062">
        <v>20.393958491786901</v>
      </c>
      <c r="C8062">
        <v>18.596884230215199</v>
      </c>
      <c r="D8062">
        <v>19.132291816721899</v>
      </c>
      <c r="E8062">
        <v>18.790118208497098</v>
      </c>
      <c r="F8062">
        <v>20.922830156143</v>
      </c>
      <c r="G8062">
        <v>23.606617369865901</v>
      </c>
      <c r="H8062">
        <v>19.714430927998301</v>
      </c>
      <c r="I8062">
        <v>20.453591120472002</v>
      </c>
      <c r="J8062">
        <v>21.062127494495801</v>
      </c>
      <c r="K8062">
        <v>19.018824443</v>
      </c>
      <c r="L8062">
        <v>20.234298769077999</v>
      </c>
      <c r="M8062">
        <v>18.549899994742699</v>
      </c>
      <c r="N8062">
        <v>19.721081278425</v>
      </c>
      <c r="O8062">
        <v>25.0000149509195</v>
      </c>
      <c r="P8062">
        <v>20.078966112905999</v>
      </c>
      <c r="Q8062">
        <v>20.6927478532576</v>
      </c>
      <c r="R8062">
        <v>21.347672436703402</v>
      </c>
      <c r="S8062">
        <v>20.193678458085799</v>
      </c>
      <c r="T8062">
        <v>19.702736306777599</v>
      </c>
      <c r="U8062">
        <v>19.222630803122001</v>
      </c>
      <c r="V8062">
        <v>19.811501450020799</v>
      </c>
      <c r="W8062">
        <v>20.1765189651946</v>
      </c>
      <c r="X8062">
        <v>20.617626626238501</v>
      </c>
      <c r="Y8062">
        <v>21.3011382875526</v>
      </c>
      <c r="Z8062">
        <v>20.236841226393398</v>
      </c>
      <c r="AA8062">
        <v>19.6546678239107</v>
      </c>
      <c r="AB8062">
        <v>19.157886797266801</v>
      </c>
      <c r="AC8062">
        <v>19.743766474366101</v>
      </c>
      <c r="AD8062">
        <v>20.039770468331898</v>
      </c>
      <c r="AE8062">
        <v>20.578442730979599</v>
      </c>
      <c r="AF8062">
        <v>21.320922003551701</v>
      </c>
      <c r="AG8062">
        <v>19.852354535867899</v>
      </c>
      <c r="AH8062">
        <v>19.530961725392999</v>
      </c>
      <c r="AI8062">
        <v>19.068472160919899</v>
      </c>
      <c r="AJ8062">
        <v>19.868223445941201</v>
      </c>
      <c r="AK8062">
        <v>18.467406416956099</v>
      </c>
      <c r="AL8062">
        <v>17.4845477577386</v>
      </c>
      <c r="AM8062">
        <v>11.478649078628701</v>
      </c>
      <c r="AN8062">
        <v>22.246620405655701</v>
      </c>
      <c r="AO8062">
        <v>19.635635046123799</v>
      </c>
    </row>
    <row r="8063" spans="1:41" x14ac:dyDescent="0.3">
      <c r="A8063" s="1">
        <v>44897.916666666664</v>
      </c>
      <c r="B8063">
        <v>20.135355975989398</v>
      </c>
      <c r="C8063">
        <v>18.532240623832699</v>
      </c>
      <c r="D8063">
        <v>18.924963129305802</v>
      </c>
      <c r="E8063">
        <v>18.466616259342899</v>
      </c>
      <c r="F8063">
        <v>20.5313810530543</v>
      </c>
      <c r="G8063">
        <v>23.189831876622002</v>
      </c>
      <c r="H8063">
        <v>19.6701870052683</v>
      </c>
      <c r="I8063">
        <v>20.354169691772899</v>
      </c>
      <c r="J8063">
        <v>20.724280250080199</v>
      </c>
      <c r="K8063">
        <v>18.5467492184317</v>
      </c>
      <c r="L8063">
        <v>19.862429460884599</v>
      </c>
      <c r="M8063">
        <v>18.1573516741947</v>
      </c>
      <c r="N8063">
        <v>19.673025297890501</v>
      </c>
      <c r="O8063">
        <v>25.000021955278498</v>
      </c>
      <c r="P8063">
        <v>20.034096119697502</v>
      </c>
      <c r="Q8063">
        <v>20.592937106794398</v>
      </c>
      <c r="R8063">
        <v>20.990391720564901</v>
      </c>
      <c r="S8063">
        <v>19.683736493565799</v>
      </c>
      <c r="T8063">
        <v>19.335887214845201</v>
      </c>
      <c r="U8063">
        <v>18.896347086393501</v>
      </c>
      <c r="V8063">
        <v>19.756537167923</v>
      </c>
      <c r="W8063">
        <v>20.141518070790902</v>
      </c>
      <c r="X8063">
        <v>20.551533561023898</v>
      </c>
      <c r="Y8063">
        <v>20.942056725654901</v>
      </c>
      <c r="Z8063">
        <v>19.908659633185898</v>
      </c>
      <c r="AA8063">
        <v>19.389241145447102</v>
      </c>
      <c r="AB8063">
        <v>18.908222334784199</v>
      </c>
      <c r="AC8063">
        <v>19.691020564928799</v>
      </c>
      <c r="AD8063">
        <v>19.992175077786602</v>
      </c>
      <c r="AE8063">
        <v>20.503452452779801</v>
      </c>
      <c r="AF8063">
        <v>20.9597645438024</v>
      </c>
      <c r="AG8063">
        <v>19.4458995491328</v>
      </c>
      <c r="AH8063">
        <v>19.2240484821547</v>
      </c>
      <c r="AI8063">
        <v>18.7922972374074</v>
      </c>
      <c r="AJ8063">
        <v>19.8251421468137</v>
      </c>
      <c r="AK8063">
        <v>18.463780325574501</v>
      </c>
      <c r="AL8063">
        <v>17.468936301061198</v>
      </c>
      <c r="AM8063">
        <v>10.8080482777481</v>
      </c>
      <c r="AN8063">
        <v>22.260518055472399</v>
      </c>
      <c r="AO8063">
        <v>19.5314156909057</v>
      </c>
    </row>
    <row r="8064" spans="1:41" x14ac:dyDescent="0.3">
      <c r="A8064" s="1">
        <v>44897.958333333336</v>
      </c>
      <c r="B8064">
        <v>20.0618259537328</v>
      </c>
      <c r="C8064">
        <v>18.509394550155498</v>
      </c>
      <c r="D8064">
        <v>18.838820944112801</v>
      </c>
      <c r="E8064">
        <v>18.3712472550082</v>
      </c>
      <c r="F8064">
        <v>20.3661800305387</v>
      </c>
      <c r="G8064">
        <v>22.943208579699501</v>
      </c>
      <c r="H8064">
        <v>19.641524259764498</v>
      </c>
      <c r="I8064">
        <v>20.2640637374693</v>
      </c>
      <c r="J8064">
        <v>20.5487896196021</v>
      </c>
      <c r="K8064">
        <v>18.369396593990398</v>
      </c>
      <c r="L8064">
        <v>19.700681049252498</v>
      </c>
      <c r="M8064">
        <v>17.9357171306509</v>
      </c>
      <c r="N8064">
        <v>19.625515261445202</v>
      </c>
      <c r="O8064">
        <v>25.000022346636602</v>
      </c>
      <c r="P8064">
        <v>20.002877128538501</v>
      </c>
      <c r="Q8064">
        <v>20.5202185727317</v>
      </c>
      <c r="R8064">
        <v>20.8033274791003</v>
      </c>
      <c r="S8064">
        <v>19.536461600638098</v>
      </c>
      <c r="T8064">
        <v>19.208175825381399</v>
      </c>
      <c r="U8064">
        <v>18.792534987060499</v>
      </c>
      <c r="V8064">
        <v>19.6990611989951</v>
      </c>
      <c r="W8064">
        <v>20.108868691844599</v>
      </c>
      <c r="X8064">
        <v>20.491895837713301</v>
      </c>
      <c r="Y8064">
        <v>20.754823006320901</v>
      </c>
      <c r="Z8064">
        <v>19.821471624135899</v>
      </c>
      <c r="AA8064">
        <v>19.296899622616099</v>
      </c>
      <c r="AB8064">
        <v>18.8309865732388</v>
      </c>
      <c r="AC8064">
        <v>19.633299131811299</v>
      </c>
      <c r="AD8064">
        <v>19.9593886053663</v>
      </c>
      <c r="AE8064">
        <v>20.439565455098698</v>
      </c>
      <c r="AF8064">
        <v>20.7708229273636</v>
      </c>
      <c r="AG8064">
        <v>19.342223947985399</v>
      </c>
      <c r="AH8064">
        <v>19.1211919234687</v>
      </c>
      <c r="AI8064">
        <v>18.706367358846599</v>
      </c>
      <c r="AJ8064">
        <v>19.777845920136201</v>
      </c>
      <c r="AK8064">
        <v>18.4652772043871</v>
      </c>
      <c r="AL8064">
        <v>17.4798729284974</v>
      </c>
      <c r="AM8064">
        <v>11.4659168443703</v>
      </c>
      <c r="AN8064">
        <v>22.269732849791399</v>
      </c>
      <c r="AO8064">
        <v>19.463810731807701</v>
      </c>
    </row>
    <row r="8065" spans="1:41" x14ac:dyDescent="0.3">
      <c r="A8065" s="1">
        <v>44897</v>
      </c>
      <c r="B8065">
        <v>20.006366529914501</v>
      </c>
      <c r="C8065">
        <v>18.4689155986343</v>
      </c>
      <c r="D8065">
        <v>18.741667958578201</v>
      </c>
      <c r="E8065">
        <v>18.272490267048799</v>
      </c>
      <c r="F8065">
        <v>20.183244298701901</v>
      </c>
      <c r="G8065">
        <v>22.669979652436002</v>
      </c>
      <c r="H8065">
        <v>19.614683440331</v>
      </c>
      <c r="I8065">
        <v>20.174905566601598</v>
      </c>
      <c r="J8065">
        <v>20.400661502985699</v>
      </c>
      <c r="K8065">
        <v>18.224908041776899</v>
      </c>
      <c r="L8065">
        <v>19.564361665937099</v>
      </c>
      <c r="M8065">
        <v>17.7329408975076</v>
      </c>
      <c r="N8065">
        <v>19.565162170362299</v>
      </c>
      <c r="O8065">
        <v>25.000022322541099</v>
      </c>
      <c r="P8065">
        <v>19.966011795775799</v>
      </c>
      <c r="Q8065">
        <v>20.452502990698701</v>
      </c>
      <c r="R8065">
        <v>20.645857472012398</v>
      </c>
      <c r="S8065">
        <v>19.453326928849599</v>
      </c>
      <c r="T8065">
        <v>19.116133870771598</v>
      </c>
      <c r="U8065">
        <v>18.709918450170999</v>
      </c>
      <c r="V8065">
        <v>19.6265587779959</v>
      </c>
      <c r="W8065">
        <v>20.076056777996001</v>
      </c>
      <c r="X8065">
        <v>20.4259130965468</v>
      </c>
      <c r="Y8065">
        <v>20.5992996089646</v>
      </c>
      <c r="Z8065">
        <v>19.7211607083518</v>
      </c>
      <c r="AA8065">
        <v>19.199039992146901</v>
      </c>
      <c r="AB8065">
        <v>18.745029088464701</v>
      </c>
      <c r="AC8065">
        <v>19.563626004175099</v>
      </c>
      <c r="AD8065">
        <v>19.9224803441247</v>
      </c>
      <c r="AE8065">
        <v>20.369186290668701</v>
      </c>
      <c r="AF8065">
        <v>20.613508427405598</v>
      </c>
      <c r="AG8065">
        <v>19.237428898131899</v>
      </c>
      <c r="AH8065">
        <v>19.017601527796501</v>
      </c>
      <c r="AI8065">
        <v>18.614143739631601</v>
      </c>
      <c r="AJ8065">
        <v>19.716793465601199</v>
      </c>
      <c r="AK8065">
        <v>18.458142795051501</v>
      </c>
      <c r="AL8065">
        <v>17.480040682838599</v>
      </c>
      <c r="AM8065">
        <v>11.3149430162158</v>
      </c>
      <c r="AN8065">
        <v>22.268563189935598</v>
      </c>
      <c r="AO8065">
        <v>19.416749630217002</v>
      </c>
    </row>
    <row r="8066" spans="1:41" x14ac:dyDescent="0.3">
      <c r="A8066" s="1">
        <v>44898.041666666664</v>
      </c>
      <c r="B8066">
        <v>19.7008714592214</v>
      </c>
      <c r="C8066">
        <v>18.486255013307002</v>
      </c>
      <c r="D8066">
        <v>18.686326318702001</v>
      </c>
      <c r="E8066">
        <v>18.231623687886099</v>
      </c>
      <c r="F8066">
        <v>19.761177284261699</v>
      </c>
      <c r="G8066">
        <v>22.053909109745899</v>
      </c>
      <c r="H8066">
        <v>19.571664427317799</v>
      </c>
      <c r="I8066">
        <v>20.1208754903525</v>
      </c>
      <c r="J8066">
        <v>20.321353650418899</v>
      </c>
      <c r="K8066">
        <v>17.939410676376198</v>
      </c>
      <c r="L8066">
        <v>19.4056347641164</v>
      </c>
      <c r="M8066">
        <v>17.463735182602399</v>
      </c>
      <c r="N8066">
        <v>19.541975473892901</v>
      </c>
      <c r="O8066">
        <v>25.000022295561699</v>
      </c>
      <c r="P8066">
        <v>19.917844955391701</v>
      </c>
      <c r="Q8066">
        <v>20.404354178538899</v>
      </c>
      <c r="R8066">
        <v>20.5604413869846</v>
      </c>
      <c r="S8066">
        <v>19.184345905036</v>
      </c>
      <c r="T8066">
        <v>18.984970864975399</v>
      </c>
      <c r="U8066">
        <v>18.620632700134799</v>
      </c>
      <c r="V8066">
        <v>19.5904555645877</v>
      </c>
      <c r="W8066">
        <v>19.964102647789701</v>
      </c>
      <c r="X8066">
        <v>20.387484125061899</v>
      </c>
      <c r="Y8066">
        <v>20.517038407139701</v>
      </c>
      <c r="Z8066">
        <v>19.536554122749799</v>
      </c>
      <c r="AA8066">
        <v>19.107445534092101</v>
      </c>
      <c r="AB8066">
        <v>18.675835863395299</v>
      </c>
      <c r="AC8066">
        <v>19.532463771304499</v>
      </c>
      <c r="AD8066">
        <v>19.875228952944401</v>
      </c>
      <c r="AE8066">
        <v>20.318545501104101</v>
      </c>
      <c r="AF8066">
        <v>20.5296107912819</v>
      </c>
      <c r="AG8066">
        <v>18.964709939193501</v>
      </c>
      <c r="AH8066">
        <v>18.8755256997269</v>
      </c>
      <c r="AI8066">
        <v>18.515596087941599</v>
      </c>
      <c r="AJ8066">
        <v>19.689274251478999</v>
      </c>
      <c r="AK8066">
        <v>18.445894624389201</v>
      </c>
      <c r="AL8066">
        <v>17.468612390414101</v>
      </c>
      <c r="AM8066">
        <v>11.003674739409799</v>
      </c>
      <c r="AN8066">
        <v>22.2603269375381</v>
      </c>
      <c r="AO8066">
        <v>19.358490305760601</v>
      </c>
    </row>
    <row r="8067" spans="1:41" x14ac:dyDescent="0.3">
      <c r="A8067" s="1">
        <v>44898.083333333336</v>
      </c>
      <c r="B8067">
        <v>19.561812126954401</v>
      </c>
      <c r="C8067">
        <v>18.448635719281299</v>
      </c>
      <c r="D8067">
        <v>18.590285420222301</v>
      </c>
      <c r="E8067">
        <v>18.135875589130698</v>
      </c>
      <c r="F8067">
        <v>19.5265669692218</v>
      </c>
      <c r="G8067">
        <v>21.712173157791</v>
      </c>
      <c r="H8067">
        <v>19.529405210808999</v>
      </c>
      <c r="I8067">
        <v>20.045291656569098</v>
      </c>
      <c r="J8067">
        <v>20.214969885636599</v>
      </c>
      <c r="K8067">
        <v>17.7462291914749</v>
      </c>
      <c r="L8067">
        <v>19.2719898229069</v>
      </c>
      <c r="M8067">
        <v>17.259047184100002</v>
      </c>
      <c r="N8067">
        <v>19.483807638555401</v>
      </c>
      <c r="O8067">
        <v>25.000022268118101</v>
      </c>
      <c r="P8067">
        <v>19.870930407321801</v>
      </c>
      <c r="Q8067">
        <v>20.335799590235499</v>
      </c>
      <c r="R8067">
        <v>20.4486567388198</v>
      </c>
      <c r="S8067">
        <v>18.9985055237096</v>
      </c>
      <c r="T8067">
        <v>18.8648839406208</v>
      </c>
      <c r="U8067">
        <v>18.518561370365401</v>
      </c>
      <c r="V8067">
        <v>19.5207123355109</v>
      </c>
      <c r="W8067">
        <v>19.896595510404101</v>
      </c>
      <c r="X8067">
        <v>20.3263772899187</v>
      </c>
      <c r="Y8067">
        <v>20.408965600073401</v>
      </c>
      <c r="Z8067">
        <v>19.3933000239474</v>
      </c>
      <c r="AA8067">
        <v>19.008178446688699</v>
      </c>
      <c r="AB8067">
        <v>18.5856012762364</v>
      </c>
      <c r="AC8067">
        <v>19.4680915409336</v>
      </c>
      <c r="AD8067">
        <v>19.829485264619102</v>
      </c>
      <c r="AE8067">
        <v>20.251011392365101</v>
      </c>
      <c r="AF8067">
        <v>20.419728491778301</v>
      </c>
      <c r="AG8067">
        <v>18.773606608521401</v>
      </c>
      <c r="AH8067">
        <v>18.751196989721102</v>
      </c>
      <c r="AI8067">
        <v>18.4112527158711</v>
      </c>
      <c r="AJ8067">
        <v>19.629320745196601</v>
      </c>
      <c r="AK8067">
        <v>18.430983939392</v>
      </c>
      <c r="AL8067">
        <v>17.4558941185694</v>
      </c>
      <c r="AM8067">
        <v>10.442054369517299</v>
      </c>
      <c r="AN8067">
        <v>22.246043044745399</v>
      </c>
      <c r="AO8067">
        <v>19.3041237655355</v>
      </c>
    </row>
    <row r="8068" spans="1:41" x14ac:dyDescent="0.3">
      <c r="A8068" s="1">
        <v>44898.125</v>
      </c>
      <c r="B8068">
        <v>19.466722183134301</v>
      </c>
      <c r="C8068">
        <v>18.391018243987801</v>
      </c>
      <c r="D8068">
        <v>18.4521953166606</v>
      </c>
      <c r="E8068">
        <v>17.958869741893999</v>
      </c>
      <c r="F8068">
        <v>19.291041266053998</v>
      </c>
      <c r="G8068">
        <v>21.396779982720201</v>
      </c>
      <c r="H8068">
        <v>19.482985087053802</v>
      </c>
      <c r="I8068">
        <v>19.966666889057201</v>
      </c>
      <c r="J8068">
        <v>20.1076950700716</v>
      </c>
      <c r="K8068">
        <v>17.533591379740599</v>
      </c>
      <c r="L8068">
        <v>19.1166836212407</v>
      </c>
      <c r="M8068">
        <v>17.057102512197201</v>
      </c>
      <c r="N8068">
        <v>19.417110359747401</v>
      </c>
      <c r="O8068">
        <v>25.0000222357877</v>
      </c>
      <c r="P8068">
        <v>19.821257919108898</v>
      </c>
      <c r="Q8068">
        <v>20.2661984052523</v>
      </c>
      <c r="R8068">
        <v>20.337193873037499</v>
      </c>
      <c r="S8068">
        <v>18.796420644372901</v>
      </c>
      <c r="T8068">
        <v>18.7259900821219</v>
      </c>
      <c r="U8068">
        <v>18.385446626693501</v>
      </c>
      <c r="V8068">
        <v>19.443797967426701</v>
      </c>
      <c r="W8068">
        <v>19.838048798934999</v>
      </c>
      <c r="X8068">
        <v>20.260457193143299</v>
      </c>
      <c r="Y8068">
        <v>20.301491711923799</v>
      </c>
      <c r="Z8068">
        <v>19.189853860143401</v>
      </c>
      <c r="AA8068">
        <v>18.870837568872901</v>
      </c>
      <c r="AB8068">
        <v>18.453899338026201</v>
      </c>
      <c r="AC8068">
        <v>19.395792651222202</v>
      </c>
      <c r="AD8068">
        <v>19.780965379475301</v>
      </c>
      <c r="AE8068">
        <v>20.184088180181799</v>
      </c>
      <c r="AF8068">
        <v>20.310241284510202</v>
      </c>
      <c r="AG8068">
        <v>18.580657136501902</v>
      </c>
      <c r="AH8068">
        <v>18.6179642134503</v>
      </c>
      <c r="AI8068">
        <v>18.281355562786199</v>
      </c>
      <c r="AJ8068">
        <v>19.562453031838299</v>
      </c>
      <c r="AK8068">
        <v>18.4112591186157</v>
      </c>
      <c r="AL8068">
        <v>17.431309465471202</v>
      </c>
      <c r="AM8068">
        <v>9.6599058168738292</v>
      </c>
      <c r="AN8068">
        <v>22.225528028814399</v>
      </c>
      <c r="AO8068">
        <v>19.2457818423186</v>
      </c>
    </row>
    <row r="8069" spans="1:41" x14ac:dyDescent="0.3">
      <c r="A8069" s="1">
        <v>44898.166666666664</v>
      </c>
      <c r="B8069">
        <v>19.399951917307298</v>
      </c>
      <c r="C8069">
        <v>18.342090574188902</v>
      </c>
      <c r="D8069">
        <v>18.354022611576902</v>
      </c>
      <c r="E8069">
        <v>17.842540856008899</v>
      </c>
      <c r="F8069">
        <v>19.138108546424</v>
      </c>
      <c r="G8069">
        <v>21.168257738078999</v>
      </c>
      <c r="H8069">
        <v>19.439972481441401</v>
      </c>
      <c r="I8069">
        <v>19.8902706584466</v>
      </c>
      <c r="J8069">
        <v>20.006494430812499</v>
      </c>
      <c r="K8069">
        <v>17.3998407622285</v>
      </c>
      <c r="L8069">
        <v>19.012295054905199</v>
      </c>
      <c r="M8069">
        <v>16.890781009110601</v>
      </c>
      <c r="N8069">
        <v>19.3481515944273</v>
      </c>
      <c r="O8069">
        <v>25.000022216441199</v>
      </c>
      <c r="P8069">
        <v>19.775807923333499</v>
      </c>
      <c r="Q8069">
        <v>20.1931877240064</v>
      </c>
      <c r="R8069">
        <v>20.2327403908421</v>
      </c>
      <c r="S8069">
        <v>18.652512669631399</v>
      </c>
      <c r="T8069">
        <v>18.6166661944773</v>
      </c>
      <c r="U8069">
        <v>18.290260717563001</v>
      </c>
      <c r="V8069">
        <v>19.365444725518699</v>
      </c>
      <c r="W8069">
        <v>19.7893209883301</v>
      </c>
      <c r="X8069">
        <v>20.194398446230199</v>
      </c>
      <c r="Y8069">
        <v>20.2011663769295</v>
      </c>
      <c r="Z8069">
        <v>19.063227363486401</v>
      </c>
      <c r="AA8069">
        <v>18.7740409695107</v>
      </c>
      <c r="AB8069">
        <v>18.368164031949</v>
      </c>
      <c r="AC8069">
        <v>19.322646556238599</v>
      </c>
      <c r="AD8069">
        <v>19.736649290326302</v>
      </c>
      <c r="AE8069">
        <v>20.116643810053699</v>
      </c>
      <c r="AF8069">
        <v>20.207807987841999</v>
      </c>
      <c r="AG8069">
        <v>18.4582455396711</v>
      </c>
      <c r="AH8069">
        <v>18.5214618381411</v>
      </c>
      <c r="AI8069">
        <v>18.195185093453201</v>
      </c>
      <c r="AJ8069">
        <v>19.493633199833301</v>
      </c>
      <c r="AK8069">
        <v>18.394985482676201</v>
      </c>
      <c r="AL8069">
        <v>17.418510057367399</v>
      </c>
      <c r="AM8069">
        <v>9.5368256755221292</v>
      </c>
      <c r="AN8069">
        <v>22.201533450539898</v>
      </c>
      <c r="AO8069">
        <v>19.194000801523298</v>
      </c>
    </row>
    <row r="8070" spans="1:41" x14ac:dyDescent="0.3">
      <c r="A8070" s="1">
        <v>44898.208333333336</v>
      </c>
      <c r="B8070">
        <v>19.3443422178104</v>
      </c>
      <c r="C8070">
        <v>18.292622472363899</v>
      </c>
      <c r="D8070">
        <v>18.261751910381701</v>
      </c>
      <c r="E8070">
        <v>17.7398134257833</v>
      </c>
      <c r="F8070">
        <v>18.992706456596402</v>
      </c>
      <c r="G8070">
        <v>20.948348672413399</v>
      </c>
      <c r="H8070">
        <v>19.396441863619899</v>
      </c>
      <c r="I8070">
        <v>19.816288427760899</v>
      </c>
      <c r="J8070">
        <v>19.911641235822199</v>
      </c>
      <c r="K8070">
        <v>17.276906592019401</v>
      </c>
      <c r="L8070">
        <v>18.918130934031598</v>
      </c>
      <c r="M8070">
        <v>16.726531284967798</v>
      </c>
      <c r="N8070">
        <v>19.2777804926301</v>
      </c>
      <c r="O8070">
        <v>25.0000221959749</v>
      </c>
      <c r="P8070">
        <v>19.730326844998501</v>
      </c>
      <c r="Q8070">
        <v>20.119015392244801</v>
      </c>
      <c r="R8070">
        <v>20.135247546682098</v>
      </c>
      <c r="S8070">
        <v>18.505283192992</v>
      </c>
      <c r="T8070">
        <v>18.505828781926901</v>
      </c>
      <c r="U8070">
        <v>18.197934622588999</v>
      </c>
      <c r="V8070">
        <v>19.286001067300798</v>
      </c>
      <c r="W8070">
        <v>19.737657962752898</v>
      </c>
      <c r="X8070">
        <v>20.1293587449744</v>
      </c>
      <c r="Y8070">
        <v>20.1077728198862</v>
      </c>
      <c r="Z8070">
        <v>18.953963824396599</v>
      </c>
      <c r="AA8070">
        <v>18.685716011320299</v>
      </c>
      <c r="AB8070">
        <v>18.291438560950599</v>
      </c>
      <c r="AC8070">
        <v>19.246961936010699</v>
      </c>
      <c r="AD8070">
        <v>19.692364694587202</v>
      </c>
      <c r="AE8070">
        <v>20.050942937142899</v>
      </c>
      <c r="AF8070">
        <v>20.112444171930701</v>
      </c>
      <c r="AG8070">
        <v>18.358404722593999</v>
      </c>
      <c r="AH8070">
        <v>18.436399832040799</v>
      </c>
      <c r="AI8070">
        <v>18.119532992155701</v>
      </c>
      <c r="AJ8070">
        <v>19.4234551486757</v>
      </c>
      <c r="AK8070">
        <v>18.377003685134198</v>
      </c>
      <c r="AL8070">
        <v>17.404276648297898</v>
      </c>
      <c r="AM8070">
        <v>9.3643640613437693</v>
      </c>
      <c r="AN8070">
        <v>22.1711445401783</v>
      </c>
      <c r="AO8070">
        <v>19.146721456026199</v>
      </c>
    </row>
    <row r="8071" spans="1:41" x14ac:dyDescent="0.3">
      <c r="A8071" s="1">
        <v>44898.25</v>
      </c>
      <c r="B8071">
        <v>19.285514766062999</v>
      </c>
      <c r="C8071">
        <v>18.2412968249734</v>
      </c>
      <c r="D8071">
        <v>18.167756048245501</v>
      </c>
      <c r="E8071">
        <v>17.630209041913901</v>
      </c>
      <c r="F8071">
        <v>18.845260697282299</v>
      </c>
      <c r="G8071">
        <v>20.736779544647401</v>
      </c>
      <c r="H8071">
        <v>19.351779355272601</v>
      </c>
      <c r="I8071">
        <v>19.7465748804048</v>
      </c>
      <c r="J8071">
        <v>19.822523788713099</v>
      </c>
      <c r="K8071">
        <v>17.152818814854601</v>
      </c>
      <c r="L8071">
        <v>18.828374852496999</v>
      </c>
      <c r="M8071">
        <v>16.5671597206487</v>
      </c>
      <c r="N8071">
        <v>19.207033479979099</v>
      </c>
      <c r="O8071">
        <v>25.000022167833801</v>
      </c>
      <c r="P8071">
        <v>19.683971939379401</v>
      </c>
      <c r="Q8071">
        <v>20.0459287344157</v>
      </c>
      <c r="R8071">
        <v>20.043807060945198</v>
      </c>
      <c r="S8071">
        <v>18.355558339741201</v>
      </c>
      <c r="T8071">
        <v>18.3936401361122</v>
      </c>
      <c r="U8071">
        <v>18.102478006716101</v>
      </c>
      <c r="V8071">
        <v>19.2062617785841</v>
      </c>
      <c r="W8071">
        <v>19.689422109301301</v>
      </c>
      <c r="X8071">
        <v>20.0659929689335</v>
      </c>
      <c r="Y8071">
        <v>20.0204063297668</v>
      </c>
      <c r="Z8071">
        <v>18.840163268927</v>
      </c>
      <c r="AA8071">
        <v>18.5956847405552</v>
      </c>
      <c r="AB8071">
        <v>18.212051401937501</v>
      </c>
      <c r="AC8071">
        <v>19.171760924974802</v>
      </c>
      <c r="AD8071">
        <v>19.6474099157689</v>
      </c>
      <c r="AE8071">
        <v>19.987073783562298</v>
      </c>
      <c r="AF8071">
        <v>20.023375561979702</v>
      </c>
      <c r="AG8071">
        <v>18.250490069075799</v>
      </c>
      <c r="AH8071">
        <v>18.348200200100901</v>
      </c>
      <c r="AI8071">
        <v>18.040595908181999</v>
      </c>
      <c r="AJ8071">
        <v>19.352834781019698</v>
      </c>
      <c r="AK8071">
        <v>18.356860081989002</v>
      </c>
      <c r="AL8071">
        <v>17.385762301466599</v>
      </c>
      <c r="AM8071">
        <v>9.0990006648885995</v>
      </c>
      <c r="AN8071">
        <v>22.134809549417199</v>
      </c>
      <c r="AO8071">
        <v>19.099490862286601</v>
      </c>
    </row>
    <row r="8072" spans="1:41" x14ac:dyDescent="0.3">
      <c r="A8072" s="1">
        <v>44898.291666666664</v>
      </c>
      <c r="B8072">
        <v>19.2369905172838</v>
      </c>
      <c r="C8072">
        <v>18.194836563796201</v>
      </c>
      <c r="D8072">
        <v>18.088325531271899</v>
      </c>
      <c r="E8072">
        <v>17.543398493881298</v>
      </c>
      <c r="F8072">
        <v>18.724801115036598</v>
      </c>
      <c r="G8072">
        <v>20.556727233378801</v>
      </c>
      <c r="H8072">
        <v>19.308807017807901</v>
      </c>
      <c r="I8072">
        <v>19.678684778187399</v>
      </c>
      <c r="J8072">
        <v>19.738383879857601</v>
      </c>
      <c r="K8072">
        <v>17.0512980719881</v>
      </c>
      <c r="L8072">
        <v>18.755502184509702</v>
      </c>
      <c r="M8072">
        <v>16.418916370126301</v>
      </c>
      <c r="N8072">
        <v>19.136823701157201</v>
      </c>
      <c r="O8072">
        <v>25.0000221369</v>
      </c>
      <c r="P8072">
        <v>19.639370568313499</v>
      </c>
      <c r="Q8072">
        <v>19.9769546279236</v>
      </c>
      <c r="R8072">
        <v>19.957409251896301</v>
      </c>
      <c r="S8072">
        <v>18.2559936417729</v>
      </c>
      <c r="T8072">
        <v>18.3082679994004</v>
      </c>
      <c r="U8072">
        <v>18.031812877586201</v>
      </c>
      <c r="V8072">
        <v>19.1269921416208</v>
      </c>
      <c r="W8072">
        <v>19.645138412385499</v>
      </c>
      <c r="X8072">
        <v>20.004007263717099</v>
      </c>
      <c r="Y8072">
        <v>19.938149131339401</v>
      </c>
      <c r="Z8072">
        <v>18.754440141983501</v>
      </c>
      <c r="AA8072">
        <v>18.521209978368699</v>
      </c>
      <c r="AB8072">
        <v>18.150128144698702</v>
      </c>
      <c r="AC8072">
        <v>19.097458881049899</v>
      </c>
      <c r="AD8072">
        <v>19.6045459888884</v>
      </c>
      <c r="AE8072">
        <v>19.925204732157798</v>
      </c>
      <c r="AF8072">
        <v>19.939728289241899</v>
      </c>
      <c r="AG8072">
        <v>18.172125556689998</v>
      </c>
      <c r="AH8072">
        <v>18.276773779814199</v>
      </c>
      <c r="AI8072">
        <v>17.9801124274959</v>
      </c>
      <c r="AJ8072">
        <v>19.282584641945402</v>
      </c>
      <c r="AK8072">
        <v>18.337615183048101</v>
      </c>
      <c r="AL8072">
        <v>17.370175302842402</v>
      </c>
      <c r="AM8072">
        <v>9.1254128876917697</v>
      </c>
      <c r="AN8072">
        <v>22.0949602470975</v>
      </c>
      <c r="AO8072">
        <v>19.054251483772401</v>
      </c>
    </row>
    <row r="8073" spans="1:41" x14ac:dyDescent="0.3">
      <c r="A8073" s="1">
        <v>44898.333333333336</v>
      </c>
      <c r="B8073">
        <v>19.202407852591602</v>
      </c>
      <c r="C8073">
        <v>18.152603293559899</v>
      </c>
      <c r="D8073">
        <v>18.0703483104346</v>
      </c>
      <c r="E8073">
        <v>17.511288619722801</v>
      </c>
      <c r="F8073">
        <v>18.625910256085199</v>
      </c>
      <c r="G8073">
        <v>20.3984578919219</v>
      </c>
      <c r="H8073">
        <v>19.2660947115005</v>
      </c>
      <c r="I8073">
        <v>19.616538000730699</v>
      </c>
      <c r="J8073">
        <v>19.658872406659999</v>
      </c>
      <c r="K8073">
        <v>16.996968621273702</v>
      </c>
      <c r="L8073">
        <v>18.705626071828899</v>
      </c>
      <c r="M8073">
        <v>16.290010108350199</v>
      </c>
      <c r="N8073">
        <v>19.067962883373099</v>
      </c>
      <c r="O8073">
        <v>25.000022110384901</v>
      </c>
      <c r="P8073">
        <v>19.594998013239799</v>
      </c>
      <c r="Q8073">
        <v>19.9115338382963</v>
      </c>
      <c r="R8073">
        <v>19.875580721571598</v>
      </c>
      <c r="S8073">
        <v>18.200975908993399</v>
      </c>
      <c r="T8073">
        <v>18.2424400903998</v>
      </c>
      <c r="U8073">
        <v>18.040125195148001</v>
      </c>
      <c r="V8073">
        <v>19.048937260635899</v>
      </c>
      <c r="W8073">
        <v>19.595751933107302</v>
      </c>
      <c r="X8073">
        <v>19.944053016570201</v>
      </c>
      <c r="Y8073">
        <v>19.860564965783801</v>
      </c>
      <c r="Z8073">
        <v>18.706443078242501</v>
      </c>
      <c r="AA8073">
        <v>18.4622424243049</v>
      </c>
      <c r="AB8073">
        <v>18.164089647087401</v>
      </c>
      <c r="AC8073">
        <v>19.022740563618001</v>
      </c>
      <c r="AD8073">
        <v>19.562278888630502</v>
      </c>
      <c r="AE8073">
        <v>19.864925799477799</v>
      </c>
      <c r="AF8073">
        <v>19.861056871379098</v>
      </c>
      <c r="AG8073">
        <v>18.127122726964402</v>
      </c>
      <c r="AH8073">
        <v>18.218594322271802</v>
      </c>
      <c r="AI8073">
        <v>17.993575296151999</v>
      </c>
      <c r="AJ8073">
        <v>19.213424391527699</v>
      </c>
      <c r="AK8073">
        <v>18.317363553841801</v>
      </c>
      <c r="AL8073">
        <v>17.361311463948301</v>
      </c>
      <c r="AM8073">
        <v>9.0853027047627801</v>
      </c>
      <c r="AN8073">
        <v>22.051389132181001</v>
      </c>
      <c r="AO8073">
        <v>19.015739218392898</v>
      </c>
    </row>
    <row r="8074" spans="1:41" x14ac:dyDescent="0.3">
      <c r="A8074" s="1">
        <v>44898.375</v>
      </c>
      <c r="B8074">
        <v>19.2267350591998</v>
      </c>
      <c r="C8074">
        <v>18.137533569784601</v>
      </c>
      <c r="D8074">
        <v>18.647223222035901</v>
      </c>
      <c r="E8074">
        <v>18.1092150333231</v>
      </c>
      <c r="F8074">
        <v>18.641477668259601</v>
      </c>
      <c r="G8074">
        <v>20.322626616753599</v>
      </c>
      <c r="H8074">
        <v>19.228103551651198</v>
      </c>
      <c r="I8074">
        <v>19.574956154580502</v>
      </c>
      <c r="J8074">
        <v>19.586836129635401</v>
      </c>
      <c r="K8074">
        <v>17.390375782524199</v>
      </c>
      <c r="L8074">
        <v>18.796905272385398</v>
      </c>
      <c r="M8074">
        <v>16.276625400716402</v>
      </c>
      <c r="N8074">
        <v>19.0041234224758</v>
      </c>
      <c r="O8074">
        <v>25.000022127737399</v>
      </c>
      <c r="P8074">
        <v>19.5554317447742</v>
      </c>
      <c r="Q8074">
        <v>19.852907665405901</v>
      </c>
      <c r="R8074">
        <v>19.801183811113901</v>
      </c>
      <c r="S8074">
        <v>18.4469605505858</v>
      </c>
      <c r="T8074">
        <v>18.278763584795101</v>
      </c>
      <c r="U8074">
        <v>18.4316026965177</v>
      </c>
      <c r="V8074">
        <v>18.975995996057399</v>
      </c>
      <c r="W8074">
        <v>19.553987592191</v>
      </c>
      <c r="X8074">
        <v>19.8889817294674</v>
      </c>
      <c r="Y8074">
        <v>19.790408259265501</v>
      </c>
      <c r="Z8074">
        <v>18.957374492147299</v>
      </c>
      <c r="AA8074">
        <v>18.5025232387591</v>
      </c>
      <c r="AB8074">
        <v>18.558744401909799</v>
      </c>
      <c r="AC8074">
        <v>18.9537324439226</v>
      </c>
      <c r="AD8074">
        <v>19.525070318359901</v>
      </c>
      <c r="AE8074">
        <v>19.809389984194802</v>
      </c>
      <c r="AF8074">
        <v>19.790092818962702</v>
      </c>
      <c r="AG8074">
        <v>18.393857231953401</v>
      </c>
      <c r="AH8074">
        <v>18.2600233825946</v>
      </c>
      <c r="AI8074">
        <v>18.386593531787099</v>
      </c>
      <c r="AJ8074">
        <v>19.148749769046699</v>
      </c>
      <c r="AK8074">
        <v>18.298232983698099</v>
      </c>
      <c r="AL8074">
        <v>17.394443527281499</v>
      </c>
      <c r="AM8074">
        <v>9.3436731990185091</v>
      </c>
      <c r="AN8074">
        <v>22.007696052494101</v>
      </c>
      <c r="AO8074">
        <v>19.030535987613099</v>
      </c>
    </row>
    <row r="8075" spans="1:41" x14ac:dyDescent="0.3">
      <c r="A8075" s="1">
        <v>44898.416666666664</v>
      </c>
      <c r="B8075">
        <v>19.314329433549901</v>
      </c>
      <c r="C8075">
        <v>18.158642185387301</v>
      </c>
      <c r="D8075">
        <v>19.224031862498698</v>
      </c>
      <c r="E8075">
        <v>18.801813782949299</v>
      </c>
      <c r="F8075">
        <v>18.829573557292299</v>
      </c>
      <c r="G8075">
        <v>20.398674587494899</v>
      </c>
      <c r="H8075">
        <v>19.250725689461898</v>
      </c>
      <c r="I8075">
        <v>19.5244578941826</v>
      </c>
      <c r="J8075">
        <v>19.679916415264699</v>
      </c>
      <c r="K8075">
        <v>18.146616887327699</v>
      </c>
      <c r="L8075">
        <v>18.996376825768401</v>
      </c>
      <c r="M8075">
        <v>16.337018351184799</v>
      </c>
      <c r="N8075">
        <v>18.9648505006374</v>
      </c>
      <c r="O8075">
        <v>25.000022179577499</v>
      </c>
      <c r="P8075">
        <v>19.570360309606802</v>
      </c>
      <c r="Q8075">
        <v>19.802070553641599</v>
      </c>
      <c r="R8075">
        <v>19.8914772852605</v>
      </c>
      <c r="S8075">
        <v>19.045149308068801</v>
      </c>
      <c r="T8075">
        <v>18.458172964614501</v>
      </c>
      <c r="U8075">
        <v>18.633813741211</v>
      </c>
      <c r="V8075">
        <v>18.9272043721387</v>
      </c>
      <c r="W8075">
        <v>19.5284423875637</v>
      </c>
      <c r="X8075">
        <v>19.844083267119299</v>
      </c>
      <c r="Y8075">
        <v>19.8847510293763</v>
      </c>
      <c r="Z8075">
        <v>19.546232513099401</v>
      </c>
      <c r="AA8075">
        <v>18.691675260254598</v>
      </c>
      <c r="AB8075">
        <v>18.768611089343199</v>
      </c>
      <c r="AC8075">
        <v>18.8977197666763</v>
      </c>
      <c r="AD8075">
        <v>19.503470958182199</v>
      </c>
      <c r="AE8075">
        <v>19.7634407093955</v>
      </c>
      <c r="AF8075">
        <v>19.883907873477799</v>
      </c>
      <c r="AG8075">
        <v>19.028833915421501</v>
      </c>
      <c r="AH8075">
        <v>18.4432867318374</v>
      </c>
      <c r="AI8075">
        <v>18.592542693707799</v>
      </c>
      <c r="AJ8075">
        <v>19.095487461654301</v>
      </c>
      <c r="AK8075">
        <v>18.286721832599099</v>
      </c>
      <c r="AL8075">
        <v>17.407202744022999</v>
      </c>
      <c r="AM8075">
        <v>10.353608190864501</v>
      </c>
      <c r="AN8075">
        <v>21.968815094276501</v>
      </c>
      <c r="AO8075">
        <v>19.0923643011038</v>
      </c>
    </row>
    <row r="8076" spans="1:41" x14ac:dyDescent="0.3">
      <c r="A8076" s="1">
        <v>44898.458333333336</v>
      </c>
      <c r="B8076">
        <v>19.4181489609932</v>
      </c>
      <c r="C8076">
        <v>18.191913766337699</v>
      </c>
      <c r="D8076">
        <v>19.617244867314898</v>
      </c>
      <c r="E8076">
        <v>19.380942673757801</v>
      </c>
      <c r="F8076">
        <v>19.029187952545101</v>
      </c>
      <c r="G8076">
        <v>20.489883545277099</v>
      </c>
      <c r="H8076">
        <v>19.258189010722798</v>
      </c>
      <c r="I8076">
        <v>19.496709774687101</v>
      </c>
      <c r="J8076">
        <v>19.829533888629701</v>
      </c>
      <c r="K8076">
        <v>18.961509070510399</v>
      </c>
      <c r="L8076">
        <v>19.251889561557402</v>
      </c>
      <c r="M8076">
        <v>16.469386890133102</v>
      </c>
      <c r="N8076">
        <v>18.9334518919533</v>
      </c>
      <c r="O8076">
        <v>25.000022234594802</v>
      </c>
      <c r="P8076">
        <v>19.574131297691402</v>
      </c>
      <c r="Q8076">
        <v>19.7643504535516</v>
      </c>
      <c r="R8076">
        <v>20.037447800629401</v>
      </c>
      <c r="S8076">
        <v>19.6449124203636</v>
      </c>
      <c r="T8076">
        <v>18.675946253906801</v>
      </c>
      <c r="U8076">
        <v>18.729557553912599</v>
      </c>
      <c r="V8076">
        <v>18.887302056287002</v>
      </c>
      <c r="W8076">
        <v>19.512944849684001</v>
      </c>
      <c r="X8076">
        <v>19.812080378583701</v>
      </c>
      <c r="Y8076">
        <v>20.034456398580701</v>
      </c>
      <c r="Z8076">
        <v>20.172147844478602</v>
      </c>
      <c r="AA8076">
        <v>18.925628579014401</v>
      </c>
      <c r="AB8076">
        <v>18.8745199753306</v>
      </c>
      <c r="AC8076">
        <v>18.856058409099099</v>
      </c>
      <c r="AD8076">
        <v>19.504826729125401</v>
      </c>
      <c r="AE8076">
        <v>19.7293190657306</v>
      </c>
      <c r="AF8076">
        <v>20.033415454342499</v>
      </c>
      <c r="AG8076">
        <v>19.651903514570702</v>
      </c>
      <c r="AH8076">
        <v>18.665681761127299</v>
      </c>
      <c r="AI8076">
        <v>18.690877984456101</v>
      </c>
      <c r="AJ8076">
        <v>19.0584543012707</v>
      </c>
      <c r="AK8076">
        <v>18.279561829184999</v>
      </c>
      <c r="AL8076">
        <v>17.4176914361996</v>
      </c>
      <c r="AM8076">
        <v>11.30465459286</v>
      </c>
      <c r="AN8076">
        <v>21.932234046171601</v>
      </c>
      <c r="AO8076">
        <v>19.1602568880059</v>
      </c>
    </row>
    <row r="8077" spans="1:41" x14ac:dyDescent="0.3">
      <c r="A8077" s="1">
        <v>44898.5</v>
      </c>
      <c r="B8077">
        <v>19.515248142147001</v>
      </c>
      <c r="C8077">
        <v>18.228034497415798</v>
      </c>
      <c r="D8077">
        <v>19.9230883273278</v>
      </c>
      <c r="E8077">
        <v>19.950216376188799</v>
      </c>
      <c r="F8077">
        <v>19.1797143493195</v>
      </c>
      <c r="G8077">
        <v>20.5502434449178</v>
      </c>
      <c r="H8077">
        <v>19.262699164932702</v>
      </c>
      <c r="I8077">
        <v>19.488240113425299</v>
      </c>
      <c r="J8077">
        <v>20.1573501387631</v>
      </c>
      <c r="K8077">
        <v>19.7948707841614</v>
      </c>
      <c r="L8077">
        <v>19.5457718194229</v>
      </c>
      <c r="M8077">
        <v>16.679212611015899</v>
      </c>
      <c r="N8077">
        <v>18.9153481990489</v>
      </c>
      <c r="O8077">
        <v>25.000022289814702</v>
      </c>
      <c r="P8077">
        <v>19.5767367750069</v>
      </c>
      <c r="Q8077">
        <v>19.740631032817902</v>
      </c>
      <c r="R8077">
        <v>20.361076453502299</v>
      </c>
      <c r="S8077">
        <v>20.171128403766801</v>
      </c>
      <c r="T8077">
        <v>18.926685910015099</v>
      </c>
      <c r="U8077">
        <v>19.040907899730101</v>
      </c>
      <c r="V8077">
        <v>18.861884334633999</v>
      </c>
      <c r="W8077">
        <v>19.5102790883689</v>
      </c>
      <c r="X8077">
        <v>19.7869922679882</v>
      </c>
      <c r="Y8077">
        <v>20.3614580290695</v>
      </c>
      <c r="Z8077">
        <v>20.668738887672902</v>
      </c>
      <c r="AA8077">
        <v>19.165664282333701</v>
      </c>
      <c r="AB8077">
        <v>19.1774760912805</v>
      </c>
      <c r="AC8077">
        <v>18.832689289844801</v>
      </c>
      <c r="AD8077">
        <v>19.519697548113701</v>
      </c>
      <c r="AE8077">
        <v>19.706622620707201</v>
      </c>
      <c r="AF8077">
        <v>20.360496741092199</v>
      </c>
      <c r="AG8077">
        <v>20.199018705471001</v>
      </c>
      <c r="AH8077">
        <v>18.9151709853341</v>
      </c>
      <c r="AI8077">
        <v>19.000248746407902</v>
      </c>
      <c r="AJ8077">
        <v>19.038103260818801</v>
      </c>
      <c r="AK8077">
        <v>18.275666035393101</v>
      </c>
      <c r="AL8077">
        <v>17.434936909017502</v>
      </c>
      <c r="AM8077">
        <v>12.080305969004399</v>
      </c>
      <c r="AN8077">
        <v>21.899669362751201</v>
      </c>
      <c r="AO8077">
        <v>19.232099455201102</v>
      </c>
    </row>
    <row r="8078" spans="1:41" x14ac:dyDescent="0.3">
      <c r="A8078" s="1">
        <v>44898.541666666664</v>
      </c>
      <c r="B8078">
        <v>19.622482080408599</v>
      </c>
      <c r="C8078">
        <v>18.266576143391099</v>
      </c>
      <c r="D8078">
        <v>20.085061730303899</v>
      </c>
      <c r="E8078">
        <v>20.412269074069499</v>
      </c>
      <c r="F8078">
        <v>19.339939783879</v>
      </c>
      <c r="G8078">
        <v>20.6490339837882</v>
      </c>
      <c r="H8078">
        <v>19.273225245942001</v>
      </c>
      <c r="I8078">
        <v>19.4856000906959</v>
      </c>
      <c r="J8078">
        <v>20.2502136361921</v>
      </c>
      <c r="K8078">
        <v>20.447989853125598</v>
      </c>
      <c r="L8078">
        <v>19.7381384736826</v>
      </c>
      <c r="M8078">
        <v>16.808865802726501</v>
      </c>
      <c r="N8078">
        <v>18.9137047258763</v>
      </c>
      <c r="O8078">
        <v>25.000022347252902</v>
      </c>
      <c r="P8078">
        <v>19.585426784594901</v>
      </c>
      <c r="Q8078">
        <v>19.732027002896999</v>
      </c>
      <c r="R8078">
        <v>20.448423663764601</v>
      </c>
      <c r="S8078">
        <v>20.6135321681429</v>
      </c>
      <c r="T8078">
        <v>19.103101012480899</v>
      </c>
      <c r="U8078">
        <v>19.022757659663199</v>
      </c>
      <c r="V8078">
        <v>18.854138375506199</v>
      </c>
      <c r="W8078">
        <v>19.5096240741095</v>
      </c>
      <c r="X8078">
        <v>19.777503373082101</v>
      </c>
      <c r="Y8078">
        <v>20.4518261805195</v>
      </c>
      <c r="Z8078">
        <v>21.109280377456201</v>
      </c>
      <c r="AA8078">
        <v>19.342492173231602</v>
      </c>
      <c r="AB8078">
        <v>19.157147941036499</v>
      </c>
      <c r="AC8078">
        <v>18.825563083625301</v>
      </c>
      <c r="AD8078">
        <v>19.5328650439589</v>
      </c>
      <c r="AE8078">
        <v>19.6953326293985</v>
      </c>
      <c r="AF8078">
        <v>20.4511499256866</v>
      </c>
      <c r="AG8078">
        <v>20.644910689766402</v>
      </c>
      <c r="AH8078">
        <v>19.081643490604598</v>
      </c>
      <c r="AI8078">
        <v>18.9729943853125</v>
      </c>
      <c r="AJ8078">
        <v>19.0313925400397</v>
      </c>
      <c r="AK8078">
        <v>18.276492235083801</v>
      </c>
      <c r="AL8078">
        <v>17.420866511916898</v>
      </c>
      <c r="AM8078">
        <v>12.8548052454095</v>
      </c>
      <c r="AN8078">
        <v>21.874009171001301</v>
      </c>
      <c r="AO8078">
        <v>19.2961054104493</v>
      </c>
    </row>
    <row r="8079" spans="1:41" x14ac:dyDescent="0.3">
      <c r="A8079" s="1">
        <v>44898.583333333336</v>
      </c>
      <c r="B8079">
        <v>19.6103747556112</v>
      </c>
      <c r="C8079">
        <v>18.2978054778782</v>
      </c>
      <c r="D8079">
        <v>20.0540255932757</v>
      </c>
      <c r="E8079">
        <v>20.399722134693299</v>
      </c>
      <c r="F8079">
        <v>19.436550582611801</v>
      </c>
      <c r="G8079">
        <v>20.697957180539699</v>
      </c>
      <c r="H8079">
        <v>19.286422999623099</v>
      </c>
      <c r="I8079">
        <v>19.4853755087236</v>
      </c>
      <c r="J8079">
        <v>19.689565686898298</v>
      </c>
      <c r="K8079">
        <v>20.148980351086401</v>
      </c>
      <c r="L8079">
        <v>19.672207919080002</v>
      </c>
      <c r="M8079">
        <v>16.694955531050301</v>
      </c>
      <c r="N8079">
        <v>18.925493534038701</v>
      </c>
      <c r="O8079">
        <v>25.000022393953401</v>
      </c>
      <c r="P8079">
        <v>19.5961626068482</v>
      </c>
      <c r="Q8079">
        <v>19.719005129759399</v>
      </c>
      <c r="R8079">
        <v>19.880455471189201</v>
      </c>
      <c r="S8079">
        <v>20.478980502403999</v>
      </c>
      <c r="T8079">
        <v>19.012958649605</v>
      </c>
      <c r="U8079">
        <v>18.9357524223166</v>
      </c>
      <c r="V8079">
        <v>18.860981841209998</v>
      </c>
      <c r="W8079">
        <v>19.514690433110601</v>
      </c>
      <c r="X8079">
        <v>19.771365202303802</v>
      </c>
      <c r="Y8079">
        <v>19.886428966240601</v>
      </c>
      <c r="Z8079">
        <v>21.0166876542057</v>
      </c>
      <c r="AA8079">
        <v>19.270448704212299</v>
      </c>
      <c r="AB8079">
        <v>19.083933764658699</v>
      </c>
      <c r="AC8079">
        <v>18.833604940207199</v>
      </c>
      <c r="AD8079">
        <v>19.545506298829299</v>
      </c>
      <c r="AE8079">
        <v>19.688483514567999</v>
      </c>
      <c r="AF8079">
        <v>19.886235328437401</v>
      </c>
      <c r="AG8079">
        <v>20.5197908208219</v>
      </c>
      <c r="AH8079">
        <v>18.9994470162077</v>
      </c>
      <c r="AI8079">
        <v>18.893936309962999</v>
      </c>
      <c r="AJ8079">
        <v>19.036786263859099</v>
      </c>
      <c r="AK8079">
        <v>18.279205548228902</v>
      </c>
      <c r="AL8079">
        <v>17.4174910224197</v>
      </c>
      <c r="AM8079">
        <v>13.387086299574401</v>
      </c>
      <c r="AN8079">
        <v>21.8545197965542</v>
      </c>
      <c r="AO8079">
        <v>19.324488792274501</v>
      </c>
    </row>
    <row r="8080" spans="1:41" x14ac:dyDescent="0.3">
      <c r="A8080" s="1">
        <v>44898.625</v>
      </c>
      <c r="B8080">
        <v>19.610482949097602</v>
      </c>
      <c r="C8080">
        <v>18.309888924411901</v>
      </c>
      <c r="D8080">
        <v>19.792532552779601</v>
      </c>
      <c r="E8080">
        <v>20.107830107113202</v>
      </c>
      <c r="F8080">
        <v>19.437659655166399</v>
      </c>
      <c r="G8080">
        <v>20.674362502892301</v>
      </c>
      <c r="H8080">
        <v>19.2963026436931</v>
      </c>
      <c r="I8080">
        <v>19.490573690088699</v>
      </c>
      <c r="J8080">
        <v>20.1524183624363</v>
      </c>
      <c r="K8080">
        <v>19.612893082692398</v>
      </c>
      <c r="L8080">
        <v>19.799644912533999</v>
      </c>
      <c r="M8080">
        <v>16.8727166891344</v>
      </c>
      <c r="N8080">
        <v>18.943310799493101</v>
      </c>
      <c r="O8080">
        <v>25.0000224145662</v>
      </c>
      <c r="P8080">
        <v>19.602753389013301</v>
      </c>
      <c r="Q8080">
        <v>19.7087676187951</v>
      </c>
      <c r="R8080">
        <v>20.335058432274302</v>
      </c>
      <c r="S8080">
        <v>20.220205423528299</v>
      </c>
      <c r="T8080">
        <v>19.129005780123101</v>
      </c>
      <c r="U8080">
        <v>18.9727665276613</v>
      </c>
      <c r="V8080">
        <v>18.8747455760465</v>
      </c>
      <c r="W8080">
        <v>19.516144545875999</v>
      </c>
      <c r="X8080">
        <v>19.763631852691699</v>
      </c>
      <c r="Y8080">
        <v>20.343276893124798</v>
      </c>
      <c r="Z8080">
        <v>20.764787156123202</v>
      </c>
      <c r="AA8080">
        <v>19.3893399268682</v>
      </c>
      <c r="AB8080">
        <v>19.124075157980499</v>
      </c>
      <c r="AC8080">
        <v>18.848401692505099</v>
      </c>
      <c r="AD8080">
        <v>19.540521190948201</v>
      </c>
      <c r="AE8080">
        <v>19.684434161365601</v>
      </c>
      <c r="AF8080">
        <v>20.343610739039502</v>
      </c>
      <c r="AG8080">
        <v>20.2581357694079</v>
      </c>
      <c r="AH8080">
        <v>19.1287980411362</v>
      </c>
      <c r="AI8080">
        <v>18.940607971285399</v>
      </c>
      <c r="AJ8080">
        <v>19.044573033075501</v>
      </c>
      <c r="AK8080">
        <v>18.281073921442101</v>
      </c>
      <c r="AL8080">
        <v>17.408736287231498</v>
      </c>
      <c r="AM8080">
        <v>13.503457329038801</v>
      </c>
      <c r="AN8080">
        <v>21.839546842326001</v>
      </c>
      <c r="AO8080">
        <v>19.315122151743601</v>
      </c>
    </row>
    <row r="8081" spans="1:41" x14ac:dyDescent="0.3">
      <c r="A8081" s="1">
        <v>44898.666666666664</v>
      </c>
      <c r="B8081">
        <v>19.5616333706826</v>
      </c>
      <c r="C8081">
        <v>18.299330517189599</v>
      </c>
      <c r="D8081">
        <v>19.380295957330301</v>
      </c>
      <c r="E8081">
        <v>19.640896759805401</v>
      </c>
      <c r="F8081">
        <v>19.354975006684001</v>
      </c>
      <c r="G8081">
        <v>20.601649549788199</v>
      </c>
      <c r="H8081">
        <v>19.313172157453401</v>
      </c>
      <c r="I8081">
        <v>19.498157062572801</v>
      </c>
      <c r="J8081">
        <v>20.285799851322899</v>
      </c>
      <c r="K8081">
        <v>18.990047017688202</v>
      </c>
      <c r="L8081">
        <v>19.768211228240801</v>
      </c>
      <c r="M8081">
        <v>16.9099348263432</v>
      </c>
      <c r="N8081">
        <v>18.964898526120599</v>
      </c>
      <c r="O8081">
        <v>25.0000224035897</v>
      </c>
      <c r="P8081">
        <v>19.6032936531332</v>
      </c>
      <c r="Q8081">
        <v>19.701696077810301</v>
      </c>
      <c r="R8081">
        <v>20.460587091624301</v>
      </c>
      <c r="S8081">
        <v>19.8352904431243</v>
      </c>
      <c r="T8081">
        <v>19.102671092053399</v>
      </c>
      <c r="U8081">
        <v>18.890134288211598</v>
      </c>
      <c r="V8081">
        <v>18.889687263881399</v>
      </c>
      <c r="W8081">
        <v>19.517803162399598</v>
      </c>
      <c r="X8081">
        <v>19.754073154871101</v>
      </c>
      <c r="Y8081">
        <v>20.4710007936233</v>
      </c>
      <c r="Z8081">
        <v>20.358896551499601</v>
      </c>
      <c r="AA8081">
        <v>19.346426911868399</v>
      </c>
      <c r="AB8081">
        <v>19.031866070787899</v>
      </c>
      <c r="AC8081">
        <v>18.866055373439501</v>
      </c>
      <c r="AD8081">
        <v>19.5493889718608</v>
      </c>
      <c r="AE8081">
        <v>19.679577030462902</v>
      </c>
      <c r="AF8081">
        <v>20.471718729635601</v>
      </c>
      <c r="AG8081">
        <v>19.832568717779498</v>
      </c>
      <c r="AH8081">
        <v>19.101406635445901</v>
      </c>
      <c r="AI8081">
        <v>18.8577921664576</v>
      </c>
      <c r="AJ8081">
        <v>19.058199245359599</v>
      </c>
      <c r="AK8081">
        <v>18.280681293048598</v>
      </c>
      <c r="AL8081">
        <v>17.390377233058</v>
      </c>
      <c r="AM8081">
        <v>13.2812505949005</v>
      </c>
      <c r="AN8081">
        <v>21.8289075172186</v>
      </c>
      <c r="AO8081">
        <v>19.2812119895605</v>
      </c>
    </row>
    <row r="8082" spans="1:41" x14ac:dyDescent="0.3">
      <c r="A8082" s="1">
        <v>44898.708333333336</v>
      </c>
      <c r="B8082">
        <v>19.429773921341202</v>
      </c>
      <c r="C8082">
        <v>18.261169767358599</v>
      </c>
      <c r="D8082">
        <v>18.9035780442785</v>
      </c>
      <c r="E8082">
        <v>18.952129666057399</v>
      </c>
      <c r="F8082">
        <v>19.1748821791229</v>
      </c>
      <c r="G8082">
        <v>20.458225917578002</v>
      </c>
      <c r="H8082">
        <v>19.311602195392101</v>
      </c>
      <c r="I8082">
        <v>19.499153160398599</v>
      </c>
      <c r="J8082">
        <v>20.011934741360399</v>
      </c>
      <c r="K8082">
        <v>18.331967217641601</v>
      </c>
      <c r="L8082">
        <v>19.533360972413199</v>
      </c>
      <c r="M8082">
        <v>16.767250972542399</v>
      </c>
      <c r="N8082">
        <v>18.9797468459873</v>
      </c>
      <c r="O8082">
        <v>25.000022364056299</v>
      </c>
      <c r="P8082">
        <v>19.553971133496301</v>
      </c>
      <c r="Q8082">
        <v>19.689373358663701</v>
      </c>
      <c r="R8082">
        <v>20.180622315351801</v>
      </c>
      <c r="S8082">
        <v>19.3703287663506</v>
      </c>
      <c r="T8082">
        <v>18.869764528993901</v>
      </c>
      <c r="U8082">
        <v>18.653268988729401</v>
      </c>
      <c r="V8082">
        <v>18.889529485712501</v>
      </c>
      <c r="W8082">
        <v>19.500579646859801</v>
      </c>
      <c r="X8082">
        <v>19.7408290174141</v>
      </c>
      <c r="Y8082">
        <v>20.193125588261399</v>
      </c>
      <c r="Z8082">
        <v>19.880598486678799</v>
      </c>
      <c r="AA8082">
        <v>19.108078259804699</v>
      </c>
      <c r="AB8082">
        <v>18.791353955121501</v>
      </c>
      <c r="AC8082">
        <v>18.877317222473199</v>
      </c>
      <c r="AD8082">
        <v>19.556150119650699</v>
      </c>
      <c r="AE8082">
        <v>19.667833534825899</v>
      </c>
      <c r="AF8082">
        <v>20.194039360915198</v>
      </c>
      <c r="AG8082">
        <v>19.333414881355999</v>
      </c>
      <c r="AH8082">
        <v>18.865680748146001</v>
      </c>
      <c r="AI8082">
        <v>18.618498055421099</v>
      </c>
      <c r="AJ8082">
        <v>19.070346538915999</v>
      </c>
      <c r="AK8082">
        <v>18.274753998721799</v>
      </c>
      <c r="AL8082">
        <v>17.3590366190944</v>
      </c>
      <c r="AM8082">
        <v>12.4784941961755</v>
      </c>
      <c r="AN8082">
        <v>21.819215198329299</v>
      </c>
      <c r="AO8082">
        <v>19.205389785812301</v>
      </c>
    </row>
    <row r="8083" spans="1:41" x14ac:dyDescent="0.3">
      <c r="A8083" s="1">
        <v>44898.75</v>
      </c>
      <c r="B8083">
        <v>19.2837361408627</v>
      </c>
      <c r="C8083">
        <v>18.207498062646899</v>
      </c>
      <c r="D8083">
        <v>18.5648952557119</v>
      </c>
      <c r="E8083">
        <v>18.3864394554938</v>
      </c>
      <c r="F8083">
        <v>18.941483002523899</v>
      </c>
      <c r="G8083">
        <v>20.261098004424898</v>
      </c>
      <c r="H8083">
        <v>19.2944865500398</v>
      </c>
      <c r="I8083">
        <v>19.486583087585998</v>
      </c>
      <c r="J8083">
        <v>19.78164184201</v>
      </c>
      <c r="K8083">
        <v>17.8108011521464</v>
      </c>
      <c r="L8083">
        <v>19.278017582262699</v>
      </c>
      <c r="M8083">
        <v>16.617364437791601</v>
      </c>
      <c r="N8083">
        <v>18.983394464632202</v>
      </c>
      <c r="O8083">
        <v>25.000022316076102</v>
      </c>
      <c r="P8083">
        <v>19.513372767808001</v>
      </c>
      <c r="Q8083">
        <v>19.671049142417399</v>
      </c>
      <c r="R8083">
        <v>19.945930390906099</v>
      </c>
      <c r="S8083">
        <v>18.879152766233599</v>
      </c>
      <c r="T8083">
        <v>18.625872865367999</v>
      </c>
      <c r="U8083">
        <v>18.404333185473199</v>
      </c>
      <c r="V8083">
        <v>18.885146802243899</v>
      </c>
      <c r="W8083">
        <v>19.4737372878865</v>
      </c>
      <c r="X8083">
        <v>19.721508303358998</v>
      </c>
      <c r="Y8083">
        <v>19.960286759376999</v>
      </c>
      <c r="Z8083">
        <v>19.386808066097199</v>
      </c>
      <c r="AA8083">
        <v>18.859699787894201</v>
      </c>
      <c r="AB8083">
        <v>18.539243598105699</v>
      </c>
      <c r="AC8083">
        <v>18.879041295547701</v>
      </c>
      <c r="AD8083">
        <v>19.5411420079114</v>
      </c>
      <c r="AE8083">
        <v>19.649056937592398</v>
      </c>
      <c r="AF8083">
        <v>19.961276487056299</v>
      </c>
      <c r="AG8083">
        <v>18.818613338104001</v>
      </c>
      <c r="AH8083">
        <v>18.613107084537099</v>
      </c>
      <c r="AI8083">
        <v>18.364116998204999</v>
      </c>
      <c r="AJ8083">
        <v>19.0711058548175</v>
      </c>
      <c r="AK8083">
        <v>18.262605577820299</v>
      </c>
      <c r="AL8083">
        <v>17.320854878956201</v>
      </c>
      <c r="AM8083">
        <v>11.3528672339314</v>
      </c>
      <c r="AN8083">
        <v>21.808523044165401</v>
      </c>
      <c r="AO8083">
        <v>19.109955935175101</v>
      </c>
    </row>
    <row r="8084" spans="1:41" x14ac:dyDescent="0.3">
      <c r="A8084" s="1">
        <v>44898.791666666664</v>
      </c>
      <c r="B8084">
        <v>19.176892945920699</v>
      </c>
      <c r="C8084">
        <v>18.1609371675349</v>
      </c>
      <c r="D8084">
        <v>18.384676530010999</v>
      </c>
      <c r="E8084">
        <v>18.101493321923702</v>
      </c>
      <c r="F8084">
        <v>18.791720938963</v>
      </c>
      <c r="G8084">
        <v>20.127789766541898</v>
      </c>
      <c r="H8084">
        <v>19.2725829733239</v>
      </c>
      <c r="I8084">
        <v>19.467632142535699</v>
      </c>
      <c r="J8084">
        <v>19.5517115596043</v>
      </c>
      <c r="K8084">
        <v>17.550760921158901</v>
      </c>
      <c r="L8084">
        <v>19.078367538231898</v>
      </c>
      <c r="M8084">
        <v>16.487240619696902</v>
      </c>
      <c r="N8084">
        <v>18.9751887223184</v>
      </c>
      <c r="O8084">
        <v>25.000022282847901</v>
      </c>
      <c r="P8084">
        <v>19.4773328228707</v>
      </c>
      <c r="Q8084">
        <v>19.650219166668101</v>
      </c>
      <c r="R8084">
        <v>19.712857806262399</v>
      </c>
      <c r="S8084">
        <v>18.6425421929161</v>
      </c>
      <c r="T8084">
        <v>18.4500989826617</v>
      </c>
      <c r="U8084">
        <v>18.230485554401898</v>
      </c>
      <c r="V8084">
        <v>18.871321576076902</v>
      </c>
      <c r="W8084">
        <v>19.446041417113101</v>
      </c>
      <c r="X8084">
        <v>19.699200422344799</v>
      </c>
      <c r="Y8084">
        <v>19.728877047241099</v>
      </c>
      <c r="Z8084">
        <v>19.157977943165001</v>
      </c>
      <c r="AA8084">
        <v>18.684394935705701</v>
      </c>
      <c r="AB8084">
        <v>18.363405336853699</v>
      </c>
      <c r="AC8084">
        <v>18.869378506828902</v>
      </c>
      <c r="AD8084">
        <v>19.518515199146002</v>
      </c>
      <c r="AE8084">
        <v>19.6242403761159</v>
      </c>
      <c r="AF8084">
        <v>19.729796052926599</v>
      </c>
      <c r="AG8084">
        <v>18.547557950636001</v>
      </c>
      <c r="AH8084">
        <v>18.419341655861</v>
      </c>
      <c r="AI8084">
        <v>18.177314567478302</v>
      </c>
      <c r="AJ8084">
        <v>19.060135617529799</v>
      </c>
      <c r="AK8084">
        <v>18.2490081903318</v>
      </c>
      <c r="AL8084">
        <v>17.293097519985899</v>
      </c>
      <c r="AM8084">
        <v>10.6767832272002</v>
      </c>
      <c r="AN8084">
        <v>21.7980975605611</v>
      </c>
      <c r="AO8084">
        <v>19.035582713103601</v>
      </c>
    </row>
    <row r="8085" spans="1:41" x14ac:dyDescent="0.3">
      <c r="A8085" s="1">
        <v>44898.833333333336</v>
      </c>
      <c r="B8085">
        <v>19.1272110979614</v>
      </c>
      <c r="C8085">
        <v>18.1219032797576</v>
      </c>
      <c r="D8085">
        <v>18.2649149079453</v>
      </c>
      <c r="E8085">
        <v>17.9409961304546</v>
      </c>
      <c r="F8085">
        <v>18.713484685484499</v>
      </c>
      <c r="G8085">
        <v>20.052370791970901</v>
      </c>
      <c r="H8085">
        <v>19.191996993555598</v>
      </c>
      <c r="I8085">
        <v>19.440779428844898</v>
      </c>
      <c r="J8085">
        <v>19.458665462532501</v>
      </c>
      <c r="K8085">
        <v>17.438221052590201</v>
      </c>
      <c r="L8085">
        <v>18.9780392149387</v>
      </c>
      <c r="M8085">
        <v>16.4262418883281</v>
      </c>
      <c r="N8085">
        <v>18.940856987164398</v>
      </c>
      <c r="O8085">
        <v>25.000022256942</v>
      </c>
      <c r="P8085">
        <v>19.443379769736101</v>
      </c>
      <c r="Q8085">
        <v>19.6281995802401</v>
      </c>
      <c r="R8085">
        <v>19.617585327088701</v>
      </c>
      <c r="S8085">
        <v>18.5628601227173</v>
      </c>
      <c r="T8085">
        <v>18.375896334910699</v>
      </c>
      <c r="U8085">
        <v>18.142890911413701</v>
      </c>
      <c r="V8085">
        <v>18.846471337577299</v>
      </c>
      <c r="W8085">
        <v>19.416409441195</v>
      </c>
      <c r="X8085">
        <v>19.674160824645401</v>
      </c>
      <c r="Y8085">
        <v>19.6350839416044</v>
      </c>
      <c r="Z8085">
        <v>19.0694491424841</v>
      </c>
      <c r="AA8085">
        <v>18.603112719247999</v>
      </c>
      <c r="AB8085">
        <v>18.269478435893902</v>
      </c>
      <c r="AC8085">
        <v>18.847250162515799</v>
      </c>
      <c r="AD8085">
        <v>19.494586140901902</v>
      </c>
      <c r="AE8085">
        <v>19.598747601395502</v>
      </c>
      <c r="AF8085">
        <v>19.6357437245859</v>
      </c>
      <c r="AG8085">
        <v>18.433657851637399</v>
      </c>
      <c r="AH8085">
        <v>18.328551119063999</v>
      </c>
      <c r="AI8085">
        <v>18.078013764037699</v>
      </c>
      <c r="AJ8085">
        <v>19.038417901319399</v>
      </c>
      <c r="AK8085">
        <v>18.235002995029301</v>
      </c>
      <c r="AL8085">
        <v>17.275765890386399</v>
      </c>
      <c r="AM8085">
        <v>10.4632970114173</v>
      </c>
      <c r="AN8085">
        <v>21.786090105817799</v>
      </c>
      <c r="AO8085">
        <v>18.982495474805901</v>
      </c>
    </row>
    <row r="8086" spans="1:41" x14ac:dyDescent="0.3">
      <c r="A8086" s="1">
        <v>44898.875</v>
      </c>
      <c r="B8086">
        <v>19.065567946374198</v>
      </c>
      <c r="C8086">
        <v>18.076986104641399</v>
      </c>
      <c r="D8086">
        <v>18.137732577886901</v>
      </c>
      <c r="E8086">
        <v>17.790181831828299</v>
      </c>
      <c r="F8086">
        <v>18.564016665751101</v>
      </c>
      <c r="G8086">
        <v>19.8872523115649</v>
      </c>
      <c r="H8086">
        <v>19.138370939053999</v>
      </c>
      <c r="I8086">
        <v>19.393487531887999</v>
      </c>
      <c r="J8086">
        <v>19.396803932349702</v>
      </c>
      <c r="K8086">
        <v>17.244101719831299</v>
      </c>
      <c r="L8086">
        <v>18.828077887382101</v>
      </c>
      <c r="M8086">
        <v>16.287820796103599</v>
      </c>
      <c r="N8086">
        <v>18.905064059976301</v>
      </c>
      <c r="O8086">
        <v>25.000022222628299</v>
      </c>
      <c r="P8086">
        <v>19.406508365563699</v>
      </c>
      <c r="Q8086">
        <v>19.594174507044201</v>
      </c>
      <c r="R8086">
        <v>19.554211464121199</v>
      </c>
      <c r="S8086">
        <v>18.427674413004201</v>
      </c>
      <c r="T8086">
        <v>18.2782150110156</v>
      </c>
      <c r="U8086">
        <v>18.038260397301201</v>
      </c>
      <c r="V8086">
        <v>18.811741792403701</v>
      </c>
      <c r="W8086">
        <v>19.3811013491468</v>
      </c>
      <c r="X8086">
        <v>19.635684539735902</v>
      </c>
      <c r="Y8086">
        <v>19.572961784697998</v>
      </c>
      <c r="Z8086">
        <v>18.879005377166401</v>
      </c>
      <c r="AA8086">
        <v>18.478987890472901</v>
      </c>
      <c r="AB8086">
        <v>18.149436667265601</v>
      </c>
      <c r="AC8086">
        <v>18.814131773379302</v>
      </c>
      <c r="AD8086">
        <v>19.4526605008414</v>
      </c>
      <c r="AE8086">
        <v>19.565259768205699</v>
      </c>
      <c r="AF8086">
        <v>19.573141989600501</v>
      </c>
      <c r="AG8086">
        <v>18.285680215314201</v>
      </c>
      <c r="AH8086">
        <v>18.225278113464</v>
      </c>
      <c r="AI8086">
        <v>17.9705650347165</v>
      </c>
      <c r="AJ8086">
        <v>19.004033814784801</v>
      </c>
      <c r="AK8086">
        <v>18.2159551167905</v>
      </c>
      <c r="AL8086">
        <v>17.253897009199601</v>
      </c>
      <c r="AM8086">
        <v>9.8952008877814208</v>
      </c>
      <c r="AN8086">
        <v>21.768130287143201</v>
      </c>
      <c r="AO8086">
        <v>18.934478599076701</v>
      </c>
    </row>
    <row r="8087" spans="1:41" x14ac:dyDescent="0.3">
      <c r="A8087" s="1">
        <v>44898.916666666664</v>
      </c>
      <c r="B8087">
        <v>18.991604571224102</v>
      </c>
      <c r="C8087">
        <v>18.025222900234301</v>
      </c>
      <c r="D8087">
        <v>18.003447393681402</v>
      </c>
      <c r="E8087">
        <v>17.615134067225501</v>
      </c>
      <c r="F8087">
        <v>18.428161572676501</v>
      </c>
      <c r="G8087">
        <v>19.760437327909699</v>
      </c>
      <c r="H8087">
        <v>19.093225972978701</v>
      </c>
      <c r="I8087">
        <v>19.341359023692601</v>
      </c>
      <c r="J8087">
        <v>19.339335603514701</v>
      </c>
      <c r="K8087">
        <v>17.0275134079236</v>
      </c>
      <c r="L8087">
        <v>18.6683211104103</v>
      </c>
      <c r="M8087">
        <v>16.136625686629898</v>
      </c>
      <c r="N8087">
        <v>18.86481924924</v>
      </c>
      <c r="O8087">
        <v>25.000022184796801</v>
      </c>
      <c r="P8087">
        <v>19.3666340439894</v>
      </c>
      <c r="Q8087">
        <v>19.551736530074599</v>
      </c>
      <c r="R8087">
        <v>19.496101102923301</v>
      </c>
      <c r="S8087">
        <v>18.2301570887679</v>
      </c>
      <c r="T8087">
        <v>18.148198510173799</v>
      </c>
      <c r="U8087">
        <v>17.907025615656199</v>
      </c>
      <c r="V8087">
        <v>18.769108356790099</v>
      </c>
      <c r="W8087">
        <v>19.345992299437299</v>
      </c>
      <c r="X8087">
        <v>19.5984202129588</v>
      </c>
      <c r="Y8087">
        <v>19.515833139542501</v>
      </c>
      <c r="Z8087">
        <v>18.690149083260401</v>
      </c>
      <c r="AA8087">
        <v>18.3574717170867</v>
      </c>
      <c r="AB8087">
        <v>18.0267206208487</v>
      </c>
      <c r="AC8087">
        <v>18.773705532534301</v>
      </c>
      <c r="AD8087">
        <v>19.387290501879299</v>
      </c>
      <c r="AE8087">
        <v>19.529643295780701</v>
      </c>
      <c r="AF8087">
        <v>19.515409621084899</v>
      </c>
      <c r="AG8087">
        <v>18.110392114728299</v>
      </c>
      <c r="AH8087">
        <v>18.109535382408499</v>
      </c>
      <c r="AI8087">
        <v>17.8510164106975</v>
      </c>
      <c r="AJ8087">
        <v>18.9573784623162</v>
      </c>
      <c r="AK8087">
        <v>18.193176993780298</v>
      </c>
      <c r="AL8087">
        <v>17.2259792284129</v>
      </c>
      <c r="AM8087">
        <v>9.1946798499728697</v>
      </c>
      <c r="AN8087">
        <v>21.744409192317001</v>
      </c>
      <c r="AO8087">
        <v>18.879862415403899</v>
      </c>
    </row>
    <row r="8088" spans="1:41" x14ac:dyDescent="0.3">
      <c r="A8088" s="1">
        <v>44898.958333333336</v>
      </c>
      <c r="B8088">
        <v>18.9295471027879</v>
      </c>
      <c r="C8088">
        <v>17.976949741492501</v>
      </c>
      <c r="D8088">
        <v>17.892220369319901</v>
      </c>
      <c r="E8088">
        <v>17.472850659301201</v>
      </c>
      <c r="F8088">
        <v>18.300414198673</v>
      </c>
      <c r="G8088">
        <v>19.628396401737799</v>
      </c>
      <c r="H8088">
        <v>19.051237812806601</v>
      </c>
      <c r="I8088">
        <v>19.291006432521701</v>
      </c>
      <c r="J8088">
        <v>19.283516819251801</v>
      </c>
      <c r="K8088">
        <v>16.863928417468401</v>
      </c>
      <c r="L8088">
        <v>18.546671959628</v>
      </c>
      <c r="M8088">
        <v>16.0040357716221</v>
      </c>
      <c r="N8088">
        <v>18.8189589420274</v>
      </c>
      <c r="O8088">
        <v>25.000022153559499</v>
      </c>
      <c r="P8088">
        <v>19.328044349541599</v>
      </c>
      <c r="Q8088">
        <v>19.507461685875899</v>
      </c>
      <c r="R8088">
        <v>19.440533603212</v>
      </c>
      <c r="S8088">
        <v>18.073409722047099</v>
      </c>
      <c r="T8088">
        <v>18.038958467215402</v>
      </c>
      <c r="U8088">
        <v>17.8011981813437</v>
      </c>
      <c r="V8088">
        <v>18.720430731629701</v>
      </c>
      <c r="W8088">
        <v>19.306772529943501</v>
      </c>
      <c r="X8088">
        <v>19.561889925504701</v>
      </c>
      <c r="Y8088">
        <v>19.461044322025501</v>
      </c>
      <c r="Z8088">
        <v>18.575075218212501</v>
      </c>
      <c r="AA8088">
        <v>18.2714351790714</v>
      </c>
      <c r="AB8088">
        <v>17.937477381265499</v>
      </c>
      <c r="AC8088">
        <v>18.7255298839627</v>
      </c>
      <c r="AD8088">
        <v>19.339124481474801</v>
      </c>
      <c r="AE8088">
        <v>19.490193851901999</v>
      </c>
      <c r="AF8088">
        <v>19.4600440775924</v>
      </c>
      <c r="AG8088">
        <v>17.968248393648899</v>
      </c>
      <c r="AH8088">
        <v>18.009630863888098</v>
      </c>
      <c r="AI8088">
        <v>17.752790494282799</v>
      </c>
      <c r="AJ8088">
        <v>18.909428785396099</v>
      </c>
      <c r="AK8088">
        <v>18.1711790660402</v>
      </c>
      <c r="AL8088">
        <v>17.203992925657101</v>
      </c>
      <c r="AM8088">
        <v>8.8228883906132403</v>
      </c>
      <c r="AN8088">
        <v>21.716592455241098</v>
      </c>
      <c r="AO8088">
        <v>18.828172905996801</v>
      </c>
    </row>
    <row r="8089" spans="1:41" x14ac:dyDescent="0.3">
      <c r="A8089" s="1">
        <v>44898</v>
      </c>
      <c r="B8089">
        <v>18.876183285278799</v>
      </c>
      <c r="C8089">
        <v>17.930941001573999</v>
      </c>
      <c r="D8089">
        <v>17.799507413452499</v>
      </c>
      <c r="E8089">
        <v>17.355934505026401</v>
      </c>
      <c r="F8089">
        <v>18.1942625515217</v>
      </c>
      <c r="G8089">
        <v>19.517036118036</v>
      </c>
      <c r="H8089">
        <v>19.0105713435781</v>
      </c>
      <c r="I8089">
        <v>19.238290142875702</v>
      </c>
      <c r="J8089">
        <v>19.228483896552401</v>
      </c>
      <c r="K8089">
        <v>16.7336185822444</v>
      </c>
      <c r="L8089">
        <v>18.448005169578199</v>
      </c>
      <c r="M8089">
        <v>15.8762088791772</v>
      </c>
      <c r="N8089">
        <v>18.768113320128599</v>
      </c>
      <c r="O8089">
        <v>25.000022127400101</v>
      </c>
      <c r="P8089">
        <v>19.2900408903581</v>
      </c>
      <c r="Q8089">
        <v>19.4737846928453</v>
      </c>
      <c r="R8089">
        <v>19.386328929219399</v>
      </c>
      <c r="S8089">
        <v>18.0053045378063</v>
      </c>
      <c r="T8089">
        <v>17.979123431009199</v>
      </c>
      <c r="U8089">
        <v>17.740527993155801</v>
      </c>
      <c r="V8089">
        <v>18.666503637472101</v>
      </c>
      <c r="W8089">
        <v>19.2725869710433</v>
      </c>
      <c r="X8089">
        <v>19.524546507805201</v>
      </c>
      <c r="Y8089">
        <v>19.407685017294199</v>
      </c>
      <c r="Z8089">
        <v>18.497422967075799</v>
      </c>
      <c r="AA8089">
        <v>18.203459441371098</v>
      </c>
      <c r="AB8089">
        <v>17.868654619525401</v>
      </c>
      <c r="AC8089">
        <v>18.6734016124562</v>
      </c>
      <c r="AD8089">
        <v>19.297489579809501</v>
      </c>
      <c r="AE8089">
        <v>19.450618570016399</v>
      </c>
      <c r="AF8089">
        <v>19.406115183586301</v>
      </c>
      <c r="AG8089">
        <v>17.865798195300801</v>
      </c>
      <c r="AH8089">
        <v>17.930198282678798</v>
      </c>
      <c r="AI8089">
        <v>17.6771660279447</v>
      </c>
      <c r="AJ8089">
        <v>18.858533151149</v>
      </c>
      <c r="AK8089">
        <v>18.149203594657301</v>
      </c>
      <c r="AL8089">
        <v>17.185272752570899</v>
      </c>
      <c r="AM8089">
        <v>8.6635911729487098</v>
      </c>
      <c r="AN8089">
        <v>21.684038457083599</v>
      </c>
      <c r="AO8089">
        <v>18.780512425890699</v>
      </c>
    </row>
    <row r="8090" spans="1:41" x14ac:dyDescent="0.3">
      <c r="A8090" s="1">
        <v>44899.041666666664</v>
      </c>
      <c r="B8090">
        <v>18.8279900932327</v>
      </c>
      <c r="C8090">
        <v>17.881604158343301</v>
      </c>
      <c r="D8090">
        <v>17.7013086060098</v>
      </c>
      <c r="E8090">
        <v>17.2364778445056</v>
      </c>
      <c r="F8090">
        <v>18.083267971722702</v>
      </c>
      <c r="G8090">
        <v>19.402004624407699</v>
      </c>
      <c r="H8090">
        <v>18.9685215699777</v>
      </c>
      <c r="I8090">
        <v>19.192275025866699</v>
      </c>
      <c r="J8090">
        <v>19.1743782995072</v>
      </c>
      <c r="K8090">
        <v>16.6280663412374</v>
      </c>
      <c r="L8090">
        <v>18.3715302003319</v>
      </c>
      <c r="M8090">
        <v>15.7634933438814</v>
      </c>
      <c r="N8090">
        <v>18.713882716892499</v>
      </c>
      <c r="O8090">
        <v>25.0000221014256</v>
      </c>
      <c r="P8090">
        <v>19.250390760271699</v>
      </c>
      <c r="Q8090">
        <v>19.439761254705001</v>
      </c>
      <c r="R8090">
        <v>19.333492900048999</v>
      </c>
      <c r="S8090">
        <v>17.934837637607401</v>
      </c>
      <c r="T8090">
        <v>17.9165861643325</v>
      </c>
      <c r="U8090">
        <v>17.676774884277702</v>
      </c>
      <c r="V8090">
        <v>18.609086765529</v>
      </c>
      <c r="W8090">
        <v>19.2336657076875</v>
      </c>
      <c r="X8090">
        <v>19.487031681241699</v>
      </c>
      <c r="Y8090">
        <v>19.355816306828501</v>
      </c>
      <c r="Z8090">
        <v>18.4192603693343</v>
      </c>
      <c r="AA8090">
        <v>18.1339228074042</v>
      </c>
      <c r="AB8090">
        <v>17.797518521939399</v>
      </c>
      <c r="AC8090">
        <v>18.6170377200947</v>
      </c>
      <c r="AD8090">
        <v>19.255595802635401</v>
      </c>
      <c r="AE8090">
        <v>19.410873365234799</v>
      </c>
      <c r="AF8090">
        <v>19.3536053435793</v>
      </c>
      <c r="AG8090">
        <v>17.7741679017163</v>
      </c>
      <c r="AH8090">
        <v>17.8543162281718</v>
      </c>
      <c r="AI8090">
        <v>17.601390698890999</v>
      </c>
      <c r="AJ8090">
        <v>18.804990184733501</v>
      </c>
      <c r="AK8090">
        <v>18.124586519461602</v>
      </c>
      <c r="AL8090">
        <v>17.162797885070599</v>
      </c>
      <c r="AM8090">
        <v>8.2646091089642297</v>
      </c>
      <c r="AN8090">
        <v>21.645859466268899</v>
      </c>
      <c r="AO8090">
        <v>18.736006366414699</v>
      </c>
    </row>
    <row r="8091" spans="1:41" x14ac:dyDescent="0.3">
      <c r="A8091" s="1">
        <v>44899.083333333336</v>
      </c>
      <c r="B8091">
        <v>18.766834349540201</v>
      </c>
      <c r="C8091">
        <v>17.829120986033399</v>
      </c>
      <c r="D8091">
        <v>17.599557588956799</v>
      </c>
      <c r="E8091">
        <v>17.100891065933201</v>
      </c>
      <c r="F8091">
        <v>17.972604370733901</v>
      </c>
      <c r="G8091">
        <v>19.2979750829791</v>
      </c>
      <c r="H8091">
        <v>18.925192342311501</v>
      </c>
      <c r="I8091">
        <v>19.144468134275598</v>
      </c>
      <c r="J8091">
        <v>19.120702157162</v>
      </c>
      <c r="K8091">
        <v>16.485636057296201</v>
      </c>
      <c r="L8091">
        <v>18.2761479166832</v>
      </c>
      <c r="M8091">
        <v>15.626836357052101</v>
      </c>
      <c r="N8091">
        <v>18.657388964096899</v>
      </c>
      <c r="O8091">
        <v>25.000022074145001</v>
      </c>
      <c r="P8091">
        <v>19.209646353091099</v>
      </c>
      <c r="Q8091">
        <v>19.399312723851899</v>
      </c>
      <c r="R8091">
        <v>19.281671980256299</v>
      </c>
      <c r="S8091">
        <v>17.810072280464802</v>
      </c>
      <c r="T8091">
        <v>17.825178414037399</v>
      </c>
      <c r="U8091">
        <v>17.589455799242501</v>
      </c>
      <c r="V8091">
        <v>18.549703733082399</v>
      </c>
      <c r="W8091">
        <v>19.196398859148001</v>
      </c>
      <c r="X8091">
        <v>19.446755692312699</v>
      </c>
      <c r="Y8091">
        <v>19.304819928622202</v>
      </c>
      <c r="Z8091">
        <v>18.297794207798699</v>
      </c>
      <c r="AA8091">
        <v>18.043327554951301</v>
      </c>
      <c r="AB8091">
        <v>17.710205089875998</v>
      </c>
      <c r="AC8091">
        <v>18.5593174343736</v>
      </c>
      <c r="AD8091">
        <v>19.213011155578702</v>
      </c>
      <c r="AE8091">
        <v>19.368157638016001</v>
      </c>
      <c r="AF8091">
        <v>19.301881604918201</v>
      </c>
      <c r="AG8091">
        <v>17.633734664397899</v>
      </c>
      <c r="AH8091">
        <v>17.754260473224701</v>
      </c>
      <c r="AI8091">
        <v>17.5086430911858</v>
      </c>
      <c r="AJ8091">
        <v>18.7495305979701</v>
      </c>
      <c r="AK8091">
        <v>18.0982379460476</v>
      </c>
      <c r="AL8091">
        <v>17.1360086749809</v>
      </c>
      <c r="AM8091">
        <v>7.8353716403929301</v>
      </c>
      <c r="AN8091">
        <v>21.603440479786599</v>
      </c>
      <c r="AO8091">
        <v>18.687764081862301</v>
      </c>
    </row>
    <row r="8092" spans="1:41" x14ac:dyDescent="0.3">
      <c r="A8092" s="1">
        <v>44899.125</v>
      </c>
      <c r="B8092">
        <v>18.719141000686999</v>
      </c>
      <c r="C8092">
        <v>17.781373202169501</v>
      </c>
      <c r="D8092">
        <v>17.516175343912899</v>
      </c>
      <c r="E8092">
        <v>16.9970620541303</v>
      </c>
      <c r="F8092">
        <v>17.8616753244523</v>
      </c>
      <c r="G8092">
        <v>19.179556664461501</v>
      </c>
      <c r="H8092">
        <v>18.8836097006124</v>
      </c>
      <c r="I8092">
        <v>19.093889774735999</v>
      </c>
      <c r="J8092">
        <v>19.067243674856101</v>
      </c>
      <c r="K8092">
        <v>16.371067465476798</v>
      </c>
      <c r="L8092">
        <v>18.198777560957399</v>
      </c>
      <c r="M8092">
        <v>15.4961137939991</v>
      </c>
      <c r="N8092">
        <v>18.5993182368865</v>
      </c>
      <c r="O8092">
        <v>25.0000220473433</v>
      </c>
      <c r="P8092">
        <v>19.170842215826202</v>
      </c>
      <c r="Q8092">
        <v>19.358682016117701</v>
      </c>
      <c r="R8092">
        <v>19.2305074060911</v>
      </c>
      <c r="S8092">
        <v>17.727451027619399</v>
      </c>
      <c r="T8092">
        <v>17.755326768571098</v>
      </c>
      <c r="U8092">
        <v>17.525463439066201</v>
      </c>
      <c r="V8092">
        <v>18.488945093957099</v>
      </c>
      <c r="W8092">
        <v>19.158994550921001</v>
      </c>
      <c r="X8092">
        <v>19.404684806942299</v>
      </c>
      <c r="Y8092">
        <v>19.254256796274301</v>
      </c>
      <c r="Z8092">
        <v>18.199323429298101</v>
      </c>
      <c r="AA8092">
        <v>17.965507778724199</v>
      </c>
      <c r="AB8092">
        <v>17.641377876982101</v>
      </c>
      <c r="AC8092">
        <v>18.4994318436386</v>
      </c>
      <c r="AD8092">
        <v>19.172452203181301</v>
      </c>
      <c r="AE8092">
        <v>19.327125778229998</v>
      </c>
      <c r="AF8092">
        <v>19.250539332817102</v>
      </c>
      <c r="AG8092">
        <v>17.554070157612799</v>
      </c>
      <c r="AH8092">
        <v>17.685989201416799</v>
      </c>
      <c r="AI8092">
        <v>17.445288176593898</v>
      </c>
      <c r="AJ8092">
        <v>18.6924833320274</v>
      </c>
      <c r="AK8092">
        <v>18.073395313452</v>
      </c>
      <c r="AL8092">
        <v>17.114194454289599</v>
      </c>
      <c r="AM8092">
        <v>7.7024485201391197</v>
      </c>
      <c r="AN8092">
        <v>21.558504869118298</v>
      </c>
      <c r="AO8092">
        <v>18.640782101903898</v>
      </c>
    </row>
    <row r="8093" spans="1:41" x14ac:dyDescent="0.3">
      <c r="A8093" s="1">
        <v>44899.166666666664</v>
      </c>
      <c r="B8093">
        <v>18.6699306611144</v>
      </c>
      <c r="C8093">
        <v>17.735186537078299</v>
      </c>
      <c r="D8093">
        <v>17.4432919643085</v>
      </c>
      <c r="E8093">
        <v>16.9081684522478</v>
      </c>
      <c r="F8093">
        <v>17.7809325208075</v>
      </c>
      <c r="G8093">
        <v>19.0962904852611</v>
      </c>
      <c r="H8093">
        <v>18.842472103815101</v>
      </c>
      <c r="I8093">
        <v>19.043680550102302</v>
      </c>
      <c r="J8093">
        <v>19.014283299634901</v>
      </c>
      <c r="K8093">
        <v>16.269877156543298</v>
      </c>
      <c r="L8093">
        <v>18.132157431766402</v>
      </c>
      <c r="M8093">
        <v>15.3680527537062</v>
      </c>
      <c r="N8093">
        <v>18.540308470684099</v>
      </c>
      <c r="O8093">
        <v>25.000022020005702</v>
      </c>
      <c r="P8093">
        <v>19.132565561003201</v>
      </c>
      <c r="Q8093">
        <v>19.313339062496102</v>
      </c>
      <c r="R8093">
        <v>19.180075726679402</v>
      </c>
      <c r="S8093">
        <v>17.633972041299199</v>
      </c>
      <c r="T8093">
        <v>17.678930134379399</v>
      </c>
      <c r="U8093">
        <v>17.4606495779216</v>
      </c>
      <c r="V8093">
        <v>18.427237010108801</v>
      </c>
      <c r="W8093">
        <v>19.124301554080699</v>
      </c>
      <c r="X8093">
        <v>19.3620114128064</v>
      </c>
      <c r="Y8093">
        <v>19.2043039377836</v>
      </c>
      <c r="Z8093">
        <v>18.113235160278201</v>
      </c>
      <c r="AA8093">
        <v>17.894411306188999</v>
      </c>
      <c r="AB8093">
        <v>17.581140569788701</v>
      </c>
      <c r="AC8093">
        <v>18.4390820231663</v>
      </c>
      <c r="AD8093">
        <v>19.132532819705698</v>
      </c>
      <c r="AE8093">
        <v>19.2844054402042</v>
      </c>
      <c r="AF8093">
        <v>19.199820144748099</v>
      </c>
      <c r="AG8093">
        <v>17.477374066440898</v>
      </c>
      <c r="AH8093">
        <v>17.6189521171958</v>
      </c>
      <c r="AI8093">
        <v>17.387339326964401</v>
      </c>
      <c r="AJ8093">
        <v>18.634343533222101</v>
      </c>
      <c r="AK8093">
        <v>18.048318743607101</v>
      </c>
      <c r="AL8093">
        <v>17.0926671339911</v>
      </c>
      <c r="AM8093">
        <v>7.6406905825651803</v>
      </c>
      <c r="AN8093">
        <v>21.510667189479101</v>
      </c>
      <c r="AO8093">
        <v>18.595676820548402</v>
      </c>
    </row>
    <row r="8094" spans="1:41" x14ac:dyDescent="0.3">
      <c r="A8094" s="1">
        <v>44899.208333333336</v>
      </c>
      <c r="B8094">
        <v>18.626995722694598</v>
      </c>
      <c r="C8094">
        <v>17.690346299985901</v>
      </c>
      <c r="D8094">
        <v>17.375882252707701</v>
      </c>
      <c r="E8094">
        <v>16.829640382285699</v>
      </c>
      <c r="F8094">
        <v>17.698525376630801</v>
      </c>
      <c r="G8094">
        <v>19.005528523498501</v>
      </c>
      <c r="H8094">
        <v>18.8013302932223</v>
      </c>
      <c r="I8094">
        <v>18.993596192163899</v>
      </c>
      <c r="J8094">
        <v>18.961811788442098</v>
      </c>
      <c r="K8094">
        <v>16.170682756268199</v>
      </c>
      <c r="L8094">
        <v>18.069818147116099</v>
      </c>
      <c r="M8094">
        <v>15.238352681352</v>
      </c>
      <c r="N8094">
        <v>18.481069296093999</v>
      </c>
      <c r="O8094">
        <v>25.000021997439699</v>
      </c>
      <c r="P8094">
        <v>19.0943252197895</v>
      </c>
      <c r="Q8094">
        <v>19.264909760291399</v>
      </c>
      <c r="R8094">
        <v>19.130259003872599</v>
      </c>
      <c r="S8094">
        <v>17.5260053111034</v>
      </c>
      <c r="T8094">
        <v>17.596761403241</v>
      </c>
      <c r="U8094">
        <v>17.395216838475001</v>
      </c>
      <c r="V8094">
        <v>18.365260037447101</v>
      </c>
      <c r="W8094">
        <v>19.0848926599697</v>
      </c>
      <c r="X8094">
        <v>19.319009878264499</v>
      </c>
      <c r="Y8094">
        <v>19.1549193550361</v>
      </c>
      <c r="Z8094">
        <v>18.0354783567394</v>
      </c>
      <c r="AA8094">
        <v>17.8288077292842</v>
      </c>
      <c r="AB8094">
        <v>17.527242499275101</v>
      </c>
      <c r="AC8094">
        <v>18.3770867209846</v>
      </c>
      <c r="AD8094">
        <v>19.0928733904422</v>
      </c>
      <c r="AE8094">
        <v>19.241648393717998</v>
      </c>
      <c r="AF8094">
        <v>19.149795710405002</v>
      </c>
      <c r="AG8094">
        <v>17.412834494197099</v>
      </c>
      <c r="AH8094">
        <v>17.559539471812698</v>
      </c>
      <c r="AI8094">
        <v>17.336716594699801</v>
      </c>
      <c r="AJ8094">
        <v>18.575855814002601</v>
      </c>
      <c r="AK8094">
        <v>18.0226271536993</v>
      </c>
      <c r="AL8094">
        <v>17.0703577805964</v>
      </c>
      <c r="AM8094">
        <v>7.5765769883437297</v>
      </c>
      <c r="AN8094">
        <v>21.460421333467501</v>
      </c>
      <c r="AO8094">
        <v>18.551517478181299</v>
      </c>
    </row>
    <row r="8095" spans="1:41" x14ac:dyDescent="0.3">
      <c r="A8095" s="1">
        <v>44899.25</v>
      </c>
      <c r="B8095">
        <v>18.5795013616044</v>
      </c>
      <c r="C8095">
        <v>17.644184042717999</v>
      </c>
      <c r="D8095">
        <v>17.306828989422801</v>
      </c>
      <c r="E8095">
        <v>16.747049451075601</v>
      </c>
      <c r="F8095">
        <v>17.610167613365299</v>
      </c>
      <c r="G8095">
        <v>18.909267878768901</v>
      </c>
      <c r="H8095">
        <v>18.759118064504499</v>
      </c>
      <c r="I8095">
        <v>18.9455975157537</v>
      </c>
      <c r="J8095">
        <v>18.9097898164047</v>
      </c>
      <c r="K8095">
        <v>16.0706120143467</v>
      </c>
      <c r="L8095">
        <v>18.009854366792201</v>
      </c>
      <c r="M8095">
        <v>15.112114073240001</v>
      </c>
      <c r="N8095">
        <v>18.4223814111153</v>
      </c>
      <c r="O8095">
        <v>25.0000219727964</v>
      </c>
      <c r="P8095">
        <v>19.054927336825301</v>
      </c>
      <c r="Q8095">
        <v>19.215633379216399</v>
      </c>
      <c r="R8095">
        <v>19.080836266704601</v>
      </c>
      <c r="S8095">
        <v>17.413674463514798</v>
      </c>
      <c r="T8095">
        <v>17.512481362548701</v>
      </c>
      <c r="U8095">
        <v>17.3252813162261</v>
      </c>
      <c r="V8095">
        <v>18.303717833064098</v>
      </c>
      <c r="W8095">
        <v>19.047438367780799</v>
      </c>
      <c r="X8095">
        <v>19.276198493140999</v>
      </c>
      <c r="Y8095">
        <v>19.106034013951898</v>
      </c>
      <c r="Z8095">
        <v>17.953046421124501</v>
      </c>
      <c r="AA8095">
        <v>17.761781632068502</v>
      </c>
      <c r="AB8095">
        <v>17.470010959236902</v>
      </c>
      <c r="AC8095">
        <v>18.316484126809399</v>
      </c>
      <c r="AD8095">
        <v>19.052434082079198</v>
      </c>
      <c r="AE8095">
        <v>19.198949428372501</v>
      </c>
      <c r="AF8095">
        <v>19.1004492545798</v>
      </c>
      <c r="AG8095">
        <v>17.3392498700013</v>
      </c>
      <c r="AH8095">
        <v>17.496708555935999</v>
      </c>
      <c r="AI8095">
        <v>17.281757714127099</v>
      </c>
      <c r="AJ8095">
        <v>18.517789310534798</v>
      </c>
      <c r="AK8095">
        <v>17.995322143663302</v>
      </c>
      <c r="AL8095">
        <v>17.044257455476</v>
      </c>
      <c r="AM8095">
        <v>7.3694596468577602</v>
      </c>
      <c r="AN8095">
        <v>21.408136370219701</v>
      </c>
      <c r="AO8095">
        <v>18.5070855012309</v>
      </c>
    </row>
    <row r="8096" spans="1:41" x14ac:dyDescent="0.3">
      <c r="A8096" s="1">
        <v>44899.291666666664</v>
      </c>
      <c r="B8096">
        <v>18.532063057637899</v>
      </c>
      <c r="C8096">
        <v>17.598817732166602</v>
      </c>
      <c r="D8096">
        <v>17.237993083636098</v>
      </c>
      <c r="E8096">
        <v>16.667004170014099</v>
      </c>
      <c r="F8096">
        <v>17.526999925382899</v>
      </c>
      <c r="G8096">
        <v>18.820921094912599</v>
      </c>
      <c r="H8096">
        <v>18.7175274921149</v>
      </c>
      <c r="I8096">
        <v>18.897318335207899</v>
      </c>
      <c r="J8096">
        <v>18.858033724214799</v>
      </c>
      <c r="K8096">
        <v>15.9697731784117</v>
      </c>
      <c r="L8096">
        <v>17.948450271452199</v>
      </c>
      <c r="M8096">
        <v>14.9859023618194</v>
      </c>
      <c r="N8096">
        <v>18.364685682249402</v>
      </c>
      <c r="O8096">
        <v>25.000021941592902</v>
      </c>
      <c r="P8096">
        <v>19.0159115867629</v>
      </c>
      <c r="Q8096">
        <v>19.168530952196999</v>
      </c>
      <c r="R8096">
        <v>19.031430595583402</v>
      </c>
      <c r="S8096">
        <v>17.325775195362699</v>
      </c>
      <c r="T8096">
        <v>17.4391649805303</v>
      </c>
      <c r="U8096">
        <v>17.261856222905202</v>
      </c>
      <c r="V8096">
        <v>18.2429378711462</v>
      </c>
      <c r="W8096">
        <v>19.011741296906099</v>
      </c>
      <c r="X8096">
        <v>19.233180312907599</v>
      </c>
      <c r="Y8096">
        <v>19.057427981782201</v>
      </c>
      <c r="Z8096">
        <v>17.873911442541601</v>
      </c>
      <c r="AA8096">
        <v>17.6951867714772</v>
      </c>
      <c r="AB8096">
        <v>17.412442630171899</v>
      </c>
      <c r="AC8096">
        <v>18.257298898057801</v>
      </c>
      <c r="AD8096">
        <v>19.0128869403156</v>
      </c>
      <c r="AE8096">
        <v>19.156463804300799</v>
      </c>
      <c r="AF8096">
        <v>19.051571289616898</v>
      </c>
      <c r="AG8096">
        <v>17.269881148743</v>
      </c>
      <c r="AH8096">
        <v>17.435100202729299</v>
      </c>
      <c r="AI8096">
        <v>17.2270735195439</v>
      </c>
      <c r="AJ8096">
        <v>18.460558825471001</v>
      </c>
      <c r="AK8096">
        <v>17.968402735524599</v>
      </c>
      <c r="AL8096">
        <v>17.0176350108237</v>
      </c>
      <c r="AM8096">
        <v>7.3241981446000697</v>
      </c>
      <c r="AN8096">
        <v>21.355546119287599</v>
      </c>
      <c r="AO8096">
        <v>18.461806553477601</v>
      </c>
    </row>
    <row r="8097" spans="1:41" x14ac:dyDescent="0.3">
      <c r="A8097" s="1">
        <v>44899.333333333336</v>
      </c>
      <c r="B8097">
        <v>18.508900481509599</v>
      </c>
      <c r="C8097">
        <v>17.563892500031901</v>
      </c>
      <c r="D8097">
        <v>17.243916649468598</v>
      </c>
      <c r="E8097">
        <v>16.663595371492001</v>
      </c>
      <c r="F8097">
        <v>17.4811150471654</v>
      </c>
      <c r="G8097">
        <v>18.761044454773401</v>
      </c>
      <c r="H8097">
        <v>18.679551731495</v>
      </c>
      <c r="I8097">
        <v>18.853613762144601</v>
      </c>
      <c r="J8097">
        <v>18.8078141020628</v>
      </c>
      <c r="K8097">
        <v>15.942558730304301</v>
      </c>
      <c r="L8097">
        <v>17.924756126559199</v>
      </c>
      <c r="M8097">
        <v>14.8922543733452</v>
      </c>
      <c r="N8097">
        <v>18.3093403895239</v>
      </c>
      <c r="O8097">
        <v>25.0000205286516</v>
      </c>
      <c r="P8097">
        <v>18.980163847746699</v>
      </c>
      <c r="Q8097">
        <v>19.123897450607402</v>
      </c>
      <c r="R8097">
        <v>18.983188800438999</v>
      </c>
      <c r="S8097">
        <v>17.3098718146504</v>
      </c>
      <c r="T8097">
        <v>17.400014085519601</v>
      </c>
      <c r="U8097">
        <v>17.3739071871051</v>
      </c>
      <c r="V8097">
        <v>18.184291035668501</v>
      </c>
      <c r="W8097">
        <v>18.973374105067101</v>
      </c>
      <c r="X8097">
        <v>19.191345841671001</v>
      </c>
      <c r="Y8097">
        <v>19.010280717027701</v>
      </c>
      <c r="Z8097">
        <v>17.860879858660098</v>
      </c>
      <c r="AA8097">
        <v>17.659221205510999</v>
      </c>
      <c r="AB8097">
        <v>17.527509829744901</v>
      </c>
      <c r="AC8097">
        <v>18.198834789566401</v>
      </c>
      <c r="AD8097">
        <v>18.977136491227299</v>
      </c>
      <c r="AE8097">
        <v>19.1145807823927</v>
      </c>
      <c r="AF8097">
        <v>19.0043234514301</v>
      </c>
      <c r="AG8097">
        <v>17.261816020806599</v>
      </c>
      <c r="AH8097">
        <v>17.4015172180817</v>
      </c>
      <c r="AI8097">
        <v>17.343132321171499</v>
      </c>
      <c r="AJ8097">
        <v>18.405389210348499</v>
      </c>
      <c r="AK8097">
        <v>17.944367577979602</v>
      </c>
      <c r="AL8097">
        <v>17.0136474210898</v>
      </c>
      <c r="AM8097">
        <v>7.6547591121782697</v>
      </c>
      <c r="AN8097">
        <v>21.304394970309598</v>
      </c>
      <c r="AO8097">
        <v>18.424733308104202</v>
      </c>
    </row>
    <row r="8098" spans="1:41" x14ac:dyDescent="0.3">
      <c r="A8098" s="1">
        <v>44899.375</v>
      </c>
      <c r="B8098">
        <v>18.537382903388899</v>
      </c>
      <c r="C8098">
        <v>17.549570633309202</v>
      </c>
      <c r="D8098">
        <v>17.7931606782291</v>
      </c>
      <c r="E8098">
        <v>17.2394487654812</v>
      </c>
      <c r="F8098">
        <v>17.5334085475702</v>
      </c>
      <c r="G8098">
        <v>18.759979861465201</v>
      </c>
      <c r="H8098">
        <v>18.642745539189399</v>
      </c>
      <c r="I8098">
        <v>18.827987165883599</v>
      </c>
      <c r="J8098">
        <v>18.760648037677601</v>
      </c>
      <c r="K8098">
        <v>16.321723070787101</v>
      </c>
      <c r="L8098">
        <v>18.0295585285177</v>
      </c>
      <c r="M8098">
        <v>14.900800615377401</v>
      </c>
      <c r="N8098">
        <v>18.257541624646301</v>
      </c>
      <c r="O8098">
        <v>25.000021851319101</v>
      </c>
      <c r="P8098">
        <v>18.945524478824499</v>
      </c>
      <c r="Q8098">
        <v>19.083654753476601</v>
      </c>
      <c r="R8098">
        <v>18.937773360880001</v>
      </c>
      <c r="S8098">
        <v>17.565605866205399</v>
      </c>
      <c r="T8098">
        <v>17.4513990288626</v>
      </c>
      <c r="U8098">
        <v>17.819903282507301</v>
      </c>
      <c r="V8098">
        <v>18.1289886661297</v>
      </c>
      <c r="W8098">
        <v>18.938466829033999</v>
      </c>
      <c r="X8098">
        <v>19.152310980193398</v>
      </c>
      <c r="Y8098">
        <v>18.966212255641199</v>
      </c>
      <c r="Z8098">
        <v>18.117949486048602</v>
      </c>
      <c r="AA8098">
        <v>17.711452975256201</v>
      </c>
      <c r="AB8098">
        <v>17.9749294841797</v>
      </c>
      <c r="AC8098">
        <v>18.144571876408001</v>
      </c>
      <c r="AD8098">
        <v>18.942902994036501</v>
      </c>
      <c r="AE8098">
        <v>19.075240142173701</v>
      </c>
      <c r="AF8098">
        <v>18.960302257345202</v>
      </c>
      <c r="AG8098">
        <v>17.535655732528799</v>
      </c>
      <c r="AH8098">
        <v>17.456275193459</v>
      </c>
      <c r="AI8098">
        <v>17.7898584405214</v>
      </c>
      <c r="AJ8098">
        <v>18.3534078798621</v>
      </c>
      <c r="AK8098">
        <v>17.917881867511099</v>
      </c>
      <c r="AL8098">
        <v>17.0402567640262</v>
      </c>
      <c r="AM8098">
        <v>7.71809421690046</v>
      </c>
      <c r="AN8098">
        <v>21.2533166066804</v>
      </c>
      <c r="AO8098">
        <v>18.442699759616001</v>
      </c>
    </row>
    <row r="8099" spans="1:41" x14ac:dyDescent="0.3">
      <c r="A8099" s="1">
        <v>44899.416666666664</v>
      </c>
      <c r="B8099">
        <v>18.603337928402599</v>
      </c>
      <c r="C8099">
        <v>17.5621295391709</v>
      </c>
      <c r="D8099">
        <v>18.292267331516001</v>
      </c>
      <c r="E8099">
        <v>17.832370352447999</v>
      </c>
      <c r="F8099">
        <v>17.7108089230357</v>
      </c>
      <c r="G8099">
        <v>18.8773502396932</v>
      </c>
      <c r="H8099">
        <v>18.6629814401503</v>
      </c>
      <c r="I8099">
        <v>18.791301183385599</v>
      </c>
      <c r="J8099">
        <v>18.874879148983201</v>
      </c>
      <c r="K8099">
        <v>16.958682287162301</v>
      </c>
      <c r="L8099">
        <v>18.201199429998201</v>
      </c>
      <c r="M8099">
        <v>14.9590556955929</v>
      </c>
      <c r="N8099">
        <v>18.229529953780801</v>
      </c>
      <c r="O8099">
        <v>25.0000219742677</v>
      </c>
      <c r="P8099">
        <v>18.961755969445399</v>
      </c>
      <c r="Q8099">
        <v>19.049058644893801</v>
      </c>
      <c r="R8099">
        <v>19.053029404276099</v>
      </c>
      <c r="S8099">
        <v>18.0438000880796</v>
      </c>
      <c r="T8099">
        <v>17.608356133727</v>
      </c>
      <c r="U8099">
        <v>17.917293637404899</v>
      </c>
      <c r="V8099">
        <v>18.0969995344396</v>
      </c>
      <c r="W8099">
        <v>18.915766610692501</v>
      </c>
      <c r="X8099">
        <v>19.1214962740994</v>
      </c>
      <c r="Y8099">
        <v>19.0828396840277</v>
      </c>
      <c r="Z8099">
        <v>18.585462281308899</v>
      </c>
      <c r="AA8099">
        <v>17.8754195801923</v>
      </c>
      <c r="AB8099">
        <v>18.078210081337801</v>
      </c>
      <c r="AC8099">
        <v>18.1026902069142</v>
      </c>
      <c r="AD8099">
        <v>18.9207853871299</v>
      </c>
      <c r="AE8099">
        <v>19.043448533348698</v>
      </c>
      <c r="AF8099">
        <v>19.077122739020901</v>
      </c>
      <c r="AG8099">
        <v>18.041147231385999</v>
      </c>
      <c r="AH8099">
        <v>17.615487026491198</v>
      </c>
      <c r="AI8099">
        <v>17.8900682797921</v>
      </c>
      <c r="AJ8099">
        <v>18.3123762841185</v>
      </c>
      <c r="AK8099">
        <v>17.896857811699299</v>
      </c>
      <c r="AL8099">
        <v>17.027564007128301</v>
      </c>
      <c r="AM8099">
        <v>8.3135069975489504</v>
      </c>
      <c r="AN8099">
        <v>21.208384482210299</v>
      </c>
      <c r="AO8099">
        <v>18.493027649209399</v>
      </c>
    </row>
    <row r="8100" spans="1:41" x14ac:dyDescent="0.3">
      <c r="A8100" s="1">
        <v>44899.458333333336</v>
      </c>
      <c r="B8100">
        <v>18.738994402439701</v>
      </c>
      <c r="C8100">
        <v>17.611810461187702</v>
      </c>
      <c r="D8100">
        <v>18.628979663757502</v>
      </c>
      <c r="E8100">
        <v>18.368064171020102</v>
      </c>
      <c r="F8100">
        <v>17.998996716691099</v>
      </c>
      <c r="G8100">
        <v>19.0766935922851</v>
      </c>
      <c r="H8100">
        <v>18.677184725561698</v>
      </c>
      <c r="I8100">
        <v>18.775651006827701</v>
      </c>
      <c r="J8100">
        <v>19.043236261084999</v>
      </c>
      <c r="K8100">
        <v>17.674247462841901</v>
      </c>
      <c r="L8100">
        <v>18.519584970321301</v>
      </c>
      <c r="M8100">
        <v>15.1511656772282</v>
      </c>
      <c r="N8100">
        <v>18.2081937159478</v>
      </c>
      <c r="O8100">
        <v>25.000014727627299</v>
      </c>
      <c r="P8100">
        <v>18.975590813789999</v>
      </c>
      <c r="Q8100">
        <v>19.0257157986035</v>
      </c>
      <c r="R8100">
        <v>19.221239103755</v>
      </c>
      <c r="S8100">
        <v>18.6680322190719</v>
      </c>
      <c r="T8100">
        <v>17.8869363064344</v>
      </c>
      <c r="U8100">
        <v>18.050581035824599</v>
      </c>
      <c r="V8100">
        <v>18.072402830641899</v>
      </c>
      <c r="W8100">
        <v>18.9117085103269</v>
      </c>
      <c r="X8100">
        <v>19.101883263114502</v>
      </c>
      <c r="Y8100">
        <v>19.252298452288201</v>
      </c>
      <c r="Z8100">
        <v>19.2258403358429</v>
      </c>
      <c r="AA8100">
        <v>18.167795997291801</v>
      </c>
      <c r="AB8100">
        <v>18.219955910127901</v>
      </c>
      <c r="AC8100">
        <v>18.073913427440701</v>
      </c>
      <c r="AD8100">
        <v>18.930742972305101</v>
      </c>
      <c r="AE8100">
        <v>19.021718280640201</v>
      </c>
      <c r="AF8100">
        <v>19.246986627587201</v>
      </c>
      <c r="AG8100">
        <v>18.687394941650499</v>
      </c>
      <c r="AH8100">
        <v>17.897181909438299</v>
      </c>
      <c r="AI8100">
        <v>18.0250852763747</v>
      </c>
      <c r="AJ8100">
        <v>18.286502437193398</v>
      </c>
      <c r="AK8100">
        <v>17.8907159897268</v>
      </c>
      <c r="AL8100">
        <v>17.050927728636601</v>
      </c>
      <c r="AM8100">
        <v>10.2476578173164</v>
      </c>
      <c r="AN8100">
        <v>21.172395781985301</v>
      </c>
      <c r="AO8100">
        <v>18.558090697158999</v>
      </c>
    </row>
    <row r="8101" spans="1:41" x14ac:dyDescent="0.3">
      <c r="A8101" s="1">
        <v>44899.5</v>
      </c>
      <c r="B8101">
        <v>18.884528463918901</v>
      </c>
      <c r="C8101">
        <v>17.6675995985307</v>
      </c>
      <c r="D8101">
        <v>19.0065781117436</v>
      </c>
      <c r="E8101">
        <v>19.010548645786301</v>
      </c>
      <c r="F8101">
        <v>18.2626353223257</v>
      </c>
      <c r="G8101">
        <v>19.2488637821982</v>
      </c>
      <c r="H8101">
        <v>18.6895318779424</v>
      </c>
      <c r="I8101">
        <v>18.778296523137001</v>
      </c>
      <c r="J8101">
        <v>19.3876348926185</v>
      </c>
      <c r="K8101">
        <v>18.610129173676501</v>
      </c>
      <c r="L8101">
        <v>18.900523952053099</v>
      </c>
      <c r="M8101">
        <v>15.4282551077606</v>
      </c>
      <c r="N8101">
        <v>18.199664736274499</v>
      </c>
      <c r="O8101">
        <v>25.000021749567502</v>
      </c>
      <c r="P8101">
        <v>18.9890799795722</v>
      </c>
      <c r="Q8101">
        <v>19.0155528744354</v>
      </c>
      <c r="R8101">
        <v>19.564877944843001</v>
      </c>
      <c r="S8101">
        <v>19.302171562242901</v>
      </c>
      <c r="T8101">
        <v>18.220231994613499</v>
      </c>
      <c r="U8101">
        <v>18.504665395537799</v>
      </c>
      <c r="V8101">
        <v>18.061300888955898</v>
      </c>
      <c r="W8101">
        <v>18.920763840479299</v>
      </c>
      <c r="X8101">
        <v>19.088574658028602</v>
      </c>
      <c r="Y8101">
        <v>19.597055705102001</v>
      </c>
      <c r="Z8101">
        <v>19.834691797198701</v>
      </c>
      <c r="AA8101">
        <v>18.488280150138401</v>
      </c>
      <c r="AB8101">
        <v>18.663751258577001</v>
      </c>
      <c r="AC8101">
        <v>18.0625740906783</v>
      </c>
      <c r="AD8101">
        <v>18.9547723600834</v>
      </c>
      <c r="AE8101">
        <v>19.010763574632801</v>
      </c>
      <c r="AF8101">
        <v>19.592327808523802</v>
      </c>
      <c r="AG8101">
        <v>19.334743120656501</v>
      </c>
      <c r="AH8101">
        <v>18.2279486732062</v>
      </c>
      <c r="AI8101">
        <v>18.476287614440601</v>
      </c>
      <c r="AJ8101">
        <v>18.2766421635718</v>
      </c>
      <c r="AK8101">
        <v>17.887205588067101</v>
      </c>
      <c r="AL8101">
        <v>17.073738350132199</v>
      </c>
      <c r="AM8101">
        <v>11.7662851923457</v>
      </c>
      <c r="AN8101">
        <v>21.1412180737344</v>
      </c>
      <c r="AO8101">
        <v>18.640399190433101</v>
      </c>
    </row>
    <row r="8102" spans="1:41" x14ac:dyDescent="0.3">
      <c r="A8102" s="1">
        <v>44899.541666666664</v>
      </c>
      <c r="B8102">
        <v>18.992525186043402</v>
      </c>
      <c r="C8102">
        <v>17.707871169055199</v>
      </c>
      <c r="D8102">
        <v>19.2267442789589</v>
      </c>
      <c r="E8102">
        <v>19.528464840443601</v>
      </c>
      <c r="F8102">
        <v>18.445478528922798</v>
      </c>
      <c r="G8102">
        <v>19.396505148109402</v>
      </c>
      <c r="H8102">
        <v>18.700390156199099</v>
      </c>
      <c r="I8102">
        <v>18.7858177097295</v>
      </c>
      <c r="J8102">
        <v>19.4947186219697</v>
      </c>
      <c r="K8102">
        <v>19.325872716012402</v>
      </c>
      <c r="L8102">
        <v>19.099498430480701</v>
      </c>
      <c r="M8102">
        <v>15.5779499306612</v>
      </c>
      <c r="N8102">
        <v>18.209128193187901</v>
      </c>
      <c r="O8102">
        <v>25.000022183021098</v>
      </c>
      <c r="P8102">
        <v>19.0014203021946</v>
      </c>
      <c r="Q8102">
        <v>19.0198735483097</v>
      </c>
      <c r="R8102">
        <v>19.670157630788299</v>
      </c>
      <c r="S8102">
        <v>19.777347289545698</v>
      </c>
      <c r="T8102">
        <v>18.406215211958301</v>
      </c>
      <c r="U8102">
        <v>18.440797487632601</v>
      </c>
      <c r="V8102">
        <v>18.069569357294199</v>
      </c>
      <c r="W8102">
        <v>18.924578868249</v>
      </c>
      <c r="X8102">
        <v>19.0903538078243</v>
      </c>
      <c r="Y8102">
        <v>19.703261097425202</v>
      </c>
      <c r="Z8102">
        <v>20.305486723769899</v>
      </c>
      <c r="AA8102">
        <v>18.672745550020799</v>
      </c>
      <c r="AB8102">
        <v>18.596440086626199</v>
      </c>
      <c r="AC8102">
        <v>18.069407912228499</v>
      </c>
      <c r="AD8102">
        <v>18.9701104304369</v>
      </c>
      <c r="AE8102">
        <v>19.0106292096903</v>
      </c>
      <c r="AF8102">
        <v>19.6991813642978</v>
      </c>
      <c r="AG8102">
        <v>19.814545668129401</v>
      </c>
      <c r="AH8102">
        <v>18.402766629461698</v>
      </c>
      <c r="AI8102">
        <v>18.402548695039702</v>
      </c>
      <c r="AJ8102">
        <v>18.282122387995599</v>
      </c>
      <c r="AK8102">
        <v>17.881258020771298</v>
      </c>
      <c r="AL8102">
        <v>17.049059365686301</v>
      </c>
      <c r="AM8102">
        <v>12.338363453127901</v>
      </c>
      <c r="AN8102">
        <v>21.116604439857401</v>
      </c>
      <c r="AO8102">
        <v>18.707264769286699</v>
      </c>
    </row>
    <row r="8103" spans="1:41" x14ac:dyDescent="0.3">
      <c r="A8103" s="1">
        <v>44899.583333333336</v>
      </c>
      <c r="B8103">
        <v>18.977940628652998</v>
      </c>
      <c r="C8103">
        <v>17.742112071895999</v>
      </c>
      <c r="D8103">
        <v>19.241212772722498</v>
      </c>
      <c r="E8103">
        <v>19.577154174084601</v>
      </c>
      <c r="F8103">
        <v>18.556231223677401</v>
      </c>
      <c r="G8103">
        <v>19.487069559958702</v>
      </c>
      <c r="H8103">
        <v>18.714520154147198</v>
      </c>
      <c r="I8103">
        <v>18.794448425886099</v>
      </c>
      <c r="J8103">
        <v>18.946459814049899</v>
      </c>
      <c r="K8103">
        <v>19.110638323670599</v>
      </c>
      <c r="L8103">
        <v>19.0315640721929</v>
      </c>
      <c r="M8103">
        <v>15.486818886116399</v>
      </c>
      <c r="N8103">
        <v>18.233971434274</v>
      </c>
      <c r="O8103">
        <v>25.0000222278303</v>
      </c>
      <c r="P8103">
        <v>19.016491168534699</v>
      </c>
      <c r="Q8103">
        <v>19.018618708221201</v>
      </c>
      <c r="R8103">
        <v>19.118367046743501</v>
      </c>
      <c r="S8103">
        <v>19.694911664546702</v>
      </c>
      <c r="T8103">
        <v>18.319359001679199</v>
      </c>
      <c r="U8103">
        <v>18.340878007847699</v>
      </c>
      <c r="V8103">
        <v>18.094681074040299</v>
      </c>
      <c r="W8103">
        <v>18.934632084864401</v>
      </c>
      <c r="X8103">
        <v>19.094476330188701</v>
      </c>
      <c r="Y8103">
        <v>19.152125533338801</v>
      </c>
      <c r="Z8103">
        <v>20.263789402314298</v>
      </c>
      <c r="AA8103">
        <v>18.602309641816301</v>
      </c>
      <c r="AB8103">
        <v>18.509126292785702</v>
      </c>
      <c r="AC8103">
        <v>18.093839896949</v>
      </c>
      <c r="AD8103">
        <v>18.985692644221899</v>
      </c>
      <c r="AE8103">
        <v>19.0138603830219</v>
      </c>
      <c r="AF8103">
        <v>19.148768381666301</v>
      </c>
      <c r="AG8103">
        <v>19.742731852144701</v>
      </c>
      <c r="AH8103">
        <v>18.322749286338301</v>
      </c>
      <c r="AI8103">
        <v>18.309927858481799</v>
      </c>
      <c r="AJ8103">
        <v>18.301690807077101</v>
      </c>
      <c r="AK8103">
        <v>17.8788314378724</v>
      </c>
      <c r="AL8103">
        <v>17.036136298996801</v>
      </c>
      <c r="AM8103">
        <v>12.894329426715499</v>
      </c>
      <c r="AN8103">
        <v>21.102646616641199</v>
      </c>
      <c r="AO8103">
        <v>18.737525349932799</v>
      </c>
    </row>
    <row r="8104" spans="1:41" x14ac:dyDescent="0.3">
      <c r="A8104" s="1">
        <v>44899.625</v>
      </c>
      <c r="B8104">
        <v>18.989603764713902</v>
      </c>
      <c r="C8104">
        <v>17.762935260923701</v>
      </c>
      <c r="D8104">
        <v>19.038103370459002</v>
      </c>
      <c r="E8104">
        <v>19.371067889814299</v>
      </c>
      <c r="F8104">
        <v>18.595722676407402</v>
      </c>
      <c r="G8104">
        <v>19.5170326472577</v>
      </c>
      <c r="H8104">
        <v>18.727482579043699</v>
      </c>
      <c r="I8104">
        <v>18.808137349750101</v>
      </c>
      <c r="J8104">
        <v>19.420840660765599</v>
      </c>
      <c r="K8104">
        <v>18.682003430146601</v>
      </c>
      <c r="L8104">
        <v>19.1779885309777</v>
      </c>
      <c r="M8104">
        <v>15.705243672146199</v>
      </c>
      <c r="N8104">
        <v>18.266051731559401</v>
      </c>
      <c r="O8104">
        <v>25.000022255150899</v>
      </c>
      <c r="P8104">
        <v>19.029263710608198</v>
      </c>
      <c r="Q8104">
        <v>19.0196910195436</v>
      </c>
      <c r="R8104">
        <v>19.5880321337876</v>
      </c>
      <c r="S8104">
        <v>19.503630701430701</v>
      </c>
      <c r="T8104">
        <v>18.4588067110693</v>
      </c>
      <c r="U8104">
        <v>18.391237050662099</v>
      </c>
      <c r="V8104">
        <v>18.1279875892501</v>
      </c>
      <c r="W8104">
        <v>18.9427887265165</v>
      </c>
      <c r="X8104">
        <v>19.0966710074396</v>
      </c>
      <c r="Y8104">
        <v>19.6222983829154</v>
      </c>
      <c r="Z8104">
        <v>20.0765869854554</v>
      </c>
      <c r="AA8104">
        <v>18.743070490936201</v>
      </c>
      <c r="AB8104">
        <v>18.561532459176199</v>
      </c>
      <c r="AC8104">
        <v>18.126457249679699</v>
      </c>
      <c r="AD8104">
        <v>18.985592296029701</v>
      </c>
      <c r="AE8104">
        <v>19.0195227795287</v>
      </c>
      <c r="AF8104">
        <v>19.6196231395922</v>
      </c>
      <c r="AG8104">
        <v>19.553987939629199</v>
      </c>
      <c r="AH8104">
        <v>18.474434600427401</v>
      </c>
      <c r="AI8104">
        <v>18.369335378165101</v>
      </c>
      <c r="AJ8104">
        <v>18.324814587695499</v>
      </c>
      <c r="AK8104">
        <v>17.877775047511999</v>
      </c>
      <c r="AL8104">
        <v>17.024179604528499</v>
      </c>
      <c r="AM8104">
        <v>13.2544969276373</v>
      </c>
      <c r="AN8104">
        <v>21.0969415753429</v>
      </c>
      <c r="AO8104">
        <v>18.734163914403201</v>
      </c>
    </row>
    <row r="8105" spans="1:41" x14ac:dyDescent="0.3">
      <c r="A8105" s="1">
        <v>44899.666666666664</v>
      </c>
      <c r="B8105">
        <v>18.952504471911201</v>
      </c>
      <c r="C8105">
        <v>17.760610258539899</v>
      </c>
      <c r="D8105">
        <v>18.663358027506401</v>
      </c>
      <c r="E8105">
        <v>18.946792180124699</v>
      </c>
      <c r="F8105">
        <v>18.551566203161901</v>
      </c>
      <c r="G8105">
        <v>19.494036202524899</v>
      </c>
      <c r="H8105">
        <v>18.747491134373099</v>
      </c>
      <c r="I8105">
        <v>18.824484770216898</v>
      </c>
      <c r="J8105">
        <v>19.566159675787599</v>
      </c>
      <c r="K8105">
        <v>18.125689689789301</v>
      </c>
      <c r="L8105">
        <v>19.1664175964058</v>
      </c>
      <c r="M8105">
        <v>15.7860215486321</v>
      </c>
      <c r="N8105">
        <v>18.302426891950201</v>
      </c>
      <c r="O8105">
        <v>25.000022248966001</v>
      </c>
      <c r="P8105">
        <v>19.0355988437279</v>
      </c>
      <c r="Q8105">
        <v>19.0239305436668</v>
      </c>
      <c r="R8105">
        <v>19.728655246642798</v>
      </c>
      <c r="S8105">
        <v>19.186640616084599</v>
      </c>
      <c r="T8105">
        <v>18.456769737445899</v>
      </c>
      <c r="U8105">
        <v>18.323357035763699</v>
      </c>
      <c r="V8105">
        <v>18.162847027352498</v>
      </c>
      <c r="W8105">
        <v>18.950649030849</v>
      </c>
      <c r="X8105">
        <v>19.097152238969201</v>
      </c>
      <c r="Y8105">
        <v>19.7635032658056</v>
      </c>
      <c r="Z8105">
        <v>19.737152294130901</v>
      </c>
      <c r="AA8105">
        <v>18.723168123088101</v>
      </c>
      <c r="AB8105">
        <v>18.4831042572565</v>
      </c>
      <c r="AC8105">
        <v>18.1624491082619</v>
      </c>
      <c r="AD8105">
        <v>18.9990368905239</v>
      </c>
      <c r="AE8105">
        <v>19.024474103024598</v>
      </c>
      <c r="AF8105">
        <v>19.761305799581599</v>
      </c>
      <c r="AG8105">
        <v>19.191165256396602</v>
      </c>
      <c r="AH8105">
        <v>18.470402774089798</v>
      </c>
      <c r="AI8105">
        <v>18.300738624868</v>
      </c>
      <c r="AJ8105">
        <v>18.3542544839027</v>
      </c>
      <c r="AK8105">
        <v>17.873925931816199</v>
      </c>
      <c r="AL8105">
        <v>17.0014300145282</v>
      </c>
      <c r="AM8105">
        <v>13.136575814305401</v>
      </c>
      <c r="AN8105">
        <v>21.0969987558071</v>
      </c>
      <c r="AO8105">
        <v>18.708827594753402</v>
      </c>
    </row>
    <row r="8106" spans="1:41" x14ac:dyDescent="0.3">
      <c r="A8106" s="1">
        <v>44899.708333333336</v>
      </c>
      <c r="B8106">
        <v>18.820985145698899</v>
      </c>
      <c r="C8106">
        <v>17.723613437613299</v>
      </c>
      <c r="D8106">
        <v>18.2104566834245</v>
      </c>
      <c r="E8106">
        <v>18.3120176035052</v>
      </c>
      <c r="F8106">
        <v>18.3831336798225</v>
      </c>
      <c r="G8106">
        <v>19.377407673234199</v>
      </c>
      <c r="H8106">
        <v>18.7465141902616</v>
      </c>
      <c r="I8106">
        <v>18.834130973079301</v>
      </c>
      <c r="J8106">
        <v>19.318395669635599</v>
      </c>
      <c r="K8106">
        <v>17.500239648262099</v>
      </c>
      <c r="L8106">
        <v>18.931762769325999</v>
      </c>
      <c r="M8106">
        <v>15.675643339843401</v>
      </c>
      <c r="N8106">
        <v>18.3318605454138</v>
      </c>
      <c r="O8106">
        <v>25.0000160830981</v>
      </c>
      <c r="P8106">
        <v>18.990596063275799</v>
      </c>
      <c r="Q8106">
        <v>19.022736117090901</v>
      </c>
      <c r="R8106">
        <v>19.477592317718202</v>
      </c>
      <c r="S8106">
        <v>18.7411315192529</v>
      </c>
      <c r="T8106">
        <v>18.230802266759401</v>
      </c>
      <c r="U8106">
        <v>18.0793269612473</v>
      </c>
      <c r="V8106">
        <v>18.182628960262601</v>
      </c>
      <c r="W8106">
        <v>18.9368694320994</v>
      </c>
      <c r="X8106">
        <v>19.093905482299</v>
      </c>
      <c r="Y8106">
        <v>19.513031451892601</v>
      </c>
      <c r="Z8106">
        <v>19.277159455965599</v>
      </c>
      <c r="AA8106">
        <v>18.490576910826299</v>
      </c>
      <c r="AB8106">
        <v>18.234642990282499</v>
      </c>
      <c r="AC8106">
        <v>18.1918335025325</v>
      </c>
      <c r="AD8106">
        <v>19.007100429607501</v>
      </c>
      <c r="AE8106">
        <v>19.022505169091801</v>
      </c>
      <c r="AF8106">
        <v>19.511080684461302</v>
      </c>
      <c r="AG8106">
        <v>18.7177077525111</v>
      </c>
      <c r="AH8106">
        <v>18.2408624446674</v>
      </c>
      <c r="AI8106">
        <v>18.053908146624298</v>
      </c>
      <c r="AJ8106">
        <v>18.382006546330398</v>
      </c>
      <c r="AK8106">
        <v>17.861860515034898</v>
      </c>
      <c r="AL8106">
        <v>16.958643152522601</v>
      </c>
      <c r="AM8106">
        <v>11.9801125707883</v>
      </c>
      <c r="AN8106">
        <v>21.097722088867801</v>
      </c>
      <c r="AO8106">
        <v>18.6386479966373</v>
      </c>
    </row>
    <row r="8107" spans="1:41" x14ac:dyDescent="0.3">
      <c r="A8107" s="1">
        <v>44899.75</v>
      </c>
      <c r="B8107">
        <v>18.6581034404498</v>
      </c>
      <c r="C8107">
        <v>17.6665947480227</v>
      </c>
      <c r="D8107">
        <v>17.8625229732144</v>
      </c>
      <c r="E8107">
        <v>17.7333215599715</v>
      </c>
      <c r="F8107">
        <v>18.136941173134101</v>
      </c>
      <c r="G8107">
        <v>19.192298306565199</v>
      </c>
      <c r="H8107">
        <v>18.729030744717399</v>
      </c>
      <c r="I8107">
        <v>18.829996325992902</v>
      </c>
      <c r="J8107">
        <v>19.084986843127901</v>
      </c>
      <c r="K8107">
        <v>16.955539140677601</v>
      </c>
      <c r="L8107">
        <v>18.646658062614499</v>
      </c>
      <c r="M8107">
        <v>15.5402222351152</v>
      </c>
      <c r="N8107">
        <v>18.3498811740305</v>
      </c>
      <c r="O8107">
        <v>25.000021762377099</v>
      </c>
      <c r="P8107">
        <v>18.950035759787902</v>
      </c>
      <c r="Q8107">
        <v>19.014629728434301</v>
      </c>
      <c r="R8107">
        <v>19.2421192728935</v>
      </c>
      <c r="S8107">
        <v>18.212862828319899</v>
      </c>
      <c r="T8107">
        <v>17.964351455899699</v>
      </c>
      <c r="U8107">
        <v>17.797915880173299</v>
      </c>
      <c r="V8107">
        <v>18.196904077534601</v>
      </c>
      <c r="W8107">
        <v>18.911513542234701</v>
      </c>
      <c r="X8107">
        <v>19.083658025332099</v>
      </c>
      <c r="Y8107">
        <v>19.278052701029701</v>
      </c>
      <c r="Z8107">
        <v>18.744950010176598</v>
      </c>
      <c r="AA8107">
        <v>18.218407646255901</v>
      </c>
      <c r="AB8107">
        <v>17.9491529380213</v>
      </c>
      <c r="AC8107">
        <v>18.211262197770498</v>
      </c>
      <c r="AD8107">
        <v>18.9930483945381</v>
      </c>
      <c r="AE8107">
        <v>19.012580550673199</v>
      </c>
      <c r="AF8107">
        <v>19.276205932560199</v>
      </c>
      <c r="AG8107">
        <v>18.165114109126701</v>
      </c>
      <c r="AH8107">
        <v>17.9647331238269</v>
      </c>
      <c r="AI8107">
        <v>17.766456503126399</v>
      </c>
      <c r="AJ8107">
        <v>18.398346195261801</v>
      </c>
      <c r="AK8107">
        <v>17.843092942878101</v>
      </c>
      <c r="AL8107">
        <v>16.904979151506801</v>
      </c>
      <c r="AM8107">
        <v>10.491058868120099</v>
      </c>
      <c r="AN8107">
        <v>21.097868114296901</v>
      </c>
      <c r="AO8107">
        <v>18.541728997229001</v>
      </c>
    </row>
    <row r="8108" spans="1:41" x14ac:dyDescent="0.3">
      <c r="A8108" s="1">
        <v>44899.791666666664</v>
      </c>
      <c r="B8108">
        <v>18.5624369367547</v>
      </c>
      <c r="C8108">
        <v>17.627384892333001</v>
      </c>
      <c r="D8108">
        <v>17.7077114888524</v>
      </c>
      <c r="E8108">
        <v>17.4844442823279</v>
      </c>
      <c r="F8108">
        <v>18.018903586951001</v>
      </c>
      <c r="G8108">
        <v>19.1012996230669</v>
      </c>
      <c r="H8108">
        <v>18.711667311515601</v>
      </c>
      <c r="I8108">
        <v>18.818894805606799</v>
      </c>
      <c r="J8108">
        <v>18.8655720076733</v>
      </c>
      <c r="K8108">
        <v>16.7367503663686</v>
      </c>
      <c r="L8108">
        <v>18.462941282076201</v>
      </c>
      <c r="M8108">
        <v>15.453026376420899</v>
      </c>
      <c r="N8108">
        <v>18.354068716044601</v>
      </c>
      <c r="O8108">
        <v>25.000022114202299</v>
      </c>
      <c r="P8108">
        <v>18.920086678683301</v>
      </c>
      <c r="Q8108">
        <v>19.003341967825499</v>
      </c>
      <c r="R8108">
        <v>19.021534768354201</v>
      </c>
      <c r="S8108">
        <v>18.007411143736601</v>
      </c>
      <c r="T8108">
        <v>17.807957035792001</v>
      </c>
      <c r="U8108">
        <v>17.638274783459</v>
      </c>
      <c r="V8108">
        <v>18.1997222723387</v>
      </c>
      <c r="W8108">
        <v>18.890055609374599</v>
      </c>
      <c r="X8108">
        <v>19.069888862200699</v>
      </c>
      <c r="Y8108">
        <v>19.057872644147899</v>
      </c>
      <c r="Z8108">
        <v>18.546231903624101</v>
      </c>
      <c r="AA8108">
        <v>18.061484698588501</v>
      </c>
      <c r="AB8108">
        <v>17.786799235020101</v>
      </c>
      <c r="AC8108">
        <v>18.217013207562101</v>
      </c>
      <c r="AD8108">
        <v>18.975518670775099</v>
      </c>
      <c r="AE8108">
        <v>18.996087559222101</v>
      </c>
      <c r="AF8108">
        <v>19.0559459761431</v>
      </c>
      <c r="AG8108">
        <v>17.9248661302004</v>
      </c>
      <c r="AH8108">
        <v>17.789567270058001</v>
      </c>
      <c r="AI8108">
        <v>17.593443297555901</v>
      </c>
      <c r="AJ8108">
        <v>18.4010220160275</v>
      </c>
      <c r="AK8108">
        <v>17.828304388497902</v>
      </c>
      <c r="AL8108">
        <v>16.875694357465601</v>
      </c>
      <c r="AM8108">
        <v>10.151273942060699</v>
      </c>
      <c r="AN8108">
        <v>21.100347050497099</v>
      </c>
      <c r="AO8108">
        <v>18.4700567945378</v>
      </c>
    </row>
    <row r="8109" spans="1:41" x14ac:dyDescent="0.3">
      <c r="A8109" s="1">
        <v>44899.833333333336</v>
      </c>
      <c r="B8109">
        <v>18.530508950889399</v>
      </c>
      <c r="C8109">
        <v>17.596090827000001</v>
      </c>
      <c r="D8109">
        <v>17.617835304082799</v>
      </c>
      <c r="E8109">
        <v>17.370784048660301</v>
      </c>
      <c r="F8109">
        <v>17.981975962188699</v>
      </c>
      <c r="G8109">
        <v>19.070586166434101</v>
      </c>
      <c r="H8109">
        <v>18.6358608096517</v>
      </c>
      <c r="I8109">
        <v>18.799900356742601</v>
      </c>
      <c r="J8109">
        <v>18.7826108995251</v>
      </c>
      <c r="K8109">
        <v>16.679711344617299</v>
      </c>
      <c r="L8109">
        <v>18.389213699664499</v>
      </c>
      <c r="M8109">
        <v>15.4364638735206</v>
      </c>
      <c r="N8109">
        <v>18.3304503407665</v>
      </c>
      <c r="O8109">
        <v>25.000022086002001</v>
      </c>
      <c r="P8109">
        <v>18.892054556561</v>
      </c>
      <c r="Q8109">
        <v>18.990578492614301</v>
      </c>
      <c r="R8109">
        <v>18.9379611460222</v>
      </c>
      <c r="S8109">
        <v>17.976432153087501</v>
      </c>
      <c r="T8109">
        <v>17.7617071929484</v>
      </c>
      <c r="U8109">
        <v>17.574151440719302</v>
      </c>
      <c r="V8109">
        <v>18.189258910516202</v>
      </c>
      <c r="W8109">
        <v>18.866473671150001</v>
      </c>
      <c r="X8109">
        <v>19.0531721390747</v>
      </c>
      <c r="Y8109">
        <v>18.974625423769901</v>
      </c>
      <c r="Z8109">
        <v>18.505329878228999</v>
      </c>
      <c r="AA8109">
        <v>18.007204290382301</v>
      </c>
      <c r="AB8109">
        <v>17.715641884778101</v>
      </c>
      <c r="AC8109">
        <v>18.2081546731504</v>
      </c>
      <c r="AD8109">
        <v>18.9566327940679</v>
      </c>
      <c r="AE8109">
        <v>18.9787018975377</v>
      </c>
      <c r="AF8109">
        <v>18.9723968337013</v>
      </c>
      <c r="AG8109">
        <v>17.859080800710299</v>
      </c>
      <c r="AH8109">
        <v>17.725928881163298</v>
      </c>
      <c r="AI8109">
        <v>17.5171760959091</v>
      </c>
      <c r="AJ8109">
        <v>18.3912978698073</v>
      </c>
      <c r="AK8109">
        <v>17.812859986545</v>
      </c>
      <c r="AL8109">
        <v>16.8582509401488</v>
      </c>
      <c r="AM8109">
        <v>10.1173578484969</v>
      </c>
      <c r="AN8109">
        <v>21.0998938270249</v>
      </c>
      <c r="AO8109">
        <v>18.4243681136101</v>
      </c>
    </row>
    <row r="8110" spans="1:41" x14ac:dyDescent="0.3">
      <c r="A8110" s="1">
        <v>44899.875</v>
      </c>
      <c r="B8110">
        <v>18.507728426937302</v>
      </c>
      <c r="C8110">
        <v>17.572240084993101</v>
      </c>
      <c r="D8110">
        <v>17.555632561211599</v>
      </c>
      <c r="E8110">
        <v>17.312908212639002</v>
      </c>
      <c r="F8110">
        <v>17.9138263275117</v>
      </c>
      <c r="G8110">
        <v>18.984434381856499</v>
      </c>
      <c r="H8110">
        <v>18.593038859333902</v>
      </c>
      <c r="I8110">
        <v>18.760822513912199</v>
      </c>
      <c r="J8110">
        <v>18.731224495106801</v>
      </c>
      <c r="K8110">
        <v>16.593565004458</v>
      </c>
      <c r="L8110">
        <v>18.303263817623101</v>
      </c>
      <c r="M8110">
        <v>15.368666630385199</v>
      </c>
      <c r="N8110">
        <v>18.304847060045699</v>
      </c>
      <c r="O8110">
        <v>25.000022070664699</v>
      </c>
      <c r="P8110">
        <v>18.866883162376698</v>
      </c>
      <c r="Q8110">
        <v>18.965894752558299</v>
      </c>
      <c r="R8110">
        <v>18.8864093857601</v>
      </c>
      <c r="S8110">
        <v>17.9460349662216</v>
      </c>
      <c r="T8110">
        <v>17.7255479492235</v>
      </c>
      <c r="U8110">
        <v>17.534302480585399</v>
      </c>
      <c r="V8110">
        <v>18.168015554039901</v>
      </c>
      <c r="W8110">
        <v>18.8429537243033</v>
      </c>
      <c r="X8110">
        <v>19.023177017155099</v>
      </c>
      <c r="Y8110">
        <v>18.923260654303199</v>
      </c>
      <c r="Z8110">
        <v>18.418920590598098</v>
      </c>
      <c r="AA8110">
        <v>17.943817146830799</v>
      </c>
      <c r="AB8110">
        <v>17.6597936054016</v>
      </c>
      <c r="AC8110">
        <v>18.1874934449698</v>
      </c>
      <c r="AD8110">
        <v>18.925614592635799</v>
      </c>
      <c r="AE8110">
        <v>18.953472524849001</v>
      </c>
      <c r="AF8110">
        <v>18.920484332285799</v>
      </c>
      <c r="AG8110">
        <v>17.8154594106121</v>
      </c>
      <c r="AH8110">
        <v>17.683465460124498</v>
      </c>
      <c r="AI8110">
        <v>17.474134494401799</v>
      </c>
      <c r="AJ8110">
        <v>18.368379422926498</v>
      </c>
      <c r="AK8110">
        <v>17.7982832212532</v>
      </c>
      <c r="AL8110">
        <v>16.848876566832502</v>
      </c>
      <c r="AM8110">
        <v>10.644928801857001</v>
      </c>
      <c r="AN8110">
        <v>21.096542972675898</v>
      </c>
      <c r="AO8110">
        <v>18.387661029449902</v>
      </c>
    </row>
    <row r="8111" spans="1:41" x14ac:dyDescent="0.3">
      <c r="A8111" s="1">
        <v>44899.916666666664</v>
      </c>
      <c r="B8111">
        <v>18.4996667705223</v>
      </c>
      <c r="C8111">
        <v>17.551612702021899</v>
      </c>
      <c r="D8111">
        <v>17.519794690513599</v>
      </c>
      <c r="E8111">
        <v>17.299075896691701</v>
      </c>
      <c r="F8111">
        <v>17.907192195723599</v>
      </c>
      <c r="G8111">
        <v>18.960747448834301</v>
      </c>
      <c r="H8111">
        <v>18.562707151373498</v>
      </c>
      <c r="I8111">
        <v>18.718751720875801</v>
      </c>
      <c r="J8111">
        <v>18.686323338073201</v>
      </c>
      <c r="K8111">
        <v>16.5584496806093</v>
      </c>
      <c r="L8111">
        <v>18.251122450130101</v>
      </c>
      <c r="M8111">
        <v>15.3148543326705</v>
      </c>
      <c r="N8111">
        <v>18.277025184818999</v>
      </c>
      <c r="O8111">
        <v>25.000022059641601</v>
      </c>
      <c r="P8111">
        <v>18.842588390245599</v>
      </c>
      <c r="Q8111">
        <v>18.934461897834002</v>
      </c>
      <c r="R8111">
        <v>18.842003502314999</v>
      </c>
      <c r="S8111">
        <v>17.934476552291201</v>
      </c>
      <c r="T8111">
        <v>17.6974795220925</v>
      </c>
      <c r="U8111">
        <v>17.508358321634901</v>
      </c>
      <c r="V8111">
        <v>18.1410070958866</v>
      </c>
      <c r="W8111">
        <v>18.823463917923998</v>
      </c>
      <c r="X8111">
        <v>18.996094564824599</v>
      </c>
      <c r="Y8111">
        <v>18.8788567360684</v>
      </c>
      <c r="Z8111">
        <v>18.4150416930079</v>
      </c>
      <c r="AA8111">
        <v>17.9233953478644</v>
      </c>
      <c r="AB8111">
        <v>17.6417297506548</v>
      </c>
      <c r="AC8111">
        <v>18.1617411752555</v>
      </c>
      <c r="AD8111">
        <v>18.875175484911502</v>
      </c>
      <c r="AE8111">
        <v>18.927820862894301</v>
      </c>
      <c r="AF8111">
        <v>18.875390311376499</v>
      </c>
      <c r="AG8111">
        <v>17.825588624304999</v>
      </c>
      <c r="AH8111">
        <v>17.6689163085736</v>
      </c>
      <c r="AI8111">
        <v>17.459460948463601</v>
      </c>
      <c r="AJ8111">
        <v>18.335251724422001</v>
      </c>
      <c r="AK8111">
        <v>17.7821094739644</v>
      </c>
      <c r="AL8111">
        <v>16.842841657845199</v>
      </c>
      <c r="AM8111">
        <v>10.958740998323201</v>
      </c>
      <c r="AN8111">
        <v>21.089297390333002</v>
      </c>
      <c r="AO8111">
        <v>18.3614972956888</v>
      </c>
    </row>
    <row r="8112" spans="1:41" x14ac:dyDescent="0.3">
      <c r="A8112" s="1">
        <v>44899.958333333336</v>
      </c>
      <c r="B8112">
        <v>18.438692270715499</v>
      </c>
      <c r="C8112">
        <v>17.508298859650601</v>
      </c>
      <c r="D8112">
        <v>17.4142696267131</v>
      </c>
      <c r="E8112">
        <v>17.1685920241015</v>
      </c>
      <c r="F8112">
        <v>17.794101308647502</v>
      </c>
      <c r="G8112">
        <v>18.850504480323799</v>
      </c>
      <c r="H8112">
        <v>18.524565938657702</v>
      </c>
      <c r="I8112">
        <v>18.6791303371201</v>
      </c>
      <c r="J8112">
        <v>18.643723235297699</v>
      </c>
      <c r="K8112">
        <v>16.408043625235798</v>
      </c>
      <c r="L8112">
        <v>18.1321759569223</v>
      </c>
      <c r="M8112">
        <v>15.2180351683909</v>
      </c>
      <c r="N8112">
        <v>18.246879813585</v>
      </c>
      <c r="O8112">
        <v>25.000022021471199</v>
      </c>
      <c r="P8112">
        <v>18.808675072166501</v>
      </c>
      <c r="Q8112">
        <v>18.901825813161</v>
      </c>
      <c r="R8112">
        <v>18.800651248683501</v>
      </c>
      <c r="S8112">
        <v>17.780756978547998</v>
      </c>
      <c r="T8112">
        <v>17.595530786881</v>
      </c>
      <c r="U8112">
        <v>17.3993746358633</v>
      </c>
      <c r="V8112">
        <v>18.1115710301316</v>
      </c>
      <c r="W8112">
        <v>18.7889730523029</v>
      </c>
      <c r="X8112">
        <v>18.970468876504999</v>
      </c>
      <c r="Y8112">
        <v>18.837383057356099</v>
      </c>
      <c r="Z8112">
        <v>18.302125573230299</v>
      </c>
      <c r="AA8112">
        <v>17.8439239761897</v>
      </c>
      <c r="AB8112">
        <v>17.548803108202499</v>
      </c>
      <c r="AC8112">
        <v>18.1319446353146</v>
      </c>
      <c r="AD8112">
        <v>18.830895691780999</v>
      </c>
      <c r="AE8112">
        <v>18.899073764710199</v>
      </c>
      <c r="AF8112">
        <v>18.833231474619801</v>
      </c>
      <c r="AG8112">
        <v>17.6860828696372</v>
      </c>
      <c r="AH8112">
        <v>17.575707816334099</v>
      </c>
      <c r="AI8112">
        <v>17.357774845357898</v>
      </c>
      <c r="AJ8112">
        <v>18.303952402147601</v>
      </c>
      <c r="AK8112">
        <v>17.7551225579539</v>
      </c>
      <c r="AL8112">
        <v>16.8104196226578</v>
      </c>
      <c r="AM8112">
        <v>9.9929403791123796</v>
      </c>
      <c r="AN8112">
        <v>21.075440823506799</v>
      </c>
      <c r="AO8112">
        <v>18.324412101555499</v>
      </c>
    </row>
    <row r="8113" spans="1:41" x14ac:dyDescent="0.3">
      <c r="A8113" s="1">
        <v>44899</v>
      </c>
      <c r="B8113">
        <v>18.361862588386099</v>
      </c>
      <c r="C8113">
        <v>17.459867172085701</v>
      </c>
      <c r="D8113">
        <v>17.2931119247929</v>
      </c>
      <c r="E8113">
        <v>17.001151845213201</v>
      </c>
      <c r="F8113">
        <v>17.659123588493401</v>
      </c>
      <c r="G8113">
        <v>18.732456962814499</v>
      </c>
      <c r="H8113">
        <v>18.484681153566701</v>
      </c>
      <c r="I8113">
        <v>18.6365640898549</v>
      </c>
      <c r="J8113">
        <v>18.601105265488901</v>
      </c>
      <c r="K8113">
        <v>16.2248236574316</v>
      </c>
      <c r="L8113">
        <v>17.9938641551703</v>
      </c>
      <c r="M8113">
        <v>15.110795774796999</v>
      </c>
      <c r="N8113">
        <v>18.214630064750001</v>
      </c>
      <c r="O8113">
        <v>25.000021976494399</v>
      </c>
      <c r="P8113">
        <v>18.772310356123</v>
      </c>
      <c r="Q8113">
        <v>18.8790735056564</v>
      </c>
      <c r="R8113">
        <v>18.759762544766801</v>
      </c>
      <c r="S8113">
        <v>17.6398655366798</v>
      </c>
      <c r="T8113">
        <v>17.5063229884672</v>
      </c>
      <c r="U8113">
        <v>17.2951015179157</v>
      </c>
      <c r="V8113">
        <v>18.080326822482402</v>
      </c>
      <c r="W8113">
        <v>18.7564478373497</v>
      </c>
      <c r="X8113">
        <v>18.943369947512299</v>
      </c>
      <c r="Y8113">
        <v>18.7965075654134</v>
      </c>
      <c r="Z8113">
        <v>18.150833464080399</v>
      </c>
      <c r="AA8113">
        <v>17.745888612334198</v>
      </c>
      <c r="AB8113">
        <v>17.435845529272601</v>
      </c>
      <c r="AC8113">
        <v>18.1017004541776</v>
      </c>
      <c r="AD8113">
        <v>18.790195663718801</v>
      </c>
      <c r="AE8113">
        <v>18.869536997101999</v>
      </c>
      <c r="AF8113">
        <v>18.7916656972663</v>
      </c>
      <c r="AG8113">
        <v>17.510264103447501</v>
      </c>
      <c r="AH8113">
        <v>17.466282031271898</v>
      </c>
      <c r="AI8113">
        <v>17.2381961505479</v>
      </c>
      <c r="AJ8113">
        <v>18.272578301249201</v>
      </c>
      <c r="AK8113">
        <v>17.726811430315301</v>
      </c>
      <c r="AL8113">
        <v>16.7739842066091</v>
      </c>
      <c r="AM8113">
        <v>9.0642389065610107</v>
      </c>
      <c r="AN8113">
        <v>21.059597999767501</v>
      </c>
      <c r="AO8113">
        <v>18.276704938397899</v>
      </c>
    </row>
    <row r="8114" spans="1:41" x14ac:dyDescent="0.3">
      <c r="A8114" s="1">
        <v>44900.041666666664</v>
      </c>
      <c r="B8114">
        <v>18.547182456366698</v>
      </c>
      <c r="C8114">
        <v>17.350255754626399</v>
      </c>
      <c r="D8114">
        <v>17.147672402148899</v>
      </c>
      <c r="E8114">
        <v>16.799224155308</v>
      </c>
      <c r="F8114">
        <v>17.8354562104719</v>
      </c>
      <c r="G8114">
        <v>19.0603743185704</v>
      </c>
      <c r="H8114">
        <v>18.452473405565701</v>
      </c>
      <c r="I8114">
        <v>18.558249586248099</v>
      </c>
      <c r="J8114">
        <v>18.5022295903659</v>
      </c>
      <c r="K8114">
        <v>16.251985216091601</v>
      </c>
      <c r="L8114">
        <v>17.926959810782499</v>
      </c>
      <c r="M8114">
        <v>15.1202431421697</v>
      </c>
      <c r="N8114">
        <v>18.131499873938299</v>
      </c>
      <c r="O8114">
        <v>25.0000219620261</v>
      </c>
      <c r="P8114">
        <v>18.7497361132002</v>
      </c>
      <c r="Q8114">
        <v>18.830150679540498</v>
      </c>
      <c r="R8114">
        <v>18.661949584427301</v>
      </c>
      <c r="S8114">
        <v>17.72837122812</v>
      </c>
      <c r="T8114">
        <v>17.480619548264499</v>
      </c>
      <c r="U8114">
        <v>17.229485276496</v>
      </c>
      <c r="V8114">
        <v>17.999611563401398</v>
      </c>
      <c r="W8114">
        <v>18.800263213299601</v>
      </c>
      <c r="X8114">
        <v>18.882822193736999</v>
      </c>
      <c r="Y8114">
        <v>18.698566089620499</v>
      </c>
      <c r="Z8114">
        <v>18.132550390471302</v>
      </c>
      <c r="AA8114">
        <v>17.668237345412201</v>
      </c>
      <c r="AB8114">
        <v>17.339610245615098</v>
      </c>
      <c r="AC8114">
        <v>18.019247672900601</v>
      </c>
      <c r="AD8114">
        <v>18.7647365477285</v>
      </c>
      <c r="AE8114">
        <v>18.814787100069701</v>
      </c>
      <c r="AF8114">
        <v>18.6928491338745</v>
      </c>
      <c r="AG8114">
        <v>17.5706992514062</v>
      </c>
      <c r="AH8114">
        <v>17.431885749635502</v>
      </c>
      <c r="AI8114">
        <v>17.163320448807202</v>
      </c>
      <c r="AJ8114">
        <v>18.195949057371799</v>
      </c>
      <c r="AK8114">
        <v>17.7065025769712</v>
      </c>
      <c r="AL8114">
        <v>16.758801249172699</v>
      </c>
      <c r="AM8114">
        <v>9.3746980456738207</v>
      </c>
      <c r="AN8114">
        <v>21.0448558652018</v>
      </c>
      <c r="AO8114">
        <v>18.241594509829799</v>
      </c>
    </row>
    <row r="8115" spans="1:41" x14ac:dyDescent="0.3">
      <c r="A8115" s="1">
        <v>44900.083333333336</v>
      </c>
      <c r="B8115">
        <v>18.5929787110314</v>
      </c>
      <c r="C8115">
        <v>17.296595536107901</v>
      </c>
      <c r="D8115">
        <v>17.065944515631699</v>
      </c>
      <c r="E8115">
        <v>16.689298957318499</v>
      </c>
      <c r="F8115">
        <v>17.835726202391299</v>
      </c>
      <c r="G8115">
        <v>19.098626370370901</v>
      </c>
      <c r="H8115">
        <v>18.4188148216437</v>
      </c>
      <c r="I8115">
        <v>18.512496068515901</v>
      </c>
      <c r="J8115">
        <v>18.446043359295601</v>
      </c>
      <c r="K8115">
        <v>16.223009457207599</v>
      </c>
      <c r="L8115">
        <v>17.869276182694399</v>
      </c>
      <c r="M8115">
        <v>15.071860293507401</v>
      </c>
      <c r="N8115">
        <v>18.081765432719799</v>
      </c>
      <c r="O8115">
        <v>25.000021935980001</v>
      </c>
      <c r="P8115">
        <v>18.7222012204947</v>
      </c>
      <c r="Q8115">
        <v>18.795336982094099</v>
      </c>
      <c r="R8115">
        <v>18.608012662884601</v>
      </c>
      <c r="S8115">
        <v>17.7159660594237</v>
      </c>
      <c r="T8115">
        <v>17.433307844868999</v>
      </c>
      <c r="U8115">
        <v>17.169063553596899</v>
      </c>
      <c r="V8115">
        <v>17.9514189279992</v>
      </c>
      <c r="W8115">
        <v>18.801998866734898</v>
      </c>
      <c r="X8115">
        <v>18.848222064540899</v>
      </c>
      <c r="Y8115">
        <v>18.644552203942599</v>
      </c>
      <c r="Z8115">
        <v>18.114046692364798</v>
      </c>
      <c r="AA8115">
        <v>17.619533458748698</v>
      </c>
      <c r="AB8115">
        <v>17.279707958412502</v>
      </c>
      <c r="AC8115">
        <v>17.9710406342999</v>
      </c>
      <c r="AD8115">
        <v>18.734754758054699</v>
      </c>
      <c r="AE8115">
        <v>18.779031168145298</v>
      </c>
      <c r="AF8115">
        <v>18.638024610678301</v>
      </c>
      <c r="AG8115">
        <v>17.5585841312665</v>
      </c>
      <c r="AH8115">
        <v>17.386451712218999</v>
      </c>
      <c r="AI8115">
        <v>17.103565494298898</v>
      </c>
      <c r="AJ8115">
        <v>18.150171341746098</v>
      </c>
      <c r="AK8115">
        <v>17.6821020195895</v>
      </c>
      <c r="AL8115">
        <v>16.738543803197501</v>
      </c>
      <c r="AM8115">
        <v>8.9884279741438409</v>
      </c>
      <c r="AN8115">
        <v>21.023919420409801</v>
      </c>
      <c r="AO8115">
        <v>18.218578237096398</v>
      </c>
    </row>
    <row r="8116" spans="1:41" x14ac:dyDescent="0.3">
      <c r="A8116" s="1">
        <v>44900.125</v>
      </c>
      <c r="B8116">
        <v>18.505761516230098</v>
      </c>
      <c r="C8116">
        <v>17.228545507256801</v>
      </c>
      <c r="D8116">
        <v>16.931518926009002</v>
      </c>
      <c r="E8116">
        <v>16.493292148342299</v>
      </c>
      <c r="F8116">
        <v>17.694739086293101</v>
      </c>
      <c r="G8116">
        <v>19.018179327698</v>
      </c>
      <c r="H8116">
        <v>18.378833638865</v>
      </c>
      <c r="I8116">
        <v>18.462869220020899</v>
      </c>
      <c r="J8116">
        <v>18.392415532606201</v>
      </c>
      <c r="K8116">
        <v>16.029106036529502</v>
      </c>
      <c r="L8116">
        <v>17.723734806560401</v>
      </c>
      <c r="M8116">
        <v>14.945026773255901</v>
      </c>
      <c r="N8116">
        <v>18.030771123287799</v>
      </c>
      <c r="O8116">
        <v>25.0000218901171</v>
      </c>
      <c r="P8116">
        <v>18.687069535106801</v>
      </c>
      <c r="Q8116">
        <v>18.755339181959101</v>
      </c>
      <c r="R8116">
        <v>18.5572204079713</v>
      </c>
      <c r="S8116">
        <v>17.523555979286702</v>
      </c>
      <c r="T8116">
        <v>17.301673322010799</v>
      </c>
      <c r="U8116">
        <v>17.032844453020299</v>
      </c>
      <c r="V8116">
        <v>17.901497290430001</v>
      </c>
      <c r="W8116">
        <v>18.780589222376801</v>
      </c>
      <c r="X8116">
        <v>18.808262650209301</v>
      </c>
      <c r="Y8116">
        <v>18.593251205919302</v>
      </c>
      <c r="Z8116">
        <v>17.915684097018499</v>
      </c>
      <c r="AA8116">
        <v>17.484675415578401</v>
      </c>
      <c r="AB8116">
        <v>17.142320397808199</v>
      </c>
      <c r="AC8116">
        <v>17.920625566680499</v>
      </c>
      <c r="AD8116">
        <v>18.697296929317901</v>
      </c>
      <c r="AE8116">
        <v>18.739882484289101</v>
      </c>
      <c r="AF8116">
        <v>18.586175424609898</v>
      </c>
      <c r="AG8116">
        <v>17.386023281347999</v>
      </c>
      <c r="AH8116">
        <v>17.264947126173301</v>
      </c>
      <c r="AI8116">
        <v>16.973132012348501</v>
      </c>
      <c r="AJ8116">
        <v>18.102600585954999</v>
      </c>
      <c r="AK8116">
        <v>17.6516432337963</v>
      </c>
      <c r="AL8116">
        <v>16.699341329577202</v>
      </c>
      <c r="AM8116">
        <v>8.0753309601098504</v>
      </c>
      <c r="AN8116">
        <v>20.9961849221677</v>
      </c>
      <c r="AO8116">
        <v>18.173986588113902</v>
      </c>
    </row>
    <row r="8117" spans="1:41" x14ac:dyDescent="0.3">
      <c r="A8117" s="1">
        <v>44900.166666666664</v>
      </c>
      <c r="B8117">
        <v>18.4931554767957</v>
      </c>
      <c r="C8117">
        <v>17.201978276794598</v>
      </c>
      <c r="D8117">
        <v>16.888171262394302</v>
      </c>
      <c r="E8117">
        <v>16.436766712220599</v>
      </c>
      <c r="F8117">
        <v>17.662035441149602</v>
      </c>
      <c r="G8117">
        <v>19.010784578589199</v>
      </c>
      <c r="H8117">
        <v>18.347264792415601</v>
      </c>
      <c r="I8117">
        <v>18.421701858644902</v>
      </c>
      <c r="J8117">
        <v>18.350719585921599</v>
      </c>
      <c r="K8117">
        <v>15.9794420548613</v>
      </c>
      <c r="L8117">
        <v>17.680002044529498</v>
      </c>
      <c r="M8117">
        <v>14.883790717776099</v>
      </c>
      <c r="N8117">
        <v>17.988042244424001</v>
      </c>
      <c r="O8117">
        <v>25.000021872643401</v>
      </c>
      <c r="P8117">
        <v>18.659967888684498</v>
      </c>
      <c r="Q8117">
        <v>18.719080390529999</v>
      </c>
      <c r="R8117">
        <v>18.518559997603599</v>
      </c>
      <c r="S8117">
        <v>17.457008427340998</v>
      </c>
      <c r="T8117">
        <v>17.247974363143101</v>
      </c>
      <c r="U8117">
        <v>16.9884333274818</v>
      </c>
      <c r="V8117">
        <v>17.859670921215098</v>
      </c>
      <c r="W8117">
        <v>18.7661348747029</v>
      </c>
      <c r="X8117">
        <v>18.776697998188599</v>
      </c>
      <c r="Y8117">
        <v>18.553823474563799</v>
      </c>
      <c r="Z8117">
        <v>17.8619849840386</v>
      </c>
      <c r="AA8117">
        <v>17.439522077891599</v>
      </c>
      <c r="AB8117">
        <v>17.105737538496999</v>
      </c>
      <c r="AC8117">
        <v>17.878849440470098</v>
      </c>
      <c r="AD8117">
        <v>18.668088606924702</v>
      </c>
      <c r="AE8117">
        <v>18.708265372286</v>
      </c>
      <c r="AF8117">
        <v>18.5464728389877</v>
      </c>
      <c r="AG8117">
        <v>17.348379495216701</v>
      </c>
      <c r="AH8117">
        <v>17.227688808685102</v>
      </c>
      <c r="AI8117">
        <v>16.941010750108099</v>
      </c>
      <c r="AJ8117">
        <v>18.062355601031701</v>
      </c>
      <c r="AK8117">
        <v>17.630900815104699</v>
      </c>
      <c r="AL8117">
        <v>16.684867840280599</v>
      </c>
      <c r="AM8117">
        <v>8.5086400232923296</v>
      </c>
      <c r="AN8117">
        <v>20.968965038566999</v>
      </c>
      <c r="AO8117">
        <v>18.133847480412001</v>
      </c>
    </row>
    <row r="8118" spans="1:41" x14ac:dyDescent="0.3">
      <c r="A8118" s="1">
        <v>44900.208333333336</v>
      </c>
      <c r="B8118">
        <v>18.4768430153885</v>
      </c>
      <c r="C8118">
        <v>17.167463536888501</v>
      </c>
      <c r="D8118">
        <v>16.840310148814101</v>
      </c>
      <c r="E8118">
        <v>16.3896699078458</v>
      </c>
      <c r="F8118">
        <v>17.625546444630501</v>
      </c>
      <c r="G8118">
        <v>18.987127345717699</v>
      </c>
      <c r="H8118">
        <v>18.313479303929999</v>
      </c>
      <c r="I8118">
        <v>18.379610901471001</v>
      </c>
      <c r="J8118">
        <v>18.307939365134001</v>
      </c>
      <c r="K8118">
        <v>15.931449938055</v>
      </c>
      <c r="L8118">
        <v>17.637106318473499</v>
      </c>
      <c r="M8118">
        <v>14.8088808655727</v>
      </c>
      <c r="N8118">
        <v>17.9414234812775</v>
      </c>
      <c r="O8118">
        <v>25.000021843680699</v>
      </c>
      <c r="P8118">
        <v>18.630232438786599</v>
      </c>
      <c r="Q8118">
        <v>18.6782688189632</v>
      </c>
      <c r="R8118">
        <v>18.478766301578901</v>
      </c>
      <c r="S8118">
        <v>17.390224525085401</v>
      </c>
      <c r="T8118">
        <v>17.188119170853401</v>
      </c>
      <c r="U8118">
        <v>16.9366414908244</v>
      </c>
      <c r="V8118">
        <v>17.8133064592427</v>
      </c>
      <c r="W8118">
        <v>18.7426312450228</v>
      </c>
      <c r="X8118">
        <v>18.743571695632902</v>
      </c>
      <c r="Y8118">
        <v>18.513279429130101</v>
      </c>
      <c r="Z8118">
        <v>17.8219595891272</v>
      </c>
      <c r="AA8118">
        <v>17.396202643449602</v>
      </c>
      <c r="AB8118">
        <v>17.067541135118301</v>
      </c>
      <c r="AC8118">
        <v>17.831348889977299</v>
      </c>
      <c r="AD8118">
        <v>18.636619302000799</v>
      </c>
      <c r="AE8118">
        <v>18.6741267489158</v>
      </c>
      <c r="AF8118">
        <v>18.505889908188699</v>
      </c>
      <c r="AG8118">
        <v>17.3194898750472</v>
      </c>
      <c r="AH8118">
        <v>17.1898306794698</v>
      </c>
      <c r="AI8118">
        <v>16.905347723364098</v>
      </c>
      <c r="AJ8118">
        <v>18.018120490694098</v>
      </c>
      <c r="AK8118">
        <v>17.6066266171458</v>
      </c>
      <c r="AL8118">
        <v>16.665805308013901</v>
      </c>
      <c r="AM8118">
        <v>8.3464186021276401</v>
      </c>
      <c r="AN8118">
        <v>20.9358470702403</v>
      </c>
      <c r="AO8118">
        <v>18.102680882298898</v>
      </c>
    </row>
    <row r="8119" spans="1:41" x14ac:dyDescent="0.3">
      <c r="A8119" s="1">
        <v>44900.25</v>
      </c>
      <c r="B8119">
        <v>18.444320515710899</v>
      </c>
      <c r="C8119">
        <v>17.1303458233123</v>
      </c>
      <c r="D8119">
        <v>16.779930104971601</v>
      </c>
      <c r="E8119">
        <v>16.304505367564602</v>
      </c>
      <c r="F8119">
        <v>17.546681394678</v>
      </c>
      <c r="G8119">
        <v>18.930708646151</v>
      </c>
      <c r="H8119">
        <v>18.278845709587799</v>
      </c>
      <c r="I8119">
        <v>18.3386642108552</v>
      </c>
      <c r="J8119">
        <v>18.264204406721198</v>
      </c>
      <c r="K8119">
        <v>15.850019144118599</v>
      </c>
      <c r="L8119">
        <v>17.579451613371599</v>
      </c>
      <c r="M8119">
        <v>14.727548486758799</v>
      </c>
      <c r="N8119">
        <v>17.893304874045299</v>
      </c>
      <c r="O8119">
        <v>25.000021855860702</v>
      </c>
      <c r="P8119">
        <v>18.5991800795105</v>
      </c>
      <c r="Q8119">
        <v>18.639198524767</v>
      </c>
      <c r="R8119">
        <v>18.437737217391302</v>
      </c>
      <c r="S8119">
        <v>17.293043007049501</v>
      </c>
      <c r="T8119">
        <v>17.1157717991907</v>
      </c>
      <c r="U8119">
        <v>16.873088732093201</v>
      </c>
      <c r="V8119">
        <v>17.764709851411901</v>
      </c>
      <c r="W8119">
        <v>18.719861212299499</v>
      </c>
      <c r="X8119">
        <v>18.712337803768801</v>
      </c>
      <c r="Y8119">
        <v>18.471777835087298</v>
      </c>
      <c r="Z8119">
        <v>17.766208331473202</v>
      </c>
      <c r="AA8119">
        <v>17.3459992858891</v>
      </c>
      <c r="AB8119">
        <v>17.019277412964101</v>
      </c>
      <c r="AC8119">
        <v>17.782812848458601</v>
      </c>
      <c r="AD8119">
        <v>18.604383001114801</v>
      </c>
      <c r="AE8119">
        <v>18.640588221369502</v>
      </c>
      <c r="AF8119">
        <v>18.464547047102599</v>
      </c>
      <c r="AG8119">
        <v>17.250341837410598</v>
      </c>
      <c r="AH8119">
        <v>17.134306493071399</v>
      </c>
      <c r="AI8119">
        <v>16.854109285912902</v>
      </c>
      <c r="AJ8119">
        <v>17.972600884207601</v>
      </c>
      <c r="AK8119">
        <v>17.5817127346414</v>
      </c>
      <c r="AL8119">
        <v>16.641370129679199</v>
      </c>
      <c r="AM8119">
        <v>8.3691324901473294</v>
      </c>
      <c r="AN8119">
        <v>20.9003874593257</v>
      </c>
      <c r="AO8119">
        <v>18.063378012619498</v>
      </c>
    </row>
    <row r="8120" spans="1:41" x14ac:dyDescent="0.3">
      <c r="A8120" s="1">
        <v>44900.291666666664</v>
      </c>
      <c r="B8120">
        <v>18.4665679902037</v>
      </c>
      <c r="C8120">
        <v>17.11633217912</v>
      </c>
      <c r="D8120">
        <v>16.775520134294101</v>
      </c>
      <c r="E8120">
        <v>16.320560578122901</v>
      </c>
      <c r="F8120">
        <v>17.557727799811499</v>
      </c>
      <c r="G8120">
        <v>18.938765265450701</v>
      </c>
      <c r="H8120">
        <v>18.294607091871999</v>
      </c>
      <c r="I8120">
        <v>18.3024082270354</v>
      </c>
      <c r="J8120">
        <v>18.227994754405799</v>
      </c>
      <c r="K8120">
        <v>15.8595119084238</v>
      </c>
      <c r="L8120">
        <v>17.582375444383199</v>
      </c>
      <c r="M8120">
        <v>14.6798597165389</v>
      </c>
      <c r="N8120">
        <v>17.863249785118199</v>
      </c>
      <c r="O8120">
        <v>25.0000218352289</v>
      </c>
      <c r="P8120">
        <v>18.617997828271299</v>
      </c>
      <c r="Q8120">
        <v>18.604368509255099</v>
      </c>
      <c r="R8120">
        <v>18.4037971564846</v>
      </c>
      <c r="S8120">
        <v>17.311430315427799</v>
      </c>
      <c r="T8120">
        <v>17.1074355266853</v>
      </c>
      <c r="U8120">
        <v>16.874603576059201</v>
      </c>
      <c r="V8120">
        <v>17.734776933719701</v>
      </c>
      <c r="W8120">
        <v>18.702364035874201</v>
      </c>
      <c r="X8120">
        <v>18.6823507485142</v>
      </c>
      <c r="Y8120">
        <v>18.437791009793401</v>
      </c>
      <c r="Z8120">
        <v>17.784600262178198</v>
      </c>
      <c r="AA8120">
        <v>17.340386717763401</v>
      </c>
      <c r="AB8120">
        <v>17.025044976177998</v>
      </c>
      <c r="AC8120">
        <v>17.7410312538243</v>
      </c>
      <c r="AD8120">
        <v>18.577471595965498</v>
      </c>
      <c r="AE8120">
        <v>18.6122958904906</v>
      </c>
      <c r="AF8120">
        <v>18.430858972606401</v>
      </c>
      <c r="AG8120">
        <v>17.295825983727202</v>
      </c>
      <c r="AH8120">
        <v>17.1431912046299</v>
      </c>
      <c r="AI8120">
        <v>16.8686927732711</v>
      </c>
      <c r="AJ8120">
        <v>17.932543177568299</v>
      </c>
      <c r="AK8120">
        <v>17.5614869906439</v>
      </c>
      <c r="AL8120">
        <v>16.631357641961401</v>
      </c>
      <c r="AM8120">
        <v>8.8728081170145696</v>
      </c>
      <c r="AN8120">
        <v>20.865603928349</v>
      </c>
      <c r="AO8120">
        <v>18.0366349103668</v>
      </c>
    </row>
    <row r="8121" spans="1:41" x14ac:dyDescent="0.3">
      <c r="A8121" s="1">
        <v>44900.333333333336</v>
      </c>
      <c r="B8121">
        <v>18.473937782840299</v>
      </c>
      <c r="C8121">
        <v>17.081437770551801</v>
      </c>
      <c r="D8121">
        <v>16.951715817381402</v>
      </c>
      <c r="E8121">
        <v>16.275988314761101</v>
      </c>
      <c r="F8121">
        <v>17.8771252041746</v>
      </c>
      <c r="G8121">
        <v>19.817690726512101</v>
      </c>
      <c r="H8121">
        <v>18.306676795443501</v>
      </c>
      <c r="I8121">
        <v>18.3464503602573</v>
      </c>
      <c r="J8121">
        <v>18.9233782420194</v>
      </c>
      <c r="K8121">
        <v>16.0857999668758</v>
      </c>
      <c r="L8121">
        <v>17.876685988934899</v>
      </c>
      <c r="M8121">
        <v>14.994412110091799</v>
      </c>
      <c r="N8121">
        <v>17.8288028225675</v>
      </c>
      <c r="O8121">
        <v>25.0000190670854</v>
      </c>
      <c r="P8121">
        <v>18.632667150997399</v>
      </c>
      <c r="Q8121">
        <v>18.614207494198201</v>
      </c>
      <c r="R8121">
        <v>19.101084541363502</v>
      </c>
      <c r="S8121">
        <v>17.5733795274177</v>
      </c>
      <c r="T8121">
        <v>17.357116197772999</v>
      </c>
      <c r="U8121">
        <v>17.1476244527761</v>
      </c>
      <c r="V8121">
        <v>17.7000374267156</v>
      </c>
      <c r="W8121">
        <v>18.710158615435201</v>
      </c>
      <c r="X8121">
        <v>18.6569405606249</v>
      </c>
      <c r="Y8121">
        <v>19.135376936946201</v>
      </c>
      <c r="Z8121">
        <v>17.822140612415801</v>
      </c>
      <c r="AA8121">
        <v>17.4702264498647</v>
      </c>
      <c r="AB8121">
        <v>17.212954342375799</v>
      </c>
      <c r="AC8121">
        <v>17.703088663632901</v>
      </c>
      <c r="AD8121">
        <v>18.544686867769901</v>
      </c>
      <c r="AE8121">
        <v>18.586726421360101</v>
      </c>
      <c r="AF8121">
        <v>19.099607660832401</v>
      </c>
      <c r="AG8121">
        <v>17.3567203164597</v>
      </c>
      <c r="AH8121">
        <v>17.284150224595798</v>
      </c>
      <c r="AI8121">
        <v>17.061555065831701</v>
      </c>
      <c r="AJ8121">
        <v>17.887623212720499</v>
      </c>
      <c r="AK8121">
        <v>17.533674976355901</v>
      </c>
      <c r="AL8121">
        <v>16.616634312717402</v>
      </c>
      <c r="AM8121">
        <v>8.3736751520325594</v>
      </c>
      <c r="AN8121">
        <v>20.827128062449599</v>
      </c>
      <c r="AO8121">
        <v>18.027969026063801</v>
      </c>
    </row>
    <row r="8122" spans="1:41" x14ac:dyDescent="0.3">
      <c r="A8122" s="1">
        <v>44900.375</v>
      </c>
      <c r="B8122">
        <v>20.946696731542598</v>
      </c>
      <c r="C8122">
        <v>17.174767622412698</v>
      </c>
      <c r="D8122">
        <v>17.662909531863999</v>
      </c>
      <c r="E8122">
        <v>20.807538256719798</v>
      </c>
      <c r="F8122">
        <v>21.160375582283699</v>
      </c>
      <c r="G8122">
        <v>22.009742180638298</v>
      </c>
      <c r="H8122">
        <v>18.348624470692599</v>
      </c>
      <c r="I8122">
        <v>20.947378461014701</v>
      </c>
      <c r="J8122">
        <v>20.995597633557701</v>
      </c>
      <c r="K8122">
        <v>20.8060591287528</v>
      </c>
      <c r="L8122">
        <v>20.934525062995199</v>
      </c>
      <c r="M8122">
        <v>20.718022952001199</v>
      </c>
      <c r="N8122">
        <v>17.865562778195301</v>
      </c>
      <c r="O8122">
        <v>25.000012267343202</v>
      </c>
      <c r="P8122">
        <v>18.676772421039999</v>
      </c>
      <c r="Q8122">
        <v>20.9592148818565</v>
      </c>
      <c r="R8122">
        <v>21.7413845258748</v>
      </c>
      <c r="S8122">
        <v>20.991875310555301</v>
      </c>
      <c r="T8122">
        <v>20.900617416422101</v>
      </c>
      <c r="U8122">
        <v>20.846966458491099</v>
      </c>
      <c r="V8122">
        <v>17.737222576134801</v>
      </c>
      <c r="W8122">
        <v>18.789276835103799</v>
      </c>
      <c r="X8122">
        <v>20.9600511901752</v>
      </c>
      <c r="Y8122">
        <v>21.764295432986099</v>
      </c>
      <c r="Z8122">
        <v>20.9899648683046</v>
      </c>
      <c r="AA8122">
        <v>20.908293891137902</v>
      </c>
      <c r="AB8122">
        <v>20.850414868338099</v>
      </c>
      <c r="AC8122">
        <v>17.749083990555501</v>
      </c>
      <c r="AD8122">
        <v>18.5727279925988</v>
      </c>
      <c r="AE8122">
        <v>20.958249597609601</v>
      </c>
      <c r="AF8122">
        <v>21.718327282228302</v>
      </c>
      <c r="AG8122">
        <v>20.991930682201399</v>
      </c>
      <c r="AH8122">
        <v>20.8889795377418</v>
      </c>
      <c r="AI8122">
        <v>20.834077625580999</v>
      </c>
      <c r="AJ8122">
        <v>17.916649765450401</v>
      </c>
      <c r="AK8122">
        <v>17.5136198104736</v>
      </c>
      <c r="AL8122">
        <v>16.655053697816701</v>
      </c>
      <c r="AM8122">
        <v>8.8993726685817904</v>
      </c>
      <c r="AN8122">
        <v>20.800746686305299</v>
      </c>
      <c r="AO8122">
        <v>18.205437054502301</v>
      </c>
    </row>
    <row r="8123" spans="1:41" x14ac:dyDescent="0.3">
      <c r="A8123" s="1">
        <v>44900.416666666664</v>
      </c>
      <c r="B8123">
        <v>20.999910242127399</v>
      </c>
      <c r="C8123">
        <v>17.484176300378198</v>
      </c>
      <c r="D8123">
        <v>18.588136368653501</v>
      </c>
      <c r="E8123">
        <v>21.000381672444199</v>
      </c>
      <c r="F8123">
        <v>21.154759019384901</v>
      </c>
      <c r="G8123">
        <v>22.643253073268699</v>
      </c>
      <c r="H8123">
        <v>18.408917785989502</v>
      </c>
      <c r="I8123">
        <v>21.000420907553401</v>
      </c>
      <c r="J8123">
        <v>21.541244867998</v>
      </c>
      <c r="K8123">
        <v>20.9996498781755</v>
      </c>
      <c r="L8123">
        <v>20.9993630615316</v>
      </c>
      <c r="M8123">
        <v>20.999919130381301</v>
      </c>
      <c r="N8123">
        <v>18.166270077730498</v>
      </c>
      <c r="O8123">
        <v>25.000017208688</v>
      </c>
      <c r="P8123">
        <v>18.738979249643901</v>
      </c>
      <c r="Q8123">
        <v>21.000358212673401</v>
      </c>
      <c r="R8123">
        <v>21.457384894903502</v>
      </c>
      <c r="S8123">
        <v>20.999364846542399</v>
      </c>
      <c r="T8123">
        <v>20.9993728459634</v>
      </c>
      <c r="U8123">
        <v>21.0000392590152</v>
      </c>
      <c r="V8123">
        <v>18.1568508498369</v>
      </c>
      <c r="W8123">
        <v>18.867936886428801</v>
      </c>
      <c r="X8123">
        <v>21.000425619264899</v>
      </c>
      <c r="Y8123">
        <v>21.460767629174899</v>
      </c>
      <c r="Z8123">
        <v>20.999387179429299</v>
      </c>
      <c r="AA8123">
        <v>20.999378713854501</v>
      </c>
      <c r="AB8123">
        <v>20.999930446148198</v>
      </c>
      <c r="AC8123">
        <v>18.113270535707901</v>
      </c>
      <c r="AD8123">
        <v>18.686552187133401</v>
      </c>
      <c r="AE8123">
        <v>21.000432352199901</v>
      </c>
      <c r="AF8123">
        <v>21.455523407121099</v>
      </c>
      <c r="AG8123">
        <v>20.999464981764799</v>
      </c>
      <c r="AH8123">
        <v>20.999488999726498</v>
      </c>
      <c r="AI8123">
        <v>20.999959774118</v>
      </c>
      <c r="AJ8123">
        <v>18.1855929231827</v>
      </c>
      <c r="AK8123">
        <v>17.508314095582399</v>
      </c>
      <c r="AL8123">
        <v>16.676069610273998</v>
      </c>
      <c r="AM8123">
        <v>10.653926122275299</v>
      </c>
      <c r="AN8123">
        <v>20.032670899591501</v>
      </c>
      <c r="AO8123">
        <v>18.4803179676504</v>
      </c>
    </row>
    <row r="8124" spans="1:41" x14ac:dyDescent="0.3">
      <c r="A8124" s="1">
        <v>44900.458333333336</v>
      </c>
      <c r="B8124">
        <v>21.000043917904101</v>
      </c>
      <c r="C8124">
        <v>17.845517508468799</v>
      </c>
      <c r="D8124">
        <v>19.456844874874601</v>
      </c>
      <c r="E8124">
        <v>21.0001145468005</v>
      </c>
      <c r="F8124">
        <v>22.530184579869101</v>
      </c>
      <c r="G8124">
        <v>30.120399210976899</v>
      </c>
      <c r="H8124">
        <v>18.474776082708701</v>
      </c>
      <c r="I8124">
        <v>21.000220907499099</v>
      </c>
      <c r="J8124">
        <v>22.210149047699002</v>
      </c>
      <c r="K8124">
        <v>21.0128274886615</v>
      </c>
      <c r="L8124">
        <v>21.000058464552399</v>
      </c>
      <c r="M8124">
        <v>21.000403832131099</v>
      </c>
      <c r="N8124">
        <v>18.722200774187598</v>
      </c>
      <c r="O8124">
        <v>25.000010322579399</v>
      </c>
      <c r="P8124">
        <v>18.806390679177198</v>
      </c>
      <c r="Q8124">
        <v>21.000155941852999</v>
      </c>
      <c r="R8124">
        <v>22.314723858489899</v>
      </c>
      <c r="S8124">
        <v>21.411667302468299</v>
      </c>
      <c r="T8124">
        <v>21.0000788420985</v>
      </c>
      <c r="U8124">
        <v>21.000185934519099</v>
      </c>
      <c r="V8124">
        <v>18.8623384465516</v>
      </c>
      <c r="W8124">
        <v>18.940900745539501</v>
      </c>
      <c r="X8124">
        <v>21.000137597958499</v>
      </c>
      <c r="Y8124">
        <v>22.3071746707055</v>
      </c>
      <c r="Z8124">
        <v>21.392794879709999</v>
      </c>
      <c r="AA8124">
        <v>21.0000709598004</v>
      </c>
      <c r="AB8124">
        <v>21.000204046727099</v>
      </c>
      <c r="AC8124">
        <v>18.731254071043999</v>
      </c>
      <c r="AD8124">
        <v>18.772599992452001</v>
      </c>
      <c r="AE8124">
        <v>21.000113116159199</v>
      </c>
      <c r="AF8124">
        <v>22.320483177583501</v>
      </c>
      <c r="AG8124">
        <v>21.251482210041701</v>
      </c>
      <c r="AH8124">
        <v>21.000102296756399</v>
      </c>
      <c r="AI8124">
        <v>21.0001864482999</v>
      </c>
      <c r="AJ8124">
        <v>18.688243543000201</v>
      </c>
      <c r="AK8124">
        <v>17.5110916435276</v>
      </c>
      <c r="AL8124">
        <v>16.706673959305899</v>
      </c>
      <c r="AM8124">
        <v>12.0927833780969</v>
      </c>
      <c r="AN8124">
        <v>20.786882115630799</v>
      </c>
      <c r="AO8124">
        <v>18.65161540223</v>
      </c>
    </row>
    <row r="8125" spans="1:41" x14ac:dyDescent="0.3">
      <c r="A8125" s="1">
        <v>44900.5</v>
      </c>
      <c r="B8125">
        <v>21.0000231459885</v>
      </c>
      <c r="C8125">
        <v>17.585387784675</v>
      </c>
      <c r="D8125">
        <v>19.548045046794901</v>
      </c>
      <c r="E8125">
        <v>21.000044414645298</v>
      </c>
      <c r="F8125">
        <v>25.2186231460751</v>
      </c>
      <c r="G8125">
        <v>39.279673661915098</v>
      </c>
      <c r="H8125">
        <v>18.551091607709999</v>
      </c>
      <c r="I8125">
        <v>21.000130714275102</v>
      </c>
      <c r="J8125">
        <v>22.915186507770599</v>
      </c>
      <c r="K8125">
        <v>21.3355038694035</v>
      </c>
      <c r="L8125">
        <v>21.000018574942999</v>
      </c>
      <c r="M8125">
        <v>21.0002679917237</v>
      </c>
      <c r="N8125">
        <v>18.249216652743801</v>
      </c>
      <c r="O8125">
        <v>25.000009917280199</v>
      </c>
      <c r="P8125">
        <v>18.884846576286101</v>
      </c>
      <c r="Q8125">
        <v>21.000170697094799</v>
      </c>
      <c r="R8125">
        <v>23.7447890752284</v>
      </c>
      <c r="S8125">
        <v>22.504833928045699</v>
      </c>
      <c r="T8125">
        <v>21.00002932404</v>
      </c>
      <c r="U8125">
        <v>21.000080501051102</v>
      </c>
      <c r="V8125">
        <v>18.213125481985799</v>
      </c>
      <c r="W8125">
        <v>19.0232581227461</v>
      </c>
      <c r="X8125">
        <v>21.000221751646698</v>
      </c>
      <c r="Y8125">
        <v>23.717343312882999</v>
      </c>
      <c r="Z8125">
        <v>22.395094754417201</v>
      </c>
      <c r="AA8125">
        <v>21.0000312430276</v>
      </c>
      <c r="AB8125">
        <v>21.0000785278277</v>
      </c>
      <c r="AC8125">
        <v>18.184985679888499</v>
      </c>
      <c r="AD8125">
        <v>18.856324746347099</v>
      </c>
      <c r="AE8125">
        <v>21.000065109046901</v>
      </c>
      <c r="AF8125">
        <v>23.755094295054398</v>
      </c>
      <c r="AG8125">
        <v>22.112242740919498</v>
      </c>
      <c r="AH8125">
        <v>21.000051787024098</v>
      </c>
      <c r="AI8125">
        <v>21.000123829669398</v>
      </c>
      <c r="AJ8125">
        <v>18.275842499153001</v>
      </c>
      <c r="AK8125">
        <v>17.520004505321701</v>
      </c>
      <c r="AL8125">
        <v>16.734012616960801</v>
      </c>
      <c r="AM8125">
        <v>13.045070852840199</v>
      </c>
      <c r="AN8125">
        <v>20.7632522900395</v>
      </c>
      <c r="AO8125">
        <v>18.805800234401001</v>
      </c>
    </row>
    <row r="8126" spans="1:41" x14ac:dyDescent="0.3">
      <c r="A8126" s="1">
        <v>44900.541666666664</v>
      </c>
      <c r="B8126">
        <v>21.000017174250001</v>
      </c>
      <c r="C8126">
        <v>17.5981647026369</v>
      </c>
      <c r="D8126">
        <v>19.639992292733599</v>
      </c>
      <c r="E8126">
        <v>21.000011100962499</v>
      </c>
      <c r="F8126">
        <v>29.464432414448801</v>
      </c>
      <c r="G8126">
        <v>36.080827552428801</v>
      </c>
      <c r="H8126">
        <v>18.626300850052601</v>
      </c>
      <c r="I8126">
        <v>21.000079396971</v>
      </c>
      <c r="J8126">
        <v>22.439195803849799</v>
      </c>
      <c r="K8126">
        <v>21.382474357535099</v>
      </c>
      <c r="L8126">
        <v>21.000046897420699</v>
      </c>
      <c r="M8126">
        <v>21.000237744333699</v>
      </c>
      <c r="N8126">
        <v>18.2087274758746</v>
      </c>
      <c r="O8126">
        <v>25.000009501082399</v>
      </c>
      <c r="P8126">
        <v>18.963836216803202</v>
      </c>
      <c r="Q8126">
        <v>21.000205106460601</v>
      </c>
      <c r="R8126">
        <v>23.489508709213801</v>
      </c>
      <c r="S8126">
        <v>22.587491098268099</v>
      </c>
      <c r="T8126">
        <v>21.000035874026299</v>
      </c>
      <c r="U8126">
        <v>21.0001309961742</v>
      </c>
      <c r="V8126">
        <v>18.1374022915358</v>
      </c>
      <c r="W8126">
        <v>19.104917941990699</v>
      </c>
      <c r="X8126">
        <v>21.000220520533901</v>
      </c>
      <c r="Y8126">
        <v>23.448982143445299</v>
      </c>
      <c r="Z8126">
        <v>22.399020798186001</v>
      </c>
      <c r="AA8126">
        <v>21.0000532758811</v>
      </c>
      <c r="AB8126">
        <v>21.000164732787098</v>
      </c>
      <c r="AC8126">
        <v>18.1330638130372</v>
      </c>
      <c r="AD8126">
        <v>18.937749590226101</v>
      </c>
      <c r="AE8126">
        <v>21.000232641801901</v>
      </c>
      <c r="AF8126">
        <v>23.499689410218899</v>
      </c>
      <c r="AG8126">
        <v>22.120709142312801</v>
      </c>
      <c r="AH8126">
        <v>21.000080430869399</v>
      </c>
      <c r="AI8126">
        <v>21.000235623339002</v>
      </c>
      <c r="AJ8126">
        <v>18.2660035065608</v>
      </c>
      <c r="AK8126">
        <v>17.531307707223899</v>
      </c>
      <c r="AL8126">
        <v>16.7173394669143</v>
      </c>
      <c r="AM8126">
        <v>13.227586917704601</v>
      </c>
      <c r="AN8126">
        <v>20.767223369765201</v>
      </c>
      <c r="AO8126">
        <v>18.917900144723699</v>
      </c>
    </row>
    <row r="8127" spans="1:41" x14ac:dyDescent="0.3">
      <c r="A8127" s="1">
        <v>44900.583333333336</v>
      </c>
      <c r="B8127">
        <v>21.000024956794501</v>
      </c>
      <c r="C8127">
        <v>17.6675438813559</v>
      </c>
      <c r="D8127">
        <v>19.704928079020299</v>
      </c>
      <c r="E8127">
        <v>21.000028723422901</v>
      </c>
      <c r="F8127">
        <v>31.448374370074699</v>
      </c>
      <c r="G8127">
        <v>30.828828891545299</v>
      </c>
      <c r="H8127">
        <v>18.699885271904702</v>
      </c>
      <c r="I8127">
        <v>21.000247357106701</v>
      </c>
      <c r="J8127">
        <v>21.386349673959899</v>
      </c>
      <c r="K8127">
        <v>21.0143663658687</v>
      </c>
      <c r="L8127">
        <v>21.000016684944399</v>
      </c>
      <c r="M8127">
        <v>21.000366866691898</v>
      </c>
      <c r="N8127">
        <v>18.299252940573499</v>
      </c>
      <c r="O8127">
        <v>25.000012636070899</v>
      </c>
      <c r="P8127">
        <v>19.0433183321889</v>
      </c>
      <c r="Q8127">
        <v>21.000175206050599</v>
      </c>
      <c r="R8127">
        <v>22.515321903201201</v>
      </c>
      <c r="S8127">
        <v>22.3428016290842</v>
      </c>
      <c r="T8127">
        <v>21.0000819381338</v>
      </c>
      <c r="U8127">
        <v>21.000223267680301</v>
      </c>
      <c r="V8127">
        <v>18.239577330873399</v>
      </c>
      <c r="W8127">
        <v>19.185703388056801</v>
      </c>
      <c r="X8127">
        <v>21.000171544977398</v>
      </c>
      <c r="Y8127">
        <v>22.4712092903039</v>
      </c>
      <c r="Z8127">
        <v>22.207109942411499</v>
      </c>
      <c r="AA8127">
        <v>21.000090745898301</v>
      </c>
      <c r="AB8127">
        <v>21.000227325387598</v>
      </c>
      <c r="AC8127">
        <v>18.235590212584299</v>
      </c>
      <c r="AD8127">
        <v>19.017836324493999</v>
      </c>
      <c r="AE8127">
        <v>21.000214990571301</v>
      </c>
      <c r="AF8127">
        <v>22.5231097744688</v>
      </c>
      <c r="AG8127">
        <v>21.913273419625</v>
      </c>
      <c r="AH8127">
        <v>21.000136733436499</v>
      </c>
      <c r="AI8127">
        <v>21.000321108485299</v>
      </c>
      <c r="AJ8127">
        <v>18.366254869951099</v>
      </c>
      <c r="AK8127">
        <v>17.546957449541999</v>
      </c>
      <c r="AL8127">
        <v>16.715748574654299</v>
      </c>
      <c r="AM8127">
        <v>13.4266006367336</v>
      </c>
      <c r="AN8127">
        <v>20.798405875593399</v>
      </c>
      <c r="AO8127">
        <v>18.977698607452599</v>
      </c>
    </row>
    <row r="8128" spans="1:41" x14ac:dyDescent="0.3">
      <c r="A8128" s="1">
        <v>44900.625</v>
      </c>
      <c r="B8128">
        <v>21.143487969738501</v>
      </c>
      <c r="C8128">
        <v>18.378929059626799</v>
      </c>
      <c r="D8128">
        <v>20.417375596207702</v>
      </c>
      <c r="E8128">
        <v>21.169931105605698</v>
      </c>
      <c r="F8128">
        <v>26.033103727785001</v>
      </c>
      <c r="G8128">
        <v>26.948923146766901</v>
      </c>
      <c r="H8128">
        <v>18.771409838658801</v>
      </c>
      <c r="I8128">
        <v>20.999991848803798</v>
      </c>
      <c r="J8128">
        <v>22.933581985578101</v>
      </c>
      <c r="K8128">
        <v>21.584667772679399</v>
      </c>
      <c r="L8128">
        <v>21.509991156917</v>
      </c>
      <c r="M8128">
        <v>21.000850965315699</v>
      </c>
      <c r="N8128">
        <v>19.516267363926801</v>
      </c>
      <c r="O8128">
        <v>25.000012578372498</v>
      </c>
      <c r="P8128">
        <v>19.121491971987901</v>
      </c>
      <c r="Q8128">
        <v>20.999920259335202</v>
      </c>
      <c r="R8128">
        <v>23.705188305098801</v>
      </c>
      <c r="S8128">
        <v>22.9688798550097</v>
      </c>
      <c r="T8128">
        <v>21.278650195709201</v>
      </c>
      <c r="U8128">
        <v>21.000263596067899</v>
      </c>
      <c r="V8128">
        <v>19.819286618652001</v>
      </c>
      <c r="W8128">
        <v>19.270050020852199</v>
      </c>
      <c r="X8128">
        <v>20.9999158321613</v>
      </c>
      <c r="Y8128">
        <v>23.675266533756101</v>
      </c>
      <c r="Z8128">
        <v>22.887632208464499</v>
      </c>
      <c r="AA8128">
        <v>21.268448662753801</v>
      </c>
      <c r="AB8128">
        <v>21.000261496534002</v>
      </c>
      <c r="AC8128">
        <v>19.605828966321798</v>
      </c>
      <c r="AD8128">
        <v>19.095460755839198</v>
      </c>
      <c r="AE8128">
        <v>20.999939479767701</v>
      </c>
      <c r="AF8128">
        <v>23.707910341024199</v>
      </c>
      <c r="AG8128">
        <v>22.707808252269999</v>
      </c>
      <c r="AH8128">
        <v>21.200727945193599</v>
      </c>
      <c r="AI8128">
        <v>21.000288299498202</v>
      </c>
      <c r="AJ8128">
        <v>19.464650617301899</v>
      </c>
      <c r="AK8128">
        <v>17.568335541102702</v>
      </c>
      <c r="AL8128">
        <v>16.724722070358599</v>
      </c>
      <c r="AM8128">
        <v>14.002115966668599</v>
      </c>
      <c r="AN8128">
        <v>21.871962347834899</v>
      </c>
      <c r="AO8128">
        <v>19.034947721047001</v>
      </c>
    </row>
    <row r="8129" spans="1:41" x14ac:dyDescent="0.3">
      <c r="A8129" s="1">
        <v>44900.666666666664</v>
      </c>
      <c r="B8129">
        <v>21.3699385227915</v>
      </c>
      <c r="C8129">
        <v>18.660570919687501</v>
      </c>
      <c r="D8129">
        <v>20.595519342506101</v>
      </c>
      <c r="E8129">
        <v>21.1122183313541</v>
      </c>
      <c r="F8129">
        <v>24.626315516742</v>
      </c>
      <c r="G8129">
        <v>26.3047473036215</v>
      </c>
      <c r="H8129">
        <v>18.842384494530901</v>
      </c>
      <c r="I8129">
        <v>21.000047876969699</v>
      </c>
      <c r="J8129">
        <v>23.679592485849099</v>
      </c>
      <c r="K8129">
        <v>21.760225705647301</v>
      </c>
      <c r="L8129">
        <v>21.862024029772101</v>
      </c>
      <c r="M8129">
        <v>21.0010271930825</v>
      </c>
      <c r="N8129">
        <v>20.005923295631099</v>
      </c>
      <c r="O8129">
        <v>25.000020711536699</v>
      </c>
      <c r="P8129">
        <v>19.1994125194419</v>
      </c>
      <c r="Q8129">
        <v>21.027200247561201</v>
      </c>
      <c r="R8129">
        <v>24.358661856383399</v>
      </c>
      <c r="S8129">
        <v>23.394689810026598</v>
      </c>
      <c r="T8129">
        <v>21.570373631711899</v>
      </c>
      <c r="U8129">
        <v>21.000485776804499</v>
      </c>
      <c r="V8129">
        <v>20.407942672862401</v>
      </c>
      <c r="W8129">
        <v>19.351305249137301</v>
      </c>
      <c r="X8129">
        <v>21.026926065192299</v>
      </c>
      <c r="Y8129">
        <v>24.324800311041301</v>
      </c>
      <c r="Z8129">
        <v>23.286860250310301</v>
      </c>
      <c r="AA8129">
        <v>21.533863583844099</v>
      </c>
      <c r="AB8129">
        <v>21.000494097650002</v>
      </c>
      <c r="AC8129">
        <v>20.147466476396399</v>
      </c>
      <c r="AD8129">
        <v>19.172936001021299</v>
      </c>
      <c r="AE8129">
        <v>21.011175262899801</v>
      </c>
      <c r="AF8129">
        <v>24.3592709423725</v>
      </c>
      <c r="AG8129">
        <v>23.1395283532534</v>
      </c>
      <c r="AH8129">
        <v>21.458865742709101</v>
      </c>
      <c r="AI8129">
        <v>21.000461474537001</v>
      </c>
      <c r="AJ8129">
        <v>19.912750129496601</v>
      </c>
      <c r="AK8129">
        <v>17.592171973863799</v>
      </c>
      <c r="AL8129">
        <v>16.732808026368499</v>
      </c>
      <c r="AM8129">
        <v>14.5587196874163</v>
      </c>
      <c r="AN8129">
        <v>22.298965087654501</v>
      </c>
      <c r="AO8129">
        <v>19.093273788210599</v>
      </c>
    </row>
    <row r="8130" spans="1:41" x14ac:dyDescent="0.3">
      <c r="A8130" s="1">
        <v>44900.708333333336</v>
      </c>
      <c r="B8130">
        <v>21.359988713166899</v>
      </c>
      <c r="C8130">
        <v>18.695099510863599</v>
      </c>
      <c r="D8130">
        <v>20.388332302886699</v>
      </c>
      <c r="E8130">
        <v>21.002436787366801</v>
      </c>
      <c r="F8130">
        <v>24.050298904751099</v>
      </c>
      <c r="G8130">
        <v>25.3828297300449</v>
      </c>
      <c r="H8130">
        <v>18.9055116510497</v>
      </c>
      <c r="I8130">
        <v>21.000107141383101</v>
      </c>
      <c r="J8130">
        <v>23.862673352867802</v>
      </c>
      <c r="K8130">
        <v>21.5079150399614</v>
      </c>
      <c r="L8130">
        <v>21.840633441124101</v>
      </c>
      <c r="M8130">
        <v>21.0007269509655</v>
      </c>
      <c r="N8130">
        <v>20.087213129309301</v>
      </c>
      <c r="O8130">
        <v>25.0000194587995</v>
      </c>
      <c r="P8130">
        <v>19.269252148010299</v>
      </c>
      <c r="Q8130">
        <v>21.032143281206501</v>
      </c>
      <c r="R8130">
        <v>24.4367676964394</v>
      </c>
      <c r="S8130">
        <v>23.108748654627298</v>
      </c>
      <c r="T8130">
        <v>21.465923317666299</v>
      </c>
      <c r="U8130">
        <v>21.000390604104702</v>
      </c>
      <c r="V8130">
        <v>20.483952625107399</v>
      </c>
      <c r="W8130">
        <v>19.429409758340899</v>
      </c>
      <c r="X8130">
        <v>21.022085599406399</v>
      </c>
      <c r="Y8130">
        <v>24.398701582821801</v>
      </c>
      <c r="Z8130">
        <v>23.049849910117199</v>
      </c>
      <c r="AA8130">
        <v>21.434009335970899</v>
      </c>
      <c r="AB8130">
        <v>21.000416644259001</v>
      </c>
      <c r="AC8130">
        <v>20.237895075305399</v>
      </c>
      <c r="AD8130">
        <v>19.242385535605699</v>
      </c>
      <c r="AE8130">
        <v>21.012057058001702</v>
      </c>
      <c r="AF8130">
        <v>24.435197266877299</v>
      </c>
      <c r="AG8130">
        <v>22.946876573235901</v>
      </c>
      <c r="AH8130">
        <v>21.407666200902199</v>
      </c>
      <c r="AI8130">
        <v>21.000424981252799</v>
      </c>
      <c r="AJ8130">
        <v>20.006367026517498</v>
      </c>
      <c r="AK8130">
        <v>17.613070655347101</v>
      </c>
      <c r="AL8130">
        <v>16.7290293082219</v>
      </c>
      <c r="AM8130">
        <v>14.375496658067901</v>
      </c>
      <c r="AN8130">
        <v>22.242451573591801</v>
      </c>
      <c r="AO8130">
        <v>19.110450259440899</v>
      </c>
    </row>
    <row r="8131" spans="1:41" x14ac:dyDescent="0.3">
      <c r="A8131" s="1">
        <v>44900.75</v>
      </c>
      <c r="B8131">
        <v>21.070114025043399</v>
      </c>
      <c r="C8131">
        <v>18.558930116608501</v>
      </c>
      <c r="D8131">
        <v>19.9220923874507</v>
      </c>
      <c r="E8131">
        <v>21.000394545625401</v>
      </c>
      <c r="F8131">
        <v>22.9662596752311</v>
      </c>
      <c r="G8131">
        <v>24.2779672724146</v>
      </c>
      <c r="H8131">
        <v>18.954144007124999</v>
      </c>
      <c r="I8131">
        <v>21.000176412466299</v>
      </c>
      <c r="J8131">
        <v>23.5622320775425</v>
      </c>
      <c r="K8131">
        <v>21.064011001965198</v>
      </c>
      <c r="L8131">
        <v>21.4961236117122</v>
      </c>
      <c r="M8131">
        <v>21.0007522557427</v>
      </c>
      <c r="N8131">
        <v>19.8680247328743</v>
      </c>
      <c r="O8131">
        <v>25.000020685640798</v>
      </c>
      <c r="P8131">
        <v>19.3239140618109</v>
      </c>
      <c r="Q8131">
        <v>21.000115843737301</v>
      </c>
      <c r="R8131">
        <v>23.864018639512601</v>
      </c>
      <c r="S8131">
        <v>22.413198232033601</v>
      </c>
      <c r="T8131">
        <v>21.140094749885701</v>
      </c>
      <c r="U8131">
        <v>21.000356838475199</v>
      </c>
      <c r="V8131">
        <v>20.184332262975499</v>
      </c>
      <c r="W8131">
        <v>19.487383774272001</v>
      </c>
      <c r="X8131">
        <v>21.000120880790501</v>
      </c>
      <c r="Y8131">
        <v>23.8263031234533</v>
      </c>
      <c r="Z8131">
        <v>22.328838505657799</v>
      </c>
      <c r="AA8131">
        <v>21.090771720813599</v>
      </c>
      <c r="AB8131">
        <v>21.000295581457902</v>
      </c>
      <c r="AC8131">
        <v>19.995839275517401</v>
      </c>
      <c r="AD8131">
        <v>19.296260202785302</v>
      </c>
      <c r="AE8131">
        <v>21.000133122187101</v>
      </c>
      <c r="AF8131">
        <v>23.859674509758701</v>
      </c>
      <c r="AG8131">
        <v>22.2143273903019</v>
      </c>
      <c r="AH8131">
        <v>21.073880901646799</v>
      </c>
      <c r="AI8131">
        <v>21.0003138196763</v>
      </c>
      <c r="AJ8131">
        <v>19.8333017244668</v>
      </c>
      <c r="AK8131">
        <v>17.6280398861146</v>
      </c>
      <c r="AL8131">
        <v>16.7131625735</v>
      </c>
      <c r="AM8131">
        <v>13.486542607172</v>
      </c>
      <c r="AN8131">
        <v>21.7597449587422</v>
      </c>
      <c r="AO8131">
        <v>19.077798040818301</v>
      </c>
    </row>
    <row r="8132" spans="1:41" x14ac:dyDescent="0.3">
      <c r="A8132" s="1">
        <v>44900.791666666664</v>
      </c>
      <c r="B8132">
        <v>21.000032236208401</v>
      </c>
      <c r="C8132">
        <v>18.006116618933401</v>
      </c>
      <c r="D8132">
        <v>18.9487954261282</v>
      </c>
      <c r="E8132">
        <v>21.0001945544481</v>
      </c>
      <c r="F8132">
        <v>22.531786339167201</v>
      </c>
      <c r="G8132">
        <v>24.033133075382199</v>
      </c>
      <c r="H8132">
        <v>18.995250771054099</v>
      </c>
      <c r="I8132">
        <v>21.000123727240801</v>
      </c>
      <c r="J8132">
        <v>22.701569104746401</v>
      </c>
      <c r="K8132">
        <v>21.000356303086399</v>
      </c>
      <c r="L8132">
        <v>21.024598925495098</v>
      </c>
      <c r="M8132">
        <v>21.000418064782501</v>
      </c>
      <c r="N8132">
        <v>19.100317709489602</v>
      </c>
      <c r="O8132">
        <v>25.000019418688101</v>
      </c>
      <c r="P8132">
        <v>19.370075759515998</v>
      </c>
      <c r="Q8132">
        <v>21.0001912108632</v>
      </c>
      <c r="R8132">
        <v>23.6764726104647</v>
      </c>
      <c r="S8132">
        <v>21.538462280381001</v>
      </c>
      <c r="T8132">
        <v>21.0001194945721</v>
      </c>
      <c r="U8132">
        <v>21.0004487656437</v>
      </c>
      <c r="V8132">
        <v>19.2283390778917</v>
      </c>
      <c r="W8132">
        <v>19.467872772844999</v>
      </c>
      <c r="X8132">
        <v>21.000055131391999</v>
      </c>
      <c r="Y8132">
        <v>23.636547236372099</v>
      </c>
      <c r="Z8132">
        <v>21.4131949640899</v>
      </c>
      <c r="AA8132">
        <v>21.000118584130401</v>
      </c>
      <c r="AB8132">
        <v>21.0003595228854</v>
      </c>
      <c r="AC8132">
        <v>19.143649166929301</v>
      </c>
      <c r="AD8132">
        <v>19.341054780857299</v>
      </c>
      <c r="AE8132">
        <v>21.000063874206301</v>
      </c>
      <c r="AF8132">
        <v>23.664337666074601</v>
      </c>
      <c r="AG8132">
        <v>21.199564251951401</v>
      </c>
      <c r="AH8132">
        <v>21.000147865866001</v>
      </c>
      <c r="AI8132">
        <v>21.000187268496699</v>
      </c>
      <c r="AJ8132">
        <v>19.186236788749301</v>
      </c>
      <c r="AK8132">
        <v>17.6420440269364</v>
      </c>
      <c r="AL8132">
        <v>16.686869003821499</v>
      </c>
      <c r="AM8132">
        <v>12.718032675943199</v>
      </c>
      <c r="AN8132">
        <v>21.354366696112201</v>
      </c>
      <c r="AO8132">
        <v>19.025472556064098</v>
      </c>
    </row>
    <row r="8133" spans="1:41" x14ac:dyDescent="0.3">
      <c r="A8133" s="1">
        <v>44900.833333333336</v>
      </c>
      <c r="B8133">
        <v>20.1328654526679</v>
      </c>
      <c r="C8133">
        <v>17.869201927690099</v>
      </c>
      <c r="D8133">
        <v>18.565688735348498</v>
      </c>
      <c r="E8133">
        <v>19.062951971404502</v>
      </c>
      <c r="F8133">
        <v>20.91347343967</v>
      </c>
      <c r="G8133">
        <v>23.240914459889101</v>
      </c>
      <c r="H8133">
        <v>18.962256148175399</v>
      </c>
      <c r="I8133">
        <v>20.035553535506899</v>
      </c>
      <c r="J8133">
        <v>21.270499811743601</v>
      </c>
      <c r="K8133">
        <v>19.268363048831699</v>
      </c>
      <c r="L8133">
        <v>20.153976004671701</v>
      </c>
      <c r="M8133">
        <v>18.7569766310727</v>
      </c>
      <c r="N8133">
        <v>18.970370265053699</v>
      </c>
      <c r="O8133">
        <v>25.000016006456899</v>
      </c>
      <c r="P8133">
        <v>19.339845501422399</v>
      </c>
      <c r="Q8133">
        <v>20.211574158512501</v>
      </c>
      <c r="R8133">
        <v>21.753884281671102</v>
      </c>
      <c r="S8133">
        <v>20.2852860553079</v>
      </c>
      <c r="T8133">
        <v>19.748781697211101</v>
      </c>
      <c r="U8133">
        <v>19.292151249386301</v>
      </c>
      <c r="V8133">
        <v>19.072875858160199</v>
      </c>
      <c r="W8133">
        <v>19.410435982537699</v>
      </c>
      <c r="X8133">
        <v>20.150197437697098</v>
      </c>
      <c r="Y8133">
        <v>21.715055229586099</v>
      </c>
      <c r="Z8133">
        <v>20.2195758352083</v>
      </c>
      <c r="AA8133">
        <v>19.682583673362899</v>
      </c>
      <c r="AB8133">
        <v>19.217353911743398</v>
      </c>
      <c r="AC8133">
        <v>18.996739468449899</v>
      </c>
      <c r="AD8133">
        <v>19.308679161727198</v>
      </c>
      <c r="AE8133">
        <v>20.127121704349001</v>
      </c>
      <c r="AF8133">
        <v>21.734341923305202</v>
      </c>
      <c r="AG8133">
        <v>19.939041179116799</v>
      </c>
      <c r="AH8133">
        <v>19.6138421578388</v>
      </c>
      <c r="AI8133">
        <v>19.164744398744901</v>
      </c>
      <c r="AJ8133">
        <v>19.093370607621001</v>
      </c>
      <c r="AK8133">
        <v>17.652726164937601</v>
      </c>
      <c r="AL8133">
        <v>16.676430792603</v>
      </c>
      <c r="AM8133">
        <v>12.103198473619701</v>
      </c>
      <c r="AN8133">
        <v>21.374949328659799</v>
      </c>
      <c r="AO8133">
        <v>18.9337643280743</v>
      </c>
    </row>
    <row r="8134" spans="1:41" x14ac:dyDescent="0.3">
      <c r="A8134" s="1">
        <v>44900.875</v>
      </c>
      <c r="B8134">
        <v>19.658074065877699</v>
      </c>
      <c r="C8134">
        <v>17.825261863555301</v>
      </c>
      <c r="D8134">
        <v>18.372663430164</v>
      </c>
      <c r="E8134">
        <v>18.230193486334699</v>
      </c>
      <c r="F8134">
        <v>20.1593890321227</v>
      </c>
      <c r="G8134">
        <v>22.701969935373199</v>
      </c>
      <c r="H8134">
        <v>18.9022963180836</v>
      </c>
      <c r="I8134">
        <v>19.770740950600601</v>
      </c>
      <c r="J8134">
        <v>20.211326795595401</v>
      </c>
      <c r="K8134">
        <v>18.329768061322099</v>
      </c>
      <c r="L8134">
        <v>19.529409961463202</v>
      </c>
      <c r="M8134">
        <v>17.823030236887</v>
      </c>
      <c r="N8134">
        <v>18.928991645771099</v>
      </c>
      <c r="O8134">
        <v>25.0000193869447</v>
      </c>
      <c r="P8134">
        <v>19.279692837314101</v>
      </c>
      <c r="Q8134">
        <v>19.985665585392201</v>
      </c>
      <c r="R8134">
        <v>20.538155578525402</v>
      </c>
      <c r="S8134">
        <v>19.5602884470111</v>
      </c>
      <c r="T8134">
        <v>19.017578159741699</v>
      </c>
      <c r="U8134">
        <v>18.5682736012673</v>
      </c>
      <c r="V8134">
        <v>19.0264042141301</v>
      </c>
      <c r="W8134">
        <v>19.378184724167198</v>
      </c>
      <c r="X8134">
        <v>19.924064153130001</v>
      </c>
      <c r="Y8134">
        <v>20.497572396747799</v>
      </c>
      <c r="Z8134">
        <v>19.6170266818703</v>
      </c>
      <c r="AA8134">
        <v>18.981442699887399</v>
      </c>
      <c r="AB8134">
        <v>18.511734692039401</v>
      </c>
      <c r="AC8134">
        <v>18.960044565424099</v>
      </c>
      <c r="AD8134">
        <v>19.245653587201801</v>
      </c>
      <c r="AE8134">
        <v>19.887536042044101</v>
      </c>
      <c r="AF8134">
        <v>20.512824007721001</v>
      </c>
      <c r="AG8134">
        <v>19.2294704705265</v>
      </c>
      <c r="AH8134">
        <v>18.853607298145299</v>
      </c>
      <c r="AI8134">
        <v>18.421120483703501</v>
      </c>
      <c r="AJ8134">
        <v>19.067284364524699</v>
      </c>
      <c r="AK8134">
        <v>17.661710119881899</v>
      </c>
      <c r="AL8134">
        <v>16.677131327604901</v>
      </c>
      <c r="AM8134">
        <v>11.990703870071499</v>
      </c>
      <c r="AN8134">
        <v>21.407695710353401</v>
      </c>
      <c r="AO8134">
        <v>18.806748573392699</v>
      </c>
    </row>
    <row r="8135" spans="1:41" x14ac:dyDescent="0.3">
      <c r="A8135" s="1">
        <v>44900.916666666664</v>
      </c>
      <c r="B8135">
        <v>19.441127365682298</v>
      </c>
      <c r="C8135">
        <v>17.787408474618701</v>
      </c>
      <c r="D8135">
        <v>18.2240375901868</v>
      </c>
      <c r="E8135">
        <v>17.988066904635001</v>
      </c>
      <c r="F8135">
        <v>19.850880901183</v>
      </c>
      <c r="G8135">
        <v>22.340401469992901</v>
      </c>
      <c r="H8135">
        <v>18.870044913907201</v>
      </c>
      <c r="I8135">
        <v>19.652592124623901</v>
      </c>
      <c r="J8135">
        <v>19.898509563549599</v>
      </c>
      <c r="K8135">
        <v>17.958815677339299</v>
      </c>
      <c r="L8135">
        <v>19.224104937659298</v>
      </c>
      <c r="M8135">
        <v>17.474475052369701</v>
      </c>
      <c r="N8135">
        <v>18.893451068352999</v>
      </c>
      <c r="O8135">
        <v>25.000022121008101</v>
      </c>
      <c r="P8135">
        <v>19.2449325595631</v>
      </c>
      <c r="Q8135">
        <v>19.875174803781999</v>
      </c>
      <c r="R8135">
        <v>20.198360294390501</v>
      </c>
      <c r="S8135">
        <v>19.1683604483758</v>
      </c>
      <c r="T8135">
        <v>18.7032696290069</v>
      </c>
      <c r="U8135">
        <v>18.286144473770499</v>
      </c>
      <c r="V8135">
        <v>18.984412800180898</v>
      </c>
      <c r="W8135">
        <v>19.353048516374798</v>
      </c>
      <c r="X8135">
        <v>19.844834836759599</v>
      </c>
      <c r="Y8135">
        <v>20.155927620840401</v>
      </c>
      <c r="Z8135">
        <v>19.404931028509498</v>
      </c>
      <c r="AA8135">
        <v>18.766965211672598</v>
      </c>
      <c r="AB8135">
        <v>18.305728903836201</v>
      </c>
      <c r="AC8135">
        <v>18.921095678706902</v>
      </c>
      <c r="AD8135">
        <v>19.208252147322501</v>
      </c>
      <c r="AE8135">
        <v>19.798590662091001</v>
      </c>
      <c r="AF8135">
        <v>20.169142311465801</v>
      </c>
      <c r="AG8135">
        <v>18.938529441225899</v>
      </c>
      <c r="AH8135">
        <v>18.598054551832998</v>
      </c>
      <c r="AI8135">
        <v>18.188696535949099</v>
      </c>
      <c r="AJ8135">
        <v>19.038038368231199</v>
      </c>
      <c r="AK8135">
        <v>17.663676467203199</v>
      </c>
      <c r="AL8135">
        <v>16.678059375108599</v>
      </c>
      <c r="AM8135">
        <v>11.6643442513622</v>
      </c>
      <c r="AN8135">
        <v>21.4321846131215</v>
      </c>
      <c r="AO8135">
        <v>18.717166110481799</v>
      </c>
    </row>
    <row r="8136" spans="1:41" x14ac:dyDescent="0.3">
      <c r="A8136" s="1">
        <v>44900.958333333336</v>
      </c>
      <c r="B8136">
        <v>19.2845180204997</v>
      </c>
      <c r="C8136">
        <v>17.728061544223898</v>
      </c>
      <c r="D8136">
        <v>18.051674716743101</v>
      </c>
      <c r="E8136">
        <v>17.747413083815101</v>
      </c>
      <c r="F8136">
        <v>19.578649508364101</v>
      </c>
      <c r="G8136">
        <v>22.020245148955901</v>
      </c>
      <c r="H8136">
        <v>18.836408442581501</v>
      </c>
      <c r="I8136">
        <v>19.537477734601499</v>
      </c>
      <c r="J8136">
        <v>19.715388804742101</v>
      </c>
      <c r="K8136">
        <v>17.634965886525901</v>
      </c>
      <c r="L8136">
        <v>18.955166825884302</v>
      </c>
      <c r="M8136">
        <v>17.1876740334984</v>
      </c>
      <c r="N8136">
        <v>18.843636023207299</v>
      </c>
      <c r="O8136">
        <v>25.0000220856361</v>
      </c>
      <c r="P8136">
        <v>19.207581502394</v>
      </c>
      <c r="Q8136">
        <v>19.782119469003799</v>
      </c>
      <c r="R8136">
        <v>19.998491781125299</v>
      </c>
      <c r="S8136">
        <v>18.857324009538502</v>
      </c>
      <c r="T8136">
        <v>18.4724540338723</v>
      </c>
      <c r="U8136">
        <v>18.064230195356</v>
      </c>
      <c r="V8136">
        <v>18.9244213654137</v>
      </c>
      <c r="W8136">
        <v>19.314399079128201</v>
      </c>
      <c r="X8136">
        <v>19.763685792356799</v>
      </c>
      <c r="Y8136">
        <v>19.9558280711267</v>
      </c>
      <c r="Z8136">
        <v>19.1537703287288</v>
      </c>
      <c r="AA8136">
        <v>18.571066810595799</v>
      </c>
      <c r="AB8136">
        <v>18.110357471245599</v>
      </c>
      <c r="AC8136">
        <v>18.861461846257601</v>
      </c>
      <c r="AD8136">
        <v>19.169275427587898</v>
      </c>
      <c r="AE8136">
        <v>19.712606563709102</v>
      </c>
      <c r="AF8136">
        <v>19.967394319092801</v>
      </c>
      <c r="AG8136">
        <v>18.670310700678201</v>
      </c>
      <c r="AH8136">
        <v>18.391418742882699</v>
      </c>
      <c r="AI8136">
        <v>17.984336681932</v>
      </c>
      <c r="AJ8136">
        <v>18.990023240670599</v>
      </c>
      <c r="AK8136">
        <v>17.6563491176586</v>
      </c>
      <c r="AL8136">
        <v>16.665810899217</v>
      </c>
      <c r="AM8136">
        <v>10.8650462955894</v>
      </c>
      <c r="AN8136">
        <v>21.4473626119049</v>
      </c>
      <c r="AO8136">
        <v>18.642996534240599</v>
      </c>
    </row>
    <row r="8137" spans="1:41" x14ac:dyDescent="0.3">
      <c r="A8137" s="1">
        <v>44900</v>
      </c>
      <c r="B8137">
        <v>19.194642312411201</v>
      </c>
      <c r="C8137">
        <v>17.680429050288399</v>
      </c>
      <c r="D8137">
        <v>17.921179227779401</v>
      </c>
      <c r="E8137">
        <v>17.573762091467199</v>
      </c>
      <c r="F8137">
        <v>19.351132122034301</v>
      </c>
      <c r="G8137">
        <v>21.7275766560706</v>
      </c>
      <c r="H8137">
        <v>18.8091797672026</v>
      </c>
      <c r="I8137">
        <v>19.4334447295522</v>
      </c>
      <c r="J8137">
        <v>19.565756878848202</v>
      </c>
      <c r="K8137">
        <v>17.424178258532699</v>
      </c>
      <c r="L8137">
        <v>18.769201747700599</v>
      </c>
      <c r="M8137">
        <v>16.9725344732345</v>
      </c>
      <c r="N8137">
        <v>18.787598585203799</v>
      </c>
      <c r="O8137">
        <v>25.0000220571456</v>
      </c>
      <c r="P8137">
        <v>19.169648543688101</v>
      </c>
      <c r="Q8137">
        <v>19.7029200886758</v>
      </c>
      <c r="R8137">
        <v>19.835899050360801</v>
      </c>
      <c r="S8137">
        <v>18.690154360066501</v>
      </c>
      <c r="T8137">
        <v>18.3341551279693</v>
      </c>
      <c r="U8137">
        <v>17.9296506954047</v>
      </c>
      <c r="V8137">
        <v>18.8559904123405</v>
      </c>
      <c r="W8137">
        <v>19.280579758220501</v>
      </c>
      <c r="X8137">
        <v>19.685383924735099</v>
      </c>
      <c r="Y8137">
        <v>19.795119072951898</v>
      </c>
      <c r="Z8137">
        <v>18.969275997205699</v>
      </c>
      <c r="AA8137">
        <v>18.426511209349201</v>
      </c>
      <c r="AB8137">
        <v>17.972245600049799</v>
      </c>
      <c r="AC8137">
        <v>18.796257200328199</v>
      </c>
      <c r="AD8137">
        <v>19.131156418263899</v>
      </c>
      <c r="AE8137">
        <v>19.629462573561199</v>
      </c>
      <c r="AF8137">
        <v>19.804956042310501</v>
      </c>
      <c r="AG8137">
        <v>18.481115741027999</v>
      </c>
      <c r="AH8137">
        <v>18.241049698367299</v>
      </c>
      <c r="AI8137">
        <v>17.839753587870099</v>
      </c>
      <c r="AJ8137">
        <v>18.933864398703498</v>
      </c>
      <c r="AK8137">
        <v>17.649249227795401</v>
      </c>
      <c r="AL8137">
        <v>16.661174935455701</v>
      </c>
      <c r="AM8137">
        <v>10.6729185918298</v>
      </c>
      <c r="AN8137">
        <v>21.4571854370514</v>
      </c>
      <c r="AO8137">
        <v>18.581171473119898</v>
      </c>
    </row>
    <row r="8138" spans="1:41" x14ac:dyDescent="0.3">
      <c r="A8138" s="1">
        <v>44901.041666666664</v>
      </c>
      <c r="B8138">
        <v>19.114789435591199</v>
      </c>
      <c r="C8138">
        <v>17.6238535487668</v>
      </c>
      <c r="D8138">
        <v>17.785307319205799</v>
      </c>
      <c r="E8138">
        <v>17.411238436908501</v>
      </c>
      <c r="F8138">
        <v>19.167590501178399</v>
      </c>
      <c r="G8138">
        <v>21.489811183804498</v>
      </c>
      <c r="H8138">
        <v>18.766280264414899</v>
      </c>
      <c r="I8138">
        <v>19.328634501779899</v>
      </c>
      <c r="J8138">
        <v>19.4315852876273</v>
      </c>
      <c r="K8138">
        <v>17.226162644533598</v>
      </c>
      <c r="L8138">
        <v>18.5933235956098</v>
      </c>
      <c r="M8138">
        <v>16.756896515636502</v>
      </c>
      <c r="N8138">
        <v>18.722789174069899</v>
      </c>
      <c r="O8138">
        <v>25.000022024647699</v>
      </c>
      <c r="P8138">
        <v>19.127465147717601</v>
      </c>
      <c r="Q8138">
        <v>19.623122142120199</v>
      </c>
      <c r="R8138">
        <v>19.691406342129898</v>
      </c>
      <c r="S8138">
        <v>18.541372531007301</v>
      </c>
      <c r="T8138">
        <v>18.2068523763479</v>
      </c>
      <c r="U8138">
        <v>17.803653633726501</v>
      </c>
      <c r="V8138">
        <v>18.7782058319135</v>
      </c>
      <c r="W8138">
        <v>19.240341412976999</v>
      </c>
      <c r="X8138">
        <v>19.607524319959499</v>
      </c>
      <c r="Y8138">
        <v>19.653818964292402</v>
      </c>
      <c r="Z8138">
        <v>18.808203931032601</v>
      </c>
      <c r="AA8138">
        <v>18.295478996876099</v>
      </c>
      <c r="AB8138">
        <v>17.8442989104928</v>
      </c>
      <c r="AC8138">
        <v>18.722022987407598</v>
      </c>
      <c r="AD8138">
        <v>19.089700445872701</v>
      </c>
      <c r="AE8138">
        <v>19.547236566671099</v>
      </c>
      <c r="AF8138">
        <v>19.6618846396645</v>
      </c>
      <c r="AG8138">
        <v>18.322585384112202</v>
      </c>
      <c r="AH8138">
        <v>18.108397322029901</v>
      </c>
      <c r="AI8138">
        <v>17.707662255555601</v>
      </c>
      <c r="AJ8138">
        <v>18.868737204331602</v>
      </c>
      <c r="AK8138">
        <v>17.637216637713902</v>
      </c>
      <c r="AL8138">
        <v>16.651875131969401</v>
      </c>
      <c r="AM8138">
        <v>10.083620534774299</v>
      </c>
      <c r="AN8138">
        <v>21.457904440696499</v>
      </c>
      <c r="AO8138">
        <v>18.529822381496</v>
      </c>
    </row>
    <row r="8139" spans="1:41" x14ac:dyDescent="0.3">
      <c r="A8139" s="1">
        <v>44901.083333333336</v>
      </c>
      <c r="B8139">
        <v>19.062259639217402</v>
      </c>
      <c r="C8139">
        <v>17.5778219702459</v>
      </c>
      <c r="D8139">
        <v>17.682234649690098</v>
      </c>
      <c r="E8139">
        <v>17.270449149492901</v>
      </c>
      <c r="F8139">
        <v>18.994655377374201</v>
      </c>
      <c r="G8139">
        <v>21.262922790991698</v>
      </c>
      <c r="H8139">
        <v>18.727582007729101</v>
      </c>
      <c r="I8139">
        <v>19.2378280615135</v>
      </c>
      <c r="J8139">
        <v>19.312168060006499</v>
      </c>
      <c r="K8139">
        <v>17.074843214555301</v>
      </c>
      <c r="L8139">
        <v>18.4639650826288</v>
      </c>
      <c r="M8139">
        <v>16.584726155590499</v>
      </c>
      <c r="N8139">
        <v>18.656027988121501</v>
      </c>
      <c r="O8139">
        <v>25.0000220028619</v>
      </c>
      <c r="P8139">
        <v>19.086470793452602</v>
      </c>
      <c r="Q8139">
        <v>19.544313714982199</v>
      </c>
      <c r="R8139">
        <v>19.563963614939301</v>
      </c>
      <c r="S8139">
        <v>18.397401953932999</v>
      </c>
      <c r="T8139">
        <v>18.091852653687699</v>
      </c>
      <c r="U8139">
        <v>17.699044446726699</v>
      </c>
      <c r="V8139">
        <v>18.6990738462015</v>
      </c>
      <c r="W8139">
        <v>19.204568392720802</v>
      </c>
      <c r="X8139">
        <v>19.5363039177758</v>
      </c>
      <c r="Y8139">
        <v>19.529916934581699</v>
      </c>
      <c r="Z8139">
        <v>18.697766977043301</v>
      </c>
      <c r="AA8139">
        <v>18.199433485721102</v>
      </c>
      <c r="AB8139">
        <v>17.7523509336092</v>
      </c>
      <c r="AC8139">
        <v>18.647531853043098</v>
      </c>
      <c r="AD8139">
        <v>19.049667296752101</v>
      </c>
      <c r="AE8139">
        <v>19.4707889705291</v>
      </c>
      <c r="AF8139">
        <v>19.5362850473898</v>
      </c>
      <c r="AG8139">
        <v>18.189382543188302</v>
      </c>
      <c r="AH8139">
        <v>18.000012669522199</v>
      </c>
      <c r="AI8139">
        <v>17.606894358584999</v>
      </c>
      <c r="AJ8139">
        <v>18.801885007293102</v>
      </c>
      <c r="AK8139">
        <v>17.626158638290701</v>
      </c>
      <c r="AL8139">
        <v>16.645608409871301</v>
      </c>
      <c r="AM8139">
        <v>10.1503557340993</v>
      </c>
      <c r="AN8139">
        <v>21.452754510601199</v>
      </c>
      <c r="AO8139">
        <v>18.478675507595199</v>
      </c>
    </row>
    <row r="8140" spans="1:41" x14ac:dyDescent="0.3">
      <c r="A8140" s="1">
        <v>44901.125</v>
      </c>
      <c r="B8140">
        <v>19.044530153961301</v>
      </c>
      <c r="C8140">
        <v>17.5443299267084</v>
      </c>
      <c r="D8140">
        <v>17.620747096124902</v>
      </c>
      <c r="E8140">
        <v>17.215365997224801</v>
      </c>
      <c r="F8140">
        <v>18.890490175447901</v>
      </c>
      <c r="G8140">
        <v>21.084287959544302</v>
      </c>
      <c r="H8140">
        <v>18.691222222546699</v>
      </c>
      <c r="I8140">
        <v>19.1541630246493</v>
      </c>
      <c r="J8140">
        <v>19.206774711091601</v>
      </c>
      <c r="K8140">
        <v>17.017598652848999</v>
      </c>
      <c r="L8140">
        <v>18.398670220271999</v>
      </c>
      <c r="M8140">
        <v>16.449376622614999</v>
      </c>
      <c r="N8140">
        <v>18.590006619015799</v>
      </c>
      <c r="O8140">
        <v>25.000021981353001</v>
      </c>
      <c r="P8140">
        <v>19.047859222536399</v>
      </c>
      <c r="Q8140">
        <v>19.470398119294298</v>
      </c>
      <c r="R8140">
        <v>19.452399188786199</v>
      </c>
      <c r="S8140">
        <v>18.3497120698629</v>
      </c>
      <c r="T8140">
        <v>18.0305543904432</v>
      </c>
      <c r="U8140">
        <v>17.648388845690299</v>
      </c>
      <c r="V8140">
        <v>18.621765487939399</v>
      </c>
      <c r="W8140">
        <v>19.1694053603794</v>
      </c>
      <c r="X8140">
        <v>19.4676563545726</v>
      </c>
      <c r="Y8140">
        <v>19.4218339086841</v>
      </c>
      <c r="Z8140">
        <v>18.658867298832</v>
      </c>
      <c r="AA8140">
        <v>18.1446620044259</v>
      </c>
      <c r="AB8140">
        <v>17.706995415394001</v>
      </c>
      <c r="AC8140">
        <v>18.574261385602</v>
      </c>
      <c r="AD8140">
        <v>19.0120089149191</v>
      </c>
      <c r="AE8140">
        <v>19.400871270653699</v>
      </c>
      <c r="AF8140">
        <v>19.426660752067601</v>
      </c>
      <c r="AG8140">
        <v>18.167802661050501</v>
      </c>
      <c r="AH8140">
        <v>17.953178709714901</v>
      </c>
      <c r="AI8140">
        <v>17.564608200089001</v>
      </c>
      <c r="AJ8140">
        <v>18.735555688345698</v>
      </c>
      <c r="AK8140">
        <v>17.615437462623099</v>
      </c>
      <c r="AL8140">
        <v>16.647315167616298</v>
      </c>
      <c r="AM8140">
        <v>10.233783589946199</v>
      </c>
      <c r="AN8140">
        <v>21.440904967114299</v>
      </c>
      <c r="AO8140">
        <v>18.444559196305001</v>
      </c>
    </row>
    <row r="8141" spans="1:41" x14ac:dyDescent="0.3">
      <c r="A8141" s="1">
        <v>44901.166666666664</v>
      </c>
      <c r="B8141">
        <v>18.972992731794299</v>
      </c>
      <c r="C8141">
        <v>17.4871775996988</v>
      </c>
      <c r="D8141">
        <v>17.505963134464402</v>
      </c>
      <c r="E8141">
        <v>17.064102563330401</v>
      </c>
      <c r="F8141">
        <v>18.724665922664201</v>
      </c>
      <c r="G8141">
        <v>20.8791620793052</v>
      </c>
      <c r="H8141">
        <v>18.6485727404479</v>
      </c>
      <c r="I8141">
        <v>19.067850339769699</v>
      </c>
      <c r="J8141">
        <v>19.102402752385601</v>
      </c>
      <c r="K8141">
        <v>16.858357813241302</v>
      </c>
      <c r="L8141">
        <v>18.270734107145099</v>
      </c>
      <c r="M8141">
        <v>16.274475593736501</v>
      </c>
      <c r="N8141">
        <v>18.5175894841902</v>
      </c>
      <c r="O8141">
        <v>25.000021943803102</v>
      </c>
      <c r="P8141">
        <v>19.003554955397501</v>
      </c>
      <c r="Q8141">
        <v>19.3883571614214</v>
      </c>
      <c r="R8141">
        <v>19.343107148993798</v>
      </c>
      <c r="S8141">
        <v>18.163164298464402</v>
      </c>
      <c r="T8141">
        <v>17.8926691380486</v>
      </c>
      <c r="U8141">
        <v>17.523221066636101</v>
      </c>
      <c r="V8141">
        <v>18.538724127779201</v>
      </c>
      <c r="W8141">
        <v>19.130933145022698</v>
      </c>
      <c r="X8141">
        <v>19.394730974722201</v>
      </c>
      <c r="Y8141">
        <v>19.3159658647436</v>
      </c>
      <c r="Z8141">
        <v>18.495216348701099</v>
      </c>
      <c r="AA8141">
        <v>18.022782150256401</v>
      </c>
      <c r="AB8141">
        <v>17.594790078984499</v>
      </c>
      <c r="AC8141">
        <v>18.495815929841999</v>
      </c>
      <c r="AD8141">
        <v>18.968714827584002</v>
      </c>
      <c r="AE8141">
        <v>19.326552036351899</v>
      </c>
      <c r="AF8141">
        <v>19.319439290049601</v>
      </c>
      <c r="AG8141">
        <v>18.0149454365785</v>
      </c>
      <c r="AH8141">
        <v>17.835545223474199</v>
      </c>
      <c r="AI8141">
        <v>17.4539774336736</v>
      </c>
      <c r="AJ8141">
        <v>18.663614067744</v>
      </c>
      <c r="AK8141">
        <v>17.597542436648599</v>
      </c>
      <c r="AL8141">
        <v>16.630142453216401</v>
      </c>
      <c r="AM8141">
        <v>9.6903771544016806</v>
      </c>
      <c r="AN8141">
        <v>21.420539782462001</v>
      </c>
      <c r="AO8141">
        <v>18.401468667260399</v>
      </c>
    </row>
    <row r="8142" spans="1:41" x14ac:dyDescent="0.3">
      <c r="A8142" s="1">
        <v>44901.208333333336</v>
      </c>
      <c r="B8142">
        <v>18.934203670317601</v>
      </c>
      <c r="C8142">
        <v>17.447173368396999</v>
      </c>
      <c r="D8142">
        <v>17.427081062325001</v>
      </c>
      <c r="E8142">
        <v>16.9708668755408</v>
      </c>
      <c r="F8142">
        <v>18.611250749027299</v>
      </c>
      <c r="G8142">
        <v>20.7185501343677</v>
      </c>
      <c r="H8142">
        <v>18.608878187290301</v>
      </c>
      <c r="I8142">
        <v>18.9898567805749</v>
      </c>
      <c r="J8142">
        <v>19.009364335842701</v>
      </c>
      <c r="K8142">
        <v>16.758942917019699</v>
      </c>
      <c r="L8142">
        <v>18.188304741795498</v>
      </c>
      <c r="M8142">
        <v>16.134758610985699</v>
      </c>
      <c r="N8142">
        <v>18.450062097913701</v>
      </c>
      <c r="O8142">
        <v>25.000021925587401</v>
      </c>
      <c r="P8142">
        <v>18.962610846008999</v>
      </c>
      <c r="Q8142">
        <v>19.310532212053001</v>
      </c>
      <c r="R8142">
        <v>19.2459645199649</v>
      </c>
      <c r="S8142">
        <v>18.036675893719099</v>
      </c>
      <c r="T8142">
        <v>17.792672464287801</v>
      </c>
      <c r="U8142">
        <v>17.4392385477951</v>
      </c>
      <c r="V8142">
        <v>18.4613684282129</v>
      </c>
      <c r="W8142">
        <v>19.091242617207701</v>
      </c>
      <c r="X8142">
        <v>19.328440503895202</v>
      </c>
      <c r="Y8142">
        <v>19.2222325345702</v>
      </c>
      <c r="Z8142">
        <v>18.4032355627198</v>
      </c>
      <c r="AA8142">
        <v>17.945384683925301</v>
      </c>
      <c r="AB8142">
        <v>17.5285096399959</v>
      </c>
      <c r="AC8142">
        <v>18.421721408091301</v>
      </c>
      <c r="AD8142">
        <v>18.928980544420501</v>
      </c>
      <c r="AE8142">
        <v>19.258376120720101</v>
      </c>
      <c r="AF8142">
        <v>19.2246219627797</v>
      </c>
      <c r="AG8142">
        <v>17.930111406571701</v>
      </c>
      <c r="AH8142">
        <v>17.760742895712099</v>
      </c>
      <c r="AI8142">
        <v>17.387882514045</v>
      </c>
      <c r="AJ8142">
        <v>18.596262769586399</v>
      </c>
      <c r="AK8142">
        <v>17.582760780311801</v>
      </c>
      <c r="AL8142">
        <v>16.621817080376701</v>
      </c>
      <c r="AM8142">
        <v>9.68223676047411</v>
      </c>
      <c r="AN8142">
        <v>21.397122633649602</v>
      </c>
      <c r="AO8142">
        <v>18.3602355311568</v>
      </c>
    </row>
    <row r="8143" spans="1:41" x14ac:dyDescent="0.3">
      <c r="A8143" s="1">
        <v>44901.25</v>
      </c>
      <c r="B8143">
        <v>18.924468420078998</v>
      </c>
      <c r="C8143">
        <v>17.418749633972499</v>
      </c>
      <c r="D8143">
        <v>17.378964650142301</v>
      </c>
      <c r="E8143">
        <v>16.925055441207899</v>
      </c>
      <c r="F8143">
        <v>18.523585400759401</v>
      </c>
      <c r="G8143">
        <v>20.571607811414498</v>
      </c>
      <c r="H8143">
        <v>18.571388637682698</v>
      </c>
      <c r="I8143">
        <v>18.919708057239799</v>
      </c>
      <c r="J8143">
        <v>18.925489192036501</v>
      </c>
      <c r="K8143">
        <v>16.7195927142374</v>
      </c>
      <c r="L8143">
        <v>18.149136396148499</v>
      </c>
      <c r="M8143">
        <v>16.0300782207255</v>
      </c>
      <c r="N8143">
        <v>18.386412422554301</v>
      </c>
      <c r="O8143">
        <v>25.000021913889899</v>
      </c>
      <c r="P8143">
        <v>18.923967961729399</v>
      </c>
      <c r="Q8143">
        <v>19.240817944040401</v>
      </c>
      <c r="R8143">
        <v>19.1583698967831</v>
      </c>
      <c r="S8143">
        <v>17.9813027214751</v>
      </c>
      <c r="T8143">
        <v>17.735364129230401</v>
      </c>
      <c r="U8143">
        <v>17.396900196338802</v>
      </c>
      <c r="V8143">
        <v>18.388227389105602</v>
      </c>
      <c r="W8143">
        <v>19.057078590012399</v>
      </c>
      <c r="X8143">
        <v>19.269979382777699</v>
      </c>
      <c r="Y8143">
        <v>19.138159098901799</v>
      </c>
      <c r="Z8143">
        <v>18.395572582816801</v>
      </c>
      <c r="AA8143">
        <v>17.915285956518598</v>
      </c>
      <c r="AB8143">
        <v>17.5050173803271</v>
      </c>
      <c r="AC8143">
        <v>18.352801127803399</v>
      </c>
      <c r="AD8143">
        <v>18.891912798023402</v>
      </c>
      <c r="AE8143">
        <v>19.197053684513801</v>
      </c>
      <c r="AF8143">
        <v>19.139762072118302</v>
      </c>
      <c r="AG8143">
        <v>17.9059754936914</v>
      </c>
      <c r="AH8143">
        <v>17.7230860808261</v>
      </c>
      <c r="AI8143">
        <v>17.359474450390099</v>
      </c>
      <c r="AJ8143">
        <v>18.5324642203122</v>
      </c>
      <c r="AK8143">
        <v>17.569206313845701</v>
      </c>
      <c r="AL8143">
        <v>16.618209238776199</v>
      </c>
      <c r="AM8143">
        <v>9.9541656820992301</v>
      </c>
      <c r="AN8143">
        <v>21.370351094656598</v>
      </c>
      <c r="AO8143">
        <v>18.3262009949533</v>
      </c>
    </row>
    <row r="8144" spans="1:41" x14ac:dyDescent="0.3">
      <c r="A8144" s="1">
        <v>44901.291666666664</v>
      </c>
      <c r="B8144">
        <v>18.927591223454499</v>
      </c>
      <c r="C8144">
        <v>17.396349016751302</v>
      </c>
      <c r="D8144">
        <v>17.346107841453101</v>
      </c>
      <c r="E8144">
        <v>16.907032854784202</v>
      </c>
      <c r="F8144">
        <v>18.476016468648599</v>
      </c>
      <c r="G8144">
        <v>20.467626026933502</v>
      </c>
      <c r="H8144">
        <v>18.580584857891299</v>
      </c>
      <c r="I8144">
        <v>18.852980852289502</v>
      </c>
      <c r="J8144">
        <v>18.848928143005601</v>
      </c>
      <c r="K8144">
        <v>16.692414227731401</v>
      </c>
      <c r="L8144">
        <v>18.121580504635698</v>
      </c>
      <c r="M8144">
        <v>15.9310673850095</v>
      </c>
      <c r="N8144">
        <v>18.337947610517599</v>
      </c>
      <c r="O8144">
        <v>25.0000218956441</v>
      </c>
      <c r="P8144">
        <v>18.931982004182402</v>
      </c>
      <c r="Q8144">
        <v>19.173858674106501</v>
      </c>
      <c r="R8144">
        <v>19.0782260932776</v>
      </c>
      <c r="S8144">
        <v>17.9555592555473</v>
      </c>
      <c r="T8144">
        <v>17.696075379564999</v>
      </c>
      <c r="U8144">
        <v>17.3721970263896</v>
      </c>
      <c r="V8144">
        <v>18.331461669901401</v>
      </c>
      <c r="W8144">
        <v>19.025678486681699</v>
      </c>
      <c r="X8144">
        <v>19.210952104131199</v>
      </c>
      <c r="Y8144">
        <v>19.0617263174389</v>
      </c>
      <c r="Z8144">
        <v>18.3752733263726</v>
      </c>
      <c r="AA8144">
        <v>17.883178408098299</v>
      </c>
      <c r="AB8144">
        <v>17.487674841881901</v>
      </c>
      <c r="AC8144">
        <v>18.2880200200375</v>
      </c>
      <c r="AD8144">
        <v>18.856615727035202</v>
      </c>
      <c r="AE8144">
        <v>19.139377674195799</v>
      </c>
      <c r="AF8144">
        <v>19.062800291612898</v>
      </c>
      <c r="AG8144">
        <v>17.910291673209301</v>
      </c>
      <c r="AH8144">
        <v>17.703674580156399</v>
      </c>
      <c r="AI8144">
        <v>17.349330215663102</v>
      </c>
      <c r="AJ8144">
        <v>18.471731647002901</v>
      </c>
      <c r="AK8144">
        <v>17.5553731117732</v>
      </c>
      <c r="AL8144">
        <v>16.6154197761097</v>
      </c>
      <c r="AM8144">
        <v>10.248894871636301</v>
      </c>
      <c r="AN8144">
        <v>21.340486296014301</v>
      </c>
      <c r="AO8144">
        <v>18.299032510879901</v>
      </c>
    </row>
    <row r="8145" spans="1:41" x14ac:dyDescent="0.3">
      <c r="A8145" s="1">
        <v>44901.333333333336</v>
      </c>
      <c r="B8145">
        <v>18.960665799652901</v>
      </c>
      <c r="C8145">
        <v>17.376668119828899</v>
      </c>
      <c r="D8145">
        <v>17.505228712186401</v>
      </c>
      <c r="E8145">
        <v>16.879214346851199</v>
      </c>
      <c r="F8145">
        <v>18.802015369081101</v>
      </c>
      <c r="G8145">
        <v>21.287518170133598</v>
      </c>
      <c r="H8145">
        <v>18.591894011024799</v>
      </c>
      <c r="I8145">
        <v>18.875436020839199</v>
      </c>
      <c r="J8145">
        <v>19.515181323419998</v>
      </c>
      <c r="K8145">
        <v>16.949343477345099</v>
      </c>
      <c r="L8145">
        <v>18.441941613802999</v>
      </c>
      <c r="M8145">
        <v>16.239751807684598</v>
      </c>
      <c r="N8145">
        <v>18.293173417233699</v>
      </c>
      <c r="O8145">
        <v>25.000019153381398</v>
      </c>
      <c r="P8145">
        <v>18.9420932613872</v>
      </c>
      <c r="Q8145">
        <v>19.160344784671999</v>
      </c>
      <c r="R8145">
        <v>19.741096607988499</v>
      </c>
      <c r="S8145">
        <v>18.253035449067099</v>
      </c>
      <c r="T8145">
        <v>17.969041011963402</v>
      </c>
      <c r="U8145">
        <v>17.570204823303001</v>
      </c>
      <c r="V8145">
        <v>18.2788641806419</v>
      </c>
      <c r="W8145">
        <v>19.026555355082898</v>
      </c>
      <c r="X8145">
        <v>19.164974580774299</v>
      </c>
      <c r="Y8145">
        <v>19.7283775503243</v>
      </c>
      <c r="Z8145">
        <v>18.4536970936018</v>
      </c>
      <c r="AA8145">
        <v>18.040359919623398</v>
      </c>
      <c r="AB8145">
        <v>17.603391038463599</v>
      </c>
      <c r="AC8145">
        <v>18.235806118582701</v>
      </c>
      <c r="AD8145">
        <v>18.821706595236599</v>
      </c>
      <c r="AE8145">
        <v>19.093056755830698</v>
      </c>
      <c r="AF8145">
        <v>19.699927068176802</v>
      </c>
      <c r="AG8145">
        <v>18.009886361360898</v>
      </c>
      <c r="AH8145">
        <v>17.870441229670401</v>
      </c>
      <c r="AI8145">
        <v>17.468698020578</v>
      </c>
      <c r="AJ8145">
        <v>18.413766574017099</v>
      </c>
      <c r="AK8145">
        <v>17.539315999621099</v>
      </c>
      <c r="AL8145">
        <v>16.609611671921598</v>
      </c>
      <c r="AM8145">
        <v>10.263165706861299</v>
      </c>
      <c r="AN8145">
        <v>21.308413712719101</v>
      </c>
      <c r="AO8145">
        <v>18.293582071997299</v>
      </c>
    </row>
    <row r="8146" spans="1:41" x14ac:dyDescent="0.3">
      <c r="A8146" s="1">
        <v>44901.375</v>
      </c>
      <c r="B8146">
        <v>20.973350406730301</v>
      </c>
      <c r="C8146">
        <v>17.439462098817799</v>
      </c>
      <c r="D8146">
        <v>17.914783079462499</v>
      </c>
      <c r="E8146">
        <v>20.877731286319499</v>
      </c>
      <c r="F8146">
        <v>21.7934514793176</v>
      </c>
      <c r="G8146">
        <v>23.3691083433465</v>
      </c>
      <c r="H8146">
        <v>18.622918384419801</v>
      </c>
      <c r="I8146">
        <v>20.965384719966099</v>
      </c>
      <c r="J8146">
        <v>21.263722208151201</v>
      </c>
      <c r="K8146">
        <v>20.893950608503999</v>
      </c>
      <c r="L8146">
        <v>20.962763289456799</v>
      </c>
      <c r="M8146">
        <v>20.851606041102698</v>
      </c>
      <c r="N8146">
        <v>18.308318359974798</v>
      </c>
      <c r="O8146">
        <v>25.000014093731899</v>
      </c>
      <c r="P8146">
        <v>18.9718652562863</v>
      </c>
      <c r="Q8146">
        <v>20.975599941290199</v>
      </c>
      <c r="R8146">
        <v>22.113669172135701</v>
      </c>
      <c r="S8146">
        <v>20.993572475704202</v>
      </c>
      <c r="T8146">
        <v>20.935635485660399</v>
      </c>
      <c r="U8146">
        <v>20.9002057849933</v>
      </c>
      <c r="V8146">
        <v>18.287951958533501</v>
      </c>
      <c r="W8146">
        <v>19.089691577833001</v>
      </c>
      <c r="X8146">
        <v>20.975351505899599</v>
      </c>
      <c r="Y8146">
        <v>22.107615848584899</v>
      </c>
      <c r="Z8146">
        <v>20.992228105810501</v>
      </c>
      <c r="AA8146">
        <v>20.9365854264232</v>
      </c>
      <c r="AB8146">
        <v>20.899787383237001</v>
      </c>
      <c r="AC8146">
        <v>18.256834140190499</v>
      </c>
      <c r="AD8146">
        <v>18.837612386339199</v>
      </c>
      <c r="AE8146">
        <v>20.972120836478201</v>
      </c>
      <c r="AF8146">
        <v>22.0661890500614</v>
      </c>
      <c r="AG8146">
        <v>20.991716820405699</v>
      </c>
      <c r="AH8146">
        <v>20.929040991207401</v>
      </c>
      <c r="AI8146">
        <v>20.879148050609899</v>
      </c>
      <c r="AJ8146">
        <v>18.419580365738501</v>
      </c>
      <c r="AK8146">
        <v>17.5201386508189</v>
      </c>
      <c r="AL8146">
        <v>16.6601288470067</v>
      </c>
      <c r="AM8146">
        <v>9.7142628441406398</v>
      </c>
      <c r="AN8146">
        <v>21.281184335633899</v>
      </c>
      <c r="AO8146">
        <v>18.4454896856323</v>
      </c>
    </row>
    <row r="8147" spans="1:41" x14ac:dyDescent="0.3">
      <c r="A8147" s="1">
        <v>44901.416666666664</v>
      </c>
      <c r="B8147">
        <v>21.000132356691001</v>
      </c>
      <c r="C8147">
        <v>17.705628971125499</v>
      </c>
      <c r="D8147">
        <v>18.680524639894699</v>
      </c>
      <c r="E8147">
        <v>21.0004486453624</v>
      </c>
      <c r="F8147">
        <v>21.521323137951899</v>
      </c>
      <c r="G8147">
        <v>23.496076648861798</v>
      </c>
      <c r="H8147">
        <v>18.666249023512002</v>
      </c>
      <c r="I8147">
        <v>21.000411277783801</v>
      </c>
      <c r="J8147">
        <v>21.9546369476667</v>
      </c>
      <c r="K8147">
        <v>21.000162390657799</v>
      </c>
      <c r="L8147">
        <v>20.999968643384999</v>
      </c>
      <c r="M8147">
        <v>21.000198374804299</v>
      </c>
      <c r="N8147">
        <v>18.513242524523601</v>
      </c>
      <c r="O8147">
        <v>25.000013201722801</v>
      </c>
      <c r="P8147">
        <v>19.014155862992801</v>
      </c>
      <c r="Q8147">
        <v>21.000429591449301</v>
      </c>
      <c r="R8147">
        <v>21.8215875638619</v>
      </c>
      <c r="S8147">
        <v>21.018006901443901</v>
      </c>
      <c r="T8147">
        <v>21.000037595251499</v>
      </c>
      <c r="U8147">
        <v>21.0002308082273</v>
      </c>
      <c r="V8147">
        <v>18.5530794763336</v>
      </c>
      <c r="W8147">
        <v>19.146911241816799</v>
      </c>
      <c r="X8147">
        <v>21.000406917939902</v>
      </c>
      <c r="Y8147">
        <v>21.800661614802902</v>
      </c>
      <c r="Z8147">
        <v>21.022114159619498</v>
      </c>
      <c r="AA8147">
        <v>20.999998466306199</v>
      </c>
      <c r="AB8147">
        <v>21.0002547894053</v>
      </c>
      <c r="AC8147">
        <v>18.4973637686189</v>
      </c>
      <c r="AD8147">
        <v>18.9330014922431</v>
      </c>
      <c r="AE8147">
        <v>21.0004478228335</v>
      </c>
      <c r="AF8147">
        <v>21.799451041271698</v>
      </c>
      <c r="AG8147">
        <v>21.002203226403299</v>
      </c>
      <c r="AH8147">
        <v>21.000040686219801</v>
      </c>
      <c r="AI8147">
        <v>21.000231190188501</v>
      </c>
      <c r="AJ8147">
        <v>18.5869311916585</v>
      </c>
      <c r="AK8147">
        <v>17.515372575170399</v>
      </c>
      <c r="AL8147">
        <v>16.666973628982898</v>
      </c>
      <c r="AM8147">
        <v>10.836100540737799</v>
      </c>
      <c r="AN8147">
        <v>20.361545627942998</v>
      </c>
      <c r="AO8147">
        <v>18.6728811735561</v>
      </c>
    </row>
    <row r="8148" spans="1:41" x14ac:dyDescent="0.3">
      <c r="A8148" s="1">
        <v>44901.458333333336</v>
      </c>
      <c r="B8148">
        <v>20.999964494321102</v>
      </c>
      <c r="C8148">
        <v>18.161198230781899</v>
      </c>
      <c r="D8148">
        <v>19.740646559834701</v>
      </c>
      <c r="E8148">
        <v>20.9999869449363</v>
      </c>
      <c r="F8148">
        <v>23.261769457193001</v>
      </c>
      <c r="G8148">
        <v>31.126279203489901</v>
      </c>
      <c r="H8148">
        <v>18.724663013350501</v>
      </c>
      <c r="I8148">
        <v>21.000126902843402</v>
      </c>
      <c r="J8148">
        <v>22.736680472922401</v>
      </c>
      <c r="K8148">
        <v>21.128760444969402</v>
      </c>
      <c r="L8148">
        <v>21.061020356659</v>
      </c>
      <c r="M8148">
        <v>21.000253782499499</v>
      </c>
      <c r="N8148">
        <v>19.2233733354077</v>
      </c>
      <c r="O8148">
        <v>25.000011300953702</v>
      </c>
      <c r="P8148">
        <v>19.0714746215125</v>
      </c>
      <c r="Q8148">
        <v>21.0000144922267</v>
      </c>
      <c r="R8148">
        <v>22.9336012578359</v>
      </c>
      <c r="S8148">
        <v>21.843268833387</v>
      </c>
      <c r="T8148">
        <v>21.000037521598902</v>
      </c>
      <c r="U8148">
        <v>21.000053627487599</v>
      </c>
      <c r="V8148">
        <v>19.4526677564374</v>
      </c>
      <c r="W8148">
        <v>19.2087395225862</v>
      </c>
      <c r="X8148">
        <v>21.0000091874162</v>
      </c>
      <c r="Y8148">
        <v>22.906379487425902</v>
      </c>
      <c r="Z8148">
        <v>21.813165039695701</v>
      </c>
      <c r="AA8148">
        <v>21.000235399929199</v>
      </c>
      <c r="AB8148">
        <v>21.0000467833034</v>
      </c>
      <c r="AC8148">
        <v>19.283210095642801</v>
      </c>
      <c r="AD8148">
        <v>19.011647546718098</v>
      </c>
      <c r="AE8148">
        <v>21.000041631549301</v>
      </c>
      <c r="AF8148">
        <v>22.922695660438801</v>
      </c>
      <c r="AG8148">
        <v>21.628566047148698</v>
      </c>
      <c r="AH8148">
        <v>21.000047726278702</v>
      </c>
      <c r="AI8148">
        <v>21.000096326797699</v>
      </c>
      <c r="AJ8148">
        <v>19.2215405705882</v>
      </c>
      <c r="AK8148">
        <v>17.527033983049801</v>
      </c>
      <c r="AL8148">
        <v>16.722672924377399</v>
      </c>
      <c r="AM8148">
        <v>12.8010838199028</v>
      </c>
      <c r="AN8148">
        <v>21.398518740444601</v>
      </c>
      <c r="AO8148">
        <v>18.846346624483999</v>
      </c>
    </row>
    <row r="8149" spans="1:41" x14ac:dyDescent="0.3">
      <c r="A8149" s="1">
        <v>44901.5</v>
      </c>
      <c r="B8149">
        <v>21.000047514326202</v>
      </c>
      <c r="C8149">
        <v>17.832958416439698</v>
      </c>
      <c r="D8149">
        <v>19.5754964378926</v>
      </c>
      <c r="E8149">
        <v>21.000026264332</v>
      </c>
      <c r="F8149">
        <v>25.908498467962801</v>
      </c>
      <c r="G8149">
        <v>40.337403698103401</v>
      </c>
      <c r="H8149">
        <v>18.788873048474599</v>
      </c>
      <c r="I8149">
        <v>21.000254894643</v>
      </c>
      <c r="J8149">
        <v>23.3729949893815</v>
      </c>
      <c r="K8149">
        <v>21.403446130952599</v>
      </c>
      <c r="L8149">
        <v>21.128473622573399</v>
      </c>
      <c r="M8149">
        <v>21.000202549681699</v>
      </c>
      <c r="N8149">
        <v>18.655588141832499</v>
      </c>
      <c r="O8149">
        <v>25.000009948275899</v>
      </c>
      <c r="P8149">
        <v>19.135383902546099</v>
      </c>
      <c r="Q8149">
        <v>21.000101050326698</v>
      </c>
      <c r="R8149">
        <v>24.251486117666602</v>
      </c>
      <c r="S8149">
        <v>22.708434665791099</v>
      </c>
      <c r="T8149">
        <v>21.000026997107501</v>
      </c>
      <c r="U8149">
        <v>21.000109926072899</v>
      </c>
      <c r="V8149">
        <v>18.705533886687199</v>
      </c>
      <c r="W8149">
        <v>19.275911104226399</v>
      </c>
      <c r="X8149">
        <v>21.000101075751701</v>
      </c>
      <c r="Y8149">
        <v>24.194618668977</v>
      </c>
      <c r="Z8149">
        <v>22.5672156592872</v>
      </c>
      <c r="AA8149">
        <v>21.000036726810599</v>
      </c>
      <c r="AB8149">
        <v>21.000115326167599</v>
      </c>
      <c r="AC8149">
        <v>18.644053777118501</v>
      </c>
      <c r="AD8149">
        <v>19.0828075589273</v>
      </c>
      <c r="AE8149">
        <v>21.0001381271389</v>
      </c>
      <c r="AF8149">
        <v>24.236678477552498</v>
      </c>
      <c r="AG8149">
        <v>22.262836877558701</v>
      </c>
      <c r="AH8149">
        <v>21.0000771337915</v>
      </c>
      <c r="AI8149">
        <v>21.000109215582398</v>
      </c>
      <c r="AJ8149">
        <v>18.7295495937365</v>
      </c>
      <c r="AK8149">
        <v>17.538748372548799</v>
      </c>
      <c r="AL8149">
        <v>16.752297483270599</v>
      </c>
      <c r="AM8149">
        <v>13.5356404613363</v>
      </c>
      <c r="AN8149">
        <v>21.249830931022402</v>
      </c>
      <c r="AO8149">
        <v>19.002033948661101</v>
      </c>
    </row>
    <row r="8150" spans="1:41" x14ac:dyDescent="0.3">
      <c r="A8150" s="1">
        <v>44901.541666666664</v>
      </c>
      <c r="B8150">
        <v>21.0000377109256</v>
      </c>
      <c r="C8150">
        <v>17.8261107950579</v>
      </c>
      <c r="D8150">
        <v>19.2961547439415</v>
      </c>
      <c r="E8150">
        <v>21.000037289791099</v>
      </c>
      <c r="F8150">
        <v>30.118148222057801</v>
      </c>
      <c r="G8150">
        <v>37.099052622406802</v>
      </c>
      <c r="H8150">
        <v>18.851985472996802</v>
      </c>
      <c r="I8150">
        <v>21.000181087391798</v>
      </c>
      <c r="J8150">
        <v>22.8593118954354</v>
      </c>
      <c r="K8150">
        <v>21.033552704663201</v>
      </c>
      <c r="L8150">
        <v>21.022018228360501</v>
      </c>
      <c r="M8150">
        <v>21.000206027089401</v>
      </c>
      <c r="N8150">
        <v>18.5779127404811</v>
      </c>
      <c r="O8150">
        <v>25.000009525048998</v>
      </c>
      <c r="P8150">
        <v>19.200945196191299</v>
      </c>
      <c r="Q8150">
        <v>21.000063938341299</v>
      </c>
      <c r="R8150">
        <v>23.946074289504001</v>
      </c>
      <c r="S8150">
        <v>22.4252122470157</v>
      </c>
      <c r="T8150">
        <v>21.000062659513599</v>
      </c>
      <c r="U8150">
        <v>21.0000386977438</v>
      </c>
      <c r="V8150">
        <v>18.5869241282034</v>
      </c>
      <c r="W8150">
        <v>19.343703754385199</v>
      </c>
      <c r="X8150">
        <v>21.0000766306608</v>
      </c>
      <c r="Y8150">
        <v>23.875407920789701</v>
      </c>
      <c r="Z8150">
        <v>22.1978798845882</v>
      </c>
      <c r="AA8150">
        <v>21.000037014831399</v>
      </c>
      <c r="AB8150">
        <v>21.000054801496599</v>
      </c>
      <c r="AC8150">
        <v>18.552350116351501</v>
      </c>
      <c r="AD8150">
        <v>19.152482150368101</v>
      </c>
      <c r="AE8150">
        <v>21.000101973856101</v>
      </c>
      <c r="AF8150">
        <v>23.9303160423392</v>
      </c>
      <c r="AG8150">
        <v>21.867504850635999</v>
      </c>
      <c r="AH8150">
        <v>21.0000225982389</v>
      </c>
      <c r="AI8150">
        <v>21.000081816862</v>
      </c>
      <c r="AJ8150">
        <v>18.6861240501533</v>
      </c>
      <c r="AK8150">
        <v>17.554214458329199</v>
      </c>
      <c r="AL8150">
        <v>16.744964484037901</v>
      </c>
      <c r="AM8150">
        <v>13.843332625703299</v>
      </c>
      <c r="AN8150">
        <v>21.2369176413109</v>
      </c>
      <c r="AO8150">
        <v>19.086072779700501</v>
      </c>
    </row>
    <row r="8151" spans="1:41" x14ac:dyDescent="0.3">
      <c r="A8151" s="1">
        <v>44901.583333333336</v>
      </c>
      <c r="B8151">
        <v>21.0000683047401</v>
      </c>
      <c r="C8151">
        <v>17.885452923322799</v>
      </c>
      <c r="D8151">
        <v>19.237216990102699</v>
      </c>
      <c r="E8151">
        <v>21.000206762321699</v>
      </c>
      <c r="F8151">
        <v>32.0846011125264</v>
      </c>
      <c r="G8151">
        <v>31.796445959862499</v>
      </c>
      <c r="H8151">
        <v>18.910993165355901</v>
      </c>
      <c r="I8151">
        <v>21.0001730428062</v>
      </c>
      <c r="J8151">
        <v>21.777819412807801</v>
      </c>
      <c r="K8151">
        <v>21.000049588544702</v>
      </c>
      <c r="L8151">
        <v>21.000034895807602</v>
      </c>
      <c r="M8151">
        <v>21.000378693865599</v>
      </c>
      <c r="N8151">
        <v>18.645290869858801</v>
      </c>
      <c r="O8151">
        <v>25.0000126580927</v>
      </c>
      <c r="P8151">
        <v>19.2650454085435</v>
      </c>
      <c r="Q8151">
        <v>21.000053951960599</v>
      </c>
      <c r="R8151">
        <v>22.9410335099485</v>
      </c>
      <c r="S8151">
        <v>22.0510823221713</v>
      </c>
      <c r="T8151">
        <v>21.000020725779098</v>
      </c>
      <c r="U8151">
        <v>21.000077123554199</v>
      </c>
      <c r="V8151">
        <v>18.660375742066702</v>
      </c>
      <c r="W8151">
        <v>19.408747095460701</v>
      </c>
      <c r="X8151">
        <v>21.000057295155699</v>
      </c>
      <c r="Y8151">
        <v>22.8685241673628</v>
      </c>
      <c r="Z8151">
        <v>21.879424273281899</v>
      </c>
      <c r="AA8151">
        <v>21.0000263599634</v>
      </c>
      <c r="AB8151">
        <v>21.000083940457401</v>
      </c>
      <c r="AC8151">
        <v>18.628537842824599</v>
      </c>
      <c r="AD8151">
        <v>19.2187050797849</v>
      </c>
      <c r="AE8151">
        <v>21.0000774144006</v>
      </c>
      <c r="AF8151">
        <v>22.924124205601</v>
      </c>
      <c r="AG8151">
        <v>21.5294278239903</v>
      </c>
      <c r="AH8151">
        <v>21.000044121081501</v>
      </c>
      <c r="AI8151">
        <v>21.000123754849099</v>
      </c>
      <c r="AJ8151">
        <v>18.762317168325399</v>
      </c>
      <c r="AK8151">
        <v>17.572497669908401</v>
      </c>
      <c r="AL8151">
        <v>16.751835435819899</v>
      </c>
      <c r="AM8151">
        <v>13.899230422251801</v>
      </c>
      <c r="AN8151">
        <v>21.257262825764901</v>
      </c>
      <c r="AO8151">
        <v>19.1261928693207</v>
      </c>
    </row>
    <row r="8152" spans="1:41" x14ac:dyDescent="0.3">
      <c r="A8152" s="1">
        <v>44901.625</v>
      </c>
      <c r="B8152">
        <v>21.282005771154999</v>
      </c>
      <c r="C8152">
        <v>18.545472757991501</v>
      </c>
      <c r="D8152">
        <v>20.198636366747699</v>
      </c>
      <c r="E8152">
        <v>21.007060070174902</v>
      </c>
      <c r="F8152">
        <v>26.318731838391201</v>
      </c>
      <c r="G8152">
        <v>27.500750802625902</v>
      </c>
      <c r="H8152">
        <v>18.9652035851515</v>
      </c>
      <c r="I8152">
        <v>21.000195419772599</v>
      </c>
      <c r="J8152">
        <v>23.213718157308701</v>
      </c>
      <c r="K8152">
        <v>21.5003100437082</v>
      </c>
      <c r="L8152">
        <v>21.654239852961901</v>
      </c>
      <c r="M8152">
        <v>21.000866848608201</v>
      </c>
      <c r="N8152">
        <v>19.742848313889102</v>
      </c>
      <c r="O8152">
        <v>25.0000125947203</v>
      </c>
      <c r="P8152">
        <v>19.325175728902799</v>
      </c>
      <c r="Q8152">
        <v>21.005230255347801</v>
      </c>
      <c r="R8152">
        <v>23.900431673578201</v>
      </c>
      <c r="S8152">
        <v>22.840734893893998</v>
      </c>
      <c r="T8152">
        <v>21.443059299314399</v>
      </c>
      <c r="U8152">
        <v>21.0004502753733</v>
      </c>
      <c r="V8152">
        <v>20.064399005584399</v>
      </c>
      <c r="W8152">
        <v>19.474757184660501</v>
      </c>
      <c r="X8152">
        <v>21.004602523188801</v>
      </c>
      <c r="Y8152">
        <v>23.854532516634901</v>
      </c>
      <c r="Z8152">
        <v>22.740378881895701</v>
      </c>
      <c r="AA8152">
        <v>21.421190000332899</v>
      </c>
      <c r="AB8152">
        <v>21.0004530709367</v>
      </c>
      <c r="AC8152">
        <v>19.853662906283699</v>
      </c>
      <c r="AD8152">
        <v>19.279620488185699</v>
      </c>
      <c r="AE8152">
        <v>21.0002194518705</v>
      </c>
      <c r="AF8152">
        <v>23.889066102041902</v>
      </c>
      <c r="AG8152">
        <v>22.543259949844199</v>
      </c>
      <c r="AH8152">
        <v>21.358299022839699</v>
      </c>
      <c r="AI8152">
        <v>21.000393707664799</v>
      </c>
      <c r="AJ8152">
        <v>19.739623300600101</v>
      </c>
      <c r="AK8152">
        <v>17.5918199862795</v>
      </c>
      <c r="AL8152">
        <v>16.7577563290947</v>
      </c>
      <c r="AM8152">
        <v>14.011334663481501</v>
      </c>
      <c r="AN8152">
        <v>22.0782710777167</v>
      </c>
      <c r="AO8152">
        <v>19.180384646998</v>
      </c>
    </row>
    <row r="8153" spans="1:41" x14ac:dyDescent="0.3">
      <c r="A8153" s="1">
        <v>44901.666666666664</v>
      </c>
      <c r="B8153">
        <v>21.2515666238973</v>
      </c>
      <c r="C8153">
        <v>18.624625160673801</v>
      </c>
      <c r="D8153">
        <v>20.230982688097299</v>
      </c>
      <c r="E8153">
        <v>21.000609598022901</v>
      </c>
      <c r="F8153">
        <v>24.216148443876499</v>
      </c>
      <c r="G8153">
        <v>26.246030119364502</v>
      </c>
      <c r="H8153">
        <v>19.017525020183498</v>
      </c>
      <c r="I8153">
        <v>21.000154526053901</v>
      </c>
      <c r="J8153">
        <v>23.6780318424263</v>
      </c>
      <c r="K8153">
        <v>21.507307292851699</v>
      </c>
      <c r="L8153">
        <v>21.709272354147402</v>
      </c>
      <c r="M8153">
        <v>21.000501722853301</v>
      </c>
      <c r="N8153">
        <v>19.860995456935498</v>
      </c>
      <c r="O8153">
        <v>25.000019470203402</v>
      </c>
      <c r="P8153">
        <v>19.383211954756</v>
      </c>
      <c r="Q8153">
        <v>21.002405663040701</v>
      </c>
      <c r="R8153">
        <v>23.970321419480399</v>
      </c>
      <c r="S8153">
        <v>22.792152690465102</v>
      </c>
      <c r="T8153">
        <v>21.455458158447598</v>
      </c>
      <c r="U8153">
        <v>21.000293903210601</v>
      </c>
      <c r="V8153">
        <v>20.171464187950001</v>
      </c>
      <c r="W8153">
        <v>19.535975638675399</v>
      </c>
      <c r="X8153">
        <v>21.0012586569474</v>
      </c>
      <c r="Y8153">
        <v>23.923506362624501</v>
      </c>
      <c r="Z8153">
        <v>22.670554323724101</v>
      </c>
      <c r="AA8153">
        <v>21.404228216259501</v>
      </c>
      <c r="AB8153">
        <v>21.000290023089999</v>
      </c>
      <c r="AC8153">
        <v>19.980200979446099</v>
      </c>
      <c r="AD8153">
        <v>19.338552208557999</v>
      </c>
      <c r="AE8153">
        <v>21.000121912461399</v>
      </c>
      <c r="AF8153">
        <v>23.959444991775701</v>
      </c>
      <c r="AG8153">
        <v>22.5257573905273</v>
      </c>
      <c r="AH8153">
        <v>21.335071397377401</v>
      </c>
      <c r="AI8153">
        <v>21.000333203898801</v>
      </c>
      <c r="AJ8153">
        <v>19.848880459685802</v>
      </c>
      <c r="AK8153">
        <v>17.609637012449902</v>
      </c>
      <c r="AL8153">
        <v>16.751545500389199</v>
      </c>
      <c r="AM8153">
        <v>13.5357566464552</v>
      </c>
      <c r="AN8153">
        <v>21.850599970140902</v>
      </c>
      <c r="AO8153">
        <v>19.229523129731401</v>
      </c>
    </row>
    <row r="8154" spans="1:41" x14ac:dyDescent="0.3">
      <c r="A8154" s="1">
        <v>44901.708333333336</v>
      </c>
      <c r="B8154">
        <v>21.005326251833299</v>
      </c>
      <c r="C8154">
        <v>18.407216372637802</v>
      </c>
      <c r="D8154">
        <v>19.6204364363109</v>
      </c>
      <c r="E8154">
        <v>21.0002704880085</v>
      </c>
      <c r="F8154">
        <v>22.786365660849999</v>
      </c>
      <c r="G8154">
        <v>24.671438276088601</v>
      </c>
      <c r="H8154">
        <v>19.055722941996098</v>
      </c>
      <c r="I8154">
        <v>21.000173327613901</v>
      </c>
      <c r="J8154">
        <v>23.488883698975599</v>
      </c>
      <c r="K8154">
        <v>21.0263804253835</v>
      </c>
      <c r="L8154">
        <v>21.2002244405043</v>
      </c>
      <c r="M8154">
        <v>21.0002028068835</v>
      </c>
      <c r="N8154">
        <v>19.502365568542299</v>
      </c>
      <c r="O8154">
        <v>25.000019441681498</v>
      </c>
      <c r="P8154">
        <v>19.426169440662498</v>
      </c>
      <c r="Q8154">
        <v>21.000163694403501</v>
      </c>
      <c r="R8154">
        <v>23.309650313192002</v>
      </c>
      <c r="S8154">
        <v>21.680600468559501</v>
      </c>
      <c r="T8154">
        <v>21.032870435270901</v>
      </c>
      <c r="U8154">
        <v>21.000170702362102</v>
      </c>
      <c r="V8154">
        <v>19.693787677351001</v>
      </c>
      <c r="W8154">
        <v>19.5870847965518</v>
      </c>
      <c r="X8154">
        <v>21.000131613876501</v>
      </c>
      <c r="Y8154">
        <v>23.260039351675601</v>
      </c>
      <c r="Z8154">
        <v>21.608932418315199</v>
      </c>
      <c r="AA8154">
        <v>21.022576728748401</v>
      </c>
      <c r="AB8154">
        <v>21.000172988399601</v>
      </c>
      <c r="AC8154">
        <v>19.583964859829099</v>
      </c>
      <c r="AD8154">
        <v>19.382553324574801</v>
      </c>
      <c r="AE8154">
        <v>21.000143290490701</v>
      </c>
      <c r="AF8154">
        <v>23.297982669047599</v>
      </c>
      <c r="AG8154">
        <v>21.514780200474899</v>
      </c>
      <c r="AH8154">
        <v>21.013711499776399</v>
      </c>
      <c r="AI8154">
        <v>21.000180018990999</v>
      </c>
      <c r="AJ8154">
        <v>19.545218335340099</v>
      </c>
      <c r="AK8154">
        <v>17.621905060865501</v>
      </c>
      <c r="AL8154">
        <v>16.724657281233</v>
      </c>
      <c r="AM8154">
        <v>12.280509024843299</v>
      </c>
      <c r="AN8154">
        <v>21.1207420021979</v>
      </c>
      <c r="AO8154">
        <v>19.188415576786699</v>
      </c>
    </row>
    <row r="8155" spans="1:41" x14ac:dyDescent="0.3">
      <c r="A8155" s="1">
        <v>44901.75</v>
      </c>
      <c r="B8155">
        <v>21.000015550969302</v>
      </c>
      <c r="C8155">
        <v>18.2121072019007</v>
      </c>
      <c r="D8155">
        <v>19.072405171251599</v>
      </c>
      <c r="E8155">
        <v>21.0006576817776</v>
      </c>
      <c r="F8155">
        <v>21.523075837088999</v>
      </c>
      <c r="G8155">
        <v>23.429448794991899</v>
      </c>
      <c r="H8155">
        <v>19.0843592631138</v>
      </c>
      <c r="I8155">
        <v>21.000408142803799</v>
      </c>
      <c r="J8155">
        <v>23.092102302960001</v>
      </c>
      <c r="K8155">
        <v>20.999935449550001</v>
      </c>
      <c r="L8155">
        <v>20.999942748559999</v>
      </c>
      <c r="M8155">
        <v>20.9999326857975</v>
      </c>
      <c r="N8155">
        <v>19.188942980459299</v>
      </c>
      <c r="O8155">
        <v>25.000020659148799</v>
      </c>
      <c r="P8155">
        <v>19.457955567720202</v>
      </c>
      <c r="Q8155">
        <v>21.000146579832101</v>
      </c>
      <c r="R8155">
        <v>22.586238221355799</v>
      </c>
      <c r="S8155">
        <v>21.0239855149383</v>
      </c>
      <c r="T8155">
        <v>20.999814691639699</v>
      </c>
      <c r="U8155">
        <v>21.0002949795396</v>
      </c>
      <c r="V8155">
        <v>19.283910995257202</v>
      </c>
      <c r="W8155">
        <v>19.6223210474453</v>
      </c>
      <c r="X8155">
        <v>21.0001972535125</v>
      </c>
      <c r="Y8155">
        <v>22.538350215065499</v>
      </c>
      <c r="Z8155">
        <v>21.011448447280301</v>
      </c>
      <c r="AA8155">
        <v>20.9998605382529</v>
      </c>
      <c r="AB8155">
        <v>21.000137420355699</v>
      </c>
      <c r="AC8155">
        <v>19.237834894306001</v>
      </c>
      <c r="AD8155">
        <v>19.415262842367401</v>
      </c>
      <c r="AE8155">
        <v>21.000209730435898</v>
      </c>
      <c r="AF8155">
        <v>22.573523403338999</v>
      </c>
      <c r="AG8155">
        <v>21.003423264481899</v>
      </c>
      <c r="AH8155">
        <v>20.999875696255501</v>
      </c>
      <c r="AI8155">
        <v>21.000160855292499</v>
      </c>
      <c r="AJ8155">
        <v>19.279417244053501</v>
      </c>
      <c r="AK8155">
        <v>17.634564310566098</v>
      </c>
      <c r="AL8155">
        <v>16.7047613678271</v>
      </c>
      <c r="AM8155">
        <v>11.3077623154918</v>
      </c>
      <c r="AN8155">
        <v>20.539484079613199</v>
      </c>
      <c r="AO8155">
        <v>19.117315630217799</v>
      </c>
    </row>
    <row r="8156" spans="1:41" x14ac:dyDescent="0.3">
      <c r="A8156" s="1">
        <v>44901.791666666664</v>
      </c>
      <c r="B8156">
        <v>21.000183634458299</v>
      </c>
      <c r="C8156">
        <v>18.011489562148402</v>
      </c>
      <c r="D8156">
        <v>18.737342227469</v>
      </c>
      <c r="E8156">
        <v>21.000255585259598</v>
      </c>
      <c r="F8156">
        <v>22.046955302367699</v>
      </c>
      <c r="G8156">
        <v>24.105059858129898</v>
      </c>
      <c r="H8156">
        <v>19.108639174378499</v>
      </c>
      <c r="I8156">
        <v>21.000058645469299</v>
      </c>
      <c r="J8156">
        <v>22.761073835353599</v>
      </c>
      <c r="K8156">
        <v>21.000340184447001</v>
      </c>
      <c r="L8156">
        <v>21.000088775191799</v>
      </c>
      <c r="M8156">
        <v>21.000170271734799</v>
      </c>
      <c r="N8156">
        <v>19.096473471399801</v>
      </c>
      <c r="O8156">
        <v>25.000018663676901</v>
      </c>
      <c r="P8156">
        <v>19.482753961064301</v>
      </c>
      <c r="Q8156">
        <v>21.0001435569493</v>
      </c>
      <c r="R8156">
        <v>23.3525921577465</v>
      </c>
      <c r="S8156">
        <v>21.0040890168316</v>
      </c>
      <c r="T8156">
        <v>21.0000596453479</v>
      </c>
      <c r="U8156">
        <v>21.000419197889901</v>
      </c>
      <c r="V8156">
        <v>19.190326935598701</v>
      </c>
      <c r="W8156">
        <v>19.585788662221798</v>
      </c>
      <c r="X8156">
        <v>21.000259243185202</v>
      </c>
      <c r="Y8156">
        <v>23.298812648128902</v>
      </c>
      <c r="Z8156">
        <v>21.000065902440198</v>
      </c>
      <c r="AA8156">
        <v>21.0001040013439</v>
      </c>
      <c r="AB8156">
        <v>21.000244740012601</v>
      </c>
      <c r="AC8156">
        <v>19.130401131329801</v>
      </c>
      <c r="AD8156">
        <v>19.440852880422899</v>
      </c>
      <c r="AE8156">
        <v>21.0003003235081</v>
      </c>
      <c r="AF8156">
        <v>23.330851114877301</v>
      </c>
      <c r="AG8156">
        <v>21.000046309568798</v>
      </c>
      <c r="AH8156">
        <v>21.000131614848598</v>
      </c>
      <c r="AI8156">
        <v>21.0001722386842</v>
      </c>
      <c r="AJ8156">
        <v>19.2348991579386</v>
      </c>
      <c r="AK8156">
        <v>17.646126320676299</v>
      </c>
      <c r="AL8156">
        <v>16.681957256767902</v>
      </c>
      <c r="AM8156">
        <v>10.6764827884846</v>
      </c>
      <c r="AN8156">
        <v>21.3261904561917</v>
      </c>
      <c r="AO8156">
        <v>19.0707871952871</v>
      </c>
    </row>
    <row r="8157" spans="1:41" x14ac:dyDescent="0.3">
      <c r="A8157" s="1">
        <v>44901.833333333336</v>
      </c>
      <c r="B8157">
        <v>20.187923212356399</v>
      </c>
      <c r="C8157">
        <v>17.880463957288399</v>
      </c>
      <c r="D8157">
        <v>18.444556360231601</v>
      </c>
      <c r="E8157">
        <v>18.9200341865795</v>
      </c>
      <c r="F8157">
        <v>20.819603845117399</v>
      </c>
      <c r="G8157">
        <v>23.4770352081581</v>
      </c>
      <c r="H8157">
        <v>19.0660578145161</v>
      </c>
      <c r="I8157">
        <v>20.136802512902399</v>
      </c>
      <c r="J8157">
        <v>21.395467819825399</v>
      </c>
      <c r="K8157">
        <v>19.2484587635035</v>
      </c>
      <c r="L8157">
        <v>20.102912206526199</v>
      </c>
      <c r="M8157">
        <v>18.9814374660567</v>
      </c>
      <c r="N8157">
        <v>19.036555883432001</v>
      </c>
      <c r="O8157">
        <v>25.000015967467501</v>
      </c>
      <c r="P8157">
        <v>19.437830752078799</v>
      </c>
      <c r="Q8157">
        <v>20.296175277098101</v>
      </c>
      <c r="R8157">
        <v>21.7563165883378</v>
      </c>
      <c r="S8157">
        <v>19.9879746855527</v>
      </c>
      <c r="T8157">
        <v>19.729808962174701</v>
      </c>
      <c r="U8157">
        <v>19.282418453664899</v>
      </c>
      <c r="V8157">
        <v>19.130503272615201</v>
      </c>
      <c r="W8157">
        <v>19.510513680475299</v>
      </c>
      <c r="X8157">
        <v>20.227901590013801</v>
      </c>
      <c r="Y8157">
        <v>21.704101469919401</v>
      </c>
      <c r="Z8157">
        <v>19.953006350974</v>
      </c>
      <c r="AA8157">
        <v>19.6563533340865</v>
      </c>
      <c r="AB8157">
        <v>19.1990810301571</v>
      </c>
      <c r="AC8157">
        <v>19.058815540641</v>
      </c>
      <c r="AD8157">
        <v>19.396285027259001</v>
      </c>
      <c r="AE8157">
        <v>20.2063785956265</v>
      </c>
      <c r="AF8157">
        <v>21.730038911348402</v>
      </c>
      <c r="AG8157">
        <v>19.738104891774999</v>
      </c>
      <c r="AH8157">
        <v>19.595358917533002</v>
      </c>
      <c r="AI8157">
        <v>19.151986759104801</v>
      </c>
      <c r="AJ8157">
        <v>19.1898225207309</v>
      </c>
      <c r="AK8157">
        <v>17.655785737159601</v>
      </c>
      <c r="AL8157">
        <v>16.673919549817001</v>
      </c>
      <c r="AM8157">
        <v>10.3992854925906</v>
      </c>
      <c r="AN8157">
        <v>21.455995490688501</v>
      </c>
      <c r="AO8157">
        <v>18.9962506472923</v>
      </c>
    </row>
    <row r="8158" spans="1:41" x14ac:dyDescent="0.3">
      <c r="A8158" s="1">
        <v>44901.875</v>
      </c>
      <c r="B8158">
        <v>19.728665019964001</v>
      </c>
      <c r="C8158">
        <v>17.826058958154501</v>
      </c>
      <c r="D8158">
        <v>18.262795464704599</v>
      </c>
      <c r="E8158">
        <v>18.017695350696101</v>
      </c>
      <c r="F8158">
        <v>20.0991726153723</v>
      </c>
      <c r="G8158">
        <v>22.9201808861845</v>
      </c>
      <c r="H8158">
        <v>18.9955741180136</v>
      </c>
      <c r="I8158">
        <v>19.885009708759402</v>
      </c>
      <c r="J8158">
        <v>20.334306314145799</v>
      </c>
      <c r="K8158">
        <v>18.281615200373</v>
      </c>
      <c r="L8158">
        <v>19.463494729417</v>
      </c>
      <c r="M8158">
        <v>18.0531212118753</v>
      </c>
      <c r="N8158">
        <v>18.988189062827001</v>
      </c>
      <c r="O8158">
        <v>25.000019330251401</v>
      </c>
      <c r="P8158">
        <v>19.362907117722699</v>
      </c>
      <c r="Q8158">
        <v>20.073679128162901</v>
      </c>
      <c r="R8158">
        <v>20.569546584870299</v>
      </c>
      <c r="S8158">
        <v>19.2864742650975</v>
      </c>
      <c r="T8158">
        <v>18.9797351270471</v>
      </c>
      <c r="U8158">
        <v>18.547562203226601</v>
      </c>
      <c r="V8158">
        <v>19.0753639683799</v>
      </c>
      <c r="W8158">
        <v>19.464059670238601</v>
      </c>
      <c r="X8158">
        <v>20.004525163887401</v>
      </c>
      <c r="Y8158">
        <v>20.517681049176598</v>
      </c>
      <c r="Z8158">
        <v>19.335209608331699</v>
      </c>
      <c r="AA8158">
        <v>18.934268461908399</v>
      </c>
      <c r="AB8158">
        <v>18.480592249392501</v>
      </c>
      <c r="AC8158">
        <v>19.010301298681899</v>
      </c>
      <c r="AD8158">
        <v>19.320999012559099</v>
      </c>
      <c r="AE8158">
        <v>19.970833704231399</v>
      </c>
      <c r="AF8158">
        <v>20.541478314818601</v>
      </c>
      <c r="AG8158">
        <v>18.971379755917301</v>
      </c>
      <c r="AH8158">
        <v>18.8166556839405</v>
      </c>
      <c r="AI8158">
        <v>18.396973026934202</v>
      </c>
      <c r="AJ8158">
        <v>19.147686212960298</v>
      </c>
      <c r="AK8158">
        <v>17.661755894352201</v>
      </c>
      <c r="AL8158">
        <v>16.673788361158</v>
      </c>
      <c r="AM8158">
        <v>10.1940994463677</v>
      </c>
      <c r="AN8158">
        <v>21.484905527835</v>
      </c>
      <c r="AO8158">
        <v>18.871085585802401</v>
      </c>
    </row>
    <row r="8159" spans="1:41" x14ac:dyDescent="0.3">
      <c r="A8159" s="1">
        <v>44901.916666666664</v>
      </c>
      <c r="B8159">
        <v>19.489311089533</v>
      </c>
      <c r="C8159">
        <v>17.771805606583001</v>
      </c>
      <c r="D8159">
        <v>18.0971608977827</v>
      </c>
      <c r="E8159">
        <v>17.715944377284899</v>
      </c>
      <c r="F8159">
        <v>19.760617808044799</v>
      </c>
      <c r="G8159">
        <v>22.5216530386285</v>
      </c>
      <c r="H8159">
        <v>18.952410023148701</v>
      </c>
      <c r="I8159">
        <v>19.759769442570299</v>
      </c>
      <c r="J8159">
        <v>20.013830449049099</v>
      </c>
      <c r="K8159">
        <v>17.8453399334525</v>
      </c>
      <c r="L8159">
        <v>19.1301195141587</v>
      </c>
      <c r="M8159">
        <v>17.6422292138176</v>
      </c>
      <c r="N8159">
        <v>18.938620771290001</v>
      </c>
      <c r="O8159">
        <v>25.0000220408137</v>
      </c>
      <c r="P8159">
        <v>19.314538399753701</v>
      </c>
      <c r="Q8159">
        <v>19.951779025325202</v>
      </c>
      <c r="R8159">
        <v>20.234208324463399</v>
      </c>
      <c r="S8159">
        <v>18.858848178231501</v>
      </c>
      <c r="T8159">
        <v>18.6284040207196</v>
      </c>
      <c r="U8159">
        <v>18.234713077454099</v>
      </c>
      <c r="V8159">
        <v>19.016585208688799</v>
      </c>
      <c r="W8159">
        <v>19.425652100853299</v>
      </c>
      <c r="X8159">
        <v>19.914480888984698</v>
      </c>
      <c r="Y8159">
        <v>20.182016631334999</v>
      </c>
      <c r="Z8159">
        <v>19.082401306710299</v>
      </c>
      <c r="AA8159">
        <v>18.682497278488501</v>
      </c>
      <c r="AB8159">
        <v>18.243874378891299</v>
      </c>
      <c r="AC8159">
        <v>18.9530886286753</v>
      </c>
      <c r="AD8159">
        <v>19.271811229798001</v>
      </c>
      <c r="AE8159">
        <v>19.871868039601502</v>
      </c>
      <c r="AF8159">
        <v>20.204826977599101</v>
      </c>
      <c r="AG8159">
        <v>18.633516642190401</v>
      </c>
      <c r="AH8159">
        <v>18.524079342078601</v>
      </c>
      <c r="AI8159">
        <v>18.1339809510348</v>
      </c>
      <c r="AJ8159">
        <v>19.0992273548529</v>
      </c>
      <c r="AK8159">
        <v>17.660159832612099</v>
      </c>
      <c r="AL8159">
        <v>16.66794435936</v>
      </c>
      <c r="AM8159">
        <v>9.7180030143203506</v>
      </c>
      <c r="AN8159">
        <v>21.497090947710699</v>
      </c>
      <c r="AO8159">
        <v>18.771979765385002</v>
      </c>
    </row>
    <row r="8160" spans="1:41" x14ac:dyDescent="0.3">
      <c r="A8160" s="1">
        <v>44901.958333333336</v>
      </c>
      <c r="B8160">
        <v>19.3646121101857</v>
      </c>
      <c r="C8160">
        <v>17.724867617890698</v>
      </c>
      <c r="D8160">
        <v>17.967674305847702</v>
      </c>
      <c r="E8160">
        <v>17.524508766753801</v>
      </c>
      <c r="F8160">
        <v>19.532563445547201</v>
      </c>
      <c r="G8160">
        <v>22.221743179800999</v>
      </c>
      <c r="H8160">
        <v>18.9153584582942</v>
      </c>
      <c r="I8160">
        <v>19.643428123467</v>
      </c>
      <c r="J8160">
        <v>19.830048001672399</v>
      </c>
      <c r="K8160">
        <v>17.564664528541201</v>
      </c>
      <c r="L8160">
        <v>18.907619532980501</v>
      </c>
      <c r="M8160">
        <v>17.341394496863</v>
      </c>
      <c r="N8160">
        <v>18.880678991734801</v>
      </c>
      <c r="O8160">
        <v>25.000022009318801</v>
      </c>
      <c r="P8160">
        <v>19.272110655816402</v>
      </c>
      <c r="Q8160">
        <v>19.855563644891198</v>
      </c>
      <c r="R8160">
        <v>20.042301078344401</v>
      </c>
      <c r="S8160">
        <v>18.623896416075301</v>
      </c>
      <c r="T8160">
        <v>18.432032766748499</v>
      </c>
      <c r="U8160">
        <v>18.057394662161101</v>
      </c>
      <c r="V8160">
        <v>18.946223918135299</v>
      </c>
      <c r="W8160">
        <v>19.382016087445699</v>
      </c>
      <c r="X8160">
        <v>19.830618723518398</v>
      </c>
      <c r="Y8160">
        <v>19.990857168624402</v>
      </c>
      <c r="Z8160">
        <v>18.9061549034211</v>
      </c>
      <c r="AA8160">
        <v>18.521040414646201</v>
      </c>
      <c r="AB8160">
        <v>18.0932780103802</v>
      </c>
      <c r="AC8160">
        <v>18.882118078946601</v>
      </c>
      <c r="AD8160">
        <v>19.228924588457499</v>
      </c>
      <c r="AE8160">
        <v>19.783614791528301</v>
      </c>
      <c r="AF8160">
        <v>20.0124231597772</v>
      </c>
      <c r="AG8160">
        <v>18.4377842479484</v>
      </c>
      <c r="AH8160">
        <v>18.3517752998074</v>
      </c>
      <c r="AI8160">
        <v>17.974362359174201</v>
      </c>
      <c r="AJ8160">
        <v>19.0391157810785</v>
      </c>
      <c r="AK8160">
        <v>17.656343039482302</v>
      </c>
      <c r="AL8160">
        <v>16.666218313218799</v>
      </c>
      <c r="AM8160">
        <v>9.6595189960795107</v>
      </c>
      <c r="AN8160">
        <v>21.500865518768901</v>
      </c>
      <c r="AO8160">
        <v>18.695947135950199</v>
      </c>
    </row>
    <row r="8161" spans="1:41" x14ac:dyDescent="0.3">
      <c r="A8161" s="1">
        <v>44901</v>
      </c>
      <c r="B8161">
        <v>19.288001565317099</v>
      </c>
      <c r="C8161">
        <v>17.676145913976502</v>
      </c>
      <c r="D8161">
        <v>17.856040623663599</v>
      </c>
      <c r="E8161">
        <v>17.3803914991081</v>
      </c>
      <c r="F8161">
        <v>19.3236487617596</v>
      </c>
      <c r="G8161">
        <v>21.9258121309655</v>
      </c>
      <c r="H8161">
        <v>18.882639689770699</v>
      </c>
      <c r="I8161">
        <v>19.5351543955286</v>
      </c>
      <c r="J8161">
        <v>19.676435024597499</v>
      </c>
      <c r="K8161">
        <v>17.369863630580198</v>
      </c>
      <c r="L8161">
        <v>18.745863839887001</v>
      </c>
      <c r="M8161">
        <v>17.0923073593226</v>
      </c>
      <c r="N8161">
        <v>18.813935359555298</v>
      </c>
      <c r="O8161">
        <v>25.000021979955299</v>
      </c>
      <c r="P8161">
        <v>19.227689689804201</v>
      </c>
      <c r="Q8161">
        <v>19.771531391844899</v>
      </c>
      <c r="R8161">
        <v>19.882781789953299</v>
      </c>
      <c r="S8161">
        <v>18.503329802005499</v>
      </c>
      <c r="T8161">
        <v>18.308538841479798</v>
      </c>
      <c r="U8161">
        <v>17.941977238841801</v>
      </c>
      <c r="V8161">
        <v>18.865213892745999</v>
      </c>
      <c r="W8161">
        <v>19.341646435246101</v>
      </c>
      <c r="X8161">
        <v>19.747801146898802</v>
      </c>
      <c r="Y8161">
        <v>19.8338577906114</v>
      </c>
      <c r="Z8161">
        <v>18.767860280560001</v>
      </c>
      <c r="AA8161">
        <v>18.3913976681932</v>
      </c>
      <c r="AB8161">
        <v>17.974613400048199</v>
      </c>
      <c r="AC8161">
        <v>18.8036159790569</v>
      </c>
      <c r="AD8161">
        <v>19.185077316502799</v>
      </c>
      <c r="AE8161">
        <v>19.6961985286516</v>
      </c>
      <c r="AF8161">
        <v>19.853748174937198</v>
      </c>
      <c r="AG8161">
        <v>18.293330004746</v>
      </c>
      <c r="AH8161">
        <v>18.216092945005499</v>
      </c>
      <c r="AI8161">
        <v>17.849127172449101</v>
      </c>
      <c r="AJ8161">
        <v>18.969304609512999</v>
      </c>
      <c r="AK8161">
        <v>17.648639352524601</v>
      </c>
      <c r="AL8161">
        <v>16.663799439751202</v>
      </c>
      <c r="AM8161">
        <v>9.4648518936865695</v>
      </c>
      <c r="AN8161">
        <v>21.496560960755701</v>
      </c>
      <c r="AO8161">
        <v>18.6382226218022</v>
      </c>
    </row>
    <row r="8162" spans="1:41" x14ac:dyDescent="0.3">
      <c r="A8162" s="1">
        <v>44902.041666666664</v>
      </c>
      <c r="B8162">
        <v>19.2434482901817</v>
      </c>
      <c r="C8162">
        <v>17.641594830274101</v>
      </c>
      <c r="D8162">
        <v>17.7719165977303</v>
      </c>
      <c r="E8162">
        <v>17.2846881648723</v>
      </c>
      <c r="F8162">
        <v>19.194773910246699</v>
      </c>
      <c r="G8162">
        <v>21.725544993592301</v>
      </c>
      <c r="H8162">
        <v>18.840213316631999</v>
      </c>
      <c r="I8162">
        <v>19.431711664667301</v>
      </c>
      <c r="J8162">
        <v>19.544032664757001</v>
      </c>
      <c r="K8162">
        <v>17.227115940101999</v>
      </c>
      <c r="L8162">
        <v>18.626289039065199</v>
      </c>
      <c r="M8162">
        <v>16.877446067672601</v>
      </c>
      <c r="N8162">
        <v>18.745888494807701</v>
      </c>
      <c r="O8162">
        <v>25.000021965796599</v>
      </c>
      <c r="P8162">
        <v>19.185543465155298</v>
      </c>
      <c r="Q8162">
        <v>19.693315012163499</v>
      </c>
      <c r="R8162">
        <v>19.746180463915199</v>
      </c>
      <c r="S8162">
        <v>18.439881147464401</v>
      </c>
      <c r="T8162">
        <v>18.228497474954899</v>
      </c>
      <c r="U8162">
        <v>17.873169300236199</v>
      </c>
      <c r="V8162">
        <v>18.782950916103299</v>
      </c>
      <c r="W8162">
        <v>19.3013149374036</v>
      </c>
      <c r="X8162">
        <v>19.671759178394701</v>
      </c>
      <c r="Y8162">
        <v>19.7008830919712</v>
      </c>
      <c r="Z8162">
        <v>18.692112600603501</v>
      </c>
      <c r="AA8162">
        <v>18.307653447976499</v>
      </c>
      <c r="AB8162">
        <v>17.9040236376925</v>
      </c>
      <c r="AC8162">
        <v>18.7243414558403</v>
      </c>
      <c r="AD8162">
        <v>19.144187614535301</v>
      </c>
      <c r="AE8162">
        <v>19.615931801039601</v>
      </c>
      <c r="AF8162">
        <v>19.718895617824298</v>
      </c>
      <c r="AG8162">
        <v>18.219058618960101</v>
      </c>
      <c r="AH8162">
        <v>18.1304691146258</v>
      </c>
      <c r="AI8162">
        <v>17.7742797632351</v>
      </c>
      <c r="AJ8162">
        <v>18.8983784202719</v>
      </c>
      <c r="AK8162">
        <v>17.642036019339301</v>
      </c>
      <c r="AL8162">
        <v>16.666266127826098</v>
      </c>
      <c r="AM8162">
        <v>9.9365430546766902</v>
      </c>
      <c r="AN8162">
        <v>21.4878499638621</v>
      </c>
      <c r="AO8162">
        <v>18.5873085059884</v>
      </c>
    </row>
    <row r="8163" spans="1:41" x14ac:dyDescent="0.3">
      <c r="A8163" s="1">
        <v>44902.083333333336</v>
      </c>
      <c r="B8163">
        <v>19.2193407682052</v>
      </c>
      <c r="C8163">
        <v>17.600713231587601</v>
      </c>
      <c r="D8163">
        <v>17.701256817045401</v>
      </c>
      <c r="E8163">
        <v>17.214788272514099</v>
      </c>
      <c r="F8163">
        <v>19.066076375313301</v>
      </c>
      <c r="G8163">
        <v>21.507631149322201</v>
      </c>
      <c r="H8163">
        <v>18.798758140518899</v>
      </c>
      <c r="I8163">
        <v>19.338716427897399</v>
      </c>
      <c r="J8163">
        <v>19.423175796128099</v>
      </c>
      <c r="K8163">
        <v>17.131621271876099</v>
      </c>
      <c r="L8163">
        <v>18.541271583790198</v>
      </c>
      <c r="M8163">
        <v>16.693046582712501</v>
      </c>
      <c r="N8163">
        <v>18.674756728516801</v>
      </c>
      <c r="O8163">
        <v>25.000021942577799</v>
      </c>
      <c r="P8163">
        <v>19.141812684614901</v>
      </c>
      <c r="Q8163">
        <v>19.6130815195108</v>
      </c>
      <c r="R8163">
        <v>19.6227393158685</v>
      </c>
      <c r="S8163">
        <v>18.381829819239801</v>
      </c>
      <c r="T8163">
        <v>18.151161927161599</v>
      </c>
      <c r="U8163">
        <v>17.8049786172013</v>
      </c>
      <c r="V8163">
        <v>18.698881092003301</v>
      </c>
      <c r="W8163">
        <v>19.2626456079409</v>
      </c>
      <c r="X8163">
        <v>19.5993115491124</v>
      </c>
      <c r="Y8163">
        <v>19.581308646690399</v>
      </c>
      <c r="Z8163">
        <v>18.667663152434301</v>
      </c>
      <c r="AA8163">
        <v>18.2493594366297</v>
      </c>
      <c r="AB8163">
        <v>17.8487178173541</v>
      </c>
      <c r="AC8163">
        <v>18.644471628848301</v>
      </c>
      <c r="AD8163">
        <v>19.101815971650101</v>
      </c>
      <c r="AE8163">
        <v>19.538338588721299</v>
      </c>
      <c r="AF8163">
        <v>19.5974449880432</v>
      </c>
      <c r="AG8163">
        <v>18.171129289189398</v>
      </c>
      <c r="AH8163">
        <v>18.059593459223201</v>
      </c>
      <c r="AI8163">
        <v>17.710035541024101</v>
      </c>
      <c r="AJ8163">
        <v>18.824792858143699</v>
      </c>
      <c r="AK8163">
        <v>17.630807434067201</v>
      </c>
      <c r="AL8163">
        <v>16.664414371503899</v>
      </c>
      <c r="AM8163">
        <v>9.7506001426230409</v>
      </c>
      <c r="AN8163">
        <v>21.471898107271201</v>
      </c>
      <c r="AO8163">
        <v>18.551484800917901</v>
      </c>
    </row>
    <row r="8164" spans="1:41" x14ac:dyDescent="0.3">
      <c r="A8164" s="1">
        <v>44902.125</v>
      </c>
      <c r="B8164">
        <v>19.106861349003001</v>
      </c>
      <c r="C8164">
        <v>17.527595602651399</v>
      </c>
      <c r="D8164">
        <v>17.548349973829801</v>
      </c>
      <c r="E8164">
        <v>17.004466251152401</v>
      </c>
      <c r="F8164">
        <v>18.8388688570634</v>
      </c>
      <c r="G8164">
        <v>21.241267028078699</v>
      </c>
      <c r="H8164">
        <v>18.7492766145179</v>
      </c>
      <c r="I8164">
        <v>19.2413121105945</v>
      </c>
      <c r="J8164">
        <v>19.301800681136299</v>
      </c>
      <c r="K8164">
        <v>16.887975845948599</v>
      </c>
      <c r="L8164">
        <v>18.363246120549299</v>
      </c>
      <c r="M8164">
        <v>16.4557805158326</v>
      </c>
      <c r="N8164">
        <v>18.595827690702802</v>
      </c>
      <c r="O8164">
        <v>25.000021900893</v>
      </c>
      <c r="P8164">
        <v>19.0905366828209</v>
      </c>
      <c r="Q8164">
        <v>19.526583776352702</v>
      </c>
      <c r="R8164">
        <v>19.500149528993798</v>
      </c>
      <c r="S8164">
        <v>18.153369026471601</v>
      </c>
      <c r="T8164">
        <v>17.982815272415401</v>
      </c>
      <c r="U8164">
        <v>17.6428807581005</v>
      </c>
      <c r="V8164">
        <v>18.608489210737901</v>
      </c>
      <c r="W8164">
        <v>19.214643795330101</v>
      </c>
      <c r="X8164">
        <v>19.518255195179702</v>
      </c>
      <c r="Y8164">
        <v>19.4624618306079</v>
      </c>
      <c r="Z8164">
        <v>18.4482035328618</v>
      </c>
      <c r="AA8164">
        <v>18.087652298128599</v>
      </c>
      <c r="AB8164">
        <v>17.692147418692301</v>
      </c>
      <c r="AC8164">
        <v>18.557766860010901</v>
      </c>
      <c r="AD8164">
        <v>19.051806723619901</v>
      </c>
      <c r="AE8164">
        <v>19.456053157689901</v>
      </c>
      <c r="AF8164">
        <v>19.4768433686172</v>
      </c>
      <c r="AG8164">
        <v>17.9682477584198</v>
      </c>
      <c r="AH8164">
        <v>17.905558904450899</v>
      </c>
      <c r="AI8164">
        <v>17.5563848308805</v>
      </c>
      <c r="AJ8164">
        <v>18.744942517751401</v>
      </c>
      <c r="AK8164">
        <v>17.610614617452701</v>
      </c>
      <c r="AL8164">
        <v>16.6373982115195</v>
      </c>
      <c r="AM8164">
        <v>8.8059574370684093</v>
      </c>
      <c r="AN8164">
        <v>21.448407637782701</v>
      </c>
      <c r="AO8164">
        <v>18.498828360066199</v>
      </c>
    </row>
    <row r="8165" spans="1:41" x14ac:dyDescent="0.3">
      <c r="A8165" s="1">
        <v>44902.166666666664</v>
      </c>
      <c r="B8165">
        <v>19.0381353868272</v>
      </c>
      <c r="C8165">
        <v>17.4739403454072</v>
      </c>
      <c r="D8165">
        <v>17.441537292353001</v>
      </c>
      <c r="E8165">
        <v>16.8662915240423</v>
      </c>
      <c r="F8165">
        <v>18.682602265645102</v>
      </c>
      <c r="G8165">
        <v>21.0342944857038</v>
      </c>
      <c r="H8165">
        <v>18.702813547041799</v>
      </c>
      <c r="I8165">
        <v>19.151115727001201</v>
      </c>
      <c r="J8165">
        <v>19.1932089691438</v>
      </c>
      <c r="K8165">
        <v>16.7275516225953</v>
      </c>
      <c r="L8165">
        <v>18.242160387956101</v>
      </c>
      <c r="M8165">
        <v>16.2661582588633</v>
      </c>
      <c r="N8165">
        <v>18.522307620923399</v>
      </c>
      <c r="O8165">
        <v>25.000021868087199</v>
      </c>
      <c r="P8165">
        <v>19.043147815057701</v>
      </c>
      <c r="Q8165">
        <v>19.4420587167855</v>
      </c>
      <c r="R8165">
        <v>19.391215162211601</v>
      </c>
      <c r="S8165">
        <v>17.9809593108447</v>
      </c>
      <c r="T8165">
        <v>17.851770730642802</v>
      </c>
      <c r="U8165">
        <v>17.524494630430699</v>
      </c>
      <c r="V8165">
        <v>18.524994600389601</v>
      </c>
      <c r="W8165">
        <v>19.172912309111901</v>
      </c>
      <c r="X8165">
        <v>19.4429872537787</v>
      </c>
      <c r="Y8165">
        <v>19.357157715022399</v>
      </c>
      <c r="Z8165">
        <v>18.298924916396899</v>
      </c>
      <c r="AA8165">
        <v>17.972678566566699</v>
      </c>
      <c r="AB8165">
        <v>17.5868660595319</v>
      </c>
      <c r="AC8165">
        <v>18.478576750158101</v>
      </c>
      <c r="AD8165">
        <v>19.005683470978301</v>
      </c>
      <c r="AE8165">
        <v>19.3794170644898</v>
      </c>
      <c r="AF8165">
        <v>19.369965164881702</v>
      </c>
      <c r="AG8165">
        <v>17.829187856989101</v>
      </c>
      <c r="AH8165">
        <v>17.794578957998599</v>
      </c>
      <c r="AI8165">
        <v>17.452545068615699</v>
      </c>
      <c r="AJ8165">
        <v>18.6705270937717</v>
      </c>
      <c r="AK8165">
        <v>17.594067104913002</v>
      </c>
      <c r="AL8165">
        <v>16.621445890510898</v>
      </c>
      <c r="AM8165">
        <v>8.46741517545356</v>
      </c>
      <c r="AN8165">
        <v>21.422587239076801</v>
      </c>
      <c r="AO8165">
        <v>18.4482525691249</v>
      </c>
    </row>
    <row r="8166" spans="1:41" x14ac:dyDescent="0.3">
      <c r="A8166" s="1">
        <v>44902.208333333336</v>
      </c>
      <c r="B8166">
        <v>18.987679793273202</v>
      </c>
      <c r="C8166">
        <v>17.428365564410999</v>
      </c>
      <c r="D8166">
        <v>17.355514840899801</v>
      </c>
      <c r="E8166">
        <v>16.764086574797901</v>
      </c>
      <c r="F8166">
        <v>18.559516327835102</v>
      </c>
      <c r="G8166">
        <v>20.858621095400601</v>
      </c>
      <c r="H8166">
        <v>18.6575398048357</v>
      </c>
      <c r="I8166">
        <v>19.067198695759</v>
      </c>
      <c r="J8166">
        <v>19.09354383642</v>
      </c>
      <c r="K8166">
        <v>16.6042351159298</v>
      </c>
      <c r="L8166">
        <v>18.149694833785102</v>
      </c>
      <c r="M8166">
        <v>16.098363723860999</v>
      </c>
      <c r="N8166">
        <v>18.450826200229098</v>
      </c>
      <c r="O8166">
        <v>25.0000218411015</v>
      </c>
      <c r="P8166">
        <v>18.997412465655199</v>
      </c>
      <c r="Q8166">
        <v>19.359854148610701</v>
      </c>
      <c r="R8166">
        <v>19.291613300176099</v>
      </c>
      <c r="S8166">
        <v>17.842274216272699</v>
      </c>
      <c r="T8166">
        <v>17.7422800208934</v>
      </c>
      <c r="U8166">
        <v>17.430206196324299</v>
      </c>
      <c r="V8166">
        <v>18.444222128859</v>
      </c>
      <c r="W8166">
        <v>19.128259091107498</v>
      </c>
      <c r="X8166">
        <v>19.372439908652101</v>
      </c>
      <c r="Y8166">
        <v>19.261141963826301</v>
      </c>
      <c r="Z8166">
        <v>18.1951676824469</v>
      </c>
      <c r="AA8166">
        <v>17.885920153732201</v>
      </c>
      <c r="AB8166">
        <v>17.5105794245734</v>
      </c>
      <c r="AC8166">
        <v>18.400831659355401</v>
      </c>
      <c r="AD8166">
        <v>18.961369780705098</v>
      </c>
      <c r="AE8166">
        <v>19.3069869541354</v>
      </c>
      <c r="AF8166">
        <v>19.2726344443283</v>
      </c>
      <c r="AG8166">
        <v>17.732040806978802</v>
      </c>
      <c r="AH8166">
        <v>17.710203666761299</v>
      </c>
      <c r="AI8166">
        <v>17.376298122005299</v>
      </c>
      <c r="AJ8166">
        <v>18.598275081233499</v>
      </c>
      <c r="AK8166">
        <v>17.577916260779801</v>
      </c>
      <c r="AL8166">
        <v>16.608194662385799</v>
      </c>
      <c r="AM8166">
        <v>8.3926213559108493</v>
      </c>
      <c r="AN8166">
        <v>21.392355754079901</v>
      </c>
      <c r="AO8166">
        <v>18.401528665175299</v>
      </c>
    </row>
    <row r="8167" spans="1:41" x14ac:dyDescent="0.3">
      <c r="A8167" s="1">
        <v>44902.25</v>
      </c>
      <c r="B8167">
        <v>18.959329125643698</v>
      </c>
      <c r="C8167">
        <v>17.3885218809903</v>
      </c>
      <c r="D8167">
        <v>17.2918806795869</v>
      </c>
      <c r="E8167">
        <v>16.696985634376901</v>
      </c>
      <c r="F8167">
        <v>18.452325740777201</v>
      </c>
      <c r="G8167">
        <v>20.688819776533101</v>
      </c>
      <c r="H8167">
        <v>18.612983883429301</v>
      </c>
      <c r="I8167">
        <v>18.989421530409</v>
      </c>
      <c r="J8167">
        <v>19.0011566209993</v>
      </c>
      <c r="K8167">
        <v>16.5287116403385</v>
      </c>
      <c r="L8167">
        <v>18.092343510177798</v>
      </c>
      <c r="M8167">
        <v>15.9576472342728</v>
      </c>
      <c r="N8167">
        <v>18.380592684479002</v>
      </c>
      <c r="O8167">
        <v>25.000021817320398</v>
      </c>
      <c r="P8167">
        <v>18.952526642612099</v>
      </c>
      <c r="Q8167">
        <v>19.284137496963499</v>
      </c>
      <c r="R8167">
        <v>19.199306796094898</v>
      </c>
      <c r="S8167">
        <v>17.7593646603199</v>
      </c>
      <c r="T8167">
        <v>17.666958424336801</v>
      </c>
      <c r="U8167">
        <v>17.3687431717455</v>
      </c>
      <c r="V8167">
        <v>18.364878849116</v>
      </c>
      <c r="W8167">
        <v>19.087687541311698</v>
      </c>
      <c r="X8167">
        <v>19.308092379939598</v>
      </c>
      <c r="Y8167">
        <v>19.172514719051499</v>
      </c>
      <c r="Z8167">
        <v>18.1602249519159</v>
      </c>
      <c r="AA8167">
        <v>17.837936417563899</v>
      </c>
      <c r="AB8167">
        <v>17.468130723504</v>
      </c>
      <c r="AC8167">
        <v>18.325523177080498</v>
      </c>
      <c r="AD8167">
        <v>18.918235873918501</v>
      </c>
      <c r="AE8167">
        <v>19.239760063549902</v>
      </c>
      <c r="AF8167">
        <v>19.182977555000399</v>
      </c>
      <c r="AG8167">
        <v>17.680077108196301</v>
      </c>
      <c r="AH8167">
        <v>17.6544214095433</v>
      </c>
      <c r="AI8167">
        <v>17.328796589752699</v>
      </c>
      <c r="AJ8167">
        <v>18.527291223598301</v>
      </c>
      <c r="AK8167">
        <v>17.5612518080531</v>
      </c>
      <c r="AL8167">
        <v>16.5966219963429</v>
      </c>
      <c r="AM8167">
        <v>8.3577958847066292</v>
      </c>
      <c r="AN8167">
        <v>21.357249297671199</v>
      </c>
      <c r="AO8167">
        <v>18.361541162032101</v>
      </c>
    </row>
    <row r="8168" spans="1:41" x14ac:dyDescent="0.3">
      <c r="A8168" s="1">
        <v>44902.291666666664</v>
      </c>
      <c r="B8168">
        <v>18.9314540367088</v>
      </c>
      <c r="C8168">
        <v>17.349743470158</v>
      </c>
      <c r="D8168">
        <v>17.2297743721644</v>
      </c>
      <c r="E8168">
        <v>16.6316410900939</v>
      </c>
      <c r="F8168">
        <v>18.365597866907201</v>
      </c>
      <c r="G8168">
        <v>20.551328302567999</v>
      </c>
      <c r="H8168">
        <v>18.6140830757654</v>
      </c>
      <c r="I8168">
        <v>18.913829630781301</v>
      </c>
      <c r="J8168">
        <v>18.9145207420198</v>
      </c>
      <c r="K8168">
        <v>16.438601517732899</v>
      </c>
      <c r="L8168">
        <v>18.0292698285106</v>
      </c>
      <c r="M8168">
        <v>15.8116045008654</v>
      </c>
      <c r="N8168">
        <v>18.323787162740899</v>
      </c>
      <c r="O8168">
        <v>25.0000217931136</v>
      </c>
      <c r="P8168">
        <v>18.953289844429399</v>
      </c>
      <c r="Q8168">
        <v>19.209978705560101</v>
      </c>
      <c r="R8168">
        <v>19.1125529080863</v>
      </c>
      <c r="S8168">
        <v>17.6765929997072</v>
      </c>
      <c r="T8168">
        <v>17.593234183696602</v>
      </c>
      <c r="U8168">
        <v>17.308659038507599</v>
      </c>
      <c r="V8168">
        <v>18.300047553410799</v>
      </c>
      <c r="W8168">
        <v>19.048896228403098</v>
      </c>
      <c r="X8168">
        <v>19.241975048667701</v>
      </c>
      <c r="Y8168">
        <v>19.089615782871402</v>
      </c>
      <c r="Z8168">
        <v>18.083219288325601</v>
      </c>
      <c r="AA8168">
        <v>17.771552816008199</v>
      </c>
      <c r="AB8168">
        <v>17.415641896577402</v>
      </c>
      <c r="AC8168">
        <v>18.252535841677599</v>
      </c>
      <c r="AD8168">
        <v>18.875850400397901</v>
      </c>
      <c r="AE8168">
        <v>19.1749563955768</v>
      </c>
      <c r="AF8168">
        <v>19.099298148138399</v>
      </c>
      <c r="AG8168">
        <v>17.627174158964799</v>
      </c>
      <c r="AH8168">
        <v>17.600479659356601</v>
      </c>
      <c r="AI8168">
        <v>17.2833515822071</v>
      </c>
      <c r="AJ8168">
        <v>18.4579826905867</v>
      </c>
      <c r="AK8168">
        <v>17.543537450492799</v>
      </c>
      <c r="AL8168">
        <v>16.582573495453001</v>
      </c>
      <c r="AM8168">
        <v>8.3517490569739596</v>
      </c>
      <c r="AN8168">
        <v>21.3185484193855</v>
      </c>
      <c r="AO8168">
        <v>18.3232383380453</v>
      </c>
    </row>
    <row r="8169" spans="1:41" x14ac:dyDescent="0.3">
      <c r="A8169" s="1">
        <v>44902.333333333336</v>
      </c>
      <c r="B8169">
        <v>18.9564843857715</v>
      </c>
      <c r="C8169">
        <v>17.323631086340999</v>
      </c>
      <c r="D8169">
        <v>17.376615160214101</v>
      </c>
      <c r="E8169">
        <v>16.5909458049608</v>
      </c>
      <c r="F8169">
        <v>18.680797909239399</v>
      </c>
      <c r="G8169">
        <v>21.357492136704799</v>
      </c>
      <c r="H8169">
        <v>18.619681022092699</v>
      </c>
      <c r="I8169">
        <v>18.929814630139902</v>
      </c>
      <c r="J8169">
        <v>19.573364403114901</v>
      </c>
      <c r="K8169">
        <v>16.672633935897</v>
      </c>
      <c r="L8169">
        <v>18.341049713940599</v>
      </c>
      <c r="M8169">
        <v>16.091134983458002</v>
      </c>
      <c r="N8169">
        <v>18.272619587401099</v>
      </c>
      <c r="O8169">
        <v>25.000019068053799</v>
      </c>
      <c r="P8169">
        <v>18.958520893815699</v>
      </c>
      <c r="Q8169">
        <v>19.191668597594902</v>
      </c>
      <c r="R8169">
        <v>19.7711437758866</v>
      </c>
      <c r="S8169">
        <v>17.9620422580442</v>
      </c>
      <c r="T8169">
        <v>17.8566935811915</v>
      </c>
      <c r="U8169">
        <v>17.478212123744701</v>
      </c>
      <c r="V8169">
        <v>18.2413059259083</v>
      </c>
      <c r="W8169">
        <v>19.044741391665301</v>
      </c>
      <c r="X8169">
        <v>19.191314963290701</v>
      </c>
      <c r="Y8169">
        <v>19.752118743029101</v>
      </c>
      <c r="Z8169">
        <v>18.149816302285199</v>
      </c>
      <c r="AA8169">
        <v>17.9195065173712</v>
      </c>
      <c r="AB8169">
        <v>17.503259241661699</v>
      </c>
      <c r="AC8169">
        <v>18.1940636812528</v>
      </c>
      <c r="AD8169">
        <v>18.836187305159999</v>
      </c>
      <c r="AE8169">
        <v>19.123903802351698</v>
      </c>
      <c r="AF8169">
        <v>19.732037758092201</v>
      </c>
      <c r="AG8169">
        <v>17.7144359516866</v>
      </c>
      <c r="AH8169">
        <v>17.757785925807099</v>
      </c>
      <c r="AI8169">
        <v>17.374474434038699</v>
      </c>
      <c r="AJ8169">
        <v>18.393284872574799</v>
      </c>
      <c r="AK8169">
        <v>17.5262049682411</v>
      </c>
      <c r="AL8169">
        <v>16.570262598530501</v>
      </c>
      <c r="AM8169">
        <v>8.4307327283429103</v>
      </c>
      <c r="AN8169">
        <v>21.2785278939131</v>
      </c>
      <c r="AO8169">
        <v>18.308576306069501</v>
      </c>
    </row>
    <row r="8170" spans="1:41" x14ac:dyDescent="0.3">
      <c r="A8170" s="1">
        <v>44902.375</v>
      </c>
      <c r="B8170">
        <v>20.972478859757601</v>
      </c>
      <c r="C8170">
        <v>17.401991322219601</v>
      </c>
      <c r="D8170">
        <v>17.5705900661433</v>
      </c>
      <c r="E8170">
        <v>20.8285029361104</v>
      </c>
      <c r="F8170">
        <v>21.681815145194399</v>
      </c>
      <c r="G8170">
        <v>23.4205411549096</v>
      </c>
      <c r="H8170">
        <v>18.648204639714599</v>
      </c>
      <c r="I8170">
        <v>20.967368733985101</v>
      </c>
      <c r="J8170">
        <v>21.284155333567401</v>
      </c>
      <c r="K8170">
        <v>20.8641592343875</v>
      </c>
      <c r="L8170">
        <v>20.961189521709102</v>
      </c>
      <c r="M8170">
        <v>20.8307473298856</v>
      </c>
      <c r="N8170">
        <v>18.290585247655301</v>
      </c>
      <c r="O8170">
        <v>25.0000148887245</v>
      </c>
      <c r="P8170">
        <v>18.986551655521399</v>
      </c>
      <c r="Q8170">
        <v>20.9772568292438</v>
      </c>
      <c r="R8170">
        <v>22.1256219591051</v>
      </c>
      <c r="S8170">
        <v>20.991003598886401</v>
      </c>
      <c r="T8170">
        <v>20.9308633148921</v>
      </c>
      <c r="U8170">
        <v>20.850430663447401</v>
      </c>
      <c r="V8170">
        <v>18.253477851825501</v>
      </c>
      <c r="W8170">
        <v>19.105318990278001</v>
      </c>
      <c r="X8170">
        <v>20.976764695530299</v>
      </c>
      <c r="Y8170">
        <v>22.115624578769999</v>
      </c>
      <c r="Z8170">
        <v>20.989550065090899</v>
      </c>
      <c r="AA8170">
        <v>20.9316622866247</v>
      </c>
      <c r="AB8170">
        <v>20.849797408372002</v>
      </c>
      <c r="AC8170">
        <v>18.217822830204302</v>
      </c>
      <c r="AD8170">
        <v>18.850531884924699</v>
      </c>
      <c r="AE8170">
        <v>20.973432450219899</v>
      </c>
      <c r="AF8170">
        <v>22.080296684692801</v>
      </c>
      <c r="AG8170">
        <v>20.990816923418201</v>
      </c>
      <c r="AH8170">
        <v>20.925367622475999</v>
      </c>
      <c r="AI8170">
        <v>20.836051585106102</v>
      </c>
      <c r="AJ8170">
        <v>18.4010892985719</v>
      </c>
      <c r="AK8170">
        <v>17.510158532536099</v>
      </c>
      <c r="AL8170">
        <v>16.591534540252098</v>
      </c>
      <c r="AM8170">
        <v>8.6009082189292396</v>
      </c>
      <c r="AN8170">
        <v>21.245085096329198</v>
      </c>
      <c r="AO8170">
        <v>18.442124471981199</v>
      </c>
    </row>
    <row r="8171" spans="1:41" x14ac:dyDescent="0.3">
      <c r="A8171" s="1">
        <v>44902.416666666664</v>
      </c>
      <c r="B8171">
        <v>20.999946489881999</v>
      </c>
      <c r="C8171">
        <v>17.428445088532001</v>
      </c>
      <c r="D8171">
        <v>17.685320004201301</v>
      </c>
      <c r="E8171">
        <v>21.000535215280099</v>
      </c>
      <c r="F8171">
        <v>21.026524592095701</v>
      </c>
      <c r="G8171">
        <v>22.8825081749155</v>
      </c>
      <c r="H8171">
        <v>18.6824851987699</v>
      </c>
      <c r="I8171">
        <v>21.000273191610599</v>
      </c>
      <c r="J8171">
        <v>21.649236400194201</v>
      </c>
      <c r="K8171">
        <v>20.999769738578198</v>
      </c>
      <c r="L8171">
        <v>20.999428845661299</v>
      </c>
      <c r="M8171">
        <v>20.9997524645247</v>
      </c>
      <c r="N8171">
        <v>18.043812809654401</v>
      </c>
      <c r="O8171">
        <v>25.0000174983062</v>
      </c>
      <c r="P8171">
        <v>19.020305500865401</v>
      </c>
      <c r="Q8171">
        <v>21.000255538330102</v>
      </c>
      <c r="R8171">
        <v>21.134755500251099</v>
      </c>
      <c r="S8171">
        <v>20.999730177527201</v>
      </c>
      <c r="T8171">
        <v>20.999533219985199</v>
      </c>
      <c r="U8171">
        <v>21.000057353151501</v>
      </c>
      <c r="V8171">
        <v>17.939785086309101</v>
      </c>
      <c r="W8171">
        <v>19.154299640486698</v>
      </c>
      <c r="X8171">
        <v>21.000228477186401</v>
      </c>
      <c r="Y8171">
        <v>21.122992390276</v>
      </c>
      <c r="Z8171">
        <v>20.999935250106699</v>
      </c>
      <c r="AA8171">
        <v>20.999593029619799</v>
      </c>
      <c r="AB8171">
        <v>20.999980782214099</v>
      </c>
      <c r="AC8171">
        <v>17.962571141382998</v>
      </c>
      <c r="AD8171">
        <v>18.936329953179499</v>
      </c>
      <c r="AE8171">
        <v>21.000224253033</v>
      </c>
      <c r="AF8171">
        <v>21.1218623435946</v>
      </c>
      <c r="AG8171">
        <v>20.9998455462609</v>
      </c>
      <c r="AH8171">
        <v>20.9995670840446</v>
      </c>
      <c r="AI8171">
        <v>21.000013258770402</v>
      </c>
      <c r="AJ8171">
        <v>18.161594933668699</v>
      </c>
      <c r="AK8171">
        <v>17.500570012765401</v>
      </c>
      <c r="AL8171">
        <v>16.621766242231001</v>
      </c>
      <c r="AM8171">
        <v>9.3065393482503094</v>
      </c>
      <c r="AN8171">
        <v>19.4995851847317</v>
      </c>
      <c r="AO8171">
        <v>18.6467982502115</v>
      </c>
    </row>
    <row r="8172" spans="1:41" x14ac:dyDescent="0.3">
      <c r="A8172" s="1">
        <v>44902.458333333336</v>
      </c>
      <c r="B8172">
        <v>21.0000824532748</v>
      </c>
      <c r="C8172">
        <v>17.6980055257904</v>
      </c>
      <c r="D8172">
        <v>18.268472223036699</v>
      </c>
      <c r="E8172">
        <v>21.0003100687643</v>
      </c>
      <c r="F8172">
        <v>21.819022218484399</v>
      </c>
      <c r="G8172">
        <v>30.052895158195</v>
      </c>
      <c r="H8172">
        <v>18.725208641309202</v>
      </c>
      <c r="I8172">
        <v>21.000269148964101</v>
      </c>
      <c r="J8172">
        <v>22.166227712561898</v>
      </c>
      <c r="K8172">
        <v>21.000052164474901</v>
      </c>
      <c r="L8172">
        <v>20.999964908325001</v>
      </c>
      <c r="M8172">
        <v>21.000213218245101</v>
      </c>
      <c r="N8172">
        <v>18.437011455744202</v>
      </c>
      <c r="O8172">
        <v>25.000010288623599</v>
      </c>
      <c r="P8172">
        <v>19.062975924817401</v>
      </c>
      <c r="Q8172">
        <v>21.000157538995701</v>
      </c>
      <c r="R8172">
        <v>21.6774932137779</v>
      </c>
      <c r="S8172">
        <v>21.0000063465734</v>
      </c>
      <c r="T8172">
        <v>21.000001647236701</v>
      </c>
      <c r="U8172">
        <v>21.000096635531701</v>
      </c>
      <c r="V8172">
        <v>18.448975362700502</v>
      </c>
      <c r="W8172">
        <v>19.2016126541718</v>
      </c>
      <c r="X8172">
        <v>21.000213896840599</v>
      </c>
      <c r="Y8172">
        <v>21.648745388630001</v>
      </c>
      <c r="Z8172">
        <v>21.0000353732447</v>
      </c>
      <c r="AA8172">
        <v>21.000001551145999</v>
      </c>
      <c r="AB8172">
        <v>21.0000883894756</v>
      </c>
      <c r="AC8172">
        <v>18.402244847829099</v>
      </c>
      <c r="AD8172">
        <v>19.001300577874598</v>
      </c>
      <c r="AE8172">
        <v>21.000184704956499</v>
      </c>
      <c r="AF8172">
        <v>21.668396542608502</v>
      </c>
      <c r="AG8172">
        <v>21.0000473815149</v>
      </c>
      <c r="AH8172">
        <v>21.000003796643298</v>
      </c>
      <c r="AI8172">
        <v>21.000101180970098</v>
      </c>
      <c r="AJ8172">
        <v>18.5138653435293</v>
      </c>
      <c r="AK8172">
        <v>17.502470617550799</v>
      </c>
      <c r="AL8172">
        <v>16.6507708187006</v>
      </c>
      <c r="AM8172">
        <v>10.6301335726669</v>
      </c>
      <c r="AN8172">
        <v>20.1065694323541</v>
      </c>
      <c r="AO8172">
        <v>18.774663096768499</v>
      </c>
    </row>
    <row r="8173" spans="1:41" x14ac:dyDescent="0.3">
      <c r="A8173" s="1">
        <v>44902.5</v>
      </c>
      <c r="B8173">
        <v>21.0000659774126</v>
      </c>
      <c r="C8173">
        <v>17.655449816211402</v>
      </c>
      <c r="D8173">
        <v>18.510326555576601</v>
      </c>
      <c r="E8173">
        <v>21.000152233545599</v>
      </c>
      <c r="F8173">
        <v>25.2761987439957</v>
      </c>
      <c r="G8173">
        <v>40.031991239750198</v>
      </c>
      <c r="H8173">
        <v>18.778353693506901</v>
      </c>
      <c r="I8173">
        <v>21.000255500501702</v>
      </c>
      <c r="J8173">
        <v>23.235485481632001</v>
      </c>
      <c r="K8173">
        <v>21.000065865602402</v>
      </c>
      <c r="L8173">
        <v>21.000109438276102</v>
      </c>
      <c r="M8173">
        <v>21.000331521362401</v>
      </c>
      <c r="N8173">
        <v>18.427187832466998</v>
      </c>
      <c r="O8173">
        <v>25.000009619875701</v>
      </c>
      <c r="P8173">
        <v>19.117126562298498</v>
      </c>
      <c r="Q8173">
        <v>21.000099323500201</v>
      </c>
      <c r="R8173">
        <v>23.905320296499301</v>
      </c>
      <c r="S8173">
        <v>21.7118450052177</v>
      </c>
      <c r="T8173">
        <v>21.000072205468101</v>
      </c>
      <c r="U8173">
        <v>21.0000512055224</v>
      </c>
      <c r="V8173">
        <v>18.408035300050098</v>
      </c>
      <c r="W8173">
        <v>19.259188990822299</v>
      </c>
      <c r="X8173">
        <v>21.000100735598799</v>
      </c>
      <c r="Y8173">
        <v>23.844903473111</v>
      </c>
      <c r="Z8173">
        <v>21.5747078166718</v>
      </c>
      <c r="AA8173">
        <v>21.0000784330702</v>
      </c>
      <c r="AB8173">
        <v>21.000054313260701</v>
      </c>
      <c r="AC8173">
        <v>18.373133165395799</v>
      </c>
      <c r="AD8173">
        <v>19.063312485575199</v>
      </c>
      <c r="AE8173">
        <v>21.000135367981599</v>
      </c>
      <c r="AF8173">
        <v>23.893642786836601</v>
      </c>
      <c r="AG8173">
        <v>21.320240113516501</v>
      </c>
      <c r="AH8173">
        <v>21.000031136759901</v>
      </c>
      <c r="AI8173">
        <v>21.000082894324901</v>
      </c>
      <c r="AJ8173">
        <v>18.523167253492002</v>
      </c>
      <c r="AK8173">
        <v>17.510557863641701</v>
      </c>
      <c r="AL8173">
        <v>16.6659045515669</v>
      </c>
      <c r="AM8173">
        <v>11.7274395190181</v>
      </c>
      <c r="AN8173">
        <v>20.956255247823201</v>
      </c>
      <c r="AO8173">
        <v>18.902440778853101</v>
      </c>
    </row>
    <row r="8174" spans="1:41" x14ac:dyDescent="0.3">
      <c r="A8174" s="1">
        <v>44902.541666666664</v>
      </c>
      <c r="B8174">
        <v>21.000046445663902</v>
      </c>
      <c r="C8174">
        <v>17.698128867703101</v>
      </c>
      <c r="D8174">
        <v>18.619062496884599</v>
      </c>
      <c r="E8174">
        <v>21.000140955892299</v>
      </c>
      <c r="F8174">
        <v>29.748797047423398</v>
      </c>
      <c r="G8174">
        <v>36.913885580118801</v>
      </c>
      <c r="H8174">
        <v>18.835967156203601</v>
      </c>
      <c r="I8174">
        <v>21.000180491154001</v>
      </c>
      <c r="J8174">
        <v>22.8103430733937</v>
      </c>
      <c r="K8174">
        <v>21.000057936472999</v>
      </c>
      <c r="L8174">
        <v>21.000012646786999</v>
      </c>
      <c r="M8174">
        <v>21.000354690100099</v>
      </c>
      <c r="N8174">
        <v>18.447400674880399</v>
      </c>
      <c r="O8174">
        <v>25.0000094635229</v>
      </c>
      <c r="P8174">
        <v>19.176808261990999</v>
      </c>
      <c r="Q8174">
        <v>21.000069060860501</v>
      </c>
      <c r="R8174">
        <v>23.808263572947499</v>
      </c>
      <c r="S8174">
        <v>21.750196774054402</v>
      </c>
      <c r="T8174">
        <v>21.000039530124901</v>
      </c>
      <c r="U8174">
        <v>21.000062153751099</v>
      </c>
      <c r="V8174">
        <v>18.415647143466199</v>
      </c>
      <c r="W8174">
        <v>19.321386472028198</v>
      </c>
      <c r="X8174">
        <v>21.000083393466099</v>
      </c>
      <c r="Y8174">
        <v>23.734417496969801</v>
      </c>
      <c r="Z8174">
        <v>21.5169168318657</v>
      </c>
      <c r="AA8174">
        <v>21.000027750769998</v>
      </c>
      <c r="AB8174">
        <v>21.000087354318801</v>
      </c>
      <c r="AC8174">
        <v>18.389570420966201</v>
      </c>
      <c r="AD8174">
        <v>19.128175432235299</v>
      </c>
      <c r="AE8174">
        <v>21.000108474443401</v>
      </c>
      <c r="AF8174">
        <v>23.7977830479171</v>
      </c>
      <c r="AG8174">
        <v>21.200628550051299</v>
      </c>
      <c r="AH8174">
        <v>21.000042016044201</v>
      </c>
      <c r="AI8174">
        <v>21.000124801100899</v>
      </c>
      <c r="AJ8174">
        <v>18.554287974478498</v>
      </c>
      <c r="AK8174">
        <v>17.523688096888598</v>
      </c>
      <c r="AL8174">
        <v>16.674652193675001</v>
      </c>
      <c r="AM8174">
        <v>12.8378269002639</v>
      </c>
      <c r="AN8174">
        <v>21.025256177827</v>
      </c>
      <c r="AO8174">
        <v>19.002091561856499</v>
      </c>
    </row>
    <row r="8175" spans="1:41" x14ac:dyDescent="0.3">
      <c r="A8175" s="1">
        <v>44902.583333333336</v>
      </c>
      <c r="B8175">
        <v>21.000076020437501</v>
      </c>
      <c r="C8175">
        <v>17.769107749192699</v>
      </c>
      <c r="D8175">
        <v>18.696034008145201</v>
      </c>
      <c r="E8175">
        <v>21.0000760182307</v>
      </c>
      <c r="F8175">
        <v>31.794643603296301</v>
      </c>
      <c r="G8175">
        <v>31.6341596904714</v>
      </c>
      <c r="H8175">
        <v>18.8938161134609</v>
      </c>
      <c r="I8175">
        <v>21.000177246256101</v>
      </c>
      <c r="J8175">
        <v>21.7355434564634</v>
      </c>
      <c r="K8175">
        <v>21.000159458365101</v>
      </c>
      <c r="L8175">
        <v>21.000080693016798</v>
      </c>
      <c r="M8175">
        <v>21.0005075947774</v>
      </c>
      <c r="N8175">
        <v>18.5234748972821</v>
      </c>
      <c r="O8175">
        <v>25.000012592477098</v>
      </c>
      <c r="P8175">
        <v>19.2379813684671</v>
      </c>
      <c r="Q8175">
        <v>21.0000618704175</v>
      </c>
      <c r="R8175">
        <v>22.828483324690801</v>
      </c>
      <c r="S8175">
        <v>21.614968140708299</v>
      </c>
      <c r="T8175">
        <v>21.000039401632598</v>
      </c>
      <c r="U8175">
        <v>21.000112577197299</v>
      </c>
      <c r="V8175">
        <v>18.5005447088094</v>
      </c>
      <c r="W8175">
        <v>19.383733883653299</v>
      </c>
      <c r="X8175">
        <v>21.000066215377402</v>
      </c>
      <c r="Y8175">
        <v>22.753410891812699</v>
      </c>
      <c r="Z8175">
        <v>21.435363310965901</v>
      </c>
      <c r="AA8175">
        <v>21.000049154812299</v>
      </c>
      <c r="AB8175">
        <v>21.000124024011299</v>
      </c>
      <c r="AC8175">
        <v>18.474347813471301</v>
      </c>
      <c r="AD8175">
        <v>19.192420920217401</v>
      </c>
      <c r="AE8175">
        <v>21.000086688162</v>
      </c>
      <c r="AF8175">
        <v>22.818616108520299</v>
      </c>
      <c r="AG8175">
        <v>21.099348811500199</v>
      </c>
      <c r="AH8175">
        <v>21.000074842416801</v>
      </c>
      <c r="AI8175">
        <v>21.000175340120101</v>
      </c>
      <c r="AJ8175">
        <v>18.6328664407371</v>
      </c>
      <c r="AK8175">
        <v>17.5402040718152</v>
      </c>
      <c r="AL8175">
        <v>16.6906631118208</v>
      </c>
      <c r="AM8175">
        <v>13.6245801521689</v>
      </c>
      <c r="AN8175">
        <v>21.0571352979971</v>
      </c>
      <c r="AO8175">
        <v>19.060035272868099</v>
      </c>
    </row>
    <row r="8176" spans="1:41" x14ac:dyDescent="0.3">
      <c r="A8176" s="1">
        <v>44902.625</v>
      </c>
      <c r="B8176">
        <v>21.2173100204995</v>
      </c>
      <c r="C8176">
        <v>18.413087069124501</v>
      </c>
      <c r="D8176">
        <v>19.6758047777036</v>
      </c>
      <c r="E8176">
        <v>21.0000421361176</v>
      </c>
      <c r="F8176">
        <v>26.029660526826799</v>
      </c>
      <c r="G8176">
        <v>27.280460241358298</v>
      </c>
      <c r="H8176">
        <v>18.943643056787199</v>
      </c>
      <c r="I8176">
        <v>21.000008959884401</v>
      </c>
      <c r="J8176">
        <v>23.148696903055001</v>
      </c>
      <c r="K8176">
        <v>21.139947357079802</v>
      </c>
      <c r="L8176">
        <v>21.515547414307498</v>
      </c>
      <c r="M8176">
        <v>21.000500117686901</v>
      </c>
      <c r="N8176">
        <v>19.597343988540299</v>
      </c>
      <c r="O8176">
        <v>25.000011343949101</v>
      </c>
      <c r="P8176">
        <v>19.291524587163298</v>
      </c>
      <c r="Q8176">
        <v>20.999968910405599</v>
      </c>
      <c r="R8176">
        <v>23.741854454133399</v>
      </c>
      <c r="S8176">
        <v>22.457506126698199</v>
      </c>
      <c r="T8176">
        <v>21.301215222609699</v>
      </c>
      <c r="U8176">
        <v>21.0001414569182</v>
      </c>
      <c r="V8176">
        <v>19.883989687063099</v>
      </c>
      <c r="W8176">
        <v>19.4433366511896</v>
      </c>
      <c r="X8176">
        <v>20.999975635231099</v>
      </c>
      <c r="Y8176">
        <v>23.694709482281301</v>
      </c>
      <c r="Z8176">
        <v>22.351852866256301</v>
      </c>
      <c r="AA8176">
        <v>21.276430066876699</v>
      </c>
      <c r="AB8176">
        <v>21.000143083281898</v>
      </c>
      <c r="AC8176">
        <v>19.680955283218498</v>
      </c>
      <c r="AD8176">
        <v>19.247313817585301</v>
      </c>
      <c r="AE8176">
        <v>20.999914397707499</v>
      </c>
      <c r="AF8176">
        <v>23.735307515802798</v>
      </c>
      <c r="AG8176">
        <v>22.154068782795999</v>
      </c>
      <c r="AH8176">
        <v>21.217121083611101</v>
      </c>
      <c r="AI8176">
        <v>21.000162092979799</v>
      </c>
      <c r="AJ8176">
        <v>19.587026197269498</v>
      </c>
      <c r="AK8176">
        <v>17.553697188691601</v>
      </c>
      <c r="AL8176">
        <v>16.691009678131898</v>
      </c>
      <c r="AM8176">
        <v>13.697106527710501</v>
      </c>
      <c r="AN8176">
        <v>21.851386416196</v>
      </c>
      <c r="AO8176">
        <v>19.1053138032009</v>
      </c>
    </row>
    <row r="8177" spans="1:41" x14ac:dyDescent="0.3">
      <c r="A8177" s="1">
        <v>44902.666666666664</v>
      </c>
      <c r="B8177">
        <v>21.124894857311901</v>
      </c>
      <c r="C8177">
        <v>18.461726948918201</v>
      </c>
      <c r="D8177">
        <v>19.693251416378601</v>
      </c>
      <c r="E8177">
        <v>21.000321624221499</v>
      </c>
      <c r="F8177">
        <v>23.865453997558301</v>
      </c>
      <c r="G8177">
        <v>25.969888445473401</v>
      </c>
      <c r="H8177">
        <v>18.988206657797502</v>
      </c>
      <c r="I8177">
        <v>21.0000896300416</v>
      </c>
      <c r="J8177">
        <v>23.557925063053599</v>
      </c>
      <c r="K8177">
        <v>21.040465562334902</v>
      </c>
      <c r="L8177">
        <v>21.485805098489099</v>
      </c>
      <c r="M8177">
        <v>21.000551486610401</v>
      </c>
      <c r="N8177">
        <v>19.663185876831701</v>
      </c>
      <c r="O8177">
        <v>25.0000193335845</v>
      </c>
      <c r="P8177">
        <v>19.339889065999401</v>
      </c>
      <c r="Q8177">
        <v>21.000079078243001</v>
      </c>
      <c r="R8177">
        <v>23.72376865483</v>
      </c>
      <c r="S8177">
        <v>22.323228270621399</v>
      </c>
      <c r="T8177">
        <v>21.230256191036101</v>
      </c>
      <c r="U8177">
        <v>21.000277245005201</v>
      </c>
      <c r="V8177">
        <v>19.928836762483101</v>
      </c>
      <c r="W8177">
        <v>19.494849350967201</v>
      </c>
      <c r="X8177">
        <v>21.000093740476501</v>
      </c>
      <c r="Y8177">
        <v>23.675944005932902</v>
      </c>
      <c r="Z8177">
        <v>22.197193713298098</v>
      </c>
      <c r="AA8177">
        <v>21.176494747855699</v>
      </c>
      <c r="AB8177">
        <v>21.000251998672901</v>
      </c>
      <c r="AC8177">
        <v>19.751928138951602</v>
      </c>
      <c r="AD8177">
        <v>19.296748892796099</v>
      </c>
      <c r="AE8177">
        <v>21.000137698229299</v>
      </c>
      <c r="AF8177">
        <v>23.717162733603701</v>
      </c>
      <c r="AG8177">
        <v>22.047579403066901</v>
      </c>
      <c r="AH8177">
        <v>21.120814569710301</v>
      </c>
      <c r="AI8177">
        <v>21.000252877073699</v>
      </c>
      <c r="AJ8177">
        <v>19.649122657936399</v>
      </c>
      <c r="AK8177">
        <v>17.564780497255601</v>
      </c>
      <c r="AL8177">
        <v>16.676462162275499</v>
      </c>
      <c r="AM8177">
        <v>13.1000831501863</v>
      </c>
      <c r="AN8177">
        <v>21.557304299339801</v>
      </c>
      <c r="AO8177">
        <v>19.135841840275301</v>
      </c>
    </row>
    <row r="8178" spans="1:41" x14ac:dyDescent="0.3">
      <c r="A8178" s="1">
        <v>44902.708333333336</v>
      </c>
      <c r="B8178">
        <v>21.000089105952899</v>
      </c>
      <c r="C8178">
        <v>18.298120373454601</v>
      </c>
      <c r="D8178">
        <v>19.316363148805401</v>
      </c>
      <c r="E8178">
        <v>21.000205016636698</v>
      </c>
      <c r="F8178">
        <v>22.6263850732057</v>
      </c>
      <c r="G8178">
        <v>24.543648246699501</v>
      </c>
      <c r="H8178">
        <v>19.0221267553015</v>
      </c>
      <c r="I8178">
        <v>21.0001709090612</v>
      </c>
      <c r="J8178">
        <v>23.420391561772998</v>
      </c>
      <c r="K8178">
        <v>21.0000138178364</v>
      </c>
      <c r="L8178">
        <v>21.096276670986899</v>
      </c>
      <c r="M8178">
        <v>21.0000911166353</v>
      </c>
      <c r="N8178">
        <v>19.3861936530108</v>
      </c>
      <c r="O8178">
        <v>25.000019343091498</v>
      </c>
      <c r="P8178">
        <v>19.378086457873501</v>
      </c>
      <c r="Q8178">
        <v>21.000089227893</v>
      </c>
      <c r="R8178">
        <v>23.191982897185301</v>
      </c>
      <c r="S8178">
        <v>21.448938066871001</v>
      </c>
      <c r="T8178">
        <v>21.001707841590601</v>
      </c>
      <c r="U8178">
        <v>21.000134239739399</v>
      </c>
      <c r="V8178">
        <v>19.558875125958199</v>
      </c>
      <c r="W8178">
        <v>19.5411533113061</v>
      </c>
      <c r="X8178">
        <v>21.0000684874421</v>
      </c>
      <c r="Y8178">
        <v>23.141390111930502</v>
      </c>
      <c r="Z8178">
        <v>21.3734351172345</v>
      </c>
      <c r="AA8178">
        <v>21.000190293949299</v>
      </c>
      <c r="AB8178">
        <v>21.0001769192518</v>
      </c>
      <c r="AC8178">
        <v>19.447671711243899</v>
      </c>
      <c r="AD8178">
        <v>19.335919036852101</v>
      </c>
      <c r="AE8178">
        <v>21.000072626687899</v>
      </c>
      <c r="AF8178">
        <v>23.1842463993436</v>
      </c>
      <c r="AG8178">
        <v>21.282406250012802</v>
      </c>
      <c r="AH8178">
        <v>21.000038133612001</v>
      </c>
      <c r="AI8178">
        <v>21.000181452840302</v>
      </c>
      <c r="AJ8178">
        <v>19.417962970261801</v>
      </c>
      <c r="AK8178">
        <v>17.573439893342201</v>
      </c>
      <c r="AL8178">
        <v>16.652059870250799</v>
      </c>
      <c r="AM8178">
        <v>12.0978545580126</v>
      </c>
      <c r="AN8178">
        <v>20.983346682689199</v>
      </c>
      <c r="AO8178">
        <v>19.111732135354501</v>
      </c>
    </row>
    <row r="8179" spans="1:41" x14ac:dyDescent="0.3">
      <c r="A8179" s="1">
        <v>44902.75</v>
      </c>
      <c r="B8179">
        <v>20.999996209043701</v>
      </c>
      <c r="C8179">
        <v>18.216813925237901</v>
      </c>
      <c r="D8179">
        <v>19.066384347464499</v>
      </c>
      <c r="E8179">
        <v>21.000494005891799</v>
      </c>
      <c r="F8179">
        <v>21.7413619650677</v>
      </c>
      <c r="G8179">
        <v>23.595269110557201</v>
      </c>
      <c r="H8179">
        <v>19.052553011543299</v>
      </c>
      <c r="I8179">
        <v>21.000259010399201</v>
      </c>
      <c r="J8179">
        <v>23.16517832872</v>
      </c>
      <c r="K8179">
        <v>20.999991976189101</v>
      </c>
      <c r="L8179">
        <v>20.999919797948198</v>
      </c>
      <c r="M8179">
        <v>21.000072848593099</v>
      </c>
      <c r="N8179">
        <v>19.261923487025701</v>
      </c>
      <c r="O8179">
        <v>25.000020580946899</v>
      </c>
      <c r="P8179">
        <v>19.4123075895433</v>
      </c>
      <c r="Q8179">
        <v>21.0000978098793</v>
      </c>
      <c r="R8179">
        <v>22.774938941968401</v>
      </c>
      <c r="S8179">
        <v>21.029477165496001</v>
      </c>
      <c r="T8179">
        <v>20.9998880501023</v>
      </c>
      <c r="U8179">
        <v>21.000229640690499</v>
      </c>
      <c r="V8179">
        <v>19.391819071902901</v>
      </c>
      <c r="W8179">
        <v>19.578787432692899</v>
      </c>
      <c r="X8179">
        <v>21.0001321443272</v>
      </c>
      <c r="Y8179">
        <v>22.726093856674499</v>
      </c>
      <c r="Z8179">
        <v>21.005818842466599</v>
      </c>
      <c r="AA8179">
        <v>20.999913715421101</v>
      </c>
      <c r="AB8179">
        <v>21.0003539147929</v>
      </c>
      <c r="AC8179">
        <v>19.312163003916101</v>
      </c>
      <c r="AD8179">
        <v>19.370908265743498</v>
      </c>
      <c r="AE8179">
        <v>21.000138378916599</v>
      </c>
      <c r="AF8179">
        <v>22.765785717182101</v>
      </c>
      <c r="AG8179">
        <v>21.001317436352501</v>
      </c>
      <c r="AH8179">
        <v>20.999920436381998</v>
      </c>
      <c r="AI8179">
        <v>21.000382365324999</v>
      </c>
      <c r="AJ8179">
        <v>19.321291607392101</v>
      </c>
      <c r="AK8179">
        <v>17.585281351878901</v>
      </c>
      <c r="AL8179">
        <v>16.638945383347298</v>
      </c>
      <c r="AM8179">
        <v>11.652158303794099</v>
      </c>
      <c r="AN8179">
        <v>20.7271374731862</v>
      </c>
      <c r="AO8179">
        <v>19.078576948084802</v>
      </c>
    </row>
    <row r="8180" spans="1:41" x14ac:dyDescent="0.3">
      <c r="A8180" s="1">
        <v>44902.791666666664</v>
      </c>
      <c r="B8180">
        <v>21.000127894996002</v>
      </c>
      <c r="C8180">
        <v>17.958831704093399</v>
      </c>
      <c r="D8180">
        <v>18.654299069027999</v>
      </c>
      <c r="E8180">
        <v>21.000239087419601</v>
      </c>
      <c r="F8180">
        <v>22.250481023387099</v>
      </c>
      <c r="G8180">
        <v>24.213277459958899</v>
      </c>
      <c r="H8180">
        <v>19.083185923859901</v>
      </c>
      <c r="I8180">
        <v>21.0000670355697</v>
      </c>
      <c r="J8180">
        <v>22.737399137516999</v>
      </c>
      <c r="K8180">
        <v>21.000344674261999</v>
      </c>
      <c r="L8180">
        <v>21.0000580735501</v>
      </c>
      <c r="M8180">
        <v>21.000254914426101</v>
      </c>
      <c r="N8180">
        <v>19.0401740771823</v>
      </c>
      <c r="O8180">
        <v>25.000019335649501</v>
      </c>
      <c r="P8180">
        <v>19.444622861789298</v>
      </c>
      <c r="Q8180">
        <v>21.000193531166001</v>
      </c>
      <c r="R8180">
        <v>23.437862712990999</v>
      </c>
      <c r="S8180">
        <v>21.021399872407699</v>
      </c>
      <c r="T8180">
        <v>21.000051332881299</v>
      </c>
      <c r="U8180">
        <v>21.000322907085199</v>
      </c>
      <c r="V8180">
        <v>19.1258428468111</v>
      </c>
      <c r="W8180">
        <v>19.545842683684</v>
      </c>
      <c r="X8180">
        <v>21.000295503292801</v>
      </c>
      <c r="Y8180">
        <v>23.381927332319901</v>
      </c>
      <c r="Z8180">
        <v>21.000116971287099</v>
      </c>
      <c r="AA8180">
        <v>21.000091074628202</v>
      </c>
      <c r="AB8180">
        <v>21.000493540422301</v>
      </c>
      <c r="AC8180">
        <v>19.056562029731801</v>
      </c>
      <c r="AD8180">
        <v>19.403814645571199</v>
      </c>
      <c r="AE8180">
        <v>21.000037663834998</v>
      </c>
      <c r="AF8180">
        <v>23.420764577138002</v>
      </c>
      <c r="AG8180">
        <v>21.000034480418101</v>
      </c>
      <c r="AH8180">
        <v>21.0001132549001</v>
      </c>
      <c r="AI8180">
        <v>21.000568562339499</v>
      </c>
      <c r="AJ8180">
        <v>19.158813485778001</v>
      </c>
      <c r="AK8180">
        <v>17.598927872591599</v>
      </c>
      <c r="AL8180">
        <v>16.622571039752501</v>
      </c>
      <c r="AM8180">
        <v>11.651305977536</v>
      </c>
      <c r="AN8180">
        <v>21.251293120319399</v>
      </c>
      <c r="AO8180">
        <v>19.0571546763979</v>
      </c>
    </row>
    <row r="8181" spans="1:41" x14ac:dyDescent="0.3">
      <c r="A8181" s="1">
        <v>44902.833333333336</v>
      </c>
      <c r="B8181">
        <v>20.294550667751</v>
      </c>
      <c r="C8181">
        <v>17.8649792961982</v>
      </c>
      <c r="D8181">
        <v>18.421654586835</v>
      </c>
      <c r="E8181">
        <v>19.041475749987601</v>
      </c>
      <c r="F8181">
        <v>20.971478534503699</v>
      </c>
      <c r="G8181">
        <v>23.546739355695099</v>
      </c>
      <c r="H8181">
        <v>19.045910044361801</v>
      </c>
      <c r="I8181">
        <v>20.132324276946001</v>
      </c>
      <c r="J8181">
        <v>21.377466518066601</v>
      </c>
      <c r="K8181">
        <v>19.338002711111201</v>
      </c>
      <c r="L8181">
        <v>20.2194384777141</v>
      </c>
      <c r="M8181">
        <v>18.9381735093706</v>
      </c>
      <c r="N8181">
        <v>18.975251980196902</v>
      </c>
      <c r="O8181">
        <v>25.0000159506194</v>
      </c>
      <c r="P8181">
        <v>19.406506357512601</v>
      </c>
      <c r="Q8181">
        <v>20.276896939491898</v>
      </c>
      <c r="R8181">
        <v>21.7233408623412</v>
      </c>
      <c r="S8181">
        <v>20.129952044381199</v>
      </c>
      <c r="T8181">
        <v>19.8390145914309</v>
      </c>
      <c r="U8181">
        <v>19.420307297421498</v>
      </c>
      <c r="V8181">
        <v>19.0525562921536</v>
      </c>
      <c r="W8181">
        <v>19.480969664014399</v>
      </c>
      <c r="X8181">
        <v>20.207429896610002</v>
      </c>
      <c r="Y8181">
        <v>21.669042838827099</v>
      </c>
      <c r="Z8181">
        <v>20.084270073865099</v>
      </c>
      <c r="AA8181">
        <v>19.762611007728299</v>
      </c>
      <c r="AB8181">
        <v>19.333742049477198</v>
      </c>
      <c r="AC8181">
        <v>18.979102015519899</v>
      </c>
      <c r="AD8181">
        <v>19.3657403449591</v>
      </c>
      <c r="AE8181">
        <v>20.188660958284402</v>
      </c>
      <c r="AF8181">
        <v>21.701821426046301</v>
      </c>
      <c r="AG8181">
        <v>19.8739294964202</v>
      </c>
      <c r="AH8181">
        <v>19.7058170069648</v>
      </c>
      <c r="AI8181">
        <v>19.289374066972101</v>
      </c>
      <c r="AJ8181">
        <v>19.111093181209</v>
      </c>
      <c r="AK8181">
        <v>17.610327750572701</v>
      </c>
      <c r="AL8181">
        <v>16.621006118207902</v>
      </c>
      <c r="AM8181">
        <v>11.7579516229804</v>
      </c>
      <c r="AN8181">
        <v>21.337949269709799</v>
      </c>
      <c r="AO8181">
        <v>19.000183691577501</v>
      </c>
    </row>
    <row r="8182" spans="1:41" x14ac:dyDescent="0.3">
      <c r="A8182" s="1">
        <v>44902.875</v>
      </c>
      <c r="B8182">
        <v>19.898656050321598</v>
      </c>
      <c r="C8182">
        <v>17.838586897730501</v>
      </c>
      <c r="D8182">
        <v>18.299564833981801</v>
      </c>
      <c r="E8182">
        <v>18.248260158701399</v>
      </c>
      <c r="F8182">
        <v>20.314769536811799</v>
      </c>
      <c r="G8182">
        <v>23.041456796682301</v>
      </c>
      <c r="H8182">
        <v>18.982150224607299</v>
      </c>
      <c r="I8182">
        <v>19.8855276814352</v>
      </c>
      <c r="J8182">
        <v>20.327553301580998</v>
      </c>
      <c r="K8182">
        <v>18.465935294449299</v>
      </c>
      <c r="L8182">
        <v>19.658675287142799</v>
      </c>
      <c r="M8182">
        <v>18.049637903733501</v>
      </c>
      <c r="N8182">
        <v>18.946866761119399</v>
      </c>
      <c r="O8182">
        <v>25.0000193321704</v>
      </c>
      <c r="P8182">
        <v>19.340144549993202</v>
      </c>
      <c r="Q8182">
        <v>20.058116945047399</v>
      </c>
      <c r="R8182">
        <v>20.541289452617999</v>
      </c>
      <c r="S8182">
        <v>19.541043065613799</v>
      </c>
      <c r="T8182">
        <v>19.167591875859699</v>
      </c>
      <c r="U8182">
        <v>18.761003306296399</v>
      </c>
      <c r="V8182">
        <v>19.020903870787599</v>
      </c>
      <c r="W8182">
        <v>19.442911969672501</v>
      </c>
      <c r="X8182">
        <v>19.987335917358401</v>
      </c>
      <c r="Y8182">
        <v>20.487106519586501</v>
      </c>
      <c r="Z8182">
        <v>19.580781426738</v>
      </c>
      <c r="AA8182">
        <v>19.117921737032201</v>
      </c>
      <c r="AB8182">
        <v>18.689785768353499</v>
      </c>
      <c r="AC8182">
        <v>18.9544698991728</v>
      </c>
      <c r="AD8182">
        <v>19.2987052387451</v>
      </c>
      <c r="AE8182">
        <v>19.956850984172601</v>
      </c>
      <c r="AF8182">
        <v>20.517108969066499</v>
      </c>
      <c r="AG8182">
        <v>19.2230577695717</v>
      </c>
      <c r="AH8182">
        <v>19.005475323883498</v>
      </c>
      <c r="AI8182">
        <v>18.609567613052999</v>
      </c>
      <c r="AJ8182">
        <v>19.089698611522198</v>
      </c>
      <c r="AK8182">
        <v>17.618844167134998</v>
      </c>
      <c r="AL8182">
        <v>16.623181814470001</v>
      </c>
      <c r="AM8182">
        <v>11.862687450432601</v>
      </c>
      <c r="AN8182">
        <v>21.381803605307201</v>
      </c>
      <c r="AO8182">
        <v>18.8948980006436</v>
      </c>
    </row>
    <row r="8183" spans="1:41" x14ac:dyDescent="0.3">
      <c r="A8183" s="1">
        <v>44902.916666666664</v>
      </c>
      <c r="B8183">
        <v>19.711511083229102</v>
      </c>
      <c r="C8183">
        <v>17.8208871740602</v>
      </c>
      <c r="D8183">
        <v>18.208404480888401</v>
      </c>
      <c r="E8183">
        <v>18.062462198014</v>
      </c>
      <c r="F8183">
        <v>20.069388169151299</v>
      </c>
      <c r="G8183">
        <v>22.711281328318702</v>
      </c>
      <c r="H8183">
        <v>18.948992553352799</v>
      </c>
      <c r="I8183">
        <v>19.770719347393399</v>
      </c>
      <c r="J8183">
        <v>20.021467998493002</v>
      </c>
      <c r="K8183">
        <v>18.145513444084202</v>
      </c>
      <c r="L8183">
        <v>19.401529952266898</v>
      </c>
      <c r="M8183">
        <v>17.720207130565299</v>
      </c>
      <c r="N8183">
        <v>18.923243841606499</v>
      </c>
      <c r="O8183">
        <v>25.000022076364399</v>
      </c>
      <c r="P8183">
        <v>19.303753764831701</v>
      </c>
      <c r="Q8183">
        <v>19.948233981343002</v>
      </c>
      <c r="R8183">
        <v>20.221625284152001</v>
      </c>
      <c r="S8183">
        <v>19.233936220192199</v>
      </c>
      <c r="T8183">
        <v>18.895226455591501</v>
      </c>
      <c r="U8183">
        <v>18.5196631206035</v>
      </c>
      <c r="V8183">
        <v>18.992554862110701</v>
      </c>
      <c r="W8183">
        <v>19.416370104422899</v>
      </c>
      <c r="X8183">
        <v>19.909142149065499</v>
      </c>
      <c r="Y8183">
        <v>20.1669335354952</v>
      </c>
      <c r="Z8183">
        <v>19.448414350436298</v>
      </c>
      <c r="AA8183">
        <v>18.944682330526799</v>
      </c>
      <c r="AB8183">
        <v>18.524284958435398</v>
      </c>
      <c r="AC8183">
        <v>18.9277216864328</v>
      </c>
      <c r="AD8183">
        <v>19.261244357994102</v>
      </c>
      <c r="AE8183">
        <v>19.869611381556201</v>
      </c>
      <c r="AF8183">
        <v>20.195363544669799</v>
      </c>
      <c r="AG8183">
        <v>19.005339710048698</v>
      </c>
      <c r="AH8183">
        <v>18.791223741555001</v>
      </c>
      <c r="AI8183">
        <v>18.417796378010401</v>
      </c>
      <c r="AJ8183">
        <v>19.067545877246499</v>
      </c>
      <c r="AK8183">
        <v>17.622859683490901</v>
      </c>
      <c r="AL8183">
        <v>16.625612649928001</v>
      </c>
      <c r="AM8183">
        <v>11.9725148757889</v>
      </c>
      <c r="AN8183">
        <v>21.415226224463101</v>
      </c>
      <c r="AO8183">
        <v>18.818065691194001</v>
      </c>
    </row>
    <row r="8184" spans="1:41" x14ac:dyDescent="0.3">
      <c r="A8184" s="1">
        <v>44902.958333333336</v>
      </c>
      <c r="B8184">
        <v>19.621893639874301</v>
      </c>
      <c r="C8184">
        <v>17.802311550132799</v>
      </c>
      <c r="D8184">
        <v>18.134259019442599</v>
      </c>
      <c r="E8184">
        <v>17.961168229811001</v>
      </c>
      <c r="F8184">
        <v>19.915116727229002</v>
      </c>
      <c r="G8184">
        <v>22.462528979252099</v>
      </c>
      <c r="H8184">
        <v>18.921004165176001</v>
      </c>
      <c r="I8184">
        <v>19.664115347044799</v>
      </c>
      <c r="J8184">
        <v>19.851033647599699</v>
      </c>
      <c r="K8184">
        <v>17.9558905530569</v>
      </c>
      <c r="L8184">
        <v>19.232788159329498</v>
      </c>
      <c r="M8184">
        <v>17.495687680770398</v>
      </c>
      <c r="N8184">
        <v>18.8922743359009</v>
      </c>
      <c r="O8184">
        <v>25.0000220746305</v>
      </c>
      <c r="P8184">
        <v>19.2724121404603</v>
      </c>
      <c r="Q8184">
        <v>19.8634492528168</v>
      </c>
      <c r="R8184">
        <v>20.045265119540701</v>
      </c>
      <c r="S8184">
        <v>19.087302111692502</v>
      </c>
      <c r="T8184">
        <v>18.757858634010699</v>
      </c>
      <c r="U8184">
        <v>18.3902740287194</v>
      </c>
      <c r="V8184">
        <v>18.9540684040801</v>
      </c>
      <c r="W8184">
        <v>19.383714159145601</v>
      </c>
      <c r="X8184">
        <v>19.836621245374999</v>
      </c>
      <c r="Y8184">
        <v>19.991199370499999</v>
      </c>
      <c r="Z8184">
        <v>19.361340681507301</v>
      </c>
      <c r="AA8184">
        <v>18.842339980522201</v>
      </c>
      <c r="AB8184">
        <v>18.421782222576901</v>
      </c>
      <c r="AC8184">
        <v>18.888564003135802</v>
      </c>
      <c r="AD8184">
        <v>19.229232076274599</v>
      </c>
      <c r="AE8184">
        <v>19.792520775855301</v>
      </c>
      <c r="AF8184">
        <v>20.017829697301401</v>
      </c>
      <c r="AG8184">
        <v>18.898430369426698</v>
      </c>
      <c r="AH8184">
        <v>18.677679339320601</v>
      </c>
      <c r="AI8184">
        <v>18.306171846008301</v>
      </c>
      <c r="AJ8184">
        <v>19.034811391061499</v>
      </c>
      <c r="AK8184">
        <v>17.622990775134799</v>
      </c>
      <c r="AL8184">
        <v>16.627616051563201</v>
      </c>
      <c r="AM8184">
        <v>12.0781138509568</v>
      </c>
      <c r="AN8184">
        <v>21.4428122933314</v>
      </c>
      <c r="AO8184">
        <v>18.765210116426601</v>
      </c>
    </row>
    <row r="8185" spans="1:41" x14ac:dyDescent="0.3">
      <c r="A8185" s="1">
        <v>44902</v>
      </c>
      <c r="B8185">
        <v>19.564336325722198</v>
      </c>
      <c r="C8185">
        <v>17.7785280014641</v>
      </c>
      <c r="D8185">
        <v>18.061916180251099</v>
      </c>
      <c r="E8185">
        <v>17.874706285976501</v>
      </c>
      <c r="F8185">
        <v>19.758446377283899</v>
      </c>
      <c r="G8185">
        <v>22.207060907685101</v>
      </c>
      <c r="H8185">
        <v>18.897343423060999</v>
      </c>
      <c r="I8185">
        <v>19.565707500258501</v>
      </c>
      <c r="J8185">
        <v>19.710449135847998</v>
      </c>
      <c r="K8185">
        <v>17.8206999080282</v>
      </c>
      <c r="L8185">
        <v>19.102906292564001</v>
      </c>
      <c r="M8185">
        <v>17.31958711227</v>
      </c>
      <c r="N8185">
        <v>18.853923916783799</v>
      </c>
      <c r="O8185">
        <v>25.000022068538399</v>
      </c>
      <c r="P8185">
        <v>19.239051017692798</v>
      </c>
      <c r="Q8185">
        <v>19.7909264557093</v>
      </c>
      <c r="R8185">
        <v>19.901125841994599</v>
      </c>
      <c r="S8185">
        <v>19.016218090822001</v>
      </c>
      <c r="T8185">
        <v>18.6742012128075</v>
      </c>
      <c r="U8185">
        <v>18.303460394479</v>
      </c>
      <c r="V8185">
        <v>18.906665830789098</v>
      </c>
      <c r="W8185">
        <v>19.354299582510698</v>
      </c>
      <c r="X8185">
        <v>19.765244372805402</v>
      </c>
      <c r="Y8185">
        <v>19.8494989778122</v>
      </c>
      <c r="Z8185">
        <v>19.2730707938431</v>
      </c>
      <c r="AA8185">
        <v>18.752608016835399</v>
      </c>
      <c r="AB8185">
        <v>18.331798530481301</v>
      </c>
      <c r="AC8185">
        <v>18.843577075663699</v>
      </c>
      <c r="AD8185">
        <v>19.196246586305499</v>
      </c>
      <c r="AE8185">
        <v>19.7163317317574</v>
      </c>
      <c r="AF8185">
        <v>19.873891418565201</v>
      </c>
      <c r="AG8185">
        <v>18.803607557975099</v>
      </c>
      <c r="AH8185">
        <v>18.581500227296502</v>
      </c>
      <c r="AI8185">
        <v>18.2094859890633</v>
      </c>
      <c r="AJ8185">
        <v>18.994056874711902</v>
      </c>
      <c r="AK8185">
        <v>17.6192744382592</v>
      </c>
      <c r="AL8185">
        <v>16.6261507982023</v>
      </c>
      <c r="AM8185">
        <v>12.041357929126701</v>
      </c>
      <c r="AN8185">
        <v>21.465554213135899</v>
      </c>
      <c r="AO8185">
        <v>18.725017251117901</v>
      </c>
    </row>
    <row r="8186" spans="1:41" x14ac:dyDescent="0.3">
      <c r="A8186" s="1">
        <v>44903.041666666664</v>
      </c>
      <c r="B8186">
        <v>19.252687459683401</v>
      </c>
      <c r="C8186">
        <v>17.798445307726301</v>
      </c>
      <c r="D8186">
        <v>18.031305820555598</v>
      </c>
      <c r="E8186">
        <v>17.868226033093698</v>
      </c>
      <c r="F8186">
        <v>19.370590851162799</v>
      </c>
      <c r="G8186">
        <v>21.607784983084301</v>
      </c>
      <c r="H8186">
        <v>18.859496337700399</v>
      </c>
      <c r="I8186">
        <v>19.496918082171899</v>
      </c>
      <c r="J8186">
        <v>19.628686082620099</v>
      </c>
      <c r="K8186">
        <v>17.574692879087799</v>
      </c>
      <c r="L8186">
        <v>18.955626020643699</v>
      </c>
      <c r="M8186">
        <v>17.082706343076001</v>
      </c>
      <c r="N8186">
        <v>18.8444347359288</v>
      </c>
      <c r="O8186">
        <v>25.000022058788598</v>
      </c>
      <c r="P8186">
        <v>19.196853620823902</v>
      </c>
      <c r="Q8186">
        <v>19.732079708948699</v>
      </c>
      <c r="R8186">
        <v>19.818536147955001</v>
      </c>
      <c r="S8186">
        <v>18.786266476791798</v>
      </c>
      <c r="T8186">
        <v>18.556729378908901</v>
      </c>
      <c r="U8186">
        <v>18.217316499940999</v>
      </c>
      <c r="V8186">
        <v>18.887446115546201</v>
      </c>
      <c r="W8186">
        <v>19.2482065542325</v>
      </c>
      <c r="X8186">
        <v>19.715640796907799</v>
      </c>
      <c r="Y8186">
        <v>19.770358543983299</v>
      </c>
      <c r="Z8186">
        <v>19.127053399630501</v>
      </c>
      <c r="AA8186">
        <v>18.674320304604599</v>
      </c>
      <c r="AB8186">
        <v>18.2657223511486</v>
      </c>
      <c r="AC8186">
        <v>18.828921127977999</v>
      </c>
      <c r="AD8186">
        <v>19.155109743745001</v>
      </c>
      <c r="AE8186">
        <v>19.6540857218951</v>
      </c>
      <c r="AF8186">
        <v>19.7925198149354</v>
      </c>
      <c r="AG8186">
        <v>18.568507658429599</v>
      </c>
      <c r="AH8186">
        <v>18.452247242897101</v>
      </c>
      <c r="AI8186">
        <v>18.113809791996498</v>
      </c>
      <c r="AJ8186">
        <v>18.979381979468599</v>
      </c>
      <c r="AK8186">
        <v>17.612243723865401</v>
      </c>
      <c r="AL8186">
        <v>16.619894735890998</v>
      </c>
      <c r="AM8186">
        <v>11.8328287263655</v>
      </c>
      <c r="AN8186">
        <v>21.483382179503401</v>
      </c>
      <c r="AO8186">
        <v>18.682086277009699</v>
      </c>
    </row>
    <row r="8187" spans="1:41" x14ac:dyDescent="0.3">
      <c r="A8187" s="1">
        <v>44903.083333333336</v>
      </c>
      <c r="B8187">
        <v>19.1181320033368</v>
      </c>
      <c r="C8187">
        <v>17.777517874231801</v>
      </c>
      <c r="D8187">
        <v>17.968935986203501</v>
      </c>
      <c r="E8187">
        <v>17.809438433316998</v>
      </c>
      <c r="F8187">
        <v>19.175509756950099</v>
      </c>
      <c r="G8187">
        <v>21.295395938150101</v>
      </c>
      <c r="H8187">
        <v>18.823394067319601</v>
      </c>
      <c r="I8187">
        <v>19.4153666892581</v>
      </c>
      <c r="J8187">
        <v>19.527219527823501</v>
      </c>
      <c r="K8187">
        <v>17.424260222049199</v>
      </c>
      <c r="L8187">
        <v>18.841757855237098</v>
      </c>
      <c r="M8187">
        <v>16.925529344634199</v>
      </c>
      <c r="N8187">
        <v>18.806550073557499</v>
      </c>
      <c r="O8187">
        <v>25.000022051122599</v>
      </c>
      <c r="P8187">
        <v>19.1570506675071</v>
      </c>
      <c r="Q8187">
        <v>19.661518285040099</v>
      </c>
      <c r="R8187">
        <v>19.716722172114199</v>
      </c>
      <c r="S8187">
        <v>18.637375404186599</v>
      </c>
      <c r="T8187">
        <v>18.459425353381398</v>
      </c>
      <c r="U8187">
        <v>18.1294488673873</v>
      </c>
      <c r="V8187">
        <v>18.841259642488101</v>
      </c>
      <c r="W8187">
        <v>19.187496571475599</v>
      </c>
      <c r="X8187">
        <v>19.652155303626799</v>
      </c>
      <c r="Y8187">
        <v>19.672478217260299</v>
      </c>
      <c r="Z8187">
        <v>19.020834124664301</v>
      </c>
      <c r="AA8187">
        <v>18.597654581716998</v>
      </c>
      <c r="AB8187">
        <v>18.1898237283377</v>
      </c>
      <c r="AC8187">
        <v>18.7877804324051</v>
      </c>
      <c r="AD8187">
        <v>19.1164656801785</v>
      </c>
      <c r="AE8187">
        <v>19.583658701741701</v>
      </c>
      <c r="AF8187">
        <v>19.692080134424</v>
      </c>
      <c r="AG8187">
        <v>18.413435687885201</v>
      </c>
      <c r="AH8187">
        <v>18.349872327692399</v>
      </c>
      <c r="AI8187">
        <v>18.0234149094311</v>
      </c>
      <c r="AJ8187">
        <v>18.938943434090501</v>
      </c>
      <c r="AK8187">
        <v>17.6037358423211</v>
      </c>
      <c r="AL8187">
        <v>16.6125380166147</v>
      </c>
      <c r="AM8187">
        <v>11.667752816126301</v>
      </c>
      <c r="AN8187">
        <v>21.496557884140401</v>
      </c>
      <c r="AO8187">
        <v>18.6383988606744</v>
      </c>
    </row>
    <row r="8188" spans="1:41" x14ac:dyDescent="0.3">
      <c r="A8188" s="1">
        <v>44903.125</v>
      </c>
      <c r="B8188">
        <v>19.065593258479701</v>
      </c>
      <c r="C8188">
        <v>17.750408188776799</v>
      </c>
      <c r="D8188">
        <v>17.905271283571899</v>
      </c>
      <c r="E8188">
        <v>17.744918058392599</v>
      </c>
      <c r="F8188">
        <v>19.034405683393899</v>
      </c>
      <c r="G8188">
        <v>21.043188655322101</v>
      </c>
      <c r="H8188">
        <v>18.788041302643599</v>
      </c>
      <c r="I8188">
        <v>19.3352128003547</v>
      </c>
      <c r="J8188">
        <v>19.428355404252098</v>
      </c>
      <c r="K8188">
        <v>17.338687260809699</v>
      </c>
      <c r="L8188">
        <v>18.7576574462304</v>
      </c>
      <c r="M8188">
        <v>16.806351383979798</v>
      </c>
      <c r="N8188">
        <v>18.762228305916398</v>
      </c>
      <c r="O8188">
        <v>25.000022042378401</v>
      </c>
      <c r="P8188">
        <v>19.119399500970399</v>
      </c>
      <c r="Q8188">
        <v>19.594028136574899</v>
      </c>
      <c r="R8188">
        <v>19.618225152678601</v>
      </c>
      <c r="S8188">
        <v>18.5608755827434</v>
      </c>
      <c r="T8188">
        <v>18.391252678487501</v>
      </c>
      <c r="U8188">
        <v>18.060993572791698</v>
      </c>
      <c r="V8188">
        <v>18.790025565552199</v>
      </c>
      <c r="W8188">
        <v>19.140709418437702</v>
      </c>
      <c r="X8188">
        <v>19.5880377970743</v>
      </c>
      <c r="Y8188">
        <v>19.578137951296501</v>
      </c>
      <c r="Z8188">
        <v>18.943209851226499</v>
      </c>
      <c r="AA8188">
        <v>18.530955500762499</v>
      </c>
      <c r="AB8188">
        <v>18.122923130946401</v>
      </c>
      <c r="AC8188">
        <v>18.7408816356301</v>
      </c>
      <c r="AD8188">
        <v>19.079861825126802</v>
      </c>
      <c r="AE8188">
        <v>19.518004837876699</v>
      </c>
      <c r="AF8188">
        <v>19.5949075891448</v>
      </c>
      <c r="AG8188">
        <v>18.345331463634501</v>
      </c>
      <c r="AH8188">
        <v>18.286566972913501</v>
      </c>
      <c r="AI8188">
        <v>17.957930113827899</v>
      </c>
      <c r="AJ8188">
        <v>18.893728368782401</v>
      </c>
      <c r="AK8188">
        <v>17.594452495332199</v>
      </c>
      <c r="AL8188">
        <v>16.606318026261398</v>
      </c>
      <c r="AM8188">
        <v>11.5982927211251</v>
      </c>
      <c r="AN8188">
        <v>21.5055952994054</v>
      </c>
      <c r="AO8188">
        <v>18.603224892446999</v>
      </c>
    </row>
    <row r="8189" spans="1:41" x14ac:dyDescent="0.3">
      <c r="A8189" s="1">
        <v>44903.166666666664</v>
      </c>
      <c r="B8189">
        <v>19.0185354268996</v>
      </c>
      <c r="C8189">
        <v>17.722395899831501</v>
      </c>
      <c r="D8189">
        <v>17.8467682677854</v>
      </c>
      <c r="E8189">
        <v>17.685615846094301</v>
      </c>
      <c r="F8189">
        <v>18.932667338598598</v>
      </c>
      <c r="G8189">
        <v>20.848685860132399</v>
      </c>
      <c r="H8189">
        <v>18.752860148966899</v>
      </c>
      <c r="I8189">
        <v>19.2603504359334</v>
      </c>
      <c r="J8189">
        <v>19.337683001128301</v>
      </c>
      <c r="K8189">
        <v>17.2705806089708</v>
      </c>
      <c r="L8189">
        <v>18.6868342623446</v>
      </c>
      <c r="M8189">
        <v>16.7023533843264</v>
      </c>
      <c r="N8189">
        <v>18.7171408314945</v>
      </c>
      <c r="O8189">
        <v>25.0000220371642</v>
      </c>
      <c r="P8189">
        <v>19.082693241814098</v>
      </c>
      <c r="Q8189">
        <v>19.525822495788798</v>
      </c>
      <c r="R8189">
        <v>19.528302607504099</v>
      </c>
      <c r="S8189">
        <v>18.4735175475756</v>
      </c>
      <c r="T8189">
        <v>18.318576886447101</v>
      </c>
      <c r="U8189">
        <v>17.991695703406499</v>
      </c>
      <c r="V8189">
        <v>18.738933192142301</v>
      </c>
      <c r="W8189">
        <v>19.1004702625706</v>
      </c>
      <c r="X8189">
        <v>19.526503423613701</v>
      </c>
      <c r="Y8189">
        <v>19.492466170306599</v>
      </c>
      <c r="Z8189">
        <v>18.873245029678898</v>
      </c>
      <c r="AA8189">
        <v>18.470693746613801</v>
      </c>
      <c r="AB8189">
        <v>18.063172339533999</v>
      </c>
      <c r="AC8189">
        <v>18.694745478425901</v>
      </c>
      <c r="AD8189">
        <v>19.044122707391999</v>
      </c>
      <c r="AE8189">
        <v>19.454552799184501</v>
      </c>
      <c r="AF8189">
        <v>19.5062833198315</v>
      </c>
      <c r="AG8189">
        <v>18.278846104164</v>
      </c>
      <c r="AH8189">
        <v>18.225949876086101</v>
      </c>
      <c r="AI8189">
        <v>17.897395598657599</v>
      </c>
      <c r="AJ8189">
        <v>18.848253160531002</v>
      </c>
      <c r="AK8189">
        <v>17.583917299823899</v>
      </c>
      <c r="AL8189">
        <v>16.5993728025278</v>
      </c>
      <c r="AM8189">
        <v>11.528468198320599</v>
      </c>
      <c r="AN8189">
        <v>21.510118525958099</v>
      </c>
      <c r="AO8189">
        <v>18.572287962913901</v>
      </c>
    </row>
    <row r="8190" spans="1:41" x14ac:dyDescent="0.3">
      <c r="A8190" s="1">
        <v>44903.208333333336</v>
      </c>
      <c r="B8190">
        <v>18.9803957824675</v>
      </c>
      <c r="C8190">
        <v>17.694694174686799</v>
      </c>
      <c r="D8190">
        <v>17.7908424699854</v>
      </c>
      <c r="E8190">
        <v>17.631730988537299</v>
      </c>
      <c r="F8190">
        <v>18.833868415933502</v>
      </c>
      <c r="G8190">
        <v>20.6617715861329</v>
      </c>
      <c r="H8190">
        <v>18.718135268938699</v>
      </c>
      <c r="I8190">
        <v>19.189697265488501</v>
      </c>
      <c r="J8190">
        <v>19.254158152101098</v>
      </c>
      <c r="K8190">
        <v>17.206444081934801</v>
      </c>
      <c r="L8190">
        <v>18.6215935020894</v>
      </c>
      <c r="M8190">
        <v>16.604911261456198</v>
      </c>
      <c r="N8190">
        <v>18.672055375074301</v>
      </c>
      <c r="O8190">
        <v>25.000022029721698</v>
      </c>
      <c r="P8190">
        <v>19.0468854375532</v>
      </c>
      <c r="Q8190">
        <v>19.457895661399402</v>
      </c>
      <c r="R8190">
        <v>19.445617299904399</v>
      </c>
      <c r="S8190">
        <v>18.372008900350998</v>
      </c>
      <c r="T8190">
        <v>18.241098968833299</v>
      </c>
      <c r="U8190">
        <v>17.922293486486598</v>
      </c>
      <c r="V8190">
        <v>18.6883931620151</v>
      </c>
      <c r="W8190">
        <v>19.058247327271999</v>
      </c>
      <c r="X8190">
        <v>19.467473221848898</v>
      </c>
      <c r="Y8190">
        <v>19.413981751011999</v>
      </c>
      <c r="Z8190">
        <v>18.809714965674001</v>
      </c>
      <c r="AA8190">
        <v>18.4156169315875</v>
      </c>
      <c r="AB8190">
        <v>18.009444584214201</v>
      </c>
      <c r="AC8190">
        <v>18.647759134763099</v>
      </c>
      <c r="AD8190">
        <v>19.009305684493</v>
      </c>
      <c r="AE8190">
        <v>19.3943216369066</v>
      </c>
      <c r="AF8190">
        <v>19.4249663401379</v>
      </c>
      <c r="AG8190">
        <v>18.224047404129301</v>
      </c>
      <c r="AH8190">
        <v>18.173480606882698</v>
      </c>
      <c r="AI8190">
        <v>17.844399134292299</v>
      </c>
      <c r="AJ8190">
        <v>18.803078141527401</v>
      </c>
      <c r="AK8190">
        <v>17.572665555746902</v>
      </c>
      <c r="AL8190">
        <v>16.592163121747902</v>
      </c>
      <c r="AM8190">
        <v>11.495146234044499</v>
      </c>
      <c r="AN8190">
        <v>21.5103437242099</v>
      </c>
      <c r="AO8190">
        <v>18.5428504442358</v>
      </c>
    </row>
    <row r="8191" spans="1:41" x14ac:dyDescent="0.3">
      <c r="A8191" s="1">
        <v>44903.25</v>
      </c>
      <c r="B8191">
        <v>18.947815526450199</v>
      </c>
      <c r="C8191">
        <v>17.669438144313901</v>
      </c>
      <c r="D8191">
        <v>17.744154682080499</v>
      </c>
      <c r="E8191">
        <v>17.590321475452701</v>
      </c>
      <c r="F8191">
        <v>18.747085386872499</v>
      </c>
      <c r="G8191">
        <v>20.492928294815201</v>
      </c>
      <c r="H8191">
        <v>18.684862199967998</v>
      </c>
      <c r="I8191">
        <v>19.124882501035501</v>
      </c>
      <c r="J8191">
        <v>19.177055775365499</v>
      </c>
      <c r="K8191">
        <v>17.164885784979699</v>
      </c>
      <c r="L8191">
        <v>18.5734408417628</v>
      </c>
      <c r="M8191">
        <v>16.525649951595799</v>
      </c>
      <c r="N8191">
        <v>18.627639457196999</v>
      </c>
      <c r="O8191">
        <v>25.000022022069299</v>
      </c>
      <c r="P8191">
        <v>19.0126843457858</v>
      </c>
      <c r="Q8191">
        <v>19.3922677312367</v>
      </c>
      <c r="R8191">
        <v>19.369165788661402</v>
      </c>
      <c r="S8191">
        <v>18.291566829990799</v>
      </c>
      <c r="T8191">
        <v>18.174601013892101</v>
      </c>
      <c r="U8191">
        <v>17.8636254217101</v>
      </c>
      <c r="V8191">
        <v>18.638749766966999</v>
      </c>
      <c r="W8191">
        <v>19.0219161927395</v>
      </c>
      <c r="X8191">
        <v>19.4113785098146</v>
      </c>
      <c r="Y8191">
        <v>19.341697053210599</v>
      </c>
      <c r="Z8191">
        <v>18.765525005714</v>
      </c>
      <c r="AA8191">
        <v>18.371314538969099</v>
      </c>
      <c r="AB8191">
        <v>17.9669961109302</v>
      </c>
      <c r="AC8191">
        <v>18.602482053526501</v>
      </c>
      <c r="AD8191">
        <v>18.9762733309501</v>
      </c>
      <c r="AE8191">
        <v>19.337178894083099</v>
      </c>
      <c r="AF8191">
        <v>19.350106255069299</v>
      </c>
      <c r="AG8191">
        <v>18.185180889312299</v>
      </c>
      <c r="AH8191">
        <v>18.130367505928</v>
      </c>
      <c r="AI8191">
        <v>17.802065400930399</v>
      </c>
      <c r="AJ8191">
        <v>18.758723963124201</v>
      </c>
      <c r="AK8191">
        <v>17.561693825401001</v>
      </c>
      <c r="AL8191">
        <v>16.586602776465501</v>
      </c>
      <c r="AM8191">
        <v>11.6049593594513</v>
      </c>
      <c r="AN8191">
        <v>21.5070915446071</v>
      </c>
      <c r="AO8191">
        <v>18.515504991270099</v>
      </c>
    </row>
    <row r="8192" spans="1:41" x14ac:dyDescent="0.3">
      <c r="A8192" s="1">
        <v>44903.291666666664</v>
      </c>
      <c r="B8192">
        <v>18.9232570745442</v>
      </c>
      <c r="C8192">
        <v>17.647685859545302</v>
      </c>
      <c r="D8192">
        <v>17.707145886588599</v>
      </c>
      <c r="E8192">
        <v>17.565358196383499</v>
      </c>
      <c r="F8192">
        <v>18.682147695759401</v>
      </c>
      <c r="G8192">
        <v>20.3509377421464</v>
      </c>
      <c r="H8192">
        <v>18.653087746173298</v>
      </c>
      <c r="I8192">
        <v>19.063661599438401</v>
      </c>
      <c r="J8192">
        <v>19.106030717574999</v>
      </c>
      <c r="K8192">
        <v>17.140318570032999</v>
      </c>
      <c r="L8192">
        <v>18.538141924092301</v>
      </c>
      <c r="M8192">
        <v>16.457869959214399</v>
      </c>
      <c r="N8192">
        <v>18.584627485239398</v>
      </c>
      <c r="O8192">
        <v>25.000022015890401</v>
      </c>
      <c r="P8192">
        <v>18.979901881834198</v>
      </c>
      <c r="Q8192">
        <v>19.3321509554725</v>
      </c>
      <c r="R8192">
        <v>19.298375784218301</v>
      </c>
      <c r="S8192">
        <v>18.252743600175499</v>
      </c>
      <c r="T8192">
        <v>18.131417412646101</v>
      </c>
      <c r="U8192">
        <v>17.825509948881201</v>
      </c>
      <c r="V8192">
        <v>18.5904819092328</v>
      </c>
      <c r="W8192">
        <v>18.989217068289001</v>
      </c>
      <c r="X8192">
        <v>19.3580998764931</v>
      </c>
      <c r="Y8192">
        <v>19.275131574229899</v>
      </c>
      <c r="Z8192">
        <v>18.740814134291501</v>
      </c>
      <c r="AA8192">
        <v>18.339129881265499</v>
      </c>
      <c r="AB8192">
        <v>17.9378037455932</v>
      </c>
      <c r="AC8192">
        <v>18.5590419475894</v>
      </c>
      <c r="AD8192">
        <v>18.9449779156039</v>
      </c>
      <c r="AE8192">
        <v>19.283470923806998</v>
      </c>
      <c r="AF8192">
        <v>19.281275034298499</v>
      </c>
      <c r="AG8192">
        <v>18.167290070259199</v>
      </c>
      <c r="AH8192">
        <v>18.1005995488024</v>
      </c>
      <c r="AI8192">
        <v>17.7739065795</v>
      </c>
      <c r="AJ8192">
        <v>18.715784391501799</v>
      </c>
      <c r="AK8192">
        <v>17.550753870020401</v>
      </c>
      <c r="AL8192">
        <v>16.582669628287999</v>
      </c>
      <c r="AM8192">
        <v>11.776459636950801</v>
      </c>
      <c r="AN8192">
        <v>21.500756975783698</v>
      </c>
      <c r="AO8192">
        <v>18.491653358760001</v>
      </c>
    </row>
    <row r="8193" spans="1:41" x14ac:dyDescent="0.3">
      <c r="A8193" s="1">
        <v>44903.333333333336</v>
      </c>
      <c r="B8193">
        <v>18.908985562403601</v>
      </c>
      <c r="C8193">
        <v>17.629650850138699</v>
      </c>
      <c r="D8193">
        <v>17.677112675522899</v>
      </c>
      <c r="E8193">
        <v>17.5492207818845</v>
      </c>
      <c r="F8193">
        <v>18.630678605948201</v>
      </c>
      <c r="G8193">
        <v>20.2272175641879</v>
      </c>
      <c r="H8193">
        <v>18.622559268709299</v>
      </c>
      <c r="I8193">
        <v>19.009801389720401</v>
      </c>
      <c r="J8193">
        <v>19.040754615593499</v>
      </c>
      <c r="K8193">
        <v>17.132855075249601</v>
      </c>
      <c r="L8193">
        <v>18.518845933736799</v>
      </c>
      <c r="M8193">
        <v>16.408579466868598</v>
      </c>
      <c r="N8193">
        <v>18.5437394510598</v>
      </c>
      <c r="O8193">
        <v>25.000022009928401</v>
      </c>
      <c r="P8193">
        <v>18.948186384936101</v>
      </c>
      <c r="Q8193">
        <v>19.276860748285699</v>
      </c>
      <c r="R8193">
        <v>19.232831853981999</v>
      </c>
      <c r="S8193">
        <v>18.233247363307299</v>
      </c>
      <c r="T8193">
        <v>18.1014833277221</v>
      </c>
      <c r="U8193">
        <v>17.799836309423199</v>
      </c>
      <c r="V8193">
        <v>18.5442305805487</v>
      </c>
      <c r="W8193">
        <v>18.952278190548501</v>
      </c>
      <c r="X8193">
        <v>19.308139285499401</v>
      </c>
      <c r="Y8193">
        <v>19.213902184996002</v>
      </c>
      <c r="Z8193">
        <v>18.728703391358</v>
      </c>
      <c r="AA8193">
        <v>18.316199746616299</v>
      </c>
      <c r="AB8193">
        <v>17.917849578620199</v>
      </c>
      <c r="AC8193">
        <v>18.516010340429901</v>
      </c>
      <c r="AD8193">
        <v>18.915102572438499</v>
      </c>
      <c r="AE8193">
        <v>19.232642851443298</v>
      </c>
      <c r="AF8193">
        <v>19.218087663049701</v>
      </c>
      <c r="AG8193">
        <v>18.1575016689007</v>
      </c>
      <c r="AH8193">
        <v>18.0778416348805</v>
      </c>
      <c r="AI8193">
        <v>17.753399410260101</v>
      </c>
      <c r="AJ8193">
        <v>18.674865283582101</v>
      </c>
      <c r="AK8193">
        <v>17.5394528534034</v>
      </c>
      <c r="AL8193">
        <v>16.578786615724901</v>
      </c>
      <c r="AM8193">
        <v>11.954150071371201</v>
      </c>
      <c r="AN8193">
        <v>21.491911234511601</v>
      </c>
      <c r="AO8193">
        <v>18.471073851836199</v>
      </c>
    </row>
    <row r="8194" spans="1:41" x14ac:dyDescent="0.3">
      <c r="A8194" s="1">
        <v>44903.375</v>
      </c>
      <c r="B8194">
        <v>18.913782494332299</v>
      </c>
      <c r="C8194">
        <v>17.620035474059598</v>
      </c>
      <c r="D8194">
        <v>17.661654663505601</v>
      </c>
      <c r="E8194">
        <v>17.551147726119702</v>
      </c>
      <c r="F8194">
        <v>18.614805570755301</v>
      </c>
      <c r="G8194">
        <v>20.131648593237401</v>
      </c>
      <c r="H8194">
        <v>18.594112613972001</v>
      </c>
      <c r="I8194">
        <v>18.9755720892217</v>
      </c>
      <c r="J8194">
        <v>18.9814245289115</v>
      </c>
      <c r="K8194">
        <v>17.1837923537229</v>
      </c>
      <c r="L8194">
        <v>18.569322479359201</v>
      </c>
      <c r="M8194">
        <v>16.4279665981514</v>
      </c>
      <c r="N8194">
        <v>18.506096551337102</v>
      </c>
      <c r="O8194">
        <v>25.000022014595899</v>
      </c>
      <c r="P8194">
        <v>18.918431937539602</v>
      </c>
      <c r="Q8194">
        <v>19.2272171340833</v>
      </c>
      <c r="R8194">
        <v>19.172806519028299</v>
      </c>
      <c r="S8194">
        <v>18.2383482647652</v>
      </c>
      <c r="T8194">
        <v>18.108636988769501</v>
      </c>
      <c r="U8194">
        <v>17.815600163514301</v>
      </c>
      <c r="V8194">
        <v>18.5012679951863</v>
      </c>
      <c r="W8194">
        <v>18.920129942573698</v>
      </c>
      <c r="X8194">
        <v>19.261915003077998</v>
      </c>
      <c r="Y8194">
        <v>19.158151382363599</v>
      </c>
      <c r="Z8194">
        <v>18.738905873721801</v>
      </c>
      <c r="AA8194">
        <v>18.327259913230201</v>
      </c>
      <c r="AB8194">
        <v>17.935903942018999</v>
      </c>
      <c r="AC8194">
        <v>18.476858067109301</v>
      </c>
      <c r="AD8194">
        <v>18.8874183532334</v>
      </c>
      <c r="AE8194">
        <v>19.1854181402066</v>
      </c>
      <c r="AF8194">
        <v>19.160672181865699</v>
      </c>
      <c r="AG8194">
        <v>18.1706554735635</v>
      </c>
      <c r="AH8194">
        <v>18.0894617586697</v>
      </c>
      <c r="AI8194">
        <v>17.770788545573001</v>
      </c>
      <c r="AJ8194">
        <v>18.636945961414</v>
      </c>
      <c r="AK8194">
        <v>17.5282657098752</v>
      </c>
      <c r="AL8194">
        <v>16.581975414437199</v>
      </c>
      <c r="AM8194">
        <v>12.165901502122001</v>
      </c>
      <c r="AN8194">
        <v>21.481722473283799</v>
      </c>
      <c r="AO8194">
        <v>18.4593212514397</v>
      </c>
    </row>
    <row r="8195" spans="1:41" x14ac:dyDescent="0.3">
      <c r="A8195" s="1">
        <v>44903.416666666664</v>
      </c>
      <c r="B8195">
        <v>18.9283919995964</v>
      </c>
      <c r="C8195">
        <v>17.620518461365801</v>
      </c>
      <c r="D8195">
        <v>17.670044179399198</v>
      </c>
      <c r="E8195">
        <v>17.580292735091302</v>
      </c>
      <c r="F8195">
        <v>18.676272162267601</v>
      </c>
      <c r="G8195">
        <v>20.120100436931999</v>
      </c>
      <c r="H8195">
        <v>18.614803055408402</v>
      </c>
      <c r="I8195">
        <v>18.9259175655124</v>
      </c>
      <c r="J8195">
        <v>19.077983278964101</v>
      </c>
      <c r="K8195">
        <v>17.2833376448663</v>
      </c>
      <c r="L8195">
        <v>18.644606579602801</v>
      </c>
      <c r="M8195">
        <v>16.466156771783101</v>
      </c>
      <c r="N8195">
        <v>18.485001501805598</v>
      </c>
      <c r="O8195">
        <v>25.0000220320252</v>
      </c>
      <c r="P8195">
        <v>18.931239594942401</v>
      </c>
      <c r="Q8195">
        <v>19.178635821132598</v>
      </c>
      <c r="R8195">
        <v>19.268198063879598</v>
      </c>
      <c r="S8195">
        <v>18.333997829809999</v>
      </c>
      <c r="T8195">
        <v>18.179977755804099</v>
      </c>
      <c r="U8195">
        <v>17.878913782667901</v>
      </c>
      <c r="V8195">
        <v>18.474012039581201</v>
      </c>
      <c r="W8195">
        <v>18.8925937767021</v>
      </c>
      <c r="X8195">
        <v>19.219137365407999</v>
      </c>
      <c r="Y8195">
        <v>19.257631189618898</v>
      </c>
      <c r="Z8195">
        <v>18.841778773443401</v>
      </c>
      <c r="AA8195">
        <v>18.408298958492399</v>
      </c>
      <c r="AB8195">
        <v>18.006618327473699</v>
      </c>
      <c r="AC8195">
        <v>18.442384014316001</v>
      </c>
      <c r="AD8195">
        <v>18.863695624112498</v>
      </c>
      <c r="AE8195">
        <v>19.141017451528398</v>
      </c>
      <c r="AF8195">
        <v>19.258733188775601</v>
      </c>
      <c r="AG8195">
        <v>18.261762976200998</v>
      </c>
      <c r="AH8195">
        <v>18.164032413855701</v>
      </c>
      <c r="AI8195">
        <v>17.8375958319048</v>
      </c>
      <c r="AJ8195">
        <v>18.6031372790159</v>
      </c>
      <c r="AK8195">
        <v>17.5187345233511</v>
      </c>
      <c r="AL8195">
        <v>16.587470791449999</v>
      </c>
      <c r="AM8195">
        <v>12.6003124260266</v>
      </c>
      <c r="AN8195">
        <v>21.471876029773199</v>
      </c>
      <c r="AO8195">
        <v>18.4564125176327</v>
      </c>
    </row>
    <row r="8196" spans="1:41" x14ac:dyDescent="0.3">
      <c r="A8196" s="1">
        <v>44903.458333333336</v>
      </c>
      <c r="B8196">
        <v>18.953869778101399</v>
      </c>
      <c r="C8196">
        <v>17.624854580653601</v>
      </c>
      <c r="D8196">
        <v>17.686248770837299</v>
      </c>
      <c r="E8196">
        <v>17.6214484653024</v>
      </c>
      <c r="F8196">
        <v>18.732961314316601</v>
      </c>
      <c r="G8196">
        <v>20.101404479346701</v>
      </c>
      <c r="H8196">
        <v>18.614152113149999</v>
      </c>
      <c r="I8196">
        <v>18.892697298987802</v>
      </c>
      <c r="J8196">
        <v>19.223225062622099</v>
      </c>
      <c r="K8196">
        <v>17.377119493869301</v>
      </c>
      <c r="L8196">
        <v>18.765702942106099</v>
      </c>
      <c r="M8196">
        <v>16.563252222217301</v>
      </c>
      <c r="N8196">
        <v>18.463894449408102</v>
      </c>
      <c r="O8196">
        <v>25.000022049200499</v>
      </c>
      <c r="P8196">
        <v>18.926030948547702</v>
      </c>
      <c r="Q8196">
        <v>19.1371758540492</v>
      </c>
      <c r="R8196">
        <v>19.411690274892699</v>
      </c>
      <c r="S8196">
        <v>18.407021933980399</v>
      </c>
      <c r="T8196">
        <v>18.278533939961701</v>
      </c>
      <c r="U8196">
        <v>17.959524270100001</v>
      </c>
      <c r="V8196">
        <v>18.447179261055702</v>
      </c>
      <c r="W8196">
        <v>18.867869260381202</v>
      </c>
      <c r="X8196">
        <v>19.183306763055</v>
      </c>
      <c r="Y8196">
        <v>19.404906591962298</v>
      </c>
      <c r="Z8196">
        <v>18.942948954348299</v>
      </c>
      <c r="AA8196">
        <v>18.523077020149</v>
      </c>
      <c r="AB8196">
        <v>18.0972741677074</v>
      </c>
      <c r="AC8196">
        <v>18.413711144867499</v>
      </c>
      <c r="AD8196">
        <v>18.855494051262401</v>
      </c>
      <c r="AE8196">
        <v>19.102372706044399</v>
      </c>
      <c r="AF8196">
        <v>19.4047719262018</v>
      </c>
      <c r="AG8196">
        <v>18.338162094846101</v>
      </c>
      <c r="AH8196">
        <v>18.266719604139499</v>
      </c>
      <c r="AI8196">
        <v>17.920671706130101</v>
      </c>
      <c r="AJ8196">
        <v>18.5778668469544</v>
      </c>
      <c r="AK8196">
        <v>17.5095484202817</v>
      </c>
      <c r="AL8196">
        <v>16.5922322141829</v>
      </c>
      <c r="AM8196">
        <v>12.937867584334301</v>
      </c>
      <c r="AN8196">
        <v>21.462102333657398</v>
      </c>
      <c r="AO8196">
        <v>18.4610614463978</v>
      </c>
    </row>
    <row r="8197" spans="1:41" x14ac:dyDescent="0.3">
      <c r="A8197" s="1">
        <v>44903.5</v>
      </c>
      <c r="B8197">
        <v>18.978540678005398</v>
      </c>
      <c r="C8197">
        <v>17.627898836319599</v>
      </c>
      <c r="D8197">
        <v>17.688855533007299</v>
      </c>
      <c r="E8197">
        <v>17.6464203954082</v>
      </c>
      <c r="F8197">
        <v>18.741338182784901</v>
      </c>
      <c r="G8197">
        <v>20.0424979255049</v>
      </c>
      <c r="H8197">
        <v>18.605213448343999</v>
      </c>
      <c r="I8197">
        <v>18.872710545183601</v>
      </c>
      <c r="J8197">
        <v>19.5391224160925</v>
      </c>
      <c r="K8197">
        <v>17.461628920511998</v>
      </c>
      <c r="L8197">
        <v>18.932396213521201</v>
      </c>
      <c r="M8197">
        <v>16.730861811756601</v>
      </c>
      <c r="N8197">
        <v>18.4470672725549</v>
      </c>
      <c r="O8197">
        <v>25.000022064975699</v>
      </c>
      <c r="P8197">
        <v>18.914079910379101</v>
      </c>
      <c r="Q8197">
        <v>19.103838174713101</v>
      </c>
      <c r="R8197">
        <v>19.725508149629199</v>
      </c>
      <c r="S8197">
        <v>18.4577437507368</v>
      </c>
      <c r="T8197">
        <v>18.415104624479099</v>
      </c>
      <c r="U8197">
        <v>18.051385174638401</v>
      </c>
      <c r="V8197">
        <v>18.425195166945301</v>
      </c>
      <c r="W8197">
        <v>18.850326557132799</v>
      </c>
      <c r="X8197">
        <v>19.148540520488599</v>
      </c>
      <c r="Y8197">
        <v>19.722131254881301</v>
      </c>
      <c r="Z8197">
        <v>18.972228122121098</v>
      </c>
      <c r="AA8197">
        <v>18.649159551256702</v>
      </c>
      <c r="AB8197">
        <v>18.181963744044001</v>
      </c>
      <c r="AC8197">
        <v>18.393681903532102</v>
      </c>
      <c r="AD8197">
        <v>18.8550861936228</v>
      </c>
      <c r="AE8197">
        <v>19.069146026408301</v>
      </c>
      <c r="AF8197">
        <v>19.720884266751501</v>
      </c>
      <c r="AG8197">
        <v>18.3848394792339</v>
      </c>
      <c r="AH8197">
        <v>18.401627111173202</v>
      </c>
      <c r="AI8197">
        <v>18.010311865623901</v>
      </c>
      <c r="AJ8197">
        <v>18.560595186523901</v>
      </c>
      <c r="AK8197">
        <v>17.500290652963901</v>
      </c>
      <c r="AL8197">
        <v>16.592602983503902</v>
      </c>
      <c r="AM8197">
        <v>13.1662004223152</v>
      </c>
      <c r="AN8197">
        <v>21.4531442379885</v>
      </c>
      <c r="AO8197">
        <v>18.466115417011601</v>
      </c>
    </row>
    <row r="8198" spans="1:41" x14ac:dyDescent="0.3">
      <c r="A8198" s="1">
        <v>44903.541666666664</v>
      </c>
      <c r="B8198">
        <v>19.024440797666401</v>
      </c>
      <c r="C8198">
        <v>17.631931654205399</v>
      </c>
      <c r="D8198">
        <v>17.690502430451001</v>
      </c>
      <c r="E8198">
        <v>17.677141954076699</v>
      </c>
      <c r="F8198">
        <v>18.770957356409699</v>
      </c>
      <c r="G8198">
        <v>20.024372966532599</v>
      </c>
      <c r="H8198">
        <v>18.5966240607498</v>
      </c>
      <c r="I8198">
        <v>18.852462470030201</v>
      </c>
      <c r="J8198">
        <v>19.613366111968599</v>
      </c>
      <c r="K8198">
        <v>17.5427879189259</v>
      </c>
      <c r="L8198">
        <v>19.015952084438499</v>
      </c>
      <c r="M8198">
        <v>16.815154971980299</v>
      </c>
      <c r="N8198">
        <v>18.436946925844399</v>
      </c>
      <c r="O8198">
        <v>25.0000220751594</v>
      </c>
      <c r="P8198">
        <v>18.9028853762644</v>
      </c>
      <c r="Q8198">
        <v>19.0801661074062</v>
      </c>
      <c r="R8198">
        <v>19.7972457040071</v>
      </c>
      <c r="S8198">
        <v>18.536709729349401</v>
      </c>
      <c r="T8198">
        <v>18.491658800893699</v>
      </c>
      <c r="U8198">
        <v>18.105213376635501</v>
      </c>
      <c r="V8198">
        <v>18.4104783980622</v>
      </c>
      <c r="W8198">
        <v>18.8295914179695</v>
      </c>
      <c r="X8198">
        <v>19.123919890469399</v>
      </c>
      <c r="Y8198">
        <v>19.7968931328477</v>
      </c>
      <c r="Z8198">
        <v>19.054879193539101</v>
      </c>
      <c r="AA8198">
        <v>18.726312934220601</v>
      </c>
      <c r="AB8198">
        <v>18.234208039904999</v>
      </c>
      <c r="AC8198">
        <v>18.3795225935887</v>
      </c>
      <c r="AD8198">
        <v>18.8476523558742</v>
      </c>
      <c r="AE8198">
        <v>19.041787496122598</v>
      </c>
      <c r="AF8198">
        <v>19.794647435848098</v>
      </c>
      <c r="AG8198">
        <v>18.445907972893</v>
      </c>
      <c r="AH8198">
        <v>18.467966677566299</v>
      </c>
      <c r="AI8198">
        <v>18.054948309558998</v>
      </c>
      <c r="AJ8198">
        <v>18.5477310942298</v>
      </c>
      <c r="AK8198">
        <v>17.4924194866344</v>
      </c>
      <c r="AL8198">
        <v>16.593336143731701</v>
      </c>
      <c r="AM8198">
        <v>13.414331638688999</v>
      </c>
      <c r="AN8198">
        <v>21.446159719736698</v>
      </c>
      <c r="AO8198">
        <v>18.471175635969399</v>
      </c>
    </row>
    <row r="8199" spans="1:41" x14ac:dyDescent="0.3">
      <c r="A8199" s="1">
        <v>44903.583333333336</v>
      </c>
      <c r="B8199">
        <v>18.972115478629899</v>
      </c>
      <c r="C8199">
        <v>17.633629403972801</v>
      </c>
      <c r="D8199">
        <v>17.684647764372102</v>
      </c>
      <c r="E8199">
        <v>17.698659350219799</v>
      </c>
      <c r="F8199">
        <v>18.767756806435401</v>
      </c>
      <c r="G8199">
        <v>19.976062956418801</v>
      </c>
      <c r="H8199">
        <v>18.587585407151899</v>
      </c>
      <c r="I8199">
        <v>18.830435965794798</v>
      </c>
      <c r="J8199">
        <v>19.030236286340699</v>
      </c>
      <c r="K8199">
        <v>17.499709056999301</v>
      </c>
      <c r="L8199">
        <v>18.876606201433599</v>
      </c>
      <c r="M8199">
        <v>16.6641721828661</v>
      </c>
      <c r="N8199">
        <v>18.432833880294901</v>
      </c>
      <c r="O8199">
        <v>25.000022089542401</v>
      </c>
      <c r="P8199">
        <v>18.891375813736001</v>
      </c>
      <c r="Q8199">
        <v>19.0490401154068</v>
      </c>
      <c r="R8199">
        <v>19.211208734905799</v>
      </c>
      <c r="S8199">
        <v>18.465563628123299</v>
      </c>
      <c r="T8199">
        <v>18.3318493876675</v>
      </c>
      <c r="U8199">
        <v>18.011420419282601</v>
      </c>
      <c r="V8199">
        <v>18.4022955780022</v>
      </c>
      <c r="W8199">
        <v>18.812164837719202</v>
      </c>
      <c r="X8199">
        <v>19.099582169028</v>
      </c>
      <c r="Y8199">
        <v>19.2134529928177</v>
      </c>
      <c r="Z8199">
        <v>19.020603050800801</v>
      </c>
      <c r="AA8199">
        <v>18.584597577618698</v>
      </c>
      <c r="AB8199">
        <v>18.154338376257201</v>
      </c>
      <c r="AC8199">
        <v>18.372493494397901</v>
      </c>
      <c r="AD8199">
        <v>18.837278427627702</v>
      </c>
      <c r="AE8199">
        <v>19.015704356408701</v>
      </c>
      <c r="AF8199">
        <v>19.210342691414201</v>
      </c>
      <c r="AG8199">
        <v>18.3899097943154</v>
      </c>
      <c r="AH8199">
        <v>18.3156200559939</v>
      </c>
      <c r="AI8199">
        <v>17.9688622726791</v>
      </c>
      <c r="AJ8199">
        <v>18.539885907004098</v>
      </c>
      <c r="AK8199">
        <v>17.4844106880679</v>
      </c>
      <c r="AL8199">
        <v>16.587428240983101</v>
      </c>
      <c r="AM8199">
        <v>13.5300122063231</v>
      </c>
      <c r="AN8199">
        <v>21.4405204792664</v>
      </c>
      <c r="AO8199">
        <v>18.466642873889398</v>
      </c>
    </row>
    <row r="8200" spans="1:41" x14ac:dyDescent="0.3">
      <c r="A8200" s="1">
        <v>44903.625</v>
      </c>
      <c r="B8200">
        <v>18.9722748014416</v>
      </c>
      <c r="C8200">
        <v>17.632410158526799</v>
      </c>
      <c r="D8200">
        <v>17.6788409473636</v>
      </c>
      <c r="E8200">
        <v>17.7184286416073</v>
      </c>
      <c r="F8200">
        <v>18.739943373666399</v>
      </c>
      <c r="G8200">
        <v>19.904683255318499</v>
      </c>
      <c r="H8200">
        <v>18.577824700532599</v>
      </c>
      <c r="I8200">
        <v>18.813801371426901</v>
      </c>
      <c r="J8200">
        <v>19.467458063774799</v>
      </c>
      <c r="K8200">
        <v>17.582113193015299</v>
      </c>
      <c r="L8200">
        <v>18.9977821309087</v>
      </c>
      <c r="M8200">
        <v>16.836342302325999</v>
      </c>
      <c r="N8200">
        <v>18.431532803489802</v>
      </c>
      <c r="O8200">
        <v>25.000022099265902</v>
      </c>
      <c r="P8200">
        <v>18.879211603930202</v>
      </c>
      <c r="Q8200">
        <v>19.021421235195401</v>
      </c>
      <c r="R8200">
        <v>19.645444092034399</v>
      </c>
      <c r="S8200">
        <v>18.502230120654701</v>
      </c>
      <c r="T8200">
        <v>18.438385894221501</v>
      </c>
      <c r="U8200">
        <v>18.0685308143782</v>
      </c>
      <c r="V8200">
        <v>18.3973844740343</v>
      </c>
      <c r="W8200">
        <v>18.794661301857701</v>
      </c>
      <c r="X8200">
        <v>19.074391350609101</v>
      </c>
      <c r="Y8200">
        <v>19.649950261903999</v>
      </c>
      <c r="Z8200">
        <v>19.054603701359799</v>
      </c>
      <c r="AA8200">
        <v>18.694101534883199</v>
      </c>
      <c r="AB8200">
        <v>18.214775613286498</v>
      </c>
      <c r="AC8200">
        <v>18.368581710433801</v>
      </c>
      <c r="AD8200">
        <v>18.812781934915201</v>
      </c>
      <c r="AE8200">
        <v>18.993117428550999</v>
      </c>
      <c r="AF8200">
        <v>19.646026112927501</v>
      </c>
      <c r="AG8200">
        <v>18.444865820576702</v>
      </c>
      <c r="AH8200">
        <v>18.4350751998542</v>
      </c>
      <c r="AI8200">
        <v>18.0354740925493</v>
      </c>
      <c r="AJ8200">
        <v>18.5313376763796</v>
      </c>
      <c r="AK8200">
        <v>17.4764836617383</v>
      </c>
      <c r="AL8200">
        <v>16.5825882438855</v>
      </c>
      <c r="AM8200">
        <v>13.576621137790299</v>
      </c>
      <c r="AN8200">
        <v>21.436093073275799</v>
      </c>
      <c r="AO8200">
        <v>18.458812329060802</v>
      </c>
    </row>
    <row r="8201" spans="1:41" x14ac:dyDescent="0.3">
      <c r="A8201" s="1">
        <v>44903.666666666664</v>
      </c>
      <c r="B8201">
        <v>18.9716585398549</v>
      </c>
      <c r="C8201">
        <v>17.630386277058498</v>
      </c>
      <c r="D8201">
        <v>17.6923774145401</v>
      </c>
      <c r="E8201">
        <v>17.7657255463734</v>
      </c>
      <c r="F8201">
        <v>18.717621486042901</v>
      </c>
      <c r="G8201">
        <v>19.847683131462201</v>
      </c>
      <c r="H8201">
        <v>18.582077485328199</v>
      </c>
      <c r="I8201">
        <v>18.804214079706799</v>
      </c>
      <c r="J8201">
        <v>19.583263730174401</v>
      </c>
      <c r="K8201">
        <v>17.664594454694001</v>
      </c>
      <c r="L8201">
        <v>19.0441624098587</v>
      </c>
      <c r="M8201">
        <v>16.915286446545998</v>
      </c>
      <c r="N8201">
        <v>18.435344976462101</v>
      </c>
      <c r="O8201">
        <v>25.000022098255201</v>
      </c>
      <c r="P8201">
        <v>18.868010841922999</v>
      </c>
      <c r="Q8201">
        <v>19.001024029803801</v>
      </c>
      <c r="R8201">
        <v>19.7578910915215</v>
      </c>
      <c r="S8201">
        <v>18.561448984740601</v>
      </c>
      <c r="T8201">
        <v>18.4789460329539</v>
      </c>
      <c r="U8201">
        <v>18.079500431866698</v>
      </c>
      <c r="V8201">
        <v>18.3943070864417</v>
      </c>
      <c r="W8201">
        <v>18.7843724808105</v>
      </c>
      <c r="X8201">
        <v>19.051453321802601</v>
      </c>
      <c r="Y8201">
        <v>19.7645954741858</v>
      </c>
      <c r="Z8201">
        <v>19.075728986721401</v>
      </c>
      <c r="AA8201">
        <v>18.7183708995613</v>
      </c>
      <c r="AB8201">
        <v>18.2164104114193</v>
      </c>
      <c r="AC8201">
        <v>18.368171293863099</v>
      </c>
      <c r="AD8201">
        <v>18.809031488114499</v>
      </c>
      <c r="AE8201">
        <v>18.9738651171409</v>
      </c>
      <c r="AF8201">
        <v>19.7598550110365</v>
      </c>
      <c r="AG8201">
        <v>18.499344062855702</v>
      </c>
      <c r="AH8201">
        <v>18.474372852406098</v>
      </c>
      <c r="AI8201">
        <v>18.0461947630113</v>
      </c>
      <c r="AJ8201">
        <v>18.5293993208799</v>
      </c>
      <c r="AK8201">
        <v>17.468849450903601</v>
      </c>
      <c r="AL8201">
        <v>16.577675270649198</v>
      </c>
      <c r="AM8201">
        <v>13.626937391272801</v>
      </c>
      <c r="AN8201">
        <v>21.433566267214399</v>
      </c>
      <c r="AO8201">
        <v>18.460189616361699</v>
      </c>
    </row>
    <row r="8202" spans="1:41" x14ac:dyDescent="0.3">
      <c r="A8202" s="1">
        <v>44903.708333333336</v>
      </c>
      <c r="B8202">
        <v>18.920645975170501</v>
      </c>
      <c r="C8202">
        <v>17.620095255103799</v>
      </c>
      <c r="D8202">
        <v>17.669229136869198</v>
      </c>
      <c r="E8202">
        <v>17.763080015242402</v>
      </c>
      <c r="F8202">
        <v>18.661901292768999</v>
      </c>
      <c r="G8202">
        <v>19.770406919716301</v>
      </c>
      <c r="H8202">
        <v>18.579328393384799</v>
      </c>
      <c r="I8202">
        <v>18.796677459412699</v>
      </c>
      <c r="J8202">
        <v>19.303179619114399</v>
      </c>
      <c r="K8202">
        <v>17.683272032373502</v>
      </c>
      <c r="L8202">
        <v>18.944831651718999</v>
      </c>
      <c r="M8202">
        <v>16.851568025740299</v>
      </c>
      <c r="N8202">
        <v>18.438983430611501</v>
      </c>
      <c r="O8202">
        <v>25.000022093758901</v>
      </c>
      <c r="P8202">
        <v>18.817608866954199</v>
      </c>
      <c r="Q8202">
        <v>18.982283751977899</v>
      </c>
      <c r="R8202">
        <v>19.474082825962199</v>
      </c>
      <c r="S8202">
        <v>18.545780177907101</v>
      </c>
      <c r="T8202">
        <v>18.365860131069901</v>
      </c>
      <c r="U8202">
        <v>17.987391846206702</v>
      </c>
      <c r="V8202">
        <v>18.381886397237899</v>
      </c>
      <c r="W8202">
        <v>18.765731515075998</v>
      </c>
      <c r="X8202">
        <v>19.0317470452026</v>
      </c>
      <c r="Y8202">
        <v>19.482904770822799</v>
      </c>
      <c r="Z8202">
        <v>19.047445353528001</v>
      </c>
      <c r="AA8202">
        <v>18.599877836159799</v>
      </c>
      <c r="AB8202">
        <v>18.120801270729</v>
      </c>
      <c r="AC8202">
        <v>18.367101805832899</v>
      </c>
      <c r="AD8202">
        <v>18.813819713121099</v>
      </c>
      <c r="AE8202">
        <v>18.954845101642999</v>
      </c>
      <c r="AF8202">
        <v>19.477428150048102</v>
      </c>
      <c r="AG8202">
        <v>18.477880542721699</v>
      </c>
      <c r="AH8202">
        <v>18.358336435506398</v>
      </c>
      <c r="AI8202">
        <v>17.951620359029601</v>
      </c>
      <c r="AJ8202">
        <v>18.531363107072799</v>
      </c>
      <c r="AK8202">
        <v>17.460566738259502</v>
      </c>
      <c r="AL8202">
        <v>16.568320086580002</v>
      </c>
      <c r="AM8202">
        <v>13.525165429202801</v>
      </c>
      <c r="AN8202">
        <v>21.4316057434682</v>
      </c>
      <c r="AO8202">
        <v>18.451384450793601</v>
      </c>
    </row>
    <row r="8203" spans="1:41" x14ac:dyDescent="0.3">
      <c r="A8203" s="1">
        <v>44903.75</v>
      </c>
      <c r="B8203">
        <v>18.8627933157237</v>
      </c>
      <c r="C8203">
        <v>17.605091976416301</v>
      </c>
      <c r="D8203">
        <v>17.612681161224501</v>
      </c>
      <c r="E8203">
        <v>17.687972788989001</v>
      </c>
      <c r="F8203">
        <v>18.5747773372075</v>
      </c>
      <c r="G8203">
        <v>19.664706957478</v>
      </c>
      <c r="H8203">
        <v>18.572628491048601</v>
      </c>
      <c r="I8203">
        <v>18.785125744354598</v>
      </c>
      <c r="J8203">
        <v>19.077163327693999</v>
      </c>
      <c r="K8203">
        <v>17.575078649730798</v>
      </c>
      <c r="L8203">
        <v>18.839915794788901</v>
      </c>
      <c r="M8203">
        <v>16.796081668617798</v>
      </c>
      <c r="N8203">
        <v>18.4408420673014</v>
      </c>
      <c r="O8203">
        <v>25.000022074878501</v>
      </c>
      <c r="P8203">
        <v>18.786503770326799</v>
      </c>
      <c r="Q8203">
        <v>18.965361601449001</v>
      </c>
      <c r="R8203">
        <v>19.2439267127946</v>
      </c>
      <c r="S8203">
        <v>18.419446787068299</v>
      </c>
      <c r="T8203">
        <v>18.256336800733401</v>
      </c>
      <c r="U8203">
        <v>17.894044546866699</v>
      </c>
      <c r="V8203">
        <v>18.374138689840699</v>
      </c>
      <c r="W8203">
        <v>18.748327494446201</v>
      </c>
      <c r="X8203">
        <v>19.013806566411802</v>
      </c>
      <c r="Y8203">
        <v>19.2546628429123</v>
      </c>
      <c r="Z8203">
        <v>18.918964039208799</v>
      </c>
      <c r="AA8203">
        <v>18.485935763185701</v>
      </c>
      <c r="AB8203">
        <v>18.024413181282899</v>
      </c>
      <c r="AC8203">
        <v>18.3654940262211</v>
      </c>
      <c r="AD8203">
        <v>18.808052105018898</v>
      </c>
      <c r="AE8203">
        <v>18.936864129652299</v>
      </c>
      <c r="AF8203">
        <v>19.2486569019004</v>
      </c>
      <c r="AG8203">
        <v>18.339847730313402</v>
      </c>
      <c r="AH8203">
        <v>18.2400483454472</v>
      </c>
      <c r="AI8203">
        <v>17.8527902916457</v>
      </c>
      <c r="AJ8203">
        <v>18.530250076561</v>
      </c>
      <c r="AK8203">
        <v>17.452082647925501</v>
      </c>
      <c r="AL8203">
        <v>16.557487538543</v>
      </c>
      <c r="AM8203">
        <v>13.4070571116509</v>
      </c>
      <c r="AN8203">
        <v>21.4295372832038</v>
      </c>
      <c r="AO8203">
        <v>18.428073545429399</v>
      </c>
    </row>
    <row r="8204" spans="1:41" x14ac:dyDescent="0.3">
      <c r="A8204" s="1">
        <v>44903.791666666664</v>
      </c>
      <c r="B8204">
        <v>18.817325692740202</v>
      </c>
      <c r="C8204">
        <v>17.591458445721301</v>
      </c>
      <c r="D8204">
        <v>17.582585948047999</v>
      </c>
      <c r="E8204">
        <v>17.644272548594198</v>
      </c>
      <c r="F8204">
        <v>18.5330487091985</v>
      </c>
      <c r="G8204">
        <v>19.604040987143399</v>
      </c>
      <c r="H8204">
        <v>18.5646291442287</v>
      </c>
      <c r="I8204">
        <v>18.773946206810599</v>
      </c>
      <c r="J8204">
        <v>18.8594745555218</v>
      </c>
      <c r="K8204">
        <v>17.5285513377017</v>
      </c>
      <c r="L8204">
        <v>18.748619388063101</v>
      </c>
      <c r="M8204">
        <v>16.742683677807001</v>
      </c>
      <c r="N8204">
        <v>18.439306974209</v>
      </c>
      <c r="O8204">
        <v>25.0000220554127</v>
      </c>
      <c r="P8204">
        <v>18.7631799821831</v>
      </c>
      <c r="Q8204">
        <v>18.951408346507801</v>
      </c>
      <c r="R8204">
        <v>19.0217532044786</v>
      </c>
      <c r="S8204">
        <v>18.381922715588701</v>
      </c>
      <c r="T8204">
        <v>18.178011628534801</v>
      </c>
      <c r="U8204">
        <v>17.8301312988334</v>
      </c>
      <c r="V8204">
        <v>18.365539404113399</v>
      </c>
      <c r="W8204">
        <v>18.7332594119353</v>
      </c>
      <c r="X8204">
        <v>18.998382496872999</v>
      </c>
      <c r="Y8204">
        <v>19.034224250241699</v>
      </c>
      <c r="Z8204">
        <v>18.889535554302299</v>
      </c>
      <c r="AA8204">
        <v>18.408177458436501</v>
      </c>
      <c r="AB8204">
        <v>17.958659258970101</v>
      </c>
      <c r="AC8204">
        <v>18.361081105663601</v>
      </c>
      <c r="AD8204">
        <v>18.798029343161001</v>
      </c>
      <c r="AE8204">
        <v>18.918602262193801</v>
      </c>
      <c r="AF8204">
        <v>19.027883150293199</v>
      </c>
      <c r="AG8204">
        <v>18.271997206845601</v>
      </c>
      <c r="AH8204">
        <v>18.143741057811599</v>
      </c>
      <c r="AI8204">
        <v>17.775933528579301</v>
      </c>
      <c r="AJ8204">
        <v>18.5252147115276</v>
      </c>
      <c r="AK8204">
        <v>17.443381040281501</v>
      </c>
      <c r="AL8204">
        <v>16.549113748092498</v>
      </c>
      <c r="AM8204">
        <v>13.269053853901401</v>
      </c>
      <c r="AN8204">
        <v>21.426974757670699</v>
      </c>
      <c r="AO8204">
        <v>18.406246016662401</v>
      </c>
    </row>
    <row r="8205" spans="1:41" x14ac:dyDescent="0.3">
      <c r="A8205" s="1">
        <v>44903.833333333336</v>
      </c>
      <c r="B8205">
        <v>18.792135598094799</v>
      </c>
      <c r="C8205">
        <v>17.5742847227529</v>
      </c>
      <c r="D8205">
        <v>17.544487230804702</v>
      </c>
      <c r="E8205">
        <v>17.593051612051799</v>
      </c>
      <c r="F8205">
        <v>18.505320383145701</v>
      </c>
      <c r="G8205">
        <v>19.567485952782899</v>
      </c>
      <c r="H8205">
        <v>18.496807912242598</v>
      </c>
      <c r="I8205">
        <v>18.758640054486602</v>
      </c>
      <c r="J8205">
        <v>18.782147711582599</v>
      </c>
      <c r="K8205">
        <v>17.506061541466401</v>
      </c>
      <c r="L8205">
        <v>18.696195727354102</v>
      </c>
      <c r="M8205">
        <v>16.732561143371498</v>
      </c>
      <c r="N8205">
        <v>18.418669449031199</v>
      </c>
      <c r="O8205">
        <v>25.000022033097</v>
      </c>
      <c r="P8205">
        <v>18.740481933142998</v>
      </c>
      <c r="Q8205">
        <v>18.939222845796301</v>
      </c>
      <c r="R8205">
        <v>18.939896601787702</v>
      </c>
      <c r="S8205">
        <v>18.3812353058062</v>
      </c>
      <c r="T8205">
        <v>18.148201460233999</v>
      </c>
      <c r="U8205">
        <v>17.790947190114601</v>
      </c>
      <c r="V8205">
        <v>18.353424077899</v>
      </c>
      <c r="W8205">
        <v>18.714818872900899</v>
      </c>
      <c r="X8205">
        <v>18.9831915094565</v>
      </c>
      <c r="Y8205">
        <v>18.953930883192001</v>
      </c>
      <c r="Z8205">
        <v>18.8802784785202</v>
      </c>
      <c r="AA8205">
        <v>18.3713781945691</v>
      </c>
      <c r="AB8205">
        <v>17.913262158207299</v>
      </c>
      <c r="AC8205">
        <v>18.3517259000377</v>
      </c>
      <c r="AD8205">
        <v>18.785396498875699</v>
      </c>
      <c r="AE8205">
        <v>18.902803216311298</v>
      </c>
      <c r="AF8205">
        <v>18.947308201374501</v>
      </c>
      <c r="AG8205">
        <v>18.239262882361398</v>
      </c>
      <c r="AH8205">
        <v>18.097283002298902</v>
      </c>
      <c r="AI8205">
        <v>17.724985299762899</v>
      </c>
      <c r="AJ8205">
        <v>18.516091043554699</v>
      </c>
      <c r="AK8205">
        <v>17.433122158408899</v>
      </c>
      <c r="AL8205">
        <v>16.5380626644444</v>
      </c>
      <c r="AM8205">
        <v>12.9994072862011</v>
      </c>
      <c r="AN8205">
        <v>21.422984888743098</v>
      </c>
      <c r="AO8205">
        <v>18.386445480165001</v>
      </c>
    </row>
    <row r="8206" spans="1:41" x14ac:dyDescent="0.3">
      <c r="A8206" s="1">
        <v>44903.875</v>
      </c>
      <c r="B8206">
        <v>18.758332162997</v>
      </c>
      <c r="C8206">
        <v>17.5572905727308</v>
      </c>
      <c r="D8206">
        <v>17.500153327619799</v>
      </c>
      <c r="E8206">
        <v>17.544880142126399</v>
      </c>
      <c r="F8206">
        <v>18.418416831721</v>
      </c>
      <c r="G8206">
        <v>19.455931643234099</v>
      </c>
      <c r="H8206">
        <v>18.459937511093901</v>
      </c>
      <c r="I8206">
        <v>18.725282232055999</v>
      </c>
      <c r="J8206">
        <v>18.738464166696801</v>
      </c>
      <c r="K8206">
        <v>17.403441133238601</v>
      </c>
      <c r="L8206">
        <v>18.598328341243899</v>
      </c>
      <c r="M8206">
        <v>16.661375791207998</v>
      </c>
      <c r="N8206">
        <v>18.4019323679282</v>
      </c>
      <c r="O8206">
        <v>25.000022015182701</v>
      </c>
      <c r="P8206">
        <v>18.719281791742901</v>
      </c>
      <c r="Q8206">
        <v>18.917014746662701</v>
      </c>
      <c r="R8206">
        <v>18.892016795325599</v>
      </c>
      <c r="S8206">
        <v>18.3275373392303</v>
      </c>
      <c r="T8206">
        <v>18.100981282628702</v>
      </c>
      <c r="U8206">
        <v>17.740842911434999</v>
      </c>
      <c r="V8206">
        <v>18.337597727590602</v>
      </c>
      <c r="W8206">
        <v>18.695118478601099</v>
      </c>
      <c r="X8206">
        <v>18.956549239625598</v>
      </c>
      <c r="Y8206">
        <v>18.907387282007399</v>
      </c>
      <c r="Z8206">
        <v>18.7718064729149</v>
      </c>
      <c r="AA8206">
        <v>18.2978870734959</v>
      </c>
      <c r="AB8206">
        <v>17.847918846643299</v>
      </c>
      <c r="AC8206">
        <v>18.337549069339602</v>
      </c>
      <c r="AD8206">
        <v>18.7593262643367</v>
      </c>
      <c r="AE8206">
        <v>18.8810898733669</v>
      </c>
      <c r="AF8206">
        <v>18.900392751699499</v>
      </c>
      <c r="AG8206">
        <v>18.174326243386201</v>
      </c>
      <c r="AH8206">
        <v>18.044412637942099</v>
      </c>
      <c r="AI8206">
        <v>17.6720039096436</v>
      </c>
      <c r="AJ8206">
        <v>18.499644792065698</v>
      </c>
      <c r="AK8206">
        <v>17.4230890723111</v>
      </c>
      <c r="AL8206">
        <v>16.5286341812219</v>
      </c>
      <c r="AM8206">
        <v>12.836769381065</v>
      </c>
      <c r="AN8206">
        <v>21.417748352291898</v>
      </c>
      <c r="AO8206">
        <v>18.365290768515901</v>
      </c>
    </row>
    <row r="8207" spans="1:41" x14ac:dyDescent="0.3">
      <c r="A8207" s="1">
        <v>44903.916666666664</v>
      </c>
      <c r="B8207">
        <v>18.7222904157816</v>
      </c>
      <c r="C8207">
        <v>17.5374968083635</v>
      </c>
      <c r="D8207">
        <v>17.4565658025918</v>
      </c>
      <c r="E8207">
        <v>17.490698068131401</v>
      </c>
      <c r="F8207">
        <v>18.365427127323699</v>
      </c>
      <c r="G8207">
        <v>19.3942989952495</v>
      </c>
      <c r="H8207">
        <v>18.4336543887514</v>
      </c>
      <c r="I8207">
        <v>18.688741238962201</v>
      </c>
      <c r="J8207">
        <v>18.7006734544401</v>
      </c>
      <c r="K8207">
        <v>17.302680801821602</v>
      </c>
      <c r="L8207">
        <v>18.5050777726691</v>
      </c>
      <c r="M8207">
        <v>16.592353168943301</v>
      </c>
      <c r="N8207">
        <v>18.3842738421124</v>
      </c>
      <c r="O8207">
        <v>25.000021999734699</v>
      </c>
      <c r="P8207">
        <v>18.697317836784901</v>
      </c>
      <c r="Q8207">
        <v>18.888018787451301</v>
      </c>
      <c r="R8207">
        <v>18.850818514611699</v>
      </c>
      <c r="S8207">
        <v>18.236935478314301</v>
      </c>
      <c r="T8207">
        <v>18.036549639786902</v>
      </c>
      <c r="U8207">
        <v>17.677769967960501</v>
      </c>
      <c r="V8207">
        <v>18.317908692630699</v>
      </c>
      <c r="W8207">
        <v>18.677848504373301</v>
      </c>
      <c r="X8207">
        <v>18.932721575822001</v>
      </c>
      <c r="Y8207">
        <v>18.8672600227227</v>
      </c>
      <c r="Z8207">
        <v>18.6899587409251</v>
      </c>
      <c r="AA8207">
        <v>18.241961363185599</v>
      </c>
      <c r="AB8207">
        <v>17.793406138578099</v>
      </c>
      <c r="AC8207">
        <v>18.320108279521602</v>
      </c>
      <c r="AD8207">
        <v>18.712077173992199</v>
      </c>
      <c r="AE8207">
        <v>18.858931543665001</v>
      </c>
      <c r="AF8207">
        <v>18.8598134630723</v>
      </c>
      <c r="AG8207">
        <v>18.107039326291101</v>
      </c>
      <c r="AH8207">
        <v>17.9941999341487</v>
      </c>
      <c r="AI8207">
        <v>17.6205404116625</v>
      </c>
      <c r="AJ8207">
        <v>18.474419000188298</v>
      </c>
      <c r="AK8207">
        <v>17.4115860628904</v>
      </c>
      <c r="AL8207">
        <v>16.5177675759879</v>
      </c>
      <c r="AM8207">
        <v>12.511179771762301</v>
      </c>
      <c r="AN8207">
        <v>21.4094379685829</v>
      </c>
      <c r="AO8207">
        <v>18.340591091562199</v>
      </c>
    </row>
    <row r="8208" spans="1:41" x14ac:dyDescent="0.3">
      <c r="A8208" s="1">
        <v>44903.958333333336</v>
      </c>
      <c r="B8208">
        <v>18.6733674732059</v>
      </c>
      <c r="C8208">
        <v>17.510983119351199</v>
      </c>
      <c r="D8208">
        <v>17.396593772911299</v>
      </c>
      <c r="E8208">
        <v>17.405508182653101</v>
      </c>
      <c r="F8208">
        <v>18.276786896553801</v>
      </c>
      <c r="G8208">
        <v>19.298102095392299</v>
      </c>
      <c r="H8208">
        <v>18.406822817061499</v>
      </c>
      <c r="I8208">
        <v>18.654842815449001</v>
      </c>
      <c r="J8208">
        <v>18.665067766363599</v>
      </c>
      <c r="K8208">
        <v>17.188322485917801</v>
      </c>
      <c r="L8208">
        <v>18.4086529080646</v>
      </c>
      <c r="M8208">
        <v>16.5198760650267</v>
      </c>
      <c r="N8208">
        <v>18.3629980729715</v>
      </c>
      <c r="O8208">
        <v>25.0000219703673</v>
      </c>
      <c r="P8208">
        <v>18.672991541899201</v>
      </c>
      <c r="Q8208">
        <v>18.858075989154099</v>
      </c>
      <c r="R8208">
        <v>18.812775242152298</v>
      </c>
      <c r="S8208">
        <v>18.113298754175698</v>
      </c>
      <c r="T8208">
        <v>17.955813407319699</v>
      </c>
      <c r="U8208">
        <v>17.597279667066999</v>
      </c>
      <c r="V8208">
        <v>18.294533725418098</v>
      </c>
      <c r="W8208">
        <v>18.652848238074</v>
      </c>
      <c r="X8208">
        <v>18.910546454249399</v>
      </c>
      <c r="Y8208">
        <v>18.830085055196001</v>
      </c>
      <c r="Z8208">
        <v>18.608075984197299</v>
      </c>
      <c r="AA8208">
        <v>18.184455906367202</v>
      </c>
      <c r="AB8208">
        <v>17.729590501215199</v>
      </c>
      <c r="AC8208">
        <v>18.2972860297502</v>
      </c>
      <c r="AD8208">
        <v>18.678267331106099</v>
      </c>
      <c r="AE8208">
        <v>18.833887451090799</v>
      </c>
      <c r="AF8208">
        <v>18.822205761915701</v>
      </c>
      <c r="AG8208">
        <v>17.998989405198699</v>
      </c>
      <c r="AH8208">
        <v>17.922744900349802</v>
      </c>
      <c r="AI8208">
        <v>17.547638614131301</v>
      </c>
      <c r="AJ8208">
        <v>18.4499475654472</v>
      </c>
      <c r="AK8208">
        <v>17.3975055497021</v>
      </c>
      <c r="AL8208">
        <v>16.501297488590499</v>
      </c>
      <c r="AM8208">
        <v>11.9548646508225</v>
      </c>
      <c r="AN8208">
        <v>21.397110846901299</v>
      </c>
      <c r="AO8208">
        <v>18.311656455978301</v>
      </c>
    </row>
    <row r="8209" spans="1:41" x14ac:dyDescent="0.3">
      <c r="A8209" s="1">
        <v>44903</v>
      </c>
      <c r="B8209">
        <v>18.609521885742002</v>
      </c>
      <c r="C8209">
        <v>17.4753886817529</v>
      </c>
      <c r="D8209">
        <v>17.3149513274216</v>
      </c>
      <c r="E8209">
        <v>17.283107624476902</v>
      </c>
      <c r="F8209">
        <v>18.1636952396988</v>
      </c>
      <c r="G8209">
        <v>19.189616284610199</v>
      </c>
      <c r="H8209">
        <v>18.377271104673401</v>
      </c>
      <c r="I8209">
        <v>18.618855843788001</v>
      </c>
      <c r="J8209">
        <v>18.6301269913303</v>
      </c>
      <c r="K8209">
        <v>17.042961689305699</v>
      </c>
      <c r="L8209">
        <v>18.292944733385301</v>
      </c>
      <c r="M8209">
        <v>16.428019021726701</v>
      </c>
      <c r="N8209">
        <v>18.3377587384247</v>
      </c>
      <c r="O8209">
        <v>25.000021928427898</v>
      </c>
      <c r="P8209">
        <v>18.6452352326476</v>
      </c>
      <c r="Q8209">
        <v>18.8389890099496</v>
      </c>
      <c r="R8209">
        <v>18.776106198533199</v>
      </c>
      <c r="S8209">
        <v>18.0075723319909</v>
      </c>
      <c r="T8209">
        <v>17.886069662681098</v>
      </c>
      <c r="U8209">
        <v>17.517765873517099</v>
      </c>
      <c r="V8209">
        <v>18.267257337184301</v>
      </c>
      <c r="W8209">
        <v>18.628839671829301</v>
      </c>
      <c r="X8209">
        <v>18.887845113586199</v>
      </c>
      <c r="Y8209">
        <v>18.7943437712104</v>
      </c>
      <c r="Z8209">
        <v>18.492997633891299</v>
      </c>
      <c r="AA8209">
        <v>18.106686513696999</v>
      </c>
      <c r="AB8209">
        <v>17.6420383590307</v>
      </c>
      <c r="AC8209">
        <v>18.271847627617198</v>
      </c>
      <c r="AD8209">
        <v>18.647013433306601</v>
      </c>
      <c r="AE8209">
        <v>18.808992224069101</v>
      </c>
      <c r="AF8209">
        <v>18.7860074670856</v>
      </c>
      <c r="AG8209">
        <v>17.859667101918401</v>
      </c>
      <c r="AH8209">
        <v>17.8333638741409</v>
      </c>
      <c r="AI8209">
        <v>17.453138683135201</v>
      </c>
      <c r="AJ8209">
        <v>18.423718791026399</v>
      </c>
      <c r="AK8209">
        <v>17.380275841075498</v>
      </c>
      <c r="AL8209">
        <v>16.478043217479801</v>
      </c>
      <c r="AM8209">
        <v>11.0587444074565</v>
      </c>
      <c r="AN8209">
        <v>21.3798428255277</v>
      </c>
      <c r="AO8209">
        <v>18.2778861790846</v>
      </c>
    </row>
    <row r="8210" spans="1:41" x14ac:dyDescent="0.3">
      <c r="A8210" s="1">
        <v>44904.041666666664</v>
      </c>
      <c r="B8210">
        <v>18.8111395882216</v>
      </c>
      <c r="C8210">
        <v>17.3870693063445</v>
      </c>
      <c r="D8210">
        <v>17.192386309723901</v>
      </c>
      <c r="E8210">
        <v>17.0907288475073</v>
      </c>
      <c r="F8210">
        <v>18.337056403359998</v>
      </c>
      <c r="G8210">
        <v>19.513984176780099</v>
      </c>
      <c r="H8210">
        <v>18.351480360844501</v>
      </c>
      <c r="I8210">
        <v>18.557186038326599</v>
      </c>
      <c r="J8210">
        <v>18.5499925861136</v>
      </c>
      <c r="K8210">
        <v>17.058614497651099</v>
      </c>
      <c r="L8210">
        <v>18.2324708821332</v>
      </c>
      <c r="M8210">
        <v>16.432913723859201</v>
      </c>
      <c r="N8210">
        <v>18.269642776554502</v>
      </c>
      <c r="O8210">
        <v>25.000021908108</v>
      </c>
      <c r="P8210">
        <v>18.627397351578299</v>
      </c>
      <c r="Q8210">
        <v>18.804079089980799</v>
      </c>
      <c r="R8210">
        <v>18.693883945270699</v>
      </c>
      <c r="S8210">
        <v>18.08463971095</v>
      </c>
      <c r="T8210">
        <v>17.864907088017301</v>
      </c>
      <c r="U8210">
        <v>17.458468744643699</v>
      </c>
      <c r="V8210">
        <v>18.1983386390249</v>
      </c>
      <c r="W8210">
        <v>18.677216968242401</v>
      </c>
      <c r="X8210">
        <v>18.8420589505021</v>
      </c>
      <c r="Y8210">
        <v>18.712936914821899</v>
      </c>
      <c r="Z8210">
        <v>18.4647388724159</v>
      </c>
      <c r="AA8210">
        <v>18.034581960627701</v>
      </c>
      <c r="AB8210">
        <v>17.552905868211699</v>
      </c>
      <c r="AC8210">
        <v>18.202054776797301</v>
      </c>
      <c r="AD8210">
        <v>18.627055940507098</v>
      </c>
      <c r="AE8210">
        <v>18.7692540584525</v>
      </c>
      <c r="AF8210">
        <v>18.703950602779901</v>
      </c>
      <c r="AG8210">
        <v>17.909957866551199</v>
      </c>
      <c r="AH8210">
        <v>17.804118253920901</v>
      </c>
      <c r="AI8210">
        <v>17.3849195549775</v>
      </c>
      <c r="AJ8210">
        <v>18.359560216099499</v>
      </c>
      <c r="AK8210">
        <v>17.367389858176701</v>
      </c>
      <c r="AL8210">
        <v>16.464887353393401</v>
      </c>
      <c r="AM8210">
        <v>11.009973229204601</v>
      </c>
      <c r="AN8210">
        <v>21.361043682935499</v>
      </c>
      <c r="AO8210">
        <v>18.2487756526527</v>
      </c>
    </row>
    <row r="8211" spans="1:41" x14ac:dyDescent="0.3">
      <c r="A8211" s="1">
        <v>44904.083333333336</v>
      </c>
      <c r="B8211">
        <v>18.900059641927399</v>
      </c>
      <c r="C8211">
        <v>17.364307625270801</v>
      </c>
      <c r="D8211">
        <v>17.1742818939722</v>
      </c>
      <c r="E8211">
        <v>17.054931287566401</v>
      </c>
      <c r="F8211">
        <v>18.3908587969525</v>
      </c>
      <c r="G8211">
        <v>19.5928193538922</v>
      </c>
      <c r="H8211">
        <v>18.3309750414261</v>
      </c>
      <c r="I8211">
        <v>18.524915796235199</v>
      </c>
      <c r="J8211">
        <v>18.508987885198401</v>
      </c>
      <c r="K8211">
        <v>17.099126945862999</v>
      </c>
      <c r="L8211">
        <v>18.229401798130102</v>
      </c>
      <c r="M8211">
        <v>16.418393439308399</v>
      </c>
      <c r="N8211">
        <v>18.2314259826747</v>
      </c>
      <c r="O8211">
        <v>25.000021899277801</v>
      </c>
      <c r="P8211">
        <v>18.6114234172029</v>
      </c>
      <c r="Q8211">
        <v>18.780229815892</v>
      </c>
      <c r="R8211">
        <v>18.652172771796199</v>
      </c>
      <c r="S8211">
        <v>18.144594707633399</v>
      </c>
      <c r="T8211">
        <v>17.866531970680601</v>
      </c>
      <c r="U8211">
        <v>17.455545833079199</v>
      </c>
      <c r="V8211">
        <v>18.158752999901299</v>
      </c>
      <c r="W8211">
        <v>18.690458118992002</v>
      </c>
      <c r="X8211">
        <v>18.819041896784501</v>
      </c>
      <c r="Y8211">
        <v>18.671953905183699</v>
      </c>
      <c r="Z8211">
        <v>18.519323951573</v>
      </c>
      <c r="AA8211">
        <v>18.035440749671999</v>
      </c>
      <c r="AB8211">
        <v>17.551029247423799</v>
      </c>
      <c r="AC8211">
        <v>18.1631852468437</v>
      </c>
      <c r="AD8211">
        <v>18.609356464862199</v>
      </c>
      <c r="AE8211">
        <v>18.745330215223799</v>
      </c>
      <c r="AF8211">
        <v>18.662347674896601</v>
      </c>
      <c r="AG8211">
        <v>17.971152953586799</v>
      </c>
      <c r="AH8211">
        <v>17.808080594405599</v>
      </c>
      <c r="AI8211">
        <v>17.3829129035671</v>
      </c>
      <c r="AJ8211">
        <v>18.323169778173799</v>
      </c>
      <c r="AK8211">
        <v>17.357863612975201</v>
      </c>
      <c r="AL8211">
        <v>16.464993479337998</v>
      </c>
      <c r="AM8211">
        <v>11.3048714075597</v>
      </c>
      <c r="AN8211">
        <v>21.3395203938246</v>
      </c>
      <c r="AO8211">
        <v>18.2369058510466</v>
      </c>
    </row>
    <row r="8212" spans="1:41" x14ac:dyDescent="0.3">
      <c r="A8212" s="1">
        <v>44904.125</v>
      </c>
      <c r="B8212">
        <v>18.8658795699675</v>
      </c>
      <c r="C8212">
        <v>17.327271883097598</v>
      </c>
      <c r="D8212">
        <v>17.114098433745902</v>
      </c>
      <c r="E8212">
        <v>16.963602557212202</v>
      </c>
      <c r="F8212">
        <v>18.323542370255399</v>
      </c>
      <c r="G8212">
        <v>19.560412957226099</v>
      </c>
      <c r="H8212">
        <v>18.305356904088502</v>
      </c>
      <c r="I8212">
        <v>18.488752563817702</v>
      </c>
      <c r="J8212">
        <v>18.470485144090201</v>
      </c>
      <c r="K8212">
        <v>17.009234297833999</v>
      </c>
      <c r="L8212">
        <v>18.156676065385401</v>
      </c>
      <c r="M8212">
        <v>16.333205428154699</v>
      </c>
      <c r="N8212">
        <v>18.191307793129301</v>
      </c>
      <c r="O8212">
        <v>25.000021866754199</v>
      </c>
      <c r="P8212">
        <v>18.589158178882101</v>
      </c>
      <c r="Q8212">
        <v>18.751316952143402</v>
      </c>
      <c r="R8212">
        <v>18.613759220954702</v>
      </c>
      <c r="S8212">
        <v>18.062554276009202</v>
      </c>
      <c r="T8212">
        <v>17.800331748741002</v>
      </c>
      <c r="U8212">
        <v>17.391528196511501</v>
      </c>
      <c r="V8212">
        <v>18.116946493544901</v>
      </c>
      <c r="W8212">
        <v>18.6819015299792</v>
      </c>
      <c r="X8212">
        <v>18.790759884748901</v>
      </c>
      <c r="Y8212">
        <v>18.6337714095941</v>
      </c>
      <c r="Z8212">
        <v>18.432170373464</v>
      </c>
      <c r="AA8212">
        <v>17.966663736418401</v>
      </c>
      <c r="AB8212">
        <v>17.486373814935099</v>
      </c>
      <c r="AC8212">
        <v>18.121564082560099</v>
      </c>
      <c r="AD8212">
        <v>18.585434797805799</v>
      </c>
      <c r="AE8212">
        <v>18.7180807053225</v>
      </c>
      <c r="AF8212">
        <v>18.623783637321701</v>
      </c>
      <c r="AG8212">
        <v>17.909811631108401</v>
      </c>
      <c r="AH8212">
        <v>17.752426089245802</v>
      </c>
      <c r="AI8212">
        <v>17.3249246033063</v>
      </c>
      <c r="AJ8212">
        <v>18.284407969049401</v>
      </c>
      <c r="AK8212">
        <v>17.3420981508268</v>
      </c>
      <c r="AL8212">
        <v>16.449184904505401</v>
      </c>
      <c r="AM8212">
        <v>10.8329298751152</v>
      </c>
      <c r="AN8212">
        <v>21.3110493209618</v>
      </c>
      <c r="AO8212">
        <v>18.215338293193501</v>
      </c>
    </row>
    <row r="8213" spans="1:41" x14ac:dyDescent="0.3">
      <c r="A8213" s="1">
        <v>44904.166666666664</v>
      </c>
      <c r="B8213">
        <v>18.827138616907199</v>
      </c>
      <c r="C8213">
        <v>17.295375489870299</v>
      </c>
      <c r="D8213">
        <v>17.0579563904735</v>
      </c>
      <c r="E8213">
        <v>16.8710092027118</v>
      </c>
      <c r="F8213">
        <v>18.254075118304499</v>
      </c>
      <c r="G8213">
        <v>19.526935577809802</v>
      </c>
      <c r="H8213">
        <v>18.280218116201699</v>
      </c>
      <c r="I8213">
        <v>18.452590433737001</v>
      </c>
      <c r="J8213">
        <v>18.433760614235901</v>
      </c>
      <c r="K8213">
        <v>16.912014207339698</v>
      </c>
      <c r="L8213">
        <v>18.0832640178171</v>
      </c>
      <c r="M8213">
        <v>16.245530139271199</v>
      </c>
      <c r="N8213">
        <v>18.151584114058</v>
      </c>
      <c r="O8213">
        <v>25.000021836150999</v>
      </c>
      <c r="P8213">
        <v>18.5671766960592</v>
      </c>
      <c r="Q8213">
        <v>18.7178929887043</v>
      </c>
      <c r="R8213">
        <v>18.5775580069506</v>
      </c>
      <c r="S8213">
        <v>17.944908424229901</v>
      </c>
      <c r="T8213">
        <v>17.7165825401623</v>
      </c>
      <c r="U8213">
        <v>17.3175387086558</v>
      </c>
      <c r="V8213">
        <v>18.075513439086802</v>
      </c>
      <c r="W8213">
        <v>18.6725902926364</v>
      </c>
      <c r="X8213">
        <v>18.762573575899001</v>
      </c>
      <c r="Y8213">
        <v>18.597486888374501</v>
      </c>
      <c r="Z8213">
        <v>18.327955870656101</v>
      </c>
      <c r="AA8213">
        <v>17.8919703157502</v>
      </c>
      <c r="AB8213">
        <v>17.4206426513887</v>
      </c>
      <c r="AC8213">
        <v>18.0808070527405</v>
      </c>
      <c r="AD8213">
        <v>18.561961975809499</v>
      </c>
      <c r="AE8213">
        <v>18.690053843044801</v>
      </c>
      <c r="AF8213">
        <v>18.587370128712699</v>
      </c>
      <c r="AG8213">
        <v>17.8217231637731</v>
      </c>
      <c r="AH8213">
        <v>17.685445249850101</v>
      </c>
      <c r="AI8213">
        <v>17.2633942541338</v>
      </c>
      <c r="AJ8213">
        <v>18.246018907122</v>
      </c>
      <c r="AK8213">
        <v>17.327753237114301</v>
      </c>
      <c r="AL8213">
        <v>16.434886823978701</v>
      </c>
      <c r="AM8213">
        <v>10.6390913560369</v>
      </c>
      <c r="AN8213">
        <v>21.2804501679854</v>
      </c>
      <c r="AO8213">
        <v>18.185435486204401</v>
      </c>
    </row>
    <row r="8214" spans="1:41" x14ac:dyDescent="0.3">
      <c r="A8214" s="1">
        <v>44904.208333333336</v>
      </c>
      <c r="B8214">
        <v>18.795842469236799</v>
      </c>
      <c r="C8214">
        <v>17.26597861162</v>
      </c>
      <c r="D8214">
        <v>17.010313623501801</v>
      </c>
      <c r="E8214">
        <v>16.799466911624499</v>
      </c>
      <c r="F8214">
        <v>18.196374020154</v>
      </c>
      <c r="G8214">
        <v>19.4941106912141</v>
      </c>
      <c r="H8214">
        <v>18.254796987524902</v>
      </c>
      <c r="I8214">
        <v>18.417524590123801</v>
      </c>
      <c r="J8214">
        <v>18.3978305092018</v>
      </c>
      <c r="K8214">
        <v>16.831460481135501</v>
      </c>
      <c r="L8214">
        <v>18.0232178849412</v>
      </c>
      <c r="M8214">
        <v>16.1603989603557</v>
      </c>
      <c r="N8214">
        <v>18.1114313034</v>
      </c>
      <c r="O8214">
        <v>25.000021810881702</v>
      </c>
      <c r="P8214">
        <v>18.5446678761062</v>
      </c>
      <c r="Q8214">
        <v>18.682102504747601</v>
      </c>
      <c r="R8214">
        <v>18.542333062992199</v>
      </c>
      <c r="S8214">
        <v>17.840937602234401</v>
      </c>
      <c r="T8214">
        <v>17.639725409107399</v>
      </c>
      <c r="U8214">
        <v>17.252093293753301</v>
      </c>
      <c r="V8214">
        <v>18.0335016851025</v>
      </c>
      <c r="W8214">
        <v>18.656320660740601</v>
      </c>
      <c r="X8214">
        <v>18.73498332862</v>
      </c>
      <c r="Y8214">
        <v>18.5621504848237</v>
      </c>
      <c r="Z8214">
        <v>18.251603262061799</v>
      </c>
      <c r="AA8214">
        <v>17.832212766226601</v>
      </c>
      <c r="AB8214">
        <v>17.369270465676699</v>
      </c>
      <c r="AC8214">
        <v>18.0382468173155</v>
      </c>
      <c r="AD8214">
        <v>18.5382998112362</v>
      </c>
      <c r="AE8214">
        <v>18.661653760290498</v>
      </c>
      <c r="AF8214">
        <v>18.552128541861101</v>
      </c>
      <c r="AG8214">
        <v>17.756494050813199</v>
      </c>
      <c r="AH8214">
        <v>17.630962865062202</v>
      </c>
      <c r="AI8214">
        <v>17.2143104433761</v>
      </c>
      <c r="AJ8214">
        <v>18.2071105136529</v>
      </c>
      <c r="AK8214">
        <v>17.313353897637398</v>
      </c>
      <c r="AL8214">
        <v>16.4225670042619</v>
      </c>
      <c r="AM8214">
        <v>10.390194240235401</v>
      </c>
      <c r="AN8214">
        <v>21.247256367702199</v>
      </c>
      <c r="AO8214">
        <v>18.156703642498599</v>
      </c>
    </row>
    <row r="8215" spans="1:41" x14ac:dyDescent="0.3">
      <c r="A8215" s="1">
        <v>44904.25</v>
      </c>
      <c r="B8215">
        <v>18.757678805621602</v>
      </c>
      <c r="C8215">
        <v>17.232510946764101</v>
      </c>
      <c r="D8215">
        <v>16.954902886141902</v>
      </c>
      <c r="E8215">
        <v>16.708723660443599</v>
      </c>
      <c r="F8215">
        <v>18.108015910023401</v>
      </c>
      <c r="G8215">
        <v>19.4294761271771</v>
      </c>
      <c r="H8215">
        <v>18.227869429274001</v>
      </c>
      <c r="I8215">
        <v>18.3830707386943</v>
      </c>
      <c r="J8215">
        <v>18.360498889941699</v>
      </c>
      <c r="K8215">
        <v>16.738872745931499</v>
      </c>
      <c r="L8215">
        <v>17.958739856995599</v>
      </c>
      <c r="M8215">
        <v>16.0722922647034</v>
      </c>
      <c r="N8215">
        <v>18.069259336574401</v>
      </c>
      <c r="O8215">
        <v>25.000021778132702</v>
      </c>
      <c r="P8215">
        <v>18.520239041716799</v>
      </c>
      <c r="Q8215">
        <v>18.6476573884148</v>
      </c>
      <c r="R8215">
        <v>18.505608952656999</v>
      </c>
      <c r="S8215">
        <v>17.729794990026502</v>
      </c>
      <c r="T8215">
        <v>17.560127371061501</v>
      </c>
      <c r="U8215">
        <v>17.182709897253702</v>
      </c>
      <c r="V8215">
        <v>17.988949893043301</v>
      </c>
      <c r="W8215">
        <v>18.640151474005201</v>
      </c>
      <c r="X8215">
        <v>18.7088540190787</v>
      </c>
      <c r="Y8215">
        <v>18.525549908416298</v>
      </c>
      <c r="Z8215">
        <v>18.182283032813299</v>
      </c>
      <c r="AA8215">
        <v>17.775210513796999</v>
      </c>
      <c r="AB8215">
        <v>17.315569959974201</v>
      </c>
      <c r="AC8215">
        <v>17.994297928861201</v>
      </c>
      <c r="AD8215">
        <v>18.513231820305901</v>
      </c>
      <c r="AE8215">
        <v>18.6334130697097</v>
      </c>
      <c r="AF8215">
        <v>18.5158091365854</v>
      </c>
      <c r="AG8215">
        <v>17.6738300378953</v>
      </c>
      <c r="AH8215">
        <v>17.5684843428003</v>
      </c>
      <c r="AI8215">
        <v>17.157410157594001</v>
      </c>
      <c r="AJ8215">
        <v>18.166341353655199</v>
      </c>
      <c r="AK8215">
        <v>17.297731826763599</v>
      </c>
      <c r="AL8215">
        <v>16.406691209762599</v>
      </c>
      <c r="AM8215">
        <v>10.1198483040073</v>
      </c>
      <c r="AN8215">
        <v>21.211455296535799</v>
      </c>
      <c r="AO8215">
        <v>18.1247464198375</v>
      </c>
    </row>
    <row r="8216" spans="1:41" x14ac:dyDescent="0.3">
      <c r="A8216" s="1">
        <v>44904.291666666664</v>
      </c>
      <c r="B8216">
        <v>18.736851429842801</v>
      </c>
      <c r="C8216">
        <v>17.205494615994901</v>
      </c>
      <c r="D8216">
        <v>16.9151259286925</v>
      </c>
      <c r="E8216">
        <v>16.647982060549801</v>
      </c>
      <c r="F8216">
        <v>18.055974055302801</v>
      </c>
      <c r="G8216">
        <v>19.3966096199883</v>
      </c>
      <c r="H8216">
        <v>18.247116130867202</v>
      </c>
      <c r="I8216">
        <v>18.3489128342373</v>
      </c>
      <c r="J8216">
        <v>18.325213004752001</v>
      </c>
      <c r="K8216">
        <v>16.6620657939587</v>
      </c>
      <c r="L8216">
        <v>17.906527311155301</v>
      </c>
      <c r="M8216">
        <v>15.9834967869118</v>
      </c>
      <c r="N8216">
        <v>18.039777522171299</v>
      </c>
      <c r="O8216">
        <v>25.000021747172799</v>
      </c>
      <c r="P8216">
        <v>18.541484255325098</v>
      </c>
      <c r="Q8216">
        <v>18.613193192825001</v>
      </c>
      <c r="R8216">
        <v>18.470658776015799</v>
      </c>
      <c r="S8216">
        <v>17.653158664668901</v>
      </c>
      <c r="T8216">
        <v>17.4985417356909</v>
      </c>
      <c r="U8216">
        <v>17.131980651830599</v>
      </c>
      <c r="V8216">
        <v>17.9575246711223</v>
      </c>
      <c r="W8216">
        <v>18.6251706239816</v>
      </c>
      <c r="X8216">
        <v>18.6796993398053</v>
      </c>
      <c r="Y8216">
        <v>18.4911073875687</v>
      </c>
      <c r="Z8216">
        <v>18.1065272562135</v>
      </c>
      <c r="AA8216">
        <v>17.717008203812298</v>
      </c>
      <c r="AB8216">
        <v>17.269664434694398</v>
      </c>
      <c r="AC8216">
        <v>17.951556576646599</v>
      </c>
      <c r="AD8216">
        <v>18.4893415397339</v>
      </c>
      <c r="AE8216">
        <v>18.606123548626201</v>
      </c>
      <c r="AF8216">
        <v>18.481775219976601</v>
      </c>
      <c r="AG8216">
        <v>17.625019450275701</v>
      </c>
      <c r="AH8216">
        <v>17.524577630532299</v>
      </c>
      <c r="AI8216">
        <v>17.120084362530701</v>
      </c>
      <c r="AJ8216">
        <v>18.126248825785101</v>
      </c>
      <c r="AK8216">
        <v>17.283309873658101</v>
      </c>
      <c r="AL8216">
        <v>16.3949921217677</v>
      </c>
      <c r="AM8216">
        <v>10.0257776441911</v>
      </c>
      <c r="AN8216">
        <v>21.174214927280101</v>
      </c>
      <c r="AO8216">
        <v>18.095353909300002</v>
      </c>
    </row>
    <row r="8217" spans="1:41" x14ac:dyDescent="0.3">
      <c r="A8217" s="1">
        <v>44904.333333333336</v>
      </c>
      <c r="B8217">
        <v>18.763551731956799</v>
      </c>
      <c r="C8217">
        <v>17.188744377357501</v>
      </c>
      <c r="D8217">
        <v>17.087153465091699</v>
      </c>
      <c r="E8217">
        <v>16.6065023253351</v>
      </c>
      <c r="F8217">
        <v>18.397126481480701</v>
      </c>
      <c r="G8217">
        <v>20.296406885206402</v>
      </c>
      <c r="H8217">
        <v>18.269416769170899</v>
      </c>
      <c r="I8217">
        <v>18.401879403704001</v>
      </c>
      <c r="J8217">
        <v>19.028086615057902</v>
      </c>
      <c r="K8217">
        <v>16.901605113044901</v>
      </c>
      <c r="L8217">
        <v>18.2247757457997</v>
      </c>
      <c r="M8217">
        <v>16.309355830222199</v>
      </c>
      <c r="N8217">
        <v>18.011646475002099</v>
      </c>
      <c r="O8217">
        <v>25.0000190248217</v>
      </c>
      <c r="P8217">
        <v>18.565308537939998</v>
      </c>
      <c r="Q8217">
        <v>18.6303997369237</v>
      </c>
      <c r="R8217">
        <v>19.173621515664699</v>
      </c>
      <c r="S8217">
        <v>17.933929828271001</v>
      </c>
      <c r="T8217">
        <v>17.768838691687598</v>
      </c>
      <c r="U8217">
        <v>17.328572392040101</v>
      </c>
      <c r="V8217">
        <v>17.927009859933602</v>
      </c>
      <c r="W8217">
        <v>18.642041954363702</v>
      </c>
      <c r="X8217">
        <v>18.6621644640712</v>
      </c>
      <c r="Y8217">
        <v>19.194890571661499</v>
      </c>
      <c r="Z8217">
        <v>18.1644210477365</v>
      </c>
      <c r="AA8217">
        <v>17.868232732566</v>
      </c>
      <c r="AB8217">
        <v>17.381720114612701</v>
      </c>
      <c r="AC8217">
        <v>17.918293724167999</v>
      </c>
      <c r="AD8217">
        <v>18.466160353396699</v>
      </c>
      <c r="AE8217">
        <v>18.588600648148599</v>
      </c>
      <c r="AF8217">
        <v>19.156880777019602</v>
      </c>
      <c r="AG8217">
        <v>17.705912827128099</v>
      </c>
      <c r="AH8217">
        <v>17.686747622584502</v>
      </c>
      <c r="AI8217">
        <v>17.2369682431159</v>
      </c>
      <c r="AJ8217">
        <v>18.0864977175539</v>
      </c>
      <c r="AK8217">
        <v>17.2690904249217</v>
      </c>
      <c r="AL8217">
        <v>16.387163467917802</v>
      </c>
      <c r="AM8217">
        <v>10.0264144355108</v>
      </c>
      <c r="AN8217">
        <v>21.135777728792299</v>
      </c>
      <c r="AO8217">
        <v>18.086846952194399</v>
      </c>
    </row>
    <row r="8218" spans="1:41" x14ac:dyDescent="0.3">
      <c r="A8218" s="1">
        <v>44904.375</v>
      </c>
      <c r="B8218">
        <v>20.966050461600599</v>
      </c>
      <c r="C8218">
        <v>17.269259428917401</v>
      </c>
      <c r="D8218">
        <v>17.529299349618</v>
      </c>
      <c r="E8218">
        <v>20.8362521927478</v>
      </c>
      <c r="F8218">
        <v>21.463585033273901</v>
      </c>
      <c r="G8218">
        <v>22.485379554190001</v>
      </c>
      <c r="H8218">
        <v>18.315990999453899</v>
      </c>
      <c r="I8218">
        <v>20.950050921691599</v>
      </c>
      <c r="J8218">
        <v>21.022757577772701</v>
      </c>
      <c r="K8218">
        <v>20.891651452965899</v>
      </c>
      <c r="L8218">
        <v>20.955846435455999</v>
      </c>
      <c r="M8218">
        <v>20.851958119078699</v>
      </c>
      <c r="N8218">
        <v>18.041856718549901</v>
      </c>
      <c r="O8218">
        <v>25.000013637991302</v>
      </c>
      <c r="P8218">
        <v>18.6129155900075</v>
      </c>
      <c r="Q8218">
        <v>20.9594466989926</v>
      </c>
      <c r="R8218">
        <v>21.776936592923398</v>
      </c>
      <c r="S8218">
        <v>20.991911316428901</v>
      </c>
      <c r="T8218">
        <v>20.927634874236201</v>
      </c>
      <c r="U8218">
        <v>20.8586117168573</v>
      </c>
      <c r="V8218">
        <v>17.9553481249851</v>
      </c>
      <c r="W8218">
        <v>18.724911539687501</v>
      </c>
      <c r="X8218">
        <v>20.960006729867899</v>
      </c>
      <c r="Y8218">
        <v>21.791521604327901</v>
      </c>
      <c r="Z8218">
        <v>20.9903768629475</v>
      </c>
      <c r="AA8218">
        <v>20.929625909336199</v>
      </c>
      <c r="AB8218">
        <v>20.860913711850198</v>
      </c>
      <c r="AC8218">
        <v>17.9559100969526</v>
      </c>
      <c r="AD8218">
        <v>18.498073859111301</v>
      </c>
      <c r="AE8218">
        <v>20.958142667915201</v>
      </c>
      <c r="AF8218">
        <v>21.744157473506199</v>
      </c>
      <c r="AG8218">
        <v>20.9916752850771</v>
      </c>
      <c r="AH8218">
        <v>20.922924479436201</v>
      </c>
      <c r="AI8218">
        <v>20.845758697986799</v>
      </c>
      <c r="AJ8218">
        <v>18.1085461163721</v>
      </c>
      <c r="AK8218">
        <v>17.256495963616</v>
      </c>
      <c r="AL8218">
        <v>16.481662496765701</v>
      </c>
      <c r="AM8218">
        <v>10.1101469639827</v>
      </c>
      <c r="AN8218">
        <v>21.104312047339199</v>
      </c>
      <c r="AO8218">
        <v>18.251876151612699</v>
      </c>
    </row>
    <row r="8219" spans="1:41" x14ac:dyDescent="0.3">
      <c r="A8219" s="1">
        <v>44904.416666666664</v>
      </c>
      <c r="B8219">
        <v>20.999914329850998</v>
      </c>
      <c r="C8219">
        <v>17.436482116287301</v>
      </c>
      <c r="D8219">
        <v>18.1335958002262</v>
      </c>
      <c r="E8219">
        <v>21.0005250562822</v>
      </c>
      <c r="F8219">
        <v>21.047286119416199</v>
      </c>
      <c r="G8219">
        <v>22.625447838496498</v>
      </c>
      <c r="H8219">
        <v>18.365845003010001</v>
      </c>
      <c r="I8219">
        <v>21.0007258577842</v>
      </c>
      <c r="J8219">
        <v>21.453180945288501</v>
      </c>
      <c r="K8219">
        <v>20.999665321073799</v>
      </c>
      <c r="L8219">
        <v>20.9991969673613</v>
      </c>
      <c r="M8219">
        <v>20.9993300753992</v>
      </c>
      <c r="N8219">
        <v>18.097239933861101</v>
      </c>
      <c r="O8219">
        <v>25.000017948632198</v>
      </c>
      <c r="P8219">
        <v>18.663985961070999</v>
      </c>
      <c r="Q8219">
        <v>21.000427691351501</v>
      </c>
      <c r="R8219">
        <v>21.186962229068001</v>
      </c>
      <c r="S8219">
        <v>20.999386385471801</v>
      </c>
      <c r="T8219">
        <v>20.999475222456301</v>
      </c>
      <c r="U8219">
        <v>20.999864386052401</v>
      </c>
      <c r="V8219">
        <v>18.044020604089699</v>
      </c>
      <c r="W8219">
        <v>18.792274713300301</v>
      </c>
      <c r="X8219">
        <v>21.000379699532498</v>
      </c>
      <c r="Y8219">
        <v>21.183530525280499</v>
      </c>
      <c r="Z8219">
        <v>20.9994297294561</v>
      </c>
      <c r="AA8219">
        <v>20.9993835498328</v>
      </c>
      <c r="AB8219">
        <v>20.9998824054416</v>
      </c>
      <c r="AC8219">
        <v>18.0382401668979</v>
      </c>
      <c r="AD8219">
        <v>18.5993469045216</v>
      </c>
      <c r="AE8219">
        <v>21.0005139032132</v>
      </c>
      <c r="AF8219">
        <v>21.176256798300901</v>
      </c>
      <c r="AG8219">
        <v>20.999640866331902</v>
      </c>
      <c r="AH8219">
        <v>20.9995107238664</v>
      </c>
      <c r="AI8219">
        <v>21.000042599581199</v>
      </c>
      <c r="AJ8219">
        <v>18.153128990380502</v>
      </c>
      <c r="AK8219">
        <v>17.248611597533699</v>
      </c>
      <c r="AL8219">
        <v>16.476031194143999</v>
      </c>
      <c r="AM8219">
        <v>10.24815584754</v>
      </c>
      <c r="AN8219">
        <v>19.833598184931901</v>
      </c>
      <c r="AO8219">
        <v>18.489023237355902</v>
      </c>
    </row>
    <row r="8220" spans="1:41" x14ac:dyDescent="0.3">
      <c r="A8220" s="1">
        <v>44904.458333333336</v>
      </c>
      <c r="B8220">
        <v>21.0000597530946</v>
      </c>
      <c r="C8220">
        <v>17.5723078251592</v>
      </c>
      <c r="D8220">
        <v>18.5527767101043</v>
      </c>
      <c r="E8220">
        <v>21.000343838230702</v>
      </c>
      <c r="F8220">
        <v>21.594014769024898</v>
      </c>
      <c r="G8220">
        <v>29.4581260120308</v>
      </c>
      <c r="H8220">
        <v>18.421783536987899</v>
      </c>
      <c r="I8220">
        <v>21.000258481834699</v>
      </c>
      <c r="J8220">
        <v>21.8116241513425</v>
      </c>
      <c r="K8220">
        <v>20.999921158831601</v>
      </c>
      <c r="L8220">
        <v>20.999918073686899</v>
      </c>
      <c r="M8220">
        <v>21.000045728956799</v>
      </c>
      <c r="N8220">
        <v>18.238709756616402</v>
      </c>
      <c r="O8220">
        <v>25.000011193147198</v>
      </c>
      <c r="P8220">
        <v>18.721440749168298</v>
      </c>
      <c r="Q8220">
        <v>21.000404700584799</v>
      </c>
      <c r="R8220">
        <v>21.340837481638498</v>
      </c>
      <c r="S8220">
        <v>20.999995291879799</v>
      </c>
      <c r="T8220">
        <v>20.999885801317799</v>
      </c>
      <c r="U8220">
        <v>21.000122296250101</v>
      </c>
      <c r="V8220">
        <v>18.2199348634594</v>
      </c>
      <c r="W8220">
        <v>18.855336213467901</v>
      </c>
      <c r="X8220">
        <v>21.000442803665301</v>
      </c>
      <c r="Y8220">
        <v>21.327347107471098</v>
      </c>
      <c r="Z8220">
        <v>21.0000336392512</v>
      </c>
      <c r="AA8220">
        <v>20.9998781961398</v>
      </c>
      <c r="AB8220">
        <v>21.000097376973802</v>
      </c>
      <c r="AC8220">
        <v>18.196137654359902</v>
      </c>
      <c r="AD8220">
        <v>18.6775801791673</v>
      </c>
      <c r="AE8220">
        <v>21.000359184544699</v>
      </c>
      <c r="AF8220">
        <v>21.339470259611101</v>
      </c>
      <c r="AG8220">
        <v>20.999912578636899</v>
      </c>
      <c r="AH8220">
        <v>20.999850793623999</v>
      </c>
      <c r="AI8220">
        <v>21.000087072262801</v>
      </c>
      <c r="AJ8220">
        <v>18.2834000192818</v>
      </c>
      <c r="AK8220">
        <v>17.250371056319</v>
      </c>
      <c r="AL8220">
        <v>16.495194363051599</v>
      </c>
      <c r="AM8220">
        <v>10.5538029735508</v>
      </c>
      <c r="AN8220">
        <v>19.887996786866999</v>
      </c>
      <c r="AO8220">
        <v>18.636021095846601</v>
      </c>
    </row>
    <row r="8221" spans="1:41" x14ac:dyDescent="0.3">
      <c r="A8221" s="1">
        <v>44904.5</v>
      </c>
      <c r="B8221">
        <v>21.000012426384998</v>
      </c>
      <c r="C8221">
        <v>17.5279582667496</v>
      </c>
      <c r="D8221">
        <v>18.7561280550856</v>
      </c>
      <c r="E8221">
        <v>21.000089838173999</v>
      </c>
      <c r="F8221">
        <v>24.941771131274201</v>
      </c>
      <c r="G8221">
        <v>39.222612132894</v>
      </c>
      <c r="H8221">
        <v>18.487494565443399</v>
      </c>
      <c r="I8221">
        <v>21.000108059437999</v>
      </c>
      <c r="J8221">
        <v>22.8287047834066</v>
      </c>
      <c r="K8221">
        <v>21.016715966118799</v>
      </c>
      <c r="L8221">
        <v>21.000015132877401</v>
      </c>
      <c r="M8221">
        <v>21.000139417211599</v>
      </c>
      <c r="N8221">
        <v>18.221209147239101</v>
      </c>
      <c r="O8221">
        <v>25.000008949798598</v>
      </c>
      <c r="P8221">
        <v>18.789290282059401</v>
      </c>
      <c r="Q8221">
        <v>21.000153808694499</v>
      </c>
      <c r="R8221">
        <v>23.4329032622725</v>
      </c>
      <c r="S8221">
        <v>21.853389070200802</v>
      </c>
      <c r="T8221">
        <v>21.0000637952588</v>
      </c>
      <c r="U8221">
        <v>21.000041756616401</v>
      </c>
      <c r="V8221">
        <v>18.162267002161901</v>
      </c>
      <c r="W8221">
        <v>18.927234386553302</v>
      </c>
      <c r="X8221">
        <v>21.0002099705837</v>
      </c>
      <c r="Y8221">
        <v>23.396793513121999</v>
      </c>
      <c r="Z8221">
        <v>21.742051039847901</v>
      </c>
      <c r="AA8221">
        <v>21.000047002473</v>
      </c>
      <c r="AB8221">
        <v>21.0000419407219</v>
      </c>
      <c r="AC8221">
        <v>18.155758946503401</v>
      </c>
      <c r="AD8221">
        <v>18.751485710799201</v>
      </c>
      <c r="AE8221">
        <v>21.0000622858322</v>
      </c>
      <c r="AF8221">
        <v>23.432910838245199</v>
      </c>
      <c r="AG8221">
        <v>21.5131240244785</v>
      </c>
      <c r="AH8221">
        <v>21.0000214121585</v>
      </c>
      <c r="AI8221">
        <v>21.000071623610499</v>
      </c>
      <c r="AJ8221">
        <v>18.286292241495101</v>
      </c>
      <c r="AK8221">
        <v>17.2610191313976</v>
      </c>
      <c r="AL8221">
        <v>16.507192690648601</v>
      </c>
      <c r="AM8221">
        <v>11.0418664906889</v>
      </c>
      <c r="AN8221">
        <v>20.8082383928779</v>
      </c>
      <c r="AO8221">
        <v>18.765125279124099</v>
      </c>
    </row>
    <row r="8222" spans="1:41" x14ac:dyDescent="0.3">
      <c r="A8222" s="1">
        <v>44904.541666666664</v>
      </c>
      <c r="B8222">
        <v>21.000010958606602</v>
      </c>
      <c r="C8222">
        <v>17.585035261860099</v>
      </c>
      <c r="D8222">
        <v>18.921336422037299</v>
      </c>
      <c r="E8222">
        <v>21.0000345314598</v>
      </c>
      <c r="F8222">
        <v>29.4723757772516</v>
      </c>
      <c r="G8222">
        <v>36.215490661191801</v>
      </c>
      <c r="H8222">
        <v>18.5605893947819</v>
      </c>
      <c r="I8222">
        <v>21.0000736722399</v>
      </c>
      <c r="J8222">
        <v>22.4491823041534</v>
      </c>
      <c r="K8222">
        <v>21.0006712101139</v>
      </c>
      <c r="L8222">
        <v>21.000026803847401</v>
      </c>
      <c r="M8222">
        <v>21.000212218674601</v>
      </c>
      <c r="N8222">
        <v>18.276496935327401</v>
      </c>
      <c r="O8222">
        <v>25.000009415434999</v>
      </c>
      <c r="P8222">
        <v>18.866272910759601</v>
      </c>
      <c r="Q8222">
        <v>21.000215485036598</v>
      </c>
      <c r="R8222">
        <v>23.400612412242701</v>
      </c>
      <c r="S8222">
        <v>21.976521422494901</v>
      </c>
      <c r="T8222">
        <v>21.000021841647801</v>
      </c>
      <c r="U8222">
        <v>21.000098685830999</v>
      </c>
      <c r="V8222">
        <v>18.213031995170201</v>
      </c>
      <c r="W8222">
        <v>19.007273486723001</v>
      </c>
      <c r="X8222">
        <v>21.000236135650901</v>
      </c>
      <c r="Y8222">
        <v>23.3515039149449</v>
      </c>
      <c r="Z8222">
        <v>21.7699206393366</v>
      </c>
      <c r="AA8222">
        <v>21.0000348885889</v>
      </c>
      <c r="AB8222">
        <v>21.000128798663901</v>
      </c>
      <c r="AC8222">
        <v>18.2101236717047</v>
      </c>
      <c r="AD8222">
        <v>18.832193136116199</v>
      </c>
      <c r="AE8222">
        <v>21.0002096170412</v>
      </c>
      <c r="AF8222">
        <v>23.401640637114198</v>
      </c>
      <c r="AG8222">
        <v>21.4821241762135</v>
      </c>
      <c r="AH8222">
        <v>21.000053870952101</v>
      </c>
      <c r="AI8222">
        <v>21.0001845049769</v>
      </c>
      <c r="AJ8222">
        <v>18.349482379462501</v>
      </c>
      <c r="AK8222">
        <v>17.280466597377298</v>
      </c>
      <c r="AL8222">
        <v>16.5026280941407</v>
      </c>
      <c r="AM8222">
        <v>11.854299893607999</v>
      </c>
      <c r="AN8222">
        <v>20.89792049795</v>
      </c>
      <c r="AO8222">
        <v>18.866141023295</v>
      </c>
    </row>
    <row r="8223" spans="1:41" x14ac:dyDescent="0.3">
      <c r="A8223" s="1">
        <v>44904.583333333336</v>
      </c>
      <c r="B8223">
        <v>21.000014450960901</v>
      </c>
      <c r="C8223">
        <v>17.661273618838798</v>
      </c>
      <c r="D8223">
        <v>19.230260152353601</v>
      </c>
      <c r="E8223">
        <v>21.000089523247201</v>
      </c>
      <c r="F8223">
        <v>31.572597914342602</v>
      </c>
      <c r="G8223">
        <v>31.0268378378567</v>
      </c>
      <c r="H8223">
        <v>18.635675298711899</v>
      </c>
      <c r="I8223">
        <v>21.0002379747331</v>
      </c>
      <c r="J8223">
        <v>21.4099248844526</v>
      </c>
      <c r="K8223">
        <v>21.000064367805098</v>
      </c>
      <c r="L8223">
        <v>21.0001105538269</v>
      </c>
      <c r="M8223">
        <v>21.000389715934201</v>
      </c>
      <c r="N8223">
        <v>18.360200609571301</v>
      </c>
      <c r="O8223">
        <v>25.000012536291099</v>
      </c>
      <c r="P8223">
        <v>18.947290964618698</v>
      </c>
      <c r="Q8223">
        <v>21.0001921730981</v>
      </c>
      <c r="R8223">
        <v>22.464456313389199</v>
      </c>
      <c r="S8223">
        <v>21.973655750715999</v>
      </c>
      <c r="T8223">
        <v>21.000049227161</v>
      </c>
      <c r="U8223">
        <v>21.000160544816499</v>
      </c>
      <c r="V8223">
        <v>18.306664331724399</v>
      </c>
      <c r="W8223">
        <v>19.089951641727399</v>
      </c>
      <c r="X8223">
        <v>21.000192084755799</v>
      </c>
      <c r="Y8223">
        <v>22.412315643108901</v>
      </c>
      <c r="Z8223">
        <v>21.819344232843999</v>
      </c>
      <c r="AA8223">
        <v>21.000056955253399</v>
      </c>
      <c r="AB8223">
        <v>21.0001678865987</v>
      </c>
      <c r="AC8223">
        <v>18.301919957546701</v>
      </c>
      <c r="AD8223">
        <v>18.9150158663033</v>
      </c>
      <c r="AE8223">
        <v>21.0002393975311</v>
      </c>
      <c r="AF8223">
        <v>22.4650768291711</v>
      </c>
      <c r="AG8223">
        <v>21.519156894567601</v>
      </c>
      <c r="AH8223">
        <v>21.0000885814631</v>
      </c>
      <c r="AI8223">
        <v>21.000238610800899</v>
      </c>
      <c r="AJ8223">
        <v>18.4379049295298</v>
      </c>
      <c r="AK8223">
        <v>17.305872542546801</v>
      </c>
      <c r="AL8223">
        <v>16.521242309746299</v>
      </c>
      <c r="AM8223">
        <v>12.8398053154508</v>
      </c>
      <c r="AN8223">
        <v>20.923742446740601</v>
      </c>
      <c r="AO8223">
        <v>18.932432314882998</v>
      </c>
    </row>
    <row r="8224" spans="1:41" x14ac:dyDescent="0.3">
      <c r="A8224" s="1">
        <v>44904.625</v>
      </c>
      <c r="B8224">
        <v>21.000736164695802</v>
      </c>
      <c r="C8224">
        <v>18.241530700952602</v>
      </c>
      <c r="D8224">
        <v>19.874107658096499</v>
      </c>
      <c r="E8224">
        <v>21.0001866908156</v>
      </c>
      <c r="F8224">
        <v>25.614548975644599</v>
      </c>
      <c r="G8224">
        <v>26.6807508229492</v>
      </c>
      <c r="H8224">
        <v>18.703797568166198</v>
      </c>
      <c r="I8224">
        <v>21.000135512197101</v>
      </c>
      <c r="J8224">
        <v>22.7705807184566</v>
      </c>
      <c r="K8224">
        <v>21.3687451240502</v>
      </c>
      <c r="L8224">
        <v>21.347906126000499</v>
      </c>
      <c r="M8224">
        <v>21.000422207201002</v>
      </c>
      <c r="N8224">
        <v>19.303636265673699</v>
      </c>
      <c r="O8224">
        <v>25.0000109185724</v>
      </c>
      <c r="P8224">
        <v>19.0220143016221</v>
      </c>
      <c r="Q8224">
        <v>21.000074082703598</v>
      </c>
      <c r="R8224">
        <v>23.2470710523435</v>
      </c>
      <c r="S8224">
        <v>22.370795383010599</v>
      </c>
      <c r="T8224">
        <v>21.135111158934698</v>
      </c>
      <c r="U8224">
        <v>21.0002398866216</v>
      </c>
      <c r="V8224">
        <v>19.5293115149139</v>
      </c>
      <c r="W8224">
        <v>19.171099772227901</v>
      </c>
      <c r="X8224">
        <v>21.0000729414378</v>
      </c>
      <c r="Y8224">
        <v>23.212739626403799</v>
      </c>
      <c r="Z8224">
        <v>22.280318681489199</v>
      </c>
      <c r="AA8224">
        <v>21.120168666479199</v>
      </c>
      <c r="AB8224">
        <v>21.000238716095499</v>
      </c>
      <c r="AC8224">
        <v>19.3647246322518</v>
      </c>
      <c r="AD8224">
        <v>18.9899326450915</v>
      </c>
      <c r="AE8224">
        <v>21.000083128124999</v>
      </c>
      <c r="AF8224">
        <v>23.246245272943799</v>
      </c>
      <c r="AG8224">
        <v>22.099749200227102</v>
      </c>
      <c r="AH8224">
        <v>21.054501561030801</v>
      </c>
      <c r="AI8224">
        <v>21.0002846473243</v>
      </c>
      <c r="AJ8224">
        <v>19.283679097593399</v>
      </c>
      <c r="AK8224">
        <v>17.330031875562799</v>
      </c>
      <c r="AL8224">
        <v>16.535645904054501</v>
      </c>
      <c r="AM8224">
        <v>13.251525151748799</v>
      </c>
      <c r="AN8224">
        <v>21.4514255674206</v>
      </c>
      <c r="AO8224">
        <v>18.986838334162801</v>
      </c>
    </row>
    <row r="8225" spans="1:41" x14ac:dyDescent="0.3">
      <c r="A8225" s="1">
        <v>44904.666666666664</v>
      </c>
      <c r="B8225">
        <v>21.000089495031801</v>
      </c>
      <c r="C8225">
        <v>18.338269846940499</v>
      </c>
      <c r="D8225">
        <v>19.760853021025401</v>
      </c>
      <c r="E8225">
        <v>21.000223903393099</v>
      </c>
      <c r="F8225">
        <v>23.618577824092199</v>
      </c>
      <c r="G8225">
        <v>25.574547429361299</v>
      </c>
      <c r="H8225">
        <v>18.7641654914915</v>
      </c>
      <c r="I8225">
        <v>21.000172629600701</v>
      </c>
      <c r="J8225">
        <v>23.264369026121202</v>
      </c>
      <c r="K8225">
        <v>21.160188521959601</v>
      </c>
      <c r="L8225">
        <v>21.3700409203364</v>
      </c>
      <c r="M8225">
        <v>21.000440077008999</v>
      </c>
      <c r="N8225">
        <v>19.464441795012299</v>
      </c>
      <c r="O8225">
        <v>25.0000194153012</v>
      </c>
      <c r="P8225">
        <v>19.089038947930302</v>
      </c>
      <c r="Q8225">
        <v>21.0000605745036</v>
      </c>
      <c r="R8225">
        <v>23.404460159324699</v>
      </c>
      <c r="S8225">
        <v>22.2363152078563</v>
      </c>
      <c r="T8225">
        <v>21.108599442852</v>
      </c>
      <c r="U8225">
        <v>21.000374644071002</v>
      </c>
      <c r="V8225">
        <v>19.7034518356696</v>
      </c>
      <c r="W8225">
        <v>19.241587462814699</v>
      </c>
      <c r="X8225">
        <v>21.000061939966901</v>
      </c>
      <c r="Y8225">
        <v>23.3669482510333</v>
      </c>
      <c r="Z8225">
        <v>22.121827439491401</v>
      </c>
      <c r="AA8225">
        <v>21.066554089090001</v>
      </c>
      <c r="AB8225">
        <v>21.000398809015799</v>
      </c>
      <c r="AC8225">
        <v>19.541680273030899</v>
      </c>
      <c r="AD8225">
        <v>19.057058469749499</v>
      </c>
      <c r="AE8225">
        <v>21.000078112538802</v>
      </c>
      <c r="AF8225">
        <v>23.4024538928049</v>
      </c>
      <c r="AG8225">
        <v>21.976963917860498</v>
      </c>
      <c r="AH8225">
        <v>21.015328425418002</v>
      </c>
      <c r="AI8225">
        <v>21.000303068859399</v>
      </c>
      <c r="AJ8225">
        <v>19.434982627568001</v>
      </c>
      <c r="AK8225">
        <v>17.351708778766302</v>
      </c>
      <c r="AL8225">
        <v>16.5330883368397</v>
      </c>
      <c r="AM8225">
        <v>13.027953919243499</v>
      </c>
      <c r="AN8225">
        <v>21.364677919843899</v>
      </c>
      <c r="AO8225">
        <v>19.004419861972199</v>
      </c>
    </row>
    <row r="8226" spans="1:41" x14ac:dyDescent="0.3">
      <c r="A8226" s="1">
        <v>44904.708333333336</v>
      </c>
      <c r="B8226">
        <v>21.00003670768</v>
      </c>
      <c r="C8226">
        <v>18.2014826430729</v>
      </c>
      <c r="D8226">
        <v>19.3310129497088</v>
      </c>
      <c r="E8226">
        <v>21.0002710189145</v>
      </c>
      <c r="F8226">
        <v>22.511737630029799</v>
      </c>
      <c r="G8226">
        <v>24.2407447745321</v>
      </c>
      <c r="H8226">
        <v>18.8105579650904</v>
      </c>
      <c r="I8226">
        <v>21.000326423394501</v>
      </c>
      <c r="J8226">
        <v>23.199846012687701</v>
      </c>
      <c r="K8226">
        <v>21.000235864275201</v>
      </c>
      <c r="L8226">
        <v>21.082015933669702</v>
      </c>
      <c r="M8226">
        <v>21.000136349679899</v>
      </c>
      <c r="N8226">
        <v>19.2474112146399</v>
      </c>
      <c r="O8226">
        <v>25.0000193763304</v>
      </c>
      <c r="P8226">
        <v>19.141338861662799</v>
      </c>
      <c r="Q8226">
        <v>21.0001811258239</v>
      </c>
      <c r="R8226">
        <v>23.008715816634901</v>
      </c>
      <c r="S8226">
        <v>21.434450493216499</v>
      </c>
      <c r="T8226">
        <v>21.000662286352501</v>
      </c>
      <c r="U8226">
        <v>21.000227131702101</v>
      </c>
      <c r="V8226">
        <v>19.407379138127101</v>
      </c>
      <c r="W8226">
        <v>19.302258506849</v>
      </c>
      <c r="X8226">
        <v>21.0002089703937</v>
      </c>
      <c r="Y8226">
        <v>22.967460431158798</v>
      </c>
      <c r="Z8226">
        <v>21.379284543092201</v>
      </c>
      <c r="AA8226">
        <v>21.000051007766899</v>
      </c>
      <c r="AB8226">
        <v>21.000280296286501</v>
      </c>
      <c r="AC8226">
        <v>19.302156574358701</v>
      </c>
      <c r="AD8226">
        <v>19.109611276216398</v>
      </c>
      <c r="AE8226">
        <v>21.0002178592697</v>
      </c>
      <c r="AF8226">
        <v>23.005281991967699</v>
      </c>
      <c r="AG8226">
        <v>21.300055469844299</v>
      </c>
      <c r="AH8226">
        <v>20.999984526086799</v>
      </c>
      <c r="AI8226">
        <v>21.000289763208901</v>
      </c>
      <c r="AJ8226">
        <v>19.257025900603001</v>
      </c>
      <c r="AK8226">
        <v>17.368857832230098</v>
      </c>
      <c r="AL8226">
        <v>16.517430637468099</v>
      </c>
      <c r="AM8226">
        <v>12.1453462147898</v>
      </c>
      <c r="AN8226">
        <v>20.8503750978286</v>
      </c>
      <c r="AO8226">
        <v>18.971482809444201</v>
      </c>
    </row>
    <row r="8227" spans="1:41" x14ac:dyDescent="0.3">
      <c r="A8227" s="1">
        <v>44904.75</v>
      </c>
      <c r="B8227">
        <v>21.000060475897001</v>
      </c>
      <c r="C8227">
        <v>17.959840906689401</v>
      </c>
      <c r="D8227">
        <v>18.717118286347599</v>
      </c>
      <c r="E8227">
        <v>21.000402107592102</v>
      </c>
      <c r="F8227">
        <v>21.212841977069498</v>
      </c>
      <c r="G8227">
        <v>22.8921331644048</v>
      </c>
      <c r="H8227">
        <v>18.843768617703699</v>
      </c>
      <c r="I8227">
        <v>21.000144341693201</v>
      </c>
      <c r="J8227">
        <v>22.747357131031301</v>
      </c>
      <c r="K8227">
        <v>20.999869522752402</v>
      </c>
      <c r="L8227">
        <v>20.999719659479801</v>
      </c>
      <c r="M8227">
        <v>20.9999824125529</v>
      </c>
      <c r="N8227">
        <v>18.845867962833601</v>
      </c>
      <c r="O8227">
        <v>25.000019216540899</v>
      </c>
      <c r="P8227">
        <v>19.179247519883798</v>
      </c>
      <c r="Q8227">
        <v>21.000311569584099</v>
      </c>
      <c r="R8227">
        <v>22.155609595476601</v>
      </c>
      <c r="S8227">
        <v>21.001757372333898</v>
      </c>
      <c r="T8227">
        <v>20.9998821219279</v>
      </c>
      <c r="U8227">
        <v>21.000063360800599</v>
      </c>
      <c r="V8227">
        <v>18.883594658042</v>
      </c>
      <c r="W8227">
        <v>19.343802278558002</v>
      </c>
      <c r="X8227">
        <v>21.0001752723667</v>
      </c>
      <c r="Y8227">
        <v>22.1152685834053</v>
      </c>
      <c r="Z8227">
        <v>21.001178627408901</v>
      </c>
      <c r="AA8227">
        <v>20.999890143180799</v>
      </c>
      <c r="AB8227">
        <v>21.0000912938307</v>
      </c>
      <c r="AC8227">
        <v>18.858140834486601</v>
      </c>
      <c r="AD8227">
        <v>19.147640810633199</v>
      </c>
      <c r="AE8227">
        <v>21.000185836795499</v>
      </c>
      <c r="AF8227">
        <v>22.1505037357806</v>
      </c>
      <c r="AG8227">
        <v>21.000652602023202</v>
      </c>
      <c r="AH8227">
        <v>20.999830560082199</v>
      </c>
      <c r="AI8227">
        <v>21.000118039447901</v>
      </c>
      <c r="AJ8227">
        <v>18.913184090483199</v>
      </c>
      <c r="AK8227">
        <v>17.3808202038215</v>
      </c>
      <c r="AL8227">
        <v>16.494738364409699</v>
      </c>
      <c r="AM8227">
        <v>10.8777689481292</v>
      </c>
      <c r="AN8227">
        <v>20.100509353918898</v>
      </c>
      <c r="AO8227">
        <v>18.914285773146801</v>
      </c>
    </row>
    <row r="8228" spans="1:41" x14ac:dyDescent="0.3">
      <c r="A8228" s="1">
        <v>44904.791666666664</v>
      </c>
      <c r="B8228">
        <v>21.0000304078646</v>
      </c>
      <c r="C8228">
        <v>17.799296958435601</v>
      </c>
      <c r="D8228">
        <v>18.448323385275799</v>
      </c>
      <c r="E8228">
        <v>21.000339172798899</v>
      </c>
      <c r="F8228">
        <v>21.781125888918499</v>
      </c>
      <c r="G8228">
        <v>23.595284251020601</v>
      </c>
      <c r="H8228">
        <v>18.8765219107352</v>
      </c>
      <c r="I8228">
        <v>21.000144454932901</v>
      </c>
      <c r="J8228">
        <v>22.446539279805901</v>
      </c>
      <c r="K8228">
        <v>21.000396828247901</v>
      </c>
      <c r="L8228">
        <v>21.000150085486801</v>
      </c>
      <c r="M8228">
        <v>21.000196359001102</v>
      </c>
      <c r="N8228">
        <v>18.796215872229201</v>
      </c>
      <c r="O8228">
        <v>25.0000184959002</v>
      </c>
      <c r="P8228">
        <v>19.2143111240892</v>
      </c>
      <c r="Q8228">
        <v>21.000055517572399</v>
      </c>
      <c r="R8228">
        <v>22.936456591090199</v>
      </c>
      <c r="S8228">
        <v>21.0000085539717</v>
      </c>
      <c r="T8228">
        <v>21.0000941161829</v>
      </c>
      <c r="U8228">
        <v>21.000528748913499</v>
      </c>
      <c r="V8228">
        <v>18.8296844249207</v>
      </c>
      <c r="W8228">
        <v>19.317717009663799</v>
      </c>
      <c r="X8228">
        <v>21.0000865952005</v>
      </c>
      <c r="Y8228">
        <v>22.893725179340301</v>
      </c>
      <c r="Z8228">
        <v>21.000027431821401</v>
      </c>
      <c r="AA8228">
        <v>21.000148825843301</v>
      </c>
      <c r="AB8228">
        <v>21.000183939340701</v>
      </c>
      <c r="AC8228">
        <v>18.788574121641201</v>
      </c>
      <c r="AD8228">
        <v>19.182695783642199</v>
      </c>
      <c r="AE8228">
        <v>21.000097413495801</v>
      </c>
      <c r="AF8228">
        <v>22.926005587564902</v>
      </c>
      <c r="AG8228">
        <v>21.0000864081385</v>
      </c>
      <c r="AH8228">
        <v>21.000185222122699</v>
      </c>
      <c r="AI8228">
        <v>21.000218280111898</v>
      </c>
      <c r="AJ8228">
        <v>18.902362342195101</v>
      </c>
      <c r="AK8228">
        <v>17.397072332798899</v>
      </c>
      <c r="AL8228">
        <v>16.480355042655098</v>
      </c>
      <c r="AM8228">
        <v>10.802101293715699</v>
      </c>
      <c r="AN8228">
        <v>20.9458654088949</v>
      </c>
      <c r="AO8228">
        <v>18.875701099892702</v>
      </c>
    </row>
    <row r="8229" spans="1:41" x14ac:dyDescent="0.3">
      <c r="A8229" s="1">
        <v>44904.833333333336</v>
      </c>
      <c r="B8229">
        <v>20.096954180153499</v>
      </c>
      <c r="C8229">
        <v>17.6950962319832</v>
      </c>
      <c r="D8229">
        <v>18.214192955552999</v>
      </c>
      <c r="E8229">
        <v>18.821805291424599</v>
      </c>
      <c r="F8229">
        <v>20.574568346634599</v>
      </c>
      <c r="G8229">
        <v>23.0312984102016</v>
      </c>
      <c r="H8229">
        <v>18.842181358285401</v>
      </c>
      <c r="I8229">
        <v>19.982508059779299</v>
      </c>
      <c r="J8229">
        <v>21.115980890673899</v>
      </c>
      <c r="K8229">
        <v>19.2060342139157</v>
      </c>
      <c r="L8229">
        <v>20.043760584170201</v>
      </c>
      <c r="M8229">
        <v>18.9406248493496</v>
      </c>
      <c r="N8229">
        <v>18.770567516977898</v>
      </c>
      <c r="O8229">
        <v>25.0000158264085</v>
      </c>
      <c r="P8229">
        <v>19.179890911764002</v>
      </c>
      <c r="Q8229">
        <v>20.109210640742798</v>
      </c>
      <c r="R8229">
        <v>21.401203875492602</v>
      </c>
      <c r="S8229">
        <v>19.860841153560798</v>
      </c>
      <c r="T8229">
        <v>19.653746317269299</v>
      </c>
      <c r="U8229">
        <v>19.226440195901201</v>
      </c>
      <c r="V8229">
        <v>18.810647619818599</v>
      </c>
      <c r="W8229">
        <v>19.2529396721079</v>
      </c>
      <c r="X8229">
        <v>20.046803568258699</v>
      </c>
      <c r="Y8229">
        <v>21.3605779997153</v>
      </c>
      <c r="Z8229">
        <v>19.8334359403256</v>
      </c>
      <c r="AA8229">
        <v>19.5866281443727</v>
      </c>
      <c r="AB8229">
        <v>19.1475986486235</v>
      </c>
      <c r="AC8229">
        <v>18.753868234832701</v>
      </c>
      <c r="AD8229">
        <v>19.147877143526799</v>
      </c>
      <c r="AE8229">
        <v>20.026853098864201</v>
      </c>
      <c r="AF8229">
        <v>21.386905312970299</v>
      </c>
      <c r="AG8229">
        <v>19.618734732849301</v>
      </c>
      <c r="AH8229">
        <v>19.524704492345499</v>
      </c>
      <c r="AI8229">
        <v>19.098763589150501</v>
      </c>
      <c r="AJ8229">
        <v>18.8869263010242</v>
      </c>
      <c r="AK8229">
        <v>17.410730957415499</v>
      </c>
      <c r="AL8229">
        <v>16.479511516686799</v>
      </c>
      <c r="AM8229">
        <v>10.6525664629498</v>
      </c>
      <c r="AN8229">
        <v>21.098870549119901</v>
      </c>
      <c r="AO8229">
        <v>18.809812760894498</v>
      </c>
    </row>
    <row r="8230" spans="1:41" x14ac:dyDescent="0.3">
      <c r="A8230" s="1">
        <v>44904.875</v>
      </c>
      <c r="B8230">
        <v>19.622278712244601</v>
      </c>
      <c r="C8230">
        <v>17.6614392425438</v>
      </c>
      <c r="D8230">
        <v>18.067183198007701</v>
      </c>
      <c r="E8230">
        <v>17.913132612694898</v>
      </c>
      <c r="F8230">
        <v>19.896928454108298</v>
      </c>
      <c r="G8230">
        <v>22.5268670492969</v>
      </c>
      <c r="H8230">
        <v>18.7803178553275</v>
      </c>
      <c r="I8230">
        <v>19.6988272759809</v>
      </c>
      <c r="J8230">
        <v>20.070643674194798</v>
      </c>
      <c r="K8230">
        <v>18.2539480767269</v>
      </c>
      <c r="L8230">
        <v>19.411001088287001</v>
      </c>
      <c r="M8230">
        <v>18.020600460682999</v>
      </c>
      <c r="N8230">
        <v>18.740012215699</v>
      </c>
      <c r="O8230">
        <v>25.000019180416601</v>
      </c>
      <c r="P8230">
        <v>19.1160443396208</v>
      </c>
      <c r="Q8230">
        <v>19.848825840878799</v>
      </c>
      <c r="R8230">
        <v>20.236763462030702</v>
      </c>
      <c r="S8230">
        <v>19.157498826088499</v>
      </c>
      <c r="T8230">
        <v>18.904985052842399</v>
      </c>
      <c r="U8230">
        <v>18.499678638792901</v>
      </c>
      <c r="V8230">
        <v>18.777407325008401</v>
      </c>
      <c r="W8230">
        <v>19.217512525277201</v>
      </c>
      <c r="X8230">
        <v>19.786408695795799</v>
      </c>
      <c r="Y8230">
        <v>20.1957839794749</v>
      </c>
      <c r="Z8230">
        <v>19.215678601285401</v>
      </c>
      <c r="AA8230">
        <v>18.867130992721599</v>
      </c>
      <c r="AB8230">
        <v>18.4379834632458</v>
      </c>
      <c r="AC8230">
        <v>18.7257598615919</v>
      </c>
      <c r="AD8230">
        <v>19.082941851175701</v>
      </c>
      <c r="AE8230">
        <v>19.754567068736101</v>
      </c>
      <c r="AF8230">
        <v>20.2200281090185</v>
      </c>
      <c r="AG8230">
        <v>18.851333846185</v>
      </c>
      <c r="AH8230">
        <v>18.748185002531098</v>
      </c>
      <c r="AI8230">
        <v>18.352150551735701</v>
      </c>
      <c r="AJ8230">
        <v>18.862566711825099</v>
      </c>
      <c r="AK8230">
        <v>17.422712814878601</v>
      </c>
      <c r="AL8230">
        <v>16.4862083988154</v>
      </c>
      <c r="AM8230">
        <v>11.053225807353799</v>
      </c>
      <c r="AN8230">
        <v>21.1397348836345</v>
      </c>
      <c r="AO8230">
        <v>18.6840745431454</v>
      </c>
    </row>
    <row r="8231" spans="1:41" x14ac:dyDescent="0.3">
      <c r="A8231" s="1">
        <v>44904.916666666664</v>
      </c>
      <c r="B8231">
        <v>19.4173990175108</v>
      </c>
      <c r="C8231">
        <v>17.624928423968399</v>
      </c>
      <c r="D8231">
        <v>17.944212375988698</v>
      </c>
      <c r="E8231">
        <v>17.677318440803301</v>
      </c>
      <c r="F8231">
        <v>19.6231994113298</v>
      </c>
      <c r="G8231">
        <v>22.1819306067495</v>
      </c>
      <c r="H8231">
        <v>18.744968906068902</v>
      </c>
      <c r="I8231">
        <v>19.574444264733</v>
      </c>
      <c r="J8231">
        <v>19.766749360697698</v>
      </c>
      <c r="K8231">
        <v>17.890933820385499</v>
      </c>
      <c r="L8231">
        <v>19.123249060684898</v>
      </c>
      <c r="M8231">
        <v>17.6446523113664</v>
      </c>
      <c r="N8231">
        <v>18.707284351190999</v>
      </c>
      <c r="O8231">
        <v>25.000015815504302</v>
      </c>
      <c r="P8231">
        <v>19.077669624779901</v>
      </c>
      <c r="Q8231">
        <v>19.727873623138201</v>
      </c>
      <c r="R8231">
        <v>19.923024508992398</v>
      </c>
      <c r="S8231">
        <v>18.814956535286498</v>
      </c>
      <c r="T8231">
        <v>18.5988926714614</v>
      </c>
      <c r="U8231">
        <v>18.2260828568748</v>
      </c>
      <c r="V8231">
        <v>18.7394945520346</v>
      </c>
      <c r="W8231">
        <v>19.188979025711902</v>
      </c>
      <c r="X8231">
        <v>19.6958837656294</v>
      </c>
      <c r="Y8231">
        <v>19.881003461520901</v>
      </c>
      <c r="Z8231">
        <v>19.040156312071002</v>
      </c>
      <c r="AA8231">
        <v>18.656191253082898</v>
      </c>
      <c r="AB8231">
        <v>18.2373643857701</v>
      </c>
      <c r="AC8231">
        <v>18.688206571765399</v>
      </c>
      <c r="AD8231">
        <v>19.043103772769701</v>
      </c>
      <c r="AE8231">
        <v>19.655386530014201</v>
      </c>
      <c r="AF8231">
        <v>19.904257433031201</v>
      </c>
      <c r="AG8231">
        <v>18.593463768739099</v>
      </c>
      <c r="AH8231">
        <v>18.497872004131199</v>
      </c>
      <c r="AI8231">
        <v>18.126176259905499</v>
      </c>
      <c r="AJ8231">
        <v>18.830950034097899</v>
      </c>
      <c r="AK8231">
        <v>17.425820080398299</v>
      </c>
      <c r="AL8231">
        <v>16.488673370368598</v>
      </c>
      <c r="AM8231">
        <v>10.637489126991699</v>
      </c>
      <c r="AN8231">
        <v>21.164300220910199</v>
      </c>
      <c r="AO8231">
        <v>18.599142848421199</v>
      </c>
    </row>
    <row r="8232" spans="1:41" x14ac:dyDescent="0.3">
      <c r="A8232" s="1">
        <v>44904.958333333336</v>
      </c>
      <c r="B8232">
        <v>19.211025574280399</v>
      </c>
      <c r="C8232">
        <v>17.548306657708299</v>
      </c>
      <c r="D8232">
        <v>17.741174092804801</v>
      </c>
      <c r="E8232">
        <v>17.359466732041501</v>
      </c>
      <c r="F8232">
        <v>19.303649659496401</v>
      </c>
      <c r="G8232">
        <v>21.8310699449925</v>
      </c>
      <c r="H8232">
        <v>18.703498285599601</v>
      </c>
      <c r="I8232">
        <v>19.446000484069799</v>
      </c>
      <c r="J8232">
        <v>19.577901783199302</v>
      </c>
      <c r="K8232">
        <v>17.463564453345601</v>
      </c>
      <c r="L8232">
        <v>18.799525333795501</v>
      </c>
      <c r="M8232">
        <v>17.279916898384698</v>
      </c>
      <c r="N8232">
        <v>18.653756044312601</v>
      </c>
      <c r="O8232">
        <v>25.000021468557598</v>
      </c>
      <c r="P8232">
        <v>19.0326428253261</v>
      </c>
      <c r="Q8232">
        <v>19.6203533418822</v>
      </c>
      <c r="R8232">
        <v>19.7301687440272</v>
      </c>
      <c r="S8232">
        <v>18.4267503301628</v>
      </c>
      <c r="T8232">
        <v>18.3106359110472</v>
      </c>
      <c r="U8232">
        <v>17.947809240886301</v>
      </c>
      <c r="V8232">
        <v>18.677054597730301</v>
      </c>
      <c r="W8232">
        <v>19.142935915304001</v>
      </c>
      <c r="X8232">
        <v>19.6017595741788</v>
      </c>
      <c r="Y8232">
        <v>19.688189521197899</v>
      </c>
      <c r="Z8232">
        <v>18.718079931270101</v>
      </c>
      <c r="AA8232">
        <v>18.4068874316083</v>
      </c>
      <c r="AB8232">
        <v>17.9888039204398</v>
      </c>
      <c r="AC8232">
        <v>18.624159141866301</v>
      </c>
      <c r="AD8232">
        <v>18.9969969114474</v>
      </c>
      <c r="AE8232">
        <v>19.556457088468001</v>
      </c>
      <c r="AF8232">
        <v>19.710105293805</v>
      </c>
      <c r="AG8232">
        <v>18.248461121196499</v>
      </c>
      <c r="AH8232">
        <v>18.236098193348599</v>
      </c>
      <c r="AI8232">
        <v>17.867698160996699</v>
      </c>
      <c r="AJ8232">
        <v>18.776664080841702</v>
      </c>
      <c r="AK8232">
        <v>17.4163152108856</v>
      </c>
      <c r="AL8232">
        <v>16.464846852758299</v>
      </c>
      <c r="AM8232">
        <v>9.4665796694176301</v>
      </c>
      <c r="AN8232">
        <v>21.1775422801621</v>
      </c>
      <c r="AO8232">
        <v>18.514626081447499</v>
      </c>
    </row>
    <row r="8233" spans="1:41" x14ac:dyDescent="0.3">
      <c r="A8233" s="1">
        <v>44904</v>
      </c>
      <c r="B8233">
        <v>19.117973472307099</v>
      </c>
      <c r="C8233">
        <v>17.500037034208699</v>
      </c>
      <c r="D8233">
        <v>17.619232050852499</v>
      </c>
      <c r="E8233">
        <v>17.185939307756001</v>
      </c>
      <c r="F8233">
        <v>19.084162914860901</v>
      </c>
      <c r="G8233">
        <v>21.5438681899453</v>
      </c>
      <c r="H8233">
        <v>18.672733127725301</v>
      </c>
      <c r="I8233">
        <v>19.336256956472599</v>
      </c>
      <c r="J8233">
        <v>19.430133257664401</v>
      </c>
      <c r="K8233">
        <v>17.235400592926201</v>
      </c>
      <c r="L8233">
        <v>18.614287248320899</v>
      </c>
      <c r="M8233">
        <v>17.029042091072299</v>
      </c>
      <c r="N8233">
        <v>18.598183071154299</v>
      </c>
      <c r="O8233">
        <v>25.0000218212083</v>
      </c>
      <c r="P8233">
        <v>18.9918048654126</v>
      </c>
      <c r="Q8233">
        <v>19.535844197137401</v>
      </c>
      <c r="R8233">
        <v>19.580264691684899</v>
      </c>
      <c r="S8233">
        <v>18.271350918472301</v>
      </c>
      <c r="T8233">
        <v>18.169402390295001</v>
      </c>
      <c r="U8233">
        <v>17.8102617358735</v>
      </c>
      <c r="V8233">
        <v>18.610823118589298</v>
      </c>
      <c r="W8233">
        <v>19.1061603629547</v>
      </c>
      <c r="X8233">
        <v>19.5181832595446</v>
      </c>
      <c r="Y8233">
        <v>19.540168873040301</v>
      </c>
      <c r="Z8233">
        <v>18.5444338004943</v>
      </c>
      <c r="AA8233">
        <v>18.259151946549299</v>
      </c>
      <c r="AB8233">
        <v>17.8477994986076</v>
      </c>
      <c r="AC8233">
        <v>18.5595486034724</v>
      </c>
      <c r="AD8233">
        <v>18.956178182703301</v>
      </c>
      <c r="AE8233">
        <v>19.468155070321298</v>
      </c>
      <c r="AF8233">
        <v>19.5602796828157</v>
      </c>
      <c r="AG8233">
        <v>18.068600750547599</v>
      </c>
      <c r="AH8233">
        <v>18.0822849444037</v>
      </c>
      <c r="AI8233">
        <v>17.720202617130202</v>
      </c>
      <c r="AJ8233">
        <v>18.718989101155501</v>
      </c>
      <c r="AK8233">
        <v>17.4111485996578</v>
      </c>
      <c r="AL8233">
        <v>16.459970636407899</v>
      </c>
      <c r="AM8233">
        <v>9.3110771342191097</v>
      </c>
      <c r="AN8233">
        <v>21.186775879374601</v>
      </c>
      <c r="AO8233">
        <v>18.449071288772199</v>
      </c>
    </row>
    <row r="8234" spans="1:41" x14ac:dyDescent="0.3">
      <c r="A8234" s="1">
        <v>44905.041666666664</v>
      </c>
      <c r="B8234">
        <v>18.8454289467123</v>
      </c>
      <c r="C8234">
        <v>17.533590193410401</v>
      </c>
      <c r="D8234">
        <v>17.591945073005</v>
      </c>
      <c r="E8234">
        <v>17.179036781898098</v>
      </c>
      <c r="F8234">
        <v>18.701342562461701</v>
      </c>
      <c r="G8234">
        <v>20.956478942513201</v>
      </c>
      <c r="H8234">
        <v>18.6280838500467</v>
      </c>
      <c r="I8234">
        <v>19.2750559241478</v>
      </c>
      <c r="J8234">
        <v>19.361353861706402</v>
      </c>
      <c r="K8234">
        <v>16.982497131021201</v>
      </c>
      <c r="L8234">
        <v>18.483430742729499</v>
      </c>
      <c r="M8234">
        <v>16.760801827563</v>
      </c>
      <c r="N8234">
        <v>18.586644183889899</v>
      </c>
      <c r="O8234">
        <v>25.0000217978628</v>
      </c>
      <c r="P8234">
        <v>18.942243860643298</v>
      </c>
      <c r="Q8234">
        <v>19.484078186198499</v>
      </c>
      <c r="R8234">
        <v>19.511576232362501</v>
      </c>
      <c r="S8234">
        <v>18.050934712323301</v>
      </c>
      <c r="T8234">
        <v>18.062092272855899</v>
      </c>
      <c r="U8234">
        <v>17.738241993540701</v>
      </c>
      <c r="V8234">
        <v>18.587378438608599</v>
      </c>
      <c r="W8234">
        <v>18.992852331274701</v>
      </c>
      <c r="X8234">
        <v>19.475475734101298</v>
      </c>
      <c r="Y8234">
        <v>19.474459304289098</v>
      </c>
      <c r="Z8234">
        <v>18.4075712532015</v>
      </c>
      <c r="AA8234">
        <v>18.190777283213801</v>
      </c>
      <c r="AB8234">
        <v>17.7957145876208</v>
      </c>
      <c r="AC8234">
        <v>18.540035040701301</v>
      </c>
      <c r="AD8234">
        <v>18.907358598734501</v>
      </c>
      <c r="AE8234">
        <v>19.4128936324893</v>
      </c>
      <c r="AF8234">
        <v>19.492742039897799</v>
      </c>
      <c r="AG8234">
        <v>17.842671727518599</v>
      </c>
      <c r="AH8234">
        <v>17.9631763665904</v>
      </c>
      <c r="AI8234">
        <v>17.638585164056501</v>
      </c>
      <c r="AJ8234">
        <v>18.700921686936098</v>
      </c>
      <c r="AK8234">
        <v>17.4029954478126</v>
      </c>
      <c r="AL8234">
        <v>16.453848686689401</v>
      </c>
      <c r="AM8234">
        <v>9.1466231216590295</v>
      </c>
      <c r="AN8234">
        <v>21.187457106424699</v>
      </c>
      <c r="AO8234">
        <v>18.389238950013301</v>
      </c>
    </row>
    <row r="8235" spans="1:41" x14ac:dyDescent="0.3">
      <c r="A8235" s="1">
        <v>44905.083333333336</v>
      </c>
      <c r="B8235">
        <v>18.7110258119124</v>
      </c>
      <c r="C8235">
        <v>17.498131516553102</v>
      </c>
      <c r="D8235">
        <v>17.509181055453499</v>
      </c>
      <c r="E8235">
        <v>17.089619981572501</v>
      </c>
      <c r="F8235">
        <v>18.4792303178642</v>
      </c>
      <c r="G8235">
        <v>20.630621930634302</v>
      </c>
      <c r="H8235">
        <v>18.584149079217902</v>
      </c>
      <c r="I8235">
        <v>19.1870885768375</v>
      </c>
      <c r="J8235">
        <v>19.256744138699599</v>
      </c>
      <c r="K8235">
        <v>16.791382955220499</v>
      </c>
      <c r="L8235">
        <v>18.356135609150002</v>
      </c>
      <c r="M8235">
        <v>16.535549415660402</v>
      </c>
      <c r="N8235">
        <v>18.529850797138302</v>
      </c>
      <c r="O8235">
        <v>25.0000217765568</v>
      </c>
      <c r="P8235">
        <v>18.8940337554127</v>
      </c>
      <c r="Q8235">
        <v>19.406830339251002</v>
      </c>
      <c r="R8235">
        <v>19.407551422898901</v>
      </c>
      <c r="S8235">
        <v>17.8813428009076</v>
      </c>
      <c r="T8235">
        <v>17.943830851867101</v>
      </c>
      <c r="U8235">
        <v>17.636467941830901</v>
      </c>
      <c r="V8235">
        <v>18.519463438700399</v>
      </c>
      <c r="W8235">
        <v>18.9238037155265</v>
      </c>
      <c r="X8235">
        <v>19.405086062057901</v>
      </c>
      <c r="Y8235">
        <v>19.373878645802201</v>
      </c>
      <c r="Z8235">
        <v>18.2802946496878</v>
      </c>
      <c r="AA8235">
        <v>18.092917634875</v>
      </c>
      <c r="AB8235">
        <v>17.705687417302801</v>
      </c>
      <c r="AC8235">
        <v>18.4765665938327</v>
      </c>
      <c r="AD8235">
        <v>18.8600279690199</v>
      </c>
      <c r="AE8235">
        <v>19.335669283451399</v>
      </c>
      <c r="AF8235">
        <v>19.390026832450999</v>
      </c>
      <c r="AG8235">
        <v>17.6664384259347</v>
      </c>
      <c r="AH8235">
        <v>17.839803478700698</v>
      </c>
      <c r="AI8235">
        <v>17.534192180546398</v>
      </c>
      <c r="AJ8235">
        <v>18.641126564019601</v>
      </c>
      <c r="AK8235">
        <v>17.391813731172899</v>
      </c>
      <c r="AL8235">
        <v>16.444231746914799</v>
      </c>
      <c r="AM8235">
        <v>8.9176889148555603</v>
      </c>
      <c r="AN8235">
        <v>21.1795971875822</v>
      </c>
      <c r="AO8235">
        <v>18.332898971805498</v>
      </c>
    </row>
    <row r="8236" spans="1:41" x14ac:dyDescent="0.3">
      <c r="A8236" s="1">
        <v>44905.125</v>
      </c>
      <c r="B8236">
        <v>18.636795676211801</v>
      </c>
      <c r="C8236">
        <v>17.4480872584579</v>
      </c>
      <c r="D8236">
        <v>17.407437156662599</v>
      </c>
      <c r="E8236">
        <v>16.9640926967765</v>
      </c>
      <c r="F8236">
        <v>18.2870558437691</v>
      </c>
      <c r="G8236">
        <v>20.348969677626801</v>
      </c>
      <c r="H8236">
        <v>18.538532533242901</v>
      </c>
      <c r="I8236">
        <v>19.097471705472699</v>
      </c>
      <c r="J8236">
        <v>19.150195942213902</v>
      </c>
      <c r="K8236">
        <v>16.6298743796895</v>
      </c>
      <c r="L8236">
        <v>18.236321689499501</v>
      </c>
      <c r="M8236">
        <v>16.328567695881102</v>
      </c>
      <c r="N8236">
        <v>18.462471667309</v>
      </c>
      <c r="O8236">
        <v>25.000021748324102</v>
      </c>
      <c r="P8236">
        <v>18.8456695770968</v>
      </c>
      <c r="Q8236">
        <v>19.3298224124533</v>
      </c>
      <c r="R8236">
        <v>19.302327901713799</v>
      </c>
      <c r="S8236">
        <v>17.749335049744801</v>
      </c>
      <c r="T8236">
        <v>17.833148023979</v>
      </c>
      <c r="U8236">
        <v>17.5329830624026</v>
      </c>
      <c r="V8236">
        <v>18.442054766726802</v>
      </c>
      <c r="W8236">
        <v>18.866392450008899</v>
      </c>
      <c r="X8236">
        <v>19.331226042847302</v>
      </c>
      <c r="Y8236">
        <v>19.272343692294999</v>
      </c>
      <c r="Z8236">
        <v>18.146642924402499</v>
      </c>
      <c r="AA8236">
        <v>17.983425687670699</v>
      </c>
      <c r="AB8236">
        <v>17.603583397751901</v>
      </c>
      <c r="AC8236">
        <v>18.402948016180201</v>
      </c>
      <c r="AD8236">
        <v>18.812470544266699</v>
      </c>
      <c r="AE8236">
        <v>19.260401527071199</v>
      </c>
      <c r="AF8236">
        <v>19.286101956742801</v>
      </c>
      <c r="AG8236">
        <v>17.5424387861943</v>
      </c>
      <c r="AH8236">
        <v>17.7340144129892</v>
      </c>
      <c r="AI8236">
        <v>17.4336222664673</v>
      </c>
      <c r="AJ8236">
        <v>18.572791690439701</v>
      </c>
      <c r="AK8236">
        <v>17.377445482551799</v>
      </c>
      <c r="AL8236">
        <v>16.429969705839</v>
      </c>
      <c r="AM8236">
        <v>8.5388923670682697</v>
      </c>
      <c r="AN8236">
        <v>21.164484070586301</v>
      </c>
      <c r="AO8236">
        <v>18.2814806656047</v>
      </c>
    </row>
    <row r="8237" spans="1:41" x14ac:dyDescent="0.3">
      <c r="A8237" s="1">
        <v>44905.166666666664</v>
      </c>
      <c r="B8237">
        <v>18.579774802638099</v>
      </c>
      <c r="C8237">
        <v>17.404805032417499</v>
      </c>
      <c r="D8237">
        <v>17.332681465123301</v>
      </c>
      <c r="E8237">
        <v>16.873925834165799</v>
      </c>
      <c r="F8237">
        <v>18.1596189866932</v>
      </c>
      <c r="G8237">
        <v>20.145642018116298</v>
      </c>
      <c r="H8237">
        <v>18.495644085026399</v>
      </c>
      <c r="I8237">
        <v>19.012116411388099</v>
      </c>
      <c r="J8237">
        <v>19.0501124923086</v>
      </c>
      <c r="K8237">
        <v>16.518021220949802</v>
      </c>
      <c r="L8237">
        <v>18.151939616244999</v>
      </c>
      <c r="M8237">
        <v>16.151333420639801</v>
      </c>
      <c r="N8237">
        <v>18.393361640425599</v>
      </c>
      <c r="O8237">
        <v>25.000021730572001</v>
      </c>
      <c r="P8237">
        <v>18.801006895468401</v>
      </c>
      <c r="Q8237">
        <v>19.251289249528</v>
      </c>
      <c r="R8237">
        <v>19.2040135682578</v>
      </c>
      <c r="S8237">
        <v>17.642177608862902</v>
      </c>
      <c r="T8237">
        <v>17.738481720216601</v>
      </c>
      <c r="U8237">
        <v>17.4535426967627</v>
      </c>
      <c r="V8237">
        <v>18.3638138270559</v>
      </c>
      <c r="W8237">
        <v>18.818270663278302</v>
      </c>
      <c r="X8237">
        <v>19.259141362538099</v>
      </c>
      <c r="Y8237">
        <v>19.177846119001298</v>
      </c>
      <c r="Z8237">
        <v>18.056451960828799</v>
      </c>
      <c r="AA8237">
        <v>17.900870990710501</v>
      </c>
      <c r="AB8237">
        <v>17.533438153649598</v>
      </c>
      <c r="AC8237">
        <v>18.329171589585101</v>
      </c>
      <c r="AD8237">
        <v>18.7685745485302</v>
      </c>
      <c r="AE8237">
        <v>19.186551870620502</v>
      </c>
      <c r="AF8237">
        <v>19.189114800053801</v>
      </c>
      <c r="AG8237">
        <v>17.4559060524969</v>
      </c>
      <c r="AH8237">
        <v>17.6514547546291</v>
      </c>
      <c r="AI8237">
        <v>17.362899188420599</v>
      </c>
      <c r="AJ8237">
        <v>18.503221105774799</v>
      </c>
      <c r="AK8237">
        <v>17.365049751782198</v>
      </c>
      <c r="AL8237">
        <v>16.422066413609102</v>
      </c>
      <c r="AM8237">
        <v>8.7355299608673995</v>
      </c>
      <c r="AN8237">
        <v>21.1455082774564</v>
      </c>
      <c r="AO8237">
        <v>18.234250276241099</v>
      </c>
    </row>
    <row r="8238" spans="1:41" x14ac:dyDescent="0.3">
      <c r="A8238" s="1">
        <v>44905.208333333336</v>
      </c>
      <c r="B8238">
        <v>18.5314064941895</v>
      </c>
      <c r="C8238">
        <v>17.358903885158799</v>
      </c>
      <c r="D8238">
        <v>17.256973567567599</v>
      </c>
      <c r="E8238">
        <v>16.794880632220099</v>
      </c>
      <c r="F8238">
        <v>18.0355007348325</v>
      </c>
      <c r="G8238">
        <v>19.942320822276798</v>
      </c>
      <c r="H8238">
        <v>18.450873885459</v>
      </c>
      <c r="I8238">
        <v>18.930889866814798</v>
      </c>
      <c r="J8238">
        <v>18.956707930946301</v>
      </c>
      <c r="K8238">
        <v>16.412502695355201</v>
      </c>
      <c r="L8238">
        <v>18.072893440826999</v>
      </c>
      <c r="M8238">
        <v>15.97621999914</v>
      </c>
      <c r="N8238">
        <v>18.324544998453</v>
      </c>
      <c r="O8238">
        <v>25.000021706469301</v>
      </c>
      <c r="P8238">
        <v>18.755119494305202</v>
      </c>
      <c r="Q8238">
        <v>19.173155533191601</v>
      </c>
      <c r="R8238">
        <v>19.112563283704599</v>
      </c>
      <c r="S8238">
        <v>17.525153894603299</v>
      </c>
      <c r="T8238">
        <v>17.639205765118199</v>
      </c>
      <c r="U8238">
        <v>17.370447072405</v>
      </c>
      <c r="V8238">
        <v>18.286491166426298</v>
      </c>
      <c r="W8238">
        <v>18.7660324194701</v>
      </c>
      <c r="X8238">
        <v>19.189692755848402</v>
      </c>
      <c r="Y8238">
        <v>19.090193091080501</v>
      </c>
      <c r="Z8238">
        <v>17.9770349692077</v>
      </c>
      <c r="AA8238">
        <v>17.8237130721018</v>
      </c>
      <c r="AB8238">
        <v>17.465816565138802</v>
      </c>
      <c r="AC8238">
        <v>18.254954716852101</v>
      </c>
      <c r="AD8238">
        <v>18.723515658544901</v>
      </c>
      <c r="AE8238">
        <v>19.116078815393099</v>
      </c>
      <c r="AF8238">
        <v>19.099121720147998</v>
      </c>
      <c r="AG8238">
        <v>17.3854081926182</v>
      </c>
      <c r="AH8238">
        <v>17.577279017487601</v>
      </c>
      <c r="AI8238">
        <v>17.296206170349699</v>
      </c>
      <c r="AJ8238">
        <v>18.434108913738001</v>
      </c>
      <c r="AK8238">
        <v>17.3489150206854</v>
      </c>
      <c r="AL8238">
        <v>16.409587986474602</v>
      </c>
      <c r="AM8238">
        <v>8.4397406548897909</v>
      </c>
      <c r="AN8238">
        <v>21.119850044247901</v>
      </c>
      <c r="AO8238">
        <v>18.193755634714499</v>
      </c>
    </row>
    <row r="8239" spans="1:41" x14ac:dyDescent="0.3">
      <c r="A8239" s="1">
        <v>44905.25</v>
      </c>
      <c r="B8239">
        <v>18.456136838630201</v>
      </c>
      <c r="C8239">
        <v>17.303795606647402</v>
      </c>
      <c r="D8239">
        <v>17.148470692008001</v>
      </c>
      <c r="E8239">
        <v>16.652952077336298</v>
      </c>
      <c r="F8239">
        <v>17.868505774484198</v>
      </c>
      <c r="G8239">
        <v>19.722936010088901</v>
      </c>
      <c r="H8239">
        <v>18.402071408952001</v>
      </c>
      <c r="I8239">
        <v>18.854662660804799</v>
      </c>
      <c r="J8239">
        <v>18.868484415851</v>
      </c>
      <c r="K8239">
        <v>16.244176085207499</v>
      </c>
      <c r="L8239">
        <v>17.960118889313101</v>
      </c>
      <c r="M8239">
        <v>15.789523283737299</v>
      </c>
      <c r="N8239">
        <v>18.256672765913201</v>
      </c>
      <c r="O8239">
        <v>25.0000216697197</v>
      </c>
      <c r="P8239">
        <v>18.7056066313103</v>
      </c>
      <c r="Q8239">
        <v>19.096688697272899</v>
      </c>
      <c r="R8239">
        <v>19.026223775926901</v>
      </c>
      <c r="S8239">
        <v>17.336414955278201</v>
      </c>
      <c r="T8239">
        <v>17.5050993029575</v>
      </c>
      <c r="U8239">
        <v>17.248082942431701</v>
      </c>
      <c r="V8239">
        <v>18.2105597546431</v>
      </c>
      <c r="W8239">
        <v>18.714451333113299</v>
      </c>
      <c r="X8239">
        <v>19.122546235001799</v>
      </c>
      <c r="Y8239">
        <v>19.0076411487915</v>
      </c>
      <c r="Z8239">
        <v>17.823916014916001</v>
      </c>
      <c r="AA8239">
        <v>17.711447456385301</v>
      </c>
      <c r="AB8239">
        <v>17.3594321970747</v>
      </c>
      <c r="AC8239">
        <v>18.182977470202001</v>
      </c>
      <c r="AD8239">
        <v>18.675043286480701</v>
      </c>
      <c r="AE8239">
        <v>19.0480873122949</v>
      </c>
      <c r="AF8239">
        <v>19.014518500348402</v>
      </c>
      <c r="AG8239">
        <v>17.237720190033802</v>
      </c>
      <c r="AH8239">
        <v>17.466597450979702</v>
      </c>
      <c r="AI8239">
        <v>17.1901072005389</v>
      </c>
      <c r="AJ8239">
        <v>18.366016259939499</v>
      </c>
      <c r="AK8239">
        <v>17.328072512400301</v>
      </c>
      <c r="AL8239">
        <v>16.3832813925548</v>
      </c>
      <c r="AM8239">
        <v>7.8679063344705904</v>
      </c>
      <c r="AN8239">
        <v>21.088601367687598</v>
      </c>
      <c r="AO8239">
        <v>18.143492328112298</v>
      </c>
    </row>
    <row r="8240" spans="1:41" x14ac:dyDescent="0.3">
      <c r="A8240" s="1">
        <v>44905.291666666664</v>
      </c>
      <c r="B8240">
        <v>18.412541812020201</v>
      </c>
      <c r="C8240">
        <v>17.262403577668302</v>
      </c>
      <c r="D8240">
        <v>17.083977490847499</v>
      </c>
      <c r="E8240">
        <v>16.5832602029719</v>
      </c>
      <c r="F8240">
        <v>17.767699093257701</v>
      </c>
      <c r="G8240">
        <v>19.559800679736</v>
      </c>
      <c r="H8240">
        <v>18.358157093059901</v>
      </c>
      <c r="I8240">
        <v>18.781041040242599</v>
      </c>
      <c r="J8240">
        <v>18.784965826842001</v>
      </c>
      <c r="K8240">
        <v>16.154482619193701</v>
      </c>
      <c r="L8240">
        <v>17.898502924115501</v>
      </c>
      <c r="M8240">
        <v>15.640536250096</v>
      </c>
      <c r="N8240">
        <v>18.190168105724599</v>
      </c>
      <c r="O8240">
        <v>25.000021646979501</v>
      </c>
      <c r="P8240">
        <v>18.6611185767953</v>
      </c>
      <c r="Q8240">
        <v>19.024940586320099</v>
      </c>
      <c r="R8240">
        <v>18.944294463010898</v>
      </c>
      <c r="S8240">
        <v>17.254301819539702</v>
      </c>
      <c r="T8240">
        <v>17.4302866951132</v>
      </c>
      <c r="U8240">
        <v>17.1863904410157</v>
      </c>
      <c r="V8240">
        <v>18.136182913365101</v>
      </c>
      <c r="W8240">
        <v>18.6701069682499</v>
      </c>
      <c r="X8240">
        <v>19.057420719395001</v>
      </c>
      <c r="Y8240">
        <v>18.929575865020102</v>
      </c>
      <c r="Z8240">
        <v>17.755514334539999</v>
      </c>
      <c r="AA8240">
        <v>17.647316242153501</v>
      </c>
      <c r="AB8240">
        <v>17.306458433431299</v>
      </c>
      <c r="AC8240">
        <v>18.113044100032099</v>
      </c>
      <c r="AD8240">
        <v>18.631945298738401</v>
      </c>
      <c r="AE8240">
        <v>18.982758485625499</v>
      </c>
      <c r="AF8240">
        <v>18.934738777324</v>
      </c>
      <c r="AG8240">
        <v>17.176243003728299</v>
      </c>
      <c r="AH8240">
        <v>17.405293495586299</v>
      </c>
      <c r="AI8240">
        <v>17.138340039932899</v>
      </c>
      <c r="AJ8240">
        <v>18.299245072588398</v>
      </c>
      <c r="AK8240">
        <v>17.3115293853411</v>
      </c>
      <c r="AL8240">
        <v>16.370296771459</v>
      </c>
      <c r="AM8240">
        <v>7.9520338581552696</v>
      </c>
      <c r="AN8240">
        <v>21.056042491124298</v>
      </c>
      <c r="AO8240">
        <v>18.099756177134299</v>
      </c>
    </row>
    <row r="8241" spans="1:41" x14ac:dyDescent="0.3">
      <c r="A8241" s="1">
        <v>44905.333333333336</v>
      </c>
      <c r="B8241">
        <v>18.377150305426099</v>
      </c>
      <c r="C8241">
        <v>17.2220322169963</v>
      </c>
      <c r="D8241">
        <v>17.028279057359899</v>
      </c>
      <c r="E8241">
        <v>16.526025703557899</v>
      </c>
      <c r="F8241">
        <v>17.676785992944598</v>
      </c>
      <c r="G8241">
        <v>19.409376808178202</v>
      </c>
      <c r="H8241">
        <v>18.3140432210573</v>
      </c>
      <c r="I8241">
        <v>18.714069591770102</v>
      </c>
      <c r="J8241">
        <v>18.706194057427702</v>
      </c>
      <c r="K8241">
        <v>16.081808279377</v>
      </c>
      <c r="L8241">
        <v>17.849489933960701</v>
      </c>
      <c r="M8241">
        <v>15.505385807780099</v>
      </c>
      <c r="N8241">
        <v>18.125203815910201</v>
      </c>
      <c r="O8241">
        <v>25.000021617953202</v>
      </c>
      <c r="P8241">
        <v>18.616398623756801</v>
      </c>
      <c r="Q8241">
        <v>18.957485734756499</v>
      </c>
      <c r="R8241">
        <v>18.866712495812099</v>
      </c>
      <c r="S8241">
        <v>17.191973479493299</v>
      </c>
      <c r="T8241">
        <v>17.365840297742899</v>
      </c>
      <c r="U8241">
        <v>17.152329792408</v>
      </c>
      <c r="V8241">
        <v>18.063261291857799</v>
      </c>
      <c r="W8241">
        <v>18.6202173602552</v>
      </c>
      <c r="X8241">
        <v>18.9950924983197</v>
      </c>
      <c r="Y8241">
        <v>18.855974405245799</v>
      </c>
      <c r="Z8241">
        <v>17.700193674312199</v>
      </c>
      <c r="AA8241">
        <v>17.589493809803699</v>
      </c>
      <c r="AB8241">
        <v>17.277732995743399</v>
      </c>
      <c r="AC8241">
        <v>18.042990942458399</v>
      </c>
      <c r="AD8241">
        <v>18.5889950631571</v>
      </c>
      <c r="AE8241">
        <v>18.919805402883</v>
      </c>
      <c r="AF8241">
        <v>18.859742903027701</v>
      </c>
      <c r="AG8241">
        <v>17.123376222660401</v>
      </c>
      <c r="AH8241">
        <v>17.3480670665319</v>
      </c>
      <c r="AI8241">
        <v>17.1093504633292</v>
      </c>
      <c r="AJ8241">
        <v>18.2338560478264</v>
      </c>
      <c r="AK8241">
        <v>17.293030962107601</v>
      </c>
      <c r="AL8241">
        <v>16.356352675229701</v>
      </c>
      <c r="AM8241">
        <v>7.8846443394285304</v>
      </c>
      <c r="AN8241">
        <v>21.019489982694999</v>
      </c>
      <c r="AO8241">
        <v>18.061393856607001</v>
      </c>
    </row>
    <row r="8242" spans="1:41" x14ac:dyDescent="0.3">
      <c r="A8242" s="1">
        <v>44905.375</v>
      </c>
      <c r="B8242">
        <v>18.393348366066</v>
      </c>
      <c r="C8242">
        <v>17.205755965087</v>
      </c>
      <c r="D8242">
        <v>17.192232372155299</v>
      </c>
      <c r="E8242">
        <v>16.7005226536075</v>
      </c>
      <c r="F8242">
        <v>17.689084070985999</v>
      </c>
      <c r="G8242">
        <v>19.334956547345499</v>
      </c>
      <c r="H8242">
        <v>18.274567210853</v>
      </c>
      <c r="I8242">
        <v>18.667195538914999</v>
      </c>
      <c r="J8242">
        <v>18.6335942265498</v>
      </c>
      <c r="K8242">
        <v>16.229834921593799</v>
      </c>
      <c r="L8242">
        <v>17.931816863813602</v>
      </c>
      <c r="M8242">
        <v>15.4815210431113</v>
      </c>
      <c r="N8242">
        <v>18.0641868848553</v>
      </c>
      <c r="O8242">
        <v>25.000021631788499</v>
      </c>
      <c r="P8242">
        <v>18.5764044968927</v>
      </c>
      <c r="Q8242">
        <v>18.896210839636499</v>
      </c>
      <c r="R8242">
        <v>18.794963579510199</v>
      </c>
      <c r="S8242">
        <v>17.2824474226964</v>
      </c>
      <c r="T8242">
        <v>17.3947110756089</v>
      </c>
      <c r="U8242">
        <v>17.7849199618969</v>
      </c>
      <c r="V8242">
        <v>17.994395816430799</v>
      </c>
      <c r="W8242">
        <v>18.577857946333701</v>
      </c>
      <c r="X8242">
        <v>18.937061133923802</v>
      </c>
      <c r="Y8242">
        <v>18.7882181005461</v>
      </c>
      <c r="Z8242">
        <v>17.795482216889699</v>
      </c>
      <c r="AA8242">
        <v>17.6221150577849</v>
      </c>
      <c r="AB8242">
        <v>17.9125362388517</v>
      </c>
      <c r="AC8242">
        <v>17.9776327763438</v>
      </c>
      <c r="AD8242">
        <v>18.5510353724111</v>
      </c>
      <c r="AE8242">
        <v>18.861020936114301</v>
      </c>
      <c r="AF8242">
        <v>18.790881721875301</v>
      </c>
      <c r="AG8242">
        <v>17.2243059751797</v>
      </c>
      <c r="AH8242">
        <v>17.381644005826701</v>
      </c>
      <c r="AI8242">
        <v>17.743592029268999</v>
      </c>
      <c r="AJ8242">
        <v>18.1720905801877</v>
      </c>
      <c r="AK8242">
        <v>17.2763688479004</v>
      </c>
      <c r="AL8242">
        <v>16.411303670291801</v>
      </c>
      <c r="AM8242">
        <v>8.2149639540471799</v>
      </c>
      <c r="AN8242">
        <v>20.9827517748924</v>
      </c>
      <c r="AO8242">
        <v>18.061686069000601</v>
      </c>
    </row>
    <row r="8243" spans="1:41" x14ac:dyDescent="0.3">
      <c r="A8243" s="1">
        <v>44905.416666666664</v>
      </c>
      <c r="B8243">
        <v>18.480751961912802</v>
      </c>
      <c r="C8243">
        <v>17.228526367571899</v>
      </c>
      <c r="D8243">
        <v>17.452244679097099</v>
      </c>
      <c r="E8243">
        <v>17.020353604992199</v>
      </c>
      <c r="F8243">
        <v>17.897317771431801</v>
      </c>
      <c r="G8243">
        <v>19.424882670325299</v>
      </c>
      <c r="H8243">
        <v>18.294764847745999</v>
      </c>
      <c r="I8243">
        <v>18.609580991151201</v>
      </c>
      <c r="J8243">
        <v>18.7228233236787</v>
      </c>
      <c r="K8243">
        <v>16.596374665473899</v>
      </c>
      <c r="L8243">
        <v>18.144253220002</v>
      </c>
      <c r="M8243">
        <v>15.546680197191</v>
      </c>
      <c r="N8243">
        <v>18.025532954231402</v>
      </c>
      <c r="O8243">
        <v>25.000021695703801</v>
      </c>
      <c r="P8243">
        <v>18.590538707515702</v>
      </c>
      <c r="Q8243">
        <v>18.840827580714301</v>
      </c>
      <c r="R8243">
        <v>18.884512691679699</v>
      </c>
      <c r="S8243">
        <v>17.6284573714867</v>
      </c>
      <c r="T8243">
        <v>17.587204289634599</v>
      </c>
      <c r="U8243">
        <v>18.386773779198901</v>
      </c>
      <c r="V8243">
        <v>17.947785121487499</v>
      </c>
      <c r="W8243">
        <v>18.551440162203299</v>
      </c>
      <c r="X8243">
        <v>18.8873236787671</v>
      </c>
      <c r="Y8243">
        <v>18.881586346123601</v>
      </c>
      <c r="Z8243">
        <v>18.148503681291501</v>
      </c>
      <c r="AA8243">
        <v>17.824141042889899</v>
      </c>
      <c r="AB8243">
        <v>18.521628910912</v>
      </c>
      <c r="AC8243">
        <v>17.923443481266499</v>
      </c>
      <c r="AD8243">
        <v>18.528384271388902</v>
      </c>
      <c r="AE8243">
        <v>18.8099318743201</v>
      </c>
      <c r="AF8243">
        <v>18.883404093406298</v>
      </c>
      <c r="AG8243">
        <v>17.576724798337001</v>
      </c>
      <c r="AH8243">
        <v>17.577620817449599</v>
      </c>
      <c r="AI8243">
        <v>18.349008239540101</v>
      </c>
      <c r="AJ8243">
        <v>18.120139631660301</v>
      </c>
      <c r="AK8243">
        <v>17.268027166762501</v>
      </c>
      <c r="AL8243">
        <v>16.4644579062033</v>
      </c>
      <c r="AM8243">
        <v>9.4499153511504694</v>
      </c>
      <c r="AN8243">
        <v>20.950896402543599</v>
      </c>
      <c r="AO8243">
        <v>18.102018701234801</v>
      </c>
    </row>
    <row r="8244" spans="1:41" x14ac:dyDescent="0.3">
      <c r="A8244" s="1">
        <v>44905.458333333336</v>
      </c>
      <c r="B8244">
        <v>18.581175867004301</v>
      </c>
      <c r="C8244">
        <v>17.259795114979301</v>
      </c>
      <c r="D8244">
        <v>17.826639046957801</v>
      </c>
      <c r="E8244">
        <v>17.578521280092001</v>
      </c>
      <c r="F8244">
        <v>18.1060357991927</v>
      </c>
      <c r="G8244">
        <v>19.514252187145399</v>
      </c>
      <c r="H8244">
        <v>18.2960099284753</v>
      </c>
      <c r="I8244">
        <v>18.573787490897502</v>
      </c>
      <c r="J8244">
        <v>18.867260369548202</v>
      </c>
      <c r="K8244">
        <v>17.1643543253426</v>
      </c>
      <c r="L8244">
        <v>18.405095387329698</v>
      </c>
      <c r="M8244">
        <v>15.678199791075601</v>
      </c>
      <c r="N8244">
        <v>17.994673498927401</v>
      </c>
      <c r="O8244">
        <v>25.000021752271198</v>
      </c>
      <c r="P8244">
        <v>18.5910504039397</v>
      </c>
      <c r="Q8244">
        <v>18.797732286634702</v>
      </c>
      <c r="R8244">
        <v>19.028398231559201</v>
      </c>
      <c r="S8244">
        <v>18.076980344925602</v>
      </c>
      <c r="T8244">
        <v>17.8132992245908</v>
      </c>
      <c r="U8244">
        <v>18.7791160761379</v>
      </c>
      <c r="V8244">
        <v>17.910714716817001</v>
      </c>
      <c r="W8244">
        <v>18.532461638108099</v>
      </c>
      <c r="X8244">
        <v>18.8496779374277</v>
      </c>
      <c r="Y8244">
        <v>19.028984303085199</v>
      </c>
      <c r="Z8244">
        <v>18.619467224935601</v>
      </c>
      <c r="AA8244">
        <v>18.066213028476501</v>
      </c>
      <c r="AB8244">
        <v>18.923804944895299</v>
      </c>
      <c r="AC8244">
        <v>17.884246791357601</v>
      </c>
      <c r="AD8244">
        <v>18.525989650921002</v>
      </c>
      <c r="AE8244">
        <v>18.769793020757401</v>
      </c>
      <c r="AF8244">
        <v>19.030191680963298</v>
      </c>
      <c r="AG8244">
        <v>18.0608730083263</v>
      </c>
      <c r="AH8244">
        <v>17.807997806839101</v>
      </c>
      <c r="AI8244">
        <v>18.7438049495656</v>
      </c>
      <c r="AJ8244">
        <v>18.084965108917999</v>
      </c>
      <c r="AK8244">
        <v>17.259787195183598</v>
      </c>
      <c r="AL8244">
        <v>16.489562230365401</v>
      </c>
      <c r="AM8244">
        <v>10.0888679547927</v>
      </c>
      <c r="AN8244">
        <v>20.9201239077392</v>
      </c>
      <c r="AO8244">
        <v>18.165059223258499</v>
      </c>
    </row>
    <row r="8245" spans="1:41" x14ac:dyDescent="0.3">
      <c r="A8245" s="1">
        <v>44905.5</v>
      </c>
      <c r="B8245">
        <v>18.686824400071401</v>
      </c>
      <c r="C8245">
        <v>17.302840603075499</v>
      </c>
      <c r="D8245">
        <v>18.175484499576399</v>
      </c>
      <c r="E8245">
        <v>18.137866649332899</v>
      </c>
      <c r="F8245">
        <v>18.285192567496502</v>
      </c>
      <c r="G8245">
        <v>19.590331925601301</v>
      </c>
      <c r="H8245">
        <v>18.296560776359101</v>
      </c>
      <c r="I8245">
        <v>18.5567069586461</v>
      </c>
      <c r="J8245">
        <v>19.173688848485799</v>
      </c>
      <c r="K8245">
        <v>17.885941951944599</v>
      </c>
      <c r="L8245">
        <v>18.716881004185201</v>
      </c>
      <c r="M8245">
        <v>15.8985981585703</v>
      </c>
      <c r="N8245">
        <v>17.978315722039198</v>
      </c>
      <c r="O8245">
        <v>25.000015771531</v>
      </c>
      <c r="P8245">
        <v>18.5941271415629</v>
      </c>
      <c r="Q8245">
        <v>18.768500851874201</v>
      </c>
      <c r="R8245">
        <v>19.333808257038001</v>
      </c>
      <c r="S8245">
        <v>18.6287942776965</v>
      </c>
      <c r="T8245">
        <v>18.087052973879999</v>
      </c>
      <c r="U8245">
        <v>18.777170546143399</v>
      </c>
      <c r="V8245">
        <v>17.8901673681004</v>
      </c>
      <c r="W8245">
        <v>18.530009212512901</v>
      </c>
      <c r="X8245">
        <v>18.818994502670101</v>
      </c>
      <c r="Y8245">
        <v>19.337507700817799</v>
      </c>
      <c r="Z8245">
        <v>19.137325911220699</v>
      </c>
      <c r="AA8245">
        <v>18.3300144809822</v>
      </c>
      <c r="AB8245">
        <v>18.914920809087</v>
      </c>
      <c r="AC8245">
        <v>17.8653667810811</v>
      </c>
      <c r="AD8245">
        <v>18.5404027120675</v>
      </c>
      <c r="AE8245">
        <v>18.740962661727799</v>
      </c>
      <c r="AF8245">
        <v>19.338333038739101</v>
      </c>
      <c r="AG8245">
        <v>18.622327346068101</v>
      </c>
      <c r="AH8245">
        <v>18.080350014315002</v>
      </c>
      <c r="AI8245">
        <v>18.739728812184399</v>
      </c>
      <c r="AJ8245">
        <v>18.068141215522001</v>
      </c>
      <c r="AK8245">
        <v>17.2573819313684</v>
      </c>
      <c r="AL8245">
        <v>16.475958890182699</v>
      </c>
      <c r="AM8245">
        <v>11.140136419970601</v>
      </c>
      <c r="AN8245">
        <v>20.896318918498501</v>
      </c>
      <c r="AO8245">
        <v>18.2322424398068</v>
      </c>
    </row>
    <row r="8246" spans="1:41" x14ac:dyDescent="0.3">
      <c r="A8246" s="1">
        <v>44905.541666666664</v>
      </c>
      <c r="B8246">
        <v>18.826500325085998</v>
      </c>
      <c r="C8246">
        <v>17.355966951461902</v>
      </c>
      <c r="D8246">
        <v>18.326241239425698</v>
      </c>
      <c r="E8246">
        <v>18.514214521334399</v>
      </c>
      <c r="F8246">
        <v>18.5084534320087</v>
      </c>
      <c r="G8246">
        <v>19.7224997865791</v>
      </c>
      <c r="H8246">
        <v>18.305468532455901</v>
      </c>
      <c r="I8246">
        <v>18.5448557879118</v>
      </c>
      <c r="J8246">
        <v>19.2744212915341</v>
      </c>
      <c r="K8246">
        <v>18.4145354924303</v>
      </c>
      <c r="L8246">
        <v>18.9734878182561</v>
      </c>
      <c r="M8246">
        <v>16.0691621881811</v>
      </c>
      <c r="N8246">
        <v>17.978227266313699</v>
      </c>
      <c r="O8246">
        <v>25.000021529756999</v>
      </c>
      <c r="P8246">
        <v>18.606505340699002</v>
      </c>
      <c r="Q8246">
        <v>18.753660709967502</v>
      </c>
      <c r="R8246">
        <v>19.432835424215899</v>
      </c>
      <c r="S8246">
        <v>19.031462869138402</v>
      </c>
      <c r="T8246">
        <v>18.328703676566199</v>
      </c>
      <c r="U8246">
        <v>18.598140324472102</v>
      </c>
      <c r="V8246">
        <v>17.8872442830111</v>
      </c>
      <c r="W8246">
        <v>18.532971041372299</v>
      </c>
      <c r="X8246">
        <v>18.802874400090399</v>
      </c>
      <c r="Y8246">
        <v>19.439400171315199</v>
      </c>
      <c r="Z8246">
        <v>19.5390672016797</v>
      </c>
      <c r="AA8246">
        <v>18.571081345935099</v>
      </c>
      <c r="AB8246">
        <v>18.733545972894099</v>
      </c>
      <c r="AC8246">
        <v>17.8628396197287</v>
      </c>
      <c r="AD8246">
        <v>18.557292365242201</v>
      </c>
      <c r="AE8246">
        <v>18.722727473350599</v>
      </c>
      <c r="AF8246">
        <v>19.440020631631899</v>
      </c>
      <c r="AG8246">
        <v>19.019727663028299</v>
      </c>
      <c r="AH8246">
        <v>18.311656186771302</v>
      </c>
      <c r="AI8246">
        <v>18.551266208202701</v>
      </c>
      <c r="AJ8246">
        <v>18.065241934547402</v>
      </c>
      <c r="AK8246">
        <v>17.262407481826902</v>
      </c>
      <c r="AL8246">
        <v>16.470601519634801</v>
      </c>
      <c r="AM8246">
        <v>12.4278047698512</v>
      </c>
      <c r="AN8246">
        <v>20.880271961900299</v>
      </c>
      <c r="AO8246">
        <v>18.293535341252401</v>
      </c>
    </row>
    <row r="8247" spans="1:41" x14ac:dyDescent="0.3">
      <c r="A8247" s="1">
        <v>44905.583333333336</v>
      </c>
      <c r="B8247">
        <v>18.8072297087678</v>
      </c>
      <c r="C8247">
        <v>17.3866860247511</v>
      </c>
      <c r="D8247">
        <v>18.247093714527399</v>
      </c>
      <c r="E8247">
        <v>18.454432366019599</v>
      </c>
      <c r="F8247">
        <v>18.596420249882499</v>
      </c>
      <c r="G8247">
        <v>19.761396585967301</v>
      </c>
      <c r="H8247">
        <v>18.310728535496398</v>
      </c>
      <c r="I8247">
        <v>18.534587779100601</v>
      </c>
      <c r="J8247">
        <v>18.7062115895441</v>
      </c>
      <c r="K8247">
        <v>18.144719101914699</v>
      </c>
      <c r="L8247">
        <v>18.900803208708499</v>
      </c>
      <c r="M8247">
        <v>15.9497347006551</v>
      </c>
      <c r="N8247">
        <v>17.991992233613999</v>
      </c>
      <c r="O8247">
        <v>25.000021954659999</v>
      </c>
      <c r="P8247">
        <v>18.614061184626699</v>
      </c>
      <c r="Q8247">
        <v>18.7346130924109</v>
      </c>
      <c r="R8247">
        <v>18.8618540031813</v>
      </c>
      <c r="S8247">
        <v>18.882031783781802</v>
      </c>
      <c r="T8247">
        <v>18.2369442882434</v>
      </c>
      <c r="U8247">
        <v>18.417395127405801</v>
      </c>
      <c r="V8247">
        <v>17.898910360245001</v>
      </c>
      <c r="W8247">
        <v>18.534733888313401</v>
      </c>
      <c r="X8247">
        <v>18.790496162238998</v>
      </c>
      <c r="Y8247">
        <v>18.870819593139998</v>
      </c>
      <c r="Z8247">
        <v>19.4392437846567</v>
      </c>
      <c r="AA8247">
        <v>18.497239913320701</v>
      </c>
      <c r="AB8247">
        <v>18.566605388405801</v>
      </c>
      <c r="AC8247">
        <v>17.875448897851498</v>
      </c>
      <c r="AD8247">
        <v>18.566306529485001</v>
      </c>
      <c r="AE8247">
        <v>18.709187686248701</v>
      </c>
      <c r="AF8247">
        <v>18.871423843228499</v>
      </c>
      <c r="AG8247">
        <v>18.8836378050236</v>
      </c>
      <c r="AH8247">
        <v>18.227512448894402</v>
      </c>
      <c r="AI8247">
        <v>18.3782707928805</v>
      </c>
      <c r="AJ8247">
        <v>18.074403795601999</v>
      </c>
      <c r="AK8247">
        <v>17.263333386011801</v>
      </c>
      <c r="AL8247">
        <v>16.461071423308699</v>
      </c>
      <c r="AM8247">
        <v>12.7929200092474</v>
      </c>
      <c r="AN8247">
        <v>20.867891089295</v>
      </c>
      <c r="AO8247">
        <v>18.314407153814699</v>
      </c>
    </row>
    <row r="8248" spans="1:41" x14ac:dyDescent="0.3">
      <c r="A8248" s="1">
        <v>44905.625</v>
      </c>
      <c r="B8248">
        <v>18.784699277685199</v>
      </c>
      <c r="C8248">
        <v>17.3917934540031</v>
      </c>
      <c r="D8248">
        <v>18.081384224864699</v>
      </c>
      <c r="E8248">
        <v>18.253322037485301</v>
      </c>
      <c r="F8248">
        <v>18.551740680749901</v>
      </c>
      <c r="G8248">
        <v>19.703300679178</v>
      </c>
      <c r="H8248">
        <v>18.311168753562601</v>
      </c>
      <c r="I8248">
        <v>18.529699348550999</v>
      </c>
      <c r="J8248">
        <v>19.1578338143478</v>
      </c>
      <c r="K8248">
        <v>17.852023354465899</v>
      </c>
      <c r="L8248">
        <v>18.986670061247199</v>
      </c>
      <c r="M8248">
        <v>16.1006942112049</v>
      </c>
      <c r="N8248">
        <v>18.012583189749702</v>
      </c>
      <c r="O8248">
        <v>25.000021957745101</v>
      </c>
      <c r="P8248">
        <v>18.615326824200299</v>
      </c>
      <c r="Q8248">
        <v>18.718752271558898</v>
      </c>
      <c r="R8248">
        <v>19.3101854757167</v>
      </c>
      <c r="S8248">
        <v>18.726406014589699</v>
      </c>
      <c r="T8248">
        <v>18.317774798574</v>
      </c>
      <c r="U8248">
        <v>18.364585193711999</v>
      </c>
      <c r="V8248">
        <v>17.9179593690919</v>
      </c>
      <c r="W8248">
        <v>18.5307543563931</v>
      </c>
      <c r="X8248">
        <v>18.776958844240401</v>
      </c>
      <c r="Y8248">
        <v>19.3212412423707</v>
      </c>
      <c r="Z8248">
        <v>19.290302458937798</v>
      </c>
      <c r="AA8248">
        <v>18.580830056364299</v>
      </c>
      <c r="AB8248">
        <v>18.5169452654761</v>
      </c>
      <c r="AC8248">
        <v>17.895302147522699</v>
      </c>
      <c r="AD8248">
        <v>18.555568550395598</v>
      </c>
      <c r="AE8248">
        <v>18.6988435855231</v>
      </c>
      <c r="AF8248">
        <v>19.321834408332599</v>
      </c>
      <c r="AG8248">
        <v>18.7159981590017</v>
      </c>
      <c r="AH8248">
        <v>18.3213680188809</v>
      </c>
      <c r="AI8248">
        <v>18.334975015483199</v>
      </c>
      <c r="AJ8248">
        <v>18.086379368793999</v>
      </c>
      <c r="AK8248">
        <v>17.261940662175601</v>
      </c>
      <c r="AL8248">
        <v>16.442702427804399</v>
      </c>
      <c r="AM8248">
        <v>12.587487703884401</v>
      </c>
      <c r="AN8248">
        <v>20.8598880651959</v>
      </c>
      <c r="AO8248">
        <v>18.3016201692834</v>
      </c>
    </row>
    <row r="8249" spans="1:41" x14ac:dyDescent="0.3">
      <c r="A8249" s="1">
        <v>44905.666666666664</v>
      </c>
      <c r="B8249">
        <v>18.726502948890801</v>
      </c>
      <c r="C8249">
        <v>17.380277128297401</v>
      </c>
      <c r="D8249">
        <v>17.851382005441099</v>
      </c>
      <c r="E8249">
        <v>17.979614857962002</v>
      </c>
      <c r="F8249">
        <v>18.4417081981587</v>
      </c>
      <c r="G8249">
        <v>19.611685912704498</v>
      </c>
      <c r="H8249">
        <v>18.321462028204799</v>
      </c>
      <c r="I8249">
        <v>18.528115262380801</v>
      </c>
      <c r="J8249">
        <v>19.284525967467701</v>
      </c>
      <c r="K8249">
        <v>17.5240529742102</v>
      </c>
      <c r="L8249">
        <v>18.931492871950098</v>
      </c>
      <c r="M8249">
        <v>16.126205637834499</v>
      </c>
      <c r="N8249">
        <v>18.036933870916702</v>
      </c>
      <c r="O8249">
        <v>25.000021943801901</v>
      </c>
      <c r="P8249">
        <v>18.612770440747202</v>
      </c>
      <c r="Q8249">
        <v>18.707034745595401</v>
      </c>
      <c r="R8249">
        <v>19.434027205116902</v>
      </c>
      <c r="S8249">
        <v>18.552528021133998</v>
      </c>
      <c r="T8249">
        <v>18.271770776114799</v>
      </c>
      <c r="U8249">
        <v>18.228139748871701</v>
      </c>
      <c r="V8249">
        <v>17.937966518499</v>
      </c>
      <c r="W8249">
        <v>18.5291706272066</v>
      </c>
      <c r="X8249">
        <v>18.7625664665279</v>
      </c>
      <c r="Y8249">
        <v>19.447103050404301</v>
      </c>
      <c r="Z8249">
        <v>19.0776693486178</v>
      </c>
      <c r="AA8249">
        <v>18.518266774225101</v>
      </c>
      <c r="AB8249">
        <v>18.370954856371</v>
      </c>
      <c r="AC8249">
        <v>17.9177953713561</v>
      </c>
      <c r="AD8249">
        <v>18.560792076001</v>
      </c>
      <c r="AE8249">
        <v>18.688676827390399</v>
      </c>
      <c r="AF8249">
        <v>19.447549413844499</v>
      </c>
      <c r="AG8249">
        <v>18.5266492483291</v>
      </c>
      <c r="AH8249">
        <v>18.2740941739875</v>
      </c>
      <c r="AI8249">
        <v>18.198238953942202</v>
      </c>
      <c r="AJ8249">
        <v>18.103966280911099</v>
      </c>
      <c r="AK8249">
        <v>17.260524868056301</v>
      </c>
      <c r="AL8249">
        <v>16.420625946981701</v>
      </c>
      <c r="AM8249">
        <v>12.466155640205001</v>
      </c>
      <c r="AN8249">
        <v>20.857679782682101</v>
      </c>
      <c r="AO8249">
        <v>18.270045514058801</v>
      </c>
    </row>
    <row r="8250" spans="1:41" x14ac:dyDescent="0.3">
      <c r="A8250" s="1">
        <v>44905.708333333336</v>
      </c>
      <c r="B8250">
        <v>18.6155788127238</v>
      </c>
      <c r="C8250">
        <v>17.351403618751998</v>
      </c>
      <c r="D8250">
        <v>17.651394676122301</v>
      </c>
      <c r="E8250">
        <v>17.715444878338801</v>
      </c>
      <c r="F8250">
        <v>18.288382320794799</v>
      </c>
      <c r="G8250">
        <v>19.481104928593599</v>
      </c>
      <c r="H8250">
        <v>18.3184207399737</v>
      </c>
      <c r="I8250">
        <v>18.523536835470502</v>
      </c>
      <c r="J8250">
        <v>19.007889455245799</v>
      </c>
      <c r="K8250">
        <v>17.265332250211401</v>
      </c>
      <c r="L8250">
        <v>18.721636419999001</v>
      </c>
      <c r="M8250">
        <v>16.002207205777999</v>
      </c>
      <c r="N8250">
        <v>18.0553729817902</v>
      </c>
      <c r="O8250">
        <v>25.000021921943802</v>
      </c>
      <c r="P8250">
        <v>18.564242144003099</v>
      </c>
      <c r="Q8250">
        <v>18.692807826934001</v>
      </c>
      <c r="R8250">
        <v>19.1551941819923</v>
      </c>
      <c r="S8250">
        <v>18.295319243121899</v>
      </c>
      <c r="T8250">
        <v>18.063134399531599</v>
      </c>
      <c r="U8250">
        <v>17.992996692330699</v>
      </c>
      <c r="V8250">
        <v>17.943249247290201</v>
      </c>
      <c r="W8250">
        <v>18.512541841016201</v>
      </c>
      <c r="X8250">
        <v>18.747229152520799</v>
      </c>
      <c r="Y8250">
        <v>19.1701949155755</v>
      </c>
      <c r="Z8250">
        <v>18.806962733869401</v>
      </c>
      <c r="AA8250">
        <v>18.303988974222602</v>
      </c>
      <c r="AB8250">
        <v>18.132122419086699</v>
      </c>
      <c r="AC8250">
        <v>17.934271928967298</v>
      </c>
      <c r="AD8250">
        <v>18.5678423568223</v>
      </c>
      <c r="AE8250">
        <v>18.674472237184101</v>
      </c>
      <c r="AF8250">
        <v>19.1704278797218</v>
      </c>
      <c r="AG8250">
        <v>18.250096518768199</v>
      </c>
      <c r="AH8250">
        <v>18.062399458145102</v>
      </c>
      <c r="AI8250">
        <v>17.960551063665999</v>
      </c>
      <c r="AJ8250">
        <v>18.120505781895599</v>
      </c>
      <c r="AK8250">
        <v>17.255550225127699</v>
      </c>
      <c r="AL8250">
        <v>16.393469109991798</v>
      </c>
      <c r="AM8250">
        <v>11.913398241847499</v>
      </c>
      <c r="AN8250">
        <v>20.857223186134199</v>
      </c>
      <c r="AO8250">
        <v>18.2179099952263</v>
      </c>
    </row>
    <row r="8251" spans="1:41" x14ac:dyDescent="0.3">
      <c r="A8251" s="1">
        <v>44905.75</v>
      </c>
      <c r="B8251">
        <v>18.4945670428597</v>
      </c>
      <c r="C8251">
        <v>17.311179629447199</v>
      </c>
      <c r="D8251">
        <v>17.4286842541891</v>
      </c>
      <c r="E8251">
        <v>17.350632351126599</v>
      </c>
      <c r="F8251">
        <v>18.094645466637999</v>
      </c>
      <c r="G8251">
        <v>19.3104430517214</v>
      </c>
      <c r="H8251">
        <v>18.304755008144401</v>
      </c>
      <c r="I8251">
        <v>18.509684044130701</v>
      </c>
      <c r="J8251">
        <v>18.778879788021101</v>
      </c>
      <c r="K8251">
        <v>16.893915010704799</v>
      </c>
      <c r="L8251">
        <v>18.501402920260301</v>
      </c>
      <c r="M8251">
        <v>15.880608390311799</v>
      </c>
      <c r="N8251">
        <v>18.064265283446499</v>
      </c>
      <c r="O8251">
        <v>25.000021885977699</v>
      </c>
      <c r="P8251">
        <v>18.527936874260099</v>
      </c>
      <c r="Q8251">
        <v>18.6756844855529</v>
      </c>
      <c r="R8251">
        <v>18.924213816157899</v>
      </c>
      <c r="S8251">
        <v>17.937649729625601</v>
      </c>
      <c r="T8251">
        <v>17.852337727274399</v>
      </c>
      <c r="U8251">
        <v>17.761699688351801</v>
      </c>
      <c r="V8251">
        <v>17.945473499312499</v>
      </c>
      <c r="W8251">
        <v>18.489948695670702</v>
      </c>
      <c r="X8251">
        <v>18.728947756328999</v>
      </c>
      <c r="Y8251">
        <v>18.940931804590701</v>
      </c>
      <c r="Z8251">
        <v>18.446793213856701</v>
      </c>
      <c r="AA8251">
        <v>18.0886056708163</v>
      </c>
      <c r="AB8251">
        <v>17.897634159388101</v>
      </c>
      <c r="AC8251">
        <v>17.9424451364204</v>
      </c>
      <c r="AD8251">
        <v>18.556934750762402</v>
      </c>
      <c r="AE8251">
        <v>18.6564458995854</v>
      </c>
      <c r="AF8251">
        <v>18.940933870179801</v>
      </c>
      <c r="AG8251">
        <v>17.8733711654146</v>
      </c>
      <c r="AH8251">
        <v>17.842713913865801</v>
      </c>
      <c r="AI8251">
        <v>17.723707783625901</v>
      </c>
      <c r="AJ8251">
        <v>18.1268773577976</v>
      </c>
      <c r="AK8251">
        <v>17.246355814405501</v>
      </c>
      <c r="AL8251">
        <v>16.361104858013501</v>
      </c>
      <c r="AM8251">
        <v>11.271188544117599</v>
      </c>
      <c r="AN8251">
        <v>20.856832949485799</v>
      </c>
      <c r="AO8251">
        <v>18.146430371292301</v>
      </c>
    </row>
    <row r="8252" spans="1:41" x14ac:dyDescent="0.3">
      <c r="A8252" s="1">
        <v>44905.791666666664</v>
      </c>
      <c r="B8252">
        <v>18.433071151310202</v>
      </c>
      <c r="C8252">
        <v>17.288119215578799</v>
      </c>
      <c r="D8252">
        <v>17.348957858834101</v>
      </c>
      <c r="E8252">
        <v>17.2236865274695</v>
      </c>
      <c r="F8252">
        <v>18.028616678250099</v>
      </c>
      <c r="G8252">
        <v>19.234563889750898</v>
      </c>
      <c r="H8252">
        <v>18.292167726835601</v>
      </c>
      <c r="I8252">
        <v>18.4929879088189</v>
      </c>
      <c r="J8252">
        <v>18.554660843890598</v>
      </c>
      <c r="K8252">
        <v>16.782469301378399</v>
      </c>
      <c r="L8252">
        <v>18.374045785622901</v>
      </c>
      <c r="M8252">
        <v>15.8066396147999</v>
      </c>
      <c r="N8252">
        <v>18.063368578200901</v>
      </c>
      <c r="O8252">
        <v>25.0000218741773</v>
      </c>
      <c r="P8252">
        <v>18.501315645001601</v>
      </c>
      <c r="Q8252">
        <v>18.6586806158308</v>
      </c>
      <c r="R8252">
        <v>18.698148696763599</v>
      </c>
      <c r="S8252">
        <v>17.845548831267699</v>
      </c>
      <c r="T8252">
        <v>17.7440267599052</v>
      </c>
      <c r="U8252">
        <v>17.646079628319001</v>
      </c>
      <c r="V8252">
        <v>17.940169879096601</v>
      </c>
      <c r="W8252">
        <v>18.471578579105199</v>
      </c>
      <c r="X8252">
        <v>18.710329928097401</v>
      </c>
      <c r="Y8252">
        <v>18.716409545426799</v>
      </c>
      <c r="Z8252">
        <v>18.362433111309599</v>
      </c>
      <c r="AA8252">
        <v>17.9806677517292</v>
      </c>
      <c r="AB8252">
        <v>17.780007651233099</v>
      </c>
      <c r="AC8252">
        <v>17.9411419956201</v>
      </c>
      <c r="AD8252">
        <v>18.543525041900899</v>
      </c>
      <c r="AE8252">
        <v>18.635118118851601</v>
      </c>
      <c r="AF8252">
        <v>18.716132537016499</v>
      </c>
      <c r="AG8252">
        <v>17.748205581131501</v>
      </c>
      <c r="AH8252">
        <v>17.716239942642201</v>
      </c>
      <c r="AI8252">
        <v>17.595060802928401</v>
      </c>
      <c r="AJ8252">
        <v>18.123328611645999</v>
      </c>
      <c r="AK8252">
        <v>17.239799594185499</v>
      </c>
      <c r="AL8252">
        <v>16.348539085938299</v>
      </c>
      <c r="AM8252">
        <v>11.3522696198788</v>
      </c>
      <c r="AN8252">
        <v>20.8585951144515</v>
      </c>
      <c r="AO8252">
        <v>18.097824043289101</v>
      </c>
    </row>
    <row r="8253" spans="1:41" x14ac:dyDescent="0.3">
      <c r="A8253" s="1">
        <v>44905.833333333336</v>
      </c>
      <c r="B8253">
        <v>18.409772652385499</v>
      </c>
      <c r="C8253">
        <v>17.2656580014837</v>
      </c>
      <c r="D8253">
        <v>17.292986169202699</v>
      </c>
      <c r="E8253">
        <v>17.1592792926124</v>
      </c>
      <c r="F8253">
        <v>18.0046463848008</v>
      </c>
      <c r="G8253">
        <v>19.196199289724699</v>
      </c>
      <c r="H8253">
        <v>18.219970105580401</v>
      </c>
      <c r="I8253">
        <v>18.471192201711201</v>
      </c>
      <c r="J8253">
        <v>18.469950521486599</v>
      </c>
      <c r="K8253">
        <v>16.759499095532</v>
      </c>
      <c r="L8253">
        <v>18.316371896990301</v>
      </c>
      <c r="M8253">
        <v>15.7880979506852</v>
      </c>
      <c r="N8253">
        <v>18.039460862514101</v>
      </c>
      <c r="O8253">
        <v>25.000021872373399</v>
      </c>
      <c r="P8253">
        <v>18.475237493418501</v>
      </c>
      <c r="Q8253">
        <v>18.642697937411899</v>
      </c>
      <c r="R8253">
        <v>18.611841935412802</v>
      </c>
      <c r="S8253">
        <v>17.852361855037401</v>
      </c>
      <c r="T8253">
        <v>17.7110712454236</v>
      </c>
      <c r="U8253">
        <v>17.5873677186427</v>
      </c>
      <c r="V8253">
        <v>17.927038523790799</v>
      </c>
      <c r="W8253">
        <v>18.449747154895899</v>
      </c>
      <c r="X8253">
        <v>18.691206463343899</v>
      </c>
      <c r="Y8253">
        <v>18.6314756305716</v>
      </c>
      <c r="Z8253">
        <v>18.360334359626101</v>
      </c>
      <c r="AA8253">
        <v>17.940474846397901</v>
      </c>
      <c r="AB8253">
        <v>17.7149400279045</v>
      </c>
      <c r="AC8253">
        <v>17.930588009610499</v>
      </c>
      <c r="AD8253">
        <v>18.527318633289301</v>
      </c>
      <c r="AE8253">
        <v>18.6153873110873</v>
      </c>
      <c r="AF8253">
        <v>18.630800153123499</v>
      </c>
      <c r="AG8253">
        <v>17.721361803862099</v>
      </c>
      <c r="AH8253">
        <v>17.666385902700402</v>
      </c>
      <c r="AI8253">
        <v>17.524525197232599</v>
      </c>
      <c r="AJ8253">
        <v>18.111916494613101</v>
      </c>
      <c r="AK8253">
        <v>17.230278880695899</v>
      </c>
      <c r="AL8253">
        <v>16.337030952614199</v>
      </c>
      <c r="AM8253">
        <v>11.340977480844399</v>
      </c>
      <c r="AN8253">
        <v>20.858757655605999</v>
      </c>
      <c r="AO8253">
        <v>18.066912799966499</v>
      </c>
    </row>
    <row r="8254" spans="1:41" x14ac:dyDescent="0.3">
      <c r="A8254" s="1">
        <v>44905.875</v>
      </c>
      <c r="B8254">
        <v>18.379767498339099</v>
      </c>
      <c r="C8254">
        <v>17.244360034389501</v>
      </c>
      <c r="D8254">
        <v>17.236866513059201</v>
      </c>
      <c r="E8254">
        <v>17.109618743290898</v>
      </c>
      <c r="F8254">
        <v>17.9236920325433</v>
      </c>
      <c r="G8254">
        <v>19.083836067904201</v>
      </c>
      <c r="H8254">
        <v>18.1785151894371</v>
      </c>
      <c r="I8254">
        <v>18.430893018176501</v>
      </c>
      <c r="J8254">
        <v>18.418498454346</v>
      </c>
      <c r="K8254">
        <v>16.665497052118798</v>
      </c>
      <c r="L8254">
        <v>18.218701304090299</v>
      </c>
      <c r="M8254">
        <v>15.710243820608101</v>
      </c>
      <c r="N8254">
        <v>18.0177625630789</v>
      </c>
      <c r="O8254">
        <v>25.000021871050802</v>
      </c>
      <c r="P8254">
        <v>18.450262083523899</v>
      </c>
      <c r="Q8254">
        <v>18.616289006292</v>
      </c>
      <c r="R8254">
        <v>18.559180442812799</v>
      </c>
      <c r="S8254">
        <v>17.813915409805698</v>
      </c>
      <c r="T8254">
        <v>17.6649467202243</v>
      </c>
      <c r="U8254">
        <v>17.525338737809999</v>
      </c>
      <c r="V8254">
        <v>17.9082423525692</v>
      </c>
      <c r="W8254">
        <v>18.426271184082498</v>
      </c>
      <c r="X8254">
        <v>18.660229934728701</v>
      </c>
      <c r="Y8254">
        <v>18.579970254615699</v>
      </c>
      <c r="Z8254">
        <v>18.267016180612799</v>
      </c>
      <c r="AA8254">
        <v>17.867983926527899</v>
      </c>
      <c r="AB8254">
        <v>17.637518499999299</v>
      </c>
      <c r="AC8254">
        <v>17.913273107270999</v>
      </c>
      <c r="AD8254">
        <v>18.497237403580701</v>
      </c>
      <c r="AE8254">
        <v>18.5892682573188</v>
      </c>
      <c r="AF8254">
        <v>18.578706609271698</v>
      </c>
      <c r="AG8254">
        <v>17.670696727161001</v>
      </c>
      <c r="AH8254">
        <v>17.614493538004201</v>
      </c>
      <c r="AI8254">
        <v>17.459554362956599</v>
      </c>
      <c r="AJ8254">
        <v>18.091507598416701</v>
      </c>
      <c r="AK8254">
        <v>17.2196887798234</v>
      </c>
      <c r="AL8254">
        <v>16.326682081382199</v>
      </c>
      <c r="AM8254">
        <v>11.466153334255599</v>
      </c>
      <c r="AN8254">
        <v>20.857761092839301</v>
      </c>
      <c r="AO8254">
        <v>18.039136782531099</v>
      </c>
    </row>
    <row r="8255" spans="1:41" x14ac:dyDescent="0.3">
      <c r="A8255" s="1">
        <v>44905.916666666664</v>
      </c>
      <c r="B8255">
        <v>18.3600044117611</v>
      </c>
      <c r="C8255">
        <v>17.2269222403676</v>
      </c>
      <c r="D8255">
        <v>17.201805183937299</v>
      </c>
      <c r="E8255">
        <v>17.087521394790699</v>
      </c>
      <c r="F8255">
        <v>17.900140322577101</v>
      </c>
      <c r="G8255">
        <v>19.037006785140399</v>
      </c>
      <c r="H8255">
        <v>18.149745692942901</v>
      </c>
      <c r="I8255">
        <v>18.388041369390301</v>
      </c>
      <c r="J8255">
        <v>18.373809070296399</v>
      </c>
      <c r="K8255">
        <v>16.6083646686808</v>
      </c>
      <c r="L8255">
        <v>18.148087327519299</v>
      </c>
      <c r="M8255">
        <v>15.6515323669963</v>
      </c>
      <c r="N8255">
        <v>17.995948588396601</v>
      </c>
      <c r="O8255">
        <v>25.000021864581601</v>
      </c>
      <c r="P8255">
        <v>18.426505953899401</v>
      </c>
      <c r="Q8255">
        <v>18.583579814703501</v>
      </c>
      <c r="R8255">
        <v>18.513995523778501</v>
      </c>
      <c r="S8255">
        <v>17.775170944328998</v>
      </c>
      <c r="T8255">
        <v>17.6223664463554</v>
      </c>
      <c r="U8255">
        <v>17.474695296251301</v>
      </c>
      <c r="V8255">
        <v>17.8863812196212</v>
      </c>
      <c r="W8255">
        <v>18.407195198694598</v>
      </c>
      <c r="X8255">
        <v>18.6325403984209</v>
      </c>
      <c r="Y8255">
        <v>18.535679871582499</v>
      </c>
      <c r="Z8255">
        <v>18.2365106422751</v>
      </c>
      <c r="AA8255">
        <v>17.833627153620402</v>
      </c>
      <c r="AB8255">
        <v>17.595216010765299</v>
      </c>
      <c r="AC8255">
        <v>17.8934919103623</v>
      </c>
      <c r="AD8255">
        <v>18.448054434918799</v>
      </c>
      <c r="AE8255">
        <v>18.563125667955301</v>
      </c>
      <c r="AF8255">
        <v>18.533705764867602</v>
      </c>
      <c r="AG8255">
        <v>17.6541420654654</v>
      </c>
      <c r="AH8255">
        <v>17.585781279095499</v>
      </c>
      <c r="AI8255">
        <v>17.420351434156</v>
      </c>
      <c r="AJ8255">
        <v>18.063058529106701</v>
      </c>
      <c r="AK8255">
        <v>17.208468049558</v>
      </c>
      <c r="AL8255">
        <v>16.319705017314</v>
      </c>
      <c r="AM8255">
        <v>11.5882398584997</v>
      </c>
      <c r="AN8255">
        <v>20.855382204407501</v>
      </c>
      <c r="AO8255">
        <v>18.014706834129399</v>
      </c>
    </row>
    <row r="8256" spans="1:41" x14ac:dyDescent="0.3">
      <c r="A8256" s="1">
        <v>44905.958333333336</v>
      </c>
      <c r="B8256">
        <v>18.337816219163098</v>
      </c>
      <c r="C8256">
        <v>17.209579297071102</v>
      </c>
      <c r="D8256">
        <v>17.1692175439211</v>
      </c>
      <c r="E8256">
        <v>17.063438508051401</v>
      </c>
      <c r="F8256">
        <v>17.863933491252599</v>
      </c>
      <c r="G8256">
        <v>18.971344190600799</v>
      </c>
      <c r="H8256">
        <v>18.122666922301701</v>
      </c>
      <c r="I8256">
        <v>18.3488751502775</v>
      </c>
      <c r="J8256">
        <v>18.3327046279291</v>
      </c>
      <c r="K8256">
        <v>16.566430193869198</v>
      </c>
      <c r="L8256">
        <v>18.0940998202279</v>
      </c>
      <c r="M8256">
        <v>15.6074523603868</v>
      </c>
      <c r="N8256">
        <v>17.972861851016201</v>
      </c>
      <c r="O8256">
        <v>25.0000218574434</v>
      </c>
      <c r="P8256">
        <v>18.402645111116801</v>
      </c>
      <c r="Q8256">
        <v>18.550865031818699</v>
      </c>
      <c r="R8256">
        <v>18.4732134687453</v>
      </c>
      <c r="S8256">
        <v>17.731497821209299</v>
      </c>
      <c r="T8256">
        <v>17.5827891709555</v>
      </c>
      <c r="U8256">
        <v>17.4286808114556</v>
      </c>
      <c r="V8256">
        <v>17.863355348016</v>
      </c>
      <c r="W8256">
        <v>18.3826732158957</v>
      </c>
      <c r="X8256">
        <v>18.6074504823832</v>
      </c>
      <c r="Y8256">
        <v>18.495599775600599</v>
      </c>
      <c r="Z8256">
        <v>18.234272496226001</v>
      </c>
      <c r="AA8256">
        <v>17.817082010864802</v>
      </c>
      <c r="AB8256">
        <v>17.565716250423399</v>
      </c>
      <c r="AC8256">
        <v>17.8708677480125</v>
      </c>
      <c r="AD8256">
        <v>18.4144712367961</v>
      </c>
      <c r="AE8256">
        <v>18.535033597985301</v>
      </c>
      <c r="AF8256">
        <v>18.4929177086672</v>
      </c>
      <c r="AG8256">
        <v>17.625307256348901</v>
      </c>
      <c r="AH8256">
        <v>17.555324514131001</v>
      </c>
      <c r="AI8256">
        <v>17.381855386238001</v>
      </c>
      <c r="AJ8256">
        <v>18.037526491652802</v>
      </c>
      <c r="AK8256">
        <v>17.195636063474598</v>
      </c>
      <c r="AL8256">
        <v>16.310991473176401</v>
      </c>
      <c r="AM8256">
        <v>11.636092324429701</v>
      </c>
      <c r="AN8256">
        <v>20.851459936295399</v>
      </c>
      <c r="AO8256">
        <v>17.9920942831912</v>
      </c>
    </row>
    <row r="8257" spans="1:41" x14ac:dyDescent="0.3">
      <c r="A8257" s="1">
        <v>44905</v>
      </c>
      <c r="B8257">
        <v>18.296876027957101</v>
      </c>
      <c r="C8257">
        <v>17.1826118232986</v>
      </c>
      <c r="D8257">
        <v>17.110249865646999</v>
      </c>
      <c r="E8257">
        <v>16.998845566933699</v>
      </c>
      <c r="F8257">
        <v>17.798731939626901</v>
      </c>
      <c r="G8257">
        <v>18.8872626154538</v>
      </c>
      <c r="H8257">
        <v>18.095072540408999</v>
      </c>
      <c r="I8257">
        <v>18.3089341676611</v>
      </c>
      <c r="J8257">
        <v>18.293923184187499</v>
      </c>
      <c r="K8257">
        <v>16.4871118236202</v>
      </c>
      <c r="L8257">
        <v>18.015181058095699</v>
      </c>
      <c r="M8257">
        <v>15.5468125396362</v>
      </c>
      <c r="N8257">
        <v>17.949306445864401</v>
      </c>
      <c r="O8257">
        <v>25.0000218467354</v>
      </c>
      <c r="P8257">
        <v>18.377642294985701</v>
      </c>
      <c r="Q8257">
        <v>18.530183142049498</v>
      </c>
      <c r="R8257">
        <v>18.435295562569099</v>
      </c>
      <c r="S8257">
        <v>17.6973562450987</v>
      </c>
      <c r="T8257">
        <v>17.550518067362201</v>
      </c>
      <c r="U8257">
        <v>17.377580330452702</v>
      </c>
      <c r="V8257">
        <v>17.840273662340302</v>
      </c>
      <c r="W8257">
        <v>18.361424058219601</v>
      </c>
      <c r="X8257">
        <v>18.583053232607199</v>
      </c>
      <c r="Y8257">
        <v>18.458453261052501</v>
      </c>
      <c r="Z8257">
        <v>18.1905148899903</v>
      </c>
      <c r="AA8257">
        <v>17.776659179437001</v>
      </c>
      <c r="AB8257">
        <v>17.506453515630302</v>
      </c>
      <c r="AC8257">
        <v>17.849478976189999</v>
      </c>
      <c r="AD8257">
        <v>18.385684650395699</v>
      </c>
      <c r="AE8257">
        <v>18.508292319812199</v>
      </c>
      <c r="AF8257">
        <v>18.4550319130161</v>
      </c>
      <c r="AG8257">
        <v>17.556941448207699</v>
      </c>
      <c r="AH8257">
        <v>17.503273228258902</v>
      </c>
      <c r="AI8257">
        <v>17.315706754601301</v>
      </c>
      <c r="AJ8257">
        <v>18.013554661365301</v>
      </c>
      <c r="AK8257">
        <v>17.1806830087015</v>
      </c>
      <c r="AL8257">
        <v>16.295795312136399</v>
      </c>
      <c r="AM8257">
        <v>11.4028519466725</v>
      </c>
      <c r="AN8257">
        <v>20.845660474967499</v>
      </c>
      <c r="AO8257">
        <v>17.968345639312101</v>
      </c>
    </row>
    <row r="8258" spans="1:41" x14ac:dyDescent="0.3">
      <c r="A8258" s="1">
        <v>44906.041666666664</v>
      </c>
      <c r="B8258">
        <v>18.271017731224902</v>
      </c>
      <c r="C8258">
        <v>17.162558551599599</v>
      </c>
      <c r="D8258">
        <v>17.0641126637756</v>
      </c>
      <c r="E8258">
        <v>16.948156803244601</v>
      </c>
      <c r="F8258">
        <v>17.748704916246101</v>
      </c>
      <c r="G8258">
        <v>18.823003983407101</v>
      </c>
      <c r="H8258">
        <v>18.068660214963899</v>
      </c>
      <c r="I8258">
        <v>18.276205682445799</v>
      </c>
      <c r="J8258">
        <v>18.256407933333101</v>
      </c>
      <c r="K8258">
        <v>16.457530125486699</v>
      </c>
      <c r="L8258">
        <v>17.974023945632101</v>
      </c>
      <c r="M8258">
        <v>15.526955027256401</v>
      </c>
      <c r="N8258">
        <v>17.925364733427401</v>
      </c>
      <c r="O8258">
        <v>25.000021854718899</v>
      </c>
      <c r="P8258">
        <v>18.353597040376801</v>
      </c>
      <c r="Q8258">
        <v>18.509591317523299</v>
      </c>
      <c r="R8258">
        <v>18.399024808090601</v>
      </c>
      <c r="S8258">
        <v>17.682556193880099</v>
      </c>
      <c r="T8258">
        <v>17.531558970644699</v>
      </c>
      <c r="U8258">
        <v>17.345193173279199</v>
      </c>
      <c r="V8258">
        <v>17.817284377884398</v>
      </c>
      <c r="W8258">
        <v>18.3380654089326</v>
      </c>
      <c r="X8258">
        <v>18.5589015019629</v>
      </c>
      <c r="Y8258">
        <v>18.4230760280367</v>
      </c>
      <c r="Z8258">
        <v>18.168413570071898</v>
      </c>
      <c r="AA8258">
        <v>17.750800502966499</v>
      </c>
      <c r="AB8258">
        <v>17.466807998166701</v>
      </c>
      <c r="AC8258">
        <v>17.827446094998301</v>
      </c>
      <c r="AD8258">
        <v>18.359262687009998</v>
      </c>
      <c r="AE8258">
        <v>18.4817842975921</v>
      </c>
      <c r="AF8258">
        <v>18.4187969706046</v>
      </c>
      <c r="AG8258">
        <v>17.521490258939</v>
      </c>
      <c r="AH8258">
        <v>17.470863012899599</v>
      </c>
      <c r="AI8258">
        <v>17.271341488936901</v>
      </c>
      <c r="AJ8258">
        <v>17.990055234445101</v>
      </c>
      <c r="AK8258">
        <v>17.166579243969199</v>
      </c>
      <c r="AL8258">
        <v>16.2842336441865</v>
      </c>
      <c r="AM8258">
        <v>11.442748643808001</v>
      </c>
      <c r="AN8258">
        <v>20.839844714312601</v>
      </c>
      <c r="AO8258">
        <v>17.9417727023399</v>
      </c>
    </row>
    <row r="8259" spans="1:41" x14ac:dyDescent="0.3">
      <c r="A8259" s="1">
        <v>44906.083333333336</v>
      </c>
      <c r="B8259">
        <v>18.268087051605999</v>
      </c>
      <c r="C8259">
        <v>17.1522640664904</v>
      </c>
      <c r="D8259">
        <v>17.058131972191099</v>
      </c>
      <c r="E8259">
        <v>16.966317860848601</v>
      </c>
      <c r="F8259">
        <v>17.760421467743001</v>
      </c>
      <c r="G8259">
        <v>18.805010036075601</v>
      </c>
      <c r="H8259">
        <v>18.046206521142398</v>
      </c>
      <c r="I8259">
        <v>18.2435785531089</v>
      </c>
      <c r="J8259">
        <v>18.221200225490101</v>
      </c>
      <c r="K8259">
        <v>16.488976122204399</v>
      </c>
      <c r="L8259">
        <v>17.969099655014901</v>
      </c>
      <c r="M8259">
        <v>15.522979783565001</v>
      </c>
      <c r="N8259">
        <v>17.9019952115301</v>
      </c>
      <c r="O8259">
        <v>25.000021874809502</v>
      </c>
      <c r="P8259">
        <v>18.3335999668369</v>
      </c>
      <c r="Q8259">
        <v>18.484289598900201</v>
      </c>
      <c r="R8259">
        <v>18.365531767004299</v>
      </c>
      <c r="S8259">
        <v>17.718061652864101</v>
      </c>
      <c r="T8259">
        <v>17.5352678078204</v>
      </c>
      <c r="U8259">
        <v>17.343101294378599</v>
      </c>
      <c r="V8259">
        <v>17.7954751462755</v>
      </c>
      <c r="W8259">
        <v>18.321471335553301</v>
      </c>
      <c r="X8259">
        <v>18.533676233689899</v>
      </c>
      <c r="Y8259">
        <v>18.390337010593299</v>
      </c>
      <c r="Z8259">
        <v>18.2071251661243</v>
      </c>
      <c r="AA8259">
        <v>17.755219157721498</v>
      </c>
      <c r="AB8259">
        <v>17.464669000528101</v>
      </c>
      <c r="AC8259">
        <v>17.807198905416701</v>
      </c>
      <c r="AD8259">
        <v>18.3372961581574</v>
      </c>
      <c r="AE8259">
        <v>18.4539688663933</v>
      </c>
      <c r="AF8259">
        <v>18.385058432261101</v>
      </c>
      <c r="AG8259">
        <v>17.541533970534601</v>
      </c>
      <c r="AH8259">
        <v>17.465630784259702</v>
      </c>
      <c r="AI8259">
        <v>17.263701942002001</v>
      </c>
      <c r="AJ8259">
        <v>17.9675195402979</v>
      </c>
      <c r="AK8259">
        <v>17.155044487935299</v>
      </c>
      <c r="AL8259">
        <v>16.282534200345999</v>
      </c>
      <c r="AM8259">
        <v>11.771369753132999</v>
      </c>
      <c r="AN8259">
        <v>20.834594122515401</v>
      </c>
      <c r="AO8259">
        <v>17.9278658434223</v>
      </c>
    </row>
    <row r="8260" spans="1:41" x14ac:dyDescent="0.3">
      <c r="A8260" s="1">
        <v>44906.125</v>
      </c>
      <c r="B8260">
        <v>18.251874524104199</v>
      </c>
      <c r="C8260">
        <v>17.1362193229381</v>
      </c>
      <c r="D8260">
        <v>17.031629306135699</v>
      </c>
      <c r="E8260">
        <v>16.951069310240701</v>
      </c>
      <c r="F8260">
        <v>17.7235865282072</v>
      </c>
      <c r="G8260">
        <v>18.740467455025801</v>
      </c>
      <c r="H8260">
        <v>18.0224943371222</v>
      </c>
      <c r="I8260">
        <v>18.209998169493399</v>
      </c>
      <c r="J8260">
        <v>18.188131738904701</v>
      </c>
      <c r="K8260">
        <v>16.477772702952201</v>
      </c>
      <c r="L8260">
        <v>17.939086078961601</v>
      </c>
      <c r="M8260">
        <v>15.5024644425354</v>
      </c>
      <c r="N8260">
        <v>17.879446840706699</v>
      </c>
      <c r="O8260">
        <v>25.000021872296202</v>
      </c>
      <c r="P8260">
        <v>18.3124581207002</v>
      </c>
      <c r="Q8260">
        <v>18.460470781485601</v>
      </c>
      <c r="R8260">
        <v>18.334497986528199</v>
      </c>
      <c r="S8260">
        <v>17.716201675410801</v>
      </c>
      <c r="T8260">
        <v>17.5212585029977</v>
      </c>
      <c r="U8260">
        <v>17.320073500809901</v>
      </c>
      <c r="V8260">
        <v>17.774895560876999</v>
      </c>
      <c r="W8260">
        <v>18.3016950117532</v>
      </c>
      <c r="X8260">
        <v>18.508341956861099</v>
      </c>
      <c r="Y8260">
        <v>18.3598448786015</v>
      </c>
      <c r="Z8260">
        <v>18.1894242879413</v>
      </c>
      <c r="AA8260">
        <v>17.733192969342699</v>
      </c>
      <c r="AB8260">
        <v>17.436786039176098</v>
      </c>
      <c r="AC8260">
        <v>17.787414165482399</v>
      </c>
      <c r="AD8260">
        <v>18.314244692395899</v>
      </c>
      <c r="AE8260">
        <v>18.429474968746099</v>
      </c>
      <c r="AF8260">
        <v>18.353442554927899</v>
      </c>
      <c r="AG8260">
        <v>17.542607181534699</v>
      </c>
      <c r="AH8260">
        <v>17.4528142407014</v>
      </c>
      <c r="AI8260">
        <v>17.241160807440799</v>
      </c>
      <c r="AJ8260">
        <v>17.945874268457001</v>
      </c>
      <c r="AK8260">
        <v>17.1408698441392</v>
      </c>
      <c r="AL8260">
        <v>16.273349054165202</v>
      </c>
      <c r="AM8260">
        <v>11.7699534643027</v>
      </c>
      <c r="AN8260">
        <v>20.8274450629544</v>
      </c>
      <c r="AO8260">
        <v>17.9117951126196</v>
      </c>
    </row>
    <row r="8261" spans="1:41" x14ac:dyDescent="0.3">
      <c r="A8261" s="1">
        <v>44906.166666666664</v>
      </c>
      <c r="B8261">
        <v>18.214435437050501</v>
      </c>
      <c r="C8261">
        <v>17.112734731822702</v>
      </c>
      <c r="D8261">
        <v>16.9839628744128</v>
      </c>
      <c r="E8261">
        <v>16.8999044845397</v>
      </c>
      <c r="F8261">
        <v>17.679168018946001</v>
      </c>
      <c r="G8261">
        <v>18.682827127571102</v>
      </c>
      <c r="H8261">
        <v>17.996813256911299</v>
      </c>
      <c r="I8261">
        <v>18.177739682497698</v>
      </c>
      <c r="J8261">
        <v>18.156486376293799</v>
      </c>
      <c r="K8261">
        <v>16.426240160034801</v>
      </c>
      <c r="L8261">
        <v>17.885625205821299</v>
      </c>
      <c r="M8261">
        <v>15.4672910702444</v>
      </c>
      <c r="N8261">
        <v>17.857744973293102</v>
      </c>
      <c r="O8261">
        <v>25.000021847135098</v>
      </c>
      <c r="P8261">
        <v>18.289366705520301</v>
      </c>
      <c r="Q8261">
        <v>18.432783611449398</v>
      </c>
      <c r="R8261">
        <v>18.305007424603499</v>
      </c>
      <c r="S8261">
        <v>17.641557418174202</v>
      </c>
      <c r="T8261">
        <v>17.469793692111502</v>
      </c>
      <c r="U8261">
        <v>17.260755018392999</v>
      </c>
      <c r="V8261">
        <v>17.7553910784987</v>
      </c>
      <c r="W8261">
        <v>18.2821481953392</v>
      </c>
      <c r="X8261">
        <v>18.483239542309999</v>
      </c>
      <c r="Y8261">
        <v>18.330779509338601</v>
      </c>
      <c r="Z8261">
        <v>18.122118435295899</v>
      </c>
      <c r="AA8261">
        <v>17.686940733794</v>
      </c>
      <c r="AB8261">
        <v>17.382005375684599</v>
      </c>
      <c r="AC8261">
        <v>17.7691945637382</v>
      </c>
      <c r="AD8261">
        <v>18.289328195888999</v>
      </c>
      <c r="AE8261">
        <v>18.404097403787102</v>
      </c>
      <c r="AF8261">
        <v>18.323191836387799</v>
      </c>
      <c r="AG8261">
        <v>17.484688485958401</v>
      </c>
      <c r="AH8261">
        <v>17.410283971368699</v>
      </c>
      <c r="AI8261">
        <v>17.1885536797589</v>
      </c>
      <c r="AJ8261">
        <v>17.925107088182301</v>
      </c>
      <c r="AK8261">
        <v>17.124193192745398</v>
      </c>
      <c r="AL8261">
        <v>16.256815434204899</v>
      </c>
      <c r="AM8261">
        <v>11.4079081302012</v>
      </c>
      <c r="AN8261">
        <v>20.818453206182198</v>
      </c>
      <c r="AO8261">
        <v>17.891731488239898</v>
      </c>
    </row>
    <row r="8262" spans="1:41" x14ac:dyDescent="0.3">
      <c r="A8262" s="1">
        <v>44906.208333333336</v>
      </c>
      <c r="B8262">
        <v>18.1650231890942</v>
      </c>
      <c r="C8262">
        <v>17.084105023469998</v>
      </c>
      <c r="D8262">
        <v>16.915184454168202</v>
      </c>
      <c r="E8262">
        <v>16.809583934915899</v>
      </c>
      <c r="F8262">
        <v>17.596102319198501</v>
      </c>
      <c r="G8262">
        <v>18.5970322530255</v>
      </c>
      <c r="H8262">
        <v>17.970301005999598</v>
      </c>
      <c r="I8262">
        <v>18.145511402423299</v>
      </c>
      <c r="J8262">
        <v>18.1250396121292</v>
      </c>
      <c r="K8262">
        <v>16.3270058639967</v>
      </c>
      <c r="L8262">
        <v>17.8035773450381</v>
      </c>
      <c r="M8262">
        <v>15.4145844568464</v>
      </c>
      <c r="N8262">
        <v>17.8357921481281</v>
      </c>
      <c r="O8262">
        <v>25.0000218136333</v>
      </c>
      <c r="P8262">
        <v>18.265343548877802</v>
      </c>
      <c r="Q8262">
        <v>18.401732258267302</v>
      </c>
      <c r="R8262">
        <v>18.2756931241206</v>
      </c>
      <c r="S8262">
        <v>17.4982482796567</v>
      </c>
      <c r="T8262">
        <v>17.3823312121316</v>
      </c>
      <c r="U8262">
        <v>17.169897911852601</v>
      </c>
      <c r="V8262">
        <v>17.735658780765799</v>
      </c>
      <c r="W8262">
        <v>18.256939275590799</v>
      </c>
      <c r="X8262">
        <v>18.457547101849499</v>
      </c>
      <c r="Y8262">
        <v>18.3018468018149</v>
      </c>
      <c r="Z8262">
        <v>18.009004535333599</v>
      </c>
      <c r="AA8262">
        <v>17.615990163284401</v>
      </c>
      <c r="AB8262">
        <v>17.302669519470498</v>
      </c>
      <c r="AC8262">
        <v>17.749380465155699</v>
      </c>
      <c r="AD8262">
        <v>18.263679189363899</v>
      </c>
      <c r="AE8262">
        <v>18.3783863262959</v>
      </c>
      <c r="AF8262">
        <v>18.293129665513799</v>
      </c>
      <c r="AG8262">
        <v>17.384848251927099</v>
      </c>
      <c r="AH8262">
        <v>17.345157314937499</v>
      </c>
      <c r="AI8262">
        <v>17.112371444300901</v>
      </c>
      <c r="AJ8262">
        <v>17.904230637354399</v>
      </c>
      <c r="AK8262">
        <v>17.1072209105109</v>
      </c>
      <c r="AL8262">
        <v>16.236523569357701</v>
      </c>
      <c r="AM8262">
        <v>11.0774093752469</v>
      </c>
      <c r="AN8262">
        <v>20.808442194083099</v>
      </c>
      <c r="AO8262">
        <v>17.861182643504701</v>
      </c>
    </row>
    <row r="8263" spans="1:41" x14ac:dyDescent="0.3">
      <c r="A8263" s="1">
        <v>44906.25</v>
      </c>
      <c r="B8263">
        <v>18.116028683874902</v>
      </c>
      <c r="C8263">
        <v>17.0517575631387</v>
      </c>
      <c r="D8263">
        <v>16.844111245067101</v>
      </c>
      <c r="E8263">
        <v>16.722237354536801</v>
      </c>
      <c r="F8263">
        <v>17.507550495795702</v>
      </c>
      <c r="G8263">
        <v>18.5011177518805</v>
      </c>
      <c r="H8263">
        <v>17.944575251748599</v>
      </c>
      <c r="I8263">
        <v>18.115441544446799</v>
      </c>
      <c r="J8263">
        <v>18.093936335887101</v>
      </c>
      <c r="K8263">
        <v>16.238775355710001</v>
      </c>
      <c r="L8263">
        <v>17.726372288932001</v>
      </c>
      <c r="M8263">
        <v>15.3631564306879</v>
      </c>
      <c r="N8263">
        <v>17.812865321699402</v>
      </c>
      <c r="O8263">
        <v>25.000021779443401</v>
      </c>
      <c r="P8263">
        <v>18.241739632913202</v>
      </c>
      <c r="Q8263">
        <v>18.369671054547499</v>
      </c>
      <c r="R8263">
        <v>18.246460594485299</v>
      </c>
      <c r="S8263">
        <v>17.365215841905101</v>
      </c>
      <c r="T8263">
        <v>17.293967480316301</v>
      </c>
      <c r="U8263">
        <v>17.0755127425649</v>
      </c>
      <c r="V8263">
        <v>17.714544164056299</v>
      </c>
      <c r="W8263">
        <v>18.235239088186301</v>
      </c>
      <c r="X8263">
        <v>18.431881057653101</v>
      </c>
      <c r="Y8263">
        <v>18.273101211412101</v>
      </c>
      <c r="Z8263">
        <v>17.905656674022701</v>
      </c>
      <c r="AA8263">
        <v>17.5447740988051</v>
      </c>
      <c r="AB8263">
        <v>17.220925555523099</v>
      </c>
      <c r="AC8263">
        <v>17.729136613582099</v>
      </c>
      <c r="AD8263">
        <v>18.238812869523901</v>
      </c>
      <c r="AE8263">
        <v>18.352540197642</v>
      </c>
      <c r="AF8263">
        <v>18.263377545449199</v>
      </c>
      <c r="AG8263">
        <v>17.290486413594898</v>
      </c>
      <c r="AH8263">
        <v>17.277748428336501</v>
      </c>
      <c r="AI8263">
        <v>17.032779523305699</v>
      </c>
      <c r="AJ8263">
        <v>17.8824846904335</v>
      </c>
      <c r="AK8263">
        <v>17.0910216202398</v>
      </c>
      <c r="AL8263">
        <v>16.21742243333</v>
      </c>
      <c r="AM8263">
        <v>10.854980840820099</v>
      </c>
      <c r="AN8263">
        <v>20.797203431575099</v>
      </c>
      <c r="AO8263">
        <v>17.831570416340799</v>
      </c>
    </row>
    <row r="8264" spans="1:41" x14ac:dyDescent="0.3">
      <c r="A8264" s="1">
        <v>44906.291666666664</v>
      </c>
      <c r="B8264">
        <v>18.056686653269601</v>
      </c>
      <c r="C8264">
        <v>17.015722552254001</v>
      </c>
      <c r="D8264">
        <v>16.760229051691098</v>
      </c>
      <c r="E8264">
        <v>16.604512099480299</v>
      </c>
      <c r="F8264">
        <v>17.403035622649899</v>
      </c>
      <c r="G8264">
        <v>18.404184071527901</v>
      </c>
      <c r="H8264">
        <v>17.916444233455501</v>
      </c>
      <c r="I8264">
        <v>18.084252323572201</v>
      </c>
      <c r="J8264">
        <v>18.061958004203699</v>
      </c>
      <c r="K8264">
        <v>16.1173184651932</v>
      </c>
      <c r="L8264">
        <v>17.6321021256101</v>
      </c>
      <c r="M8264">
        <v>15.297380721075401</v>
      </c>
      <c r="N8264">
        <v>17.787083320721301</v>
      </c>
      <c r="O8264">
        <v>25.000021744068199</v>
      </c>
      <c r="P8264">
        <v>18.215153295214598</v>
      </c>
      <c r="Q8264">
        <v>18.338704725810398</v>
      </c>
      <c r="R8264">
        <v>18.2158951354915</v>
      </c>
      <c r="S8264">
        <v>17.219256544596199</v>
      </c>
      <c r="T8264">
        <v>17.200009440310499</v>
      </c>
      <c r="U8264">
        <v>16.974596473483899</v>
      </c>
      <c r="V8264">
        <v>17.689721337768201</v>
      </c>
      <c r="W8264">
        <v>18.211937514249101</v>
      </c>
      <c r="X8264">
        <v>18.4049508657106</v>
      </c>
      <c r="Y8264">
        <v>18.243287159066298</v>
      </c>
      <c r="Z8264">
        <v>17.768526702071998</v>
      </c>
      <c r="AA8264">
        <v>17.4575492042215</v>
      </c>
      <c r="AB8264">
        <v>17.125886981881301</v>
      </c>
      <c r="AC8264">
        <v>17.705843957809201</v>
      </c>
      <c r="AD8264">
        <v>18.211453129752002</v>
      </c>
      <c r="AE8264">
        <v>18.325819081154499</v>
      </c>
      <c r="AF8264">
        <v>18.2326946934879</v>
      </c>
      <c r="AG8264">
        <v>17.1632907832097</v>
      </c>
      <c r="AH8264">
        <v>17.195092672620898</v>
      </c>
      <c r="AI8264">
        <v>16.9404956795202</v>
      </c>
      <c r="AJ8264">
        <v>17.858026810708498</v>
      </c>
      <c r="AK8264">
        <v>17.072947411575399</v>
      </c>
      <c r="AL8264">
        <v>16.1944561236993</v>
      </c>
      <c r="AM8264">
        <v>10.463549081139501</v>
      </c>
      <c r="AN8264">
        <v>20.782362102614901</v>
      </c>
      <c r="AO8264">
        <v>17.792822618200901</v>
      </c>
    </row>
    <row r="8265" spans="1:41" x14ac:dyDescent="0.3">
      <c r="A8265" s="1">
        <v>44906.333333333336</v>
      </c>
      <c r="B8265">
        <v>18.023066619469802</v>
      </c>
      <c r="C8265">
        <v>16.9865052035268</v>
      </c>
      <c r="D8265">
        <v>16.709682418786201</v>
      </c>
      <c r="E8265">
        <v>16.534899284245299</v>
      </c>
      <c r="F8265">
        <v>17.333704275734501</v>
      </c>
      <c r="G8265">
        <v>18.330725445636698</v>
      </c>
      <c r="H8265">
        <v>17.888364486445901</v>
      </c>
      <c r="I8265">
        <v>18.056330512885101</v>
      </c>
      <c r="J8265">
        <v>18.0297756738637</v>
      </c>
      <c r="K8265">
        <v>16.054208280082101</v>
      </c>
      <c r="L8265">
        <v>17.5777959424708</v>
      </c>
      <c r="M8265">
        <v>15.2533841541449</v>
      </c>
      <c r="N8265">
        <v>17.7584990395369</v>
      </c>
      <c r="O8265">
        <v>25.000021707058199</v>
      </c>
      <c r="P8265">
        <v>18.187916530351401</v>
      </c>
      <c r="Q8265">
        <v>18.308699536878301</v>
      </c>
      <c r="R8265">
        <v>18.1845621727809</v>
      </c>
      <c r="S8265">
        <v>17.136449435252199</v>
      </c>
      <c r="T8265">
        <v>17.139552704389398</v>
      </c>
      <c r="U8265">
        <v>16.934399436434699</v>
      </c>
      <c r="V8265">
        <v>17.661013340676799</v>
      </c>
      <c r="W8265">
        <v>18.182066874309999</v>
      </c>
      <c r="X8265">
        <v>18.3777283151164</v>
      </c>
      <c r="Y8265">
        <v>18.213021581252502</v>
      </c>
      <c r="Z8265">
        <v>17.688576692301101</v>
      </c>
      <c r="AA8265">
        <v>17.400279107193501</v>
      </c>
      <c r="AB8265">
        <v>17.088607170711999</v>
      </c>
      <c r="AC8265">
        <v>17.677275917828499</v>
      </c>
      <c r="AD8265">
        <v>18.1839654221796</v>
      </c>
      <c r="AE8265">
        <v>18.298204125185599</v>
      </c>
      <c r="AF8265">
        <v>18.201704284351599</v>
      </c>
      <c r="AG8265">
        <v>17.088022340902501</v>
      </c>
      <c r="AH8265">
        <v>17.139799993067399</v>
      </c>
      <c r="AI8265">
        <v>16.904200594140399</v>
      </c>
      <c r="AJ8265">
        <v>17.830776383416701</v>
      </c>
      <c r="AK8265">
        <v>17.0547575057209</v>
      </c>
      <c r="AL8265">
        <v>16.178339274808899</v>
      </c>
      <c r="AM8265">
        <v>10.184021323677801</v>
      </c>
      <c r="AN8265">
        <v>20.7646747314378</v>
      </c>
      <c r="AO8265">
        <v>17.7602131832829</v>
      </c>
    </row>
    <row r="8266" spans="1:41" x14ac:dyDescent="0.3">
      <c r="A8266" s="1">
        <v>44906.375</v>
      </c>
      <c r="B8266">
        <v>18.040551142219801</v>
      </c>
      <c r="C8266">
        <v>16.9778312030286</v>
      </c>
      <c r="D8266">
        <v>16.9996113405846</v>
      </c>
      <c r="E8266">
        <v>16.809029276618102</v>
      </c>
      <c r="F8266">
        <v>17.359105515319001</v>
      </c>
      <c r="G8266">
        <v>18.319757427552201</v>
      </c>
      <c r="H8266">
        <v>17.8641083107978</v>
      </c>
      <c r="I8266">
        <v>18.045401050338501</v>
      </c>
      <c r="J8266">
        <v>17.999316268790299</v>
      </c>
      <c r="K8266">
        <v>16.289275874503002</v>
      </c>
      <c r="L8266">
        <v>17.6527111433744</v>
      </c>
      <c r="M8266">
        <v>15.305623924142999</v>
      </c>
      <c r="N8266">
        <v>17.728770756333901</v>
      </c>
      <c r="O8266">
        <v>25.000021853450601</v>
      </c>
      <c r="P8266">
        <v>18.163969941363298</v>
      </c>
      <c r="Q8266">
        <v>18.281750144549299</v>
      </c>
      <c r="R8266">
        <v>18.154450927035001</v>
      </c>
      <c r="S8266">
        <v>17.258008322291801</v>
      </c>
      <c r="T8266">
        <v>17.167739658680301</v>
      </c>
      <c r="U8266">
        <v>17.495092465600599</v>
      </c>
      <c r="V8266">
        <v>17.630135899172402</v>
      </c>
      <c r="W8266">
        <v>18.157815293057201</v>
      </c>
      <c r="X8266">
        <v>18.3519090509775</v>
      </c>
      <c r="Y8266">
        <v>18.1841986651113</v>
      </c>
      <c r="Z8266">
        <v>17.811459047318198</v>
      </c>
      <c r="AA8266">
        <v>17.4292479458367</v>
      </c>
      <c r="AB8266">
        <v>17.650148262994598</v>
      </c>
      <c r="AC8266">
        <v>17.647366868049101</v>
      </c>
      <c r="AD8266">
        <v>18.160165389930899</v>
      </c>
      <c r="AE8266">
        <v>18.271726456954099</v>
      </c>
      <c r="AF8266">
        <v>18.172288525467799</v>
      </c>
      <c r="AG8266">
        <v>17.220616207899798</v>
      </c>
      <c r="AH8266">
        <v>17.170847624178101</v>
      </c>
      <c r="AI8266">
        <v>17.465487301421302</v>
      </c>
      <c r="AJ8266">
        <v>17.8021921013131</v>
      </c>
      <c r="AK8266">
        <v>17.038598900000199</v>
      </c>
      <c r="AL8266">
        <v>16.242789835692701</v>
      </c>
      <c r="AM8266">
        <v>10.2234986344912</v>
      </c>
      <c r="AN8266">
        <v>20.745708174347001</v>
      </c>
      <c r="AO8266">
        <v>17.768568777550701</v>
      </c>
    </row>
    <row r="8267" spans="1:41" x14ac:dyDescent="0.3">
      <c r="A8267" s="1">
        <v>44906.416666666664</v>
      </c>
      <c r="B8267">
        <v>18.110554047607099</v>
      </c>
      <c r="C8267">
        <v>16.9969481676914</v>
      </c>
      <c r="D8267">
        <v>17.447959190681999</v>
      </c>
      <c r="E8267">
        <v>17.363133840994202</v>
      </c>
      <c r="F8267">
        <v>17.534726872513101</v>
      </c>
      <c r="G8267">
        <v>18.436569796480299</v>
      </c>
      <c r="H8267">
        <v>17.8970387627609</v>
      </c>
      <c r="I8267">
        <v>18.021261070912601</v>
      </c>
      <c r="J8267">
        <v>18.127385952835901</v>
      </c>
      <c r="K8267">
        <v>16.811650826151201</v>
      </c>
      <c r="L8267">
        <v>17.8217797008699</v>
      </c>
      <c r="M8267">
        <v>15.409617197165201</v>
      </c>
      <c r="N8267">
        <v>17.7166268815823</v>
      </c>
      <c r="O8267">
        <v>25.000021864379601</v>
      </c>
      <c r="P8267">
        <v>18.190810061897398</v>
      </c>
      <c r="Q8267">
        <v>18.258162025441901</v>
      </c>
      <c r="R8267">
        <v>18.2820941493062</v>
      </c>
      <c r="S8267">
        <v>17.648449233382401</v>
      </c>
      <c r="T8267">
        <v>17.324188307810498</v>
      </c>
      <c r="U8267">
        <v>17.461642526904299</v>
      </c>
      <c r="V8267">
        <v>17.615400906261499</v>
      </c>
      <c r="W8267">
        <v>18.1457560484684</v>
      </c>
      <c r="X8267">
        <v>18.332042454504599</v>
      </c>
      <c r="Y8267">
        <v>18.313166149232298</v>
      </c>
      <c r="Z8267">
        <v>18.205883679739902</v>
      </c>
      <c r="AA8267">
        <v>17.5926315961966</v>
      </c>
      <c r="AB8267">
        <v>17.623156160152401</v>
      </c>
      <c r="AC8267">
        <v>17.622699003502401</v>
      </c>
      <c r="AD8267">
        <v>18.148448293594701</v>
      </c>
      <c r="AE8267">
        <v>18.250509949999302</v>
      </c>
      <c r="AF8267">
        <v>18.3008049086461</v>
      </c>
      <c r="AG8267">
        <v>17.624947994700801</v>
      </c>
      <c r="AH8267">
        <v>17.329076228967399</v>
      </c>
      <c r="AI8267">
        <v>17.4346828718861</v>
      </c>
      <c r="AJ8267">
        <v>17.778537481642701</v>
      </c>
      <c r="AK8267">
        <v>17.028890887492398</v>
      </c>
      <c r="AL8267">
        <v>16.2251830002653</v>
      </c>
      <c r="AM8267">
        <v>11.0132912039663</v>
      </c>
      <c r="AN8267">
        <v>20.7289513824559</v>
      </c>
      <c r="AO8267">
        <v>17.814129791783401</v>
      </c>
    </row>
    <row r="8268" spans="1:41" x14ac:dyDescent="0.3">
      <c r="A8268" s="1">
        <v>44906.458333333336</v>
      </c>
      <c r="B8268">
        <v>18.190322145372299</v>
      </c>
      <c r="C8268">
        <v>17.022905842563201</v>
      </c>
      <c r="D8268">
        <v>17.742852931202201</v>
      </c>
      <c r="E8268">
        <v>17.787937017523198</v>
      </c>
      <c r="F8268">
        <v>17.702465120571301</v>
      </c>
      <c r="G8268">
        <v>18.5491775887206</v>
      </c>
      <c r="H8268">
        <v>17.9142416624953</v>
      </c>
      <c r="I8268">
        <v>18.015750858320299</v>
      </c>
      <c r="J8268">
        <v>18.3060003202038</v>
      </c>
      <c r="K8268">
        <v>17.339254147218199</v>
      </c>
      <c r="L8268">
        <v>18.0352256579643</v>
      </c>
      <c r="M8268">
        <v>15.565974813916601</v>
      </c>
      <c r="N8268">
        <v>17.706323111964799</v>
      </c>
      <c r="O8268">
        <v>25.000021765854399</v>
      </c>
      <c r="P8268">
        <v>18.205402604252999</v>
      </c>
      <c r="Q8268">
        <v>18.243515568513001</v>
      </c>
      <c r="R8268">
        <v>18.4591395608537</v>
      </c>
      <c r="S8268">
        <v>18.098483788667501</v>
      </c>
      <c r="T8268">
        <v>17.506194209192099</v>
      </c>
      <c r="U8268">
        <v>17.572912838512899</v>
      </c>
      <c r="V8268">
        <v>17.6023496096314</v>
      </c>
      <c r="W8268">
        <v>18.142261682704699</v>
      </c>
      <c r="X8268">
        <v>18.321088243290699</v>
      </c>
      <c r="Y8268">
        <v>18.491426294744102</v>
      </c>
      <c r="Z8268">
        <v>18.664071798649601</v>
      </c>
      <c r="AA8268">
        <v>17.7883408485757</v>
      </c>
      <c r="AB8268">
        <v>17.7437199630983</v>
      </c>
      <c r="AC8268">
        <v>17.605371152742599</v>
      </c>
      <c r="AD8268">
        <v>18.158577641304401</v>
      </c>
      <c r="AE8268">
        <v>18.2370319276475</v>
      </c>
      <c r="AF8268">
        <v>18.478800201409701</v>
      </c>
      <c r="AG8268">
        <v>18.111074189041201</v>
      </c>
      <c r="AH8268">
        <v>17.513829699052401</v>
      </c>
      <c r="AI8268">
        <v>17.5486613654374</v>
      </c>
      <c r="AJ8268">
        <v>17.765145325384399</v>
      </c>
      <c r="AK8268">
        <v>17.024360941759699</v>
      </c>
      <c r="AL8268">
        <v>16.2833291434616</v>
      </c>
      <c r="AM8268">
        <v>11.9962603230101</v>
      </c>
      <c r="AN8268">
        <v>20.713026197402499</v>
      </c>
      <c r="AO8268">
        <v>17.869995531133799</v>
      </c>
    </row>
    <row r="8269" spans="1:41" x14ac:dyDescent="0.3">
      <c r="A8269" s="1">
        <v>44906.5</v>
      </c>
      <c r="B8269">
        <v>18.266334983885798</v>
      </c>
      <c r="C8269">
        <v>17.050159161835701</v>
      </c>
      <c r="D8269">
        <v>17.929281680506499</v>
      </c>
      <c r="E8269">
        <v>18.126259998916598</v>
      </c>
      <c r="F8269">
        <v>17.816864013143</v>
      </c>
      <c r="G8269">
        <v>18.621363541847401</v>
      </c>
      <c r="H8269">
        <v>17.925154595422399</v>
      </c>
      <c r="I8269">
        <v>18.026447395176302</v>
      </c>
      <c r="J8269">
        <v>18.6581770071653</v>
      </c>
      <c r="K8269">
        <v>17.8772216312355</v>
      </c>
      <c r="L8269">
        <v>18.288529733712501</v>
      </c>
      <c r="M8269">
        <v>15.788014859812501</v>
      </c>
      <c r="N8269">
        <v>17.704611430598</v>
      </c>
      <c r="O8269">
        <v>25.000021795992101</v>
      </c>
      <c r="P8269">
        <v>18.215047556788999</v>
      </c>
      <c r="Q8269">
        <v>18.239851190306599</v>
      </c>
      <c r="R8269">
        <v>18.8091272089253</v>
      </c>
      <c r="S8269">
        <v>18.452804003397599</v>
      </c>
      <c r="T8269">
        <v>17.720227669269899</v>
      </c>
      <c r="U8269">
        <v>17.969895240772399</v>
      </c>
      <c r="V8269">
        <v>17.597921333894</v>
      </c>
      <c r="W8269">
        <v>18.147572404245299</v>
      </c>
      <c r="X8269">
        <v>18.3142159715783</v>
      </c>
      <c r="Y8269">
        <v>18.8424641529915</v>
      </c>
      <c r="Z8269">
        <v>18.998614928485399</v>
      </c>
      <c r="AA8269">
        <v>17.989616011936899</v>
      </c>
      <c r="AB8269">
        <v>18.129657201717201</v>
      </c>
      <c r="AC8269">
        <v>17.600677842346101</v>
      </c>
      <c r="AD8269">
        <v>18.178578205306</v>
      </c>
      <c r="AE8269">
        <v>18.232075548686101</v>
      </c>
      <c r="AF8269">
        <v>18.829774235467301</v>
      </c>
      <c r="AG8269">
        <v>18.469432029344599</v>
      </c>
      <c r="AH8269">
        <v>17.724950299126</v>
      </c>
      <c r="AI8269">
        <v>17.941733202941801</v>
      </c>
      <c r="AJ8269">
        <v>17.763597025092501</v>
      </c>
      <c r="AK8269">
        <v>17.0205751696273</v>
      </c>
      <c r="AL8269">
        <v>16.270496408561399</v>
      </c>
      <c r="AM8269">
        <v>12.4788102477665</v>
      </c>
      <c r="AN8269">
        <v>20.698014455498001</v>
      </c>
      <c r="AO8269">
        <v>17.932090483958699</v>
      </c>
    </row>
    <row r="8270" spans="1:41" x14ac:dyDescent="0.3">
      <c r="A8270" s="1">
        <v>44906.541666666664</v>
      </c>
      <c r="B8270">
        <v>18.342958747783399</v>
      </c>
      <c r="C8270">
        <v>17.0745770975219</v>
      </c>
      <c r="D8270">
        <v>17.9745033022073</v>
      </c>
      <c r="E8270">
        <v>18.330630522169098</v>
      </c>
      <c r="F8270">
        <v>17.9181315480966</v>
      </c>
      <c r="G8270">
        <v>18.713282767588499</v>
      </c>
      <c r="H8270">
        <v>17.9376414308324</v>
      </c>
      <c r="I8270">
        <v>18.038362703704099</v>
      </c>
      <c r="J8270">
        <v>18.770446642088999</v>
      </c>
      <c r="K8270">
        <v>18.237661501999298</v>
      </c>
      <c r="L8270">
        <v>18.424351888866799</v>
      </c>
      <c r="M8270">
        <v>15.9082899189664</v>
      </c>
      <c r="N8270">
        <v>17.713673323170301</v>
      </c>
      <c r="O8270">
        <v>25.000021825196502</v>
      </c>
      <c r="P8270">
        <v>18.226828794620602</v>
      </c>
      <c r="Q8270">
        <v>18.2470925133488</v>
      </c>
      <c r="R8270">
        <v>18.9183493519173</v>
      </c>
      <c r="S8270">
        <v>18.693233496356299</v>
      </c>
      <c r="T8270">
        <v>17.844424851975798</v>
      </c>
      <c r="U8270">
        <v>17.807240312047799</v>
      </c>
      <c r="V8270">
        <v>17.604877583807301</v>
      </c>
      <c r="W8270">
        <v>18.150806820497099</v>
      </c>
      <c r="X8270">
        <v>18.3188818906224</v>
      </c>
      <c r="Y8270">
        <v>18.9525794161306</v>
      </c>
      <c r="Z8270">
        <v>19.237535883069398</v>
      </c>
      <c r="AA8270">
        <v>18.112248801459401</v>
      </c>
      <c r="AB8270">
        <v>17.963561694544399</v>
      </c>
      <c r="AC8270">
        <v>17.6061524752004</v>
      </c>
      <c r="AD8270">
        <v>18.193103899984202</v>
      </c>
      <c r="AE8270">
        <v>18.2344486987149</v>
      </c>
      <c r="AF8270">
        <v>18.939986794489801</v>
      </c>
      <c r="AG8270">
        <v>18.701924769031901</v>
      </c>
      <c r="AH8270">
        <v>17.837724517703499</v>
      </c>
      <c r="AI8270">
        <v>17.7690495849528</v>
      </c>
      <c r="AJ8270">
        <v>17.770381975604302</v>
      </c>
      <c r="AK8270">
        <v>17.019720722587302</v>
      </c>
      <c r="AL8270">
        <v>16.2437590168932</v>
      </c>
      <c r="AM8270">
        <v>12.8451737031991</v>
      </c>
      <c r="AN8270">
        <v>20.686607621592099</v>
      </c>
      <c r="AO8270">
        <v>17.974685809921201</v>
      </c>
    </row>
    <row r="8271" spans="1:41" x14ac:dyDescent="0.3">
      <c r="A8271" s="1">
        <v>44906.583333333336</v>
      </c>
      <c r="B8271">
        <v>18.300566011574901</v>
      </c>
      <c r="C8271">
        <v>17.090712651036899</v>
      </c>
      <c r="D8271">
        <v>17.773521685999899</v>
      </c>
      <c r="E8271">
        <v>18.095276419293899</v>
      </c>
      <c r="F8271">
        <v>17.9531699159878</v>
      </c>
      <c r="G8271">
        <v>18.751724174409599</v>
      </c>
      <c r="H8271">
        <v>17.950321236583001</v>
      </c>
      <c r="I8271">
        <v>18.048110001038701</v>
      </c>
      <c r="J8271">
        <v>18.224064480861699</v>
      </c>
      <c r="K8271">
        <v>17.760373926511001</v>
      </c>
      <c r="L8271">
        <v>18.303053243117599</v>
      </c>
      <c r="M8271">
        <v>15.774721564457201</v>
      </c>
      <c r="N8271">
        <v>17.730600486620801</v>
      </c>
      <c r="O8271">
        <v>25.000021843307898</v>
      </c>
      <c r="P8271">
        <v>18.2384706962937</v>
      </c>
      <c r="Q8271">
        <v>18.245859786705399</v>
      </c>
      <c r="R8271">
        <v>18.367608856206701</v>
      </c>
      <c r="S8271">
        <v>18.386966368733301</v>
      </c>
      <c r="T8271">
        <v>17.702181608744901</v>
      </c>
      <c r="U8271">
        <v>17.6332954138446</v>
      </c>
      <c r="V8271">
        <v>17.6201946207599</v>
      </c>
      <c r="W8271">
        <v>18.157397311890399</v>
      </c>
      <c r="X8271">
        <v>18.322991163243</v>
      </c>
      <c r="Y8271">
        <v>18.402482327888698</v>
      </c>
      <c r="Z8271">
        <v>18.976052214135599</v>
      </c>
      <c r="AA8271">
        <v>17.986339860276601</v>
      </c>
      <c r="AB8271">
        <v>17.802157479569701</v>
      </c>
      <c r="AC8271">
        <v>17.6207459545695</v>
      </c>
      <c r="AD8271">
        <v>18.2050211538856</v>
      </c>
      <c r="AE8271">
        <v>18.237312668117799</v>
      </c>
      <c r="AF8271">
        <v>18.3901568967798</v>
      </c>
      <c r="AG8271">
        <v>18.404707968495401</v>
      </c>
      <c r="AH8271">
        <v>17.7020121600011</v>
      </c>
      <c r="AI8271">
        <v>17.6022126974845</v>
      </c>
      <c r="AJ8271">
        <v>17.783904921264501</v>
      </c>
      <c r="AK8271">
        <v>17.020552755985602</v>
      </c>
      <c r="AL8271">
        <v>16.233029470584</v>
      </c>
      <c r="AM8271">
        <v>13.094116859755101</v>
      </c>
      <c r="AN8271">
        <v>20.678748289851399</v>
      </c>
      <c r="AO8271">
        <v>17.976253023855001</v>
      </c>
    </row>
    <row r="8272" spans="1:41" x14ac:dyDescent="0.3">
      <c r="A8272" s="1">
        <v>44906.625</v>
      </c>
      <c r="B8272">
        <v>18.283645491369999</v>
      </c>
      <c r="C8272">
        <v>17.090647996448102</v>
      </c>
      <c r="D8272">
        <v>17.513528448887001</v>
      </c>
      <c r="E8272">
        <v>17.692205631247099</v>
      </c>
      <c r="F8272">
        <v>17.9150395126243</v>
      </c>
      <c r="G8272">
        <v>18.727979579655099</v>
      </c>
      <c r="H8272">
        <v>17.956336153369801</v>
      </c>
      <c r="I8272">
        <v>18.059106235491001</v>
      </c>
      <c r="J8272">
        <v>18.691510081872401</v>
      </c>
      <c r="K8272">
        <v>17.364899318644699</v>
      </c>
      <c r="L8272">
        <v>18.396786269593601</v>
      </c>
      <c r="M8272">
        <v>15.9346174551027</v>
      </c>
      <c r="N8272">
        <v>17.747858792827198</v>
      </c>
      <c r="O8272">
        <v>25.000021843397501</v>
      </c>
      <c r="P8272">
        <v>18.242558535317599</v>
      </c>
      <c r="Q8272">
        <v>18.2436174473292</v>
      </c>
      <c r="R8272">
        <v>18.8300750146112</v>
      </c>
      <c r="S8272">
        <v>18.1199354334418</v>
      </c>
      <c r="T8272">
        <v>17.784186861192399</v>
      </c>
      <c r="U8272">
        <v>17.6247866245903</v>
      </c>
      <c r="V8272">
        <v>17.6359325807808</v>
      </c>
      <c r="W8272">
        <v>18.156845534157501</v>
      </c>
      <c r="X8272">
        <v>18.321862731114098</v>
      </c>
      <c r="Y8272">
        <v>18.8654456561333</v>
      </c>
      <c r="Z8272">
        <v>18.7120914328382</v>
      </c>
      <c r="AA8272">
        <v>18.069721423541001</v>
      </c>
      <c r="AB8272">
        <v>17.795726975340799</v>
      </c>
      <c r="AC8272">
        <v>17.635755389569301</v>
      </c>
      <c r="AD8272">
        <v>18.1960285360976</v>
      </c>
      <c r="AE8272">
        <v>18.2393152565704</v>
      </c>
      <c r="AF8272">
        <v>18.853415382059399</v>
      </c>
      <c r="AG8272">
        <v>18.123478502321401</v>
      </c>
      <c r="AH8272">
        <v>17.796116089224199</v>
      </c>
      <c r="AI8272">
        <v>17.602672325979999</v>
      </c>
      <c r="AJ8272">
        <v>17.794159424067399</v>
      </c>
      <c r="AK8272">
        <v>17.018851508482701</v>
      </c>
      <c r="AL8272">
        <v>16.220690248057199</v>
      </c>
      <c r="AM8272">
        <v>12.8866797708547</v>
      </c>
      <c r="AN8272">
        <v>20.671767358759698</v>
      </c>
      <c r="AO8272">
        <v>17.9423980474674</v>
      </c>
    </row>
    <row r="8273" spans="1:41" x14ac:dyDescent="0.3">
      <c r="A8273" s="1">
        <v>44906.666666666664</v>
      </c>
      <c r="B8273">
        <v>18.244037119844499</v>
      </c>
      <c r="C8273">
        <v>17.078056669900501</v>
      </c>
      <c r="D8273">
        <v>17.368118439618002</v>
      </c>
      <c r="E8273">
        <v>17.514002075244999</v>
      </c>
      <c r="F8273">
        <v>17.835418359749099</v>
      </c>
      <c r="G8273">
        <v>18.681419716209199</v>
      </c>
      <c r="H8273">
        <v>17.9706712225106</v>
      </c>
      <c r="I8273">
        <v>18.0706812460535</v>
      </c>
      <c r="J8273">
        <v>18.831462107412499</v>
      </c>
      <c r="K8273">
        <v>17.137921606399999</v>
      </c>
      <c r="L8273">
        <v>18.374728971929201</v>
      </c>
      <c r="M8273">
        <v>15.9718953590148</v>
      </c>
      <c r="N8273">
        <v>17.765345026308299</v>
      </c>
      <c r="O8273">
        <v>25.0000218260728</v>
      </c>
      <c r="P8273">
        <v>18.241604312562298</v>
      </c>
      <c r="Q8273">
        <v>18.242719747975901</v>
      </c>
      <c r="R8273">
        <v>18.9653601117463</v>
      </c>
      <c r="S8273">
        <v>17.9674364993366</v>
      </c>
      <c r="T8273">
        <v>17.7623394583606</v>
      </c>
      <c r="U8273">
        <v>17.5452659200722</v>
      </c>
      <c r="V8273">
        <v>17.648476685743301</v>
      </c>
      <c r="W8273">
        <v>18.1573561105882</v>
      </c>
      <c r="X8273">
        <v>18.3171686073925</v>
      </c>
      <c r="Y8273">
        <v>19.0012636444966</v>
      </c>
      <c r="Z8273">
        <v>18.519230941687901</v>
      </c>
      <c r="AA8273">
        <v>18.0300378035964</v>
      </c>
      <c r="AB8273">
        <v>17.705681684070999</v>
      </c>
      <c r="AC8273">
        <v>17.6493753436676</v>
      </c>
      <c r="AD8273">
        <v>18.2018937183948</v>
      </c>
      <c r="AE8273">
        <v>18.238816732503</v>
      </c>
      <c r="AF8273">
        <v>18.989452359627201</v>
      </c>
      <c r="AG8273">
        <v>17.953648501230401</v>
      </c>
      <c r="AH8273">
        <v>17.772198415902398</v>
      </c>
      <c r="AI8273">
        <v>17.5223699088621</v>
      </c>
      <c r="AJ8273">
        <v>17.806429132431798</v>
      </c>
      <c r="AK8273">
        <v>17.0159534077074</v>
      </c>
      <c r="AL8273">
        <v>16.206197299224499</v>
      </c>
      <c r="AM8273">
        <v>12.709610213115999</v>
      </c>
      <c r="AN8273">
        <v>20.667582120666399</v>
      </c>
      <c r="AO8273">
        <v>17.905499212015801</v>
      </c>
    </row>
    <row r="8274" spans="1:41" x14ac:dyDescent="0.3">
      <c r="A8274" s="1">
        <v>44906.708333333336</v>
      </c>
      <c r="B8274">
        <v>18.160415358094099</v>
      </c>
      <c r="C8274">
        <v>17.0547768176095</v>
      </c>
      <c r="D8274">
        <v>17.2067049150216</v>
      </c>
      <c r="E8274">
        <v>17.289375249961299</v>
      </c>
      <c r="F8274">
        <v>17.725900243890099</v>
      </c>
      <c r="G8274">
        <v>18.606970258697</v>
      </c>
      <c r="H8274">
        <v>17.9721971170666</v>
      </c>
      <c r="I8274">
        <v>18.077858245166698</v>
      </c>
      <c r="J8274">
        <v>18.566396286258101</v>
      </c>
      <c r="K8274">
        <v>16.933020729496398</v>
      </c>
      <c r="L8274">
        <v>18.2122320683517</v>
      </c>
      <c r="M8274">
        <v>15.862976236604799</v>
      </c>
      <c r="N8274">
        <v>17.776854562023399</v>
      </c>
      <c r="O8274">
        <v>25.000021798521299</v>
      </c>
      <c r="P8274">
        <v>18.195567036864301</v>
      </c>
      <c r="Q8274">
        <v>18.237922754460602</v>
      </c>
      <c r="R8274">
        <v>18.696279145429902</v>
      </c>
      <c r="S8274">
        <v>17.776767512277701</v>
      </c>
      <c r="T8274">
        <v>17.591389327731701</v>
      </c>
      <c r="U8274">
        <v>17.375962380175899</v>
      </c>
      <c r="V8274">
        <v>17.645817850091198</v>
      </c>
      <c r="W8274">
        <v>18.143597077131101</v>
      </c>
      <c r="X8274">
        <v>18.31021457184</v>
      </c>
      <c r="Y8274">
        <v>18.7327335073212</v>
      </c>
      <c r="Z8274">
        <v>18.3135835827295</v>
      </c>
      <c r="AA8274">
        <v>17.852279634157899</v>
      </c>
      <c r="AB8274">
        <v>17.531672749655701</v>
      </c>
      <c r="AC8274">
        <v>17.656609771237498</v>
      </c>
      <c r="AD8274">
        <v>18.210516529406199</v>
      </c>
      <c r="AE8274">
        <v>18.23294669425</v>
      </c>
      <c r="AF8274">
        <v>18.721052977644</v>
      </c>
      <c r="AG8274">
        <v>17.743723647163002</v>
      </c>
      <c r="AH8274">
        <v>17.597517133599599</v>
      </c>
      <c r="AI8274">
        <v>17.349954699047</v>
      </c>
      <c r="AJ8274">
        <v>17.8171699308778</v>
      </c>
      <c r="AK8274">
        <v>17.009786123697499</v>
      </c>
      <c r="AL8274">
        <v>16.189073498041399</v>
      </c>
      <c r="AM8274">
        <v>12.271269029195899</v>
      </c>
      <c r="AN8274">
        <v>20.664275131853699</v>
      </c>
      <c r="AO8274">
        <v>17.858050984283501</v>
      </c>
    </row>
    <row r="8275" spans="1:41" x14ac:dyDescent="0.3">
      <c r="A8275" s="1">
        <v>44906.75</v>
      </c>
      <c r="B8275">
        <v>18.072823059936901</v>
      </c>
      <c r="C8275">
        <v>17.023166926461599</v>
      </c>
      <c r="D8275">
        <v>17.027835808349899</v>
      </c>
      <c r="E8275">
        <v>16.991102489401399</v>
      </c>
      <c r="F8275">
        <v>17.588278638229799</v>
      </c>
      <c r="G8275">
        <v>18.4960211877919</v>
      </c>
      <c r="H8275">
        <v>17.9634841925917</v>
      </c>
      <c r="I8275">
        <v>18.075185817310299</v>
      </c>
      <c r="J8275">
        <v>18.348107724567399</v>
      </c>
      <c r="K8275">
        <v>16.631807525244</v>
      </c>
      <c r="L8275">
        <v>18.050668098223898</v>
      </c>
      <c r="M8275">
        <v>15.758883427427399</v>
      </c>
      <c r="N8275">
        <v>17.7805035145579</v>
      </c>
      <c r="O8275">
        <v>25.000021769686001</v>
      </c>
      <c r="P8275">
        <v>18.1627081056759</v>
      </c>
      <c r="Q8275">
        <v>18.229960639570201</v>
      </c>
      <c r="R8275">
        <v>18.4745305479784</v>
      </c>
      <c r="S8275">
        <v>17.5038601937874</v>
      </c>
      <c r="T8275">
        <v>17.429404775818</v>
      </c>
      <c r="U8275">
        <v>17.216361459068601</v>
      </c>
      <c r="V8275">
        <v>17.641714953647401</v>
      </c>
      <c r="W8275">
        <v>18.124763608565399</v>
      </c>
      <c r="X8275">
        <v>18.300123847593401</v>
      </c>
      <c r="Y8275">
        <v>18.511436322969899</v>
      </c>
      <c r="Z8275">
        <v>18.036869365363199</v>
      </c>
      <c r="AA8275">
        <v>17.684658185440799</v>
      </c>
      <c r="AB8275">
        <v>17.368159227831399</v>
      </c>
      <c r="AC8275">
        <v>17.657263856974399</v>
      </c>
      <c r="AD8275">
        <v>18.202224870984899</v>
      </c>
      <c r="AE8275">
        <v>18.223062002429302</v>
      </c>
      <c r="AF8275">
        <v>18.499873984640701</v>
      </c>
      <c r="AG8275">
        <v>17.451379778477101</v>
      </c>
      <c r="AH8275">
        <v>17.4260963214203</v>
      </c>
      <c r="AI8275">
        <v>17.1845050049889</v>
      </c>
      <c r="AJ8275">
        <v>17.819082409792099</v>
      </c>
      <c r="AK8275">
        <v>16.999440029892401</v>
      </c>
      <c r="AL8275">
        <v>16.167700475520601</v>
      </c>
      <c r="AM8275">
        <v>11.668394933495</v>
      </c>
      <c r="AN8275">
        <v>20.660331219025299</v>
      </c>
      <c r="AO8275">
        <v>17.798795627084999</v>
      </c>
    </row>
    <row r="8276" spans="1:41" x14ac:dyDescent="0.3">
      <c r="A8276" s="1">
        <v>44906.791666666664</v>
      </c>
      <c r="B8276">
        <v>18.023881094562</v>
      </c>
      <c r="C8276">
        <v>17.002281931830399</v>
      </c>
      <c r="D8276">
        <v>16.96116710387</v>
      </c>
      <c r="E8276">
        <v>16.879009514058101</v>
      </c>
      <c r="F8276">
        <v>17.542215688816501</v>
      </c>
      <c r="G8276">
        <v>18.456164257306298</v>
      </c>
      <c r="H8276">
        <v>17.9561914351906</v>
      </c>
      <c r="I8276">
        <v>18.0689349683934</v>
      </c>
      <c r="J8276">
        <v>18.133804755965699</v>
      </c>
      <c r="K8276">
        <v>16.531915262228299</v>
      </c>
      <c r="L8276">
        <v>17.948434785702599</v>
      </c>
      <c r="M8276">
        <v>15.680413899666901</v>
      </c>
      <c r="N8276">
        <v>17.776194553076099</v>
      </c>
      <c r="O8276">
        <v>25.000021759134299</v>
      </c>
      <c r="P8276">
        <v>18.1404606096139</v>
      </c>
      <c r="Q8276">
        <v>18.2217287331971</v>
      </c>
      <c r="R8276">
        <v>18.257257072493001</v>
      </c>
      <c r="S8276">
        <v>17.437878662513999</v>
      </c>
      <c r="T8276">
        <v>17.339979853572601</v>
      </c>
      <c r="U8276">
        <v>17.1359522142012</v>
      </c>
      <c r="V8276">
        <v>17.632022173639701</v>
      </c>
      <c r="W8276">
        <v>18.1110114880297</v>
      </c>
      <c r="X8276">
        <v>18.289379879914801</v>
      </c>
      <c r="Y8276">
        <v>18.294541857996801</v>
      </c>
      <c r="Z8276">
        <v>17.977553669072801</v>
      </c>
      <c r="AA8276">
        <v>17.5946492462331</v>
      </c>
      <c r="AB8276">
        <v>17.285051810487399</v>
      </c>
      <c r="AC8276">
        <v>17.6504793552152</v>
      </c>
      <c r="AD8276">
        <v>18.192440815667101</v>
      </c>
      <c r="AE8276">
        <v>18.209587180397499</v>
      </c>
      <c r="AF8276">
        <v>18.2830837318437</v>
      </c>
      <c r="AG8276">
        <v>17.3518133165074</v>
      </c>
      <c r="AH8276">
        <v>17.318061195283001</v>
      </c>
      <c r="AI8276">
        <v>17.0907678780525</v>
      </c>
      <c r="AJ8276">
        <v>17.812676067519799</v>
      </c>
      <c r="AK8276">
        <v>16.992580831899701</v>
      </c>
      <c r="AL8276">
        <v>16.161518227328799</v>
      </c>
      <c r="AM8276">
        <v>11.909392056638501</v>
      </c>
      <c r="AN8276">
        <v>20.6585698591811</v>
      </c>
      <c r="AO8276">
        <v>17.756567025718901</v>
      </c>
    </row>
    <row r="8277" spans="1:41" x14ac:dyDescent="0.3">
      <c r="A8277" s="1">
        <v>44906.833333333336</v>
      </c>
      <c r="B8277">
        <v>18.0295018776769</v>
      </c>
      <c r="C8277">
        <v>16.992273465098801</v>
      </c>
      <c r="D8277">
        <v>16.9462807276756</v>
      </c>
      <c r="E8277">
        <v>16.8678459391299</v>
      </c>
      <c r="F8277">
        <v>17.5712824937671</v>
      </c>
      <c r="G8277">
        <v>18.4787235326217</v>
      </c>
      <c r="H8277">
        <v>17.890675497960402</v>
      </c>
      <c r="I8277">
        <v>18.0567727695435</v>
      </c>
      <c r="J8277">
        <v>18.058031195365</v>
      </c>
      <c r="K8277">
        <v>16.562887358749901</v>
      </c>
      <c r="L8277">
        <v>17.943765944960798</v>
      </c>
      <c r="M8277">
        <v>15.6780315266087</v>
      </c>
      <c r="N8277">
        <v>17.750390935840102</v>
      </c>
      <c r="O8277">
        <v>25.0000217680759</v>
      </c>
      <c r="P8277">
        <v>18.120644645161399</v>
      </c>
      <c r="Q8277">
        <v>18.214016697342998</v>
      </c>
      <c r="R8277">
        <v>18.179070227235801</v>
      </c>
      <c r="S8277">
        <v>17.516150382667298</v>
      </c>
      <c r="T8277">
        <v>17.352368384345201</v>
      </c>
      <c r="U8277">
        <v>17.141421999261802</v>
      </c>
      <c r="V8277">
        <v>17.6161901821947</v>
      </c>
      <c r="W8277">
        <v>18.095633908549701</v>
      </c>
      <c r="X8277">
        <v>18.277692804779299</v>
      </c>
      <c r="Y8277">
        <v>18.216659534156999</v>
      </c>
      <c r="Z8277">
        <v>18.0460453364317</v>
      </c>
      <c r="AA8277">
        <v>17.599034978456899</v>
      </c>
      <c r="AB8277">
        <v>17.283521934950102</v>
      </c>
      <c r="AC8277">
        <v>17.6362231015585</v>
      </c>
      <c r="AD8277">
        <v>18.181829676594599</v>
      </c>
      <c r="AE8277">
        <v>18.197301048827299</v>
      </c>
      <c r="AF8277">
        <v>18.205219785456599</v>
      </c>
      <c r="AG8277">
        <v>17.395973494060399</v>
      </c>
      <c r="AH8277">
        <v>17.3132776706288</v>
      </c>
      <c r="AI8277">
        <v>17.084128657776699</v>
      </c>
      <c r="AJ8277">
        <v>17.7997963983684</v>
      </c>
      <c r="AK8277">
        <v>16.984914317036399</v>
      </c>
      <c r="AL8277">
        <v>16.163278092713899</v>
      </c>
      <c r="AM8277">
        <v>12.191900417166501</v>
      </c>
      <c r="AN8277">
        <v>20.6556645346128</v>
      </c>
      <c r="AO8277">
        <v>17.733559849510499</v>
      </c>
    </row>
    <row r="8278" spans="1:41" x14ac:dyDescent="0.3">
      <c r="A8278" s="1">
        <v>44906.875</v>
      </c>
      <c r="B8278">
        <v>18.0372624687149</v>
      </c>
      <c r="C8278">
        <v>16.986356927494199</v>
      </c>
      <c r="D8278">
        <v>16.941935411278301</v>
      </c>
      <c r="E8278">
        <v>16.898459439664499</v>
      </c>
      <c r="F8278">
        <v>17.560237117971401</v>
      </c>
      <c r="G8278">
        <v>18.4320179951815</v>
      </c>
      <c r="H8278">
        <v>17.8532727665999</v>
      </c>
      <c r="I8278">
        <v>18.026567902005901</v>
      </c>
      <c r="J8278">
        <v>18.016183457528602</v>
      </c>
      <c r="K8278">
        <v>16.550551070811</v>
      </c>
      <c r="L8278">
        <v>17.912591860171901</v>
      </c>
      <c r="M8278">
        <v>15.6253513911645</v>
      </c>
      <c r="N8278">
        <v>17.729384208281001</v>
      </c>
      <c r="O8278">
        <v>25.000021779628799</v>
      </c>
      <c r="P8278">
        <v>18.099658917984598</v>
      </c>
      <c r="Q8278">
        <v>18.196582371890401</v>
      </c>
      <c r="R8278">
        <v>18.135471459245299</v>
      </c>
      <c r="S8278">
        <v>17.579664193233501</v>
      </c>
      <c r="T8278">
        <v>17.364899058672599</v>
      </c>
      <c r="U8278">
        <v>17.153018379238102</v>
      </c>
      <c r="V8278">
        <v>17.597532026066201</v>
      </c>
      <c r="W8278">
        <v>18.076293841360599</v>
      </c>
      <c r="X8278">
        <v>18.254917808229798</v>
      </c>
      <c r="Y8278">
        <v>18.1732289003494</v>
      </c>
      <c r="Z8278">
        <v>18.053702852140699</v>
      </c>
      <c r="AA8278">
        <v>17.584351110022901</v>
      </c>
      <c r="AB8278">
        <v>17.2791132819649</v>
      </c>
      <c r="AC8278">
        <v>17.618122234365401</v>
      </c>
      <c r="AD8278">
        <v>18.1551600285276</v>
      </c>
      <c r="AE8278">
        <v>18.179415760935601</v>
      </c>
      <c r="AF8278">
        <v>18.161644641457201</v>
      </c>
      <c r="AG8278">
        <v>17.446561059642502</v>
      </c>
      <c r="AH8278">
        <v>17.319647512564199</v>
      </c>
      <c r="AI8278">
        <v>17.092493324282302</v>
      </c>
      <c r="AJ8278">
        <v>17.7803319453966</v>
      </c>
      <c r="AK8278">
        <v>16.972929743851701</v>
      </c>
      <c r="AL8278">
        <v>16.161343432596901</v>
      </c>
      <c r="AM8278">
        <v>12.092311509901201</v>
      </c>
      <c r="AN8278">
        <v>20.650662633339302</v>
      </c>
      <c r="AO8278">
        <v>17.722633389157401</v>
      </c>
    </row>
    <row r="8279" spans="1:41" x14ac:dyDescent="0.3">
      <c r="A8279" s="1">
        <v>44906.916666666664</v>
      </c>
      <c r="B8279">
        <v>18.019860822659499</v>
      </c>
      <c r="C8279">
        <v>16.971415897547899</v>
      </c>
      <c r="D8279">
        <v>16.9107829147753</v>
      </c>
      <c r="E8279">
        <v>16.876170929250701</v>
      </c>
      <c r="F8279">
        <v>17.543938899278501</v>
      </c>
      <c r="G8279">
        <v>18.409000314073101</v>
      </c>
      <c r="H8279">
        <v>17.829212172358801</v>
      </c>
      <c r="I8279">
        <v>17.9936859055125</v>
      </c>
      <c r="J8279">
        <v>17.981169291694801</v>
      </c>
      <c r="K8279">
        <v>16.483758670336101</v>
      </c>
      <c r="L8279">
        <v>17.850152014991401</v>
      </c>
      <c r="M8279">
        <v>15.5592268990034</v>
      </c>
      <c r="N8279">
        <v>17.710606381241998</v>
      </c>
      <c r="O8279">
        <v>25.000021779181001</v>
      </c>
      <c r="P8279">
        <v>18.0809297203627</v>
      </c>
      <c r="Q8279">
        <v>18.1730618484982</v>
      </c>
      <c r="R8279">
        <v>18.099675216235401</v>
      </c>
      <c r="S8279">
        <v>17.543992106987201</v>
      </c>
      <c r="T8279">
        <v>17.328830861278298</v>
      </c>
      <c r="U8279">
        <v>17.116057918233299</v>
      </c>
      <c r="V8279">
        <v>17.578505877530301</v>
      </c>
      <c r="W8279">
        <v>18.062353092259901</v>
      </c>
      <c r="X8279">
        <v>18.235695594534601</v>
      </c>
      <c r="Y8279">
        <v>18.137418556493699</v>
      </c>
      <c r="Z8279">
        <v>18.0252878069691</v>
      </c>
      <c r="AA8279">
        <v>17.5557331181199</v>
      </c>
      <c r="AB8279">
        <v>17.249906999375899</v>
      </c>
      <c r="AC8279">
        <v>17.600326183203801</v>
      </c>
      <c r="AD8279">
        <v>18.110460278489199</v>
      </c>
      <c r="AE8279">
        <v>18.161802909934099</v>
      </c>
      <c r="AF8279">
        <v>18.125577076363701</v>
      </c>
      <c r="AG8279">
        <v>17.432561224014801</v>
      </c>
      <c r="AH8279">
        <v>17.297184045297598</v>
      </c>
      <c r="AI8279">
        <v>17.066727482429901</v>
      </c>
      <c r="AJ8279">
        <v>17.755055754788899</v>
      </c>
      <c r="AK8279">
        <v>16.961519032463102</v>
      </c>
      <c r="AL8279">
        <v>16.1549021685769</v>
      </c>
      <c r="AM8279">
        <v>12.1341825082139</v>
      </c>
      <c r="AN8279">
        <v>20.645757284120201</v>
      </c>
      <c r="AO8279">
        <v>17.705487190107899</v>
      </c>
    </row>
    <row r="8280" spans="1:41" x14ac:dyDescent="0.3">
      <c r="A8280" s="1">
        <v>44906.958333333336</v>
      </c>
      <c r="B8280">
        <v>18.005007807824299</v>
      </c>
      <c r="C8280">
        <v>16.959281153835999</v>
      </c>
      <c r="D8280">
        <v>16.8886148843591</v>
      </c>
      <c r="E8280">
        <v>16.863037325309399</v>
      </c>
      <c r="F8280">
        <v>17.5215268532957</v>
      </c>
      <c r="G8280">
        <v>18.371868143166498</v>
      </c>
      <c r="H8280">
        <v>17.8087122766268</v>
      </c>
      <c r="I8280">
        <v>17.9641483366002</v>
      </c>
      <c r="J8280">
        <v>17.949464750974901</v>
      </c>
      <c r="K8280">
        <v>16.4466004996866</v>
      </c>
      <c r="L8280">
        <v>17.808777682860299</v>
      </c>
      <c r="M8280">
        <v>15.514919442566701</v>
      </c>
      <c r="N8280">
        <v>17.691803732881901</v>
      </c>
      <c r="O8280">
        <v>25.000021781250801</v>
      </c>
      <c r="P8280">
        <v>18.064233456436401</v>
      </c>
      <c r="Q8280">
        <v>18.149393261010601</v>
      </c>
      <c r="R8280">
        <v>18.0682406562774</v>
      </c>
      <c r="S8280">
        <v>17.519398666260901</v>
      </c>
      <c r="T8280">
        <v>17.300416081649999</v>
      </c>
      <c r="U8280">
        <v>17.087993093128201</v>
      </c>
      <c r="V8280">
        <v>17.559823052676801</v>
      </c>
      <c r="W8280">
        <v>18.0450824500602</v>
      </c>
      <c r="X8280">
        <v>18.2189429663174</v>
      </c>
      <c r="Y8280">
        <v>18.105847990545801</v>
      </c>
      <c r="Z8280">
        <v>18.040954843321401</v>
      </c>
      <c r="AA8280">
        <v>17.549506956596101</v>
      </c>
      <c r="AB8280">
        <v>17.237713220424599</v>
      </c>
      <c r="AC8280">
        <v>17.5812649024462</v>
      </c>
      <c r="AD8280">
        <v>18.083612525313701</v>
      </c>
      <c r="AE8280">
        <v>18.142137620905899</v>
      </c>
      <c r="AF8280">
        <v>18.093751916069198</v>
      </c>
      <c r="AG8280">
        <v>17.422300446714502</v>
      </c>
      <c r="AH8280">
        <v>17.277596464511198</v>
      </c>
      <c r="AI8280">
        <v>17.045899599953</v>
      </c>
      <c r="AJ8280">
        <v>17.7339676928157</v>
      </c>
      <c r="AK8280">
        <v>16.951085784492498</v>
      </c>
      <c r="AL8280">
        <v>16.151015599937701</v>
      </c>
      <c r="AM8280">
        <v>12.3107792799773</v>
      </c>
      <c r="AN8280">
        <v>20.640638798417999</v>
      </c>
      <c r="AO8280">
        <v>17.688417831546001</v>
      </c>
    </row>
    <row r="8281" spans="1:41" x14ac:dyDescent="0.3">
      <c r="A8281" s="1">
        <v>44906</v>
      </c>
      <c r="B8281">
        <v>17.987083662136701</v>
      </c>
      <c r="C8281">
        <v>16.945658102567599</v>
      </c>
      <c r="D8281">
        <v>16.8658685507963</v>
      </c>
      <c r="E8281">
        <v>16.845908555715699</v>
      </c>
      <c r="F8281">
        <v>17.5017748889762</v>
      </c>
      <c r="G8281">
        <v>18.338995877585401</v>
      </c>
      <c r="H8281">
        <v>17.787474270479301</v>
      </c>
      <c r="I8281">
        <v>17.933158612018801</v>
      </c>
      <c r="J8281">
        <v>17.919379532125902</v>
      </c>
      <c r="K8281">
        <v>16.413870073857801</v>
      </c>
      <c r="L8281">
        <v>17.7698985405755</v>
      </c>
      <c r="M8281">
        <v>15.474622418461699</v>
      </c>
      <c r="N8281">
        <v>17.672594767332399</v>
      </c>
      <c r="O8281">
        <v>25.000021782810599</v>
      </c>
      <c r="P8281">
        <v>18.046382997784601</v>
      </c>
      <c r="Q8281">
        <v>18.137313655212601</v>
      </c>
      <c r="R8281">
        <v>18.039169828722599</v>
      </c>
      <c r="S8281">
        <v>17.5435309962938</v>
      </c>
      <c r="T8281">
        <v>17.304486311247398</v>
      </c>
      <c r="U8281">
        <v>17.0836150670604</v>
      </c>
      <c r="V8281">
        <v>17.5412521714068</v>
      </c>
      <c r="W8281">
        <v>18.031034178021901</v>
      </c>
      <c r="X8281">
        <v>18.202543250410098</v>
      </c>
      <c r="Y8281">
        <v>18.076768566245899</v>
      </c>
      <c r="Z8281">
        <v>18.055012853507499</v>
      </c>
      <c r="AA8281">
        <v>17.544920710220701</v>
      </c>
      <c r="AB8281">
        <v>17.2248045932899</v>
      </c>
      <c r="AC8281">
        <v>17.563657068229301</v>
      </c>
      <c r="AD8281">
        <v>18.061522003120501</v>
      </c>
      <c r="AE8281">
        <v>18.1234857239786</v>
      </c>
      <c r="AF8281">
        <v>18.0643741628576</v>
      </c>
      <c r="AG8281">
        <v>17.412184016583101</v>
      </c>
      <c r="AH8281">
        <v>17.261850233063701</v>
      </c>
      <c r="AI8281">
        <v>17.026407989549998</v>
      </c>
      <c r="AJ8281">
        <v>17.714542397635402</v>
      </c>
      <c r="AK8281">
        <v>16.938874725946899</v>
      </c>
      <c r="AL8281">
        <v>16.144033201738399</v>
      </c>
      <c r="AM8281">
        <v>12.226897012924599</v>
      </c>
      <c r="AN8281">
        <v>20.633704766374802</v>
      </c>
      <c r="AO8281">
        <v>17.672847284670102</v>
      </c>
    </row>
    <row r="8282" spans="1:41" x14ac:dyDescent="0.3">
      <c r="A8282" s="1">
        <v>44907.041666666664</v>
      </c>
      <c r="B8282">
        <v>18.248816391951401</v>
      </c>
      <c r="C8282">
        <v>16.890776532262802</v>
      </c>
      <c r="D8282">
        <v>16.789809474702</v>
      </c>
      <c r="E8282">
        <v>16.7439794625922</v>
      </c>
      <c r="F8282">
        <v>17.760190212281099</v>
      </c>
      <c r="G8282">
        <v>18.728931966274001</v>
      </c>
      <c r="H8282">
        <v>17.766133667859201</v>
      </c>
      <c r="I8282">
        <v>17.889220855737001</v>
      </c>
      <c r="J8282">
        <v>17.859053707105801</v>
      </c>
      <c r="K8282">
        <v>16.5220206009866</v>
      </c>
      <c r="L8282">
        <v>17.777438858841698</v>
      </c>
      <c r="M8282">
        <v>15.5441984312977</v>
      </c>
      <c r="N8282">
        <v>17.626714599199801</v>
      </c>
      <c r="O8282">
        <v>25.000021786495001</v>
      </c>
      <c r="P8282">
        <v>18.034845566159099</v>
      </c>
      <c r="Q8282">
        <v>18.122399402113899</v>
      </c>
      <c r="R8282">
        <v>17.979653791810499</v>
      </c>
      <c r="S8282">
        <v>17.7212637527178</v>
      </c>
      <c r="T8282">
        <v>17.354245295898899</v>
      </c>
      <c r="U8282">
        <v>17.0835919449142</v>
      </c>
      <c r="V8282">
        <v>17.4983775096849</v>
      </c>
      <c r="W8282">
        <v>18.085772860758802</v>
      </c>
      <c r="X8282">
        <v>18.1760075749614</v>
      </c>
      <c r="Y8282">
        <v>18.017097292730998</v>
      </c>
      <c r="Z8282">
        <v>18.1264355870488</v>
      </c>
      <c r="AA8282">
        <v>17.5429038609869</v>
      </c>
      <c r="AB8282">
        <v>17.194236586779802</v>
      </c>
      <c r="AC8282">
        <v>17.519014162707599</v>
      </c>
      <c r="AD8282">
        <v>18.047151553246302</v>
      </c>
      <c r="AE8282">
        <v>18.102921764123099</v>
      </c>
      <c r="AF8282">
        <v>18.004208736008501</v>
      </c>
      <c r="AG8282">
        <v>17.5620913141051</v>
      </c>
      <c r="AH8282">
        <v>17.30306961901</v>
      </c>
      <c r="AI8282">
        <v>17.017149206022999</v>
      </c>
      <c r="AJ8282">
        <v>17.672574122893799</v>
      </c>
      <c r="AK8282">
        <v>16.926199878688902</v>
      </c>
      <c r="AL8282">
        <v>16.1341043681083</v>
      </c>
      <c r="AM8282">
        <v>12.141194955266601</v>
      </c>
      <c r="AN8282">
        <v>20.626113095887401</v>
      </c>
      <c r="AO8282">
        <v>17.662530800413801</v>
      </c>
    </row>
    <row r="8283" spans="1:41" x14ac:dyDescent="0.3">
      <c r="A8283" s="1">
        <v>44907.083333333336</v>
      </c>
      <c r="B8283">
        <v>18.3510009391828</v>
      </c>
      <c r="C8283">
        <v>16.881117355670799</v>
      </c>
      <c r="D8283">
        <v>16.780591603264899</v>
      </c>
      <c r="E8283">
        <v>16.731000494616399</v>
      </c>
      <c r="F8283">
        <v>17.8450239516377</v>
      </c>
      <c r="G8283">
        <v>18.838156515820501</v>
      </c>
      <c r="H8283">
        <v>17.749354132291302</v>
      </c>
      <c r="I8283">
        <v>17.865642623295798</v>
      </c>
      <c r="J8283">
        <v>17.827788336319401</v>
      </c>
      <c r="K8283">
        <v>16.5851997601481</v>
      </c>
      <c r="L8283">
        <v>17.7895473203397</v>
      </c>
      <c r="M8283">
        <v>15.569125671210401</v>
      </c>
      <c r="N8283">
        <v>17.605374918184001</v>
      </c>
      <c r="O8283">
        <v>25.0000217979802</v>
      </c>
      <c r="P8283">
        <v>18.024601862851501</v>
      </c>
      <c r="Q8283">
        <v>18.109418882236302</v>
      </c>
      <c r="R8283">
        <v>17.9504025842316</v>
      </c>
      <c r="S8283">
        <v>17.801899832868699</v>
      </c>
      <c r="T8283">
        <v>17.3780864695992</v>
      </c>
      <c r="U8283">
        <v>17.092129521404001</v>
      </c>
      <c r="V8283">
        <v>17.479792034945199</v>
      </c>
      <c r="W8283">
        <v>18.1047945979338</v>
      </c>
      <c r="X8283">
        <v>18.163193757915401</v>
      </c>
      <c r="Y8283">
        <v>17.987749526070701</v>
      </c>
      <c r="Z8283">
        <v>18.2007509971085</v>
      </c>
      <c r="AA8283">
        <v>17.565206542352701</v>
      </c>
      <c r="AB8283">
        <v>17.203221039810899</v>
      </c>
      <c r="AC8283">
        <v>17.500382863541699</v>
      </c>
      <c r="AD8283">
        <v>18.034545818074399</v>
      </c>
      <c r="AE8283">
        <v>18.089122030915899</v>
      </c>
      <c r="AF8283">
        <v>17.9743428304416</v>
      </c>
      <c r="AG8283">
        <v>17.6430033678641</v>
      </c>
      <c r="AH8283">
        <v>17.3288236202485</v>
      </c>
      <c r="AI8283">
        <v>17.026329453264101</v>
      </c>
      <c r="AJ8283">
        <v>17.653553558181802</v>
      </c>
      <c r="AK8283">
        <v>16.916565038592299</v>
      </c>
      <c r="AL8283">
        <v>16.131406083642698</v>
      </c>
      <c r="AM8283">
        <v>12.4288613586982</v>
      </c>
      <c r="AN8283">
        <v>20.619890627940901</v>
      </c>
      <c r="AO8283">
        <v>17.660538566298399</v>
      </c>
    </row>
    <row r="8284" spans="1:41" x14ac:dyDescent="0.3">
      <c r="A8284" s="1">
        <v>44907.125</v>
      </c>
      <c r="B8284">
        <v>18.371099697145802</v>
      </c>
      <c r="C8284">
        <v>16.878943561008001</v>
      </c>
      <c r="D8284">
        <v>16.780710929562801</v>
      </c>
      <c r="E8284">
        <v>16.745383174666198</v>
      </c>
      <c r="F8284">
        <v>17.873589878188699</v>
      </c>
      <c r="G8284">
        <v>18.879497658397199</v>
      </c>
      <c r="H8284">
        <v>17.733731990423198</v>
      </c>
      <c r="I8284">
        <v>17.842811339747001</v>
      </c>
      <c r="J8284">
        <v>17.80435840989</v>
      </c>
      <c r="K8284">
        <v>16.611451346441001</v>
      </c>
      <c r="L8284">
        <v>17.789576958863702</v>
      </c>
      <c r="M8284">
        <v>15.573375670861999</v>
      </c>
      <c r="N8284">
        <v>17.589393447342498</v>
      </c>
      <c r="O8284">
        <v>25.000021811878501</v>
      </c>
      <c r="P8284">
        <v>18.014332038431</v>
      </c>
      <c r="Q8284">
        <v>18.095846606486099</v>
      </c>
      <c r="R8284">
        <v>17.929636588993102</v>
      </c>
      <c r="S8284">
        <v>17.835656267338798</v>
      </c>
      <c r="T8284">
        <v>17.388940572939202</v>
      </c>
      <c r="U8284">
        <v>17.098175546902102</v>
      </c>
      <c r="V8284">
        <v>17.466794362548701</v>
      </c>
      <c r="W8284">
        <v>18.108148819408399</v>
      </c>
      <c r="X8284">
        <v>18.149635338178101</v>
      </c>
      <c r="Y8284">
        <v>17.966468431146598</v>
      </c>
      <c r="Z8284">
        <v>18.2286223788633</v>
      </c>
      <c r="AA8284">
        <v>17.572872445119199</v>
      </c>
      <c r="AB8284">
        <v>17.2081135295625</v>
      </c>
      <c r="AC8284">
        <v>17.486878511239301</v>
      </c>
      <c r="AD8284">
        <v>18.0220424507941</v>
      </c>
      <c r="AE8284">
        <v>18.076507331750101</v>
      </c>
      <c r="AF8284">
        <v>17.952729389475</v>
      </c>
      <c r="AG8284">
        <v>17.696477200405202</v>
      </c>
      <c r="AH8284">
        <v>17.349801338483999</v>
      </c>
      <c r="AI8284">
        <v>17.038102505083401</v>
      </c>
      <c r="AJ8284">
        <v>17.639161217320201</v>
      </c>
      <c r="AK8284">
        <v>16.906862471366601</v>
      </c>
      <c r="AL8284">
        <v>16.1283414402677</v>
      </c>
      <c r="AM8284">
        <v>12.5908664228579</v>
      </c>
      <c r="AN8284">
        <v>20.612905336775</v>
      </c>
      <c r="AO8284">
        <v>17.656909204750701</v>
      </c>
    </row>
    <row r="8285" spans="1:41" x14ac:dyDescent="0.3">
      <c r="A8285" s="1">
        <v>44907.166666666664</v>
      </c>
      <c r="B8285">
        <v>18.366800902151201</v>
      </c>
      <c r="C8285">
        <v>16.8704069461307</v>
      </c>
      <c r="D8285">
        <v>16.763771307875899</v>
      </c>
      <c r="E8285">
        <v>16.7292015844235</v>
      </c>
      <c r="F8285">
        <v>17.874566177298899</v>
      </c>
      <c r="G8285">
        <v>18.897839021949601</v>
      </c>
      <c r="H8285">
        <v>17.717107589474001</v>
      </c>
      <c r="I8285">
        <v>17.818215730694099</v>
      </c>
      <c r="J8285">
        <v>17.7809247059269</v>
      </c>
      <c r="K8285">
        <v>16.600399181174499</v>
      </c>
      <c r="L8285">
        <v>17.7646283824226</v>
      </c>
      <c r="M8285">
        <v>15.563640382133199</v>
      </c>
      <c r="N8285">
        <v>17.573297530508899</v>
      </c>
      <c r="O8285">
        <v>25.000021812302901</v>
      </c>
      <c r="P8285">
        <v>18.002784763298902</v>
      </c>
      <c r="Q8285">
        <v>18.075896344283599</v>
      </c>
      <c r="R8285">
        <v>17.909115216359101</v>
      </c>
      <c r="S8285">
        <v>17.796734899286701</v>
      </c>
      <c r="T8285">
        <v>17.359979530811199</v>
      </c>
      <c r="U8285">
        <v>17.0683601929086</v>
      </c>
      <c r="V8285">
        <v>17.453879493588801</v>
      </c>
      <c r="W8285">
        <v>18.109139601885001</v>
      </c>
      <c r="X8285">
        <v>18.1342897836129</v>
      </c>
      <c r="Y8285">
        <v>17.945173596623999</v>
      </c>
      <c r="Z8285">
        <v>18.202278909352199</v>
      </c>
      <c r="AA8285">
        <v>17.552302666253699</v>
      </c>
      <c r="AB8285">
        <v>17.185957385524201</v>
      </c>
      <c r="AC8285">
        <v>17.473988710006999</v>
      </c>
      <c r="AD8285">
        <v>18.008451253701701</v>
      </c>
      <c r="AE8285">
        <v>18.061209135679899</v>
      </c>
      <c r="AF8285">
        <v>17.9312873820001</v>
      </c>
      <c r="AG8285">
        <v>17.686138283666999</v>
      </c>
      <c r="AH8285">
        <v>17.337085488484</v>
      </c>
      <c r="AI8285">
        <v>17.0204473409941</v>
      </c>
      <c r="AJ8285">
        <v>17.624879238852401</v>
      </c>
      <c r="AK8285">
        <v>16.8956317136149</v>
      </c>
      <c r="AL8285">
        <v>16.119299153277801</v>
      </c>
      <c r="AM8285">
        <v>12.4908651620649</v>
      </c>
      <c r="AN8285">
        <v>20.604975526772701</v>
      </c>
      <c r="AO8285">
        <v>17.6488157145996</v>
      </c>
    </row>
    <row r="8286" spans="1:41" x14ac:dyDescent="0.3">
      <c r="A8286" s="1">
        <v>44907.208333333336</v>
      </c>
      <c r="B8286">
        <v>18.362243623559099</v>
      </c>
      <c r="C8286">
        <v>16.865256817398102</v>
      </c>
      <c r="D8286">
        <v>16.747856845379602</v>
      </c>
      <c r="E8286">
        <v>16.715198148021202</v>
      </c>
      <c r="F8286">
        <v>17.874001706992001</v>
      </c>
      <c r="G8286">
        <v>18.9125793260168</v>
      </c>
      <c r="H8286">
        <v>17.701480547650601</v>
      </c>
      <c r="I8286">
        <v>17.795747002053101</v>
      </c>
      <c r="J8286">
        <v>17.759354694571702</v>
      </c>
      <c r="K8286">
        <v>16.589015294018999</v>
      </c>
      <c r="L8286">
        <v>17.740050102558101</v>
      </c>
      <c r="M8286">
        <v>15.5584398229312</v>
      </c>
      <c r="N8286">
        <v>17.559216282300198</v>
      </c>
      <c r="O8286">
        <v>25.000021819862098</v>
      </c>
      <c r="P8286">
        <v>17.991947736263299</v>
      </c>
      <c r="Q8286">
        <v>18.054569753410401</v>
      </c>
      <c r="R8286">
        <v>17.890465609072098</v>
      </c>
      <c r="S8286">
        <v>17.7505259191731</v>
      </c>
      <c r="T8286">
        <v>17.326848189576701</v>
      </c>
      <c r="U8286">
        <v>17.0358814443995</v>
      </c>
      <c r="V8286">
        <v>17.443098187574101</v>
      </c>
      <c r="W8286">
        <v>18.1045843678145</v>
      </c>
      <c r="X8286">
        <v>18.1205686023537</v>
      </c>
      <c r="Y8286">
        <v>17.9257599299243</v>
      </c>
      <c r="Z8286">
        <v>18.182364848651201</v>
      </c>
      <c r="AA8286">
        <v>17.535446098306402</v>
      </c>
      <c r="AB8286">
        <v>17.166936076138999</v>
      </c>
      <c r="AC8286">
        <v>17.462060038229101</v>
      </c>
      <c r="AD8286">
        <v>17.995895674131301</v>
      </c>
      <c r="AE8286">
        <v>18.0465447489021</v>
      </c>
      <c r="AF8286">
        <v>17.9118703426442</v>
      </c>
      <c r="AG8286">
        <v>17.6775399778798</v>
      </c>
      <c r="AH8286">
        <v>17.325695818114301</v>
      </c>
      <c r="AI8286">
        <v>17.003898949626599</v>
      </c>
      <c r="AJ8286">
        <v>17.612735873324802</v>
      </c>
      <c r="AK8286">
        <v>16.885747477102498</v>
      </c>
      <c r="AL8286">
        <v>16.111520457354398</v>
      </c>
      <c r="AM8286">
        <v>12.541120238286499</v>
      </c>
      <c r="AN8286">
        <v>20.5978276427597</v>
      </c>
      <c r="AO8286">
        <v>17.637059364490501</v>
      </c>
    </row>
    <row r="8287" spans="1:41" x14ac:dyDescent="0.3">
      <c r="A8287" s="1">
        <v>44907.25</v>
      </c>
      <c r="B8287">
        <v>18.373590881022299</v>
      </c>
      <c r="C8287">
        <v>16.8653803630467</v>
      </c>
      <c r="D8287">
        <v>16.747311610238899</v>
      </c>
      <c r="E8287">
        <v>16.722535099987901</v>
      </c>
      <c r="F8287">
        <v>17.873522214742302</v>
      </c>
      <c r="G8287">
        <v>18.9137242611048</v>
      </c>
      <c r="H8287">
        <v>17.687211594218901</v>
      </c>
      <c r="I8287">
        <v>17.776862833315299</v>
      </c>
      <c r="J8287">
        <v>17.7401396958799</v>
      </c>
      <c r="K8287">
        <v>16.611647152360199</v>
      </c>
      <c r="L8287">
        <v>17.738768199260502</v>
      </c>
      <c r="M8287">
        <v>15.574396722941</v>
      </c>
      <c r="N8287">
        <v>17.547077449352901</v>
      </c>
      <c r="O8287">
        <v>25.000021943402299</v>
      </c>
      <c r="P8287">
        <v>17.981910121098501</v>
      </c>
      <c r="Q8287">
        <v>18.037363261501</v>
      </c>
      <c r="R8287">
        <v>17.873843486450099</v>
      </c>
      <c r="S8287">
        <v>17.742927956597601</v>
      </c>
      <c r="T8287">
        <v>17.317220307924501</v>
      </c>
      <c r="U8287">
        <v>17.0257474445912</v>
      </c>
      <c r="V8287">
        <v>17.433996983523201</v>
      </c>
      <c r="W8287">
        <v>18.1028015124371</v>
      </c>
      <c r="X8287">
        <v>18.111131687259199</v>
      </c>
      <c r="Y8287">
        <v>17.9086459609527</v>
      </c>
      <c r="Z8287">
        <v>18.215847813832301</v>
      </c>
      <c r="AA8287">
        <v>17.5478141511777</v>
      </c>
      <c r="AB8287">
        <v>17.1720119003242</v>
      </c>
      <c r="AC8287">
        <v>17.452987413799299</v>
      </c>
      <c r="AD8287">
        <v>17.984659360026701</v>
      </c>
      <c r="AE8287">
        <v>18.0348248340525</v>
      </c>
      <c r="AF8287">
        <v>17.894866405407502</v>
      </c>
      <c r="AG8287">
        <v>17.6978216632636</v>
      </c>
      <c r="AH8287">
        <v>17.332678526883701</v>
      </c>
      <c r="AI8287">
        <v>17.005966777427801</v>
      </c>
      <c r="AJ8287">
        <v>17.6025217794068</v>
      </c>
      <c r="AK8287">
        <v>16.877101242581599</v>
      </c>
      <c r="AL8287">
        <v>16.106962291750101</v>
      </c>
      <c r="AM8287">
        <v>12.679269845745001</v>
      </c>
      <c r="AN8287">
        <v>20.591356809972101</v>
      </c>
      <c r="AO8287">
        <v>17.627447869820202</v>
      </c>
    </row>
    <row r="8288" spans="1:41" x14ac:dyDescent="0.3">
      <c r="A8288" s="1">
        <v>44907.291666666664</v>
      </c>
      <c r="B8288">
        <v>18.355858635294101</v>
      </c>
      <c r="C8288">
        <v>16.848562722206701</v>
      </c>
      <c r="D8288">
        <v>16.707888467578901</v>
      </c>
      <c r="E8288">
        <v>16.674010412272199</v>
      </c>
      <c r="F8288">
        <v>17.8406317586707</v>
      </c>
      <c r="G8288">
        <v>18.896021814275802</v>
      </c>
      <c r="H8288">
        <v>17.715479858994001</v>
      </c>
      <c r="I8288">
        <v>17.754162138907699</v>
      </c>
      <c r="J8288">
        <v>17.718253167773</v>
      </c>
      <c r="K8288">
        <v>16.558164558676001</v>
      </c>
      <c r="L8288">
        <v>17.686482630736499</v>
      </c>
      <c r="M8288">
        <v>15.550292923285999</v>
      </c>
      <c r="N8288">
        <v>17.544087996718901</v>
      </c>
      <c r="O8288">
        <v>25.000021925275401</v>
      </c>
      <c r="P8288">
        <v>18.013767492762501</v>
      </c>
      <c r="Q8288">
        <v>18.0158144480374</v>
      </c>
      <c r="R8288">
        <v>17.8540576487005</v>
      </c>
      <c r="S8288">
        <v>17.666417905151299</v>
      </c>
      <c r="T8288">
        <v>17.2664252416842</v>
      </c>
      <c r="U8288">
        <v>16.9694614314324</v>
      </c>
      <c r="V8288">
        <v>17.434509056143899</v>
      </c>
      <c r="W8288">
        <v>18.098381954094201</v>
      </c>
      <c r="X8288">
        <v>18.0944656111553</v>
      </c>
      <c r="Y8288">
        <v>17.8887759189722</v>
      </c>
      <c r="Z8288">
        <v>18.1398081830127</v>
      </c>
      <c r="AA8288">
        <v>17.499952592470599</v>
      </c>
      <c r="AB8288">
        <v>17.120158205862001</v>
      </c>
      <c r="AC8288">
        <v>17.441596967168</v>
      </c>
      <c r="AD8288">
        <v>17.970684694659699</v>
      </c>
      <c r="AE8288">
        <v>18.019816980950399</v>
      </c>
      <c r="AF8288">
        <v>17.875166843053901</v>
      </c>
      <c r="AG8288">
        <v>17.649101683040701</v>
      </c>
      <c r="AH8288">
        <v>17.299274082525599</v>
      </c>
      <c r="AI8288">
        <v>16.962937761970799</v>
      </c>
      <c r="AJ8288">
        <v>17.589974413447099</v>
      </c>
      <c r="AK8288">
        <v>16.865576876035799</v>
      </c>
      <c r="AL8288">
        <v>16.093034353574101</v>
      </c>
      <c r="AM8288">
        <v>12.3862058518654</v>
      </c>
      <c r="AN8288">
        <v>20.583282062786601</v>
      </c>
      <c r="AO8288">
        <v>17.615074712046699</v>
      </c>
    </row>
    <row r="8289" spans="1:41" x14ac:dyDescent="0.3">
      <c r="A8289" s="1">
        <v>44907.333333333336</v>
      </c>
      <c r="B8289">
        <v>18.366990399908499</v>
      </c>
      <c r="C8289">
        <v>16.837126282591701</v>
      </c>
      <c r="D8289">
        <v>16.850097505641202</v>
      </c>
      <c r="E8289">
        <v>16.591013081038</v>
      </c>
      <c r="F8289">
        <v>18.167060371409001</v>
      </c>
      <c r="G8289">
        <v>19.7942649267316</v>
      </c>
      <c r="H8289">
        <v>17.746406844660299</v>
      </c>
      <c r="I8289">
        <v>17.818316438415501</v>
      </c>
      <c r="J8289">
        <v>18.4346471042528</v>
      </c>
      <c r="K8289">
        <v>16.770869241543899</v>
      </c>
      <c r="L8289">
        <v>17.974286079426001</v>
      </c>
      <c r="M8289">
        <v>15.928378712679001</v>
      </c>
      <c r="N8289">
        <v>17.542362621321502</v>
      </c>
      <c r="O8289">
        <v>25.0000191165323</v>
      </c>
      <c r="P8289">
        <v>18.0475628753533</v>
      </c>
      <c r="Q8289">
        <v>18.045400415396699</v>
      </c>
      <c r="R8289">
        <v>18.572024552355298</v>
      </c>
      <c r="S8289">
        <v>17.892522255672301</v>
      </c>
      <c r="T8289">
        <v>17.519476480521899</v>
      </c>
      <c r="U8289">
        <v>17.105739197471301</v>
      </c>
      <c r="V8289">
        <v>17.435847829715499</v>
      </c>
      <c r="W8289">
        <v>18.1253152242735</v>
      </c>
      <c r="X8289">
        <v>18.088856152859499</v>
      </c>
      <c r="Y8289">
        <v>18.6070079218327</v>
      </c>
      <c r="Z8289">
        <v>18.142020831282199</v>
      </c>
      <c r="AA8289">
        <v>17.633367944959399</v>
      </c>
      <c r="AB8289">
        <v>17.171390632229599</v>
      </c>
      <c r="AC8289">
        <v>17.439683790528399</v>
      </c>
      <c r="AD8289">
        <v>17.956923932144701</v>
      </c>
      <c r="AE8289">
        <v>18.013975508999</v>
      </c>
      <c r="AF8289">
        <v>18.564387541219698</v>
      </c>
      <c r="AG8289">
        <v>17.674489856460202</v>
      </c>
      <c r="AH8289">
        <v>17.443643467161799</v>
      </c>
      <c r="AI8289">
        <v>17.019177467166401</v>
      </c>
      <c r="AJ8289">
        <v>17.577982605666499</v>
      </c>
      <c r="AK8289">
        <v>16.854903074690501</v>
      </c>
      <c r="AL8289">
        <v>16.077745089262599</v>
      </c>
      <c r="AM8289">
        <v>12.285241911198501</v>
      </c>
      <c r="AN8289">
        <v>20.575618104398199</v>
      </c>
      <c r="AO8289">
        <v>17.6105944990525</v>
      </c>
    </row>
    <row r="8290" spans="1:41" x14ac:dyDescent="0.3">
      <c r="A8290" s="1">
        <v>44907.375</v>
      </c>
      <c r="B8290">
        <v>20.9434541494436</v>
      </c>
      <c r="C8290">
        <v>16.899772768896501</v>
      </c>
      <c r="D8290">
        <v>17.007128960739202</v>
      </c>
      <c r="E8290">
        <v>20.8305562018095</v>
      </c>
      <c r="F8290">
        <v>21.2694246020971</v>
      </c>
      <c r="G8290">
        <v>21.964935158589199</v>
      </c>
      <c r="H8290">
        <v>17.802173029225099</v>
      </c>
      <c r="I8290">
        <v>20.920167293832701</v>
      </c>
      <c r="J8290">
        <v>20.970247620883502</v>
      </c>
      <c r="K8290">
        <v>20.880707780290901</v>
      </c>
      <c r="L8290">
        <v>20.940320151169001</v>
      </c>
      <c r="M8290">
        <v>20.8222552168668</v>
      </c>
      <c r="N8290">
        <v>17.5804640059905</v>
      </c>
      <c r="O8290">
        <v>25.0000137206695</v>
      </c>
      <c r="P8290">
        <v>18.105249312626</v>
      </c>
      <c r="Q8290">
        <v>20.931064626217999</v>
      </c>
      <c r="R8290">
        <v>21.2547170551127</v>
      </c>
      <c r="S8290">
        <v>20.989994154218</v>
      </c>
      <c r="T8290">
        <v>20.918180168883399</v>
      </c>
      <c r="U8290">
        <v>20.7984551948948</v>
      </c>
      <c r="V8290">
        <v>17.4767597305562</v>
      </c>
      <c r="W8290">
        <v>18.218352327728301</v>
      </c>
      <c r="X8290">
        <v>20.9326734527029</v>
      </c>
      <c r="Y8290">
        <v>21.289613290207601</v>
      </c>
      <c r="Z8290">
        <v>20.988883362834901</v>
      </c>
      <c r="AA8290">
        <v>20.920740869235299</v>
      </c>
      <c r="AB8290">
        <v>20.802575148645499</v>
      </c>
      <c r="AC8290">
        <v>17.4894750195641</v>
      </c>
      <c r="AD8290">
        <v>17.998422005630299</v>
      </c>
      <c r="AE8290">
        <v>20.929025730164401</v>
      </c>
      <c r="AF8290">
        <v>21.221822109911599</v>
      </c>
      <c r="AG8290">
        <v>20.989866068887899</v>
      </c>
      <c r="AH8290">
        <v>20.909867600928401</v>
      </c>
      <c r="AI8290">
        <v>20.782516510615899</v>
      </c>
      <c r="AJ8290">
        <v>17.610435352643901</v>
      </c>
      <c r="AK8290">
        <v>16.8478944923733</v>
      </c>
      <c r="AL8290">
        <v>16.0955142224282</v>
      </c>
      <c r="AM8290">
        <v>12.517431645258</v>
      </c>
      <c r="AN8290">
        <v>20.575691216811801</v>
      </c>
      <c r="AO8290">
        <v>17.763709041536199</v>
      </c>
    </row>
    <row r="8291" spans="1:41" x14ac:dyDescent="0.3">
      <c r="A8291" s="1">
        <v>44907.416666666664</v>
      </c>
      <c r="B8291">
        <v>21.0003467072871</v>
      </c>
      <c r="C8291">
        <v>17.456087469589999</v>
      </c>
      <c r="D8291">
        <v>18.064071223955199</v>
      </c>
      <c r="E8291">
        <v>21.000264350297002</v>
      </c>
      <c r="F8291">
        <v>22.024486160434599</v>
      </c>
      <c r="G8291">
        <v>23.2468565635921</v>
      </c>
      <c r="H8291">
        <v>17.858440547020901</v>
      </c>
      <c r="I8291">
        <v>21.000441393571901</v>
      </c>
      <c r="J8291">
        <v>21.629066973838899</v>
      </c>
      <c r="K8291">
        <v>21.0001658126967</v>
      </c>
      <c r="L8291">
        <v>21.000341361289301</v>
      </c>
      <c r="M8291">
        <v>21.000655621255</v>
      </c>
      <c r="N8291">
        <v>18.4702242195719</v>
      </c>
      <c r="O8291">
        <v>25.000018471389598</v>
      </c>
      <c r="P8291">
        <v>18.1626377066159</v>
      </c>
      <c r="Q8291">
        <v>21.000342298834699</v>
      </c>
      <c r="R8291">
        <v>22.0174150723563</v>
      </c>
      <c r="S8291">
        <v>21.0000719283133</v>
      </c>
      <c r="T8291">
        <v>21.0002122534313</v>
      </c>
      <c r="U8291">
        <v>21.000452964237098</v>
      </c>
      <c r="V8291">
        <v>18.6475666404611</v>
      </c>
      <c r="W8291">
        <v>18.291987735507401</v>
      </c>
      <c r="X8291">
        <v>21.000409959309</v>
      </c>
      <c r="Y8291">
        <v>22.022259346772898</v>
      </c>
      <c r="Z8291">
        <v>21.0001179534489</v>
      </c>
      <c r="AA8291">
        <v>21.000315991173998</v>
      </c>
      <c r="AB8291">
        <v>21.000369061731899</v>
      </c>
      <c r="AC8291">
        <v>18.5002944005968</v>
      </c>
      <c r="AD8291">
        <v>18.105439567272501</v>
      </c>
      <c r="AE8291">
        <v>21.0002882506536</v>
      </c>
      <c r="AF8291">
        <v>22.010667445872699</v>
      </c>
      <c r="AG8291">
        <v>21.000169480570801</v>
      </c>
      <c r="AH8291">
        <v>21.000281963448899</v>
      </c>
      <c r="AI8291">
        <v>21.000630471080701</v>
      </c>
      <c r="AJ8291">
        <v>18.415385666943902</v>
      </c>
      <c r="AK8291">
        <v>16.842846111055501</v>
      </c>
      <c r="AL8291">
        <v>16.101849581038699</v>
      </c>
      <c r="AM8291">
        <v>12.6227659831445</v>
      </c>
      <c r="AN8291">
        <v>20.863644268060199</v>
      </c>
      <c r="AO8291">
        <v>17.987377481137301</v>
      </c>
    </row>
    <row r="8292" spans="1:41" x14ac:dyDescent="0.3">
      <c r="A8292" s="1">
        <v>44907.458333333336</v>
      </c>
      <c r="B8292">
        <v>21.000126064989701</v>
      </c>
      <c r="C8292">
        <v>17.626730161760399</v>
      </c>
      <c r="D8292">
        <v>18.392282889147701</v>
      </c>
      <c r="E8292">
        <v>21.000397318184799</v>
      </c>
      <c r="F8292">
        <v>22.774751578042299</v>
      </c>
      <c r="G8292">
        <v>30.1223388342435</v>
      </c>
      <c r="H8292">
        <v>17.919587508083499</v>
      </c>
      <c r="I8292">
        <v>21.000308620718901</v>
      </c>
      <c r="J8292">
        <v>22.030845987161101</v>
      </c>
      <c r="K8292">
        <v>21.000198364778001</v>
      </c>
      <c r="L8292">
        <v>21.0000917190278</v>
      </c>
      <c r="M8292">
        <v>21.000434182268801</v>
      </c>
      <c r="N8292">
        <v>18.74413998643</v>
      </c>
      <c r="O8292">
        <v>25.0000112517634</v>
      </c>
      <c r="P8292">
        <v>18.224685006114601</v>
      </c>
      <c r="Q8292">
        <v>21.000298218014098</v>
      </c>
      <c r="R8292">
        <v>22.382648402298699</v>
      </c>
      <c r="S8292">
        <v>21.121858296021301</v>
      </c>
      <c r="T8292">
        <v>21.000191471551702</v>
      </c>
      <c r="U8292">
        <v>21.000357097686599</v>
      </c>
      <c r="V8292">
        <v>18.973300689462501</v>
      </c>
      <c r="W8292">
        <v>18.359503861276998</v>
      </c>
      <c r="X8292">
        <v>21.0002669670085</v>
      </c>
      <c r="Y8292">
        <v>22.3755976023043</v>
      </c>
      <c r="Z8292">
        <v>21.101192192661902</v>
      </c>
      <c r="AA8292">
        <v>21.0001781952631</v>
      </c>
      <c r="AB8292">
        <v>21.000320623720899</v>
      </c>
      <c r="AC8292">
        <v>18.801787060830399</v>
      </c>
      <c r="AD8292">
        <v>18.187533186534299</v>
      </c>
      <c r="AE8292">
        <v>21.0003350093812</v>
      </c>
      <c r="AF8292">
        <v>22.384178161275699</v>
      </c>
      <c r="AG8292">
        <v>21.000695695196502</v>
      </c>
      <c r="AH8292">
        <v>21.0002480097668</v>
      </c>
      <c r="AI8292">
        <v>21.000411560252601</v>
      </c>
      <c r="AJ8292">
        <v>18.666104438728301</v>
      </c>
      <c r="AK8292">
        <v>16.8440147815021</v>
      </c>
      <c r="AL8292">
        <v>16.100334811287698</v>
      </c>
      <c r="AM8292">
        <v>12.7694394171101</v>
      </c>
      <c r="AN8292">
        <v>20.980107177651401</v>
      </c>
      <c r="AO8292">
        <v>18.113490870333699</v>
      </c>
    </row>
    <row r="8293" spans="1:41" x14ac:dyDescent="0.3">
      <c r="A8293" s="1">
        <v>44907.5</v>
      </c>
      <c r="B8293">
        <v>21.0001219667807</v>
      </c>
      <c r="C8293">
        <v>17.182504881896701</v>
      </c>
      <c r="D8293">
        <v>17.6521055308122</v>
      </c>
      <c r="E8293">
        <v>21.0002562906378</v>
      </c>
      <c r="F8293">
        <v>24.874085597555499</v>
      </c>
      <c r="G8293">
        <v>38.810370050470397</v>
      </c>
      <c r="H8293">
        <v>17.987939881931201</v>
      </c>
      <c r="I8293">
        <v>21.000386103606999</v>
      </c>
      <c r="J8293">
        <v>22.509383350227701</v>
      </c>
      <c r="K8293">
        <v>21.000146575309</v>
      </c>
      <c r="L8293">
        <v>21.0000490661211</v>
      </c>
      <c r="M8293">
        <v>21.000402818281501</v>
      </c>
      <c r="N8293">
        <v>18.046650958390401</v>
      </c>
      <c r="O8293">
        <v>25.000009882013199</v>
      </c>
      <c r="P8293">
        <v>18.294295022842501</v>
      </c>
      <c r="Q8293">
        <v>21.000223341123501</v>
      </c>
      <c r="R8293">
        <v>23.3640955864687</v>
      </c>
      <c r="S8293">
        <v>21.1550626235707</v>
      </c>
      <c r="T8293">
        <v>21.0001248190074</v>
      </c>
      <c r="U8293">
        <v>21.000254752251099</v>
      </c>
      <c r="V8293">
        <v>18.0557106944905</v>
      </c>
      <c r="W8293">
        <v>18.432848950186301</v>
      </c>
      <c r="X8293">
        <v>21.000210115505901</v>
      </c>
      <c r="Y8293">
        <v>23.336863017484799</v>
      </c>
      <c r="Z8293">
        <v>21.040209167748699</v>
      </c>
      <c r="AA8293">
        <v>21.000131350564502</v>
      </c>
      <c r="AB8293">
        <v>21.0002498671175</v>
      </c>
      <c r="AC8293">
        <v>18.018170171163401</v>
      </c>
      <c r="AD8293">
        <v>18.2619632974334</v>
      </c>
      <c r="AE8293">
        <v>21.000263315151201</v>
      </c>
      <c r="AF8293">
        <v>23.366301594107401</v>
      </c>
      <c r="AG8293">
        <v>21.000028067518102</v>
      </c>
      <c r="AH8293">
        <v>21.000198622006199</v>
      </c>
      <c r="AI8293">
        <v>21.000353675221501</v>
      </c>
      <c r="AJ8293">
        <v>18.0549105158115</v>
      </c>
      <c r="AK8293">
        <v>16.850197438482901</v>
      </c>
      <c r="AL8293">
        <v>16.102302520743201</v>
      </c>
      <c r="AM8293">
        <v>12.6908531335974</v>
      </c>
      <c r="AN8293">
        <v>20.686450804082199</v>
      </c>
      <c r="AO8293">
        <v>18.201853836129501</v>
      </c>
    </row>
    <row r="8294" spans="1:41" x14ac:dyDescent="0.3">
      <c r="A8294" s="1">
        <v>44907.541666666664</v>
      </c>
      <c r="B8294">
        <v>21.000110147517098</v>
      </c>
      <c r="C8294">
        <v>17.1405517383111</v>
      </c>
      <c r="D8294">
        <v>17.486121086936901</v>
      </c>
      <c r="E8294">
        <v>21.000188162199201</v>
      </c>
      <c r="F8294">
        <v>28.908279293519399</v>
      </c>
      <c r="G8294">
        <v>35.464161614842503</v>
      </c>
      <c r="H8294">
        <v>18.054680500092498</v>
      </c>
      <c r="I8294">
        <v>21.000271419971099</v>
      </c>
      <c r="J8294">
        <v>21.989285751049799</v>
      </c>
      <c r="K8294">
        <v>21.000074534243002</v>
      </c>
      <c r="L8294">
        <v>21.0000749563645</v>
      </c>
      <c r="M8294">
        <v>21.000398082267498</v>
      </c>
      <c r="N8294">
        <v>17.9647966270736</v>
      </c>
      <c r="O8294">
        <v>25.000009455237699</v>
      </c>
      <c r="P8294">
        <v>18.3627829073037</v>
      </c>
      <c r="Q8294">
        <v>21.000144701235399</v>
      </c>
      <c r="R8294">
        <v>23.032167370289201</v>
      </c>
      <c r="S8294">
        <v>21.004580277659102</v>
      </c>
      <c r="T8294">
        <v>21.000188390477302</v>
      </c>
      <c r="U8294">
        <v>21.000271082725799</v>
      </c>
      <c r="V8294">
        <v>17.934659336466201</v>
      </c>
      <c r="W8294">
        <v>18.503847517984902</v>
      </c>
      <c r="X8294">
        <v>21.000154235359901</v>
      </c>
      <c r="Y8294">
        <v>22.991361513486201</v>
      </c>
      <c r="Z8294">
        <v>21.000068879733199</v>
      </c>
      <c r="AA8294">
        <v>21.000184843473701</v>
      </c>
      <c r="AB8294">
        <v>21.000324471420001</v>
      </c>
      <c r="AC8294">
        <v>17.924104033709899</v>
      </c>
      <c r="AD8294">
        <v>18.3326148600358</v>
      </c>
      <c r="AE8294">
        <v>21.000189623878601</v>
      </c>
      <c r="AF8294">
        <v>23.032450081200601</v>
      </c>
      <c r="AG8294">
        <v>21.000113584416798</v>
      </c>
      <c r="AH8294">
        <v>21.000061854210902</v>
      </c>
      <c r="AI8294">
        <v>21.0002090085307</v>
      </c>
      <c r="AJ8294">
        <v>18.012199000888</v>
      </c>
      <c r="AK8294">
        <v>16.859266687784</v>
      </c>
      <c r="AL8294">
        <v>16.1048906236114</v>
      </c>
      <c r="AM8294">
        <v>12.5349157692236</v>
      </c>
      <c r="AN8294">
        <v>20.677857385603001</v>
      </c>
      <c r="AO8294">
        <v>18.260267101161102</v>
      </c>
    </row>
    <row r="8295" spans="1:41" x14ac:dyDescent="0.3">
      <c r="A8295" s="1">
        <v>44907.583333333336</v>
      </c>
      <c r="B8295">
        <v>21.0001660607251</v>
      </c>
      <c r="C8295">
        <v>17.177008268495999</v>
      </c>
      <c r="D8295">
        <v>17.582895883040099</v>
      </c>
      <c r="E8295">
        <v>21.000462955492399</v>
      </c>
      <c r="F8295">
        <v>30.793261995765999</v>
      </c>
      <c r="G8295">
        <v>30.117749303734598</v>
      </c>
      <c r="H8295">
        <v>18.1223984412044</v>
      </c>
      <c r="I8295">
        <v>21.0002596411802</v>
      </c>
      <c r="J8295">
        <v>21.071535725611799</v>
      </c>
      <c r="K8295">
        <v>21.000130151345001</v>
      </c>
      <c r="L8295">
        <v>21.000196084634101</v>
      </c>
      <c r="M8295">
        <v>21.000200657187801</v>
      </c>
      <c r="N8295">
        <v>18.0231335214811</v>
      </c>
      <c r="O8295">
        <v>25.0000125756894</v>
      </c>
      <c r="P8295">
        <v>18.432537940186901</v>
      </c>
      <c r="Q8295">
        <v>21.0001307987086</v>
      </c>
      <c r="R8295">
        <v>22.026729033220601</v>
      </c>
      <c r="S8295">
        <v>21.0000387781282</v>
      </c>
      <c r="T8295">
        <v>21.000066739816599</v>
      </c>
      <c r="U8295">
        <v>21.000431811682599</v>
      </c>
      <c r="V8295">
        <v>18.000352912220102</v>
      </c>
      <c r="W8295">
        <v>18.574929717304698</v>
      </c>
      <c r="X8295">
        <v>21.000128452979201</v>
      </c>
      <c r="Y8295">
        <v>21.9821172126431</v>
      </c>
      <c r="Z8295">
        <v>21.000050229604</v>
      </c>
      <c r="AA8295">
        <v>21.000072548973598</v>
      </c>
      <c r="AB8295">
        <v>21.0004380243846</v>
      </c>
      <c r="AC8295">
        <v>17.991541671076799</v>
      </c>
      <c r="AD8295">
        <v>18.403406641998799</v>
      </c>
      <c r="AE8295">
        <v>21.0001578153575</v>
      </c>
      <c r="AF8295">
        <v>22.0245554537169</v>
      </c>
      <c r="AG8295">
        <v>21.000131986295798</v>
      </c>
      <c r="AH8295">
        <v>21.000102798861199</v>
      </c>
      <c r="AI8295">
        <v>21.000279635586601</v>
      </c>
      <c r="AJ8295">
        <v>18.085025267161399</v>
      </c>
      <c r="AK8295">
        <v>16.872856679003</v>
      </c>
      <c r="AL8295">
        <v>16.113949194149701</v>
      </c>
      <c r="AM8295">
        <v>12.752723306378799</v>
      </c>
      <c r="AN8295">
        <v>20.698381898441198</v>
      </c>
      <c r="AO8295">
        <v>18.3057397807158</v>
      </c>
    </row>
    <row r="8296" spans="1:41" x14ac:dyDescent="0.3">
      <c r="A8296" s="1">
        <v>44907.625</v>
      </c>
      <c r="B8296">
        <v>21.000025192070002</v>
      </c>
      <c r="C8296">
        <v>17.748832673428101</v>
      </c>
      <c r="D8296">
        <v>18.604325419886901</v>
      </c>
      <c r="E8296">
        <v>21.0001096794063</v>
      </c>
      <c r="F8296">
        <v>24.9839073438533</v>
      </c>
      <c r="G8296">
        <v>25.918048373013299</v>
      </c>
      <c r="H8296">
        <v>18.186843517170601</v>
      </c>
      <c r="I8296">
        <v>21.000043076933501</v>
      </c>
      <c r="J8296">
        <v>22.338275766721701</v>
      </c>
      <c r="K8296">
        <v>21.000127793275599</v>
      </c>
      <c r="L8296">
        <v>21.000157732999899</v>
      </c>
      <c r="M8296">
        <v>21.000254323289099</v>
      </c>
      <c r="N8296">
        <v>18.935627538333598</v>
      </c>
      <c r="O8296">
        <v>25.000012515377399</v>
      </c>
      <c r="P8296">
        <v>18.498724023557301</v>
      </c>
      <c r="Q8296">
        <v>21.000228180845799</v>
      </c>
      <c r="R8296">
        <v>22.801106725255099</v>
      </c>
      <c r="S8296">
        <v>21.478824978913501</v>
      </c>
      <c r="T8296">
        <v>21.000139961331499</v>
      </c>
      <c r="U8296">
        <v>21.000392603996598</v>
      </c>
      <c r="V8296">
        <v>19.179002767400998</v>
      </c>
      <c r="W8296">
        <v>18.647652817730599</v>
      </c>
      <c r="X8296">
        <v>21.000216477283399</v>
      </c>
      <c r="Y8296">
        <v>22.771177060596099</v>
      </c>
      <c r="Z8296">
        <v>21.421479567052199</v>
      </c>
      <c r="AA8296">
        <v>21.000141733118198</v>
      </c>
      <c r="AB8296">
        <v>21.000382836553101</v>
      </c>
      <c r="AC8296">
        <v>19.015139564081899</v>
      </c>
      <c r="AD8296">
        <v>18.470230157407801</v>
      </c>
      <c r="AE8296">
        <v>21.000255885970802</v>
      </c>
      <c r="AF8296">
        <v>22.798647454026099</v>
      </c>
      <c r="AG8296">
        <v>21.285948724241301</v>
      </c>
      <c r="AH8296">
        <v>21.000154398950201</v>
      </c>
      <c r="AI8296">
        <v>21.0001640934797</v>
      </c>
      <c r="AJ8296">
        <v>18.9095626748759</v>
      </c>
      <c r="AK8296">
        <v>16.887991383739902</v>
      </c>
      <c r="AL8296">
        <v>16.126257425000698</v>
      </c>
      <c r="AM8296">
        <v>13.0255986476287</v>
      </c>
      <c r="AN8296">
        <v>21.1585109603446</v>
      </c>
      <c r="AO8296">
        <v>18.3546618492073</v>
      </c>
    </row>
    <row r="8297" spans="1:41" x14ac:dyDescent="0.3">
      <c r="A8297" s="1">
        <v>44907.666666666664</v>
      </c>
      <c r="B8297">
        <v>21.000043434346701</v>
      </c>
      <c r="C8297">
        <v>17.9287927620516</v>
      </c>
      <c r="D8297">
        <v>18.961454630900601</v>
      </c>
      <c r="E8297">
        <v>21.000189315206502</v>
      </c>
      <c r="F8297">
        <v>23.266948937114801</v>
      </c>
      <c r="G8297">
        <v>25.028418784981699</v>
      </c>
      <c r="H8297">
        <v>18.2505046771618</v>
      </c>
      <c r="I8297">
        <v>21.000308538481399</v>
      </c>
      <c r="J8297">
        <v>22.8768922881554</v>
      </c>
      <c r="K8297">
        <v>21.000318574852301</v>
      </c>
      <c r="L8297">
        <v>21.000167654581301</v>
      </c>
      <c r="M8297">
        <v>21.000655073358999</v>
      </c>
      <c r="N8297">
        <v>19.2169022268919</v>
      </c>
      <c r="O8297">
        <v>25.000019352598599</v>
      </c>
      <c r="P8297">
        <v>18.564032083485198</v>
      </c>
      <c r="Q8297">
        <v>21.000234993176701</v>
      </c>
      <c r="R8297">
        <v>23.162154286830798</v>
      </c>
      <c r="S8297">
        <v>21.750489310899798</v>
      </c>
      <c r="T8297">
        <v>21.000296071390402</v>
      </c>
      <c r="U8297">
        <v>21.000472910165801</v>
      </c>
      <c r="V8297">
        <v>19.5084055624393</v>
      </c>
      <c r="W8297">
        <v>18.716848361315702</v>
      </c>
      <c r="X8297">
        <v>21.000233904267201</v>
      </c>
      <c r="Y8297">
        <v>23.1286673752711</v>
      </c>
      <c r="Z8297">
        <v>21.648536658063001</v>
      </c>
      <c r="AA8297">
        <v>21.000313998922799</v>
      </c>
      <c r="AB8297">
        <v>21.000490830062699</v>
      </c>
      <c r="AC8297">
        <v>19.324689161236101</v>
      </c>
      <c r="AD8297">
        <v>18.536529140127499</v>
      </c>
      <c r="AE8297">
        <v>21.000291985347999</v>
      </c>
      <c r="AF8297">
        <v>23.1593783275509</v>
      </c>
      <c r="AG8297">
        <v>21.498612427177498</v>
      </c>
      <c r="AH8297">
        <v>21.000216659925901</v>
      </c>
      <c r="AI8297">
        <v>21.000611027388299</v>
      </c>
      <c r="AJ8297">
        <v>19.170049398791299</v>
      </c>
      <c r="AK8297">
        <v>16.9043283761212</v>
      </c>
      <c r="AL8297">
        <v>16.137915587248798</v>
      </c>
      <c r="AM8297">
        <v>13.1744859078873</v>
      </c>
      <c r="AN8297">
        <v>21.294229460599801</v>
      </c>
      <c r="AO8297">
        <v>18.402399474643602</v>
      </c>
    </row>
    <row r="8298" spans="1:41" x14ac:dyDescent="0.3">
      <c r="A8298" s="1">
        <v>44907.708333333336</v>
      </c>
      <c r="B8298">
        <v>21.000138318175601</v>
      </c>
      <c r="C8298">
        <v>18.018812079264201</v>
      </c>
      <c r="D8298">
        <v>19.132255250165901</v>
      </c>
      <c r="E8298">
        <v>21.0001682813357</v>
      </c>
      <c r="F8298">
        <v>22.8961723167744</v>
      </c>
      <c r="G8298">
        <v>24.292458218580499</v>
      </c>
      <c r="H8298">
        <v>18.3095543490412</v>
      </c>
      <c r="I8298">
        <v>21.0003858738406</v>
      </c>
      <c r="J8298">
        <v>23.094175308659398</v>
      </c>
      <c r="K8298">
        <v>21.0002927607899</v>
      </c>
      <c r="L8298">
        <v>21.003578206093799</v>
      </c>
      <c r="M8298">
        <v>21.0005336895189</v>
      </c>
      <c r="N8298">
        <v>19.367771758945501</v>
      </c>
      <c r="O8298">
        <v>25.000020620537999</v>
      </c>
      <c r="P8298">
        <v>18.625243798473601</v>
      </c>
      <c r="Q8298">
        <v>21.000154610823198</v>
      </c>
      <c r="R8298">
        <v>23.367062315844599</v>
      </c>
      <c r="S8298">
        <v>21.777323839829599</v>
      </c>
      <c r="T8298">
        <v>21.000336839141699</v>
      </c>
      <c r="U8298">
        <v>21.000477239255002</v>
      </c>
      <c r="V8298">
        <v>19.685867675566598</v>
      </c>
      <c r="W8298">
        <v>18.786552417511501</v>
      </c>
      <c r="X8298">
        <v>21.000176322109098</v>
      </c>
      <c r="Y8298">
        <v>23.329801705400499</v>
      </c>
      <c r="Z8298">
        <v>21.7223383980254</v>
      </c>
      <c r="AA8298">
        <v>21.000370402666899</v>
      </c>
      <c r="AB8298">
        <v>21.000530870335801</v>
      </c>
      <c r="AC8298">
        <v>19.492686399895501</v>
      </c>
      <c r="AD8298">
        <v>18.598347240383099</v>
      </c>
      <c r="AE8298">
        <v>21.000189128607001</v>
      </c>
      <c r="AF8298">
        <v>23.363272234320998</v>
      </c>
      <c r="AG8298">
        <v>21.619006824602401</v>
      </c>
      <c r="AH8298">
        <v>21.000354821777801</v>
      </c>
      <c r="AI8298">
        <v>21.0005586691065</v>
      </c>
      <c r="AJ8298">
        <v>19.322677096012601</v>
      </c>
      <c r="AK8298">
        <v>16.922538001563801</v>
      </c>
      <c r="AL8298">
        <v>16.150530058347702</v>
      </c>
      <c r="AM8298">
        <v>13.3573238264231</v>
      </c>
      <c r="AN8298">
        <v>21.439988432032699</v>
      </c>
      <c r="AO8298">
        <v>18.439829732715101</v>
      </c>
    </row>
    <row r="8299" spans="1:41" x14ac:dyDescent="0.3">
      <c r="A8299" s="1">
        <v>44907.75</v>
      </c>
      <c r="B8299">
        <v>21.0002239512025</v>
      </c>
      <c r="C8299">
        <v>18.0955590984832</v>
      </c>
      <c r="D8299">
        <v>19.2259943374724</v>
      </c>
      <c r="E8299">
        <v>21.000187336925801</v>
      </c>
      <c r="F8299">
        <v>22.5606674933444</v>
      </c>
      <c r="G8299">
        <v>23.755086542581601</v>
      </c>
      <c r="H8299">
        <v>18.368290647235</v>
      </c>
      <c r="I8299">
        <v>21.000270536793899</v>
      </c>
      <c r="J8299">
        <v>23.078640235950498</v>
      </c>
      <c r="K8299">
        <v>21.0003026038078</v>
      </c>
      <c r="L8299">
        <v>21.0506479297147</v>
      </c>
      <c r="M8299">
        <v>21.0004963618962</v>
      </c>
      <c r="N8299">
        <v>19.499366719032601</v>
      </c>
      <c r="O8299">
        <v>25.000022134624501</v>
      </c>
      <c r="P8299">
        <v>18.686906546448299</v>
      </c>
      <c r="Q8299">
        <v>21.0001031224134</v>
      </c>
      <c r="R8299">
        <v>23.4083720736106</v>
      </c>
      <c r="S8299">
        <v>21.904613675353001</v>
      </c>
      <c r="T8299">
        <v>21.000311067876499</v>
      </c>
      <c r="U8299">
        <v>21.000439694762299</v>
      </c>
      <c r="V8299">
        <v>19.838815880275401</v>
      </c>
      <c r="W8299">
        <v>18.851946245892702</v>
      </c>
      <c r="X8299">
        <v>21.000134506554101</v>
      </c>
      <c r="Y8299">
        <v>23.3716368504403</v>
      </c>
      <c r="Z8299">
        <v>21.824011673321898</v>
      </c>
      <c r="AA8299">
        <v>21.000372065323099</v>
      </c>
      <c r="AB8299">
        <v>21.000537131346299</v>
      </c>
      <c r="AC8299">
        <v>19.637963070677099</v>
      </c>
      <c r="AD8299">
        <v>18.659920966463599</v>
      </c>
      <c r="AE8299">
        <v>21.000144568740001</v>
      </c>
      <c r="AF8299">
        <v>23.402821029470498</v>
      </c>
      <c r="AG8299">
        <v>21.713760593300702</v>
      </c>
      <c r="AH8299">
        <v>21.0004026913793</v>
      </c>
      <c r="AI8299">
        <v>21.0005774675483</v>
      </c>
      <c r="AJ8299">
        <v>19.458192950390199</v>
      </c>
      <c r="AK8299">
        <v>16.9431882485069</v>
      </c>
      <c r="AL8299">
        <v>16.163905949336399</v>
      </c>
      <c r="AM8299">
        <v>13.5022652460381</v>
      </c>
      <c r="AN8299">
        <v>21.5667946521665</v>
      </c>
      <c r="AO8299">
        <v>18.471523210694301</v>
      </c>
    </row>
    <row r="8300" spans="1:41" x14ac:dyDescent="0.3">
      <c r="A8300" s="1">
        <v>44907.791666666664</v>
      </c>
      <c r="B8300">
        <v>21.000108625325101</v>
      </c>
      <c r="C8300">
        <v>17.5336096560622</v>
      </c>
      <c r="D8300">
        <v>18.2583085786369</v>
      </c>
      <c r="E8300">
        <v>21.000390258097099</v>
      </c>
      <c r="F8300">
        <v>22.176399070948701</v>
      </c>
      <c r="G8300">
        <v>23.4135628525055</v>
      </c>
      <c r="H8300">
        <v>18.421758075852299</v>
      </c>
      <c r="I8300">
        <v>21.000556375470001</v>
      </c>
      <c r="J8300">
        <v>22.186614065196501</v>
      </c>
      <c r="K8300">
        <v>21.000339389964399</v>
      </c>
      <c r="L8300">
        <v>21.000551982702302</v>
      </c>
      <c r="M8300">
        <v>21.000211237418899</v>
      </c>
      <c r="N8300">
        <v>18.6720687931595</v>
      </c>
      <c r="O8300">
        <v>25.0000193923923</v>
      </c>
      <c r="P8300">
        <v>18.743492414563701</v>
      </c>
      <c r="Q8300">
        <v>21.0002859145409</v>
      </c>
      <c r="R8300">
        <v>23.143125973775401</v>
      </c>
      <c r="S8300">
        <v>21.165852305438801</v>
      </c>
      <c r="T8300">
        <v>21.0001815943255</v>
      </c>
      <c r="U8300">
        <v>21.000245729717101</v>
      </c>
      <c r="V8300">
        <v>18.801878053072699</v>
      </c>
      <c r="W8300">
        <v>18.8430013374123</v>
      </c>
      <c r="X8300">
        <v>21.000381228531399</v>
      </c>
      <c r="Y8300">
        <v>23.105276801035899</v>
      </c>
      <c r="Z8300">
        <v>21.121800062368699</v>
      </c>
      <c r="AA8300">
        <v>21.000263641507502</v>
      </c>
      <c r="AB8300">
        <v>21.000349999429002</v>
      </c>
      <c r="AC8300">
        <v>18.7175718226075</v>
      </c>
      <c r="AD8300">
        <v>18.7156360305429</v>
      </c>
      <c r="AE8300">
        <v>21.000417875239101</v>
      </c>
      <c r="AF8300">
        <v>23.130338751393399</v>
      </c>
      <c r="AG8300">
        <v>21.068249682518999</v>
      </c>
      <c r="AH8300">
        <v>21.000323000342298</v>
      </c>
      <c r="AI8300">
        <v>21.000411555096999</v>
      </c>
      <c r="AJ8300">
        <v>18.751271913663199</v>
      </c>
      <c r="AK8300">
        <v>16.963602547880601</v>
      </c>
      <c r="AL8300">
        <v>16.160568268015599</v>
      </c>
      <c r="AM8300">
        <v>13.5073679229452</v>
      </c>
      <c r="AN8300">
        <v>21.069363299609702</v>
      </c>
      <c r="AO8300">
        <v>18.476048127137801</v>
      </c>
    </row>
    <row r="8301" spans="1:41" x14ac:dyDescent="0.3">
      <c r="A8301" s="1">
        <v>44907.833333333336</v>
      </c>
      <c r="B8301">
        <v>19.943106936184002</v>
      </c>
      <c r="C8301">
        <v>17.433173416618502</v>
      </c>
      <c r="D8301">
        <v>17.9647797254514</v>
      </c>
      <c r="E8301">
        <v>18.875593252128699</v>
      </c>
      <c r="F8301">
        <v>20.5954331377202</v>
      </c>
      <c r="G8301">
        <v>22.675726262403501</v>
      </c>
      <c r="H8301">
        <v>18.402731328304199</v>
      </c>
      <c r="I8301">
        <v>19.705265265818301</v>
      </c>
      <c r="J8301">
        <v>20.752124694216899</v>
      </c>
      <c r="K8301">
        <v>19.376100842685201</v>
      </c>
      <c r="L8301">
        <v>19.975201591640701</v>
      </c>
      <c r="M8301">
        <v>19.044766344957299</v>
      </c>
      <c r="N8301">
        <v>18.530339516858099</v>
      </c>
      <c r="O8301">
        <v>25.0000160038846</v>
      </c>
      <c r="P8301">
        <v>18.7269655673039</v>
      </c>
      <c r="Q8301">
        <v>19.8365757697768</v>
      </c>
      <c r="R8301">
        <v>21.162892814700601</v>
      </c>
      <c r="S8301">
        <v>19.9740226611491</v>
      </c>
      <c r="T8301">
        <v>19.608278624103999</v>
      </c>
      <c r="U8301">
        <v>19.139796554489902</v>
      </c>
      <c r="V8301">
        <v>18.626420617476398</v>
      </c>
      <c r="W8301">
        <v>18.799317241394199</v>
      </c>
      <c r="X8301">
        <v>19.777034961693101</v>
      </c>
      <c r="Y8301">
        <v>21.126533787524998</v>
      </c>
      <c r="Z8301">
        <v>19.9519882490534</v>
      </c>
      <c r="AA8301">
        <v>19.545559111030698</v>
      </c>
      <c r="AB8301">
        <v>19.065610233250599</v>
      </c>
      <c r="AC8301">
        <v>18.5546430157628</v>
      </c>
      <c r="AD8301">
        <v>18.697259053030901</v>
      </c>
      <c r="AE8301">
        <v>19.754021769250102</v>
      </c>
      <c r="AF8301">
        <v>21.1434927807564</v>
      </c>
      <c r="AG8301">
        <v>19.729403341813601</v>
      </c>
      <c r="AH8301">
        <v>19.478479215464201</v>
      </c>
      <c r="AI8301">
        <v>19.013191037899599</v>
      </c>
      <c r="AJ8301">
        <v>18.6485259620781</v>
      </c>
      <c r="AK8301">
        <v>16.9829181560848</v>
      </c>
      <c r="AL8301">
        <v>16.167765013462201</v>
      </c>
      <c r="AM8301">
        <v>13.4858194533884</v>
      </c>
      <c r="AN8301">
        <v>21.0666096024576</v>
      </c>
      <c r="AO8301">
        <v>18.412356426796901</v>
      </c>
    </row>
    <row r="8302" spans="1:41" x14ac:dyDescent="0.3">
      <c r="A8302" s="1">
        <v>44907.875</v>
      </c>
      <c r="B8302">
        <v>19.425704978062001</v>
      </c>
      <c r="C8302">
        <v>17.418476175425901</v>
      </c>
      <c r="D8302">
        <v>17.859265194470598</v>
      </c>
      <c r="E8302">
        <v>18.033968638617502</v>
      </c>
      <c r="F8302">
        <v>19.921908364852499</v>
      </c>
      <c r="G8302">
        <v>22.1997594078078</v>
      </c>
      <c r="H8302">
        <v>18.355021823940799</v>
      </c>
      <c r="I8302">
        <v>19.363790176299499</v>
      </c>
      <c r="J8302">
        <v>19.706264875379599</v>
      </c>
      <c r="K8302">
        <v>18.529965844421501</v>
      </c>
      <c r="L8302">
        <v>19.3500322337254</v>
      </c>
      <c r="M8302">
        <v>18.206980329860102</v>
      </c>
      <c r="N8302">
        <v>18.497786702850501</v>
      </c>
      <c r="O8302">
        <v>25.000019396067401</v>
      </c>
      <c r="P8302">
        <v>18.679872875600498</v>
      </c>
      <c r="Q8302">
        <v>19.5231265062333</v>
      </c>
      <c r="R8302">
        <v>19.9585749791515</v>
      </c>
      <c r="S8302">
        <v>19.329707991546002</v>
      </c>
      <c r="T8302">
        <v>18.877194212208401</v>
      </c>
      <c r="U8302">
        <v>18.417899810306601</v>
      </c>
      <c r="V8302">
        <v>18.5881740048548</v>
      </c>
      <c r="W8302">
        <v>18.780228046395202</v>
      </c>
      <c r="X8302">
        <v>19.463749838123199</v>
      </c>
      <c r="Y8302">
        <v>19.9206593428476</v>
      </c>
      <c r="Z8302">
        <v>19.397603669167399</v>
      </c>
      <c r="AA8302">
        <v>18.844773090614702</v>
      </c>
      <c r="AB8302">
        <v>18.362037536373599</v>
      </c>
      <c r="AC8302">
        <v>18.526098819799699</v>
      </c>
      <c r="AD8302">
        <v>18.6477703994804</v>
      </c>
      <c r="AE8302">
        <v>19.427534276349199</v>
      </c>
      <c r="AF8302">
        <v>19.934315723617999</v>
      </c>
      <c r="AG8302">
        <v>19.0258364255663</v>
      </c>
      <c r="AH8302">
        <v>18.718630561888499</v>
      </c>
      <c r="AI8302">
        <v>18.271709688079099</v>
      </c>
      <c r="AJ8302">
        <v>18.630033250613099</v>
      </c>
      <c r="AK8302">
        <v>17.0005293455561</v>
      </c>
      <c r="AL8302">
        <v>16.179982124766799</v>
      </c>
      <c r="AM8302">
        <v>13.5312934248568</v>
      </c>
      <c r="AN8302">
        <v>21.094719613601399</v>
      </c>
      <c r="AO8302">
        <v>18.3044994536438</v>
      </c>
    </row>
    <row r="8303" spans="1:41" x14ac:dyDescent="0.3">
      <c r="A8303" s="1">
        <v>44907.916666666664</v>
      </c>
      <c r="B8303">
        <v>19.226466683915099</v>
      </c>
      <c r="C8303">
        <v>17.4078221548565</v>
      </c>
      <c r="D8303">
        <v>17.780584963303699</v>
      </c>
      <c r="E8303">
        <v>17.844652970088699</v>
      </c>
      <c r="F8303">
        <v>19.678121772367302</v>
      </c>
      <c r="G8303">
        <v>21.896991918816202</v>
      </c>
      <c r="H8303">
        <v>18.334938655205502</v>
      </c>
      <c r="I8303">
        <v>19.233930172063001</v>
      </c>
      <c r="J8303">
        <v>19.406243548177098</v>
      </c>
      <c r="K8303">
        <v>18.2166057672157</v>
      </c>
      <c r="L8303">
        <v>19.087829898615102</v>
      </c>
      <c r="M8303">
        <v>17.903380141736999</v>
      </c>
      <c r="N8303">
        <v>18.476369060911601</v>
      </c>
      <c r="O8303">
        <v>25.000022146730899</v>
      </c>
      <c r="P8303">
        <v>18.658427674626999</v>
      </c>
      <c r="Q8303">
        <v>19.398703349433799</v>
      </c>
      <c r="R8303">
        <v>19.6328337034405</v>
      </c>
      <c r="S8303">
        <v>19.0107217368543</v>
      </c>
      <c r="T8303">
        <v>18.600821497723</v>
      </c>
      <c r="U8303">
        <v>18.1731773275569</v>
      </c>
      <c r="V8303">
        <v>18.560302555600799</v>
      </c>
      <c r="W8303">
        <v>18.768516597967</v>
      </c>
      <c r="X8303">
        <v>19.370734558887101</v>
      </c>
      <c r="Y8303">
        <v>19.5932029931272</v>
      </c>
      <c r="Z8303">
        <v>19.254227254762998</v>
      </c>
      <c r="AA8303">
        <v>18.667842701666501</v>
      </c>
      <c r="AB8303">
        <v>18.193431994984401</v>
      </c>
      <c r="AC8303">
        <v>18.501041766854499</v>
      </c>
      <c r="AD8303">
        <v>18.624097327115699</v>
      </c>
      <c r="AE8303">
        <v>19.325063194168699</v>
      </c>
      <c r="AF8303">
        <v>19.605442105377499</v>
      </c>
      <c r="AG8303">
        <v>18.7976020188148</v>
      </c>
      <c r="AH8303">
        <v>18.5003107084849</v>
      </c>
      <c r="AI8303">
        <v>18.076700557377698</v>
      </c>
      <c r="AJ8303">
        <v>18.6132451302473</v>
      </c>
      <c r="AK8303">
        <v>17.013018919407699</v>
      </c>
      <c r="AL8303">
        <v>16.190710789282001</v>
      </c>
      <c r="AM8303">
        <v>13.535399694472</v>
      </c>
      <c r="AN8303">
        <v>21.1200865599804</v>
      </c>
      <c r="AO8303">
        <v>18.231904299329798</v>
      </c>
    </row>
    <row r="8304" spans="1:41" x14ac:dyDescent="0.3">
      <c r="A8304" s="1">
        <v>44907.958333333336</v>
      </c>
      <c r="B8304">
        <v>19.128545315075201</v>
      </c>
      <c r="C8304">
        <v>17.391962851120201</v>
      </c>
      <c r="D8304">
        <v>17.710315595430899</v>
      </c>
      <c r="E8304">
        <v>17.730424613270699</v>
      </c>
      <c r="F8304">
        <v>19.519409302078699</v>
      </c>
      <c r="G8304">
        <v>21.668450299918</v>
      </c>
      <c r="H8304">
        <v>18.317322546530502</v>
      </c>
      <c r="I8304">
        <v>19.119741757830202</v>
      </c>
      <c r="J8304">
        <v>19.241421867528299</v>
      </c>
      <c r="K8304">
        <v>18.018799076220301</v>
      </c>
      <c r="L8304">
        <v>18.909644980875399</v>
      </c>
      <c r="M8304">
        <v>17.695357189841499</v>
      </c>
      <c r="N8304">
        <v>18.449007038318399</v>
      </c>
      <c r="O8304">
        <v>25.0000221432086</v>
      </c>
      <c r="P8304">
        <v>18.6382864093165</v>
      </c>
      <c r="Q8304">
        <v>19.305414733264701</v>
      </c>
      <c r="R8304">
        <v>19.452887879987401</v>
      </c>
      <c r="S8304">
        <v>18.844843201818001</v>
      </c>
      <c r="T8304">
        <v>18.455632750744599</v>
      </c>
      <c r="U8304">
        <v>18.0361271024153</v>
      </c>
      <c r="V8304">
        <v>18.523285424704099</v>
      </c>
      <c r="W8304">
        <v>18.747103587832601</v>
      </c>
      <c r="X8304">
        <v>19.289400983544599</v>
      </c>
      <c r="Y8304">
        <v>19.413037192650801</v>
      </c>
      <c r="Z8304">
        <v>19.146607858021699</v>
      </c>
      <c r="AA8304">
        <v>18.557101103829801</v>
      </c>
      <c r="AB8304">
        <v>18.0829071952564</v>
      </c>
      <c r="AC8304">
        <v>18.4641137044459</v>
      </c>
      <c r="AD8304">
        <v>18.602506950013701</v>
      </c>
      <c r="AE8304">
        <v>19.239015532348901</v>
      </c>
      <c r="AF8304">
        <v>19.423993482186599</v>
      </c>
      <c r="AG8304">
        <v>18.670613625529601</v>
      </c>
      <c r="AH8304">
        <v>18.378525769802401</v>
      </c>
      <c r="AI8304">
        <v>17.957144795240101</v>
      </c>
      <c r="AJ8304">
        <v>18.5851518895429</v>
      </c>
      <c r="AK8304">
        <v>17.020777667866302</v>
      </c>
      <c r="AL8304">
        <v>16.198235974813802</v>
      </c>
      <c r="AM8304">
        <v>13.474733271966899</v>
      </c>
      <c r="AN8304">
        <v>21.142405320165398</v>
      </c>
      <c r="AO8304">
        <v>18.1835807251069</v>
      </c>
    </row>
    <row r="8305" spans="1:41" x14ac:dyDescent="0.3">
      <c r="A8305" s="1">
        <v>44907</v>
      </c>
      <c r="B8305">
        <v>19.072927825369799</v>
      </c>
      <c r="C8305">
        <v>17.374122122450402</v>
      </c>
      <c r="D8305">
        <v>17.649033939050099</v>
      </c>
      <c r="E8305">
        <v>17.643913611969801</v>
      </c>
      <c r="F8305">
        <v>19.3695258974907</v>
      </c>
      <c r="G8305">
        <v>21.440094107463299</v>
      </c>
      <c r="H8305">
        <v>18.303714417878801</v>
      </c>
      <c r="I8305">
        <v>19.0183799468712</v>
      </c>
      <c r="J8305">
        <v>19.107910550062101</v>
      </c>
      <c r="K8305">
        <v>17.889209221778</v>
      </c>
      <c r="L8305">
        <v>18.781065193211901</v>
      </c>
      <c r="M8305">
        <v>17.540528593479401</v>
      </c>
      <c r="N8305">
        <v>18.4158861245335</v>
      </c>
      <c r="O8305">
        <v>25.000022137298899</v>
      </c>
      <c r="P8305">
        <v>18.615211589476498</v>
      </c>
      <c r="Q8305">
        <v>19.228221144736899</v>
      </c>
      <c r="R8305">
        <v>19.308076978829298</v>
      </c>
      <c r="S8305">
        <v>18.770503378880498</v>
      </c>
      <c r="T8305">
        <v>18.373354266125201</v>
      </c>
      <c r="U8305">
        <v>17.951930382539299</v>
      </c>
      <c r="V8305">
        <v>18.478751140025299</v>
      </c>
      <c r="W8305">
        <v>18.728099366934</v>
      </c>
      <c r="X8305">
        <v>19.213072540100399</v>
      </c>
      <c r="Y8305">
        <v>19.270032392127799</v>
      </c>
      <c r="Z8305">
        <v>19.0543128426701</v>
      </c>
      <c r="AA8305">
        <v>18.468383017713801</v>
      </c>
      <c r="AB8305">
        <v>17.99528195936</v>
      </c>
      <c r="AC8305">
        <v>18.422523350274801</v>
      </c>
      <c r="AD8305">
        <v>18.579247195618699</v>
      </c>
      <c r="AE8305">
        <v>19.157863813771598</v>
      </c>
      <c r="AF8305">
        <v>19.279423913387902</v>
      </c>
      <c r="AG8305">
        <v>18.572303710327301</v>
      </c>
      <c r="AH8305">
        <v>18.283760992260198</v>
      </c>
      <c r="AI8305">
        <v>17.863015322763999</v>
      </c>
      <c r="AJ8305">
        <v>18.549440817235201</v>
      </c>
      <c r="AK8305">
        <v>17.025706573461299</v>
      </c>
      <c r="AL8305">
        <v>16.204264081394999</v>
      </c>
      <c r="AM8305">
        <v>13.4496868824664</v>
      </c>
      <c r="AN8305">
        <v>21.161902073237201</v>
      </c>
      <c r="AO8305">
        <v>18.148898149425499</v>
      </c>
    </row>
    <row r="8306" spans="1:41" x14ac:dyDescent="0.3">
      <c r="A8306" s="1">
        <v>44908.041666666664</v>
      </c>
      <c r="B8306">
        <v>19.0370839432059</v>
      </c>
      <c r="C8306">
        <v>17.3580037207064</v>
      </c>
      <c r="D8306">
        <v>17.592648761695699</v>
      </c>
      <c r="E8306">
        <v>17.581197396860599</v>
      </c>
      <c r="F8306">
        <v>19.276321066190398</v>
      </c>
      <c r="G8306">
        <v>21.281914204842199</v>
      </c>
      <c r="H8306">
        <v>18.277405633451998</v>
      </c>
      <c r="I8306">
        <v>18.921858005628</v>
      </c>
      <c r="J8306">
        <v>18.993217864007299</v>
      </c>
      <c r="K8306">
        <v>17.7878286798563</v>
      </c>
      <c r="L8306">
        <v>18.673028835842</v>
      </c>
      <c r="M8306">
        <v>17.404529142408499</v>
      </c>
      <c r="N8306">
        <v>18.379774496321399</v>
      </c>
      <c r="O8306">
        <v>25.000022136400901</v>
      </c>
      <c r="P8306">
        <v>18.5909324524896</v>
      </c>
      <c r="Q8306">
        <v>19.156408978583901</v>
      </c>
      <c r="R8306">
        <v>19.184692980978699</v>
      </c>
      <c r="S8306">
        <v>18.7261893617314</v>
      </c>
      <c r="T8306">
        <v>18.3142637704455</v>
      </c>
      <c r="U8306">
        <v>17.890130453261602</v>
      </c>
      <c r="V8306">
        <v>18.431297291166601</v>
      </c>
      <c r="W8306">
        <v>18.7056993054839</v>
      </c>
      <c r="X8306">
        <v>19.143130880013</v>
      </c>
      <c r="Y8306">
        <v>19.149719110220602</v>
      </c>
      <c r="Z8306">
        <v>18.997249413884099</v>
      </c>
      <c r="AA8306">
        <v>18.405293462120099</v>
      </c>
      <c r="AB8306">
        <v>17.931459889018502</v>
      </c>
      <c r="AC8306">
        <v>18.3783477074033</v>
      </c>
      <c r="AD8306">
        <v>18.555592920338</v>
      </c>
      <c r="AE8306">
        <v>19.083500243116902</v>
      </c>
      <c r="AF8306">
        <v>19.157356908096901</v>
      </c>
      <c r="AG8306">
        <v>18.516900736092001</v>
      </c>
      <c r="AH8306">
        <v>18.218833494830001</v>
      </c>
      <c r="AI8306">
        <v>17.795016756177699</v>
      </c>
      <c r="AJ8306">
        <v>18.5105683616219</v>
      </c>
      <c r="AK8306">
        <v>17.029228908254002</v>
      </c>
      <c r="AL8306">
        <v>16.2103603884878</v>
      </c>
      <c r="AM8306">
        <v>13.529616457775001</v>
      </c>
      <c r="AN8306">
        <v>21.178326709791801</v>
      </c>
      <c r="AO8306">
        <v>18.121768509699599</v>
      </c>
    </row>
    <row r="8307" spans="1:41" x14ac:dyDescent="0.3">
      <c r="A8307" s="1">
        <v>44908.083333333336</v>
      </c>
      <c r="B8307">
        <v>19.023353506008</v>
      </c>
      <c r="C8307">
        <v>17.343532366912999</v>
      </c>
      <c r="D8307">
        <v>17.555237378868799</v>
      </c>
      <c r="E8307">
        <v>17.535911796305498</v>
      </c>
      <c r="F8307">
        <v>19.184296062028899</v>
      </c>
      <c r="G8307">
        <v>21.117605909576699</v>
      </c>
      <c r="H8307">
        <v>18.2536796220494</v>
      </c>
      <c r="I8307">
        <v>18.839449555824999</v>
      </c>
      <c r="J8307">
        <v>18.891868557898899</v>
      </c>
      <c r="K8307">
        <v>17.729486765420202</v>
      </c>
      <c r="L8307">
        <v>18.601479118488701</v>
      </c>
      <c r="M8307">
        <v>17.307298700045401</v>
      </c>
      <c r="N8307">
        <v>18.342078122709601</v>
      </c>
      <c r="O8307">
        <v>25.0000221374391</v>
      </c>
      <c r="P8307">
        <v>18.5662529490947</v>
      </c>
      <c r="Q8307">
        <v>19.085993766528802</v>
      </c>
      <c r="R8307">
        <v>19.076855984309798</v>
      </c>
      <c r="S8307">
        <v>18.6794660457556</v>
      </c>
      <c r="T8307">
        <v>18.2595637843825</v>
      </c>
      <c r="U8307">
        <v>17.836425878533401</v>
      </c>
      <c r="V8307">
        <v>18.3834329672903</v>
      </c>
      <c r="W8307">
        <v>18.686162782135501</v>
      </c>
      <c r="X8307">
        <v>19.080221089666999</v>
      </c>
      <c r="Y8307">
        <v>19.045293283943899</v>
      </c>
      <c r="Z8307">
        <v>18.983483014504799</v>
      </c>
      <c r="AA8307">
        <v>18.369303106898801</v>
      </c>
      <c r="AB8307">
        <v>17.890349845561801</v>
      </c>
      <c r="AC8307">
        <v>18.3348785533098</v>
      </c>
      <c r="AD8307">
        <v>18.5317144907699</v>
      </c>
      <c r="AE8307">
        <v>19.015244667516299</v>
      </c>
      <c r="AF8307">
        <v>19.051132679169999</v>
      </c>
      <c r="AG8307">
        <v>18.479726708472</v>
      </c>
      <c r="AH8307">
        <v>18.170257750394899</v>
      </c>
      <c r="AI8307">
        <v>17.745022595743201</v>
      </c>
      <c r="AJ8307">
        <v>18.470532175794698</v>
      </c>
      <c r="AK8307">
        <v>17.031262693693598</v>
      </c>
      <c r="AL8307">
        <v>16.216006398088702</v>
      </c>
      <c r="AM8307">
        <v>13.6011523315308</v>
      </c>
      <c r="AN8307">
        <v>21.191026374892498</v>
      </c>
      <c r="AO8307">
        <v>18.101004460560802</v>
      </c>
    </row>
    <row r="8308" spans="1:41" x14ac:dyDescent="0.3">
      <c r="A8308" s="1">
        <v>44908.125</v>
      </c>
      <c r="B8308">
        <v>19.001486729958</v>
      </c>
      <c r="C8308">
        <v>17.3286082169457</v>
      </c>
      <c r="D8308">
        <v>17.5159391306793</v>
      </c>
      <c r="E8308">
        <v>17.492846723036301</v>
      </c>
      <c r="F8308">
        <v>19.1014679407035</v>
      </c>
      <c r="G8308">
        <v>20.969785181029401</v>
      </c>
      <c r="H8308">
        <v>18.229785408072299</v>
      </c>
      <c r="I8308">
        <v>18.762722405477199</v>
      </c>
      <c r="J8308">
        <v>18.800797113839899</v>
      </c>
      <c r="K8308">
        <v>17.679022959561699</v>
      </c>
      <c r="L8308">
        <v>18.5384446653593</v>
      </c>
      <c r="M8308">
        <v>17.2207404645712</v>
      </c>
      <c r="N8308">
        <v>18.303785364551601</v>
      </c>
      <c r="O8308">
        <v>25.000022133466899</v>
      </c>
      <c r="P8308">
        <v>18.5414570505325</v>
      </c>
      <c r="Q8308">
        <v>19.019171800961299</v>
      </c>
      <c r="R8308">
        <v>18.9810602090019</v>
      </c>
      <c r="S8308">
        <v>18.629867121328299</v>
      </c>
      <c r="T8308">
        <v>18.2077275152152</v>
      </c>
      <c r="U8308">
        <v>17.786017198928398</v>
      </c>
      <c r="V8308">
        <v>18.3364388868746</v>
      </c>
      <c r="W8308">
        <v>18.664736174154601</v>
      </c>
      <c r="X8308">
        <v>19.018581873342001</v>
      </c>
      <c r="Y8308">
        <v>18.952848492874502</v>
      </c>
      <c r="Z8308">
        <v>18.942357232266598</v>
      </c>
      <c r="AA8308">
        <v>18.3238255884818</v>
      </c>
      <c r="AB8308">
        <v>17.845213822670299</v>
      </c>
      <c r="AC8308">
        <v>18.291700487355499</v>
      </c>
      <c r="AD8308">
        <v>18.507673108589302</v>
      </c>
      <c r="AE8308">
        <v>18.952173096244302</v>
      </c>
      <c r="AF8308">
        <v>18.956946257806202</v>
      </c>
      <c r="AG8308">
        <v>18.455283203346401</v>
      </c>
      <c r="AH8308">
        <v>18.132438370509401</v>
      </c>
      <c r="AI8308">
        <v>17.702876482615299</v>
      </c>
      <c r="AJ8308">
        <v>18.430523633968601</v>
      </c>
      <c r="AK8308">
        <v>17.031642348707901</v>
      </c>
      <c r="AL8308">
        <v>16.219530166824299</v>
      </c>
      <c r="AM8308">
        <v>13.6086666114164</v>
      </c>
      <c r="AN8308">
        <v>21.199872021824799</v>
      </c>
      <c r="AO8308">
        <v>18.0834405244455</v>
      </c>
    </row>
    <row r="8309" spans="1:41" x14ac:dyDescent="0.3">
      <c r="A8309" s="1">
        <v>44908.166666666664</v>
      </c>
      <c r="B8309">
        <v>18.983369925640499</v>
      </c>
      <c r="C8309">
        <v>17.314651223892898</v>
      </c>
      <c r="D8309">
        <v>17.479364487167</v>
      </c>
      <c r="E8309">
        <v>17.4524115430759</v>
      </c>
      <c r="F8309">
        <v>19.032503109868198</v>
      </c>
      <c r="G8309">
        <v>20.842817932067401</v>
      </c>
      <c r="H8309">
        <v>18.205808362029799</v>
      </c>
      <c r="I8309">
        <v>18.691088194492</v>
      </c>
      <c r="J8309">
        <v>18.7188561309069</v>
      </c>
      <c r="K8309">
        <v>17.6369473366268</v>
      </c>
      <c r="L8309">
        <v>18.482308440115599</v>
      </c>
      <c r="M8309">
        <v>17.1457299511694</v>
      </c>
      <c r="N8309">
        <v>18.266369388695999</v>
      </c>
      <c r="O8309">
        <v>25.000022128127</v>
      </c>
      <c r="P8309">
        <v>18.517092110284398</v>
      </c>
      <c r="Q8309">
        <v>18.952038550665701</v>
      </c>
      <c r="R8309">
        <v>18.895530783866199</v>
      </c>
      <c r="S8309">
        <v>18.557311739386002</v>
      </c>
      <c r="T8309">
        <v>18.145212783253999</v>
      </c>
      <c r="U8309">
        <v>17.728951055665899</v>
      </c>
      <c r="V8309">
        <v>18.2914992509115</v>
      </c>
      <c r="W8309">
        <v>18.646124114147099</v>
      </c>
      <c r="X8309">
        <v>18.9604738273366</v>
      </c>
      <c r="Y8309">
        <v>18.870611253626901</v>
      </c>
      <c r="Z8309">
        <v>18.892391506415098</v>
      </c>
      <c r="AA8309">
        <v>18.277112673369398</v>
      </c>
      <c r="AB8309">
        <v>17.800990420289601</v>
      </c>
      <c r="AC8309">
        <v>18.2511514236156</v>
      </c>
      <c r="AD8309">
        <v>18.484092065688099</v>
      </c>
      <c r="AE8309">
        <v>18.892475062204099</v>
      </c>
      <c r="AF8309">
        <v>18.873071919085199</v>
      </c>
      <c r="AG8309">
        <v>18.415650076734099</v>
      </c>
      <c r="AH8309">
        <v>18.089661737631999</v>
      </c>
      <c r="AI8309">
        <v>17.660151714859101</v>
      </c>
      <c r="AJ8309">
        <v>18.3918436793662</v>
      </c>
      <c r="AK8309">
        <v>17.031182600822799</v>
      </c>
      <c r="AL8309">
        <v>16.222054834976401</v>
      </c>
      <c r="AM8309">
        <v>13.6158157289005</v>
      </c>
      <c r="AN8309">
        <v>21.205322772613702</v>
      </c>
      <c r="AO8309">
        <v>18.0667300753041</v>
      </c>
    </row>
    <row r="8310" spans="1:41" x14ac:dyDescent="0.3">
      <c r="A8310" s="1">
        <v>44908.208333333336</v>
      </c>
      <c r="B8310">
        <v>18.967241679805198</v>
      </c>
      <c r="C8310">
        <v>17.301722547719798</v>
      </c>
      <c r="D8310">
        <v>17.444433854229199</v>
      </c>
      <c r="E8310">
        <v>17.416588455619699</v>
      </c>
      <c r="F8310">
        <v>18.972770517902799</v>
      </c>
      <c r="G8310">
        <v>20.7293021355996</v>
      </c>
      <c r="H8310">
        <v>18.181786401174399</v>
      </c>
      <c r="I8310">
        <v>18.625423359783401</v>
      </c>
      <c r="J8310">
        <v>18.644558522316999</v>
      </c>
      <c r="K8310">
        <v>17.599360592462101</v>
      </c>
      <c r="L8310">
        <v>18.432977734100099</v>
      </c>
      <c r="M8310">
        <v>17.080146317660802</v>
      </c>
      <c r="N8310">
        <v>18.2301059456804</v>
      </c>
      <c r="O8310">
        <v>25.000022124005199</v>
      </c>
      <c r="P8310">
        <v>18.4929239959196</v>
      </c>
      <c r="Q8310">
        <v>18.886779953395699</v>
      </c>
      <c r="R8310">
        <v>18.818275659293501</v>
      </c>
      <c r="S8310">
        <v>18.481939781734699</v>
      </c>
      <c r="T8310">
        <v>18.083914570934201</v>
      </c>
      <c r="U8310">
        <v>17.674291887974501</v>
      </c>
      <c r="V8310">
        <v>18.248505398026399</v>
      </c>
      <c r="W8310">
        <v>18.6231320812444</v>
      </c>
      <c r="X8310">
        <v>18.9066642750049</v>
      </c>
      <c r="Y8310">
        <v>18.796642332634999</v>
      </c>
      <c r="Z8310">
        <v>18.8513438418445</v>
      </c>
      <c r="AA8310">
        <v>18.238303354280401</v>
      </c>
      <c r="AB8310">
        <v>17.764092041786199</v>
      </c>
      <c r="AC8310">
        <v>18.211235965559101</v>
      </c>
      <c r="AD8310">
        <v>18.460885666346002</v>
      </c>
      <c r="AE8310">
        <v>18.836546873019199</v>
      </c>
      <c r="AF8310">
        <v>18.797656013742198</v>
      </c>
      <c r="AG8310">
        <v>18.381406659911601</v>
      </c>
      <c r="AH8310">
        <v>18.053178338289499</v>
      </c>
      <c r="AI8310">
        <v>17.623366090154899</v>
      </c>
      <c r="AJ8310">
        <v>18.354666714912501</v>
      </c>
      <c r="AK8310">
        <v>17.0298130791533</v>
      </c>
      <c r="AL8310">
        <v>16.223897986745399</v>
      </c>
      <c r="AM8310">
        <v>13.5859461613787</v>
      </c>
      <c r="AN8310">
        <v>21.207531360487799</v>
      </c>
      <c r="AO8310">
        <v>18.0510022927342</v>
      </c>
    </row>
    <row r="8311" spans="1:41" x14ac:dyDescent="0.3">
      <c r="A8311" s="1">
        <v>44908.25</v>
      </c>
      <c r="B8311">
        <v>18.957634272602</v>
      </c>
      <c r="C8311">
        <v>17.2896132558168</v>
      </c>
      <c r="D8311">
        <v>17.4129165781798</v>
      </c>
      <c r="E8311">
        <v>17.382668171513</v>
      </c>
      <c r="F8311">
        <v>18.903384774674699</v>
      </c>
      <c r="G8311">
        <v>20.605432056839799</v>
      </c>
      <c r="H8311">
        <v>18.158130915307002</v>
      </c>
      <c r="I8311">
        <v>18.566367260183899</v>
      </c>
      <c r="J8311">
        <v>18.577156969071002</v>
      </c>
      <c r="K8311">
        <v>17.575638141606099</v>
      </c>
      <c r="L8311">
        <v>18.395318350456701</v>
      </c>
      <c r="M8311">
        <v>17.0305399273369</v>
      </c>
      <c r="N8311">
        <v>18.1954073201623</v>
      </c>
      <c r="O8311">
        <v>25.000022118630898</v>
      </c>
      <c r="P8311">
        <v>18.469058228271301</v>
      </c>
      <c r="Q8311">
        <v>18.8283548802649</v>
      </c>
      <c r="R8311">
        <v>18.748114819167601</v>
      </c>
      <c r="S8311">
        <v>18.425332273764699</v>
      </c>
      <c r="T8311">
        <v>18.035453012342099</v>
      </c>
      <c r="U8311">
        <v>17.630208380911601</v>
      </c>
      <c r="V8311">
        <v>18.207455571638999</v>
      </c>
      <c r="W8311">
        <v>18.603667734093101</v>
      </c>
      <c r="X8311">
        <v>18.859405814074901</v>
      </c>
      <c r="Y8311">
        <v>18.729884026942599</v>
      </c>
      <c r="Z8311">
        <v>18.8422402007938</v>
      </c>
      <c r="AA8311">
        <v>18.216981518494201</v>
      </c>
      <c r="AB8311">
        <v>17.738823490306</v>
      </c>
      <c r="AC8311">
        <v>18.174239398297701</v>
      </c>
      <c r="AD8311">
        <v>18.438328783849101</v>
      </c>
      <c r="AE8311">
        <v>18.786162963920301</v>
      </c>
      <c r="AF8311">
        <v>18.729680910863902</v>
      </c>
      <c r="AG8311">
        <v>18.355524239232299</v>
      </c>
      <c r="AH8311">
        <v>18.023957891369299</v>
      </c>
      <c r="AI8311">
        <v>17.593101865730699</v>
      </c>
      <c r="AJ8311">
        <v>18.319276225203499</v>
      </c>
      <c r="AK8311">
        <v>17.027851265017201</v>
      </c>
      <c r="AL8311">
        <v>16.225102950074898</v>
      </c>
      <c r="AM8311">
        <v>13.559905749527699</v>
      </c>
      <c r="AN8311">
        <v>21.206901581069001</v>
      </c>
      <c r="AO8311">
        <v>18.036590975973098</v>
      </c>
    </row>
    <row r="8312" spans="1:41" x14ac:dyDescent="0.3">
      <c r="A8312" s="1">
        <v>44908.291666666664</v>
      </c>
      <c r="B8312">
        <v>18.947874793851199</v>
      </c>
      <c r="C8312">
        <v>17.2767164964405</v>
      </c>
      <c r="D8312">
        <v>17.377521538454001</v>
      </c>
      <c r="E8312">
        <v>17.345666113879101</v>
      </c>
      <c r="F8312">
        <v>18.848561736518</v>
      </c>
      <c r="G8312">
        <v>20.507212559311402</v>
      </c>
      <c r="H8312">
        <v>18.180150523498</v>
      </c>
      <c r="I8312">
        <v>18.510435835086898</v>
      </c>
      <c r="J8312">
        <v>18.515987664019999</v>
      </c>
      <c r="K8312">
        <v>17.5341594446048</v>
      </c>
      <c r="L8312">
        <v>18.347144505810999</v>
      </c>
      <c r="M8312">
        <v>16.972834248292902</v>
      </c>
      <c r="N8312">
        <v>18.1741591781716</v>
      </c>
      <c r="O8312">
        <v>25.000022106554901</v>
      </c>
      <c r="P8312">
        <v>18.4906268198752</v>
      </c>
      <c r="Q8312">
        <v>18.7723083377733</v>
      </c>
      <c r="R8312">
        <v>18.684122177350201</v>
      </c>
      <c r="S8312">
        <v>18.365932575095201</v>
      </c>
      <c r="T8312">
        <v>17.984224793131698</v>
      </c>
      <c r="U8312">
        <v>17.582190781352502</v>
      </c>
      <c r="V8312">
        <v>18.181004900250802</v>
      </c>
      <c r="W8312">
        <v>18.585852903020101</v>
      </c>
      <c r="X8312">
        <v>18.811183246957601</v>
      </c>
      <c r="Y8312">
        <v>18.669479627955699</v>
      </c>
      <c r="Z8312">
        <v>18.788059805133699</v>
      </c>
      <c r="AA8312">
        <v>18.172797816743</v>
      </c>
      <c r="AB8312">
        <v>17.698130423756201</v>
      </c>
      <c r="AC8312">
        <v>18.139644189168699</v>
      </c>
      <c r="AD8312">
        <v>18.416421192252098</v>
      </c>
      <c r="AE8312">
        <v>18.739001407375198</v>
      </c>
      <c r="AF8312">
        <v>18.668265242172499</v>
      </c>
      <c r="AG8312">
        <v>18.325701164757099</v>
      </c>
      <c r="AH8312">
        <v>17.9921086067021</v>
      </c>
      <c r="AI8312">
        <v>17.559514702387698</v>
      </c>
      <c r="AJ8312">
        <v>18.285662248747901</v>
      </c>
      <c r="AK8312">
        <v>17.0251819710154</v>
      </c>
      <c r="AL8312">
        <v>16.225010471264898</v>
      </c>
      <c r="AM8312">
        <v>13.4921747682267</v>
      </c>
      <c r="AN8312">
        <v>21.2036646295421</v>
      </c>
      <c r="AO8312">
        <v>18.023176646995601</v>
      </c>
    </row>
    <row r="8313" spans="1:41" x14ac:dyDescent="0.3">
      <c r="A8313" s="1">
        <v>44908.333333333336</v>
      </c>
      <c r="B8313">
        <v>18.983543712168299</v>
      </c>
      <c r="C8313">
        <v>17.273476328413199</v>
      </c>
      <c r="D8313">
        <v>17.547422128693999</v>
      </c>
      <c r="E8313">
        <v>17.318240833393599</v>
      </c>
      <c r="F8313">
        <v>19.183736924196499</v>
      </c>
      <c r="G8313">
        <v>21.346498922182199</v>
      </c>
      <c r="H8313">
        <v>18.2061564195484</v>
      </c>
      <c r="I8313">
        <v>18.5458504792953</v>
      </c>
      <c r="J8313">
        <v>19.199639094097499</v>
      </c>
      <c r="K8313">
        <v>17.802688196123899</v>
      </c>
      <c r="L8313">
        <v>18.664731906517201</v>
      </c>
      <c r="M8313">
        <v>17.333395532048701</v>
      </c>
      <c r="N8313">
        <v>18.156504651732899</v>
      </c>
      <c r="O8313">
        <v>25.000019348725299</v>
      </c>
      <c r="P8313">
        <v>18.515880593371499</v>
      </c>
      <c r="Q8313">
        <v>18.7717357009941</v>
      </c>
      <c r="R8313">
        <v>19.364845235235499</v>
      </c>
      <c r="S8313">
        <v>18.6575367930695</v>
      </c>
      <c r="T8313">
        <v>18.260619864317398</v>
      </c>
      <c r="U8313">
        <v>17.7695844024461</v>
      </c>
      <c r="V8313">
        <v>18.1583375784015</v>
      </c>
      <c r="W8313">
        <v>18.601764604898101</v>
      </c>
      <c r="X8313">
        <v>18.7780614004459</v>
      </c>
      <c r="Y8313">
        <v>19.353883858514799</v>
      </c>
      <c r="Z8313">
        <v>18.859298632158399</v>
      </c>
      <c r="AA8313">
        <v>18.333069320657099</v>
      </c>
      <c r="AB8313">
        <v>17.803095544753901</v>
      </c>
      <c r="AC8313">
        <v>18.117216655898002</v>
      </c>
      <c r="AD8313">
        <v>18.396310972650301</v>
      </c>
      <c r="AE8313">
        <v>18.705222535108401</v>
      </c>
      <c r="AF8313">
        <v>19.322605234678999</v>
      </c>
      <c r="AG8313">
        <v>18.417805938878601</v>
      </c>
      <c r="AH8313">
        <v>18.1616082542672</v>
      </c>
      <c r="AI8313">
        <v>17.668038247284599</v>
      </c>
      <c r="AJ8313">
        <v>18.2548184584609</v>
      </c>
      <c r="AK8313">
        <v>17.022686127483599</v>
      </c>
      <c r="AL8313">
        <v>16.227718878666</v>
      </c>
      <c r="AM8313">
        <v>13.506918434650199</v>
      </c>
      <c r="AN8313">
        <v>21.198798842795298</v>
      </c>
      <c r="AO8313">
        <v>18.029645270932701</v>
      </c>
    </row>
    <row r="8314" spans="1:41" x14ac:dyDescent="0.3">
      <c r="A8314" s="1">
        <v>44908.375</v>
      </c>
      <c r="B8314">
        <v>20.972955559540601</v>
      </c>
      <c r="C8314">
        <v>17.319824426286001</v>
      </c>
      <c r="D8314">
        <v>17.902856427737401</v>
      </c>
      <c r="E8314">
        <v>20.90455592216</v>
      </c>
      <c r="F8314">
        <v>22.0863914723937</v>
      </c>
      <c r="G8314">
        <v>23.4240620776472</v>
      </c>
      <c r="H8314">
        <v>18.255380321189701</v>
      </c>
      <c r="I8314">
        <v>20.957037921375001</v>
      </c>
      <c r="J8314">
        <v>21.0911513266249</v>
      </c>
      <c r="K8314">
        <v>20.937727110721301</v>
      </c>
      <c r="L8314">
        <v>20.967416614469101</v>
      </c>
      <c r="M8314">
        <v>20.9170768139461</v>
      </c>
      <c r="N8314">
        <v>18.175333053053802</v>
      </c>
      <c r="O8314">
        <v>25.000014237422501</v>
      </c>
      <c r="P8314">
        <v>18.5639748427112</v>
      </c>
      <c r="Q8314">
        <v>20.962647294890701</v>
      </c>
      <c r="R8314">
        <v>21.8538775242592</v>
      </c>
      <c r="S8314">
        <v>21.0004090417202</v>
      </c>
      <c r="T8314">
        <v>20.951381159176499</v>
      </c>
      <c r="U8314">
        <v>20.9103183266485</v>
      </c>
      <c r="V8314">
        <v>18.1730532058072</v>
      </c>
      <c r="W8314">
        <v>18.683122164370101</v>
      </c>
      <c r="X8314">
        <v>20.9625902510417</v>
      </c>
      <c r="Y8314">
        <v>21.848926409276299</v>
      </c>
      <c r="Z8314">
        <v>21.006864962122801</v>
      </c>
      <c r="AA8314">
        <v>20.952823089807701</v>
      </c>
      <c r="AB8314">
        <v>20.910240924715399</v>
      </c>
      <c r="AC8314">
        <v>18.1437489509279</v>
      </c>
      <c r="AD8314">
        <v>18.430194793641402</v>
      </c>
      <c r="AE8314">
        <v>20.960726535144602</v>
      </c>
      <c r="AF8314">
        <v>21.805183893469</v>
      </c>
      <c r="AG8314">
        <v>20.992119381907901</v>
      </c>
      <c r="AH8314">
        <v>20.942636662231902</v>
      </c>
      <c r="AI8314">
        <v>20.896876199813899</v>
      </c>
      <c r="AJ8314">
        <v>18.265883089744801</v>
      </c>
      <c r="AK8314">
        <v>17.021065922925001</v>
      </c>
      <c r="AL8314">
        <v>16.326265889398499</v>
      </c>
      <c r="AM8314">
        <v>13.5392278582681</v>
      </c>
      <c r="AN8314">
        <v>21.1988262166902</v>
      </c>
      <c r="AO8314">
        <v>18.185304184671001</v>
      </c>
    </row>
    <row r="8315" spans="1:41" x14ac:dyDescent="0.3">
      <c r="A8315" s="1">
        <v>44908.416666666664</v>
      </c>
      <c r="B8315">
        <v>21.0001846884768</v>
      </c>
      <c r="C8315">
        <v>17.9618721227395</v>
      </c>
      <c r="D8315">
        <v>19.277408243115801</v>
      </c>
      <c r="E8315">
        <v>21.000326256417701</v>
      </c>
      <c r="F8315">
        <v>23.027620678241401</v>
      </c>
      <c r="G8315">
        <v>24.553064733145401</v>
      </c>
      <c r="H8315">
        <v>18.305358538742102</v>
      </c>
      <c r="I8315">
        <v>21.000209585003802</v>
      </c>
      <c r="J8315">
        <v>22.256194240103099</v>
      </c>
      <c r="K8315">
        <v>21.007645704868899</v>
      </c>
      <c r="L8315">
        <v>21.0003349390613</v>
      </c>
      <c r="M8315">
        <v>21.000698631980999</v>
      </c>
      <c r="N8315">
        <v>19.160834782675799</v>
      </c>
      <c r="O8315">
        <v>25.000018676135898</v>
      </c>
      <c r="P8315">
        <v>18.6131750278924</v>
      </c>
      <c r="Q8315">
        <v>21.000335478962</v>
      </c>
      <c r="R8315">
        <v>22.8569082806845</v>
      </c>
      <c r="S8315">
        <v>21.688454207044799</v>
      </c>
      <c r="T8315">
        <v>21.000378566562599</v>
      </c>
      <c r="U8315">
        <v>21.000373698152401</v>
      </c>
      <c r="V8315">
        <v>19.437030898389299</v>
      </c>
      <c r="W8315">
        <v>18.747113123058998</v>
      </c>
      <c r="X8315">
        <v>21.000400463780799</v>
      </c>
      <c r="Y8315">
        <v>22.837273340253098</v>
      </c>
      <c r="Z8315">
        <v>21.728267922750401</v>
      </c>
      <c r="AA8315">
        <v>21.000376632268999</v>
      </c>
      <c r="AB8315">
        <v>21.000328178148798</v>
      </c>
      <c r="AC8315">
        <v>19.2448041263813</v>
      </c>
      <c r="AD8315">
        <v>18.5309525451169</v>
      </c>
      <c r="AE8315">
        <v>21.000137577147999</v>
      </c>
      <c r="AF8315">
        <v>22.832361068995201</v>
      </c>
      <c r="AG8315">
        <v>21.491454731322399</v>
      </c>
      <c r="AH8315">
        <v>21.0003602613263</v>
      </c>
      <c r="AI8315">
        <v>21.000528141335</v>
      </c>
      <c r="AJ8315">
        <v>19.141226231470402</v>
      </c>
      <c r="AK8315">
        <v>17.023509533473302</v>
      </c>
      <c r="AL8315">
        <v>16.4073603625075</v>
      </c>
      <c r="AM8315">
        <v>13.5862085188182</v>
      </c>
      <c r="AN8315">
        <v>21.6686068820682</v>
      </c>
      <c r="AO8315">
        <v>18.4146581304744</v>
      </c>
    </row>
    <row r="8316" spans="1:41" x14ac:dyDescent="0.3">
      <c r="A8316" s="1">
        <v>44908.458333333336</v>
      </c>
      <c r="B8316">
        <v>21.000069469580001</v>
      </c>
      <c r="C8316">
        <v>18.160213003031298</v>
      </c>
      <c r="D8316">
        <v>19.781517357070499</v>
      </c>
      <c r="E8316">
        <v>21.000060104902602</v>
      </c>
      <c r="F8316">
        <v>23.801224741157998</v>
      </c>
      <c r="G8316">
        <v>31.367245005537701</v>
      </c>
      <c r="H8316">
        <v>18.361253620801101</v>
      </c>
      <c r="I8316">
        <v>21.000234369641099</v>
      </c>
      <c r="J8316">
        <v>22.735511868495699</v>
      </c>
      <c r="K8316">
        <v>21.348404690714599</v>
      </c>
      <c r="L8316">
        <v>21.091721353288001</v>
      </c>
      <c r="M8316">
        <v>21.0002885282405</v>
      </c>
      <c r="N8316">
        <v>19.421869034139</v>
      </c>
      <c r="O8316">
        <v>25.000012565469099</v>
      </c>
      <c r="P8316">
        <v>18.669463198866101</v>
      </c>
      <c r="Q8316">
        <v>21.0001907682717</v>
      </c>
      <c r="R8316">
        <v>23.197579277536001</v>
      </c>
      <c r="S8316">
        <v>22.244059491271901</v>
      </c>
      <c r="T8316">
        <v>21.000166515747502</v>
      </c>
      <c r="U8316">
        <v>21.0001413886698</v>
      </c>
      <c r="V8316">
        <v>19.738275790676798</v>
      </c>
      <c r="W8316">
        <v>18.8077765225501</v>
      </c>
      <c r="X8316">
        <v>21.000179803796499</v>
      </c>
      <c r="Y8316">
        <v>23.171143753514599</v>
      </c>
      <c r="Z8316">
        <v>22.221236005345698</v>
      </c>
      <c r="AA8316">
        <v>21.000179556667401</v>
      </c>
      <c r="AB8316">
        <v>21.0001585460382</v>
      </c>
      <c r="AC8316">
        <v>19.528444724650601</v>
      </c>
      <c r="AD8316">
        <v>18.6089321771158</v>
      </c>
      <c r="AE8316">
        <v>21.000242174696201</v>
      </c>
      <c r="AF8316">
        <v>23.1845709041622</v>
      </c>
      <c r="AG8316">
        <v>22.000155564127098</v>
      </c>
      <c r="AH8316">
        <v>21.000189719345599</v>
      </c>
      <c r="AI8316">
        <v>21.0001316671284</v>
      </c>
      <c r="AJ8316">
        <v>19.375095107737099</v>
      </c>
      <c r="AK8316">
        <v>17.034658141885501</v>
      </c>
      <c r="AL8316">
        <v>16.424148824370899</v>
      </c>
      <c r="AM8316">
        <v>13.6562404071729</v>
      </c>
      <c r="AN8316">
        <v>21.752537942520799</v>
      </c>
      <c r="AO8316">
        <v>18.587423874138899</v>
      </c>
    </row>
    <row r="8317" spans="1:41" x14ac:dyDescent="0.3">
      <c r="A8317" s="1">
        <v>44908.5</v>
      </c>
      <c r="B8317">
        <v>21.000013816084401</v>
      </c>
      <c r="C8317">
        <v>17.682143231050301</v>
      </c>
      <c r="D8317">
        <v>19.305759917010398</v>
      </c>
      <c r="E8317">
        <v>21.000039039714299</v>
      </c>
      <c r="F8317">
        <v>26.010374946886401</v>
      </c>
      <c r="G8317">
        <v>40.254075363441601</v>
      </c>
      <c r="H8317">
        <v>18.4297463148188</v>
      </c>
      <c r="I8317">
        <v>21.000102481251002</v>
      </c>
      <c r="J8317">
        <v>23.154644782622501</v>
      </c>
      <c r="K8317">
        <v>21.590239078103</v>
      </c>
      <c r="L8317">
        <v>21.017502901202899</v>
      </c>
      <c r="M8317">
        <v>21.0001527795676</v>
      </c>
      <c r="N8317">
        <v>18.628873096854701</v>
      </c>
      <c r="O8317">
        <v>25.000010004712902</v>
      </c>
      <c r="P8317">
        <v>18.740609091951299</v>
      </c>
      <c r="Q8317">
        <v>21.0002428288605</v>
      </c>
      <c r="R8317">
        <v>24.0691521896252</v>
      </c>
      <c r="S8317">
        <v>22.629419454207898</v>
      </c>
      <c r="T8317">
        <v>21.0000395846583</v>
      </c>
      <c r="U8317">
        <v>21.000116002374</v>
      </c>
      <c r="V8317">
        <v>18.722961898899399</v>
      </c>
      <c r="W8317">
        <v>18.882000271555899</v>
      </c>
      <c r="X8317">
        <v>21.000242485819602</v>
      </c>
      <c r="Y8317">
        <v>24.012852554961299</v>
      </c>
      <c r="Z8317">
        <v>22.491339640327901</v>
      </c>
      <c r="AA8317">
        <v>21.000051516757999</v>
      </c>
      <c r="AB8317">
        <v>21.000121604646701</v>
      </c>
      <c r="AC8317">
        <v>18.6523110806252</v>
      </c>
      <c r="AD8317">
        <v>18.686435244463802</v>
      </c>
      <c r="AE8317">
        <v>21.000123010426599</v>
      </c>
      <c r="AF8317">
        <v>24.048962145197301</v>
      </c>
      <c r="AG8317">
        <v>22.174171031627299</v>
      </c>
      <c r="AH8317">
        <v>21.000079384324302</v>
      </c>
      <c r="AI8317">
        <v>21.000110177179799</v>
      </c>
      <c r="AJ8317">
        <v>18.687658154627901</v>
      </c>
      <c r="AK8317">
        <v>17.055480594733499</v>
      </c>
      <c r="AL8317">
        <v>16.4003918188405</v>
      </c>
      <c r="AM8317">
        <v>13.7384510919393</v>
      </c>
      <c r="AN8317">
        <v>21.336033553955701</v>
      </c>
      <c r="AO8317">
        <v>18.7183155594821</v>
      </c>
    </row>
    <row r="8318" spans="1:41" x14ac:dyDescent="0.3">
      <c r="A8318" s="1">
        <v>44908.541666666664</v>
      </c>
      <c r="B8318">
        <v>21.0000102849713</v>
      </c>
      <c r="C8318">
        <v>17.652260877952202</v>
      </c>
      <c r="D8318">
        <v>19.188040104229</v>
      </c>
      <c r="E8318">
        <v>21.000021696837699</v>
      </c>
      <c r="F8318">
        <v>30.134152997024898</v>
      </c>
      <c r="G8318">
        <v>36.963796972233197</v>
      </c>
      <c r="H8318">
        <v>18.4978218779911</v>
      </c>
      <c r="I8318">
        <v>21.0000647666043</v>
      </c>
      <c r="J8318">
        <v>22.619627036467399</v>
      </c>
      <c r="K8318">
        <v>21.307610150544399</v>
      </c>
      <c r="L8318">
        <v>21.000185710467498</v>
      </c>
      <c r="M8318">
        <v>21.000204980347998</v>
      </c>
      <c r="N8318">
        <v>18.528690887394799</v>
      </c>
      <c r="O8318">
        <v>25.000009567923801</v>
      </c>
      <c r="P8318">
        <v>18.8136831811089</v>
      </c>
      <c r="Q8318">
        <v>21.000182634143901</v>
      </c>
      <c r="R8318">
        <v>23.711368518037201</v>
      </c>
      <c r="S8318">
        <v>22.4009503862918</v>
      </c>
      <c r="T8318">
        <v>21.0000861141908</v>
      </c>
      <c r="U8318">
        <v>21.0000603871617</v>
      </c>
      <c r="V8318">
        <v>18.5817624657106</v>
      </c>
      <c r="W8318">
        <v>18.957135421859601</v>
      </c>
      <c r="X8318">
        <v>21.000209843372101</v>
      </c>
      <c r="Y8318">
        <v>23.640789625477399</v>
      </c>
      <c r="Z8318">
        <v>22.172307875216799</v>
      </c>
      <c r="AA8318">
        <v>21.000020690136399</v>
      </c>
      <c r="AB8318">
        <v>21.000083506919701</v>
      </c>
      <c r="AC8318">
        <v>18.5404446150316</v>
      </c>
      <c r="AD8318">
        <v>18.762843548444799</v>
      </c>
      <c r="AE8318">
        <v>21.000247626355002</v>
      </c>
      <c r="AF8318">
        <v>23.6878995145624</v>
      </c>
      <c r="AG8318">
        <v>21.848050117938602</v>
      </c>
      <c r="AH8318">
        <v>21.000033430829699</v>
      </c>
      <c r="AI8318">
        <v>21.000121487760602</v>
      </c>
      <c r="AJ8318">
        <v>18.630473088700899</v>
      </c>
      <c r="AK8318">
        <v>17.080418115014201</v>
      </c>
      <c r="AL8318">
        <v>16.386574244423201</v>
      </c>
      <c r="AM8318">
        <v>13.669847723282301</v>
      </c>
      <c r="AN8318">
        <v>21.315700997709399</v>
      </c>
      <c r="AO8318">
        <v>18.798435962348702</v>
      </c>
    </row>
    <row r="8319" spans="1:41" x14ac:dyDescent="0.3">
      <c r="A8319" s="1">
        <v>44908.583333333336</v>
      </c>
      <c r="B8319">
        <v>21.000016431173499</v>
      </c>
      <c r="C8319">
        <v>17.696408076612499</v>
      </c>
      <c r="D8319">
        <v>19.209141330048698</v>
      </c>
      <c r="E8319">
        <v>21.0001412575294</v>
      </c>
      <c r="F8319">
        <v>32.029170206901902</v>
      </c>
      <c r="G8319">
        <v>31.620934873181401</v>
      </c>
      <c r="H8319">
        <v>18.564083756725999</v>
      </c>
      <c r="I8319">
        <v>21.0003298130123</v>
      </c>
      <c r="J8319">
        <v>21.535872755324299</v>
      </c>
      <c r="K8319">
        <v>21.008552278785199</v>
      </c>
      <c r="L8319">
        <v>21.000114646379402</v>
      </c>
      <c r="M8319">
        <v>21.000075575509999</v>
      </c>
      <c r="N8319">
        <v>18.579736753267301</v>
      </c>
      <c r="O8319">
        <v>25.000012699456601</v>
      </c>
      <c r="P8319">
        <v>18.8857838116346</v>
      </c>
      <c r="Q8319">
        <v>21.000163462928999</v>
      </c>
      <c r="R8319">
        <v>22.6943293246972</v>
      </c>
      <c r="S8319">
        <v>22.087728992317601</v>
      </c>
      <c r="T8319">
        <v>21.0000351110317</v>
      </c>
      <c r="U8319">
        <v>21.000135595235001</v>
      </c>
      <c r="V8319">
        <v>18.636899016450801</v>
      </c>
      <c r="W8319">
        <v>19.030040920254098</v>
      </c>
      <c r="X8319">
        <v>21.000170891701501</v>
      </c>
      <c r="Y8319">
        <v>22.6215558620517</v>
      </c>
      <c r="Z8319">
        <v>21.918323646432501</v>
      </c>
      <c r="AA8319">
        <v>21.000043280649699</v>
      </c>
      <c r="AB8319">
        <v>21.000146190513998</v>
      </c>
      <c r="AC8319">
        <v>18.599783060068098</v>
      </c>
      <c r="AD8319">
        <v>18.8365809182813</v>
      </c>
      <c r="AE8319">
        <v>21.000218513250299</v>
      </c>
      <c r="AF8319">
        <v>22.668461093052301</v>
      </c>
      <c r="AG8319">
        <v>21.589759913522101</v>
      </c>
      <c r="AH8319">
        <v>21.0000693854948</v>
      </c>
      <c r="AI8319">
        <v>21.0002076869579</v>
      </c>
      <c r="AJ8319">
        <v>18.695910974337501</v>
      </c>
      <c r="AK8319">
        <v>17.1083678166098</v>
      </c>
      <c r="AL8319">
        <v>16.3944030209692</v>
      </c>
      <c r="AM8319">
        <v>13.730746354461999</v>
      </c>
      <c r="AN8319">
        <v>21.328340248131401</v>
      </c>
      <c r="AO8319">
        <v>18.841625414995999</v>
      </c>
    </row>
    <row r="8320" spans="1:41" x14ac:dyDescent="0.3">
      <c r="A8320" s="1">
        <v>44908.625</v>
      </c>
      <c r="B8320">
        <v>21.037198400070402</v>
      </c>
      <c r="C8320">
        <v>18.294870867532701</v>
      </c>
      <c r="D8320">
        <v>19.906554880262998</v>
      </c>
      <c r="E8320">
        <v>21.0001600728976</v>
      </c>
      <c r="F8320">
        <v>25.934368316119599</v>
      </c>
      <c r="G8320">
        <v>27.117277437803001</v>
      </c>
      <c r="H8320">
        <v>18.625958760751899</v>
      </c>
      <c r="I8320">
        <v>21.0000658514519</v>
      </c>
      <c r="J8320">
        <v>22.915127731204201</v>
      </c>
      <c r="K8320">
        <v>21.546024381314201</v>
      </c>
      <c r="L8320">
        <v>21.395778364144199</v>
      </c>
      <c r="M8320">
        <v>21.000402290667701</v>
      </c>
      <c r="N8320">
        <v>19.531028137612399</v>
      </c>
      <c r="O8320">
        <v>25.000011059906701</v>
      </c>
      <c r="P8320">
        <v>18.9531513615843</v>
      </c>
      <c r="Q8320">
        <v>21.000175820672599</v>
      </c>
      <c r="R8320">
        <v>23.488536141051799</v>
      </c>
      <c r="S8320">
        <v>22.511547869039301</v>
      </c>
      <c r="T8320">
        <v>21.235821561323601</v>
      </c>
      <c r="U8320">
        <v>21.0002161197039</v>
      </c>
      <c r="V8320">
        <v>19.8390642676037</v>
      </c>
      <c r="W8320">
        <v>19.103253292800002</v>
      </c>
      <c r="X8320">
        <v>21.000179465691001</v>
      </c>
      <c r="Y8320">
        <v>23.442563868539999</v>
      </c>
      <c r="Z8320">
        <v>22.412221566951398</v>
      </c>
      <c r="AA8320">
        <v>21.213569660125501</v>
      </c>
      <c r="AB8320">
        <v>21.000217566828699</v>
      </c>
      <c r="AC8320">
        <v>19.652510114894302</v>
      </c>
      <c r="AD8320">
        <v>18.904489227122301</v>
      </c>
      <c r="AE8320">
        <v>21.000027614488001</v>
      </c>
      <c r="AF8320">
        <v>23.471476515671402</v>
      </c>
      <c r="AG8320">
        <v>22.218441080737499</v>
      </c>
      <c r="AH8320">
        <v>21.147469347416799</v>
      </c>
      <c r="AI8320">
        <v>21.000253051030299</v>
      </c>
      <c r="AJ8320">
        <v>19.541955735989799</v>
      </c>
      <c r="AK8320">
        <v>17.137113116474598</v>
      </c>
      <c r="AL8320">
        <v>16.407729289868499</v>
      </c>
      <c r="AM8320">
        <v>13.757657169370299</v>
      </c>
      <c r="AN8320">
        <v>21.813648834842201</v>
      </c>
      <c r="AO8320">
        <v>18.884849587300302</v>
      </c>
    </row>
    <row r="8321" spans="1:41" x14ac:dyDescent="0.3">
      <c r="A8321" s="1">
        <v>44908.666666666664</v>
      </c>
      <c r="B8321">
        <v>21.0019395969702</v>
      </c>
      <c r="C8321">
        <v>18.369110154963401</v>
      </c>
      <c r="D8321">
        <v>19.8707812624083</v>
      </c>
      <c r="E8321">
        <v>21.000179756356999</v>
      </c>
      <c r="F8321">
        <v>23.844446155712699</v>
      </c>
      <c r="G8321">
        <v>25.9082913166006</v>
      </c>
      <c r="H8321">
        <v>18.6821306686989</v>
      </c>
      <c r="I8321">
        <v>21.000150235566402</v>
      </c>
      <c r="J8321">
        <v>23.364447103644601</v>
      </c>
      <c r="K8321">
        <v>21.486668489018101</v>
      </c>
      <c r="L8321">
        <v>21.399235726864099</v>
      </c>
      <c r="M8321">
        <v>21.000395511417999</v>
      </c>
      <c r="N8321">
        <v>19.633639222951899</v>
      </c>
      <c r="O8321">
        <v>25.000019481746499</v>
      </c>
      <c r="P8321">
        <v>19.014221893675401</v>
      </c>
      <c r="Q8321">
        <v>21.000132903884101</v>
      </c>
      <c r="R8321">
        <v>23.559755581705598</v>
      </c>
      <c r="S8321">
        <v>22.375452191121301</v>
      </c>
      <c r="T8321">
        <v>21.204416019214399</v>
      </c>
      <c r="U8321">
        <v>21.000344932233201</v>
      </c>
      <c r="V8321">
        <v>19.933741559532599</v>
      </c>
      <c r="W8321">
        <v>19.167360766081899</v>
      </c>
      <c r="X8321">
        <v>21.000096227756501</v>
      </c>
      <c r="Y8321">
        <v>23.512762592909599</v>
      </c>
      <c r="Z8321">
        <v>22.254638578484499</v>
      </c>
      <c r="AA8321">
        <v>21.1529647351793</v>
      </c>
      <c r="AB8321">
        <v>21.000372487925802</v>
      </c>
      <c r="AC8321">
        <v>19.760792392829401</v>
      </c>
      <c r="AD8321">
        <v>18.966358047182801</v>
      </c>
      <c r="AE8321">
        <v>21.0000697353282</v>
      </c>
      <c r="AF8321">
        <v>23.543824634159598</v>
      </c>
      <c r="AG8321">
        <v>22.1080422635284</v>
      </c>
      <c r="AH8321">
        <v>21.081180271333601</v>
      </c>
      <c r="AI8321">
        <v>21.000341916744802</v>
      </c>
      <c r="AJ8321">
        <v>19.6387315574847</v>
      </c>
      <c r="AK8321">
        <v>17.163556805857599</v>
      </c>
      <c r="AL8321">
        <v>16.412760020830301</v>
      </c>
      <c r="AM8321">
        <v>13.3813884811791</v>
      </c>
      <c r="AN8321">
        <v>21.636819377738899</v>
      </c>
      <c r="AO8321">
        <v>18.911583962072601</v>
      </c>
    </row>
    <row r="8322" spans="1:41" x14ac:dyDescent="0.3">
      <c r="A8322" s="1">
        <v>44908.708333333336</v>
      </c>
      <c r="B8322">
        <v>21.000092423718399</v>
      </c>
      <c r="C8322">
        <v>18.371480124579399</v>
      </c>
      <c r="D8322">
        <v>19.739425924948499</v>
      </c>
      <c r="E8322">
        <v>21.000334144158401</v>
      </c>
      <c r="F8322">
        <v>23.174154515506</v>
      </c>
      <c r="G8322">
        <v>24.941968235569899</v>
      </c>
      <c r="H8322">
        <v>18.731742392764101</v>
      </c>
      <c r="I8322">
        <v>21.000140408126899</v>
      </c>
      <c r="J8322">
        <v>23.471174831963701</v>
      </c>
      <c r="K8322">
        <v>21.258416843562099</v>
      </c>
      <c r="L8322">
        <v>21.301811364060399</v>
      </c>
      <c r="M8322">
        <v>21.0003833467748</v>
      </c>
      <c r="N8322">
        <v>19.657261205765501</v>
      </c>
      <c r="O8322">
        <v>25.000020753484598</v>
      </c>
      <c r="P8322">
        <v>19.067379094982201</v>
      </c>
      <c r="Q8322">
        <v>21.000241571387701</v>
      </c>
      <c r="R8322">
        <v>23.546612542562901</v>
      </c>
      <c r="S8322">
        <v>22.018301004110999</v>
      </c>
      <c r="T8322">
        <v>21.0216921227249</v>
      </c>
      <c r="U8322">
        <v>21.000182675506299</v>
      </c>
      <c r="V8322">
        <v>19.950786119179099</v>
      </c>
      <c r="W8322">
        <v>19.2285538962002</v>
      </c>
      <c r="X8322">
        <v>21.000165836460599</v>
      </c>
      <c r="Y8322">
        <v>23.496877101418601</v>
      </c>
      <c r="Z8322">
        <v>21.946985703887499</v>
      </c>
      <c r="AA8322">
        <v>21.005477063690201</v>
      </c>
      <c r="AB8322">
        <v>21.000201788859702</v>
      </c>
      <c r="AC8322">
        <v>19.787245847427901</v>
      </c>
      <c r="AD8322">
        <v>19.0206548262837</v>
      </c>
      <c r="AE8322">
        <v>21.0001172059502</v>
      </c>
      <c r="AF8322">
        <v>23.530299834571</v>
      </c>
      <c r="AG8322">
        <v>21.845981272724199</v>
      </c>
      <c r="AH8322">
        <v>21.00028863775</v>
      </c>
      <c r="AI8322">
        <v>21.000203844129398</v>
      </c>
      <c r="AJ8322">
        <v>19.6749171012688</v>
      </c>
      <c r="AK8322">
        <v>17.190799982342899</v>
      </c>
      <c r="AL8322">
        <v>16.419388426834999</v>
      </c>
      <c r="AM8322">
        <v>13.275227704482299</v>
      </c>
      <c r="AN8322">
        <v>21.596655268841801</v>
      </c>
      <c r="AO8322">
        <v>18.895394460779901</v>
      </c>
    </row>
    <row r="8323" spans="1:41" x14ac:dyDescent="0.3">
      <c r="A8323" s="1">
        <v>44908.75</v>
      </c>
      <c r="B8323">
        <v>21.0000758221077</v>
      </c>
      <c r="C8323">
        <v>18.424319185293701</v>
      </c>
      <c r="D8323">
        <v>19.6973166103216</v>
      </c>
      <c r="E8323">
        <v>21.000538209488099</v>
      </c>
      <c r="F8323">
        <v>22.776763198753201</v>
      </c>
      <c r="G8323">
        <v>24.345651696686499</v>
      </c>
      <c r="H8323">
        <v>18.779645664504699</v>
      </c>
      <c r="I8323">
        <v>21.0000730335274</v>
      </c>
      <c r="J8323">
        <v>23.4342693296819</v>
      </c>
      <c r="K8323">
        <v>21.182651641326199</v>
      </c>
      <c r="L8323">
        <v>21.3302606919891</v>
      </c>
      <c r="M8323">
        <v>21.000346595115701</v>
      </c>
      <c r="N8323">
        <v>19.7715963477184</v>
      </c>
      <c r="O8323">
        <v>25.000022261599099</v>
      </c>
      <c r="P8323">
        <v>19.1175729799115</v>
      </c>
      <c r="Q8323">
        <v>21.0001859109551</v>
      </c>
      <c r="R8323">
        <v>23.568888798180101</v>
      </c>
      <c r="S8323">
        <v>22.031748963093801</v>
      </c>
      <c r="T8323">
        <v>21.039406625557799</v>
      </c>
      <c r="U8323">
        <v>21.000471058876101</v>
      </c>
      <c r="V8323">
        <v>20.084246245482401</v>
      </c>
      <c r="W8323">
        <v>19.282334652359999</v>
      </c>
      <c r="X8323">
        <v>21.000281062204699</v>
      </c>
      <c r="Y8323">
        <v>23.520775706465201</v>
      </c>
      <c r="Z8323">
        <v>21.9365785835869</v>
      </c>
      <c r="AA8323">
        <v>21.000250130524901</v>
      </c>
      <c r="AB8323">
        <v>21.0002212226855</v>
      </c>
      <c r="AC8323">
        <v>19.912070214828699</v>
      </c>
      <c r="AD8323">
        <v>19.071968318763901</v>
      </c>
      <c r="AE8323">
        <v>21.000310474545</v>
      </c>
      <c r="AF8323">
        <v>23.551955818135699</v>
      </c>
      <c r="AG8323">
        <v>21.826859773350101</v>
      </c>
      <c r="AH8323">
        <v>21.0002113236546</v>
      </c>
      <c r="AI8323">
        <v>21.000231912281201</v>
      </c>
      <c r="AJ8323">
        <v>19.789710775042</v>
      </c>
      <c r="AK8323">
        <v>17.220397453525202</v>
      </c>
      <c r="AL8323">
        <v>16.436348786343402</v>
      </c>
      <c r="AM8323">
        <v>13.446406757305001</v>
      </c>
      <c r="AN8323">
        <v>21.719152984260301</v>
      </c>
      <c r="AO8323">
        <v>18.8796229984879</v>
      </c>
    </row>
    <row r="8324" spans="1:41" x14ac:dyDescent="0.3">
      <c r="A8324" s="1">
        <v>44908.791666666664</v>
      </c>
      <c r="B8324">
        <v>21.0001247701281</v>
      </c>
      <c r="C8324">
        <v>17.935564025357301</v>
      </c>
      <c r="D8324">
        <v>18.905664072295899</v>
      </c>
      <c r="E8324">
        <v>21.000179683805101</v>
      </c>
      <c r="F8324">
        <v>22.718637983066401</v>
      </c>
      <c r="G8324">
        <v>24.4024114407711</v>
      </c>
      <c r="H8324">
        <v>18.8220955853756</v>
      </c>
      <c r="I8324">
        <v>21.000145393232302</v>
      </c>
      <c r="J8324">
        <v>22.6699733558833</v>
      </c>
      <c r="K8324">
        <v>21.001420959344401</v>
      </c>
      <c r="L8324">
        <v>21.026677820246199</v>
      </c>
      <c r="M8324">
        <v>21.000190618248102</v>
      </c>
      <c r="N8324">
        <v>19.108729264337999</v>
      </c>
      <c r="O8324">
        <v>25.000019483313199</v>
      </c>
      <c r="P8324">
        <v>19.161100283975198</v>
      </c>
      <c r="Q8324">
        <v>21.000052822307602</v>
      </c>
      <c r="R8324">
        <v>23.5793233614821</v>
      </c>
      <c r="S8324">
        <v>21.4977846118902</v>
      </c>
      <c r="T8324">
        <v>21.000420358212001</v>
      </c>
      <c r="U8324">
        <v>21.000283120314801</v>
      </c>
      <c r="V8324">
        <v>19.269946704293801</v>
      </c>
      <c r="W8324">
        <v>19.260416015350799</v>
      </c>
      <c r="X8324">
        <v>21.0000863687711</v>
      </c>
      <c r="Y8324">
        <v>23.524516901433</v>
      </c>
      <c r="Z8324">
        <v>21.354352813719402</v>
      </c>
      <c r="AA8324">
        <v>21.000071861625099</v>
      </c>
      <c r="AB8324">
        <v>21.000429377521598</v>
      </c>
      <c r="AC8324">
        <v>19.178347183382702</v>
      </c>
      <c r="AD8324">
        <v>19.1161227388884</v>
      </c>
      <c r="AE8324">
        <v>21.0000998161224</v>
      </c>
      <c r="AF8324">
        <v>23.550026415125</v>
      </c>
      <c r="AG8324">
        <v>21.1585242724205</v>
      </c>
      <c r="AH8324">
        <v>21.000093203998599</v>
      </c>
      <c r="AI8324">
        <v>21.000502549469299</v>
      </c>
      <c r="AJ8324">
        <v>19.233247995355399</v>
      </c>
      <c r="AK8324">
        <v>17.246917532769299</v>
      </c>
      <c r="AL8324">
        <v>16.441370494500301</v>
      </c>
      <c r="AM8324">
        <v>13.552108996377701</v>
      </c>
      <c r="AN8324">
        <v>21.5421499531632</v>
      </c>
      <c r="AO8324">
        <v>18.863390439780702</v>
      </c>
    </row>
    <row r="8325" spans="1:41" x14ac:dyDescent="0.3">
      <c r="A8325" s="1">
        <v>44908.833333333336</v>
      </c>
      <c r="B8325">
        <v>20.282874565013099</v>
      </c>
      <c r="C8325">
        <v>17.8306776137957</v>
      </c>
      <c r="D8325">
        <v>18.611373277681501</v>
      </c>
      <c r="E8325">
        <v>19.239552341729901</v>
      </c>
      <c r="F8325">
        <v>21.274759983602699</v>
      </c>
      <c r="G8325">
        <v>23.684454561637899</v>
      </c>
      <c r="H8325">
        <v>18.794595414649699</v>
      </c>
      <c r="I8325">
        <v>20.038168812897698</v>
      </c>
      <c r="J8325">
        <v>21.290253918068199</v>
      </c>
      <c r="K8325">
        <v>19.8434464629098</v>
      </c>
      <c r="L8325">
        <v>20.315097806082999</v>
      </c>
      <c r="M8325">
        <v>19.6422211773897</v>
      </c>
      <c r="N8325">
        <v>18.974791763414899</v>
      </c>
      <c r="O8325">
        <v>25.0000140292825</v>
      </c>
      <c r="P8325">
        <v>19.133741477544699</v>
      </c>
      <c r="Q8325">
        <v>20.172383644770999</v>
      </c>
      <c r="R8325">
        <v>21.729147524551902</v>
      </c>
      <c r="S8325">
        <v>20.4250766706663</v>
      </c>
      <c r="T8325">
        <v>19.956956059808402</v>
      </c>
      <c r="U8325">
        <v>19.532260077780901</v>
      </c>
      <c r="V8325">
        <v>19.1059990426408</v>
      </c>
      <c r="W8325">
        <v>19.206077327734899</v>
      </c>
      <c r="X8325">
        <v>20.1057924709215</v>
      </c>
      <c r="Y8325">
        <v>21.675426470916399</v>
      </c>
      <c r="Z8325">
        <v>20.336367229015298</v>
      </c>
      <c r="AA8325">
        <v>19.884622529427698</v>
      </c>
      <c r="AB8325">
        <v>19.451968093786199</v>
      </c>
      <c r="AC8325">
        <v>19.022049232321901</v>
      </c>
      <c r="AD8325">
        <v>19.088314034769901</v>
      </c>
      <c r="AE8325">
        <v>20.0816841938361</v>
      </c>
      <c r="AF8325">
        <v>21.6935129517828</v>
      </c>
      <c r="AG8325">
        <v>20.071774372926601</v>
      </c>
      <c r="AH8325">
        <v>19.823398953163601</v>
      </c>
      <c r="AI8325">
        <v>19.405883378208301</v>
      </c>
      <c r="AJ8325">
        <v>19.1297931065331</v>
      </c>
      <c r="AK8325">
        <v>17.269999492387701</v>
      </c>
      <c r="AL8325">
        <v>16.456768138620198</v>
      </c>
      <c r="AM8325">
        <v>13.6257579633898</v>
      </c>
      <c r="AN8325">
        <v>21.553110608298599</v>
      </c>
      <c r="AO8325">
        <v>18.800239433805501</v>
      </c>
    </row>
    <row r="8326" spans="1:41" x14ac:dyDescent="0.3">
      <c r="A8326" s="1">
        <v>44908.875</v>
      </c>
      <c r="B8326">
        <v>19.814512647694301</v>
      </c>
      <c r="C8326">
        <v>17.792486311395098</v>
      </c>
      <c r="D8326">
        <v>18.434748850126301</v>
      </c>
      <c r="E8326">
        <v>18.3504339680009</v>
      </c>
      <c r="F8326">
        <v>20.481701030284199</v>
      </c>
      <c r="G8326">
        <v>23.1221134340243</v>
      </c>
      <c r="H8326">
        <v>18.736797416422</v>
      </c>
      <c r="I8326">
        <v>19.730330914137699</v>
      </c>
      <c r="J8326">
        <v>20.188567348705298</v>
      </c>
      <c r="K8326">
        <v>19.013420215271601</v>
      </c>
      <c r="L8326">
        <v>19.706450966768902</v>
      </c>
      <c r="M8326">
        <v>18.842818654447999</v>
      </c>
      <c r="N8326">
        <v>18.9268995116194</v>
      </c>
      <c r="O8326">
        <v>25.000019426881199</v>
      </c>
      <c r="P8326">
        <v>19.0744953416039</v>
      </c>
      <c r="Q8326">
        <v>19.8976566592697</v>
      </c>
      <c r="R8326">
        <v>20.450657947313399</v>
      </c>
      <c r="S8326">
        <v>19.6976571001812</v>
      </c>
      <c r="T8326">
        <v>19.231743968744102</v>
      </c>
      <c r="U8326">
        <v>18.798496061566201</v>
      </c>
      <c r="V8326">
        <v>19.048560688946299</v>
      </c>
      <c r="W8326">
        <v>19.1746873507009</v>
      </c>
      <c r="X8326">
        <v>19.827271864654499</v>
      </c>
      <c r="Y8326">
        <v>20.3963325573324</v>
      </c>
      <c r="Z8326">
        <v>19.7351531261661</v>
      </c>
      <c r="AA8326">
        <v>19.1840492379966</v>
      </c>
      <c r="AB8326">
        <v>18.7313847354026</v>
      </c>
      <c r="AC8326">
        <v>18.974009492237698</v>
      </c>
      <c r="AD8326">
        <v>19.027641428340999</v>
      </c>
      <c r="AE8326">
        <v>19.788747807102101</v>
      </c>
      <c r="AF8326">
        <v>20.411263650657901</v>
      </c>
      <c r="AG8326">
        <v>19.355779854975498</v>
      </c>
      <c r="AH8326">
        <v>19.062640739372</v>
      </c>
      <c r="AI8326">
        <v>18.646732030816199</v>
      </c>
      <c r="AJ8326">
        <v>19.0919516719011</v>
      </c>
      <c r="AK8326">
        <v>17.290322428562799</v>
      </c>
      <c r="AL8326">
        <v>16.471288189046401</v>
      </c>
      <c r="AM8326">
        <v>13.699269946600801</v>
      </c>
      <c r="AN8326">
        <v>21.572851630750399</v>
      </c>
      <c r="AO8326">
        <v>18.693148888999499</v>
      </c>
    </row>
    <row r="8327" spans="1:41" x14ac:dyDescent="0.3">
      <c r="A8327" s="1">
        <v>44908.916666666664</v>
      </c>
      <c r="B8327">
        <v>19.600652173042601</v>
      </c>
      <c r="C8327">
        <v>17.763307136401401</v>
      </c>
      <c r="D8327">
        <v>18.2927076693483</v>
      </c>
      <c r="E8327">
        <v>18.0997638621274</v>
      </c>
      <c r="F8327">
        <v>20.168575800339099</v>
      </c>
      <c r="G8327">
        <v>22.750518293969598</v>
      </c>
      <c r="H8327">
        <v>18.709120534275598</v>
      </c>
      <c r="I8327">
        <v>19.609971329196199</v>
      </c>
      <c r="J8327">
        <v>19.8780957058448</v>
      </c>
      <c r="K8327">
        <v>18.633171800623501</v>
      </c>
      <c r="L8327">
        <v>19.405191215138899</v>
      </c>
      <c r="M8327">
        <v>18.5063008524696</v>
      </c>
      <c r="N8327">
        <v>18.891030859179299</v>
      </c>
      <c r="O8327">
        <v>25.0000222110856</v>
      </c>
      <c r="P8327">
        <v>19.043535102244899</v>
      </c>
      <c r="Q8327">
        <v>19.7815956480237</v>
      </c>
      <c r="R8327">
        <v>20.115778728042901</v>
      </c>
      <c r="S8327">
        <v>19.296223921149199</v>
      </c>
      <c r="T8327">
        <v>18.921424636245401</v>
      </c>
      <c r="U8327">
        <v>18.5186377173967</v>
      </c>
      <c r="V8327">
        <v>19.0031129027752</v>
      </c>
      <c r="W8327">
        <v>19.153348732303598</v>
      </c>
      <c r="X8327">
        <v>19.742624821085801</v>
      </c>
      <c r="Y8327">
        <v>20.060506700066099</v>
      </c>
      <c r="Z8327">
        <v>19.512876218876901</v>
      </c>
      <c r="AA8327">
        <v>18.973235097443499</v>
      </c>
      <c r="AB8327">
        <v>18.527329695707301</v>
      </c>
      <c r="AC8327">
        <v>18.931510160245701</v>
      </c>
      <c r="AD8327">
        <v>18.995191904300999</v>
      </c>
      <c r="AE8327">
        <v>19.6946482925681</v>
      </c>
      <c r="AF8327">
        <v>20.074098258619099</v>
      </c>
      <c r="AG8327">
        <v>19.0547610897254</v>
      </c>
      <c r="AH8327">
        <v>18.811187606764101</v>
      </c>
      <c r="AI8327">
        <v>18.416533723639699</v>
      </c>
      <c r="AJ8327">
        <v>19.058029963252</v>
      </c>
      <c r="AK8327">
        <v>17.304885780726298</v>
      </c>
      <c r="AL8327">
        <v>16.484331306230001</v>
      </c>
      <c r="AM8327">
        <v>13.735312181298999</v>
      </c>
      <c r="AN8327">
        <v>21.587467858911701</v>
      </c>
      <c r="AO8327">
        <v>18.608846095485799</v>
      </c>
    </row>
    <row r="8328" spans="1:41" x14ac:dyDescent="0.3">
      <c r="A8328" s="1">
        <v>44908.958333333336</v>
      </c>
      <c r="B8328">
        <v>19.502819312667601</v>
      </c>
      <c r="C8328">
        <v>17.741432506139201</v>
      </c>
      <c r="D8328">
        <v>18.198111456200898</v>
      </c>
      <c r="E8328">
        <v>17.972705723045301</v>
      </c>
      <c r="F8328">
        <v>19.985970921708301</v>
      </c>
      <c r="G8328">
        <v>22.483449786248801</v>
      </c>
      <c r="H8328">
        <v>18.685481839497601</v>
      </c>
      <c r="I8328">
        <v>19.4994008923824</v>
      </c>
      <c r="J8328">
        <v>19.7031204625717</v>
      </c>
      <c r="K8328">
        <v>18.420665842639501</v>
      </c>
      <c r="L8328">
        <v>19.222626110209799</v>
      </c>
      <c r="M8328">
        <v>18.2800950335306</v>
      </c>
      <c r="N8328">
        <v>18.8502840630604</v>
      </c>
      <c r="O8328">
        <v>25.000022206619501</v>
      </c>
      <c r="P8328">
        <v>19.015350899003</v>
      </c>
      <c r="Q8328">
        <v>19.690554164786299</v>
      </c>
      <c r="R8328">
        <v>19.925104291310198</v>
      </c>
      <c r="S8328">
        <v>19.116152113312701</v>
      </c>
      <c r="T8328">
        <v>18.7719010275868</v>
      </c>
      <c r="U8328">
        <v>18.380811846432099</v>
      </c>
      <c r="V8328">
        <v>18.950007852532998</v>
      </c>
      <c r="W8328">
        <v>19.123794969725498</v>
      </c>
      <c r="X8328">
        <v>19.663703960335098</v>
      </c>
      <c r="Y8328">
        <v>19.8703401616836</v>
      </c>
      <c r="Z8328">
        <v>19.3937231297128</v>
      </c>
      <c r="AA8328">
        <v>18.858939337766198</v>
      </c>
      <c r="AB8328">
        <v>18.4163403420444</v>
      </c>
      <c r="AC8328">
        <v>18.878786428463101</v>
      </c>
      <c r="AD8328">
        <v>18.966323301300399</v>
      </c>
      <c r="AE8328">
        <v>19.611156254202101</v>
      </c>
      <c r="AF8328">
        <v>19.882799723138</v>
      </c>
      <c r="AG8328">
        <v>18.918332974019599</v>
      </c>
      <c r="AH8328">
        <v>18.686147494433701</v>
      </c>
      <c r="AI8328">
        <v>18.296510165677802</v>
      </c>
      <c r="AJ8328">
        <v>19.0145953592598</v>
      </c>
      <c r="AK8328">
        <v>17.314462544277401</v>
      </c>
      <c r="AL8328">
        <v>16.4998496676697</v>
      </c>
      <c r="AM8328">
        <v>13.7386060558197</v>
      </c>
      <c r="AN8328">
        <v>21.598509890359999</v>
      </c>
      <c r="AO8328">
        <v>18.554050106019801</v>
      </c>
    </row>
    <row r="8329" spans="1:41" x14ac:dyDescent="0.3">
      <c r="A8329" s="1">
        <v>44908</v>
      </c>
      <c r="B8329">
        <v>19.452299804304999</v>
      </c>
      <c r="C8329">
        <v>17.721768010127501</v>
      </c>
      <c r="D8329">
        <v>18.1297074990364</v>
      </c>
      <c r="E8329">
        <v>17.896196469746801</v>
      </c>
      <c r="F8329">
        <v>19.832139625882299</v>
      </c>
      <c r="G8329">
        <v>22.230893518355899</v>
      </c>
      <c r="H8329">
        <v>18.6658334435106</v>
      </c>
      <c r="I8329">
        <v>19.398139688497199</v>
      </c>
      <c r="J8329">
        <v>19.558842806745002</v>
      </c>
      <c r="K8329">
        <v>18.300152109465898</v>
      </c>
      <c r="L8329">
        <v>19.104829678071699</v>
      </c>
      <c r="M8329">
        <v>18.1138844283441</v>
      </c>
      <c r="N8329">
        <v>18.803761872189099</v>
      </c>
      <c r="O8329">
        <v>25.000022207671901</v>
      </c>
      <c r="P8329">
        <v>18.984202065181702</v>
      </c>
      <c r="Q8329">
        <v>19.612006315540601</v>
      </c>
      <c r="R8329">
        <v>19.768283272088102</v>
      </c>
      <c r="S8329">
        <v>19.057341416884</v>
      </c>
      <c r="T8329">
        <v>18.698921432460601</v>
      </c>
      <c r="U8329">
        <v>18.311720020201498</v>
      </c>
      <c r="V8329">
        <v>18.889632014313101</v>
      </c>
      <c r="W8329">
        <v>19.096654390359099</v>
      </c>
      <c r="X8329">
        <v>19.586281959692901</v>
      </c>
      <c r="Y8329">
        <v>19.716026205198101</v>
      </c>
      <c r="Z8329">
        <v>19.318448669642901</v>
      </c>
      <c r="AA8329">
        <v>18.7800425880835</v>
      </c>
      <c r="AB8329">
        <v>18.3440444401554</v>
      </c>
      <c r="AC8329">
        <v>18.821713944693499</v>
      </c>
      <c r="AD8329">
        <v>18.935781112780202</v>
      </c>
      <c r="AE8329">
        <v>19.5291414605902</v>
      </c>
      <c r="AF8329">
        <v>19.7271426837444</v>
      </c>
      <c r="AG8329">
        <v>18.838110394441198</v>
      </c>
      <c r="AH8329">
        <v>18.6013552579807</v>
      </c>
      <c r="AI8329">
        <v>18.217644799647498</v>
      </c>
      <c r="AJ8329">
        <v>18.963940579625</v>
      </c>
      <c r="AK8329">
        <v>17.319583657974199</v>
      </c>
      <c r="AL8329">
        <v>16.514082881350699</v>
      </c>
      <c r="AM8329">
        <v>13.594344005136501</v>
      </c>
      <c r="AN8329">
        <v>21.606054070764099</v>
      </c>
      <c r="AO8329">
        <v>18.517111161049101</v>
      </c>
    </row>
    <row r="8330" spans="1:41" x14ac:dyDescent="0.3">
      <c r="A8330" s="1">
        <v>44909.041666666664</v>
      </c>
      <c r="B8330">
        <v>19.425651944775801</v>
      </c>
      <c r="C8330">
        <v>17.706111463832599</v>
      </c>
      <c r="D8330">
        <v>18.078311603311199</v>
      </c>
      <c r="E8330">
        <v>17.863614710062599</v>
      </c>
      <c r="F8330">
        <v>19.751045132696799</v>
      </c>
      <c r="G8330">
        <v>22.058788931400599</v>
      </c>
      <c r="H8330">
        <v>18.633994749294299</v>
      </c>
      <c r="I8330">
        <v>19.300334901838202</v>
      </c>
      <c r="J8330">
        <v>19.4340640888251</v>
      </c>
      <c r="K8330">
        <v>18.228571880308099</v>
      </c>
      <c r="L8330">
        <v>19.019944662363699</v>
      </c>
      <c r="M8330">
        <v>17.9726158998401</v>
      </c>
      <c r="N8330">
        <v>18.755390069375199</v>
      </c>
      <c r="O8330">
        <v>25.000022213011</v>
      </c>
      <c r="P8330">
        <v>18.952522911686899</v>
      </c>
      <c r="Q8330">
        <v>19.537452873472599</v>
      </c>
      <c r="R8330">
        <v>19.633407352198301</v>
      </c>
      <c r="S8330">
        <v>19.052464713376899</v>
      </c>
      <c r="T8330">
        <v>18.659990132488801</v>
      </c>
      <c r="U8330">
        <v>18.2760659398492</v>
      </c>
      <c r="V8330">
        <v>18.827768633842499</v>
      </c>
      <c r="W8330">
        <v>19.066808186178498</v>
      </c>
      <c r="X8330">
        <v>19.5138947856545</v>
      </c>
      <c r="Y8330">
        <v>19.584879338007401</v>
      </c>
      <c r="Z8330">
        <v>19.302027232597801</v>
      </c>
      <c r="AA8330">
        <v>18.7375794236514</v>
      </c>
      <c r="AB8330">
        <v>18.306620904830702</v>
      </c>
      <c r="AC8330">
        <v>18.763504609111099</v>
      </c>
      <c r="AD8330">
        <v>18.905507872371398</v>
      </c>
      <c r="AE8330">
        <v>19.4526170891675</v>
      </c>
      <c r="AF8330">
        <v>19.594500877766801</v>
      </c>
      <c r="AG8330">
        <v>18.824159733009299</v>
      </c>
      <c r="AH8330">
        <v>18.5572006055516</v>
      </c>
      <c r="AI8330">
        <v>18.1760134650096</v>
      </c>
      <c r="AJ8330">
        <v>18.9114834088737</v>
      </c>
      <c r="AK8330">
        <v>17.3222588950667</v>
      </c>
      <c r="AL8330">
        <v>16.527671043995799</v>
      </c>
      <c r="AM8330">
        <v>13.466058224839401</v>
      </c>
      <c r="AN8330">
        <v>21.610705298501301</v>
      </c>
      <c r="AO8330">
        <v>18.494234141435602</v>
      </c>
    </row>
    <row r="8331" spans="1:41" x14ac:dyDescent="0.3">
      <c r="A8331" s="1">
        <v>44909.083333333336</v>
      </c>
      <c r="B8331">
        <v>19.409194425431501</v>
      </c>
      <c r="C8331">
        <v>17.6888010369656</v>
      </c>
      <c r="D8331">
        <v>18.028292859316402</v>
      </c>
      <c r="E8331">
        <v>17.816246817259199</v>
      </c>
      <c r="F8331">
        <v>19.647821430614499</v>
      </c>
      <c r="G8331">
        <v>21.867026744282501</v>
      </c>
      <c r="H8331">
        <v>18.606967783115401</v>
      </c>
      <c r="I8331">
        <v>19.2176136278974</v>
      </c>
      <c r="J8331">
        <v>19.325310892338798</v>
      </c>
      <c r="K8331">
        <v>18.160900295716001</v>
      </c>
      <c r="L8331">
        <v>18.949322953022399</v>
      </c>
      <c r="M8331">
        <v>17.8562018139197</v>
      </c>
      <c r="N8331">
        <v>18.708616684025401</v>
      </c>
      <c r="O8331">
        <v>25.000022212914001</v>
      </c>
      <c r="P8331">
        <v>18.922942872210498</v>
      </c>
      <c r="Q8331">
        <v>19.465393286788501</v>
      </c>
      <c r="R8331">
        <v>19.5167935082391</v>
      </c>
      <c r="S8331">
        <v>19.0050296720243</v>
      </c>
      <c r="T8331">
        <v>18.605473585626399</v>
      </c>
      <c r="U8331">
        <v>18.2248736206834</v>
      </c>
      <c r="V8331">
        <v>18.7689575263432</v>
      </c>
      <c r="W8331">
        <v>19.042340053464699</v>
      </c>
      <c r="X8331">
        <v>19.449654649930199</v>
      </c>
      <c r="Y8331">
        <v>19.472293035905899</v>
      </c>
      <c r="Z8331">
        <v>19.288580165299901</v>
      </c>
      <c r="AA8331">
        <v>18.702220367410501</v>
      </c>
      <c r="AB8331">
        <v>18.268292546586402</v>
      </c>
      <c r="AC8331">
        <v>18.709466977187098</v>
      </c>
      <c r="AD8331">
        <v>18.877476640369</v>
      </c>
      <c r="AE8331">
        <v>19.383328725620899</v>
      </c>
      <c r="AF8331">
        <v>19.4803815892793</v>
      </c>
      <c r="AG8331">
        <v>18.7878357317088</v>
      </c>
      <c r="AH8331">
        <v>18.509336839884998</v>
      </c>
      <c r="AI8331">
        <v>18.128735609264801</v>
      </c>
      <c r="AJ8331">
        <v>18.861005679901801</v>
      </c>
      <c r="AK8331">
        <v>17.3250481758087</v>
      </c>
      <c r="AL8331">
        <v>16.538538189779299</v>
      </c>
      <c r="AM8331">
        <v>13.5389874972174</v>
      </c>
      <c r="AN8331">
        <v>21.612683342419999</v>
      </c>
      <c r="AO8331">
        <v>18.473905420579499</v>
      </c>
    </row>
    <row r="8332" spans="1:41" x14ac:dyDescent="0.3">
      <c r="A8332" s="1">
        <v>44909.125</v>
      </c>
      <c r="B8332">
        <v>19.380416648440299</v>
      </c>
      <c r="C8332">
        <v>17.668502554385601</v>
      </c>
      <c r="D8332">
        <v>17.971252497781801</v>
      </c>
      <c r="E8332">
        <v>17.762294187820501</v>
      </c>
      <c r="F8332">
        <v>19.546225548732199</v>
      </c>
      <c r="G8332">
        <v>21.687497654547101</v>
      </c>
      <c r="H8332">
        <v>18.579844184714201</v>
      </c>
      <c r="I8332">
        <v>19.139706997658902</v>
      </c>
      <c r="J8332">
        <v>19.2270952941996</v>
      </c>
      <c r="K8332">
        <v>18.0900362509011</v>
      </c>
      <c r="L8332">
        <v>18.878992419709501</v>
      </c>
      <c r="M8332">
        <v>17.744339880977499</v>
      </c>
      <c r="N8332">
        <v>18.662027980306199</v>
      </c>
      <c r="O8332">
        <v>25.0000222057602</v>
      </c>
      <c r="P8332">
        <v>18.893620038849001</v>
      </c>
      <c r="Q8332">
        <v>19.396225414157499</v>
      </c>
      <c r="R8332">
        <v>19.412621919331698</v>
      </c>
      <c r="S8332">
        <v>18.945601467897799</v>
      </c>
      <c r="T8332">
        <v>18.546282359517601</v>
      </c>
      <c r="U8332">
        <v>18.168211790839202</v>
      </c>
      <c r="V8332">
        <v>18.711991029790301</v>
      </c>
      <c r="W8332">
        <v>19.0163640295611</v>
      </c>
      <c r="X8332">
        <v>19.3859852524043</v>
      </c>
      <c r="Y8332">
        <v>19.372045632252402</v>
      </c>
      <c r="Z8332">
        <v>19.238551090814401</v>
      </c>
      <c r="AA8332">
        <v>18.649821611057199</v>
      </c>
      <c r="AB8332">
        <v>18.217188850669299</v>
      </c>
      <c r="AC8332">
        <v>18.656686771139999</v>
      </c>
      <c r="AD8332">
        <v>18.8496116063538</v>
      </c>
      <c r="AE8332">
        <v>19.318522993820601</v>
      </c>
      <c r="AF8332">
        <v>19.378648338109599</v>
      </c>
      <c r="AG8332">
        <v>18.7549300365996</v>
      </c>
      <c r="AH8332">
        <v>18.464644762689801</v>
      </c>
      <c r="AI8332">
        <v>18.0805413466095</v>
      </c>
      <c r="AJ8332">
        <v>18.811432058532699</v>
      </c>
      <c r="AK8332">
        <v>17.326011175269201</v>
      </c>
      <c r="AL8332">
        <v>16.545555077409698</v>
      </c>
      <c r="AM8332">
        <v>13.4575022482523</v>
      </c>
      <c r="AN8332">
        <v>21.610599162017099</v>
      </c>
      <c r="AO8332">
        <v>18.454788375380598</v>
      </c>
    </row>
    <row r="8333" spans="1:41" x14ac:dyDescent="0.3">
      <c r="A8333" s="1">
        <v>44909.166666666664</v>
      </c>
      <c r="B8333">
        <v>19.335022098375902</v>
      </c>
      <c r="C8333">
        <v>17.6389198757462</v>
      </c>
      <c r="D8333">
        <v>17.897601469728599</v>
      </c>
      <c r="E8333">
        <v>17.675708213255898</v>
      </c>
      <c r="F8333">
        <v>19.433295801579799</v>
      </c>
      <c r="G8333">
        <v>21.512575721789901</v>
      </c>
      <c r="H8333">
        <v>18.550179104774099</v>
      </c>
      <c r="I8333">
        <v>19.063584230851902</v>
      </c>
      <c r="J8333">
        <v>19.1350799074593</v>
      </c>
      <c r="K8333">
        <v>17.9886561424054</v>
      </c>
      <c r="L8333">
        <v>18.790865719911299</v>
      </c>
      <c r="M8333">
        <v>17.626466836332401</v>
      </c>
      <c r="N8333">
        <v>18.614185496827499</v>
      </c>
      <c r="O8333">
        <v>25.000022196559499</v>
      </c>
      <c r="P8333">
        <v>18.862538817507701</v>
      </c>
      <c r="Q8333">
        <v>19.323613512944799</v>
      </c>
      <c r="R8333">
        <v>19.3159733384731</v>
      </c>
      <c r="S8333">
        <v>18.819191752660998</v>
      </c>
      <c r="T8333">
        <v>18.452951593447398</v>
      </c>
      <c r="U8333">
        <v>18.080550958069999</v>
      </c>
      <c r="V8333">
        <v>18.655042901008301</v>
      </c>
      <c r="W8333">
        <v>18.991018122455198</v>
      </c>
      <c r="X8333">
        <v>19.322710346795201</v>
      </c>
      <c r="Y8333">
        <v>19.279221106864899</v>
      </c>
      <c r="Z8333">
        <v>19.135685943599899</v>
      </c>
      <c r="AA8333">
        <v>18.572717083852002</v>
      </c>
      <c r="AB8333">
        <v>18.142667481643699</v>
      </c>
      <c r="AC8333">
        <v>18.604487499821399</v>
      </c>
      <c r="AD8333">
        <v>18.819969474310501</v>
      </c>
      <c r="AE8333">
        <v>19.253943812948599</v>
      </c>
      <c r="AF8333">
        <v>19.284423520373799</v>
      </c>
      <c r="AG8333">
        <v>18.662637392520999</v>
      </c>
      <c r="AH8333">
        <v>18.391496694977</v>
      </c>
      <c r="AI8333">
        <v>18.007434153159299</v>
      </c>
      <c r="AJ8333">
        <v>18.7614061753276</v>
      </c>
      <c r="AK8333">
        <v>17.3236381371307</v>
      </c>
      <c r="AL8333">
        <v>16.5447104313217</v>
      </c>
      <c r="AM8333">
        <v>13.0349962253261</v>
      </c>
      <c r="AN8333">
        <v>21.603898187675401</v>
      </c>
      <c r="AO8333">
        <v>18.4320365851794</v>
      </c>
    </row>
    <row r="8334" spans="1:41" x14ac:dyDescent="0.3">
      <c r="A8334" s="1">
        <v>44909.208333333336</v>
      </c>
      <c r="B8334">
        <v>19.295215005945199</v>
      </c>
      <c r="C8334">
        <v>17.613404251903098</v>
      </c>
      <c r="D8334">
        <v>17.829919918264402</v>
      </c>
      <c r="E8334">
        <v>17.596393191137899</v>
      </c>
      <c r="F8334">
        <v>19.3330055274619</v>
      </c>
      <c r="G8334">
        <v>21.3570814531145</v>
      </c>
      <c r="H8334">
        <v>18.521302348422701</v>
      </c>
      <c r="I8334">
        <v>18.9937256851216</v>
      </c>
      <c r="J8334">
        <v>19.051655910314199</v>
      </c>
      <c r="K8334">
        <v>17.8953916814176</v>
      </c>
      <c r="L8334">
        <v>18.711994334201201</v>
      </c>
      <c r="M8334">
        <v>17.5206101810512</v>
      </c>
      <c r="N8334">
        <v>18.568517726936399</v>
      </c>
      <c r="O8334">
        <v>25.0000221935078</v>
      </c>
      <c r="P8334">
        <v>18.832702156902499</v>
      </c>
      <c r="Q8334">
        <v>19.253350732205</v>
      </c>
      <c r="R8334">
        <v>19.228742740369</v>
      </c>
      <c r="S8334">
        <v>18.694501253995998</v>
      </c>
      <c r="T8334">
        <v>18.3631410724293</v>
      </c>
      <c r="U8334">
        <v>17.998480656161799</v>
      </c>
      <c r="V8334">
        <v>18.601155228282899</v>
      </c>
      <c r="W8334">
        <v>18.962344850169298</v>
      </c>
      <c r="X8334">
        <v>19.264200900397501</v>
      </c>
      <c r="Y8334">
        <v>19.195770813125801</v>
      </c>
      <c r="Z8334">
        <v>19.045911819690701</v>
      </c>
      <c r="AA8334">
        <v>18.505747809580502</v>
      </c>
      <c r="AB8334">
        <v>18.0786010552339</v>
      </c>
      <c r="AC8334">
        <v>18.5540225002614</v>
      </c>
      <c r="AD8334">
        <v>18.791703130319199</v>
      </c>
      <c r="AE8334">
        <v>19.193586985166</v>
      </c>
      <c r="AF8334">
        <v>19.199741393900599</v>
      </c>
      <c r="AG8334">
        <v>18.5797940218173</v>
      </c>
      <c r="AH8334">
        <v>18.326840967739798</v>
      </c>
      <c r="AI8334">
        <v>17.943383440526699</v>
      </c>
      <c r="AJ8334">
        <v>18.713988434671801</v>
      </c>
      <c r="AK8334">
        <v>17.321801142570401</v>
      </c>
      <c r="AL8334">
        <v>16.544531486775</v>
      </c>
      <c r="AM8334">
        <v>12.8471476420172</v>
      </c>
      <c r="AN8334">
        <v>21.594485187789498</v>
      </c>
      <c r="AO8334">
        <v>18.4065919835652</v>
      </c>
    </row>
    <row r="8335" spans="1:41" x14ac:dyDescent="0.3">
      <c r="A8335" s="1">
        <v>44909.25</v>
      </c>
      <c r="B8335">
        <v>19.270146853183299</v>
      </c>
      <c r="C8335">
        <v>17.590247789314098</v>
      </c>
      <c r="D8335">
        <v>17.766987141119401</v>
      </c>
      <c r="E8335">
        <v>17.526547980261999</v>
      </c>
      <c r="F8335">
        <v>19.225907937509</v>
      </c>
      <c r="G8335">
        <v>21.1909481850284</v>
      </c>
      <c r="H8335">
        <v>18.494586401677999</v>
      </c>
      <c r="I8335">
        <v>18.931965867250501</v>
      </c>
      <c r="J8335">
        <v>18.977574730815</v>
      </c>
      <c r="K8335">
        <v>17.823523206710199</v>
      </c>
      <c r="L8335">
        <v>18.648123648832801</v>
      </c>
      <c r="M8335">
        <v>17.4303393118984</v>
      </c>
      <c r="N8335">
        <v>18.525984008269798</v>
      </c>
      <c r="O8335">
        <v>25.000022180528301</v>
      </c>
      <c r="P8335">
        <v>18.805103652507</v>
      </c>
      <c r="Q8335">
        <v>19.191568941203499</v>
      </c>
      <c r="R8335">
        <v>19.151221579534699</v>
      </c>
      <c r="S8335">
        <v>18.5992182238354</v>
      </c>
      <c r="T8335">
        <v>18.289238225730401</v>
      </c>
      <c r="U8335">
        <v>17.927746169909501</v>
      </c>
      <c r="V8335">
        <v>18.5508013431057</v>
      </c>
      <c r="W8335">
        <v>18.939140429336401</v>
      </c>
      <c r="X8335">
        <v>19.213880333518802</v>
      </c>
      <c r="Y8335">
        <v>19.122111750261801</v>
      </c>
      <c r="Z8335">
        <v>18.998912104304399</v>
      </c>
      <c r="AA8335">
        <v>18.459367955222799</v>
      </c>
      <c r="AB8335">
        <v>18.026963522452998</v>
      </c>
      <c r="AC8335">
        <v>18.508052473363001</v>
      </c>
      <c r="AD8335">
        <v>18.765978078196401</v>
      </c>
      <c r="AE8335">
        <v>19.140396638346299</v>
      </c>
      <c r="AF8335">
        <v>19.125059797756901</v>
      </c>
      <c r="AG8335">
        <v>18.5161507173998</v>
      </c>
      <c r="AH8335">
        <v>18.272531106642798</v>
      </c>
      <c r="AI8335">
        <v>17.8866479580579</v>
      </c>
      <c r="AJ8335">
        <v>18.669784321456799</v>
      </c>
      <c r="AK8335">
        <v>17.3213086671703</v>
      </c>
      <c r="AL8335">
        <v>16.545895476747798</v>
      </c>
      <c r="AM8335">
        <v>12.907447640680999</v>
      </c>
      <c r="AN8335">
        <v>21.582494601355101</v>
      </c>
      <c r="AO8335">
        <v>18.3833831802446</v>
      </c>
    </row>
    <row r="8336" spans="1:41" x14ac:dyDescent="0.3">
      <c r="A8336" s="1">
        <v>44909.291666666664</v>
      </c>
      <c r="B8336">
        <v>19.244760296699699</v>
      </c>
      <c r="C8336">
        <v>17.566630099962001</v>
      </c>
      <c r="D8336">
        <v>17.706294877763401</v>
      </c>
      <c r="E8336">
        <v>17.457132010939201</v>
      </c>
      <c r="F8336">
        <v>19.138104466403799</v>
      </c>
      <c r="G8336">
        <v>21.058257713007102</v>
      </c>
      <c r="H8336">
        <v>18.511923768928199</v>
      </c>
      <c r="I8336">
        <v>18.8710940852947</v>
      </c>
      <c r="J8336">
        <v>18.907661787507202</v>
      </c>
      <c r="K8336">
        <v>17.739049031911701</v>
      </c>
      <c r="L8336">
        <v>18.577685665403301</v>
      </c>
      <c r="M8336">
        <v>17.333205097802701</v>
      </c>
      <c r="N8336">
        <v>18.4944876366038</v>
      </c>
      <c r="O8336">
        <v>25.0000221706287</v>
      </c>
      <c r="P8336">
        <v>18.821424329514699</v>
      </c>
      <c r="Q8336">
        <v>19.130073565788599</v>
      </c>
      <c r="R8336">
        <v>19.077950669867501</v>
      </c>
      <c r="S8336">
        <v>18.506382158876601</v>
      </c>
      <c r="T8336">
        <v>18.215369928437699</v>
      </c>
      <c r="U8336">
        <v>17.859163293913301</v>
      </c>
      <c r="V8336">
        <v>18.512507646596401</v>
      </c>
      <c r="W8336">
        <v>18.915977884050001</v>
      </c>
      <c r="X8336">
        <v>19.160511382297202</v>
      </c>
      <c r="Y8336">
        <v>19.052865260217299</v>
      </c>
      <c r="Z8336">
        <v>18.9120060734828</v>
      </c>
      <c r="AA8336">
        <v>18.3928958766652</v>
      </c>
      <c r="AB8336">
        <v>17.965965704502999</v>
      </c>
      <c r="AC8336">
        <v>18.461907481777899</v>
      </c>
      <c r="AD8336">
        <v>18.739244254968199</v>
      </c>
      <c r="AE8336">
        <v>19.088328566269599</v>
      </c>
      <c r="AF8336">
        <v>19.054974755844999</v>
      </c>
      <c r="AG8336">
        <v>18.453723975827302</v>
      </c>
      <c r="AH8336">
        <v>18.2183895197821</v>
      </c>
      <c r="AI8336">
        <v>17.832663363262899</v>
      </c>
      <c r="AJ8336">
        <v>18.625123154481798</v>
      </c>
      <c r="AK8336">
        <v>17.318561340617901</v>
      </c>
      <c r="AL8336">
        <v>16.5447639601121</v>
      </c>
      <c r="AM8336">
        <v>12.7576370619441</v>
      </c>
      <c r="AN8336">
        <v>21.566430424408701</v>
      </c>
      <c r="AO8336">
        <v>18.358821806047001</v>
      </c>
    </row>
    <row r="8337" spans="1:41" x14ac:dyDescent="0.3">
      <c r="A8337" s="1">
        <v>44909.333333333336</v>
      </c>
      <c r="B8337">
        <v>19.270187529484499</v>
      </c>
      <c r="C8337">
        <v>17.552948641353801</v>
      </c>
      <c r="D8337">
        <v>17.861906995148299</v>
      </c>
      <c r="E8337">
        <v>17.418452384632399</v>
      </c>
      <c r="F8337">
        <v>19.455170215124198</v>
      </c>
      <c r="G8337">
        <v>21.870790341383302</v>
      </c>
      <c r="H8337">
        <v>18.5317784437668</v>
      </c>
      <c r="I8337">
        <v>18.899978465251198</v>
      </c>
      <c r="J8337">
        <v>19.5812685949128</v>
      </c>
      <c r="K8337">
        <v>17.987394021185601</v>
      </c>
      <c r="L8337">
        <v>18.885701452289702</v>
      </c>
      <c r="M8337">
        <v>17.658787010796399</v>
      </c>
      <c r="N8337">
        <v>18.4647864479223</v>
      </c>
      <c r="O8337">
        <v>25.000019410318899</v>
      </c>
      <c r="P8337">
        <v>18.840054910746201</v>
      </c>
      <c r="Q8337">
        <v>19.1226086390201</v>
      </c>
      <c r="R8337">
        <v>19.748264175164699</v>
      </c>
      <c r="S8337">
        <v>18.789160461936198</v>
      </c>
      <c r="T8337">
        <v>18.480434541415999</v>
      </c>
      <c r="U8337">
        <v>18.040107807390999</v>
      </c>
      <c r="V8337">
        <v>18.4761521286839</v>
      </c>
      <c r="W8337">
        <v>18.9253020305629</v>
      </c>
      <c r="X8337">
        <v>19.1207628864951</v>
      </c>
      <c r="Y8337">
        <v>19.727251917506202</v>
      </c>
      <c r="Z8337">
        <v>18.975554037191198</v>
      </c>
      <c r="AA8337">
        <v>18.542177321370499</v>
      </c>
      <c r="AB8337">
        <v>18.0646783821879</v>
      </c>
      <c r="AC8337">
        <v>18.426102902536101</v>
      </c>
      <c r="AD8337">
        <v>18.713044460683601</v>
      </c>
      <c r="AE8337">
        <v>19.048148758553101</v>
      </c>
      <c r="AF8337">
        <v>19.699460405901601</v>
      </c>
      <c r="AG8337">
        <v>18.538203708124101</v>
      </c>
      <c r="AH8337">
        <v>18.376844700474098</v>
      </c>
      <c r="AI8337">
        <v>17.934833698568401</v>
      </c>
      <c r="AJ8337">
        <v>18.581634097745699</v>
      </c>
      <c r="AK8337">
        <v>17.314303321141999</v>
      </c>
      <c r="AL8337">
        <v>16.5456578716995</v>
      </c>
      <c r="AM8337">
        <v>12.5150515023964</v>
      </c>
      <c r="AN8337">
        <v>21.547757494350499</v>
      </c>
      <c r="AO8337">
        <v>18.3593599537862</v>
      </c>
    </row>
    <row r="8338" spans="1:41" x14ac:dyDescent="0.3">
      <c r="A8338" s="1">
        <v>44909.375</v>
      </c>
      <c r="B8338">
        <v>20.978491255438801</v>
      </c>
      <c r="C8338">
        <v>17.604864018767401</v>
      </c>
      <c r="D8338">
        <v>18.2246949256043</v>
      </c>
      <c r="E8338">
        <v>20.911769930946999</v>
      </c>
      <c r="F8338">
        <v>22.253430204396299</v>
      </c>
      <c r="G8338">
        <v>23.937362937225998</v>
      </c>
      <c r="H8338">
        <v>18.5760171859128</v>
      </c>
      <c r="I8338">
        <v>20.966408573857599</v>
      </c>
      <c r="J8338">
        <v>21.297542956494802</v>
      </c>
      <c r="K8338">
        <v>20.947901115920299</v>
      </c>
      <c r="L8338">
        <v>20.973193478510101</v>
      </c>
      <c r="M8338">
        <v>20.934734603493801</v>
      </c>
      <c r="N8338">
        <v>18.480847746776401</v>
      </c>
      <c r="O8338">
        <v>25.0000142809699</v>
      </c>
      <c r="P8338">
        <v>18.882813540811899</v>
      </c>
      <c r="Q8338">
        <v>20.974034692116501</v>
      </c>
      <c r="R8338">
        <v>22.1116845547267</v>
      </c>
      <c r="S8338">
        <v>21.0088244828402</v>
      </c>
      <c r="T8338">
        <v>20.962940304703601</v>
      </c>
      <c r="U8338">
        <v>20.928364807642399</v>
      </c>
      <c r="V8338">
        <v>18.486691964491101</v>
      </c>
      <c r="W8338">
        <v>19.001367935587101</v>
      </c>
      <c r="X8338">
        <v>20.9734469599723</v>
      </c>
      <c r="Y8338">
        <v>22.100273218720499</v>
      </c>
      <c r="Z8338">
        <v>21.015508740210599</v>
      </c>
      <c r="AA8338">
        <v>20.962602780205199</v>
      </c>
      <c r="AB8338">
        <v>20.927733636796699</v>
      </c>
      <c r="AC8338">
        <v>18.448717903959</v>
      </c>
      <c r="AD8338">
        <v>18.7420893810644</v>
      </c>
      <c r="AE8338">
        <v>20.970789838495001</v>
      </c>
      <c r="AF8338">
        <v>22.058959020885201</v>
      </c>
      <c r="AG8338">
        <v>20.992703140775198</v>
      </c>
      <c r="AH8338">
        <v>20.956584213240301</v>
      </c>
      <c r="AI8338">
        <v>20.919800364714501</v>
      </c>
      <c r="AJ8338">
        <v>18.588762655770299</v>
      </c>
      <c r="AK8338">
        <v>17.3122688262964</v>
      </c>
      <c r="AL8338">
        <v>16.6454806595988</v>
      </c>
      <c r="AM8338">
        <v>12.560494288148201</v>
      </c>
      <c r="AN8338">
        <v>21.534408266303199</v>
      </c>
      <c r="AO8338">
        <v>18.5021113172015</v>
      </c>
    </row>
    <row r="8339" spans="1:41" x14ac:dyDescent="0.3">
      <c r="A8339" s="1">
        <v>44909.416666666664</v>
      </c>
      <c r="B8339">
        <v>21.0001022182302</v>
      </c>
      <c r="C8339">
        <v>18.169130988333801</v>
      </c>
      <c r="D8339">
        <v>19.3963480079906</v>
      </c>
      <c r="E8339">
        <v>21.000270783103598</v>
      </c>
      <c r="F8339">
        <v>22.922881081261</v>
      </c>
      <c r="G8339">
        <v>24.6904814663135</v>
      </c>
      <c r="H8339">
        <v>18.6252810600289</v>
      </c>
      <c r="I8339">
        <v>21.000249709062601</v>
      </c>
      <c r="J8339">
        <v>22.503069809337301</v>
      </c>
      <c r="K8339">
        <v>21.010995119880398</v>
      </c>
      <c r="L8339">
        <v>21.005031118267201</v>
      </c>
      <c r="M8339">
        <v>21.000521093244501</v>
      </c>
      <c r="N8339">
        <v>19.2914529341415</v>
      </c>
      <c r="O8339">
        <v>25.000019447366</v>
      </c>
      <c r="P8339">
        <v>18.931207571847899</v>
      </c>
      <c r="Q8339">
        <v>21.000288094101101</v>
      </c>
      <c r="R8339">
        <v>22.855138128395399</v>
      </c>
      <c r="S8339">
        <v>21.500743171847599</v>
      </c>
      <c r="T8339">
        <v>21.0002632659372</v>
      </c>
      <c r="U8339">
        <v>21.004275628251001</v>
      </c>
      <c r="V8339">
        <v>19.519828135299299</v>
      </c>
      <c r="W8339">
        <v>19.064679995217901</v>
      </c>
      <c r="X8339">
        <v>21.000266591093901</v>
      </c>
      <c r="Y8339">
        <v>22.8296671798768</v>
      </c>
      <c r="Z8339">
        <v>21.536176879233398</v>
      </c>
      <c r="AA8339">
        <v>21.000222587404899</v>
      </c>
      <c r="AB8339">
        <v>21.015136432529498</v>
      </c>
      <c r="AC8339">
        <v>19.3557050647082</v>
      </c>
      <c r="AD8339">
        <v>18.8462029237206</v>
      </c>
      <c r="AE8339">
        <v>21.000322431633101</v>
      </c>
      <c r="AF8339">
        <v>22.8288244424757</v>
      </c>
      <c r="AG8339">
        <v>21.287998705997701</v>
      </c>
      <c r="AH8339">
        <v>21.000256939611301</v>
      </c>
      <c r="AI8339">
        <v>21.000161003564099</v>
      </c>
      <c r="AJ8339">
        <v>19.298808830531701</v>
      </c>
      <c r="AK8339">
        <v>17.318494703835199</v>
      </c>
      <c r="AL8339">
        <v>16.7215147202667</v>
      </c>
      <c r="AM8339">
        <v>13.200881090975001</v>
      </c>
      <c r="AN8339">
        <v>21.612401057374399</v>
      </c>
      <c r="AO8339">
        <v>18.722300337441101</v>
      </c>
    </row>
    <row r="8340" spans="1:41" x14ac:dyDescent="0.3">
      <c r="A8340" s="1">
        <v>44909.458333333336</v>
      </c>
      <c r="B8340">
        <v>21.000728493374101</v>
      </c>
      <c r="C8340">
        <v>18.3749497981389</v>
      </c>
      <c r="D8340">
        <v>19.895362901464999</v>
      </c>
      <c r="E8340">
        <v>21.000058267632799</v>
      </c>
      <c r="F8340">
        <v>23.850822961722201</v>
      </c>
      <c r="G8340">
        <v>31.617861611752801</v>
      </c>
      <c r="H8340">
        <v>18.6769212662177</v>
      </c>
      <c r="I8340">
        <v>21.000179766713</v>
      </c>
      <c r="J8340">
        <v>22.977721772949</v>
      </c>
      <c r="K8340">
        <v>21.365387397599601</v>
      </c>
      <c r="L8340">
        <v>21.202164718274101</v>
      </c>
      <c r="M8340">
        <v>21.000216966211202</v>
      </c>
      <c r="N8340">
        <v>19.5781303748279</v>
      </c>
      <c r="O8340">
        <v>25.0000126113558</v>
      </c>
      <c r="P8340">
        <v>18.9842480145327</v>
      </c>
      <c r="Q8340">
        <v>21.000066894913701</v>
      </c>
      <c r="R8340">
        <v>23.312535923390001</v>
      </c>
      <c r="S8340">
        <v>22.208926001777598</v>
      </c>
      <c r="T8340">
        <v>21.024012677460099</v>
      </c>
      <c r="U8340">
        <v>21.131581204577799</v>
      </c>
      <c r="V8340">
        <v>19.8643659610231</v>
      </c>
      <c r="W8340">
        <v>19.122069314389101</v>
      </c>
      <c r="X8340">
        <v>21.000063696596801</v>
      </c>
      <c r="Y8340">
        <v>23.2814500846473</v>
      </c>
      <c r="Z8340">
        <v>22.178636417341799</v>
      </c>
      <c r="AA8340">
        <v>21.023833579046599</v>
      </c>
      <c r="AB8340">
        <v>21.151743172233999</v>
      </c>
      <c r="AC8340">
        <v>19.6697595846539</v>
      </c>
      <c r="AD8340">
        <v>18.917844225438301</v>
      </c>
      <c r="AE8340">
        <v>21.000093723727598</v>
      </c>
      <c r="AF8340">
        <v>23.297016736650399</v>
      </c>
      <c r="AG8340">
        <v>21.956957873889699</v>
      </c>
      <c r="AH8340">
        <v>21.0001526672193</v>
      </c>
      <c r="AI8340">
        <v>21.041365547963199</v>
      </c>
      <c r="AJ8340">
        <v>19.5567127252326</v>
      </c>
      <c r="AK8340">
        <v>17.331582297654901</v>
      </c>
      <c r="AL8340">
        <v>16.739140407112298</v>
      </c>
      <c r="AM8340">
        <v>13.614348104470499</v>
      </c>
      <c r="AN8340">
        <v>21.844493859841698</v>
      </c>
      <c r="AO8340">
        <v>18.884504544734401</v>
      </c>
    </row>
    <row r="8341" spans="1:41" x14ac:dyDescent="0.3">
      <c r="A8341" s="1">
        <v>44909.5</v>
      </c>
      <c r="B8341">
        <v>21.000027816407901</v>
      </c>
      <c r="C8341">
        <v>17.946561877616301</v>
      </c>
      <c r="D8341">
        <v>19.525973020127601</v>
      </c>
      <c r="E8341">
        <v>21.000030243709801</v>
      </c>
      <c r="F8341">
        <v>26.2352250445763</v>
      </c>
      <c r="G8341">
        <v>40.695352731379003</v>
      </c>
      <c r="H8341">
        <v>18.7367916726974</v>
      </c>
      <c r="I8341">
        <v>21.000256019469099</v>
      </c>
      <c r="J8341">
        <v>23.470507843168601</v>
      </c>
      <c r="K8341">
        <v>21.6805432342749</v>
      </c>
      <c r="L8341">
        <v>21.2366555578873</v>
      </c>
      <c r="M8341">
        <v>21.000091462883201</v>
      </c>
      <c r="N8341">
        <v>18.864254771906602</v>
      </c>
      <c r="O8341">
        <v>25.0000100507627</v>
      </c>
      <c r="P8341">
        <v>19.048517730618901</v>
      </c>
      <c r="Q8341">
        <v>21.000110786595201</v>
      </c>
      <c r="R8341">
        <v>24.340881347073399</v>
      </c>
      <c r="S8341">
        <v>22.743722332120701</v>
      </c>
      <c r="T8341">
        <v>21.002018049287798</v>
      </c>
      <c r="U8341">
        <v>21.006694643179198</v>
      </c>
      <c r="V8341">
        <v>18.9513064997399</v>
      </c>
      <c r="W8341">
        <v>19.189569783067199</v>
      </c>
      <c r="X8341">
        <v>21.0001128790914</v>
      </c>
      <c r="Y8341">
        <v>24.277516558690401</v>
      </c>
      <c r="Z8341">
        <v>22.595688800560701</v>
      </c>
      <c r="AA8341">
        <v>21.001661139402199</v>
      </c>
      <c r="AB8341">
        <v>21.0075171468206</v>
      </c>
      <c r="AC8341">
        <v>18.8802175048286</v>
      </c>
      <c r="AD8341">
        <v>18.988986274259499</v>
      </c>
      <c r="AE8341">
        <v>21.000154183190901</v>
      </c>
      <c r="AF8341">
        <v>24.3173056431304</v>
      </c>
      <c r="AG8341">
        <v>22.2886643378808</v>
      </c>
      <c r="AH8341">
        <v>21.0000323177103</v>
      </c>
      <c r="AI8341">
        <v>21.0004266302319</v>
      </c>
      <c r="AJ8341">
        <v>18.942070731014699</v>
      </c>
      <c r="AK8341">
        <v>17.349079812962799</v>
      </c>
      <c r="AL8341">
        <v>16.7218458195564</v>
      </c>
      <c r="AM8341">
        <v>13.413977663300299</v>
      </c>
      <c r="AN8341">
        <v>21.5789474451073</v>
      </c>
      <c r="AO8341">
        <v>19.016326189020202</v>
      </c>
    </row>
    <row r="8342" spans="1:41" x14ac:dyDescent="0.3">
      <c r="A8342" s="1">
        <v>44909.541666666664</v>
      </c>
      <c r="B8342">
        <v>21.000025115426599</v>
      </c>
      <c r="C8342">
        <v>17.9186605453095</v>
      </c>
      <c r="D8342">
        <v>19.360399680736599</v>
      </c>
      <c r="E8342">
        <v>21.0000274282413</v>
      </c>
      <c r="F8342">
        <v>30.404368260150701</v>
      </c>
      <c r="G8342">
        <v>37.409719586095598</v>
      </c>
      <c r="H8342">
        <v>18.798320078669999</v>
      </c>
      <c r="I8342">
        <v>21.0001688262161</v>
      </c>
      <c r="J8342">
        <v>22.9476470743802</v>
      </c>
      <c r="K8342">
        <v>21.306047075446301</v>
      </c>
      <c r="L8342">
        <v>21.088285228018801</v>
      </c>
      <c r="M8342">
        <v>21.0001321832824</v>
      </c>
      <c r="N8342">
        <v>18.777727818503699</v>
      </c>
      <c r="O8342">
        <v>25.0000096130725</v>
      </c>
      <c r="P8342">
        <v>19.1162529322695</v>
      </c>
      <c r="Q8342">
        <v>21.000069360964801</v>
      </c>
      <c r="R8342">
        <v>24.0204141411403</v>
      </c>
      <c r="S8342">
        <v>22.487221302355099</v>
      </c>
      <c r="T8342">
        <v>21.0000300358871</v>
      </c>
      <c r="U8342">
        <v>21.0000747234625</v>
      </c>
      <c r="V8342">
        <v>18.828742094865301</v>
      </c>
      <c r="W8342">
        <v>19.259520277181501</v>
      </c>
      <c r="X8342">
        <v>21.000084387432199</v>
      </c>
      <c r="Y8342">
        <v>23.942561263253499</v>
      </c>
      <c r="Z8342">
        <v>22.2509419693505</v>
      </c>
      <c r="AA8342">
        <v>21.000071689522699</v>
      </c>
      <c r="AB8342">
        <v>21.000113184969202</v>
      </c>
      <c r="AC8342">
        <v>18.783494925549601</v>
      </c>
      <c r="AD8342">
        <v>19.060490447546801</v>
      </c>
      <c r="AE8342">
        <v>21.0001127194224</v>
      </c>
      <c r="AF8342">
        <v>23.9939536083596</v>
      </c>
      <c r="AG8342">
        <v>21.940070099906499</v>
      </c>
      <c r="AH8342">
        <v>21.000014269402101</v>
      </c>
      <c r="AI8342">
        <v>21.000135687209099</v>
      </c>
      <c r="AJ8342">
        <v>18.8936951491008</v>
      </c>
      <c r="AK8342">
        <v>17.3722384919216</v>
      </c>
      <c r="AL8342">
        <v>16.706642272188802</v>
      </c>
      <c r="AM8342">
        <v>13.368289092945</v>
      </c>
      <c r="AN8342">
        <v>21.568022549102299</v>
      </c>
      <c r="AO8342">
        <v>19.093765057199199</v>
      </c>
    </row>
    <row r="8343" spans="1:41" x14ac:dyDescent="0.3">
      <c r="A8343" s="1">
        <v>44909.583333333336</v>
      </c>
      <c r="B8343">
        <v>21.000049062851399</v>
      </c>
      <c r="C8343">
        <v>17.957888716147998</v>
      </c>
      <c r="D8343">
        <v>19.247931093259101</v>
      </c>
      <c r="E8343">
        <v>21.000236647598999</v>
      </c>
      <c r="F8343">
        <v>32.2928089323457</v>
      </c>
      <c r="G8343">
        <v>32.055733074954297</v>
      </c>
      <c r="H8343">
        <v>18.858615661835401</v>
      </c>
      <c r="I8343">
        <v>21.000161288559401</v>
      </c>
      <c r="J8343">
        <v>21.858098041308502</v>
      </c>
      <c r="K8343">
        <v>21.000966715947499</v>
      </c>
      <c r="L8343">
        <v>21.000528966175001</v>
      </c>
      <c r="M8343">
        <v>21.000331933032101</v>
      </c>
      <c r="N8343">
        <v>18.8266654371368</v>
      </c>
      <c r="O8343">
        <v>25.000012758797901</v>
      </c>
      <c r="P8343">
        <v>19.1831060716172</v>
      </c>
      <c r="Q8343">
        <v>21.000058800522499</v>
      </c>
      <c r="R8343">
        <v>23.002904696730401</v>
      </c>
      <c r="S8343">
        <v>22.056238086438601</v>
      </c>
      <c r="T8343">
        <v>21.000110349788802</v>
      </c>
      <c r="U8343">
        <v>21.000221160663699</v>
      </c>
      <c r="V8343">
        <v>18.8814131269671</v>
      </c>
      <c r="W8343">
        <v>19.3273004079708</v>
      </c>
      <c r="X8343">
        <v>21.000063647348501</v>
      </c>
      <c r="Y8343">
        <v>22.923198532493501</v>
      </c>
      <c r="Z8343">
        <v>21.874087066612901</v>
      </c>
      <c r="AA8343">
        <v>21.000017534017001</v>
      </c>
      <c r="AB8343">
        <v>21.000214474411901</v>
      </c>
      <c r="AC8343">
        <v>18.839965230326499</v>
      </c>
      <c r="AD8343">
        <v>19.129380587651699</v>
      </c>
      <c r="AE8343">
        <v>21.000086412997302</v>
      </c>
      <c r="AF8343">
        <v>22.9746366060977</v>
      </c>
      <c r="AG8343">
        <v>21.534201547051602</v>
      </c>
      <c r="AH8343">
        <v>21.0000309789067</v>
      </c>
      <c r="AI8343">
        <v>21.000059774368001</v>
      </c>
      <c r="AJ8343">
        <v>18.954305317330999</v>
      </c>
      <c r="AK8343">
        <v>17.400185723645802</v>
      </c>
      <c r="AL8343">
        <v>16.714926614523399</v>
      </c>
      <c r="AM8343">
        <v>13.544630565063599</v>
      </c>
      <c r="AN8343">
        <v>21.577373033846001</v>
      </c>
      <c r="AO8343">
        <v>19.119678040126399</v>
      </c>
    </row>
    <row r="8344" spans="1:41" x14ac:dyDescent="0.3">
      <c r="A8344" s="1">
        <v>44909.625</v>
      </c>
      <c r="B8344">
        <v>21.151518746454201</v>
      </c>
      <c r="C8344">
        <v>18.513576195698501</v>
      </c>
      <c r="D8344">
        <v>19.9058919141007</v>
      </c>
      <c r="E8344">
        <v>21.000100001745</v>
      </c>
      <c r="F8344">
        <v>25.794533262493101</v>
      </c>
      <c r="G8344">
        <v>27.279951436203401</v>
      </c>
      <c r="H8344">
        <v>18.913544769776799</v>
      </c>
      <c r="I8344">
        <v>21.000046470034199</v>
      </c>
      <c r="J8344">
        <v>23.1937518554214</v>
      </c>
      <c r="K8344">
        <v>21.464958570404701</v>
      </c>
      <c r="L8344">
        <v>21.507794674392901</v>
      </c>
      <c r="M8344">
        <v>21.000367751611499</v>
      </c>
      <c r="N8344">
        <v>19.6895266516945</v>
      </c>
      <c r="O8344">
        <v>25.000013741361499</v>
      </c>
      <c r="P8344">
        <v>19.243923620020201</v>
      </c>
      <c r="Q8344">
        <v>21.000028619261901</v>
      </c>
      <c r="R8344">
        <v>23.609961896866299</v>
      </c>
      <c r="S8344">
        <v>22.429603880333801</v>
      </c>
      <c r="T8344">
        <v>21.334976837439299</v>
      </c>
      <c r="U8344">
        <v>21.0002649104139</v>
      </c>
      <c r="V8344">
        <v>19.9678583052746</v>
      </c>
      <c r="W8344">
        <v>19.394248329270699</v>
      </c>
      <c r="X8344">
        <v>21.00003270481</v>
      </c>
      <c r="Y8344">
        <v>23.560848439774801</v>
      </c>
      <c r="Z8344">
        <v>22.324818335335401</v>
      </c>
      <c r="AA8344">
        <v>21.307501946866399</v>
      </c>
      <c r="AB8344">
        <v>21.000214971521</v>
      </c>
      <c r="AC8344">
        <v>19.795725420420201</v>
      </c>
      <c r="AD8344">
        <v>19.191142386814999</v>
      </c>
      <c r="AE8344">
        <v>21.0000691849107</v>
      </c>
      <c r="AF8344">
        <v>23.592065128133498</v>
      </c>
      <c r="AG8344">
        <v>22.131258711651402</v>
      </c>
      <c r="AH8344">
        <v>21.241091749330401</v>
      </c>
      <c r="AI8344">
        <v>21.0001689685174</v>
      </c>
      <c r="AJ8344">
        <v>19.7145215035959</v>
      </c>
      <c r="AK8344">
        <v>17.4283601149044</v>
      </c>
      <c r="AL8344">
        <v>16.728800128187299</v>
      </c>
      <c r="AM8344">
        <v>13.6567338243694</v>
      </c>
      <c r="AN8344">
        <v>21.870372813433999</v>
      </c>
      <c r="AO8344">
        <v>19.147531981911101</v>
      </c>
    </row>
    <row r="8345" spans="1:41" x14ac:dyDescent="0.3">
      <c r="A8345" s="1">
        <v>44909.666666666664</v>
      </c>
      <c r="B8345">
        <v>21.201329004462401</v>
      </c>
      <c r="C8345">
        <v>18.627818695214899</v>
      </c>
      <c r="D8345">
        <v>20.063999028308601</v>
      </c>
      <c r="E8345">
        <v>21.000144757933001</v>
      </c>
      <c r="F8345">
        <v>24.108714075105599</v>
      </c>
      <c r="G8345">
        <v>26.285519282646799</v>
      </c>
      <c r="H8345">
        <v>18.9643374225736</v>
      </c>
      <c r="I8345">
        <v>21.000289297887601</v>
      </c>
      <c r="J8345">
        <v>23.650132779014001</v>
      </c>
      <c r="K8345">
        <v>21.585215589119901</v>
      </c>
      <c r="L8345">
        <v>21.640584903149598</v>
      </c>
      <c r="M8345">
        <v>21.000340256269698</v>
      </c>
      <c r="N8345">
        <v>19.8737528133484</v>
      </c>
      <c r="O8345">
        <v>25.0000196182487</v>
      </c>
      <c r="P8345">
        <v>19.299248006645001</v>
      </c>
      <c r="Q8345">
        <v>21.000047406814598</v>
      </c>
      <c r="R8345">
        <v>23.826093316326201</v>
      </c>
      <c r="S8345">
        <v>22.533823652191899</v>
      </c>
      <c r="T8345">
        <v>21.436350653532699</v>
      </c>
      <c r="U8345">
        <v>21.000204719002699</v>
      </c>
      <c r="V8345">
        <v>20.1744783841025</v>
      </c>
      <c r="W8345">
        <v>19.452509866889201</v>
      </c>
      <c r="X8345">
        <v>21.000056417630301</v>
      </c>
      <c r="Y8345">
        <v>23.775782519466599</v>
      </c>
      <c r="Z8345">
        <v>22.4073128195073</v>
      </c>
      <c r="AA8345">
        <v>21.380020882414701</v>
      </c>
      <c r="AB8345">
        <v>21.000190399174699</v>
      </c>
      <c r="AC8345">
        <v>19.9961101214083</v>
      </c>
      <c r="AD8345">
        <v>19.247622432788098</v>
      </c>
      <c r="AE8345">
        <v>21.000090077833299</v>
      </c>
      <c r="AF8345">
        <v>23.809401223347301</v>
      </c>
      <c r="AG8345">
        <v>22.2578261582502</v>
      </c>
      <c r="AH8345">
        <v>21.310894081286499</v>
      </c>
      <c r="AI8345">
        <v>21.000209616030499</v>
      </c>
      <c r="AJ8345">
        <v>19.884578395306299</v>
      </c>
      <c r="AK8345">
        <v>17.455328711059401</v>
      </c>
      <c r="AL8345">
        <v>16.737784929012399</v>
      </c>
      <c r="AM8345">
        <v>13.6614273877687</v>
      </c>
      <c r="AN8345">
        <v>21.898962735865599</v>
      </c>
      <c r="AO8345">
        <v>19.1769682416205</v>
      </c>
    </row>
    <row r="8346" spans="1:41" x14ac:dyDescent="0.3">
      <c r="A8346" s="1">
        <v>44909.708333333336</v>
      </c>
      <c r="B8346">
        <v>21.166219200414201</v>
      </c>
      <c r="C8346">
        <v>18.642118919577001</v>
      </c>
      <c r="D8346">
        <v>20.012501319104299</v>
      </c>
      <c r="E8346">
        <v>21.0001875856316</v>
      </c>
      <c r="F8346">
        <v>23.501942743667598</v>
      </c>
      <c r="G8346">
        <v>25.3349157216417</v>
      </c>
      <c r="H8346">
        <v>19.010095671347301</v>
      </c>
      <c r="I8346">
        <v>21.0002269447596</v>
      </c>
      <c r="J8346">
        <v>23.782080163652701</v>
      </c>
      <c r="K8346">
        <v>21.457381628805798</v>
      </c>
      <c r="L8346">
        <v>21.585271851342501</v>
      </c>
      <c r="M8346">
        <v>21.000272197072299</v>
      </c>
      <c r="N8346">
        <v>19.924486262135002</v>
      </c>
      <c r="O8346">
        <v>25.000020864331599</v>
      </c>
      <c r="P8346">
        <v>19.3481058479498</v>
      </c>
      <c r="Q8346">
        <v>21.000024929487399</v>
      </c>
      <c r="R8346">
        <v>23.8697141819002</v>
      </c>
      <c r="S8346">
        <v>22.290747213566199</v>
      </c>
      <c r="T8346">
        <v>21.295953606733502</v>
      </c>
      <c r="U8346">
        <v>21.0002022800522</v>
      </c>
      <c r="V8346">
        <v>20.223966305811999</v>
      </c>
      <c r="W8346">
        <v>19.5095005085949</v>
      </c>
      <c r="X8346">
        <v>21.000047837546902</v>
      </c>
      <c r="Y8346">
        <v>23.8169520094823</v>
      </c>
      <c r="Z8346">
        <v>22.2141718647764</v>
      </c>
      <c r="AA8346">
        <v>21.2451539846594</v>
      </c>
      <c r="AB8346">
        <v>21.000234198514399</v>
      </c>
      <c r="AC8346">
        <v>20.052147254661602</v>
      </c>
      <c r="AD8346">
        <v>19.2979056229312</v>
      </c>
      <c r="AE8346">
        <v>21.000058143441301</v>
      </c>
      <c r="AF8346">
        <v>23.852845272123499</v>
      </c>
      <c r="AG8346">
        <v>22.113099141568199</v>
      </c>
      <c r="AH8346">
        <v>21.2244468320885</v>
      </c>
      <c r="AI8346">
        <v>21.000240272963602</v>
      </c>
      <c r="AJ8346">
        <v>19.942643704832498</v>
      </c>
      <c r="AK8346">
        <v>17.4812774448501</v>
      </c>
      <c r="AL8346">
        <v>16.741349520458702</v>
      </c>
      <c r="AM8346">
        <v>13.6009846992141</v>
      </c>
      <c r="AN8346">
        <v>21.881597748514199</v>
      </c>
      <c r="AO8346">
        <v>19.1765740587146</v>
      </c>
    </row>
    <row r="8347" spans="1:41" x14ac:dyDescent="0.3">
      <c r="A8347" s="1">
        <v>44909.75</v>
      </c>
      <c r="B8347">
        <v>21.127524785953899</v>
      </c>
      <c r="C8347">
        <v>18.652045189670599</v>
      </c>
      <c r="D8347">
        <v>19.9014936506317</v>
      </c>
      <c r="E8347">
        <v>21.000429661913</v>
      </c>
      <c r="F8347">
        <v>22.960510751603501</v>
      </c>
      <c r="G8347">
        <v>24.619064691892699</v>
      </c>
      <c r="H8347">
        <v>19.052740620624</v>
      </c>
      <c r="I8347">
        <v>21.000202590891</v>
      </c>
      <c r="J8347">
        <v>23.688336685809599</v>
      </c>
      <c r="K8347">
        <v>21.3065234996672</v>
      </c>
      <c r="L8347">
        <v>21.528615713345602</v>
      </c>
      <c r="M8347">
        <v>21.000317204112001</v>
      </c>
      <c r="N8347">
        <v>19.971815981532998</v>
      </c>
      <c r="O8347">
        <v>25.000022379833901</v>
      </c>
      <c r="P8347">
        <v>19.3928852980724</v>
      </c>
      <c r="Q8347">
        <v>21.000196475656502</v>
      </c>
      <c r="R8347">
        <v>23.774624063786799</v>
      </c>
      <c r="S8347">
        <v>22.175681061344701</v>
      </c>
      <c r="T8347">
        <v>21.234548670873998</v>
      </c>
      <c r="U8347">
        <v>21.000265728086902</v>
      </c>
      <c r="V8347">
        <v>20.271299651102701</v>
      </c>
      <c r="W8347">
        <v>19.557922936868099</v>
      </c>
      <c r="X8347">
        <v>21.000069016797401</v>
      </c>
      <c r="Y8347">
        <v>23.7236961241119</v>
      </c>
      <c r="Z8347">
        <v>22.075361062177699</v>
      </c>
      <c r="AA8347">
        <v>21.148552141212999</v>
      </c>
      <c r="AB8347">
        <v>21.000345934748701</v>
      </c>
      <c r="AC8347">
        <v>20.102967788232899</v>
      </c>
      <c r="AD8347">
        <v>19.3440213601415</v>
      </c>
      <c r="AE8347">
        <v>21.000078598367001</v>
      </c>
      <c r="AF8347">
        <v>23.757228086433301</v>
      </c>
      <c r="AG8347">
        <v>21.9666658383799</v>
      </c>
      <c r="AH8347">
        <v>21.127350836853001</v>
      </c>
      <c r="AI8347">
        <v>21.000367970520799</v>
      </c>
      <c r="AJ8347">
        <v>19.9968812555277</v>
      </c>
      <c r="AK8347">
        <v>17.507902808998399</v>
      </c>
      <c r="AL8347">
        <v>16.7474982093341</v>
      </c>
      <c r="AM8347">
        <v>13.5755792155507</v>
      </c>
      <c r="AN8347">
        <v>21.8881886442561</v>
      </c>
      <c r="AO8347">
        <v>19.1593850278439</v>
      </c>
    </row>
    <row r="8348" spans="1:41" x14ac:dyDescent="0.3">
      <c r="A8348" s="1">
        <v>44909.791666666664</v>
      </c>
      <c r="B8348">
        <v>21.0039509420372</v>
      </c>
      <c r="C8348">
        <v>18.178266330605599</v>
      </c>
      <c r="D8348">
        <v>19.135891934597598</v>
      </c>
      <c r="E8348">
        <v>21.0001409518832</v>
      </c>
      <c r="F8348">
        <v>22.931222263818</v>
      </c>
      <c r="G8348">
        <v>24.7514273165724</v>
      </c>
      <c r="H8348">
        <v>19.090531808060501</v>
      </c>
      <c r="I8348">
        <v>21.000055407389201</v>
      </c>
      <c r="J8348">
        <v>22.946994130853799</v>
      </c>
      <c r="K8348">
        <v>21.006829166795701</v>
      </c>
      <c r="L8348">
        <v>21.095904449265198</v>
      </c>
      <c r="M8348">
        <v>21.000139399666001</v>
      </c>
      <c r="N8348">
        <v>19.338359150935101</v>
      </c>
      <c r="O8348">
        <v>25.000019597482101</v>
      </c>
      <c r="P8348">
        <v>19.431807745555599</v>
      </c>
      <c r="Q8348">
        <v>21.000165885647601</v>
      </c>
      <c r="R8348">
        <v>23.831500722573502</v>
      </c>
      <c r="S8348">
        <v>21.642320665967901</v>
      </c>
      <c r="T8348">
        <v>21.008213211400498</v>
      </c>
      <c r="U8348">
        <v>21.000116026323202</v>
      </c>
      <c r="V8348">
        <v>19.494404219812001</v>
      </c>
      <c r="W8348">
        <v>19.5313995622883</v>
      </c>
      <c r="X8348">
        <v>21.000296379485501</v>
      </c>
      <c r="Y8348">
        <v>23.7722897001441</v>
      </c>
      <c r="Z8348">
        <v>21.490758983041701</v>
      </c>
      <c r="AA8348">
        <v>21.000872183616</v>
      </c>
      <c r="AB8348">
        <v>21.0001927900698</v>
      </c>
      <c r="AC8348">
        <v>19.400586336918</v>
      </c>
      <c r="AD8348">
        <v>19.3837432592643</v>
      </c>
      <c r="AE8348">
        <v>21.000200518186102</v>
      </c>
      <c r="AF8348">
        <v>23.801463901183201</v>
      </c>
      <c r="AG8348">
        <v>21.257410420377798</v>
      </c>
      <c r="AH8348">
        <v>21.000725169659599</v>
      </c>
      <c r="AI8348">
        <v>21.0002300282605</v>
      </c>
      <c r="AJ8348">
        <v>19.467529382503201</v>
      </c>
      <c r="AK8348">
        <v>17.532796280174999</v>
      </c>
      <c r="AL8348">
        <v>16.747080454145401</v>
      </c>
      <c r="AM8348">
        <v>13.617177836824901</v>
      </c>
      <c r="AN8348">
        <v>21.767302310364698</v>
      </c>
      <c r="AO8348">
        <v>19.135540312905999</v>
      </c>
    </row>
    <row r="8349" spans="1:41" x14ac:dyDescent="0.3">
      <c r="A8349" s="1">
        <v>44909.833333333336</v>
      </c>
      <c r="B8349">
        <v>20.440445039944201</v>
      </c>
      <c r="C8349">
        <v>18.074114351843001</v>
      </c>
      <c r="D8349">
        <v>18.857044447519101</v>
      </c>
      <c r="E8349">
        <v>19.307815021133099</v>
      </c>
      <c r="F8349">
        <v>21.500382672368801</v>
      </c>
      <c r="G8349">
        <v>24.039890500989699</v>
      </c>
      <c r="H8349">
        <v>19.057022066841601</v>
      </c>
      <c r="I8349">
        <v>20.1919614461282</v>
      </c>
      <c r="J8349">
        <v>21.5512569934175</v>
      </c>
      <c r="K8349">
        <v>19.921343288496299</v>
      </c>
      <c r="L8349">
        <v>20.469623227999602</v>
      </c>
      <c r="M8349">
        <v>19.709351735523899</v>
      </c>
      <c r="N8349">
        <v>19.208649506266902</v>
      </c>
      <c r="O8349">
        <v>25.000015315542299</v>
      </c>
      <c r="P8349">
        <v>19.398542650432201</v>
      </c>
      <c r="Q8349">
        <v>20.3260866221936</v>
      </c>
      <c r="R8349">
        <v>21.972284655092398</v>
      </c>
      <c r="S8349">
        <v>20.594049495836199</v>
      </c>
      <c r="T8349">
        <v>20.097915725049301</v>
      </c>
      <c r="U8349">
        <v>19.718998957333898</v>
      </c>
      <c r="V8349">
        <v>19.337228280778699</v>
      </c>
      <c r="W8349">
        <v>19.471091358895499</v>
      </c>
      <c r="X8349">
        <v>20.256174792711899</v>
      </c>
      <c r="Y8349">
        <v>21.913852287967401</v>
      </c>
      <c r="Z8349">
        <v>20.4974797569514</v>
      </c>
      <c r="AA8349">
        <v>20.0182064994437</v>
      </c>
      <c r="AB8349">
        <v>19.633985282743598</v>
      </c>
      <c r="AC8349">
        <v>19.249629568280699</v>
      </c>
      <c r="AD8349">
        <v>19.3501823886407</v>
      </c>
      <c r="AE8349">
        <v>20.2328339029349</v>
      </c>
      <c r="AF8349">
        <v>21.935812122901599</v>
      </c>
      <c r="AG8349">
        <v>20.199064059004002</v>
      </c>
      <c r="AH8349">
        <v>19.957918118528301</v>
      </c>
      <c r="AI8349">
        <v>19.588655363303101</v>
      </c>
      <c r="AJ8349">
        <v>19.366814226870801</v>
      </c>
      <c r="AK8349">
        <v>17.553004285067399</v>
      </c>
      <c r="AL8349">
        <v>16.758323583729599</v>
      </c>
      <c r="AM8349">
        <v>13.397312869743001</v>
      </c>
      <c r="AN8349">
        <v>21.784126436780401</v>
      </c>
      <c r="AO8349">
        <v>19.074325238163901</v>
      </c>
    </row>
    <row r="8350" spans="1:41" x14ac:dyDescent="0.3">
      <c r="A8350" s="1">
        <v>44909.875</v>
      </c>
      <c r="B8350">
        <v>20.0540428448139</v>
      </c>
      <c r="C8350">
        <v>18.036664392433401</v>
      </c>
      <c r="D8350">
        <v>18.696369629676301</v>
      </c>
      <c r="E8350">
        <v>18.498682019001102</v>
      </c>
      <c r="F8350">
        <v>20.7425379551151</v>
      </c>
      <c r="G8350">
        <v>23.493593923872101</v>
      </c>
      <c r="H8350">
        <v>18.9953306750769</v>
      </c>
      <c r="I8350">
        <v>19.937559610905499</v>
      </c>
      <c r="J8350">
        <v>20.471244232281499</v>
      </c>
      <c r="K8350">
        <v>19.168538802523301</v>
      </c>
      <c r="L8350">
        <v>19.936793229040301</v>
      </c>
      <c r="M8350">
        <v>18.966052004442801</v>
      </c>
      <c r="N8350">
        <v>19.160475572084302</v>
      </c>
      <c r="O8350">
        <v>25.0000223646833</v>
      </c>
      <c r="P8350">
        <v>19.335686808310999</v>
      </c>
      <c r="Q8350">
        <v>20.103680668465401</v>
      </c>
      <c r="R8350">
        <v>20.7254141779067</v>
      </c>
      <c r="S8350">
        <v>19.907403072984501</v>
      </c>
      <c r="T8350">
        <v>19.45550433919</v>
      </c>
      <c r="U8350">
        <v>19.083410673698499</v>
      </c>
      <c r="V8350">
        <v>19.280504857558999</v>
      </c>
      <c r="W8350">
        <v>19.435355731928102</v>
      </c>
      <c r="X8350">
        <v>20.029576445672902</v>
      </c>
      <c r="Y8350">
        <v>20.6664418982322</v>
      </c>
      <c r="Z8350">
        <v>19.9342362449006</v>
      </c>
      <c r="AA8350">
        <v>19.398473725968799</v>
      </c>
      <c r="AB8350">
        <v>19.0101693290135</v>
      </c>
      <c r="AC8350">
        <v>19.201789501012801</v>
      </c>
      <c r="AD8350">
        <v>19.285974933453701</v>
      </c>
      <c r="AE8350">
        <v>19.992435446395</v>
      </c>
      <c r="AF8350">
        <v>20.685090916528701</v>
      </c>
      <c r="AG8350">
        <v>19.553881220309801</v>
      </c>
      <c r="AH8350">
        <v>19.280435845789299</v>
      </c>
      <c r="AI8350">
        <v>18.9278649217941</v>
      </c>
      <c r="AJ8350">
        <v>19.328035697066198</v>
      </c>
      <c r="AK8350">
        <v>17.569637499589501</v>
      </c>
      <c r="AL8350">
        <v>16.7672163274427</v>
      </c>
      <c r="AM8350">
        <v>13.171392595952</v>
      </c>
      <c r="AN8350">
        <v>21.804065993102501</v>
      </c>
      <c r="AO8350">
        <v>18.972602097759999</v>
      </c>
    </row>
    <row r="8351" spans="1:41" x14ac:dyDescent="0.3">
      <c r="A8351" s="1">
        <v>44909.916666666664</v>
      </c>
      <c r="B8351">
        <v>19.871237926243801</v>
      </c>
      <c r="C8351">
        <v>18.016632055899301</v>
      </c>
      <c r="D8351">
        <v>18.588602074027602</v>
      </c>
      <c r="E8351">
        <v>18.331402259454102</v>
      </c>
      <c r="F8351">
        <v>20.479887384746899</v>
      </c>
      <c r="G8351">
        <v>23.1463178229946</v>
      </c>
      <c r="H8351">
        <v>18.9660931215857</v>
      </c>
      <c r="I8351">
        <v>19.828856112181001</v>
      </c>
      <c r="J8351">
        <v>20.153007515343099</v>
      </c>
      <c r="K8351">
        <v>18.858511701265101</v>
      </c>
      <c r="L8351">
        <v>19.676220644687302</v>
      </c>
      <c r="M8351">
        <v>18.6549920807471</v>
      </c>
      <c r="N8351">
        <v>19.126239182413102</v>
      </c>
      <c r="O8351">
        <v>25.000022388078701</v>
      </c>
      <c r="P8351">
        <v>19.3035923100594</v>
      </c>
      <c r="Q8351">
        <v>19.999856131246101</v>
      </c>
      <c r="R8351">
        <v>20.386561197660701</v>
      </c>
      <c r="S8351">
        <v>19.5813551490759</v>
      </c>
      <c r="T8351">
        <v>19.187297895835599</v>
      </c>
      <c r="U8351">
        <v>18.8503655528311</v>
      </c>
      <c r="V8351">
        <v>19.2375145867375</v>
      </c>
      <c r="W8351">
        <v>19.413571656492099</v>
      </c>
      <c r="X8351">
        <v>19.957556962786398</v>
      </c>
      <c r="Y8351">
        <v>20.326721024098699</v>
      </c>
      <c r="Z8351">
        <v>19.7888293444067</v>
      </c>
      <c r="AA8351">
        <v>19.231618249425701</v>
      </c>
      <c r="AB8351">
        <v>18.8541394004625</v>
      </c>
      <c r="AC8351">
        <v>19.1618585220697</v>
      </c>
      <c r="AD8351">
        <v>19.2524088952261</v>
      </c>
      <c r="AE8351">
        <v>19.910773290089601</v>
      </c>
      <c r="AF8351">
        <v>20.343796135827901</v>
      </c>
      <c r="AG8351">
        <v>19.331204420827302</v>
      </c>
      <c r="AH8351">
        <v>19.072693807422802</v>
      </c>
      <c r="AI8351">
        <v>18.745363200519101</v>
      </c>
      <c r="AJ8351">
        <v>19.295277188070099</v>
      </c>
      <c r="AK8351">
        <v>17.5831755400303</v>
      </c>
      <c r="AL8351">
        <v>16.780302434726199</v>
      </c>
      <c r="AM8351">
        <v>13.2427505615881</v>
      </c>
      <c r="AN8351">
        <v>21.8192531998376</v>
      </c>
      <c r="AO8351">
        <v>18.9000445762189</v>
      </c>
    </row>
    <row r="8352" spans="1:41" x14ac:dyDescent="0.3">
      <c r="A8352" s="1">
        <v>44909.958333333336</v>
      </c>
      <c r="B8352">
        <v>19.7820419454948</v>
      </c>
      <c r="C8352">
        <v>17.9974040115838</v>
      </c>
      <c r="D8352">
        <v>18.503061835049301</v>
      </c>
      <c r="E8352">
        <v>18.228297607235898</v>
      </c>
      <c r="F8352">
        <v>20.308907680990401</v>
      </c>
      <c r="G8352">
        <v>22.883436503746999</v>
      </c>
      <c r="H8352">
        <v>18.943176464342098</v>
      </c>
      <c r="I8352">
        <v>19.726900346719599</v>
      </c>
      <c r="J8352">
        <v>19.9783915033996</v>
      </c>
      <c r="K8352">
        <v>18.6622398247593</v>
      </c>
      <c r="L8352">
        <v>19.505517916268001</v>
      </c>
      <c r="M8352">
        <v>18.4350156334859</v>
      </c>
      <c r="N8352">
        <v>19.087708709843501</v>
      </c>
      <c r="O8352">
        <v>25.000022388144</v>
      </c>
      <c r="P8352">
        <v>19.276645278934399</v>
      </c>
      <c r="Q8352">
        <v>19.9181405398101</v>
      </c>
      <c r="R8352">
        <v>20.198173987470899</v>
      </c>
      <c r="S8352">
        <v>19.4225494571334</v>
      </c>
      <c r="T8352">
        <v>19.0499767694984</v>
      </c>
      <c r="U8352">
        <v>18.7237039346555</v>
      </c>
      <c r="V8352">
        <v>19.187368393248502</v>
      </c>
      <c r="W8352">
        <v>19.385272579422899</v>
      </c>
      <c r="X8352">
        <v>19.887952918878302</v>
      </c>
      <c r="Y8352">
        <v>20.138900818131901</v>
      </c>
      <c r="Z8352">
        <v>19.6910862699206</v>
      </c>
      <c r="AA8352">
        <v>19.1298740295938</v>
      </c>
      <c r="AB8352">
        <v>18.7543656013993</v>
      </c>
      <c r="AC8352">
        <v>19.112069341130098</v>
      </c>
      <c r="AD8352">
        <v>19.224804713261999</v>
      </c>
      <c r="AE8352">
        <v>19.836541630709299</v>
      </c>
      <c r="AF8352">
        <v>20.1546254040862</v>
      </c>
      <c r="AG8352">
        <v>19.216864666729901</v>
      </c>
      <c r="AH8352">
        <v>18.9602623862096</v>
      </c>
      <c r="AI8352">
        <v>18.636586265150399</v>
      </c>
      <c r="AJ8352">
        <v>19.253934851663001</v>
      </c>
      <c r="AK8352">
        <v>17.592785454543499</v>
      </c>
      <c r="AL8352">
        <v>16.793101548464399</v>
      </c>
      <c r="AM8352">
        <v>13.343033818865999</v>
      </c>
      <c r="AN8352">
        <v>21.8300366727285</v>
      </c>
      <c r="AO8352">
        <v>18.850264225271602</v>
      </c>
    </row>
    <row r="8353" spans="1:41" x14ac:dyDescent="0.3">
      <c r="A8353" s="1">
        <v>44909</v>
      </c>
      <c r="B8353">
        <v>19.7272564823027</v>
      </c>
      <c r="C8353">
        <v>17.974952474902601</v>
      </c>
      <c r="D8353">
        <v>18.425277115858702</v>
      </c>
      <c r="E8353">
        <v>18.1427711972518</v>
      </c>
      <c r="F8353">
        <v>20.1426008420096</v>
      </c>
      <c r="G8353">
        <v>22.6190131465485</v>
      </c>
      <c r="H8353">
        <v>18.925063421058098</v>
      </c>
      <c r="I8353">
        <v>19.632993422689701</v>
      </c>
      <c r="J8353">
        <v>19.835704741310199</v>
      </c>
      <c r="K8353">
        <v>18.522888104874198</v>
      </c>
      <c r="L8353">
        <v>19.3780775669339</v>
      </c>
      <c r="M8353">
        <v>18.259626513297999</v>
      </c>
      <c r="N8353">
        <v>19.0433798866834</v>
      </c>
      <c r="O8353">
        <v>25.000022385639198</v>
      </c>
      <c r="P8353">
        <v>19.247618881969</v>
      </c>
      <c r="Q8353">
        <v>19.847644665424401</v>
      </c>
      <c r="R8353">
        <v>20.044496991678798</v>
      </c>
      <c r="S8353">
        <v>19.347597000934201</v>
      </c>
      <c r="T8353">
        <v>18.968641469811299</v>
      </c>
      <c r="U8353">
        <v>18.642459913890502</v>
      </c>
      <c r="V8353">
        <v>19.129885819129001</v>
      </c>
      <c r="W8353">
        <v>19.360242164386001</v>
      </c>
      <c r="X8353">
        <v>19.818583317687398</v>
      </c>
      <c r="Y8353">
        <v>19.987790265524701</v>
      </c>
      <c r="Z8353">
        <v>19.599945760641202</v>
      </c>
      <c r="AA8353">
        <v>19.042929192317601</v>
      </c>
      <c r="AB8353">
        <v>18.6700109329329</v>
      </c>
      <c r="AC8353">
        <v>19.057898768849402</v>
      </c>
      <c r="AD8353">
        <v>19.196434855143</v>
      </c>
      <c r="AE8353">
        <v>19.762542721844898</v>
      </c>
      <c r="AF8353">
        <v>20.001989659872901</v>
      </c>
      <c r="AG8353">
        <v>19.121152135233199</v>
      </c>
      <c r="AH8353">
        <v>18.8674217413771</v>
      </c>
      <c r="AI8353">
        <v>18.545685585462</v>
      </c>
      <c r="AJ8353">
        <v>19.205623537272601</v>
      </c>
      <c r="AK8353">
        <v>17.598546160291601</v>
      </c>
      <c r="AL8353">
        <v>16.802572761058201</v>
      </c>
      <c r="AM8353">
        <v>13.3390435813699</v>
      </c>
      <c r="AN8353">
        <v>21.836616339326099</v>
      </c>
      <c r="AO8353">
        <v>18.813290469214198</v>
      </c>
    </row>
    <row r="8354" spans="1:41" x14ac:dyDescent="0.3">
      <c r="A8354" s="1">
        <v>44910.041666666664</v>
      </c>
      <c r="B8354">
        <v>19.6830708618043</v>
      </c>
      <c r="C8354">
        <v>17.951458361766601</v>
      </c>
      <c r="D8354">
        <v>18.347101254742402</v>
      </c>
      <c r="E8354">
        <v>18.0670833531209</v>
      </c>
      <c r="F8354">
        <v>20.0255053853524</v>
      </c>
      <c r="G8354">
        <v>22.420724751804698</v>
      </c>
      <c r="H8354">
        <v>18.894304934735001</v>
      </c>
      <c r="I8354">
        <v>19.540784150405099</v>
      </c>
      <c r="J8354">
        <v>19.712002491039001</v>
      </c>
      <c r="K8354">
        <v>18.396470721196099</v>
      </c>
      <c r="L8354">
        <v>19.262130295093399</v>
      </c>
      <c r="M8354">
        <v>18.095435901592801</v>
      </c>
      <c r="N8354">
        <v>18.996211494061601</v>
      </c>
      <c r="O8354">
        <v>25.0000223845968</v>
      </c>
      <c r="P8354">
        <v>19.2176505543339</v>
      </c>
      <c r="Q8354">
        <v>19.779384603166399</v>
      </c>
      <c r="R8354">
        <v>19.912041856873799</v>
      </c>
      <c r="S8354">
        <v>19.286316913043301</v>
      </c>
      <c r="T8354">
        <v>18.901323282752699</v>
      </c>
      <c r="U8354">
        <v>18.573755963585398</v>
      </c>
      <c r="V8354">
        <v>19.069886453456501</v>
      </c>
      <c r="W8354">
        <v>19.3320766894443</v>
      </c>
      <c r="X8354">
        <v>19.752507735235501</v>
      </c>
      <c r="Y8354">
        <v>19.8591256907455</v>
      </c>
      <c r="Z8354">
        <v>19.5273531779786</v>
      </c>
      <c r="AA8354">
        <v>18.972354759525899</v>
      </c>
      <c r="AB8354">
        <v>18.599639389049699</v>
      </c>
      <c r="AC8354">
        <v>19.001582168719999</v>
      </c>
      <c r="AD8354">
        <v>19.167933191630201</v>
      </c>
      <c r="AE8354">
        <v>19.692302870342299</v>
      </c>
      <c r="AF8354">
        <v>19.8716709295025</v>
      </c>
      <c r="AG8354">
        <v>19.051145892286598</v>
      </c>
      <c r="AH8354">
        <v>18.795098724624701</v>
      </c>
      <c r="AI8354">
        <v>18.471091072652701</v>
      </c>
      <c r="AJ8354">
        <v>19.154736902794099</v>
      </c>
      <c r="AK8354">
        <v>17.601838928039498</v>
      </c>
      <c r="AL8354">
        <v>16.809404300255999</v>
      </c>
      <c r="AM8354">
        <v>13.307381616962701</v>
      </c>
      <c r="AN8354">
        <v>21.8395874218903</v>
      </c>
      <c r="AO8354">
        <v>18.7827798509182</v>
      </c>
    </row>
    <row r="8355" spans="1:41" x14ac:dyDescent="0.3">
      <c r="A8355" s="1">
        <v>44910.083333333336</v>
      </c>
      <c r="B8355">
        <v>19.654552967798001</v>
      </c>
      <c r="C8355">
        <v>17.927633808407101</v>
      </c>
      <c r="D8355">
        <v>18.2822032768875</v>
      </c>
      <c r="E8355">
        <v>17.997127173669401</v>
      </c>
      <c r="F8355">
        <v>19.901223574575901</v>
      </c>
      <c r="G8355">
        <v>22.212692566055001</v>
      </c>
      <c r="H8355">
        <v>18.8662510913693</v>
      </c>
      <c r="I8355">
        <v>19.4606127830363</v>
      </c>
      <c r="J8355">
        <v>19.6017781734582</v>
      </c>
      <c r="K8355">
        <v>18.300385542943399</v>
      </c>
      <c r="L8355">
        <v>19.173280024185001</v>
      </c>
      <c r="M8355">
        <v>17.9642978968497</v>
      </c>
      <c r="N8355">
        <v>18.9481001293262</v>
      </c>
      <c r="O8355">
        <v>25.000022393766699</v>
      </c>
      <c r="P8355">
        <v>19.187613997627601</v>
      </c>
      <c r="Q8355">
        <v>19.710538071058199</v>
      </c>
      <c r="R8355">
        <v>19.7951620309946</v>
      </c>
      <c r="S8355">
        <v>19.2104126553469</v>
      </c>
      <c r="T8355">
        <v>18.8296025974144</v>
      </c>
      <c r="U8355">
        <v>18.503299455651899</v>
      </c>
      <c r="V8355">
        <v>19.0103494091653</v>
      </c>
      <c r="W8355">
        <v>19.307120845617099</v>
      </c>
      <c r="X8355">
        <v>19.691505897303799</v>
      </c>
      <c r="Y8355">
        <v>19.7463322177775</v>
      </c>
      <c r="Z8355">
        <v>19.485725706481499</v>
      </c>
      <c r="AA8355">
        <v>18.9200509509588</v>
      </c>
      <c r="AB8355">
        <v>18.5421620860647</v>
      </c>
      <c r="AC8355">
        <v>18.946859099657299</v>
      </c>
      <c r="AD8355">
        <v>19.139508940649399</v>
      </c>
      <c r="AE8355">
        <v>19.6262319916015</v>
      </c>
      <c r="AF8355">
        <v>19.757203771730399</v>
      </c>
      <c r="AG8355">
        <v>18.986717806584199</v>
      </c>
      <c r="AH8355">
        <v>18.730222515137701</v>
      </c>
      <c r="AI8355">
        <v>18.4046543531644</v>
      </c>
      <c r="AJ8355">
        <v>19.1035490744542</v>
      </c>
      <c r="AK8355">
        <v>17.603329214653598</v>
      </c>
      <c r="AL8355">
        <v>16.813946515082101</v>
      </c>
      <c r="AM8355">
        <v>13.2343361335654</v>
      </c>
      <c r="AN8355">
        <v>21.839034256764101</v>
      </c>
      <c r="AO8355">
        <v>18.756165605117399</v>
      </c>
    </row>
    <row r="8356" spans="1:41" x14ac:dyDescent="0.3">
      <c r="A8356" s="1">
        <v>44910.125</v>
      </c>
      <c r="B8356">
        <v>19.623292209733702</v>
      </c>
      <c r="C8356">
        <v>17.906651750433401</v>
      </c>
      <c r="D8356">
        <v>18.2244154418627</v>
      </c>
      <c r="E8356">
        <v>17.939964380317502</v>
      </c>
      <c r="F8356">
        <v>19.796913348194298</v>
      </c>
      <c r="G8356">
        <v>22.030483290564</v>
      </c>
      <c r="H8356">
        <v>18.838682165823201</v>
      </c>
      <c r="I8356">
        <v>19.385152600429301</v>
      </c>
      <c r="J8356">
        <v>19.502524893415899</v>
      </c>
      <c r="K8356">
        <v>18.2237236058977</v>
      </c>
      <c r="L8356">
        <v>19.101153311929199</v>
      </c>
      <c r="M8356">
        <v>17.849897426364201</v>
      </c>
      <c r="N8356">
        <v>18.900558660939701</v>
      </c>
      <c r="O8356">
        <v>25.000022392986601</v>
      </c>
      <c r="P8356">
        <v>19.158320020598602</v>
      </c>
      <c r="Q8356">
        <v>19.6444758318009</v>
      </c>
      <c r="R8356">
        <v>19.691019454611101</v>
      </c>
      <c r="S8356">
        <v>19.1429872338278</v>
      </c>
      <c r="T8356">
        <v>18.768477676993101</v>
      </c>
      <c r="U8356">
        <v>18.444733005716301</v>
      </c>
      <c r="V8356">
        <v>18.953008958423201</v>
      </c>
      <c r="W8356">
        <v>19.2811377679595</v>
      </c>
      <c r="X8356">
        <v>19.6309669509717</v>
      </c>
      <c r="Y8356">
        <v>19.6461762109803</v>
      </c>
      <c r="Z8356">
        <v>19.427864343841101</v>
      </c>
      <c r="AA8356">
        <v>18.8658966094732</v>
      </c>
      <c r="AB8356">
        <v>18.489232076583502</v>
      </c>
      <c r="AC8356">
        <v>18.893754633371898</v>
      </c>
      <c r="AD8356">
        <v>19.1117382884511</v>
      </c>
      <c r="AE8356">
        <v>19.5645401163681</v>
      </c>
      <c r="AF8356">
        <v>19.655435973247702</v>
      </c>
      <c r="AG8356">
        <v>18.946007548473599</v>
      </c>
      <c r="AH8356">
        <v>18.6837353397774</v>
      </c>
      <c r="AI8356">
        <v>18.3546357029484</v>
      </c>
      <c r="AJ8356">
        <v>19.0536271916022</v>
      </c>
      <c r="AK8356">
        <v>17.603777815754299</v>
      </c>
      <c r="AL8356">
        <v>16.817866740653301</v>
      </c>
      <c r="AM8356">
        <v>13.2063492055354</v>
      </c>
      <c r="AN8356">
        <v>21.8352884328302</v>
      </c>
      <c r="AO8356">
        <v>18.732308075318301</v>
      </c>
    </row>
    <row r="8357" spans="1:41" x14ac:dyDescent="0.3">
      <c r="A8357" s="1">
        <v>44910.166666666664</v>
      </c>
      <c r="B8357">
        <v>19.602981352457999</v>
      </c>
      <c r="C8357">
        <v>17.889585206313299</v>
      </c>
      <c r="D8357">
        <v>18.178917200367898</v>
      </c>
      <c r="E8357">
        <v>17.900296375841499</v>
      </c>
      <c r="F8357">
        <v>19.719034989126499</v>
      </c>
      <c r="G8357">
        <v>21.878124120382701</v>
      </c>
      <c r="H8357">
        <v>18.8117291346808</v>
      </c>
      <c r="I8357">
        <v>19.314312287632699</v>
      </c>
      <c r="J8357">
        <v>19.4133415318727</v>
      </c>
      <c r="K8357">
        <v>18.171609898634799</v>
      </c>
      <c r="L8357">
        <v>19.046380808017901</v>
      </c>
      <c r="M8357">
        <v>17.753517403954799</v>
      </c>
      <c r="N8357">
        <v>18.854922694698601</v>
      </c>
      <c r="O8357">
        <v>25.000022390697399</v>
      </c>
      <c r="P8357">
        <v>19.130333455883601</v>
      </c>
      <c r="Q8357">
        <v>19.5777623116076</v>
      </c>
      <c r="R8357">
        <v>19.598140428614801</v>
      </c>
      <c r="S8357">
        <v>19.069522188679802</v>
      </c>
      <c r="T8357">
        <v>18.7062905243702</v>
      </c>
      <c r="U8357">
        <v>18.3893780127928</v>
      </c>
      <c r="V8357">
        <v>18.898850379381699</v>
      </c>
      <c r="W8357">
        <v>19.258857289289299</v>
      </c>
      <c r="X8357">
        <v>19.573627014028201</v>
      </c>
      <c r="Y8357">
        <v>19.557185913403899</v>
      </c>
      <c r="Z8357">
        <v>19.378076335119399</v>
      </c>
      <c r="AA8357">
        <v>18.820124812862499</v>
      </c>
      <c r="AB8357">
        <v>18.447107818298001</v>
      </c>
      <c r="AC8357">
        <v>18.844402589127402</v>
      </c>
      <c r="AD8357">
        <v>19.085257382823301</v>
      </c>
      <c r="AE8357">
        <v>19.505877100558799</v>
      </c>
      <c r="AF8357">
        <v>19.564934939808701</v>
      </c>
      <c r="AG8357">
        <v>18.906775323372099</v>
      </c>
      <c r="AH8357">
        <v>18.6418403922988</v>
      </c>
      <c r="AI8357">
        <v>18.3138996210036</v>
      </c>
      <c r="AJ8357">
        <v>19.006055224925401</v>
      </c>
      <c r="AK8357">
        <v>17.603808889887201</v>
      </c>
      <c r="AL8357">
        <v>16.8221315593395</v>
      </c>
      <c r="AM8357">
        <v>13.238244683068199</v>
      </c>
      <c r="AN8357">
        <v>21.828645517999998</v>
      </c>
      <c r="AO8357">
        <v>18.711375472830799</v>
      </c>
    </row>
    <row r="8358" spans="1:41" x14ac:dyDescent="0.3">
      <c r="A8358" s="1">
        <v>44910.208333333336</v>
      </c>
      <c r="B8358">
        <v>19.580335305873199</v>
      </c>
      <c r="C8358">
        <v>17.871260750420898</v>
      </c>
      <c r="D8358">
        <v>18.1279074605449</v>
      </c>
      <c r="E8358">
        <v>17.855753266495299</v>
      </c>
      <c r="F8358">
        <v>19.641643911268499</v>
      </c>
      <c r="G8358">
        <v>21.733183773332399</v>
      </c>
      <c r="H8358">
        <v>18.785186966081</v>
      </c>
      <c r="I8358">
        <v>19.248961657424701</v>
      </c>
      <c r="J8358">
        <v>19.332421652063001</v>
      </c>
      <c r="K8358">
        <v>18.113236274339101</v>
      </c>
      <c r="L8358">
        <v>18.989798066919398</v>
      </c>
      <c r="M8358">
        <v>17.660774826457999</v>
      </c>
      <c r="N8358">
        <v>18.811324599932501</v>
      </c>
      <c r="O8358">
        <v>25.000022397696899</v>
      </c>
      <c r="P8358">
        <v>19.103166528348599</v>
      </c>
      <c r="Q8358">
        <v>19.512577213255401</v>
      </c>
      <c r="R8358">
        <v>19.514229231028398</v>
      </c>
      <c r="S8358">
        <v>18.983431850365601</v>
      </c>
      <c r="T8358">
        <v>18.6374900299543</v>
      </c>
      <c r="U8358">
        <v>18.326422045097999</v>
      </c>
      <c r="V8358">
        <v>18.847615912218799</v>
      </c>
      <c r="W8358">
        <v>19.2328171974568</v>
      </c>
      <c r="X8358">
        <v>19.520234903433799</v>
      </c>
      <c r="Y8358">
        <v>19.477122358868399</v>
      </c>
      <c r="Z8358">
        <v>19.327313332807901</v>
      </c>
      <c r="AA8358">
        <v>18.774394678339</v>
      </c>
      <c r="AB8358">
        <v>18.4022991210506</v>
      </c>
      <c r="AC8358">
        <v>18.796651100884102</v>
      </c>
      <c r="AD8358">
        <v>19.059726876886</v>
      </c>
      <c r="AE8358">
        <v>19.450619514259799</v>
      </c>
      <c r="AF8358">
        <v>19.4835415399879</v>
      </c>
      <c r="AG8358">
        <v>18.8630104670079</v>
      </c>
      <c r="AH8358">
        <v>18.598362913548499</v>
      </c>
      <c r="AI8358">
        <v>18.2690834283733</v>
      </c>
      <c r="AJ8358">
        <v>18.9608808979273</v>
      </c>
      <c r="AK8358">
        <v>17.603099222545399</v>
      </c>
      <c r="AL8358">
        <v>16.824009168526999</v>
      </c>
      <c r="AM8358">
        <v>13.275147978757699</v>
      </c>
      <c r="AN8358">
        <v>21.819418388541401</v>
      </c>
      <c r="AO8358">
        <v>18.691179576846501</v>
      </c>
    </row>
    <row r="8359" spans="1:41" x14ac:dyDescent="0.3">
      <c r="A8359" s="1">
        <v>44910.25</v>
      </c>
      <c r="B8359">
        <v>19.546361817146099</v>
      </c>
      <c r="C8359">
        <v>17.845660662929301</v>
      </c>
      <c r="D8359">
        <v>18.057234238411301</v>
      </c>
      <c r="E8359">
        <v>17.773388974681101</v>
      </c>
      <c r="F8359">
        <v>19.524704760249101</v>
      </c>
      <c r="G8359">
        <v>21.559154622332301</v>
      </c>
      <c r="H8359">
        <v>18.758151169231201</v>
      </c>
      <c r="I8359">
        <v>19.1885696597761</v>
      </c>
      <c r="J8359">
        <v>19.2575274960735</v>
      </c>
      <c r="K8359">
        <v>18.0251144169751</v>
      </c>
      <c r="L8359">
        <v>18.916773464190999</v>
      </c>
      <c r="M8359">
        <v>17.566757062948799</v>
      </c>
      <c r="N8359">
        <v>18.769056884903701</v>
      </c>
      <c r="O8359">
        <v>25.000022383173398</v>
      </c>
      <c r="P8359">
        <v>19.075597439820701</v>
      </c>
      <c r="Q8359">
        <v>19.4527030160456</v>
      </c>
      <c r="R8359">
        <v>19.436621789556</v>
      </c>
      <c r="S8359">
        <v>18.868843607489101</v>
      </c>
      <c r="T8359">
        <v>18.5557476760981</v>
      </c>
      <c r="U8359">
        <v>18.245686189906301</v>
      </c>
      <c r="V8359">
        <v>18.798215469484798</v>
      </c>
      <c r="W8359">
        <v>19.2096151748068</v>
      </c>
      <c r="X8359">
        <v>19.471862324255099</v>
      </c>
      <c r="Y8359">
        <v>19.4034465167483</v>
      </c>
      <c r="Z8359">
        <v>19.2611749690588</v>
      </c>
      <c r="AA8359">
        <v>18.7203416511441</v>
      </c>
      <c r="AB8359">
        <v>18.340750247321498</v>
      </c>
      <c r="AC8359">
        <v>18.751701193074201</v>
      </c>
      <c r="AD8359">
        <v>19.034095494029302</v>
      </c>
      <c r="AE8359">
        <v>19.399358942383401</v>
      </c>
      <c r="AF8359">
        <v>19.408753306012699</v>
      </c>
      <c r="AG8359">
        <v>18.780158286150598</v>
      </c>
      <c r="AH8359">
        <v>18.536303882957998</v>
      </c>
      <c r="AI8359">
        <v>18.202404185851801</v>
      </c>
      <c r="AJ8359">
        <v>18.917336812144001</v>
      </c>
      <c r="AK8359">
        <v>17.6010486200164</v>
      </c>
      <c r="AL8359">
        <v>16.8204920790151</v>
      </c>
      <c r="AM8359">
        <v>13.197974270369301</v>
      </c>
      <c r="AN8359">
        <v>21.8075964619117</v>
      </c>
      <c r="AO8359">
        <v>18.666587348438998</v>
      </c>
    </row>
    <row r="8360" spans="1:41" x14ac:dyDescent="0.3">
      <c r="A8360" s="1">
        <v>44910.291666666664</v>
      </c>
      <c r="B8360">
        <v>19.529020891778298</v>
      </c>
      <c r="C8360">
        <v>17.82753316402</v>
      </c>
      <c r="D8360">
        <v>18.010991965424999</v>
      </c>
      <c r="E8360">
        <v>17.7293537881805</v>
      </c>
      <c r="F8360">
        <v>19.457640705562302</v>
      </c>
      <c r="G8360">
        <v>21.437133403206399</v>
      </c>
      <c r="H8360">
        <v>18.776075275368299</v>
      </c>
      <c r="I8360">
        <v>19.129641797048301</v>
      </c>
      <c r="J8360">
        <v>19.187680966741901</v>
      </c>
      <c r="K8360">
        <v>17.966440340572301</v>
      </c>
      <c r="L8360">
        <v>18.8634553336335</v>
      </c>
      <c r="M8360">
        <v>17.486009918013099</v>
      </c>
      <c r="N8360">
        <v>18.7398902147117</v>
      </c>
      <c r="O8360">
        <v>25.000022374785399</v>
      </c>
      <c r="P8360">
        <v>19.092858821384102</v>
      </c>
      <c r="Q8360">
        <v>19.3936599895185</v>
      </c>
      <c r="R8360">
        <v>19.364072403073202</v>
      </c>
      <c r="S8360">
        <v>18.799626385241801</v>
      </c>
      <c r="T8360">
        <v>18.499111914758501</v>
      </c>
      <c r="U8360">
        <v>18.193389938719001</v>
      </c>
      <c r="V8360">
        <v>18.763165519978401</v>
      </c>
      <c r="W8360">
        <v>19.187291720531199</v>
      </c>
      <c r="X8360">
        <v>19.4209884551525</v>
      </c>
      <c r="Y8360">
        <v>19.3349942587271</v>
      </c>
      <c r="Z8360">
        <v>19.197942973355499</v>
      </c>
      <c r="AA8360">
        <v>18.671239878439099</v>
      </c>
      <c r="AB8360">
        <v>18.2961281642642</v>
      </c>
      <c r="AC8360">
        <v>18.7088465308188</v>
      </c>
      <c r="AD8360">
        <v>19.008289531600202</v>
      </c>
      <c r="AE8360">
        <v>19.349772634555698</v>
      </c>
      <c r="AF8360">
        <v>19.339377133458999</v>
      </c>
      <c r="AG8360">
        <v>18.741364628626801</v>
      </c>
      <c r="AH8360">
        <v>18.499479329093301</v>
      </c>
      <c r="AI8360">
        <v>18.1647788062097</v>
      </c>
      <c r="AJ8360">
        <v>18.8753016631915</v>
      </c>
      <c r="AK8360">
        <v>17.597705339449401</v>
      </c>
      <c r="AL8360">
        <v>16.819042050034</v>
      </c>
      <c r="AM8360">
        <v>13.064754035723</v>
      </c>
      <c r="AN8360">
        <v>21.7937529157286</v>
      </c>
      <c r="AO8360">
        <v>18.6449970355395</v>
      </c>
    </row>
    <row r="8361" spans="1:41" x14ac:dyDescent="0.3">
      <c r="A8361" s="1">
        <v>44910.333333333336</v>
      </c>
      <c r="B8361">
        <v>19.563218926438999</v>
      </c>
      <c r="C8361">
        <v>17.821080409124601</v>
      </c>
      <c r="D8361">
        <v>18.1693542361106</v>
      </c>
      <c r="E8361">
        <v>17.7029260495116</v>
      </c>
      <c r="F8361">
        <v>19.789062640924701</v>
      </c>
      <c r="G8361">
        <v>22.2575200285089</v>
      </c>
      <c r="H8361">
        <v>18.798715853946501</v>
      </c>
      <c r="I8361">
        <v>19.1627945161631</v>
      </c>
      <c r="J8361">
        <v>19.865232953765801</v>
      </c>
      <c r="K8361">
        <v>18.228758020381001</v>
      </c>
      <c r="L8361">
        <v>19.183295012610699</v>
      </c>
      <c r="M8361">
        <v>17.828516236951302</v>
      </c>
      <c r="N8361">
        <v>18.7157837475091</v>
      </c>
      <c r="O8361">
        <v>25.000019596783201</v>
      </c>
      <c r="P8361">
        <v>19.114612265388701</v>
      </c>
      <c r="Q8361">
        <v>19.390878809496201</v>
      </c>
      <c r="R8361">
        <v>20.038910581668301</v>
      </c>
      <c r="S8361">
        <v>19.094635541492</v>
      </c>
      <c r="T8361">
        <v>18.7773185653325</v>
      </c>
      <c r="U8361">
        <v>18.3614054152868</v>
      </c>
      <c r="V8361">
        <v>18.7335093865</v>
      </c>
      <c r="W8361">
        <v>19.199755624904999</v>
      </c>
      <c r="X8361">
        <v>19.385917960030401</v>
      </c>
      <c r="Y8361">
        <v>20.0139767832442</v>
      </c>
      <c r="Z8361">
        <v>19.273688472423899</v>
      </c>
      <c r="AA8361">
        <v>18.833632119383399</v>
      </c>
      <c r="AB8361">
        <v>18.3821099804744</v>
      </c>
      <c r="AC8361">
        <v>18.679823839147101</v>
      </c>
      <c r="AD8361">
        <v>18.985275515514001</v>
      </c>
      <c r="AE8361">
        <v>19.314246961273899</v>
      </c>
      <c r="AF8361">
        <v>19.9883281666506</v>
      </c>
      <c r="AG8361">
        <v>18.8379359891142</v>
      </c>
      <c r="AH8361">
        <v>18.670981702102299</v>
      </c>
      <c r="AI8361">
        <v>18.2541850667095</v>
      </c>
      <c r="AJ8361">
        <v>18.8374672605383</v>
      </c>
      <c r="AK8361">
        <v>17.595046905097401</v>
      </c>
      <c r="AL8361">
        <v>16.818925482605199</v>
      </c>
      <c r="AM8361">
        <v>13.1051464537078</v>
      </c>
      <c r="AN8361">
        <v>21.7795053486835</v>
      </c>
      <c r="AO8361">
        <v>18.6469296293557</v>
      </c>
    </row>
    <row r="8362" spans="1:41" x14ac:dyDescent="0.3">
      <c r="A8362" s="1">
        <v>44910.375</v>
      </c>
      <c r="B8362">
        <v>20.995837132210099</v>
      </c>
      <c r="C8362">
        <v>17.859766033189299</v>
      </c>
      <c r="D8362">
        <v>18.2613314861288</v>
      </c>
      <c r="E8362">
        <v>20.9213433282703</v>
      </c>
      <c r="F8362">
        <v>22.380490845307602</v>
      </c>
      <c r="G8362">
        <v>24.253161945197199</v>
      </c>
      <c r="H8362">
        <v>18.8411287731236</v>
      </c>
      <c r="I8362">
        <v>20.976991604953401</v>
      </c>
      <c r="J8362">
        <v>21.5016999984752</v>
      </c>
      <c r="K8362">
        <v>20.960065627241399</v>
      </c>
      <c r="L8362">
        <v>20.991952023607201</v>
      </c>
      <c r="M8362">
        <v>20.944989540431301</v>
      </c>
      <c r="N8362">
        <v>18.731465422599801</v>
      </c>
      <c r="O8362">
        <v>25.0000156591713</v>
      </c>
      <c r="P8362">
        <v>19.155800004206899</v>
      </c>
      <c r="Q8362">
        <v>20.991622747619299</v>
      </c>
      <c r="R8362">
        <v>22.2733184212628</v>
      </c>
      <c r="S8362">
        <v>21.035762583032898</v>
      </c>
      <c r="T8362">
        <v>20.969285159536899</v>
      </c>
      <c r="U8362">
        <v>20.929537938741301</v>
      </c>
      <c r="V8362">
        <v>18.744789255037301</v>
      </c>
      <c r="W8362">
        <v>19.273529653553101</v>
      </c>
      <c r="X8362">
        <v>20.990616205144899</v>
      </c>
      <c r="Y8362">
        <v>22.259526343182699</v>
      </c>
      <c r="Z8362">
        <v>21.0438851475026</v>
      </c>
      <c r="AA8362">
        <v>20.9691024036862</v>
      </c>
      <c r="AB8362">
        <v>20.928446701886401</v>
      </c>
      <c r="AC8362">
        <v>18.702969744176102</v>
      </c>
      <c r="AD8362">
        <v>19.0129250624299</v>
      </c>
      <c r="AE8362">
        <v>20.985667189832501</v>
      </c>
      <c r="AF8362">
        <v>22.2203685063085</v>
      </c>
      <c r="AG8362">
        <v>21.0051232200817</v>
      </c>
      <c r="AH8362">
        <v>20.965206731976199</v>
      </c>
      <c r="AI8362">
        <v>20.920584261323501</v>
      </c>
      <c r="AJ8362">
        <v>18.844835463257802</v>
      </c>
      <c r="AK8362">
        <v>17.592551649958398</v>
      </c>
      <c r="AL8362">
        <v>16.8337184743073</v>
      </c>
      <c r="AM8362">
        <v>13.095688251952399</v>
      </c>
      <c r="AN8362">
        <v>21.769534878401501</v>
      </c>
      <c r="AO8362">
        <v>18.7504580849901</v>
      </c>
    </row>
    <row r="8363" spans="1:41" x14ac:dyDescent="0.3">
      <c r="A8363" s="1">
        <v>44910.416666666664</v>
      </c>
      <c r="B8363">
        <v>21.000103665843</v>
      </c>
      <c r="C8363">
        <v>18.334270090942798</v>
      </c>
      <c r="D8363">
        <v>19.095272057578399</v>
      </c>
      <c r="E8363">
        <v>21.000291166836501</v>
      </c>
      <c r="F8363">
        <v>22.906825411594301</v>
      </c>
      <c r="G8363">
        <v>24.764364310760001</v>
      </c>
      <c r="H8363">
        <v>18.879279020552602</v>
      </c>
      <c r="I8363">
        <v>21.000452652752301</v>
      </c>
      <c r="J8363">
        <v>22.666737243594099</v>
      </c>
      <c r="K8363">
        <v>21.000133336425201</v>
      </c>
      <c r="L8363">
        <v>21.000119935541999</v>
      </c>
      <c r="M8363">
        <v>21.000506255697601</v>
      </c>
      <c r="N8363">
        <v>19.408561928369199</v>
      </c>
      <c r="O8363">
        <v>25.000019611144999</v>
      </c>
      <c r="P8363">
        <v>19.192224025615999</v>
      </c>
      <c r="Q8363">
        <v>21.000205895387499</v>
      </c>
      <c r="R8363">
        <v>22.9058577986434</v>
      </c>
      <c r="S8363">
        <v>21.332358851131701</v>
      </c>
      <c r="T8363">
        <v>21.0001788959934</v>
      </c>
      <c r="U8363">
        <v>21.000388340638299</v>
      </c>
      <c r="V8363">
        <v>19.603764212042101</v>
      </c>
      <c r="W8363">
        <v>19.325411734704399</v>
      </c>
      <c r="X8363">
        <v>21.0001920799942</v>
      </c>
      <c r="Y8363">
        <v>22.878224066432601</v>
      </c>
      <c r="Z8363">
        <v>21.365026870481699</v>
      </c>
      <c r="AA8363">
        <v>21.000217971548601</v>
      </c>
      <c r="AB8363">
        <v>21.000335431384599</v>
      </c>
      <c r="AC8363">
        <v>19.461534831943901</v>
      </c>
      <c r="AD8363">
        <v>19.1051291500773</v>
      </c>
      <c r="AE8363">
        <v>21.000302715919201</v>
      </c>
      <c r="AF8363">
        <v>22.878794204063901</v>
      </c>
      <c r="AG8363">
        <v>21.1081736933575</v>
      </c>
      <c r="AH8363">
        <v>21.0001562676104</v>
      </c>
      <c r="AI8363">
        <v>21.000467270260799</v>
      </c>
      <c r="AJ8363">
        <v>19.433421850523601</v>
      </c>
      <c r="AK8363">
        <v>17.591785860718499</v>
      </c>
      <c r="AL8363">
        <v>16.842006537671999</v>
      </c>
      <c r="AM8363">
        <v>13.0673205370953</v>
      </c>
      <c r="AN8363">
        <v>21.608714746537601</v>
      </c>
      <c r="AO8363">
        <v>18.909783333141601</v>
      </c>
    </row>
    <row r="8364" spans="1:41" x14ac:dyDescent="0.3">
      <c r="A8364" s="1">
        <v>44910.458333333336</v>
      </c>
      <c r="B8364">
        <v>21.000053136631301</v>
      </c>
      <c r="C8364">
        <v>18.390123227113499</v>
      </c>
      <c r="D8364">
        <v>19.198950963135399</v>
      </c>
      <c r="E8364">
        <v>21.000149926202699</v>
      </c>
      <c r="F8364">
        <v>23.353464286922399</v>
      </c>
      <c r="G8364">
        <v>31.318719754800799</v>
      </c>
      <c r="H8364">
        <v>18.915426918860899</v>
      </c>
      <c r="I8364">
        <v>21.000245354293</v>
      </c>
      <c r="J8364">
        <v>22.957974434179601</v>
      </c>
      <c r="K8364">
        <v>21.0001134161027</v>
      </c>
      <c r="L8364">
        <v>21.000017879565</v>
      </c>
      <c r="M8364">
        <v>21.0002191469022</v>
      </c>
      <c r="N8364">
        <v>19.468210329776799</v>
      </c>
      <c r="O8364">
        <v>25.000012695077999</v>
      </c>
      <c r="P8364">
        <v>19.226876402982999</v>
      </c>
      <c r="Q8364">
        <v>21.000098106990599</v>
      </c>
      <c r="R8364">
        <v>22.981225218386101</v>
      </c>
      <c r="S8364">
        <v>21.490374688656399</v>
      </c>
      <c r="T8364">
        <v>21.000071189632202</v>
      </c>
      <c r="U8364">
        <v>21.000132772576102</v>
      </c>
      <c r="V8364">
        <v>19.6602852948179</v>
      </c>
      <c r="W8364">
        <v>19.364514654146301</v>
      </c>
      <c r="X8364">
        <v>21.0000949031785</v>
      </c>
      <c r="Y8364">
        <v>22.948239563879099</v>
      </c>
      <c r="Z8364">
        <v>21.4568309029417</v>
      </c>
      <c r="AA8364">
        <v>21.000073054373601</v>
      </c>
      <c r="AB8364">
        <v>21.0001266198427</v>
      </c>
      <c r="AC8364">
        <v>19.524478836258499</v>
      </c>
      <c r="AD8364">
        <v>19.158349437102402</v>
      </c>
      <c r="AE8364">
        <v>21.000133518275</v>
      </c>
      <c r="AF8364">
        <v>22.964799592903098</v>
      </c>
      <c r="AG8364">
        <v>21.2145840420397</v>
      </c>
      <c r="AH8364">
        <v>21.000047108289198</v>
      </c>
      <c r="AI8364">
        <v>21.0001973887512</v>
      </c>
      <c r="AJ8364">
        <v>19.4866763881443</v>
      </c>
      <c r="AK8364">
        <v>17.594464571904499</v>
      </c>
      <c r="AL8364">
        <v>16.842658481334499</v>
      </c>
      <c r="AM8364">
        <v>12.8814288369491</v>
      </c>
      <c r="AN8364">
        <v>21.477481540430301</v>
      </c>
      <c r="AO8364">
        <v>19.009060355445801</v>
      </c>
    </row>
    <row r="8365" spans="1:41" x14ac:dyDescent="0.3">
      <c r="A8365" s="1">
        <v>44910.5</v>
      </c>
      <c r="B8365">
        <v>21.000030633943499</v>
      </c>
      <c r="C8365">
        <v>18.038366200076901</v>
      </c>
      <c r="D8365">
        <v>18.6663349214408</v>
      </c>
      <c r="E8365">
        <v>21.000072933948999</v>
      </c>
      <c r="F8365">
        <v>25.895271577636201</v>
      </c>
      <c r="G8365">
        <v>40.600635430097498</v>
      </c>
      <c r="H8365">
        <v>18.9564176442362</v>
      </c>
      <c r="I8365">
        <v>21.000140749632699</v>
      </c>
      <c r="J8365">
        <v>23.624599924351202</v>
      </c>
      <c r="K8365">
        <v>21.000056956579201</v>
      </c>
      <c r="L8365">
        <v>21.005766706679999</v>
      </c>
      <c r="M8365">
        <v>21.000137291781702</v>
      </c>
      <c r="N8365">
        <v>18.994781312018599</v>
      </c>
      <c r="O8365">
        <v>25.000010107019701</v>
      </c>
      <c r="P8365">
        <v>19.267406387389901</v>
      </c>
      <c r="Q8365">
        <v>21.0000512641219</v>
      </c>
      <c r="R8365">
        <v>24.399530414395802</v>
      </c>
      <c r="S8365">
        <v>21.847028154873101</v>
      </c>
      <c r="T8365">
        <v>21.000029701951</v>
      </c>
      <c r="U8365">
        <v>21.0000890017598</v>
      </c>
      <c r="V8365">
        <v>19.057831972797999</v>
      </c>
      <c r="W8365">
        <v>19.4083545505394</v>
      </c>
      <c r="X8365">
        <v>21.000052976413599</v>
      </c>
      <c r="Y8365">
        <v>24.333220172081401</v>
      </c>
      <c r="Z8365">
        <v>21.690329927107701</v>
      </c>
      <c r="AA8365">
        <v>21.000042652031102</v>
      </c>
      <c r="AB8365">
        <v>21.000095114082299</v>
      </c>
      <c r="AC8365">
        <v>18.9998484104276</v>
      </c>
      <c r="AD8365">
        <v>19.2057948547907</v>
      </c>
      <c r="AE8365">
        <v>21.000076808773599</v>
      </c>
      <c r="AF8365">
        <v>24.3745536937076</v>
      </c>
      <c r="AG8365">
        <v>21.335749897273601</v>
      </c>
      <c r="AH8365">
        <v>21.0000938789399</v>
      </c>
      <c r="AI8365">
        <v>21.000141975130202</v>
      </c>
      <c r="AJ8365">
        <v>19.088746329323101</v>
      </c>
      <c r="AK8365">
        <v>17.600612500064301</v>
      </c>
      <c r="AL8365">
        <v>16.8399831312116</v>
      </c>
      <c r="AM8365">
        <v>12.5380655780795</v>
      </c>
      <c r="AN8365">
        <v>21.701971325599001</v>
      </c>
      <c r="AO8365">
        <v>19.075717679641102</v>
      </c>
    </row>
    <row r="8366" spans="1:41" x14ac:dyDescent="0.3">
      <c r="A8366" s="1">
        <v>44910.541666666664</v>
      </c>
      <c r="B8366">
        <v>21.0000356532925</v>
      </c>
      <c r="C8366">
        <v>17.998214601334301</v>
      </c>
      <c r="D8366">
        <v>18.5330934484453</v>
      </c>
      <c r="E8366">
        <v>21.000054738395701</v>
      </c>
      <c r="F8366">
        <v>30.076369129329901</v>
      </c>
      <c r="G8366">
        <v>37.258897581443101</v>
      </c>
      <c r="H8366">
        <v>18.997585117208001</v>
      </c>
      <c r="I8366">
        <v>21.000095662182002</v>
      </c>
      <c r="J8366">
        <v>23.131943290213599</v>
      </c>
      <c r="K8366">
        <v>21.0000619439517</v>
      </c>
      <c r="L8366">
        <v>21.000053484519501</v>
      </c>
      <c r="M8366">
        <v>21.0002305475046</v>
      </c>
      <c r="N8366">
        <v>18.9468787526237</v>
      </c>
      <c r="O8366">
        <v>25.000009658065501</v>
      </c>
      <c r="P8366">
        <v>19.309523556967498</v>
      </c>
      <c r="Q8366">
        <v>21.000033313447901</v>
      </c>
      <c r="R8366">
        <v>24.177896929397399</v>
      </c>
      <c r="S8366">
        <v>21.551080321313801</v>
      </c>
      <c r="T8366">
        <v>21.000013867103</v>
      </c>
      <c r="U8366">
        <v>21.0001184854471</v>
      </c>
      <c r="V8366">
        <v>18.989472484801102</v>
      </c>
      <c r="W8366">
        <v>19.4528026346382</v>
      </c>
      <c r="X8366">
        <v>21.000042533247601</v>
      </c>
      <c r="Y8366">
        <v>24.097226874849401</v>
      </c>
      <c r="Z8366">
        <v>21.3068396043112</v>
      </c>
      <c r="AA8366">
        <v>21.000025539369901</v>
      </c>
      <c r="AB8366">
        <v>21.000162335999399</v>
      </c>
      <c r="AC8366">
        <v>18.946720115563799</v>
      </c>
      <c r="AD8366">
        <v>19.251834157214802</v>
      </c>
      <c r="AE8366">
        <v>21.000059734928801</v>
      </c>
      <c r="AF8366">
        <v>24.150327097768901</v>
      </c>
      <c r="AG8366">
        <v>21.039104490937699</v>
      </c>
      <c r="AH8366">
        <v>21.000039404158102</v>
      </c>
      <c r="AI8366">
        <v>21.0002232318826</v>
      </c>
      <c r="AJ8366">
        <v>19.066176897297801</v>
      </c>
      <c r="AK8366">
        <v>17.6098659903259</v>
      </c>
      <c r="AL8366">
        <v>16.8395051676234</v>
      </c>
      <c r="AM8366">
        <v>12.2582048176325</v>
      </c>
      <c r="AN8366">
        <v>21.735594861725101</v>
      </c>
      <c r="AO8366">
        <v>19.121224765067002</v>
      </c>
    </row>
    <row r="8367" spans="1:41" x14ac:dyDescent="0.3">
      <c r="A8367" s="1">
        <v>44910.583333333336</v>
      </c>
      <c r="B8367">
        <v>21.000072471499902</v>
      </c>
      <c r="C8367">
        <v>18.0095612868157</v>
      </c>
      <c r="D8367">
        <v>18.584203103661299</v>
      </c>
      <c r="E8367">
        <v>21.000170056740298</v>
      </c>
      <c r="F8367">
        <v>31.914084705361699</v>
      </c>
      <c r="G8367">
        <v>31.8352926895775</v>
      </c>
      <c r="H8367">
        <v>19.037588546139801</v>
      </c>
      <c r="I8367">
        <v>21.000094130279599</v>
      </c>
      <c r="J8367">
        <v>22.027328168347299</v>
      </c>
      <c r="K8367">
        <v>21.0001510644177</v>
      </c>
      <c r="L8367">
        <v>21.000016228501501</v>
      </c>
      <c r="M8367">
        <v>21.000099755696802</v>
      </c>
      <c r="N8367">
        <v>18.978700528199401</v>
      </c>
      <c r="O8367">
        <v>25.0000127956386</v>
      </c>
      <c r="P8367">
        <v>19.3515914180641</v>
      </c>
      <c r="Q8367">
        <v>21.000028969751501</v>
      </c>
      <c r="R8367">
        <v>23.1544880009988</v>
      </c>
      <c r="S8367">
        <v>21.249684546878999</v>
      </c>
      <c r="T8367">
        <v>21.000047270082501</v>
      </c>
      <c r="U8367">
        <v>21.000230726339801</v>
      </c>
      <c r="V8367">
        <v>19.025255838914202</v>
      </c>
      <c r="W8367">
        <v>19.4959027181546</v>
      </c>
      <c r="X8367">
        <v>21.000032155014999</v>
      </c>
      <c r="Y8367">
        <v>23.072308676572298</v>
      </c>
      <c r="Z8367">
        <v>21.060497749564</v>
      </c>
      <c r="AA8367">
        <v>21.000059600541299</v>
      </c>
      <c r="AB8367">
        <v>21.0002532587297</v>
      </c>
      <c r="AC8367">
        <v>18.9849725130608</v>
      </c>
      <c r="AD8367">
        <v>19.296068195979402</v>
      </c>
      <c r="AE8367">
        <v>21.000046068202298</v>
      </c>
      <c r="AF8367">
        <v>23.125479632315699</v>
      </c>
      <c r="AG8367">
        <v>21.000014600281101</v>
      </c>
      <c r="AH8367">
        <v>21.0000901622473</v>
      </c>
      <c r="AI8367">
        <v>21.000342242465901</v>
      </c>
      <c r="AJ8367">
        <v>19.1074620507455</v>
      </c>
      <c r="AK8367">
        <v>17.6213644751084</v>
      </c>
      <c r="AL8367">
        <v>16.842053934297098</v>
      </c>
      <c r="AM8367">
        <v>12.1552551865047</v>
      </c>
      <c r="AN8367">
        <v>21.744651943244399</v>
      </c>
      <c r="AO8367">
        <v>19.146174844227598</v>
      </c>
    </row>
    <row r="8368" spans="1:41" x14ac:dyDescent="0.3">
      <c r="A8368" s="1">
        <v>44910.625</v>
      </c>
      <c r="B8368">
        <v>21.000035895600199</v>
      </c>
      <c r="C8368">
        <v>18.298369441738298</v>
      </c>
      <c r="D8368">
        <v>19.040404007440301</v>
      </c>
      <c r="E8368">
        <v>21.0000498256206</v>
      </c>
      <c r="F8368">
        <v>24.694624444443299</v>
      </c>
      <c r="G8368">
        <v>26.4331603151529</v>
      </c>
      <c r="H8368">
        <v>19.0759383186737</v>
      </c>
      <c r="I8368">
        <v>21.000143614293499</v>
      </c>
      <c r="J8368">
        <v>22.958949875113198</v>
      </c>
      <c r="K8368">
        <v>20.999836466290301</v>
      </c>
      <c r="L8368">
        <v>20.9998251709527</v>
      </c>
      <c r="M8368">
        <v>20.999927932390001</v>
      </c>
      <c r="N8368">
        <v>19.313493839629299</v>
      </c>
      <c r="O8368">
        <v>25.0000137810569</v>
      </c>
      <c r="P8368">
        <v>19.391901682556199</v>
      </c>
      <c r="Q8368">
        <v>21.000040416550299</v>
      </c>
      <c r="R8368">
        <v>22.882889936945599</v>
      </c>
      <c r="S8368">
        <v>21.1963184390255</v>
      </c>
      <c r="T8368">
        <v>20.999880471143602</v>
      </c>
      <c r="U8368">
        <v>20.999999861132402</v>
      </c>
      <c r="V8368">
        <v>19.437866728646899</v>
      </c>
      <c r="W8368">
        <v>19.542422850014599</v>
      </c>
      <c r="X8368">
        <v>21.000043127502799</v>
      </c>
      <c r="Y8368">
        <v>22.832486983855901</v>
      </c>
      <c r="Z8368">
        <v>21.087908231964999</v>
      </c>
      <c r="AA8368">
        <v>20.999901515847299</v>
      </c>
      <c r="AB8368">
        <v>21.000005336241198</v>
      </c>
      <c r="AC8368">
        <v>19.357715698257699</v>
      </c>
      <c r="AD8368">
        <v>19.3376462480309</v>
      </c>
      <c r="AE8368">
        <v>21.000062364564702</v>
      </c>
      <c r="AF8368">
        <v>22.864882373271001</v>
      </c>
      <c r="AG8368">
        <v>20.999912966412701</v>
      </c>
      <c r="AH8368">
        <v>20.9999487214533</v>
      </c>
      <c r="AI8368">
        <v>21.000050924785899</v>
      </c>
      <c r="AJ8368">
        <v>19.390713704401801</v>
      </c>
      <c r="AK8368">
        <v>17.6343044352326</v>
      </c>
      <c r="AL8368">
        <v>16.848251530443498</v>
      </c>
      <c r="AM8368">
        <v>12.179800257352801</v>
      </c>
      <c r="AN8368">
        <v>21.103391233580201</v>
      </c>
      <c r="AO8368">
        <v>19.165607254665598</v>
      </c>
    </row>
    <row r="8369" spans="1:41" x14ac:dyDescent="0.3">
      <c r="A8369" s="1">
        <v>44910.666666666664</v>
      </c>
      <c r="B8369">
        <v>21.0000850487076</v>
      </c>
      <c r="C8369">
        <v>18.352130942928699</v>
      </c>
      <c r="D8369">
        <v>19.151448691441399</v>
      </c>
      <c r="E8369">
        <v>21.0001981971356</v>
      </c>
      <c r="F8369">
        <v>22.897520608049799</v>
      </c>
      <c r="G8369">
        <v>25.346445708103499</v>
      </c>
      <c r="H8369">
        <v>19.1105264839161</v>
      </c>
      <c r="I8369">
        <v>21.0001879094633</v>
      </c>
      <c r="J8369">
        <v>23.305374198478301</v>
      </c>
      <c r="K8369">
        <v>21.000041414719799</v>
      </c>
      <c r="L8369">
        <v>20.9998401446489</v>
      </c>
      <c r="M8369">
        <v>20.999991581495301</v>
      </c>
      <c r="N8369">
        <v>19.377040116934801</v>
      </c>
      <c r="O8369">
        <v>25.000019676609099</v>
      </c>
      <c r="P8369">
        <v>19.427597383955199</v>
      </c>
      <c r="Q8369">
        <v>21.0000568004393</v>
      </c>
      <c r="R8369">
        <v>22.936999050625602</v>
      </c>
      <c r="S8369">
        <v>21.2208867741208</v>
      </c>
      <c r="T8369">
        <v>20.999901913883001</v>
      </c>
      <c r="U8369">
        <v>21.000031615083</v>
      </c>
      <c r="V8369">
        <v>19.5062197349855</v>
      </c>
      <c r="W8369">
        <v>19.581121170021099</v>
      </c>
      <c r="X8369">
        <v>21.000063638194099</v>
      </c>
      <c r="Y8369">
        <v>22.885620861418701</v>
      </c>
      <c r="Z8369">
        <v>21.091470690961899</v>
      </c>
      <c r="AA8369">
        <v>20.999951806755799</v>
      </c>
      <c r="AB8369">
        <v>21.000052555804299</v>
      </c>
      <c r="AC8369">
        <v>19.427989676103401</v>
      </c>
      <c r="AD8369">
        <v>19.375208944824099</v>
      </c>
      <c r="AE8369">
        <v>21.000084831757899</v>
      </c>
      <c r="AF8369">
        <v>22.920813822333798</v>
      </c>
      <c r="AG8369">
        <v>20.999950343295101</v>
      </c>
      <c r="AH8369">
        <v>21.000018849595001</v>
      </c>
      <c r="AI8369">
        <v>21.000106364501899</v>
      </c>
      <c r="AJ8369">
        <v>19.451219996424602</v>
      </c>
      <c r="AK8369">
        <v>17.647144012611701</v>
      </c>
      <c r="AL8369">
        <v>16.853284588860198</v>
      </c>
      <c r="AM8369">
        <v>12.1375800359744</v>
      </c>
      <c r="AN8369">
        <v>21.029300449825499</v>
      </c>
      <c r="AO8369">
        <v>19.175261275134101</v>
      </c>
    </row>
    <row r="8370" spans="1:41" x14ac:dyDescent="0.3">
      <c r="A8370" s="1">
        <v>44910.708333333336</v>
      </c>
      <c r="B8370">
        <v>21.000118604898798</v>
      </c>
      <c r="C8370">
        <v>18.352556127042899</v>
      </c>
      <c r="D8370">
        <v>19.161928084835701</v>
      </c>
      <c r="E8370">
        <v>21.0002943715381</v>
      </c>
      <c r="F8370">
        <v>22.2858790935224</v>
      </c>
      <c r="G8370">
        <v>24.3783379900588</v>
      </c>
      <c r="H8370">
        <v>19.1421731846964</v>
      </c>
      <c r="I8370">
        <v>21.0001732893538</v>
      </c>
      <c r="J8370">
        <v>23.394599704293899</v>
      </c>
      <c r="K8370">
        <v>20.999852865288702</v>
      </c>
      <c r="L8370">
        <v>20.999857002306602</v>
      </c>
      <c r="M8370">
        <v>21.000023469145699</v>
      </c>
      <c r="N8370">
        <v>19.374173523153399</v>
      </c>
      <c r="O8370">
        <v>25.000019681777498</v>
      </c>
      <c r="P8370">
        <v>19.459733668613801</v>
      </c>
      <c r="Q8370">
        <v>21.0000572959202</v>
      </c>
      <c r="R8370">
        <v>22.919236462825499</v>
      </c>
      <c r="S8370">
        <v>21.0340430752392</v>
      </c>
      <c r="T8370">
        <v>21.0000172913672</v>
      </c>
      <c r="U8370">
        <v>21.000100751854902</v>
      </c>
      <c r="V8370">
        <v>19.4945046399205</v>
      </c>
      <c r="W8370">
        <v>19.621652878896199</v>
      </c>
      <c r="X8370">
        <v>21.0000754402502</v>
      </c>
      <c r="Y8370">
        <v>22.8657096028744</v>
      </c>
      <c r="Z8370">
        <v>21.0060650620775</v>
      </c>
      <c r="AA8370">
        <v>20.999860558914101</v>
      </c>
      <c r="AB8370">
        <v>21.000152420549</v>
      </c>
      <c r="AC8370">
        <v>19.425639201300701</v>
      </c>
      <c r="AD8370">
        <v>19.409671715443999</v>
      </c>
      <c r="AE8370">
        <v>21.000081562886201</v>
      </c>
      <c r="AF8370">
        <v>22.903819093030599</v>
      </c>
      <c r="AG8370">
        <v>20.9998753916989</v>
      </c>
      <c r="AH8370">
        <v>20.999861569550902</v>
      </c>
      <c r="AI8370">
        <v>21.000159151368301</v>
      </c>
      <c r="AJ8370">
        <v>19.4555368000429</v>
      </c>
      <c r="AK8370">
        <v>17.660072768980498</v>
      </c>
      <c r="AL8370">
        <v>16.857003673671802</v>
      </c>
      <c r="AM8370">
        <v>12.026540257292501</v>
      </c>
      <c r="AN8370">
        <v>20.945717852144899</v>
      </c>
      <c r="AO8370">
        <v>19.1801109054981</v>
      </c>
    </row>
    <row r="8371" spans="1:41" x14ac:dyDescent="0.3">
      <c r="A8371" s="1">
        <v>44910.75</v>
      </c>
      <c r="B8371">
        <v>21.000164488790102</v>
      </c>
      <c r="C8371">
        <v>18.353329333186501</v>
      </c>
      <c r="D8371">
        <v>19.122129368213098</v>
      </c>
      <c r="E8371">
        <v>21.000483122169001</v>
      </c>
      <c r="F8371">
        <v>21.750593658934001</v>
      </c>
      <c r="G8371">
        <v>23.653831078722</v>
      </c>
      <c r="H8371">
        <v>19.172040159690901</v>
      </c>
      <c r="I8371">
        <v>21.0001756291344</v>
      </c>
      <c r="J8371">
        <v>23.261891164558701</v>
      </c>
      <c r="K8371">
        <v>20.9998263533179</v>
      </c>
      <c r="L8371">
        <v>20.999838199051201</v>
      </c>
      <c r="M8371">
        <v>21.0000283861309</v>
      </c>
      <c r="N8371">
        <v>19.375882091939499</v>
      </c>
      <c r="O8371">
        <v>25.000022474989901</v>
      </c>
      <c r="P8371">
        <v>19.4897305366312</v>
      </c>
      <c r="Q8371">
        <v>21.000059964148701</v>
      </c>
      <c r="R8371">
        <v>22.770994696032901</v>
      </c>
      <c r="S8371">
        <v>20.999957267683701</v>
      </c>
      <c r="T8371">
        <v>21.000048999589701</v>
      </c>
      <c r="U8371">
        <v>21.000116959879801</v>
      </c>
      <c r="V8371">
        <v>19.489175160741301</v>
      </c>
      <c r="W8371">
        <v>19.655486420383099</v>
      </c>
      <c r="X8371">
        <v>21.000089624326701</v>
      </c>
      <c r="Y8371">
        <v>22.7197798878219</v>
      </c>
      <c r="Z8371">
        <v>20.999843541010399</v>
      </c>
      <c r="AA8371">
        <v>20.9998452035551</v>
      </c>
      <c r="AB8371">
        <v>21.000217809817599</v>
      </c>
      <c r="AC8371">
        <v>19.425972258016198</v>
      </c>
      <c r="AD8371">
        <v>19.441954429891101</v>
      </c>
      <c r="AE8371">
        <v>21.000096667123401</v>
      </c>
      <c r="AF8371">
        <v>22.7562108896681</v>
      </c>
      <c r="AG8371">
        <v>20.9998723149786</v>
      </c>
      <c r="AH8371">
        <v>20.9998493058288</v>
      </c>
      <c r="AI8371">
        <v>21.000240035481902</v>
      </c>
      <c r="AJ8371">
        <v>19.462289799501299</v>
      </c>
      <c r="AK8371">
        <v>17.673705220510499</v>
      </c>
      <c r="AL8371">
        <v>16.861407678104801</v>
      </c>
      <c r="AM8371">
        <v>11.956988486062601</v>
      </c>
      <c r="AN8371">
        <v>20.8938717305677</v>
      </c>
      <c r="AO8371">
        <v>19.1799475277524</v>
      </c>
    </row>
    <row r="8372" spans="1:41" x14ac:dyDescent="0.3">
      <c r="A8372" s="1">
        <v>44910.791666666664</v>
      </c>
      <c r="B8372">
        <v>21.000049776809099</v>
      </c>
      <c r="C8372">
        <v>18.129512575265402</v>
      </c>
      <c r="D8372">
        <v>18.786380942171998</v>
      </c>
      <c r="E8372">
        <v>21.000217664714199</v>
      </c>
      <c r="F8372">
        <v>22.364001541240501</v>
      </c>
      <c r="G8372">
        <v>24.361778120801699</v>
      </c>
      <c r="H8372">
        <v>19.199538920968699</v>
      </c>
      <c r="I8372">
        <v>21.000091163482502</v>
      </c>
      <c r="J8372">
        <v>22.8770544782267</v>
      </c>
      <c r="K8372">
        <v>21.000105994460299</v>
      </c>
      <c r="L8372">
        <v>21.000020427260999</v>
      </c>
      <c r="M8372">
        <v>21.000266890276102</v>
      </c>
      <c r="N8372">
        <v>19.204850343772598</v>
      </c>
      <c r="O8372">
        <v>25.000019690049299</v>
      </c>
      <c r="P8372">
        <v>19.516801091667698</v>
      </c>
      <c r="Q8372">
        <v>21.000119727850699</v>
      </c>
      <c r="R8372">
        <v>23.5046016501975</v>
      </c>
      <c r="S8372">
        <v>21.058985691138801</v>
      </c>
      <c r="T8372">
        <v>21.000027136873602</v>
      </c>
      <c r="U8372">
        <v>21.000203546786398</v>
      </c>
      <c r="V8372">
        <v>19.2876696488824</v>
      </c>
      <c r="W8372">
        <v>19.6175044322617</v>
      </c>
      <c r="X8372">
        <v>21.0002296093914</v>
      </c>
      <c r="Y8372">
        <v>23.445875269796598</v>
      </c>
      <c r="Z8372">
        <v>21.000056790852199</v>
      </c>
      <c r="AA8372">
        <v>21.000050520557899</v>
      </c>
      <c r="AB8372">
        <v>21.000325121297699</v>
      </c>
      <c r="AC8372">
        <v>19.224192172577599</v>
      </c>
      <c r="AD8372">
        <v>19.4709868821359</v>
      </c>
      <c r="AE8372">
        <v>21.0002660408962</v>
      </c>
      <c r="AF8372">
        <v>23.481063629943701</v>
      </c>
      <c r="AG8372">
        <v>21.000024858601599</v>
      </c>
      <c r="AH8372">
        <v>21.000064314221898</v>
      </c>
      <c r="AI8372">
        <v>21.000378143818601</v>
      </c>
      <c r="AJ8372">
        <v>19.342463556244699</v>
      </c>
      <c r="AK8372">
        <v>17.687304502980101</v>
      </c>
      <c r="AL8372">
        <v>16.851734880926401</v>
      </c>
      <c r="AM8372">
        <v>11.913365570023601</v>
      </c>
      <c r="AN8372">
        <v>21.570969878046601</v>
      </c>
      <c r="AO8372">
        <v>19.1719596154812</v>
      </c>
    </row>
    <row r="8373" spans="1:41" x14ac:dyDescent="0.3">
      <c r="A8373" s="1">
        <v>44910.833333333336</v>
      </c>
      <c r="B8373">
        <v>20.383321529365301</v>
      </c>
      <c r="C8373">
        <v>18.0249918700327</v>
      </c>
      <c r="D8373">
        <v>18.5437510461215</v>
      </c>
      <c r="E8373">
        <v>19.026274049343598</v>
      </c>
      <c r="F8373">
        <v>21.0718660997989</v>
      </c>
      <c r="G8373">
        <v>23.679329574861001</v>
      </c>
      <c r="H8373">
        <v>19.156759823723</v>
      </c>
      <c r="I8373">
        <v>20.212234230340101</v>
      </c>
      <c r="J8373">
        <v>21.515217637466598</v>
      </c>
      <c r="K8373">
        <v>19.616871521401599</v>
      </c>
      <c r="L8373">
        <v>20.281797638252399</v>
      </c>
      <c r="M8373">
        <v>19.441391404347499</v>
      </c>
      <c r="N8373">
        <v>19.134001871753298</v>
      </c>
      <c r="O8373">
        <v>25.000016241840701</v>
      </c>
      <c r="P8373">
        <v>19.4729849675001</v>
      </c>
      <c r="Q8373">
        <v>20.326965970767301</v>
      </c>
      <c r="R8373">
        <v>21.7949758843362</v>
      </c>
      <c r="S8373">
        <v>20.138723143298801</v>
      </c>
      <c r="T8373">
        <v>19.924174553378901</v>
      </c>
      <c r="U8373">
        <v>19.507442299318999</v>
      </c>
      <c r="V8373">
        <v>19.2073435563521</v>
      </c>
      <c r="W8373">
        <v>19.5472942105534</v>
      </c>
      <c r="X8373">
        <v>20.255982425461799</v>
      </c>
      <c r="Y8373">
        <v>21.738308835455701</v>
      </c>
      <c r="Z8373">
        <v>20.0764174406983</v>
      </c>
      <c r="AA8373">
        <v>19.846983874683001</v>
      </c>
      <c r="AB8373">
        <v>19.419351670186401</v>
      </c>
      <c r="AC8373">
        <v>19.137380467694001</v>
      </c>
      <c r="AD8373">
        <v>19.428209805540099</v>
      </c>
      <c r="AE8373">
        <v>20.2357433324282</v>
      </c>
      <c r="AF8373">
        <v>21.7684331837287</v>
      </c>
      <c r="AG8373">
        <v>19.866672477450901</v>
      </c>
      <c r="AH8373">
        <v>19.791772269504602</v>
      </c>
      <c r="AI8373">
        <v>19.375585598391599</v>
      </c>
      <c r="AJ8373">
        <v>19.283738048543</v>
      </c>
      <c r="AK8373">
        <v>17.697457862481201</v>
      </c>
      <c r="AL8373">
        <v>16.846680731676599</v>
      </c>
      <c r="AM8373">
        <v>11.5467230637691</v>
      </c>
      <c r="AN8373">
        <v>21.6504785416262</v>
      </c>
      <c r="AO8373">
        <v>19.1183955828206</v>
      </c>
    </row>
    <row r="8374" spans="1:41" x14ac:dyDescent="0.3">
      <c r="A8374" s="1">
        <v>44910.875</v>
      </c>
      <c r="B8374">
        <v>19.988819384695301</v>
      </c>
      <c r="C8374">
        <v>17.979460905350798</v>
      </c>
      <c r="D8374">
        <v>18.385206866344099</v>
      </c>
      <c r="E8374">
        <v>18.173168495201899</v>
      </c>
      <c r="F8374">
        <v>20.366057534054701</v>
      </c>
      <c r="G8374">
        <v>23.139745554329899</v>
      </c>
      <c r="H8374">
        <v>19.087016928004999</v>
      </c>
      <c r="I8374">
        <v>19.982275776810599</v>
      </c>
      <c r="J8374">
        <v>20.461254637160799</v>
      </c>
      <c r="K8374">
        <v>18.768145134016098</v>
      </c>
      <c r="L8374">
        <v>19.704510801329</v>
      </c>
      <c r="M8374">
        <v>18.630479106317502</v>
      </c>
      <c r="N8374">
        <v>19.0938546216269</v>
      </c>
      <c r="O8374">
        <v>25.0000196754897</v>
      </c>
      <c r="P8374">
        <v>19.401442630212799</v>
      </c>
      <c r="Q8374">
        <v>20.116681832216599</v>
      </c>
      <c r="R8374">
        <v>20.615857883546099</v>
      </c>
      <c r="S8374">
        <v>19.471009611068901</v>
      </c>
      <c r="T8374">
        <v>19.242371965399698</v>
      </c>
      <c r="U8374">
        <v>18.840548921731401</v>
      </c>
      <c r="V8374">
        <v>19.161293110774</v>
      </c>
      <c r="W8374">
        <v>19.504287919264499</v>
      </c>
      <c r="X8374">
        <v>20.0444299692406</v>
      </c>
      <c r="Y8374">
        <v>20.559646053651601</v>
      </c>
      <c r="Z8374">
        <v>19.505513380627601</v>
      </c>
      <c r="AA8374">
        <v>19.192153641982301</v>
      </c>
      <c r="AB8374">
        <v>18.767808634558001</v>
      </c>
      <c r="AC8374">
        <v>19.097311240408299</v>
      </c>
      <c r="AD8374">
        <v>19.356634156077099</v>
      </c>
      <c r="AE8374">
        <v>20.012488708678301</v>
      </c>
      <c r="AF8374">
        <v>20.587981334483</v>
      </c>
      <c r="AG8374">
        <v>19.1487716615724</v>
      </c>
      <c r="AH8374">
        <v>19.0819082090282</v>
      </c>
      <c r="AI8374">
        <v>18.6884911204269</v>
      </c>
      <c r="AJ8374">
        <v>19.247381537613599</v>
      </c>
      <c r="AK8374">
        <v>17.704997920546099</v>
      </c>
      <c r="AL8374">
        <v>16.840974309278199</v>
      </c>
      <c r="AM8374">
        <v>11.173136442492799</v>
      </c>
      <c r="AN8374">
        <v>21.676463846619502</v>
      </c>
      <c r="AO8374">
        <v>19.009544888404701</v>
      </c>
    </row>
    <row r="8375" spans="1:41" x14ac:dyDescent="0.3">
      <c r="A8375" s="1">
        <v>44910.916666666664</v>
      </c>
      <c r="B8375">
        <v>19.786968267505401</v>
      </c>
      <c r="C8375">
        <v>17.952351232966201</v>
      </c>
      <c r="D8375">
        <v>18.276266921574301</v>
      </c>
      <c r="E8375">
        <v>17.948172439178499</v>
      </c>
      <c r="F8375">
        <v>20.092213730955802</v>
      </c>
      <c r="G8375">
        <v>22.7929725093705</v>
      </c>
      <c r="H8375">
        <v>19.051139682530199</v>
      </c>
      <c r="I8375">
        <v>19.869288370853099</v>
      </c>
      <c r="J8375">
        <v>20.1530233877935</v>
      </c>
      <c r="K8375">
        <v>18.403175031456001</v>
      </c>
      <c r="L8375">
        <v>19.431027625424498</v>
      </c>
      <c r="M8375">
        <v>18.2759423595271</v>
      </c>
      <c r="N8375">
        <v>19.061359793639301</v>
      </c>
      <c r="O8375">
        <v>25.000022462313101</v>
      </c>
      <c r="P8375">
        <v>19.3630618573536</v>
      </c>
      <c r="Q8375">
        <v>20.0064195617576</v>
      </c>
      <c r="R8375">
        <v>20.297430907920301</v>
      </c>
      <c r="S8375">
        <v>19.122483868505299</v>
      </c>
      <c r="T8375">
        <v>18.951016638817599</v>
      </c>
      <c r="U8375">
        <v>18.585603208940199</v>
      </c>
      <c r="V8375">
        <v>19.1214871876087</v>
      </c>
      <c r="W8375">
        <v>19.475747325398299</v>
      </c>
      <c r="X8375">
        <v>19.9659371873155</v>
      </c>
      <c r="Y8375">
        <v>20.240856625503099</v>
      </c>
      <c r="Z8375">
        <v>19.333048078535199</v>
      </c>
      <c r="AA8375">
        <v>18.9999705705685</v>
      </c>
      <c r="AB8375">
        <v>18.588791824041</v>
      </c>
      <c r="AC8375">
        <v>19.058369756527</v>
      </c>
      <c r="AD8375">
        <v>19.317588883700701</v>
      </c>
      <c r="AE8375">
        <v>19.9252018766778</v>
      </c>
      <c r="AF8375">
        <v>20.268301369063799</v>
      </c>
      <c r="AG8375">
        <v>18.891039849119998</v>
      </c>
      <c r="AH8375">
        <v>18.8488722691635</v>
      </c>
      <c r="AI8375">
        <v>18.483310506128699</v>
      </c>
      <c r="AJ8375">
        <v>19.2135917133417</v>
      </c>
      <c r="AK8375">
        <v>17.711503279459599</v>
      </c>
      <c r="AL8375">
        <v>16.841952038573002</v>
      </c>
      <c r="AM8375">
        <v>11.241887928243401</v>
      </c>
      <c r="AN8375">
        <v>21.691779605022599</v>
      </c>
      <c r="AO8375">
        <v>18.925403363874601</v>
      </c>
    </row>
    <row r="8376" spans="1:41" x14ac:dyDescent="0.3">
      <c r="A8376" s="1">
        <v>44910.958333333336</v>
      </c>
      <c r="B8376">
        <v>19.6927925030175</v>
      </c>
      <c r="C8376">
        <v>17.9286454548694</v>
      </c>
      <c r="D8376">
        <v>18.1976252199489</v>
      </c>
      <c r="E8376">
        <v>17.831694348669799</v>
      </c>
      <c r="F8376">
        <v>19.926062407685301</v>
      </c>
      <c r="G8376">
        <v>22.5385336474416</v>
      </c>
      <c r="H8376">
        <v>19.021660766407699</v>
      </c>
      <c r="I8376">
        <v>19.763840615820101</v>
      </c>
      <c r="J8376">
        <v>19.980229970586699</v>
      </c>
      <c r="K8376">
        <v>18.184915169275101</v>
      </c>
      <c r="L8376">
        <v>19.260373015663401</v>
      </c>
      <c r="M8376">
        <v>18.0217302952632</v>
      </c>
      <c r="N8376">
        <v>19.021586353217</v>
      </c>
      <c r="O8376">
        <v>25.000022467070899</v>
      </c>
      <c r="P8376">
        <v>19.330588025035699</v>
      </c>
      <c r="Q8376">
        <v>19.9212204134773</v>
      </c>
      <c r="R8376">
        <v>20.120757942564399</v>
      </c>
      <c r="S8376">
        <v>18.9638576356224</v>
      </c>
      <c r="T8376">
        <v>18.806824026280999</v>
      </c>
      <c r="U8376">
        <v>18.455878300631699</v>
      </c>
      <c r="V8376">
        <v>19.071427429884402</v>
      </c>
      <c r="W8376">
        <v>19.4419550240973</v>
      </c>
      <c r="X8376">
        <v>19.892956245764498</v>
      </c>
      <c r="Y8376">
        <v>20.064897586591801</v>
      </c>
      <c r="Z8376">
        <v>19.2336831374101</v>
      </c>
      <c r="AA8376">
        <v>18.8903716958655</v>
      </c>
      <c r="AB8376">
        <v>18.485750229204299</v>
      </c>
      <c r="AC8376">
        <v>19.0071016956216</v>
      </c>
      <c r="AD8376">
        <v>19.284758735430501</v>
      </c>
      <c r="AE8376">
        <v>19.847898127355201</v>
      </c>
      <c r="AF8376">
        <v>20.091066559182501</v>
      </c>
      <c r="AG8376">
        <v>18.7719622472999</v>
      </c>
      <c r="AH8376">
        <v>18.7282270041574</v>
      </c>
      <c r="AI8376">
        <v>18.371239849275199</v>
      </c>
      <c r="AJ8376">
        <v>19.1695188755433</v>
      </c>
      <c r="AK8376">
        <v>17.714840217511501</v>
      </c>
      <c r="AL8376">
        <v>16.845033616281398</v>
      </c>
      <c r="AM8376">
        <v>11.398306780805999</v>
      </c>
      <c r="AN8376">
        <v>21.699933872509899</v>
      </c>
      <c r="AO8376">
        <v>18.8670529114328</v>
      </c>
    </row>
    <row r="8377" spans="1:41" x14ac:dyDescent="0.3">
      <c r="A8377" s="1">
        <v>44910</v>
      </c>
      <c r="B8377">
        <v>19.632054458179301</v>
      </c>
      <c r="C8377">
        <v>17.900391970543001</v>
      </c>
      <c r="D8377">
        <v>18.124526642576999</v>
      </c>
      <c r="E8377">
        <v>17.737584647475298</v>
      </c>
      <c r="F8377">
        <v>19.761631003681799</v>
      </c>
      <c r="G8377">
        <v>22.2811223751774</v>
      </c>
      <c r="H8377">
        <v>18.996421482802699</v>
      </c>
      <c r="I8377">
        <v>19.665518521243001</v>
      </c>
      <c r="J8377">
        <v>19.8366689894175</v>
      </c>
      <c r="K8377">
        <v>18.026788279642702</v>
      </c>
      <c r="L8377">
        <v>19.132540983775002</v>
      </c>
      <c r="M8377">
        <v>17.8117470849093</v>
      </c>
      <c r="N8377">
        <v>18.973336076081999</v>
      </c>
      <c r="O8377">
        <v>25.000022465984799</v>
      </c>
      <c r="P8377">
        <v>19.295803479414001</v>
      </c>
      <c r="Q8377">
        <v>19.847494632561599</v>
      </c>
      <c r="R8377">
        <v>19.975016856339298</v>
      </c>
      <c r="S8377">
        <v>18.8897801245826</v>
      </c>
      <c r="T8377">
        <v>18.718987662327098</v>
      </c>
      <c r="U8377">
        <v>18.372159863702599</v>
      </c>
      <c r="V8377">
        <v>19.0112415326</v>
      </c>
      <c r="W8377">
        <v>19.4111422967712</v>
      </c>
      <c r="X8377">
        <v>19.820378091343699</v>
      </c>
      <c r="Y8377">
        <v>19.921657825998299</v>
      </c>
      <c r="Z8377">
        <v>19.142468446985699</v>
      </c>
      <c r="AA8377">
        <v>18.7962367580832</v>
      </c>
      <c r="AB8377">
        <v>18.398828105979899</v>
      </c>
      <c r="AC8377">
        <v>18.9489228277553</v>
      </c>
      <c r="AD8377">
        <v>19.2506193463709</v>
      </c>
      <c r="AE8377">
        <v>19.770729022571398</v>
      </c>
      <c r="AF8377">
        <v>19.9460255553129</v>
      </c>
      <c r="AG8377">
        <v>18.674211442889298</v>
      </c>
      <c r="AH8377">
        <v>18.627729067302401</v>
      </c>
      <c r="AI8377">
        <v>18.2776692645851</v>
      </c>
      <c r="AJ8377">
        <v>19.116618728897301</v>
      </c>
      <c r="AK8377">
        <v>17.713809137481899</v>
      </c>
      <c r="AL8377">
        <v>16.843990183009002</v>
      </c>
      <c r="AM8377">
        <v>11.3866001126872</v>
      </c>
      <c r="AN8377">
        <v>21.702096058554002</v>
      </c>
      <c r="AO8377">
        <v>18.822097428259401</v>
      </c>
    </row>
    <row r="8378" spans="1:41" x14ac:dyDescent="0.3">
      <c r="A8378" s="1">
        <v>44911.041666666664</v>
      </c>
      <c r="B8378">
        <v>19.581940957601599</v>
      </c>
      <c r="C8378">
        <v>17.870894826331899</v>
      </c>
      <c r="D8378">
        <v>18.049377044260801</v>
      </c>
      <c r="E8378">
        <v>17.655918876555901</v>
      </c>
      <c r="F8378">
        <v>19.644727248199001</v>
      </c>
      <c r="G8378">
        <v>22.089200490703799</v>
      </c>
      <c r="H8378">
        <v>18.958472722179899</v>
      </c>
      <c r="I8378">
        <v>19.568554347255201</v>
      </c>
      <c r="J8378">
        <v>19.710847817998001</v>
      </c>
      <c r="K8378">
        <v>17.883348146872201</v>
      </c>
      <c r="L8378">
        <v>19.015512649941801</v>
      </c>
      <c r="M8378">
        <v>17.613839611047499</v>
      </c>
      <c r="N8378">
        <v>18.9211910508084</v>
      </c>
      <c r="O8378">
        <v>25.0000224735569</v>
      </c>
      <c r="P8378">
        <v>19.260198600904499</v>
      </c>
      <c r="Q8378">
        <v>19.776294572274299</v>
      </c>
      <c r="R8378">
        <v>19.8483185179857</v>
      </c>
      <c r="S8378">
        <v>18.830458754748101</v>
      </c>
      <c r="T8378">
        <v>18.645439432358099</v>
      </c>
      <c r="U8378">
        <v>18.3008311952585</v>
      </c>
      <c r="V8378">
        <v>18.947456770776</v>
      </c>
      <c r="W8378">
        <v>19.3772508875218</v>
      </c>
      <c r="X8378">
        <v>19.751330236269499</v>
      </c>
      <c r="Y8378">
        <v>19.798575317943602</v>
      </c>
      <c r="Z8378">
        <v>19.0713055368048</v>
      </c>
      <c r="AA8378">
        <v>18.718917168349201</v>
      </c>
      <c r="AB8378">
        <v>18.325786281354102</v>
      </c>
      <c r="AC8378">
        <v>18.8876939579748</v>
      </c>
      <c r="AD8378">
        <v>19.216312220225699</v>
      </c>
      <c r="AE8378">
        <v>19.697427583332399</v>
      </c>
      <c r="AF8378">
        <v>19.820861201216498</v>
      </c>
      <c r="AG8378">
        <v>18.604290621473801</v>
      </c>
      <c r="AH8378">
        <v>18.548218268212</v>
      </c>
      <c r="AI8378">
        <v>18.200293632931999</v>
      </c>
      <c r="AJ8378">
        <v>19.060540812424101</v>
      </c>
      <c r="AK8378">
        <v>17.710287137744</v>
      </c>
      <c r="AL8378">
        <v>16.840244620322601</v>
      </c>
      <c r="AM8378">
        <v>11.347735131134</v>
      </c>
      <c r="AN8378">
        <v>21.700009864590701</v>
      </c>
      <c r="AO8378">
        <v>18.783842991669299</v>
      </c>
    </row>
    <row r="8379" spans="1:41" x14ac:dyDescent="0.3">
      <c r="A8379" s="1">
        <v>44911.083333333336</v>
      </c>
      <c r="B8379">
        <v>19.547422518079301</v>
      </c>
      <c r="C8379">
        <v>17.8409969264635</v>
      </c>
      <c r="D8379">
        <v>17.985058890441</v>
      </c>
      <c r="E8379">
        <v>17.579132135938799</v>
      </c>
      <c r="F8379">
        <v>19.5182637031082</v>
      </c>
      <c r="G8379">
        <v>21.8846027690577</v>
      </c>
      <c r="H8379">
        <v>18.923664882265399</v>
      </c>
      <c r="I8379">
        <v>19.483827849676</v>
      </c>
      <c r="J8379">
        <v>19.598146100444701</v>
      </c>
      <c r="K8379">
        <v>17.767906909368499</v>
      </c>
      <c r="L8379">
        <v>18.9242507101158</v>
      </c>
      <c r="M8379">
        <v>17.4488584052751</v>
      </c>
      <c r="N8379">
        <v>18.8680160588837</v>
      </c>
      <c r="O8379">
        <v>25.000022473012301</v>
      </c>
      <c r="P8379">
        <v>19.225023648462901</v>
      </c>
      <c r="Q8379">
        <v>19.705023411698001</v>
      </c>
      <c r="R8379">
        <v>19.736043342087399</v>
      </c>
      <c r="S8379">
        <v>18.7524712941347</v>
      </c>
      <c r="T8379">
        <v>18.567087381958601</v>
      </c>
      <c r="U8379">
        <v>18.226416278084301</v>
      </c>
      <c r="V8379">
        <v>18.884059447238101</v>
      </c>
      <c r="W8379">
        <v>19.347051174550799</v>
      </c>
      <c r="X8379">
        <v>19.687839320222899</v>
      </c>
      <c r="Y8379">
        <v>19.690161008317698</v>
      </c>
      <c r="Z8379">
        <v>19.027365480976801</v>
      </c>
      <c r="AA8379">
        <v>18.6595976063854</v>
      </c>
      <c r="AB8379">
        <v>18.264342420358599</v>
      </c>
      <c r="AC8379">
        <v>18.8281312474838</v>
      </c>
      <c r="AD8379">
        <v>19.182510204904698</v>
      </c>
      <c r="AE8379">
        <v>19.628715603186802</v>
      </c>
      <c r="AF8379">
        <v>19.7103007474431</v>
      </c>
      <c r="AG8379">
        <v>18.536419356285801</v>
      </c>
      <c r="AH8379">
        <v>18.4758896995241</v>
      </c>
      <c r="AI8379">
        <v>18.129763120851401</v>
      </c>
      <c r="AJ8379">
        <v>19.004324080140702</v>
      </c>
      <c r="AK8379">
        <v>17.705396313812798</v>
      </c>
      <c r="AL8379">
        <v>16.8345604388659</v>
      </c>
      <c r="AM8379">
        <v>11.3408538935712</v>
      </c>
      <c r="AN8379">
        <v>21.694300657294399</v>
      </c>
      <c r="AO8379">
        <v>18.7493367700927</v>
      </c>
    </row>
    <row r="8380" spans="1:41" x14ac:dyDescent="0.3">
      <c r="A8380" s="1">
        <v>44911.125</v>
      </c>
      <c r="B8380">
        <v>19.510081143436899</v>
      </c>
      <c r="C8380">
        <v>17.814008339153201</v>
      </c>
      <c r="D8380">
        <v>17.9253722551869</v>
      </c>
      <c r="E8380">
        <v>17.514459700284601</v>
      </c>
      <c r="F8380">
        <v>19.4095276307389</v>
      </c>
      <c r="G8380">
        <v>21.704333151128999</v>
      </c>
      <c r="H8380">
        <v>18.889541716366999</v>
      </c>
      <c r="I8380">
        <v>19.4037902363334</v>
      </c>
      <c r="J8380">
        <v>19.496027947506601</v>
      </c>
      <c r="K8380">
        <v>17.670894538624701</v>
      </c>
      <c r="L8380">
        <v>18.8473605283606</v>
      </c>
      <c r="M8380">
        <v>17.300882136974799</v>
      </c>
      <c r="N8380">
        <v>18.815313239212699</v>
      </c>
      <c r="O8380">
        <v>25.000022462911101</v>
      </c>
      <c r="P8380">
        <v>19.1908456576889</v>
      </c>
      <c r="Q8380">
        <v>19.636721450626201</v>
      </c>
      <c r="R8380">
        <v>19.6354371619015</v>
      </c>
      <c r="S8380">
        <v>18.682338817483199</v>
      </c>
      <c r="T8380">
        <v>18.497999748850098</v>
      </c>
      <c r="U8380">
        <v>18.1617757771733</v>
      </c>
      <c r="V8380">
        <v>18.822775423568402</v>
      </c>
      <c r="W8380">
        <v>19.316057526325402</v>
      </c>
      <c r="X8380">
        <v>19.6249629106428</v>
      </c>
      <c r="Y8380">
        <v>19.593297190316299</v>
      </c>
      <c r="Z8380">
        <v>18.966436728222199</v>
      </c>
      <c r="AA8380">
        <v>18.597090897105499</v>
      </c>
      <c r="AB8380">
        <v>18.205342219887999</v>
      </c>
      <c r="AC8380">
        <v>18.7702219683921</v>
      </c>
      <c r="AD8380">
        <v>19.149590678601601</v>
      </c>
      <c r="AE8380">
        <v>19.564513588200601</v>
      </c>
      <c r="AF8380">
        <v>19.611359430804001</v>
      </c>
      <c r="AG8380">
        <v>18.491977505932301</v>
      </c>
      <c r="AH8380">
        <v>18.4207442000959</v>
      </c>
      <c r="AI8380">
        <v>18.073589856105698</v>
      </c>
      <c r="AJ8380">
        <v>18.9494421052425</v>
      </c>
      <c r="AK8380">
        <v>17.699710961231201</v>
      </c>
      <c r="AL8380">
        <v>16.8285666397868</v>
      </c>
      <c r="AM8380">
        <v>11.407502220130599</v>
      </c>
      <c r="AN8380">
        <v>21.685265294839802</v>
      </c>
      <c r="AO8380">
        <v>18.716987355455199</v>
      </c>
    </row>
    <row r="8381" spans="1:41" x14ac:dyDescent="0.3">
      <c r="A8381" s="1">
        <v>44911.166666666664</v>
      </c>
      <c r="B8381">
        <v>19.484163720203998</v>
      </c>
      <c r="C8381">
        <v>17.790908662583899</v>
      </c>
      <c r="D8381">
        <v>17.879275805574601</v>
      </c>
      <c r="E8381">
        <v>17.471256320177499</v>
      </c>
      <c r="F8381">
        <v>19.329567891812498</v>
      </c>
      <c r="G8381">
        <v>21.5548102419197</v>
      </c>
      <c r="H8381">
        <v>18.855549651599699</v>
      </c>
      <c r="I8381">
        <v>19.327647509224199</v>
      </c>
      <c r="J8381">
        <v>19.402825206131201</v>
      </c>
      <c r="K8381">
        <v>17.602730406639601</v>
      </c>
      <c r="L8381">
        <v>18.789619757327699</v>
      </c>
      <c r="M8381">
        <v>17.173320417993899</v>
      </c>
      <c r="N8381">
        <v>18.7638310243265</v>
      </c>
      <c r="O8381">
        <v>25.0000224620937</v>
      </c>
      <c r="P8381">
        <v>19.157517713921699</v>
      </c>
      <c r="Q8381">
        <v>19.567141402423601</v>
      </c>
      <c r="R8381">
        <v>19.544349498826801</v>
      </c>
      <c r="S8381">
        <v>18.6095696276467</v>
      </c>
      <c r="T8381">
        <v>18.429953547490701</v>
      </c>
      <c r="U8381">
        <v>18.102601215827299</v>
      </c>
      <c r="V8381">
        <v>18.763999235709399</v>
      </c>
      <c r="W8381">
        <v>19.288313635501598</v>
      </c>
      <c r="X8381">
        <v>19.564658444056398</v>
      </c>
      <c r="Y8381">
        <v>19.505852379073399</v>
      </c>
      <c r="Z8381">
        <v>18.917160813660999</v>
      </c>
      <c r="AA8381">
        <v>18.5451875457752</v>
      </c>
      <c r="AB8381">
        <v>18.159330856959901</v>
      </c>
      <c r="AC8381">
        <v>18.715497969020301</v>
      </c>
      <c r="AD8381">
        <v>19.117500500938299</v>
      </c>
      <c r="AE8381">
        <v>19.502697319124898</v>
      </c>
      <c r="AF8381">
        <v>19.5219680585015</v>
      </c>
      <c r="AG8381">
        <v>18.452595650053802</v>
      </c>
      <c r="AH8381">
        <v>18.372391210725102</v>
      </c>
      <c r="AI8381">
        <v>18.028863161789999</v>
      </c>
      <c r="AJ8381">
        <v>18.896413029910899</v>
      </c>
      <c r="AK8381">
        <v>17.693066764657999</v>
      </c>
      <c r="AL8381">
        <v>16.822809900721101</v>
      </c>
      <c r="AM8381">
        <v>11.4664543308768</v>
      </c>
      <c r="AN8381">
        <v>21.673054456265699</v>
      </c>
      <c r="AO8381">
        <v>18.6881509804318</v>
      </c>
    </row>
    <row r="8382" spans="1:41" x14ac:dyDescent="0.3">
      <c r="A8382" s="1">
        <v>44911.208333333336</v>
      </c>
      <c r="B8382">
        <v>19.455447948551299</v>
      </c>
      <c r="C8382">
        <v>17.766685555799501</v>
      </c>
      <c r="D8382">
        <v>17.8293681745002</v>
      </c>
      <c r="E8382">
        <v>17.4263354933538</v>
      </c>
      <c r="F8382">
        <v>19.252287389949402</v>
      </c>
      <c r="G8382">
        <v>21.4144874257906</v>
      </c>
      <c r="H8382">
        <v>18.821210166795598</v>
      </c>
      <c r="I8382">
        <v>19.256008014725499</v>
      </c>
      <c r="J8382">
        <v>19.3165001500643</v>
      </c>
      <c r="K8382">
        <v>17.532327662501199</v>
      </c>
      <c r="L8382">
        <v>18.731661652840401</v>
      </c>
      <c r="M8382">
        <v>17.052148342924799</v>
      </c>
      <c r="N8382">
        <v>18.713517625064899</v>
      </c>
      <c r="O8382">
        <v>25.000022468032402</v>
      </c>
      <c r="P8382">
        <v>19.1242677206587</v>
      </c>
      <c r="Q8382">
        <v>19.498164107828899</v>
      </c>
      <c r="R8382">
        <v>19.4603372044906</v>
      </c>
      <c r="S8382">
        <v>18.527498382484499</v>
      </c>
      <c r="T8382">
        <v>18.357193375885501</v>
      </c>
      <c r="U8382">
        <v>18.0383642514801</v>
      </c>
      <c r="V8382">
        <v>18.707295208373299</v>
      </c>
      <c r="W8382">
        <v>19.256056089595599</v>
      </c>
      <c r="X8382">
        <v>19.507364799496901</v>
      </c>
      <c r="Y8382">
        <v>19.425447314764501</v>
      </c>
      <c r="Z8382">
        <v>18.870256282537099</v>
      </c>
      <c r="AA8382">
        <v>18.495179652655398</v>
      </c>
      <c r="AB8382">
        <v>18.113206678397201</v>
      </c>
      <c r="AC8382">
        <v>18.661608768551901</v>
      </c>
      <c r="AD8382">
        <v>19.085626408726601</v>
      </c>
      <c r="AE8382">
        <v>19.443348744646102</v>
      </c>
      <c r="AF8382">
        <v>19.439836288685001</v>
      </c>
      <c r="AG8382">
        <v>18.412148249938799</v>
      </c>
      <c r="AH8382">
        <v>18.324370894508501</v>
      </c>
      <c r="AI8382">
        <v>17.982637206175799</v>
      </c>
      <c r="AJ8382">
        <v>18.8450903206645</v>
      </c>
      <c r="AK8382">
        <v>17.6848424829004</v>
      </c>
      <c r="AL8382">
        <v>16.814258946860701</v>
      </c>
      <c r="AM8382">
        <v>11.4252831239522</v>
      </c>
      <c r="AN8382">
        <v>21.657927529982501</v>
      </c>
      <c r="AO8382">
        <v>18.660500494876</v>
      </c>
    </row>
    <row r="8383" spans="1:41" x14ac:dyDescent="0.3">
      <c r="A8383" s="1">
        <v>44911.25</v>
      </c>
      <c r="B8383">
        <v>19.435388694549001</v>
      </c>
      <c r="C8383">
        <v>17.744933623787301</v>
      </c>
      <c r="D8383">
        <v>17.785271644500199</v>
      </c>
      <c r="E8383">
        <v>17.387281288050499</v>
      </c>
      <c r="F8383">
        <v>19.1685284817823</v>
      </c>
      <c r="G8383">
        <v>21.266904876538401</v>
      </c>
      <c r="H8383">
        <v>18.787736473032499</v>
      </c>
      <c r="I8383">
        <v>19.190568432263099</v>
      </c>
      <c r="J8383">
        <v>19.237377799937001</v>
      </c>
      <c r="K8383">
        <v>17.480323364629701</v>
      </c>
      <c r="L8383">
        <v>18.687115036321799</v>
      </c>
      <c r="M8383">
        <v>16.951251907063099</v>
      </c>
      <c r="N8383">
        <v>18.665906306551602</v>
      </c>
      <c r="O8383">
        <v>25.000022471360399</v>
      </c>
      <c r="P8383">
        <v>19.091991549404501</v>
      </c>
      <c r="Q8383">
        <v>19.435774465313401</v>
      </c>
      <c r="R8383">
        <v>19.3833698457391</v>
      </c>
      <c r="S8383">
        <v>18.468327443002</v>
      </c>
      <c r="T8383">
        <v>18.2996485452346</v>
      </c>
      <c r="U8383">
        <v>17.986552207585898</v>
      </c>
      <c r="V8383">
        <v>18.653840489929902</v>
      </c>
      <c r="W8383">
        <v>19.228028988361299</v>
      </c>
      <c r="X8383">
        <v>19.4563609364067</v>
      </c>
      <c r="Y8383">
        <v>19.352181554835202</v>
      </c>
      <c r="Z8383">
        <v>18.859552011317</v>
      </c>
      <c r="AA8383">
        <v>18.465139556694201</v>
      </c>
      <c r="AB8383">
        <v>18.0806022364509</v>
      </c>
      <c r="AC8383">
        <v>18.612018516032599</v>
      </c>
      <c r="AD8383">
        <v>19.0550401099126</v>
      </c>
      <c r="AE8383">
        <v>19.389271462443901</v>
      </c>
      <c r="AF8383">
        <v>19.365101748860301</v>
      </c>
      <c r="AG8383">
        <v>18.384194224826501</v>
      </c>
      <c r="AH8383">
        <v>18.2860616367457</v>
      </c>
      <c r="AI8383">
        <v>17.944784419483501</v>
      </c>
      <c r="AJ8383">
        <v>18.796772014063102</v>
      </c>
      <c r="AK8383">
        <v>17.676381403347801</v>
      </c>
      <c r="AL8383">
        <v>16.805449063832299</v>
      </c>
      <c r="AM8383">
        <v>11.461680633595799</v>
      </c>
      <c r="AN8383">
        <v>21.640992531620601</v>
      </c>
      <c r="AO8383">
        <v>18.634151638887399</v>
      </c>
    </row>
    <row r="8384" spans="1:41" x14ac:dyDescent="0.3">
      <c r="A8384" s="1">
        <v>44911.291666666664</v>
      </c>
      <c r="B8384">
        <v>19.420136519230098</v>
      </c>
      <c r="C8384">
        <v>17.724821399782499</v>
      </c>
      <c r="D8384">
        <v>17.744233432476701</v>
      </c>
      <c r="E8384">
        <v>17.355893989051999</v>
      </c>
      <c r="F8384">
        <v>19.109274333908001</v>
      </c>
      <c r="G8384">
        <v>21.151989498606401</v>
      </c>
      <c r="H8384">
        <v>18.800531316052801</v>
      </c>
      <c r="I8384">
        <v>19.1277630630515</v>
      </c>
      <c r="J8384">
        <v>19.164625262092802</v>
      </c>
      <c r="K8384">
        <v>17.422320847917799</v>
      </c>
      <c r="L8384">
        <v>18.639694920536499</v>
      </c>
      <c r="M8384">
        <v>16.849843845882699</v>
      </c>
      <c r="N8384">
        <v>18.632709878149601</v>
      </c>
      <c r="O8384">
        <v>25.000022469923099</v>
      </c>
      <c r="P8384">
        <v>19.105895151136998</v>
      </c>
      <c r="Q8384">
        <v>19.375393642239001</v>
      </c>
      <c r="R8384">
        <v>19.312406582910999</v>
      </c>
      <c r="S8384">
        <v>18.416501222823101</v>
      </c>
      <c r="T8384">
        <v>18.2469626188761</v>
      </c>
      <c r="U8384">
        <v>17.938572453590901</v>
      </c>
      <c r="V8384">
        <v>18.616093118528099</v>
      </c>
      <c r="W8384">
        <v>19.202161439104</v>
      </c>
      <c r="X8384">
        <v>19.4040337880819</v>
      </c>
      <c r="Y8384">
        <v>19.285100437218901</v>
      </c>
      <c r="Z8384">
        <v>18.8134811924883</v>
      </c>
      <c r="AA8384">
        <v>18.419724060332999</v>
      </c>
      <c r="AB8384">
        <v>18.0402570298195</v>
      </c>
      <c r="AC8384">
        <v>18.565928032393501</v>
      </c>
      <c r="AD8384">
        <v>19.025575459695698</v>
      </c>
      <c r="AE8384">
        <v>19.338059431697001</v>
      </c>
      <c r="AF8384">
        <v>19.296777619132801</v>
      </c>
      <c r="AG8384">
        <v>18.362283013521999</v>
      </c>
      <c r="AH8384">
        <v>18.252792219211699</v>
      </c>
      <c r="AI8384">
        <v>17.9114183406117</v>
      </c>
      <c r="AJ8384">
        <v>18.751189840702398</v>
      </c>
      <c r="AK8384">
        <v>17.667387107875498</v>
      </c>
      <c r="AL8384">
        <v>16.796279849139101</v>
      </c>
      <c r="AM8384">
        <v>11.484991272688299</v>
      </c>
      <c r="AN8384">
        <v>21.622321187865101</v>
      </c>
      <c r="AO8384">
        <v>18.610057730429801</v>
      </c>
    </row>
    <row r="8385" spans="1:41" x14ac:dyDescent="0.3">
      <c r="A8385" s="1">
        <v>44911.333333333336</v>
      </c>
      <c r="B8385">
        <v>19.444037384132798</v>
      </c>
      <c r="C8385">
        <v>17.711027885054701</v>
      </c>
      <c r="D8385">
        <v>17.896142162296702</v>
      </c>
      <c r="E8385">
        <v>17.319550316410499</v>
      </c>
      <c r="F8385">
        <v>19.433347303026299</v>
      </c>
      <c r="G8385">
        <v>21.9705657472099</v>
      </c>
      <c r="H8385">
        <v>18.816357242208898</v>
      </c>
      <c r="I8385">
        <v>19.155336467404599</v>
      </c>
      <c r="J8385">
        <v>19.8381471120104</v>
      </c>
      <c r="K8385">
        <v>17.6618261866704</v>
      </c>
      <c r="L8385">
        <v>18.951039662177699</v>
      </c>
      <c r="M8385">
        <v>17.164240387895799</v>
      </c>
      <c r="N8385">
        <v>18.6029302791733</v>
      </c>
      <c r="O8385">
        <v>25.000019695839399</v>
      </c>
      <c r="P8385">
        <v>19.1226628928015</v>
      </c>
      <c r="Q8385">
        <v>19.369525398411</v>
      </c>
      <c r="R8385">
        <v>19.987385989659</v>
      </c>
      <c r="S8385">
        <v>18.701173288093599</v>
      </c>
      <c r="T8385">
        <v>18.5155818411328</v>
      </c>
      <c r="U8385">
        <v>18.0968797913957</v>
      </c>
      <c r="V8385">
        <v>18.582088201307101</v>
      </c>
      <c r="W8385">
        <v>19.2095769806132</v>
      </c>
      <c r="X8385">
        <v>19.365713279908</v>
      </c>
      <c r="Y8385">
        <v>19.964023530025901</v>
      </c>
      <c r="Z8385">
        <v>18.878370095977001</v>
      </c>
      <c r="AA8385">
        <v>18.5723135686208</v>
      </c>
      <c r="AB8385">
        <v>18.116366416301101</v>
      </c>
      <c r="AC8385">
        <v>18.532113994464499</v>
      </c>
      <c r="AD8385">
        <v>18.9973714260632</v>
      </c>
      <c r="AE8385">
        <v>19.2991106366743</v>
      </c>
      <c r="AF8385">
        <v>19.945340693490099</v>
      </c>
      <c r="AG8385">
        <v>18.447700386530101</v>
      </c>
      <c r="AH8385">
        <v>18.414299599937799</v>
      </c>
      <c r="AI8385">
        <v>17.9908480486923</v>
      </c>
      <c r="AJ8385">
        <v>18.708437030169002</v>
      </c>
      <c r="AK8385">
        <v>17.6575263310826</v>
      </c>
      <c r="AL8385">
        <v>16.784970046454902</v>
      </c>
      <c r="AM8385">
        <v>11.449227893437101</v>
      </c>
      <c r="AN8385">
        <v>21.602383338916798</v>
      </c>
      <c r="AO8385">
        <v>18.6056218329323</v>
      </c>
    </row>
    <row r="8386" spans="1:41" x14ac:dyDescent="0.3">
      <c r="A8386" s="1">
        <v>44911.375</v>
      </c>
      <c r="B8386">
        <v>20.9882106164433</v>
      </c>
      <c r="C8386">
        <v>17.761484630845899</v>
      </c>
      <c r="D8386">
        <v>17.998331404830999</v>
      </c>
      <c r="E8386">
        <v>20.901625412518801</v>
      </c>
      <c r="F8386">
        <v>22.1853005327653</v>
      </c>
      <c r="G8386">
        <v>23.985129940648601</v>
      </c>
      <c r="H8386">
        <v>18.853086525824502</v>
      </c>
      <c r="I8386">
        <v>20.9772886755363</v>
      </c>
      <c r="J8386">
        <v>21.483764985903399</v>
      </c>
      <c r="K8386">
        <v>20.929023226550399</v>
      </c>
      <c r="L8386">
        <v>20.9773754269264</v>
      </c>
      <c r="M8386">
        <v>20.909293441705699</v>
      </c>
      <c r="N8386">
        <v>18.6227970537091</v>
      </c>
      <c r="O8386">
        <v>25.000015750535098</v>
      </c>
      <c r="P8386">
        <v>19.159974457822599</v>
      </c>
      <c r="Q8386">
        <v>20.991215664646901</v>
      </c>
      <c r="R8386">
        <v>22.250769671195499</v>
      </c>
      <c r="S8386">
        <v>21.003131780803798</v>
      </c>
      <c r="T8386">
        <v>20.9627924490825</v>
      </c>
      <c r="U8386">
        <v>20.913007078766899</v>
      </c>
      <c r="V8386">
        <v>18.598909227112301</v>
      </c>
      <c r="W8386">
        <v>19.279463413475401</v>
      </c>
      <c r="X8386">
        <v>20.990141584768701</v>
      </c>
      <c r="Y8386">
        <v>22.237802745353399</v>
      </c>
      <c r="Z8386">
        <v>21.008199932583899</v>
      </c>
      <c r="AA8386">
        <v>20.962434733017901</v>
      </c>
      <c r="AB8386">
        <v>20.912037544457</v>
      </c>
      <c r="AC8386">
        <v>18.560451309576798</v>
      </c>
      <c r="AD8386">
        <v>19.020977507689398</v>
      </c>
      <c r="AE8386">
        <v>20.9856579509174</v>
      </c>
      <c r="AF8386">
        <v>22.202930426483899</v>
      </c>
      <c r="AG8386">
        <v>20.990654790378301</v>
      </c>
      <c r="AH8386">
        <v>20.959926894569801</v>
      </c>
      <c r="AI8386">
        <v>20.900026436889501</v>
      </c>
      <c r="AJ8386">
        <v>18.7200677985726</v>
      </c>
      <c r="AK8386">
        <v>17.648745966582801</v>
      </c>
      <c r="AL8386">
        <v>16.789492064368002</v>
      </c>
      <c r="AM8386">
        <v>11.4819422512603</v>
      </c>
      <c r="AN8386">
        <v>21.587569593641302</v>
      </c>
      <c r="AO8386">
        <v>18.712364577670002</v>
      </c>
    </row>
    <row r="8387" spans="1:41" x14ac:dyDescent="0.3">
      <c r="A8387" s="1">
        <v>44911.416666666664</v>
      </c>
      <c r="B8387">
        <v>21.000034702359301</v>
      </c>
      <c r="C8387">
        <v>17.952924104249298</v>
      </c>
      <c r="D8387">
        <v>18.337600724348999</v>
      </c>
      <c r="E8387">
        <v>21.0003972250699</v>
      </c>
      <c r="F8387">
        <v>21.800693907939699</v>
      </c>
      <c r="G8387">
        <v>23.841962821236901</v>
      </c>
      <c r="H8387">
        <v>18.884608299288601</v>
      </c>
      <c r="I8387">
        <v>21.000338969172301</v>
      </c>
      <c r="J8387">
        <v>22.206876484178299</v>
      </c>
      <c r="K8387">
        <v>20.999810050108799</v>
      </c>
      <c r="L8387">
        <v>20.999733413348199</v>
      </c>
      <c r="M8387">
        <v>20.999725998039398</v>
      </c>
      <c r="N8387">
        <v>18.764741876218299</v>
      </c>
      <c r="O8387">
        <v>25.0000189905161</v>
      </c>
      <c r="P8387">
        <v>19.1915992059463</v>
      </c>
      <c r="Q8387">
        <v>21.000147997878901</v>
      </c>
      <c r="R8387">
        <v>22.014417895370599</v>
      </c>
      <c r="S8387">
        <v>20.999589962702299</v>
      </c>
      <c r="T8387">
        <v>20.999605273990898</v>
      </c>
      <c r="U8387">
        <v>21.000316515152399</v>
      </c>
      <c r="V8387">
        <v>18.782681277011001</v>
      </c>
      <c r="W8387">
        <v>19.326180394635902</v>
      </c>
      <c r="X8387">
        <v>21.000134865827398</v>
      </c>
      <c r="Y8387">
        <v>21.9876819141694</v>
      </c>
      <c r="Z8387">
        <v>20.999667921433499</v>
      </c>
      <c r="AA8387">
        <v>20.9999557036944</v>
      </c>
      <c r="AB8387">
        <v>21.0002401300816</v>
      </c>
      <c r="AC8387">
        <v>18.734879122087801</v>
      </c>
      <c r="AD8387">
        <v>19.104659298597301</v>
      </c>
      <c r="AE8387">
        <v>21.000223443900801</v>
      </c>
      <c r="AF8387">
        <v>21.990529616573902</v>
      </c>
      <c r="AG8387">
        <v>20.999710629130199</v>
      </c>
      <c r="AH8387">
        <v>20.999668501619901</v>
      </c>
      <c r="AI8387">
        <v>20.999998884704802</v>
      </c>
      <c r="AJ8387">
        <v>18.8343877096436</v>
      </c>
      <c r="AK8387">
        <v>17.640202003708399</v>
      </c>
      <c r="AL8387">
        <v>16.785482175901699</v>
      </c>
      <c r="AM8387">
        <v>11.2537442228833</v>
      </c>
      <c r="AN8387">
        <v>20.535775792277501</v>
      </c>
      <c r="AO8387">
        <v>18.871877383029702</v>
      </c>
    </row>
    <row r="8388" spans="1:41" x14ac:dyDescent="0.3">
      <c r="A8388" s="1">
        <v>44911.458333333336</v>
      </c>
      <c r="B8388">
        <v>21.0000208570236</v>
      </c>
      <c r="C8388">
        <v>17.959043209356</v>
      </c>
      <c r="D8388">
        <v>18.345275510907499</v>
      </c>
      <c r="E8388">
        <v>21.0001953512133</v>
      </c>
      <c r="F8388">
        <v>21.9916873343569</v>
      </c>
      <c r="G8388">
        <v>30.263126182536901</v>
      </c>
      <c r="H8388">
        <v>18.914650015585298</v>
      </c>
      <c r="I8388">
        <v>21.000205487817201</v>
      </c>
      <c r="J8388">
        <v>22.404592689366702</v>
      </c>
      <c r="K8388">
        <v>20.999799742467602</v>
      </c>
      <c r="L8388">
        <v>20.999801167842602</v>
      </c>
      <c r="M8388">
        <v>20.999912723766901</v>
      </c>
      <c r="N8388">
        <v>18.715047431014298</v>
      </c>
      <c r="O8388">
        <v>25.000012785819099</v>
      </c>
      <c r="P8388">
        <v>19.221521039826701</v>
      </c>
      <c r="Q8388">
        <v>21.0000805962041</v>
      </c>
      <c r="R8388">
        <v>21.840806652493001</v>
      </c>
      <c r="S8388">
        <v>20.999761806571399</v>
      </c>
      <c r="T8388">
        <v>20.999928130325799</v>
      </c>
      <c r="U8388">
        <v>21.0000433629145</v>
      </c>
      <c r="V8388">
        <v>18.710631309842999</v>
      </c>
      <c r="W8388">
        <v>19.360649551117199</v>
      </c>
      <c r="X8388">
        <v>21.000077291936002</v>
      </c>
      <c r="Y8388">
        <v>21.808388394819701</v>
      </c>
      <c r="Z8388">
        <v>20.999790369929901</v>
      </c>
      <c r="AA8388">
        <v>20.999931180295999</v>
      </c>
      <c r="AB8388">
        <v>21.000034977532898</v>
      </c>
      <c r="AC8388">
        <v>18.681436688138799</v>
      </c>
      <c r="AD8388">
        <v>19.156569742801398</v>
      </c>
      <c r="AE8388">
        <v>21.000110873777601</v>
      </c>
      <c r="AF8388">
        <v>21.828392370777198</v>
      </c>
      <c r="AG8388">
        <v>20.999833069336901</v>
      </c>
      <c r="AH8388">
        <v>20.999901792781099</v>
      </c>
      <c r="AI8388">
        <v>21.0001338531385</v>
      </c>
      <c r="AJ8388">
        <v>18.7896862636475</v>
      </c>
      <c r="AK8388">
        <v>17.635258576151099</v>
      </c>
      <c r="AL8388">
        <v>16.776441288463499</v>
      </c>
      <c r="AM8388">
        <v>10.9524127004915</v>
      </c>
      <c r="AN8388">
        <v>20.2662832403708</v>
      </c>
      <c r="AO8388">
        <v>18.956218775045301</v>
      </c>
    </row>
    <row r="8389" spans="1:41" x14ac:dyDescent="0.3">
      <c r="A8389" s="1">
        <v>44911.5</v>
      </c>
      <c r="B8389">
        <v>21.0000473605213</v>
      </c>
      <c r="C8389">
        <v>17.870246182941599</v>
      </c>
      <c r="D8389">
        <v>18.252484898761299</v>
      </c>
      <c r="E8389">
        <v>21.000128501481701</v>
      </c>
      <c r="F8389">
        <v>25.305578732244001</v>
      </c>
      <c r="G8389">
        <v>40.207266335324</v>
      </c>
      <c r="H8389">
        <v>18.950569743837601</v>
      </c>
      <c r="I8389">
        <v>21.000146280399498</v>
      </c>
      <c r="J8389">
        <v>23.4536876986799</v>
      </c>
      <c r="K8389">
        <v>21.000052195066399</v>
      </c>
      <c r="L8389">
        <v>21.000010127087901</v>
      </c>
      <c r="M8389">
        <v>21.000122667850199</v>
      </c>
      <c r="N8389">
        <v>18.721513577562899</v>
      </c>
      <c r="O8389">
        <v>25.000009936047899</v>
      </c>
      <c r="P8389">
        <v>19.257746903028199</v>
      </c>
      <c r="Q8389">
        <v>21.000056038159201</v>
      </c>
      <c r="R8389">
        <v>24.048188520066599</v>
      </c>
      <c r="S8389">
        <v>21.444332926480701</v>
      </c>
      <c r="T8389">
        <v>21.0000783033605</v>
      </c>
      <c r="U8389">
        <v>21.000146408658399</v>
      </c>
      <c r="V8389">
        <v>18.705972810865202</v>
      </c>
      <c r="W8389">
        <v>19.400214750685699</v>
      </c>
      <c r="X8389">
        <v>21.000057633838399</v>
      </c>
      <c r="Y8389">
        <v>23.982916997352099</v>
      </c>
      <c r="Z8389">
        <v>21.300284881794401</v>
      </c>
      <c r="AA8389">
        <v>21.000101369780499</v>
      </c>
      <c r="AB8389">
        <v>21.000156166294701</v>
      </c>
      <c r="AC8389">
        <v>18.676353147964299</v>
      </c>
      <c r="AD8389">
        <v>19.200394427249499</v>
      </c>
      <c r="AE8389">
        <v>21.000081173020501</v>
      </c>
      <c r="AF8389">
        <v>24.0310393547479</v>
      </c>
      <c r="AG8389">
        <v>21.027161612386099</v>
      </c>
      <c r="AH8389">
        <v>21.0000303193561</v>
      </c>
      <c r="AI8389">
        <v>21.000225673225</v>
      </c>
      <c r="AJ8389">
        <v>18.820320036919199</v>
      </c>
      <c r="AK8389">
        <v>17.634995365223901</v>
      </c>
      <c r="AL8389">
        <v>16.7688709792269</v>
      </c>
      <c r="AM8389">
        <v>10.6944063805339</v>
      </c>
      <c r="AN8389">
        <v>21.304994478828799</v>
      </c>
      <c r="AO8389">
        <v>19.025053339038301</v>
      </c>
    </row>
    <row r="8390" spans="1:41" x14ac:dyDescent="0.3">
      <c r="A8390" s="1">
        <v>44911.541666666664</v>
      </c>
      <c r="B8390">
        <v>21.000058501673699</v>
      </c>
      <c r="C8390">
        <v>17.8709510114148</v>
      </c>
      <c r="D8390">
        <v>18.210904082298601</v>
      </c>
      <c r="E8390">
        <v>21.000106278401599</v>
      </c>
      <c r="F8390">
        <v>29.705603274833599</v>
      </c>
      <c r="G8390">
        <v>36.927888602429697</v>
      </c>
      <c r="H8390">
        <v>18.9882359648403</v>
      </c>
      <c r="I8390">
        <v>21.0001044749188</v>
      </c>
      <c r="J8390">
        <v>23.039300472196</v>
      </c>
      <c r="K8390">
        <v>21.000220980561298</v>
      </c>
      <c r="L8390">
        <v>21.0000699359172</v>
      </c>
      <c r="M8390">
        <v>21.000159899433001</v>
      </c>
      <c r="N8390">
        <v>18.765443142866001</v>
      </c>
      <c r="O8390">
        <v>25.000009749696599</v>
      </c>
      <c r="P8390">
        <v>19.296544239536399</v>
      </c>
      <c r="Q8390">
        <v>21.000039244849798</v>
      </c>
      <c r="R8390">
        <v>24.0064546646406</v>
      </c>
      <c r="S8390">
        <v>21.143789423939701</v>
      </c>
      <c r="T8390">
        <v>21.000029915304999</v>
      </c>
      <c r="U8390">
        <v>21.000207931197099</v>
      </c>
      <c r="V8390">
        <v>18.7524355950287</v>
      </c>
      <c r="W8390">
        <v>19.441497731028001</v>
      </c>
      <c r="X8390">
        <v>21.000049409962099</v>
      </c>
      <c r="Y8390">
        <v>23.9276034604278</v>
      </c>
      <c r="Z8390">
        <v>21.032686828068901</v>
      </c>
      <c r="AA8390">
        <v>21.000050514587699</v>
      </c>
      <c r="AB8390">
        <v>21.000276923934099</v>
      </c>
      <c r="AC8390">
        <v>18.722845446341498</v>
      </c>
      <c r="AD8390">
        <v>19.244178133950399</v>
      </c>
      <c r="AE8390">
        <v>21.0000669301497</v>
      </c>
      <c r="AF8390">
        <v>23.989560239039999</v>
      </c>
      <c r="AG8390">
        <v>21.000195738406799</v>
      </c>
      <c r="AH8390">
        <v>21.0000726132781</v>
      </c>
      <c r="AI8390">
        <v>21.000092682825699</v>
      </c>
      <c r="AJ8390">
        <v>18.869134873347502</v>
      </c>
      <c r="AK8390">
        <v>17.638444330144502</v>
      </c>
      <c r="AL8390">
        <v>16.760589604961702</v>
      </c>
      <c r="AM8390">
        <v>10.5954077295485</v>
      </c>
      <c r="AN8390">
        <v>21.406079380241898</v>
      </c>
      <c r="AO8390">
        <v>19.0738074365138</v>
      </c>
    </row>
    <row r="8391" spans="1:41" x14ac:dyDescent="0.3">
      <c r="A8391" s="1">
        <v>44911.583333333336</v>
      </c>
      <c r="B8391">
        <v>21.0001257618338</v>
      </c>
      <c r="C8391">
        <v>17.879678349310598</v>
      </c>
      <c r="D8391">
        <v>18.260427794971999</v>
      </c>
      <c r="E8391">
        <v>21.0003230761703</v>
      </c>
      <c r="F8391">
        <v>31.537969525381001</v>
      </c>
      <c r="G8391">
        <v>31.494471565112299</v>
      </c>
      <c r="H8391">
        <v>19.0253151943581</v>
      </c>
      <c r="I8391">
        <v>21.000104817279901</v>
      </c>
      <c r="J8391">
        <v>21.9437505884015</v>
      </c>
      <c r="K8391">
        <v>21.0000823544543</v>
      </c>
      <c r="L8391">
        <v>21.000038893101301</v>
      </c>
      <c r="M8391">
        <v>21.0003839611195</v>
      </c>
      <c r="N8391">
        <v>18.812035460216698</v>
      </c>
      <c r="O8391">
        <v>25.000012895814699</v>
      </c>
      <c r="P8391">
        <v>19.3355970644057</v>
      </c>
      <c r="Q8391">
        <v>21.000035744570202</v>
      </c>
      <c r="R8391">
        <v>23.009154024774901</v>
      </c>
      <c r="S8391">
        <v>21.000013804322901</v>
      </c>
      <c r="T8391">
        <v>21.000104966656</v>
      </c>
      <c r="U8391">
        <v>21.0001025866971</v>
      </c>
      <c r="V8391">
        <v>18.805829213024801</v>
      </c>
      <c r="W8391">
        <v>19.481775233996299</v>
      </c>
      <c r="X8391">
        <v>21.000039173907901</v>
      </c>
      <c r="Y8391">
        <v>22.929378017632398</v>
      </c>
      <c r="Z8391">
        <v>21.000020323858301</v>
      </c>
      <c r="AA8391">
        <v>21.000126680712501</v>
      </c>
      <c r="AB8391">
        <v>21.000113192435801</v>
      </c>
      <c r="AC8391">
        <v>18.775948561295198</v>
      </c>
      <c r="AD8391">
        <v>19.286352099113</v>
      </c>
      <c r="AE8391">
        <v>21.0000535121581</v>
      </c>
      <c r="AF8391">
        <v>22.9927505603765</v>
      </c>
      <c r="AG8391">
        <v>21.000072065280101</v>
      </c>
      <c r="AH8391">
        <v>21.000177000337001</v>
      </c>
      <c r="AI8391">
        <v>21.000153986431201</v>
      </c>
      <c r="AJ8391">
        <v>18.9200549992044</v>
      </c>
      <c r="AK8391">
        <v>17.6447935652571</v>
      </c>
      <c r="AL8391">
        <v>16.753917539024599</v>
      </c>
      <c r="AM8391">
        <v>10.6495451785405</v>
      </c>
      <c r="AN8391">
        <v>21.424680426071902</v>
      </c>
      <c r="AO8391">
        <v>19.094679173591199</v>
      </c>
    </row>
    <row r="8392" spans="1:41" x14ac:dyDescent="0.3">
      <c r="A8392" s="1">
        <v>44911.625</v>
      </c>
      <c r="B8392">
        <v>20.999836318203599</v>
      </c>
      <c r="C8392">
        <v>17.956251462278601</v>
      </c>
      <c r="D8392">
        <v>18.365623688359999</v>
      </c>
      <c r="E8392">
        <v>20.999826273021199</v>
      </c>
      <c r="F8392">
        <v>23.6605998481451</v>
      </c>
      <c r="G8392">
        <v>25.587357667618299</v>
      </c>
      <c r="H8392">
        <v>19.0590249416584</v>
      </c>
      <c r="I8392">
        <v>21.000014680379898</v>
      </c>
      <c r="J8392">
        <v>22.5641229554038</v>
      </c>
      <c r="K8392">
        <v>20.999387827214299</v>
      </c>
      <c r="L8392">
        <v>20.999365672364899</v>
      </c>
      <c r="M8392">
        <v>20.999569712085901</v>
      </c>
      <c r="N8392">
        <v>18.7545894992104</v>
      </c>
      <c r="O8392">
        <v>25.000013872109498</v>
      </c>
      <c r="P8392">
        <v>19.3710380120868</v>
      </c>
      <c r="Q8392">
        <v>21.000257653533598</v>
      </c>
      <c r="R8392">
        <v>22.062673918397699</v>
      </c>
      <c r="S8392">
        <v>20.999426394088601</v>
      </c>
      <c r="T8392">
        <v>20.999445928527599</v>
      </c>
      <c r="U8392">
        <v>20.999709862962099</v>
      </c>
      <c r="V8392">
        <v>18.727681077474699</v>
      </c>
      <c r="W8392">
        <v>19.5238552253481</v>
      </c>
      <c r="X8392">
        <v>21.000266764748702</v>
      </c>
      <c r="Y8392">
        <v>22.0141076067796</v>
      </c>
      <c r="Z8392">
        <v>20.999490849692201</v>
      </c>
      <c r="AA8392">
        <v>20.999469749447002</v>
      </c>
      <c r="AB8392">
        <v>20.999717170604399</v>
      </c>
      <c r="AC8392">
        <v>18.724196155916498</v>
      </c>
      <c r="AD8392">
        <v>19.324057649625299</v>
      </c>
      <c r="AE8392">
        <v>21.0001320369437</v>
      </c>
      <c r="AF8392">
        <v>22.053077097986499</v>
      </c>
      <c r="AG8392">
        <v>20.999529350360501</v>
      </c>
      <c r="AH8392">
        <v>20.999531069967102</v>
      </c>
      <c r="AI8392">
        <v>20.999772966817201</v>
      </c>
      <c r="AJ8392">
        <v>18.854746777776299</v>
      </c>
      <c r="AK8392">
        <v>17.651193094862599</v>
      </c>
      <c r="AL8392">
        <v>16.748839138051999</v>
      </c>
      <c r="AM8392">
        <v>10.641664757178299</v>
      </c>
      <c r="AN8392">
        <v>20.136735882165301</v>
      </c>
      <c r="AO8392">
        <v>19.103087531339899</v>
      </c>
    </row>
    <row r="8393" spans="1:41" x14ac:dyDescent="0.3">
      <c r="A8393" s="1">
        <v>44911.666666666664</v>
      </c>
      <c r="B8393">
        <v>20.999976189071202</v>
      </c>
      <c r="C8393">
        <v>17.981965235123099</v>
      </c>
      <c r="D8393">
        <v>18.431572758359799</v>
      </c>
      <c r="E8393">
        <v>21.000122169321099</v>
      </c>
      <c r="F8393">
        <v>21.814884445964299</v>
      </c>
      <c r="G8393">
        <v>24.475801713606199</v>
      </c>
      <c r="H8393">
        <v>19.088860730865999</v>
      </c>
      <c r="I8393">
        <v>21.0001219638721</v>
      </c>
      <c r="J8393">
        <v>22.8582599840989</v>
      </c>
      <c r="K8393">
        <v>20.999528193004799</v>
      </c>
      <c r="L8393">
        <v>20.999540812348101</v>
      </c>
      <c r="M8393">
        <v>20.999889091892101</v>
      </c>
      <c r="N8393">
        <v>18.773500950001299</v>
      </c>
      <c r="O8393">
        <v>25.0000197805368</v>
      </c>
      <c r="P8393">
        <v>19.401914298751802</v>
      </c>
      <c r="Q8393">
        <v>21.000395180255701</v>
      </c>
      <c r="R8393">
        <v>22.053860438156999</v>
      </c>
      <c r="S8393">
        <v>20.999612790548699</v>
      </c>
      <c r="T8393">
        <v>20.999632628921798</v>
      </c>
      <c r="U8393">
        <v>20.9998336964101</v>
      </c>
      <c r="V8393">
        <v>18.749955849768501</v>
      </c>
      <c r="W8393">
        <v>19.558303802544401</v>
      </c>
      <c r="X8393">
        <v>21.0004203850417</v>
      </c>
      <c r="Y8393">
        <v>22.0045403107341</v>
      </c>
      <c r="Z8393">
        <v>20.999685914845799</v>
      </c>
      <c r="AA8393">
        <v>20.999687499934499</v>
      </c>
      <c r="AB8393">
        <v>20.999859627290199</v>
      </c>
      <c r="AC8393">
        <v>18.748975893572801</v>
      </c>
      <c r="AD8393">
        <v>19.3576961073604</v>
      </c>
      <c r="AE8393">
        <v>21.0004932776076</v>
      </c>
      <c r="AF8393">
        <v>22.0459012771693</v>
      </c>
      <c r="AG8393">
        <v>20.9997307530206</v>
      </c>
      <c r="AH8393">
        <v>20.999750015004398</v>
      </c>
      <c r="AI8393">
        <v>20.9999222373511</v>
      </c>
      <c r="AJ8393">
        <v>18.876862185168001</v>
      </c>
      <c r="AK8393">
        <v>17.6581076693429</v>
      </c>
      <c r="AL8393">
        <v>16.746288819559499</v>
      </c>
      <c r="AM8393">
        <v>10.670156468378501</v>
      </c>
      <c r="AN8393">
        <v>20.0547528139811</v>
      </c>
      <c r="AO8393">
        <v>19.100982317506201</v>
      </c>
    </row>
    <row r="8394" spans="1:41" x14ac:dyDescent="0.3">
      <c r="A8394" s="1">
        <v>44911.708333333336</v>
      </c>
      <c r="B8394">
        <v>21.000040574615198</v>
      </c>
      <c r="C8394">
        <v>17.968933288753799</v>
      </c>
      <c r="D8394">
        <v>18.424257630608199</v>
      </c>
      <c r="E8394">
        <v>21.000296562123498</v>
      </c>
      <c r="F8394">
        <v>21.192149426990198</v>
      </c>
      <c r="G8394">
        <v>23.481547821973201</v>
      </c>
      <c r="H8394">
        <v>19.115023657963199</v>
      </c>
      <c r="I8394">
        <v>21.000108590835801</v>
      </c>
      <c r="J8394">
        <v>22.932507378834899</v>
      </c>
      <c r="K8394">
        <v>20.9996022976181</v>
      </c>
      <c r="L8394">
        <v>20.999642015522301</v>
      </c>
      <c r="M8394">
        <v>21.000029281174001</v>
      </c>
      <c r="N8394">
        <v>18.7537115975754</v>
      </c>
      <c r="O8394">
        <v>25.000019769928699</v>
      </c>
      <c r="P8394">
        <v>19.4287644655573</v>
      </c>
      <c r="Q8394">
        <v>21.000419582217599</v>
      </c>
      <c r="R8394">
        <v>22.019629062423199</v>
      </c>
      <c r="S8394">
        <v>20.999622919485599</v>
      </c>
      <c r="T8394">
        <v>20.999880478959501</v>
      </c>
      <c r="U8394">
        <v>20.999985870000899</v>
      </c>
      <c r="V8394">
        <v>18.719093972451699</v>
      </c>
      <c r="W8394">
        <v>19.594137386875602</v>
      </c>
      <c r="X8394">
        <v>21.000490970028899</v>
      </c>
      <c r="Y8394">
        <v>21.968614875883901</v>
      </c>
      <c r="Z8394">
        <v>20.9996885944736</v>
      </c>
      <c r="AA8394">
        <v>20.999948319491299</v>
      </c>
      <c r="AB8394">
        <v>21.000049933768199</v>
      </c>
      <c r="AC8394">
        <v>18.728848892133598</v>
      </c>
      <c r="AD8394">
        <v>19.3877034405395</v>
      </c>
      <c r="AE8394">
        <v>21.0005033728367</v>
      </c>
      <c r="AF8394">
        <v>22.012948856938699</v>
      </c>
      <c r="AG8394">
        <v>20.999724015766301</v>
      </c>
      <c r="AH8394">
        <v>20.999944386663</v>
      </c>
      <c r="AI8394">
        <v>21.0000561288314</v>
      </c>
      <c r="AJ8394">
        <v>18.863559627622099</v>
      </c>
      <c r="AK8394">
        <v>17.6643624271905</v>
      </c>
      <c r="AL8394">
        <v>16.741164135751202</v>
      </c>
      <c r="AM8394">
        <v>10.546069097009701</v>
      </c>
      <c r="AN8394">
        <v>19.941805317321201</v>
      </c>
      <c r="AO8394">
        <v>19.0987363653276</v>
      </c>
    </row>
    <row r="8395" spans="1:41" x14ac:dyDescent="0.3">
      <c r="A8395" s="1">
        <v>44911.75</v>
      </c>
      <c r="B8395">
        <v>21.000102964039801</v>
      </c>
      <c r="C8395">
        <v>17.925270780125501</v>
      </c>
      <c r="D8395">
        <v>18.303696409355901</v>
      </c>
      <c r="E8395">
        <v>21.000568201152699</v>
      </c>
      <c r="F8395">
        <v>21.000136581748599</v>
      </c>
      <c r="G8395">
        <v>22.6454699301215</v>
      </c>
      <c r="H8395">
        <v>19.1372703241598</v>
      </c>
      <c r="I8395">
        <v>21.000108790054501</v>
      </c>
      <c r="J8395">
        <v>22.735775703982</v>
      </c>
      <c r="K8395">
        <v>20.999561255038099</v>
      </c>
      <c r="L8395">
        <v>20.999622887825399</v>
      </c>
      <c r="M8395">
        <v>21.000097333294502</v>
      </c>
      <c r="N8395">
        <v>18.6833311068212</v>
      </c>
      <c r="O8395">
        <v>25.000021012000499</v>
      </c>
      <c r="P8395">
        <v>19.451568896588501</v>
      </c>
      <c r="Q8395">
        <v>21.0004879891443</v>
      </c>
      <c r="R8395">
        <v>21.753901556362599</v>
      </c>
      <c r="S8395">
        <v>20.999573649652501</v>
      </c>
      <c r="T8395">
        <v>20.999930137605102</v>
      </c>
      <c r="U8395">
        <v>21.000027406437301</v>
      </c>
      <c r="V8395">
        <v>18.623455548440202</v>
      </c>
      <c r="W8395">
        <v>19.621222157929498</v>
      </c>
      <c r="X8395">
        <v>21.000225868522001</v>
      </c>
      <c r="Y8395">
        <v>21.705790151721001</v>
      </c>
      <c r="Z8395">
        <v>20.999680672171898</v>
      </c>
      <c r="AA8395">
        <v>20.9995265343276</v>
      </c>
      <c r="AB8395">
        <v>21.0001644329583</v>
      </c>
      <c r="AC8395">
        <v>18.649814314818901</v>
      </c>
      <c r="AD8395">
        <v>19.4134767172511</v>
      </c>
      <c r="AE8395">
        <v>21.0001325601948</v>
      </c>
      <c r="AF8395">
        <v>21.748434479079801</v>
      </c>
      <c r="AG8395">
        <v>20.999750486571099</v>
      </c>
      <c r="AH8395">
        <v>20.999531624942101</v>
      </c>
      <c r="AI8395">
        <v>21.000191135885199</v>
      </c>
      <c r="AJ8395">
        <v>18.802838063911398</v>
      </c>
      <c r="AK8395">
        <v>17.669597031184601</v>
      </c>
      <c r="AL8395">
        <v>16.733469010304599</v>
      </c>
      <c r="AM8395">
        <v>10.3010396729759</v>
      </c>
      <c r="AN8395">
        <v>19.767282550974699</v>
      </c>
      <c r="AO8395">
        <v>19.0903472669733</v>
      </c>
    </row>
    <row r="8396" spans="1:41" x14ac:dyDescent="0.3">
      <c r="A8396" s="1">
        <v>44911.791666666664</v>
      </c>
      <c r="B8396">
        <v>21.000101120137799</v>
      </c>
      <c r="C8396">
        <v>17.907891493872</v>
      </c>
      <c r="D8396">
        <v>18.291164636232001</v>
      </c>
      <c r="E8396">
        <v>21.000364419114</v>
      </c>
      <c r="F8396">
        <v>21.7321432542773</v>
      </c>
      <c r="G8396">
        <v>23.6939927900127</v>
      </c>
      <c r="H8396">
        <v>19.157247313478202</v>
      </c>
      <c r="I8396">
        <v>21.000041141292002</v>
      </c>
      <c r="J8396">
        <v>22.655304442244901</v>
      </c>
      <c r="K8396">
        <v>21.000385760694002</v>
      </c>
      <c r="L8396">
        <v>21.0001105095802</v>
      </c>
      <c r="M8396">
        <v>21.0001766058428</v>
      </c>
      <c r="N8396">
        <v>18.8784393062204</v>
      </c>
      <c r="O8396">
        <v>25.000016686731499</v>
      </c>
      <c r="P8396">
        <v>19.471918474973801</v>
      </c>
      <c r="Q8396">
        <v>21.0001590577643</v>
      </c>
      <c r="R8396">
        <v>22.948811353222901</v>
      </c>
      <c r="S8396">
        <v>21.000018891959002</v>
      </c>
      <c r="T8396">
        <v>21.000066555103398</v>
      </c>
      <c r="U8396">
        <v>21.0003941092614</v>
      </c>
      <c r="V8396">
        <v>18.8686237742271</v>
      </c>
      <c r="W8396">
        <v>19.582020748488201</v>
      </c>
      <c r="X8396">
        <v>21.0002751906502</v>
      </c>
      <c r="Y8396">
        <v>22.896201501710198</v>
      </c>
      <c r="Z8396">
        <v>21.000042905295299</v>
      </c>
      <c r="AA8396">
        <v>21.000112441662399</v>
      </c>
      <c r="AB8396">
        <v>21.000140126489999</v>
      </c>
      <c r="AC8396">
        <v>18.841007033069801</v>
      </c>
      <c r="AD8396">
        <v>19.436147509732699</v>
      </c>
      <c r="AE8396">
        <v>21.0001429040584</v>
      </c>
      <c r="AF8396">
        <v>22.941503080809401</v>
      </c>
      <c r="AG8396">
        <v>21.0001015396615</v>
      </c>
      <c r="AH8396">
        <v>21.000134975909599</v>
      </c>
      <c r="AI8396">
        <v>21.000162800386601</v>
      </c>
      <c r="AJ8396">
        <v>19.004779299177699</v>
      </c>
      <c r="AK8396">
        <v>17.675060350001299</v>
      </c>
      <c r="AL8396">
        <v>16.716032083731999</v>
      </c>
      <c r="AM8396">
        <v>10.154988035886401</v>
      </c>
      <c r="AN8396">
        <v>21.005959206788201</v>
      </c>
      <c r="AO8396">
        <v>19.077862666017801</v>
      </c>
    </row>
    <row r="8397" spans="1:41" x14ac:dyDescent="0.3">
      <c r="A8397" s="1">
        <v>44911.833333333336</v>
      </c>
      <c r="B8397">
        <v>20.2279141296784</v>
      </c>
      <c r="C8397">
        <v>17.812402684012401</v>
      </c>
      <c r="D8397">
        <v>18.0979497695341</v>
      </c>
      <c r="E8397">
        <v>18.667679106275699</v>
      </c>
      <c r="F8397">
        <v>20.5049129146912</v>
      </c>
      <c r="G8397">
        <v>23.168077011464099</v>
      </c>
      <c r="H8397">
        <v>19.109328574407598</v>
      </c>
      <c r="I8397">
        <v>20.150083879675599</v>
      </c>
      <c r="J8397">
        <v>21.335014415983402</v>
      </c>
      <c r="K8397">
        <v>19.093813456366899</v>
      </c>
      <c r="L8397">
        <v>20.037320272579201</v>
      </c>
      <c r="M8397">
        <v>18.8668987053934</v>
      </c>
      <c r="N8397">
        <v>18.888439358953001</v>
      </c>
      <c r="O8397">
        <v>25.000015536605598</v>
      </c>
      <c r="P8397">
        <v>19.423950908489999</v>
      </c>
      <c r="Q8397">
        <v>20.251347055632099</v>
      </c>
      <c r="R8397">
        <v>21.487237063714499</v>
      </c>
      <c r="S8397">
        <v>19.742630054247499</v>
      </c>
      <c r="T8397">
        <v>19.654876563180601</v>
      </c>
      <c r="U8397">
        <v>19.229455604958499</v>
      </c>
      <c r="V8397">
        <v>18.893334132905899</v>
      </c>
      <c r="W8397">
        <v>19.502779861119301</v>
      </c>
      <c r="X8397">
        <v>20.1829178800538</v>
      </c>
      <c r="Y8397">
        <v>21.437278134009301</v>
      </c>
      <c r="Z8397">
        <v>19.704053313333802</v>
      </c>
      <c r="AA8397">
        <v>19.5780091447585</v>
      </c>
      <c r="AB8397">
        <v>19.139827188308299</v>
      </c>
      <c r="AC8397">
        <v>18.841890660564001</v>
      </c>
      <c r="AD8397">
        <v>19.389365235440199</v>
      </c>
      <c r="AE8397">
        <v>20.1683301932113</v>
      </c>
      <c r="AF8397">
        <v>21.479135260404998</v>
      </c>
      <c r="AG8397">
        <v>19.499282629801101</v>
      </c>
      <c r="AH8397">
        <v>19.525913009540101</v>
      </c>
      <c r="AI8397">
        <v>19.096930610948402</v>
      </c>
      <c r="AJ8397">
        <v>19.011086169626701</v>
      </c>
      <c r="AK8397">
        <v>17.679215997981199</v>
      </c>
      <c r="AL8397">
        <v>16.701649094046498</v>
      </c>
      <c r="AM8397">
        <v>9.9251216941061795</v>
      </c>
      <c r="AN8397">
        <v>21.189593241875599</v>
      </c>
      <c r="AO8397">
        <v>19.015758262843701</v>
      </c>
    </row>
    <row r="8398" spans="1:41" x14ac:dyDescent="0.3">
      <c r="A8398" s="1">
        <v>44911.875</v>
      </c>
      <c r="B8398">
        <v>19.776990821359899</v>
      </c>
      <c r="C8398">
        <v>17.760152480371801</v>
      </c>
      <c r="D8398">
        <v>17.9270040448543</v>
      </c>
      <c r="E8398">
        <v>17.689957264329401</v>
      </c>
      <c r="F8398">
        <v>19.8048803611889</v>
      </c>
      <c r="G8398">
        <v>22.626495596776401</v>
      </c>
      <c r="H8398">
        <v>19.033050265771401</v>
      </c>
      <c r="I8398">
        <v>19.910039824517501</v>
      </c>
      <c r="J8398">
        <v>20.301069390857499</v>
      </c>
      <c r="K8398">
        <v>18.0504527947339</v>
      </c>
      <c r="L8398">
        <v>19.371782757706502</v>
      </c>
      <c r="M8398">
        <v>17.904961807900701</v>
      </c>
      <c r="N8398">
        <v>18.859281752015001</v>
      </c>
      <c r="O8398">
        <v>25.000019668206502</v>
      </c>
      <c r="P8398">
        <v>19.346818847964801</v>
      </c>
      <c r="Q8398">
        <v>20.026137894436399</v>
      </c>
      <c r="R8398">
        <v>20.365493541149402</v>
      </c>
      <c r="S8398">
        <v>18.942215626932001</v>
      </c>
      <c r="T8398">
        <v>18.883471548338601</v>
      </c>
      <c r="U8398">
        <v>18.485226138321401</v>
      </c>
      <c r="V8398">
        <v>18.863000936306999</v>
      </c>
      <c r="W8398">
        <v>19.4542953519896</v>
      </c>
      <c r="X8398">
        <v>19.958099638424699</v>
      </c>
      <c r="Y8398">
        <v>20.316263119895101</v>
      </c>
      <c r="Z8398">
        <v>18.9864369087189</v>
      </c>
      <c r="AA8398">
        <v>18.835202453781299</v>
      </c>
      <c r="AB8398">
        <v>18.412117676572102</v>
      </c>
      <c r="AC8398">
        <v>18.8144086579914</v>
      </c>
      <c r="AD8398">
        <v>19.312048568406599</v>
      </c>
      <c r="AE8398">
        <v>19.933221944823</v>
      </c>
      <c r="AF8398">
        <v>20.3563680752914</v>
      </c>
      <c r="AG8398">
        <v>18.638568394337099</v>
      </c>
      <c r="AH8398">
        <v>18.729821723333199</v>
      </c>
      <c r="AI8398">
        <v>18.334529485761301</v>
      </c>
      <c r="AJ8398">
        <v>18.982092621020801</v>
      </c>
      <c r="AK8398">
        <v>17.680385855950199</v>
      </c>
      <c r="AL8398">
        <v>16.6862519279737</v>
      </c>
      <c r="AM8398">
        <v>9.6389744761660694</v>
      </c>
      <c r="AN8398">
        <v>21.230731427736501</v>
      </c>
      <c r="AO8398">
        <v>18.882197009464502</v>
      </c>
    </row>
    <row r="8399" spans="1:41" x14ac:dyDescent="0.3">
      <c r="A8399" s="1">
        <v>44911.916666666664</v>
      </c>
      <c r="B8399">
        <v>19.547970954089401</v>
      </c>
      <c r="C8399">
        <v>17.721078165457499</v>
      </c>
      <c r="D8399">
        <v>17.7992682701957</v>
      </c>
      <c r="E8399">
        <v>17.41186536088</v>
      </c>
      <c r="F8399">
        <v>19.511152553723601</v>
      </c>
      <c r="G8399">
        <v>22.266786922153901</v>
      </c>
      <c r="H8399">
        <v>18.987148668941799</v>
      </c>
      <c r="I8399">
        <v>19.785075885454201</v>
      </c>
      <c r="J8399">
        <v>19.9934816825089</v>
      </c>
      <c r="K8399">
        <v>17.616297987683499</v>
      </c>
      <c r="L8399">
        <v>19.055904172307699</v>
      </c>
      <c r="M8399">
        <v>17.486193122820101</v>
      </c>
      <c r="N8399">
        <v>18.827523567623</v>
      </c>
      <c r="O8399">
        <v>25.000022400257301</v>
      </c>
      <c r="P8399">
        <v>19.299306857995798</v>
      </c>
      <c r="Q8399">
        <v>19.904114694287699</v>
      </c>
      <c r="R8399">
        <v>20.062484709996401</v>
      </c>
      <c r="S8399">
        <v>18.539741543876701</v>
      </c>
      <c r="T8399">
        <v>18.549660133584698</v>
      </c>
      <c r="U8399">
        <v>18.1889154228877</v>
      </c>
      <c r="V8399">
        <v>18.827475097649799</v>
      </c>
      <c r="W8399">
        <v>19.4165272152777</v>
      </c>
      <c r="X8399">
        <v>19.868103991932799</v>
      </c>
      <c r="Y8399">
        <v>20.012875917108499</v>
      </c>
      <c r="Z8399">
        <v>18.757988412301899</v>
      </c>
      <c r="AA8399">
        <v>18.601079785575699</v>
      </c>
      <c r="AB8399">
        <v>18.192212238911502</v>
      </c>
      <c r="AC8399">
        <v>18.7777436369452</v>
      </c>
      <c r="AD8399">
        <v>19.263536510293701</v>
      </c>
      <c r="AE8399">
        <v>19.834471592733401</v>
      </c>
      <c r="AF8399">
        <v>20.051653452334602</v>
      </c>
      <c r="AG8399">
        <v>18.3248436199274</v>
      </c>
      <c r="AH8399">
        <v>18.454904169925399</v>
      </c>
      <c r="AI8399">
        <v>18.088473785365299</v>
      </c>
      <c r="AJ8399">
        <v>18.948144448742699</v>
      </c>
      <c r="AK8399">
        <v>17.678166611358801</v>
      </c>
      <c r="AL8399">
        <v>16.675131067020001</v>
      </c>
      <c r="AM8399">
        <v>9.4879119126992393</v>
      </c>
      <c r="AN8399">
        <v>21.255841307695398</v>
      </c>
      <c r="AO8399">
        <v>18.7811471757466</v>
      </c>
    </row>
    <row r="8400" spans="1:41" x14ac:dyDescent="0.3">
      <c r="A8400" s="1">
        <v>44911.958333333336</v>
      </c>
      <c r="B8400">
        <v>19.416577789266601</v>
      </c>
      <c r="C8400">
        <v>17.6771774522275</v>
      </c>
      <c r="D8400">
        <v>17.686354978908199</v>
      </c>
      <c r="E8400">
        <v>17.228898105197</v>
      </c>
      <c r="F8400">
        <v>19.303879765104998</v>
      </c>
      <c r="G8400">
        <v>21.985421054588201</v>
      </c>
      <c r="H8400">
        <v>18.944834109919199</v>
      </c>
      <c r="I8400">
        <v>19.6656763159144</v>
      </c>
      <c r="J8400">
        <v>19.814417174265198</v>
      </c>
      <c r="K8400">
        <v>17.320081883266301</v>
      </c>
      <c r="L8400">
        <v>18.833345514585499</v>
      </c>
      <c r="M8400">
        <v>17.1663890586996</v>
      </c>
      <c r="N8400">
        <v>18.782164361541501</v>
      </c>
      <c r="O8400">
        <v>25.000022362316201</v>
      </c>
      <c r="P8400">
        <v>19.254890496009001</v>
      </c>
      <c r="Q8400">
        <v>19.8065285558406</v>
      </c>
      <c r="R8400">
        <v>19.890660118907899</v>
      </c>
      <c r="S8400">
        <v>18.3105374844605</v>
      </c>
      <c r="T8400">
        <v>18.354806965006802</v>
      </c>
      <c r="U8400">
        <v>18.007682184456499</v>
      </c>
      <c r="V8400">
        <v>18.775051559612798</v>
      </c>
      <c r="W8400">
        <v>19.370633820642301</v>
      </c>
      <c r="X8400">
        <v>19.7827359978148</v>
      </c>
      <c r="Y8400">
        <v>19.841534359739299</v>
      </c>
      <c r="Z8400">
        <v>18.586345069511399</v>
      </c>
      <c r="AA8400">
        <v>18.440562454723601</v>
      </c>
      <c r="AB8400">
        <v>18.037397549221499</v>
      </c>
      <c r="AC8400">
        <v>18.722589149831698</v>
      </c>
      <c r="AD8400">
        <v>19.218322709407499</v>
      </c>
      <c r="AE8400">
        <v>19.744637692246201</v>
      </c>
      <c r="AF8400">
        <v>19.878414489699999</v>
      </c>
      <c r="AG8400">
        <v>18.133026870163299</v>
      </c>
      <c r="AH8400">
        <v>18.283226475180999</v>
      </c>
      <c r="AI8400">
        <v>17.924720750488198</v>
      </c>
      <c r="AJ8400">
        <v>18.899102938110001</v>
      </c>
      <c r="AK8400">
        <v>17.6704962630299</v>
      </c>
      <c r="AL8400">
        <v>16.661710204159601</v>
      </c>
      <c r="AM8400">
        <v>9.1804861258624193</v>
      </c>
      <c r="AN8400">
        <v>21.270812394001201</v>
      </c>
      <c r="AO8400">
        <v>18.7053989727684</v>
      </c>
    </row>
    <row r="8401" spans="1:41" x14ac:dyDescent="0.3">
      <c r="A8401" s="1">
        <v>44911</v>
      </c>
      <c r="B8401">
        <v>19.3309665329698</v>
      </c>
      <c r="C8401">
        <v>17.634490359459001</v>
      </c>
      <c r="D8401">
        <v>17.593607542944198</v>
      </c>
      <c r="E8401">
        <v>17.094221103973702</v>
      </c>
      <c r="F8401">
        <v>19.114400895058498</v>
      </c>
      <c r="G8401">
        <v>21.715079538415299</v>
      </c>
      <c r="H8401">
        <v>18.9066856209873</v>
      </c>
      <c r="I8401">
        <v>19.553838942564699</v>
      </c>
      <c r="J8401">
        <v>19.662896345896002</v>
      </c>
      <c r="K8401">
        <v>17.114642724482898</v>
      </c>
      <c r="L8401">
        <v>18.672517393550098</v>
      </c>
      <c r="M8401">
        <v>16.906211711799099</v>
      </c>
      <c r="N8401">
        <v>18.725868433768198</v>
      </c>
      <c r="O8401">
        <v>25.0000223329072</v>
      </c>
      <c r="P8401">
        <v>19.2080598854531</v>
      </c>
      <c r="Q8401">
        <v>19.721489045907798</v>
      </c>
      <c r="R8401">
        <v>19.7463411896364</v>
      </c>
      <c r="S8401">
        <v>18.1983087875286</v>
      </c>
      <c r="T8401">
        <v>18.2340624644598</v>
      </c>
      <c r="U8401">
        <v>17.8926770627554</v>
      </c>
      <c r="V8401">
        <v>18.7097528325538</v>
      </c>
      <c r="W8401">
        <v>19.327584822811598</v>
      </c>
      <c r="X8401">
        <v>19.698756795205298</v>
      </c>
      <c r="Y8401">
        <v>19.699373902350199</v>
      </c>
      <c r="Z8401">
        <v>18.455637868766502</v>
      </c>
      <c r="AA8401">
        <v>18.3132310277241</v>
      </c>
      <c r="AB8401">
        <v>17.919134693832401</v>
      </c>
      <c r="AC8401">
        <v>18.6580538124486</v>
      </c>
      <c r="AD8401">
        <v>19.171655488954901</v>
      </c>
      <c r="AE8401">
        <v>19.655848624781399</v>
      </c>
      <c r="AF8401">
        <v>19.733778442854099</v>
      </c>
      <c r="AG8401">
        <v>17.995287321597299</v>
      </c>
      <c r="AH8401">
        <v>18.149326941197401</v>
      </c>
      <c r="AI8401">
        <v>17.799745570721399</v>
      </c>
      <c r="AJ8401">
        <v>18.839483461507601</v>
      </c>
      <c r="AK8401">
        <v>17.659073614504301</v>
      </c>
      <c r="AL8401">
        <v>16.647447746273901</v>
      </c>
      <c r="AM8401">
        <v>8.89823477852166</v>
      </c>
      <c r="AN8401">
        <v>21.2781700745461</v>
      </c>
      <c r="AO8401">
        <v>18.643317474351701</v>
      </c>
    </row>
    <row r="8402" spans="1:41" x14ac:dyDescent="0.3">
      <c r="A8402" s="1">
        <v>44912.041666666664</v>
      </c>
      <c r="B8402">
        <v>19.107877664135501</v>
      </c>
      <c r="C8402">
        <v>17.697179431262899</v>
      </c>
      <c r="D8402">
        <v>17.647732656708701</v>
      </c>
      <c r="E8402">
        <v>17.212460874094099</v>
      </c>
      <c r="F8402">
        <v>18.827585964232298</v>
      </c>
      <c r="G8402">
        <v>21.192587131370701</v>
      </c>
      <c r="H8402">
        <v>18.861207346822798</v>
      </c>
      <c r="I8402">
        <v>19.494646117734899</v>
      </c>
      <c r="J8402">
        <v>19.595735332011198</v>
      </c>
      <c r="K8402">
        <v>16.977733287892601</v>
      </c>
      <c r="L8402">
        <v>18.626352358976</v>
      </c>
      <c r="M8402">
        <v>16.6748914835484</v>
      </c>
      <c r="N8402">
        <v>18.719082146138799</v>
      </c>
      <c r="O8402">
        <v>25.0000223199009</v>
      </c>
      <c r="P8402">
        <v>19.159239361953599</v>
      </c>
      <c r="Q8402">
        <v>19.673459829554599</v>
      </c>
      <c r="R8402">
        <v>19.6870665694269</v>
      </c>
      <c r="S8402">
        <v>18.1207717436608</v>
      </c>
      <c r="T8402">
        <v>18.2048835152031</v>
      </c>
      <c r="U8402">
        <v>17.905390519411199</v>
      </c>
      <c r="V8402">
        <v>18.693082385139999</v>
      </c>
      <c r="W8402">
        <v>19.214454614818901</v>
      </c>
      <c r="X8402">
        <v>19.659898495232099</v>
      </c>
      <c r="Y8402">
        <v>19.643226334286901</v>
      </c>
      <c r="Z8402">
        <v>18.462073034151199</v>
      </c>
      <c r="AA8402">
        <v>18.323162921252401</v>
      </c>
      <c r="AB8402">
        <v>17.952001020718999</v>
      </c>
      <c r="AC8402">
        <v>18.6446087053802</v>
      </c>
      <c r="AD8402">
        <v>19.1236490919574</v>
      </c>
      <c r="AE8402">
        <v>19.604319439922001</v>
      </c>
      <c r="AF8402">
        <v>19.675175542723601</v>
      </c>
      <c r="AG8402">
        <v>17.9118476126716</v>
      </c>
      <c r="AH8402">
        <v>18.1079722708728</v>
      </c>
      <c r="AI8402">
        <v>17.8029126502976</v>
      </c>
      <c r="AJ8402">
        <v>18.8251496617466</v>
      </c>
      <c r="AK8402">
        <v>17.650600134504199</v>
      </c>
      <c r="AL8402">
        <v>16.646701641825</v>
      </c>
      <c r="AM8402">
        <v>9.3998921484848594</v>
      </c>
      <c r="AN8402">
        <v>21.281594878150699</v>
      </c>
      <c r="AO8402">
        <v>18.595806386895099</v>
      </c>
    </row>
    <row r="8403" spans="1:41" x14ac:dyDescent="0.3">
      <c r="A8403" s="1">
        <v>44912.083333333336</v>
      </c>
      <c r="B8403">
        <v>19.0109827095187</v>
      </c>
      <c r="C8403">
        <v>17.682538921204799</v>
      </c>
      <c r="D8403">
        <v>17.628464546804299</v>
      </c>
      <c r="E8403">
        <v>17.229135972734401</v>
      </c>
      <c r="F8403">
        <v>18.6861692833644</v>
      </c>
      <c r="G8403">
        <v>20.918122456240798</v>
      </c>
      <c r="H8403">
        <v>18.819535260354399</v>
      </c>
      <c r="I8403">
        <v>19.407833058740898</v>
      </c>
      <c r="J8403">
        <v>19.4919341432472</v>
      </c>
      <c r="K8403">
        <v>16.8831659102575</v>
      </c>
      <c r="L8403">
        <v>18.566197865623302</v>
      </c>
      <c r="M8403">
        <v>16.480257886951399</v>
      </c>
      <c r="N8403">
        <v>18.667999187025099</v>
      </c>
      <c r="O8403">
        <v>25.000022292311598</v>
      </c>
      <c r="P8403">
        <v>19.115017508875201</v>
      </c>
      <c r="Q8403">
        <v>19.599577953052599</v>
      </c>
      <c r="R8403">
        <v>19.591034448118702</v>
      </c>
      <c r="S8403">
        <v>18.072051382565402</v>
      </c>
      <c r="T8403">
        <v>18.149460261100799</v>
      </c>
      <c r="U8403">
        <v>17.867419752219</v>
      </c>
      <c r="V8403">
        <v>18.633395914965</v>
      </c>
      <c r="W8403">
        <v>19.1492603981022</v>
      </c>
      <c r="X8403">
        <v>19.5929403650719</v>
      </c>
      <c r="Y8403">
        <v>19.550760301291799</v>
      </c>
      <c r="Z8403">
        <v>18.4552960331946</v>
      </c>
      <c r="AA8403">
        <v>18.2880417905263</v>
      </c>
      <c r="AB8403">
        <v>17.9259184952171</v>
      </c>
      <c r="AC8403">
        <v>18.588780031381201</v>
      </c>
      <c r="AD8403">
        <v>19.0803331630222</v>
      </c>
      <c r="AE8403">
        <v>19.530396019326499</v>
      </c>
      <c r="AF8403">
        <v>19.579894349032401</v>
      </c>
      <c r="AG8403">
        <v>17.856018295615101</v>
      </c>
      <c r="AH8403">
        <v>18.0470419231671</v>
      </c>
      <c r="AI8403">
        <v>17.7623863019159</v>
      </c>
      <c r="AJ8403">
        <v>18.770552740711601</v>
      </c>
      <c r="AK8403">
        <v>17.6403065434354</v>
      </c>
      <c r="AL8403">
        <v>16.641863934212999</v>
      </c>
      <c r="AM8403">
        <v>9.76145057955077</v>
      </c>
      <c r="AN8403">
        <v>21.2787276631548</v>
      </c>
      <c r="AO8403">
        <v>18.556672193589801</v>
      </c>
    </row>
    <row r="8404" spans="1:41" x14ac:dyDescent="0.3">
      <c r="A8404" s="1">
        <v>44912.125</v>
      </c>
      <c r="B8404">
        <v>18.944946757503001</v>
      </c>
      <c r="C8404">
        <v>17.643963042765598</v>
      </c>
      <c r="D8404">
        <v>17.5533722409637</v>
      </c>
      <c r="E8404">
        <v>17.147162927725201</v>
      </c>
      <c r="F8404">
        <v>18.526901430589401</v>
      </c>
      <c r="G8404">
        <v>20.657682191663</v>
      </c>
      <c r="H8404">
        <v>18.773642530274302</v>
      </c>
      <c r="I8404">
        <v>19.3199985139867</v>
      </c>
      <c r="J8404">
        <v>19.387159674504201</v>
      </c>
      <c r="K8404">
        <v>16.7490451001946</v>
      </c>
      <c r="L8404">
        <v>18.469499948832901</v>
      </c>
      <c r="M8404">
        <v>16.284134112935298</v>
      </c>
      <c r="N8404">
        <v>18.609007351104498</v>
      </c>
      <c r="O8404">
        <v>25.0000222498102</v>
      </c>
      <c r="P8404">
        <v>19.068329366316501</v>
      </c>
      <c r="Q8404">
        <v>19.526782156381401</v>
      </c>
      <c r="R8404">
        <v>19.494136872237998</v>
      </c>
      <c r="S8404">
        <v>17.982972137266401</v>
      </c>
      <c r="T8404">
        <v>18.0624917495837</v>
      </c>
      <c r="U8404">
        <v>17.7836201835085</v>
      </c>
      <c r="V8404">
        <v>18.567372326672398</v>
      </c>
      <c r="W8404">
        <v>19.0932303544508</v>
      </c>
      <c r="X8404">
        <v>19.523344807576802</v>
      </c>
      <c r="Y8404">
        <v>19.4576465838079</v>
      </c>
      <c r="Z8404">
        <v>18.364534223911299</v>
      </c>
      <c r="AA8404">
        <v>18.202248332454001</v>
      </c>
      <c r="AB8404">
        <v>17.843627847050101</v>
      </c>
      <c r="AC8404">
        <v>18.526051959068798</v>
      </c>
      <c r="AD8404">
        <v>19.034445755237499</v>
      </c>
      <c r="AE8404">
        <v>19.4592238552002</v>
      </c>
      <c r="AF8404">
        <v>19.483713634169099</v>
      </c>
      <c r="AG8404">
        <v>17.774669026276701</v>
      </c>
      <c r="AH8404">
        <v>17.9645622475533</v>
      </c>
      <c r="AI8404">
        <v>17.681532817103498</v>
      </c>
      <c r="AJ8404">
        <v>18.710422440105098</v>
      </c>
      <c r="AK8404">
        <v>17.623524699991702</v>
      </c>
      <c r="AL8404">
        <v>16.6210096122451</v>
      </c>
      <c r="AM8404">
        <v>9.4709818888339505</v>
      </c>
      <c r="AN8404">
        <v>21.269217660453702</v>
      </c>
      <c r="AO8404">
        <v>18.514746762108</v>
      </c>
    </row>
    <row r="8405" spans="1:41" x14ac:dyDescent="0.3">
      <c r="A8405" s="1">
        <v>44912.166666666664</v>
      </c>
      <c r="B8405">
        <v>18.878794550867401</v>
      </c>
      <c r="C8405">
        <v>17.604424153841698</v>
      </c>
      <c r="D8405">
        <v>17.478036907566601</v>
      </c>
      <c r="E8405">
        <v>17.059013580854799</v>
      </c>
      <c r="F8405">
        <v>18.400799256877399</v>
      </c>
      <c r="G8405">
        <v>20.451094153412399</v>
      </c>
      <c r="H8405">
        <v>18.727567580471199</v>
      </c>
      <c r="I8405">
        <v>19.2366905886933</v>
      </c>
      <c r="J8405">
        <v>19.2892442637541</v>
      </c>
      <c r="K8405">
        <v>16.620446178090599</v>
      </c>
      <c r="L8405">
        <v>18.377591128469401</v>
      </c>
      <c r="M8405">
        <v>16.1056274991743</v>
      </c>
      <c r="N8405">
        <v>18.550581524626601</v>
      </c>
      <c r="O8405">
        <v>25.000022215257701</v>
      </c>
      <c r="P8405">
        <v>19.0225999480685</v>
      </c>
      <c r="Q8405">
        <v>19.452827285399199</v>
      </c>
      <c r="R8405">
        <v>19.403974397440098</v>
      </c>
      <c r="S8405">
        <v>17.865769025765601</v>
      </c>
      <c r="T8405">
        <v>17.964775452447899</v>
      </c>
      <c r="U8405">
        <v>17.6920495770324</v>
      </c>
      <c r="V8405">
        <v>18.503301301057299</v>
      </c>
      <c r="W8405">
        <v>19.0437688958278</v>
      </c>
      <c r="X8405">
        <v>19.4559048339684</v>
      </c>
      <c r="Y8405">
        <v>19.371376722352998</v>
      </c>
      <c r="Z8405">
        <v>18.264637557323699</v>
      </c>
      <c r="AA8405">
        <v>18.116828571873398</v>
      </c>
      <c r="AB8405">
        <v>17.761663102281499</v>
      </c>
      <c r="AC8405">
        <v>18.466037052800498</v>
      </c>
      <c r="AD8405">
        <v>18.989452981136498</v>
      </c>
      <c r="AE8405">
        <v>19.389811066586802</v>
      </c>
      <c r="AF8405">
        <v>19.394292383325201</v>
      </c>
      <c r="AG8405">
        <v>17.677828956982701</v>
      </c>
      <c r="AH8405">
        <v>17.8786076309588</v>
      </c>
      <c r="AI8405">
        <v>17.598739190674198</v>
      </c>
      <c r="AJ8405">
        <v>18.651653523535899</v>
      </c>
      <c r="AK8405">
        <v>17.605816955337701</v>
      </c>
      <c r="AL8405">
        <v>16.598699729855401</v>
      </c>
      <c r="AM8405">
        <v>9.2239349369783898</v>
      </c>
      <c r="AN8405">
        <v>21.256510430473401</v>
      </c>
      <c r="AO8405">
        <v>18.471259440573402</v>
      </c>
    </row>
    <row r="8406" spans="1:41" x14ac:dyDescent="0.3">
      <c r="A8406" s="1">
        <v>44912.208333333336</v>
      </c>
      <c r="B8406">
        <v>18.801511473545101</v>
      </c>
      <c r="C8406">
        <v>17.5543956505105</v>
      </c>
      <c r="D8406">
        <v>17.372677981920901</v>
      </c>
      <c r="E8406">
        <v>16.931806644407501</v>
      </c>
      <c r="F8406">
        <v>18.239585371987101</v>
      </c>
      <c r="G8406">
        <v>20.220944180684601</v>
      </c>
      <c r="H8406">
        <v>18.6777936212074</v>
      </c>
      <c r="I8406">
        <v>19.156812782555299</v>
      </c>
      <c r="J8406">
        <v>19.197247815873801</v>
      </c>
      <c r="K8406">
        <v>16.447771294931599</v>
      </c>
      <c r="L8406">
        <v>18.255642458977999</v>
      </c>
      <c r="M8406">
        <v>15.9139383771242</v>
      </c>
      <c r="N8406">
        <v>18.492740589144599</v>
      </c>
      <c r="O8406">
        <v>25.0000221681365</v>
      </c>
      <c r="P8406">
        <v>18.973867474888401</v>
      </c>
      <c r="Q8406">
        <v>19.3786442977033</v>
      </c>
      <c r="R8406">
        <v>19.3194096228844</v>
      </c>
      <c r="S8406">
        <v>17.681304563131899</v>
      </c>
      <c r="T8406">
        <v>17.830717242206799</v>
      </c>
      <c r="U8406">
        <v>17.562539190000901</v>
      </c>
      <c r="V8406">
        <v>18.4406997583859</v>
      </c>
      <c r="W8406">
        <v>18.988398657504</v>
      </c>
      <c r="X8406">
        <v>19.390458412139399</v>
      </c>
      <c r="Y8406">
        <v>19.290673427508899</v>
      </c>
      <c r="Z8406">
        <v>18.118151124379999</v>
      </c>
      <c r="AA8406">
        <v>18.005092157673499</v>
      </c>
      <c r="AB8406">
        <v>17.647905886794302</v>
      </c>
      <c r="AC8406">
        <v>18.406191937284401</v>
      </c>
      <c r="AD8406">
        <v>18.941499556811799</v>
      </c>
      <c r="AE8406">
        <v>19.323117587067099</v>
      </c>
      <c r="AF8406">
        <v>19.310597403213102</v>
      </c>
      <c r="AG8406">
        <v>17.5398183730893</v>
      </c>
      <c r="AH8406">
        <v>17.7693711594932</v>
      </c>
      <c r="AI8406">
        <v>17.485685146704999</v>
      </c>
      <c r="AJ8406">
        <v>18.5939697160475</v>
      </c>
      <c r="AK8406">
        <v>17.583504395116499</v>
      </c>
      <c r="AL8406">
        <v>16.566063166432201</v>
      </c>
      <c r="AM8406">
        <v>8.4423623143661306</v>
      </c>
      <c r="AN8406">
        <v>21.238168763250101</v>
      </c>
      <c r="AO8406">
        <v>18.423729235955399</v>
      </c>
    </row>
    <row r="8407" spans="1:41" x14ac:dyDescent="0.3">
      <c r="A8407" s="1">
        <v>44912.25</v>
      </c>
      <c r="B8407">
        <v>18.711033198936398</v>
      </c>
      <c r="C8407">
        <v>17.498891193650302</v>
      </c>
      <c r="D8407">
        <v>17.251383970797999</v>
      </c>
      <c r="E8407">
        <v>16.769437668751198</v>
      </c>
      <c r="F8407">
        <v>18.0566730994992</v>
      </c>
      <c r="G8407">
        <v>19.988661933503199</v>
      </c>
      <c r="H8407">
        <v>18.6258239197787</v>
      </c>
      <c r="I8407">
        <v>19.0809196901794</v>
      </c>
      <c r="J8407">
        <v>19.109239110994899</v>
      </c>
      <c r="K8407">
        <v>16.248734072722101</v>
      </c>
      <c r="L8407">
        <v>18.119810985645898</v>
      </c>
      <c r="M8407">
        <v>15.724449980862399</v>
      </c>
      <c r="N8407">
        <v>18.433883082256699</v>
      </c>
      <c r="O8407">
        <v>25.000022114407201</v>
      </c>
      <c r="P8407">
        <v>18.9232201407149</v>
      </c>
      <c r="Q8407">
        <v>19.305089253167399</v>
      </c>
      <c r="R8407">
        <v>19.238266926174798</v>
      </c>
      <c r="S8407">
        <v>17.461139261705501</v>
      </c>
      <c r="T8407">
        <v>17.679482953016901</v>
      </c>
      <c r="U8407">
        <v>17.4147984720484</v>
      </c>
      <c r="V8407">
        <v>18.3773638599707</v>
      </c>
      <c r="W8407">
        <v>18.935440520553701</v>
      </c>
      <c r="X8407">
        <v>19.3262728781113</v>
      </c>
      <c r="Y8407">
        <v>19.213379647068699</v>
      </c>
      <c r="Z8407">
        <v>17.934034440113098</v>
      </c>
      <c r="AA8407">
        <v>17.875888216420002</v>
      </c>
      <c r="AB8407">
        <v>17.516386713579202</v>
      </c>
      <c r="AC8407">
        <v>18.346531275670301</v>
      </c>
      <c r="AD8407">
        <v>18.891828473346401</v>
      </c>
      <c r="AE8407">
        <v>19.257843433438001</v>
      </c>
      <c r="AF8407">
        <v>19.2306044467331</v>
      </c>
      <c r="AG8407">
        <v>17.360672342901999</v>
      </c>
      <c r="AH8407">
        <v>17.6412487736836</v>
      </c>
      <c r="AI8407">
        <v>17.354245401744301</v>
      </c>
      <c r="AJ8407">
        <v>18.535693722505702</v>
      </c>
      <c r="AK8407">
        <v>17.559180421423999</v>
      </c>
      <c r="AL8407">
        <v>16.527815338592699</v>
      </c>
      <c r="AM8407">
        <v>7.6923583272885301</v>
      </c>
      <c r="AN8407">
        <v>21.2148871290382</v>
      </c>
      <c r="AO8407">
        <v>18.366685244336001</v>
      </c>
    </row>
    <row r="8408" spans="1:41" x14ac:dyDescent="0.3">
      <c r="A8408" s="1">
        <v>44912.291666666664</v>
      </c>
      <c r="B8408">
        <v>18.664200149841299</v>
      </c>
      <c r="C8408">
        <v>17.460707739680899</v>
      </c>
      <c r="D8408">
        <v>17.189725858588599</v>
      </c>
      <c r="E8408">
        <v>16.7037868167818</v>
      </c>
      <c r="F8408">
        <v>17.9572085289557</v>
      </c>
      <c r="G8408">
        <v>19.826684576682101</v>
      </c>
      <c r="H8408">
        <v>18.581344626502801</v>
      </c>
      <c r="I8408">
        <v>19.007189159648401</v>
      </c>
      <c r="J8408">
        <v>19.025476217270601</v>
      </c>
      <c r="K8408">
        <v>16.159654214407599</v>
      </c>
      <c r="L8408">
        <v>18.0532921926063</v>
      </c>
      <c r="M8408">
        <v>15.5814347083555</v>
      </c>
      <c r="N8408">
        <v>18.373356781518101</v>
      </c>
      <c r="O8408">
        <v>25.000022079510501</v>
      </c>
      <c r="P8408">
        <v>18.8799661904396</v>
      </c>
      <c r="Q8408">
        <v>19.235735407124</v>
      </c>
      <c r="R8408">
        <v>19.160568257838602</v>
      </c>
      <c r="S8408">
        <v>17.381155902389398</v>
      </c>
      <c r="T8408">
        <v>17.602763959404601</v>
      </c>
      <c r="U8408">
        <v>17.346953342820001</v>
      </c>
      <c r="V8408">
        <v>18.312023843013002</v>
      </c>
      <c r="W8408">
        <v>18.8920949315001</v>
      </c>
      <c r="X8408">
        <v>19.263568288887601</v>
      </c>
      <c r="Y8408">
        <v>19.139600546609099</v>
      </c>
      <c r="Z8408">
        <v>17.867881878445299</v>
      </c>
      <c r="AA8408">
        <v>17.8099396172483</v>
      </c>
      <c r="AB8408">
        <v>17.457424520196302</v>
      </c>
      <c r="AC8408">
        <v>18.285400411478101</v>
      </c>
      <c r="AD8408">
        <v>18.8498876742287</v>
      </c>
      <c r="AE8408">
        <v>19.1946788792952</v>
      </c>
      <c r="AF8408">
        <v>19.154472106884501</v>
      </c>
      <c r="AG8408">
        <v>17.301063402121599</v>
      </c>
      <c r="AH8408">
        <v>17.577643886818901</v>
      </c>
      <c r="AI8408">
        <v>17.2962915057586</v>
      </c>
      <c r="AJ8408">
        <v>18.4759843566647</v>
      </c>
      <c r="AK8408">
        <v>17.541750615916001</v>
      </c>
      <c r="AL8408">
        <v>16.5096187556797</v>
      </c>
      <c r="AM8408">
        <v>8.0503833597158998</v>
      </c>
      <c r="AN8408">
        <v>21.189896874574501</v>
      </c>
      <c r="AO8408">
        <v>18.318671896989699</v>
      </c>
    </row>
    <row r="8409" spans="1:41" x14ac:dyDescent="0.3">
      <c r="A8409" s="1">
        <v>44912.333333333336</v>
      </c>
      <c r="B8409">
        <v>18.646124549723702</v>
      </c>
      <c r="C8409">
        <v>17.430902612960899</v>
      </c>
      <c r="D8409">
        <v>17.166207342125102</v>
      </c>
      <c r="E8409">
        <v>16.698315548514099</v>
      </c>
      <c r="F8409">
        <v>17.900713693210001</v>
      </c>
      <c r="G8409">
        <v>19.700564367444301</v>
      </c>
      <c r="H8409">
        <v>18.5402580629383</v>
      </c>
      <c r="I8409">
        <v>18.940170210944999</v>
      </c>
      <c r="J8409">
        <v>18.9465575378922</v>
      </c>
      <c r="K8409">
        <v>16.142365619837499</v>
      </c>
      <c r="L8409">
        <v>18.0321728389744</v>
      </c>
      <c r="M8409">
        <v>15.468788573101101</v>
      </c>
      <c r="N8409">
        <v>18.311658423263101</v>
      </c>
      <c r="O8409">
        <v>25.000022052283601</v>
      </c>
      <c r="P8409">
        <v>18.839838678794301</v>
      </c>
      <c r="Q8409">
        <v>19.170594811478601</v>
      </c>
      <c r="R8409">
        <v>19.0868540928887</v>
      </c>
      <c r="S8409">
        <v>17.381466939276901</v>
      </c>
      <c r="T8409">
        <v>17.564697219746702</v>
      </c>
      <c r="U8409">
        <v>17.3470813609568</v>
      </c>
      <c r="V8409">
        <v>18.2448306721443</v>
      </c>
      <c r="W8409">
        <v>18.8465583876545</v>
      </c>
      <c r="X8409">
        <v>19.203587050131102</v>
      </c>
      <c r="Y8409">
        <v>19.069923553537599</v>
      </c>
      <c r="Z8409">
        <v>17.8754194894417</v>
      </c>
      <c r="AA8409">
        <v>17.778648133377899</v>
      </c>
      <c r="AB8409">
        <v>17.463139853988402</v>
      </c>
      <c r="AC8409">
        <v>18.220879230509301</v>
      </c>
      <c r="AD8409">
        <v>18.8114455747174</v>
      </c>
      <c r="AE8409">
        <v>19.133802202413101</v>
      </c>
      <c r="AF8409">
        <v>19.0827725867445</v>
      </c>
      <c r="AG8409">
        <v>17.310729560114002</v>
      </c>
      <c r="AH8409">
        <v>17.546457851398699</v>
      </c>
      <c r="AI8409">
        <v>17.301478666946199</v>
      </c>
      <c r="AJ8409">
        <v>18.415134426751901</v>
      </c>
      <c r="AK8409">
        <v>17.525380240882701</v>
      </c>
      <c r="AL8409">
        <v>16.501264782751601</v>
      </c>
      <c r="AM8409">
        <v>8.6010670731782302</v>
      </c>
      <c r="AN8409">
        <v>21.160251456132102</v>
      </c>
      <c r="AO8409">
        <v>18.283447184885802</v>
      </c>
    </row>
    <row r="8410" spans="1:41" x14ac:dyDescent="0.3">
      <c r="A8410" s="1">
        <v>44912.375</v>
      </c>
      <c r="B8410">
        <v>18.647947042620501</v>
      </c>
      <c r="C8410">
        <v>17.408135309093101</v>
      </c>
      <c r="D8410">
        <v>17.483759690161801</v>
      </c>
      <c r="E8410">
        <v>17.032162856545899</v>
      </c>
      <c r="F8410">
        <v>17.888274891935801</v>
      </c>
      <c r="G8410">
        <v>19.603710538653299</v>
      </c>
      <c r="H8410">
        <v>18.495567083189101</v>
      </c>
      <c r="I8410">
        <v>18.893867740289799</v>
      </c>
      <c r="J8410">
        <v>18.8745473432366</v>
      </c>
      <c r="K8410">
        <v>16.373336948023201</v>
      </c>
      <c r="L8410">
        <v>18.091404014569498</v>
      </c>
      <c r="M8410">
        <v>15.4287418998337</v>
      </c>
      <c r="N8410">
        <v>18.252771668734599</v>
      </c>
      <c r="O8410">
        <v>25.000022042853601</v>
      </c>
      <c r="P8410">
        <v>18.796017213943198</v>
      </c>
      <c r="Q8410">
        <v>19.1121046810709</v>
      </c>
      <c r="R8410">
        <v>19.0193117915369</v>
      </c>
      <c r="S8410">
        <v>17.517218348514898</v>
      </c>
      <c r="T8410">
        <v>17.5717892021942</v>
      </c>
      <c r="U8410">
        <v>17.833213673137099</v>
      </c>
      <c r="V8410">
        <v>18.180156842900399</v>
      </c>
      <c r="W8410">
        <v>18.800172141873201</v>
      </c>
      <c r="X8410">
        <v>19.1483717827169</v>
      </c>
      <c r="Y8410">
        <v>19.006430742154802</v>
      </c>
      <c r="Z8410">
        <v>18.0162812137409</v>
      </c>
      <c r="AA8410">
        <v>17.789643615449499</v>
      </c>
      <c r="AB8410">
        <v>17.952317194211599</v>
      </c>
      <c r="AC8410">
        <v>18.159560325801099</v>
      </c>
      <c r="AD8410">
        <v>18.769567934113599</v>
      </c>
      <c r="AE8410">
        <v>19.077561315001901</v>
      </c>
      <c r="AF8410">
        <v>19.017568485413801</v>
      </c>
      <c r="AG8410">
        <v>17.459656412032501</v>
      </c>
      <c r="AH8410">
        <v>17.557957403498602</v>
      </c>
      <c r="AI8410">
        <v>17.7890564933878</v>
      </c>
      <c r="AJ8410">
        <v>18.356839343196</v>
      </c>
      <c r="AK8410">
        <v>17.501224300915801</v>
      </c>
      <c r="AL8410">
        <v>16.547476152460199</v>
      </c>
      <c r="AM8410">
        <v>8.1620406070745108</v>
      </c>
      <c r="AN8410">
        <v>21.124434472726598</v>
      </c>
      <c r="AO8410">
        <v>18.287384485705001</v>
      </c>
    </row>
    <row r="8411" spans="1:41" x14ac:dyDescent="0.3">
      <c r="A8411" s="1">
        <v>44912.416666666664</v>
      </c>
      <c r="B8411">
        <v>18.6844477140246</v>
      </c>
      <c r="C8411">
        <v>17.409922234202501</v>
      </c>
      <c r="D8411">
        <v>17.846113457504899</v>
      </c>
      <c r="E8411">
        <v>17.468378258051299</v>
      </c>
      <c r="F8411">
        <v>18.005080720686799</v>
      </c>
      <c r="G8411">
        <v>19.629628727954401</v>
      </c>
      <c r="H8411">
        <v>18.504128852397301</v>
      </c>
      <c r="I8411">
        <v>18.836601497523901</v>
      </c>
      <c r="J8411">
        <v>18.964695448127799</v>
      </c>
      <c r="K8411">
        <v>16.767076013133799</v>
      </c>
      <c r="L8411">
        <v>18.220688227353399</v>
      </c>
      <c r="M8411">
        <v>15.441237626531899</v>
      </c>
      <c r="N8411">
        <v>18.215459135977099</v>
      </c>
      <c r="O8411">
        <v>25.000022061865</v>
      </c>
      <c r="P8411">
        <v>18.799327910187699</v>
      </c>
      <c r="Q8411">
        <v>19.059154640786399</v>
      </c>
      <c r="R8411">
        <v>19.112926625432799</v>
      </c>
      <c r="S8411">
        <v>17.8073846085783</v>
      </c>
      <c r="T8411">
        <v>17.686816774312</v>
      </c>
      <c r="U8411">
        <v>17.829142693279302</v>
      </c>
      <c r="V8411">
        <v>18.136530514008498</v>
      </c>
      <c r="W8411">
        <v>18.762658362345199</v>
      </c>
      <c r="X8411">
        <v>19.101108654119301</v>
      </c>
      <c r="Y8411">
        <v>19.103920447375799</v>
      </c>
      <c r="Z8411">
        <v>18.313796642126398</v>
      </c>
      <c r="AA8411">
        <v>17.9144029391347</v>
      </c>
      <c r="AB8411">
        <v>17.956298001579899</v>
      </c>
      <c r="AC8411">
        <v>18.1082065663031</v>
      </c>
      <c r="AD8411">
        <v>18.735931277467099</v>
      </c>
      <c r="AE8411">
        <v>19.0286843365317</v>
      </c>
      <c r="AF8411">
        <v>19.113651472285198</v>
      </c>
      <c r="AG8411">
        <v>17.764232034516201</v>
      </c>
      <c r="AH8411">
        <v>17.676201305020999</v>
      </c>
      <c r="AI8411">
        <v>17.7884749834475</v>
      </c>
      <c r="AJ8411">
        <v>18.307374794560499</v>
      </c>
      <c r="AK8411">
        <v>17.479239284838101</v>
      </c>
      <c r="AL8411">
        <v>16.510273931668799</v>
      </c>
      <c r="AM8411">
        <v>8.0279991304626694</v>
      </c>
      <c r="AN8411">
        <v>21.090281881943</v>
      </c>
      <c r="AO8411">
        <v>18.3196794827183</v>
      </c>
    </row>
    <row r="8412" spans="1:41" x14ac:dyDescent="0.3">
      <c r="A8412" s="1">
        <v>44912.458333333336</v>
      </c>
      <c r="B8412">
        <v>18.787342761756101</v>
      </c>
      <c r="C8412">
        <v>17.446526758759202</v>
      </c>
      <c r="D8412">
        <v>18.109205597166</v>
      </c>
      <c r="E8412">
        <v>17.868060770684799</v>
      </c>
      <c r="F8412">
        <v>18.225351967781702</v>
      </c>
      <c r="G8412">
        <v>19.736606146515602</v>
      </c>
      <c r="H8412">
        <v>18.505806495797799</v>
      </c>
      <c r="I8412">
        <v>18.800175990537401</v>
      </c>
      <c r="J8412">
        <v>19.1012324058544</v>
      </c>
      <c r="K8412">
        <v>17.255960176692099</v>
      </c>
      <c r="L8412">
        <v>18.487628814192998</v>
      </c>
      <c r="M8412">
        <v>15.5789279095789</v>
      </c>
      <c r="N8412">
        <v>18.182984044438399</v>
      </c>
      <c r="O8412">
        <v>25.0000160247358</v>
      </c>
      <c r="P8412">
        <v>18.799360384334999</v>
      </c>
      <c r="Q8412">
        <v>19.017269765252401</v>
      </c>
      <c r="R8412">
        <v>19.251336292135498</v>
      </c>
      <c r="S8412">
        <v>18.240214441108598</v>
      </c>
      <c r="T8412">
        <v>17.915118172512699</v>
      </c>
      <c r="U8412">
        <v>18.064477690575401</v>
      </c>
      <c r="V8412">
        <v>18.0982609884854</v>
      </c>
      <c r="W8412">
        <v>18.743251313182999</v>
      </c>
      <c r="X8412">
        <v>19.064609415799598</v>
      </c>
      <c r="Y8412">
        <v>19.2458664203951</v>
      </c>
      <c r="Z8412">
        <v>18.755560699957101</v>
      </c>
      <c r="AA8412">
        <v>18.158304560084201</v>
      </c>
      <c r="AB8412">
        <v>18.201282902099098</v>
      </c>
      <c r="AC8412">
        <v>18.067759071681799</v>
      </c>
      <c r="AD8412">
        <v>18.732768705844901</v>
      </c>
      <c r="AE8412">
        <v>18.98957080053</v>
      </c>
      <c r="AF8412">
        <v>19.254527074384001</v>
      </c>
      <c r="AG8412">
        <v>18.2292866332876</v>
      </c>
      <c r="AH8412">
        <v>17.908490423624102</v>
      </c>
      <c r="AI8412">
        <v>18.026313780748001</v>
      </c>
      <c r="AJ8412">
        <v>18.271031296463601</v>
      </c>
      <c r="AK8412">
        <v>17.471465224290601</v>
      </c>
      <c r="AL8412">
        <v>16.5577231211862</v>
      </c>
      <c r="AM8412">
        <v>9.3313070808191707</v>
      </c>
      <c r="AN8412">
        <v>21.0619297768405</v>
      </c>
      <c r="AO8412">
        <v>18.3693408597142</v>
      </c>
    </row>
    <row r="8413" spans="1:41" x14ac:dyDescent="0.3">
      <c r="A8413" s="1">
        <v>44912.5</v>
      </c>
      <c r="B8413">
        <v>18.926470678060699</v>
      </c>
      <c r="C8413">
        <v>17.500177780639401</v>
      </c>
      <c r="D8413">
        <v>18.365369482776401</v>
      </c>
      <c r="E8413">
        <v>18.332181430034399</v>
      </c>
      <c r="F8413">
        <v>18.4651212592034</v>
      </c>
      <c r="G8413">
        <v>19.8537589381793</v>
      </c>
      <c r="H8413">
        <v>18.510251314581701</v>
      </c>
      <c r="I8413">
        <v>18.783276749871199</v>
      </c>
      <c r="J8413">
        <v>19.4301609431038</v>
      </c>
      <c r="K8413">
        <v>17.9198342780535</v>
      </c>
      <c r="L8413">
        <v>18.865269088652799</v>
      </c>
      <c r="M8413">
        <v>15.8324786596501</v>
      </c>
      <c r="N8413">
        <v>18.161574735160801</v>
      </c>
      <c r="O8413">
        <v>25.0000218037104</v>
      </c>
      <c r="P8413">
        <v>18.803799701976398</v>
      </c>
      <c r="Q8413">
        <v>18.9888745831311</v>
      </c>
      <c r="R8413">
        <v>19.581210543846499</v>
      </c>
      <c r="S8413">
        <v>18.783034376653099</v>
      </c>
      <c r="T8413">
        <v>18.240024554481199</v>
      </c>
      <c r="U8413">
        <v>18.547371001934799</v>
      </c>
      <c r="V8413">
        <v>18.0713389967108</v>
      </c>
      <c r="W8413">
        <v>18.741881410162001</v>
      </c>
      <c r="X8413">
        <v>19.034734902365798</v>
      </c>
      <c r="Y8413">
        <v>19.579008987339201</v>
      </c>
      <c r="Z8413">
        <v>19.2783610790474</v>
      </c>
      <c r="AA8413">
        <v>18.473137934265502</v>
      </c>
      <c r="AB8413">
        <v>18.676471370713202</v>
      </c>
      <c r="AC8413">
        <v>18.0424741677163</v>
      </c>
      <c r="AD8413">
        <v>18.749360624326801</v>
      </c>
      <c r="AE8413">
        <v>18.961430783039098</v>
      </c>
      <c r="AF8413">
        <v>19.586908685761401</v>
      </c>
      <c r="AG8413">
        <v>18.775810840765502</v>
      </c>
      <c r="AH8413">
        <v>18.231741392105199</v>
      </c>
      <c r="AI8413">
        <v>18.507109012339502</v>
      </c>
      <c r="AJ8413">
        <v>18.249120868402098</v>
      </c>
      <c r="AK8413">
        <v>17.471009999657799</v>
      </c>
      <c r="AL8413">
        <v>16.566930211897901</v>
      </c>
      <c r="AM8413">
        <v>10.9867627980255</v>
      </c>
      <c r="AN8413">
        <v>21.037145988508001</v>
      </c>
      <c r="AO8413">
        <v>18.440572229161901</v>
      </c>
    </row>
    <row r="8414" spans="1:41" x14ac:dyDescent="0.3">
      <c r="A8414" s="1">
        <v>44912.541666666664</v>
      </c>
      <c r="B8414">
        <v>19.0516944615478</v>
      </c>
      <c r="C8414">
        <v>17.546551437058799</v>
      </c>
      <c r="D8414">
        <v>18.574724677030201</v>
      </c>
      <c r="E8414">
        <v>18.7556887992051</v>
      </c>
      <c r="F8414">
        <v>18.6654936086208</v>
      </c>
      <c r="G8414">
        <v>19.9781043040526</v>
      </c>
      <c r="H8414">
        <v>18.516364624239699</v>
      </c>
      <c r="I8414">
        <v>18.7710796254954</v>
      </c>
      <c r="J8414">
        <v>19.5149372311664</v>
      </c>
      <c r="K8414">
        <v>18.547910131236499</v>
      </c>
      <c r="L8414">
        <v>19.0970487363115</v>
      </c>
      <c r="M8414">
        <v>15.9731285920726</v>
      </c>
      <c r="N8414">
        <v>18.155700588852799</v>
      </c>
      <c r="O8414">
        <v>25.0000222371938</v>
      </c>
      <c r="P8414">
        <v>18.8112967226382</v>
      </c>
      <c r="Q8414">
        <v>18.975309405129298</v>
      </c>
      <c r="R8414">
        <v>19.666098683143101</v>
      </c>
      <c r="S8414">
        <v>19.223129076939099</v>
      </c>
      <c r="T8414">
        <v>18.4508683818473</v>
      </c>
      <c r="U8414">
        <v>18.4724265168228</v>
      </c>
      <c r="V8414">
        <v>18.0613450379767</v>
      </c>
      <c r="W8414">
        <v>18.7397413099517</v>
      </c>
      <c r="X8414">
        <v>19.020080739678601</v>
      </c>
      <c r="Y8414">
        <v>19.666771771898301</v>
      </c>
      <c r="Z8414">
        <v>19.717197631704799</v>
      </c>
      <c r="AA8414">
        <v>18.684437520012001</v>
      </c>
      <c r="AB8414">
        <v>18.5997767556524</v>
      </c>
      <c r="AC8414">
        <v>18.0327582693271</v>
      </c>
      <c r="AD8414">
        <v>18.760902375095199</v>
      </c>
      <c r="AE8414">
        <v>18.944416683474198</v>
      </c>
      <c r="AF8414">
        <v>19.674171380587101</v>
      </c>
      <c r="AG8414">
        <v>19.213793182725698</v>
      </c>
      <c r="AH8414">
        <v>18.432203107645499</v>
      </c>
      <c r="AI8414">
        <v>18.422898964785801</v>
      </c>
      <c r="AJ8414">
        <v>18.240330662023201</v>
      </c>
      <c r="AK8414">
        <v>17.471354393126798</v>
      </c>
      <c r="AL8414">
        <v>16.5549645949535</v>
      </c>
      <c r="AM8414">
        <v>12.1229786021894</v>
      </c>
      <c r="AN8414">
        <v>21.015835395164899</v>
      </c>
      <c r="AO8414">
        <v>18.4982376724302</v>
      </c>
    </row>
    <row r="8415" spans="1:41" x14ac:dyDescent="0.3">
      <c r="A8415" s="1">
        <v>44912.583333333336</v>
      </c>
      <c r="B8415">
        <v>19.028825072895799</v>
      </c>
      <c r="C8415">
        <v>17.574395188212499</v>
      </c>
      <c r="D8415">
        <v>18.506797172651599</v>
      </c>
      <c r="E8415">
        <v>18.736238224301001</v>
      </c>
      <c r="F8415">
        <v>18.746244468586401</v>
      </c>
      <c r="G8415">
        <v>20.013653592578301</v>
      </c>
      <c r="H8415">
        <v>18.520274224540199</v>
      </c>
      <c r="I8415">
        <v>18.760527576075599</v>
      </c>
      <c r="J8415">
        <v>18.944650387249801</v>
      </c>
      <c r="K8415">
        <v>18.3089654137125</v>
      </c>
      <c r="L8415">
        <v>19.020331101244899</v>
      </c>
      <c r="M8415">
        <v>15.840129159984199</v>
      </c>
      <c r="N8415">
        <v>18.164758959526399</v>
      </c>
      <c r="O8415">
        <v>25.000022256290102</v>
      </c>
      <c r="P8415">
        <v>18.816846124925402</v>
      </c>
      <c r="Q8415">
        <v>18.957166499052601</v>
      </c>
      <c r="R8415">
        <v>19.094782087489701</v>
      </c>
      <c r="S8415">
        <v>19.101581946207499</v>
      </c>
      <c r="T8415">
        <v>18.350026099986401</v>
      </c>
      <c r="U8415">
        <v>18.338499244531501</v>
      </c>
      <c r="V8415">
        <v>18.067780423539499</v>
      </c>
      <c r="W8415">
        <v>18.739345365805399</v>
      </c>
      <c r="X8415">
        <v>19.0086627822315</v>
      </c>
      <c r="Y8415">
        <v>19.097921795222401</v>
      </c>
      <c r="Z8415">
        <v>19.643312934108401</v>
      </c>
      <c r="AA8415">
        <v>18.601775705869201</v>
      </c>
      <c r="AB8415">
        <v>18.479870510060401</v>
      </c>
      <c r="AC8415">
        <v>18.040104508851499</v>
      </c>
      <c r="AD8415">
        <v>18.7679164734589</v>
      </c>
      <c r="AE8415">
        <v>18.931704719686799</v>
      </c>
      <c r="AF8415">
        <v>19.105018585122401</v>
      </c>
      <c r="AG8415">
        <v>19.110251404928999</v>
      </c>
      <c r="AH8415">
        <v>18.338960552864901</v>
      </c>
      <c r="AI8415">
        <v>18.2968324301103</v>
      </c>
      <c r="AJ8415">
        <v>18.245247802047199</v>
      </c>
      <c r="AK8415">
        <v>17.468882577208898</v>
      </c>
      <c r="AL8415">
        <v>16.5418351283768</v>
      </c>
      <c r="AM8415">
        <v>12.4274418611885</v>
      </c>
      <c r="AN8415">
        <v>20.9994219332965</v>
      </c>
      <c r="AO8415">
        <v>18.5220457276892</v>
      </c>
    </row>
    <row r="8416" spans="1:41" x14ac:dyDescent="0.3">
      <c r="A8416" s="1">
        <v>44912.625</v>
      </c>
      <c r="B8416">
        <v>18.990898670827502</v>
      </c>
      <c r="C8416">
        <v>17.573395043848802</v>
      </c>
      <c r="D8416">
        <v>18.098903872987599</v>
      </c>
      <c r="E8416">
        <v>18.178541904256399</v>
      </c>
      <c r="F8416">
        <v>18.679029919065702</v>
      </c>
      <c r="G8416">
        <v>19.943537307795602</v>
      </c>
      <c r="H8416">
        <v>18.5192490264619</v>
      </c>
      <c r="I8416">
        <v>18.754337220952799</v>
      </c>
      <c r="J8416">
        <v>19.397396801220602</v>
      </c>
      <c r="K8416">
        <v>17.662359491851198</v>
      </c>
      <c r="L8416">
        <v>19.0882860094096</v>
      </c>
      <c r="M8416">
        <v>15.972990802440799</v>
      </c>
      <c r="N8416">
        <v>18.180819224784699</v>
      </c>
      <c r="O8416">
        <v>25.000022241424499</v>
      </c>
      <c r="P8416">
        <v>18.8167179833105</v>
      </c>
      <c r="Q8416">
        <v>18.9409406995475</v>
      </c>
      <c r="R8416">
        <v>19.545622065274099</v>
      </c>
      <c r="S8416">
        <v>18.719435594228599</v>
      </c>
      <c r="T8416">
        <v>18.411802086551699</v>
      </c>
      <c r="U8416">
        <v>18.299247206130101</v>
      </c>
      <c r="V8416">
        <v>18.082347321591499</v>
      </c>
      <c r="W8416">
        <v>18.733823554346099</v>
      </c>
      <c r="X8416">
        <v>18.994799687099299</v>
      </c>
      <c r="Y8416">
        <v>19.550927173721099</v>
      </c>
      <c r="Z8416">
        <v>19.271429223368798</v>
      </c>
      <c r="AA8416">
        <v>18.666464477077</v>
      </c>
      <c r="AB8416">
        <v>18.443927135501799</v>
      </c>
      <c r="AC8416">
        <v>18.0554588671841</v>
      </c>
      <c r="AD8416">
        <v>18.755752349505901</v>
      </c>
      <c r="AE8416">
        <v>18.920929527907301</v>
      </c>
      <c r="AF8416">
        <v>19.557784367627701</v>
      </c>
      <c r="AG8416">
        <v>18.705304577099302</v>
      </c>
      <c r="AH8416">
        <v>18.4137256980299</v>
      </c>
      <c r="AI8416">
        <v>18.267145414363402</v>
      </c>
      <c r="AJ8416">
        <v>18.253405879498899</v>
      </c>
      <c r="AK8416">
        <v>17.465027167585301</v>
      </c>
      <c r="AL8416">
        <v>16.519189982658801</v>
      </c>
      <c r="AM8416">
        <v>12.357858499241599</v>
      </c>
      <c r="AN8416">
        <v>20.988639534663299</v>
      </c>
      <c r="AO8416">
        <v>18.4899355157117</v>
      </c>
    </row>
    <row r="8417" spans="1:41" x14ac:dyDescent="0.3">
      <c r="A8417" s="1">
        <v>44912.666666666664</v>
      </c>
      <c r="B8417">
        <v>18.9144547422278</v>
      </c>
      <c r="C8417">
        <v>17.552200122551302</v>
      </c>
      <c r="D8417">
        <v>17.794542534167601</v>
      </c>
      <c r="E8417">
        <v>17.743194044330501</v>
      </c>
      <c r="F8417">
        <v>18.543300985418298</v>
      </c>
      <c r="G8417">
        <v>19.833243934537901</v>
      </c>
      <c r="H8417">
        <v>18.524904180544301</v>
      </c>
      <c r="I8417">
        <v>18.7484602769837</v>
      </c>
      <c r="J8417">
        <v>19.517728265497901</v>
      </c>
      <c r="K8417">
        <v>17.2129540599121</v>
      </c>
      <c r="L8417">
        <v>19.0103599930017</v>
      </c>
      <c r="M8417">
        <v>15.97628201873</v>
      </c>
      <c r="N8417">
        <v>18.198418118751199</v>
      </c>
      <c r="O8417">
        <v>25.000022206908501</v>
      </c>
      <c r="P8417">
        <v>18.809762958377</v>
      </c>
      <c r="Q8417">
        <v>18.9255580383611</v>
      </c>
      <c r="R8417">
        <v>19.664060039646198</v>
      </c>
      <c r="S8417">
        <v>18.394163833833499</v>
      </c>
      <c r="T8417">
        <v>18.343411017133999</v>
      </c>
      <c r="U8417">
        <v>18.161662654672998</v>
      </c>
      <c r="V8417">
        <v>18.095769759022101</v>
      </c>
      <c r="W8417">
        <v>18.7277376047169</v>
      </c>
      <c r="X8417">
        <v>18.9767809823914</v>
      </c>
      <c r="Y8417">
        <v>19.6714716314555</v>
      </c>
      <c r="Z8417">
        <v>18.907223325669399</v>
      </c>
      <c r="AA8417">
        <v>18.581625072595202</v>
      </c>
      <c r="AB8417">
        <v>18.296931108176601</v>
      </c>
      <c r="AC8417">
        <v>18.071373442492</v>
      </c>
      <c r="AD8417">
        <v>18.756666885059399</v>
      </c>
      <c r="AE8417">
        <v>18.9070220349343</v>
      </c>
      <c r="AF8417">
        <v>19.6779731524502</v>
      </c>
      <c r="AG8417">
        <v>18.352741203887199</v>
      </c>
      <c r="AH8417">
        <v>18.344001690238098</v>
      </c>
      <c r="AI8417">
        <v>18.129295724177801</v>
      </c>
      <c r="AJ8417">
        <v>18.265174644474801</v>
      </c>
      <c r="AK8417">
        <v>17.460191973406999</v>
      </c>
      <c r="AL8417">
        <v>16.493525374895999</v>
      </c>
      <c r="AM8417">
        <v>12.1593685372035</v>
      </c>
      <c r="AN8417">
        <v>20.982469115613799</v>
      </c>
      <c r="AO8417">
        <v>18.426130605786799</v>
      </c>
    </row>
    <row r="8418" spans="1:41" x14ac:dyDescent="0.3">
      <c r="A8418" s="1">
        <v>44912.708333333336</v>
      </c>
      <c r="B8418">
        <v>18.7982212966172</v>
      </c>
      <c r="C8418">
        <v>17.520137542111101</v>
      </c>
      <c r="D8418">
        <v>17.628615254888299</v>
      </c>
      <c r="E8418">
        <v>17.4922260986271</v>
      </c>
      <c r="F8418">
        <v>18.386459519524799</v>
      </c>
      <c r="G8418">
        <v>19.7007633879259</v>
      </c>
      <c r="H8418">
        <v>18.515572101577501</v>
      </c>
      <c r="I8418">
        <v>18.737425215721998</v>
      </c>
      <c r="J8418">
        <v>19.232228859159701</v>
      </c>
      <c r="K8418">
        <v>16.9938363898106</v>
      </c>
      <c r="L8418">
        <v>18.798802012703199</v>
      </c>
      <c r="M8418">
        <v>15.846214816392701</v>
      </c>
      <c r="N8418">
        <v>18.208985184060499</v>
      </c>
      <c r="O8418">
        <v>25.000022170345201</v>
      </c>
      <c r="P8418">
        <v>18.755518038775499</v>
      </c>
      <c r="Q8418">
        <v>18.9056475743179</v>
      </c>
      <c r="R8418">
        <v>19.377428260496998</v>
      </c>
      <c r="S8418">
        <v>18.177403118516999</v>
      </c>
      <c r="T8418">
        <v>18.132390151903401</v>
      </c>
      <c r="U8418">
        <v>17.9451277577372</v>
      </c>
      <c r="V8418">
        <v>18.093455979120598</v>
      </c>
      <c r="W8418">
        <v>18.705326897779099</v>
      </c>
      <c r="X8418">
        <v>18.955815195259699</v>
      </c>
      <c r="Y8418">
        <v>19.386844445486901</v>
      </c>
      <c r="Z8418">
        <v>18.677683826171201</v>
      </c>
      <c r="AA8418">
        <v>18.365206687474998</v>
      </c>
      <c r="AB8418">
        <v>18.076922098788099</v>
      </c>
      <c r="AC8418">
        <v>18.080276062853901</v>
      </c>
      <c r="AD8418">
        <v>18.758021615969501</v>
      </c>
      <c r="AE8418">
        <v>18.886992715392399</v>
      </c>
      <c r="AF8418">
        <v>19.392861450190701</v>
      </c>
      <c r="AG8418">
        <v>18.121995148945299</v>
      </c>
      <c r="AH8418">
        <v>18.129933765879802</v>
      </c>
      <c r="AI8418">
        <v>17.910268419172301</v>
      </c>
      <c r="AJ8418">
        <v>18.2748346484425</v>
      </c>
      <c r="AK8418">
        <v>17.451052322359399</v>
      </c>
      <c r="AL8418">
        <v>16.464848429450299</v>
      </c>
      <c r="AM8418">
        <v>11.724839143012399</v>
      </c>
      <c r="AN8418">
        <v>20.9787821704927</v>
      </c>
      <c r="AO8418">
        <v>18.361133845030299</v>
      </c>
    </row>
    <row r="8419" spans="1:41" x14ac:dyDescent="0.3">
      <c r="A8419" s="1">
        <v>44912.75</v>
      </c>
      <c r="B8419">
        <v>18.7079550026398</v>
      </c>
      <c r="C8419">
        <v>17.490815980611799</v>
      </c>
      <c r="D8419">
        <v>17.528005992974801</v>
      </c>
      <c r="E8419">
        <v>17.366574489336301</v>
      </c>
      <c r="F8419">
        <v>18.2506344006507</v>
      </c>
      <c r="G8419">
        <v>19.562840919443399</v>
      </c>
      <c r="H8419">
        <v>18.500303292052202</v>
      </c>
      <c r="I8419">
        <v>18.718738710562899</v>
      </c>
      <c r="J8419">
        <v>18.997504564457799</v>
      </c>
      <c r="K8419">
        <v>16.827643668991101</v>
      </c>
      <c r="L8419">
        <v>18.634185534398501</v>
      </c>
      <c r="M8419">
        <v>15.754576130552101</v>
      </c>
      <c r="N8419">
        <v>18.212852353264999</v>
      </c>
      <c r="O8419">
        <v>25.000022146225401</v>
      </c>
      <c r="P8419">
        <v>18.718796273137301</v>
      </c>
      <c r="Q8419">
        <v>18.884889341472899</v>
      </c>
      <c r="R8419">
        <v>19.1422613497759</v>
      </c>
      <c r="S8419">
        <v>17.996428710559702</v>
      </c>
      <c r="T8419">
        <v>17.972817613834302</v>
      </c>
      <c r="U8419">
        <v>17.783732388423498</v>
      </c>
      <c r="V8419">
        <v>18.091271737652399</v>
      </c>
      <c r="W8419">
        <v>18.6821280628678</v>
      </c>
      <c r="X8419">
        <v>18.933952499419998</v>
      </c>
      <c r="Y8419">
        <v>19.153469285065199</v>
      </c>
      <c r="Z8419">
        <v>18.494682315174799</v>
      </c>
      <c r="AA8419">
        <v>18.2012482832329</v>
      </c>
      <c r="AB8419">
        <v>17.9125260191366</v>
      </c>
      <c r="AC8419">
        <v>18.084027941241601</v>
      </c>
      <c r="AD8419">
        <v>18.746465601191399</v>
      </c>
      <c r="AE8419">
        <v>18.8651514672245</v>
      </c>
      <c r="AF8419">
        <v>19.158949830574901</v>
      </c>
      <c r="AG8419">
        <v>17.9275055679677</v>
      </c>
      <c r="AH8419">
        <v>17.9615053291053</v>
      </c>
      <c r="AI8419">
        <v>17.7433889546231</v>
      </c>
      <c r="AJ8419">
        <v>18.276931645900302</v>
      </c>
      <c r="AK8419">
        <v>17.439806600048598</v>
      </c>
      <c r="AL8419">
        <v>16.441457882177101</v>
      </c>
      <c r="AM8419">
        <v>11.4706375302833</v>
      </c>
      <c r="AN8419">
        <v>20.978191243156399</v>
      </c>
      <c r="AO8419">
        <v>18.309108987328202</v>
      </c>
    </row>
    <row r="8420" spans="1:41" x14ac:dyDescent="0.3">
      <c r="A8420" s="1">
        <v>44912.791666666664</v>
      </c>
      <c r="B8420">
        <v>18.649638197090301</v>
      </c>
      <c r="C8420">
        <v>17.4685374248558</v>
      </c>
      <c r="D8420">
        <v>17.469064620211999</v>
      </c>
      <c r="E8420">
        <v>17.3038332128008</v>
      </c>
      <c r="F8420">
        <v>18.191786865967298</v>
      </c>
      <c r="G8420">
        <v>19.485978809732298</v>
      </c>
      <c r="H8420">
        <v>18.4844144473069</v>
      </c>
      <c r="I8420">
        <v>18.698633444259901</v>
      </c>
      <c r="J8420">
        <v>18.768821380976</v>
      </c>
      <c r="K8420">
        <v>16.7627147763769</v>
      </c>
      <c r="L8420">
        <v>18.5162270129406</v>
      </c>
      <c r="M8420">
        <v>15.684555368642201</v>
      </c>
      <c r="N8420">
        <v>18.209852818762801</v>
      </c>
      <c r="O8420">
        <v>25.000022156213898</v>
      </c>
      <c r="P8420">
        <v>18.690123610781001</v>
      </c>
      <c r="Q8420">
        <v>18.865717941095099</v>
      </c>
      <c r="R8420">
        <v>18.913301632932999</v>
      </c>
      <c r="S8420">
        <v>17.9459187930686</v>
      </c>
      <c r="T8420">
        <v>17.874228208967001</v>
      </c>
      <c r="U8420">
        <v>17.686531858423301</v>
      </c>
      <c r="V8420">
        <v>18.084720751848899</v>
      </c>
      <c r="W8420">
        <v>18.6616204995996</v>
      </c>
      <c r="X8420">
        <v>18.913219379460401</v>
      </c>
      <c r="Y8420">
        <v>18.926140132988799</v>
      </c>
      <c r="Z8420">
        <v>18.452317616489299</v>
      </c>
      <c r="AA8420">
        <v>18.103239050040202</v>
      </c>
      <c r="AB8420">
        <v>17.8135135596971</v>
      </c>
      <c r="AC8420">
        <v>18.081512047735</v>
      </c>
      <c r="AD8420">
        <v>18.730954387913201</v>
      </c>
      <c r="AE8420">
        <v>18.841504533170301</v>
      </c>
      <c r="AF8420">
        <v>18.931083861017999</v>
      </c>
      <c r="AG8420">
        <v>17.845216196578502</v>
      </c>
      <c r="AH8420">
        <v>17.844805283142499</v>
      </c>
      <c r="AI8420">
        <v>17.6332302448828</v>
      </c>
      <c r="AJ8420">
        <v>18.2718220811919</v>
      </c>
      <c r="AK8420">
        <v>17.428150340588701</v>
      </c>
      <c r="AL8420">
        <v>16.4266366804742</v>
      </c>
      <c r="AM8420">
        <v>11.5154955907639</v>
      </c>
      <c r="AN8420">
        <v>20.9797994952878</v>
      </c>
      <c r="AO8420">
        <v>18.270440544372601</v>
      </c>
    </row>
    <row r="8421" spans="1:41" x14ac:dyDescent="0.3">
      <c r="A8421" s="1">
        <v>44912.833333333336</v>
      </c>
      <c r="B8421">
        <v>18.589723817413901</v>
      </c>
      <c r="C8421">
        <v>17.427814130670999</v>
      </c>
      <c r="D8421">
        <v>17.363088134692799</v>
      </c>
      <c r="E8421">
        <v>17.1767408426023</v>
      </c>
      <c r="F8421">
        <v>18.103598575519001</v>
      </c>
      <c r="G8421">
        <v>19.393288097741699</v>
      </c>
      <c r="H8421">
        <v>18.409999904443499</v>
      </c>
      <c r="I8421">
        <v>18.673738425546599</v>
      </c>
      <c r="J8421">
        <v>18.680483568432098</v>
      </c>
      <c r="K8421">
        <v>16.661317927917001</v>
      </c>
      <c r="L8421">
        <v>18.401352401852499</v>
      </c>
      <c r="M8421">
        <v>15.630476932132201</v>
      </c>
      <c r="N8421">
        <v>18.185683107928799</v>
      </c>
      <c r="O8421">
        <v>25.0000221180644</v>
      </c>
      <c r="P8421">
        <v>18.663315860741498</v>
      </c>
      <c r="Q8421">
        <v>18.847721754006098</v>
      </c>
      <c r="R8421">
        <v>18.824677257226099</v>
      </c>
      <c r="S8421">
        <v>17.865383837347299</v>
      </c>
      <c r="T8421">
        <v>17.7906946167341</v>
      </c>
      <c r="U8421">
        <v>17.574659514691</v>
      </c>
      <c r="V8421">
        <v>18.072528793489798</v>
      </c>
      <c r="W8421">
        <v>18.638972653564199</v>
      </c>
      <c r="X8421">
        <v>18.892130765794001</v>
      </c>
      <c r="Y8421">
        <v>18.838983542764701</v>
      </c>
      <c r="Z8421">
        <v>18.363104141070401</v>
      </c>
      <c r="AA8421">
        <v>18.0126681660206</v>
      </c>
      <c r="AB8421">
        <v>17.695417284979399</v>
      </c>
      <c r="AC8421">
        <v>18.0719402803559</v>
      </c>
      <c r="AD8421">
        <v>18.714015681045701</v>
      </c>
      <c r="AE8421">
        <v>18.8196646295414</v>
      </c>
      <c r="AF8421">
        <v>18.8433375139495</v>
      </c>
      <c r="AG8421">
        <v>17.731493514903399</v>
      </c>
      <c r="AH8421">
        <v>17.7444572039539</v>
      </c>
      <c r="AI8421">
        <v>17.5095533355139</v>
      </c>
      <c r="AJ8421">
        <v>18.2607065849073</v>
      </c>
      <c r="AK8421">
        <v>17.415529831466099</v>
      </c>
      <c r="AL8421">
        <v>16.405999952847001</v>
      </c>
      <c r="AM8421">
        <v>11.6557503810124</v>
      </c>
      <c r="AN8421">
        <v>20.9817256973542</v>
      </c>
      <c r="AO8421">
        <v>18.234814691354401</v>
      </c>
    </row>
    <row r="8422" spans="1:41" x14ac:dyDescent="0.3">
      <c r="A8422" s="1">
        <v>44912.875</v>
      </c>
      <c r="B8422">
        <v>18.5086391688383</v>
      </c>
      <c r="C8422">
        <v>17.3857372478241</v>
      </c>
      <c r="D8422">
        <v>17.240418218233799</v>
      </c>
      <c r="E8422">
        <v>17.016763915886798</v>
      </c>
      <c r="F8422">
        <v>17.935299052148501</v>
      </c>
      <c r="G8422">
        <v>19.2192779384558</v>
      </c>
      <c r="H8422">
        <v>18.362297164946099</v>
      </c>
      <c r="I8422">
        <v>18.628755637675599</v>
      </c>
      <c r="J8422">
        <v>18.623531444906199</v>
      </c>
      <c r="K8422">
        <v>16.443076052732899</v>
      </c>
      <c r="L8422">
        <v>18.223118878015399</v>
      </c>
      <c r="M8422">
        <v>15.509482002558499</v>
      </c>
      <c r="N8422">
        <v>18.1630753897938</v>
      </c>
      <c r="O8422">
        <v>25.000022086411199</v>
      </c>
      <c r="P8422">
        <v>18.6331875756849</v>
      </c>
      <c r="Q8422">
        <v>18.817584568485401</v>
      </c>
      <c r="R8422">
        <v>18.7675918079049</v>
      </c>
      <c r="S8422">
        <v>17.687850055459101</v>
      </c>
      <c r="T8422">
        <v>17.673271254086501</v>
      </c>
      <c r="U8422">
        <v>17.440178289125601</v>
      </c>
      <c r="V8422">
        <v>18.054082957973499</v>
      </c>
      <c r="W8422">
        <v>18.610257621460001</v>
      </c>
      <c r="X8422">
        <v>18.857484916933899</v>
      </c>
      <c r="Y8422">
        <v>18.783151866986699</v>
      </c>
      <c r="Z8422">
        <v>18.130737107450098</v>
      </c>
      <c r="AA8422">
        <v>17.868928847811201</v>
      </c>
      <c r="AB8422">
        <v>17.545691298786199</v>
      </c>
      <c r="AC8422">
        <v>18.055022734314601</v>
      </c>
      <c r="AD8422">
        <v>18.678739416741202</v>
      </c>
      <c r="AE8422">
        <v>18.789771273695401</v>
      </c>
      <c r="AF8422">
        <v>18.786765690343</v>
      </c>
      <c r="AG8422">
        <v>17.5417752991751</v>
      </c>
      <c r="AH8422">
        <v>17.621256835014599</v>
      </c>
      <c r="AI8422">
        <v>17.372196918067399</v>
      </c>
      <c r="AJ8422">
        <v>18.239994845795898</v>
      </c>
      <c r="AK8422">
        <v>17.3991986020303</v>
      </c>
      <c r="AL8422">
        <v>16.3821844258803</v>
      </c>
      <c r="AM8422">
        <v>11.428867855737201</v>
      </c>
      <c r="AN8422">
        <v>20.980943168291699</v>
      </c>
      <c r="AO8422">
        <v>18.185028791366499</v>
      </c>
    </row>
    <row r="8423" spans="1:41" x14ac:dyDescent="0.3">
      <c r="A8423" s="1">
        <v>44912.916666666664</v>
      </c>
      <c r="B8423">
        <v>18.476554270704899</v>
      </c>
      <c r="C8423">
        <v>17.361863957499299</v>
      </c>
      <c r="D8423">
        <v>17.188705734854999</v>
      </c>
      <c r="E8423">
        <v>16.973607998604098</v>
      </c>
      <c r="F8423">
        <v>17.891295567808498</v>
      </c>
      <c r="G8423">
        <v>19.1520632623604</v>
      </c>
      <c r="H8423">
        <v>18.323855031261399</v>
      </c>
      <c r="I8423">
        <v>18.5806007182351</v>
      </c>
      <c r="J8423">
        <v>18.572689317533001</v>
      </c>
      <c r="K8423">
        <v>16.364969006403701</v>
      </c>
      <c r="L8423">
        <v>18.131592867074801</v>
      </c>
      <c r="M8423">
        <v>15.445770361599999</v>
      </c>
      <c r="N8423">
        <v>18.1396181975805</v>
      </c>
      <c r="O8423">
        <v>25.0000220791364</v>
      </c>
      <c r="P8423">
        <v>18.600557818095101</v>
      </c>
      <c r="Q8423">
        <v>18.780326720627698</v>
      </c>
      <c r="R8423">
        <v>18.7171261171273</v>
      </c>
      <c r="S8423">
        <v>17.622401664917</v>
      </c>
      <c r="T8423">
        <v>17.6140014847469</v>
      </c>
      <c r="U8423">
        <v>17.375791287467301</v>
      </c>
      <c r="V8423">
        <v>18.031836885428401</v>
      </c>
      <c r="W8423">
        <v>18.582232240433001</v>
      </c>
      <c r="X8423">
        <v>18.8253364175768</v>
      </c>
      <c r="Y8423">
        <v>18.7336729715229</v>
      </c>
      <c r="Z8423">
        <v>18.0740262211099</v>
      </c>
      <c r="AA8423">
        <v>17.8181718789805</v>
      </c>
      <c r="AB8423">
        <v>17.4898917677261</v>
      </c>
      <c r="AC8423">
        <v>18.034905155369501</v>
      </c>
      <c r="AD8423">
        <v>18.620612754052299</v>
      </c>
      <c r="AE8423">
        <v>18.759063455220701</v>
      </c>
      <c r="AF8423">
        <v>18.736444290520101</v>
      </c>
      <c r="AG8423">
        <v>17.498842215642899</v>
      </c>
      <c r="AH8423">
        <v>17.5759891914288</v>
      </c>
      <c r="AI8423">
        <v>17.319372623284298</v>
      </c>
      <c r="AJ8423">
        <v>18.210523931420301</v>
      </c>
      <c r="AK8423">
        <v>17.379110170254801</v>
      </c>
      <c r="AL8423">
        <v>16.364858836586901</v>
      </c>
      <c r="AM8423">
        <v>10.948889855279701</v>
      </c>
      <c r="AN8423">
        <v>20.978201528505</v>
      </c>
      <c r="AO8423">
        <v>18.14894366063</v>
      </c>
    </row>
    <row r="8424" spans="1:41" x14ac:dyDescent="0.3">
      <c r="A8424" s="1">
        <v>44912.958333333336</v>
      </c>
      <c r="B8424">
        <v>18.445998533384099</v>
      </c>
      <c r="C8424">
        <v>17.3380574088327</v>
      </c>
      <c r="D8424">
        <v>17.142484960477201</v>
      </c>
      <c r="E8424">
        <v>16.938669058254899</v>
      </c>
      <c r="F8424">
        <v>17.839473162335</v>
      </c>
      <c r="G8424">
        <v>19.067612244648199</v>
      </c>
      <c r="H8424">
        <v>18.2893578856213</v>
      </c>
      <c r="I8424">
        <v>18.536224071304702</v>
      </c>
      <c r="J8424">
        <v>18.525586892007698</v>
      </c>
      <c r="K8424">
        <v>16.314459135916699</v>
      </c>
      <c r="L8424">
        <v>18.062443027247401</v>
      </c>
      <c r="M8424">
        <v>15.3972760092353</v>
      </c>
      <c r="N8424">
        <v>18.114018116834199</v>
      </c>
      <c r="O8424">
        <v>25.0000220731647</v>
      </c>
      <c r="P8424">
        <v>18.569820454948001</v>
      </c>
      <c r="Q8424">
        <v>18.742990538861498</v>
      </c>
      <c r="R8424">
        <v>18.671031701386401</v>
      </c>
      <c r="S8424">
        <v>17.5688088183005</v>
      </c>
      <c r="T8424">
        <v>17.562451648799598</v>
      </c>
      <c r="U8424">
        <v>17.3195744206703</v>
      </c>
      <c r="V8424">
        <v>18.007381586119202</v>
      </c>
      <c r="W8424">
        <v>18.550738680755099</v>
      </c>
      <c r="X8424">
        <v>18.7956891047582</v>
      </c>
      <c r="Y8424">
        <v>18.688370400576201</v>
      </c>
      <c r="Z8424">
        <v>18.062112399518199</v>
      </c>
      <c r="AA8424">
        <v>17.789828227152899</v>
      </c>
      <c r="AB8424">
        <v>17.450337180008301</v>
      </c>
      <c r="AC8424">
        <v>18.010894887906002</v>
      </c>
      <c r="AD8424">
        <v>18.580217459162402</v>
      </c>
      <c r="AE8424">
        <v>18.726308750649501</v>
      </c>
      <c r="AF8424">
        <v>18.690308652542701</v>
      </c>
      <c r="AG8424">
        <v>17.460179102772599</v>
      </c>
      <c r="AH8424">
        <v>17.533554880881699</v>
      </c>
      <c r="AI8424">
        <v>17.2706952679053</v>
      </c>
      <c r="AJ8424">
        <v>18.183067394456401</v>
      </c>
      <c r="AK8424">
        <v>17.359422758649</v>
      </c>
      <c r="AL8424">
        <v>16.349539151763601</v>
      </c>
      <c r="AM8424">
        <v>10.7114489857805</v>
      </c>
      <c r="AN8424">
        <v>20.974694905888398</v>
      </c>
      <c r="AO8424">
        <v>18.119231126296501</v>
      </c>
    </row>
    <row r="8425" spans="1:41" x14ac:dyDescent="0.3">
      <c r="A8425" s="1">
        <v>44912</v>
      </c>
      <c r="B8425">
        <v>18.424067934018598</v>
      </c>
      <c r="C8425">
        <v>17.318282224002498</v>
      </c>
      <c r="D8425">
        <v>17.113517571229998</v>
      </c>
      <c r="E8425">
        <v>16.924295532506001</v>
      </c>
      <c r="F8425">
        <v>17.8098563507391</v>
      </c>
      <c r="G8425">
        <v>19.006529089024799</v>
      </c>
      <c r="H8425">
        <v>18.257826334731998</v>
      </c>
      <c r="I8425">
        <v>18.490909602079999</v>
      </c>
      <c r="J8425">
        <v>18.480688405374501</v>
      </c>
      <c r="K8425">
        <v>16.294246013873099</v>
      </c>
      <c r="L8425">
        <v>18.016047009974699</v>
      </c>
      <c r="M8425">
        <v>15.3595130327306</v>
      </c>
      <c r="N8425">
        <v>18.085875258957401</v>
      </c>
      <c r="O8425">
        <v>25.000022074906301</v>
      </c>
      <c r="P8425">
        <v>18.541246037501601</v>
      </c>
      <c r="Q8425">
        <v>18.717448917520699</v>
      </c>
      <c r="R8425">
        <v>18.627549317329599</v>
      </c>
      <c r="S8425">
        <v>17.599013654651699</v>
      </c>
      <c r="T8425">
        <v>17.560836318761499</v>
      </c>
      <c r="U8425">
        <v>17.308964751947801</v>
      </c>
      <c r="V8425">
        <v>17.980358012257501</v>
      </c>
      <c r="W8425">
        <v>18.525846654069401</v>
      </c>
      <c r="X8425">
        <v>18.766482088617799</v>
      </c>
      <c r="Y8425">
        <v>18.6457520500709</v>
      </c>
      <c r="Z8425">
        <v>18.0830862465377</v>
      </c>
      <c r="AA8425">
        <v>17.780213335266399</v>
      </c>
      <c r="AB8425">
        <v>17.431801625952598</v>
      </c>
      <c r="AC8425">
        <v>17.985618670849501</v>
      </c>
      <c r="AD8425">
        <v>18.5478883536205</v>
      </c>
      <c r="AE8425">
        <v>18.694669104300001</v>
      </c>
      <c r="AF8425">
        <v>18.646822743347201</v>
      </c>
      <c r="AG8425">
        <v>17.456363719044901</v>
      </c>
      <c r="AH8425">
        <v>17.512166053506199</v>
      </c>
      <c r="AI8425">
        <v>17.245161604291798</v>
      </c>
      <c r="AJ8425">
        <v>18.155117891906102</v>
      </c>
      <c r="AK8425">
        <v>17.341077981920801</v>
      </c>
      <c r="AL8425">
        <v>16.339228215559899</v>
      </c>
      <c r="AM8425">
        <v>10.744476238852601</v>
      </c>
      <c r="AN8425">
        <v>20.969191652548702</v>
      </c>
      <c r="AO8425">
        <v>18.0935031583731</v>
      </c>
    </row>
    <row r="8426" spans="1:41" x14ac:dyDescent="0.3">
      <c r="A8426" s="1">
        <v>44913.041666666664</v>
      </c>
      <c r="B8426">
        <v>18.419898452838002</v>
      </c>
      <c r="C8426">
        <v>17.3005514378303</v>
      </c>
      <c r="D8426">
        <v>17.094212419030899</v>
      </c>
      <c r="E8426">
        <v>16.9343239679121</v>
      </c>
      <c r="F8426">
        <v>17.797055275192999</v>
      </c>
      <c r="G8426">
        <v>18.955933995323399</v>
      </c>
      <c r="H8426">
        <v>18.227914423851701</v>
      </c>
      <c r="I8426">
        <v>18.454082116747301</v>
      </c>
      <c r="J8426">
        <v>18.438612864045599</v>
      </c>
      <c r="K8426">
        <v>16.329814737211699</v>
      </c>
      <c r="L8426">
        <v>18.0112542635027</v>
      </c>
      <c r="M8426">
        <v>15.3520966650029</v>
      </c>
      <c r="N8426">
        <v>18.056527906189299</v>
      </c>
      <c r="O8426">
        <v>25.000022067885901</v>
      </c>
      <c r="P8426">
        <v>18.5139860592815</v>
      </c>
      <c r="Q8426">
        <v>18.693207967186598</v>
      </c>
      <c r="R8426">
        <v>18.5871989993211</v>
      </c>
      <c r="S8426">
        <v>17.659604054874599</v>
      </c>
      <c r="T8426">
        <v>17.574346597617101</v>
      </c>
      <c r="U8426">
        <v>17.314207609353101</v>
      </c>
      <c r="V8426">
        <v>17.952140579778501</v>
      </c>
      <c r="W8426">
        <v>18.499199009252401</v>
      </c>
      <c r="X8426">
        <v>18.738747701622199</v>
      </c>
      <c r="Y8426">
        <v>18.606390948739399</v>
      </c>
      <c r="Z8426">
        <v>18.136612850852298</v>
      </c>
      <c r="AA8426">
        <v>17.787022421402401</v>
      </c>
      <c r="AB8426">
        <v>17.429906219735599</v>
      </c>
      <c r="AC8426">
        <v>17.958414585125698</v>
      </c>
      <c r="AD8426">
        <v>18.518268363847099</v>
      </c>
      <c r="AE8426">
        <v>18.664487749079601</v>
      </c>
      <c r="AF8426">
        <v>18.606472026848</v>
      </c>
      <c r="AG8426">
        <v>17.496404698236098</v>
      </c>
      <c r="AH8426">
        <v>17.512297911729501</v>
      </c>
      <c r="AI8426">
        <v>17.238452629639699</v>
      </c>
      <c r="AJ8426">
        <v>18.126781395202901</v>
      </c>
      <c r="AK8426">
        <v>17.322501170072599</v>
      </c>
      <c r="AL8426">
        <v>16.330411191184002</v>
      </c>
      <c r="AM8426">
        <v>10.765198489573001</v>
      </c>
      <c r="AN8426">
        <v>20.9607955688757</v>
      </c>
      <c r="AO8426">
        <v>18.076513172067401</v>
      </c>
    </row>
    <row r="8427" spans="1:41" x14ac:dyDescent="0.3">
      <c r="A8427" s="1">
        <v>44913.083333333336</v>
      </c>
      <c r="B8427">
        <v>18.374857584691402</v>
      </c>
      <c r="C8427">
        <v>17.268561644982</v>
      </c>
      <c r="D8427">
        <v>17.030761643732902</v>
      </c>
      <c r="E8427">
        <v>16.858581079778801</v>
      </c>
      <c r="F8427">
        <v>17.733129799909101</v>
      </c>
      <c r="G8427">
        <v>18.883666319332001</v>
      </c>
      <c r="H8427">
        <v>18.201226883229701</v>
      </c>
      <c r="I8427">
        <v>18.4172410833947</v>
      </c>
      <c r="J8427">
        <v>18.3988586081724</v>
      </c>
      <c r="K8427">
        <v>16.2524589268569</v>
      </c>
      <c r="L8427">
        <v>17.9420158034564</v>
      </c>
      <c r="M8427">
        <v>15.294225486738499</v>
      </c>
      <c r="N8427">
        <v>18.026767641153299</v>
      </c>
      <c r="O8427">
        <v>25.0000220570419</v>
      </c>
      <c r="P8427">
        <v>18.4901190577405</v>
      </c>
      <c r="Q8427">
        <v>18.664177265556599</v>
      </c>
      <c r="R8427">
        <v>18.549639922745399</v>
      </c>
      <c r="S8427">
        <v>17.582842163770799</v>
      </c>
      <c r="T8427">
        <v>17.517157679890602</v>
      </c>
      <c r="U8427">
        <v>17.2494379587731</v>
      </c>
      <c r="V8427">
        <v>17.923862645443201</v>
      </c>
      <c r="W8427">
        <v>18.478691096231199</v>
      </c>
      <c r="X8427">
        <v>18.709863218413801</v>
      </c>
      <c r="Y8427">
        <v>18.5696862007185</v>
      </c>
      <c r="Z8427">
        <v>18.063278020636499</v>
      </c>
      <c r="AA8427">
        <v>17.730701942137301</v>
      </c>
      <c r="AB8427">
        <v>17.365227504895898</v>
      </c>
      <c r="AC8427">
        <v>17.931768910970099</v>
      </c>
      <c r="AD8427">
        <v>18.492441367492098</v>
      </c>
      <c r="AE8427">
        <v>18.632920906811201</v>
      </c>
      <c r="AF8427">
        <v>18.568635367932199</v>
      </c>
      <c r="AG8427">
        <v>17.404125831711799</v>
      </c>
      <c r="AH8427">
        <v>17.4461199286478</v>
      </c>
      <c r="AI8427">
        <v>17.168129198794698</v>
      </c>
      <c r="AJ8427">
        <v>18.0984896935799</v>
      </c>
      <c r="AK8427">
        <v>17.306231331837601</v>
      </c>
      <c r="AL8427">
        <v>16.316568597736801</v>
      </c>
      <c r="AM8427">
        <v>11.1323727536414</v>
      </c>
      <c r="AN8427">
        <v>20.951133260913799</v>
      </c>
      <c r="AO8427">
        <v>18.050039587852002</v>
      </c>
    </row>
    <row r="8428" spans="1:41" x14ac:dyDescent="0.3">
      <c r="A8428" s="1">
        <v>44913.125</v>
      </c>
      <c r="B8428">
        <v>18.384512286404998</v>
      </c>
      <c r="C8428">
        <v>17.263001928514999</v>
      </c>
      <c r="D8428">
        <v>17.0466712050357</v>
      </c>
      <c r="E8428">
        <v>16.904810718532101</v>
      </c>
      <c r="F8428">
        <v>17.744033781005101</v>
      </c>
      <c r="G8428">
        <v>18.8546758306173</v>
      </c>
      <c r="H8428">
        <v>18.177168844618201</v>
      </c>
      <c r="I8428">
        <v>18.378757726337302</v>
      </c>
      <c r="J8428">
        <v>18.360422106061499</v>
      </c>
      <c r="K8428">
        <v>16.307414881288398</v>
      </c>
      <c r="L8428">
        <v>17.958181101484499</v>
      </c>
      <c r="M8428">
        <v>15.292813094076401</v>
      </c>
      <c r="N8428">
        <v>17.996819789147999</v>
      </c>
      <c r="O8428">
        <v>25.000022075884299</v>
      </c>
      <c r="P8428">
        <v>18.469040431331099</v>
      </c>
      <c r="Q8428">
        <v>18.635938945015301</v>
      </c>
      <c r="R8428">
        <v>18.5137353159231</v>
      </c>
      <c r="S8428">
        <v>17.658250806945102</v>
      </c>
      <c r="T8428">
        <v>17.543577533803099</v>
      </c>
      <c r="U8428">
        <v>17.279983544638799</v>
      </c>
      <c r="V8428">
        <v>17.895689178705801</v>
      </c>
      <c r="W8428">
        <v>18.458916043873899</v>
      </c>
      <c r="X8428">
        <v>18.680173302321698</v>
      </c>
      <c r="Y8428">
        <v>18.534420572897599</v>
      </c>
      <c r="Z8428">
        <v>18.1230004080249</v>
      </c>
      <c r="AA8428">
        <v>17.749237505910202</v>
      </c>
      <c r="AB8428">
        <v>17.391050219464201</v>
      </c>
      <c r="AC8428">
        <v>17.904453346878402</v>
      </c>
      <c r="AD8428">
        <v>18.4694747609208</v>
      </c>
      <c r="AE8428">
        <v>18.6040000649276</v>
      </c>
      <c r="AF8428">
        <v>18.532129399982601</v>
      </c>
      <c r="AG8428">
        <v>17.482588214881201</v>
      </c>
      <c r="AH8428">
        <v>17.4737830120919</v>
      </c>
      <c r="AI8428">
        <v>17.199219887823599</v>
      </c>
      <c r="AJ8428">
        <v>18.070168634040002</v>
      </c>
      <c r="AK8428">
        <v>17.292143677683399</v>
      </c>
      <c r="AL8428">
        <v>16.318852596600799</v>
      </c>
      <c r="AM8428">
        <v>11.707872981343399</v>
      </c>
      <c r="AN8428">
        <v>20.940547461004801</v>
      </c>
      <c r="AO8428">
        <v>18.0309414796541</v>
      </c>
    </row>
    <row r="8429" spans="1:41" x14ac:dyDescent="0.3">
      <c r="A8429" s="1">
        <v>44913.166666666664</v>
      </c>
      <c r="B8429">
        <v>18.406076813243601</v>
      </c>
      <c r="C8429">
        <v>17.264383321761699</v>
      </c>
      <c r="D8429">
        <v>17.088018578990098</v>
      </c>
      <c r="E8429">
        <v>17.001341325457901</v>
      </c>
      <c r="F8429">
        <v>17.809724573589001</v>
      </c>
      <c r="G8429">
        <v>18.8719709812842</v>
      </c>
      <c r="H8429">
        <v>18.154646800102601</v>
      </c>
      <c r="I8429">
        <v>18.343445190315101</v>
      </c>
      <c r="J8429">
        <v>18.325523146333499</v>
      </c>
      <c r="K8429">
        <v>16.415244768992601</v>
      </c>
      <c r="L8429">
        <v>18.006806487751</v>
      </c>
      <c r="M8429">
        <v>15.312444517729</v>
      </c>
      <c r="N8429">
        <v>17.969795047411999</v>
      </c>
      <c r="O8429">
        <v>25.000022101347501</v>
      </c>
      <c r="P8429">
        <v>18.449516618090499</v>
      </c>
      <c r="Q8429">
        <v>18.6056392102427</v>
      </c>
      <c r="R8429">
        <v>18.481485355201599</v>
      </c>
      <c r="S8429">
        <v>17.763212370892301</v>
      </c>
      <c r="T8429">
        <v>17.584117685054601</v>
      </c>
      <c r="U8429">
        <v>17.328234111473801</v>
      </c>
      <c r="V8429">
        <v>17.870708698563501</v>
      </c>
      <c r="W8429">
        <v>18.442875850998998</v>
      </c>
      <c r="X8429">
        <v>18.6525286726799</v>
      </c>
      <c r="Y8429">
        <v>18.502689583505699</v>
      </c>
      <c r="Z8429">
        <v>18.235573997641399</v>
      </c>
      <c r="AA8429">
        <v>17.795168088796199</v>
      </c>
      <c r="AB8429">
        <v>17.443994002352699</v>
      </c>
      <c r="AC8429">
        <v>17.8808193566712</v>
      </c>
      <c r="AD8429">
        <v>18.4481621073251</v>
      </c>
      <c r="AE8429">
        <v>18.576015758610101</v>
      </c>
      <c r="AF8429">
        <v>18.4991234090745</v>
      </c>
      <c r="AG8429">
        <v>17.604402100369999</v>
      </c>
      <c r="AH8429">
        <v>17.523339500571701</v>
      </c>
      <c r="AI8429">
        <v>17.254236304910599</v>
      </c>
      <c r="AJ8429">
        <v>18.044578653672801</v>
      </c>
      <c r="AK8429">
        <v>17.277239097856899</v>
      </c>
      <c r="AL8429">
        <v>16.3217108171456</v>
      </c>
      <c r="AM8429">
        <v>12.163199797357899</v>
      </c>
      <c r="AN8429">
        <v>20.930022592479101</v>
      </c>
      <c r="AO8429">
        <v>18.027576504035601</v>
      </c>
    </row>
    <row r="8430" spans="1:41" x14ac:dyDescent="0.3">
      <c r="A8430" s="1">
        <v>44913.208333333336</v>
      </c>
      <c r="B8430">
        <v>18.4041864608404</v>
      </c>
      <c r="C8430">
        <v>17.256997767260501</v>
      </c>
      <c r="D8430">
        <v>17.0921123708663</v>
      </c>
      <c r="E8430">
        <v>17.0369920409691</v>
      </c>
      <c r="F8430">
        <v>17.820492131124301</v>
      </c>
      <c r="G8430">
        <v>18.846755602158499</v>
      </c>
      <c r="H8430">
        <v>18.132909840075602</v>
      </c>
      <c r="I8430">
        <v>18.311042829883501</v>
      </c>
      <c r="J8430">
        <v>18.2941949970803</v>
      </c>
      <c r="K8430">
        <v>16.447111896001001</v>
      </c>
      <c r="L8430">
        <v>18.010858439689301</v>
      </c>
      <c r="M8430">
        <v>15.308442655575501</v>
      </c>
      <c r="N8430">
        <v>17.947197515095301</v>
      </c>
      <c r="O8430">
        <v>25.0000221080487</v>
      </c>
      <c r="P8430">
        <v>18.4308315702479</v>
      </c>
      <c r="Q8430">
        <v>18.574894288760099</v>
      </c>
      <c r="R8430">
        <v>18.452817128052398</v>
      </c>
      <c r="S8430">
        <v>17.7671109479394</v>
      </c>
      <c r="T8430">
        <v>17.5753949555892</v>
      </c>
      <c r="U8430">
        <v>17.3254376402055</v>
      </c>
      <c r="V8430">
        <v>17.850545634415901</v>
      </c>
      <c r="W8430">
        <v>18.422954036497199</v>
      </c>
      <c r="X8430">
        <v>18.627177592058398</v>
      </c>
      <c r="Y8430">
        <v>18.4744932463875</v>
      </c>
      <c r="Z8430">
        <v>18.269578938902999</v>
      </c>
      <c r="AA8430">
        <v>17.802968184275201</v>
      </c>
      <c r="AB8430">
        <v>17.452753093784501</v>
      </c>
      <c r="AC8430">
        <v>17.860637590914099</v>
      </c>
      <c r="AD8430">
        <v>18.427900912464299</v>
      </c>
      <c r="AE8430">
        <v>18.550600086480902</v>
      </c>
      <c r="AF8430">
        <v>18.469737870943501</v>
      </c>
      <c r="AG8430">
        <v>17.651470546420299</v>
      </c>
      <c r="AH8430">
        <v>17.536828772346599</v>
      </c>
      <c r="AI8430">
        <v>17.266058405814999</v>
      </c>
      <c r="AJ8430">
        <v>18.023238689432102</v>
      </c>
      <c r="AK8430">
        <v>17.2613933369954</v>
      </c>
      <c r="AL8430">
        <v>16.316064661726301</v>
      </c>
      <c r="AM8430">
        <v>12.360418920797599</v>
      </c>
      <c r="AN8430">
        <v>20.920309748945002</v>
      </c>
      <c r="AO8430">
        <v>18.0207685196292</v>
      </c>
    </row>
    <row r="8431" spans="1:41" x14ac:dyDescent="0.3">
      <c r="A8431" s="1">
        <v>44913.25</v>
      </c>
      <c r="B8431">
        <v>18.3894397244398</v>
      </c>
      <c r="C8431">
        <v>17.2470655502167</v>
      </c>
      <c r="D8431">
        <v>17.082174932555802</v>
      </c>
      <c r="E8431">
        <v>17.044098624869701</v>
      </c>
      <c r="F8431">
        <v>17.809004916660498</v>
      </c>
      <c r="G8431">
        <v>18.807599209613102</v>
      </c>
      <c r="H8431">
        <v>18.111287726075901</v>
      </c>
      <c r="I8431">
        <v>18.2826439759992</v>
      </c>
      <c r="J8431">
        <v>18.265378356060999</v>
      </c>
      <c r="K8431">
        <v>16.4544022438673</v>
      </c>
      <c r="L8431">
        <v>18.001011929385101</v>
      </c>
      <c r="M8431">
        <v>15.307484579858</v>
      </c>
      <c r="N8431">
        <v>17.928808027649598</v>
      </c>
      <c r="O8431">
        <v>25.000022108284401</v>
      </c>
      <c r="P8431">
        <v>18.4121862034232</v>
      </c>
      <c r="Q8431">
        <v>18.545117438302999</v>
      </c>
      <c r="R8431">
        <v>18.4264877970108</v>
      </c>
      <c r="S8431">
        <v>17.7379965754164</v>
      </c>
      <c r="T8431">
        <v>17.551010957412899</v>
      </c>
      <c r="U8431">
        <v>17.302884451622901</v>
      </c>
      <c r="V8431">
        <v>17.834867748580699</v>
      </c>
      <c r="W8431">
        <v>18.406143059831098</v>
      </c>
      <c r="X8431">
        <v>18.603782693673601</v>
      </c>
      <c r="Y8431">
        <v>18.448735088440099</v>
      </c>
      <c r="Z8431">
        <v>18.2699322260187</v>
      </c>
      <c r="AA8431">
        <v>17.795595557486902</v>
      </c>
      <c r="AB8431">
        <v>17.442778418414701</v>
      </c>
      <c r="AC8431">
        <v>17.845883859826401</v>
      </c>
      <c r="AD8431">
        <v>18.408044642251902</v>
      </c>
      <c r="AE8431">
        <v>18.5269857674154</v>
      </c>
      <c r="AF8431">
        <v>18.442930973087901</v>
      </c>
      <c r="AG8431">
        <v>17.6604536026856</v>
      </c>
      <c r="AH8431">
        <v>17.5331206097751</v>
      </c>
      <c r="AI8431">
        <v>17.2581246763644</v>
      </c>
      <c r="AJ8431">
        <v>18.006030565971098</v>
      </c>
      <c r="AK8431">
        <v>17.245024626263099</v>
      </c>
      <c r="AL8431">
        <v>16.3057945166784</v>
      </c>
      <c r="AM8431">
        <v>12.4110449461757</v>
      </c>
      <c r="AN8431">
        <v>20.912099516137999</v>
      </c>
      <c r="AO8431">
        <v>18.008970807000299</v>
      </c>
    </row>
    <row r="8432" spans="1:41" x14ac:dyDescent="0.3">
      <c r="A8432" s="1">
        <v>44913.291666666664</v>
      </c>
      <c r="B8432">
        <v>18.376566037075701</v>
      </c>
      <c r="C8432">
        <v>17.238943578902699</v>
      </c>
      <c r="D8432">
        <v>17.073583160258199</v>
      </c>
      <c r="E8432">
        <v>17.054585548867099</v>
      </c>
      <c r="F8432">
        <v>17.805155962290002</v>
      </c>
      <c r="G8432">
        <v>18.777415857523302</v>
      </c>
      <c r="H8432">
        <v>18.090861467154401</v>
      </c>
      <c r="I8432">
        <v>18.255111746992601</v>
      </c>
      <c r="J8432">
        <v>18.237927247128699</v>
      </c>
      <c r="K8432">
        <v>16.4655053238797</v>
      </c>
      <c r="L8432">
        <v>17.991442403787701</v>
      </c>
      <c r="M8432">
        <v>15.3138903001622</v>
      </c>
      <c r="N8432">
        <v>17.9133776941216</v>
      </c>
      <c r="O8432">
        <v>25.000022111926398</v>
      </c>
      <c r="P8432">
        <v>18.3944585009252</v>
      </c>
      <c r="Q8432">
        <v>18.5184906890814</v>
      </c>
      <c r="R8432">
        <v>18.4011814960968</v>
      </c>
      <c r="S8432">
        <v>17.732813355339101</v>
      </c>
      <c r="T8432">
        <v>17.539323373982199</v>
      </c>
      <c r="U8432">
        <v>17.2885869465795</v>
      </c>
      <c r="V8432">
        <v>17.8221507713317</v>
      </c>
      <c r="W8432">
        <v>18.391607287997498</v>
      </c>
      <c r="X8432">
        <v>18.581220101652999</v>
      </c>
      <c r="Y8432">
        <v>18.424257114417198</v>
      </c>
      <c r="Z8432">
        <v>18.273670993356401</v>
      </c>
      <c r="AA8432">
        <v>17.790718751413301</v>
      </c>
      <c r="AB8432">
        <v>17.434450632323799</v>
      </c>
      <c r="AC8432">
        <v>17.834735815801999</v>
      </c>
      <c r="AD8432">
        <v>18.389577023543701</v>
      </c>
      <c r="AE8432">
        <v>18.504588141216502</v>
      </c>
      <c r="AF8432">
        <v>18.417533206656302</v>
      </c>
      <c r="AG8432">
        <v>17.6737571624369</v>
      </c>
      <c r="AH8432">
        <v>17.532704775049101</v>
      </c>
      <c r="AI8432">
        <v>17.2524561486232</v>
      </c>
      <c r="AJ8432">
        <v>17.991775190916499</v>
      </c>
      <c r="AK8432">
        <v>17.2298321498515</v>
      </c>
      <c r="AL8432">
        <v>16.296809139998899</v>
      </c>
      <c r="AM8432">
        <v>12.521169847517401</v>
      </c>
      <c r="AN8432">
        <v>20.9058565912086</v>
      </c>
      <c r="AO8432">
        <v>17.996244481642702</v>
      </c>
    </row>
    <row r="8433" spans="1:41" x14ac:dyDescent="0.3">
      <c r="A8433" s="1">
        <v>44913.333333333336</v>
      </c>
      <c r="B8433">
        <v>18.373193071294999</v>
      </c>
      <c r="C8433">
        <v>17.234155264569601</v>
      </c>
      <c r="D8433">
        <v>17.072743414753798</v>
      </c>
      <c r="E8433">
        <v>17.073575318662101</v>
      </c>
      <c r="F8433">
        <v>17.810280191602899</v>
      </c>
      <c r="G8433">
        <v>18.755539687581201</v>
      </c>
      <c r="H8433">
        <v>18.071551824642999</v>
      </c>
      <c r="I8433">
        <v>18.232054822611001</v>
      </c>
      <c r="J8433">
        <v>18.2116443005999</v>
      </c>
      <c r="K8433">
        <v>16.4953256257409</v>
      </c>
      <c r="L8433">
        <v>17.994796703210501</v>
      </c>
      <c r="M8433">
        <v>15.3389550521464</v>
      </c>
      <c r="N8433">
        <v>17.899943714305</v>
      </c>
      <c r="O8433">
        <v>25.0000221209214</v>
      </c>
      <c r="P8433">
        <v>18.377405568074199</v>
      </c>
      <c r="Q8433">
        <v>18.494092472881501</v>
      </c>
      <c r="R8433">
        <v>18.376574256249199</v>
      </c>
      <c r="S8433">
        <v>17.7445342429635</v>
      </c>
      <c r="T8433">
        <v>17.538436310827301</v>
      </c>
      <c r="U8433">
        <v>17.2900040313245</v>
      </c>
      <c r="V8433">
        <v>17.811154900264</v>
      </c>
      <c r="W8433">
        <v>18.371893345193499</v>
      </c>
      <c r="X8433">
        <v>18.559701127050801</v>
      </c>
      <c r="Y8433">
        <v>18.4007997278249</v>
      </c>
      <c r="Z8433">
        <v>18.288842946687801</v>
      </c>
      <c r="AA8433">
        <v>17.7933548095262</v>
      </c>
      <c r="AB8433">
        <v>17.439045954070799</v>
      </c>
      <c r="AC8433">
        <v>17.8239420886494</v>
      </c>
      <c r="AD8433">
        <v>18.372283930200201</v>
      </c>
      <c r="AE8433">
        <v>18.482622172579401</v>
      </c>
      <c r="AF8433">
        <v>18.393266224295999</v>
      </c>
      <c r="AG8433">
        <v>17.6936068703546</v>
      </c>
      <c r="AH8433">
        <v>17.537232663440999</v>
      </c>
      <c r="AI8433">
        <v>17.257965698923101</v>
      </c>
      <c r="AJ8433">
        <v>17.9794945693586</v>
      </c>
      <c r="AK8433">
        <v>17.215612216681802</v>
      </c>
      <c r="AL8433">
        <v>16.289832505622101</v>
      </c>
      <c r="AM8433">
        <v>12.7093648872975</v>
      </c>
      <c r="AN8433">
        <v>20.901062283542601</v>
      </c>
      <c r="AO8433">
        <v>17.984671880219398</v>
      </c>
    </row>
    <row r="8434" spans="1:41" x14ac:dyDescent="0.3">
      <c r="A8434" s="1">
        <v>44913.375</v>
      </c>
      <c r="B8434">
        <v>18.402958530046899</v>
      </c>
      <c r="C8434">
        <v>17.243159467372401</v>
      </c>
      <c r="D8434">
        <v>17.137387734010101</v>
      </c>
      <c r="E8434">
        <v>17.167366958764902</v>
      </c>
      <c r="F8434">
        <v>17.875663851934998</v>
      </c>
      <c r="G8434">
        <v>18.7718428421067</v>
      </c>
      <c r="H8434">
        <v>18.055080714251901</v>
      </c>
      <c r="I8434">
        <v>18.226407413410101</v>
      </c>
      <c r="J8434">
        <v>18.187518285379301</v>
      </c>
      <c r="K8434">
        <v>16.633262564970899</v>
      </c>
      <c r="L8434">
        <v>18.093099371823001</v>
      </c>
      <c r="M8434">
        <v>15.449358308389799</v>
      </c>
      <c r="N8434">
        <v>17.8888767671652</v>
      </c>
      <c r="O8434">
        <v>25.0000221509063</v>
      </c>
      <c r="P8434">
        <v>18.362760105206</v>
      </c>
      <c r="Q8434">
        <v>18.473196451237801</v>
      </c>
      <c r="R8434">
        <v>18.353664294091701</v>
      </c>
      <c r="S8434">
        <v>17.819957874767098</v>
      </c>
      <c r="T8434">
        <v>17.5967928216747</v>
      </c>
      <c r="U8434">
        <v>17.482563608552798</v>
      </c>
      <c r="V8434">
        <v>17.8021984002437</v>
      </c>
      <c r="W8434">
        <v>18.356911246685701</v>
      </c>
      <c r="X8434">
        <v>18.540031822174502</v>
      </c>
      <c r="Y8434">
        <v>18.379268218332001</v>
      </c>
      <c r="Z8434">
        <v>18.3659871431061</v>
      </c>
      <c r="AA8434">
        <v>17.8527655885547</v>
      </c>
      <c r="AB8434">
        <v>17.631899278339102</v>
      </c>
      <c r="AC8434">
        <v>17.816021569171099</v>
      </c>
      <c r="AD8434">
        <v>18.357783916488401</v>
      </c>
      <c r="AE8434">
        <v>18.462222733803799</v>
      </c>
      <c r="AF8434">
        <v>18.371015549846302</v>
      </c>
      <c r="AG8434">
        <v>17.776238884904998</v>
      </c>
      <c r="AH8434">
        <v>17.5986287971762</v>
      </c>
      <c r="AI8434">
        <v>17.451293579394601</v>
      </c>
      <c r="AJ8434">
        <v>17.9694545975821</v>
      </c>
      <c r="AK8434">
        <v>17.2031888026887</v>
      </c>
      <c r="AL8434">
        <v>16.306268212241601</v>
      </c>
      <c r="AM8434">
        <v>13.0684771086631</v>
      </c>
      <c r="AN8434">
        <v>20.8981690249773</v>
      </c>
      <c r="AO8434">
        <v>17.991265720910501</v>
      </c>
    </row>
    <row r="8435" spans="1:41" x14ac:dyDescent="0.3">
      <c r="A8435" s="1">
        <v>44913.416666666664</v>
      </c>
      <c r="B8435">
        <v>18.446402725268399</v>
      </c>
      <c r="C8435">
        <v>17.2626853332834</v>
      </c>
      <c r="D8435">
        <v>17.203424345652799</v>
      </c>
      <c r="E8435">
        <v>17.2621775430061</v>
      </c>
      <c r="F8435">
        <v>18.0258163247595</v>
      </c>
      <c r="G8435">
        <v>18.869899721031</v>
      </c>
      <c r="H8435">
        <v>18.0871884528955</v>
      </c>
      <c r="I8435">
        <v>18.204898621377598</v>
      </c>
      <c r="J8435">
        <v>18.318791139424501</v>
      </c>
      <c r="K8435">
        <v>16.802141077521</v>
      </c>
      <c r="L8435">
        <v>18.2246970791319</v>
      </c>
      <c r="M8435">
        <v>15.5814972304844</v>
      </c>
      <c r="N8435">
        <v>17.894825706554698</v>
      </c>
      <c r="O8435">
        <v>25.000022189935901</v>
      </c>
      <c r="P8435">
        <v>18.389928327564</v>
      </c>
      <c r="Q8435">
        <v>18.453152176096701</v>
      </c>
      <c r="R8435">
        <v>18.485507390078499</v>
      </c>
      <c r="S8435">
        <v>17.9674702697593</v>
      </c>
      <c r="T8435">
        <v>17.7275782241455</v>
      </c>
      <c r="U8435">
        <v>17.660322479561501</v>
      </c>
      <c r="V8435">
        <v>17.809059192667998</v>
      </c>
      <c r="W8435">
        <v>18.345175569965502</v>
      </c>
      <c r="X8435">
        <v>18.5237834622638</v>
      </c>
      <c r="Y8435">
        <v>18.5125219983506</v>
      </c>
      <c r="Z8435">
        <v>18.5177335509789</v>
      </c>
      <c r="AA8435">
        <v>17.990662568980301</v>
      </c>
      <c r="AB8435">
        <v>17.815208872839499</v>
      </c>
      <c r="AC8435">
        <v>17.8130244602125</v>
      </c>
      <c r="AD8435">
        <v>18.346411232756601</v>
      </c>
      <c r="AE8435">
        <v>18.444520164319801</v>
      </c>
      <c r="AF8435">
        <v>18.5036339594777</v>
      </c>
      <c r="AG8435">
        <v>17.919639298046501</v>
      </c>
      <c r="AH8435">
        <v>17.731204407447802</v>
      </c>
      <c r="AI8435">
        <v>17.631723921069302</v>
      </c>
      <c r="AJ8435">
        <v>17.963978116602402</v>
      </c>
      <c r="AK8435">
        <v>17.1909797210762</v>
      </c>
      <c r="AL8435">
        <v>16.314769303429099</v>
      </c>
      <c r="AM8435">
        <v>13.2748224259892</v>
      </c>
      <c r="AN8435">
        <v>20.896865262163001</v>
      </c>
      <c r="AO8435">
        <v>18.0111770103765</v>
      </c>
    </row>
    <row r="8436" spans="1:41" x14ac:dyDescent="0.3">
      <c r="A8436" s="1">
        <v>44913.458333333336</v>
      </c>
      <c r="B8436">
        <v>18.500002113565898</v>
      </c>
      <c r="C8436">
        <v>17.2878779312807</v>
      </c>
      <c r="D8436">
        <v>17.2782810500034</v>
      </c>
      <c r="E8436">
        <v>17.3693820431597</v>
      </c>
      <c r="F8436">
        <v>18.1696005485983</v>
      </c>
      <c r="G8436">
        <v>18.960094091458899</v>
      </c>
      <c r="H8436">
        <v>18.0981578805204</v>
      </c>
      <c r="I8436">
        <v>18.199140046247699</v>
      </c>
      <c r="J8436">
        <v>18.4972273587567</v>
      </c>
      <c r="K8436">
        <v>16.972951663746599</v>
      </c>
      <c r="L8436">
        <v>18.4029769775948</v>
      </c>
      <c r="M8436">
        <v>15.7738213464501</v>
      </c>
      <c r="N8436">
        <v>17.900837598944399</v>
      </c>
      <c r="O8436">
        <v>25.0000222317477</v>
      </c>
      <c r="P8436">
        <v>18.399397650478299</v>
      </c>
      <c r="Q8436">
        <v>18.439422109482599</v>
      </c>
      <c r="R8436">
        <v>18.663715278283899</v>
      </c>
      <c r="S8436">
        <v>18.089379310709301</v>
      </c>
      <c r="T8436">
        <v>17.886177863954899</v>
      </c>
      <c r="U8436">
        <v>17.818537246359998</v>
      </c>
      <c r="V8436">
        <v>17.816127432168798</v>
      </c>
      <c r="W8436">
        <v>18.336528516842101</v>
      </c>
      <c r="X8436">
        <v>18.5138194480175</v>
      </c>
      <c r="Y8436">
        <v>18.6920329225247</v>
      </c>
      <c r="Z8436">
        <v>18.665251563664999</v>
      </c>
      <c r="AA8436">
        <v>18.163159263205401</v>
      </c>
      <c r="AB8436">
        <v>17.9817942572639</v>
      </c>
      <c r="AC8436">
        <v>17.815886614662201</v>
      </c>
      <c r="AD8436">
        <v>18.351332849511401</v>
      </c>
      <c r="AE8436">
        <v>18.431827555094198</v>
      </c>
      <c r="AF8436">
        <v>18.682552247280199</v>
      </c>
      <c r="AG8436">
        <v>18.046578362311902</v>
      </c>
      <c r="AH8436">
        <v>17.892521800234199</v>
      </c>
      <c r="AI8436">
        <v>17.791594140458599</v>
      </c>
      <c r="AJ8436">
        <v>17.967359634581499</v>
      </c>
      <c r="AK8436">
        <v>17.1802399202857</v>
      </c>
      <c r="AL8436">
        <v>16.319167805425302</v>
      </c>
      <c r="AM8436">
        <v>13.472221107822399</v>
      </c>
      <c r="AN8436">
        <v>20.897559877949899</v>
      </c>
      <c r="AO8436">
        <v>18.037414387134898</v>
      </c>
    </row>
    <row r="8437" spans="1:41" x14ac:dyDescent="0.3">
      <c r="A8437" s="1">
        <v>44913.5</v>
      </c>
      <c r="B8437">
        <v>18.567934224454401</v>
      </c>
      <c r="C8437">
        <v>17.319064714892701</v>
      </c>
      <c r="D8437">
        <v>17.3341532594815</v>
      </c>
      <c r="E8437">
        <v>17.4697598155329</v>
      </c>
      <c r="F8437">
        <v>18.288675688513901</v>
      </c>
      <c r="G8437">
        <v>19.0254208090352</v>
      </c>
      <c r="H8437">
        <v>18.1045549356176</v>
      </c>
      <c r="I8437">
        <v>18.206039144724201</v>
      </c>
      <c r="J8437">
        <v>18.845200331921301</v>
      </c>
      <c r="K8437">
        <v>17.153744122180001</v>
      </c>
      <c r="L8437">
        <v>18.6505862786574</v>
      </c>
      <c r="M8437">
        <v>16.049712612798999</v>
      </c>
      <c r="N8437">
        <v>17.911312445040402</v>
      </c>
      <c r="O8437">
        <v>25.000022283173099</v>
      </c>
      <c r="P8437">
        <v>18.405790986906901</v>
      </c>
      <c r="Q8437">
        <v>18.433145972007399</v>
      </c>
      <c r="R8437">
        <v>19.010852311412101</v>
      </c>
      <c r="S8437">
        <v>18.2152819567082</v>
      </c>
      <c r="T8437">
        <v>18.103985280087301</v>
      </c>
      <c r="U8437">
        <v>17.930983938592799</v>
      </c>
      <c r="V8437">
        <v>17.827724114437299</v>
      </c>
      <c r="W8437">
        <v>18.338529044864899</v>
      </c>
      <c r="X8437">
        <v>18.5043821124918</v>
      </c>
      <c r="Y8437">
        <v>19.0402914488471</v>
      </c>
      <c r="Z8437">
        <v>18.767165445493799</v>
      </c>
      <c r="AA8437">
        <v>18.3682598460584</v>
      </c>
      <c r="AB8437">
        <v>18.085457260211399</v>
      </c>
      <c r="AC8437">
        <v>17.827275261243098</v>
      </c>
      <c r="AD8437">
        <v>18.367833051069098</v>
      </c>
      <c r="AE8437">
        <v>18.423976198790701</v>
      </c>
      <c r="AF8437">
        <v>19.030228148367701</v>
      </c>
      <c r="AG8437">
        <v>18.168719308754302</v>
      </c>
      <c r="AH8437">
        <v>18.107311243881899</v>
      </c>
      <c r="AI8437">
        <v>17.9010216379179</v>
      </c>
      <c r="AJ8437">
        <v>17.978945462972799</v>
      </c>
      <c r="AK8437">
        <v>17.173660437666602</v>
      </c>
      <c r="AL8437">
        <v>16.320979851344301</v>
      </c>
      <c r="AM8437">
        <v>13.9401904061965</v>
      </c>
      <c r="AN8437">
        <v>20.9014487951303</v>
      </c>
      <c r="AO8437">
        <v>18.066403569517</v>
      </c>
    </row>
    <row r="8438" spans="1:41" x14ac:dyDescent="0.3">
      <c r="A8438" s="1">
        <v>44913.541666666664</v>
      </c>
      <c r="B8438">
        <v>18.636224269519001</v>
      </c>
      <c r="C8438">
        <v>17.342382531899901</v>
      </c>
      <c r="D8438">
        <v>17.3411839497</v>
      </c>
      <c r="E8438">
        <v>17.508860462000701</v>
      </c>
      <c r="F8438">
        <v>18.3811188669203</v>
      </c>
      <c r="G8438">
        <v>19.098677772484098</v>
      </c>
      <c r="H8438">
        <v>18.111136660465501</v>
      </c>
      <c r="I8438">
        <v>18.211496637232401</v>
      </c>
      <c r="J8438">
        <v>18.949088578931399</v>
      </c>
      <c r="K8438">
        <v>17.2553437117637</v>
      </c>
      <c r="L8438">
        <v>18.773691083476301</v>
      </c>
      <c r="M8438">
        <v>16.210941672473499</v>
      </c>
      <c r="N8438">
        <v>17.9278544069197</v>
      </c>
      <c r="O8438">
        <v>25.000022325376602</v>
      </c>
      <c r="P8438">
        <v>18.412457983240898</v>
      </c>
      <c r="Q8438">
        <v>18.4352175268953</v>
      </c>
      <c r="R8438">
        <v>19.1131607680664</v>
      </c>
      <c r="S8438">
        <v>18.310633104131199</v>
      </c>
      <c r="T8438">
        <v>18.222845368941801</v>
      </c>
      <c r="U8438">
        <v>17.957309688498999</v>
      </c>
      <c r="V8438">
        <v>17.8452093345797</v>
      </c>
      <c r="W8438">
        <v>18.336564406811199</v>
      </c>
      <c r="X8438">
        <v>18.503920813360899</v>
      </c>
      <c r="Y8438">
        <v>19.1435327109897</v>
      </c>
      <c r="Z8438">
        <v>18.864141107877799</v>
      </c>
      <c r="AA8438">
        <v>18.485791482202501</v>
      </c>
      <c r="AB8438">
        <v>18.108835709115901</v>
      </c>
      <c r="AC8438">
        <v>17.843321040067199</v>
      </c>
      <c r="AD8438">
        <v>18.3768875054032</v>
      </c>
      <c r="AE8438">
        <v>18.420769894722898</v>
      </c>
      <c r="AF8438">
        <v>19.132906028986699</v>
      </c>
      <c r="AG8438">
        <v>18.243043484220699</v>
      </c>
      <c r="AH8438">
        <v>18.214627810234401</v>
      </c>
      <c r="AI8438">
        <v>17.917434646524899</v>
      </c>
      <c r="AJ8438">
        <v>17.9942024064508</v>
      </c>
      <c r="AK8438">
        <v>17.168980056272702</v>
      </c>
      <c r="AL8438">
        <v>16.321102724246099</v>
      </c>
      <c r="AM8438">
        <v>14.3610832159005</v>
      </c>
      <c r="AN8438">
        <v>20.9072878327501</v>
      </c>
      <c r="AO8438">
        <v>18.084332328115998</v>
      </c>
    </row>
    <row r="8439" spans="1:41" x14ac:dyDescent="0.3">
      <c r="A8439" s="1">
        <v>44913.583333333336</v>
      </c>
      <c r="B8439">
        <v>18.574568679863301</v>
      </c>
      <c r="C8439">
        <v>17.348302116052299</v>
      </c>
      <c r="D8439">
        <v>17.312093541431501</v>
      </c>
      <c r="E8439">
        <v>17.485489214562801</v>
      </c>
      <c r="F8439">
        <v>18.3718815221537</v>
      </c>
      <c r="G8439">
        <v>19.092143405575602</v>
      </c>
      <c r="H8439">
        <v>18.114675350993299</v>
      </c>
      <c r="I8439">
        <v>18.212830400936699</v>
      </c>
      <c r="J8439">
        <v>18.3911626691654</v>
      </c>
      <c r="K8439">
        <v>17.167255511487401</v>
      </c>
      <c r="L8439">
        <v>18.612860541954198</v>
      </c>
      <c r="M8439">
        <v>16.093865222814198</v>
      </c>
      <c r="N8439">
        <v>17.948473310611298</v>
      </c>
      <c r="O8439">
        <v>25.000022348464402</v>
      </c>
      <c r="P8439">
        <v>18.415720055461701</v>
      </c>
      <c r="Q8439">
        <v>18.4273772008981</v>
      </c>
      <c r="R8439">
        <v>18.5530209788033</v>
      </c>
      <c r="S8439">
        <v>18.198556734978599</v>
      </c>
      <c r="T8439">
        <v>18.0479559348239</v>
      </c>
      <c r="U8439">
        <v>17.813162494277499</v>
      </c>
      <c r="V8439">
        <v>17.866645492476199</v>
      </c>
      <c r="W8439">
        <v>18.334690924039499</v>
      </c>
      <c r="X8439">
        <v>18.501445087316899</v>
      </c>
      <c r="Y8439">
        <v>18.584048242543499</v>
      </c>
      <c r="Z8439">
        <v>18.787153430414101</v>
      </c>
      <c r="AA8439">
        <v>18.327421325846</v>
      </c>
      <c r="AB8439">
        <v>17.977497665396701</v>
      </c>
      <c r="AC8439">
        <v>17.864072475027999</v>
      </c>
      <c r="AD8439">
        <v>18.379995346388601</v>
      </c>
      <c r="AE8439">
        <v>18.4165174724831</v>
      </c>
      <c r="AF8439">
        <v>18.572908997126898</v>
      </c>
      <c r="AG8439">
        <v>18.142635374650599</v>
      </c>
      <c r="AH8439">
        <v>18.046176409882101</v>
      </c>
      <c r="AI8439">
        <v>17.7804873138377</v>
      </c>
      <c r="AJ8439">
        <v>18.012533946155902</v>
      </c>
      <c r="AK8439">
        <v>17.163290207139902</v>
      </c>
      <c r="AL8439">
        <v>16.3108908547064</v>
      </c>
      <c r="AM8439">
        <v>14.437340421348701</v>
      </c>
      <c r="AN8439">
        <v>20.913883458703999</v>
      </c>
      <c r="AO8439">
        <v>18.077775441100702</v>
      </c>
    </row>
    <row r="8440" spans="1:41" x14ac:dyDescent="0.3">
      <c r="A8440" s="1">
        <v>44913.625</v>
      </c>
      <c r="B8440">
        <v>18.545017552285199</v>
      </c>
      <c r="C8440">
        <v>17.340839646223699</v>
      </c>
      <c r="D8440">
        <v>17.271133753249298</v>
      </c>
      <c r="E8440">
        <v>17.438510622832901</v>
      </c>
      <c r="F8440">
        <v>18.291902028298399</v>
      </c>
      <c r="G8440">
        <v>19.028728538011698</v>
      </c>
      <c r="H8440">
        <v>18.11310299494</v>
      </c>
      <c r="I8440">
        <v>18.216374715999098</v>
      </c>
      <c r="J8440">
        <v>18.853469206460701</v>
      </c>
      <c r="K8440">
        <v>17.188563309069199</v>
      </c>
      <c r="L8440">
        <v>18.674507355142001</v>
      </c>
      <c r="M8440">
        <v>16.274408836743302</v>
      </c>
      <c r="N8440">
        <v>17.968700994160699</v>
      </c>
      <c r="O8440">
        <v>25.000022359483101</v>
      </c>
      <c r="P8440">
        <v>18.4133766588286</v>
      </c>
      <c r="Q8440">
        <v>18.419880697411401</v>
      </c>
      <c r="R8440">
        <v>19.012966590077099</v>
      </c>
      <c r="S8440">
        <v>18.165742141482799</v>
      </c>
      <c r="T8440">
        <v>18.1037551800529</v>
      </c>
      <c r="U8440">
        <v>17.795422673857999</v>
      </c>
      <c r="V8440">
        <v>17.8876751804276</v>
      </c>
      <c r="W8440">
        <v>18.327613345291098</v>
      </c>
      <c r="X8440">
        <v>18.495044194814199</v>
      </c>
      <c r="Y8440">
        <v>19.0445005286462</v>
      </c>
      <c r="Z8440">
        <v>18.7497120057402</v>
      </c>
      <c r="AA8440">
        <v>18.384644312737599</v>
      </c>
      <c r="AB8440">
        <v>17.9619642114505</v>
      </c>
      <c r="AC8440">
        <v>17.884409365004299</v>
      </c>
      <c r="AD8440">
        <v>18.3640580658092</v>
      </c>
      <c r="AE8440">
        <v>18.4126459871839</v>
      </c>
      <c r="AF8440">
        <v>19.032791581661598</v>
      </c>
      <c r="AG8440">
        <v>18.125883541057998</v>
      </c>
      <c r="AH8440">
        <v>18.1138722449851</v>
      </c>
      <c r="AI8440">
        <v>17.771698157091201</v>
      </c>
      <c r="AJ8440">
        <v>18.027023811046401</v>
      </c>
      <c r="AK8440">
        <v>17.155321698243199</v>
      </c>
      <c r="AL8440">
        <v>16.2959176897592</v>
      </c>
      <c r="AM8440">
        <v>14.138165678857501</v>
      </c>
      <c r="AN8440">
        <v>20.921024893637199</v>
      </c>
      <c r="AO8440">
        <v>18.0585204955281</v>
      </c>
    </row>
    <row r="8441" spans="1:41" x14ac:dyDescent="0.3">
      <c r="A8441" s="1">
        <v>44913.666666666664</v>
      </c>
      <c r="B8441">
        <v>18.5121671111499</v>
      </c>
      <c r="C8441">
        <v>17.326854917426701</v>
      </c>
      <c r="D8441">
        <v>17.2289157562507</v>
      </c>
      <c r="E8441">
        <v>17.3877522154561</v>
      </c>
      <c r="F8441">
        <v>18.208719626011</v>
      </c>
      <c r="G8441">
        <v>18.963412922187199</v>
      </c>
      <c r="H8441">
        <v>18.124997575754701</v>
      </c>
      <c r="I8441">
        <v>18.2240842173135</v>
      </c>
      <c r="J8441">
        <v>18.987739293264301</v>
      </c>
      <c r="K8441">
        <v>17.1887694182115</v>
      </c>
      <c r="L8441">
        <v>18.653815930969198</v>
      </c>
      <c r="M8441">
        <v>16.350233174287599</v>
      </c>
      <c r="N8441">
        <v>17.990047240819401</v>
      </c>
      <c r="O8441">
        <v>25.000022355668701</v>
      </c>
      <c r="P8441">
        <v>18.410822327036499</v>
      </c>
      <c r="Q8441">
        <v>18.416823072541799</v>
      </c>
      <c r="R8441">
        <v>19.144556296871102</v>
      </c>
      <c r="S8441">
        <v>18.135975507795798</v>
      </c>
      <c r="T8441">
        <v>18.085834757856301</v>
      </c>
      <c r="U8441">
        <v>17.7285378497266</v>
      </c>
      <c r="V8441">
        <v>17.906122958082101</v>
      </c>
      <c r="W8441">
        <v>18.326481817903701</v>
      </c>
      <c r="X8441">
        <v>18.488208159135802</v>
      </c>
      <c r="Y8441">
        <v>19.176666699736899</v>
      </c>
      <c r="Z8441">
        <v>18.6801444170836</v>
      </c>
      <c r="AA8441">
        <v>18.3489526981624</v>
      </c>
      <c r="AB8441">
        <v>17.884674844155899</v>
      </c>
      <c r="AC8441">
        <v>17.903986528775501</v>
      </c>
      <c r="AD8441">
        <v>18.3678973185215</v>
      </c>
      <c r="AE8441">
        <v>18.409372911470498</v>
      </c>
      <c r="AF8441">
        <v>19.164302187722999</v>
      </c>
      <c r="AG8441">
        <v>18.088252545717001</v>
      </c>
      <c r="AH8441">
        <v>18.0936347563356</v>
      </c>
      <c r="AI8441">
        <v>17.7039894509434</v>
      </c>
      <c r="AJ8441">
        <v>18.044277735115401</v>
      </c>
      <c r="AK8441">
        <v>17.1485670006611</v>
      </c>
      <c r="AL8441">
        <v>16.282628908842501</v>
      </c>
      <c r="AM8441">
        <v>14.111153762601999</v>
      </c>
      <c r="AN8441">
        <v>20.931254156737499</v>
      </c>
      <c r="AO8441">
        <v>18.046163050536698</v>
      </c>
    </row>
    <row r="8442" spans="1:41" x14ac:dyDescent="0.3">
      <c r="A8442" s="1">
        <v>44913.708333333336</v>
      </c>
      <c r="B8442">
        <v>18.457946793926599</v>
      </c>
      <c r="C8442">
        <v>17.317079615559301</v>
      </c>
      <c r="D8442">
        <v>17.205738075649901</v>
      </c>
      <c r="E8442">
        <v>17.3585696199459</v>
      </c>
      <c r="F8442">
        <v>18.148785597621099</v>
      </c>
      <c r="G8442">
        <v>18.916308759437602</v>
      </c>
      <c r="H8442">
        <v>18.130804237145401</v>
      </c>
      <c r="I8442">
        <v>18.2309671365045</v>
      </c>
      <c r="J8442">
        <v>18.722669002790798</v>
      </c>
      <c r="K8442">
        <v>17.203880039929199</v>
      </c>
      <c r="L8442">
        <v>18.540338105753701</v>
      </c>
      <c r="M8442">
        <v>16.314934936287798</v>
      </c>
      <c r="N8442">
        <v>18.006239074894999</v>
      </c>
      <c r="O8442">
        <v>25.0000222953114</v>
      </c>
      <c r="P8442">
        <v>18.369447801453099</v>
      </c>
      <c r="Q8442">
        <v>18.412629077110999</v>
      </c>
      <c r="R8442">
        <v>18.876467922354198</v>
      </c>
      <c r="S8442">
        <v>18.104022050889199</v>
      </c>
      <c r="T8442">
        <v>17.9618550099649</v>
      </c>
      <c r="U8442">
        <v>17.619386024353599</v>
      </c>
      <c r="V8442">
        <v>17.909776734314701</v>
      </c>
      <c r="W8442">
        <v>18.317316264382601</v>
      </c>
      <c r="X8442">
        <v>18.481918061641601</v>
      </c>
      <c r="Y8442">
        <v>18.9091972403162</v>
      </c>
      <c r="Z8442">
        <v>18.6342154768708</v>
      </c>
      <c r="AA8442">
        <v>18.218382080639898</v>
      </c>
      <c r="AB8442">
        <v>17.771143624357599</v>
      </c>
      <c r="AC8442">
        <v>17.917579974842301</v>
      </c>
      <c r="AD8442">
        <v>18.380718617654399</v>
      </c>
      <c r="AE8442">
        <v>18.403597977892002</v>
      </c>
      <c r="AF8442">
        <v>18.896191871359701</v>
      </c>
      <c r="AG8442">
        <v>18.049969255485699</v>
      </c>
      <c r="AH8442">
        <v>17.965793816603899</v>
      </c>
      <c r="AI8442">
        <v>17.591878939867598</v>
      </c>
      <c r="AJ8442">
        <v>18.0606262035645</v>
      </c>
      <c r="AK8442">
        <v>17.143434560005399</v>
      </c>
      <c r="AL8442">
        <v>16.277034179866199</v>
      </c>
      <c r="AM8442">
        <v>14.3225489411984</v>
      </c>
      <c r="AN8442">
        <v>20.942744776245998</v>
      </c>
      <c r="AO8442">
        <v>18.0274405628879</v>
      </c>
    </row>
    <row r="8443" spans="1:41" x14ac:dyDescent="0.3">
      <c r="A8443" s="1">
        <v>44913.75</v>
      </c>
      <c r="B8443">
        <v>18.4276302767231</v>
      </c>
      <c r="C8443">
        <v>17.312197370917001</v>
      </c>
      <c r="D8443">
        <v>17.2052046205471</v>
      </c>
      <c r="E8443">
        <v>17.371794943790501</v>
      </c>
      <c r="F8443">
        <v>18.1133285925156</v>
      </c>
      <c r="G8443">
        <v>18.8682125048561</v>
      </c>
      <c r="H8443">
        <v>18.131960250826001</v>
      </c>
      <c r="I8443">
        <v>18.233196744602498</v>
      </c>
      <c r="J8443">
        <v>18.5119916668943</v>
      </c>
      <c r="K8443">
        <v>17.1943152568961</v>
      </c>
      <c r="L8443">
        <v>18.474495940317599</v>
      </c>
      <c r="M8443">
        <v>16.313862244513601</v>
      </c>
      <c r="N8443">
        <v>18.0182480110151</v>
      </c>
      <c r="O8443">
        <v>25.000022307117298</v>
      </c>
      <c r="P8443">
        <v>18.346402721318402</v>
      </c>
      <c r="Q8443">
        <v>18.409654667756001</v>
      </c>
      <c r="R8443">
        <v>18.662338396146598</v>
      </c>
      <c r="S8443">
        <v>18.058305505754198</v>
      </c>
      <c r="T8443">
        <v>17.889601416681899</v>
      </c>
      <c r="U8443">
        <v>17.5609773460695</v>
      </c>
      <c r="V8443">
        <v>17.915287835659399</v>
      </c>
      <c r="W8443">
        <v>18.308205935758501</v>
      </c>
      <c r="X8443">
        <v>18.4768785998297</v>
      </c>
      <c r="Y8443">
        <v>18.695600850463698</v>
      </c>
      <c r="Z8443">
        <v>18.5851613189216</v>
      </c>
      <c r="AA8443">
        <v>18.140602735321501</v>
      </c>
      <c r="AB8443">
        <v>17.7088706902471</v>
      </c>
      <c r="AC8443">
        <v>17.927885984007801</v>
      </c>
      <c r="AD8443">
        <v>18.381861954542</v>
      </c>
      <c r="AE8443">
        <v>18.398328818438401</v>
      </c>
      <c r="AF8443">
        <v>18.682117033215</v>
      </c>
      <c r="AG8443">
        <v>17.992813427679</v>
      </c>
      <c r="AH8443">
        <v>17.883937509975901</v>
      </c>
      <c r="AI8443">
        <v>17.5275374661136</v>
      </c>
      <c r="AJ8443">
        <v>18.0714061798855</v>
      </c>
      <c r="AK8443">
        <v>17.136334887520398</v>
      </c>
      <c r="AL8443">
        <v>16.273885617840701</v>
      </c>
      <c r="AM8443">
        <v>14.3321316861065</v>
      </c>
      <c r="AN8443">
        <v>20.953682855540901</v>
      </c>
      <c r="AO8443">
        <v>18.014234125304601</v>
      </c>
    </row>
    <row r="8444" spans="1:41" x14ac:dyDescent="0.3">
      <c r="A8444" s="1">
        <v>44913.791666666664</v>
      </c>
      <c r="B8444">
        <v>18.396515532493002</v>
      </c>
      <c r="C8444">
        <v>17.304929509501001</v>
      </c>
      <c r="D8444">
        <v>17.200805374666501</v>
      </c>
      <c r="E8444">
        <v>17.3658801559592</v>
      </c>
      <c r="F8444">
        <v>18.099966856334099</v>
      </c>
      <c r="G8444">
        <v>18.849027646632599</v>
      </c>
      <c r="H8444">
        <v>18.1322144955321</v>
      </c>
      <c r="I8444">
        <v>18.235573360726299</v>
      </c>
      <c r="J8444">
        <v>18.3086982281785</v>
      </c>
      <c r="K8444">
        <v>17.195991057361599</v>
      </c>
      <c r="L8444">
        <v>18.402424252112301</v>
      </c>
      <c r="M8444">
        <v>16.301386141345301</v>
      </c>
      <c r="N8444">
        <v>18.026629246504001</v>
      </c>
      <c r="O8444">
        <v>25.0000223692033</v>
      </c>
      <c r="P8444">
        <v>18.331113949982001</v>
      </c>
      <c r="Q8444">
        <v>18.409298554166501</v>
      </c>
      <c r="R8444">
        <v>18.455100085726801</v>
      </c>
      <c r="S8444">
        <v>18.056268194547201</v>
      </c>
      <c r="T8444">
        <v>17.830348652219602</v>
      </c>
      <c r="U8444">
        <v>17.512314705077799</v>
      </c>
      <c r="V8444">
        <v>17.919366295961701</v>
      </c>
      <c r="W8444">
        <v>18.301447453913301</v>
      </c>
      <c r="X8444">
        <v>18.474076106345802</v>
      </c>
      <c r="Y8444">
        <v>18.488835434034101</v>
      </c>
      <c r="Z8444">
        <v>18.590110422227099</v>
      </c>
      <c r="AA8444">
        <v>18.080913671658202</v>
      </c>
      <c r="AB8444">
        <v>17.657614287948501</v>
      </c>
      <c r="AC8444">
        <v>17.934954962766898</v>
      </c>
      <c r="AD8444">
        <v>18.378980591466501</v>
      </c>
      <c r="AE8444">
        <v>18.392496575837701</v>
      </c>
      <c r="AF8444">
        <v>18.475048588609798</v>
      </c>
      <c r="AG8444">
        <v>17.959898364159599</v>
      </c>
      <c r="AH8444">
        <v>17.8059290540644</v>
      </c>
      <c r="AI8444">
        <v>17.4655093874911</v>
      </c>
      <c r="AJ8444">
        <v>18.077799634337499</v>
      </c>
      <c r="AK8444">
        <v>17.128858637394998</v>
      </c>
      <c r="AL8444">
        <v>16.270130491331901</v>
      </c>
      <c r="AM8444">
        <v>14.347743088900501</v>
      </c>
      <c r="AN8444">
        <v>20.9649073793443</v>
      </c>
      <c r="AO8444">
        <v>18.001038020816999</v>
      </c>
    </row>
    <row r="8445" spans="1:41" x14ac:dyDescent="0.3">
      <c r="A8445" s="1">
        <v>44913.833333333336</v>
      </c>
      <c r="B8445">
        <v>18.39775181968</v>
      </c>
      <c r="C8445">
        <v>17.300456068423799</v>
      </c>
      <c r="D8445">
        <v>17.203035964708601</v>
      </c>
      <c r="E8445">
        <v>17.372924881318902</v>
      </c>
      <c r="F8445">
        <v>18.123701030696701</v>
      </c>
      <c r="G8445">
        <v>18.8681056763767</v>
      </c>
      <c r="H8445">
        <v>18.074730935680599</v>
      </c>
      <c r="I8445">
        <v>18.233503686806198</v>
      </c>
      <c r="J8445">
        <v>18.2460068996606</v>
      </c>
      <c r="K8445">
        <v>17.247455677923998</v>
      </c>
      <c r="L8445">
        <v>18.390015081926499</v>
      </c>
      <c r="M8445">
        <v>16.346941057578199</v>
      </c>
      <c r="N8445">
        <v>18.016584709435801</v>
      </c>
      <c r="O8445">
        <v>25.0000223751242</v>
      </c>
      <c r="P8445">
        <v>18.318579488355699</v>
      </c>
      <c r="Q8445">
        <v>18.410274047020099</v>
      </c>
      <c r="R8445">
        <v>18.3882393679609</v>
      </c>
      <c r="S8445">
        <v>18.121311214103802</v>
      </c>
      <c r="T8445">
        <v>17.8393362439895</v>
      </c>
      <c r="U8445">
        <v>17.510473554336301</v>
      </c>
      <c r="V8445">
        <v>17.920536026681599</v>
      </c>
      <c r="W8445">
        <v>18.293366807263499</v>
      </c>
      <c r="X8445">
        <v>18.471139709616502</v>
      </c>
      <c r="Y8445">
        <v>18.422377332481499</v>
      </c>
      <c r="Z8445">
        <v>18.6454652758432</v>
      </c>
      <c r="AA8445">
        <v>18.081952909919401</v>
      </c>
      <c r="AB8445">
        <v>17.6488498147787</v>
      </c>
      <c r="AC8445">
        <v>17.937776723065699</v>
      </c>
      <c r="AD8445">
        <v>18.3756638556216</v>
      </c>
      <c r="AE8445">
        <v>18.3887827681828</v>
      </c>
      <c r="AF8445">
        <v>18.408341617686901</v>
      </c>
      <c r="AG8445">
        <v>17.992343676565099</v>
      </c>
      <c r="AH8445">
        <v>17.797598610496099</v>
      </c>
      <c r="AI8445">
        <v>17.451537052131599</v>
      </c>
      <c r="AJ8445">
        <v>18.080620934575698</v>
      </c>
      <c r="AK8445">
        <v>17.122190299482501</v>
      </c>
      <c r="AL8445">
        <v>16.270013686722798</v>
      </c>
      <c r="AM8445">
        <v>14.500699866730001</v>
      </c>
      <c r="AN8445">
        <v>20.9766600114577</v>
      </c>
      <c r="AO8445">
        <v>17.992875280503199</v>
      </c>
    </row>
    <row r="8446" spans="1:41" x14ac:dyDescent="0.3">
      <c r="A8446" s="1">
        <v>44913.875</v>
      </c>
      <c r="B8446">
        <v>18.3873342524344</v>
      </c>
      <c r="C8446">
        <v>17.295787574935702</v>
      </c>
      <c r="D8446">
        <v>17.1948882437493</v>
      </c>
      <c r="E8446">
        <v>17.3764383665868</v>
      </c>
      <c r="F8446">
        <v>18.0853243149493</v>
      </c>
      <c r="G8446">
        <v>18.8077280768319</v>
      </c>
      <c r="H8446">
        <v>18.0484897582906</v>
      </c>
      <c r="I8446">
        <v>18.213601061466299</v>
      </c>
      <c r="J8446">
        <v>18.216997068040602</v>
      </c>
      <c r="K8446">
        <v>17.210313655180698</v>
      </c>
      <c r="L8446">
        <v>18.328857328011502</v>
      </c>
      <c r="M8446">
        <v>16.330894247730601</v>
      </c>
      <c r="N8446">
        <v>18.0121735830636</v>
      </c>
      <c r="O8446">
        <v>25.000022366642298</v>
      </c>
      <c r="P8446">
        <v>18.307491638719402</v>
      </c>
      <c r="Q8446">
        <v>18.401297323168901</v>
      </c>
      <c r="R8446">
        <v>18.355259144648201</v>
      </c>
      <c r="S8446">
        <v>18.123630873319801</v>
      </c>
      <c r="T8446">
        <v>17.828498079013599</v>
      </c>
      <c r="U8446">
        <v>17.494361921557701</v>
      </c>
      <c r="V8446">
        <v>17.919646070869199</v>
      </c>
      <c r="W8446">
        <v>18.283925981308201</v>
      </c>
      <c r="X8446">
        <v>18.456892867622699</v>
      </c>
      <c r="Y8446">
        <v>18.389661785547801</v>
      </c>
      <c r="Z8446">
        <v>18.5920167519701</v>
      </c>
      <c r="AA8446">
        <v>18.043960107832799</v>
      </c>
      <c r="AB8446">
        <v>17.616821793322298</v>
      </c>
      <c r="AC8446">
        <v>17.93751348811</v>
      </c>
      <c r="AD8446">
        <v>18.358901840710001</v>
      </c>
      <c r="AE8446">
        <v>18.379308004203899</v>
      </c>
      <c r="AF8446">
        <v>18.375290796562201</v>
      </c>
      <c r="AG8446">
        <v>17.982837036536999</v>
      </c>
      <c r="AH8446">
        <v>17.7805051921939</v>
      </c>
      <c r="AI8446">
        <v>17.432203495693599</v>
      </c>
      <c r="AJ8446">
        <v>18.077553045410401</v>
      </c>
      <c r="AK8446">
        <v>17.115368475564701</v>
      </c>
      <c r="AL8446">
        <v>16.2701908355826</v>
      </c>
      <c r="AM8446">
        <v>14.6093030565577</v>
      </c>
      <c r="AN8446">
        <v>20.9881181183416</v>
      </c>
      <c r="AO8446">
        <v>17.985361210464301</v>
      </c>
    </row>
    <row r="8447" spans="1:41" x14ac:dyDescent="0.3">
      <c r="A8447" s="1">
        <v>44913.916666666664</v>
      </c>
      <c r="B8447">
        <v>18.3759810572605</v>
      </c>
      <c r="C8447">
        <v>17.290868895988499</v>
      </c>
      <c r="D8447">
        <v>17.189135820926101</v>
      </c>
      <c r="E8447">
        <v>17.377336404545598</v>
      </c>
      <c r="F8447">
        <v>18.0839046576417</v>
      </c>
      <c r="G8447">
        <v>18.7986426684344</v>
      </c>
      <c r="H8447">
        <v>18.0329413330035</v>
      </c>
      <c r="I8447">
        <v>18.190977840106999</v>
      </c>
      <c r="J8447">
        <v>18.1944127506207</v>
      </c>
      <c r="K8447">
        <v>17.1787423289916</v>
      </c>
      <c r="L8447">
        <v>18.274091275742499</v>
      </c>
      <c r="M8447">
        <v>16.322684941254501</v>
      </c>
      <c r="N8447">
        <v>18.0091496288766</v>
      </c>
      <c r="O8447">
        <v>25.000022302942401</v>
      </c>
      <c r="P8447">
        <v>18.295834259273899</v>
      </c>
      <c r="Q8447">
        <v>18.385858508960101</v>
      </c>
      <c r="R8447">
        <v>18.329403025461101</v>
      </c>
      <c r="S8447">
        <v>18.094303656379299</v>
      </c>
      <c r="T8447">
        <v>17.803121476424099</v>
      </c>
      <c r="U8447">
        <v>17.467480280575302</v>
      </c>
      <c r="V8447">
        <v>17.917381070486901</v>
      </c>
      <c r="W8447">
        <v>18.277057148078399</v>
      </c>
      <c r="X8447">
        <v>18.445841838767802</v>
      </c>
      <c r="Y8447">
        <v>18.363885053202299</v>
      </c>
      <c r="Z8447">
        <v>18.570528400727</v>
      </c>
      <c r="AA8447">
        <v>18.0262844787188</v>
      </c>
      <c r="AB8447">
        <v>17.597863888185898</v>
      </c>
      <c r="AC8447">
        <v>17.936546213761901</v>
      </c>
      <c r="AD8447">
        <v>18.321332371432799</v>
      </c>
      <c r="AE8447">
        <v>18.369750209744499</v>
      </c>
      <c r="AF8447">
        <v>18.349098974827399</v>
      </c>
      <c r="AG8447">
        <v>17.976040069818001</v>
      </c>
      <c r="AH8447">
        <v>17.768634090373698</v>
      </c>
      <c r="AI8447">
        <v>17.416514669001302</v>
      </c>
      <c r="AJ8447">
        <v>18.067877217762501</v>
      </c>
      <c r="AK8447">
        <v>17.107071318614999</v>
      </c>
      <c r="AL8447">
        <v>16.268562313176201</v>
      </c>
      <c r="AM8447">
        <v>14.514453833267</v>
      </c>
      <c r="AN8447">
        <v>20.9983267735496</v>
      </c>
      <c r="AO8447">
        <v>17.975553048665201</v>
      </c>
    </row>
    <row r="8448" spans="1:41" x14ac:dyDescent="0.3">
      <c r="A8448" s="1">
        <v>44913.958333333336</v>
      </c>
      <c r="B8448">
        <v>18.361167883668202</v>
      </c>
      <c r="C8448">
        <v>17.284983563804001</v>
      </c>
      <c r="D8448">
        <v>17.180577428973301</v>
      </c>
      <c r="E8448">
        <v>17.371095394784199</v>
      </c>
      <c r="F8448">
        <v>18.064836282700799</v>
      </c>
      <c r="G8448">
        <v>18.766205115538501</v>
      </c>
      <c r="H8448">
        <v>18.020120638367199</v>
      </c>
      <c r="I8448">
        <v>18.1714446496084</v>
      </c>
      <c r="J8448">
        <v>18.174488618649001</v>
      </c>
      <c r="K8448">
        <v>17.159128297575499</v>
      </c>
      <c r="L8448">
        <v>18.2308743779591</v>
      </c>
      <c r="M8448">
        <v>16.325873914303902</v>
      </c>
      <c r="N8448">
        <v>18.005142451995699</v>
      </c>
      <c r="O8448">
        <v>25.000022309779201</v>
      </c>
      <c r="P8448">
        <v>18.285163428462901</v>
      </c>
      <c r="Q8448">
        <v>18.369895577967402</v>
      </c>
      <c r="R8448">
        <v>18.3070752266546</v>
      </c>
      <c r="S8448">
        <v>18.059763566730801</v>
      </c>
      <c r="T8448">
        <v>17.776581159052501</v>
      </c>
      <c r="U8448">
        <v>17.4389639309084</v>
      </c>
      <c r="V8448">
        <v>17.914287509612802</v>
      </c>
      <c r="W8448">
        <v>18.265802079253</v>
      </c>
      <c r="X8448">
        <v>18.436859969530801</v>
      </c>
      <c r="Y8448">
        <v>18.341512533823799</v>
      </c>
      <c r="Z8448">
        <v>18.576261173006301</v>
      </c>
      <c r="AA8448">
        <v>18.021971671643701</v>
      </c>
      <c r="AB8448">
        <v>17.585268401635702</v>
      </c>
      <c r="AC8448">
        <v>17.933136448126501</v>
      </c>
      <c r="AD8448">
        <v>18.300614835219498</v>
      </c>
      <c r="AE8448">
        <v>18.357762430184</v>
      </c>
      <c r="AF8448">
        <v>18.326318749728699</v>
      </c>
      <c r="AG8448">
        <v>17.956257291497899</v>
      </c>
      <c r="AH8448">
        <v>17.750712882954101</v>
      </c>
      <c r="AI8448">
        <v>17.395169028944402</v>
      </c>
      <c r="AJ8448">
        <v>18.061412024871199</v>
      </c>
      <c r="AK8448">
        <v>17.099434320642299</v>
      </c>
      <c r="AL8448">
        <v>16.267514479175802</v>
      </c>
      <c r="AM8448">
        <v>14.5383411103263</v>
      </c>
      <c r="AN8448">
        <v>21.008249093592699</v>
      </c>
      <c r="AO8448">
        <v>17.965477163560099</v>
      </c>
    </row>
    <row r="8449" spans="1:41" x14ac:dyDescent="0.3">
      <c r="A8449" s="1">
        <v>44913</v>
      </c>
      <c r="B8449">
        <v>18.347624433113701</v>
      </c>
      <c r="C8449">
        <v>17.279649895921501</v>
      </c>
      <c r="D8449">
        <v>17.1756515149089</v>
      </c>
      <c r="E8449">
        <v>17.366970354067298</v>
      </c>
      <c r="F8449">
        <v>18.0538581587879</v>
      </c>
      <c r="G8449">
        <v>18.744212890331799</v>
      </c>
      <c r="H8449">
        <v>18.008396288845699</v>
      </c>
      <c r="I8449">
        <v>18.150408523457902</v>
      </c>
      <c r="J8449">
        <v>18.1558848890215</v>
      </c>
      <c r="K8449">
        <v>17.151660029446699</v>
      </c>
      <c r="L8449">
        <v>18.195964134305601</v>
      </c>
      <c r="M8449">
        <v>16.333788669881699</v>
      </c>
      <c r="N8449">
        <v>17.9998201912144</v>
      </c>
      <c r="O8449">
        <v>25.000022370954301</v>
      </c>
      <c r="P8449">
        <v>18.2749549975401</v>
      </c>
      <c r="Q8449">
        <v>18.365255293975899</v>
      </c>
      <c r="R8449">
        <v>18.286695141825799</v>
      </c>
      <c r="S8449">
        <v>18.0861910807347</v>
      </c>
      <c r="T8449">
        <v>17.7872148621368</v>
      </c>
      <c r="U8449">
        <v>17.440437138437598</v>
      </c>
      <c r="V8449">
        <v>17.910160771080999</v>
      </c>
      <c r="W8449">
        <v>18.259394410699201</v>
      </c>
      <c r="X8449">
        <v>18.427991143787199</v>
      </c>
      <c r="Y8449">
        <v>18.321211474573701</v>
      </c>
      <c r="Z8449">
        <v>18.593038526486598</v>
      </c>
      <c r="AA8449">
        <v>18.0241710235799</v>
      </c>
      <c r="AB8449">
        <v>17.5784230351573</v>
      </c>
      <c r="AC8449">
        <v>17.9300362445275</v>
      </c>
      <c r="AD8449">
        <v>18.2861906315064</v>
      </c>
      <c r="AE8449">
        <v>18.346568934441699</v>
      </c>
      <c r="AF8449">
        <v>18.305564885154201</v>
      </c>
      <c r="AG8449">
        <v>17.949347258712098</v>
      </c>
      <c r="AH8449">
        <v>17.7415686302975</v>
      </c>
      <c r="AI8449">
        <v>17.381655827438699</v>
      </c>
      <c r="AJ8449">
        <v>18.055649950080799</v>
      </c>
      <c r="AK8449">
        <v>17.0922181048869</v>
      </c>
      <c r="AL8449">
        <v>16.268073901709698</v>
      </c>
      <c r="AM8449">
        <v>14.5701728814256</v>
      </c>
      <c r="AN8449">
        <v>21.0170807277837</v>
      </c>
      <c r="AO8449">
        <v>17.956330652954101</v>
      </c>
    </row>
    <row r="8450" spans="1:41" x14ac:dyDescent="0.3">
      <c r="A8450" s="1">
        <v>44914.041666666664</v>
      </c>
      <c r="B8450">
        <v>18.665791329900301</v>
      </c>
      <c r="C8450">
        <v>17.260116408897801</v>
      </c>
      <c r="D8450">
        <v>17.152466130061399</v>
      </c>
      <c r="E8450">
        <v>17.332914272928601</v>
      </c>
      <c r="F8450">
        <v>18.369148322871101</v>
      </c>
      <c r="G8450">
        <v>19.1779833316603</v>
      </c>
      <c r="H8450">
        <v>17.996534067991799</v>
      </c>
      <c r="I8450">
        <v>18.130491911560298</v>
      </c>
      <c r="J8450">
        <v>18.1228742900953</v>
      </c>
      <c r="K8450">
        <v>17.336733663680299</v>
      </c>
      <c r="L8450">
        <v>18.256298605802701</v>
      </c>
      <c r="M8450">
        <v>16.4779259236245</v>
      </c>
      <c r="N8450">
        <v>17.9804322140089</v>
      </c>
      <c r="O8450">
        <v>25.000022386769899</v>
      </c>
      <c r="P8450">
        <v>18.2708647894225</v>
      </c>
      <c r="Q8450">
        <v>18.371803555092299</v>
      </c>
      <c r="R8450">
        <v>18.2516195784792</v>
      </c>
      <c r="S8450">
        <v>18.327125868620001</v>
      </c>
      <c r="T8450">
        <v>17.8897677881322</v>
      </c>
      <c r="U8450">
        <v>17.4911260684034</v>
      </c>
      <c r="V8450">
        <v>17.894136582654401</v>
      </c>
      <c r="W8450">
        <v>18.321761704235001</v>
      </c>
      <c r="X8450">
        <v>18.422980730959399</v>
      </c>
      <c r="Y8450">
        <v>18.286093750332899</v>
      </c>
      <c r="Z8450">
        <v>18.727848133243601</v>
      </c>
      <c r="AA8450">
        <v>18.075039085735401</v>
      </c>
      <c r="AB8450">
        <v>17.598700342565401</v>
      </c>
      <c r="AC8450">
        <v>17.912318778848899</v>
      </c>
      <c r="AD8450">
        <v>18.279322442188899</v>
      </c>
      <c r="AE8450">
        <v>18.347481887201699</v>
      </c>
      <c r="AF8450">
        <v>18.269815916382399</v>
      </c>
      <c r="AG8450">
        <v>18.163063718104301</v>
      </c>
      <c r="AH8450">
        <v>17.8355854469213</v>
      </c>
      <c r="AI8450">
        <v>17.423133557646601</v>
      </c>
      <c r="AJ8450">
        <v>18.038833120917801</v>
      </c>
      <c r="AK8450">
        <v>17.0842541028982</v>
      </c>
      <c r="AL8450">
        <v>16.267610754419898</v>
      </c>
      <c r="AM8450">
        <v>14.5161165439809</v>
      </c>
      <c r="AN8450">
        <v>21.024441266424599</v>
      </c>
      <c r="AO8450">
        <v>17.957369142817999</v>
      </c>
    </row>
    <row r="8451" spans="1:41" x14ac:dyDescent="0.3">
      <c r="A8451" s="1">
        <v>44914.083333333336</v>
      </c>
      <c r="B8451">
        <v>18.770314511718698</v>
      </c>
      <c r="C8451">
        <v>17.254497147132501</v>
      </c>
      <c r="D8451">
        <v>17.148162724894799</v>
      </c>
      <c r="E8451">
        <v>17.318917335700799</v>
      </c>
      <c r="F8451">
        <v>18.4500663502875</v>
      </c>
      <c r="G8451">
        <v>19.285748904823699</v>
      </c>
      <c r="H8451">
        <v>17.9869232214619</v>
      </c>
      <c r="I8451">
        <v>18.118159058151701</v>
      </c>
      <c r="J8451">
        <v>18.1046547948655</v>
      </c>
      <c r="K8451">
        <v>17.404270123543299</v>
      </c>
      <c r="L8451">
        <v>18.264757500142998</v>
      </c>
      <c r="M8451">
        <v>16.5321862781344</v>
      </c>
      <c r="N8451">
        <v>17.972317066355401</v>
      </c>
      <c r="O8451">
        <v>25.000022400136999</v>
      </c>
      <c r="P8451">
        <v>18.265683583963899</v>
      </c>
      <c r="Q8451">
        <v>18.367494119410601</v>
      </c>
      <c r="R8451">
        <v>18.2325967333393</v>
      </c>
      <c r="S8451">
        <v>18.396792914713998</v>
      </c>
      <c r="T8451">
        <v>17.912376801161201</v>
      </c>
      <c r="U8451">
        <v>17.494865464933799</v>
      </c>
      <c r="V8451">
        <v>17.888878305157</v>
      </c>
      <c r="W8451">
        <v>18.345771866860701</v>
      </c>
      <c r="X8451">
        <v>18.418923385461099</v>
      </c>
      <c r="Y8451">
        <v>18.2670661903691</v>
      </c>
      <c r="Z8451">
        <v>18.791540751980701</v>
      </c>
      <c r="AA8451">
        <v>18.096320498717802</v>
      </c>
      <c r="AB8451">
        <v>17.602993272071298</v>
      </c>
      <c r="AC8451">
        <v>17.907096774465899</v>
      </c>
      <c r="AD8451">
        <v>18.2718038091101</v>
      </c>
      <c r="AE8451">
        <v>18.342338338990299</v>
      </c>
      <c r="AF8451">
        <v>18.250114552502598</v>
      </c>
      <c r="AG8451">
        <v>18.233157629588099</v>
      </c>
      <c r="AH8451">
        <v>17.8598987948148</v>
      </c>
      <c r="AI8451">
        <v>17.427414551123601</v>
      </c>
      <c r="AJ8451">
        <v>18.032549072311301</v>
      </c>
      <c r="AK8451">
        <v>17.077141394884801</v>
      </c>
      <c r="AL8451">
        <v>16.267694129366401</v>
      </c>
      <c r="AM8451">
        <v>14.524947769507699</v>
      </c>
      <c r="AN8451">
        <v>21.031374747641401</v>
      </c>
      <c r="AO8451">
        <v>17.964469590217099</v>
      </c>
    </row>
    <row r="8452" spans="1:41" x14ac:dyDescent="0.3">
      <c r="A8452" s="1">
        <v>44914.125</v>
      </c>
      <c r="B8452">
        <v>18.697129411922301</v>
      </c>
      <c r="C8452">
        <v>17.205870909509201</v>
      </c>
      <c r="D8452">
        <v>17.045346348506801</v>
      </c>
      <c r="E8452">
        <v>17.1642088175293</v>
      </c>
      <c r="F8452">
        <v>18.339294475118901</v>
      </c>
      <c r="G8452">
        <v>19.2279401012701</v>
      </c>
      <c r="H8452">
        <v>17.967660746452001</v>
      </c>
      <c r="I8452">
        <v>18.093035788098099</v>
      </c>
      <c r="J8452">
        <v>18.078378945292702</v>
      </c>
      <c r="K8452">
        <v>17.2538867146313</v>
      </c>
      <c r="L8452">
        <v>18.136115642369699</v>
      </c>
      <c r="M8452">
        <v>16.472097699646401</v>
      </c>
      <c r="N8452">
        <v>17.955175982682299</v>
      </c>
      <c r="O8452">
        <v>25.0000149528077</v>
      </c>
      <c r="P8452">
        <v>18.249667945096402</v>
      </c>
      <c r="Q8452">
        <v>18.349106233256101</v>
      </c>
      <c r="R8452">
        <v>18.2062679259502</v>
      </c>
      <c r="S8452">
        <v>18.228407453799001</v>
      </c>
      <c r="T8452">
        <v>17.8039047716982</v>
      </c>
      <c r="U8452">
        <v>17.3705226057013</v>
      </c>
      <c r="V8452">
        <v>17.874392319689999</v>
      </c>
      <c r="W8452">
        <v>18.343334348756301</v>
      </c>
      <c r="X8452">
        <v>18.4006180495542</v>
      </c>
      <c r="Y8452">
        <v>18.240296737031201</v>
      </c>
      <c r="Z8452">
        <v>18.617099220148699</v>
      </c>
      <c r="AA8452">
        <v>17.984642605409</v>
      </c>
      <c r="AB8452">
        <v>17.477529631467</v>
      </c>
      <c r="AC8452">
        <v>17.892157877747099</v>
      </c>
      <c r="AD8452">
        <v>18.253579135416299</v>
      </c>
      <c r="AE8452">
        <v>18.324918180896699</v>
      </c>
      <c r="AF8452">
        <v>18.222855864195399</v>
      </c>
      <c r="AG8452">
        <v>18.085243566155601</v>
      </c>
      <c r="AH8452">
        <v>17.761582650257001</v>
      </c>
      <c r="AI8452">
        <v>17.3088960814808</v>
      </c>
      <c r="AJ8452">
        <v>18.017741019862701</v>
      </c>
      <c r="AK8452">
        <v>17.059978612934898</v>
      </c>
      <c r="AL8452">
        <v>16.2416008799681</v>
      </c>
      <c r="AM8452">
        <v>12.9188483762331</v>
      </c>
      <c r="AN8452">
        <v>21.031038783967901</v>
      </c>
      <c r="AO8452">
        <v>17.952342659300001</v>
      </c>
    </row>
    <row r="8453" spans="1:41" x14ac:dyDescent="0.3">
      <c r="A8453" s="1">
        <v>44914.166666666664</v>
      </c>
      <c r="B8453">
        <v>18.6232394642713</v>
      </c>
      <c r="C8453">
        <v>17.1715667018366</v>
      </c>
      <c r="D8453">
        <v>16.963856963029301</v>
      </c>
      <c r="E8453">
        <v>17.0088858052668</v>
      </c>
      <c r="F8453">
        <v>18.239371977043799</v>
      </c>
      <c r="G8453">
        <v>19.1932145652904</v>
      </c>
      <c r="H8453">
        <v>17.948397814578399</v>
      </c>
      <c r="I8453">
        <v>18.066625365109399</v>
      </c>
      <c r="J8453">
        <v>18.0515325238412</v>
      </c>
      <c r="K8453">
        <v>17.105267571000098</v>
      </c>
      <c r="L8453">
        <v>18.018094805780901</v>
      </c>
      <c r="M8453">
        <v>16.424324133691201</v>
      </c>
      <c r="N8453">
        <v>17.936616766336702</v>
      </c>
      <c r="O8453">
        <v>25.0000219517669</v>
      </c>
      <c r="P8453">
        <v>18.233400639400799</v>
      </c>
      <c r="Q8453">
        <v>18.3249252076373</v>
      </c>
      <c r="R8453">
        <v>18.179727618799198</v>
      </c>
      <c r="S8453">
        <v>18.026614268707</v>
      </c>
      <c r="T8453">
        <v>17.687555864605599</v>
      </c>
      <c r="U8453">
        <v>17.256475197293799</v>
      </c>
      <c r="V8453">
        <v>17.8582885207563</v>
      </c>
      <c r="W8453">
        <v>18.339941090162501</v>
      </c>
      <c r="X8453">
        <v>18.381174447519701</v>
      </c>
      <c r="Y8453">
        <v>18.213039279434899</v>
      </c>
      <c r="Z8453">
        <v>18.428280607062</v>
      </c>
      <c r="AA8453">
        <v>17.8768826596067</v>
      </c>
      <c r="AB8453">
        <v>17.371381215879701</v>
      </c>
      <c r="AC8453">
        <v>17.8761371576324</v>
      </c>
      <c r="AD8453">
        <v>18.2352421868842</v>
      </c>
      <c r="AE8453">
        <v>18.305417181823199</v>
      </c>
      <c r="AF8453">
        <v>18.195287811953701</v>
      </c>
      <c r="AG8453">
        <v>17.912646132928401</v>
      </c>
      <c r="AH8453">
        <v>17.661556082889401</v>
      </c>
      <c r="AI8453">
        <v>17.207098070028199</v>
      </c>
      <c r="AJ8453">
        <v>18.002099067525101</v>
      </c>
      <c r="AK8453">
        <v>17.046261963127499</v>
      </c>
      <c r="AL8453">
        <v>16.221487041015902</v>
      </c>
      <c r="AM8453">
        <v>12.197639928328501</v>
      </c>
      <c r="AN8453">
        <v>21.0295661143101</v>
      </c>
      <c r="AO8453">
        <v>17.918405155003299</v>
      </c>
    </row>
    <row r="8454" spans="1:41" x14ac:dyDescent="0.3">
      <c r="A8454" s="1">
        <v>44914.208333333336</v>
      </c>
      <c r="B8454">
        <v>18.651973935177701</v>
      </c>
      <c r="C8454">
        <v>17.178160219308499</v>
      </c>
      <c r="D8454">
        <v>16.972895179690799</v>
      </c>
      <c r="E8454">
        <v>17.023365406979298</v>
      </c>
      <c r="F8454">
        <v>18.261385562129899</v>
      </c>
      <c r="G8454">
        <v>19.223505557586002</v>
      </c>
      <c r="H8454">
        <v>17.942927577083001</v>
      </c>
      <c r="I8454">
        <v>18.0559258955731</v>
      </c>
      <c r="J8454">
        <v>18.042765675751401</v>
      </c>
      <c r="K8454">
        <v>17.131252915531402</v>
      </c>
      <c r="L8454">
        <v>18.021290599347601</v>
      </c>
      <c r="M8454">
        <v>16.440912733778202</v>
      </c>
      <c r="N8454">
        <v>17.929003984568901</v>
      </c>
      <c r="O8454">
        <v>25.000022354320901</v>
      </c>
      <c r="P8454">
        <v>18.230337569756799</v>
      </c>
      <c r="Q8454">
        <v>18.312789780187501</v>
      </c>
      <c r="R8454">
        <v>18.171308355931199</v>
      </c>
      <c r="S8454">
        <v>18.011592810525801</v>
      </c>
      <c r="T8454">
        <v>17.6778642936087</v>
      </c>
      <c r="U8454">
        <v>17.250672384756101</v>
      </c>
      <c r="V8454">
        <v>17.852521499575602</v>
      </c>
      <c r="W8454">
        <v>18.343077087576699</v>
      </c>
      <c r="X8454">
        <v>18.376759644006299</v>
      </c>
      <c r="Y8454">
        <v>18.2039325528295</v>
      </c>
      <c r="Z8454">
        <v>18.440207359564099</v>
      </c>
      <c r="AA8454">
        <v>17.883815934352398</v>
      </c>
      <c r="AB8454">
        <v>17.379304344367402</v>
      </c>
      <c r="AC8454">
        <v>17.869271944810102</v>
      </c>
      <c r="AD8454">
        <v>18.2305059429845</v>
      </c>
      <c r="AE8454">
        <v>18.2999768555336</v>
      </c>
      <c r="AF8454">
        <v>18.186055794800701</v>
      </c>
      <c r="AG8454">
        <v>17.935689059300898</v>
      </c>
      <c r="AH8454">
        <v>17.673677578501401</v>
      </c>
      <c r="AI8454">
        <v>17.217419920128599</v>
      </c>
      <c r="AJ8454">
        <v>17.996060805192101</v>
      </c>
      <c r="AK8454">
        <v>17.046882205901301</v>
      </c>
      <c r="AL8454">
        <v>16.233647142251399</v>
      </c>
      <c r="AM8454">
        <v>13.2351688291901</v>
      </c>
      <c r="AN8454">
        <v>21.029265283410702</v>
      </c>
      <c r="AO8454">
        <v>17.905120448430001</v>
      </c>
    </row>
    <row r="8455" spans="1:41" x14ac:dyDescent="0.3">
      <c r="A8455" s="1">
        <v>44914.25</v>
      </c>
      <c r="B8455">
        <v>18.652393078629299</v>
      </c>
      <c r="C8455">
        <v>17.166160533236798</v>
      </c>
      <c r="D8455">
        <v>16.9522066096218</v>
      </c>
      <c r="E8455">
        <v>16.9845693959778</v>
      </c>
      <c r="F8455">
        <v>18.220581132963598</v>
      </c>
      <c r="G8455">
        <v>19.200691150049199</v>
      </c>
      <c r="H8455">
        <v>17.931864698609701</v>
      </c>
      <c r="I8455">
        <v>18.041349866419399</v>
      </c>
      <c r="J8455">
        <v>18.027857779751699</v>
      </c>
      <c r="K8455">
        <v>17.109111239885799</v>
      </c>
      <c r="L8455">
        <v>17.9947750381417</v>
      </c>
      <c r="M8455">
        <v>16.426114344635899</v>
      </c>
      <c r="N8455">
        <v>17.911234768310202</v>
      </c>
      <c r="O8455">
        <v>25.000022341782099</v>
      </c>
      <c r="P8455">
        <v>18.220991617372398</v>
      </c>
      <c r="Q8455">
        <v>18.297365624603799</v>
      </c>
      <c r="R8455">
        <v>18.1564635236541</v>
      </c>
      <c r="S8455">
        <v>17.956047195040199</v>
      </c>
      <c r="T8455">
        <v>17.6387357328639</v>
      </c>
      <c r="U8455">
        <v>17.215153909314001</v>
      </c>
      <c r="V8455">
        <v>17.8351596548126</v>
      </c>
      <c r="W8455">
        <v>18.341994098735501</v>
      </c>
      <c r="X8455">
        <v>18.3691981689472</v>
      </c>
      <c r="Y8455">
        <v>18.188671594132799</v>
      </c>
      <c r="Z8455">
        <v>18.426117043718602</v>
      </c>
      <c r="AA8455">
        <v>17.866860863167499</v>
      </c>
      <c r="AB8455">
        <v>17.359067078762202</v>
      </c>
      <c r="AC8455">
        <v>17.852007236095201</v>
      </c>
      <c r="AD8455">
        <v>18.220011555356699</v>
      </c>
      <c r="AE8455">
        <v>18.290074260992998</v>
      </c>
      <c r="AF8455">
        <v>18.170817567483599</v>
      </c>
      <c r="AG8455">
        <v>17.908325745960902</v>
      </c>
      <c r="AH8455">
        <v>17.651140651420199</v>
      </c>
      <c r="AI8455">
        <v>17.194091901670799</v>
      </c>
      <c r="AJ8455">
        <v>17.9803734660393</v>
      </c>
      <c r="AK8455">
        <v>17.040824277163701</v>
      </c>
      <c r="AL8455">
        <v>16.233547558929001</v>
      </c>
      <c r="AM8455">
        <v>13.3273358501582</v>
      </c>
      <c r="AN8455">
        <v>21.020395578579699</v>
      </c>
      <c r="AO8455">
        <v>17.889982520642299</v>
      </c>
    </row>
    <row r="8456" spans="1:41" x14ac:dyDescent="0.3">
      <c r="A8456" s="1">
        <v>44914.291666666664</v>
      </c>
      <c r="B8456">
        <v>18.660224031318201</v>
      </c>
      <c r="C8456">
        <v>17.160721291026</v>
      </c>
      <c r="D8456">
        <v>16.950753797849799</v>
      </c>
      <c r="E8456">
        <v>16.973778513496502</v>
      </c>
      <c r="F8456">
        <v>18.215215376908699</v>
      </c>
      <c r="G8456">
        <v>19.2157957382848</v>
      </c>
      <c r="H8456">
        <v>17.9641790194134</v>
      </c>
      <c r="I8456">
        <v>18.023791991224801</v>
      </c>
      <c r="J8456">
        <v>18.010802372272</v>
      </c>
      <c r="K8456">
        <v>17.103250988653301</v>
      </c>
      <c r="L8456">
        <v>17.979606522198299</v>
      </c>
      <c r="M8456">
        <v>16.410078528984801</v>
      </c>
      <c r="N8456">
        <v>17.9020701328622</v>
      </c>
      <c r="O8456">
        <v>25.00002234343</v>
      </c>
      <c r="P8456">
        <v>18.254368141094901</v>
      </c>
      <c r="Q8456">
        <v>18.278517684519599</v>
      </c>
      <c r="R8456">
        <v>18.139057859597401</v>
      </c>
      <c r="S8456">
        <v>17.937710004477101</v>
      </c>
      <c r="T8456">
        <v>17.615502644009599</v>
      </c>
      <c r="U8456">
        <v>17.2015883522722</v>
      </c>
      <c r="V8456">
        <v>17.826442156816601</v>
      </c>
      <c r="W8456">
        <v>18.339158243256499</v>
      </c>
      <c r="X8456">
        <v>18.3552169643227</v>
      </c>
      <c r="Y8456">
        <v>18.171268475365402</v>
      </c>
      <c r="Z8456">
        <v>18.407817519454699</v>
      </c>
      <c r="AA8456">
        <v>17.8463846200593</v>
      </c>
      <c r="AB8456">
        <v>17.349810990535001</v>
      </c>
      <c r="AC8456">
        <v>17.831502769973198</v>
      </c>
      <c r="AD8456">
        <v>18.2077965903914</v>
      </c>
      <c r="AE8456">
        <v>18.277731539291601</v>
      </c>
      <c r="AF8456">
        <v>18.1535403442196</v>
      </c>
      <c r="AG8456">
        <v>17.9174554955279</v>
      </c>
      <c r="AH8456">
        <v>17.6449713800036</v>
      </c>
      <c r="AI8456">
        <v>17.193567261873401</v>
      </c>
      <c r="AJ8456">
        <v>17.961785723773001</v>
      </c>
      <c r="AK8456">
        <v>17.033201486783199</v>
      </c>
      <c r="AL8456">
        <v>16.2340323831815</v>
      </c>
      <c r="AM8456">
        <v>13.3645365566913</v>
      </c>
      <c r="AN8456">
        <v>21.008983144029798</v>
      </c>
      <c r="AO8456">
        <v>17.876414993312299</v>
      </c>
    </row>
    <row r="8457" spans="1:41" x14ac:dyDescent="0.3">
      <c r="A8457" s="1">
        <v>44914.333333333336</v>
      </c>
      <c r="B8457">
        <v>18.726937032651399</v>
      </c>
      <c r="C8457">
        <v>17.168255866555</v>
      </c>
      <c r="D8457">
        <v>17.159058580124402</v>
      </c>
      <c r="E8457">
        <v>16.994698036230201</v>
      </c>
      <c r="F8457">
        <v>18.617300053426298</v>
      </c>
      <c r="G8457">
        <v>20.164978078805699</v>
      </c>
      <c r="H8457">
        <v>18.002334944485298</v>
      </c>
      <c r="I8457">
        <v>18.096279935636499</v>
      </c>
      <c r="J8457">
        <v>18.737873082687699</v>
      </c>
      <c r="K8457">
        <v>17.429525657842099</v>
      </c>
      <c r="L8457">
        <v>18.348158153836199</v>
      </c>
      <c r="M8457">
        <v>16.816093616714699</v>
      </c>
      <c r="N8457">
        <v>17.897613538839199</v>
      </c>
      <c r="O8457">
        <v>25.000019577896399</v>
      </c>
      <c r="P8457">
        <v>18.2930439339715</v>
      </c>
      <c r="Q8457">
        <v>18.314040204999799</v>
      </c>
      <c r="R8457">
        <v>18.865424525845398</v>
      </c>
      <c r="S8457">
        <v>18.293968078841001</v>
      </c>
      <c r="T8457">
        <v>17.937033741657999</v>
      </c>
      <c r="U8457">
        <v>17.416018797774701</v>
      </c>
      <c r="V8457">
        <v>17.822118525576101</v>
      </c>
      <c r="W8457">
        <v>18.370887095004399</v>
      </c>
      <c r="X8457">
        <v>18.3554863502467</v>
      </c>
      <c r="Y8457">
        <v>18.897986069537101</v>
      </c>
      <c r="Z8457">
        <v>18.5392036373051</v>
      </c>
      <c r="AA8457">
        <v>18.047969960333301</v>
      </c>
      <c r="AB8457">
        <v>17.479101786208101</v>
      </c>
      <c r="AC8457">
        <v>17.8239851008865</v>
      </c>
      <c r="AD8457">
        <v>18.198876103946301</v>
      </c>
      <c r="AE8457">
        <v>18.277769401044001</v>
      </c>
      <c r="AF8457">
        <v>18.851171083362399</v>
      </c>
      <c r="AG8457">
        <v>18.072091784950999</v>
      </c>
      <c r="AH8457">
        <v>17.8574406080023</v>
      </c>
      <c r="AI8457">
        <v>17.3278033289054</v>
      </c>
      <c r="AJ8457">
        <v>17.946508569365399</v>
      </c>
      <c r="AK8457">
        <v>17.0278492726287</v>
      </c>
      <c r="AL8457">
        <v>16.238963341222401</v>
      </c>
      <c r="AM8457">
        <v>13.6194672578634</v>
      </c>
      <c r="AN8457">
        <v>20.998388622211401</v>
      </c>
      <c r="AO8457">
        <v>17.891601706131599</v>
      </c>
    </row>
    <row r="8458" spans="1:41" x14ac:dyDescent="0.3">
      <c r="A8458" s="1">
        <v>44914.375</v>
      </c>
      <c r="B8458">
        <v>20.9635666003079</v>
      </c>
      <c r="C8458">
        <v>17.2022835051066</v>
      </c>
      <c r="D8458">
        <v>17.263360286828799</v>
      </c>
      <c r="E8458">
        <v>20.872501207392901</v>
      </c>
      <c r="F8458">
        <v>21.562911600302701</v>
      </c>
      <c r="G8458">
        <v>22.245908835499201</v>
      </c>
      <c r="H8458">
        <v>18.058418015078299</v>
      </c>
      <c r="I8458">
        <v>20.9353967129884</v>
      </c>
      <c r="J8458">
        <v>20.982198940892101</v>
      </c>
      <c r="K8458">
        <v>20.919073211831599</v>
      </c>
      <c r="L8458">
        <v>20.959737511585502</v>
      </c>
      <c r="M8458">
        <v>20.894077230907399</v>
      </c>
      <c r="N8458">
        <v>17.923405039091399</v>
      </c>
      <c r="O8458">
        <v>25.000015274449702</v>
      </c>
      <c r="P8458">
        <v>18.349092990472599</v>
      </c>
      <c r="Q8458">
        <v>20.946624488076601</v>
      </c>
      <c r="R8458">
        <v>21.532687633063599</v>
      </c>
      <c r="S8458">
        <v>20.989564891181999</v>
      </c>
      <c r="T8458">
        <v>20.934623988421698</v>
      </c>
      <c r="U8458">
        <v>20.836463364710301</v>
      </c>
      <c r="V8458">
        <v>17.8479851626367</v>
      </c>
      <c r="W8458">
        <v>18.461536706166701</v>
      </c>
      <c r="X8458">
        <v>20.948576109782099</v>
      </c>
      <c r="Y8458">
        <v>21.5597694250675</v>
      </c>
      <c r="Z8458">
        <v>20.989084124798001</v>
      </c>
      <c r="AA8458">
        <v>20.937573270710999</v>
      </c>
      <c r="AB8458">
        <v>20.840258266582602</v>
      </c>
      <c r="AC8458">
        <v>17.8585569954259</v>
      </c>
      <c r="AD8458">
        <v>18.2389302224442</v>
      </c>
      <c r="AE8458">
        <v>20.9435215773976</v>
      </c>
      <c r="AF8458">
        <v>21.493740103476998</v>
      </c>
      <c r="AG8458">
        <v>20.987833843728399</v>
      </c>
      <c r="AH8458">
        <v>20.9291445624274</v>
      </c>
      <c r="AI8458">
        <v>20.821457560073199</v>
      </c>
      <c r="AJ8458">
        <v>17.9669917139719</v>
      </c>
      <c r="AK8458">
        <v>17.0212536391724</v>
      </c>
      <c r="AL8458">
        <v>16.252688852994901</v>
      </c>
      <c r="AM8458">
        <v>13.553968989847199</v>
      </c>
      <c r="AN8458">
        <v>20.992588435828601</v>
      </c>
      <c r="AO8458">
        <v>18.026540669221198</v>
      </c>
    </row>
    <row r="8459" spans="1:41" x14ac:dyDescent="0.3">
      <c r="A8459" s="1">
        <v>44914.416666666664</v>
      </c>
      <c r="B8459">
        <v>21.000143839645201</v>
      </c>
      <c r="C8459">
        <v>17.7899056494667</v>
      </c>
      <c r="D8459">
        <v>18.393823611387798</v>
      </c>
      <c r="E8459">
        <v>21.000517870463199</v>
      </c>
      <c r="F8459">
        <v>22.470665366146601</v>
      </c>
      <c r="G8459">
        <v>23.645071144696299</v>
      </c>
      <c r="H8459">
        <v>18.112930303433199</v>
      </c>
      <c r="I8459">
        <v>21.000610128092799</v>
      </c>
      <c r="J8459">
        <v>21.922649730041499</v>
      </c>
      <c r="K8459">
        <v>21.000347337746501</v>
      </c>
      <c r="L8459">
        <v>21.000403806149201</v>
      </c>
      <c r="M8459">
        <v>21.0008472720457</v>
      </c>
      <c r="N8459">
        <v>18.88300804727</v>
      </c>
      <c r="O8459">
        <v>25.000018861953802</v>
      </c>
      <c r="P8459">
        <v>18.403180534943299</v>
      </c>
      <c r="Q8459">
        <v>21.000303235964399</v>
      </c>
      <c r="R8459">
        <v>22.446450537882999</v>
      </c>
      <c r="S8459">
        <v>21.210694741577601</v>
      </c>
      <c r="T8459">
        <v>21.000588759166501</v>
      </c>
      <c r="U8459">
        <v>21.000808086428201</v>
      </c>
      <c r="V8459">
        <v>19.101100128624399</v>
      </c>
      <c r="W8459">
        <v>18.532298850940599</v>
      </c>
      <c r="X8459">
        <v>21.000244133853101</v>
      </c>
      <c r="Y8459">
        <v>22.449506930609498</v>
      </c>
      <c r="Z8459">
        <v>21.264773120451899</v>
      </c>
      <c r="AA8459">
        <v>21.000517858267401</v>
      </c>
      <c r="AB8459">
        <v>21.000677998981299</v>
      </c>
      <c r="AC8459">
        <v>18.939495100773499</v>
      </c>
      <c r="AD8459">
        <v>18.3428781675381</v>
      </c>
      <c r="AE8459">
        <v>21.000390851494998</v>
      </c>
      <c r="AF8459">
        <v>22.436109986307699</v>
      </c>
      <c r="AG8459">
        <v>21.012727721592999</v>
      </c>
      <c r="AH8459">
        <v>21.000739094023402</v>
      </c>
      <c r="AI8459">
        <v>21.000449290330199</v>
      </c>
      <c r="AJ8459">
        <v>18.830982449587999</v>
      </c>
      <c r="AK8459">
        <v>17.016334877713401</v>
      </c>
      <c r="AL8459">
        <v>16.258470155250201</v>
      </c>
      <c r="AM8459">
        <v>13.346334407887101</v>
      </c>
      <c r="AN8459">
        <v>21.3789375721677</v>
      </c>
      <c r="AO8459">
        <v>18.228908864352899</v>
      </c>
    </row>
    <row r="8460" spans="1:41" x14ac:dyDescent="0.3">
      <c r="A8460" s="1">
        <v>44914.458333333336</v>
      </c>
      <c r="B8460">
        <v>21.0000280827986</v>
      </c>
      <c r="C8460">
        <v>17.9471058562354</v>
      </c>
      <c r="D8460">
        <v>18.711110559548899</v>
      </c>
      <c r="E8460">
        <v>21.0001655945116</v>
      </c>
      <c r="F8460">
        <v>23.184775496934101</v>
      </c>
      <c r="G8460">
        <v>30.5075365802895</v>
      </c>
      <c r="H8460">
        <v>18.1716503081913</v>
      </c>
      <c r="I8460">
        <v>21.000191578792599</v>
      </c>
      <c r="J8460">
        <v>22.357823744520001</v>
      </c>
      <c r="K8460">
        <v>21.000091630496399</v>
      </c>
      <c r="L8460">
        <v>21.000151315967699</v>
      </c>
      <c r="M8460">
        <v>21.000201736227002</v>
      </c>
      <c r="N8460">
        <v>19.124029001824798</v>
      </c>
      <c r="O8460">
        <v>25.000011518244399</v>
      </c>
      <c r="P8460">
        <v>18.4618618951475</v>
      </c>
      <c r="Q8460">
        <v>21.000078068661399</v>
      </c>
      <c r="R8460">
        <v>22.7721972361574</v>
      </c>
      <c r="S8460">
        <v>21.474575549044399</v>
      </c>
      <c r="T8460">
        <v>21.0001249085194</v>
      </c>
      <c r="U8460">
        <v>21.000201197851901</v>
      </c>
      <c r="V8460">
        <v>19.383132491304501</v>
      </c>
      <c r="W8460">
        <v>18.596626063414</v>
      </c>
      <c r="X8460">
        <v>21.000064143901302</v>
      </c>
      <c r="Y8460">
        <v>22.763862625000701</v>
      </c>
      <c r="Z8460">
        <v>21.466380755496999</v>
      </c>
      <c r="AA8460">
        <v>21.000120459212098</v>
      </c>
      <c r="AB8460">
        <v>21.0001827383871</v>
      </c>
      <c r="AC8460">
        <v>19.202817507846699</v>
      </c>
      <c r="AD8460">
        <v>18.421427881473299</v>
      </c>
      <c r="AE8460">
        <v>21.000097206408402</v>
      </c>
      <c r="AF8460">
        <v>22.7705044251834</v>
      </c>
      <c r="AG8460">
        <v>21.216050710460301</v>
      </c>
      <c r="AH8460">
        <v>21.0001517150816</v>
      </c>
      <c r="AI8460">
        <v>21.000256664617201</v>
      </c>
      <c r="AJ8460">
        <v>19.051066074736301</v>
      </c>
      <c r="AK8460">
        <v>17.018302460562399</v>
      </c>
      <c r="AL8460">
        <v>16.2628175050152</v>
      </c>
      <c r="AM8460">
        <v>13.3629771951944</v>
      </c>
      <c r="AN8460">
        <v>21.4369824981416</v>
      </c>
      <c r="AO8460">
        <v>18.352007712690298</v>
      </c>
    </row>
    <row r="8461" spans="1:41" x14ac:dyDescent="0.3">
      <c r="A8461" s="1">
        <v>44914.5</v>
      </c>
      <c r="B8461">
        <v>21.000062075513899</v>
      </c>
      <c r="C8461">
        <v>17.473707451586801</v>
      </c>
      <c r="D8461">
        <v>17.926819157573</v>
      </c>
      <c r="E8461">
        <v>21.000179442414002</v>
      </c>
      <c r="F8461">
        <v>25.233676086747401</v>
      </c>
      <c r="G8461">
        <v>39.143684514738901</v>
      </c>
      <c r="H8461">
        <v>18.236016817769599</v>
      </c>
      <c r="I8461">
        <v>21.000239939301899</v>
      </c>
      <c r="J8461">
        <v>22.802486939056099</v>
      </c>
      <c r="K8461">
        <v>21.000056981459402</v>
      </c>
      <c r="L8461">
        <v>21.000025261709698</v>
      </c>
      <c r="M8461">
        <v>21.000144498324701</v>
      </c>
      <c r="N8461">
        <v>18.377418442945501</v>
      </c>
      <c r="O8461">
        <v>25.0000101301009</v>
      </c>
      <c r="P8461">
        <v>18.527314898263199</v>
      </c>
      <c r="Q8461">
        <v>21.000123809402599</v>
      </c>
      <c r="R8461">
        <v>23.680946377023702</v>
      </c>
      <c r="S8461">
        <v>21.462115481896799</v>
      </c>
      <c r="T8461">
        <v>21.000062882745802</v>
      </c>
      <c r="U8461">
        <v>21.0001648773064</v>
      </c>
      <c r="V8461">
        <v>18.411618748911099</v>
      </c>
      <c r="W8461">
        <v>18.665907112385401</v>
      </c>
      <c r="X8461">
        <v>21.000116009577798</v>
      </c>
      <c r="Y8461">
        <v>23.651749109848701</v>
      </c>
      <c r="Z8461">
        <v>21.346460377734001</v>
      </c>
      <c r="AA8461">
        <v>21.000067026387601</v>
      </c>
      <c r="AB8461">
        <v>21.0001623733515</v>
      </c>
      <c r="AC8461">
        <v>18.370525238951501</v>
      </c>
      <c r="AD8461">
        <v>18.491351106322099</v>
      </c>
      <c r="AE8461">
        <v>21.000150927546301</v>
      </c>
      <c r="AF8461">
        <v>23.677523311825599</v>
      </c>
      <c r="AG8461">
        <v>21.032372467661201</v>
      </c>
      <c r="AH8461">
        <v>21.000106703917801</v>
      </c>
      <c r="AI8461">
        <v>21.000233653438801</v>
      </c>
      <c r="AJ8461">
        <v>18.398106565394901</v>
      </c>
      <c r="AK8461">
        <v>17.0239976457494</v>
      </c>
      <c r="AL8461">
        <v>16.269657530967599</v>
      </c>
      <c r="AM8461">
        <v>12.9476730955757</v>
      </c>
      <c r="AN8461">
        <v>21.101209457021401</v>
      </c>
      <c r="AO8461">
        <v>18.443422283618801</v>
      </c>
    </row>
    <row r="8462" spans="1:41" x14ac:dyDescent="0.3">
      <c r="A8462" s="1">
        <v>44914.541666666664</v>
      </c>
      <c r="B8462">
        <v>21.000053040622699</v>
      </c>
      <c r="C8462">
        <v>17.424788337642401</v>
      </c>
      <c r="D8462">
        <v>17.771380311280399</v>
      </c>
      <c r="E8462">
        <v>21.000116336269699</v>
      </c>
      <c r="F8462">
        <v>29.2632932913844</v>
      </c>
      <c r="G8462">
        <v>35.750591211203997</v>
      </c>
      <c r="H8462">
        <v>18.2990484457594</v>
      </c>
      <c r="I8462">
        <v>21.000154967468699</v>
      </c>
      <c r="J8462">
        <v>22.266348583166099</v>
      </c>
      <c r="K8462">
        <v>21.000168998207101</v>
      </c>
      <c r="L8462">
        <v>21.000033970351101</v>
      </c>
      <c r="M8462">
        <v>21.000154554748701</v>
      </c>
      <c r="N8462">
        <v>18.280193728066401</v>
      </c>
      <c r="O8462">
        <v>25.000009706271701</v>
      </c>
      <c r="P8462">
        <v>18.592673559305201</v>
      </c>
      <c r="Q8462">
        <v>21.000077910264199</v>
      </c>
      <c r="R8462">
        <v>23.318095280861002</v>
      </c>
      <c r="S8462">
        <v>21.0534537626786</v>
      </c>
      <c r="T8462">
        <v>21.000091527702601</v>
      </c>
      <c r="U8462">
        <v>21.000161202860401</v>
      </c>
      <c r="V8462">
        <v>18.2738685358553</v>
      </c>
      <c r="W8462">
        <v>18.733849489749002</v>
      </c>
      <c r="X8462">
        <v>21.0000840560349</v>
      </c>
      <c r="Y8462">
        <v>23.275293995008301</v>
      </c>
      <c r="Z8462">
        <v>21.0144166007791</v>
      </c>
      <c r="AA8462">
        <v>21.000127341695499</v>
      </c>
      <c r="AB8462">
        <v>21.0001970381151</v>
      </c>
      <c r="AC8462">
        <v>18.2607313464366</v>
      </c>
      <c r="AD8462">
        <v>18.5583690897551</v>
      </c>
      <c r="AE8462">
        <v>21.000107315643799</v>
      </c>
      <c r="AF8462">
        <v>23.311585835976398</v>
      </c>
      <c r="AG8462">
        <v>21.0000601289745</v>
      </c>
      <c r="AH8462">
        <v>21.000181523345599</v>
      </c>
      <c r="AI8462">
        <v>21.000269405351499</v>
      </c>
      <c r="AJ8462">
        <v>18.342216415517701</v>
      </c>
      <c r="AK8462">
        <v>17.033364981694</v>
      </c>
      <c r="AL8462">
        <v>16.274616567284198</v>
      </c>
      <c r="AM8462">
        <v>12.680271489876301</v>
      </c>
      <c r="AN8462">
        <v>21.082550342215299</v>
      </c>
      <c r="AO8462">
        <v>18.502189813373398</v>
      </c>
    </row>
    <row r="8463" spans="1:41" x14ac:dyDescent="0.3">
      <c r="A8463" s="1">
        <v>44914.583333333336</v>
      </c>
      <c r="B8463">
        <v>21.0000762046988</v>
      </c>
      <c r="C8463">
        <v>17.465766078114701</v>
      </c>
      <c r="D8463">
        <v>17.898364777130801</v>
      </c>
      <c r="E8463">
        <v>21.0002875260477</v>
      </c>
      <c r="F8463">
        <v>31.162627554274401</v>
      </c>
      <c r="G8463">
        <v>30.4273883665577</v>
      </c>
      <c r="H8463">
        <v>18.3670608181347</v>
      </c>
      <c r="I8463">
        <v>21.0001445361507</v>
      </c>
      <c r="J8463">
        <v>21.197609911703299</v>
      </c>
      <c r="K8463">
        <v>21.000306077893502</v>
      </c>
      <c r="L8463">
        <v>21.000088063232099</v>
      </c>
      <c r="M8463">
        <v>21.0002956043236</v>
      </c>
      <c r="N8463">
        <v>18.328686702175801</v>
      </c>
      <c r="O8463">
        <v>25.000012882184301</v>
      </c>
      <c r="P8463">
        <v>18.6635467025358</v>
      </c>
      <c r="Q8463">
        <v>21.000242701482399</v>
      </c>
      <c r="R8463">
        <v>22.3037784203825</v>
      </c>
      <c r="S8463">
        <v>21.000038841479601</v>
      </c>
      <c r="T8463">
        <v>21.000199313804298</v>
      </c>
      <c r="U8463">
        <v>21.000234492696901</v>
      </c>
      <c r="V8463">
        <v>18.328428077458</v>
      </c>
      <c r="W8463">
        <v>18.806068783570598</v>
      </c>
      <c r="X8463">
        <v>21.000309515172901</v>
      </c>
      <c r="Y8463">
        <v>22.2572662953202</v>
      </c>
      <c r="Z8463">
        <v>21.000012705693699</v>
      </c>
      <c r="AA8463">
        <v>21.000217783973</v>
      </c>
      <c r="AB8463">
        <v>21.000239432011799</v>
      </c>
      <c r="AC8463">
        <v>18.317309332872799</v>
      </c>
      <c r="AD8463">
        <v>18.6297266806545</v>
      </c>
      <c r="AE8463">
        <v>21.000085391233402</v>
      </c>
      <c r="AF8463">
        <v>22.294057538049898</v>
      </c>
      <c r="AG8463">
        <v>21.000060407114599</v>
      </c>
      <c r="AH8463">
        <v>21.000293493659299</v>
      </c>
      <c r="AI8463">
        <v>21.000326481873099</v>
      </c>
      <c r="AJ8463">
        <v>18.405661341754701</v>
      </c>
      <c r="AK8463">
        <v>17.051489012134699</v>
      </c>
      <c r="AL8463">
        <v>16.296077688855899</v>
      </c>
      <c r="AM8463">
        <v>13.296741079215</v>
      </c>
      <c r="AN8463">
        <v>21.096773908244899</v>
      </c>
      <c r="AO8463">
        <v>18.550015902530198</v>
      </c>
    </row>
    <row r="8464" spans="1:41" x14ac:dyDescent="0.3">
      <c r="A8464" s="1">
        <v>44914.625</v>
      </c>
      <c r="B8464">
        <v>20.9999655186746</v>
      </c>
      <c r="C8464">
        <v>18.118410863181101</v>
      </c>
      <c r="D8464">
        <v>19.0604606532596</v>
      </c>
      <c r="E8464">
        <v>21.0001431640957</v>
      </c>
      <c r="F8464">
        <v>25.571605958529702</v>
      </c>
      <c r="G8464">
        <v>26.452465556022101</v>
      </c>
      <c r="H8464">
        <v>18.432067499185798</v>
      </c>
      <c r="I8464">
        <v>20.9999771126237</v>
      </c>
      <c r="J8464">
        <v>22.675299467853598</v>
      </c>
      <c r="K8464">
        <v>21.0189597324296</v>
      </c>
      <c r="L8464">
        <v>21.1591566323325</v>
      </c>
      <c r="M8464">
        <v>21.000423444756098</v>
      </c>
      <c r="N8464">
        <v>19.384099662732499</v>
      </c>
      <c r="O8464">
        <v>25.000012827640699</v>
      </c>
      <c r="P8464">
        <v>18.7308127247614</v>
      </c>
      <c r="Q8464">
        <v>20.999887716259401</v>
      </c>
      <c r="R8464">
        <v>23.3390218205192</v>
      </c>
      <c r="S8464">
        <v>21.982065077479199</v>
      </c>
      <c r="T8464">
        <v>21.018940719884402</v>
      </c>
      <c r="U8464">
        <v>21.0001868025806</v>
      </c>
      <c r="V8464">
        <v>19.686675587487098</v>
      </c>
      <c r="W8464">
        <v>18.879895922642</v>
      </c>
      <c r="X8464">
        <v>20.999884833634201</v>
      </c>
      <c r="Y8464">
        <v>23.308038045531699</v>
      </c>
      <c r="Z8464">
        <v>21.923574673221498</v>
      </c>
      <c r="AA8464">
        <v>21.014311382963101</v>
      </c>
      <c r="AB8464">
        <v>21.000184283953399</v>
      </c>
      <c r="AC8464">
        <v>19.494258104100702</v>
      </c>
      <c r="AD8464">
        <v>18.6974078431133</v>
      </c>
      <c r="AE8464">
        <v>20.999901998552598</v>
      </c>
      <c r="AF8464">
        <v>23.331868148736501</v>
      </c>
      <c r="AG8464">
        <v>21.783558164932899</v>
      </c>
      <c r="AH8464">
        <v>21.000286995519399</v>
      </c>
      <c r="AI8464">
        <v>21.0002204081696</v>
      </c>
      <c r="AJ8464">
        <v>19.3545828663765</v>
      </c>
      <c r="AK8464">
        <v>17.071069392063102</v>
      </c>
      <c r="AL8464">
        <v>16.3194376450422</v>
      </c>
      <c r="AM8464">
        <v>13.9044455988225</v>
      </c>
      <c r="AN8464">
        <v>21.7861503728966</v>
      </c>
      <c r="AO8464">
        <v>18.604152937957501</v>
      </c>
    </row>
    <row r="8465" spans="1:41" x14ac:dyDescent="0.3">
      <c r="A8465" s="1">
        <v>44914.666666666664</v>
      </c>
      <c r="B8465">
        <v>21.0000306716856</v>
      </c>
      <c r="C8465">
        <v>18.292721092291501</v>
      </c>
      <c r="D8465">
        <v>19.4076771257531</v>
      </c>
      <c r="E8465">
        <v>21.000381869960201</v>
      </c>
      <c r="F8465">
        <v>23.867439449704701</v>
      </c>
      <c r="G8465">
        <v>25.548143827669598</v>
      </c>
      <c r="H8465">
        <v>18.4942630379857</v>
      </c>
      <c r="I8465">
        <v>21.0000878229575</v>
      </c>
      <c r="J8465">
        <v>23.260154402002801</v>
      </c>
      <c r="K8465">
        <v>21.099693535242601</v>
      </c>
      <c r="L8465">
        <v>21.291560277901599</v>
      </c>
      <c r="M8465">
        <v>21.000414101203202</v>
      </c>
      <c r="N8465">
        <v>19.649687710912101</v>
      </c>
      <c r="O8465">
        <v>25.000019659782801</v>
      </c>
      <c r="P8465">
        <v>18.795227030336601</v>
      </c>
      <c r="Q8465">
        <v>20.999973909039799</v>
      </c>
      <c r="R8465">
        <v>23.688822518716499</v>
      </c>
      <c r="S8465">
        <v>22.312600112801999</v>
      </c>
      <c r="T8465">
        <v>21.086702088880799</v>
      </c>
      <c r="U8465">
        <v>21.0002466204073</v>
      </c>
      <c r="V8465">
        <v>19.9907389121188</v>
      </c>
      <c r="W8465">
        <v>18.948144516280699</v>
      </c>
      <c r="X8465">
        <v>20.9999739324285</v>
      </c>
      <c r="Y8465">
        <v>23.654379560607602</v>
      </c>
      <c r="Z8465">
        <v>22.2096792101433</v>
      </c>
      <c r="AA8465">
        <v>21.048764967399201</v>
      </c>
      <c r="AB8465">
        <v>21.000253272294501</v>
      </c>
      <c r="AC8465">
        <v>19.784080616141701</v>
      </c>
      <c r="AD8465">
        <v>18.762885801748801</v>
      </c>
      <c r="AE8465">
        <v>20.999992900635</v>
      </c>
      <c r="AF8465">
        <v>23.682030874151199</v>
      </c>
      <c r="AG8465">
        <v>22.0558941746133</v>
      </c>
      <c r="AH8465">
        <v>21.000340499187899</v>
      </c>
      <c r="AI8465">
        <v>21.0002965638053</v>
      </c>
      <c r="AJ8465">
        <v>19.598866248227498</v>
      </c>
      <c r="AK8465">
        <v>17.0890434126147</v>
      </c>
      <c r="AL8465">
        <v>16.335426552604002</v>
      </c>
      <c r="AM8465">
        <v>13.931090404189799</v>
      </c>
      <c r="AN8465">
        <v>21.855806197475498</v>
      </c>
      <c r="AO8465">
        <v>18.663035827920101</v>
      </c>
    </row>
    <row r="8466" spans="1:41" x14ac:dyDescent="0.3">
      <c r="A8466" s="1">
        <v>44914.708333333336</v>
      </c>
      <c r="B8466">
        <v>21.000175570042</v>
      </c>
      <c r="C8466">
        <v>18.2600336320866</v>
      </c>
      <c r="D8466">
        <v>19.340756216446799</v>
      </c>
      <c r="E8466">
        <v>21.0002428445984</v>
      </c>
      <c r="F8466">
        <v>23.084727269872101</v>
      </c>
      <c r="G8466">
        <v>24.486250749824499</v>
      </c>
      <c r="H8466">
        <v>18.5480861522427</v>
      </c>
      <c r="I8466">
        <v>21.000257720267101</v>
      </c>
      <c r="J8466">
        <v>23.317315989133199</v>
      </c>
      <c r="K8466">
        <v>21.014227235841599</v>
      </c>
      <c r="L8466">
        <v>21.172786129162201</v>
      </c>
      <c r="M8466">
        <v>21.000323111278998</v>
      </c>
      <c r="N8466">
        <v>19.5796963782342</v>
      </c>
      <c r="O8466">
        <v>25.000019562506701</v>
      </c>
      <c r="P8466">
        <v>18.852560713127598</v>
      </c>
      <c r="Q8466">
        <v>21.000120952566</v>
      </c>
      <c r="R8466">
        <v>23.537308014218901</v>
      </c>
      <c r="S8466">
        <v>21.934978462937799</v>
      </c>
      <c r="T8466">
        <v>21.003915889481199</v>
      </c>
      <c r="U8466">
        <v>21.000339890912699</v>
      </c>
      <c r="V8466">
        <v>19.8835370623008</v>
      </c>
      <c r="W8466">
        <v>19.014004610852801</v>
      </c>
      <c r="X8466">
        <v>21.000134686238201</v>
      </c>
      <c r="Y8466">
        <v>23.4990384169351</v>
      </c>
      <c r="Z8466">
        <v>21.878995763427501</v>
      </c>
      <c r="AA8466">
        <v>21.000686577646</v>
      </c>
      <c r="AB8466">
        <v>21.000377261319201</v>
      </c>
      <c r="AC8466">
        <v>19.7066195991742</v>
      </c>
      <c r="AD8466">
        <v>18.820980084209399</v>
      </c>
      <c r="AE8466">
        <v>21.000143115386798</v>
      </c>
      <c r="AF8466">
        <v>23.5296959570654</v>
      </c>
      <c r="AG8466">
        <v>21.773279102933799</v>
      </c>
      <c r="AH8466">
        <v>21.000276023985698</v>
      </c>
      <c r="AI8466">
        <v>21.000392595053899</v>
      </c>
      <c r="AJ8466">
        <v>19.5539717576364</v>
      </c>
      <c r="AK8466">
        <v>17.105024907930002</v>
      </c>
      <c r="AL8466">
        <v>16.339308836998601</v>
      </c>
      <c r="AM8466">
        <v>13.417327002726999</v>
      </c>
      <c r="AN8466">
        <v>21.6105278762019</v>
      </c>
      <c r="AO8466">
        <v>18.691143601611799</v>
      </c>
    </row>
    <row r="8467" spans="1:41" x14ac:dyDescent="0.3">
      <c r="A8467" s="1">
        <v>44914.75</v>
      </c>
      <c r="B8467">
        <v>21.000243535807201</v>
      </c>
      <c r="C8467">
        <v>18.228634829602399</v>
      </c>
      <c r="D8467">
        <v>19.223057916805701</v>
      </c>
      <c r="E8467">
        <v>21.000266456961501</v>
      </c>
      <c r="F8467">
        <v>22.376544528317901</v>
      </c>
      <c r="G8467">
        <v>23.688313581174899</v>
      </c>
      <c r="H8467">
        <v>18.598646306607399</v>
      </c>
      <c r="I8467">
        <v>21.000283772639499</v>
      </c>
      <c r="J8467">
        <v>23.145262142727699</v>
      </c>
      <c r="K8467">
        <v>21.000197977307899</v>
      </c>
      <c r="L8467">
        <v>21.050760593508599</v>
      </c>
      <c r="M8467">
        <v>21.000268959476099</v>
      </c>
      <c r="N8467">
        <v>19.521722630262001</v>
      </c>
      <c r="O8467">
        <v>25.000022338024401</v>
      </c>
      <c r="P8467">
        <v>18.9076580159192</v>
      </c>
      <c r="Q8467">
        <v>21.000123928947801</v>
      </c>
      <c r="R8467">
        <v>23.258128736707999</v>
      </c>
      <c r="S8467">
        <v>21.6775787750056</v>
      </c>
      <c r="T8467">
        <v>21.0002202840626</v>
      </c>
      <c r="U8467">
        <v>21.0003782931974</v>
      </c>
      <c r="V8467">
        <v>19.798554302110201</v>
      </c>
      <c r="W8467">
        <v>19.072692499812302</v>
      </c>
      <c r="X8467">
        <v>21.000154464548501</v>
      </c>
      <c r="Y8467">
        <v>23.220373847255701</v>
      </c>
      <c r="Z8467">
        <v>21.5959762283867</v>
      </c>
      <c r="AA8467">
        <v>21.000287933968298</v>
      </c>
      <c r="AB8467">
        <v>21.000474703891701</v>
      </c>
      <c r="AC8467">
        <v>19.6424393049349</v>
      </c>
      <c r="AD8467">
        <v>18.876169474104199</v>
      </c>
      <c r="AE8467">
        <v>21.000166218922502</v>
      </c>
      <c r="AF8467">
        <v>23.248951443454999</v>
      </c>
      <c r="AG8467">
        <v>21.482952518228199</v>
      </c>
      <c r="AH8467">
        <v>21.000323058881399</v>
      </c>
      <c r="AI8467">
        <v>21.000513488128799</v>
      </c>
      <c r="AJ8467">
        <v>19.5201238628194</v>
      </c>
      <c r="AK8467">
        <v>17.124058877220801</v>
      </c>
      <c r="AL8467">
        <v>16.344645524682299</v>
      </c>
      <c r="AM8467">
        <v>13.099416814737699</v>
      </c>
      <c r="AN8467">
        <v>21.452513390560899</v>
      </c>
      <c r="AO8467">
        <v>18.697140950332901</v>
      </c>
    </row>
    <row r="8468" spans="1:41" x14ac:dyDescent="0.3">
      <c r="A8468" s="1">
        <v>44914.791666666664</v>
      </c>
      <c r="B8468">
        <v>21.000054225507899</v>
      </c>
      <c r="C8468">
        <v>17.768446975446398</v>
      </c>
      <c r="D8468">
        <v>18.438048532685201</v>
      </c>
      <c r="E8468">
        <v>21.000312560841401</v>
      </c>
      <c r="F8468">
        <v>22.284828635073001</v>
      </c>
      <c r="G8468">
        <v>23.638166563643701</v>
      </c>
      <c r="H8468">
        <v>18.646755627945701</v>
      </c>
      <c r="I8468">
        <v>21.000307238991802</v>
      </c>
      <c r="J8468">
        <v>22.398662715285901</v>
      </c>
      <c r="K8468">
        <v>21.000185675946501</v>
      </c>
      <c r="L8468">
        <v>21.000521078282201</v>
      </c>
      <c r="M8468">
        <v>21.000470624944999</v>
      </c>
      <c r="N8468">
        <v>18.899231817151001</v>
      </c>
      <c r="O8468">
        <v>25.0000195703741</v>
      </c>
      <c r="P8468">
        <v>18.959822994387</v>
      </c>
      <c r="Q8468">
        <v>21.000140410523699</v>
      </c>
      <c r="R8468">
        <v>23.288051679341901</v>
      </c>
      <c r="S8468">
        <v>21.146897039321999</v>
      </c>
      <c r="T8468">
        <v>21.0000957974237</v>
      </c>
      <c r="U8468">
        <v>21.0001585668915</v>
      </c>
      <c r="V8468">
        <v>19.028335066125901</v>
      </c>
      <c r="W8468">
        <v>19.059290778591201</v>
      </c>
      <c r="X8468">
        <v>21.000198078475599</v>
      </c>
      <c r="Y8468">
        <v>23.248616367576801</v>
      </c>
      <c r="Z8468">
        <v>21.0896421178143</v>
      </c>
      <c r="AA8468">
        <v>21.000148843215499</v>
      </c>
      <c r="AB8468">
        <v>21.0002324359852</v>
      </c>
      <c r="AC8468">
        <v>18.9507807254274</v>
      </c>
      <c r="AD8468">
        <v>18.9277954904287</v>
      </c>
      <c r="AE8468">
        <v>21.0002230868045</v>
      </c>
      <c r="AF8468">
        <v>23.2699009018114</v>
      </c>
      <c r="AG8468">
        <v>21.0388253801421</v>
      </c>
      <c r="AH8468">
        <v>21.000188574289702</v>
      </c>
      <c r="AI8468">
        <v>21.0002761620594</v>
      </c>
      <c r="AJ8468">
        <v>18.9988919148213</v>
      </c>
      <c r="AK8468">
        <v>17.145721472886201</v>
      </c>
      <c r="AL8468">
        <v>16.3423442529628</v>
      </c>
      <c r="AM8468">
        <v>13.098627127411699</v>
      </c>
      <c r="AN8468">
        <v>21.362372709347799</v>
      </c>
      <c r="AO8468">
        <v>18.690087437640901</v>
      </c>
    </row>
    <row r="8469" spans="1:41" x14ac:dyDescent="0.3">
      <c r="A8469" s="1">
        <v>44914.833333333336</v>
      </c>
      <c r="B8469">
        <v>20.090839890371701</v>
      </c>
      <c r="C8469">
        <v>17.6759388962328</v>
      </c>
      <c r="D8469">
        <v>18.182017359681598</v>
      </c>
      <c r="E8469">
        <v>18.977207808616701</v>
      </c>
      <c r="F8469">
        <v>20.816458685352401</v>
      </c>
      <c r="G8469">
        <v>22.9401600792227</v>
      </c>
      <c r="H8469">
        <v>18.625932450787701</v>
      </c>
      <c r="I8469">
        <v>19.852090810694801</v>
      </c>
      <c r="J8469">
        <v>20.988522323629901</v>
      </c>
      <c r="K8469">
        <v>19.574436265073601</v>
      </c>
      <c r="L8469">
        <v>20.1281555238069</v>
      </c>
      <c r="M8469">
        <v>19.349672718587701</v>
      </c>
      <c r="N8469">
        <v>18.779301856499799</v>
      </c>
      <c r="O8469">
        <v>25.000016154396398</v>
      </c>
      <c r="P8469">
        <v>18.941530578100799</v>
      </c>
      <c r="Q8469">
        <v>19.9828289327805</v>
      </c>
      <c r="R8469">
        <v>21.3899959668184</v>
      </c>
      <c r="S8469">
        <v>20.085925864474401</v>
      </c>
      <c r="T8469">
        <v>19.762282855814501</v>
      </c>
      <c r="U8469">
        <v>19.269497980490598</v>
      </c>
      <c r="V8469">
        <v>18.882338761926899</v>
      </c>
      <c r="W8469">
        <v>19.013918830153699</v>
      </c>
      <c r="X8469">
        <v>19.9224882500483</v>
      </c>
      <c r="Y8469">
        <v>21.352119010778999</v>
      </c>
      <c r="Z8469">
        <v>20.0609332533916</v>
      </c>
      <c r="AA8469">
        <v>19.697659429864402</v>
      </c>
      <c r="AB8469">
        <v>19.194035716900299</v>
      </c>
      <c r="AC8469">
        <v>18.811509696417701</v>
      </c>
      <c r="AD8469">
        <v>18.9080933506322</v>
      </c>
      <c r="AE8469">
        <v>19.897306129327099</v>
      </c>
      <c r="AF8469">
        <v>21.365586311156399</v>
      </c>
      <c r="AG8469">
        <v>19.835397488748502</v>
      </c>
      <c r="AH8469">
        <v>19.629699860969101</v>
      </c>
      <c r="AI8469">
        <v>19.141822776242702</v>
      </c>
      <c r="AJ8469">
        <v>18.910875511143001</v>
      </c>
      <c r="AK8469">
        <v>17.1680878449991</v>
      </c>
      <c r="AL8469">
        <v>16.3560630679744</v>
      </c>
      <c r="AM8469">
        <v>13.463271685240199</v>
      </c>
      <c r="AN8469">
        <v>21.3839934256387</v>
      </c>
      <c r="AO8469">
        <v>18.631014143452202</v>
      </c>
    </row>
    <row r="8470" spans="1:41" x14ac:dyDescent="0.3">
      <c r="A8470" s="1">
        <v>44914.875</v>
      </c>
      <c r="B8470">
        <v>19.627900017854401</v>
      </c>
      <c r="C8470">
        <v>17.655931901545699</v>
      </c>
      <c r="D8470">
        <v>18.0787017399511</v>
      </c>
      <c r="E8470">
        <v>18.174480603882099</v>
      </c>
      <c r="F8470">
        <v>20.152357011348901</v>
      </c>
      <c r="G8470">
        <v>22.4624196736948</v>
      </c>
      <c r="H8470">
        <v>18.575718710016499</v>
      </c>
      <c r="I8470">
        <v>19.547399854098799</v>
      </c>
      <c r="J8470">
        <v>19.9431298219769</v>
      </c>
      <c r="K8470">
        <v>18.795112822946301</v>
      </c>
      <c r="L8470">
        <v>19.550307072419699</v>
      </c>
      <c r="M8470">
        <v>18.575315766489901</v>
      </c>
      <c r="N8470">
        <v>18.741742128040599</v>
      </c>
      <c r="O8470">
        <v>25.000019575779</v>
      </c>
      <c r="P8470">
        <v>18.8916560106418</v>
      </c>
      <c r="Q8470">
        <v>19.704498251921699</v>
      </c>
      <c r="R8470">
        <v>20.191716055769199</v>
      </c>
      <c r="S8470">
        <v>19.481880313041401</v>
      </c>
      <c r="T8470">
        <v>19.0787080568523</v>
      </c>
      <c r="U8470">
        <v>18.5859788431965</v>
      </c>
      <c r="V8470">
        <v>18.837866430460402</v>
      </c>
      <c r="W8470">
        <v>18.992114700460299</v>
      </c>
      <c r="X8470">
        <v>19.644290676503999</v>
      </c>
      <c r="Y8470">
        <v>20.152462731404501</v>
      </c>
      <c r="Z8470">
        <v>19.547434276875499</v>
      </c>
      <c r="AA8470">
        <v>19.044309259426601</v>
      </c>
      <c r="AB8470">
        <v>18.528779370282301</v>
      </c>
      <c r="AC8470">
        <v>18.775932522338099</v>
      </c>
      <c r="AD8470">
        <v>18.856236786630902</v>
      </c>
      <c r="AE8470">
        <v>19.605728241063499</v>
      </c>
      <c r="AF8470">
        <v>20.163285448158199</v>
      </c>
      <c r="AG8470">
        <v>19.172010243269501</v>
      </c>
      <c r="AH8470">
        <v>18.917429917155101</v>
      </c>
      <c r="AI8470">
        <v>18.438773118123301</v>
      </c>
      <c r="AJ8470">
        <v>18.8850539352959</v>
      </c>
      <c r="AK8470">
        <v>17.1860014815855</v>
      </c>
      <c r="AL8470">
        <v>16.370301919792499</v>
      </c>
      <c r="AM8470">
        <v>13.420832122612399</v>
      </c>
      <c r="AN8470">
        <v>21.405416241779001</v>
      </c>
      <c r="AO8470">
        <v>18.531345131365502</v>
      </c>
    </row>
    <row r="8471" spans="1:41" x14ac:dyDescent="0.3">
      <c r="A8471" s="1">
        <v>44914.916666666664</v>
      </c>
      <c r="B8471">
        <v>19.4087770936938</v>
      </c>
      <c r="C8471">
        <v>17.629664936650101</v>
      </c>
      <c r="D8471">
        <v>17.970879214209202</v>
      </c>
      <c r="E8471">
        <v>17.940802337016098</v>
      </c>
      <c r="F8471">
        <v>19.868914185890201</v>
      </c>
      <c r="G8471">
        <v>22.132852628497702</v>
      </c>
      <c r="H8471">
        <v>18.551215778148201</v>
      </c>
      <c r="I8471">
        <v>19.4228605173132</v>
      </c>
      <c r="J8471">
        <v>19.6391481825212</v>
      </c>
      <c r="K8471">
        <v>18.433081445704701</v>
      </c>
      <c r="L8471">
        <v>19.261571674142498</v>
      </c>
      <c r="M8471">
        <v>18.245505849759201</v>
      </c>
      <c r="N8471">
        <v>18.711443472829998</v>
      </c>
      <c r="O8471">
        <v>25.000022342002101</v>
      </c>
      <c r="P8471">
        <v>18.865465112033501</v>
      </c>
      <c r="Q8471">
        <v>19.584077935789299</v>
      </c>
      <c r="R8471">
        <v>19.862430565415501</v>
      </c>
      <c r="S8471">
        <v>19.1116310812153</v>
      </c>
      <c r="T8471">
        <v>18.776899893022598</v>
      </c>
      <c r="U8471">
        <v>18.316285060772501</v>
      </c>
      <c r="V8471">
        <v>18.799569083723799</v>
      </c>
      <c r="W8471">
        <v>18.9756397696299</v>
      </c>
      <c r="X8471">
        <v>19.555304270754799</v>
      </c>
      <c r="Y8471">
        <v>19.821569458406099</v>
      </c>
      <c r="Z8471">
        <v>19.352640769415601</v>
      </c>
      <c r="AA8471">
        <v>18.8417323936564</v>
      </c>
      <c r="AB8471">
        <v>18.3349906867026</v>
      </c>
      <c r="AC8471">
        <v>18.740108992661899</v>
      </c>
      <c r="AD8471">
        <v>18.8281387539819</v>
      </c>
      <c r="AE8471">
        <v>19.507471465239998</v>
      </c>
      <c r="AF8471">
        <v>19.831495162345899</v>
      </c>
      <c r="AG8471">
        <v>18.8929521027909</v>
      </c>
      <c r="AH8471">
        <v>18.6738572167217</v>
      </c>
      <c r="AI8471">
        <v>18.218701628931399</v>
      </c>
      <c r="AJ8471">
        <v>18.858343264897201</v>
      </c>
      <c r="AK8471">
        <v>17.196318375242701</v>
      </c>
      <c r="AL8471">
        <v>16.3744892551648</v>
      </c>
      <c r="AM8471">
        <v>13.107480228693101</v>
      </c>
      <c r="AN8471">
        <v>21.420756895818101</v>
      </c>
      <c r="AO8471">
        <v>18.4542767569882</v>
      </c>
    </row>
    <row r="8472" spans="1:41" x14ac:dyDescent="0.3">
      <c r="A8472" s="1">
        <v>44914.958333333336</v>
      </c>
      <c r="B8472">
        <v>19.325289895201401</v>
      </c>
      <c r="C8472">
        <v>17.6189671349313</v>
      </c>
      <c r="D8472">
        <v>17.912832823347699</v>
      </c>
      <c r="E8472">
        <v>17.844437411776202</v>
      </c>
      <c r="F8472">
        <v>19.721987794070699</v>
      </c>
      <c r="G8472">
        <v>21.914089834092501</v>
      </c>
      <c r="H8472">
        <v>18.534616239012198</v>
      </c>
      <c r="I8472">
        <v>19.316158782257801</v>
      </c>
      <c r="J8472">
        <v>19.475818338859401</v>
      </c>
      <c r="K8472">
        <v>18.2502498578786</v>
      </c>
      <c r="L8472">
        <v>19.101205898929901</v>
      </c>
      <c r="M8472">
        <v>18.0391520145157</v>
      </c>
      <c r="N8472">
        <v>18.680733147320499</v>
      </c>
      <c r="O8472">
        <v>25.000022341744302</v>
      </c>
      <c r="P8472">
        <v>18.845991198713499</v>
      </c>
      <c r="Q8472">
        <v>19.497164120690101</v>
      </c>
      <c r="R8472">
        <v>19.683479245386099</v>
      </c>
      <c r="S8472">
        <v>18.966876462299801</v>
      </c>
      <c r="T8472">
        <v>18.647352700690501</v>
      </c>
      <c r="U8472">
        <v>18.199507186517099</v>
      </c>
      <c r="V8472">
        <v>18.757945698365798</v>
      </c>
      <c r="W8472">
        <v>18.9548833821725</v>
      </c>
      <c r="X8472">
        <v>19.480324372307798</v>
      </c>
      <c r="Y8472">
        <v>19.642462950225202</v>
      </c>
      <c r="Z8472">
        <v>19.2665520367465</v>
      </c>
      <c r="AA8472">
        <v>18.746919549885799</v>
      </c>
      <c r="AB8472">
        <v>18.244861926820999</v>
      </c>
      <c r="AC8472">
        <v>18.698389562412199</v>
      </c>
      <c r="AD8472">
        <v>18.807477726307901</v>
      </c>
      <c r="AE8472">
        <v>19.4279718882376</v>
      </c>
      <c r="AF8472">
        <v>19.651522859434099</v>
      </c>
      <c r="AG8472">
        <v>18.7878981237834</v>
      </c>
      <c r="AH8472">
        <v>18.568275812229601</v>
      </c>
      <c r="AI8472">
        <v>18.119594387878202</v>
      </c>
      <c r="AJ8472">
        <v>18.825865492215399</v>
      </c>
      <c r="AK8472">
        <v>17.207352870491199</v>
      </c>
      <c r="AL8472">
        <v>16.388283082822898</v>
      </c>
      <c r="AM8472">
        <v>13.474534026942299</v>
      </c>
      <c r="AN8472">
        <v>21.4350951436451</v>
      </c>
      <c r="AO8472">
        <v>18.403894548793001</v>
      </c>
    </row>
    <row r="8473" spans="1:41" x14ac:dyDescent="0.3">
      <c r="A8473" s="1">
        <v>44914</v>
      </c>
      <c r="B8473">
        <v>19.245633155136701</v>
      </c>
      <c r="C8473">
        <v>17.5810060529293</v>
      </c>
      <c r="D8473">
        <v>17.818575117487502</v>
      </c>
      <c r="E8473">
        <v>17.716525174776901</v>
      </c>
      <c r="F8473">
        <v>19.531968996441002</v>
      </c>
      <c r="G8473">
        <v>21.651173426357701</v>
      </c>
      <c r="H8473">
        <v>18.515800715687401</v>
      </c>
      <c r="I8473">
        <v>19.215279404896101</v>
      </c>
      <c r="J8473">
        <v>19.337708922617502</v>
      </c>
      <c r="K8473">
        <v>18.070934720209799</v>
      </c>
      <c r="L8473">
        <v>18.941278975914901</v>
      </c>
      <c r="M8473">
        <v>17.8451035167943</v>
      </c>
      <c r="N8473">
        <v>18.6379647238481</v>
      </c>
      <c r="O8473">
        <v>25.000016170716599</v>
      </c>
      <c r="P8473">
        <v>18.817642392716699</v>
      </c>
      <c r="Q8473">
        <v>19.418865930618502</v>
      </c>
      <c r="R8473">
        <v>19.533417572377299</v>
      </c>
      <c r="S8473">
        <v>18.8459206244538</v>
      </c>
      <c r="T8473">
        <v>18.5326301604203</v>
      </c>
      <c r="U8473">
        <v>18.081488084696201</v>
      </c>
      <c r="V8473">
        <v>18.702606848469902</v>
      </c>
      <c r="W8473">
        <v>18.930480454424298</v>
      </c>
      <c r="X8473">
        <v>19.403065508255001</v>
      </c>
      <c r="Y8473">
        <v>19.4942333442287</v>
      </c>
      <c r="Z8473">
        <v>19.129359473480999</v>
      </c>
      <c r="AA8473">
        <v>18.626645553873999</v>
      </c>
      <c r="AB8473">
        <v>18.123916530232702</v>
      </c>
      <c r="AC8473">
        <v>18.645836176790201</v>
      </c>
      <c r="AD8473">
        <v>18.779170630022598</v>
      </c>
      <c r="AE8473">
        <v>19.346138561630902</v>
      </c>
      <c r="AF8473">
        <v>19.502093457136201</v>
      </c>
      <c r="AG8473">
        <v>18.644892385718698</v>
      </c>
      <c r="AH8473">
        <v>18.442174085713098</v>
      </c>
      <c r="AI8473">
        <v>17.9922557384958</v>
      </c>
      <c r="AJ8473">
        <v>18.780038264355898</v>
      </c>
      <c r="AK8473">
        <v>17.208198426395501</v>
      </c>
      <c r="AL8473">
        <v>16.3858881357285</v>
      </c>
      <c r="AM8473">
        <v>12.703773852124201</v>
      </c>
      <c r="AN8473">
        <v>21.442426665780602</v>
      </c>
      <c r="AO8473">
        <v>18.366937867426302</v>
      </c>
    </row>
    <row r="8474" spans="1:41" x14ac:dyDescent="0.3">
      <c r="A8474" s="1">
        <v>44915.041666666664</v>
      </c>
      <c r="B8474">
        <v>19.118399459181799</v>
      </c>
      <c r="C8474">
        <v>17.519461848699301</v>
      </c>
      <c r="D8474">
        <v>17.660188528133499</v>
      </c>
      <c r="E8474">
        <v>17.4853347431557</v>
      </c>
      <c r="F8474">
        <v>19.300873519866698</v>
      </c>
      <c r="G8474">
        <v>21.398654206935401</v>
      </c>
      <c r="H8474">
        <v>18.478305711749801</v>
      </c>
      <c r="I8474">
        <v>19.108912148504199</v>
      </c>
      <c r="J8474">
        <v>19.2066245388271</v>
      </c>
      <c r="K8474">
        <v>17.781213843476301</v>
      </c>
      <c r="L8474">
        <v>18.711923704700698</v>
      </c>
      <c r="M8474">
        <v>17.6100322623154</v>
      </c>
      <c r="N8474">
        <v>18.584933637728899</v>
      </c>
      <c r="O8474">
        <v>25.0000218962555</v>
      </c>
      <c r="P8474">
        <v>18.781566761751801</v>
      </c>
      <c r="Q8474">
        <v>19.337059684303</v>
      </c>
      <c r="R8474">
        <v>19.392673008514102</v>
      </c>
      <c r="S8474">
        <v>18.609715799706699</v>
      </c>
      <c r="T8474">
        <v>18.359801480536401</v>
      </c>
      <c r="U8474">
        <v>17.904076296149601</v>
      </c>
      <c r="V8474">
        <v>18.6366812389454</v>
      </c>
      <c r="W8474">
        <v>18.896398966453798</v>
      </c>
      <c r="X8474">
        <v>19.322983022592801</v>
      </c>
      <c r="Y8474">
        <v>19.356621286814701</v>
      </c>
      <c r="Z8474">
        <v>18.878750984807699</v>
      </c>
      <c r="AA8474">
        <v>18.449077818630901</v>
      </c>
      <c r="AB8474">
        <v>17.944006896303701</v>
      </c>
      <c r="AC8474">
        <v>18.583180075344199</v>
      </c>
      <c r="AD8474">
        <v>18.743925020854601</v>
      </c>
      <c r="AE8474">
        <v>19.261729628546</v>
      </c>
      <c r="AF8474">
        <v>19.363022549601698</v>
      </c>
      <c r="AG8474">
        <v>18.3963357233912</v>
      </c>
      <c r="AH8474">
        <v>18.262901526105399</v>
      </c>
      <c r="AI8474">
        <v>17.8081106654435</v>
      </c>
      <c r="AJ8474">
        <v>18.724696675084001</v>
      </c>
      <c r="AK8474">
        <v>17.203208039825601</v>
      </c>
      <c r="AL8474">
        <v>16.367243389409101</v>
      </c>
      <c r="AM8474">
        <v>11.7260528693835</v>
      </c>
      <c r="AN8474">
        <v>21.4445766050193</v>
      </c>
      <c r="AO8474">
        <v>18.3155344621801</v>
      </c>
    </row>
    <row r="8475" spans="1:41" x14ac:dyDescent="0.3">
      <c r="A8475" s="1">
        <v>44915.083333333336</v>
      </c>
      <c r="B8475">
        <v>19.080078264212499</v>
      </c>
      <c r="C8475">
        <v>17.488421942701901</v>
      </c>
      <c r="D8475">
        <v>17.589824867637201</v>
      </c>
      <c r="E8475">
        <v>17.384355856211599</v>
      </c>
      <c r="F8475">
        <v>19.162458150485499</v>
      </c>
      <c r="G8475">
        <v>21.201926655702199</v>
      </c>
      <c r="H8475">
        <v>18.449139995991199</v>
      </c>
      <c r="I8475">
        <v>19.0237628787714</v>
      </c>
      <c r="J8475">
        <v>19.098271448908498</v>
      </c>
      <c r="K8475">
        <v>17.6592423036636</v>
      </c>
      <c r="L8475">
        <v>18.603441112575101</v>
      </c>
      <c r="M8475">
        <v>17.4676651221463</v>
      </c>
      <c r="N8475">
        <v>18.535989458912798</v>
      </c>
      <c r="O8475">
        <v>25.000022275121101</v>
      </c>
      <c r="P8475">
        <v>18.751121143675501</v>
      </c>
      <c r="Q8475">
        <v>19.263143444008001</v>
      </c>
      <c r="R8475">
        <v>19.277156117852201</v>
      </c>
      <c r="S8475">
        <v>18.5028283878727</v>
      </c>
      <c r="T8475">
        <v>18.268135316945099</v>
      </c>
      <c r="U8475">
        <v>17.816750425343599</v>
      </c>
      <c r="V8475">
        <v>18.5762252676519</v>
      </c>
      <c r="W8475">
        <v>18.871079837166199</v>
      </c>
      <c r="X8475">
        <v>19.256575473306299</v>
      </c>
      <c r="Y8475">
        <v>19.2445283989899</v>
      </c>
      <c r="Z8475">
        <v>18.804937418206201</v>
      </c>
      <c r="AA8475">
        <v>18.376200593209699</v>
      </c>
      <c r="AB8475">
        <v>17.869312642868099</v>
      </c>
      <c r="AC8475">
        <v>18.527058768871299</v>
      </c>
      <c r="AD8475">
        <v>18.714468589445602</v>
      </c>
      <c r="AE8475">
        <v>19.190172276947202</v>
      </c>
      <c r="AF8475">
        <v>19.2494304916471</v>
      </c>
      <c r="AG8475">
        <v>18.299360799002699</v>
      </c>
      <c r="AH8475">
        <v>18.177614364358298</v>
      </c>
      <c r="AI8475">
        <v>17.724592635372002</v>
      </c>
      <c r="AJ8475">
        <v>18.673301950821401</v>
      </c>
      <c r="AK8475">
        <v>17.203753179852601</v>
      </c>
      <c r="AL8475">
        <v>16.368132109036299</v>
      </c>
      <c r="AM8475">
        <v>11.713606172368801</v>
      </c>
      <c r="AN8475">
        <v>21.444429515768601</v>
      </c>
      <c r="AO8475">
        <v>18.277011176078599</v>
      </c>
    </row>
    <row r="8476" spans="1:41" x14ac:dyDescent="0.3">
      <c r="A8476" s="1">
        <v>44915.125</v>
      </c>
      <c r="B8476">
        <v>19.044020846006202</v>
      </c>
      <c r="C8476">
        <v>17.4584818033087</v>
      </c>
      <c r="D8476">
        <v>17.528155269493698</v>
      </c>
      <c r="E8476">
        <v>17.305699376379401</v>
      </c>
      <c r="F8476">
        <v>19.045916234118899</v>
      </c>
      <c r="G8476">
        <v>21.029894233336499</v>
      </c>
      <c r="H8476">
        <v>18.4197427519454</v>
      </c>
      <c r="I8476">
        <v>18.943519221444099</v>
      </c>
      <c r="J8476">
        <v>18.999924639529901</v>
      </c>
      <c r="K8476">
        <v>17.565784448522901</v>
      </c>
      <c r="L8476">
        <v>18.517553821984599</v>
      </c>
      <c r="M8476">
        <v>17.334795895829199</v>
      </c>
      <c r="N8476">
        <v>18.483587196331399</v>
      </c>
      <c r="O8476">
        <v>25.000022259397401</v>
      </c>
      <c r="P8476">
        <v>18.7203929279706</v>
      </c>
      <c r="Q8476">
        <v>19.192193279010102</v>
      </c>
      <c r="R8476">
        <v>19.173462732446598</v>
      </c>
      <c r="S8476">
        <v>18.419471705538101</v>
      </c>
      <c r="T8476">
        <v>18.190650669229001</v>
      </c>
      <c r="U8476">
        <v>17.745849412048099</v>
      </c>
      <c r="V8476">
        <v>18.513191360375</v>
      </c>
      <c r="W8476">
        <v>18.8437054097935</v>
      </c>
      <c r="X8476">
        <v>19.1908088656808</v>
      </c>
      <c r="Y8476">
        <v>19.144201029832399</v>
      </c>
      <c r="Z8476">
        <v>18.7300572519644</v>
      </c>
      <c r="AA8476">
        <v>18.305104208417202</v>
      </c>
      <c r="AB8476">
        <v>17.803700898024999</v>
      </c>
      <c r="AC8476">
        <v>18.467799654019</v>
      </c>
      <c r="AD8476">
        <v>18.6846755016408</v>
      </c>
      <c r="AE8476">
        <v>19.123165868645401</v>
      </c>
      <c r="AF8476">
        <v>19.147648899959002</v>
      </c>
      <c r="AG8476">
        <v>18.241447876289801</v>
      </c>
      <c r="AH8476">
        <v>18.1143539233429</v>
      </c>
      <c r="AI8476">
        <v>17.662020822560599</v>
      </c>
      <c r="AJ8476">
        <v>18.619031828214101</v>
      </c>
      <c r="AK8476">
        <v>17.2024375402105</v>
      </c>
      <c r="AL8476">
        <v>16.368554993839801</v>
      </c>
      <c r="AM8476">
        <v>11.7024297516466</v>
      </c>
      <c r="AN8476">
        <v>21.437296962724101</v>
      </c>
      <c r="AO8476">
        <v>18.245765097968899</v>
      </c>
    </row>
    <row r="8477" spans="1:41" x14ac:dyDescent="0.3">
      <c r="A8477" s="1">
        <v>44915.166666666664</v>
      </c>
      <c r="B8477">
        <v>19.034696695125401</v>
      </c>
      <c r="C8477">
        <v>17.440677353866398</v>
      </c>
      <c r="D8477">
        <v>17.4974843355823</v>
      </c>
      <c r="E8477">
        <v>17.271839235395301</v>
      </c>
      <c r="F8477">
        <v>18.977856859088099</v>
      </c>
      <c r="G8477">
        <v>20.9040786887998</v>
      </c>
      <c r="H8477">
        <v>18.392255169409001</v>
      </c>
      <c r="I8477">
        <v>18.869950762786502</v>
      </c>
      <c r="J8477">
        <v>18.912959391368901</v>
      </c>
      <c r="K8477">
        <v>17.524665207707699</v>
      </c>
      <c r="L8477">
        <v>18.472347924230199</v>
      </c>
      <c r="M8477">
        <v>17.228579925860402</v>
      </c>
      <c r="N8477">
        <v>18.431862162787599</v>
      </c>
      <c r="O8477">
        <v>25.0000222499689</v>
      </c>
      <c r="P8477">
        <v>18.6920591510404</v>
      </c>
      <c r="Q8477">
        <v>19.122622177598299</v>
      </c>
      <c r="R8477">
        <v>19.082382048141898</v>
      </c>
      <c r="S8477">
        <v>18.3619753997347</v>
      </c>
      <c r="T8477">
        <v>18.132403880903698</v>
      </c>
      <c r="U8477">
        <v>17.702247628453701</v>
      </c>
      <c r="V8477">
        <v>18.451546861149801</v>
      </c>
      <c r="W8477">
        <v>18.821115744318401</v>
      </c>
      <c r="X8477">
        <v>19.130272396691801</v>
      </c>
      <c r="Y8477">
        <v>19.0564264958963</v>
      </c>
      <c r="Z8477">
        <v>18.695385357373802</v>
      </c>
      <c r="AA8477">
        <v>18.262773480879801</v>
      </c>
      <c r="AB8477">
        <v>17.7730270987045</v>
      </c>
      <c r="AC8477">
        <v>18.410516515198701</v>
      </c>
      <c r="AD8477">
        <v>18.657301691397201</v>
      </c>
      <c r="AE8477">
        <v>19.061229910208102</v>
      </c>
      <c r="AF8477">
        <v>19.058524521220299</v>
      </c>
      <c r="AG8477">
        <v>18.2172538917313</v>
      </c>
      <c r="AH8477">
        <v>18.0760972545878</v>
      </c>
      <c r="AI8477">
        <v>17.632875437525499</v>
      </c>
      <c r="AJ8477">
        <v>18.565720749436501</v>
      </c>
      <c r="AK8477">
        <v>17.202147261156899</v>
      </c>
      <c r="AL8477">
        <v>16.374243352225999</v>
      </c>
      <c r="AM8477">
        <v>12.0610779776671</v>
      </c>
      <c r="AN8477">
        <v>21.425134798475401</v>
      </c>
      <c r="AO8477">
        <v>18.2200135916504</v>
      </c>
    </row>
    <row r="8478" spans="1:41" x14ac:dyDescent="0.3">
      <c r="A8478" s="1">
        <v>44915.208333333336</v>
      </c>
      <c r="B8478">
        <v>19.054552890022102</v>
      </c>
      <c r="C8478">
        <v>17.4369555997155</v>
      </c>
      <c r="D8478">
        <v>17.4971526960232</v>
      </c>
      <c r="E8478">
        <v>17.293729977571701</v>
      </c>
      <c r="F8478">
        <v>18.956599736824401</v>
      </c>
      <c r="G8478">
        <v>20.816884960499198</v>
      </c>
      <c r="H8478">
        <v>18.3682753815742</v>
      </c>
      <c r="I8478">
        <v>18.805881033396801</v>
      </c>
      <c r="J8478">
        <v>18.838274669764601</v>
      </c>
      <c r="K8478">
        <v>17.540492922591199</v>
      </c>
      <c r="L8478">
        <v>18.469414859453501</v>
      </c>
      <c r="M8478">
        <v>17.151782889721201</v>
      </c>
      <c r="N8478">
        <v>18.384369738888701</v>
      </c>
      <c r="O8478">
        <v>25.000022246423601</v>
      </c>
      <c r="P8478">
        <v>18.667553569873299</v>
      </c>
      <c r="Q8478">
        <v>19.0585837292703</v>
      </c>
      <c r="R8478">
        <v>19.004355060621599</v>
      </c>
      <c r="S8478">
        <v>18.363215301590401</v>
      </c>
      <c r="T8478">
        <v>18.1083297690084</v>
      </c>
      <c r="U8478">
        <v>17.694675923705301</v>
      </c>
      <c r="V8478">
        <v>18.394854919567099</v>
      </c>
      <c r="W8478">
        <v>18.797771034934001</v>
      </c>
      <c r="X8478">
        <v>19.077649045165799</v>
      </c>
      <c r="Y8478">
        <v>18.981685462982199</v>
      </c>
      <c r="Z8478">
        <v>18.7308991679737</v>
      </c>
      <c r="AA8478">
        <v>18.261154742352801</v>
      </c>
      <c r="AB8478">
        <v>17.783189743282101</v>
      </c>
      <c r="AC8478">
        <v>18.356868156088499</v>
      </c>
      <c r="AD8478">
        <v>18.633929424908501</v>
      </c>
      <c r="AE8478">
        <v>19.006693707221601</v>
      </c>
      <c r="AF8478">
        <v>18.982638705276699</v>
      </c>
      <c r="AG8478">
        <v>18.259748807394701</v>
      </c>
      <c r="AH8478">
        <v>18.076946013588898</v>
      </c>
      <c r="AI8478">
        <v>17.643181763177701</v>
      </c>
      <c r="AJ8478">
        <v>18.5165676598075</v>
      </c>
      <c r="AK8478">
        <v>17.203616250606299</v>
      </c>
      <c r="AL8478">
        <v>16.386438844947101</v>
      </c>
      <c r="AM8478">
        <v>12.746625528721699</v>
      </c>
      <c r="AN8478">
        <v>21.409995417485899</v>
      </c>
      <c r="AO8478">
        <v>18.203918086891999</v>
      </c>
    </row>
    <row r="8479" spans="1:41" x14ac:dyDescent="0.3">
      <c r="A8479" s="1">
        <v>44915.25</v>
      </c>
      <c r="B8479">
        <v>19.068736360371599</v>
      </c>
      <c r="C8479">
        <v>17.429142382732199</v>
      </c>
      <c r="D8479">
        <v>17.488991273003201</v>
      </c>
      <c r="E8479">
        <v>17.302227960774701</v>
      </c>
      <c r="F8479">
        <v>18.912615445641698</v>
      </c>
      <c r="G8479">
        <v>20.709437697378199</v>
      </c>
      <c r="H8479">
        <v>18.3433608730336</v>
      </c>
      <c r="I8479">
        <v>18.746597097124901</v>
      </c>
      <c r="J8479">
        <v>18.768798326231799</v>
      </c>
      <c r="K8479">
        <v>17.550530915861899</v>
      </c>
      <c r="L8479">
        <v>18.4649272430194</v>
      </c>
      <c r="M8479">
        <v>17.081869420538101</v>
      </c>
      <c r="N8479">
        <v>18.338009817414601</v>
      </c>
      <c r="O8479">
        <v>25.000022241532701</v>
      </c>
      <c r="P8479">
        <v>18.6422426826453</v>
      </c>
      <c r="Q8479">
        <v>18.999714542689901</v>
      </c>
      <c r="R8479">
        <v>18.9318830440249</v>
      </c>
      <c r="S8479">
        <v>18.363931608863599</v>
      </c>
      <c r="T8479">
        <v>18.085218238247698</v>
      </c>
      <c r="U8479">
        <v>17.683786672134399</v>
      </c>
      <c r="V8479">
        <v>18.339809117603</v>
      </c>
      <c r="W8479">
        <v>18.776852520532699</v>
      </c>
      <c r="X8479">
        <v>19.029962733518701</v>
      </c>
      <c r="Y8479">
        <v>18.9126316638323</v>
      </c>
      <c r="Z8479">
        <v>18.779120622130499</v>
      </c>
      <c r="AA8479">
        <v>18.265227108508601</v>
      </c>
      <c r="AB8479">
        <v>17.791139451504598</v>
      </c>
      <c r="AC8479">
        <v>18.305860989424499</v>
      </c>
      <c r="AD8479">
        <v>18.610104182764299</v>
      </c>
      <c r="AE8479">
        <v>18.956083807176</v>
      </c>
      <c r="AF8479">
        <v>18.912680078345101</v>
      </c>
      <c r="AG8479">
        <v>18.291349786828199</v>
      </c>
      <c r="AH8479">
        <v>18.0732632718295</v>
      </c>
      <c r="AI8479">
        <v>17.6461644617535</v>
      </c>
      <c r="AJ8479">
        <v>18.468739038951799</v>
      </c>
      <c r="AK8479">
        <v>17.2022404974078</v>
      </c>
      <c r="AL8479">
        <v>16.393141611128801</v>
      </c>
      <c r="AM8479">
        <v>13.0715117902269</v>
      </c>
      <c r="AN8479">
        <v>21.391638689043901</v>
      </c>
      <c r="AO8479">
        <v>18.191576099935801</v>
      </c>
    </row>
    <row r="8480" spans="1:41" x14ac:dyDescent="0.3">
      <c r="A8480" s="1">
        <v>44915.291666666664</v>
      </c>
      <c r="B8480">
        <v>19.0665656494517</v>
      </c>
      <c r="C8480">
        <v>17.415954131487101</v>
      </c>
      <c r="D8480">
        <v>17.4647625679154</v>
      </c>
      <c r="E8480">
        <v>17.286627264022201</v>
      </c>
      <c r="F8480">
        <v>18.8691171586464</v>
      </c>
      <c r="G8480">
        <v>20.6182162449016</v>
      </c>
      <c r="H8480">
        <v>18.362417183797302</v>
      </c>
      <c r="I8480">
        <v>18.6883982486839</v>
      </c>
      <c r="J8480">
        <v>18.703345949301301</v>
      </c>
      <c r="K8480">
        <v>17.518460121531199</v>
      </c>
      <c r="L8480">
        <v>18.4335134877225</v>
      </c>
      <c r="M8480">
        <v>16.998634943584499</v>
      </c>
      <c r="N8480">
        <v>18.305904531910802</v>
      </c>
      <c r="O8480">
        <v>25.000022233733301</v>
      </c>
      <c r="P8480">
        <v>18.660950897976502</v>
      </c>
      <c r="Q8480">
        <v>18.941374427418999</v>
      </c>
      <c r="R8480">
        <v>18.8635820600499</v>
      </c>
      <c r="S8480">
        <v>18.3336456860069</v>
      </c>
      <c r="T8480">
        <v>18.0454898388667</v>
      </c>
      <c r="U8480">
        <v>17.653551887998901</v>
      </c>
      <c r="V8480">
        <v>18.300676393048501</v>
      </c>
      <c r="W8480">
        <v>18.756184218115401</v>
      </c>
      <c r="X8480">
        <v>18.9794551910271</v>
      </c>
      <c r="Y8480">
        <v>18.847932549590901</v>
      </c>
      <c r="Z8480">
        <v>18.7539458848163</v>
      </c>
      <c r="AA8480">
        <v>18.232529289770898</v>
      </c>
      <c r="AB8480">
        <v>17.7682126816911</v>
      </c>
      <c r="AC8480">
        <v>18.258576612620999</v>
      </c>
      <c r="AD8480">
        <v>18.585533108171401</v>
      </c>
      <c r="AE8480">
        <v>18.906851315340901</v>
      </c>
      <c r="AF8480">
        <v>18.847294793458399</v>
      </c>
      <c r="AG8480">
        <v>18.290663173567999</v>
      </c>
      <c r="AH8480">
        <v>18.053075033714201</v>
      </c>
      <c r="AI8480">
        <v>17.630379148097301</v>
      </c>
      <c r="AJ8480">
        <v>18.4236097304683</v>
      </c>
      <c r="AK8480">
        <v>17.1980182970672</v>
      </c>
      <c r="AL8480">
        <v>16.393222676609401</v>
      </c>
      <c r="AM8480">
        <v>13.076849184572399</v>
      </c>
      <c r="AN8480">
        <v>21.3721661214405</v>
      </c>
      <c r="AO8480">
        <v>18.179166765557198</v>
      </c>
    </row>
    <row r="8481" spans="1:41" x14ac:dyDescent="0.3">
      <c r="A8481" s="1">
        <v>44915.333333333336</v>
      </c>
      <c r="B8481">
        <v>19.1195687136556</v>
      </c>
      <c r="C8481">
        <v>17.420100241558</v>
      </c>
      <c r="D8481">
        <v>17.651457623183202</v>
      </c>
      <c r="E8481">
        <v>17.292917862687901</v>
      </c>
      <c r="F8481">
        <v>19.233419377499001</v>
      </c>
      <c r="G8481">
        <v>21.476131493839201</v>
      </c>
      <c r="H8481">
        <v>18.3877647578291</v>
      </c>
      <c r="I8481">
        <v>18.723828389812201</v>
      </c>
      <c r="J8481">
        <v>19.386190615525202</v>
      </c>
      <c r="K8481">
        <v>17.811275588037098</v>
      </c>
      <c r="L8481">
        <v>18.780981380077701</v>
      </c>
      <c r="M8481">
        <v>17.350570530515999</v>
      </c>
      <c r="N8481">
        <v>18.282820916181201</v>
      </c>
      <c r="O8481">
        <v>25.000019476080801</v>
      </c>
      <c r="P8481">
        <v>18.685953189275502</v>
      </c>
      <c r="Q8481">
        <v>18.940969455226</v>
      </c>
      <c r="R8481">
        <v>19.543703773167199</v>
      </c>
      <c r="S8481">
        <v>18.666574043523799</v>
      </c>
      <c r="T8481">
        <v>18.347881649737801</v>
      </c>
      <c r="U8481">
        <v>17.850684987405501</v>
      </c>
      <c r="V8481">
        <v>18.271470844395999</v>
      </c>
      <c r="W8481">
        <v>18.771853934944801</v>
      </c>
      <c r="X8481">
        <v>18.946482279323401</v>
      </c>
      <c r="Y8481">
        <v>19.5317483475107</v>
      </c>
      <c r="Z8481">
        <v>18.866513827725299</v>
      </c>
      <c r="AA8481">
        <v>18.418670987609801</v>
      </c>
      <c r="AB8481">
        <v>17.882813437902101</v>
      </c>
      <c r="AC8481">
        <v>18.229607753096801</v>
      </c>
      <c r="AD8481">
        <v>18.565341457786399</v>
      </c>
      <c r="AE8481">
        <v>18.873435167987498</v>
      </c>
      <c r="AF8481">
        <v>19.5013516399951</v>
      </c>
      <c r="AG8481">
        <v>18.424106753943001</v>
      </c>
      <c r="AH8481">
        <v>18.248611686613302</v>
      </c>
      <c r="AI8481">
        <v>17.748571947776501</v>
      </c>
      <c r="AJ8481">
        <v>18.386413255319098</v>
      </c>
      <c r="AK8481">
        <v>17.196242511059101</v>
      </c>
      <c r="AL8481">
        <v>16.397423405691601</v>
      </c>
      <c r="AM8481">
        <v>13.449623227460201</v>
      </c>
      <c r="AN8481">
        <v>21.3549919682312</v>
      </c>
      <c r="AO8481">
        <v>18.187398573867799</v>
      </c>
    </row>
    <row r="8482" spans="1:41" x14ac:dyDescent="0.3">
      <c r="A8482" s="1">
        <v>44915.375</v>
      </c>
      <c r="B8482">
        <v>20.974826280330099</v>
      </c>
      <c r="C8482">
        <v>17.455544140867801</v>
      </c>
      <c r="D8482">
        <v>17.744580843788999</v>
      </c>
      <c r="E8482">
        <v>20.897880666176999</v>
      </c>
      <c r="F8482">
        <v>22.047264708533799</v>
      </c>
      <c r="G8482">
        <v>23.4818746292352</v>
      </c>
      <c r="H8482">
        <v>18.433998695062598</v>
      </c>
      <c r="I8482">
        <v>20.961832302113901</v>
      </c>
      <c r="J8482">
        <v>21.160016035092099</v>
      </c>
      <c r="K8482">
        <v>20.935155050495499</v>
      </c>
      <c r="L8482">
        <v>20.969806267742001</v>
      </c>
      <c r="M8482">
        <v>20.9175463657931</v>
      </c>
      <c r="N8482">
        <v>18.296214539979001</v>
      </c>
      <c r="O8482">
        <v>25.000015570433899</v>
      </c>
      <c r="P8482">
        <v>18.731655787291299</v>
      </c>
      <c r="Q8482">
        <v>20.967799112025901</v>
      </c>
      <c r="R8482">
        <v>21.946480270817101</v>
      </c>
      <c r="S8482">
        <v>20.9987507828932</v>
      </c>
      <c r="T8482">
        <v>20.9574534304823</v>
      </c>
      <c r="U8482">
        <v>20.884667507719598</v>
      </c>
      <c r="V8482">
        <v>18.280182332946499</v>
      </c>
      <c r="W8482">
        <v>18.850078519648999</v>
      </c>
      <c r="X8482">
        <v>20.967704130964101</v>
      </c>
      <c r="Y8482">
        <v>21.940936875828701</v>
      </c>
      <c r="Z8482">
        <v>21.0051072101842</v>
      </c>
      <c r="AA8482">
        <v>20.959005329283599</v>
      </c>
      <c r="AB8482">
        <v>20.884721343610799</v>
      </c>
      <c r="AC8482">
        <v>18.249859238566501</v>
      </c>
      <c r="AD8482">
        <v>18.597098463486699</v>
      </c>
      <c r="AE8482">
        <v>20.965293960711101</v>
      </c>
      <c r="AF8482">
        <v>21.898812221008502</v>
      </c>
      <c r="AG8482">
        <v>20.990558180844101</v>
      </c>
      <c r="AH8482">
        <v>20.947685106663599</v>
      </c>
      <c r="AI8482">
        <v>20.8692504700699</v>
      </c>
      <c r="AJ8482">
        <v>18.391354463076102</v>
      </c>
      <c r="AK8482">
        <v>17.195442401839301</v>
      </c>
      <c r="AL8482">
        <v>16.414643919776299</v>
      </c>
      <c r="AM8482">
        <v>13.774156413312401</v>
      </c>
      <c r="AN8482">
        <v>21.344530775585699</v>
      </c>
      <c r="AO8482">
        <v>18.3082883642006</v>
      </c>
    </row>
    <row r="8483" spans="1:41" x14ac:dyDescent="0.3">
      <c r="A8483" s="1">
        <v>44915.416666666664</v>
      </c>
      <c r="B8483">
        <v>21.000094029712098</v>
      </c>
      <c r="C8483">
        <v>18.084384826409501</v>
      </c>
      <c r="D8483">
        <v>18.897132812567602</v>
      </c>
      <c r="E8483">
        <v>21.000124702309702</v>
      </c>
      <c r="F8483">
        <v>23.046641541143899</v>
      </c>
      <c r="G8483">
        <v>24.626538345958501</v>
      </c>
      <c r="H8483">
        <v>18.4762101064692</v>
      </c>
      <c r="I8483">
        <v>21.000222698669301</v>
      </c>
      <c r="J8483">
        <v>22.417475950016701</v>
      </c>
      <c r="K8483">
        <v>21.0002466372597</v>
      </c>
      <c r="L8483">
        <v>21.000250220297001</v>
      </c>
      <c r="M8483">
        <v>21.000609135310899</v>
      </c>
      <c r="N8483">
        <v>19.288685252726999</v>
      </c>
      <c r="O8483">
        <v>25.0000187845692</v>
      </c>
      <c r="P8483">
        <v>18.7730870560314</v>
      </c>
      <c r="Q8483">
        <v>21.000273181381601</v>
      </c>
      <c r="R8483">
        <v>23.018182917692599</v>
      </c>
      <c r="S8483">
        <v>21.5908960437616</v>
      </c>
      <c r="T8483">
        <v>21.000290147796498</v>
      </c>
      <c r="U8483">
        <v>21.000478967611699</v>
      </c>
      <c r="V8483">
        <v>19.559238340401802</v>
      </c>
      <c r="W8483">
        <v>18.906778067799301</v>
      </c>
      <c r="X8483">
        <v>21.0002421234251</v>
      </c>
      <c r="Y8483">
        <v>22.9979760897982</v>
      </c>
      <c r="Z8483">
        <v>21.630208036893698</v>
      </c>
      <c r="AA8483">
        <v>21.0003271356649</v>
      </c>
      <c r="AB8483">
        <v>21.000495100889001</v>
      </c>
      <c r="AC8483">
        <v>19.3631271564184</v>
      </c>
      <c r="AD8483">
        <v>18.690269672081399</v>
      </c>
      <c r="AE8483">
        <v>21.000398778837202</v>
      </c>
      <c r="AF8483">
        <v>22.994321462766202</v>
      </c>
      <c r="AG8483">
        <v>21.382542905602101</v>
      </c>
      <c r="AH8483">
        <v>21.000299437758301</v>
      </c>
      <c r="AI8483">
        <v>21.000341790189498</v>
      </c>
      <c r="AJ8483">
        <v>19.2704557836113</v>
      </c>
      <c r="AK8483">
        <v>17.194737746322399</v>
      </c>
      <c r="AL8483">
        <v>16.425654740245399</v>
      </c>
      <c r="AM8483">
        <v>13.7874262719164</v>
      </c>
      <c r="AN8483">
        <v>21.819951565725901</v>
      </c>
      <c r="AO8483">
        <v>18.4981441431473</v>
      </c>
    </row>
    <row r="8484" spans="1:41" x14ac:dyDescent="0.3">
      <c r="A8484" s="1">
        <v>44915.458333333336</v>
      </c>
      <c r="B8484">
        <v>21.000033464069901</v>
      </c>
      <c r="C8484">
        <v>18.2541042539847</v>
      </c>
      <c r="D8484">
        <v>19.223281717207101</v>
      </c>
      <c r="E8484">
        <v>21.0000575945623</v>
      </c>
      <c r="F8484">
        <v>23.777244520927098</v>
      </c>
      <c r="G8484">
        <v>31.396512587113399</v>
      </c>
      <c r="H8484">
        <v>18.521521030137599</v>
      </c>
      <c r="I8484">
        <v>21.000222782240499</v>
      </c>
      <c r="J8484">
        <v>22.885448466158</v>
      </c>
      <c r="K8484">
        <v>21.000142923660299</v>
      </c>
      <c r="L8484">
        <v>21.050659081109998</v>
      </c>
      <c r="M8484">
        <v>21.0003304249989</v>
      </c>
      <c r="N8484">
        <v>19.535565707047301</v>
      </c>
      <c r="O8484">
        <v>25.000012721621001</v>
      </c>
      <c r="P8484">
        <v>18.81819167526</v>
      </c>
      <c r="Q8484">
        <v>21.0000764415392</v>
      </c>
      <c r="R8484">
        <v>23.341477082851799</v>
      </c>
      <c r="S8484">
        <v>21.9744685248337</v>
      </c>
      <c r="T8484">
        <v>21.000156626783902</v>
      </c>
      <c r="U8484">
        <v>21.0002348263376</v>
      </c>
      <c r="V8484">
        <v>19.8456024345241</v>
      </c>
      <c r="W8484">
        <v>18.956425108804201</v>
      </c>
      <c r="X8484">
        <v>21.000069814077001</v>
      </c>
      <c r="Y8484">
        <v>23.314538856426999</v>
      </c>
      <c r="Z8484">
        <v>21.949844656039399</v>
      </c>
      <c r="AA8484">
        <v>21.000155379752499</v>
      </c>
      <c r="AB8484">
        <v>21.000222750240098</v>
      </c>
      <c r="AC8484">
        <v>19.6328450453783</v>
      </c>
      <c r="AD8484">
        <v>18.757075313181002</v>
      </c>
      <c r="AE8484">
        <v>21.000109787488999</v>
      </c>
      <c r="AF8484">
        <v>23.3289352316121</v>
      </c>
      <c r="AG8484">
        <v>21.705164731081101</v>
      </c>
      <c r="AH8484">
        <v>21.000203875738499</v>
      </c>
      <c r="AI8484">
        <v>21.0003093429921</v>
      </c>
      <c r="AJ8484">
        <v>19.4900662697003</v>
      </c>
      <c r="AK8484">
        <v>17.199293504328601</v>
      </c>
      <c r="AL8484">
        <v>16.431807344592901</v>
      </c>
      <c r="AM8484">
        <v>13.831164996144199</v>
      </c>
      <c r="AN8484">
        <v>21.887978168417</v>
      </c>
      <c r="AO8484">
        <v>18.625907877989601</v>
      </c>
    </row>
    <row r="8485" spans="1:41" x14ac:dyDescent="0.3">
      <c r="A8485" s="1">
        <v>44915.5</v>
      </c>
      <c r="B8485">
        <v>21.000018515575999</v>
      </c>
      <c r="C8485">
        <v>17.7369833529422</v>
      </c>
      <c r="D8485">
        <v>18.3877302876536</v>
      </c>
      <c r="E8485">
        <v>21.000106334277799</v>
      </c>
      <c r="F8485">
        <v>25.7980643014096</v>
      </c>
      <c r="G8485">
        <v>40.156651623227297</v>
      </c>
      <c r="H8485">
        <v>18.5750668682814</v>
      </c>
      <c r="I8485">
        <v>21.0000729125635</v>
      </c>
      <c r="J8485">
        <v>23.294003127944901</v>
      </c>
      <c r="K8485">
        <v>21.000100064630701</v>
      </c>
      <c r="L8485">
        <v>21.002376171533701</v>
      </c>
      <c r="M8485">
        <v>21.000276559209901</v>
      </c>
      <c r="N8485">
        <v>18.721500102065999</v>
      </c>
      <c r="O8485">
        <v>25.0000101903927</v>
      </c>
      <c r="P8485">
        <v>18.873355103758101</v>
      </c>
      <c r="Q8485">
        <v>21.0002029669226</v>
      </c>
      <c r="R8485">
        <v>24.209027316157901</v>
      </c>
      <c r="S8485">
        <v>21.884532919109201</v>
      </c>
      <c r="T8485">
        <v>21.000087826127199</v>
      </c>
      <c r="U8485">
        <v>21.000230338826601</v>
      </c>
      <c r="V8485">
        <v>18.803386408587698</v>
      </c>
      <c r="W8485">
        <v>19.014688899130601</v>
      </c>
      <c r="X8485">
        <v>21.000202915728501</v>
      </c>
      <c r="Y8485">
        <v>24.151784734088601</v>
      </c>
      <c r="Z8485">
        <v>21.7425038591835</v>
      </c>
      <c r="AA8485">
        <v>21.0000490413174</v>
      </c>
      <c r="AB8485">
        <v>21.0002384836008</v>
      </c>
      <c r="AC8485">
        <v>18.731637247190399</v>
      </c>
      <c r="AD8485">
        <v>18.8185612384801</v>
      </c>
      <c r="AE8485">
        <v>21.000267034297</v>
      </c>
      <c r="AF8485">
        <v>24.189526973241499</v>
      </c>
      <c r="AG8485">
        <v>21.3825967970382</v>
      </c>
      <c r="AH8485">
        <v>21.000040213756201</v>
      </c>
      <c r="AI8485">
        <v>21.0002075359562</v>
      </c>
      <c r="AJ8485">
        <v>18.782757225034899</v>
      </c>
      <c r="AK8485">
        <v>17.210158565507001</v>
      </c>
      <c r="AL8485">
        <v>16.4395687680483</v>
      </c>
      <c r="AM8485">
        <v>13.871033882050799</v>
      </c>
      <c r="AN8485">
        <v>21.4624676842407</v>
      </c>
      <c r="AO8485">
        <v>18.710970975989401</v>
      </c>
    </row>
    <row r="8486" spans="1:41" x14ac:dyDescent="0.3">
      <c r="A8486" s="1">
        <v>44915.541666666664</v>
      </c>
      <c r="B8486">
        <v>21.0000156146859</v>
      </c>
      <c r="C8486">
        <v>17.680440518701801</v>
      </c>
      <c r="D8486">
        <v>18.195543634337401</v>
      </c>
      <c r="E8486">
        <v>21.0000750190651</v>
      </c>
      <c r="F8486">
        <v>29.822678290898601</v>
      </c>
      <c r="G8486">
        <v>36.742040585936302</v>
      </c>
      <c r="H8486">
        <v>18.624835071921002</v>
      </c>
      <c r="I8486">
        <v>21.000209714359102</v>
      </c>
      <c r="J8486">
        <v>22.735476782766899</v>
      </c>
      <c r="K8486">
        <v>21.0000939558008</v>
      </c>
      <c r="L8486">
        <v>21.000079870834</v>
      </c>
      <c r="M8486">
        <v>21.000072734963101</v>
      </c>
      <c r="N8486">
        <v>18.607881868404501</v>
      </c>
      <c r="O8486">
        <v>25.0000096549483</v>
      </c>
      <c r="P8486">
        <v>18.926501155988301</v>
      </c>
      <c r="Q8486">
        <v>21.000135527866401</v>
      </c>
      <c r="R8486">
        <v>23.8258566201593</v>
      </c>
      <c r="S8486">
        <v>21.4045644575559</v>
      </c>
      <c r="T8486">
        <v>21.000031425568</v>
      </c>
      <c r="U8486">
        <v>21.000259615720999</v>
      </c>
      <c r="V8486">
        <v>18.648472519864399</v>
      </c>
      <c r="W8486">
        <v>19.0698940229153</v>
      </c>
      <c r="X8486">
        <v>21.000157726097601</v>
      </c>
      <c r="Y8486">
        <v>23.754335876505401</v>
      </c>
      <c r="Z8486">
        <v>21.180769953053399</v>
      </c>
      <c r="AA8486">
        <v>21.0000511806406</v>
      </c>
      <c r="AB8486">
        <v>21.0000829946033</v>
      </c>
      <c r="AC8486">
        <v>18.606186518362801</v>
      </c>
      <c r="AD8486">
        <v>18.8749446245148</v>
      </c>
      <c r="AE8486">
        <v>21.0002031705415</v>
      </c>
      <c r="AF8486">
        <v>23.803061871725301</v>
      </c>
      <c r="AG8486">
        <v>21.015054426562202</v>
      </c>
      <c r="AH8486">
        <v>21.000075813468602</v>
      </c>
      <c r="AI8486">
        <v>21.000115240487698</v>
      </c>
      <c r="AJ8486">
        <v>18.711685181596401</v>
      </c>
      <c r="AK8486">
        <v>17.2216395929401</v>
      </c>
      <c r="AL8486">
        <v>16.444894548977</v>
      </c>
      <c r="AM8486">
        <v>13.4858731808483</v>
      </c>
      <c r="AN8486">
        <v>21.436672119476199</v>
      </c>
      <c r="AO8486">
        <v>18.761354321393</v>
      </c>
    </row>
    <row r="8487" spans="1:41" x14ac:dyDescent="0.3">
      <c r="A8487" s="1">
        <v>44915.583333333336</v>
      </c>
      <c r="B8487">
        <v>21.0000247445208</v>
      </c>
      <c r="C8487">
        <v>17.709360554908798</v>
      </c>
      <c r="D8487">
        <v>18.271453148657798</v>
      </c>
      <c r="E8487">
        <v>21.000207334650899</v>
      </c>
      <c r="F8487">
        <v>31.682117548108302</v>
      </c>
      <c r="G8487">
        <v>31.361015305266701</v>
      </c>
      <c r="H8487">
        <v>18.673579723320898</v>
      </c>
      <c r="I8487">
        <v>21.000296564864001</v>
      </c>
      <c r="J8487">
        <v>21.6322682397427</v>
      </c>
      <c r="K8487">
        <v>21.000193814146201</v>
      </c>
      <c r="L8487">
        <v>21.0000309061869</v>
      </c>
      <c r="M8487">
        <v>21.0001484895283</v>
      </c>
      <c r="N8487">
        <v>18.645408649399599</v>
      </c>
      <c r="O8487">
        <v>25.0000128697199</v>
      </c>
      <c r="P8487">
        <v>18.979326906367799</v>
      </c>
      <c r="Q8487">
        <v>21.0001256058301</v>
      </c>
      <c r="R8487">
        <v>22.789138083874501</v>
      </c>
      <c r="S8487">
        <v>21.105961387115599</v>
      </c>
      <c r="T8487">
        <v>21.0000834601876</v>
      </c>
      <c r="U8487">
        <v>21.000185494833499</v>
      </c>
      <c r="V8487">
        <v>18.690563152942001</v>
      </c>
      <c r="W8487">
        <v>19.123539983374702</v>
      </c>
      <c r="X8487">
        <v>21.000131997173</v>
      </c>
      <c r="Y8487">
        <v>22.7154782832379</v>
      </c>
      <c r="Z8487">
        <v>21.000069024973602</v>
      </c>
      <c r="AA8487">
        <v>21.0000992881006</v>
      </c>
      <c r="AB8487">
        <v>21.0001084637825</v>
      </c>
      <c r="AC8487">
        <v>18.652540439644699</v>
      </c>
      <c r="AD8487">
        <v>18.929404254145599</v>
      </c>
      <c r="AE8487">
        <v>21.0001714029531</v>
      </c>
      <c r="AF8487">
        <v>22.763938851739599</v>
      </c>
      <c r="AG8487">
        <v>21.0000249031837</v>
      </c>
      <c r="AH8487">
        <v>21.000145752578899</v>
      </c>
      <c r="AI8487">
        <v>21.000150642909201</v>
      </c>
      <c r="AJ8487">
        <v>18.763145254280701</v>
      </c>
      <c r="AK8487">
        <v>17.235770192029701</v>
      </c>
      <c r="AL8487">
        <v>16.4529624851709</v>
      </c>
      <c r="AM8487">
        <v>13.3835096958809</v>
      </c>
      <c r="AN8487">
        <v>21.4462817910293</v>
      </c>
      <c r="AO8487">
        <v>18.7981297206662</v>
      </c>
    </row>
    <row r="8488" spans="1:41" x14ac:dyDescent="0.3">
      <c r="A8488" s="1">
        <v>44915.625</v>
      </c>
      <c r="B8488">
        <v>21.000045721378498</v>
      </c>
      <c r="C8488">
        <v>18.267584283842599</v>
      </c>
      <c r="D8488">
        <v>19.228200614175901</v>
      </c>
      <c r="E8488">
        <v>21.000245124450299</v>
      </c>
      <c r="F8488">
        <v>25.6263176825206</v>
      </c>
      <c r="G8488">
        <v>26.854605752911201</v>
      </c>
      <c r="H8488">
        <v>18.722528738863399</v>
      </c>
      <c r="I8488">
        <v>21.0000356191841</v>
      </c>
      <c r="J8488">
        <v>22.930665696157099</v>
      </c>
      <c r="K8488">
        <v>21.010193898279599</v>
      </c>
      <c r="L8488">
        <v>21.212854840620501</v>
      </c>
      <c r="M8488">
        <v>21.0003468966135</v>
      </c>
      <c r="N8488">
        <v>19.508070105655399</v>
      </c>
      <c r="O8488">
        <v>25.000012485474102</v>
      </c>
      <c r="P8488">
        <v>19.0315152072586</v>
      </c>
      <c r="Q8488">
        <v>21.000144601120599</v>
      </c>
      <c r="R8488">
        <v>23.427359781314301</v>
      </c>
      <c r="S8488">
        <v>21.910097762082401</v>
      </c>
      <c r="T8488">
        <v>21.0600613534539</v>
      </c>
      <c r="U8488">
        <v>21.000172287797099</v>
      </c>
      <c r="V8488">
        <v>19.7862693453324</v>
      </c>
      <c r="W8488">
        <v>19.181632870289501</v>
      </c>
      <c r="X8488">
        <v>21.000136300300898</v>
      </c>
      <c r="Y8488">
        <v>23.3809741197589</v>
      </c>
      <c r="Z8488">
        <v>21.8239974201602</v>
      </c>
      <c r="AA8488">
        <v>21.037357462003701</v>
      </c>
      <c r="AB8488">
        <v>21.000173213186599</v>
      </c>
      <c r="AC8488">
        <v>19.6118498162317</v>
      </c>
      <c r="AD8488">
        <v>18.982677722331999</v>
      </c>
      <c r="AE8488">
        <v>20.999995341711799</v>
      </c>
      <c r="AF8488">
        <v>23.411156872579099</v>
      </c>
      <c r="AG8488">
        <v>21.686809068267898</v>
      </c>
      <c r="AH8488">
        <v>21.000248213685602</v>
      </c>
      <c r="AI8488">
        <v>21.000196343207101</v>
      </c>
      <c r="AJ8488">
        <v>19.527804740084999</v>
      </c>
      <c r="AK8488">
        <v>17.253463904495401</v>
      </c>
      <c r="AL8488">
        <v>16.466738276989599</v>
      </c>
      <c r="AM8488">
        <v>13.609345703926101</v>
      </c>
      <c r="AN8488">
        <v>21.7684149425152</v>
      </c>
      <c r="AO8488">
        <v>18.842119181465701</v>
      </c>
    </row>
    <row r="8489" spans="1:41" x14ac:dyDescent="0.3">
      <c r="A8489" s="1">
        <v>44915.666666666664</v>
      </c>
      <c r="B8489">
        <v>21.154815252115501</v>
      </c>
      <c r="C8489">
        <v>18.5277979187182</v>
      </c>
      <c r="D8489">
        <v>19.7295811352603</v>
      </c>
      <c r="E8489">
        <v>21.0000168281124</v>
      </c>
      <c r="F8489">
        <v>24.195353289562501</v>
      </c>
      <c r="G8489">
        <v>26.172124899153602</v>
      </c>
      <c r="H8489">
        <v>18.774034687864699</v>
      </c>
      <c r="I8489">
        <v>20.999859121600998</v>
      </c>
      <c r="J8489">
        <v>23.602859116801401</v>
      </c>
      <c r="K8489">
        <v>21.3253076684537</v>
      </c>
      <c r="L8489">
        <v>21.5279002782719</v>
      </c>
      <c r="M8489">
        <v>21.008240648611601</v>
      </c>
      <c r="N8489">
        <v>19.9343994945235</v>
      </c>
      <c r="O8489">
        <v>25.000021155688898</v>
      </c>
      <c r="P8489">
        <v>19.0854878650247</v>
      </c>
      <c r="Q8489">
        <v>21.003656072702899</v>
      </c>
      <c r="R8489">
        <v>24.0083483354334</v>
      </c>
      <c r="S8489">
        <v>22.538301375652399</v>
      </c>
      <c r="T8489">
        <v>21.329624165311099</v>
      </c>
      <c r="U8489">
        <v>21.000264529315402</v>
      </c>
      <c r="V8489">
        <v>20.304950778105098</v>
      </c>
      <c r="W8489">
        <v>19.238800507706301</v>
      </c>
      <c r="X8489">
        <v>21.0026939505059</v>
      </c>
      <c r="Y8489">
        <v>23.961102320730902</v>
      </c>
      <c r="Z8489">
        <v>22.419018757350699</v>
      </c>
      <c r="AA8489">
        <v>21.277836837830701</v>
      </c>
      <c r="AB8489">
        <v>21.000287839100999</v>
      </c>
      <c r="AC8489">
        <v>20.081622401874601</v>
      </c>
      <c r="AD8489">
        <v>19.038417901086799</v>
      </c>
      <c r="AE8489">
        <v>20.9993959508116</v>
      </c>
      <c r="AF8489">
        <v>23.993903903963599</v>
      </c>
      <c r="AG8489">
        <v>22.2697715771655</v>
      </c>
      <c r="AH8489">
        <v>21.211833609277502</v>
      </c>
      <c r="AI8489">
        <v>21.000311388409699</v>
      </c>
      <c r="AJ8489">
        <v>19.9137251931867</v>
      </c>
      <c r="AK8489">
        <v>17.2751908828665</v>
      </c>
      <c r="AL8489">
        <v>16.487295641329599</v>
      </c>
      <c r="AM8489">
        <v>14.2743805183991</v>
      </c>
      <c r="AN8489">
        <v>22.2112477929278</v>
      </c>
      <c r="AO8489">
        <v>18.893704699667001</v>
      </c>
    </row>
    <row r="8490" spans="1:41" x14ac:dyDescent="0.3">
      <c r="A8490" s="1">
        <v>44915.708333333336</v>
      </c>
      <c r="B8490">
        <v>21.1404415786775</v>
      </c>
      <c r="C8490">
        <v>18.5146262185235</v>
      </c>
      <c r="D8490">
        <v>19.710363903083898</v>
      </c>
      <c r="E8490">
        <v>21.000165647368799</v>
      </c>
      <c r="F8490">
        <v>23.518270031243802</v>
      </c>
      <c r="G8490">
        <v>25.1067821371775</v>
      </c>
      <c r="H8490">
        <v>18.820346270496099</v>
      </c>
      <c r="I8490">
        <v>21.000118945618699</v>
      </c>
      <c r="J8490">
        <v>23.698650405140501</v>
      </c>
      <c r="K8490">
        <v>21.301560604113899</v>
      </c>
      <c r="L8490">
        <v>21.4950020504577</v>
      </c>
      <c r="M8490">
        <v>21.002058772873202</v>
      </c>
      <c r="N8490">
        <v>19.8925949240435</v>
      </c>
      <c r="O8490">
        <v>25.000015195864101</v>
      </c>
      <c r="P8490">
        <v>19.134831144546201</v>
      </c>
      <c r="Q8490">
        <v>21.0003941580438</v>
      </c>
      <c r="R8490">
        <v>23.938069951798301</v>
      </c>
      <c r="S8490">
        <v>22.310008740282701</v>
      </c>
      <c r="T8490">
        <v>21.219396381342101</v>
      </c>
      <c r="U8490">
        <v>21.000226838231399</v>
      </c>
      <c r="V8490">
        <v>20.225612720549801</v>
      </c>
      <c r="W8490">
        <v>19.296364951269599</v>
      </c>
      <c r="X8490">
        <v>21.000309789236098</v>
      </c>
      <c r="Y8490">
        <v>23.888182610200801</v>
      </c>
      <c r="Z8490">
        <v>22.239036706257998</v>
      </c>
      <c r="AA8490">
        <v>21.183715888854501</v>
      </c>
      <c r="AB8490">
        <v>21.000214941848199</v>
      </c>
      <c r="AC8490">
        <v>20.033493890501699</v>
      </c>
      <c r="AD8490">
        <v>19.089513522393599</v>
      </c>
      <c r="AE8490">
        <v>21.000070614897002</v>
      </c>
      <c r="AF8490">
        <v>23.9236294319882</v>
      </c>
      <c r="AG8490">
        <v>22.138251683739099</v>
      </c>
      <c r="AH8490">
        <v>21.164189303929302</v>
      </c>
      <c r="AI8490">
        <v>21.000221695121098</v>
      </c>
      <c r="AJ8490">
        <v>19.887660678454701</v>
      </c>
      <c r="AK8490">
        <v>17.2923930602567</v>
      </c>
      <c r="AL8490">
        <v>16.494657530613999</v>
      </c>
      <c r="AM8490">
        <v>13.792691061379999</v>
      </c>
      <c r="AN8490">
        <v>21.936954686149399</v>
      </c>
      <c r="AO8490">
        <v>18.944874825616299</v>
      </c>
    </row>
    <row r="8491" spans="1:41" x14ac:dyDescent="0.3">
      <c r="A8491" s="1">
        <v>44915.75</v>
      </c>
      <c r="B8491">
        <v>21.000133832832901</v>
      </c>
      <c r="C8491">
        <v>18.334780319279201</v>
      </c>
      <c r="D8491">
        <v>19.292623176475001</v>
      </c>
      <c r="E8491">
        <v>21.0002375803533</v>
      </c>
      <c r="F8491">
        <v>22.282155883193099</v>
      </c>
      <c r="G8491">
        <v>23.897101167574601</v>
      </c>
      <c r="H8491">
        <v>18.857284432557002</v>
      </c>
      <c r="I8491">
        <v>21.000147860006901</v>
      </c>
      <c r="J8491">
        <v>23.304622936585702</v>
      </c>
      <c r="K8491">
        <v>21.000207827626401</v>
      </c>
      <c r="L8491">
        <v>21.0889966908241</v>
      </c>
      <c r="M8491">
        <v>21.000080337784201</v>
      </c>
      <c r="N8491">
        <v>19.5689945279175</v>
      </c>
      <c r="O8491">
        <v>25.000020947208299</v>
      </c>
      <c r="P8491">
        <v>19.175553822107801</v>
      </c>
      <c r="Q8491">
        <v>21.000044247564499</v>
      </c>
      <c r="R8491">
        <v>23.2074614801036</v>
      </c>
      <c r="S8491">
        <v>21.5308744972229</v>
      </c>
      <c r="T8491">
        <v>21.000108911846901</v>
      </c>
      <c r="U8491">
        <v>21.000210985317899</v>
      </c>
      <c r="V8491">
        <v>19.802523496532299</v>
      </c>
      <c r="W8491">
        <v>19.340658482665798</v>
      </c>
      <c r="X8491">
        <v>21.000066870586998</v>
      </c>
      <c r="Y8491">
        <v>23.1592308831429</v>
      </c>
      <c r="Z8491">
        <v>21.4352400714717</v>
      </c>
      <c r="AA8491">
        <v>21.000143820050098</v>
      </c>
      <c r="AB8491">
        <v>21.000299791662101</v>
      </c>
      <c r="AC8491">
        <v>19.6752137330629</v>
      </c>
      <c r="AD8491">
        <v>19.131364391573001</v>
      </c>
      <c r="AE8491">
        <v>21.0000735092888</v>
      </c>
      <c r="AF8491">
        <v>23.192183192812099</v>
      </c>
      <c r="AG8491">
        <v>21.326194016819301</v>
      </c>
      <c r="AH8491">
        <v>21.000164454878298</v>
      </c>
      <c r="AI8491">
        <v>21.000324785854499</v>
      </c>
      <c r="AJ8491">
        <v>19.614698899322502</v>
      </c>
      <c r="AK8491">
        <v>17.305961240523899</v>
      </c>
      <c r="AL8491">
        <v>16.483798469284</v>
      </c>
      <c r="AM8491">
        <v>12.773897640474599</v>
      </c>
      <c r="AN8491">
        <v>21.360161441820701</v>
      </c>
      <c r="AO8491">
        <v>18.928046145268102</v>
      </c>
    </row>
    <row r="8492" spans="1:41" x14ac:dyDescent="0.3">
      <c r="A8492" s="1">
        <v>44915.791666666664</v>
      </c>
      <c r="B8492">
        <v>21.000213380589301</v>
      </c>
      <c r="C8492">
        <v>17.960263946645899</v>
      </c>
      <c r="D8492">
        <v>18.6736408073074</v>
      </c>
      <c r="E8492">
        <v>21.000260536231099</v>
      </c>
      <c r="F8492">
        <v>22.467070839345499</v>
      </c>
      <c r="G8492">
        <v>24.190488168665301</v>
      </c>
      <c r="H8492">
        <v>18.8944957282263</v>
      </c>
      <c r="I8492">
        <v>21.000127808739201</v>
      </c>
      <c r="J8492">
        <v>22.698599593625801</v>
      </c>
      <c r="K8492">
        <v>21.000120107846101</v>
      </c>
      <c r="L8492">
        <v>21.000348234025001</v>
      </c>
      <c r="M8492">
        <v>21.000269236092599</v>
      </c>
      <c r="N8492">
        <v>19.1245764666951</v>
      </c>
      <c r="O8492">
        <v>25.000021060974301</v>
      </c>
      <c r="P8492">
        <v>19.215909860720899</v>
      </c>
      <c r="Q8492">
        <v>21.000043817262501</v>
      </c>
      <c r="R8492">
        <v>23.509707981563</v>
      </c>
      <c r="S8492">
        <v>21.2071357797663</v>
      </c>
      <c r="T8492">
        <v>21.000042706343802</v>
      </c>
      <c r="U8492">
        <v>21.000422457458399</v>
      </c>
      <c r="V8492">
        <v>19.2690639933755</v>
      </c>
      <c r="W8492">
        <v>19.3159683247289</v>
      </c>
      <c r="X8492">
        <v>21.0000737470336</v>
      </c>
      <c r="Y8492">
        <v>23.4544670002103</v>
      </c>
      <c r="Z8492">
        <v>21.076800813526599</v>
      </c>
      <c r="AA8492">
        <v>21.000079342307998</v>
      </c>
      <c r="AB8492">
        <v>21.000630564623201</v>
      </c>
      <c r="AC8492">
        <v>19.183638725412699</v>
      </c>
      <c r="AD8492">
        <v>19.172175869491898</v>
      </c>
      <c r="AE8492">
        <v>21.000085281998398</v>
      </c>
      <c r="AF8492">
        <v>23.482807943247298</v>
      </c>
      <c r="AG8492">
        <v>21.016139967652201</v>
      </c>
      <c r="AH8492">
        <v>21.000103083719999</v>
      </c>
      <c r="AI8492">
        <v>21.000173276331299</v>
      </c>
      <c r="AJ8492">
        <v>19.255859084634</v>
      </c>
      <c r="AK8492">
        <v>17.326938607660299</v>
      </c>
      <c r="AL8492">
        <v>16.478830874160099</v>
      </c>
      <c r="AM8492">
        <v>12.817806334798499</v>
      </c>
      <c r="AN8492">
        <v>21.6128081132427</v>
      </c>
      <c r="AO8492">
        <v>18.9058887694075</v>
      </c>
    </row>
    <row r="8493" spans="1:41" x14ac:dyDescent="0.3">
      <c r="A8493" s="1">
        <v>44915.833333333336</v>
      </c>
      <c r="B8493">
        <v>20.250116861768198</v>
      </c>
      <c r="C8493">
        <v>17.862832689714299</v>
      </c>
      <c r="D8493">
        <v>18.415096869306101</v>
      </c>
      <c r="E8493">
        <v>19.0495695364176</v>
      </c>
      <c r="F8493">
        <v>21.083859422945299</v>
      </c>
      <c r="G8493">
        <v>23.496859115136399</v>
      </c>
      <c r="H8493">
        <v>18.8650008442455</v>
      </c>
      <c r="I8493">
        <v>20.0391046128799</v>
      </c>
      <c r="J8493">
        <v>21.295144320243999</v>
      </c>
      <c r="K8493">
        <v>19.675057153202602</v>
      </c>
      <c r="L8493">
        <v>20.2471127111321</v>
      </c>
      <c r="M8493">
        <v>19.505967706270098</v>
      </c>
      <c r="N8493">
        <v>19.018507924261801</v>
      </c>
      <c r="O8493">
        <v>25.000016321079201</v>
      </c>
      <c r="P8493">
        <v>19.187939963624402</v>
      </c>
      <c r="Q8493">
        <v>20.175459571872199</v>
      </c>
      <c r="R8493">
        <v>21.689236855221999</v>
      </c>
      <c r="S8493">
        <v>20.213613054618602</v>
      </c>
      <c r="T8493">
        <v>19.888512857397501</v>
      </c>
      <c r="U8493">
        <v>19.383988266427799</v>
      </c>
      <c r="V8493">
        <v>19.143120446069101</v>
      </c>
      <c r="W8493">
        <v>19.2605118835139</v>
      </c>
      <c r="X8493">
        <v>20.106231348794601</v>
      </c>
      <c r="Y8493">
        <v>21.635047586219599</v>
      </c>
      <c r="Z8493">
        <v>20.1399220307616</v>
      </c>
      <c r="AA8493">
        <v>19.813001656407</v>
      </c>
      <c r="AB8493">
        <v>19.299756065333899</v>
      </c>
      <c r="AC8493">
        <v>19.059868025869701</v>
      </c>
      <c r="AD8493">
        <v>19.143778171234</v>
      </c>
      <c r="AE8493">
        <v>20.082521850374999</v>
      </c>
      <c r="AF8493">
        <v>21.656067501010899</v>
      </c>
      <c r="AG8493">
        <v>19.918819027742799</v>
      </c>
      <c r="AH8493">
        <v>19.7501471811767</v>
      </c>
      <c r="AI8493">
        <v>19.252199879445001</v>
      </c>
      <c r="AJ8493">
        <v>19.176337610381601</v>
      </c>
      <c r="AK8493">
        <v>17.348249355214602</v>
      </c>
      <c r="AL8493">
        <v>16.489526367731798</v>
      </c>
      <c r="AM8493">
        <v>13.120649855598099</v>
      </c>
      <c r="AN8493">
        <v>21.6558498454764</v>
      </c>
      <c r="AO8493">
        <v>18.8479855326344</v>
      </c>
    </row>
    <row r="8494" spans="1:41" x14ac:dyDescent="0.3">
      <c r="A8494" s="1">
        <v>44915.875</v>
      </c>
      <c r="B8494">
        <v>19.845888437437999</v>
      </c>
      <c r="C8494">
        <v>17.839209682687699</v>
      </c>
      <c r="D8494">
        <v>18.297340001719501</v>
      </c>
      <c r="E8494">
        <v>18.2725803762936</v>
      </c>
      <c r="F8494">
        <v>20.4145667457489</v>
      </c>
      <c r="G8494">
        <v>22.992158552898498</v>
      </c>
      <c r="H8494">
        <v>18.8082420872359</v>
      </c>
      <c r="I8494">
        <v>19.777053671681699</v>
      </c>
      <c r="J8494">
        <v>20.243677405795701</v>
      </c>
      <c r="K8494">
        <v>18.925721164355998</v>
      </c>
      <c r="L8494">
        <v>19.699948955915499</v>
      </c>
      <c r="M8494">
        <v>18.765507230745001</v>
      </c>
      <c r="N8494">
        <v>18.976882648618101</v>
      </c>
      <c r="O8494">
        <v>25.0000197607479</v>
      </c>
      <c r="P8494">
        <v>19.130587094235899</v>
      </c>
      <c r="Q8494">
        <v>19.939615023365199</v>
      </c>
      <c r="R8494">
        <v>20.494280469126899</v>
      </c>
      <c r="S8494">
        <v>19.6108150847522</v>
      </c>
      <c r="T8494">
        <v>19.239495404484298</v>
      </c>
      <c r="U8494">
        <v>18.729988745227502</v>
      </c>
      <c r="V8494">
        <v>19.093338009553701</v>
      </c>
      <c r="W8494">
        <v>19.231237702675099</v>
      </c>
      <c r="X8494">
        <v>19.8690986508234</v>
      </c>
      <c r="Y8494">
        <v>20.439574316675699</v>
      </c>
      <c r="Z8494">
        <v>19.650158785367701</v>
      </c>
      <c r="AA8494">
        <v>19.191856709385601</v>
      </c>
      <c r="AB8494">
        <v>18.662171922527701</v>
      </c>
      <c r="AC8494">
        <v>19.018990961543299</v>
      </c>
      <c r="AD8494">
        <v>19.0852454353731</v>
      </c>
      <c r="AE8494">
        <v>19.832443456568399</v>
      </c>
      <c r="AF8494">
        <v>20.457830348250202</v>
      </c>
      <c r="AG8494">
        <v>19.282394969931101</v>
      </c>
      <c r="AH8494">
        <v>19.071922087186898</v>
      </c>
      <c r="AI8494">
        <v>18.578215346032401</v>
      </c>
      <c r="AJ8494">
        <v>19.143473346976901</v>
      </c>
      <c r="AK8494">
        <v>17.366089231189001</v>
      </c>
      <c r="AL8494">
        <v>16.502836912755601</v>
      </c>
      <c r="AM8494">
        <v>13.319516106841499</v>
      </c>
      <c r="AN8494">
        <v>21.6751926069138</v>
      </c>
      <c r="AO8494">
        <v>18.747980420226401</v>
      </c>
    </row>
    <row r="8495" spans="1:41" x14ac:dyDescent="0.3">
      <c r="A8495" s="1">
        <v>44915.916666666664</v>
      </c>
      <c r="B8495">
        <v>19.654963759586899</v>
      </c>
      <c r="C8495">
        <v>17.820461154317901</v>
      </c>
      <c r="D8495">
        <v>18.203493795114198</v>
      </c>
      <c r="E8495">
        <v>18.079020019728699</v>
      </c>
      <c r="F8495">
        <v>20.1515788968881</v>
      </c>
      <c r="G8495">
        <v>22.657895831237902</v>
      </c>
      <c r="H8495">
        <v>18.780784398821499</v>
      </c>
      <c r="I8495">
        <v>19.660232933930399</v>
      </c>
      <c r="J8495">
        <v>19.9363725589868</v>
      </c>
      <c r="K8495">
        <v>18.605376438966001</v>
      </c>
      <c r="L8495">
        <v>19.4400178625901</v>
      </c>
      <c r="M8495">
        <v>18.4500462519898</v>
      </c>
      <c r="N8495">
        <v>18.942986756972601</v>
      </c>
      <c r="O8495">
        <v>25.000022542437002</v>
      </c>
      <c r="P8495">
        <v>19.100726007933201</v>
      </c>
      <c r="Q8495">
        <v>19.826326227176001</v>
      </c>
      <c r="R8495">
        <v>20.164314403009001</v>
      </c>
      <c r="S8495">
        <v>19.285513906658601</v>
      </c>
      <c r="T8495">
        <v>18.964619727256501</v>
      </c>
      <c r="U8495">
        <v>18.4890674759523</v>
      </c>
      <c r="V8495">
        <v>19.050023978555501</v>
      </c>
      <c r="W8495">
        <v>19.2109560543147</v>
      </c>
      <c r="X8495">
        <v>19.787315569196799</v>
      </c>
      <c r="Y8495">
        <v>20.108764555670302</v>
      </c>
      <c r="Z8495">
        <v>19.503520226775901</v>
      </c>
      <c r="AA8495">
        <v>19.016515634702799</v>
      </c>
      <c r="AB8495">
        <v>18.4972615171821</v>
      </c>
      <c r="AC8495">
        <v>18.978481681497598</v>
      </c>
      <c r="AD8495">
        <v>19.054110397711799</v>
      </c>
      <c r="AE8495">
        <v>19.741492624739401</v>
      </c>
      <c r="AF8495">
        <v>20.125899779582401</v>
      </c>
      <c r="AG8495">
        <v>19.051969509782602</v>
      </c>
      <c r="AH8495">
        <v>18.855808543909799</v>
      </c>
      <c r="AI8495">
        <v>18.387082176680199</v>
      </c>
      <c r="AJ8495">
        <v>19.111000736086599</v>
      </c>
      <c r="AK8495">
        <v>17.378090945760199</v>
      </c>
      <c r="AL8495">
        <v>16.5131108745333</v>
      </c>
      <c r="AM8495">
        <v>13.3921322342804</v>
      </c>
      <c r="AN8495">
        <v>21.686315511994401</v>
      </c>
      <c r="AO8495">
        <v>18.6742108515563</v>
      </c>
    </row>
    <row r="8496" spans="1:41" x14ac:dyDescent="0.3">
      <c r="A8496" s="1">
        <v>44915.958333333336</v>
      </c>
      <c r="B8496">
        <v>19.569052403966602</v>
      </c>
      <c r="C8496">
        <v>17.805231836479098</v>
      </c>
      <c r="D8496">
        <v>18.138979430151998</v>
      </c>
      <c r="E8496">
        <v>17.9830890167595</v>
      </c>
      <c r="F8496">
        <v>19.996676412524501</v>
      </c>
      <c r="G8496">
        <v>22.416554266261301</v>
      </c>
      <c r="H8496">
        <v>18.758063393979199</v>
      </c>
      <c r="I8496">
        <v>19.553276924347202</v>
      </c>
      <c r="J8496">
        <v>19.764470834677201</v>
      </c>
      <c r="K8496">
        <v>18.420125079507901</v>
      </c>
      <c r="L8496">
        <v>19.279877030513699</v>
      </c>
      <c r="M8496">
        <v>18.234425854885998</v>
      </c>
      <c r="N8496">
        <v>18.9040911436452</v>
      </c>
      <c r="O8496">
        <v>25.000022535886099</v>
      </c>
      <c r="P8496">
        <v>19.0745372498852</v>
      </c>
      <c r="Q8496">
        <v>19.738778582289001</v>
      </c>
      <c r="R8496">
        <v>19.978090167972699</v>
      </c>
      <c r="S8496">
        <v>19.139696370942701</v>
      </c>
      <c r="T8496">
        <v>18.833852213577401</v>
      </c>
      <c r="U8496">
        <v>18.373487430211501</v>
      </c>
      <c r="V8496">
        <v>18.998882542797201</v>
      </c>
      <c r="W8496">
        <v>19.183380184938301</v>
      </c>
      <c r="X8496">
        <v>19.7118659533018</v>
      </c>
      <c r="Y8496">
        <v>19.923104158609501</v>
      </c>
      <c r="Z8496">
        <v>19.4180302757809</v>
      </c>
      <c r="AA8496">
        <v>18.9206918084782</v>
      </c>
      <c r="AB8496">
        <v>18.408421202982002</v>
      </c>
      <c r="AC8496">
        <v>18.927654029741401</v>
      </c>
      <c r="AD8496">
        <v>19.027309904846302</v>
      </c>
      <c r="AE8496">
        <v>19.6615981987363</v>
      </c>
      <c r="AF8496">
        <v>19.939122667230698</v>
      </c>
      <c r="AG8496">
        <v>18.947620075806899</v>
      </c>
      <c r="AH8496">
        <v>18.749270237106199</v>
      </c>
      <c r="AI8496">
        <v>18.289232307775301</v>
      </c>
      <c r="AJ8496">
        <v>19.069175870283399</v>
      </c>
      <c r="AK8496">
        <v>17.385949000284999</v>
      </c>
      <c r="AL8496">
        <v>16.524069064002699</v>
      </c>
      <c r="AM8496">
        <v>13.4637538034301</v>
      </c>
      <c r="AN8496">
        <v>21.6932420439589</v>
      </c>
      <c r="AO8496">
        <v>18.624931927846699</v>
      </c>
    </row>
    <row r="8497" spans="1:41" x14ac:dyDescent="0.3">
      <c r="A8497" s="1">
        <v>44915</v>
      </c>
      <c r="B8497">
        <v>19.532651039503801</v>
      </c>
      <c r="C8497">
        <v>17.793278258609899</v>
      </c>
      <c r="D8497">
        <v>18.098888220932501</v>
      </c>
      <c r="E8497">
        <v>17.9391895731947</v>
      </c>
      <c r="F8497">
        <v>19.870735559171901</v>
      </c>
      <c r="G8497">
        <v>22.189325920701101</v>
      </c>
      <c r="H8497">
        <v>18.740826349306701</v>
      </c>
      <c r="I8497">
        <v>19.456848432349499</v>
      </c>
      <c r="J8497">
        <v>19.6249123822783</v>
      </c>
      <c r="K8497">
        <v>18.3278118678708</v>
      </c>
      <c r="L8497">
        <v>19.185335467349699</v>
      </c>
      <c r="M8497">
        <v>18.0802543033024</v>
      </c>
      <c r="N8497">
        <v>18.8608851200126</v>
      </c>
      <c r="O8497">
        <v>25.000022535071398</v>
      </c>
      <c r="P8497">
        <v>19.047002446168399</v>
      </c>
      <c r="Q8497">
        <v>19.665269439252398</v>
      </c>
      <c r="R8497">
        <v>19.827238558838101</v>
      </c>
      <c r="S8497">
        <v>19.1139354506074</v>
      </c>
      <c r="T8497">
        <v>18.780673774446601</v>
      </c>
      <c r="U8497">
        <v>18.3264665352714</v>
      </c>
      <c r="V8497">
        <v>18.942057908821202</v>
      </c>
      <c r="W8497">
        <v>19.159852219211</v>
      </c>
      <c r="X8497">
        <v>19.639471692440399</v>
      </c>
      <c r="Y8497">
        <v>19.774782057530999</v>
      </c>
      <c r="Z8497">
        <v>19.3753664607212</v>
      </c>
      <c r="AA8497">
        <v>18.8614390415412</v>
      </c>
      <c r="AB8497">
        <v>18.358149866146501</v>
      </c>
      <c r="AC8497">
        <v>18.874094037302399</v>
      </c>
      <c r="AD8497">
        <v>19.000356115623902</v>
      </c>
      <c r="AE8497">
        <v>19.584619891379699</v>
      </c>
      <c r="AF8497">
        <v>19.789343222824499</v>
      </c>
      <c r="AG8497">
        <v>18.899204168339299</v>
      </c>
      <c r="AH8497">
        <v>18.684106791096099</v>
      </c>
      <c r="AI8497">
        <v>18.2324184820292</v>
      </c>
      <c r="AJ8497">
        <v>19.021678077041301</v>
      </c>
      <c r="AK8497">
        <v>17.390842333992101</v>
      </c>
      <c r="AL8497">
        <v>16.535323320042298</v>
      </c>
      <c r="AM8497">
        <v>13.535695746439901</v>
      </c>
      <c r="AN8497">
        <v>21.697371684466599</v>
      </c>
      <c r="AO8497">
        <v>18.593805160477999</v>
      </c>
    </row>
    <row r="8498" spans="1:41" x14ac:dyDescent="0.3">
      <c r="A8498" s="1">
        <v>44916.041666666664</v>
      </c>
      <c r="B8498">
        <v>19.499638707298701</v>
      </c>
      <c r="C8498">
        <v>17.7769207035942</v>
      </c>
      <c r="D8498">
        <v>18.0454850108766</v>
      </c>
      <c r="E8498">
        <v>17.889365188199299</v>
      </c>
      <c r="F8498">
        <v>19.7794221883948</v>
      </c>
      <c r="G8498">
        <v>22.017781924956701</v>
      </c>
      <c r="H8498">
        <v>18.711192537358301</v>
      </c>
      <c r="I8498">
        <v>19.363347420113602</v>
      </c>
      <c r="J8498">
        <v>19.504387451861199</v>
      </c>
      <c r="K8498">
        <v>18.2291589100859</v>
      </c>
      <c r="L8498">
        <v>19.089005068158901</v>
      </c>
      <c r="M8498">
        <v>17.930710837995999</v>
      </c>
      <c r="N8498">
        <v>18.815938909284199</v>
      </c>
      <c r="O8498">
        <v>25.000022538614701</v>
      </c>
      <c r="P8498">
        <v>19.0188064929802</v>
      </c>
      <c r="Q8498">
        <v>19.5954443827308</v>
      </c>
      <c r="R8498">
        <v>19.6977503604462</v>
      </c>
      <c r="S8498">
        <v>19.081570093787899</v>
      </c>
      <c r="T8498">
        <v>18.730326220483001</v>
      </c>
      <c r="U8498">
        <v>18.278456526828901</v>
      </c>
      <c r="V8498">
        <v>18.8839707876595</v>
      </c>
      <c r="W8498">
        <v>19.133462246080502</v>
      </c>
      <c r="X8498">
        <v>19.571820762619801</v>
      </c>
      <c r="Y8498">
        <v>19.649030471063998</v>
      </c>
      <c r="Z8498">
        <v>19.3313311376915</v>
      </c>
      <c r="AA8498">
        <v>18.807540034246799</v>
      </c>
      <c r="AB8498">
        <v>18.308392577061799</v>
      </c>
      <c r="AC8498">
        <v>18.819627580499599</v>
      </c>
      <c r="AD8498">
        <v>18.973491701404701</v>
      </c>
      <c r="AE8498">
        <v>19.5127808857563</v>
      </c>
      <c r="AF8498">
        <v>19.661922387676899</v>
      </c>
      <c r="AG8498">
        <v>18.856952360871201</v>
      </c>
      <c r="AH8498">
        <v>18.628448804915799</v>
      </c>
      <c r="AI8498">
        <v>18.17842658108</v>
      </c>
      <c r="AJ8498">
        <v>18.972566377115498</v>
      </c>
      <c r="AK8498">
        <v>17.393565892348999</v>
      </c>
      <c r="AL8498">
        <v>16.542376935819401</v>
      </c>
      <c r="AM8498">
        <v>13.5714057080811</v>
      </c>
      <c r="AN8498">
        <v>21.6989834126896</v>
      </c>
      <c r="AO8498">
        <v>18.568804442284399</v>
      </c>
    </row>
    <row r="8499" spans="1:41" x14ac:dyDescent="0.3">
      <c r="A8499" s="1">
        <v>44916.083333333336</v>
      </c>
      <c r="B8499">
        <v>19.485990717136399</v>
      </c>
      <c r="C8499">
        <v>17.762974344770601</v>
      </c>
      <c r="D8499">
        <v>18.008826087778498</v>
      </c>
      <c r="E8499">
        <v>17.851152152005302</v>
      </c>
      <c r="F8499">
        <v>19.6859496820144</v>
      </c>
      <c r="G8499">
        <v>21.839928739272501</v>
      </c>
      <c r="H8499">
        <v>18.685082905272399</v>
      </c>
      <c r="I8499">
        <v>19.283378112884201</v>
      </c>
      <c r="J8499">
        <v>19.398081807279802</v>
      </c>
      <c r="K8499">
        <v>18.166728276839901</v>
      </c>
      <c r="L8499">
        <v>19.024185062342799</v>
      </c>
      <c r="M8499">
        <v>17.820107774179299</v>
      </c>
      <c r="N8499">
        <v>18.771767271129502</v>
      </c>
      <c r="O8499">
        <v>25.000022548318899</v>
      </c>
      <c r="P8499">
        <v>18.991343928551299</v>
      </c>
      <c r="Q8499">
        <v>19.526615289759899</v>
      </c>
      <c r="R8499">
        <v>19.584627245757201</v>
      </c>
      <c r="S8499">
        <v>19.039663676611799</v>
      </c>
      <c r="T8499">
        <v>18.680569276498701</v>
      </c>
      <c r="U8499">
        <v>18.233781357788899</v>
      </c>
      <c r="V8499">
        <v>18.828263528351101</v>
      </c>
      <c r="W8499">
        <v>19.111098185261</v>
      </c>
      <c r="X8499">
        <v>19.5108197191675</v>
      </c>
      <c r="Y8499">
        <v>19.539931758183901</v>
      </c>
      <c r="Z8499">
        <v>19.323586631934401</v>
      </c>
      <c r="AA8499">
        <v>18.7770167782184</v>
      </c>
      <c r="AB8499">
        <v>18.276659492056499</v>
      </c>
      <c r="AC8499">
        <v>18.768669472347401</v>
      </c>
      <c r="AD8499">
        <v>18.947482654850699</v>
      </c>
      <c r="AE8499">
        <v>19.446652878643899</v>
      </c>
      <c r="AF8499">
        <v>19.551098767928899</v>
      </c>
      <c r="AG8499">
        <v>18.825662886933301</v>
      </c>
      <c r="AH8499">
        <v>18.585302254821499</v>
      </c>
      <c r="AI8499">
        <v>18.137696590936699</v>
      </c>
      <c r="AJ8499">
        <v>18.924789596598998</v>
      </c>
      <c r="AK8499">
        <v>17.395477693447901</v>
      </c>
      <c r="AL8499">
        <v>16.548919968343899</v>
      </c>
      <c r="AM8499">
        <v>13.6848381656561</v>
      </c>
      <c r="AN8499">
        <v>21.698594287292401</v>
      </c>
      <c r="AO8499">
        <v>18.5477547011414</v>
      </c>
    </row>
    <row r="8500" spans="1:41" x14ac:dyDescent="0.3">
      <c r="A8500" s="1">
        <v>44916.125</v>
      </c>
      <c r="B8500">
        <v>19.482399362223202</v>
      </c>
      <c r="C8500">
        <v>17.758514769751098</v>
      </c>
      <c r="D8500">
        <v>17.991066256764501</v>
      </c>
      <c r="E8500">
        <v>17.848830995726999</v>
      </c>
      <c r="F8500">
        <v>19.628936068992601</v>
      </c>
      <c r="G8500">
        <v>21.699154450398801</v>
      </c>
      <c r="H8500">
        <v>18.661510642165702</v>
      </c>
      <c r="I8500">
        <v>19.2108209803541</v>
      </c>
      <c r="J8500">
        <v>19.305330967596401</v>
      </c>
      <c r="K8500">
        <v>18.148709428039801</v>
      </c>
      <c r="L8500">
        <v>18.9907599744359</v>
      </c>
      <c r="M8500">
        <v>17.7396203525341</v>
      </c>
      <c r="N8500">
        <v>18.731268719809201</v>
      </c>
      <c r="O8500">
        <v>25.000022557523501</v>
      </c>
      <c r="P8500">
        <v>18.966681058441502</v>
      </c>
      <c r="Q8500">
        <v>19.463334196009999</v>
      </c>
      <c r="R8500">
        <v>19.486861384233698</v>
      </c>
      <c r="S8500">
        <v>19.034590741385301</v>
      </c>
      <c r="T8500">
        <v>18.656135475383302</v>
      </c>
      <c r="U8500">
        <v>18.215362515581599</v>
      </c>
      <c r="V8500">
        <v>18.778135583018301</v>
      </c>
      <c r="W8500">
        <v>19.089755114188801</v>
      </c>
      <c r="X8500">
        <v>19.453024604427501</v>
      </c>
      <c r="Y8500">
        <v>19.4460826539907</v>
      </c>
      <c r="Z8500">
        <v>19.327706241776198</v>
      </c>
      <c r="AA8500">
        <v>18.759299172557899</v>
      </c>
      <c r="AB8500">
        <v>18.263776797891001</v>
      </c>
      <c r="AC8500">
        <v>18.722702717532901</v>
      </c>
      <c r="AD8500">
        <v>18.924176592233</v>
      </c>
      <c r="AE8500">
        <v>19.387641438762099</v>
      </c>
      <c r="AF8500">
        <v>19.455572550911</v>
      </c>
      <c r="AG8500">
        <v>18.846711502014202</v>
      </c>
      <c r="AH8500">
        <v>18.575305407199401</v>
      </c>
      <c r="AI8500">
        <v>18.127743278360601</v>
      </c>
      <c r="AJ8500">
        <v>18.881187475491402</v>
      </c>
      <c r="AK8500">
        <v>17.398231013365301</v>
      </c>
      <c r="AL8500">
        <v>16.559052563942501</v>
      </c>
      <c r="AM8500">
        <v>14.0413141970461</v>
      </c>
      <c r="AN8500">
        <v>21.697117337297499</v>
      </c>
      <c r="AO8500">
        <v>18.532681052591801</v>
      </c>
    </row>
    <row r="8501" spans="1:41" x14ac:dyDescent="0.3">
      <c r="A8501" s="1">
        <v>44916.166666666664</v>
      </c>
      <c r="B8501">
        <v>19.4870919825911</v>
      </c>
      <c r="C8501">
        <v>17.7565096821038</v>
      </c>
      <c r="D8501">
        <v>17.981388220872098</v>
      </c>
      <c r="E8501">
        <v>17.860986111939901</v>
      </c>
      <c r="F8501">
        <v>19.5948656810763</v>
      </c>
      <c r="G8501">
        <v>21.584258787487101</v>
      </c>
      <c r="H8501">
        <v>18.638821835349901</v>
      </c>
      <c r="I8501">
        <v>19.143564988039099</v>
      </c>
      <c r="J8501">
        <v>19.2230114581381</v>
      </c>
      <c r="K8501">
        <v>18.151533801694299</v>
      </c>
      <c r="L8501">
        <v>18.970798623960299</v>
      </c>
      <c r="M8501">
        <v>17.677315486991901</v>
      </c>
      <c r="N8501">
        <v>18.6939347315836</v>
      </c>
      <c r="O8501">
        <v>25.000022565889498</v>
      </c>
      <c r="P8501">
        <v>18.943593992860801</v>
      </c>
      <c r="Q8501">
        <v>19.4001079485334</v>
      </c>
      <c r="R8501">
        <v>19.400742963741902</v>
      </c>
      <c r="S8501">
        <v>19.018717373955699</v>
      </c>
      <c r="T8501">
        <v>18.627703312406901</v>
      </c>
      <c r="U8501">
        <v>18.195453822847099</v>
      </c>
      <c r="V8501">
        <v>18.732718065797499</v>
      </c>
      <c r="W8501">
        <v>19.072390691939098</v>
      </c>
      <c r="X8501">
        <v>19.399139808139299</v>
      </c>
      <c r="Y8501">
        <v>19.3637805588045</v>
      </c>
      <c r="Z8501">
        <v>19.3353573838443</v>
      </c>
      <c r="AA8501">
        <v>18.747094784885899</v>
      </c>
      <c r="AB8501">
        <v>18.257018961422698</v>
      </c>
      <c r="AC8501">
        <v>18.682016859970801</v>
      </c>
      <c r="AD8501">
        <v>18.9024285402832</v>
      </c>
      <c r="AE8501">
        <v>19.332357130871401</v>
      </c>
      <c r="AF8501">
        <v>19.371684765621499</v>
      </c>
      <c r="AG8501">
        <v>18.864518343402899</v>
      </c>
      <c r="AH8501">
        <v>18.566978189162</v>
      </c>
      <c r="AI8501">
        <v>18.122374525940199</v>
      </c>
      <c r="AJ8501">
        <v>18.8411906115136</v>
      </c>
      <c r="AK8501">
        <v>17.400304688830101</v>
      </c>
      <c r="AL8501">
        <v>16.5686714767015</v>
      </c>
      <c r="AM8501">
        <v>14.3465186451474</v>
      </c>
      <c r="AN8501">
        <v>21.694101239191401</v>
      </c>
      <c r="AO8501">
        <v>18.5228297266002</v>
      </c>
    </row>
    <row r="8502" spans="1:41" x14ac:dyDescent="0.3">
      <c r="A8502" s="1">
        <v>44916.208333333336</v>
      </c>
      <c r="B8502">
        <v>19.486555845119302</v>
      </c>
      <c r="C8502">
        <v>17.754245704255201</v>
      </c>
      <c r="D8502">
        <v>17.966485019976801</v>
      </c>
      <c r="E8502">
        <v>17.8654282050815</v>
      </c>
      <c r="F8502">
        <v>19.561085808751798</v>
      </c>
      <c r="G8502">
        <v>21.4789866177404</v>
      </c>
      <c r="H8502">
        <v>18.616483376767601</v>
      </c>
      <c r="I8502">
        <v>19.082108515002801</v>
      </c>
      <c r="J8502">
        <v>19.148913965898799</v>
      </c>
      <c r="K8502">
        <v>18.145792333739902</v>
      </c>
      <c r="L8502">
        <v>18.947613890250601</v>
      </c>
      <c r="M8502">
        <v>17.6230397118448</v>
      </c>
      <c r="N8502">
        <v>18.659731793159199</v>
      </c>
      <c r="O8502">
        <v>25.0000225788419</v>
      </c>
      <c r="P8502">
        <v>18.921284017256902</v>
      </c>
      <c r="Q8502">
        <v>19.338752383217699</v>
      </c>
      <c r="R8502">
        <v>19.323587812300001</v>
      </c>
      <c r="S8502">
        <v>18.985646158871599</v>
      </c>
      <c r="T8502">
        <v>18.592139899559701</v>
      </c>
      <c r="U8502">
        <v>18.168148348019098</v>
      </c>
      <c r="V8502">
        <v>18.691642208552501</v>
      </c>
      <c r="W8502">
        <v>19.051210332160199</v>
      </c>
      <c r="X8502">
        <v>19.349515856097899</v>
      </c>
      <c r="Y8502">
        <v>19.290389893661398</v>
      </c>
      <c r="Z8502">
        <v>19.337303177966302</v>
      </c>
      <c r="AA8502">
        <v>18.7344035093736</v>
      </c>
      <c r="AB8502">
        <v>18.247769102987501</v>
      </c>
      <c r="AC8502">
        <v>18.6443367827655</v>
      </c>
      <c r="AD8502">
        <v>18.881587074033899</v>
      </c>
      <c r="AE8502">
        <v>19.2807895264</v>
      </c>
      <c r="AF8502">
        <v>19.296882168931699</v>
      </c>
      <c r="AG8502">
        <v>18.873267153401599</v>
      </c>
      <c r="AH8502">
        <v>18.556543552505399</v>
      </c>
      <c r="AI8502">
        <v>18.113120568230901</v>
      </c>
      <c r="AJ8502">
        <v>18.804788289117202</v>
      </c>
      <c r="AK8502">
        <v>17.401306269698999</v>
      </c>
      <c r="AL8502">
        <v>16.575565518332098</v>
      </c>
      <c r="AM8502">
        <v>14.5668648978415</v>
      </c>
      <c r="AN8502">
        <v>21.690082427934701</v>
      </c>
      <c r="AO8502">
        <v>18.513172467176801</v>
      </c>
    </row>
    <row r="8503" spans="1:41" x14ac:dyDescent="0.3">
      <c r="A8503" s="1">
        <v>44916.25</v>
      </c>
      <c r="B8503">
        <v>19.5007778906993</v>
      </c>
      <c r="C8503">
        <v>17.7575295548172</v>
      </c>
      <c r="D8503">
        <v>17.966193827637301</v>
      </c>
      <c r="E8503">
        <v>17.889973650359401</v>
      </c>
      <c r="F8503">
        <v>19.533430634282499</v>
      </c>
      <c r="G8503">
        <v>21.374383572292</v>
      </c>
      <c r="H8503">
        <v>18.595714757635399</v>
      </c>
      <c r="I8503">
        <v>19.028108323314498</v>
      </c>
      <c r="J8503">
        <v>19.083425672895601</v>
      </c>
      <c r="K8503">
        <v>18.174526174600999</v>
      </c>
      <c r="L8503">
        <v>18.948384387440701</v>
      </c>
      <c r="M8503">
        <v>17.598436006053198</v>
      </c>
      <c r="N8503">
        <v>18.630171732864699</v>
      </c>
      <c r="O8503">
        <v>25.000022585500201</v>
      </c>
      <c r="P8503">
        <v>18.900650524793399</v>
      </c>
      <c r="Q8503">
        <v>19.285236762080601</v>
      </c>
      <c r="R8503">
        <v>19.255358246886502</v>
      </c>
      <c r="S8503">
        <v>18.991065931970901</v>
      </c>
      <c r="T8503">
        <v>18.581930098613999</v>
      </c>
      <c r="U8503">
        <v>18.1635967026386</v>
      </c>
      <c r="V8503">
        <v>18.656091793001401</v>
      </c>
      <c r="W8503">
        <v>19.0349414083386</v>
      </c>
      <c r="X8503">
        <v>19.307411818716002</v>
      </c>
      <c r="Y8503">
        <v>19.225995036903001</v>
      </c>
      <c r="Z8503">
        <v>19.3907591272446</v>
      </c>
      <c r="AA8503">
        <v>18.751602416029201</v>
      </c>
      <c r="AB8503">
        <v>18.262238618328499</v>
      </c>
      <c r="AC8503">
        <v>18.613138617660699</v>
      </c>
      <c r="AD8503">
        <v>18.862720118757501</v>
      </c>
      <c r="AE8503">
        <v>19.235714503531899</v>
      </c>
      <c r="AF8503">
        <v>19.231282600386798</v>
      </c>
      <c r="AG8503">
        <v>18.909755775976599</v>
      </c>
      <c r="AH8503">
        <v>18.565718773909499</v>
      </c>
      <c r="AI8503">
        <v>18.122465103137301</v>
      </c>
      <c r="AJ8503">
        <v>18.7732590161093</v>
      </c>
      <c r="AK8503">
        <v>17.402423212941901</v>
      </c>
      <c r="AL8503">
        <v>16.583918197074698</v>
      </c>
      <c r="AM8503">
        <v>14.8159874923938</v>
      </c>
      <c r="AN8503">
        <v>21.686162479723102</v>
      </c>
      <c r="AO8503">
        <v>18.507739715965499</v>
      </c>
    </row>
    <row r="8504" spans="1:41" x14ac:dyDescent="0.3">
      <c r="A8504" s="1">
        <v>44916.291666666664</v>
      </c>
      <c r="B8504">
        <v>19.5086762740005</v>
      </c>
      <c r="C8504">
        <v>17.7581016019058</v>
      </c>
      <c r="D8504">
        <v>17.955776702288102</v>
      </c>
      <c r="E8504">
        <v>17.901767771839602</v>
      </c>
      <c r="F8504">
        <v>19.5136565976802</v>
      </c>
      <c r="G8504">
        <v>21.290908708239598</v>
      </c>
      <c r="H8504">
        <v>18.620760537622299</v>
      </c>
      <c r="I8504">
        <v>18.9767231438945</v>
      </c>
      <c r="J8504">
        <v>19.0240621335121</v>
      </c>
      <c r="K8504">
        <v>18.1755403945313</v>
      </c>
      <c r="L8504">
        <v>18.930516902771998</v>
      </c>
      <c r="M8504">
        <v>17.565495845802602</v>
      </c>
      <c r="N8504">
        <v>18.615770357988801</v>
      </c>
      <c r="O8504">
        <v>25.000022576898498</v>
      </c>
      <c r="P8504">
        <v>18.925736660706399</v>
      </c>
      <c r="Q8504">
        <v>19.233724306440799</v>
      </c>
      <c r="R8504">
        <v>19.193273452841801</v>
      </c>
      <c r="S8504">
        <v>18.980469558879999</v>
      </c>
      <c r="T8504">
        <v>18.562279485873798</v>
      </c>
      <c r="U8504">
        <v>18.1466329526104</v>
      </c>
      <c r="V8504">
        <v>18.6372532210221</v>
      </c>
      <c r="W8504">
        <v>19.020566618792301</v>
      </c>
      <c r="X8504">
        <v>19.264000612869001</v>
      </c>
      <c r="Y8504">
        <v>19.167921240702199</v>
      </c>
      <c r="Z8504">
        <v>19.3856972819421</v>
      </c>
      <c r="AA8504">
        <v>18.7392370925695</v>
      </c>
      <c r="AB8504">
        <v>18.252804346329299</v>
      </c>
      <c r="AC8504">
        <v>18.586443857430801</v>
      </c>
      <c r="AD8504">
        <v>18.8446998541325</v>
      </c>
      <c r="AE8504">
        <v>19.193495718958498</v>
      </c>
      <c r="AF8504">
        <v>19.172168207207399</v>
      </c>
      <c r="AG8504">
        <v>18.929107436057102</v>
      </c>
      <c r="AH8504">
        <v>18.5656441726215</v>
      </c>
      <c r="AI8504">
        <v>18.120044888423699</v>
      </c>
      <c r="AJ8504">
        <v>18.745342024607201</v>
      </c>
      <c r="AK8504">
        <v>17.402553084344099</v>
      </c>
      <c r="AL8504">
        <v>16.5890597036868</v>
      </c>
      <c r="AM8504">
        <v>14.925550142429801</v>
      </c>
      <c r="AN8504">
        <v>21.682164818464202</v>
      </c>
      <c r="AO8504">
        <v>18.503690325779498</v>
      </c>
    </row>
    <row r="8505" spans="1:41" x14ac:dyDescent="0.3">
      <c r="A8505" s="1">
        <v>44916.333333333336</v>
      </c>
      <c r="B8505">
        <v>19.549530643934499</v>
      </c>
      <c r="C8505">
        <v>17.7627530063866</v>
      </c>
      <c r="D8505">
        <v>18.128901735357701</v>
      </c>
      <c r="E8505">
        <v>17.895129917237</v>
      </c>
      <c r="F8505">
        <v>19.8649469019891</v>
      </c>
      <c r="G8505">
        <v>22.1320801913498</v>
      </c>
      <c r="H8505">
        <v>18.649273162818801</v>
      </c>
      <c r="I8505">
        <v>19.016045694833899</v>
      </c>
      <c r="J8505">
        <v>19.7109518448815</v>
      </c>
      <c r="K8505">
        <v>18.460170396721299</v>
      </c>
      <c r="L8505">
        <v>19.259291302546998</v>
      </c>
      <c r="M8505">
        <v>17.9433755120345</v>
      </c>
      <c r="N8505">
        <v>18.606027709909299</v>
      </c>
      <c r="O8505">
        <v>25.000019768543801</v>
      </c>
      <c r="P8505">
        <v>18.954108507071201</v>
      </c>
      <c r="Q8505">
        <v>19.237073694571698</v>
      </c>
      <c r="R8505">
        <v>19.877433898627299</v>
      </c>
      <c r="S8505">
        <v>19.292472286624498</v>
      </c>
      <c r="T8505">
        <v>18.853631685670099</v>
      </c>
      <c r="U8505">
        <v>18.3240391593365</v>
      </c>
      <c r="V8505">
        <v>18.6236639516972</v>
      </c>
      <c r="W8505">
        <v>19.039653301594502</v>
      </c>
      <c r="X8505">
        <v>19.234996222088601</v>
      </c>
      <c r="Y8505">
        <v>19.856161371708001</v>
      </c>
      <c r="Z8505">
        <v>19.478264133115999</v>
      </c>
      <c r="AA8505">
        <v>18.914677115162899</v>
      </c>
      <c r="AB8505">
        <v>18.348018100806101</v>
      </c>
      <c r="AC8505">
        <v>18.573417484312898</v>
      </c>
      <c r="AD8505">
        <v>18.8280933936759</v>
      </c>
      <c r="AE8505">
        <v>19.1639203965177</v>
      </c>
      <c r="AF8505">
        <v>19.830193027299298</v>
      </c>
      <c r="AG8505">
        <v>19.042403685975898</v>
      </c>
      <c r="AH8505">
        <v>18.750150826049101</v>
      </c>
      <c r="AI8505">
        <v>18.218678189446202</v>
      </c>
      <c r="AJ8505">
        <v>18.721477613550402</v>
      </c>
      <c r="AK8505">
        <v>17.402074022113901</v>
      </c>
      <c r="AL8505">
        <v>16.590969044864099</v>
      </c>
      <c r="AM8505">
        <v>14.939212827769699</v>
      </c>
      <c r="AN8505">
        <v>21.678745794352601</v>
      </c>
      <c r="AO8505">
        <v>18.517443646218499</v>
      </c>
    </row>
    <row r="8506" spans="1:41" x14ac:dyDescent="0.3">
      <c r="A8506" s="1">
        <v>44916.375</v>
      </c>
      <c r="B8506">
        <v>20.993856150190201</v>
      </c>
      <c r="C8506">
        <v>17.797715068487399</v>
      </c>
      <c r="D8506">
        <v>18.394764240059398</v>
      </c>
      <c r="E8506">
        <v>20.9320450979234</v>
      </c>
      <c r="F8506">
        <v>22.456443567422198</v>
      </c>
      <c r="G8506">
        <v>24.152494192821401</v>
      </c>
      <c r="H8506">
        <v>18.698703409943501</v>
      </c>
      <c r="I8506">
        <v>20.971122672622801</v>
      </c>
      <c r="J8506">
        <v>21.359908707786399</v>
      </c>
      <c r="K8506">
        <v>20.964547785308199</v>
      </c>
      <c r="L8506">
        <v>20.997514943723299</v>
      </c>
      <c r="M8506">
        <v>20.948827345506501</v>
      </c>
      <c r="N8506">
        <v>18.625737520293701</v>
      </c>
      <c r="O8506">
        <v>25.000015423415299</v>
      </c>
      <c r="P8506">
        <v>19.003048217374999</v>
      </c>
      <c r="Q8506">
        <v>20.9817632938102</v>
      </c>
      <c r="R8506">
        <v>22.175690075232801</v>
      </c>
      <c r="S8506">
        <v>21.062776226835702</v>
      </c>
      <c r="T8506">
        <v>20.970871756209501</v>
      </c>
      <c r="U8506">
        <v>20.937814757245601</v>
      </c>
      <c r="V8506">
        <v>18.640669890358598</v>
      </c>
      <c r="W8506">
        <v>19.121291409887</v>
      </c>
      <c r="X8506">
        <v>20.9809323023335</v>
      </c>
      <c r="Y8506">
        <v>22.1642028313256</v>
      </c>
      <c r="Z8506">
        <v>21.0653827692371</v>
      </c>
      <c r="AA8506">
        <v>20.971126527532999</v>
      </c>
      <c r="AB8506">
        <v>20.937494192490199</v>
      </c>
      <c r="AC8506">
        <v>18.602269195132799</v>
      </c>
      <c r="AD8506">
        <v>18.863281311687</v>
      </c>
      <c r="AE8506">
        <v>20.9768351951044</v>
      </c>
      <c r="AF8506">
        <v>22.124450419676201</v>
      </c>
      <c r="AG8506">
        <v>21.0214707247593</v>
      </c>
      <c r="AH8506">
        <v>20.967275473216301</v>
      </c>
      <c r="AI8506">
        <v>20.928951226712702</v>
      </c>
      <c r="AJ8506">
        <v>18.733440803425299</v>
      </c>
      <c r="AK8506">
        <v>17.402407009137001</v>
      </c>
      <c r="AL8506">
        <v>16.6647791486829</v>
      </c>
      <c r="AM8506">
        <v>14.952752702455999</v>
      </c>
      <c r="AN8506">
        <v>21.681640644262501</v>
      </c>
      <c r="AO8506">
        <v>18.648434427526698</v>
      </c>
    </row>
    <row r="8507" spans="1:41" x14ac:dyDescent="0.3">
      <c r="A8507" s="1">
        <v>44916.416666666664</v>
      </c>
      <c r="B8507">
        <v>21.342195439108</v>
      </c>
      <c r="C8507">
        <v>18.637026330375999</v>
      </c>
      <c r="D8507">
        <v>19.971063637725699</v>
      </c>
      <c r="E8507">
        <v>20.999981352319701</v>
      </c>
      <c r="F8507">
        <v>24.1514934851959</v>
      </c>
      <c r="G8507">
        <v>25.648554927600902</v>
      </c>
      <c r="H8507">
        <v>18.749108467842301</v>
      </c>
      <c r="I8507">
        <v>20.9999011213648</v>
      </c>
      <c r="J8507">
        <v>23.046776975589701</v>
      </c>
      <c r="K8507">
        <v>21.5378304301402</v>
      </c>
      <c r="L8507">
        <v>21.530274793179998</v>
      </c>
      <c r="M8507">
        <v>21.000798699311598</v>
      </c>
      <c r="N8507">
        <v>19.989107931932999</v>
      </c>
      <c r="O8507">
        <v>25.000018302866401</v>
      </c>
      <c r="P8507">
        <v>19.053068965304099</v>
      </c>
      <c r="Q8507">
        <v>20.999941307162999</v>
      </c>
      <c r="R8507">
        <v>23.882582866884601</v>
      </c>
      <c r="S8507">
        <v>22.6451754831666</v>
      </c>
      <c r="T8507">
        <v>21.278180446881301</v>
      </c>
      <c r="U8507">
        <v>21.038078693387501</v>
      </c>
      <c r="V8507">
        <v>20.3781943894713</v>
      </c>
      <c r="W8507">
        <v>19.186653196313198</v>
      </c>
      <c r="X8507">
        <v>20.9999228606377</v>
      </c>
      <c r="Y8507">
        <v>23.856856738633098</v>
      </c>
      <c r="Z8507">
        <v>22.681098317604601</v>
      </c>
      <c r="AA8507">
        <v>21.328027368659001</v>
      </c>
      <c r="AB8507">
        <v>21.064776155788099</v>
      </c>
      <c r="AC8507">
        <v>20.120384940967401</v>
      </c>
      <c r="AD8507">
        <v>18.968919128771802</v>
      </c>
      <c r="AE8507">
        <v>20.999978844614802</v>
      </c>
      <c r="AF8507">
        <v>23.857778208503799</v>
      </c>
      <c r="AG8507">
        <v>22.4257885313651</v>
      </c>
      <c r="AH8507">
        <v>21.148216335218901</v>
      </c>
      <c r="AI8507">
        <v>21.004527469359399</v>
      </c>
      <c r="AJ8507">
        <v>19.939460848357101</v>
      </c>
      <c r="AK8507">
        <v>17.407369904636202</v>
      </c>
      <c r="AL8507">
        <v>16.7172272582328</v>
      </c>
      <c r="AM8507">
        <v>15.1108589453109</v>
      </c>
      <c r="AN8507">
        <v>22.706305919153401</v>
      </c>
      <c r="AO8507">
        <v>18.868813535798999</v>
      </c>
    </row>
    <row r="8508" spans="1:41" x14ac:dyDescent="0.3">
      <c r="A8508" s="1">
        <v>44916.458333333336</v>
      </c>
      <c r="B8508">
        <v>21.550686615242899</v>
      </c>
      <c r="C8508">
        <v>18.816433105035699</v>
      </c>
      <c r="D8508">
        <v>20.420522071019501</v>
      </c>
      <c r="E8508">
        <v>21.000049651383701</v>
      </c>
      <c r="F8508">
        <v>24.976507883545899</v>
      </c>
      <c r="G8508">
        <v>32.475448657948597</v>
      </c>
      <c r="H8508">
        <v>18.804126684184901</v>
      </c>
      <c r="I8508">
        <v>21.000112691391699</v>
      </c>
      <c r="J8508">
        <v>23.5000530900586</v>
      </c>
      <c r="K8508">
        <v>22.0544231167557</v>
      </c>
      <c r="L8508">
        <v>21.881856648752098</v>
      </c>
      <c r="M8508">
        <v>21.042279804862002</v>
      </c>
      <c r="N8508">
        <v>20.236122839955598</v>
      </c>
      <c r="O8508">
        <v>25.000012842554501</v>
      </c>
      <c r="P8508">
        <v>19.109471689311899</v>
      </c>
      <c r="Q8508">
        <v>20.999993477022901</v>
      </c>
      <c r="R8508">
        <v>24.2616775807297</v>
      </c>
      <c r="S8508">
        <v>23.282356849587998</v>
      </c>
      <c r="T8508">
        <v>21.619913011619701</v>
      </c>
      <c r="U8508">
        <v>21.289970081021401</v>
      </c>
      <c r="V8508">
        <v>20.660744271427902</v>
      </c>
      <c r="W8508">
        <v>19.247398803480401</v>
      </c>
      <c r="X8508">
        <v>21.0000333730592</v>
      </c>
      <c r="Y8508">
        <v>24.230397753236801</v>
      </c>
      <c r="Z8508">
        <v>23.251604851583501</v>
      </c>
      <c r="AA8508">
        <v>21.6351879751303</v>
      </c>
      <c r="AB8508">
        <v>21.312879664539501</v>
      </c>
      <c r="AC8508">
        <v>20.3883757790801</v>
      </c>
      <c r="AD8508">
        <v>19.043643234068799</v>
      </c>
      <c r="AE8508">
        <v>21.000015482549301</v>
      </c>
      <c r="AF8508">
        <v>24.246440874402101</v>
      </c>
      <c r="AG8508">
        <v>23.022653031097999</v>
      </c>
      <c r="AH8508">
        <v>21.4771506851833</v>
      </c>
      <c r="AI8508">
        <v>21.1816943274974</v>
      </c>
      <c r="AJ8508">
        <v>20.164293186993898</v>
      </c>
      <c r="AK8508">
        <v>17.418759232241001</v>
      </c>
      <c r="AL8508">
        <v>16.736184674857199</v>
      </c>
      <c r="AM8508">
        <v>15.1422103101155</v>
      </c>
      <c r="AN8508">
        <v>22.805831739066502</v>
      </c>
      <c r="AO8508">
        <v>19.063012753450199</v>
      </c>
    </row>
    <row r="8509" spans="1:41" x14ac:dyDescent="0.3">
      <c r="A8509" s="1">
        <v>44916.5</v>
      </c>
      <c r="B8509">
        <v>21.0716369911753</v>
      </c>
      <c r="C8509">
        <v>18.189456012470099</v>
      </c>
      <c r="D8509">
        <v>19.638783799008699</v>
      </c>
      <c r="E8509">
        <v>21.000023093008899</v>
      </c>
      <c r="F8509">
        <v>26.788128823190501</v>
      </c>
      <c r="G8509">
        <v>41.054035720120403</v>
      </c>
      <c r="H8509">
        <v>18.8699082684751</v>
      </c>
      <c r="I8509">
        <v>21.000180540622502</v>
      </c>
      <c r="J8509">
        <v>23.720616438438501</v>
      </c>
      <c r="K8509">
        <v>21.9505906868173</v>
      </c>
      <c r="L8509">
        <v>21.5723920187841</v>
      </c>
      <c r="M8509">
        <v>21.000534862376998</v>
      </c>
      <c r="N8509">
        <v>19.179279902939701</v>
      </c>
      <c r="O8509">
        <v>25.000010248350002</v>
      </c>
      <c r="P8509">
        <v>19.179743490197399</v>
      </c>
      <c r="Q8509">
        <v>21.000070170195801</v>
      </c>
      <c r="R8509">
        <v>24.7307905054092</v>
      </c>
      <c r="S8509">
        <v>23.1888936789206</v>
      </c>
      <c r="T8509">
        <v>21.280987320729899</v>
      </c>
      <c r="U8509">
        <v>21.014914506044299</v>
      </c>
      <c r="V8509">
        <v>19.3187297075863</v>
      </c>
      <c r="W8509">
        <v>19.320757078619302</v>
      </c>
      <c r="X8509">
        <v>21.0000718801208</v>
      </c>
      <c r="Y8509">
        <v>24.666564524449701</v>
      </c>
      <c r="Z8509">
        <v>23.0370427305789</v>
      </c>
      <c r="AA8509">
        <v>21.243698400017401</v>
      </c>
      <c r="AB8509">
        <v>21.015809633548901</v>
      </c>
      <c r="AC8509">
        <v>19.2273874104154</v>
      </c>
      <c r="AD8509">
        <v>19.1201845349756</v>
      </c>
      <c r="AE8509">
        <v>21.000101613443999</v>
      </c>
      <c r="AF8509">
        <v>24.706224763350701</v>
      </c>
      <c r="AG8509">
        <v>22.7157514207322</v>
      </c>
      <c r="AH8509">
        <v>21.077913327709901</v>
      </c>
      <c r="AI8509">
        <v>21.005311240533</v>
      </c>
      <c r="AJ8509">
        <v>19.243412497259801</v>
      </c>
      <c r="AK8509">
        <v>17.437808550148802</v>
      </c>
      <c r="AL8509">
        <v>16.7279268261399</v>
      </c>
      <c r="AM8509">
        <v>14.9517101735427</v>
      </c>
      <c r="AN8509">
        <v>21.946676187826998</v>
      </c>
      <c r="AO8509">
        <v>19.1834521379457</v>
      </c>
    </row>
    <row r="8510" spans="1:41" x14ac:dyDescent="0.3">
      <c r="A8510" s="1">
        <v>44916.541666666664</v>
      </c>
      <c r="B8510">
        <v>21.000004309146298</v>
      </c>
      <c r="C8510">
        <v>18.1348750343201</v>
      </c>
      <c r="D8510">
        <v>19.489792497182901</v>
      </c>
      <c r="E8510">
        <v>21.000074005698501</v>
      </c>
      <c r="F8510">
        <v>30.794713692184398</v>
      </c>
      <c r="G8510">
        <v>37.659455144834801</v>
      </c>
      <c r="H8510">
        <v>18.9359071939427</v>
      </c>
      <c r="I8510">
        <v>21.000114041387299</v>
      </c>
      <c r="J8510">
        <v>23.133854149917202</v>
      </c>
      <c r="K8510">
        <v>21.568484326753499</v>
      </c>
      <c r="L8510">
        <v>21.330991951133399</v>
      </c>
      <c r="M8510">
        <v>21.000046270877402</v>
      </c>
      <c r="N8510">
        <v>19.035002731222999</v>
      </c>
      <c r="O8510">
        <v>25.000009792017799</v>
      </c>
      <c r="P8510">
        <v>19.2521866663261</v>
      </c>
      <c r="Q8510">
        <v>21.000040498221601</v>
      </c>
      <c r="R8510">
        <v>24.268819639738702</v>
      </c>
      <c r="S8510">
        <v>22.812361661866301</v>
      </c>
      <c r="T8510">
        <v>21.0312131592719</v>
      </c>
      <c r="U8510">
        <v>21.000063714798401</v>
      </c>
      <c r="V8510">
        <v>19.123634576006999</v>
      </c>
      <c r="W8510">
        <v>19.3952415337675</v>
      </c>
      <c r="X8510">
        <v>21.000050800493899</v>
      </c>
      <c r="Y8510">
        <v>24.189569297397501</v>
      </c>
      <c r="Z8510">
        <v>22.5756429308198</v>
      </c>
      <c r="AA8510">
        <v>21.0087709460262</v>
      </c>
      <c r="AB8510">
        <v>21.000097920600901</v>
      </c>
      <c r="AC8510">
        <v>19.069191772759901</v>
      </c>
      <c r="AD8510">
        <v>19.1958241232667</v>
      </c>
      <c r="AE8510">
        <v>21.000070582481602</v>
      </c>
      <c r="AF8510">
        <v>24.239776202577701</v>
      </c>
      <c r="AG8510">
        <v>22.247361711278199</v>
      </c>
      <c r="AH8510">
        <v>21.0000383486509</v>
      </c>
      <c r="AI8510">
        <v>21.000155937814</v>
      </c>
      <c r="AJ8510">
        <v>19.151926775710201</v>
      </c>
      <c r="AK8510">
        <v>17.4643408143172</v>
      </c>
      <c r="AL8510">
        <v>16.726766748136299</v>
      </c>
      <c r="AM8510">
        <v>15.1529053571389</v>
      </c>
      <c r="AN8510">
        <v>21.894656664836699</v>
      </c>
      <c r="AO8510">
        <v>19.2418622399768</v>
      </c>
    </row>
    <row r="8511" spans="1:41" x14ac:dyDescent="0.3">
      <c r="A8511" s="1">
        <v>44916.583333333336</v>
      </c>
      <c r="B8511">
        <v>21.000009765195902</v>
      </c>
      <c r="C8511">
        <v>18.178396747755599</v>
      </c>
      <c r="D8511">
        <v>19.6569245444967</v>
      </c>
      <c r="E8511">
        <v>21.000036509148099</v>
      </c>
      <c r="F8511">
        <v>32.671235436520597</v>
      </c>
      <c r="G8511">
        <v>32.311041393871498</v>
      </c>
      <c r="H8511">
        <v>19.0003582676276</v>
      </c>
      <c r="I8511">
        <v>21.0001032590779</v>
      </c>
      <c r="J8511">
        <v>22.037389263353699</v>
      </c>
      <c r="K8511">
        <v>21.327414893700499</v>
      </c>
      <c r="L8511">
        <v>21.080779589805498</v>
      </c>
      <c r="M8511">
        <v>21.000118274888901</v>
      </c>
      <c r="N8511">
        <v>19.079401850657</v>
      </c>
      <c r="O8511">
        <v>25.0000129479814</v>
      </c>
      <c r="P8511">
        <v>19.323524943196599</v>
      </c>
      <c r="Q8511">
        <v>21.000030830116</v>
      </c>
      <c r="R8511">
        <v>23.231009382627601</v>
      </c>
      <c r="S8511">
        <v>22.610321196201699</v>
      </c>
      <c r="T8511">
        <v>21.000030966825801</v>
      </c>
      <c r="U8511">
        <v>21.0001654013519</v>
      </c>
      <c r="V8511">
        <v>19.1711162180599</v>
      </c>
      <c r="W8511">
        <v>19.467391194677202</v>
      </c>
      <c r="X8511">
        <v>21.0000339981545</v>
      </c>
      <c r="Y8511">
        <v>23.149556838183798</v>
      </c>
      <c r="Z8511">
        <v>22.430077726923301</v>
      </c>
      <c r="AA8511">
        <v>21.0000486329726</v>
      </c>
      <c r="AB8511">
        <v>21.000184711182499</v>
      </c>
      <c r="AC8511">
        <v>19.122500270588102</v>
      </c>
      <c r="AD8511">
        <v>19.2688499367963</v>
      </c>
      <c r="AE8511">
        <v>21.000048711601298</v>
      </c>
      <c r="AF8511">
        <v>23.199006600903999</v>
      </c>
      <c r="AG8511">
        <v>22.098912641975598</v>
      </c>
      <c r="AH8511">
        <v>21.000109082083199</v>
      </c>
      <c r="AI8511">
        <v>21.000044522614399</v>
      </c>
      <c r="AJ8511">
        <v>19.2120430398653</v>
      </c>
      <c r="AK8511">
        <v>17.494224764191198</v>
      </c>
      <c r="AL8511">
        <v>16.745446754108599</v>
      </c>
      <c r="AM8511">
        <v>15.389851279067299</v>
      </c>
      <c r="AN8511">
        <v>21.9059173614658</v>
      </c>
      <c r="AO8511">
        <v>19.285200866282999</v>
      </c>
    </row>
    <row r="8512" spans="1:41" x14ac:dyDescent="0.3">
      <c r="A8512" s="1">
        <v>44916.625</v>
      </c>
      <c r="B8512">
        <v>21.6479809044896</v>
      </c>
      <c r="C8512">
        <v>18.934090158956501</v>
      </c>
      <c r="D8512">
        <v>20.761379603039099</v>
      </c>
      <c r="E8512">
        <v>21.4697343227832</v>
      </c>
      <c r="F8512">
        <v>27.0645021714985</v>
      </c>
      <c r="G8512">
        <v>28.1838977640043</v>
      </c>
      <c r="H8512">
        <v>19.059628695750899</v>
      </c>
      <c r="I8512">
        <v>21.0624892997125</v>
      </c>
      <c r="J8512">
        <v>23.644986442151598</v>
      </c>
      <c r="K8512">
        <v>22.422901708984899</v>
      </c>
      <c r="L8512">
        <v>22.053174619057899</v>
      </c>
      <c r="M8512">
        <v>21.5282809480038</v>
      </c>
      <c r="N8512">
        <v>20.331069236761699</v>
      </c>
      <c r="O8512">
        <v>25.000011669116201</v>
      </c>
      <c r="P8512">
        <v>19.389171554258098</v>
      </c>
      <c r="Q8512">
        <v>21.238293610394798</v>
      </c>
      <c r="R8512">
        <v>24.520847305391399</v>
      </c>
      <c r="S8512">
        <v>23.643454661154401</v>
      </c>
      <c r="T8512">
        <v>21.878896623004401</v>
      </c>
      <c r="U8512">
        <v>21.126287425890801</v>
      </c>
      <c r="V8512">
        <v>20.751282944502801</v>
      </c>
      <c r="W8512">
        <v>19.5389496760701</v>
      </c>
      <c r="X8512">
        <v>21.231819929798998</v>
      </c>
      <c r="Y8512">
        <v>24.469739280661098</v>
      </c>
      <c r="Z8512">
        <v>23.537908665246398</v>
      </c>
      <c r="AA8512">
        <v>21.851671563799002</v>
      </c>
      <c r="AB8512">
        <v>21.118355058050401</v>
      </c>
      <c r="AC8512">
        <v>20.503027857317701</v>
      </c>
      <c r="AD8512">
        <v>19.335289222406701</v>
      </c>
      <c r="AE8512">
        <v>21.1889286063595</v>
      </c>
      <c r="AF8512">
        <v>24.5000353923073</v>
      </c>
      <c r="AG8512">
        <v>23.351791746176499</v>
      </c>
      <c r="AH8512">
        <v>21.7808246717203</v>
      </c>
      <c r="AI8512">
        <v>21.050020395816901</v>
      </c>
      <c r="AJ8512">
        <v>20.3244791788897</v>
      </c>
      <c r="AK8512">
        <v>17.522085393717099</v>
      </c>
      <c r="AL8512">
        <v>16.7617260016922</v>
      </c>
      <c r="AM8512">
        <v>15.3042380806941</v>
      </c>
      <c r="AN8512">
        <v>22.913059953592899</v>
      </c>
      <c r="AO8512">
        <v>19.358936811374999</v>
      </c>
    </row>
    <row r="8513" spans="1:41" x14ac:dyDescent="0.3">
      <c r="A8513" s="1">
        <v>44916.666666666664</v>
      </c>
      <c r="B8513">
        <v>21.839353245370798</v>
      </c>
      <c r="C8513">
        <v>19.091033077510399</v>
      </c>
      <c r="D8513">
        <v>20.8714792396229</v>
      </c>
      <c r="E8513">
        <v>21.3678332905871</v>
      </c>
      <c r="F8513">
        <v>25.231100428873901</v>
      </c>
      <c r="G8513">
        <v>27.160568244038</v>
      </c>
      <c r="H8513">
        <v>19.1208548002786</v>
      </c>
      <c r="I8513">
        <v>21.104924812975899</v>
      </c>
      <c r="J8513">
        <v>24.216193642878999</v>
      </c>
      <c r="K8513">
        <v>22.6154488185039</v>
      </c>
      <c r="L8513">
        <v>22.3285726031256</v>
      </c>
      <c r="M8513">
        <v>21.6862817833223</v>
      </c>
      <c r="N8513">
        <v>20.578428523379198</v>
      </c>
      <c r="O8513">
        <v>25.000019862580299</v>
      </c>
      <c r="P8513">
        <v>19.456340922175901</v>
      </c>
      <c r="Q8513">
        <v>21.3322819712265</v>
      </c>
      <c r="R8513">
        <v>24.816196262880499</v>
      </c>
      <c r="S8513">
        <v>23.780549226927501</v>
      </c>
      <c r="T8513">
        <v>22.1260484049693</v>
      </c>
      <c r="U8513">
        <v>21.121683497067501</v>
      </c>
      <c r="V8513">
        <v>21.022680935215799</v>
      </c>
      <c r="W8513">
        <v>19.6091915720895</v>
      </c>
      <c r="X8513">
        <v>21.316978929323898</v>
      </c>
      <c r="Y8513">
        <v>24.764781767500399</v>
      </c>
      <c r="Z8513">
        <v>23.654169584247299</v>
      </c>
      <c r="AA8513">
        <v>22.068403979734398</v>
      </c>
      <c r="AB8513">
        <v>21.0947628473977</v>
      </c>
      <c r="AC8513">
        <v>20.769545399704</v>
      </c>
      <c r="AD8513">
        <v>19.4034756485412</v>
      </c>
      <c r="AE8513">
        <v>21.2681616334858</v>
      </c>
      <c r="AF8513">
        <v>24.7969468217319</v>
      </c>
      <c r="AG8513">
        <v>23.5137571017938</v>
      </c>
      <c r="AH8513">
        <v>21.991228858705899</v>
      </c>
      <c r="AI8513">
        <v>21.0200472036612</v>
      </c>
      <c r="AJ8513">
        <v>20.549641233924099</v>
      </c>
      <c r="AK8513">
        <v>17.551368248798202</v>
      </c>
      <c r="AL8513">
        <v>16.7746092311741</v>
      </c>
      <c r="AM8513">
        <v>15.180516129823101</v>
      </c>
      <c r="AN8513">
        <v>22.932499291598301</v>
      </c>
      <c r="AO8513">
        <v>19.432265880799601</v>
      </c>
    </row>
    <row r="8514" spans="1:41" x14ac:dyDescent="0.3">
      <c r="A8514" s="1">
        <v>44916.708333333336</v>
      </c>
      <c r="B8514">
        <v>21.8260910091584</v>
      </c>
      <c r="C8514">
        <v>19.124464228979502</v>
      </c>
      <c r="D8514">
        <v>20.769461000418801</v>
      </c>
      <c r="E8514">
        <v>21.0837705984436</v>
      </c>
      <c r="F8514">
        <v>24.651661227662199</v>
      </c>
      <c r="G8514">
        <v>26.247729812298701</v>
      </c>
      <c r="H8514">
        <v>19.1772641679445</v>
      </c>
      <c r="I8514">
        <v>21.1522497118054</v>
      </c>
      <c r="J8514">
        <v>24.368658292445598</v>
      </c>
      <c r="K8514">
        <v>22.445246904134699</v>
      </c>
      <c r="L8514">
        <v>22.306963569856901</v>
      </c>
      <c r="M8514">
        <v>21.7076368449084</v>
      </c>
      <c r="N8514">
        <v>20.650645968800202</v>
      </c>
      <c r="O8514">
        <v>25.000021153638599</v>
      </c>
      <c r="P8514">
        <v>19.5177135657921</v>
      </c>
      <c r="Q8514">
        <v>21.377353674894501</v>
      </c>
      <c r="R8514">
        <v>24.882049289531199</v>
      </c>
      <c r="S8514">
        <v>23.499379899208499</v>
      </c>
      <c r="T8514">
        <v>22.021925269941399</v>
      </c>
      <c r="U8514">
        <v>21.012466292295699</v>
      </c>
      <c r="V8514">
        <v>21.096843710681799</v>
      </c>
      <c r="W8514">
        <v>19.6785383994015</v>
      </c>
      <c r="X8514">
        <v>21.3406020169441</v>
      </c>
      <c r="Y8514">
        <v>24.828013646550801</v>
      </c>
      <c r="Z8514">
        <v>23.422840770089799</v>
      </c>
      <c r="AA8514">
        <v>21.969790513913999</v>
      </c>
      <c r="AB8514">
        <v>21.003720576044099</v>
      </c>
      <c r="AC8514">
        <v>20.849624048325001</v>
      </c>
      <c r="AD8514">
        <v>19.465809606034298</v>
      </c>
      <c r="AE8514">
        <v>21.317119211765899</v>
      </c>
      <c r="AF8514">
        <v>24.862177026102099</v>
      </c>
      <c r="AG8514">
        <v>23.326093989188202</v>
      </c>
      <c r="AH8514">
        <v>21.941777641398101</v>
      </c>
      <c r="AI8514">
        <v>21.000445082279299</v>
      </c>
      <c r="AJ8514">
        <v>20.632298364636402</v>
      </c>
      <c r="AK8514">
        <v>17.582005828673498</v>
      </c>
      <c r="AL8514">
        <v>16.7864417156324</v>
      </c>
      <c r="AM8514">
        <v>15.1295135007444</v>
      </c>
      <c r="AN8514">
        <v>22.946161614426799</v>
      </c>
      <c r="AO8514">
        <v>19.443169873413598</v>
      </c>
    </row>
    <row r="8515" spans="1:41" x14ac:dyDescent="0.3">
      <c r="A8515" s="1">
        <v>44916.75</v>
      </c>
      <c r="B8515">
        <v>21.7956519165303</v>
      </c>
      <c r="C8515">
        <v>19.142637061055499</v>
      </c>
      <c r="D8515">
        <v>20.643145340646999</v>
      </c>
      <c r="E8515">
        <v>21.0001892808896</v>
      </c>
      <c r="F8515">
        <v>24.1110241354999</v>
      </c>
      <c r="G8515">
        <v>25.536425754488999</v>
      </c>
      <c r="H8515">
        <v>19.231161707988399</v>
      </c>
      <c r="I8515">
        <v>21.202080047491201</v>
      </c>
      <c r="J8515">
        <v>24.287947045034901</v>
      </c>
      <c r="K8515">
        <v>22.2746896388844</v>
      </c>
      <c r="L8515">
        <v>22.2676656053061</v>
      </c>
      <c r="M8515">
        <v>21.715520234362302</v>
      </c>
      <c r="N8515">
        <v>20.703894362198</v>
      </c>
      <c r="O8515">
        <v>25.000022673624901</v>
      </c>
      <c r="P8515">
        <v>19.575582296276099</v>
      </c>
      <c r="Q8515">
        <v>21.432390729066601</v>
      </c>
      <c r="R8515">
        <v>24.790891222595398</v>
      </c>
      <c r="S8515">
        <v>23.355010523087</v>
      </c>
      <c r="T8515">
        <v>21.9793169182893</v>
      </c>
      <c r="U8515">
        <v>21.0004095850765</v>
      </c>
      <c r="V8515">
        <v>21.1483783515916</v>
      </c>
      <c r="W8515">
        <v>19.739762897862299</v>
      </c>
      <c r="X8515">
        <v>21.3722016933683</v>
      </c>
      <c r="Y8515">
        <v>24.738435595479299</v>
      </c>
      <c r="Z8515">
        <v>23.254544350883201</v>
      </c>
      <c r="AA8515">
        <v>21.891748419001601</v>
      </c>
      <c r="AB8515">
        <v>21.000373441525099</v>
      </c>
      <c r="AC8515">
        <v>20.907394440755098</v>
      </c>
      <c r="AD8515">
        <v>19.524247650885702</v>
      </c>
      <c r="AE8515">
        <v>21.352416431749798</v>
      </c>
      <c r="AF8515">
        <v>24.769794335882999</v>
      </c>
      <c r="AG8515">
        <v>23.148074977850801</v>
      </c>
      <c r="AH8515">
        <v>21.863482196548102</v>
      </c>
      <c r="AI8515">
        <v>21.0003693532515</v>
      </c>
      <c r="AJ8515">
        <v>20.697652641237799</v>
      </c>
      <c r="AK8515">
        <v>17.614269384856598</v>
      </c>
      <c r="AL8515">
        <v>16.800525566348501</v>
      </c>
      <c r="AM8515">
        <v>15.0679605088201</v>
      </c>
      <c r="AN8515">
        <v>22.947421733050199</v>
      </c>
      <c r="AO8515">
        <v>19.4357363144053</v>
      </c>
    </row>
    <row r="8516" spans="1:41" x14ac:dyDescent="0.3">
      <c r="A8516" s="1">
        <v>44916.791666666664</v>
      </c>
      <c r="B8516">
        <v>21.150921637479598</v>
      </c>
      <c r="C8516">
        <v>18.4927342088077</v>
      </c>
      <c r="D8516">
        <v>19.549120273423298</v>
      </c>
      <c r="E8516">
        <v>21.000389413811899</v>
      </c>
      <c r="F8516">
        <v>23.6174346594035</v>
      </c>
      <c r="G8516">
        <v>25.239866981332099</v>
      </c>
      <c r="H8516">
        <v>19.278231961852999</v>
      </c>
      <c r="I8516">
        <v>21.004059992562699</v>
      </c>
      <c r="J8516">
        <v>23.2975189074109</v>
      </c>
      <c r="K8516">
        <v>21.164316864985899</v>
      </c>
      <c r="L8516">
        <v>21.543657284807701</v>
      </c>
      <c r="M8516">
        <v>21.046180235681302</v>
      </c>
      <c r="N8516">
        <v>19.750862765306699</v>
      </c>
      <c r="O8516">
        <v>25.000019830524099</v>
      </c>
      <c r="P8516">
        <v>19.625279325825002</v>
      </c>
      <c r="Q8516">
        <v>21.0347411060798</v>
      </c>
      <c r="R8516">
        <v>24.377608097384002</v>
      </c>
      <c r="S8516">
        <v>22.357215859076</v>
      </c>
      <c r="T8516">
        <v>21.172445985225401</v>
      </c>
      <c r="U8516">
        <v>21.000306560510001</v>
      </c>
      <c r="V8516">
        <v>19.9828071253629</v>
      </c>
      <c r="W8516">
        <v>19.7235431848056</v>
      </c>
      <c r="X8516">
        <v>21.020779234082699</v>
      </c>
      <c r="Y8516">
        <v>24.315413289865401</v>
      </c>
      <c r="Z8516">
        <v>22.205248998474101</v>
      </c>
      <c r="AA8516">
        <v>21.098270062464898</v>
      </c>
      <c r="AB8516">
        <v>21.0001050471102</v>
      </c>
      <c r="AC8516">
        <v>19.865649108968899</v>
      </c>
      <c r="AD8516">
        <v>19.573871461345799</v>
      </c>
      <c r="AE8516">
        <v>21.017367096623602</v>
      </c>
      <c r="AF8516">
        <v>24.340187063033301</v>
      </c>
      <c r="AG8516">
        <v>21.974442201498501</v>
      </c>
      <c r="AH8516">
        <v>21.0798585822597</v>
      </c>
      <c r="AI8516">
        <v>21.000129571723601</v>
      </c>
      <c r="AJ8516">
        <v>19.890440250970801</v>
      </c>
      <c r="AK8516">
        <v>17.644211145036799</v>
      </c>
      <c r="AL8516">
        <v>16.803107755583198</v>
      </c>
      <c r="AM8516">
        <v>14.9774174513246</v>
      </c>
      <c r="AN8516">
        <v>22.323365683506399</v>
      </c>
      <c r="AO8516">
        <v>19.397133500550702</v>
      </c>
    </row>
    <row r="8517" spans="1:41" x14ac:dyDescent="0.3">
      <c r="A8517" s="1">
        <v>44916.833333333336</v>
      </c>
      <c r="B8517">
        <v>20.652733006886201</v>
      </c>
      <c r="C8517">
        <v>18.3787229347042</v>
      </c>
      <c r="D8517">
        <v>19.218981117757298</v>
      </c>
      <c r="E8517">
        <v>19.584849154506198</v>
      </c>
      <c r="F8517">
        <v>22.028198790793699</v>
      </c>
      <c r="G8517">
        <v>24.4763573460442</v>
      </c>
      <c r="H8517">
        <v>19.251079181233301</v>
      </c>
      <c r="I8517">
        <v>20.350525645414901</v>
      </c>
      <c r="J8517">
        <v>21.8574566926827</v>
      </c>
      <c r="K8517">
        <v>20.333041951522901</v>
      </c>
      <c r="L8517">
        <v>20.8568490250282</v>
      </c>
      <c r="M8517">
        <v>20.180107326232601</v>
      </c>
      <c r="N8517">
        <v>19.578069612869701</v>
      </c>
      <c r="O8517">
        <v>25.000015477709599</v>
      </c>
      <c r="P8517">
        <v>19.5996081787994</v>
      </c>
      <c r="Q8517">
        <v>20.528791161249799</v>
      </c>
      <c r="R8517">
        <v>22.3825471848271</v>
      </c>
      <c r="S8517">
        <v>21.146896024308599</v>
      </c>
      <c r="T8517">
        <v>20.395173212445599</v>
      </c>
      <c r="U8517">
        <v>19.8654177412831</v>
      </c>
      <c r="V8517">
        <v>19.771667186090401</v>
      </c>
      <c r="W8517">
        <v>19.670459781297001</v>
      </c>
      <c r="X8517">
        <v>20.4523582363293</v>
      </c>
      <c r="Y8517">
        <v>22.320198780951799</v>
      </c>
      <c r="Z8517">
        <v>21.050058510725101</v>
      </c>
      <c r="AA8517">
        <v>20.304034574810998</v>
      </c>
      <c r="AB8517">
        <v>19.778986064259598</v>
      </c>
      <c r="AC8517">
        <v>19.669067846853999</v>
      </c>
      <c r="AD8517">
        <v>19.547096872811501</v>
      </c>
      <c r="AE8517">
        <v>20.423700954334901</v>
      </c>
      <c r="AF8517">
        <v>22.336479667335901</v>
      </c>
      <c r="AG8517">
        <v>20.754191397363499</v>
      </c>
      <c r="AH8517">
        <v>20.236605863593901</v>
      </c>
      <c r="AI8517">
        <v>19.7300128834868</v>
      </c>
      <c r="AJ8517">
        <v>19.759872352380899</v>
      </c>
      <c r="AK8517">
        <v>17.669933635383899</v>
      </c>
      <c r="AL8517">
        <v>16.820852570161598</v>
      </c>
      <c r="AM8517">
        <v>14.770623740452001</v>
      </c>
      <c r="AN8517">
        <v>22.2948865037662</v>
      </c>
      <c r="AO8517">
        <v>19.316282444509898</v>
      </c>
    </row>
    <row r="8518" spans="1:41" x14ac:dyDescent="0.3">
      <c r="A8518" s="1">
        <v>44916.875</v>
      </c>
      <c r="B8518">
        <v>20.3408061030953</v>
      </c>
      <c r="C8518">
        <v>18.340485689501399</v>
      </c>
      <c r="D8518">
        <v>19.0457026542188</v>
      </c>
      <c r="E8518">
        <v>18.893876332257701</v>
      </c>
      <c r="F8518">
        <v>21.2362745885926</v>
      </c>
      <c r="G8518">
        <v>23.9186723170166</v>
      </c>
      <c r="H8518">
        <v>19.194808298783901</v>
      </c>
      <c r="I8518">
        <v>20.141945084358198</v>
      </c>
      <c r="J8518">
        <v>20.773326804524199</v>
      </c>
      <c r="K8518">
        <v>19.733101723011199</v>
      </c>
      <c r="L8518">
        <v>20.312653640558601</v>
      </c>
      <c r="M8518">
        <v>19.572067875880499</v>
      </c>
      <c r="N8518">
        <v>19.520394089406299</v>
      </c>
      <c r="O8518">
        <v>25.000022573504399</v>
      </c>
      <c r="P8518">
        <v>19.543232221593598</v>
      </c>
      <c r="Q8518">
        <v>20.358293316960999</v>
      </c>
      <c r="R8518">
        <v>21.114399866563701</v>
      </c>
      <c r="S8518">
        <v>20.4175928408829</v>
      </c>
      <c r="T8518">
        <v>19.835665113162801</v>
      </c>
      <c r="U8518">
        <v>19.281653249463002</v>
      </c>
      <c r="V8518">
        <v>19.7021733935482</v>
      </c>
      <c r="W8518">
        <v>19.6409698273551</v>
      </c>
      <c r="X8518">
        <v>20.277539456875399</v>
      </c>
      <c r="Y8518">
        <v>21.051071021628701</v>
      </c>
      <c r="Z8518">
        <v>20.443898133210499</v>
      </c>
      <c r="AA8518">
        <v>19.772416253877399</v>
      </c>
      <c r="AB8518">
        <v>19.206941982516401</v>
      </c>
      <c r="AC8518">
        <v>19.610823053512402</v>
      </c>
      <c r="AD8518">
        <v>19.488861932906101</v>
      </c>
      <c r="AE8518">
        <v>20.2343411995456</v>
      </c>
      <c r="AF8518">
        <v>21.063504082981702</v>
      </c>
      <c r="AG8518">
        <v>20.0657576816828</v>
      </c>
      <c r="AH8518">
        <v>19.645897230037299</v>
      </c>
      <c r="AI8518">
        <v>19.1203838687676</v>
      </c>
      <c r="AJ8518">
        <v>19.715924734750999</v>
      </c>
      <c r="AK8518">
        <v>17.691699029686099</v>
      </c>
      <c r="AL8518">
        <v>16.837158909653699</v>
      </c>
      <c r="AM8518">
        <v>14.575375916881599</v>
      </c>
      <c r="AN8518">
        <v>22.302765620331702</v>
      </c>
      <c r="AO8518">
        <v>19.216771105116599</v>
      </c>
    </row>
    <row r="8519" spans="1:41" x14ac:dyDescent="0.3">
      <c r="A8519" s="1">
        <v>44916.916666666664</v>
      </c>
      <c r="B8519">
        <v>20.1455742965633</v>
      </c>
      <c r="C8519">
        <v>18.312428673844799</v>
      </c>
      <c r="D8519">
        <v>18.914792834520401</v>
      </c>
      <c r="E8519">
        <v>18.708637079502999</v>
      </c>
      <c r="F8519">
        <v>20.933990354736899</v>
      </c>
      <c r="G8519">
        <v>23.549016894552398</v>
      </c>
      <c r="H8519">
        <v>19.168401306149701</v>
      </c>
      <c r="I8519">
        <v>20.042381373628</v>
      </c>
      <c r="J8519">
        <v>20.450231443447699</v>
      </c>
      <c r="K8519">
        <v>19.401217841160602</v>
      </c>
      <c r="L8519">
        <v>20.0254175317828</v>
      </c>
      <c r="M8519">
        <v>19.2697642679456</v>
      </c>
      <c r="N8519">
        <v>19.477980207478101</v>
      </c>
      <c r="O8519">
        <v>25.000022581588802</v>
      </c>
      <c r="P8519">
        <v>19.514229059623698</v>
      </c>
      <c r="Q8519">
        <v>20.260819678228099</v>
      </c>
      <c r="R8519">
        <v>20.760803323067002</v>
      </c>
      <c r="S8519">
        <v>20.037477076460501</v>
      </c>
      <c r="T8519">
        <v>19.550434309087301</v>
      </c>
      <c r="U8519">
        <v>19.039555546120599</v>
      </c>
      <c r="V8519">
        <v>19.647871666094701</v>
      </c>
      <c r="W8519">
        <v>19.6221432515493</v>
      </c>
      <c r="X8519">
        <v>20.212546587150801</v>
      </c>
      <c r="Y8519">
        <v>20.696504833397299</v>
      </c>
      <c r="Z8519">
        <v>20.2453541968145</v>
      </c>
      <c r="AA8519">
        <v>19.589950752914302</v>
      </c>
      <c r="AB8519">
        <v>19.0419730597613</v>
      </c>
      <c r="AC8519">
        <v>19.561042020531701</v>
      </c>
      <c r="AD8519">
        <v>19.458209733594</v>
      </c>
      <c r="AE8519">
        <v>20.1599917502698</v>
      </c>
      <c r="AF8519">
        <v>20.707267702944701</v>
      </c>
      <c r="AG8519">
        <v>19.789429571908801</v>
      </c>
      <c r="AH8519">
        <v>19.422857576901901</v>
      </c>
      <c r="AI8519">
        <v>18.9291815173396</v>
      </c>
      <c r="AJ8519">
        <v>19.6769731347242</v>
      </c>
      <c r="AK8519">
        <v>17.7077196528593</v>
      </c>
      <c r="AL8519">
        <v>16.852999756466499</v>
      </c>
      <c r="AM8519">
        <v>14.4337296509915</v>
      </c>
      <c r="AN8519">
        <v>22.308261903910399</v>
      </c>
      <c r="AO8519">
        <v>19.142061264914101</v>
      </c>
    </row>
    <row r="8520" spans="1:41" x14ac:dyDescent="0.3">
      <c r="A8520" s="1">
        <v>44916.958333333336</v>
      </c>
      <c r="B8520">
        <v>20.054691102109199</v>
      </c>
      <c r="C8520">
        <v>18.2913881668572</v>
      </c>
      <c r="D8520">
        <v>18.824140484962701</v>
      </c>
      <c r="E8520">
        <v>18.604421048597999</v>
      </c>
      <c r="F8520">
        <v>20.747556950515101</v>
      </c>
      <c r="G8520">
        <v>23.278243707614099</v>
      </c>
      <c r="H8520">
        <v>19.1486115599937</v>
      </c>
      <c r="I8520">
        <v>19.9472265029572</v>
      </c>
      <c r="J8520">
        <v>20.2721188820978</v>
      </c>
      <c r="K8520">
        <v>19.2052707337524</v>
      </c>
      <c r="L8520">
        <v>19.847700747804598</v>
      </c>
      <c r="M8520">
        <v>19.062188516016899</v>
      </c>
      <c r="N8520">
        <v>19.432887787683001</v>
      </c>
      <c r="O8520">
        <v>25.000022545205301</v>
      </c>
      <c r="P8520">
        <v>19.489848375385801</v>
      </c>
      <c r="Q8520">
        <v>20.182244107557299</v>
      </c>
      <c r="R8520">
        <v>20.5602802712143</v>
      </c>
      <c r="S8520">
        <v>19.862458006232401</v>
      </c>
      <c r="T8520">
        <v>19.409649580367201</v>
      </c>
      <c r="U8520">
        <v>18.918946308777901</v>
      </c>
      <c r="V8520">
        <v>19.5880727123421</v>
      </c>
      <c r="W8520">
        <v>19.596384428025601</v>
      </c>
      <c r="X8520">
        <v>20.146593382740701</v>
      </c>
      <c r="Y8520">
        <v>20.496613530146099</v>
      </c>
      <c r="Z8520">
        <v>20.130843455631599</v>
      </c>
      <c r="AA8520">
        <v>19.485162218572398</v>
      </c>
      <c r="AB8520">
        <v>18.9481004818355</v>
      </c>
      <c r="AC8520">
        <v>19.502787166603799</v>
      </c>
      <c r="AD8520">
        <v>19.433174325304499</v>
      </c>
      <c r="AE8520">
        <v>20.0897305475435</v>
      </c>
      <c r="AF8520">
        <v>20.5061646069896</v>
      </c>
      <c r="AG8520">
        <v>19.658330069093601</v>
      </c>
      <c r="AH8520">
        <v>19.308020985172298</v>
      </c>
      <c r="AI8520">
        <v>18.8266456702288</v>
      </c>
      <c r="AJ8520">
        <v>19.630042461104502</v>
      </c>
      <c r="AK8520">
        <v>17.7201595961238</v>
      </c>
      <c r="AL8520">
        <v>16.871567840394398</v>
      </c>
      <c r="AM8520">
        <v>14.4827929847989</v>
      </c>
      <c r="AN8520">
        <v>22.310662423823299</v>
      </c>
      <c r="AO8520">
        <v>19.091916259288599</v>
      </c>
    </row>
    <row r="8521" spans="1:41" x14ac:dyDescent="0.3">
      <c r="A8521" s="1">
        <v>44916</v>
      </c>
      <c r="B8521">
        <v>20.007274473276699</v>
      </c>
      <c r="C8521">
        <v>18.270860267571599</v>
      </c>
      <c r="D8521">
        <v>18.752152509421801</v>
      </c>
      <c r="E8521">
        <v>18.530902045199401</v>
      </c>
      <c r="F8521">
        <v>20.581819690583799</v>
      </c>
      <c r="G8521">
        <v>23.014099400131801</v>
      </c>
      <c r="H8521">
        <v>19.1345215474438</v>
      </c>
      <c r="I8521">
        <v>19.859830559167602</v>
      </c>
      <c r="J8521">
        <v>20.128031352634</v>
      </c>
      <c r="K8521">
        <v>19.080828676899699</v>
      </c>
      <c r="L8521">
        <v>19.7272121780398</v>
      </c>
      <c r="M8521">
        <v>18.902096400339499</v>
      </c>
      <c r="N8521">
        <v>19.3834473632031</v>
      </c>
      <c r="O8521">
        <v>25.000022516664199</v>
      </c>
      <c r="P8521">
        <v>19.463778578733901</v>
      </c>
      <c r="Q8521">
        <v>20.1142141393799</v>
      </c>
      <c r="R8521">
        <v>20.3973129689325</v>
      </c>
      <c r="S8521">
        <v>19.790117035161501</v>
      </c>
      <c r="T8521">
        <v>19.335992383406801</v>
      </c>
      <c r="U8521">
        <v>18.854410712695898</v>
      </c>
      <c r="V8521">
        <v>19.5224500297942</v>
      </c>
      <c r="W8521">
        <v>19.574343766006301</v>
      </c>
      <c r="X8521">
        <v>20.0801297922971</v>
      </c>
      <c r="Y8521">
        <v>20.336362367846998</v>
      </c>
      <c r="Z8521">
        <v>20.041791254390802</v>
      </c>
      <c r="AA8521">
        <v>19.406273065313499</v>
      </c>
      <c r="AB8521">
        <v>18.880440349576201</v>
      </c>
      <c r="AC8521">
        <v>19.441491994582801</v>
      </c>
      <c r="AD8521">
        <v>19.4078638947848</v>
      </c>
      <c r="AE8521">
        <v>20.018957466013799</v>
      </c>
      <c r="AF8521">
        <v>20.3446557612221</v>
      </c>
      <c r="AG8521">
        <v>19.564598924265901</v>
      </c>
      <c r="AH8521">
        <v>19.223764722398599</v>
      </c>
      <c r="AI8521">
        <v>18.752746677286101</v>
      </c>
      <c r="AJ8521">
        <v>19.576886221414199</v>
      </c>
      <c r="AK8521">
        <v>17.729344957648301</v>
      </c>
      <c r="AL8521">
        <v>16.8893829033175</v>
      </c>
      <c r="AM8521">
        <v>14.501410453260901</v>
      </c>
      <c r="AN8521">
        <v>22.309229777690799</v>
      </c>
      <c r="AO8521">
        <v>19.057748335988499</v>
      </c>
    </row>
    <row r="8522" spans="1:41" x14ac:dyDescent="0.3">
      <c r="A8522" s="1">
        <v>44917.041666666664</v>
      </c>
      <c r="B8522">
        <v>19.954280599264699</v>
      </c>
      <c r="C8522">
        <v>18.2418471433467</v>
      </c>
      <c r="D8522">
        <v>18.661618257200399</v>
      </c>
      <c r="E8522">
        <v>18.435814106749799</v>
      </c>
      <c r="F8522">
        <v>20.4419492350235</v>
      </c>
      <c r="G8522">
        <v>22.800440449183</v>
      </c>
      <c r="H8522">
        <v>19.106159769054599</v>
      </c>
      <c r="I8522">
        <v>19.771607934058501</v>
      </c>
      <c r="J8522">
        <v>20.0015433342748</v>
      </c>
      <c r="K8522">
        <v>18.935629773361601</v>
      </c>
      <c r="L8522">
        <v>19.596414922159401</v>
      </c>
      <c r="M8522">
        <v>18.734264971499599</v>
      </c>
      <c r="N8522">
        <v>19.329776367701101</v>
      </c>
      <c r="O8522">
        <v>25.000022495214498</v>
      </c>
      <c r="P8522">
        <v>19.4349021671987</v>
      </c>
      <c r="Q8522">
        <v>20.045860782913799</v>
      </c>
      <c r="R8522">
        <v>20.254874647849</v>
      </c>
      <c r="S8522">
        <v>19.699886084560699</v>
      </c>
      <c r="T8522">
        <v>19.254786769014999</v>
      </c>
      <c r="U8522">
        <v>18.778837889934302</v>
      </c>
      <c r="V8522">
        <v>19.452903756952299</v>
      </c>
      <c r="W8522">
        <v>19.547326371697199</v>
      </c>
      <c r="X8522">
        <v>20.014346161880699</v>
      </c>
      <c r="Y8522">
        <v>20.197904296367799</v>
      </c>
      <c r="Z8522">
        <v>19.940315585588401</v>
      </c>
      <c r="AA8522">
        <v>19.322184921619598</v>
      </c>
      <c r="AB8522">
        <v>18.8032648665734</v>
      </c>
      <c r="AC8522">
        <v>19.376508682890101</v>
      </c>
      <c r="AD8522">
        <v>19.380611433151898</v>
      </c>
      <c r="AE8522">
        <v>19.9493208175797</v>
      </c>
      <c r="AF8522">
        <v>20.204877596106499</v>
      </c>
      <c r="AG8522">
        <v>19.465638971799901</v>
      </c>
      <c r="AH8522">
        <v>19.1385872932157</v>
      </c>
      <c r="AI8522">
        <v>18.6716032396047</v>
      </c>
      <c r="AJ8522">
        <v>19.519528477326102</v>
      </c>
      <c r="AK8522">
        <v>17.734408994160798</v>
      </c>
      <c r="AL8522">
        <v>16.899712827317899</v>
      </c>
      <c r="AM8522">
        <v>14.2954327764329</v>
      </c>
      <c r="AN8522">
        <v>22.303262153357998</v>
      </c>
      <c r="AO8522">
        <v>19.027264231640999</v>
      </c>
    </row>
    <row r="8523" spans="1:41" x14ac:dyDescent="0.3">
      <c r="A8523" s="1">
        <v>44917.083333333336</v>
      </c>
      <c r="B8523">
        <v>19.930793503787299</v>
      </c>
      <c r="C8523">
        <v>18.220774047647499</v>
      </c>
      <c r="D8523">
        <v>18.602386758444101</v>
      </c>
      <c r="E8523">
        <v>18.3695130001616</v>
      </c>
      <c r="F8523">
        <v>20.317216061791601</v>
      </c>
      <c r="G8523">
        <v>22.593918686516801</v>
      </c>
      <c r="H8523">
        <v>19.081927757540399</v>
      </c>
      <c r="I8523">
        <v>19.696509655801201</v>
      </c>
      <c r="J8523">
        <v>19.890885338442001</v>
      </c>
      <c r="K8523">
        <v>18.846041523826599</v>
      </c>
      <c r="L8523">
        <v>19.5127741473806</v>
      </c>
      <c r="M8523">
        <v>18.611644355617599</v>
      </c>
      <c r="N8523">
        <v>19.277261542008599</v>
      </c>
      <c r="O8523">
        <v>25.000022480083601</v>
      </c>
      <c r="P8523">
        <v>19.4072955257991</v>
      </c>
      <c r="Q8523">
        <v>19.978075469890999</v>
      </c>
      <c r="R8523">
        <v>20.1310569759295</v>
      </c>
      <c r="S8523">
        <v>19.622523571154801</v>
      </c>
      <c r="T8523">
        <v>19.187309976096198</v>
      </c>
      <c r="U8523">
        <v>18.721517224372999</v>
      </c>
      <c r="V8523">
        <v>19.386052606830201</v>
      </c>
      <c r="W8523">
        <v>19.5248686309906</v>
      </c>
      <c r="X8523">
        <v>19.954741848209402</v>
      </c>
      <c r="Y8523">
        <v>20.078369737073398</v>
      </c>
      <c r="Z8523">
        <v>19.897360457784998</v>
      </c>
      <c r="AA8523">
        <v>19.274481953798499</v>
      </c>
      <c r="AB8523">
        <v>18.759023632360702</v>
      </c>
      <c r="AC8523">
        <v>19.3152337286798</v>
      </c>
      <c r="AD8523">
        <v>19.3548017483267</v>
      </c>
      <c r="AE8523">
        <v>19.884960214491901</v>
      </c>
      <c r="AF8523">
        <v>20.084039706078201</v>
      </c>
      <c r="AG8523">
        <v>19.399776946267501</v>
      </c>
      <c r="AH8523">
        <v>19.078874283790601</v>
      </c>
      <c r="AI8523">
        <v>18.618654054649198</v>
      </c>
      <c r="AJ8523">
        <v>19.463586128597601</v>
      </c>
      <c r="AK8523">
        <v>17.739459039053301</v>
      </c>
      <c r="AL8523">
        <v>16.912395488656099</v>
      </c>
      <c r="AM8523">
        <v>14.3441726630763</v>
      </c>
      <c r="AN8523">
        <v>22.2947034429171</v>
      </c>
      <c r="AO8523">
        <v>19.0013203552706</v>
      </c>
    </row>
    <row r="8524" spans="1:41" x14ac:dyDescent="0.3">
      <c r="A8524" s="1">
        <v>44917.125</v>
      </c>
      <c r="B8524">
        <v>19.914713426358801</v>
      </c>
      <c r="C8524">
        <v>18.205842546814399</v>
      </c>
      <c r="D8524">
        <v>18.560683238876098</v>
      </c>
      <c r="E8524">
        <v>18.336697052034499</v>
      </c>
      <c r="F8524">
        <v>20.2279968419925</v>
      </c>
      <c r="G8524">
        <v>22.421425873980802</v>
      </c>
      <c r="H8524">
        <v>19.058818924512401</v>
      </c>
      <c r="I8524">
        <v>19.626479000934602</v>
      </c>
      <c r="J8524">
        <v>19.792606872697998</v>
      </c>
      <c r="K8524">
        <v>18.797522364259301</v>
      </c>
      <c r="L8524">
        <v>19.4597448928711</v>
      </c>
      <c r="M8524">
        <v>18.511797436077199</v>
      </c>
      <c r="N8524">
        <v>19.226529084186598</v>
      </c>
      <c r="O8524">
        <v>25.000022462713599</v>
      </c>
      <c r="P8524">
        <v>19.381045121867398</v>
      </c>
      <c r="Q8524">
        <v>19.913617164799899</v>
      </c>
      <c r="R8524">
        <v>20.021996347901101</v>
      </c>
      <c r="S8524">
        <v>19.579748021185701</v>
      </c>
      <c r="T8524">
        <v>19.1431212928197</v>
      </c>
      <c r="U8524">
        <v>18.6879318717743</v>
      </c>
      <c r="V8524">
        <v>19.3227176699098</v>
      </c>
      <c r="W8524">
        <v>19.502004092653401</v>
      </c>
      <c r="X8524">
        <v>19.896109156232999</v>
      </c>
      <c r="Y8524">
        <v>19.9734975294704</v>
      </c>
      <c r="Z8524">
        <v>19.864102434914901</v>
      </c>
      <c r="AA8524">
        <v>19.237529071587399</v>
      </c>
      <c r="AB8524">
        <v>18.7311349357709</v>
      </c>
      <c r="AC8524">
        <v>19.256805186416699</v>
      </c>
      <c r="AD8524">
        <v>19.3302772051053</v>
      </c>
      <c r="AE8524">
        <v>19.825477412680399</v>
      </c>
      <c r="AF8524">
        <v>19.977940737194601</v>
      </c>
      <c r="AG8524">
        <v>19.383641745582199</v>
      </c>
      <c r="AH8524">
        <v>19.050108845112199</v>
      </c>
      <c r="AI8524">
        <v>18.593906124664102</v>
      </c>
      <c r="AJ8524">
        <v>19.409766555621999</v>
      </c>
      <c r="AK8524">
        <v>17.7438850177065</v>
      </c>
      <c r="AL8524">
        <v>16.926670593613299</v>
      </c>
      <c r="AM8524">
        <v>14.4359104998984</v>
      </c>
      <c r="AN8524">
        <v>22.2831752453198</v>
      </c>
      <c r="AO8524">
        <v>18.982764529674199</v>
      </c>
    </row>
    <row r="8525" spans="1:41" x14ac:dyDescent="0.3">
      <c r="A8525" s="1">
        <v>44917.166666666664</v>
      </c>
      <c r="B8525">
        <v>19.8970023390902</v>
      </c>
      <c r="C8525">
        <v>18.190137389837801</v>
      </c>
      <c r="D8525">
        <v>18.519607578226999</v>
      </c>
      <c r="E8525">
        <v>18.299659557925398</v>
      </c>
      <c r="F8525">
        <v>20.1499572545105</v>
      </c>
      <c r="G8525">
        <v>22.269479452454298</v>
      </c>
      <c r="H8525">
        <v>19.0351612633747</v>
      </c>
      <c r="I8525">
        <v>19.5595724396318</v>
      </c>
      <c r="J8525">
        <v>19.703302066935301</v>
      </c>
      <c r="K8525">
        <v>18.7491366945859</v>
      </c>
      <c r="L8525">
        <v>19.409444993947801</v>
      </c>
      <c r="M8525">
        <v>18.419692081326399</v>
      </c>
      <c r="N8525">
        <v>19.177279652020999</v>
      </c>
      <c r="O8525">
        <v>25.000022455298399</v>
      </c>
      <c r="P8525">
        <v>19.354979350565699</v>
      </c>
      <c r="Q8525">
        <v>19.847228602363</v>
      </c>
      <c r="R8525">
        <v>19.9236747149933</v>
      </c>
      <c r="S8525">
        <v>19.505116483274399</v>
      </c>
      <c r="T8525">
        <v>19.084138159387301</v>
      </c>
      <c r="U8525">
        <v>18.642950395886398</v>
      </c>
      <c r="V8525">
        <v>19.262264340624199</v>
      </c>
      <c r="W8525">
        <v>19.481721728269001</v>
      </c>
      <c r="X8525">
        <v>19.839367861400302</v>
      </c>
      <c r="Y8525">
        <v>19.879265673650099</v>
      </c>
      <c r="Z8525">
        <v>19.813175484097801</v>
      </c>
      <c r="AA8525">
        <v>19.195235622814799</v>
      </c>
      <c r="AB8525">
        <v>18.699481915777799</v>
      </c>
      <c r="AC8525">
        <v>19.2017502423748</v>
      </c>
      <c r="AD8525">
        <v>19.305929086421202</v>
      </c>
      <c r="AE8525">
        <v>19.7677064015108</v>
      </c>
      <c r="AF8525">
        <v>19.8825846278102</v>
      </c>
      <c r="AG8525">
        <v>19.343262324010599</v>
      </c>
      <c r="AH8525">
        <v>19.012169433995499</v>
      </c>
      <c r="AI8525">
        <v>18.563845836176402</v>
      </c>
      <c r="AJ8525">
        <v>19.357824292727599</v>
      </c>
      <c r="AK8525">
        <v>17.7466339761373</v>
      </c>
      <c r="AL8525">
        <v>16.9375094127974</v>
      </c>
      <c r="AM8525">
        <v>14.4414687198856</v>
      </c>
      <c r="AN8525">
        <v>22.268744371999802</v>
      </c>
      <c r="AO8525">
        <v>18.965444926927901</v>
      </c>
    </row>
    <row r="8526" spans="1:41" x14ac:dyDescent="0.3">
      <c r="A8526" s="1">
        <v>44917.208333333336</v>
      </c>
      <c r="B8526">
        <v>19.863520198126</v>
      </c>
      <c r="C8526">
        <v>18.165998041320002</v>
      </c>
      <c r="D8526">
        <v>18.455082087957599</v>
      </c>
      <c r="E8526">
        <v>18.2304316261312</v>
      </c>
      <c r="F8526">
        <v>20.051732719903701</v>
      </c>
      <c r="G8526">
        <v>22.108430385276701</v>
      </c>
      <c r="H8526">
        <v>19.010855773702701</v>
      </c>
      <c r="I8526">
        <v>19.496867205714299</v>
      </c>
      <c r="J8526">
        <v>19.621396535281701</v>
      </c>
      <c r="K8526">
        <v>18.6636357934307</v>
      </c>
      <c r="L8526">
        <v>19.337573309659</v>
      </c>
      <c r="M8526">
        <v>18.317498189046599</v>
      </c>
      <c r="N8526">
        <v>19.130136699884002</v>
      </c>
      <c r="O8526">
        <v>25.000022447172299</v>
      </c>
      <c r="P8526">
        <v>19.328753306103099</v>
      </c>
      <c r="Q8526">
        <v>19.781308904434098</v>
      </c>
      <c r="R8526">
        <v>19.833982603229298</v>
      </c>
      <c r="S8526">
        <v>19.3841672504564</v>
      </c>
      <c r="T8526">
        <v>19.000460587013698</v>
      </c>
      <c r="U8526">
        <v>18.569042782154401</v>
      </c>
      <c r="V8526">
        <v>19.205032237962499</v>
      </c>
      <c r="W8526">
        <v>19.456702393824699</v>
      </c>
      <c r="X8526">
        <v>19.785492846751701</v>
      </c>
      <c r="Y8526">
        <v>19.793617898500599</v>
      </c>
      <c r="Z8526">
        <v>19.727675078344198</v>
      </c>
      <c r="AA8526">
        <v>19.1348591229827</v>
      </c>
      <c r="AB8526">
        <v>18.643799164493899</v>
      </c>
      <c r="AC8526">
        <v>19.148526190690799</v>
      </c>
      <c r="AD8526">
        <v>19.281555299085799</v>
      </c>
      <c r="AE8526">
        <v>19.712248918844999</v>
      </c>
      <c r="AF8526">
        <v>19.7959863179743</v>
      </c>
      <c r="AG8526">
        <v>19.2646527191845</v>
      </c>
      <c r="AH8526">
        <v>18.954471100422801</v>
      </c>
      <c r="AI8526">
        <v>18.5083335417714</v>
      </c>
      <c r="AJ8526">
        <v>19.308264311324901</v>
      </c>
      <c r="AK8526">
        <v>17.747799125712898</v>
      </c>
      <c r="AL8526">
        <v>16.942219037404801</v>
      </c>
      <c r="AM8526">
        <v>14.2915250457262</v>
      </c>
      <c r="AN8526">
        <v>22.252026893809902</v>
      </c>
      <c r="AO8526">
        <v>18.946494888417799</v>
      </c>
    </row>
    <row r="8527" spans="1:41" x14ac:dyDescent="0.3">
      <c r="A8527" s="1">
        <v>44917.25</v>
      </c>
      <c r="B8527">
        <v>19.835496665600399</v>
      </c>
      <c r="C8527">
        <v>18.145607865803001</v>
      </c>
      <c r="D8527">
        <v>18.395293692869899</v>
      </c>
      <c r="E8527">
        <v>18.156683147939201</v>
      </c>
      <c r="F8527">
        <v>19.9425378052768</v>
      </c>
      <c r="G8527">
        <v>21.942785148469302</v>
      </c>
      <c r="H8527">
        <v>18.986924973313201</v>
      </c>
      <c r="I8527">
        <v>19.439868779028799</v>
      </c>
      <c r="J8527">
        <v>19.546716435992799</v>
      </c>
      <c r="K8527">
        <v>18.5864345097783</v>
      </c>
      <c r="L8527">
        <v>19.274206828194899</v>
      </c>
      <c r="M8527">
        <v>18.234136559696001</v>
      </c>
      <c r="N8527">
        <v>19.086319954286701</v>
      </c>
      <c r="O8527">
        <v>25.000022439939901</v>
      </c>
      <c r="P8527">
        <v>19.303066283830798</v>
      </c>
      <c r="Q8527">
        <v>19.721675978176101</v>
      </c>
      <c r="R8527">
        <v>19.752270585329601</v>
      </c>
      <c r="S8527">
        <v>19.276856246145002</v>
      </c>
      <c r="T8527">
        <v>18.927472155461899</v>
      </c>
      <c r="U8527">
        <v>18.504657412476099</v>
      </c>
      <c r="V8527">
        <v>19.151881354720899</v>
      </c>
      <c r="W8527">
        <v>19.4354600426033</v>
      </c>
      <c r="X8527">
        <v>19.737587305582601</v>
      </c>
      <c r="Y8527">
        <v>19.716024942619999</v>
      </c>
      <c r="Z8527">
        <v>19.668802772677001</v>
      </c>
      <c r="AA8527">
        <v>19.0897340526286</v>
      </c>
      <c r="AB8527">
        <v>18.598646450696702</v>
      </c>
      <c r="AC8527">
        <v>19.1002897017684</v>
      </c>
      <c r="AD8527">
        <v>19.258020747825299</v>
      </c>
      <c r="AE8527">
        <v>19.6617274759172</v>
      </c>
      <c r="AF8527">
        <v>19.717647552735102</v>
      </c>
      <c r="AG8527">
        <v>19.1889468584463</v>
      </c>
      <c r="AH8527">
        <v>18.901724268011701</v>
      </c>
      <c r="AI8527">
        <v>18.4582155113516</v>
      </c>
      <c r="AJ8527">
        <v>19.262203071109901</v>
      </c>
      <c r="AK8527">
        <v>17.7491835436734</v>
      </c>
      <c r="AL8527">
        <v>16.946791840036799</v>
      </c>
      <c r="AM8527">
        <v>14.3138114083064</v>
      </c>
      <c r="AN8527">
        <v>22.234384238239901</v>
      </c>
      <c r="AO8527">
        <v>18.922235984535199</v>
      </c>
    </row>
    <row r="8528" spans="1:41" x14ac:dyDescent="0.3">
      <c r="A8528" s="1">
        <v>44917.291666666664</v>
      </c>
      <c r="B8528">
        <v>19.842697484038101</v>
      </c>
      <c r="C8528">
        <v>18.139816885491999</v>
      </c>
      <c r="D8528">
        <v>18.375526060868602</v>
      </c>
      <c r="E8528">
        <v>18.155060094675299</v>
      </c>
      <c r="F8528">
        <v>19.906303717301199</v>
      </c>
      <c r="G8528">
        <v>21.841605483593298</v>
      </c>
      <c r="H8528">
        <v>19.0104577351171</v>
      </c>
      <c r="I8528">
        <v>19.386930764458999</v>
      </c>
      <c r="J8528">
        <v>19.480644431756801</v>
      </c>
      <c r="K8528">
        <v>18.574254830733601</v>
      </c>
      <c r="L8528">
        <v>19.251571366564299</v>
      </c>
      <c r="M8528">
        <v>18.177460261809799</v>
      </c>
      <c r="N8528">
        <v>19.059148978473001</v>
      </c>
      <c r="O8528">
        <v>25.000022436062</v>
      </c>
      <c r="P8528">
        <v>19.324760129215999</v>
      </c>
      <c r="Q8528">
        <v>19.665681924961198</v>
      </c>
      <c r="R8528">
        <v>19.6795874987159</v>
      </c>
      <c r="S8528">
        <v>19.2560846140269</v>
      </c>
      <c r="T8528">
        <v>18.899763180437901</v>
      </c>
      <c r="U8528">
        <v>18.4869553738456</v>
      </c>
      <c r="V8528">
        <v>19.1168943117734</v>
      </c>
      <c r="W8528">
        <v>19.4176760345192</v>
      </c>
      <c r="X8528">
        <v>19.689973536331799</v>
      </c>
      <c r="Y8528">
        <v>19.6476194296214</v>
      </c>
      <c r="Z8528">
        <v>19.653965377474499</v>
      </c>
      <c r="AA8528">
        <v>19.069719962080299</v>
      </c>
      <c r="AB8528">
        <v>18.588663052225499</v>
      </c>
      <c r="AC8528">
        <v>19.057919425562599</v>
      </c>
      <c r="AD8528">
        <v>19.236887513250199</v>
      </c>
      <c r="AE8528">
        <v>19.615657053372701</v>
      </c>
      <c r="AF8528">
        <v>19.6486656765208</v>
      </c>
      <c r="AG8528">
        <v>19.198543093725601</v>
      </c>
      <c r="AH8528">
        <v>18.894324426630199</v>
      </c>
      <c r="AI8528">
        <v>18.4553713873871</v>
      </c>
      <c r="AJ8528">
        <v>19.220808176897599</v>
      </c>
      <c r="AK8528">
        <v>17.7515231323707</v>
      </c>
      <c r="AL8528">
        <v>16.958390597073901</v>
      </c>
      <c r="AM8528">
        <v>14.5118120256325</v>
      </c>
      <c r="AN8528">
        <v>22.216624730450999</v>
      </c>
      <c r="AO8528">
        <v>18.908139089818299</v>
      </c>
    </row>
    <row r="8529" spans="1:41" x14ac:dyDescent="0.3">
      <c r="A8529" s="1">
        <v>44917.333333333336</v>
      </c>
      <c r="B8529">
        <v>19.896033101926601</v>
      </c>
      <c r="C8529">
        <v>18.142991938405501</v>
      </c>
      <c r="D8529">
        <v>18.560620528925799</v>
      </c>
      <c r="E8529">
        <v>18.172612710403399</v>
      </c>
      <c r="F8529">
        <v>20.2687052219968</v>
      </c>
      <c r="G8529">
        <v>22.682697520593901</v>
      </c>
      <c r="H8529">
        <v>19.036876066693001</v>
      </c>
      <c r="I8529">
        <v>19.424017197856902</v>
      </c>
      <c r="J8529">
        <v>20.159619573699999</v>
      </c>
      <c r="K8529">
        <v>18.884510953777099</v>
      </c>
      <c r="L8529">
        <v>19.600783939730601</v>
      </c>
      <c r="M8529">
        <v>18.542840412159499</v>
      </c>
      <c r="N8529">
        <v>19.0359398898864</v>
      </c>
      <c r="O8529">
        <v>25.000019641069098</v>
      </c>
      <c r="P8529">
        <v>19.349200839010901</v>
      </c>
      <c r="Q8529">
        <v>19.664126813578999</v>
      </c>
      <c r="R8529">
        <v>20.352347143316599</v>
      </c>
      <c r="S8529">
        <v>19.602034204387699</v>
      </c>
      <c r="T8529">
        <v>19.205575459552001</v>
      </c>
      <c r="U8529">
        <v>18.6883670841714</v>
      </c>
      <c r="V8529">
        <v>19.086383706929301</v>
      </c>
      <c r="W8529">
        <v>19.432901371377099</v>
      </c>
      <c r="X8529">
        <v>19.656338994560301</v>
      </c>
      <c r="Y8529">
        <v>20.3246906600172</v>
      </c>
      <c r="Z8529">
        <v>19.781155477895901</v>
      </c>
      <c r="AA8529">
        <v>19.2601179633327</v>
      </c>
      <c r="AB8529">
        <v>18.708136482899601</v>
      </c>
      <c r="AC8529">
        <v>19.0284090702466</v>
      </c>
      <c r="AD8529">
        <v>19.2167825885744</v>
      </c>
      <c r="AE8529">
        <v>19.581810668581099</v>
      </c>
      <c r="AF8529">
        <v>20.296046273874499</v>
      </c>
      <c r="AG8529">
        <v>19.3466034228876</v>
      </c>
      <c r="AH8529">
        <v>19.0941460787041</v>
      </c>
      <c r="AI8529">
        <v>18.578407912280198</v>
      </c>
      <c r="AJ8529">
        <v>19.182631037609799</v>
      </c>
      <c r="AK8529">
        <v>17.751966534585499</v>
      </c>
      <c r="AL8529">
        <v>16.967772580336899</v>
      </c>
      <c r="AM8529">
        <v>14.509533044211199</v>
      </c>
      <c r="AN8529">
        <v>22.198364900232701</v>
      </c>
      <c r="AO8529">
        <v>18.920865578855199</v>
      </c>
    </row>
    <row r="8530" spans="1:41" x14ac:dyDescent="0.3">
      <c r="A8530" s="1">
        <v>44917.375</v>
      </c>
      <c r="B8530">
        <v>20.9976422656915</v>
      </c>
      <c r="C8530">
        <v>18.183051256424601</v>
      </c>
      <c r="D8530">
        <v>18.744081639790299</v>
      </c>
      <c r="E8530">
        <v>20.950654661863201</v>
      </c>
      <c r="F8530">
        <v>22.740507306427901</v>
      </c>
      <c r="G8530">
        <v>24.7404079585822</v>
      </c>
      <c r="H8530">
        <v>19.085521533470502</v>
      </c>
      <c r="I8530">
        <v>20.990172499807599</v>
      </c>
      <c r="J8530">
        <v>21.828438529762799</v>
      </c>
      <c r="K8530">
        <v>20.983517347581699</v>
      </c>
      <c r="L8530">
        <v>20.9957633741423</v>
      </c>
      <c r="M8530">
        <v>20.970855120548801</v>
      </c>
      <c r="N8530">
        <v>19.048231256692599</v>
      </c>
      <c r="O8530">
        <v>25.0000141338618</v>
      </c>
      <c r="P8530">
        <v>19.395672383993698</v>
      </c>
      <c r="Q8530">
        <v>20.990890084785899</v>
      </c>
      <c r="R8530">
        <v>22.5109099234826</v>
      </c>
      <c r="S8530">
        <v>21.092379122529099</v>
      </c>
      <c r="T8530">
        <v>20.997198365843001</v>
      </c>
      <c r="U8530">
        <v>20.950571035387402</v>
      </c>
      <c r="V8530">
        <v>19.092806272964001</v>
      </c>
      <c r="W8530">
        <v>19.512877369218</v>
      </c>
      <c r="X8530">
        <v>20.990786962006499</v>
      </c>
      <c r="Y8530">
        <v>22.495153621773301</v>
      </c>
      <c r="Z8530">
        <v>21.067840499447598</v>
      </c>
      <c r="AA8530">
        <v>20.996625755145999</v>
      </c>
      <c r="AB8530">
        <v>20.949714309012101</v>
      </c>
      <c r="AC8530">
        <v>19.047315719622802</v>
      </c>
      <c r="AD8530">
        <v>19.249814044287</v>
      </c>
      <c r="AE8530">
        <v>20.990581863676301</v>
      </c>
      <c r="AF8530">
        <v>22.453267961558701</v>
      </c>
      <c r="AG8530">
        <v>21.067503300204802</v>
      </c>
      <c r="AH8530">
        <v>20.984819380996299</v>
      </c>
      <c r="AI8530">
        <v>20.943186703088902</v>
      </c>
      <c r="AJ8530">
        <v>19.185777880609201</v>
      </c>
      <c r="AK8530">
        <v>17.754143447225101</v>
      </c>
      <c r="AL8530">
        <v>17.0173864286525</v>
      </c>
      <c r="AM8530">
        <v>14.7007285359888</v>
      </c>
      <c r="AN8530">
        <v>22.186377890476901</v>
      </c>
      <c r="AO8530">
        <v>19.029261504791801</v>
      </c>
    </row>
    <row r="8531" spans="1:41" x14ac:dyDescent="0.3">
      <c r="A8531" s="1">
        <v>44917.416666666664</v>
      </c>
      <c r="B8531">
        <v>21.503174099819802</v>
      </c>
      <c r="C8531">
        <v>18.932796700858201</v>
      </c>
      <c r="D8531">
        <v>20.179402107667102</v>
      </c>
      <c r="E8531">
        <v>20.9998202264631</v>
      </c>
      <c r="F8531">
        <v>24.267796301430501</v>
      </c>
      <c r="G8531">
        <v>25.916873025898099</v>
      </c>
      <c r="H8531">
        <v>19.131072707093701</v>
      </c>
      <c r="I8531">
        <v>20.999788043279999</v>
      </c>
      <c r="J8531">
        <v>23.3571705577851</v>
      </c>
      <c r="K8531">
        <v>21.6945668859234</v>
      </c>
      <c r="L8531">
        <v>21.688147397421702</v>
      </c>
      <c r="M8531">
        <v>21.049961815121399</v>
      </c>
      <c r="N8531">
        <v>20.227335287940601</v>
      </c>
      <c r="O8531">
        <v>25.000018165735401</v>
      </c>
      <c r="P8531">
        <v>19.439036757895899</v>
      </c>
      <c r="Q8531">
        <v>21.0073174123985</v>
      </c>
      <c r="R8531">
        <v>24.0463974492612</v>
      </c>
      <c r="S8531">
        <v>22.6665687722647</v>
      </c>
      <c r="T8531">
        <v>21.440418366863501</v>
      </c>
      <c r="U8531">
        <v>21.083104088500999</v>
      </c>
      <c r="V8531">
        <v>20.5860916957966</v>
      </c>
      <c r="W8531">
        <v>19.571110523162801</v>
      </c>
      <c r="X8531">
        <v>21.0133128696841</v>
      </c>
      <c r="Y8531">
        <v>24.017178003999799</v>
      </c>
      <c r="Z8531">
        <v>22.694440734142301</v>
      </c>
      <c r="AA8531">
        <v>21.486481581399101</v>
      </c>
      <c r="AB8531">
        <v>21.108279953914401</v>
      </c>
      <c r="AC8531">
        <v>20.354080620598801</v>
      </c>
      <c r="AD8531">
        <v>19.349116179832599</v>
      </c>
      <c r="AE8531">
        <v>20.999808370638601</v>
      </c>
      <c r="AF8531">
        <v>24.0167988240532</v>
      </c>
      <c r="AG8531">
        <v>22.4380380386051</v>
      </c>
      <c r="AH8531">
        <v>21.3063731828471</v>
      </c>
      <c r="AI8531">
        <v>21.0319514630024</v>
      </c>
      <c r="AJ8531">
        <v>20.217817644873701</v>
      </c>
      <c r="AK8531">
        <v>17.760730664559301</v>
      </c>
      <c r="AL8531">
        <v>17.078533268907499</v>
      </c>
      <c r="AM8531">
        <v>15.043993245968201</v>
      </c>
      <c r="AN8531">
        <v>22.866278383316399</v>
      </c>
      <c r="AO8531">
        <v>19.2296900914112</v>
      </c>
    </row>
    <row r="8532" spans="1:41" x14ac:dyDescent="0.3">
      <c r="A8532" s="1">
        <v>44917.458333333336</v>
      </c>
      <c r="B8532">
        <v>21.796491382537099</v>
      </c>
      <c r="C8532">
        <v>19.130173358920199</v>
      </c>
      <c r="D8532">
        <v>20.792718785030001</v>
      </c>
      <c r="E8532">
        <v>21.144751956616702</v>
      </c>
      <c r="F8532">
        <v>25.151403132792002</v>
      </c>
      <c r="G8532">
        <v>32.810350880964798</v>
      </c>
      <c r="H8532">
        <v>19.1827757989827</v>
      </c>
      <c r="I8532">
        <v>21.000949997435601</v>
      </c>
      <c r="J8532">
        <v>23.820690032697399</v>
      </c>
      <c r="K8532">
        <v>22.419227469289702</v>
      </c>
      <c r="L8532">
        <v>22.1304324892583</v>
      </c>
      <c r="M8532">
        <v>21.362486052100198</v>
      </c>
      <c r="N8532">
        <v>20.5010948099759</v>
      </c>
      <c r="O8532">
        <v>25.000011527612799</v>
      </c>
      <c r="P8532">
        <v>19.490158980892399</v>
      </c>
      <c r="Q8532">
        <v>21.1321938417578</v>
      </c>
      <c r="R8532">
        <v>24.467405135500499</v>
      </c>
      <c r="S8532">
        <v>23.463649063572699</v>
      </c>
      <c r="T8532">
        <v>21.868379468886999</v>
      </c>
      <c r="U8532">
        <v>21.588897384068801</v>
      </c>
      <c r="V8532">
        <v>20.905970365510399</v>
      </c>
      <c r="W8532">
        <v>19.6265988180119</v>
      </c>
      <c r="X8532">
        <v>21.138537563157701</v>
      </c>
      <c r="Y8532">
        <v>24.433129944809298</v>
      </c>
      <c r="Z8532">
        <v>23.429056934740501</v>
      </c>
      <c r="AA8532">
        <v>21.8791295513257</v>
      </c>
      <c r="AB8532">
        <v>21.6086379171531</v>
      </c>
      <c r="AC8532">
        <v>20.650595379478599</v>
      </c>
      <c r="AD8532">
        <v>19.419063226812501</v>
      </c>
      <c r="AE8532">
        <v>21.070891405392601</v>
      </c>
      <c r="AF8532">
        <v>24.448470811803901</v>
      </c>
      <c r="AG8532">
        <v>23.203630039239702</v>
      </c>
      <c r="AH8532">
        <v>21.721133447452299</v>
      </c>
      <c r="AI8532">
        <v>21.4729146702219</v>
      </c>
      <c r="AJ8532">
        <v>20.463053967170602</v>
      </c>
      <c r="AK8532">
        <v>17.772563272862602</v>
      </c>
      <c r="AL8532">
        <v>17.126535551901799</v>
      </c>
      <c r="AM8532">
        <v>15.2535158103871</v>
      </c>
      <c r="AN8532">
        <v>23.042833675516899</v>
      </c>
      <c r="AO8532">
        <v>19.4358684826569</v>
      </c>
    </row>
    <row r="8533" spans="1:41" x14ac:dyDescent="0.3">
      <c r="A8533" s="1">
        <v>44917.5</v>
      </c>
      <c r="B8533">
        <v>21.417219215709601</v>
      </c>
      <c r="C8533">
        <v>18.5637439101627</v>
      </c>
      <c r="D8533">
        <v>20.3367691919529</v>
      </c>
      <c r="E8533">
        <v>21.042295728100299</v>
      </c>
      <c r="F8533">
        <v>27.182014293674101</v>
      </c>
      <c r="G8533">
        <v>41.566043387628</v>
      </c>
      <c r="H8533">
        <v>19.246084981252601</v>
      </c>
      <c r="I8533">
        <v>21.0000496723369</v>
      </c>
      <c r="J8533">
        <v>24.121149132917701</v>
      </c>
      <c r="K8533">
        <v>22.7318213339708</v>
      </c>
      <c r="L8533">
        <v>21.9630376779497</v>
      </c>
      <c r="M8533">
        <v>21.028568422448799</v>
      </c>
      <c r="N8533">
        <v>19.5409458488399</v>
      </c>
      <c r="O8533">
        <v>25.0000101366698</v>
      </c>
      <c r="P8533">
        <v>19.556338338180801</v>
      </c>
      <c r="Q8533">
        <v>21.003645825785199</v>
      </c>
      <c r="R8533">
        <v>25.109152468078001</v>
      </c>
      <c r="S8533">
        <v>23.7185144012434</v>
      </c>
      <c r="T8533">
        <v>21.6627079287674</v>
      </c>
      <c r="U8533">
        <v>21.277206632366799</v>
      </c>
      <c r="V8533">
        <v>19.690067926627801</v>
      </c>
      <c r="W8533">
        <v>19.6959746876338</v>
      </c>
      <c r="X8533">
        <v>21.003779186324898</v>
      </c>
      <c r="Y8533">
        <v>25.0405038984876</v>
      </c>
      <c r="Z8533">
        <v>23.562392496153699</v>
      </c>
      <c r="AA8533">
        <v>21.620307565880001</v>
      </c>
      <c r="AB8533">
        <v>21.264522060702301</v>
      </c>
      <c r="AC8533">
        <v>19.597407317811602</v>
      </c>
      <c r="AD8533">
        <v>19.491850668839799</v>
      </c>
      <c r="AE8533">
        <v>21.001359113485002</v>
      </c>
      <c r="AF8533">
        <v>25.079415115337099</v>
      </c>
      <c r="AG8533">
        <v>23.2568769453008</v>
      </c>
      <c r="AH8533">
        <v>21.454984414964802</v>
      </c>
      <c r="AI8533">
        <v>21.1346651673507</v>
      </c>
      <c r="AJ8533">
        <v>19.629726945981901</v>
      </c>
      <c r="AK8533">
        <v>17.791939373351401</v>
      </c>
      <c r="AL8533">
        <v>17.129699484523702</v>
      </c>
      <c r="AM8533">
        <v>15.1859137724469</v>
      </c>
      <c r="AN8533">
        <v>22.363691537101499</v>
      </c>
      <c r="AO8533">
        <v>19.583601292398701</v>
      </c>
    </row>
    <row r="8534" spans="1:41" x14ac:dyDescent="0.3">
      <c r="A8534" s="1">
        <v>44917.541666666664</v>
      </c>
      <c r="B8534">
        <v>21.2620151066657</v>
      </c>
      <c r="C8534">
        <v>18.505969091806101</v>
      </c>
      <c r="D8534">
        <v>20.301004717676499</v>
      </c>
      <c r="E8534">
        <v>21.170229545797302</v>
      </c>
      <c r="F8534">
        <v>31.201876645598599</v>
      </c>
      <c r="G8534">
        <v>38.1882516415127</v>
      </c>
      <c r="H8534">
        <v>19.304927935560201</v>
      </c>
      <c r="I8534">
        <v>21.000026856963999</v>
      </c>
      <c r="J8534">
        <v>23.546719250777901</v>
      </c>
      <c r="K8534">
        <v>22.600418559336301</v>
      </c>
      <c r="L8534">
        <v>21.7304030643148</v>
      </c>
      <c r="M8534">
        <v>21.0000668419306</v>
      </c>
      <c r="N8534">
        <v>19.4036510616518</v>
      </c>
      <c r="O8534">
        <v>25.000009678619602</v>
      </c>
      <c r="P8534">
        <v>19.620831238773601</v>
      </c>
      <c r="Q8534">
        <v>21.000061277949701</v>
      </c>
      <c r="R8534">
        <v>24.676209798956901</v>
      </c>
      <c r="S8534">
        <v>23.476738044335601</v>
      </c>
      <c r="T8534">
        <v>21.418849298395099</v>
      </c>
      <c r="U8534">
        <v>21.002213411361598</v>
      </c>
      <c r="V8534">
        <v>19.503300458222199</v>
      </c>
      <c r="W8534">
        <v>19.762643414355001</v>
      </c>
      <c r="X8534">
        <v>21.000086732529699</v>
      </c>
      <c r="Y8534">
        <v>24.592410937615</v>
      </c>
      <c r="Z8534">
        <v>23.231754533933302</v>
      </c>
      <c r="AA8534">
        <v>21.2976898911974</v>
      </c>
      <c r="AB8534">
        <v>21.001068909926001</v>
      </c>
      <c r="AC8534">
        <v>19.445759535007902</v>
      </c>
      <c r="AD8534">
        <v>19.5597532365428</v>
      </c>
      <c r="AE8534">
        <v>21.000127893950101</v>
      </c>
      <c r="AF8534">
        <v>24.642215482492102</v>
      </c>
      <c r="AG8534">
        <v>22.935137341668401</v>
      </c>
      <c r="AH8534">
        <v>21.143323423198598</v>
      </c>
      <c r="AI8534">
        <v>21.0000335072524</v>
      </c>
      <c r="AJ8534">
        <v>19.541528438060599</v>
      </c>
      <c r="AK8534">
        <v>17.8129298745128</v>
      </c>
      <c r="AL8534">
        <v>17.1135036350531</v>
      </c>
      <c r="AM8534">
        <v>14.4220833987294</v>
      </c>
      <c r="AN8534">
        <v>22.312024325426599</v>
      </c>
      <c r="AO8534">
        <v>19.660066502180101</v>
      </c>
    </row>
    <row r="8535" spans="1:41" x14ac:dyDescent="0.3">
      <c r="A8535" s="1">
        <v>44917.583333333336</v>
      </c>
      <c r="B8535">
        <v>21.192316217845701</v>
      </c>
      <c r="C8535">
        <v>18.5379662138402</v>
      </c>
      <c r="D8535">
        <v>20.3829126937792</v>
      </c>
      <c r="E8535">
        <v>21.010380094682901</v>
      </c>
      <c r="F8535">
        <v>33.035372515623799</v>
      </c>
      <c r="G8535">
        <v>32.805324964619103</v>
      </c>
      <c r="H8535">
        <v>19.364637286026699</v>
      </c>
      <c r="I8535">
        <v>21.000161359136399</v>
      </c>
      <c r="J8535">
        <v>22.452624861091799</v>
      </c>
      <c r="K8535">
        <v>22.216574109439598</v>
      </c>
      <c r="L8535">
        <v>21.431904190747598</v>
      </c>
      <c r="M8535">
        <v>21.000028550122298</v>
      </c>
      <c r="N8535">
        <v>19.449159137498999</v>
      </c>
      <c r="O8535">
        <v>25.0000128257435</v>
      </c>
      <c r="P8535">
        <v>19.6862729322925</v>
      </c>
      <c r="Q8535">
        <v>21.000037050005201</v>
      </c>
      <c r="R8535">
        <v>23.642666850467698</v>
      </c>
      <c r="S8535">
        <v>23.203173218064599</v>
      </c>
      <c r="T8535">
        <v>21.148146243419301</v>
      </c>
      <c r="U8535">
        <v>21.000034990464702</v>
      </c>
      <c r="V8535">
        <v>19.550622792531101</v>
      </c>
      <c r="W8535">
        <v>19.828999351998799</v>
      </c>
      <c r="X8535">
        <v>21.000044950999101</v>
      </c>
      <c r="Y8535">
        <v>23.556866235856699</v>
      </c>
      <c r="Z8535">
        <v>23.013456842282999</v>
      </c>
      <c r="AA8535">
        <v>21.048936420088801</v>
      </c>
      <c r="AB8535">
        <v>21.000041933341901</v>
      </c>
      <c r="AC8535">
        <v>19.498483924769701</v>
      </c>
      <c r="AD8535">
        <v>19.6270354388874</v>
      </c>
      <c r="AE8535">
        <v>21.000080894918501</v>
      </c>
      <c r="AF8535">
        <v>23.606263164970699</v>
      </c>
      <c r="AG8535">
        <v>22.713023810303199</v>
      </c>
      <c r="AH8535">
        <v>21.000909638917999</v>
      </c>
      <c r="AI8535">
        <v>21.0000767646331</v>
      </c>
      <c r="AJ8535">
        <v>19.599550809844601</v>
      </c>
      <c r="AK8535">
        <v>17.840650397406598</v>
      </c>
      <c r="AL8535">
        <v>17.1181268421611</v>
      </c>
      <c r="AM8535">
        <v>14.3061249279687</v>
      </c>
      <c r="AN8535">
        <v>22.316161227916901</v>
      </c>
      <c r="AO8535">
        <v>19.6973529517463</v>
      </c>
    </row>
    <row r="8536" spans="1:41" x14ac:dyDescent="0.3">
      <c r="A8536" s="1">
        <v>44917.625</v>
      </c>
      <c r="B8536">
        <v>21.738404769524301</v>
      </c>
      <c r="C8536">
        <v>19.161730039782</v>
      </c>
      <c r="D8536">
        <v>21.0776069721433</v>
      </c>
      <c r="E8536">
        <v>21.573749284808699</v>
      </c>
      <c r="F8536">
        <v>26.9914523245067</v>
      </c>
      <c r="G8536">
        <v>28.285777181867498</v>
      </c>
      <c r="H8536">
        <v>19.426427826828998</v>
      </c>
      <c r="I8536">
        <v>21.146474404626002</v>
      </c>
      <c r="J8536">
        <v>23.8384906298717</v>
      </c>
      <c r="K8536">
        <v>22.785710535336101</v>
      </c>
      <c r="L8536">
        <v>22.183308000769902</v>
      </c>
      <c r="M8536">
        <v>21.6020104884667</v>
      </c>
      <c r="N8536">
        <v>20.4356957146856</v>
      </c>
      <c r="O8536">
        <v>25.0000123696536</v>
      </c>
      <c r="P8536">
        <v>19.752309182767199</v>
      </c>
      <c r="Q8536">
        <v>21.322685270467101</v>
      </c>
      <c r="R8536">
        <v>24.4683577194645</v>
      </c>
      <c r="S8536">
        <v>23.6273339702656</v>
      </c>
      <c r="T8536">
        <v>21.950011225155801</v>
      </c>
      <c r="U8536">
        <v>21.241197748124701</v>
      </c>
      <c r="V8536">
        <v>20.7860028412254</v>
      </c>
      <c r="W8536">
        <v>19.900912761187602</v>
      </c>
      <c r="X8536">
        <v>21.314339933131599</v>
      </c>
      <c r="Y8536">
        <v>24.414648013280001</v>
      </c>
      <c r="Z8536">
        <v>23.517033431912999</v>
      </c>
      <c r="AA8536">
        <v>21.8962581769675</v>
      </c>
      <c r="AB8536">
        <v>21.230937712889698</v>
      </c>
      <c r="AC8536">
        <v>20.581622706994601</v>
      </c>
      <c r="AD8536">
        <v>19.6940179144413</v>
      </c>
      <c r="AE8536">
        <v>21.269753795437399</v>
      </c>
      <c r="AF8536">
        <v>24.445128729527401</v>
      </c>
      <c r="AG8536">
        <v>23.341157271875002</v>
      </c>
      <c r="AH8536">
        <v>21.817309043155699</v>
      </c>
      <c r="AI8536">
        <v>21.161129284373899</v>
      </c>
      <c r="AJ8536">
        <v>20.467537492632399</v>
      </c>
      <c r="AK8536">
        <v>17.875381716869502</v>
      </c>
      <c r="AL8536">
        <v>17.143861540777401</v>
      </c>
      <c r="AM8536">
        <v>14.871873569515</v>
      </c>
      <c r="AN8536">
        <v>22.835511517321599</v>
      </c>
      <c r="AO8536">
        <v>19.748713965727799</v>
      </c>
    </row>
    <row r="8537" spans="1:41" x14ac:dyDescent="0.3">
      <c r="A8537" s="1">
        <v>44917.666666666664</v>
      </c>
      <c r="B8537">
        <v>21.877126242306201</v>
      </c>
      <c r="C8537">
        <v>19.271399254388498</v>
      </c>
      <c r="D8537">
        <v>21.0190371765067</v>
      </c>
      <c r="E8537">
        <v>21.395498769656601</v>
      </c>
      <c r="F8537">
        <v>25.028450977937901</v>
      </c>
      <c r="G8537">
        <v>27.147989244197099</v>
      </c>
      <c r="H8537">
        <v>19.485184752594201</v>
      </c>
      <c r="I8537">
        <v>21.212971557295099</v>
      </c>
      <c r="J8537">
        <v>24.3710720345602</v>
      </c>
      <c r="K8537">
        <v>22.690474731638201</v>
      </c>
      <c r="L8537">
        <v>22.348156678261098</v>
      </c>
      <c r="M8537">
        <v>21.730338924261101</v>
      </c>
      <c r="N8537">
        <v>20.637202389331801</v>
      </c>
      <c r="O8537">
        <v>25.000019687625201</v>
      </c>
      <c r="P8537">
        <v>19.814538512690199</v>
      </c>
      <c r="Q8537">
        <v>21.439063979831602</v>
      </c>
      <c r="R8537">
        <v>24.699922393411299</v>
      </c>
      <c r="S8537">
        <v>23.563730081271999</v>
      </c>
      <c r="T8537">
        <v>22.140715673405001</v>
      </c>
      <c r="U8537">
        <v>21.202032995243901</v>
      </c>
      <c r="V8537">
        <v>21.001682214428801</v>
      </c>
      <c r="W8537">
        <v>19.966304050626601</v>
      </c>
      <c r="X8537">
        <v>21.421491132609699</v>
      </c>
      <c r="Y8537">
        <v>24.646382914212499</v>
      </c>
      <c r="Z8537">
        <v>23.4335028338398</v>
      </c>
      <c r="AA8537">
        <v>22.072999909373301</v>
      </c>
      <c r="AB8537">
        <v>21.172041142569601</v>
      </c>
      <c r="AC8537">
        <v>20.795752223100401</v>
      </c>
      <c r="AD8537">
        <v>19.757492188136201</v>
      </c>
      <c r="AE8537">
        <v>21.370756881457002</v>
      </c>
      <c r="AF8537">
        <v>24.678836159698601</v>
      </c>
      <c r="AG8537">
        <v>23.292862608816399</v>
      </c>
      <c r="AH8537">
        <v>21.991928388039501</v>
      </c>
      <c r="AI8537">
        <v>21.0958301453832</v>
      </c>
      <c r="AJ8537">
        <v>20.647371902482401</v>
      </c>
      <c r="AK8537">
        <v>17.907566929990299</v>
      </c>
      <c r="AL8537">
        <v>17.1481007526558</v>
      </c>
      <c r="AM8537">
        <v>14.7579127877855</v>
      </c>
      <c r="AN8537">
        <v>22.803195450479102</v>
      </c>
      <c r="AO8537">
        <v>19.789346722225801</v>
      </c>
    </row>
    <row r="8538" spans="1:41" x14ac:dyDescent="0.3">
      <c r="A8538" s="1">
        <v>44917.708333333336</v>
      </c>
      <c r="B8538">
        <v>21.651593063243499</v>
      </c>
      <c r="C8538">
        <v>19.174956963235498</v>
      </c>
      <c r="D8538">
        <v>20.612182665886898</v>
      </c>
      <c r="E8538">
        <v>21.0101743875314</v>
      </c>
      <c r="F8538">
        <v>24.046256614914299</v>
      </c>
      <c r="G8538">
        <v>25.913256309337498</v>
      </c>
      <c r="H8538">
        <v>19.531492415833299</v>
      </c>
      <c r="I8538">
        <v>21.128525643232901</v>
      </c>
      <c r="J8538">
        <v>24.3759744956524</v>
      </c>
      <c r="K8538">
        <v>22.1441952646692</v>
      </c>
      <c r="L8538">
        <v>22.071381038017201</v>
      </c>
      <c r="M8538">
        <v>21.5177222179423</v>
      </c>
      <c r="N8538">
        <v>20.510142595409299</v>
      </c>
      <c r="O8538">
        <v>25.000019644040002</v>
      </c>
      <c r="P8538">
        <v>19.863790247492801</v>
      </c>
      <c r="Q8538">
        <v>21.3497092578164</v>
      </c>
      <c r="R8538">
        <v>24.456198793175901</v>
      </c>
      <c r="S8538">
        <v>22.848093083421201</v>
      </c>
      <c r="T8538">
        <v>21.793463101976101</v>
      </c>
      <c r="U8538">
        <v>21.0057211870378</v>
      </c>
      <c r="V8538">
        <v>20.821408802029701</v>
      </c>
      <c r="W8538">
        <v>20.023722315625001</v>
      </c>
      <c r="X8538">
        <v>21.310573699699599</v>
      </c>
      <c r="Y8538">
        <v>24.400249978294301</v>
      </c>
      <c r="Z8538">
        <v>22.768373378029899</v>
      </c>
      <c r="AA8538">
        <v>21.7336199313078</v>
      </c>
      <c r="AB8538">
        <v>21.002165607248099</v>
      </c>
      <c r="AC8538">
        <v>20.653466965780002</v>
      </c>
      <c r="AD8538">
        <v>19.808075489948401</v>
      </c>
      <c r="AE8538">
        <v>21.285631645390701</v>
      </c>
      <c r="AF8538">
        <v>24.434959196295601</v>
      </c>
      <c r="AG8538">
        <v>22.671898218282799</v>
      </c>
      <c r="AH8538">
        <v>21.703612744495999</v>
      </c>
      <c r="AI8538">
        <v>21.000393616064901</v>
      </c>
      <c r="AJ8538">
        <v>20.546458350726599</v>
      </c>
      <c r="AK8538">
        <v>17.935492921951798</v>
      </c>
      <c r="AL8538">
        <v>17.140974060909102</v>
      </c>
      <c r="AM8538">
        <v>14.1760236338332</v>
      </c>
      <c r="AN8538">
        <v>22.4754304762989</v>
      </c>
      <c r="AO8538">
        <v>19.749473547818798</v>
      </c>
    </row>
    <row r="8539" spans="1:41" x14ac:dyDescent="0.3">
      <c r="A8539" s="1">
        <v>44917.75</v>
      </c>
      <c r="B8539">
        <v>21.4238662700185</v>
      </c>
      <c r="C8539">
        <v>19.0773013873638</v>
      </c>
      <c r="D8539">
        <v>20.248613584862198</v>
      </c>
      <c r="E8539">
        <v>21.000267145452799</v>
      </c>
      <c r="F8539">
        <v>23.1281044802551</v>
      </c>
      <c r="G8539">
        <v>24.9225301753014</v>
      </c>
      <c r="H8539">
        <v>19.567719857948799</v>
      </c>
      <c r="I8539">
        <v>21.031977769681198</v>
      </c>
      <c r="J8539">
        <v>24.122572120116999</v>
      </c>
      <c r="K8539">
        <v>21.689153392286599</v>
      </c>
      <c r="L8539">
        <v>21.8147497132003</v>
      </c>
      <c r="M8539">
        <v>21.309609607792801</v>
      </c>
      <c r="N8539">
        <v>20.359976906097401</v>
      </c>
      <c r="O8539">
        <v>25.000020872463001</v>
      </c>
      <c r="P8539">
        <v>19.9021438300007</v>
      </c>
      <c r="Q8539">
        <v>21.254541325655602</v>
      </c>
      <c r="R8539">
        <v>24.032822970543499</v>
      </c>
      <c r="S8539">
        <v>22.322540148635699</v>
      </c>
      <c r="T8539">
        <v>21.541607829356298</v>
      </c>
      <c r="U8539">
        <v>21.000160705513299</v>
      </c>
      <c r="V8539">
        <v>20.6188825616732</v>
      </c>
      <c r="W8539">
        <v>20.065480143720102</v>
      </c>
      <c r="X8539">
        <v>21.192259956544</v>
      </c>
      <c r="Y8539">
        <v>23.978899976604001</v>
      </c>
      <c r="Z8539">
        <v>22.218607814886798</v>
      </c>
      <c r="AA8539">
        <v>21.447654737833801</v>
      </c>
      <c r="AB8539">
        <v>21.0001995399161</v>
      </c>
      <c r="AC8539">
        <v>20.485857854367801</v>
      </c>
      <c r="AD8539">
        <v>19.847490649041099</v>
      </c>
      <c r="AE8539">
        <v>21.171046474987399</v>
      </c>
      <c r="AF8539">
        <v>24.011024603504399</v>
      </c>
      <c r="AG8539">
        <v>22.110615617149001</v>
      </c>
      <c r="AH8539">
        <v>21.4169836610915</v>
      </c>
      <c r="AI8539">
        <v>21.000214353477499</v>
      </c>
      <c r="AJ8539">
        <v>20.424137090597501</v>
      </c>
      <c r="AK8539">
        <v>17.961368167774701</v>
      </c>
      <c r="AL8539">
        <v>17.1435116150803</v>
      </c>
      <c r="AM8539">
        <v>13.6392444659754</v>
      </c>
      <c r="AN8539">
        <v>22.1625176202283</v>
      </c>
      <c r="AO8539">
        <v>19.688565021599398</v>
      </c>
    </row>
    <row r="8540" spans="1:41" x14ac:dyDescent="0.3">
      <c r="A8540" s="1">
        <v>44917.791666666664</v>
      </c>
      <c r="B8540">
        <v>21.171088400611701</v>
      </c>
      <c r="C8540">
        <v>18.6762220119533</v>
      </c>
      <c r="D8540">
        <v>19.5927841897497</v>
      </c>
      <c r="E8540">
        <v>21.000550314061901</v>
      </c>
      <c r="F8540">
        <v>23.268939419475402</v>
      </c>
      <c r="G8540">
        <v>25.265637977238502</v>
      </c>
      <c r="H8540">
        <v>19.597729180169001</v>
      </c>
      <c r="I8540">
        <v>21.000086420103301</v>
      </c>
      <c r="J8540">
        <v>23.5087108242782</v>
      </c>
      <c r="K8540">
        <v>21.0585671979896</v>
      </c>
      <c r="L8540">
        <v>21.454766531821601</v>
      </c>
      <c r="M8540">
        <v>21.010734337819699</v>
      </c>
      <c r="N8540">
        <v>19.898531600456099</v>
      </c>
      <c r="O8540">
        <v>25.0000208450715</v>
      </c>
      <c r="P8540">
        <v>19.933226458073801</v>
      </c>
      <c r="Q8540">
        <v>21.137617712345001</v>
      </c>
      <c r="R8540">
        <v>24.323337982770699</v>
      </c>
      <c r="S8540">
        <v>21.8965375910531</v>
      </c>
      <c r="T8540">
        <v>21.094287410191601</v>
      </c>
      <c r="U8540">
        <v>21.000325962597302</v>
      </c>
      <c r="V8540">
        <v>20.074643763533398</v>
      </c>
      <c r="W8540">
        <v>20.031738285251599</v>
      </c>
      <c r="X8540">
        <v>21.035342808716301</v>
      </c>
      <c r="Y8540">
        <v>24.259393679192801</v>
      </c>
      <c r="Z8540">
        <v>21.7413505093702</v>
      </c>
      <c r="AA8540">
        <v>21.035396455506501</v>
      </c>
      <c r="AB8540">
        <v>21.000093073031099</v>
      </c>
      <c r="AC8540">
        <v>19.980425635982101</v>
      </c>
      <c r="AD8540">
        <v>19.879207179722101</v>
      </c>
      <c r="AE8540">
        <v>21.013296095927998</v>
      </c>
      <c r="AF8540">
        <v>24.2865403424282</v>
      </c>
      <c r="AG8540">
        <v>21.513924548183599</v>
      </c>
      <c r="AH8540">
        <v>21.025702733291698</v>
      </c>
      <c r="AI8540">
        <v>21.000117692643101</v>
      </c>
      <c r="AJ8540">
        <v>20.0526466654368</v>
      </c>
      <c r="AK8540">
        <v>17.985227201891799</v>
      </c>
      <c r="AL8540">
        <v>17.139148458974201</v>
      </c>
      <c r="AM8540">
        <v>13.2899009804869</v>
      </c>
      <c r="AN8540">
        <v>22.409309978415902</v>
      </c>
      <c r="AO8540">
        <v>19.633690717466099</v>
      </c>
    </row>
    <row r="8541" spans="1:41" x14ac:dyDescent="0.3">
      <c r="A8541" s="1">
        <v>44917.833333333336</v>
      </c>
      <c r="B8541">
        <v>20.7228509445799</v>
      </c>
      <c r="C8541">
        <v>18.5462358917156</v>
      </c>
      <c r="D8541">
        <v>19.262607635260299</v>
      </c>
      <c r="E8541">
        <v>19.424693560309901</v>
      </c>
      <c r="F8541">
        <v>21.856688853547801</v>
      </c>
      <c r="G8541">
        <v>24.5296565830334</v>
      </c>
      <c r="H8541">
        <v>19.556548206595199</v>
      </c>
      <c r="I8541">
        <v>20.525491267518099</v>
      </c>
      <c r="J8541">
        <v>22.119009731250401</v>
      </c>
      <c r="K8541">
        <v>20.164845753527199</v>
      </c>
      <c r="L8541">
        <v>20.785644893931501</v>
      </c>
      <c r="M8541">
        <v>20.136336350078199</v>
      </c>
      <c r="N8541">
        <v>19.771399415110501</v>
      </c>
      <c r="O8541">
        <v>25.0000152714851</v>
      </c>
      <c r="P8541">
        <v>19.892168747019898</v>
      </c>
      <c r="Q8541">
        <v>20.719695196258701</v>
      </c>
      <c r="R8541">
        <v>22.544073370928199</v>
      </c>
      <c r="S8541">
        <v>20.822020708898201</v>
      </c>
      <c r="T8541">
        <v>20.330615617444799</v>
      </c>
      <c r="U8541">
        <v>19.843900693919299</v>
      </c>
      <c r="V8541">
        <v>19.926627585894199</v>
      </c>
      <c r="W8541">
        <v>19.962872845645599</v>
      </c>
      <c r="X8541">
        <v>20.615731159714802</v>
      </c>
      <c r="Y8541">
        <v>22.480403201045601</v>
      </c>
      <c r="Z8541">
        <v>20.720271549101</v>
      </c>
      <c r="AA8541">
        <v>20.242139008069199</v>
      </c>
      <c r="AB8541">
        <v>19.755721344392501</v>
      </c>
      <c r="AC8541">
        <v>19.833292377451201</v>
      </c>
      <c r="AD8541">
        <v>19.8377431882084</v>
      </c>
      <c r="AE8541">
        <v>20.583171241357</v>
      </c>
      <c r="AF8541">
        <v>22.500225379414601</v>
      </c>
      <c r="AG8541">
        <v>20.425645619922602</v>
      </c>
      <c r="AH8541">
        <v>20.175671098664498</v>
      </c>
      <c r="AI8541">
        <v>19.7062138374312</v>
      </c>
      <c r="AJ8541">
        <v>19.951379948839701</v>
      </c>
      <c r="AK8541">
        <v>18.004918787475901</v>
      </c>
      <c r="AL8541">
        <v>17.145862895501299</v>
      </c>
      <c r="AM8541">
        <v>13.0019719899606</v>
      </c>
      <c r="AN8541">
        <v>22.442951816318999</v>
      </c>
      <c r="AO8541">
        <v>19.554169191390699</v>
      </c>
    </row>
    <row r="8542" spans="1:41" x14ac:dyDescent="0.3">
      <c r="A8542" s="1">
        <v>44917.875</v>
      </c>
      <c r="B8542">
        <v>20.3967924315502</v>
      </c>
      <c r="C8542">
        <v>18.491767912357101</v>
      </c>
      <c r="D8542">
        <v>19.072726736710798</v>
      </c>
      <c r="E8542">
        <v>18.643276270740898</v>
      </c>
      <c r="F8542">
        <v>21.066332806732799</v>
      </c>
      <c r="G8542">
        <v>23.9565024203844</v>
      </c>
      <c r="H8542">
        <v>19.486126998539302</v>
      </c>
      <c r="I8542">
        <v>20.3554440388546</v>
      </c>
      <c r="J8542">
        <v>21.0250454208524</v>
      </c>
      <c r="K8542">
        <v>19.4793437777439</v>
      </c>
      <c r="L8542">
        <v>20.228022491416699</v>
      </c>
      <c r="M8542">
        <v>19.4770780942263</v>
      </c>
      <c r="N8542">
        <v>19.705234678639201</v>
      </c>
      <c r="O8542">
        <v>25.0000223025868</v>
      </c>
      <c r="P8542">
        <v>19.820659171832201</v>
      </c>
      <c r="Q8542">
        <v>20.559075111658402</v>
      </c>
      <c r="R8542">
        <v>21.289379685954501</v>
      </c>
      <c r="S8542">
        <v>20.098031730167701</v>
      </c>
      <c r="T8542">
        <v>19.747897895918399</v>
      </c>
      <c r="U8542">
        <v>19.241830335239801</v>
      </c>
      <c r="V8542">
        <v>19.849061903656001</v>
      </c>
      <c r="W8542">
        <v>19.918106997694402</v>
      </c>
      <c r="X8542">
        <v>20.470384225218002</v>
      </c>
      <c r="Y8542">
        <v>21.2251385251313</v>
      </c>
      <c r="Z8542">
        <v>20.119108218943499</v>
      </c>
      <c r="AA8542">
        <v>19.681225606211399</v>
      </c>
      <c r="AB8542">
        <v>19.1644578669192</v>
      </c>
      <c r="AC8542">
        <v>19.7639712285897</v>
      </c>
      <c r="AD8542">
        <v>19.7647167229443</v>
      </c>
      <c r="AE8542">
        <v>20.4264253607328</v>
      </c>
      <c r="AF8542">
        <v>21.241889868562399</v>
      </c>
      <c r="AG8542">
        <v>19.742026932992101</v>
      </c>
      <c r="AH8542">
        <v>19.556121517070899</v>
      </c>
      <c r="AI8542">
        <v>19.0772741394373</v>
      </c>
      <c r="AJ8542">
        <v>19.893203969337499</v>
      </c>
      <c r="AK8542">
        <v>18.019598778261599</v>
      </c>
      <c r="AL8542">
        <v>17.1552492925438</v>
      </c>
      <c r="AM8542">
        <v>12.671719057019899</v>
      </c>
      <c r="AN8542">
        <v>22.450103165834701</v>
      </c>
      <c r="AO8542">
        <v>19.445760127865199</v>
      </c>
    </row>
    <row r="8543" spans="1:41" x14ac:dyDescent="0.3">
      <c r="A8543" s="1">
        <v>44917.916666666664</v>
      </c>
      <c r="B8543">
        <v>20.181128105101799</v>
      </c>
      <c r="C8543">
        <v>18.4420987884045</v>
      </c>
      <c r="D8543">
        <v>18.912995697041602</v>
      </c>
      <c r="E8543">
        <v>18.412419544530099</v>
      </c>
      <c r="F8543">
        <v>20.7372581389501</v>
      </c>
      <c r="G8543">
        <v>23.556167042167498</v>
      </c>
      <c r="H8543">
        <v>19.4449268841887</v>
      </c>
      <c r="I8543">
        <v>20.254062222961</v>
      </c>
      <c r="J8543">
        <v>20.689376377980398</v>
      </c>
      <c r="K8543">
        <v>19.092665879801899</v>
      </c>
      <c r="L8543">
        <v>19.9170298332666</v>
      </c>
      <c r="M8543">
        <v>19.110817883595999</v>
      </c>
      <c r="N8543">
        <v>19.6473005639773</v>
      </c>
      <c r="O8543">
        <v>25.000022291540301</v>
      </c>
      <c r="P8543">
        <v>19.776401408638002</v>
      </c>
      <c r="Q8543">
        <v>20.455634512944499</v>
      </c>
      <c r="R8543">
        <v>20.933965975592098</v>
      </c>
      <c r="S8543">
        <v>19.6938385474546</v>
      </c>
      <c r="T8543">
        <v>19.434584775608698</v>
      </c>
      <c r="U8543">
        <v>18.973166410980099</v>
      </c>
      <c r="V8543">
        <v>19.778731804611201</v>
      </c>
      <c r="W8543">
        <v>19.8839415017483</v>
      </c>
      <c r="X8543">
        <v>20.401328387775099</v>
      </c>
      <c r="Y8543">
        <v>20.868872597897401</v>
      </c>
      <c r="Z8543">
        <v>19.8966354317784</v>
      </c>
      <c r="AA8543">
        <v>19.4706328487507</v>
      </c>
      <c r="AB8543">
        <v>18.9730920523386</v>
      </c>
      <c r="AC8543">
        <v>19.696619482623898</v>
      </c>
      <c r="AD8543">
        <v>19.718941427927</v>
      </c>
      <c r="AE8543">
        <v>20.348706951369302</v>
      </c>
      <c r="AF8543">
        <v>20.884301389287199</v>
      </c>
      <c r="AG8543">
        <v>19.4417753714445</v>
      </c>
      <c r="AH8543">
        <v>19.305235815641002</v>
      </c>
      <c r="AI8543">
        <v>18.859817730625299</v>
      </c>
      <c r="AJ8543">
        <v>19.836114700116099</v>
      </c>
      <c r="AK8543">
        <v>18.0263246624088</v>
      </c>
      <c r="AL8543">
        <v>17.1588585910104</v>
      </c>
      <c r="AM8543">
        <v>12.0860876173682</v>
      </c>
      <c r="AN8543">
        <v>22.446222842629201</v>
      </c>
      <c r="AO8543">
        <v>19.360386087095002</v>
      </c>
    </row>
    <row r="8544" spans="1:41" x14ac:dyDescent="0.3">
      <c r="A8544" s="1">
        <v>44917.958333333336</v>
      </c>
      <c r="B8544">
        <v>20.0362762419539</v>
      </c>
      <c r="C8544">
        <v>18.3843220110688</v>
      </c>
      <c r="D8544">
        <v>18.7558107213592</v>
      </c>
      <c r="E8544">
        <v>18.2031495131959</v>
      </c>
      <c r="F8544">
        <v>20.4720083476453</v>
      </c>
      <c r="G8544">
        <v>23.2225235609795</v>
      </c>
      <c r="H8544">
        <v>19.4082028962886</v>
      </c>
      <c r="I8544">
        <v>20.1501880108625</v>
      </c>
      <c r="J8544">
        <v>20.494854196931499</v>
      </c>
      <c r="K8544">
        <v>18.771846356715798</v>
      </c>
      <c r="L8544">
        <v>19.671579279790901</v>
      </c>
      <c r="M8544">
        <v>18.805597090606099</v>
      </c>
      <c r="N8544">
        <v>19.581107353906798</v>
      </c>
      <c r="O8544">
        <v>25.000022250591702</v>
      </c>
      <c r="P8544">
        <v>19.7350308689267</v>
      </c>
      <c r="Q8544">
        <v>20.366826614425602</v>
      </c>
      <c r="R8544">
        <v>20.7252371581774</v>
      </c>
      <c r="S8544">
        <v>19.413703165436299</v>
      </c>
      <c r="T8544">
        <v>19.2243867490219</v>
      </c>
      <c r="U8544">
        <v>18.783591842033601</v>
      </c>
      <c r="V8544">
        <v>19.697284337553999</v>
      </c>
      <c r="W8544">
        <v>19.8411285639216</v>
      </c>
      <c r="X8544">
        <v>20.326165712913401</v>
      </c>
      <c r="Y8544">
        <v>20.660785307183001</v>
      </c>
      <c r="Z8544">
        <v>19.677701875759698</v>
      </c>
      <c r="AA8544">
        <v>19.296620802320302</v>
      </c>
      <c r="AB8544">
        <v>18.810375161384599</v>
      </c>
      <c r="AC8544">
        <v>19.615638049343001</v>
      </c>
      <c r="AD8544">
        <v>19.6770270842378</v>
      </c>
      <c r="AE8544">
        <v>20.269668370198399</v>
      </c>
      <c r="AF8544">
        <v>20.6751302596359</v>
      </c>
      <c r="AG8544">
        <v>19.2060113936537</v>
      </c>
      <c r="AH8544">
        <v>19.1213505267663</v>
      </c>
      <c r="AI8544">
        <v>18.6886163968597</v>
      </c>
      <c r="AJ8544">
        <v>19.767292099822701</v>
      </c>
      <c r="AK8544">
        <v>18.0269050765177</v>
      </c>
      <c r="AL8544">
        <v>17.156317189079299</v>
      </c>
      <c r="AM8544">
        <v>11.373869006727601</v>
      </c>
      <c r="AN8544">
        <v>22.4340648449467</v>
      </c>
      <c r="AO8544">
        <v>19.289772362280999</v>
      </c>
    </row>
    <row r="8545" spans="1:41" x14ac:dyDescent="0.3">
      <c r="A8545" s="1">
        <v>44917</v>
      </c>
      <c r="B8545">
        <v>19.935733715960399</v>
      </c>
      <c r="C8545">
        <v>18.328072477421198</v>
      </c>
      <c r="D8545">
        <v>18.619565053327999</v>
      </c>
      <c r="E8545">
        <v>18.0272258622004</v>
      </c>
      <c r="F8545">
        <v>20.2257509136751</v>
      </c>
      <c r="G8545">
        <v>22.899072333567201</v>
      </c>
      <c r="H8545">
        <v>19.3768301356961</v>
      </c>
      <c r="I8545">
        <v>20.051280705614101</v>
      </c>
      <c r="J8545">
        <v>20.332742010689302</v>
      </c>
      <c r="K8545">
        <v>18.524579991496601</v>
      </c>
      <c r="L8545">
        <v>19.4836551238912</v>
      </c>
      <c r="M8545">
        <v>18.544968316368099</v>
      </c>
      <c r="N8545">
        <v>19.507875497727898</v>
      </c>
      <c r="O8545">
        <v>25.0000222284404</v>
      </c>
      <c r="P8545">
        <v>19.691897038261299</v>
      </c>
      <c r="Q8545">
        <v>20.287121717662899</v>
      </c>
      <c r="R8545">
        <v>20.5511580957413</v>
      </c>
      <c r="S8545">
        <v>19.240068804387501</v>
      </c>
      <c r="T8545">
        <v>19.0810326390624</v>
      </c>
      <c r="U8545">
        <v>18.652591725444299</v>
      </c>
      <c r="V8545">
        <v>19.6071894365422</v>
      </c>
      <c r="W8545">
        <v>19.801981575271</v>
      </c>
      <c r="X8545">
        <v>20.2486917493639</v>
      </c>
      <c r="Y8545">
        <v>20.489387899689799</v>
      </c>
      <c r="Z8545">
        <v>19.4875624373284</v>
      </c>
      <c r="AA8545">
        <v>19.148157039311499</v>
      </c>
      <c r="AB8545">
        <v>18.676336322379399</v>
      </c>
      <c r="AC8545">
        <v>19.529048418665401</v>
      </c>
      <c r="AD8545">
        <v>19.634772397007499</v>
      </c>
      <c r="AE8545">
        <v>20.188206961463099</v>
      </c>
      <c r="AF8545">
        <v>20.502504644478499</v>
      </c>
      <c r="AG8545">
        <v>19.011325585145698</v>
      </c>
      <c r="AH8545">
        <v>18.967718714227999</v>
      </c>
      <c r="AI8545">
        <v>18.548461912842999</v>
      </c>
      <c r="AJ8545">
        <v>19.690505799844001</v>
      </c>
      <c r="AK8545">
        <v>18.024542068771002</v>
      </c>
      <c r="AL8545">
        <v>17.153695388378701</v>
      </c>
      <c r="AM8545">
        <v>10.795221870567801</v>
      </c>
      <c r="AN8545">
        <v>22.414895771605199</v>
      </c>
      <c r="AO8545">
        <v>19.2293748503979</v>
      </c>
    </row>
    <row r="8546" spans="1:41" x14ac:dyDescent="0.3">
      <c r="A8546" s="1">
        <v>44918.041666666664</v>
      </c>
      <c r="B8546">
        <v>19.8716392447032</v>
      </c>
      <c r="C8546">
        <v>18.2813254108232</v>
      </c>
      <c r="D8546">
        <v>18.512796006727999</v>
      </c>
      <c r="E8546">
        <v>17.910079225769401</v>
      </c>
      <c r="F8546">
        <v>20.065440611125101</v>
      </c>
      <c r="G8546">
        <v>22.667189767779998</v>
      </c>
      <c r="H8546">
        <v>19.334741734446499</v>
      </c>
      <c r="I8546">
        <v>19.953717133364499</v>
      </c>
      <c r="J8546">
        <v>20.191791901454899</v>
      </c>
      <c r="K8546">
        <v>18.3416619038499</v>
      </c>
      <c r="L8546">
        <v>19.342498581888002</v>
      </c>
      <c r="M8546">
        <v>18.3087069880252</v>
      </c>
      <c r="N8546">
        <v>19.431700861637999</v>
      </c>
      <c r="O8546">
        <v>25.000022206772101</v>
      </c>
      <c r="P8546">
        <v>19.649636684671201</v>
      </c>
      <c r="Q8546">
        <v>20.210031024401701</v>
      </c>
      <c r="R8546">
        <v>20.400309540993899</v>
      </c>
      <c r="S8546">
        <v>19.140896317482198</v>
      </c>
      <c r="T8546">
        <v>18.982710095158001</v>
      </c>
      <c r="U8546">
        <v>18.567753039944701</v>
      </c>
      <c r="V8546">
        <v>19.514176899622498</v>
      </c>
      <c r="W8546">
        <v>19.761576457878402</v>
      </c>
      <c r="X8546">
        <v>20.174650368000201</v>
      </c>
      <c r="Y8546">
        <v>20.342471746964499</v>
      </c>
      <c r="Z8546">
        <v>19.3770652341525</v>
      </c>
      <c r="AA8546">
        <v>19.0470175067816</v>
      </c>
      <c r="AB8546">
        <v>18.589950956360202</v>
      </c>
      <c r="AC8546">
        <v>19.439952254489299</v>
      </c>
      <c r="AD8546">
        <v>19.594269410433402</v>
      </c>
      <c r="AE8546">
        <v>20.110570462643398</v>
      </c>
      <c r="AF8546">
        <v>20.354271463179401</v>
      </c>
      <c r="AG8546">
        <v>18.903368222466099</v>
      </c>
      <c r="AH8546">
        <v>18.865481395911399</v>
      </c>
      <c r="AI8546">
        <v>18.458227465226699</v>
      </c>
      <c r="AJ8546">
        <v>19.6109256923956</v>
      </c>
      <c r="AK8546">
        <v>18.021702659014998</v>
      </c>
      <c r="AL8546">
        <v>17.1550852440052</v>
      </c>
      <c r="AM8546">
        <v>10.576069214395799</v>
      </c>
      <c r="AN8546">
        <v>22.389546457021101</v>
      </c>
      <c r="AO8546">
        <v>19.179983131082199</v>
      </c>
    </row>
    <row r="8547" spans="1:41" x14ac:dyDescent="0.3">
      <c r="A8547" s="1">
        <v>44918.083333333336</v>
      </c>
      <c r="B8547">
        <v>19.831391929984999</v>
      </c>
      <c r="C8547">
        <v>18.236983230554301</v>
      </c>
      <c r="D8547">
        <v>18.4255430734562</v>
      </c>
      <c r="E8547">
        <v>17.8085115095612</v>
      </c>
      <c r="F8547">
        <v>19.905757272697599</v>
      </c>
      <c r="G8547">
        <v>22.4300894924963</v>
      </c>
      <c r="H8547">
        <v>19.2969316813655</v>
      </c>
      <c r="I8547">
        <v>19.8683560236421</v>
      </c>
      <c r="J8547">
        <v>20.066523245399701</v>
      </c>
      <c r="K8547">
        <v>18.196116654617899</v>
      </c>
      <c r="L8547">
        <v>19.237479360882499</v>
      </c>
      <c r="M8547">
        <v>18.101760393990901</v>
      </c>
      <c r="N8547">
        <v>19.354489760814801</v>
      </c>
      <c r="O8547">
        <v>25.0000221792417</v>
      </c>
      <c r="P8547">
        <v>19.6089500769964</v>
      </c>
      <c r="Q8547">
        <v>20.133078618246401</v>
      </c>
      <c r="R8547">
        <v>20.267300546379101</v>
      </c>
      <c r="S8547">
        <v>19.0385413227451</v>
      </c>
      <c r="T8547">
        <v>18.887053638748601</v>
      </c>
      <c r="U8547">
        <v>18.4878441786907</v>
      </c>
      <c r="V8547">
        <v>19.421217544569899</v>
      </c>
      <c r="W8547">
        <v>19.726045943101401</v>
      </c>
      <c r="X8547">
        <v>20.106257461643299</v>
      </c>
      <c r="Y8547">
        <v>20.213698337884299</v>
      </c>
      <c r="Z8547">
        <v>19.3090372953009</v>
      </c>
      <c r="AA8547">
        <v>18.971150721262699</v>
      </c>
      <c r="AB8547">
        <v>18.5231454762433</v>
      </c>
      <c r="AC8547">
        <v>19.352046243451898</v>
      </c>
      <c r="AD8547">
        <v>19.555525945403001</v>
      </c>
      <c r="AE8547">
        <v>20.037648789484699</v>
      </c>
      <c r="AF8547">
        <v>20.2242116114856</v>
      </c>
      <c r="AG8547">
        <v>18.812568963449799</v>
      </c>
      <c r="AH8547">
        <v>18.777686338153501</v>
      </c>
      <c r="AI8547">
        <v>18.382811079308699</v>
      </c>
      <c r="AJ8547">
        <v>19.530705130354399</v>
      </c>
      <c r="AK8547">
        <v>18.018338353058901</v>
      </c>
      <c r="AL8547">
        <v>17.1562013190367</v>
      </c>
      <c r="AM8547">
        <v>10.5447645967323</v>
      </c>
      <c r="AN8547">
        <v>22.357863096298502</v>
      </c>
      <c r="AO8547">
        <v>19.136917726270301</v>
      </c>
    </row>
    <row r="8548" spans="1:41" x14ac:dyDescent="0.3">
      <c r="A8548" s="1">
        <v>44918.125</v>
      </c>
      <c r="B8548">
        <v>19.7687155087607</v>
      </c>
      <c r="C8548">
        <v>18.184352510395001</v>
      </c>
      <c r="D8548">
        <v>18.322562331286601</v>
      </c>
      <c r="E8548">
        <v>17.6855301228005</v>
      </c>
      <c r="F8548">
        <v>19.736467977962398</v>
      </c>
      <c r="G8548">
        <v>22.197605449317201</v>
      </c>
      <c r="H8548">
        <v>19.256892674012001</v>
      </c>
      <c r="I8548">
        <v>19.783773577305301</v>
      </c>
      <c r="J8548">
        <v>19.949282179928201</v>
      </c>
      <c r="K8548">
        <v>18.030254792518701</v>
      </c>
      <c r="L8548">
        <v>19.122800039423801</v>
      </c>
      <c r="M8548">
        <v>17.886329738417199</v>
      </c>
      <c r="N8548">
        <v>19.2742420136085</v>
      </c>
      <c r="O8548">
        <v>25.000022141899102</v>
      </c>
      <c r="P8548">
        <v>19.566469083080801</v>
      </c>
      <c r="Q8548">
        <v>20.055484140265499</v>
      </c>
      <c r="R8548">
        <v>20.144273956235399</v>
      </c>
      <c r="S8548">
        <v>18.906975886197198</v>
      </c>
      <c r="T8548">
        <v>18.776323627201801</v>
      </c>
      <c r="U8548">
        <v>18.3918155737089</v>
      </c>
      <c r="V8548">
        <v>19.326624625199301</v>
      </c>
      <c r="W8548">
        <v>19.686960053465899</v>
      </c>
      <c r="X8548">
        <v>20.0347978659299</v>
      </c>
      <c r="Y8548">
        <v>20.094805497050899</v>
      </c>
      <c r="Z8548">
        <v>19.1872759185874</v>
      </c>
      <c r="AA8548">
        <v>18.867783665384099</v>
      </c>
      <c r="AB8548">
        <v>18.432945184851999</v>
      </c>
      <c r="AC8548">
        <v>19.2619205550196</v>
      </c>
      <c r="AD8548">
        <v>19.514924163517499</v>
      </c>
      <c r="AE8548">
        <v>19.965554023365499</v>
      </c>
      <c r="AF8548">
        <v>20.104147978089902</v>
      </c>
      <c r="AG8548">
        <v>18.707919089426898</v>
      </c>
      <c r="AH8548">
        <v>18.682605921890701</v>
      </c>
      <c r="AI8548">
        <v>18.295813580997901</v>
      </c>
      <c r="AJ8548">
        <v>19.448211080404398</v>
      </c>
      <c r="AK8548">
        <v>18.010964814605899</v>
      </c>
      <c r="AL8548">
        <v>17.149456332176499</v>
      </c>
      <c r="AM8548">
        <v>10.1904781326062</v>
      </c>
      <c r="AN8548">
        <v>22.31903535204</v>
      </c>
      <c r="AO8548">
        <v>19.094295039351</v>
      </c>
    </row>
    <row r="8549" spans="1:41" x14ac:dyDescent="0.3">
      <c r="A8549" s="1">
        <v>44918.166666666664</v>
      </c>
      <c r="B8549">
        <v>19.714266988253801</v>
      </c>
      <c r="C8549">
        <v>18.137430300540601</v>
      </c>
      <c r="D8549">
        <v>18.232057967576502</v>
      </c>
      <c r="E8549">
        <v>17.5742474899324</v>
      </c>
      <c r="F8549">
        <v>19.5922015289913</v>
      </c>
      <c r="G8549">
        <v>21.998193187446098</v>
      </c>
      <c r="H8549">
        <v>19.217177137697899</v>
      </c>
      <c r="I8549">
        <v>19.702635729335899</v>
      </c>
      <c r="J8549">
        <v>19.8417734964105</v>
      </c>
      <c r="K8549">
        <v>17.881552383139301</v>
      </c>
      <c r="L8549">
        <v>19.0231690944861</v>
      </c>
      <c r="M8549">
        <v>17.686972533410898</v>
      </c>
      <c r="N8549">
        <v>19.195935157239902</v>
      </c>
      <c r="O8549">
        <v>25.000022111789502</v>
      </c>
      <c r="P8549">
        <v>19.525256645051201</v>
      </c>
      <c r="Q8549">
        <v>19.976568566436999</v>
      </c>
      <c r="R8549">
        <v>20.032437730289001</v>
      </c>
      <c r="S8549">
        <v>18.7622080168832</v>
      </c>
      <c r="T8549">
        <v>18.662450952279499</v>
      </c>
      <c r="U8549">
        <v>18.297880583416202</v>
      </c>
      <c r="V8549">
        <v>19.235288734869101</v>
      </c>
      <c r="W8549">
        <v>19.651531754723699</v>
      </c>
      <c r="X8549">
        <v>19.965764568416098</v>
      </c>
      <c r="Y8549">
        <v>19.986997181775202</v>
      </c>
      <c r="Z8549">
        <v>19.0662700373787</v>
      </c>
      <c r="AA8549">
        <v>18.770593512560399</v>
      </c>
      <c r="AB8549">
        <v>18.3523516125593</v>
      </c>
      <c r="AC8549">
        <v>19.1756036075376</v>
      </c>
      <c r="AD8549">
        <v>19.475590249572399</v>
      </c>
      <c r="AE8549">
        <v>19.895713081758899</v>
      </c>
      <c r="AF8549">
        <v>19.995324615083099</v>
      </c>
      <c r="AG8549">
        <v>18.597522540822698</v>
      </c>
      <c r="AH8549">
        <v>18.589857985083</v>
      </c>
      <c r="AI8549">
        <v>18.216904494234399</v>
      </c>
      <c r="AJ8549">
        <v>19.368031802637301</v>
      </c>
      <c r="AK8549">
        <v>18.0034834668777</v>
      </c>
      <c r="AL8549">
        <v>17.142516201894701</v>
      </c>
      <c r="AM8549">
        <v>10.090385104529</v>
      </c>
      <c r="AN8549">
        <v>22.276297303504599</v>
      </c>
      <c r="AO8549">
        <v>19.0502713851637</v>
      </c>
    </row>
    <row r="8550" spans="1:41" x14ac:dyDescent="0.3">
      <c r="A8550" s="1">
        <v>44918.208333333336</v>
      </c>
      <c r="B8550">
        <v>19.685594469993301</v>
      </c>
      <c r="C8550">
        <v>18.101792762420601</v>
      </c>
      <c r="D8550">
        <v>18.169522786823901</v>
      </c>
      <c r="E8550">
        <v>17.5141594117941</v>
      </c>
      <c r="F8550">
        <v>19.492800703296901</v>
      </c>
      <c r="G8550">
        <v>21.835534410609998</v>
      </c>
      <c r="H8550">
        <v>19.179223626327701</v>
      </c>
      <c r="I8550">
        <v>19.6277600286191</v>
      </c>
      <c r="J8550">
        <v>19.744526710900601</v>
      </c>
      <c r="K8550">
        <v>17.7863588200678</v>
      </c>
      <c r="L8550">
        <v>18.9611576584437</v>
      </c>
      <c r="M8550">
        <v>17.515772556598701</v>
      </c>
      <c r="N8550">
        <v>19.121710579365899</v>
      </c>
      <c r="O8550">
        <v>25.000022091263901</v>
      </c>
      <c r="P8550">
        <v>19.486463348249401</v>
      </c>
      <c r="Q8550">
        <v>19.900428229690501</v>
      </c>
      <c r="R8550">
        <v>19.9318472101202</v>
      </c>
      <c r="S8550">
        <v>18.669522480624799</v>
      </c>
      <c r="T8550">
        <v>18.5789749982556</v>
      </c>
      <c r="U8550">
        <v>18.235372043878598</v>
      </c>
      <c r="V8550">
        <v>19.149076324073501</v>
      </c>
      <c r="W8550">
        <v>19.6139581063943</v>
      </c>
      <c r="X8550">
        <v>19.9018630322294</v>
      </c>
      <c r="Y8550">
        <v>19.890391032250399</v>
      </c>
      <c r="Z8550">
        <v>19.00886054571</v>
      </c>
      <c r="AA8550">
        <v>18.7103758380896</v>
      </c>
      <c r="AB8550">
        <v>18.308018410253698</v>
      </c>
      <c r="AC8550">
        <v>19.093079098077599</v>
      </c>
      <c r="AD8550">
        <v>19.438821557594899</v>
      </c>
      <c r="AE8550">
        <v>19.8304577912164</v>
      </c>
      <c r="AF8550">
        <v>19.8979346553593</v>
      </c>
      <c r="AG8550">
        <v>18.547074438094199</v>
      </c>
      <c r="AH8550">
        <v>18.5324580198623</v>
      </c>
      <c r="AI8550">
        <v>18.172832483998501</v>
      </c>
      <c r="AJ8550">
        <v>19.291884189983101</v>
      </c>
      <c r="AK8550">
        <v>17.9967897379966</v>
      </c>
      <c r="AL8550">
        <v>17.1401294858209</v>
      </c>
      <c r="AM8550">
        <v>10.193375488373899</v>
      </c>
      <c r="AN8550">
        <v>22.230675451330001</v>
      </c>
      <c r="AO8550">
        <v>19.012606589969501</v>
      </c>
    </row>
    <row r="8551" spans="1:41" x14ac:dyDescent="0.3">
      <c r="A8551" s="1">
        <v>44918.25</v>
      </c>
      <c r="B8551">
        <v>19.6627466846295</v>
      </c>
      <c r="C8551">
        <v>18.068003374620101</v>
      </c>
      <c r="D8551">
        <v>18.113958230476801</v>
      </c>
      <c r="E8551">
        <v>17.460376199461301</v>
      </c>
      <c r="F8551">
        <v>19.388828066791401</v>
      </c>
      <c r="G8551">
        <v>21.667400417126</v>
      </c>
      <c r="H8551">
        <v>19.1411885528223</v>
      </c>
      <c r="I8551">
        <v>19.557654071420298</v>
      </c>
      <c r="J8551">
        <v>19.653763009189699</v>
      </c>
      <c r="K8551">
        <v>17.708027915706001</v>
      </c>
      <c r="L8551">
        <v>18.913300130165599</v>
      </c>
      <c r="M8551">
        <v>17.3625813149464</v>
      </c>
      <c r="N8551">
        <v>19.049972192734401</v>
      </c>
      <c r="O8551">
        <v>25.000022073469299</v>
      </c>
      <c r="P8551">
        <v>19.447944548651801</v>
      </c>
      <c r="Q8551">
        <v>19.8298511728437</v>
      </c>
      <c r="R8551">
        <v>19.838298393019599</v>
      </c>
      <c r="S8551">
        <v>18.598418487194099</v>
      </c>
      <c r="T8551">
        <v>18.511082375873102</v>
      </c>
      <c r="U8551">
        <v>18.185740415504402</v>
      </c>
      <c r="V8551">
        <v>19.06599531422</v>
      </c>
      <c r="W8551">
        <v>19.579886654136001</v>
      </c>
      <c r="X8551">
        <v>19.8431879198723</v>
      </c>
      <c r="Y8551">
        <v>19.800910612641399</v>
      </c>
      <c r="Z8551">
        <v>18.986331838970099</v>
      </c>
      <c r="AA8551">
        <v>18.670402175981899</v>
      </c>
      <c r="AB8551">
        <v>18.2776835595329</v>
      </c>
      <c r="AC8551">
        <v>19.0146405381685</v>
      </c>
      <c r="AD8551">
        <v>19.402639552250601</v>
      </c>
      <c r="AE8551">
        <v>19.7694032770553</v>
      </c>
      <c r="AF8551">
        <v>19.8079291084773</v>
      </c>
      <c r="AG8551">
        <v>18.507847050818199</v>
      </c>
      <c r="AH8551">
        <v>18.4850653927225</v>
      </c>
      <c r="AI8551">
        <v>18.137627189760899</v>
      </c>
      <c r="AJ8551">
        <v>19.218336713311501</v>
      </c>
      <c r="AK8551">
        <v>17.9886933749512</v>
      </c>
      <c r="AL8551">
        <v>17.135146110835599</v>
      </c>
      <c r="AM8551">
        <v>10.289522289406801</v>
      </c>
      <c r="AN8551">
        <v>22.182414058223198</v>
      </c>
      <c r="AO8551">
        <v>18.977821042107202</v>
      </c>
    </row>
    <row r="8552" spans="1:41" x14ac:dyDescent="0.3">
      <c r="A8552" s="1">
        <v>44918.291666666664</v>
      </c>
      <c r="B8552">
        <v>19.655079007380401</v>
      </c>
      <c r="C8552">
        <v>18.042353417678299</v>
      </c>
      <c r="D8552">
        <v>18.073946953709601</v>
      </c>
      <c r="E8552">
        <v>17.435801178745599</v>
      </c>
      <c r="F8552">
        <v>19.326075857064399</v>
      </c>
      <c r="G8552">
        <v>21.543859094381599</v>
      </c>
      <c r="H8552">
        <v>19.150443489085099</v>
      </c>
      <c r="I8552">
        <v>19.491122220066899</v>
      </c>
      <c r="J8552">
        <v>19.571269775817498</v>
      </c>
      <c r="K8552">
        <v>17.6455683780312</v>
      </c>
      <c r="L8552">
        <v>18.876504678348098</v>
      </c>
      <c r="M8552">
        <v>17.219553464731</v>
      </c>
      <c r="N8552">
        <v>18.9955435974369</v>
      </c>
      <c r="O8552">
        <v>25.000022059198901</v>
      </c>
      <c r="P8552">
        <v>19.456915791208001</v>
      </c>
      <c r="Q8552">
        <v>19.762638677156598</v>
      </c>
      <c r="R8552">
        <v>19.753316315598699</v>
      </c>
      <c r="S8552">
        <v>18.560000919126001</v>
      </c>
      <c r="T8552">
        <v>18.461780155837602</v>
      </c>
      <c r="U8552">
        <v>18.153054879632201</v>
      </c>
      <c r="V8552">
        <v>19.001870934385799</v>
      </c>
      <c r="W8552">
        <v>19.549442173680799</v>
      </c>
      <c r="X8552">
        <v>19.784508789089799</v>
      </c>
      <c r="Y8552">
        <v>19.7201607235891</v>
      </c>
      <c r="Z8552">
        <v>18.954140687047801</v>
      </c>
      <c r="AA8552">
        <v>18.628902391406498</v>
      </c>
      <c r="AB8552">
        <v>18.2528001706578</v>
      </c>
      <c r="AC8552">
        <v>18.942921444189398</v>
      </c>
      <c r="AD8552">
        <v>19.369033383430299</v>
      </c>
      <c r="AE8552">
        <v>19.7125077937485</v>
      </c>
      <c r="AF8552">
        <v>19.7268729967689</v>
      </c>
      <c r="AG8552">
        <v>18.500029000221801</v>
      </c>
      <c r="AH8552">
        <v>18.4563532543145</v>
      </c>
      <c r="AI8552">
        <v>18.119953640388601</v>
      </c>
      <c r="AJ8552">
        <v>19.150103955209801</v>
      </c>
      <c r="AK8552">
        <v>17.9811586243387</v>
      </c>
      <c r="AL8552">
        <v>17.131966312845499</v>
      </c>
      <c r="AM8552">
        <v>10.5513424207947</v>
      </c>
      <c r="AN8552">
        <v>22.133706567879699</v>
      </c>
      <c r="AO8552">
        <v>18.947918397293702</v>
      </c>
    </row>
    <row r="8553" spans="1:41" x14ac:dyDescent="0.3">
      <c r="A8553" s="1">
        <v>44918.333333333336</v>
      </c>
      <c r="B8553">
        <v>19.6860636983264</v>
      </c>
      <c r="C8553">
        <v>18.023744086352401</v>
      </c>
      <c r="D8553">
        <v>18.226254972841801</v>
      </c>
      <c r="E8553">
        <v>17.410486943439501</v>
      </c>
      <c r="F8553">
        <v>19.646847135961799</v>
      </c>
      <c r="G8553">
        <v>22.351613407398698</v>
      </c>
      <c r="H8553">
        <v>19.1629621622481</v>
      </c>
      <c r="I8553">
        <v>19.514551713883801</v>
      </c>
      <c r="J8553">
        <v>20.233040426600201</v>
      </c>
      <c r="K8553">
        <v>17.882548970484699</v>
      </c>
      <c r="L8553">
        <v>19.1960898540468</v>
      </c>
      <c r="M8553">
        <v>17.493475655192</v>
      </c>
      <c r="N8553">
        <v>18.947119468641301</v>
      </c>
      <c r="O8553">
        <v>25.0000192942626</v>
      </c>
      <c r="P8553">
        <v>19.469294265902601</v>
      </c>
      <c r="Q8553">
        <v>19.7500457509902</v>
      </c>
      <c r="R8553">
        <v>20.412904116173099</v>
      </c>
      <c r="S8553">
        <v>18.862190046496298</v>
      </c>
      <c r="T8553">
        <v>18.733120774057699</v>
      </c>
      <c r="U8553">
        <v>18.3239749580531</v>
      </c>
      <c r="V8553">
        <v>18.9446132335556</v>
      </c>
      <c r="W8553">
        <v>19.552563176115999</v>
      </c>
      <c r="X8553">
        <v>19.740024851590899</v>
      </c>
      <c r="Y8553">
        <v>20.3840201160709</v>
      </c>
      <c r="Z8553">
        <v>19.0372891921761</v>
      </c>
      <c r="AA8553">
        <v>18.784838784632498</v>
      </c>
      <c r="AB8553">
        <v>18.341834607806799</v>
      </c>
      <c r="AC8553">
        <v>18.886452935891501</v>
      </c>
      <c r="AD8553">
        <v>19.3370652086364</v>
      </c>
      <c r="AE8553">
        <v>19.668069357525599</v>
      </c>
      <c r="AF8553">
        <v>20.361409047859599</v>
      </c>
      <c r="AG8553">
        <v>18.604038140436799</v>
      </c>
      <c r="AH8553">
        <v>18.621941368200002</v>
      </c>
      <c r="AI8553">
        <v>18.212638578286398</v>
      </c>
      <c r="AJ8553">
        <v>19.086980972736399</v>
      </c>
      <c r="AK8553">
        <v>17.9724521861535</v>
      </c>
      <c r="AL8553">
        <v>17.125300576080601</v>
      </c>
      <c r="AM8553">
        <v>10.704042588382199</v>
      </c>
      <c r="AN8553">
        <v>22.085309525473701</v>
      </c>
      <c r="AO8553">
        <v>18.939855214961199</v>
      </c>
    </row>
    <row r="8554" spans="1:41" x14ac:dyDescent="0.3">
      <c r="A8554" s="1">
        <v>44918.375</v>
      </c>
      <c r="B8554">
        <v>21.0041613464902</v>
      </c>
      <c r="C8554">
        <v>18.094598130560101</v>
      </c>
      <c r="D8554">
        <v>18.583294563569599</v>
      </c>
      <c r="E8554">
        <v>20.9101974745228</v>
      </c>
      <c r="F8554">
        <v>22.384488355307202</v>
      </c>
      <c r="G8554">
        <v>24.4071125608057</v>
      </c>
      <c r="H8554">
        <v>19.197349438451301</v>
      </c>
      <c r="I8554">
        <v>20.993103549955801</v>
      </c>
      <c r="J8554">
        <v>21.8718940577334</v>
      </c>
      <c r="K8554">
        <v>20.9395077706255</v>
      </c>
      <c r="L8554">
        <v>20.992458510192002</v>
      </c>
      <c r="M8554">
        <v>20.924164655632701</v>
      </c>
      <c r="N8554">
        <v>18.9592592217918</v>
      </c>
      <c r="O8554">
        <v>25.0000150545983</v>
      </c>
      <c r="P8554">
        <v>19.5035534597673</v>
      </c>
      <c r="Q8554">
        <v>20.9935333873674</v>
      </c>
      <c r="R8554">
        <v>22.536074473267899</v>
      </c>
      <c r="S8554">
        <v>21.011883163681301</v>
      </c>
      <c r="T8554">
        <v>20.9683629211337</v>
      </c>
      <c r="U8554">
        <v>20.939627614962799</v>
      </c>
      <c r="V8554">
        <v>18.950049206831402</v>
      </c>
      <c r="W8554">
        <v>19.619478413923002</v>
      </c>
      <c r="X8554">
        <v>20.9934589206851</v>
      </c>
      <c r="Y8554">
        <v>22.519841610180901</v>
      </c>
      <c r="Z8554">
        <v>21.018476739281901</v>
      </c>
      <c r="AA8554">
        <v>20.9684095617507</v>
      </c>
      <c r="AB8554">
        <v>20.939082235659601</v>
      </c>
      <c r="AC8554">
        <v>18.903891776681899</v>
      </c>
      <c r="AD8554">
        <v>19.358144734659898</v>
      </c>
      <c r="AE8554">
        <v>20.9933255377134</v>
      </c>
      <c r="AF8554">
        <v>22.483153002553301</v>
      </c>
      <c r="AG8554">
        <v>20.991551002826601</v>
      </c>
      <c r="AH8554">
        <v>20.965095202325099</v>
      </c>
      <c r="AI8554">
        <v>20.930415569001799</v>
      </c>
      <c r="AJ8554">
        <v>19.088640221912101</v>
      </c>
      <c r="AK8554">
        <v>17.964588972298401</v>
      </c>
      <c r="AL8554">
        <v>17.206462412368399</v>
      </c>
      <c r="AM8554">
        <v>10.910528041841699</v>
      </c>
      <c r="AN8554">
        <v>22.045048719756899</v>
      </c>
      <c r="AO8554">
        <v>19.0657743856449</v>
      </c>
    </row>
    <row r="8555" spans="1:41" x14ac:dyDescent="0.3">
      <c r="A8555" s="1">
        <v>44918.416666666664</v>
      </c>
      <c r="B8555">
        <v>20.999953972493799</v>
      </c>
      <c r="C8555">
        <v>18.320314739233801</v>
      </c>
      <c r="D8555">
        <v>19.089726560522202</v>
      </c>
      <c r="E8555">
        <v>21.000409943925899</v>
      </c>
      <c r="F8555">
        <v>22.169035389972102</v>
      </c>
      <c r="G8555">
        <v>24.321711371368099</v>
      </c>
      <c r="H8555">
        <v>19.234996375396801</v>
      </c>
      <c r="I8555">
        <v>21.000266427568398</v>
      </c>
      <c r="J8555">
        <v>22.590497002552102</v>
      </c>
      <c r="K8555">
        <v>20.999887495598799</v>
      </c>
      <c r="L8555">
        <v>20.999727641218101</v>
      </c>
      <c r="M8555">
        <v>21.000034384309501</v>
      </c>
      <c r="N8555">
        <v>19.101404272626102</v>
      </c>
      <c r="O8555">
        <v>25.000018190164798</v>
      </c>
      <c r="P8555">
        <v>19.541608594332398</v>
      </c>
      <c r="Q8555">
        <v>21.0002329691748</v>
      </c>
      <c r="R8555">
        <v>22.384185175556599</v>
      </c>
      <c r="S8555">
        <v>21.000466946538801</v>
      </c>
      <c r="T8555">
        <v>20.999771810134</v>
      </c>
      <c r="U8555">
        <v>20.999883525209299</v>
      </c>
      <c r="V8555">
        <v>19.130843707603798</v>
      </c>
      <c r="W8555">
        <v>19.672872053233998</v>
      </c>
      <c r="X8555">
        <v>21.000218192046699</v>
      </c>
      <c r="Y8555">
        <v>22.354500857026601</v>
      </c>
      <c r="Z8555">
        <v>21.003508135128399</v>
      </c>
      <c r="AA8555">
        <v>20.999747043887901</v>
      </c>
      <c r="AB8555">
        <v>20.999856008396399</v>
      </c>
      <c r="AC8555">
        <v>19.075972200018899</v>
      </c>
      <c r="AD8555">
        <v>19.4486720593749</v>
      </c>
      <c r="AE8555">
        <v>21.000233845961699</v>
      </c>
      <c r="AF8555">
        <v>22.3561224424299</v>
      </c>
      <c r="AG8555">
        <v>20.999837674660501</v>
      </c>
      <c r="AH8555">
        <v>20.999841676786598</v>
      </c>
      <c r="AI8555">
        <v>20.9998978082657</v>
      </c>
      <c r="AJ8555">
        <v>19.194144082329</v>
      </c>
      <c r="AK8555">
        <v>17.963460821956399</v>
      </c>
      <c r="AL8555">
        <v>17.2689760775603</v>
      </c>
      <c r="AM8555">
        <v>11.581461264793999</v>
      </c>
      <c r="AN8555">
        <v>20.954256431001699</v>
      </c>
      <c r="AO8555">
        <v>19.262071851561899</v>
      </c>
    </row>
    <row r="8556" spans="1:41" x14ac:dyDescent="0.3">
      <c r="A8556" s="1">
        <v>44918.458333333336</v>
      </c>
      <c r="B8556">
        <v>21.006995939138399</v>
      </c>
      <c r="C8556">
        <v>18.558643220394298</v>
      </c>
      <c r="D8556">
        <v>19.602267219817598</v>
      </c>
      <c r="E8556">
        <v>21.000165423254199</v>
      </c>
      <c r="F8556">
        <v>23.166019546167401</v>
      </c>
      <c r="G8556">
        <v>31.3618892394373</v>
      </c>
      <c r="H8556">
        <v>19.276450661219702</v>
      </c>
      <c r="I8556">
        <v>21.000089191345001</v>
      </c>
      <c r="J8556">
        <v>23.084832848031098</v>
      </c>
      <c r="K8556">
        <v>21.014671395698802</v>
      </c>
      <c r="L8556">
        <v>21.120428752745699</v>
      </c>
      <c r="M8556">
        <v>21.000198689202399</v>
      </c>
      <c r="N8556">
        <v>19.436007664478101</v>
      </c>
      <c r="O8556">
        <v>25.000011347958001</v>
      </c>
      <c r="P8556">
        <v>19.585069760829001</v>
      </c>
      <c r="Q8556">
        <v>21.000099850086499</v>
      </c>
      <c r="R8556">
        <v>22.8701375257601</v>
      </c>
      <c r="S8556">
        <v>21.443686878524701</v>
      </c>
      <c r="T8556">
        <v>21.0075432578926</v>
      </c>
      <c r="U8556">
        <v>21.0000226663776</v>
      </c>
      <c r="V8556">
        <v>19.5531028127285</v>
      </c>
      <c r="W8556">
        <v>19.7211283409519</v>
      </c>
      <c r="X8556">
        <v>21.000097368474599</v>
      </c>
      <c r="Y8556">
        <v>22.835286878944601</v>
      </c>
      <c r="Z8556">
        <v>21.402714952014801</v>
      </c>
      <c r="AA8556">
        <v>21.006337661668599</v>
      </c>
      <c r="AB8556">
        <v>21.000189076478598</v>
      </c>
      <c r="AC8556">
        <v>19.448271075465001</v>
      </c>
      <c r="AD8556">
        <v>19.514979452430801</v>
      </c>
      <c r="AE8556">
        <v>21.0000901100322</v>
      </c>
      <c r="AF8556">
        <v>22.8546494693461</v>
      </c>
      <c r="AG8556">
        <v>21.2302193041583</v>
      </c>
      <c r="AH8556">
        <v>21.000021241614299</v>
      </c>
      <c r="AI8556">
        <v>21.000017587194801</v>
      </c>
      <c r="AJ8556">
        <v>19.491006059231601</v>
      </c>
      <c r="AK8556">
        <v>17.972103535616998</v>
      </c>
      <c r="AL8556">
        <v>17.2754885061854</v>
      </c>
      <c r="AM8556">
        <v>12.4737003686066</v>
      </c>
      <c r="AN8556">
        <v>21.356759409996901</v>
      </c>
      <c r="AO8556">
        <v>19.384451312300101</v>
      </c>
    </row>
    <row r="8557" spans="1:41" x14ac:dyDescent="0.3">
      <c r="A8557" s="1">
        <v>44918.5</v>
      </c>
      <c r="B8557">
        <v>21.1002914142355</v>
      </c>
      <c r="C8557">
        <v>18.374465076371798</v>
      </c>
      <c r="D8557">
        <v>19.547819837890099</v>
      </c>
      <c r="E8557">
        <v>21.000049339091699</v>
      </c>
      <c r="F8557">
        <v>26.2890221259287</v>
      </c>
      <c r="G8557">
        <v>41.073583471679498</v>
      </c>
      <c r="H8557">
        <v>19.3280424176554</v>
      </c>
      <c r="I8557">
        <v>21.000038542399999</v>
      </c>
      <c r="J8557">
        <v>23.940620579908099</v>
      </c>
      <c r="K8557">
        <v>21.275320725792501</v>
      </c>
      <c r="L8557">
        <v>21.5255492918205</v>
      </c>
      <c r="M8557">
        <v>21.0001445870525</v>
      </c>
      <c r="N8557">
        <v>19.162540012653899</v>
      </c>
      <c r="O8557">
        <v>25.000009722603401</v>
      </c>
      <c r="P8557">
        <v>19.6402041387346</v>
      </c>
      <c r="Q8557">
        <v>21.000100215178101</v>
      </c>
      <c r="R8557">
        <v>24.6635072967985</v>
      </c>
      <c r="S8557">
        <v>22.5336782899405</v>
      </c>
      <c r="T8557">
        <v>21.1804127480885</v>
      </c>
      <c r="U8557">
        <v>21.000027477466599</v>
      </c>
      <c r="V8557">
        <v>19.190396870234199</v>
      </c>
      <c r="W8557">
        <v>19.7797458751043</v>
      </c>
      <c r="X8557">
        <v>21.000106621937601</v>
      </c>
      <c r="Y8557">
        <v>24.594702860075401</v>
      </c>
      <c r="Z8557">
        <v>22.372787209467599</v>
      </c>
      <c r="AA8557">
        <v>21.134107609035201</v>
      </c>
      <c r="AB8557">
        <v>21.0000249134693</v>
      </c>
      <c r="AC8557">
        <v>19.1354609006898</v>
      </c>
      <c r="AD8557">
        <v>19.578159529953499</v>
      </c>
      <c r="AE8557">
        <v>21.000122107684899</v>
      </c>
      <c r="AF8557">
        <v>24.642098597229001</v>
      </c>
      <c r="AG8557">
        <v>22.060060111674499</v>
      </c>
      <c r="AH8557">
        <v>21.0276993452994</v>
      </c>
      <c r="AI8557">
        <v>21.000055778199599</v>
      </c>
      <c r="AJ8557">
        <v>19.269092081743899</v>
      </c>
      <c r="AK8557">
        <v>17.9895838005787</v>
      </c>
      <c r="AL8557">
        <v>17.270690559720201</v>
      </c>
      <c r="AM8557">
        <v>13.5728447373234</v>
      </c>
      <c r="AN8557">
        <v>21.835629044524801</v>
      </c>
      <c r="AO8557">
        <v>19.502475348261299</v>
      </c>
    </row>
    <row r="8558" spans="1:41" x14ac:dyDescent="0.3">
      <c r="A8558" s="1">
        <v>44918.541666666664</v>
      </c>
      <c r="B8558">
        <v>21.1540391408038</v>
      </c>
      <c r="C8558">
        <v>18.3886441370475</v>
      </c>
      <c r="D8558">
        <v>19.438716158584</v>
      </c>
      <c r="E8558">
        <v>21.0000374385905</v>
      </c>
      <c r="F8558">
        <v>30.6737015801613</v>
      </c>
      <c r="G8558">
        <v>37.898899648354998</v>
      </c>
      <c r="H8558">
        <v>19.381192498828899</v>
      </c>
      <c r="I8558">
        <v>21.000024069465098</v>
      </c>
      <c r="J8558">
        <v>23.474487380888299</v>
      </c>
      <c r="K8558">
        <v>21.037686814927799</v>
      </c>
      <c r="L8558">
        <v>21.511984312966</v>
      </c>
      <c r="M8558">
        <v>21.000205259957301</v>
      </c>
      <c r="N8558">
        <v>19.140558114358502</v>
      </c>
      <c r="O8558">
        <v>25.000009551310701</v>
      </c>
      <c r="P8558">
        <v>19.698222950030999</v>
      </c>
      <c r="Q8558">
        <v>21.000060111028802</v>
      </c>
      <c r="R8558">
        <v>24.4874525425803</v>
      </c>
      <c r="S8558">
        <v>22.4972541914602</v>
      </c>
      <c r="T8558">
        <v>21.126030096998399</v>
      </c>
      <c r="U8558">
        <v>21.0000122645339</v>
      </c>
      <c r="V8558">
        <v>19.148358491430699</v>
      </c>
      <c r="W8558">
        <v>19.840260148606699</v>
      </c>
      <c r="X8558">
        <v>21.000085805921401</v>
      </c>
      <c r="Y8558">
        <v>24.404486634943101</v>
      </c>
      <c r="Z8558">
        <v>22.250796791817599</v>
      </c>
      <c r="AA8558">
        <v>21.024239569735698</v>
      </c>
      <c r="AB8558">
        <v>21.0000234031254</v>
      </c>
      <c r="AC8558">
        <v>19.107559322726999</v>
      </c>
      <c r="AD8558">
        <v>19.641184418625802</v>
      </c>
      <c r="AE8558">
        <v>21.000130516543202</v>
      </c>
      <c r="AF8558">
        <v>24.4656709175201</v>
      </c>
      <c r="AG8558">
        <v>21.9194436354299</v>
      </c>
      <c r="AH8558">
        <v>21.001939515586201</v>
      </c>
      <c r="AI8558">
        <v>21.000042236756801</v>
      </c>
      <c r="AJ8558">
        <v>19.266664365895899</v>
      </c>
      <c r="AK8558">
        <v>18.0092902596964</v>
      </c>
      <c r="AL8558">
        <v>17.270439460451101</v>
      </c>
      <c r="AM8558">
        <v>14.244823307655</v>
      </c>
      <c r="AN8558">
        <v>21.874693699352001</v>
      </c>
      <c r="AO8558">
        <v>19.588858017418701</v>
      </c>
    </row>
    <row r="8559" spans="1:41" x14ac:dyDescent="0.3">
      <c r="A8559" s="1">
        <v>44918.583333333336</v>
      </c>
      <c r="B8559">
        <v>21.119735877042601</v>
      </c>
      <c r="C8559">
        <v>18.432440509493201</v>
      </c>
      <c r="D8559">
        <v>19.428562762756101</v>
      </c>
      <c r="E8559">
        <v>21.000209343951699</v>
      </c>
      <c r="F8559">
        <v>32.626195384178203</v>
      </c>
      <c r="G8559">
        <v>32.558117806429998</v>
      </c>
      <c r="H8559">
        <v>19.4281690716399</v>
      </c>
      <c r="I8559">
        <v>21.000161839195599</v>
      </c>
      <c r="J8559">
        <v>22.3835629462063</v>
      </c>
      <c r="K8559">
        <v>21.0000213009926</v>
      </c>
      <c r="L8559">
        <v>21.276340374630902</v>
      </c>
      <c r="M8559">
        <v>21.000079494645099</v>
      </c>
      <c r="N8559">
        <v>19.200881043631899</v>
      </c>
      <c r="O8559">
        <v>25.0000126886803</v>
      </c>
      <c r="P8559">
        <v>19.7515736721578</v>
      </c>
      <c r="Q8559">
        <v>21.0000423411193</v>
      </c>
      <c r="R8559">
        <v>23.486753496721899</v>
      </c>
      <c r="S8559">
        <v>22.190815693913802</v>
      </c>
      <c r="T8559">
        <v>21.003680886753902</v>
      </c>
      <c r="U8559">
        <v>21.000048219418101</v>
      </c>
      <c r="V8559">
        <v>19.214928023911</v>
      </c>
      <c r="W8559">
        <v>19.8947928659104</v>
      </c>
      <c r="X8559">
        <v>21.000051039733101</v>
      </c>
      <c r="Y8559">
        <v>23.402535055334699</v>
      </c>
      <c r="Z8559">
        <v>21.999535883390902</v>
      </c>
      <c r="AA8559">
        <v>21.000024731708201</v>
      </c>
      <c r="AB8559">
        <v>21.000057398033899</v>
      </c>
      <c r="AC8559">
        <v>19.175419903162201</v>
      </c>
      <c r="AD8559">
        <v>19.697511480634699</v>
      </c>
      <c r="AE8559">
        <v>21.000084148738399</v>
      </c>
      <c r="AF8559">
        <v>23.464955551493599</v>
      </c>
      <c r="AG8559">
        <v>21.650733914942901</v>
      </c>
      <c r="AH8559">
        <v>21.000060942435098</v>
      </c>
      <c r="AI8559">
        <v>21.000095607208898</v>
      </c>
      <c r="AJ8559">
        <v>19.3307405628066</v>
      </c>
      <c r="AK8559">
        <v>18.0277585237321</v>
      </c>
      <c r="AL8559">
        <v>17.270927670372799</v>
      </c>
      <c r="AM8559">
        <v>14.3798727421328</v>
      </c>
      <c r="AN8559">
        <v>21.891466825609999</v>
      </c>
      <c r="AO8559">
        <v>19.617399920153002</v>
      </c>
    </row>
    <row r="8560" spans="1:41" x14ac:dyDescent="0.3">
      <c r="A8560" s="1">
        <v>44918.625</v>
      </c>
      <c r="B8560">
        <v>21.598730688840998</v>
      </c>
      <c r="C8560">
        <v>19.0222760048817</v>
      </c>
      <c r="D8560">
        <v>20.2920166591542</v>
      </c>
      <c r="E8560">
        <v>20.9998972451355</v>
      </c>
      <c r="F8560">
        <v>26.589648243972199</v>
      </c>
      <c r="G8560">
        <v>27.967161300065602</v>
      </c>
      <c r="H8560">
        <v>19.470361878237998</v>
      </c>
      <c r="I8560">
        <v>21.079503808308999</v>
      </c>
      <c r="J8560">
        <v>23.724243178803299</v>
      </c>
      <c r="K8560">
        <v>21.583106334632301</v>
      </c>
      <c r="L8560">
        <v>21.968456971427798</v>
      </c>
      <c r="M8560">
        <v>21.000327958417099</v>
      </c>
      <c r="N8560">
        <v>20.175964649679798</v>
      </c>
      <c r="O8560">
        <v>25.000011053531299</v>
      </c>
      <c r="P8560">
        <v>19.800451381281299</v>
      </c>
      <c r="Q8560">
        <v>21.248146730709699</v>
      </c>
      <c r="R8560">
        <v>24.2453336097518</v>
      </c>
      <c r="S8560">
        <v>22.898829256307099</v>
      </c>
      <c r="T8560">
        <v>21.708792480724401</v>
      </c>
      <c r="U8560">
        <v>21.125088557742899</v>
      </c>
      <c r="V8560">
        <v>20.461059703849401</v>
      </c>
      <c r="W8560">
        <v>19.94980303362</v>
      </c>
      <c r="X8560">
        <v>21.2397285021936</v>
      </c>
      <c r="Y8560">
        <v>24.192885323247999</v>
      </c>
      <c r="Z8560">
        <v>22.787041732886401</v>
      </c>
      <c r="AA8560">
        <v>21.675979445169901</v>
      </c>
      <c r="AB8560">
        <v>21.113947726660999</v>
      </c>
      <c r="AC8560">
        <v>20.266016485450699</v>
      </c>
      <c r="AD8560">
        <v>19.7478396848514</v>
      </c>
      <c r="AE8560">
        <v>21.200586375318998</v>
      </c>
      <c r="AF8560">
        <v>24.231555359912701</v>
      </c>
      <c r="AG8560">
        <v>22.583933117469702</v>
      </c>
      <c r="AH8560">
        <v>21.613819196238701</v>
      </c>
      <c r="AI8560">
        <v>21.050072530038999</v>
      </c>
      <c r="AJ8560">
        <v>20.189754977025199</v>
      </c>
      <c r="AK8560">
        <v>18.046578500589199</v>
      </c>
      <c r="AL8560">
        <v>17.270489845981</v>
      </c>
      <c r="AM8560">
        <v>14.430957588009001</v>
      </c>
      <c r="AN8560">
        <v>22.444178796480799</v>
      </c>
      <c r="AO8560">
        <v>19.6539421973287</v>
      </c>
    </row>
    <row r="8561" spans="1:41" x14ac:dyDescent="0.3">
      <c r="A8561" s="1">
        <v>44918.666666666664</v>
      </c>
      <c r="B8561">
        <v>21.7213471368038</v>
      </c>
      <c r="C8561">
        <v>19.1366986991194</v>
      </c>
      <c r="D8561">
        <v>20.448843716209701</v>
      </c>
      <c r="E8561">
        <v>21.000118148879501</v>
      </c>
      <c r="F8561">
        <v>24.649465250601001</v>
      </c>
      <c r="G8561">
        <v>26.846895852397498</v>
      </c>
      <c r="H8561">
        <v>19.511605739158401</v>
      </c>
      <c r="I8561">
        <v>21.1032414908201</v>
      </c>
      <c r="J8561">
        <v>24.2099870668061</v>
      </c>
      <c r="K8561">
        <v>21.728727914032699</v>
      </c>
      <c r="L8561">
        <v>22.147050709188299</v>
      </c>
      <c r="M8561">
        <v>21.0004361484031</v>
      </c>
      <c r="N8561">
        <v>20.360519241909799</v>
      </c>
      <c r="O8561">
        <v>25.000019497852701</v>
      </c>
      <c r="P8561">
        <v>19.848028205039999</v>
      </c>
      <c r="Q8561">
        <v>21.321826205068799</v>
      </c>
      <c r="R8561">
        <v>24.421547557667498</v>
      </c>
      <c r="S8561">
        <v>23.007486524678601</v>
      </c>
      <c r="T8561">
        <v>21.892108143145101</v>
      </c>
      <c r="U8561">
        <v>21.098728674728498</v>
      </c>
      <c r="V8561">
        <v>20.6619944636914</v>
      </c>
      <c r="W8561">
        <v>20.000615510380399</v>
      </c>
      <c r="X8561">
        <v>21.304337811794799</v>
      </c>
      <c r="Y8561">
        <v>24.369223919275399</v>
      </c>
      <c r="Z8561">
        <v>22.876759501793298</v>
      </c>
      <c r="AA8561">
        <v>21.828708416695601</v>
      </c>
      <c r="AB8561">
        <v>21.067918360069701</v>
      </c>
      <c r="AC8561">
        <v>20.467827048445599</v>
      </c>
      <c r="AD8561">
        <v>19.7966819607818</v>
      </c>
      <c r="AE8561">
        <v>21.260073547499001</v>
      </c>
      <c r="AF8561">
        <v>24.4087572930558</v>
      </c>
      <c r="AG8561">
        <v>22.724458819999601</v>
      </c>
      <c r="AH8561">
        <v>21.761683142975901</v>
      </c>
      <c r="AI8561">
        <v>21.0115141270065</v>
      </c>
      <c r="AJ8561">
        <v>20.356095615078299</v>
      </c>
      <c r="AK8561">
        <v>18.064710094959601</v>
      </c>
      <c r="AL8561">
        <v>17.265289430491901</v>
      </c>
      <c r="AM8561">
        <v>14.2707437950247</v>
      </c>
      <c r="AN8561">
        <v>22.399106971543102</v>
      </c>
      <c r="AO8561">
        <v>19.696168363872602</v>
      </c>
    </row>
    <row r="8562" spans="1:41" x14ac:dyDescent="0.3">
      <c r="A8562" s="1">
        <v>44918.708333333336</v>
      </c>
      <c r="B8562">
        <v>21.669681536940299</v>
      </c>
      <c r="C8562">
        <v>19.1452426189081</v>
      </c>
      <c r="D8562">
        <v>20.422535355258798</v>
      </c>
      <c r="E8562">
        <v>21.000057415272</v>
      </c>
      <c r="F8562">
        <v>24.005639118658099</v>
      </c>
      <c r="G8562">
        <v>25.869339563181398</v>
      </c>
      <c r="H8562">
        <v>19.5495419942601</v>
      </c>
      <c r="I8562">
        <v>21.107927548149299</v>
      </c>
      <c r="J8562">
        <v>24.307496764269299</v>
      </c>
      <c r="K8562">
        <v>21.6562210748993</v>
      </c>
      <c r="L8562">
        <v>22.086769499396699</v>
      </c>
      <c r="M8562">
        <v>21.000491734057199</v>
      </c>
      <c r="N8562">
        <v>20.386405659400999</v>
      </c>
      <c r="O8562">
        <v>25.000020789122502</v>
      </c>
      <c r="P8562">
        <v>19.891773843493901</v>
      </c>
      <c r="Q8562">
        <v>21.3240511655553</v>
      </c>
      <c r="R8562">
        <v>24.401825763442002</v>
      </c>
      <c r="S8562">
        <v>22.755991225079299</v>
      </c>
      <c r="T8562">
        <v>21.758156548890199</v>
      </c>
      <c r="U8562">
        <v>21.003179460451801</v>
      </c>
      <c r="V8562">
        <v>20.679781095041299</v>
      </c>
      <c r="W8562">
        <v>20.052470422797398</v>
      </c>
      <c r="X8562">
        <v>21.285321122116201</v>
      </c>
      <c r="Y8562">
        <v>24.347097222654401</v>
      </c>
      <c r="Z8562">
        <v>22.6754956062513</v>
      </c>
      <c r="AA8562">
        <v>21.700887975354501</v>
      </c>
      <c r="AB8562">
        <v>21.000360936673498</v>
      </c>
      <c r="AC8562">
        <v>20.498337692123901</v>
      </c>
      <c r="AD8562">
        <v>19.841521086627001</v>
      </c>
      <c r="AE8562">
        <v>21.266433235381498</v>
      </c>
      <c r="AF8562">
        <v>24.388354855900701</v>
      </c>
      <c r="AG8562">
        <v>22.574133431800501</v>
      </c>
      <c r="AH8562">
        <v>21.6825438359933</v>
      </c>
      <c r="AI8562">
        <v>21.000177884560301</v>
      </c>
      <c r="AJ8562">
        <v>20.393214851915499</v>
      </c>
      <c r="AK8562">
        <v>18.083064963399099</v>
      </c>
      <c r="AL8562">
        <v>17.2608511853518</v>
      </c>
      <c r="AM8562">
        <v>14.121957623776</v>
      </c>
      <c r="AN8562">
        <v>22.337298044628302</v>
      </c>
      <c r="AO8562">
        <v>19.705931871229001</v>
      </c>
    </row>
    <row r="8563" spans="1:41" x14ac:dyDescent="0.3">
      <c r="A8563" s="1">
        <v>44918.75</v>
      </c>
      <c r="B8563">
        <v>21.650477540961401</v>
      </c>
      <c r="C8563">
        <v>19.169613753631701</v>
      </c>
      <c r="D8563">
        <v>20.387598684822098</v>
      </c>
      <c r="E8563">
        <v>21.000061775216299</v>
      </c>
      <c r="F8563">
        <v>23.493509926673799</v>
      </c>
      <c r="G8563">
        <v>25.174430548956298</v>
      </c>
      <c r="H8563">
        <v>19.587576902533598</v>
      </c>
      <c r="I8563">
        <v>21.147193870076901</v>
      </c>
      <c r="J8563">
        <v>24.210423211027202</v>
      </c>
      <c r="K8563">
        <v>21.6336570008561</v>
      </c>
      <c r="L8563">
        <v>22.0658090098099</v>
      </c>
      <c r="M8563">
        <v>21.0004023544547</v>
      </c>
      <c r="N8563">
        <v>20.4422314144011</v>
      </c>
      <c r="O8563">
        <v>25.0000223183761</v>
      </c>
      <c r="P8563">
        <v>19.935289798281001</v>
      </c>
      <c r="Q8563">
        <v>21.368632789174701</v>
      </c>
      <c r="R8563">
        <v>24.304940717793901</v>
      </c>
      <c r="S8563">
        <v>22.712336696109801</v>
      </c>
      <c r="T8563">
        <v>21.7392750466284</v>
      </c>
      <c r="U8563">
        <v>21.000167727854599</v>
      </c>
      <c r="V8563">
        <v>20.737986905156699</v>
      </c>
      <c r="W8563">
        <v>20.099538423639299</v>
      </c>
      <c r="X8563">
        <v>21.3067000692668</v>
      </c>
      <c r="Y8563">
        <v>24.252021925494098</v>
      </c>
      <c r="Z8563">
        <v>22.608402956825</v>
      </c>
      <c r="AA8563">
        <v>21.647217357946499</v>
      </c>
      <c r="AB8563">
        <v>21.0002263725031</v>
      </c>
      <c r="AC8563">
        <v>20.560985427978899</v>
      </c>
      <c r="AD8563">
        <v>19.885811153441601</v>
      </c>
      <c r="AE8563">
        <v>21.291639753067098</v>
      </c>
      <c r="AF8563">
        <v>24.290297660186699</v>
      </c>
      <c r="AG8563">
        <v>22.5013728970535</v>
      </c>
      <c r="AH8563">
        <v>21.6282662839963</v>
      </c>
      <c r="AI8563">
        <v>21.000246590519701</v>
      </c>
      <c r="AJ8563">
        <v>20.4571566371914</v>
      </c>
      <c r="AK8563">
        <v>18.103400001591101</v>
      </c>
      <c r="AL8563">
        <v>17.261216189523701</v>
      </c>
      <c r="AM8563">
        <v>14.0995826106685</v>
      </c>
      <c r="AN8563">
        <v>22.350913306484902</v>
      </c>
      <c r="AO8563">
        <v>19.7081065130313</v>
      </c>
    </row>
    <row r="8564" spans="1:41" x14ac:dyDescent="0.3">
      <c r="A8564" s="1">
        <v>44918.791666666664</v>
      </c>
      <c r="B8564">
        <v>21.3113412878884</v>
      </c>
      <c r="C8564">
        <v>18.6989587270965</v>
      </c>
      <c r="D8564">
        <v>19.627420420074301</v>
      </c>
      <c r="E8564">
        <v>21.000358473734099</v>
      </c>
      <c r="F8564">
        <v>23.4740119064761</v>
      </c>
      <c r="G8564">
        <v>25.318133759802201</v>
      </c>
      <c r="H8564">
        <v>19.622514035538799</v>
      </c>
      <c r="I8564">
        <v>21.006461138285498</v>
      </c>
      <c r="J8564">
        <v>23.4656169190987</v>
      </c>
      <c r="K8564">
        <v>21.050315520287899</v>
      </c>
      <c r="L8564">
        <v>21.643068065977399</v>
      </c>
      <c r="M8564">
        <v>21.0001290139333</v>
      </c>
      <c r="N8564">
        <v>19.798220956132798</v>
      </c>
      <c r="O8564">
        <v>25.0000195328474</v>
      </c>
      <c r="P8564">
        <v>19.974525968308502</v>
      </c>
      <c r="Q8564">
        <v>21.140876349042401</v>
      </c>
      <c r="R8564">
        <v>24.357364297325901</v>
      </c>
      <c r="S8564">
        <v>22.207062148755501</v>
      </c>
      <c r="T8564">
        <v>21.219231744876598</v>
      </c>
      <c r="U8564">
        <v>21.000131576407099</v>
      </c>
      <c r="V8564">
        <v>19.943608028307601</v>
      </c>
      <c r="W8564">
        <v>20.073214988149601</v>
      </c>
      <c r="X8564">
        <v>21.0383982657651</v>
      </c>
      <c r="Y8564">
        <v>24.294765392942899</v>
      </c>
      <c r="Z8564">
        <v>22.0496497986029</v>
      </c>
      <c r="AA8564">
        <v>21.0939368588562</v>
      </c>
      <c r="AB8564">
        <v>21.000250460743001</v>
      </c>
      <c r="AC8564">
        <v>19.844781715734602</v>
      </c>
      <c r="AD8564">
        <v>19.925270858015999</v>
      </c>
      <c r="AE8564">
        <v>21.029747097821701</v>
      </c>
      <c r="AF8564">
        <v>24.3308550141988</v>
      </c>
      <c r="AG8564">
        <v>21.8194642992162</v>
      </c>
      <c r="AH8564">
        <v>21.078412515282501</v>
      </c>
      <c r="AI8564">
        <v>21.0003089054652</v>
      </c>
      <c r="AJ8564">
        <v>19.918857946573802</v>
      </c>
      <c r="AK8564">
        <v>18.1227210016025</v>
      </c>
      <c r="AL8564">
        <v>17.250384858828301</v>
      </c>
      <c r="AM8564">
        <v>14.0713212219478</v>
      </c>
      <c r="AN8564">
        <v>22.181067552602499</v>
      </c>
      <c r="AO8564">
        <v>19.690997111424</v>
      </c>
    </row>
    <row r="8565" spans="1:41" x14ac:dyDescent="0.3">
      <c r="A8565" s="1">
        <v>44918.833333333336</v>
      </c>
      <c r="B8565">
        <v>20.8843985845444</v>
      </c>
      <c r="C8565">
        <v>18.5976278293749</v>
      </c>
      <c r="D8565">
        <v>19.347051832737801</v>
      </c>
      <c r="E8565">
        <v>19.6745767039057</v>
      </c>
      <c r="F8565">
        <v>22.0876162485932</v>
      </c>
      <c r="G8565">
        <v>24.615493187442802</v>
      </c>
      <c r="H8565">
        <v>19.589000422448599</v>
      </c>
      <c r="I8565">
        <v>20.530397068248298</v>
      </c>
      <c r="J8565">
        <v>22.107609902244299</v>
      </c>
      <c r="K8565">
        <v>20.161943346091299</v>
      </c>
      <c r="L8565">
        <v>21.021901615322601</v>
      </c>
      <c r="M8565">
        <v>19.785147812456501</v>
      </c>
      <c r="N8565">
        <v>19.678918762415702</v>
      </c>
      <c r="O8565">
        <v>25.000016496975899</v>
      </c>
      <c r="P8565">
        <v>19.944052479093202</v>
      </c>
      <c r="Q8565">
        <v>20.726023300118399</v>
      </c>
      <c r="R8565">
        <v>22.557875656731301</v>
      </c>
      <c r="S8565">
        <v>21.182879543470399</v>
      </c>
      <c r="T8565">
        <v>20.513218555957899</v>
      </c>
      <c r="U8565">
        <v>20.0722991181824</v>
      </c>
      <c r="V8565">
        <v>19.799511521387</v>
      </c>
      <c r="W8565">
        <v>20.015633975431999</v>
      </c>
      <c r="X8565">
        <v>20.621921066758201</v>
      </c>
      <c r="Y8565">
        <v>22.4954070254702</v>
      </c>
      <c r="Z8565">
        <v>21.076386095432301</v>
      </c>
      <c r="AA8565">
        <v>20.397213286235701</v>
      </c>
      <c r="AB8565">
        <v>19.9863454749248</v>
      </c>
      <c r="AC8565">
        <v>19.707362680015301</v>
      </c>
      <c r="AD8565">
        <v>19.893924068112799</v>
      </c>
      <c r="AE8565">
        <v>20.597997899095901</v>
      </c>
      <c r="AF8565">
        <v>22.524392319267701</v>
      </c>
      <c r="AG8565">
        <v>20.782648742144101</v>
      </c>
      <c r="AH8565">
        <v>20.3400098621618</v>
      </c>
      <c r="AI8565">
        <v>19.942368265236102</v>
      </c>
      <c r="AJ8565">
        <v>19.8296502615054</v>
      </c>
      <c r="AK8565">
        <v>18.139973452788599</v>
      </c>
      <c r="AL8565">
        <v>17.251772855656601</v>
      </c>
      <c r="AM8565">
        <v>14.083580376574499</v>
      </c>
      <c r="AN8565">
        <v>22.204322103332998</v>
      </c>
      <c r="AO8565">
        <v>19.626800086145199</v>
      </c>
    </row>
    <row r="8566" spans="1:41" x14ac:dyDescent="0.3">
      <c r="A8566" s="1">
        <v>44918.875</v>
      </c>
      <c r="B8566">
        <v>20.5821136274343</v>
      </c>
      <c r="C8566">
        <v>18.572620866344</v>
      </c>
      <c r="D8566">
        <v>19.211656585714699</v>
      </c>
      <c r="E8566">
        <v>19.0078868013426</v>
      </c>
      <c r="F8566">
        <v>21.326319818866001</v>
      </c>
      <c r="G8566">
        <v>24.080408224801499</v>
      </c>
      <c r="H8566">
        <v>19.526569306395899</v>
      </c>
      <c r="I8566">
        <v>20.35806683597</v>
      </c>
      <c r="J8566">
        <v>20.9891227824798</v>
      </c>
      <c r="K8566">
        <v>19.508968480670699</v>
      </c>
      <c r="L8566">
        <v>20.492979677433802</v>
      </c>
      <c r="M8566">
        <v>19.061385973123599</v>
      </c>
      <c r="N8566">
        <v>19.643468736034102</v>
      </c>
      <c r="O8566">
        <v>25.000019534589999</v>
      </c>
      <c r="P8566">
        <v>19.8832088504826</v>
      </c>
      <c r="Q8566">
        <v>20.5723935512559</v>
      </c>
      <c r="R8566">
        <v>21.262363228281501</v>
      </c>
      <c r="S8566">
        <v>20.512491924249598</v>
      </c>
      <c r="T8566">
        <v>19.972151582696899</v>
      </c>
      <c r="U8566">
        <v>19.538284257754501</v>
      </c>
      <c r="V8566">
        <v>19.758726054964701</v>
      </c>
      <c r="W8566">
        <v>19.9821447096177</v>
      </c>
      <c r="X8566">
        <v>20.484111943879299</v>
      </c>
      <c r="Y8566">
        <v>21.199008220912699</v>
      </c>
      <c r="Z8566">
        <v>20.533770021851101</v>
      </c>
      <c r="AA8566">
        <v>19.9024036482685</v>
      </c>
      <c r="AB8566">
        <v>19.461803620576202</v>
      </c>
      <c r="AC8566">
        <v>19.675374430653999</v>
      </c>
      <c r="AD8566">
        <v>19.831104210720099</v>
      </c>
      <c r="AE8566">
        <v>20.446310914315699</v>
      </c>
      <c r="AF8566">
        <v>21.2239739780942</v>
      </c>
      <c r="AG8566">
        <v>20.155587989349801</v>
      </c>
      <c r="AH8566">
        <v>19.785627031395801</v>
      </c>
      <c r="AI8566">
        <v>19.379073764891</v>
      </c>
      <c r="AJ8566">
        <v>19.8039147935466</v>
      </c>
      <c r="AK8566">
        <v>18.155091176681399</v>
      </c>
      <c r="AL8566">
        <v>17.257839311412599</v>
      </c>
      <c r="AM8566">
        <v>14.122491776879301</v>
      </c>
      <c r="AN8566">
        <v>22.2360700061</v>
      </c>
      <c r="AO8566">
        <v>19.538367569385301</v>
      </c>
    </row>
    <row r="8567" spans="1:41" x14ac:dyDescent="0.3">
      <c r="A8567" s="1">
        <v>44918.916666666664</v>
      </c>
      <c r="B8567">
        <v>20.3980010332522</v>
      </c>
      <c r="C8567">
        <v>18.553028931452101</v>
      </c>
      <c r="D8567">
        <v>19.1035794451969</v>
      </c>
      <c r="E8567">
        <v>18.848448531950101</v>
      </c>
      <c r="F8567">
        <v>21.0565319229514</v>
      </c>
      <c r="G8567">
        <v>23.730853512246199</v>
      </c>
      <c r="H8567">
        <v>19.4978157188891</v>
      </c>
      <c r="I8567">
        <v>20.269637284823901</v>
      </c>
      <c r="J8567">
        <v>20.6798656522149</v>
      </c>
      <c r="K8567">
        <v>19.208610236896099</v>
      </c>
      <c r="L8567">
        <v>20.228041489445001</v>
      </c>
      <c r="M8567">
        <v>18.779945602987699</v>
      </c>
      <c r="N8567">
        <v>19.620337290359501</v>
      </c>
      <c r="O8567">
        <v>25.000022322892899</v>
      </c>
      <c r="P8567">
        <v>19.8537538549907</v>
      </c>
      <c r="Q8567">
        <v>20.485845827066299</v>
      </c>
      <c r="R8567">
        <v>20.933918410862599</v>
      </c>
      <c r="S8567">
        <v>20.173578423458899</v>
      </c>
      <c r="T8567">
        <v>19.712517854232701</v>
      </c>
      <c r="U8567">
        <v>19.312570391274701</v>
      </c>
      <c r="V8567">
        <v>19.7301185455831</v>
      </c>
      <c r="W8567">
        <v>19.9619855668195</v>
      </c>
      <c r="X8567">
        <v>20.431527492921099</v>
      </c>
      <c r="Y8567">
        <v>20.869467523838399</v>
      </c>
      <c r="Z8567">
        <v>20.375093479682501</v>
      </c>
      <c r="AA8567">
        <v>19.745640321399701</v>
      </c>
      <c r="AB8567">
        <v>19.311734441281601</v>
      </c>
      <c r="AC8567">
        <v>19.649304453792599</v>
      </c>
      <c r="AD8567">
        <v>19.799747374452402</v>
      </c>
      <c r="AE8567">
        <v>20.384586450485099</v>
      </c>
      <c r="AF8567">
        <v>20.892232845477899</v>
      </c>
      <c r="AG8567">
        <v>19.920771249687402</v>
      </c>
      <c r="AH8567">
        <v>19.588227376930899</v>
      </c>
      <c r="AI8567">
        <v>19.203065546531199</v>
      </c>
      <c r="AJ8567">
        <v>19.782900292138098</v>
      </c>
      <c r="AK8567">
        <v>18.164639942498201</v>
      </c>
      <c r="AL8567">
        <v>17.261407272271601</v>
      </c>
      <c r="AM8567">
        <v>14.092328797444001</v>
      </c>
      <c r="AN8567">
        <v>22.2624714064413</v>
      </c>
      <c r="AO8567">
        <v>19.4700805319643</v>
      </c>
    </row>
    <row r="8568" spans="1:41" x14ac:dyDescent="0.3">
      <c r="A8568" s="1">
        <v>44918.958333333336</v>
      </c>
      <c r="B8568">
        <v>20.2950229236592</v>
      </c>
      <c r="C8568">
        <v>18.5300202072603</v>
      </c>
      <c r="D8568">
        <v>19.0056991912552</v>
      </c>
      <c r="E8568">
        <v>18.7330438504593</v>
      </c>
      <c r="F8568">
        <v>20.869401623932099</v>
      </c>
      <c r="G8568">
        <v>23.456156135014201</v>
      </c>
      <c r="H8568">
        <v>19.4745666559153</v>
      </c>
      <c r="I8568">
        <v>20.1812308908086</v>
      </c>
      <c r="J8568">
        <v>20.507511924801602</v>
      </c>
      <c r="K8568">
        <v>18.996713784652599</v>
      </c>
      <c r="L8568">
        <v>20.035538809816298</v>
      </c>
      <c r="M8568">
        <v>18.578544896166498</v>
      </c>
      <c r="N8568">
        <v>19.591090145958098</v>
      </c>
      <c r="O8568">
        <v>25.0000223170351</v>
      </c>
      <c r="P8568">
        <v>19.828030294889601</v>
      </c>
      <c r="Q8568">
        <v>20.415690208827499</v>
      </c>
      <c r="R8568">
        <v>20.749873876537801</v>
      </c>
      <c r="S8568">
        <v>19.979612254251698</v>
      </c>
      <c r="T8568">
        <v>19.5641293822395</v>
      </c>
      <c r="U8568">
        <v>19.173134202207201</v>
      </c>
      <c r="V8568">
        <v>19.6928413924614</v>
      </c>
      <c r="W8568">
        <v>19.934717603872802</v>
      </c>
      <c r="X8568">
        <v>20.374963660973599</v>
      </c>
      <c r="Y8568">
        <v>20.685900640064499</v>
      </c>
      <c r="Z8568">
        <v>20.241822293436702</v>
      </c>
      <c r="AA8568">
        <v>19.6339658821326</v>
      </c>
      <c r="AB8568">
        <v>19.1989629257533</v>
      </c>
      <c r="AC8568">
        <v>19.612258183571601</v>
      </c>
      <c r="AD8568">
        <v>19.773135334031299</v>
      </c>
      <c r="AE8568">
        <v>20.3236169644873</v>
      </c>
      <c r="AF8568">
        <v>20.706741468450701</v>
      </c>
      <c r="AG8568">
        <v>19.7708372822302</v>
      </c>
      <c r="AH8568">
        <v>19.465729492625901</v>
      </c>
      <c r="AI8568">
        <v>19.081384247224499</v>
      </c>
      <c r="AJ8568">
        <v>19.752259706792501</v>
      </c>
      <c r="AK8568">
        <v>18.1695487758067</v>
      </c>
      <c r="AL8568">
        <v>17.262920744060199</v>
      </c>
      <c r="AM8568">
        <v>13.9918227721016</v>
      </c>
      <c r="AN8568">
        <v>22.2844202007234</v>
      </c>
      <c r="AO8568">
        <v>19.4186864991708</v>
      </c>
    </row>
    <row r="8569" spans="1:41" x14ac:dyDescent="0.3">
      <c r="A8569" s="1">
        <v>44918</v>
      </c>
      <c r="B8569">
        <v>20.234860751172299</v>
      </c>
      <c r="C8569">
        <v>18.507579985821</v>
      </c>
      <c r="D8569">
        <v>18.9252097821749</v>
      </c>
      <c r="E8569">
        <v>18.6483922904042</v>
      </c>
      <c r="F8569">
        <v>20.699902526707401</v>
      </c>
      <c r="G8569">
        <v>23.188408511416899</v>
      </c>
      <c r="H8569">
        <v>19.457135580412199</v>
      </c>
      <c r="I8569">
        <v>20.098698263598401</v>
      </c>
      <c r="J8569">
        <v>20.367620779471999</v>
      </c>
      <c r="K8569">
        <v>18.8597810123151</v>
      </c>
      <c r="L8569">
        <v>19.8979262176925</v>
      </c>
      <c r="M8569">
        <v>18.429008922709102</v>
      </c>
      <c r="N8569">
        <v>19.555773701867299</v>
      </c>
      <c r="O8569">
        <v>25.000022307147301</v>
      </c>
      <c r="P8569">
        <v>19.800743114715399</v>
      </c>
      <c r="Q8569">
        <v>20.354971197022799</v>
      </c>
      <c r="R8569">
        <v>20.600542218003699</v>
      </c>
      <c r="S8569">
        <v>19.8901901906417</v>
      </c>
      <c r="T8569">
        <v>19.480726037195101</v>
      </c>
      <c r="U8569">
        <v>19.088353181705202</v>
      </c>
      <c r="V8569">
        <v>19.6480134144382</v>
      </c>
      <c r="W8569">
        <v>19.911353789464101</v>
      </c>
      <c r="X8569">
        <v>20.316434888608299</v>
      </c>
      <c r="Y8569">
        <v>20.539122680819201</v>
      </c>
      <c r="Z8569">
        <v>20.1361970960501</v>
      </c>
      <c r="AA8569">
        <v>19.545777371551299</v>
      </c>
      <c r="AB8569">
        <v>19.1110990985906</v>
      </c>
      <c r="AC8569">
        <v>19.5707508347218</v>
      </c>
      <c r="AD8569">
        <v>19.746387589778699</v>
      </c>
      <c r="AE8569">
        <v>20.260587510597599</v>
      </c>
      <c r="AF8569">
        <v>20.557890734481301</v>
      </c>
      <c r="AG8569">
        <v>19.660633810503398</v>
      </c>
      <c r="AH8569">
        <v>19.371518711230301</v>
      </c>
      <c r="AI8569">
        <v>18.987058566354801</v>
      </c>
      <c r="AJ8569">
        <v>19.714776217792402</v>
      </c>
      <c r="AK8569">
        <v>18.171573207099001</v>
      </c>
      <c r="AL8569">
        <v>17.2646514195857</v>
      </c>
      <c r="AM8569">
        <v>13.9310580604531</v>
      </c>
      <c r="AN8569">
        <v>22.302674643064702</v>
      </c>
      <c r="AO8569">
        <v>19.380003894717099</v>
      </c>
    </row>
    <row r="8570" spans="1:41" x14ac:dyDescent="0.3">
      <c r="A8570" s="1">
        <v>44919.041666666664</v>
      </c>
      <c r="B8570">
        <v>19.914444970340799</v>
      </c>
      <c r="C8570">
        <v>18.523573008427199</v>
      </c>
      <c r="D8570">
        <v>18.895545390145401</v>
      </c>
      <c r="E8570">
        <v>18.653898065120899</v>
      </c>
      <c r="F8570">
        <v>20.309659936317299</v>
      </c>
      <c r="G8570">
        <v>22.583544933110801</v>
      </c>
      <c r="H8570">
        <v>19.4271914774504</v>
      </c>
      <c r="I8570">
        <v>20.037307285393901</v>
      </c>
      <c r="J8570">
        <v>20.280835598281499</v>
      </c>
      <c r="K8570">
        <v>18.630217138799399</v>
      </c>
      <c r="L8570">
        <v>19.7491871490307</v>
      </c>
      <c r="M8570">
        <v>18.2167255997058</v>
      </c>
      <c r="N8570">
        <v>19.543167770159599</v>
      </c>
      <c r="O8570">
        <v>25.000022301302</v>
      </c>
      <c r="P8570">
        <v>19.765720297316999</v>
      </c>
      <c r="Q8570">
        <v>20.299452976442002</v>
      </c>
      <c r="R8570">
        <v>20.5074006869309</v>
      </c>
      <c r="S8570">
        <v>19.664616505620401</v>
      </c>
      <c r="T8570">
        <v>19.366509724465001</v>
      </c>
      <c r="U8570">
        <v>19.010504313437501</v>
      </c>
      <c r="V8570">
        <v>19.625188190301401</v>
      </c>
      <c r="W8570">
        <v>19.812523843691601</v>
      </c>
      <c r="X8570">
        <v>20.270987173359998</v>
      </c>
      <c r="Y8570">
        <v>20.4496242866323</v>
      </c>
      <c r="Z8570">
        <v>19.995263025289098</v>
      </c>
      <c r="AA8570">
        <v>19.471674030441299</v>
      </c>
      <c r="AB8570">
        <v>19.053412421272501</v>
      </c>
      <c r="AC8570">
        <v>19.553295116815502</v>
      </c>
      <c r="AD8570">
        <v>19.712776953197299</v>
      </c>
      <c r="AE8570">
        <v>20.202836236736601</v>
      </c>
      <c r="AF8570">
        <v>20.466422234074599</v>
      </c>
      <c r="AG8570">
        <v>19.431461188583501</v>
      </c>
      <c r="AH8570">
        <v>19.246587072905498</v>
      </c>
      <c r="AI8570">
        <v>18.899836348941701</v>
      </c>
      <c r="AJ8570">
        <v>19.697660952630699</v>
      </c>
      <c r="AK8570">
        <v>18.171404434035299</v>
      </c>
      <c r="AL8570">
        <v>17.266505221580498</v>
      </c>
      <c r="AM8570">
        <v>13.8603733692175</v>
      </c>
      <c r="AN8570">
        <v>22.316732179323999</v>
      </c>
      <c r="AO8570">
        <v>19.341985710014001</v>
      </c>
    </row>
    <row r="8571" spans="1:41" x14ac:dyDescent="0.3">
      <c r="A8571" s="1">
        <v>44919.083333333336</v>
      </c>
      <c r="B8571">
        <v>19.783155562427801</v>
      </c>
      <c r="C8571">
        <v>18.505787835215799</v>
      </c>
      <c r="D8571">
        <v>18.838148049773199</v>
      </c>
      <c r="E8571">
        <v>18.6133533264242</v>
      </c>
      <c r="F8571">
        <v>20.118382860706301</v>
      </c>
      <c r="G8571">
        <v>22.2687962470375</v>
      </c>
      <c r="H8571">
        <v>19.398734299272</v>
      </c>
      <c r="I8571">
        <v>19.9672216647648</v>
      </c>
      <c r="J8571">
        <v>20.180607419145399</v>
      </c>
      <c r="K8571">
        <v>18.4995808058876</v>
      </c>
      <c r="L8571">
        <v>19.6417494516277</v>
      </c>
      <c r="M8571">
        <v>18.082661867332799</v>
      </c>
      <c r="N8571">
        <v>19.506702899033701</v>
      </c>
      <c r="O8571">
        <v>25.0000222969147</v>
      </c>
      <c r="P8571">
        <v>19.7325483526269</v>
      </c>
      <c r="Q8571">
        <v>20.236285126497499</v>
      </c>
      <c r="R8571">
        <v>20.401484885119</v>
      </c>
      <c r="S8571">
        <v>19.528358147354702</v>
      </c>
      <c r="T8571">
        <v>19.278752426876299</v>
      </c>
      <c r="U8571">
        <v>18.934946570124598</v>
      </c>
      <c r="V8571">
        <v>19.579727261162802</v>
      </c>
      <c r="W8571">
        <v>19.758588821555801</v>
      </c>
      <c r="X8571">
        <v>20.215656641311298</v>
      </c>
      <c r="Y8571">
        <v>20.347934417272299</v>
      </c>
      <c r="Z8571">
        <v>19.9023163468535</v>
      </c>
      <c r="AA8571">
        <v>19.405391395989401</v>
      </c>
      <c r="AB8571">
        <v>18.9899715124327</v>
      </c>
      <c r="AC8571">
        <v>19.513682131932399</v>
      </c>
      <c r="AD8571">
        <v>19.6811958973658</v>
      </c>
      <c r="AE8571">
        <v>20.1409380951863</v>
      </c>
      <c r="AF8571">
        <v>20.362497058717398</v>
      </c>
      <c r="AG8571">
        <v>19.290573491168502</v>
      </c>
      <c r="AH8571">
        <v>19.1549335965327</v>
      </c>
      <c r="AI8571">
        <v>18.822089105625601</v>
      </c>
      <c r="AJ8571">
        <v>19.658879556115</v>
      </c>
      <c r="AK8571">
        <v>18.168941376259301</v>
      </c>
      <c r="AL8571">
        <v>17.2656159212187</v>
      </c>
      <c r="AM8571">
        <v>13.724042780628301</v>
      </c>
      <c r="AN8571">
        <v>22.325955152263401</v>
      </c>
      <c r="AO8571">
        <v>19.304723279236399</v>
      </c>
    </row>
    <row r="8572" spans="1:41" x14ac:dyDescent="0.3">
      <c r="A8572" s="1">
        <v>44919.125</v>
      </c>
      <c r="B8572">
        <v>19.723720165504101</v>
      </c>
      <c r="C8572">
        <v>18.477132327821899</v>
      </c>
      <c r="D8572">
        <v>18.760743616663</v>
      </c>
      <c r="E8572">
        <v>18.533554455626899</v>
      </c>
      <c r="F8572">
        <v>19.957434854097698</v>
      </c>
      <c r="G8572">
        <v>21.998297571494401</v>
      </c>
      <c r="H8572">
        <v>19.3693572455735</v>
      </c>
      <c r="I8572">
        <v>19.898353662564499</v>
      </c>
      <c r="J8572">
        <v>20.084599103709301</v>
      </c>
      <c r="K8572">
        <v>18.395021513114301</v>
      </c>
      <c r="L8572">
        <v>19.543406742396201</v>
      </c>
      <c r="M8572">
        <v>17.969119636053399</v>
      </c>
      <c r="N8572">
        <v>19.464629807424501</v>
      </c>
      <c r="O8572">
        <v>25.0000222833831</v>
      </c>
      <c r="P8572">
        <v>19.699751132961499</v>
      </c>
      <c r="Q8572">
        <v>20.176203081894801</v>
      </c>
      <c r="R8572">
        <v>20.300905466039801</v>
      </c>
      <c r="S8572">
        <v>19.424825411200398</v>
      </c>
      <c r="T8572">
        <v>19.200206819918101</v>
      </c>
      <c r="U8572">
        <v>18.8558000797121</v>
      </c>
      <c r="V8572">
        <v>19.529990461872</v>
      </c>
      <c r="W8572">
        <v>19.7168162050618</v>
      </c>
      <c r="X8572">
        <v>20.1596332347934</v>
      </c>
      <c r="Y8572">
        <v>20.251838211914201</v>
      </c>
      <c r="Z8572">
        <v>19.798079594808399</v>
      </c>
      <c r="AA8572">
        <v>19.328995271859998</v>
      </c>
      <c r="AB8572">
        <v>18.912547031033299</v>
      </c>
      <c r="AC8572">
        <v>19.469031868084102</v>
      </c>
      <c r="AD8572">
        <v>19.649905123277399</v>
      </c>
      <c r="AE8572">
        <v>20.083744981466701</v>
      </c>
      <c r="AF8572">
        <v>20.263896184968701</v>
      </c>
      <c r="AG8572">
        <v>19.196679127171201</v>
      </c>
      <c r="AH8572">
        <v>19.082190263295999</v>
      </c>
      <c r="AI8572">
        <v>18.746228088315998</v>
      </c>
      <c r="AJ8572">
        <v>19.615910422198901</v>
      </c>
      <c r="AK8572">
        <v>18.164130795812099</v>
      </c>
      <c r="AL8572">
        <v>17.260515125346</v>
      </c>
      <c r="AM8572">
        <v>13.4756330517381</v>
      </c>
      <c r="AN8572">
        <v>22.330536136252299</v>
      </c>
      <c r="AO8572">
        <v>19.271266296641301</v>
      </c>
    </row>
    <row r="8573" spans="1:41" x14ac:dyDescent="0.3">
      <c r="A8573" s="1">
        <v>44919.166666666664</v>
      </c>
      <c r="B8573">
        <v>19.664912531445701</v>
      </c>
      <c r="C8573">
        <v>18.445128004304301</v>
      </c>
      <c r="D8573">
        <v>18.68117428027</v>
      </c>
      <c r="E8573">
        <v>18.445351981628001</v>
      </c>
      <c r="F8573">
        <v>19.8262785439636</v>
      </c>
      <c r="G8573">
        <v>21.778859663649001</v>
      </c>
      <c r="H8573">
        <v>19.338519641038001</v>
      </c>
      <c r="I8573">
        <v>19.833279667935901</v>
      </c>
      <c r="J8573">
        <v>19.9963762246744</v>
      </c>
      <c r="K8573">
        <v>18.293161253152501</v>
      </c>
      <c r="L8573">
        <v>19.449480647817101</v>
      </c>
      <c r="M8573">
        <v>17.861831430760699</v>
      </c>
      <c r="N8573">
        <v>19.4212818165512</v>
      </c>
      <c r="O8573">
        <v>25.0000222684113</v>
      </c>
      <c r="P8573">
        <v>19.666227544067201</v>
      </c>
      <c r="Q8573">
        <v>20.1141725562088</v>
      </c>
      <c r="R8573">
        <v>20.208948589675</v>
      </c>
      <c r="S8573">
        <v>19.296266207247498</v>
      </c>
      <c r="T8573">
        <v>19.108310108200399</v>
      </c>
      <c r="U8573">
        <v>18.766269046152999</v>
      </c>
      <c r="V8573">
        <v>19.4798262197003</v>
      </c>
      <c r="W8573">
        <v>19.679924123291698</v>
      </c>
      <c r="X8573">
        <v>20.104903243618601</v>
      </c>
      <c r="Y8573">
        <v>20.164474179849002</v>
      </c>
      <c r="Z8573">
        <v>19.687361335682699</v>
      </c>
      <c r="AA8573">
        <v>19.250230143398799</v>
      </c>
      <c r="AB8573">
        <v>18.8327828805444</v>
      </c>
      <c r="AC8573">
        <v>19.424522626969001</v>
      </c>
      <c r="AD8573">
        <v>19.617811054588898</v>
      </c>
      <c r="AE8573">
        <v>20.027442127943399</v>
      </c>
      <c r="AF8573">
        <v>20.173885493069399</v>
      </c>
      <c r="AG8573">
        <v>19.090126947019399</v>
      </c>
      <c r="AH8573">
        <v>19.003263405497599</v>
      </c>
      <c r="AI8573">
        <v>18.665790451371599</v>
      </c>
      <c r="AJ8573">
        <v>19.572120299530098</v>
      </c>
      <c r="AK8573">
        <v>18.1571082588314</v>
      </c>
      <c r="AL8573">
        <v>17.252462559789201</v>
      </c>
      <c r="AM8573">
        <v>13.127561284552</v>
      </c>
      <c r="AN8573">
        <v>22.330339135305799</v>
      </c>
      <c r="AO8573">
        <v>19.238440024958699</v>
      </c>
    </row>
    <row r="8574" spans="1:41" x14ac:dyDescent="0.3">
      <c r="A8574" s="1">
        <v>44919.208333333336</v>
      </c>
      <c r="B8574">
        <v>19.605713928434799</v>
      </c>
      <c r="C8574">
        <v>18.407926499614899</v>
      </c>
      <c r="D8574">
        <v>18.589752695225599</v>
      </c>
      <c r="E8574">
        <v>18.338622386039699</v>
      </c>
      <c r="F8574">
        <v>19.680166251304499</v>
      </c>
      <c r="G8574">
        <v>21.553925657412801</v>
      </c>
      <c r="H8574">
        <v>19.305529624276399</v>
      </c>
      <c r="I8574">
        <v>19.771032487940101</v>
      </c>
      <c r="J8574">
        <v>19.9148045286741</v>
      </c>
      <c r="K8574">
        <v>18.169002161446699</v>
      </c>
      <c r="L8574">
        <v>19.345354529179598</v>
      </c>
      <c r="M8574">
        <v>17.7463543738324</v>
      </c>
      <c r="N8574">
        <v>19.376913033728901</v>
      </c>
      <c r="O8574">
        <v>25.0000222551399</v>
      </c>
      <c r="P8574">
        <v>19.630962941568399</v>
      </c>
      <c r="Q8574">
        <v>20.051288376358599</v>
      </c>
      <c r="R8574">
        <v>20.124162088522599</v>
      </c>
      <c r="S8574">
        <v>19.1260471612513</v>
      </c>
      <c r="T8574">
        <v>18.9962711866809</v>
      </c>
      <c r="U8574">
        <v>18.659563439790201</v>
      </c>
      <c r="V8574">
        <v>19.429073196086598</v>
      </c>
      <c r="W8574">
        <v>19.638406354665999</v>
      </c>
      <c r="X8574">
        <v>20.051485643325702</v>
      </c>
      <c r="Y8574">
        <v>20.084225553467601</v>
      </c>
      <c r="Z8574">
        <v>19.555648503800398</v>
      </c>
      <c r="AA8574">
        <v>19.161217341464301</v>
      </c>
      <c r="AB8574">
        <v>18.7419633808897</v>
      </c>
      <c r="AC8574">
        <v>19.3779586720078</v>
      </c>
      <c r="AD8574">
        <v>19.583989446252101</v>
      </c>
      <c r="AE8574">
        <v>19.973149595763001</v>
      </c>
      <c r="AF8574">
        <v>20.0910911706275</v>
      </c>
      <c r="AG8574">
        <v>18.967610582299699</v>
      </c>
      <c r="AH8574">
        <v>18.917026163139202</v>
      </c>
      <c r="AI8574">
        <v>18.575798840690702</v>
      </c>
      <c r="AJ8574">
        <v>19.527572776393999</v>
      </c>
      <c r="AK8574">
        <v>18.147305561298602</v>
      </c>
      <c r="AL8574">
        <v>17.239584849807802</v>
      </c>
      <c r="AM8574">
        <v>12.5544368335571</v>
      </c>
      <c r="AN8574">
        <v>22.324545173574698</v>
      </c>
      <c r="AO8574">
        <v>19.203330989692901</v>
      </c>
    </row>
    <row r="8575" spans="1:41" x14ac:dyDescent="0.3">
      <c r="A8575" s="1">
        <v>44919.25</v>
      </c>
      <c r="B8575">
        <v>19.5426168510579</v>
      </c>
      <c r="C8575">
        <v>18.367848762193301</v>
      </c>
      <c r="D8575">
        <v>18.493681586315802</v>
      </c>
      <c r="E8575">
        <v>18.219174733126199</v>
      </c>
      <c r="F8575">
        <v>19.5273472856524</v>
      </c>
      <c r="G8575">
        <v>21.335445372898299</v>
      </c>
      <c r="H8575">
        <v>19.271356937497199</v>
      </c>
      <c r="I8575">
        <v>19.712881128396798</v>
      </c>
      <c r="J8575">
        <v>19.8385543718483</v>
      </c>
      <c r="K8575">
        <v>18.040721043328102</v>
      </c>
      <c r="L8575">
        <v>19.242259749983901</v>
      </c>
      <c r="M8575">
        <v>17.633461467159901</v>
      </c>
      <c r="N8575">
        <v>19.3310784839727</v>
      </c>
      <c r="O8575">
        <v>25.000022236122</v>
      </c>
      <c r="P8575">
        <v>19.594622749976001</v>
      </c>
      <c r="Q8575">
        <v>19.989204374451599</v>
      </c>
      <c r="R8575">
        <v>20.044896908672101</v>
      </c>
      <c r="S8575">
        <v>18.9501741709567</v>
      </c>
      <c r="T8575">
        <v>18.879355501040799</v>
      </c>
      <c r="U8575">
        <v>18.5473239015719</v>
      </c>
      <c r="V8575">
        <v>19.376829214783498</v>
      </c>
      <c r="W8575">
        <v>19.600109424434098</v>
      </c>
      <c r="X8575">
        <v>19.999445244251898</v>
      </c>
      <c r="Y8575">
        <v>20.009452255589899</v>
      </c>
      <c r="Z8575">
        <v>19.416256766629601</v>
      </c>
      <c r="AA8575">
        <v>19.066959324778299</v>
      </c>
      <c r="AB8575">
        <v>18.646087201288701</v>
      </c>
      <c r="AC8575">
        <v>19.330662663091001</v>
      </c>
      <c r="AD8575">
        <v>19.5492542610397</v>
      </c>
      <c r="AE8575">
        <v>19.920369553929898</v>
      </c>
      <c r="AF8575">
        <v>20.014011439576201</v>
      </c>
      <c r="AG8575">
        <v>18.833904144842901</v>
      </c>
      <c r="AH8575">
        <v>18.824105944302701</v>
      </c>
      <c r="AI8575">
        <v>18.4801282327183</v>
      </c>
      <c r="AJ8575">
        <v>19.481726831884</v>
      </c>
      <c r="AK8575">
        <v>18.136050620814601</v>
      </c>
      <c r="AL8575">
        <v>17.224167517281</v>
      </c>
      <c r="AM8575">
        <v>12.002551714428099</v>
      </c>
      <c r="AN8575">
        <v>22.313437834257201</v>
      </c>
      <c r="AO8575">
        <v>19.164780464158099</v>
      </c>
    </row>
    <row r="8576" spans="1:41" x14ac:dyDescent="0.3">
      <c r="A8576" s="1">
        <v>44919.291666666664</v>
      </c>
      <c r="B8576">
        <v>19.5029427815976</v>
      </c>
      <c r="C8576">
        <v>18.336953906591202</v>
      </c>
      <c r="D8576">
        <v>18.429761560181699</v>
      </c>
      <c r="E8576">
        <v>18.1492310528571</v>
      </c>
      <c r="F8576">
        <v>19.4220956066432</v>
      </c>
      <c r="G8576">
        <v>21.164196944810399</v>
      </c>
      <c r="H8576">
        <v>19.241245002840099</v>
      </c>
      <c r="I8576">
        <v>19.6565412542753</v>
      </c>
      <c r="J8576">
        <v>19.767098510366701</v>
      </c>
      <c r="K8576">
        <v>17.967336032863699</v>
      </c>
      <c r="L8576">
        <v>19.1767888160458</v>
      </c>
      <c r="M8576">
        <v>17.541122013522301</v>
      </c>
      <c r="N8576">
        <v>19.2835544077011</v>
      </c>
      <c r="O8576">
        <v>25.000022221464299</v>
      </c>
      <c r="P8576">
        <v>19.562190073143299</v>
      </c>
      <c r="Q8576">
        <v>19.931076458613799</v>
      </c>
      <c r="R8576">
        <v>19.970352760781601</v>
      </c>
      <c r="S8576">
        <v>18.8596566038911</v>
      </c>
      <c r="T8576">
        <v>18.806991727092299</v>
      </c>
      <c r="U8576">
        <v>18.4819465730187</v>
      </c>
      <c r="V8576">
        <v>19.322440588199498</v>
      </c>
      <c r="W8576">
        <v>19.567931018711</v>
      </c>
      <c r="X8576">
        <v>19.948615561188301</v>
      </c>
      <c r="Y8576">
        <v>19.939442802791401</v>
      </c>
      <c r="Z8576">
        <v>19.340099237453199</v>
      </c>
      <c r="AA8576">
        <v>19.005991795884299</v>
      </c>
      <c r="AB8576">
        <v>18.589762982159201</v>
      </c>
      <c r="AC8576">
        <v>19.281630939596202</v>
      </c>
      <c r="AD8576">
        <v>19.518727236882</v>
      </c>
      <c r="AE8576">
        <v>19.8694013017701</v>
      </c>
      <c r="AF8576">
        <v>19.9419899363923</v>
      </c>
      <c r="AG8576">
        <v>18.764896585768099</v>
      </c>
      <c r="AH8576">
        <v>18.765684404266601</v>
      </c>
      <c r="AI8576">
        <v>18.424918031113801</v>
      </c>
      <c r="AJ8576">
        <v>19.434231882554599</v>
      </c>
      <c r="AK8576">
        <v>18.128371946840701</v>
      </c>
      <c r="AL8576">
        <v>17.219524018770901</v>
      </c>
      <c r="AM8576">
        <v>12.121938885173099</v>
      </c>
      <c r="AN8576">
        <v>22.299064657004699</v>
      </c>
      <c r="AO8576">
        <v>19.130332926356001</v>
      </c>
    </row>
    <row r="8577" spans="1:41" x14ac:dyDescent="0.3">
      <c r="A8577" s="1">
        <v>44919.333333333336</v>
      </c>
      <c r="B8577">
        <v>19.4873929317441</v>
      </c>
      <c r="C8577">
        <v>18.313053309398502</v>
      </c>
      <c r="D8577">
        <v>18.391811024905198</v>
      </c>
      <c r="E8577">
        <v>18.121150723290501</v>
      </c>
      <c r="F8577">
        <v>19.354318090579302</v>
      </c>
      <c r="G8577">
        <v>21.026044450896599</v>
      </c>
      <c r="H8577">
        <v>19.213342128007699</v>
      </c>
      <c r="I8577">
        <v>19.6063371430368</v>
      </c>
      <c r="J8577">
        <v>19.700606816846602</v>
      </c>
      <c r="K8577">
        <v>17.946648422785799</v>
      </c>
      <c r="L8577">
        <v>19.151015616119601</v>
      </c>
      <c r="M8577">
        <v>17.4718944852177</v>
      </c>
      <c r="N8577">
        <v>19.2349658933177</v>
      </c>
      <c r="O8577">
        <v>25.000022207544198</v>
      </c>
      <c r="P8577">
        <v>19.531713311246399</v>
      </c>
      <c r="Q8577">
        <v>19.876761334754999</v>
      </c>
      <c r="R8577">
        <v>19.9005705391452</v>
      </c>
      <c r="S8577">
        <v>18.829762712110401</v>
      </c>
      <c r="T8577">
        <v>18.767837894712699</v>
      </c>
      <c r="U8577">
        <v>18.451690533857899</v>
      </c>
      <c r="V8577">
        <v>19.2663148421721</v>
      </c>
      <c r="W8577">
        <v>19.5323924783943</v>
      </c>
      <c r="X8577">
        <v>19.900058923585998</v>
      </c>
      <c r="Y8577">
        <v>19.8742774848347</v>
      </c>
      <c r="Z8577">
        <v>19.3178074786785</v>
      </c>
      <c r="AA8577">
        <v>18.974131782192</v>
      </c>
      <c r="AB8577">
        <v>18.5652201256468</v>
      </c>
      <c r="AC8577">
        <v>19.229213462594501</v>
      </c>
      <c r="AD8577">
        <v>19.490493287039101</v>
      </c>
      <c r="AE8577">
        <v>19.820251619459899</v>
      </c>
      <c r="AF8577">
        <v>19.875106931226</v>
      </c>
      <c r="AG8577">
        <v>18.745192065710199</v>
      </c>
      <c r="AH8577">
        <v>18.734120845455902</v>
      </c>
      <c r="AI8577">
        <v>18.399962510425599</v>
      </c>
      <c r="AJ8577">
        <v>19.385563892602601</v>
      </c>
      <c r="AK8577">
        <v>18.121273721636499</v>
      </c>
      <c r="AL8577">
        <v>17.220226706404102</v>
      </c>
      <c r="AM8577">
        <v>12.3705296401649</v>
      </c>
      <c r="AN8577">
        <v>22.279940580294401</v>
      </c>
      <c r="AO8577">
        <v>19.104776752525002</v>
      </c>
    </row>
    <row r="8578" spans="1:41" x14ac:dyDescent="0.3">
      <c r="A8578" s="1">
        <v>44919.375</v>
      </c>
      <c r="B8578">
        <v>19.502027321090299</v>
      </c>
      <c r="C8578">
        <v>18.3023034821558</v>
      </c>
      <c r="D8578">
        <v>18.552085365283801</v>
      </c>
      <c r="E8578">
        <v>18.2909221465369</v>
      </c>
      <c r="F8578">
        <v>19.345858846442798</v>
      </c>
      <c r="G8578">
        <v>20.932867333733402</v>
      </c>
      <c r="H8578">
        <v>19.186899799270702</v>
      </c>
      <c r="I8578">
        <v>19.575757594323399</v>
      </c>
      <c r="J8578">
        <v>19.640418864820798</v>
      </c>
      <c r="K8578">
        <v>18.108422569740899</v>
      </c>
      <c r="L8578">
        <v>19.219382197598001</v>
      </c>
      <c r="M8578">
        <v>17.481155343949499</v>
      </c>
      <c r="N8578">
        <v>19.1882431600249</v>
      </c>
      <c r="O8578">
        <v>25.000022214501701</v>
      </c>
      <c r="P8578">
        <v>19.502603417532001</v>
      </c>
      <c r="Q8578">
        <v>19.8281987367554</v>
      </c>
      <c r="R8578">
        <v>19.8369389254492</v>
      </c>
      <c r="S8578">
        <v>18.913472642053001</v>
      </c>
      <c r="T8578">
        <v>18.786193950835401</v>
      </c>
      <c r="U8578">
        <v>19.055193626458699</v>
      </c>
      <c r="V8578">
        <v>19.211670434418899</v>
      </c>
      <c r="W8578">
        <v>19.501031453437498</v>
      </c>
      <c r="X8578">
        <v>19.855330663825299</v>
      </c>
      <c r="Y8578">
        <v>19.815241005086701</v>
      </c>
      <c r="Z8578">
        <v>19.406947921687198</v>
      </c>
      <c r="AA8578">
        <v>18.996874447748102</v>
      </c>
      <c r="AB8578">
        <v>19.171301101425001</v>
      </c>
      <c r="AC8578">
        <v>19.178853535726699</v>
      </c>
      <c r="AD8578">
        <v>19.463853509606601</v>
      </c>
      <c r="AE8578">
        <v>19.774779586827801</v>
      </c>
      <c r="AF8578">
        <v>19.814634616859099</v>
      </c>
      <c r="AG8578">
        <v>18.8403521848971</v>
      </c>
      <c r="AH8578">
        <v>18.757522183181401</v>
      </c>
      <c r="AI8578">
        <v>19.005340124860801</v>
      </c>
      <c r="AJ8578">
        <v>19.338427723213201</v>
      </c>
      <c r="AK8578">
        <v>18.1127298593752</v>
      </c>
      <c r="AL8578">
        <v>17.283312115943801</v>
      </c>
      <c r="AM8578">
        <v>12.548283688737399</v>
      </c>
      <c r="AN8578">
        <v>22.257349091394602</v>
      </c>
      <c r="AO8578">
        <v>19.1132538616117</v>
      </c>
    </row>
    <row r="8579" spans="1:41" x14ac:dyDescent="0.3">
      <c r="A8579" s="1">
        <v>44919.416666666664</v>
      </c>
      <c r="B8579">
        <v>19.565604023309898</v>
      </c>
      <c r="C8579">
        <v>18.319704176658298</v>
      </c>
      <c r="D8579">
        <v>18.832783390683598</v>
      </c>
      <c r="E8579">
        <v>18.5953407451697</v>
      </c>
      <c r="F8579">
        <v>19.494429258141999</v>
      </c>
      <c r="G8579">
        <v>20.975764882570299</v>
      </c>
      <c r="H8579">
        <v>19.214692299771698</v>
      </c>
      <c r="I8579">
        <v>19.5338524172654</v>
      </c>
      <c r="J8579">
        <v>19.742062925037299</v>
      </c>
      <c r="K8579">
        <v>18.4554673266694</v>
      </c>
      <c r="L8579">
        <v>19.383958396512199</v>
      </c>
      <c r="M8579">
        <v>17.552332204546801</v>
      </c>
      <c r="N8579">
        <v>19.1624546248818</v>
      </c>
      <c r="O8579">
        <v>25.000022246733</v>
      </c>
      <c r="P8579">
        <v>19.5219720430796</v>
      </c>
      <c r="Q8579">
        <v>19.785053802277499</v>
      </c>
      <c r="R8579">
        <v>19.934810404754899</v>
      </c>
      <c r="S8579">
        <v>19.195614324971999</v>
      </c>
      <c r="T8579">
        <v>18.935906411659101</v>
      </c>
      <c r="U8579">
        <v>19.751877071367701</v>
      </c>
      <c r="V8579">
        <v>19.1775042510478</v>
      </c>
      <c r="W8579">
        <v>19.4799317755208</v>
      </c>
      <c r="X8579">
        <v>19.818390490895499</v>
      </c>
      <c r="Y8579">
        <v>19.917503102333701</v>
      </c>
      <c r="Z8579">
        <v>19.696729456115001</v>
      </c>
      <c r="AA8579">
        <v>19.156770782188001</v>
      </c>
      <c r="AB8579">
        <v>19.8755761560286</v>
      </c>
      <c r="AC8579">
        <v>19.137820126441799</v>
      </c>
      <c r="AD8579">
        <v>19.446821185615502</v>
      </c>
      <c r="AE8579">
        <v>19.736482619711499</v>
      </c>
      <c r="AF8579">
        <v>19.915729403900102</v>
      </c>
      <c r="AG8579">
        <v>19.131162279473301</v>
      </c>
      <c r="AH8579">
        <v>18.911068500404902</v>
      </c>
      <c r="AI8579">
        <v>19.705813444229701</v>
      </c>
      <c r="AJ8579">
        <v>19.299596391267499</v>
      </c>
      <c r="AK8579">
        <v>18.107163105515301</v>
      </c>
      <c r="AL8579">
        <v>17.345623792513301</v>
      </c>
      <c r="AM8579">
        <v>12.964561062888</v>
      </c>
      <c r="AN8579">
        <v>22.2361716161301</v>
      </c>
      <c r="AO8579">
        <v>19.161545500668002</v>
      </c>
    </row>
    <row r="8580" spans="1:41" x14ac:dyDescent="0.3">
      <c r="A8580" s="1">
        <v>44919.458333333336</v>
      </c>
      <c r="B8580">
        <v>19.656245073118299</v>
      </c>
      <c r="C8580">
        <v>18.353529545666699</v>
      </c>
      <c r="D8580">
        <v>19.1968422923911</v>
      </c>
      <c r="E8580">
        <v>19.125363029126401</v>
      </c>
      <c r="F8580">
        <v>19.671566541547399</v>
      </c>
      <c r="G8580">
        <v>21.043517870253101</v>
      </c>
      <c r="H8580">
        <v>19.2269897999488</v>
      </c>
      <c r="I8580">
        <v>19.5123556844452</v>
      </c>
      <c r="J8580">
        <v>19.897557035081999</v>
      </c>
      <c r="K8580">
        <v>19.0063897798323</v>
      </c>
      <c r="L8580">
        <v>19.622649003974601</v>
      </c>
      <c r="M8580">
        <v>17.703773407705199</v>
      </c>
      <c r="N8580">
        <v>19.141857918742598</v>
      </c>
      <c r="O8580">
        <v>25.000022291897601</v>
      </c>
      <c r="P8580">
        <v>19.5312987785601</v>
      </c>
      <c r="Q8580">
        <v>19.752831598725201</v>
      </c>
      <c r="R8580">
        <v>20.0858319379929</v>
      </c>
      <c r="S8580">
        <v>19.591570342542902</v>
      </c>
      <c r="T8580">
        <v>19.142422404754999</v>
      </c>
      <c r="U8580">
        <v>20.135660780438101</v>
      </c>
      <c r="V8580">
        <v>19.1500848844267</v>
      </c>
      <c r="W8580">
        <v>19.469902292869499</v>
      </c>
      <c r="X8580">
        <v>19.7921353446716</v>
      </c>
      <c r="Y8580">
        <v>20.072574487012599</v>
      </c>
      <c r="Z8580">
        <v>20.1205714449029</v>
      </c>
      <c r="AA8580">
        <v>19.379860075184101</v>
      </c>
      <c r="AB8580">
        <v>20.2695253764984</v>
      </c>
      <c r="AC8580">
        <v>19.108947489844699</v>
      </c>
      <c r="AD8580">
        <v>19.453663415478999</v>
      </c>
      <c r="AE8580">
        <v>19.7077278685605</v>
      </c>
      <c r="AF8580">
        <v>20.069900160508698</v>
      </c>
      <c r="AG8580">
        <v>19.571965606969499</v>
      </c>
      <c r="AH8580">
        <v>19.122165510644901</v>
      </c>
      <c r="AI8580">
        <v>20.0922537981332</v>
      </c>
      <c r="AJ8580">
        <v>19.275103859925299</v>
      </c>
      <c r="AK8580">
        <v>18.107016478043199</v>
      </c>
      <c r="AL8580">
        <v>17.377779033853098</v>
      </c>
      <c r="AM8580">
        <v>13.634029996182401</v>
      </c>
      <c r="AN8580">
        <v>22.2171487774601</v>
      </c>
      <c r="AO8580">
        <v>19.224077532591402</v>
      </c>
    </row>
    <row r="8581" spans="1:41" x14ac:dyDescent="0.3">
      <c r="A8581" s="1">
        <v>44919.5</v>
      </c>
      <c r="B8581">
        <v>19.7595249596922</v>
      </c>
      <c r="C8581">
        <v>18.396662876870302</v>
      </c>
      <c r="D8581">
        <v>19.410552838583399</v>
      </c>
      <c r="E8581">
        <v>19.4942514807883</v>
      </c>
      <c r="F8581">
        <v>19.830348888337099</v>
      </c>
      <c r="G8581">
        <v>21.098601038354101</v>
      </c>
      <c r="H8581">
        <v>19.238796515993101</v>
      </c>
      <c r="I8581">
        <v>19.5081671240623</v>
      </c>
      <c r="J8581">
        <v>20.228526276650399</v>
      </c>
      <c r="K8581">
        <v>19.530999936097999</v>
      </c>
      <c r="L8581">
        <v>19.931192931373999</v>
      </c>
      <c r="M8581">
        <v>17.944775194711401</v>
      </c>
      <c r="N8581">
        <v>19.1319985874783</v>
      </c>
      <c r="O8581">
        <v>25.000022345090802</v>
      </c>
      <c r="P8581">
        <v>19.543655837984701</v>
      </c>
      <c r="Q8581">
        <v>19.732889308367401</v>
      </c>
      <c r="R8581">
        <v>20.412075814108501</v>
      </c>
      <c r="S8581">
        <v>19.996115853595299</v>
      </c>
      <c r="T8581">
        <v>19.412220281173099</v>
      </c>
      <c r="U8581">
        <v>20.046577559120099</v>
      </c>
      <c r="V8581">
        <v>19.134983287215601</v>
      </c>
      <c r="W8581">
        <v>19.4769176059595</v>
      </c>
      <c r="X8581">
        <v>19.771055295434099</v>
      </c>
      <c r="Y8581">
        <v>20.402469419605701</v>
      </c>
      <c r="Z8581">
        <v>20.486323781691699</v>
      </c>
      <c r="AA8581">
        <v>19.639336855427</v>
      </c>
      <c r="AB8581">
        <v>20.173297781541599</v>
      </c>
      <c r="AC8581">
        <v>19.096182401635701</v>
      </c>
      <c r="AD8581">
        <v>19.478154159204198</v>
      </c>
      <c r="AE8581">
        <v>19.688580463630899</v>
      </c>
      <c r="AF8581">
        <v>20.3991177733722</v>
      </c>
      <c r="AG8581">
        <v>19.964849386802999</v>
      </c>
      <c r="AH8581">
        <v>19.390666747363898</v>
      </c>
      <c r="AI8581">
        <v>20.001095757912498</v>
      </c>
      <c r="AJ8581">
        <v>19.265471708566299</v>
      </c>
      <c r="AK8581">
        <v>18.1138103419133</v>
      </c>
      <c r="AL8581">
        <v>17.3691491735967</v>
      </c>
      <c r="AM8581">
        <v>14.6545780518163</v>
      </c>
      <c r="AN8581">
        <v>22.201938197730399</v>
      </c>
      <c r="AO8581">
        <v>19.286722456091201</v>
      </c>
    </row>
    <row r="8582" spans="1:41" x14ac:dyDescent="0.3">
      <c r="A8582" s="1">
        <v>44919.541666666664</v>
      </c>
      <c r="B8582">
        <v>19.8619920391594</v>
      </c>
      <c r="C8582">
        <v>18.437641903247499</v>
      </c>
      <c r="D8582">
        <v>19.3708437811339</v>
      </c>
      <c r="E8582">
        <v>19.559826670052399</v>
      </c>
      <c r="F8582">
        <v>19.981144071956201</v>
      </c>
      <c r="G8582">
        <v>21.183221879792299</v>
      </c>
      <c r="H8582">
        <v>19.255234937115699</v>
      </c>
      <c r="I8582">
        <v>19.5059954446372</v>
      </c>
      <c r="J8582">
        <v>20.3206331687039</v>
      </c>
      <c r="K8582">
        <v>19.680455392051002</v>
      </c>
      <c r="L8582">
        <v>20.1256906581321</v>
      </c>
      <c r="M8582">
        <v>18.089100830448899</v>
      </c>
      <c r="N8582">
        <v>19.134396142635399</v>
      </c>
      <c r="O8582">
        <v>25.000022382412102</v>
      </c>
      <c r="P8582">
        <v>19.561470686630699</v>
      </c>
      <c r="Q8582">
        <v>19.7248819559955</v>
      </c>
      <c r="R8582">
        <v>20.4989600986856</v>
      </c>
      <c r="S8582">
        <v>20.1337114014215</v>
      </c>
      <c r="T8582">
        <v>19.5948784697893</v>
      </c>
      <c r="U8582">
        <v>19.797156944473699</v>
      </c>
      <c r="V8582">
        <v>19.132982045138199</v>
      </c>
      <c r="W8582">
        <v>19.4853485528701</v>
      </c>
      <c r="X8582">
        <v>19.762383093324299</v>
      </c>
      <c r="Y8582">
        <v>20.492649373723498</v>
      </c>
      <c r="Z8582">
        <v>20.632204673392501</v>
      </c>
      <c r="AA8582">
        <v>19.822744258022102</v>
      </c>
      <c r="AB8582">
        <v>19.922354201176201</v>
      </c>
      <c r="AC8582">
        <v>19.0950855051078</v>
      </c>
      <c r="AD8582">
        <v>19.500272399469502</v>
      </c>
      <c r="AE8582">
        <v>19.677586318705998</v>
      </c>
      <c r="AF8582">
        <v>20.488770156389101</v>
      </c>
      <c r="AG8582">
        <v>20.097930736212199</v>
      </c>
      <c r="AH8582">
        <v>19.5634027436422</v>
      </c>
      <c r="AI8582">
        <v>19.742571254598001</v>
      </c>
      <c r="AJ8582">
        <v>19.265560165563201</v>
      </c>
      <c r="AK8582">
        <v>18.126418764855099</v>
      </c>
      <c r="AL8582">
        <v>17.367487627868499</v>
      </c>
      <c r="AM8582">
        <v>15.952616203756801</v>
      </c>
      <c r="AN8582">
        <v>22.191250067082201</v>
      </c>
      <c r="AO8582">
        <v>19.327983283281299</v>
      </c>
    </row>
    <row r="8583" spans="1:41" x14ac:dyDescent="0.3">
      <c r="A8583" s="1">
        <v>44919.583333333336</v>
      </c>
      <c r="B8583">
        <v>19.837117811373201</v>
      </c>
      <c r="C8583">
        <v>18.466976856937499</v>
      </c>
      <c r="D8583">
        <v>19.291205775852699</v>
      </c>
      <c r="E8583">
        <v>19.4754637472372</v>
      </c>
      <c r="F8583">
        <v>20.044889664240799</v>
      </c>
      <c r="G8583">
        <v>21.203262132443299</v>
      </c>
      <c r="H8583">
        <v>19.2699403861074</v>
      </c>
      <c r="I8583">
        <v>19.5031225568206</v>
      </c>
      <c r="J8583">
        <v>19.755876864349101</v>
      </c>
      <c r="K8583">
        <v>19.436144995351199</v>
      </c>
      <c r="L8583">
        <v>20.0428715730439</v>
      </c>
      <c r="M8583">
        <v>17.970961665641699</v>
      </c>
      <c r="N8583">
        <v>19.1478912560715</v>
      </c>
      <c r="O8583">
        <v>25.000022414908301</v>
      </c>
      <c r="P8583">
        <v>19.576354570205201</v>
      </c>
      <c r="Q8583">
        <v>19.710246242693898</v>
      </c>
      <c r="R8583">
        <v>19.9281979402746</v>
      </c>
      <c r="S8583">
        <v>19.950824312221201</v>
      </c>
      <c r="T8583">
        <v>19.490588418748398</v>
      </c>
      <c r="U8583">
        <v>19.599824049783098</v>
      </c>
      <c r="V8583">
        <v>19.142298552637101</v>
      </c>
      <c r="W8583">
        <v>19.494511778891098</v>
      </c>
      <c r="X8583">
        <v>19.754849746928201</v>
      </c>
      <c r="Y8583">
        <v>19.924742782547099</v>
      </c>
      <c r="Z8583">
        <v>20.501964256181299</v>
      </c>
      <c r="AA8583">
        <v>19.736875722695199</v>
      </c>
      <c r="AB8583">
        <v>19.739296668140401</v>
      </c>
      <c r="AC8583">
        <v>19.105876264589799</v>
      </c>
      <c r="AD8583">
        <v>19.516839271968699</v>
      </c>
      <c r="AE8583">
        <v>19.668769085558299</v>
      </c>
      <c r="AF8583">
        <v>19.920520645997499</v>
      </c>
      <c r="AG8583">
        <v>19.910950885284301</v>
      </c>
      <c r="AH8583">
        <v>19.467054174614699</v>
      </c>
      <c r="AI8583">
        <v>19.5533564688312</v>
      </c>
      <c r="AJ8583">
        <v>19.2748563950868</v>
      </c>
      <c r="AK8583">
        <v>18.137799429741602</v>
      </c>
      <c r="AL8583">
        <v>17.374207881098599</v>
      </c>
      <c r="AM8583">
        <v>16.6975413154595</v>
      </c>
      <c r="AN8583">
        <v>22.183819868745498</v>
      </c>
      <c r="AO8583">
        <v>19.3421740310106</v>
      </c>
    </row>
    <row r="8584" spans="1:41" x14ac:dyDescent="0.3">
      <c r="A8584" s="1">
        <v>44919.625</v>
      </c>
      <c r="B8584">
        <v>19.823302613376899</v>
      </c>
      <c r="C8584">
        <v>18.478176956455702</v>
      </c>
      <c r="D8584">
        <v>19.1076459221281</v>
      </c>
      <c r="E8584">
        <v>19.222434406976699</v>
      </c>
      <c r="F8584">
        <v>20.000243911784999</v>
      </c>
      <c r="G8584">
        <v>21.144952069563001</v>
      </c>
      <c r="H8584">
        <v>19.2794329654017</v>
      </c>
      <c r="I8584">
        <v>19.504120807442</v>
      </c>
      <c r="J8584">
        <v>20.210749976505401</v>
      </c>
      <c r="K8584">
        <v>19.192491235614401</v>
      </c>
      <c r="L8584">
        <v>20.1416263147166</v>
      </c>
      <c r="M8584">
        <v>18.135517874957198</v>
      </c>
      <c r="N8584">
        <v>19.167416308963698</v>
      </c>
      <c r="O8584">
        <v>25.000022541420599</v>
      </c>
      <c r="P8584">
        <v>19.5848165848188</v>
      </c>
      <c r="Q8584">
        <v>19.6978867701167</v>
      </c>
      <c r="R8584">
        <v>20.377271460986201</v>
      </c>
      <c r="S8584">
        <v>19.830611231698299</v>
      </c>
      <c r="T8584">
        <v>19.5801127420971</v>
      </c>
      <c r="U8584">
        <v>19.5583270097179</v>
      </c>
      <c r="V8584">
        <v>19.158132414862798</v>
      </c>
      <c r="W8584">
        <v>19.497791241107102</v>
      </c>
      <c r="X8584">
        <v>19.745189101539498</v>
      </c>
      <c r="Y8584">
        <v>20.376303717513501</v>
      </c>
      <c r="Z8584">
        <v>20.3784191137973</v>
      </c>
      <c r="AA8584">
        <v>19.8295753192773</v>
      </c>
      <c r="AB8584">
        <v>19.7010839827383</v>
      </c>
      <c r="AC8584">
        <v>19.122999524626699</v>
      </c>
      <c r="AD8584">
        <v>19.5134474603028</v>
      </c>
      <c r="AE8584">
        <v>19.662145629901399</v>
      </c>
      <c r="AF8584">
        <v>20.371737734060599</v>
      </c>
      <c r="AG8584">
        <v>19.797052083789801</v>
      </c>
      <c r="AH8584">
        <v>19.569884433055101</v>
      </c>
      <c r="AI8584">
        <v>19.521405131097399</v>
      </c>
      <c r="AJ8584">
        <v>19.285971630360901</v>
      </c>
      <c r="AK8584">
        <v>18.1466095657198</v>
      </c>
      <c r="AL8584">
        <v>17.3752523930645</v>
      </c>
      <c r="AM8584">
        <v>17.050348806199398</v>
      </c>
      <c r="AN8584">
        <v>22.181003583098601</v>
      </c>
      <c r="AO8584">
        <v>19.327784195684298</v>
      </c>
    </row>
    <row r="8585" spans="1:41" x14ac:dyDescent="0.3">
      <c r="A8585" s="1">
        <v>44919.666666666664</v>
      </c>
      <c r="B8585">
        <v>19.785665222710499</v>
      </c>
      <c r="C8585">
        <v>18.4777337302463</v>
      </c>
      <c r="D8585">
        <v>18.9391501698124</v>
      </c>
      <c r="E8585">
        <v>19.033984456384001</v>
      </c>
      <c r="F8585">
        <v>19.912360337983198</v>
      </c>
      <c r="G8585">
        <v>21.0635722320153</v>
      </c>
      <c r="H8585">
        <v>19.298268850734999</v>
      </c>
      <c r="I8585">
        <v>19.507926860753098</v>
      </c>
      <c r="J8585">
        <v>20.3389582374006</v>
      </c>
      <c r="K8585">
        <v>18.979921609792601</v>
      </c>
      <c r="L8585">
        <v>20.118552046155699</v>
      </c>
      <c r="M8585">
        <v>18.183892176092499</v>
      </c>
      <c r="N8585">
        <v>19.191693064576398</v>
      </c>
      <c r="O8585">
        <v>25.000022622663199</v>
      </c>
      <c r="P8585">
        <v>19.588807576882498</v>
      </c>
      <c r="Q8585">
        <v>19.689166085175</v>
      </c>
      <c r="R8585">
        <v>20.500113465484699</v>
      </c>
      <c r="S8585">
        <v>19.681433639612901</v>
      </c>
      <c r="T8585">
        <v>19.561200930404201</v>
      </c>
      <c r="U8585">
        <v>19.451589990599398</v>
      </c>
      <c r="V8585">
        <v>19.1758984664473</v>
      </c>
      <c r="W8585">
        <v>19.502836653480198</v>
      </c>
      <c r="X8585">
        <v>19.734164716462899</v>
      </c>
      <c r="Y8585">
        <v>20.5015674969377</v>
      </c>
      <c r="Z8585">
        <v>20.190603229149499</v>
      </c>
      <c r="AA8585">
        <v>19.794515998503201</v>
      </c>
      <c r="AB8585">
        <v>19.5850564686036</v>
      </c>
      <c r="AC8585">
        <v>19.143714846990701</v>
      </c>
      <c r="AD8585">
        <v>19.525454875797099</v>
      </c>
      <c r="AE8585">
        <v>19.6552619513064</v>
      </c>
      <c r="AF8585">
        <v>20.496653174730302</v>
      </c>
      <c r="AG8585">
        <v>19.630718789406501</v>
      </c>
      <c r="AH8585">
        <v>19.5500121252771</v>
      </c>
      <c r="AI8585">
        <v>19.414547512611399</v>
      </c>
      <c r="AJ8585">
        <v>19.3033117068541</v>
      </c>
      <c r="AK8585">
        <v>18.1544067543735</v>
      </c>
      <c r="AL8585">
        <v>17.3748725698652</v>
      </c>
      <c r="AM8585">
        <v>17.269854660089699</v>
      </c>
      <c r="AN8585">
        <v>22.1842191135528</v>
      </c>
      <c r="AO8585">
        <v>19.299606067868002</v>
      </c>
    </row>
    <row r="8586" spans="1:41" x14ac:dyDescent="0.3">
      <c r="A8586" s="1">
        <v>44919.708333333336</v>
      </c>
      <c r="B8586">
        <v>19.6922951663134</v>
      </c>
      <c r="C8586">
        <v>18.462108331609102</v>
      </c>
      <c r="D8586">
        <v>18.8046478122587</v>
      </c>
      <c r="E8586">
        <v>18.854010944613702</v>
      </c>
      <c r="F8586">
        <v>19.7741577781457</v>
      </c>
      <c r="G8586">
        <v>20.941844443146302</v>
      </c>
      <c r="H8586">
        <v>19.300706342261901</v>
      </c>
      <c r="I8586">
        <v>19.508734386936801</v>
      </c>
      <c r="J8586">
        <v>20.0642246682091</v>
      </c>
      <c r="K8586">
        <v>18.826535898807599</v>
      </c>
      <c r="L8586">
        <v>19.932659780000598</v>
      </c>
      <c r="M8586">
        <v>18.081720857403599</v>
      </c>
      <c r="N8586">
        <v>19.2123582671069</v>
      </c>
      <c r="O8586">
        <v>25.000022541331699</v>
      </c>
      <c r="P8586">
        <v>19.5435291652235</v>
      </c>
      <c r="Q8586">
        <v>19.677683799899199</v>
      </c>
      <c r="R8586">
        <v>20.220361203272098</v>
      </c>
      <c r="S8586">
        <v>19.523084553374701</v>
      </c>
      <c r="T8586">
        <v>19.373709704138001</v>
      </c>
      <c r="U8586">
        <v>19.2403170416137</v>
      </c>
      <c r="V8586">
        <v>19.181377793376701</v>
      </c>
      <c r="W8586">
        <v>19.489563330660602</v>
      </c>
      <c r="X8586">
        <v>19.721938305437099</v>
      </c>
      <c r="Y8586">
        <v>20.2241330772212</v>
      </c>
      <c r="Z8586">
        <v>20.019396287289101</v>
      </c>
      <c r="AA8586">
        <v>19.601808163569899</v>
      </c>
      <c r="AB8586">
        <v>19.370364882435201</v>
      </c>
      <c r="AC8586">
        <v>19.160835300179901</v>
      </c>
      <c r="AD8586">
        <v>19.536030142797902</v>
      </c>
      <c r="AE8586">
        <v>19.644110566700402</v>
      </c>
      <c r="AF8586">
        <v>20.2188740716479</v>
      </c>
      <c r="AG8586">
        <v>19.458755469633999</v>
      </c>
      <c r="AH8586">
        <v>19.359810112359298</v>
      </c>
      <c r="AI8586">
        <v>19.200913272398001</v>
      </c>
      <c r="AJ8586">
        <v>19.321443524893599</v>
      </c>
      <c r="AK8586">
        <v>18.1551116580819</v>
      </c>
      <c r="AL8586">
        <v>17.362904888411801</v>
      </c>
      <c r="AM8586">
        <v>16.680344517217701</v>
      </c>
      <c r="AN8586">
        <v>22.189638341648699</v>
      </c>
      <c r="AO8586">
        <v>19.2574956709859</v>
      </c>
    </row>
    <row r="8587" spans="1:41" x14ac:dyDescent="0.3">
      <c r="A8587" s="1">
        <v>44919.75</v>
      </c>
      <c r="B8587">
        <v>19.592234348384402</v>
      </c>
      <c r="C8587">
        <v>18.435711085850901</v>
      </c>
      <c r="D8587">
        <v>18.6611129802756</v>
      </c>
      <c r="E8587">
        <v>18.6464110096206</v>
      </c>
      <c r="F8587">
        <v>19.6008668569775</v>
      </c>
      <c r="G8587">
        <v>20.777214436011601</v>
      </c>
      <c r="H8587">
        <v>19.2935776569702</v>
      </c>
      <c r="I8587">
        <v>19.501952736203499</v>
      </c>
      <c r="J8587">
        <v>19.8398462104131</v>
      </c>
      <c r="K8587">
        <v>18.596763497448201</v>
      </c>
      <c r="L8587">
        <v>19.7393163954216</v>
      </c>
      <c r="M8587">
        <v>17.984823680830399</v>
      </c>
      <c r="N8587">
        <v>19.227400278996999</v>
      </c>
      <c r="O8587">
        <v>25.0000224788749</v>
      </c>
      <c r="P8587">
        <v>19.511741930036401</v>
      </c>
      <c r="Q8587">
        <v>19.665110315153299</v>
      </c>
      <c r="R8587">
        <v>19.9913077582722</v>
      </c>
      <c r="S8587">
        <v>19.289737491630699</v>
      </c>
      <c r="T8587">
        <v>19.1885252188946</v>
      </c>
      <c r="U8587">
        <v>19.0336980552363</v>
      </c>
      <c r="V8587">
        <v>19.1882049464405</v>
      </c>
      <c r="W8587">
        <v>19.471524240655398</v>
      </c>
      <c r="X8587">
        <v>19.7085534767855</v>
      </c>
      <c r="Y8587">
        <v>19.997165245419499</v>
      </c>
      <c r="Z8587">
        <v>19.784019301962001</v>
      </c>
      <c r="AA8587">
        <v>19.412413379978801</v>
      </c>
      <c r="AB8587">
        <v>19.160799265819801</v>
      </c>
      <c r="AC8587">
        <v>19.1740064578707</v>
      </c>
      <c r="AD8587">
        <v>19.529810410256701</v>
      </c>
      <c r="AE8587">
        <v>19.6309495838386</v>
      </c>
      <c r="AF8587">
        <v>19.991600744157701</v>
      </c>
      <c r="AG8587">
        <v>19.210489972378198</v>
      </c>
      <c r="AH8587">
        <v>19.166062138095</v>
      </c>
      <c r="AI8587">
        <v>18.988915678963401</v>
      </c>
      <c r="AJ8587">
        <v>19.332979330086101</v>
      </c>
      <c r="AK8587">
        <v>18.151186999319201</v>
      </c>
      <c r="AL8587">
        <v>17.3447343245764</v>
      </c>
      <c r="AM8587">
        <v>15.859254892560299</v>
      </c>
      <c r="AN8587">
        <v>22.197127827012199</v>
      </c>
      <c r="AO8587">
        <v>19.208669743439799</v>
      </c>
    </row>
    <row r="8588" spans="1:41" x14ac:dyDescent="0.3">
      <c r="A8588" s="1">
        <v>44919.791666666664</v>
      </c>
      <c r="B8588">
        <v>19.5163038578408</v>
      </c>
      <c r="C8588">
        <v>18.4118701777799</v>
      </c>
      <c r="D8588">
        <v>18.5713611006808</v>
      </c>
      <c r="E8588">
        <v>18.518416877706901</v>
      </c>
      <c r="F8588">
        <v>19.495055440041298</v>
      </c>
      <c r="G8588">
        <v>20.667012709065201</v>
      </c>
      <c r="H8588">
        <v>19.285245106389901</v>
      </c>
      <c r="I8588">
        <v>19.493061088654802</v>
      </c>
      <c r="J8588">
        <v>19.6214720042334</v>
      </c>
      <c r="K8588">
        <v>18.470426000306599</v>
      </c>
      <c r="L8588">
        <v>19.582515637761301</v>
      </c>
      <c r="M8588">
        <v>17.900957159405099</v>
      </c>
      <c r="N8588">
        <v>19.234449121758399</v>
      </c>
      <c r="O8588">
        <v>25.000022379320601</v>
      </c>
      <c r="P8588">
        <v>19.487429655792301</v>
      </c>
      <c r="Q8588">
        <v>19.653484472216299</v>
      </c>
      <c r="R8588">
        <v>19.768511914533399</v>
      </c>
      <c r="S8588">
        <v>19.173797673689499</v>
      </c>
      <c r="T8588">
        <v>19.054913146754998</v>
      </c>
      <c r="U8588">
        <v>18.886098847840799</v>
      </c>
      <c r="V8588">
        <v>19.189644603830899</v>
      </c>
      <c r="W8588">
        <v>19.455536381379599</v>
      </c>
      <c r="X8588">
        <v>19.6956437831527</v>
      </c>
      <c r="Y8588">
        <v>19.776266088944698</v>
      </c>
      <c r="Z8588">
        <v>19.676320791538998</v>
      </c>
      <c r="AA8588">
        <v>19.279560477489401</v>
      </c>
      <c r="AB8588">
        <v>19.011447274526301</v>
      </c>
      <c r="AC8588">
        <v>19.1798334586728</v>
      </c>
      <c r="AD8588">
        <v>19.5189697716295</v>
      </c>
      <c r="AE8588">
        <v>19.615345458891401</v>
      </c>
      <c r="AF8588">
        <v>19.770418682745198</v>
      </c>
      <c r="AG8588">
        <v>19.063026623139301</v>
      </c>
      <c r="AH8588">
        <v>19.0146315515588</v>
      </c>
      <c r="AI8588">
        <v>18.828465438696298</v>
      </c>
      <c r="AJ8588">
        <v>19.336328259696302</v>
      </c>
      <c r="AK8588">
        <v>18.1475464174578</v>
      </c>
      <c r="AL8588">
        <v>17.333975882643202</v>
      </c>
      <c r="AM8588">
        <v>15.434438696289201</v>
      </c>
      <c r="AN8588">
        <v>22.206264088569899</v>
      </c>
      <c r="AO8588">
        <v>19.1685900151097</v>
      </c>
    </row>
    <row r="8589" spans="1:41" x14ac:dyDescent="0.3">
      <c r="A8589" s="1">
        <v>44919.833333333336</v>
      </c>
      <c r="B8589">
        <v>19.4847380437852</v>
      </c>
      <c r="C8589">
        <v>18.391440653639599</v>
      </c>
      <c r="D8589">
        <v>18.506949223666201</v>
      </c>
      <c r="E8589">
        <v>18.439814059475701</v>
      </c>
      <c r="F8589">
        <v>19.445152023382999</v>
      </c>
      <c r="G8589">
        <v>20.606252126132699</v>
      </c>
      <c r="H8589">
        <v>19.218793346535598</v>
      </c>
      <c r="I8589">
        <v>19.478753666647901</v>
      </c>
      <c r="J8589">
        <v>19.5424503217567</v>
      </c>
      <c r="K8589">
        <v>18.4274722293748</v>
      </c>
      <c r="L8589">
        <v>19.506190424667</v>
      </c>
      <c r="M8589">
        <v>17.879606184762999</v>
      </c>
      <c r="N8589">
        <v>19.217835012481999</v>
      </c>
      <c r="O8589">
        <v>25.000022367425299</v>
      </c>
      <c r="P8589">
        <v>19.465236631569599</v>
      </c>
      <c r="Q8589">
        <v>19.6426282056857</v>
      </c>
      <c r="R8589">
        <v>19.685393068249802</v>
      </c>
      <c r="S8589">
        <v>19.155252774263801</v>
      </c>
      <c r="T8589">
        <v>19.0064107103588</v>
      </c>
      <c r="U8589">
        <v>18.808494336910002</v>
      </c>
      <c r="V8589">
        <v>19.182714364236499</v>
      </c>
      <c r="W8589">
        <v>19.437662120238201</v>
      </c>
      <c r="X8589">
        <v>19.681959946200099</v>
      </c>
      <c r="Y8589">
        <v>19.694858616214301</v>
      </c>
      <c r="Z8589">
        <v>19.649334868535899</v>
      </c>
      <c r="AA8589">
        <v>19.224254255614799</v>
      </c>
      <c r="AB8589">
        <v>18.927724047841799</v>
      </c>
      <c r="AC8589">
        <v>19.175848219802202</v>
      </c>
      <c r="AD8589">
        <v>19.5069420979356</v>
      </c>
      <c r="AE8589">
        <v>19.6011112630936</v>
      </c>
      <c r="AF8589">
        <v>19.6886582720416</v>
      </c>
      <c r="AG8589">
        <v>19.011736212608501</v>
      </c>
      <c r="AH8589">
        <v>18.9496433326531</v>
      </c>
      <c r="AI8589">
        <v>18.739209702855799</v>
      </c>
      <c r="AJ8589">
        <v>19.331331710783601</v>
      </c>
      <c r="AK8589">
        <v>18.143542401764702</v>
      </c>
      <c r="AL8589">
        <v>17.328888752643302</v>
      </c>
      <c r="AM8589">
        <v>15.2356616649356</v>
      </c>
      <c r="AN8589">
        <v>22.214102719983401</v>
      </c>
      <c r="AO8589">
        <v>19.140234804530898</v>
      </c>
    </row>
    <row r="8590" spans="1:41" x14ac:dyDescent="0.3">
      <c r="A8590" s="1">
        <v>44919.875</v>
      </c>
      <c r="B8590">
        <v>19.445514173840301</v>
      </c>
      <c r="C8590">
        <v>18.368932396971701</v>
      </c>
      <c r="D8590">
        <v>18.4369088062681</v>
      </c>
      <c r="E8590">
        <v>18.3671955181394</v>
      </c>
      <c r="F8590">
        <v>19.335885896506699</v>
      </c>
      <c r="G8590">
        <v>20.467833656510798</v>
      </c>
      <c r="H8590">
        <v>19.181749481621701</v>
      </c>
      <c r="I8590">
        <v>19.445741765375999</v>
      </c>
      <c r="J8590">
        <v>19.496628107920401</v>
      </c>
      <c r="K8590">
        <v>18.305285889676998</v>
      </c>
      <c r="L8590">
        <v>19.387771740748398</v>
      </c>
      <c r="M8590">
        <v>17.791753897842199</v>
      </c>
      <c r="N8590">
        <v>19.2016938543618</v>
      </c>
      <c r="O8590">
        <v>25.000022352158801</v>
      </c>
      <c r="P8590">
        <v>19.442770426474802</v>
      </c>
      <c r="Q8590">
        <v>19.621249569068301</v>
      </c>
      <c r="R8590">
        <v>19.6359568162272</v>
      </c>
      <c r="S8590">
        <v>19.084741401626101</v>
      </c>
      <c r="T8590">
        <v>18.941985578262901</v>
      </c>
      <c r="U8590">
        <v>18.7246093078817</v>
      </c>
      <c r="V8590">
        <v>19.1681821893552</v>
      </c>
      <c r="W8590">
        <v>19.416759243979801</v>
      </c>
      <c r="X8590">
        <v>19.656312554191</v>
      </c>
      <c r="Y8590">
        <v>19.646902965568302</v>
      </c>
      <c r="Z8590">
        <v>19.524168804500299</v>
      </c>
      <c r="AA8590">
        <v>19.133699875733399</v>
      </c>
      <c r="AB8590">
        <v>18.828662867854501</v>
      </c>
      <c r="AC8590">
        <v>19.163144894565999</v>
      </c>
      <c r="AD8590">
        <v>19.479635313452601</v>
      </c>
      <c r="AE8590">
        <v>19.580401734839501</v>
      </c>
      <c r="AF8590">
        <v>19.6401794079901</v>
      </c>
      <c r="AG8590">
        <v>18.9296879280033</v>
      </c>
      <c r="AH8590">
        <v>18.879711317271401</v>
      </c>
      <c r="AI8590">
        <v>18.6525620701664</v>
      </c>
      <c r="AJ8590">
        <v>19.315741716486698</v>
      </c>
      <c r="AK8590">
        <v>18.137278674841198</v>
      </c>
      <c r="AL8590">
        <v>17.3227852277404</v>
      </c>
      <c r="AM8590">
        <v>14.9156034226262</v>
      </c>
      <c r="AN8590">
        <v>22.218014660335601</v>
      </c>
      <c r="AO8590">
        <v>19.114296537827599</v>
      </c>
    </row>
    <row r="8591" spans="1:41" x14ac:dyDescent="0.3">
      <c r="A8591" s="1">
        <v>44919.916666666664</v>
      </c>
      <c r="B8591">
        <v>19.401899762184701</v>
      </c>
      <c r="C8591">
        <v>18.342718031152099</v>
      </c>
      <c r="D8591">
        <v>18.366013537184799</v>
      </c>
      <c r="E8591">
        <v>18.282969832186499</v>
      </c>
      <c r="F8591">
        <v>19.255749014572299</v>
      </c>
      <c r="G8591">
        <v>20.377708333223101</v>
      </c>
      <c r="H8591">
        <v>19.1549848197178</v>
      </c>
      <c r="I8591">
        <v>19.4091412296657</v>
      </c>
      <c r="J8591">
        <v>19.456455090108701</v>
      </c>
      <c r="K8591">
        <v>18.177988931321</v>
      </c>
      <c r="L8591">
        <v>19.2719157599347</v>
      </c>
      <c r="M8591">
        <v>17.701698667222601</v>
      </c>
      <c r="N8591">
        <v>19.182537445056902</v>
      </c>
      <c r="O8591">
        <v>25.000022338106401</v>
      </c>
      <c r="P8591">
        <v>19.419179123959001</v>
      </c>
      <c r="Q8591">
        <v>19.5926543376316</v>
      </c>
      <c r="R8591">
        <v>19.593015840358699</v>
      </c>
      <c r="S8591">
        <v>18.970969350338802</v>
      </c>
      <c r="T8591">
        <v>18.8571633561981</v>
      </c>
      <c r="U8591">
        <v>18.627630148897499</v>
      </c>
      <c r="V8591">
        <v>19.147377231616701</v>
      </c>
      <c r="W8591">
        <v>19.397929587994099</v>
      </c>
      <c r="X8591">
        <v>19.633049538521799</v>
      </c>
      <c r="Y8591">
        <v>19.605169431273399</v>
      </c>
      <c r="Z8591">
        <v>19.419256321685801</v>
      </c>
      <c r="AA8591">
        <v>19.057552629905199</v>
      </c>
      <c r="AB8591">
        <v>18.7403512412541</v>
      </c>
      <c r="AC8591">
        <v>19.1447589913214</v>
      </c>
      <c r="AD8591">
        <v>19.430789827786899</v>
      </c>
      <c r="AE8591">
        <v>19.5587681005143</v>
      </c>
      <c r="AF8591">
        <v>19.597801961676101</v>
      </c>
      <c r="AG8591">
        <v>18.8389889389518</v>
      </c>
      <c r="AH8591">
        <v>18.8091677326364</v>
      </c>
      <c r="AI8591">
        <v>18.567282104464201</v>
      </c>
      <c r="AJ8591">
        <v>19.289409249960102</v>
      </c>
      <c r="AK8591">
        <v>18.128923256753701</v>
      </c>
      <c r="AL8591">
        <v>17.3139349351801</v>
      </c>
      <c r="AM8591">
        <v>14.504365602684301</v>
      </c>
      <c r="AN8591">
        <v>22.2174062632584</v>
      </c>
      <c r="AO8591">
        <v>19.084361375091799</v>
      </c>
    </row>
    <row r="8592" spans="1:41" x14ac:dyDescent="0.3">
      <c r="A8592" s="1">
        <v>44919.958333333336</v>
      </c>
      <c r="B8592">
        <v>19.358069495460999</v>
      </c>
      <c r="C8592">
        <v>18.3152360569248</v>
      </c>
      <c r="D8592">
        <v>18.297861856834</v>
      </c>
      <c r="E8592">
        <v>18.198360148004902</v>
      </c>
      <c r="F8592">
        <v>19.1623418621603</v>
      </c>
      <c r="G8592">
        <v>20.2689316975022</v>
      </c>
      <c r="H8592">
        <v>19.130760063772598</v>
      </c>
      <c r="I8592">
        <v>19.375120318810101</v>
      </c>
      <c r="J8592">
        <v>19.418708254556599</v>
      </c>
      <c r="K8592">
        <v>18.069806572286499</v>
      </c>
      <c r="L8592">
        <v>19.174270654971998</v>
      </c>
      <c r="M8592">
        <v>17.6199179638099</v>
      </c>
      <c r="N8592">
        <v>19.158796853773101</v>
      </c>
      <c r="O8592">
        <v>25.0000223249675</v>
      </c>
      <c r="P8592">
        <v>19.396341816030802</v>
      </c>
      <c r="Q8592">
        <v>19.563035235635301</v>
      </c>
      <c r="R8592">
        <v>19.553479908118302</v>
      </c>
      <c r="S8592">
        <v>18.860885100000299</v>
      </c>
      <c r="T8592">
        <v>18.775013936540098</v>
      </c>
      <c r="U8592">
        <v>18.536686948350798</v>
      </c>
      <c r="V8592">
        <v>19.1217005234783</v>
      </c>
      <c r="W8592">
        <v>19.3744711119759</v>
      </c>
      <c r="X8592">
        <v>19.611346523562801</v>
      </c>
      <c r="Y8592">
        <v>19.566629599997899</v>
      </c>
      <c r="Z8592">
        <v>19.351123194068599</v>
      </c>
      <c r="AA8592">
        <v>18.998828825433002</v>
      </c>
      <c r="AB8592">
        <v>18.666175149045401</v>
      </c>
      <c r="AC8592">
        <v>19.1197913775198</v>
      </c>
      <c r="AD8592">
        <v>19.3985265822093</v>
      </c>
      <c r="AE8592">
        <v>19.534132351028799</v>
      </c>
      <c r="AF8592">
        <v>19.558626116382801</v>
      </c>
      <c r="AG8592">
        <v>18.7443161842492</v>
      </c>
      <c r="AH8592">
        <v>18.736407820493699</v>
      </c>
      <c r="AI8592">
        <v>18.483996272878102</v>
      </c>
      <c r="AJ8592">
        <v>19.262902123463402</v>
      </c>
      <c r="AK8592">
        <v>18.120694391439098</v>
      </c>
      <c r="AL8592">
        <v>17.306473136247</v>
      </c>
      <c r="AM8592">
        <v>14.263855111816801</v>
      </c>
      <c r="AN8592">
        <v>22.2129655171093</v>
      </c>
      <c r="AO8592">
        <v>19.054203844780002</v>
      </c>
    </row>
    <row r="8593" spans="1:41" x14ac:dyDescent="0.3">
      <c r="A8593" s="1">
        <v>44919</v>
      </c>
      <c r="B8593">
        <v>19.338694739781602</v>
      </c>
      <c r="C8593">
        <v>18.300068302554202</v>
      </c>
      <c r="D8593">
        <v>18.271833865030299</v>
      </c>
      <c r="E8593">
        <v>18.169944963892402</v>
      </c>
      <c r="F8593">
        <v>19.120782866265799</v>
      </c>
      <c r="G8593">
        <v>20.207543031807099</v>
      </c>
      <c r="H8593">
        <v>19.1075564091988</v>
      </c>
      <c r="I8593">
        <v>19.339428885525301</v>
      </c>
      <c r="J8593">
        <v>19.382337874346199</v>
      </c>
      <c r="K8593">
        <v>18.033217078311498</v>
      </c>
      <c r="L8593">
        <v>19.1263477235888</v>
      </c>
      <c r="M8593">
        <v>17.565658773441701</v>
      </c>
      <c r="N8593">
        <v>19.131054111035301</v>
      </c>
      <c r="O8593">
        <v>25.0000223279172</v>
      </c>
      <c r="P8593">
        <v>19.373913985245899</v>
      </c>
      <c r="Q8593">
        <v>19.544681559042299</v>
      </c>
      <c r="R8593">
        <v>19.5160144969581</v>
      </c>
      <c r="S8593">
        <v>18.8785751922629</v>
      </c>
      <c r="T8593">
        <v>18.767079801029301</v>
      </c>
      <c r="U8593">
        <v>18.5217589364925</v>
      </c>
      <c r="V8593">
        <v>19.091922765272301</v>
      </c>
      <c r="W8593">
        <v>19.3558487826615</v>
      </c>
      <c r="X8593">
        <v>19.5895133203447</v>
      </c>
      <c r="Y8593">
        <v>19.5302154319937</v>
      </c>
      <c r="Z8593">
        <v>19.359571922675599</v>
      </c>
      <c r="AA8593">
        <v>18.983052975447102</v>
      </c>
      <c r="AB8593">
        <v>18.643324919074001</v>
      </c>
      <c r="AC8593">
        <v>19.092003120301499</v>
      </c>
      <c r="AD8593">
        <v>19.3726359453082</v>
      </c>
      <c r="AE8593">
        <v>19.510042118400001</v>
      </c>
      <c r="AF8593">
        <v>19.521557169520801</v>
      </c>
      <c r="AG8593">
        <v>18.728285667983901</v>
      </c>
      <c r="AH8593">
        <v>18.708961129805399</v>
      </c>
      <c r="AI8593">
        <v>18.454200471576598</v>
      </c>
      <c r="AJ8593">
        <v>19.234555070588801</v>
      </c>
      <c r="AK8593">
        <v>18.112291921343999</v>
      </c>
      <c r="AL8593">
        <v>17.3057221045371</v>
      </c>
      <c r="AM8593">
        <v>14.119044754616199</v>
      </c>
      <c r="AN8593">
        <v>22.2043074147875</v>
      </c>
      <c r="AO8593">
        <v>19.029298228452099</v>
      </c>
    </row>
    <row r="8594" spans="1:41" x14ac:dyDescent="0.3">
      <c r="A8594" s="1">
        <v>44920.041666666664</v>
      </c>
      <c r="B8594">
        <v>19.366595108210699</v>
      </c>
      <c r="C8594">
        <v>18.2993257278887</v>
      </c>
      <c r="D8594">
        <v>18.297111507419299</v>
      </c>
      <c r="E8594">
        <v>18.238796874352001</v>
      </c>
      <c r="F8594">
        <v>19.151515483166101</v>
      </c>
      <c r="G8594">
        <v>20.192291430695601</v>
      </c>
      <c r="H8594">
        <v>19.086104661896599</v>
      </c>
      <c r="I8594">
        <v>19.3122646654177</v>
      </c>
      <c r="J8594">
        <v>19.348837605626901</v>
      </c>
      <c r="K8594">
        <v>18.133237799592901</v>
      </c>
      <c r="L8594">
        <v>19.169837154586101</v>
      </c>
      <c r="M8594">
        <v>17.572459753181398</v>
      </c>
      <c r="N8594">
        <v>19.101915808219601</v>
      </c>
      <c r="O8594">
        <v>25.000022342832899</v>
      </c>
      <c r="P8594">
        <v>19.3530935205949</v>
      </c>
      <c r="Q8594">
        <v>19.527858654967801</v>
      </c>
      <c r="R8594">
        <v>19.4819652518933</v>
      </c>
      <c r="S8594">
        <v>19.012857794577101</v>
      </c>
      <c r="T8594">
        <v>18.820127910446299</v>
      </c>
      <c r="U8594">
        <v>18.57317369263</v>
      </c>
      <c r="V8594">
        <v>19.060778667493899</v>
      </c>
      <c r="W8594">
        <v>19.3357601847108</v>
      </c>
      <c r="X8594">
        <v>19.569370112721501</v>
      </c>
      <c r="Y8594">
        <v>19.497327376450201</v>
      </c>
      <c r="Z8594">
        <v>19.48671293928</v>
      </c>
      <c r="AA8594">
        <v>19.029396684790999</v>
      </c>
      <c r="AB8594">
        <v>18.6876008908174</v>
      </c>
      <c r="AC8594">
        <v>19.062097009201601</v>
      </c>
      <c r="AD8594">
        <v>19.349729517656101</v>
      </c>
      <c r="AE8594">
        <v>19.487642255977001</v>
      </c>
      <c r="AF8594">
        <v>19.487915365378999</v>
      </c>
      <c r="AG8594">
        <v>18.842371436647799</v>
      </c>
      <c r="AH8594">
        <v>18.748782850923799</v>
      </c>
      <c r="AI8594">
        <v>18.493736456885799</v>
      </c>
      <c r="AJ8594">
        <v>19.2055590904498</v>
      </c>
      <c r="AK8594">
        <v>18.103439547208101</v>
      </c>
      <c r="AL8594">
        <v>17.311974165308602</v>
      </c>
      <c r="AM8594">
        <v>14.010925044307999</v>
      </c>
      <c r="AN8594">
        <v>22.1922854671366</v>
      </c>
      <c r="AO8594">
        <v>19.024603538839301</v>
      </c>
    </row>
    <row r="8595" spans="1:41" x14ac:dyDescent="0.3">
      <c r="A8595" s="1">
        <v>44920.083333333336</v>
      </c>
      <c r="B8595">
        <v>19.352918725602098</v>
      </c>
      <c r="C8595">
        <v>18.283929566188</v>
      </c>
      <c r="D8595">
        <v>18.277413963786501</v>
      </c>
      <c r="E8595">
        <v>18.223819940070399</v>
      </c>
      <c r="F8595">
        <v>19.1320633781603</v>
      </c>
      <c r="G8595">
        <v>20.154611387554699</v>
      </c>
      <c r="H8595">
        <v>19.066805440951999</v>
      </c>
      <c r="I8595">
        <v>19.2857045443915</v>
      </c>
      <c r="J8595">
        <v>19.3184061799471</v>
      </c>
      <c r="K8595">
        <v>18.120551449932201</v>
      </c>
      <c r="L8595">
        <v>19.149671280662901</v>
      </c>
      <c r="M8595">
        <v>17.528125285631301</v>
      </c>
      <c r="N8595">
        <v>19.0730322434902</v>
      </c>
      <c r="O8595">
        <v>25.000022342186899</v>
      </c>
      <c r="P8595">
        <v>19.334806688011</v>
      </c>
      <c r="Q8595">
        <v>19.5070369821632</v>
      </c>
      <c r="R8595">
        <v>19.4516650767527</v>
      </c>
      <c r="S8595">
        <v>19.0100727740781</v>
      </c>
      <c r="T8595">
        <v>18.803277833697202</v>
      </c>
      <c r="U8595">
        <v>18.554326797829301</v>
      </c>
      <c r="V8595">
        <v>19.030294492175098</v>
      </c>
      <c r="W8595">
        <v>19.320926541321501</v>
      </c>
      <c r="X8595">
        <v>19.5488667862179</v>
      </c>
      <c r="Y8595">
        <v>19.468037990234802</v>
      </c>
      <c r="Z8595">
        <v>19.487424034316899</v>
      </c>
      <c r="AA8595">
        <v>19.013530705976201</v>
      </c>
      <c r="AB8595">
        <v>18.668892089091202</v>
      </c>
      <c r="AC8595">
        <v>19.0334460055671</v>
      </c>
      <c r="AD8595">
        <v>19.329745270210001</v>
      </c>
      <c r="AE8595">
        <v>19.4646596785234</v>
      </c>
      <c r="AF8595">
        <v>19.457757131571899</v>
      </c>
      <c r="AG8595">
        <v>18.824408472089001</v>
      </c>
      <c r="AH8595">
        <v>18.7232612096367</v>
      </c>
      <c r="AI8595">
        <v>18.469470899589599</v>
      </c>
      <c r="AJ8595">
        <v>19.177143872180899</v>
      </c>
      <c r="AK8595">
        <v>18.0950783914104</v>
      </c>
      <c r="AL8595">
        <v>17.309885137928699</v>
      </c>
      <c r="AM8595">
        <v>13.971836098293601</v>
      </c>
      <c r="AN8595">
        <v>22.1775322559735</v>
      </c>
      <c r="AO8595">
        <v>19.0148997179211</v>
      </c>
    </row>
    <row r="8596" spans="1:41" x14ac:dyDescent="0.3">
      <c r="A8596" s="1">
        <v>44920.125</v>
      </c>
      <c r="B8596">
        <v>19.334112154125101</v>
      </c>
      <c r="C8596">
        <v>18.266171488904401</v>
      </c>
      <c r="D8596">
        <v>18.248257909813599</v>
      </c>
      <c r="E8596">
        <v>18.192081881591299</v>
      </c>
      <c r="F8596">
        <v>19.077390932559801</v>
      </c>
      <c r="G8596">
        <v>20.0805145023233</v>
      </c>
      <c r="H8596">
        <v>19.047550178959899</v>
      </c>
      <c r="I8596">
        <v>19.2574831301548</v>
      </c>
      <c r="J8596">
        <v>19.2892840115505</v>
      </c>
      <c r="K8596">
        <v>18.0836712861019</v>
      </c>
      <c r="L8596">
        <v>19.1157908689657</v>
      </c>
      <c r="M8596">
        <v>17.472661410645699</v>
      </c>
      <c r="N8596">
        <v>19.044207073819098</v>
      </c>
      <c r="O8596">
        <v>25.000022334769</v>
      </c>
      <c r="P8596">
        <v>19.317006545350701</v>
      </c>
      <c r="Q8596">
        <v>19.4872075006354</v>
      </c>
      <c r="R8596">
        <v>19.4232092827807</v>
      </c>
      <c r="S8596">
        <v>18.992091032336599</v>
      </c>
      <c r="T8596">
        <v>18.7789950851244</v>
      </c>
      <c r="U8596">
        <v>18.527068294396098</v>
      </c>
      <c r="V8596">
        <v>19.0002173598475</v>
      </c>
      <c r="W8596">
        <v>19.304534491944601</v>
      </c>
      <c r="X8596">
        <v>19.527745097518</v>
      </c>
      <c r="Y8596">
        <v>19.4403724183049</v>
      </c>
      <c r="Z8596">
        <v>19.453850896911302</v>
      </c>
      <c r="AA8596">
        <v>18.9814758049387</v>
      </c>
      <c r="AB8596">
        <v>18.6369487800748</v>
      </c>
      <c r="AC8596">
        <v>19.004422908898999</v>
      </c>
      <c r="AD8596">
        <v>19.310305888162201</v>
      </c>
      <c r="AE8596">
        <v>19.444506906392</v>
      </c>
      <c r="AF8596">
        <v>19.429134014892998</v>
      </c>
      <c r="AG8596">
        <v>18.8096868326476</v>
      </c>
      <c r="AH8596">
        <v>18.7004585547452</v>
      </c>
      <c r="AI8596">
        <v>18.4428321424218</v>
      </c>
      <c r="AJ8596">
        <v>19.148918955173698</v>
      </c>
      <c r="AK8596">
        <v>18.086527198348801</v>
      </c>
      <c r="AL8596">
        <v>17.3056777651787</v>
      </c>
      <c r="AM8596">
        <v>13.856107830281299</v>
      </c>
      <c r="AN8596">
        <v>22.1598067911087</v>
      </c>
      <c r="AO8596">
        <v>18.999726946821099</v>
      </c>
    </row>
    <row r="8597" spans="1:41" x14ac:dyDescent="0.3">
      <c r="A8597" s="1">
        <v>44920.166666666664</v>
      </c>
      <c r="B8597">
        <v>19.305540779347002</v>
      </c>
      <c r="C8597">
        <v>18.247482025523102</v>
      </c>
      <c r="D8597">
        <v>18.217031081432498</v>
      </c>
      <c r="E8597">
        <v>18.151683790528001</v>
      </c>
      <c r="F8597">
        <v>19.037038705196899</v>
      </c>
      <c r="G8597">
        <v>20.032751031034699</v>
      </c>
      <c r="H8597">
        <v>19.0284535142846</v>
      </c>
      <c r="I8597">
        <v>19.2302248841427</v>
      </c>
      <c r="J8597">
        <v>19.261170658916399</v>
      </c>
      <c r="K8597">
        <v>18.037446080787401</v>
      </c>
      <c r="L8597">
        <v>19.077567440511402</v>
      </c>
      <c r="M8597">
        <v>17.415723095261601</v>
      </c>
      <c r="N8597">
        <v>19.015858754374399</v>
      </c>
      <c r="O8597">
        <v>25.000022324551999</v>
      </c>
      <c r="P8597">
        <v>19.2996220031321</v>
      </c>
      <c r="Q8597">
        <v>19.4633088849872</v>
      </c>
      <c r="R8597">
        <v>19.396068240746001</v>
      </c>
      <c r="S8597">
        <v>18.936133060202</v>
      </c>
      <c r="T8597">
        <v>18.7347559876841</v>
      </c>
      <c r="U8597">
        <v>18.485076434597499</v>
      </c>
      <c r="V8597">
        <v>18.970831454371201</v>
      </c>
      <c r="W8597">
        <v>19.290725699654299</v>
      </c>
      <c r="X8597">
        <v>19.506644099866602</v>
      </c>
      <c r="Y8597">
        <v>19.413891117777599</v>
      </c>
      <c r="Z8597">
        <v>19.405500128046398</v>
      </c>
      <c r="AA8597">
        <v>18.942691806221202</v>
      </c>
      <c r="AB8597">
        <v>18.599656019478001</v>
      </c>
      <c r="AC8597">
        <v>18.976564396424301</v>
      </c>
      <c r="AD8597">
        <v>19.2913768897435</v>
      </c>
      <c r="AE8597">
        <v>19.4232799225638</v>
      </c>
      <c r="AF8597">
        <v>19.401677860779699</v>
      </c>
      <c r="AG8597">
        <v>18.770725144077598</v>
      </c>
      <c r="AH8597">
        <v>18.665440496088799</v>
      </c>
      <c r="AI8597">
        <v>18.407668692054301</v>
      </c>
      <c r="AJ8597">
        <v>19.121162249216098</v>
      </c>
      <c r="AK8597">
        <v>18.078043773834398</v>
      </c>
      <c r="AL8597">
        <v>17.300145597110902</v>
      </c>
      <c r="AM8597">
        <v>13.7542379312</v>
      </c>
      <c r="AN8597">
        <v>22.140193423112098</v>
      </c>
      <c r="AO8597">
        <v>18.9811617254636</v>
      </c>
    </row>
    <row r="8598" spans="1:41" x14ac:dyDescent="0.3">
      <c r="A8598" s="1">
        <v>44920.208333333336</v>
      </c>
      <c r="B8598">
        <v>19.285737234759601</v>
      </c>
      <c r="C8598">
        <v>18.2313935325658</v>
      </c>
      <c r="D8598">
        <v>18.193866601343601</v>
      </c>
      <c r="E8598">
        <v>18.124244060092199</v>
      </c>
      <c r="F8598">
        <v>18.998650424691402</v>
      </c>
      <c r="G8598">
        <v>19.9808872569931</v>
      </c>
      <c r="H8598">
        <v>19.0101685137316</v>
      </c>
      <c r="I8598">
        <v>19.203395434696599</v>
      </c>
      <c r="J8598">
        <v>19.233696685427599</v>
      </c>
      <c r="K8598">
        <v>18.0000852554918</v>
      </c>
      <c r="L8598">
        <v>19.0466324110999</v>
      </c>
      <c r="M8598">
        <v>17.363175421160701</v>
      </c>
      <c r="N8598">
        <v>18.9878563355064</v>
      </c>
      <c r="O8598">
        <v>25.000022319554699</v>
      </c>
      <c r="P8598">
        <v>19.2831495224974</v>
      </c>
      <c r="Q8598">
        <v>19.436629283185301</v>
      </c>
      <c r="R8598">
        <v>19.369718003681399</v>
      </c>
      <c r="S8598">
        <v>18.869904640240399</v>
      </c>
      <c r="T8598">
        <v>18.687704531675699</v>
      </c>
      <c r="U8598">
        <v>18.446740984719099</v>
      </c>
      <c r="V8598">
        <v>18.9418668575107</v>
      </c>
      <c r="W8598">
        <v>19.273103187574598</v>
      </c>
      <c r="X8598">
        <v>19.485512361147102</v>
      </c>
      <c r="Y8598">
        <v>19.388146028690102</v>
      </c>
      <c r="Z8598">
        <v>19.3695997210095</v>
      </c>
      <c r="AA8598">
        <v>18.912323539151501</v>
      </c>
      <c r="AB8598">
        <v>18.572961354771302</v>
      </c>
      <c r="AC8598">
        <v>18.947751228719099</v>
      </c>
      <c r="AD8598">
        <v>19.273564916245299</v>
      </c>
      <c r="AE8598">
        <v>19.402300336568899</v>
      </c>
      <c r="AF8598">
        <v>19.375054890007199</v>
      </c>
      <c r="AG8598">
        <v>18.7480733361852</v>
      </c>
      <c r="AH8598">
        <v>18.641002429453199</v>
      </c>
      <c r="AI8598">
        <v>18.3841076151039</v>
      </c>
      <c r="AJ8598">
        <v>19.093760869379999</v>
      </c>
      <c r="AK8598">
        <v>18.0703224909368</v>
      </c>
      <c r="AL8598">
        <v>17.296640535532099</v>
      </c>
      <c r="AM8598">
        <v>13.7494685269867</v>
      </c>
      <c r="AN8598">
        <v>22.119452877147101</v>
      </c>
      <c r="AO8598">
        <v>18.962376348733599</v>
      </c>
    </row>
    <row r="8599" spans="1:41" x14ac:dyDescent="0.3">
      <c r="A8599" s="1">
        <v>44920.25</v>
      </c>
      <c r="B8599">
        <v>19.268550507860699</v>
      </c>
      <c r="C8599">
        <v>18.217029844881001</v>
      </c>
      <c r="D8599">
        <v>18.178453158735099</v>
      </c>
      <c r="E8599">
        <v>18.106653028250001</v>
      </c>
      <c r="F8599">
        <v>18.966392817076599</v>
      </c>
      <c r="G8599">
        <v>19.932736337982199</v>
      </c>
      <c r="H8599">
        <v>18.9923273179167</v>
      </c>
      <c r="I8599">
        <v>19.178996689563501</v>
      </c>
      <c r="J8599">
        <v>19.206895935088401</v>
      </c>
      <c r="K8599">
        <v>17.9808846214795</v>
      </c>
      <c r="L8599">
        <v>19.0294530083453</v>
      </c>
      <c r="M8599">
        <v>17.323609714074799</v>
      </c>
      <c r="N8599">
        <v>18.960313790729401</v>
      </c>
      <c r="O8599">
        <v>25.000022315486198</v>
      </c>
      <c r="P8599">
        <v>19.267003423576</v>
      </c>
      <c r="Q8599">
        <v>19.409420113396099</v>
      </c>
      <c r="R8599">
        <v>19.343963345566401</v>
      </c>
      <c r="S8599">
        <v>18.816915584241599</v>
      </c>
      <c r="T8599">
        <v>18.648797680178902</v>
      </c>
      <c r="U8599">
        <v>18.4163563441363</v>
      </c>
      <c r="V8599">
        <v>18.913200428038699</v>
      </c>
      <c r="W8599">
        <v>19.258891406555001</v>
      </c>
      <c r="X8599">
        <v>19.464883151533499</v>
      </c>
      <c r="Y8599">
        <v>19.363092833888601</v>
      </c>
      <c r="Z8599">
        <v>19.346544315341799</v>
      </c>
      <c r="AA8599">
        <v>18.890761579080699</v>
      </c>
      <c r="AB8599">
        <v>18.555355486512301</v>
      </c>
      <c r="AC8599">
        <v>18.920177999503601</v>
      </c>
      <c r="AD8599">
        <v>19.256438350417</v>
      </c>
      <c r="AE8599">
        <v>19.3816745656409</v>
      </c>
      <c r="AF8599">
        <v>19.349275740758301</v>
      </c>
      <c r="AG8599">
        <v>18.7338458230907</v>
      </c>
      <c r="AH8599">
        <v>18.6233790992558</v>
      </c>
      <c r="AI8599">
        <v>18.3686285982482</v>
      </c>
      <c r="AJ8599">
        <v>19.066791780261799</v>
      </c>
      <c r="AK8599">
        <v>18.0627542574038</v>
      </c>
      <c r="AL8599">
        <v>17.293736934202201</v>
      </c>
      <c r="AM8599">
        <v>13.782393807627599</v>
      </c>
      <c r="AN8599">
        <v>22.0977498671331</v>
      </c>
      <c r="AO8599">
        <v>18.944863090971101</v>
      </c>
    </row>
    <row r="8600" spans="1:41" x14ac:dyDescent="0.3">
      <c r="A8600" s="1">
        <v>44920.291666666664</v>
      </c>
      <c r="B8600">
        <v>19.249088577508701</v>
      </c>
      <c r="C8600">
        <v>18.201402439497699</v>
      </c>
      <c r="D8600">
        <v>18.157843601236799</v>
      </c>
      <c r="E8600">
        <v>18.083847084976199</v>
      </c>
      <c r="F8600">
        <v>18.933950908711498</v>
      </c>
      <c r="G8600">
        <v>19.8873237449613</v>
      </c>
      <c r="H8600">
        <v>18.9741539068187</v>
      </c>
      <c r="I8600">
        <v>19.154939269595399</v>
      </c>
      <c r="J8600">
        <v>19.1809218065629</v>
      </c>
      <c r="K8600">
        <v>17.9548190198988</v>
      </c>
      <c r="L8600">
        <v>19.007057353063701</v>
      </c>
      <c r="M8600">
        <v>17.2816632667585</v>
      </c>
      <c r="N8600">
        <v>18.9337474860918</v>
      </c>
      <c r="O8600">
        <v>25.000022306280901</v>
      </c>
      <c r="P8600">
        <v>19.2502078349297</v>
      </c>
      <c r="Q8600">
        <v>19.3849175354542</v>
      </c>
      <c r="R8600">
        <v>19.318722611678101</v>
      </c>
      <c r="S8600">
        <v>18.779051795064301</v>
      </c>
      <c r="T8600">
        <v>18.616808360803901</v>
      </c>
      <c r="U8600">
        <v>18.3879992070631</v>
      </c>
      <c r="V8600">
        <v>18.885178483836899</v>
      </c>
      <c r="W8600">
        <v>19.245396708012201</v>
      </c>
      <c r="X8600">
        <v>19.444584124385798</v>
      </c>
      <c r="Y8600">
        <v>19.338805045668199</v>
      </c>
      <c r="Z8600">
        <v>19.317743292358202</v>
      </c>
      <c r="AA8600">
        <v>18.8657346700621</v>
      </c>
      <c r="AB8600">
        <v>18.5330106691849</v>
      </c>
      <c r="AC8600">
        <v>18.8938919717984</v>
      </c>
      <c r="AD8600">
        <v>19.2391546127058</v>
      </c>
      <c r="AE8600">
        <v>19.361784228822302</v>
      </c>
      <c r="AF8600">
        <v>19.324429226968299</v>
      </c>
      <c r="AG8600">
        <v>18.7147907022668</v>
      </c>
      <c r="AH8600">
        <v>18.6030183075864</v>
      </c>
      <c r="AI8600">
        <v>18.349030562374299</v>
      </c>
      <c r="AJ8600">
        <v>19.040695681311199</v>
      </c>
      <c r="AK8600">
        <v>18.054370603556102</v>
      </c>
      <c r="AL8600">
        <v>17.2885247889723</v>
      </c>
      <c r="AM8600">
        <v>13.7015069657457</v>
      </c>
      <c r="AN8600">
        <v>22.075198998668199</v>
      </c>
      <c r="AO8600">
        <v>18.927840546982701</v>
      </c>
    </row>
    <row r="8601" spans="1:41" x14ac:dyDescent="0.3">
      <c r="A8601" s="1">
        <v>44920.333333333336</v>
      </c>
      <c r="B8601">
        <v>19.229676941512501</v>
      </c>
      <c r="C8601">
        <v>18.184475477744598</v>
      </c>
      <c r="D8601">
        <v>18.1293218730376</v>
      </c>
      <c r="E8601">
        <v>18.047392268931802</v>
      </c>
      <c r="F8601">
        <v>18.8928560870743</v>
      </c>
      <c r="G8601">
        <v>19.8376036882091</v>
      </c>
      <c r="H8601">
        <v>18.955204497081098</v>
      </c>
      <c r="I8601">
        <v>19.134676875997499</v>
      </c>
      <c r="J8601">
        <v>19.155378420800201</v>
      </c>
      <c r="K8601">
        <v>17.921809096583299</v>
      </c>
      <c r="L8601">
        <v>18.9820201380758</v>
      </c>
      <c r="M8601">
        <v>17.244804306534601</v>
      </c>
      <c r="N8601">
        <v>18.908236160341499</v>
      </c>
      <c r="O8601">
        <v>25.000022292455601</v>
      </c>
      <c r="P8601">
        <v>19.232232752530901</v>
      </c>
      <c r="Q8601">
        <v>19.3620403565603</v>
      </c>
      <c r="R8601">
        <v>19.2934850710513</v>
      </c>
      <c r="S8601">
        <v>18.733966321246001</v>
      </c>
      <c r="T8601">
        <v>18.581379787686402</v>
      </c>
      <c r="U8601">
        <v>18.353401586352302</v>
      </c>
      <c r="V8601">
        <v>18.8578296391861</v>
      </c>
      <c r="W8601">
        <v>19.224823453999601</v>
      </c>
      <c r="X8601">
        <v>19.424684709327799</v>
      </c>
      <c r="Y8601">
        <v>19.314833945248999</v>
      </c>
      <c r="Z8601">
        <v>19.275968169886401</v>
      </c>
      <c r="AA8601">
        <v>18.833761505448699</v>
      </c>
      <c r="AB8601">
        <v>18.501538388413302</v>
      </c>
      <c r="AC8601">
        <v>18.866890813920001</v>
      </c>
      <c r="AD8601">
        <v>19.221204887369002</v>
      </c>
      <c r="AE8601">
        <v>19.341697034764699</v>
      </c>
      <c r="AF8601">
        <v>19.300050034041099</v>
      </c>
      <c r="AG8601">
        <v>18.6777854403148</v>
      </c>
      <c r="AH8601">
        <v>18.573171169009601</v>
      </c>
      <c r="AI8601">
        <v>18.3185481255796</v>
      </c>
      <c r="AJ8601">
        <v>19.015513076292901</v>
      </c>
      <c r="AK8601">
        <v>18.045040525619498</v>
      </c>
      <c r="AL8601">
        <v>17.280033372889399</v>
      </c>
      <c r="AM8601">
        <v>13.527822786881799</v>
      </c>
      <c r="AN8601">
        <v>22.052249442521301</v>
      </c>
      <c r="AO8601">
        <v>18.909213455681201</v>
      </c>
    </row>
    <row r="8602" spans="1:41" x14ac:dyDescent="0.3">
      <c r="A8602" s="1">
        <v>44920.375</v>
      </c>
      <c r="B8602">
        <v>19.2545280965095</v>
      </c>
      <c r="C8602">
        <v>18.186981223389001</v>
      </c>
      <c r="D8602">
        <v>18.3175630348757</v>
      </c>
      <c r="E8602">
        <v>18.239911020293501</v>
      </c>
      <c r="F8602">
        <v>18.933827110850402</v>
      </c>
      <c r="G8602">
        <v>19.842637691916401</v>
      </c>
      <c r="H8602">
        <v>18.9402331006117</v>
      </c>
      <c r="I8602">
        <v>19.131645005076699</v>
      </c>
      <c r="J8602">
        <v>19.131838006501301</v>
      </c>
      <c r="K8602">
        <v>18.109281556037999</v>
      </c>
      <c r="L8602">
        <v>19.0712000649769</v>
      </c>
      <c r="M8602">
        <v>17.305812300180001</v>
      </c>
      <c r="N8602">
        <v>18.8852067624223</v>
      </c>
      <c r="O8602">
        <v>25.000022304717401</v>
      </c>
      <c r="P8602">
        <v>19.217900931128501</v>
      </c>
      <c r="Q8602">
        <v>19.342570614272599</v>
      </c>
      <c r="R8602">
        <v>19.269849315566201</v>
      </c>
      <c r="S8602">
        <v>18.840346407703699</v>
      </c>
      <c r="T8602">
        <v>18.623308980058699</v>
      </c>
      <c r="U8602">
        <v>18.977914690487399</v>
      </c>
      <c r="V8602">
        <v>18.8326733520489</v>
      </c>
      <c r="W8602">
        <v>19.2102223987903</v>
      </c>
      <c r="X8602">
        <v>19.406521547063601</v>
      </c>
      <c r="Y8602">
        <v>19.2926778259869</v>
      </c>
      <c r="Z8602">
        <v>19.383987982724701</v>
      </c>
      <c r="AA8602">
        <v>18.876736074981601</v>
      </c>
      <c r="AB8602">
        <v>19.126331827506899</v>
      </c>
      <c r="AC8602">
        <v>18.842903853069298</v>
      </c>
      <c r="AD8602">
        <v>19.207292029505801</v>
      </c>
      <c r="AE8602">
        <v>19.3230844069491</v>
      </c>
      <c r="AF8602">
        <v>19.277619727655399</v>
      </c>
      <c r="AG8602">
        <v>18.7936432598338</v>
      </c>
      <c r="AH8602">
        <v>18.6183735854408</v>
      </c>
      <c r="AI8602">
        <v>18.943858746614101</v>
      </c>
      <c r="AJ8602">
        <v>18.992516756133099</v>
      </c>
      <c r="AK8602">
        <v>18.038348963657</v>
      </c>
      <c r="AL8602">
        <v>17.342682143702199</v>
      </c>
      <c r="AM8602">
        <v>13.7534044194896</v>
      </c>
      <c r="AN8602">
        <v>22.0315021100945</v>
      </c>
      <c r="AO8602">
        <v>18.925557454191502</v>
      </c>
    </row>
    <row r="8603" spans="1:41" x14ac:dyDescent="0.3">
      <c r="A8603" s="1">
        <v>44920.416666666664</v>
      </c>
      <c r="B8603">
        <v>19.3451039079699</v>
      </c>
      <c r="C8603">
        <v>18.2242275230507</v>
      </c>
      <c r="D8603">
        <v>18.553766364506998</v>
      </c>
      <c r="E8603">
        <v>18.524259955592601</v>
      </c>
      <c r="F8603">
        <v>19.1626061717899</v>
      </c>
      <c r="G8603">
        <v>19.999151874999502</v>
      </c>
      <c r="H8603">
        <v>18.981290252850201</v>
      </c>
      <c r="I8603">
        <v>19.1153488883972</v>
      </c>
      <c r="J8603">
        <v>19.266776303113001</v>
      </c>
      <c r="K8603">
        <v>18.447955795997402</v>
      </c>
      <c r="L8603">
        <v>19.285807938120399</v>
      </c>
      <c r="M8603">
        <v>17.448262164254601</v>
      </c>
      <c r="N8603">
        <v>18.882251780193101</v>
      </c>
      <c r="O8603">
        <v>25.000022347139801</v>
      </c>
      <c r="P8603">
        <v>19.253522603424098</v>
      </c>
      <c r="Q8603">
        <v>19.326581864654599</v>
      </c>
      <c r="R8603">
        <v>19.404062420471099</v>
      </c>
      <c r="S8603">
        <v>19.144603351550199</v>
      </c>
      <c r="T8603">
        <v>18.823729065577901</v>
      </c>
      <c r="U8603">
        <v>19.5696608725865</v>
      </c>
      <c r="V8603">
        <v>18.826879665387199</v>
      </c>
      <c r="W8603">
        <v>19.206953977433201</v>
      </c>
      <c r="X8603">
        <v>19.394432565106701</v>
      </c>
      <c r="Y8603">
        <v>19.428404710705902</v>
      </c>
      <c r="Z8603">
        <v>19.692548640949799</v>
      </c>
      <c r="AA8603">
        <v>19.084318951229399</v>
      </c>
      <c r="AB8603">
        <v>19.723617430530702</v>
      </c>
      <c r="AC8603">
        <v>18.8273673907625</v>
      </c>
      <c r="AD8603">
        <v>19.204600468964699</v>
      </c>
      <c r="AE8603">
        <v>19.309841606894398</v>
      </c>
      <c r="AF8603">
        <v>19.413186186183498</v>
      </c>
      <c r="AG8603">
        <v>19.101669697969299</v>
      </c>
      <c r="AH8603">
        <v>18.820930700693399</v>
      </c>
      <c r="AI8603">
        <v>19.538410048341099</v>
      </c>
      <c r="AJ8603">
        <v>18.9770475789926</v>
      </c>
      <c r="AK8603">
        <v>18.037085134137499</v>
      </c>
      <c r="AL8603">
        <v>17.396798370583699</v>
      </c>
      <c r="AM8603">
        <v>14.488184516690399</v>
      </c>
      <c r="AN8603">
        <v>22.015423220734299</v>
      </c>
      <c r="AO8603">
        <v>18.980994470818299</v>
      </c>
    </row>
    <row r="8604" spans="1:41" x14ac:dyDescent="0.3">
      <c r="A8604" s="1">
        <v>44920.458333333336</v>
      </c>
      <c r="B8604">
        <v>19.462737497246302</v>
      </c>
      <c r="C8604">
        <v>18.276665385337498</v>
      </c>
      <c r="D8604">
        <v>18.844464900492099</v>
      </c>
      <c r="E8604">
        <v>18.856314121219199</v>
      </c>
      <c r="F8604">
        <v>19.421457571909698</v>
      </c>
      <c r="G8604">
        <v>20.174608485888001</v>
      </c>
      <c r="H8604">
        <v>19.0051904288805</v>
      </c>
      <c r="I8604">
        <v>19.117330594903901</v>
      </c>
      <c r="J8604">
        <v>19.452043260876099</v>
      </c>
      <c r="K8604">
        <v>18.893094038482701</v>
      </c>
      <c r="L8604">
        <v>19.578199204915201</v>
      </c>
      <c r="M8604">
        <v>17.670881890324502</v>
      </c>
      <c r="N8604">
        <v>18.882823169676499</v>
      </c>
      <c r="O8604">
        <v>25.000022397700501</v>
      </c>
      <c r="P8604">
        <v>19.276967215686</v>
      </c>
      <c r="Q8604">
        <v>19.3193122054256</v>
      </c>
      <c r="R8604">
        <v>19.5876134967939</v>
      </c>
      <c r="S8604">
        <v>19.471168660407901</v>
      </c>
      <c r="T8604">
        <v>19.083496506315701</v>
      </c>
      <c r="U8604">
        <v>19.827947449247201</v>
      </c>
      <c r="V8604">
        <v>18.8256726289945</v>
      </c>
      <c r="W8604">
        <v>19.212354736520499</v>
      </c>
      <c r="X8604">
        <v>19.3910186448365</v>
      </c>
      <c r="Y8604">
        <v>19.613349485778901</v>
      </c>
      <c r="Z8604">
        <v>20.044727079736901</v>
      </c>
      <c r="AA8604">
        <v>19.358016924734301</v>
      </c>
      <c r="AB8604">
        <v>19.990257883786601</v>
      </c>
      <c r="AC8604">
        <v>18.8220752010611</v>
      </c>
      <c r="AD8604">
        <v>19.223822136944001</v>
      </c>
      <c r="AE8604">
        <v>19.304048346906399</v>
      </c>
      <c r="AF8604">
        <v>19.598078950993202</v>
      </c>
      <c r="AG8604">
        <v>19.4418730426964</v>
      </c>
      <c r="AH8604">
        <v>19.083762472801698</v>
      </c>
      <c r="AI8604">
        <v>19.798452583284</v>
      </c>
      <c r="AJ8604">
        <v>18.974306620899899</v>
      </c>
      <c r="AK8604">
        <v>18.040270898450999</v>
      </c>
      <c r="AL8604">
        <v>17.4211757090643</v>
      </c>
      <c r="AM8604">
        <v>15.2807078788528</v>
      </c>
      <c r="AN8604">
        <v>22.002201589831401</v>
      </c>
      <c r="AO8604">
        <v>19.044991080430702</v>
      </c>
    </row>
    <row r="8605" spans="1:41" x14ac:dyDescent="0.3">
      <c r="A8605" s="1">
        <v>44920.5</v>
      </c>
      <c r="B8605">
        <v>19.592284850946299</v>
      </c>
      <c r="C8605">
        <v>18.339047157642899</v>
      </c>
      <c r="D8605">
        <v>19.147059843850101</v>
      </c>
      <c r="E8605">
        <v>19.3867162570399</v>
      </c>
      <c r="F8605">
        <v>19.6525523068719</v>
      </c>
      <c r="G8605">
        <v>20.3292498656471</v>
      </c>
      <c r="H8605">
        <v>19.026868794907699</v>
      </c>
      <c r="I8605">
        <v>19.134512469566999</v>
      </c>
      <c r="J8605">
        <v>19.809793222141401</v>
      </c>
      <c r="K8605">
        <v>19.509921432904498</v>
      </c>
      <c r="L8605">
        <v>19.934079399395099</v>
      </c>
      <c r="M8605">
        <v>17.980272044699699</v>
      </c>
      <c r="N8605">
        <v>18.893267661680699</v>
      </c>
      <c r="O8605">
        <v>25.000022465882498</v>
      </c>
      <c r="P8605">
        <v>19.3009428856118</v>
      </c>
      <c r="Q8605">
        <v>19.322113672584202</v>
      </c>
      <c r="R8605">
        <v>19.943100765254801</v>
      </c>
      <c r="S8605">
        <v>19.873302805422</v>
      </c>
      <c r="T8605">
        <v>19.399859622535299</v>
      </c>
      <c r="U8605">
        <v>19.880210472852699</v>
      </c>
      <c r="V8605">
        <v>18.835297121810001</v>
      </c>
      <c r="W8605">
        <v>19.232024054634302</v>
      </c>
      <c r="X8605">
        <v>19.3907456310958</v>
      </c>
      <c r="Y8605">
        <v>19.970043847763399</v>
      </c>
      <c r="Z8605">
        <v>20.424502623812401</v>
      </c>
      <c r="AA8605">
        <v>19.661732303734901</v>
      </c>
      <c r="AB8605">
        <v>20.033765059530701</v>
      </c>
      <c r="AC8605">
        <v>18.831611978805601</v>
      </c>
      <c r="AD8605">
        <v>19.258314096086501</v>
      </c>
      <c r="AE8605">
        <v>19.305783421721099</v>
      </c>
      <c r="AF8605">
        <v>19.954824186205101</v>
      </c>
      <c r="AG8605">
        <v>19.888327667944299</v>
      </c>
      <c r="AH8605">
        <v>19.397466318863799</v>
      </c>
      <c r="AI8605">
        <v>19.8478264553126</v>
      </c>
      <c r="AJ8605">
        <v>18.985356580646901</v>
      </c>
      <c r="AK8605">
        <v>18.049154950416501</v>
      </c>
      <c r="AL8605">
        <v>17.428353987912299</v>
      </c>
      <c r="AM8605">
        <v>16.348359451940599</v>
      </c>
      <c r="AN8605">
        <v>21.9941975093781</v>
      </c>
      <c r="AO8605">
        <v>19.114364777406699</v>
      </c>
    </row>
    <row r="8606" spans="1:41" x14ac:dyDescent="0.3">
      <c r="A8606" s="1">
        <v>44920.541666666664</v>
      </c>
      <c r="B8606">
        <v>19.732854835886201</v>
      </c>
      <c r="C8606">
        <v>18.403277136960298</v>
      </c>
      <c r="D8606">
        <v>19.363014445135601</v>
      </c>
      <c r="E8606">
        <v>19.792113765096499</v>
      </c>
      <c r="F8606">
        <v>19.885942905873598</v>
      </c>
      <c r="G8606">
        <v>20.513507811719101</v>
      </c>
      <c r="H8606">
        <v>19.0518947850926</v>
      </c>
      <c r="I8606">
        <v>19.153126338853198</v>
      </c>
      <c r="J8606">
        <v>19.927204710460099</v>
      </c>
      <c r="K8606">
        <v>20.065296509280799</v>
      </c>
      <c r="L8606">
        <v>20.1873422643122</v>
      </c>
      <c r="M8606">
        <v>18.200427368224201</v>
      </c>
      <c r="N8606">
        <v>18.917122864685101</v>
      </c>
      <c r="O8606">
        <v>25.000022735470399</v>
      </c>
      <c r="P8606">
        <v>19.329117640160302</v>
      </c>
      <c r="Q8606">
        <v>19.336803653961201</v>
      </c>
      <c r="R8606">
        <v>20.058249507470698</v>
      </c>
      <c r="S8606">
        <v>20.36228386314</v>
      </c>
      <c r="T8606">
        <v>19.639495727194799</v>
      </c>
      <c r="U8606">
        <v>19.802706066369701</v>
      </c>
      <c r="V8606">
        <v>18.8590568215796</v>
      </c>
      <c r="W8606">
        <v>19.251623613181199</v>
      </c>
      <c r="X8606">
        <v>19.402972278082</v>
      </c>
      <c r="Y8606">
        <v>20.086205944220101</v>
      </c>
      <c r="Z8606">
        <v>20.892181960438599</v>
      </c>
      <c r="AA8606">
        <v>19.900035912503899</v>
      </c>
      <c r="AB8606">
        <v>19.9532805597456</v>
      </c>
      <c r="AC8606">
        <v>18.8540387848116</v>
      </c>
      <c r="AD8606">
        <v>19.289254604897401</v>
      </c>
      <c r="AE8606">
        <v>19.315698904109599</v>
      </c>
      <c r="AF8606">
        <v>20.071060485794199</v>
      </c>
      <c r="AG8606">
        <v>20.378682299540799</v>
      </c>
      <c r="AH8606">
        <v>19.6258871701658</v>
      </c>
      <c r="AI8606">
        <v>19.7604690374611</v>
      </c>
      <c r="AJ8606">
        <v>19.007226583615399</v>
      </c>
      <c r="AK8606">
        <v>18.061805684507402</v>
      </c>
      <c r="AL8606">
        <v>17.4387275623954</v>
      </c>
      <c r="AM8606">
        <v>17.3789263949214</v>
      </c>
      <c r="AN8606">
        <v>21.9922690640837</v>
      </c>
      <c r="AO8606">
        <v>19.178411784724201</v>
      </c>
    </row>
    <row r="8607" spans="1:41" x14ac:dyDescent="0.3">
      <c r="A8607" s="1">
        <v>44920.583333333336</v>
      </c>
      <c r="B8607">
        <v>19.75078691525</v>
      </c>
      <c r="C8607">
        <v>18.460267739089399</v>
      </c>
      <c r="D8607">
        <v>19.465567372242099</v>
      </c>
      <c r="E8607">
        <v>19.9636870853064</v>
      </c>
      <c r="F8607">
        <v>20.040451004007</v>
      </c>
      <c r="G8607">
        <v>20.6384129847787</v>
      </c>
      <c r="H8607">
        <v>19.078430991548501</v>
      </c>
      <c r="I8607">
        <v>19.1714676127723</v>
      </c>
      <c r="J8607">
        <v>19.387618785079599</v>
      </c>
      <c r="K8607">
        <v>20.105582196616702</v>
      </c>
      <c r="L8607">
        <v>20.172169712712201</v>
      </c>
      <c r="M8607">
        <v>18.166581377783402</v>
      </c>
      <c r="N8607">
        <v>18.9535430128239</v>
      </c>
      <c r="O8607">
        <v>25.000023161938898</v>
      </c>
      <c r="P8607">
        <v>19.3581581256439</v>
      </c>
      <c r="Q8607">
        <v>19.345765800075799</v>
      </c>
      <c r="R8607">
        <v>19.516112375184601</v>
      </c>
      <c r="S8607">
        <v>20.329652644401801</v>
      </c>
      <c r="T8607">
        <v>19.600937791073999</v>
      </c>
      <c r="U8607">
        <v>19.708068880393501</v>
      </c>
      <c r="V8607">
        <v>18.895828566378398</v>
      </c>
      <c r="W8607">
        <v>19.275573947795898</v>
      </c>
      <c r="X8607">
        <v>19.417359889583999</v>
      </c>
      <c r="Y8607">
        <v>19.5447846682342</v>
      </c>
      <c r="Z8607">
        <v>20.916124767504598</v>
      </c>
      <c r="AA8607">
        <v>19.8780651588579</v>
      </c>
      <c r="AB8607">
        <v>19.8714838304282</v>
      </c>
      <c r="AC8607">
        <v>18.890219529394798</v>
      </c>
      <c r="AD8607">
        <v>19.3182154975296</v>
      </c>
      <c r="AE8607">
        <v>19.328427935649501</v>
      </c>
      <c r="AF8607">
        <v>19.529374938822901</v>
      </c>
      <c r="AG8607">
        <v>20.328403923737302</v>
      </c>
      <c r="AH8607">
        <v>19.594122151188699</v>
      </c>
      <c r="AI8607">
        <v>19.673147300782301</v>
      </c>
      <c r="AJ8607">
        <v>19.0398668578352</v>
      </c>
      <c r="AK8607">
        <v>18.075970469185599</v>
      </c>
      <c r="AL8607">
        <v>17.454411392432799</v>
      </c>
      <c r="AM8607">
        <v>18.2773945884136</v>
      </c>
      <c r="AN8607">
        <v>21.9971227907428</v>
      </c>
      <c r="AO8607">
        <v>19.2260327381967</v>
      </c>
    </row>
    <row r="8608" spans="1:41" x14ac:dyDescent="0.3">
      <c r="A8608" s="1">
        <v>44920.625</v>
      </c>
      <c r="B8608">
        <v>19.7707647535196</v>
      </c>
      <c r="C8608">
        <v>18.492220410906</v>
      </c>
      <c r="D8608">
        <v>19.402607747130801</v>
      </c>
      <c r="E8608">
        <v>19.864493961989599</v>
      </c>
      <c r="F8608">
        <v>20.0672737408443</v>
      </c>
      <c r="G8608">
        <v>20.6631588422938</v>
      </c>
      <c r="H8608">
        <v>19.100421317700899</v>
      </c>
      <c r="I8608">
        <v>19.1954589315365</v>
      </c>
      <c r="J8608">
        <v>19.870319032338699</v>
      </c>
      <c r="K8608">
        <v>20.0132180504438</v>
      </c>
      <c r="L8608">
        <v>20.322845948483401</v>
      </c>
      <c r="M8608">
        <v>18.403453704133401</v>
      </c>
      <c r="N8608">
        <v>18.997574266845501</v>
      </c>
      <c r="O8608">
        <v>25.000023164392498</v>
      </c>
      <c r="P8608">
        <v>19.381522713513199</v>
      </c>
      <c r="Q8608">
        <v>19.3585450426474</v>
      </c>
      <c r="R8608">
        <v>19.996052969922999</v>
      </c>
      <c r="S8608">
        <v>20.365965887859002</v>
      </c>
      <c r="T8608">
        <v>19.742193457370799</v>
      </c>
      <c r="U8608">
        <v>19.729990816826</v>
      </c>
      <c r="V8608">
        <v>18.9406812984904</v>
      </c>
      <c r="W8608">
        <v>19.2942474617847</v>
      </c>
      <c r="X8608">
        <v>19.431275596013101</v>
      </c>
      <c r="Y8608">
        <v>20.025251033585398</v>
      </c>
      <c r="Z8608">
        <v>20.947791786339401</v>
      </c>
      <c r="AA8608">
        <v>20.020777100038501</v>
      </c>
      <c r="AB8608">
        <v>19.895608455513099</v>
      </c>
      <c r="AC8608">
        <v>18.9344600674664</v>
      </c>
      <c r="AD8608">
        <v>19.3278620975608</v>
      </c>
      <c r="AE8608">
        <v>19.344772678494</v>
      </c>
      <c r="AF8608">
        <v>20.0092227288986</v>
      </c>
      <c r="AG8608">
        <v>20.342151549504099</v>
      </c>
      <c r="AH8608">
        <v>19.747595381149601</v>
      </c>
      <c r="AI8608">
        <v>19.704124827545201</v>
      </c>
      <c r="AJ8608">
        <v>19.0759285664248</v>
      </c>
      <c r="AK8608">
        <v>18.086826773008401</v>
      </c>
      <c r="AL8608">
        <v>17.459161190782499</v>
      </c>
      <c r="AM8608">
        <v>18.288105334461701</v>
      </c>
      <c r="AN8608">
        <v>22.006574137514001</v>
      </c>
      <c r="AO8608">
        <v>19.2482966661738</v>
      </c>
    </row>
    <row r="8609" spans="1:41" x14ac:dyDescent="0.3">
      <c r="A8609" s="1">
        <v>44920.666666666664</v>
      </c>
      <c r="B8609">
        <v>19.712778056247299</v>
      </c>
      <c r="C8609">
        <v>18.489236057108599</v>
      </c>
      <c r="D8609">
        <v>19.0660602661467</v>
      </c>
      <c r="E8609">
        <v>19.4882943715713</v>
      </c>
      <c r="F8609">
        <v>19.9508226445916</v>
      </c>
      <c r="G8609">
        <v>20.597225199564502</v>
      </c>
      <c r="H8609">
        <v>19.1265954568916</v>
      </c>
      <c r="I8609">
        <v>19.222838796508199</v>
      </c>
      <c r="J8609">
        <v>20.026134472095499</v>
      </c>
      <c r="K8609">
        <v>19.544176698874299</v>
      </c>
      <c r="L8609">
        <v>20.261095511271801</v>
      </c>
      <c r="M8609">
        <v>18.467358272849602</v>
      </c>
      <c r="N8609">
        <v>19.0464762128384</v>
      </c>
      <c r="O8609">
        <v>25.000022754644601</v>
      </c>
      <c r="P8609">
        <v>19.395274172451501</v>
      </c>
      <c r="Q8609">
        <v>19.375327989047999</v>
      </c>
      <c r="R8609">
        <v>20.149224081347899</v>
      </c>
      <c r="S8609">
        <v>20.1424279528276</v>
      </c>
      <c r="T8609">
        <v>19.691637633789298</v>
      </c>
      <c r="U8609">
        <v>19.5891083940861</v>
      </c>
      <c r="V8609">
        <v>18.9875022299146</v>
      </c>
      <c r="W8609">
        <v>19.309454900134</v>
      </c>
      <c r="X8609">
        <v>19.4443256650416</v>
      </c>
      <c r="Y8609">
        <v>20.179035026286599</v>
      </c>
      <c r="Z8609">
        <v>20.684267991545699</v>
      </c>
      <c r="AA8609">
        <v>19.952499821518099</v>
      </c>
      <c r="AB8609">
        <v>19.744331229401901</v>
      </c>
      <c r="AC8609">
        <v>18.982491521779</v>
      </c>
      <c r="AD8609">
        <v>19.348071132431301</v>
      </c>
      <c r="AE8609">
        <v>19.3615060909733</v>
      </c>
      <c r="AF8609">
        <v>20.162529533412101</v>
      </c>
      <c r="AG8609">
        <v>20.106052325934101</v>
      </c>
      <c r="AH8609">
        <v>19.695023429767801</v>
      </c>
      <c r="AI8609">
        <v>19.562528452619599</v>
      </c>
      <c r="AJ8609">
        <v>19.118668080785099</v>
      </c>
      <c r="AK8609">
        <v>18.091734687331702</v>
      </c>
      <c r="AL8609">
        <v>17.441001070067699</v>
      </c>
      <c r="AM8609">
        <v>17.441669506967301</v>
      </c>
      <c r="AN8609">
        <v>22.019706962287401</v>
      </c>
      <c r="AO8609">
        <v>19.237979399663502</v>
      </c>
    </row>
    <row r="8610" spans="1:41" x14ac:dyDescent="0.3">
      <c r="A8610" s="1">
        <v>44920.708333333336</v>
      </c>
      <c r="B8610">
        <v>19.597750891324601</v>
      </c>
      <c r="C8610">
        <v>18.470040685836299</v>
      </c>
      <c r="D8610">
        <v>18.867964668682902</v>
      </c>
      <c r="E8610">
        <v>19.178688728791499</v>
      </c>
      <c r="F8610">
        <v>19.782482161749599</v>
      </c>
      <c r="G8610">
        <v>20.4919008520002</v>
      </c>
      <c r="H8610">
        <v>19.14100194241</v>
      </c>
      <c r="I8610">
        <v>19.245337235265801</v>
      </c>
      <c r="J8610">
        <v>19.776749109450101</v>
      </c>
      <c r="K8610">
        <v>19.267342092728899</v>
      </c>
      <c r="L8610">
        <v>20.035334434803001</v>
      </c>
      <c r="M8610">
        <v>18.379393313979801</v>
      </c>
      <c r="N8610">
        <v>19.088299214073398</v>
      </c>
      <c r="O8610">
        <v>25.000022516133999</v>
      </c>
      <c r="P8610">
        <v>19.364014525933101</v>
      </c>
      <c r="Q8610">
        <v>19.386989670075401</v>
      </c>
      <c r="R8610">
        <v>19.8968753063318</v>
      </c>
      <c r="S8610">
        <v>19.842150842935101</v>
      </c>
      <c r="T8610">
        <v>19.4705066087094</v>
      </c>
      <c r="U8610">
        <v>19.342561952218698</v>
      </c>
      <c r="V8610">
        <v>19.018083317865401</v>
      </c>
      <c r="W8610">
        <v>19.3105203742589</v>
      </c>
      <c r="X8610">
        <v>19.453945199042298</v>
      </c>
      <c r="Y8610">
        <v>19.927363723755001</v>
      </c>
      <c r="Z8610">
        <v>20.369697875121599</v>
      </c>
      <c r="AA8610">
        <v>19.724786195516199</v>
      </c>
      <c r="AB8610">
        <v>19.4933962701521</v>
      </c>
      <c r="AC8610">
        <v>19.0231184582371</v>
      </c>
      <c r="AD8610">
        <v>19.371398437994898</v>
      </c>
      <c r="AE8610">
        <v>19.371962824491099</v>
      </c>
      <c r="AF8610">
        <v>19.910623748047701</v>
      </c>
      <c r="AG8610">
        <v>19.789519338393799</v>
      </c>
      <c r="AH8610">
        <v>19.470205474088601</v>
      </c>
      <c r="AI8610">
        <v>19.313078748961999</v>
      </c>
      <c r="AJ8610">
        <v>19.159145175826801</v>
      </c>
      <c r="AK8610">
        <v>18.097052303593301</v>
      </c>
      <c r="AL8610">
        <v>17.422680961966599</v>
      </c>
      <c r="AM8610">
        <v>16.753932808640801</v>
      </c>
      <c r="AN8610">
        <v>22.036484644862199</v>
      </c>
      <c r="AO8610">
        <v>19.191384977240499</v>
      </c>
    </row>
    <row r="8611" spans="1:41" x14ac:dyDescent="0.3">
      <c r="A8611" s="1">
        <v>44920.75</v>
      </c>
      <c r="B8611">
        <v>19.454789413307498</v>
      </c>
      <c r="C8611">
        <v>18.4238424854363</v>
      </c>
      <c r="D8611">
        <v>18.651205430452901</v>
      </c>
      <c r="E8611">
        <v>18.8211002966334</v>
      </c>
      <c r="F8611">
        <v>19.5337406358361</v>
      </c>
      <c r="G8611">
        <v>20.304604963324099</v>
      </c>
      <c r="H8611">
        <v>19.147203582106599</v>
      </c>
      <c r="I8611">
        <v>19.2575141597531</v>
      </c>
      <c r="J8611">
        <v>19.574291180414502</v>
      </c>
      <c r="K8611">
        <v>18.894905769851501</v>
      </c>
      <c r="L8611">
        <v>19.764352981784999</v>
      </c>
      <c r="M8611">
        <v>18.2610026618459</v>
      </c>
      <c r="N8611">
        <v>19.1185553578728</v>
      </c>
      <c r="O8611">
        <v>25.000022447693599</v>
      </c>
      <c r="P8611">
        <v>19.3468261841969</v>
      </c>
      <c r="Q8611">
        <v>19.394134642381101</v>
      </c>
      <c r="R8611">
        <v>19.6908949940801</v>
      </c>
      <c r="S8611">
        <v>19.440572037291201</v>
      </c>
      <c r="T8611">
        <v>19.2145611910078</v>
      </c>
      <c r="U8611">
        <v>19.0580181606724</v>
      </c>
      <c r="V8611">
        <v>19.043009303905698</v>
      </c>
      <c r="W8611">
        <v>19.3073494991771</v>
      </c>
      <c r="X8611">
        <v>19.4590878371976</v>
      </c>
      <c r="Y8611">
        <v>19.721979800598302</v>
      </c>
      <c r="Z8611">
        <v>19.964785013178702</v>
      </c>
      <c r="AA8611">
        <v>19.4633648142458</v>
      </c>
      <c r="AB8611">
        <v>19.2049989061187</v>
      </c>
      <c r="AC8611">
        <v>19.052933529589001</v>
      </c>
      <c r="AD8611">
        <v>19.378747565341701</v>
      </c>
      <c r="AE8611">
        <v>19.377209240194201</v>
      </c>
      <c r="AF8611">
        <v>19.705150782421999</v>
      </c>
      <c r="AG8611">
        <v>19.372117849339698</v>
      </c>
      <c r="AH8611">
        <v>19.2047865986899</v>
      </c>
      <c r="AI8611">
        <v>19.022652996440101</v>
      </c>
      <c r="AJ8611">
        <v>19.187311445892298</v>
      </c>
      <c r="AK8611">
        <v>18.101076616445599</v>
      </c>
      <c r="AL8611">
        <v>17.399437514265902</v>
      </c>
      <c r="AM8611">
        <v>16.187805349976198</v>
      </c>
      <c r="AN8611">
        <v>22.053267544874998</v>
      </c>
      <c r="AO8611">
        <v>19.129611012215001</v>
      </c>
    </row>
    <row r="8612" spans="1:41" x14ac:dyDescent="0.3">
      <c r="A8612" s="1">
        <v>44920.791666666664</v>
      </c>
      <c r="B8612">
        <v>19.367101957075</v>
      </c>
      <c r="C8612">
        <v>18.398706610486801</v>
      </c>
      <c r="D8612">
        <v>18.553638273015199</v>
      </c>
      <c r="E8612">
        <v>18.633918430481401</v>
      </c>
      <c r="F8612">
        <v>19.408365808823699</v>
      </c>
      <c r="G8612">
        <v>20.223338787100101</v>
      </c>
      <c r="H8612">
        <v>19.147903507716901</v>
      </c>
      <c r="I8612">
        <v>19.2638105539443</v>
      </c>
      <c r="J8612">
        <v>19.372942414497199</v>
      </c>
      <c r="K8612">
        <v>18.724351326025001</v>
      </c>
      <c r="L8612">
        <v>19.583546423351802</v>
      </c>
      <c r="M8612">
        <v>18.189338189633499</v>
      </c>
      <c r="N8612">
        <v>19.134254190338002</v>
      </c>
      <c r="O8612">
        <v>25.000022421558398</v>
      </c>
      <c r="P8612">
        <v>19.332185201539801</v>
      </c>
      <c r="Q8612">
        <v>19.398023177534199</v>
      </c>
      <c r="R8612">
        <v>19.485702899175799</v>
      </c>
      <c r="S8612">
        <v>19.2561375309315</v>
      </c>
      <c r="T8612">
        <v>19.057516505679299</v>
      </c>
      <c r="U8612">
        <v>18.8947595916075</v>
      </c>
      <c r="V8612">
        <v>19.0549690471668</v>
      </c>
      <c r="W8612">
        <v>19.301243405676999</v>
      </c>
      <c r="X8612">
        <v>19.460591081659501</v>
      </c>
      <c r="Y8612">
        <v>19.517318561751701</v>
      </c>
      <c r="Z8612">
        <v>19.7874696779263</v>
      </c>
      <c r="AA8612">
        <v>19.305926769539202</v>
      </c>
      <c r="AB8612">
        <v>19.039155001427901</v>
      </c>
      <c r="AC8612">
        <v>19.0679460165086</v>
      </c>
      <c r="AD8612">
        <v>19.376665385506499</v>
      </c>
      <c r="AE8612">
        <v>19.375933894714699</v>
      </c>
      <c r="AF8612">
        <v>19.5004376643274</v>
      </c>
      <c r="AG8612">
        <v>19.155949261603499</v>
      </c>
      <c r="AH8612">
        <v>19.029059579014699</v>
      </c>
      <c r="AI8612">
        <v>18.8460642659748</v>
      </c>
      <c r="AJ8612">
        <v>19.200901032342099</v>
      </c>
      <c r="AK8612">
        <v>18.103049598586701</v>
      </c>
      <c r="AL8612">
        <v>17.3910450563403</v>
      </c>
      <c r="AM8612">
        <v>15.792488480322699</v>
      </c>
      <c r="AN8612">
        <v>22.067751930058002</v>
      </c>
      <c r="AO8612">
        <v>19.073617143788098</v>
      </c>
    </row>
    <row r="8613" spans="1:41" x14ac:dyDescent="0.3">
      <c r="A8613" s="1">
        <v>44920.833333333336</v>
      </c>
      <c r="B8613">
        <v>19.383863561689001</v>
      </c>
      <c r="C8613">
        <v>18.396327672892301</v>
      </c>
      <c r="D8613">
        <v>18.558753460724301</v>
      </c>
      <c r="E8613">
        <v>18.648865835313099</v>
      </c>
      <c r="F8613">
        <v>19.4449621738571</v>
      </c>
      <c r="G8613">
        <v>20.246141404044302</v>
      </c>
      <c r="H8613">
        <v>19.087946669739502</v>
      </c>
      <c r="I8613">
        <v>19.2642001290473</v>
      </c>
      <c r="J8613">
        <v>19.310450677429898</v>
      </c>
      <c r="K8613">
        <v>18.802702363035301</v>
      </c>
      <c r="L8613">
        <v>19.581702639845201</v>
      </c>
      <c r="M8613">
        <v>18.232099466531899</v>
      </c>
      <c r="N8613">
        <v>19.1243973646353</v>
      </c>
      <c r="O8613">
        <v>25.000022410868901</v>
      </c>
      <c r="P8613">
        <v>19.3165972768968</v>
      </c>
      <c r="Q8613">
        <v>19.401888638095102</v>
      </c>
      <c r="R8613">
        <v>19.4193068498227</v>
      </c>
      <c r="S8613">
        <v>19.347847437976402</v>
      </c>
      <c r="T8613">
        <v>19.075263697062901</v>
      </c>
      <c r="U8613">
        <v>18.894800049436</v>
      </c>
      <c r="V8613">
        <v>19.056046709089301</v>
      </c>
      <c r="W8613">
        <v>19.290114626587901</v>
      </c>
      <c r="X8613">
        <v>19.4606186005824</v>
      </c>
      <c r="Y8613">
        <v>19.451376150119501</v>
      </c>
      <c r="Z8613">
        <v>19.8696336429749</v>
      </c>
      <c r="AA8613">
        <v>19.3158120577605</v>
      </c>
      <c r="AB8613">
        <v>19.032305946517202</v>
      </c>
      <c r="AC8613">
        <v>19.070732371055101</v>
      </c>
      <c r="AD8613">
        <v>19.3703771024358</v>
      </c>
      <c r="AE8613">
        <v>19.375343956264299</v>
      </c>
      <c r="AF8613">
        <v>19.434370382266302</v>
      </c>
      <c r="AG8613">
        <v>19.214836245582699</v>
      </c>
      <c r="AH8613">
        <v>19.029579407094399</v>
      </c>
      <c r="AI8613">
        <v>18.8340410495172</v>
      </c>
      <c r="AJ8613">
        <v>19.203993222977498</v>
      </c>
      <c r="AK8613">
        <v>18.100841204001199</v>
      </c>
      <c r="AL8613">
        <v>17.395297960035599</v>
      </c>
      <c r="AM8613">
        <v>15.2263148718012</v>
      </c>
      <c r="AN8613">
        <v>22.0793160307303</v>
      </c>
      <c r="AO8613">
        <v>19.0603858757799</v>
      </c>
    </row>
    <row r="8614" spans="1:41" x14ac:dyDescent="0.3">
      <c r="A8614" s="1">
        <v>44920.875</v>
      </c>
      <c r="B8614">
        <v>19.340764330216</v>
      </c>
      <c r="C8614">
        <v>18.370905964339499</v>
      </c>
      <c r="D8614">
        <v>18.4857291240411</v>
      </c>
      <c r="E8614">
        <v>18.551567280253501</v>
      </c>
      <c r="F8614">
        <v>19.328664453540998</v>
      </c>
      <c r="G8614">
        <v>20.1276884170484</v>
      </c>
      <c r="H8614">
        <v>19.056800935242201</v>
      </c>
      <c r="I8614">
        <v>19.245567220611701</v>
      </c>
      <c r="J8614">
        <v>19.2804817776913</v>
      </c>
      <c r="K8614">
        <v>18.666728268196302</v>
      </c>
      <c r="L8614">
        <v>19.4553653061799</v>
      </c>
      <c r="M8614">
        <v>18.1531686901284</v>
      </c>
      <c r="N8614">
        <v>19.114816991788299</v>
      </c>
      <c r="O8614">
        <v>25.000022371332399</v>
      </c>
      <c r="P8614">
        <v>19.299798795479202</v>
      </c>
      <c r="Q8614">
        <v>19.394654035912801</v>
      </c>
      <c r="R8614">
        <v>19.385602214434101</v>
      </c>
      <c r="S8614">
        <v>19.245438421801399</v>
      </c>
      <c r="T8614">
        <v>19.001494250813298</v>
      </c>
      <c r="U8614">
        <v>18.8030803039894</v>
      </c>
      <c r="V8614">
        <v>19.048979454625499</v>
      </c>
      <c r="W8614">
        <v>19.2749992773524</v>
      </c>
      <c r="X8614">
        <v>19.448169483413501</v>
      </c>
      <c r="Y8614">
        <v>19.417988243355399</v>
      </c>
      <c r="Z8614">
        <v>19.711485291564198</v>
      </c>
      <c r="AA8614">
        <v>19.214928514877698</v>
      </c>
      <c r="AB8614">
        <v>18.924686322045002</v>
      </c>
      <c r="AC8614">
        <v>19.064358333283501</v>
      </c>
      <c r="AD8614">
        <v>19.347976022740198</v>
      </c>
      <c r="AE8614">
        <v>19.367782526083399</v>
      </c>
      <c r="AF8614">
        <v>19.400695409586401</v>
      </c>
      <c r="AG8614">
        <v>19.100569005135601</v>
      </c>
      <c r="AH8614">
        <v>18.949598869558301</v>
      </c>
      <c r="AI8614">
        <v>18.739152612808301</v>
      </c>
      <c r="AJ8614">
        <v>19.1959506644986</v>
      </c>
      <c r="AK8614">
        <v>18.095428580746699</v>
      </c>
      <c r="AL8614">
        <v>17.385517400408801</v>
      </c>
      <c r="AM8614">
        <v>14.5406246326438</v>
      </c>
      <c r="AN8614">
        <v>22.087020759452901</v>
      </c>
      <c r="AO8614">
        <v>19.039869974845899</v>
      </c>
    </row>
    <row r="8615" spans="1:41" x14ac:dyDescent="0.3">
      <c r="A8615" s="1">
        <v>44920.916666666664</v>
      </c>
      <c r="B8615">
        <v>19.282420694512101</v>
      </c>
      <c r="C8615">
        <v>18.335745803849399</v>
      </c>
      <c r="D8615">
        <v>18.393020255417401</v>
      </c>
      <c r="E8615">
        <v>18.416433993411701</v>
      </c>
      <c r="F8615">
        <v>19.217052994664201</v>
      </c>
      <c r="G8615">
        <v>20.0383144266222</v>
      </c>
      <c r="H8615">
        <v>19.037596486159298</v>
      </c>
      <c r="I8615">
        <v>19.221898294497901</v>
      </c>
      <c r="J8615">
        <v>19.254443900670001</v>
      </c>
      <c r="K8615">
        <v>18.495141727560899</v>
      </c>
      <c r="L8615">
        <v>19.309980851955601</v>
      </c>
      <c r="M8615">
        <v>18.0550007486612</v>
      </c>
      <c r="N8615">
        <v>19.101320696486699</v>
      </c>
      <c r="O8615">
        <v>25.0000223368869</v>
      </c>
      <c r="P8615">
        <v>19.2833981287082</v>
      </c>
      <c r="Q8615">
        <v>19.378575719158398</v>
      </c>
      <c r="R8615">
        <v>19.356455886321999</v>
      </c>
      <c r="S8615">
        <v>19.073532556836199</v>
      </c>
      <c r="T8615">
        <v>18.8877134111722</v>
      </c>
      <c r="U8615">
        <v>18.675760238383699</v>
      </c>
      <c r="V8615">
        <v>19.0344827991035</v>
      </c>
      <c r="W8615">
        <v>19.263446694363999</v>
      </c>
      <c r="X8615">
        <v>19.436542504013101</v>
      </c>
      <c r="Y8615">
        <v>19.3889714743243</v>
      </c>
      <c r="Z8615">
        <v>19.547445945275101</v>
      </c>
      <c r="AA8615">
        <v>19.108950406453001</v>
      </c>
      <c r="AB8615">
        <v>18.805359138639801</v>
      </c>
      <c r="AC8615">
        <v>19.051230621144001</v>
      </c>
      <c r="AD8615">
        <v>19.305618495809099</v>
      </c>
      <c r="AE8615">
        <v>19.357756460762701</v>
      </c>
      <c r="AF8615">
        <v>19.371283687119</v>
      </c>
      <c r="AG8615">
        <v>18.951533723445799</v>
      </c>
      <c r="AH8615">
        <v>18.849520657539902</v>
      </c>
      <c r="AI8615">
        <v>18.6231637517099</v>
      </c>
      <c r="AJ8615">
        <v>19.176100772825698</v>
      </c>
      <c r="AK8615">
        <v>18.0907020480753</v>
      </c>
      <c r="AL8615">
        <v>17.3753641682097</v>
      </c>
      <c r="AM8615">
        <v>14.1236909422355</v>
      </c>
      <c r="AN8615">
        <v>22.090937949568598</v>
      </c>
      <c r="AO8615">
        <v>19.008836841553201</v>
      </c>
    </row>
    <row r="8616" spans="1:41" x14ac:dyDescent="0.3">
      <c r="A8616" s="1">
        <v>44920.958333333336</v>
      </c>
      <c r="B8616">
        <v>19.221232431888801</v>
      </c>
      <c r="C8616">
        <v>18.298684710146901</v>
      </c>
      <c r="D8616">
        <v>18.300581662332402</v>
      </c>
      <c r="E8616">
        <v>18.272934152993798</v>
      </c>
      <c r="F8616">
        <v>19.086468452890799</v>
      </c>
      <c r="G8616">
        <v>19.928175597323701</v>
      </c>
      <c r="H8616">
        <v>19.0200212948121</v>
      </c>
      <c r="I8616">
        <v>19.1989537809118</v>
      </c>
      <c r="J8616">
        <v>19.228593913914899</v>
      </c>
      <c r="K8616">
        <v>18.333200036039599</v>
      </c>
      <c r="L8616">
        <v>19.178294057971801</v>
      </c>
      <c r="M8616">
        <v>17.959491945050701</v>
      </c>
      <c r="N8616">
        <v>19.081392847209901</v>
      </c>
      <c r="O8616">
        <v>25.0000223029915</v>
      </c>
      <c r="P8616">
        <v>19.266702759631102</v>
      </c>
      <c r="Q8616">
        <v>19.3594696262623</v>
      </c>
      <c r="R8616">
        <v>19.328316547002601</v>
      </c>
      <c r="S8616">
        <v>18.898601332487299</v>
      </c>
      <c r="T8616">
        <v>18.7723090465708</v>
      </c>
      <c r="U8616">
        <v>18.552032539705099</v>
      </c>
      <c r="V8616">
        <v>19.012946617694901</v>
      </c>
      <c r="W8616">
        <v>19.246192021491598</v>
      </c>
      <c r="X8616">
        <v>19.42453360667</v>
      </c>
      <c r="Y8616">
        <v>19.360832751572001</v>
      </c>
      <c r="Z8616">
        <v>19.413506230710698</v>
      </c>
      <c r="AA8616">
        <v>19.016083499060102</v>
      </c>
      <c r="AB8616">
        <v>18.697760844636999</v>
      </c>
      <c r="AC8616">
        <v>19.029436001609</v>
      </c>
      <c r="AD8616">
        <v>19.2788577685928</v>
      </c>
      <c r="AE8616">
        <v>19.342806120901798</v>
      </c>
      <c r="AF8616">
        <v>19.3427708228513</v>
      </c>
      <c r="AG8616">
        <v>18.791810934634601</v>
      </c>
      <c r="AH8616">
        <v>18.742918830712501</v>
      </c>
      <c r="AI8616">
        <v>18.5067478739591</v>
      </c>
      <c r="AJ8616">
        <v>19.154139378378702</v>
      </c>
      <c r="AK8616">
        <v>18.086283960664201</v>
      </c>
      <c r="AL8616">
        <v>17.367820631437301</v>
      </c>
      <c r="AM8616">
        <v>13.907308777773499</v>
      </c>
      <c r="AN8616">
        <v>22.089964808024298</v>
      </c>
      <c r="AO8616">
        <v>18.971873877894801</v>
      </c>
    </row>
    <row r="8617" spans="1:41" x14ac:dyDescent="0.3">
      <c r="A8617" s="1">
        <v>44920</v>
      </c>
      <c r="B8617">
        <v>19.178009288953302</v>
      </c>
      <c r="C8617">
        <v>18.266729643607999</v>
      </c>
      <c r="D8617">
        <v>18.235212596621501</v>
      </c>
      <c r="E8617">
        <v>18.172328857387001</v>
      </c>
      <c r="F8617">
        <v>18.9930010178836</v>
      </c>
      <c r="G8617">
        <v>19.845937658910099</v>
      </c>
      <c r="H8617">
        <v>19.001031482819101</v>
      </c>
      <c r="I8617">
        <v>19.172787384022399</v>
      </c>
      <c r="J8617">
        <v>19.202236713024199</v>
      </c>
      <c r="K8617">
        <v>18.225684217156999</v>
      </c>
      <c r="L8617">
        <v>19.084067373474401</v>
      </c>
      <c r="M8617">
        <v>17.875081179845399</v>
      </c>
      <c r="N8617">
        <v>19.055533736081902</v>
      </c>
      <c r="O8617">
        <v>25.000022274810799</v>
      </c>
      <c r="P8617">
        <v>19.247824285532499</v>
      </c>
      <c r="Q8617">
        <v>19.349993292901399</v>
      </c>
      <c r="R8617">
        <v>19.3002562452142</v>
      </c>
      <c r="S8617">
        <v>18.8357068228682</v>
      </c>
      <c r="T8617">
        <v>18.719435201865299</v>
      </c>
      <c r="U8617">
        <v>18.4887817946091</v>
      </c>
      <c r="V8617">
        <v>18.985042068453101</v>
      </c>
      <c r="W8617">
        <v>19.231161424609802</v>
      </c>
      <c r="X8617">
        <v>19.410814378700401</v>
      </c>
      <c r="Y8617">
        <v>19.3329029987155</v>
      </c>
      <c r="Z8617">
        <v>19.340484304096801</v>
      </c>
      <c r="AA8617">
        <v>18.954529220315301</v>
      </c>
      <c r="AB8617">
        <v>18.6259522275497</v>
      </c>
      <c r="AC8617">
        <v>19.002628305407399</v>
      </c>
      <c r="AD8617">
        <v>19.2559336545131</v>
      </c>
      <c r="AE8617">
        <v>19.3268361950078</v>
      </c>
      <c r="AF8617">
        <v>19.314460554777899</v>
      </c>
      <c r="AG8617">
        <v>18.694970399719399</v>
      </c>
      <c r="AH8617">
        <v>18.669985197573901</v>
      </c>
      <c r="AI8617">
        <v>18.4282659591005</v>
      </c>
      <c r="AJ8617">
        <v>19.128311877125999</v>
      </c>
      <c r="AK8617">
        <v>18.0797833635472</v>
      </c>
      <c r="AL8617">
        <v>17.363040155636899</v>
      </c>
      <c r="AM8617">
        <v>13.571160481998501</v>
      </c>
      <c r="AN8617">
        <v>22.082830538207801</v>
      </c>
      <c r="AO8617">
        <v>18.940715523705599</v>
      </c>
    </row>
    <row r="8618" spans="1:41" x14ac:dyDescent="0.3">
      <c r="A8618" s="1">
        <v>44921.041666666664</v>
      </c>
      <c r="B8618">
        <v>19.414150836771999</v>
      </c>
      <c r="C8618">
        <v>18.188522076356801</v>
      </c>
      <c r="D8618">
        <v>18.121141750212502</v>
      </c>
      <c r="E8618">
        <v>17.996858247856501</v>
      </c>
      <c r="F8618">
        <v>19.1830797990375</v>
      </c>
      <c r="G8618">
        <v>20.1882145328882</v>
      </c>
      <c r="H8618">
        <v>18.981032674425698</v>
      </c>
      <c r="I8618">
        <v>19.129345722261299</v>
      </c>
      <c r="J8618">
        <v>19.1404338983561</v>
      </c>
      <c r="K8618">
        <v>18.260444994868799</v>
      </c>
      <c r="L8618">
        <v>19.045450851868399</v>
      </c>
      <c r="M8618">
        <v>17.878138063838598</v>
      </c>
      <c r="N8618">
        <v>18.994705142763301</v>
      </c>
      <c r="O8618">
        <v>25.000022246944599</v>
      </c>
      <c r="P8618">
        <v>19.234134159416701</v>
      </c>
      <c r="Q8618">
        <v>19.333254944184102</v>
      </c>
      <c r="R8618">
        <v>19.2366003269942</v>
      </c>
      <c r="S8618">
        <v>18.9413044314676</v>
      </c>
      <c r="T8618">
        <v>18.716415361830801</v>
      </c>
      <c r="U8618">
        <v>18.438999902748499</v>
      </c>
      <c r="V8618">
        <v>18.923315422631202</v>
      </c>
      <c r="W8618">
        <v>19.283796624246801</v>
      </c>
      <c r="X8618">
        <v>19.382570708693699</v>
      </c>
      <c r="Y8618">
        <v>19.269256681152498</v>
      </c>
      <c r="Z8618">
        <v>19.339797921100299</v>
      </c>
      <c r="AA8618">
        <v>18.899809657238201</v>
      </c>
      <c r="AB8618">
        <v>18.5457268223991</v>
      </c>
      <c r="AC8618">
        <v>18.9392850749357</v>
      </c>
      <c r="AD8618">
        <v>19.239620412042601</v>
      </c>
      <c r="AE8618">
        <v>19.304626350887698</v>
      </c>
      <c r="AF8618">
        <v>19.250324980593199</v>
      </c>
      <c r="AG8618">
        <v>18.773354727994501</v>
      </c>
      <c r="AH8618">
        <v>18.658517647781999</v>
      </c>
      <c r="AI8618">
        <v>18.369313696727801</v>
      </c>
      <c r="AJ8618">
        <v>19.071648558471999</v>
      </c>
      <c r="AK8618">
        <v>18.071634643082302</v>
      </c>
      <c r="AL8618">
        <v>17.356926858730102</v>
      </c>
      <c r="AM8618">
        <v>13.2185875123738</v>
      </c>
      <c r="AN8618">
        <v>22.0703259428265</v>
      </c>
      <c r="AO8618">
        <v>18.918613951744099</v>
      </c>
    </row>
    <row r="8619" spans="1:41" x14ac:dyDescent="0.3">
      <c r="A8619" s="1">
        <v>44921.083333333336</v>
      </c>
      <c r="B8619">
        <v>19.462679843307299</v>
      </c>
      <c r="C8619">
        <v>18.1410338999262</v>
      </c>
      <c r="D8619">
        <v>18.043160631105501</v>
      </c>
      <c r="E8619">
        <v>17.862546524638802</v>
      </c>
      <c r="F8619">
        <v>19.162203647382999</v>
      </c>
      <c r="G8619">
        <v>20.2226933517356</v>
      </c>
      <c r="H8619">
        <v>18.960423254102601</v>
      </c>
      <c r="I8619">
        <v>19.1014591803611</v>
      </c>
      <c r="J8619">
        <v>19.102220199588501</v>
      </c>
      <c r="K8619">
        <v>18.1967892032268</v>
      </c>
      <c r="L8619">
        <v>18.977960617508401</v>
      </c>
      <c r="M8619">
        <v>17.807110636783399</v>
      </c>
      <c r="N8619">
        <v>18.951856038091499</v>
      </c>
      <c r="O8619">
        <v>25.000022220004801</v>
      </c>
      <c r="P8619">
        <v>19.2165866160924</v>
      </c>
      <c r="Q8619">
        <v>19.313574308518699</v>
      </c>
      <c r="R8619">
        <v>19.197717957340998</v>
      </c>
      <c r="S8619">
        <v>18.894509125236102</v>
      </c>
      <c r="T8619">
        <v>18.655634653199598</v>
      </c>
      <c r="U8619">
        <v>18.365068064859599</v>
      </c>
      <c r="V8619">
        <v>18.8788046701955</v>
      </c>
      <c r="W8619">
        <v>19.295575658572801</v>
      </c>
      <c r="X8619">
        <v>19.363182415232</v>
      </c>
      <c r="Y8619">
        <v>19.230411202191402</v>
      </c>
      <c r="Z8619">
        <v>19.286937725697801</v>
      </c>
      <c r="AA8619">
        <v>18.837692542412999</v>
      </c>
      <c r="AB8619">
        <v>18.472375747067101</v>
      </c>
      <c r="AC8619">
        <v>18.894855440990199</v>
      </c>
      <c r="AD8619">
        <v>19.219884407225798</v>
      </c>
      <c r="AE8619">
        <v>19.284312060835699</v>
      </c>
      <c r="AF8619">
        <v>19.211008061775601</v>
      </c>
      <c r="AG8619">
        <v>18.7274328904636</v>
      </c>
      <c r="AH8619">
        <v>18.599788563592998</v>
      </c>
      <c r="AI8619">
        <v>18.296099165452901</v>
      </c>
      <c r="AJ8619">
        <v>19.031575505874098</v>
      </c>
      <c r="AK8619">
        <v>18.061661544947501</v>
      </c>
      <c r="AL8619">
        <v>17.348255295157699</v>
      </c>
      <c r="AM8619">
        <v>12.697773937741101</v>
      </c>
      <c r="AN8619">
        <v>22.052675370156201</v>
      </c>
      <c r="AO8619">
        <v>18.9005853354825</v>
      </c>
    </row>
    <row r="8620" spans="1:41" x14ac:dyDescent="0.3">
      <c r="A8620" s="1">
        <v>44921.125</v>
      </c>
      <c r="B8620">
        <v>19.4119470905888</v>
      </c>
      <c r="C8620">
        <v>18.093749371646901</v>
      </c>
      <c r="D8620">
        <v>17.9573812701673</v>
      </c>
      <c r="E8620">
        <v>17.7228698448648</v>
      </c>
      <c r="F8620">
        <v>19.062083653951401</v>
      </c>
      <c r="G8620">
        <v>20.176393141345802</v>
      </c>
      <c r="H8620">
        <v>18.937181435884401</v>
      </c>
      <c r="I8620">
        <v>19.0702215033829</v>
      </c>
      <c r="J8620">
        <v>19.066964049114901</v>
      </c>
      <c r="K8620">
        <v>18.058335073127399</v>
      </c>
      <c r="L8620">
        <v>18.877792304035701</v>
      </c>
      <c r="M8620">
        <v>17.692955572547199</v>
      </c>
      <c r="N8620">
        <v>18.908842450500501</v>
      </c>
      <c r="O8620">
        <v>25.000022186750702</v>
      </c>
      <c r="P8620">
        <v>19.195374368140801</v>
      </c>
      <c r="Q8620">
        <v>19.289354748019399</v>
      </c>
      <c r="R8620">
        <v>19.162585724928501</v>
      </c>
      <c r="S8620">
        <v>18.7642654521736</v>
      </c>
      <c r="T8620">
        <v>18.5620660009366</v>
      </c>
      <c r="U8620">
        <v>18.271007284797101</v>
      </c>
      <c r="V8620">
        <v>18.833826058137301</v>
      </c>
      <c r="W8620">
        <v>19.288100353503701</v>
      </c>
      <c r="X8620">
        <v>19.339091956137</v>
      </c>
      <c r="Y8620">
        <v>19.194877947900402</v>
      </c>
      <c r="Z8620">
        <v>19.150957223166301</v>
      </c>
      <c r="AA8620">
        <v>18.741026659269298</v>
      </c>
      <c r="AB8620">
        <v>18.377245264430702</v>
      </c>
      <c r="AC8620">
        <v>18.849477241450501</v>
      </c>
      <c r="AD8620">
        <v>19.196604101877</v>
      </c>
      <c r="AE8620">
        <v>19.261253482105499</v>
      </c>
      <c r="AF8620">
        <v>19.175265554555899</v>
      </c>
      <c r="AG8620">
        <v>18.617546723669101</v>
      </c>
      <c r="AH8620">
        <v>18.516523478970999</v>
      </c>
      <c r="AI8620">
        <v>18.2078852494686</v>
      </c>
      <c r="AJ8620">
        <v>18.990723221681598</v>
      </c>
      <c r="AK8620">
        <v>18.0493898903194</v>
      </c>
      <c r="AL8620">
        <v>17.3344218778666</v>
      </c>
      <c r="AM8620">
        <v>11.9867338491309</v>
      </c>
      <c r="AN8620">
        <v>22.0291763112388</v>
      </c>
      <c r="AO8620">
        <v>18.871689472061199</v>
      </c>
    </row>
    <row r="8621" spans="1:41" x14ac:dyDescent="0.3">
      <c r="A8621" s="1">
        <v>44921.166666666664</v>
      </c>
      <c r="B8621">
        <v>19.356760569036101</v>
      </c>
      <c r="C8621">
        <v>18.047253033506902</v>
      </c>
      <c r="D8621">
        <v>17.8753113869485</v>
      </c>
      <c r="E8621">
        <v>17.587476565816999</v>
      </c>
      <c r="F8621">
        <v>18.961441540752599</v>
      </c>
      <c r="G8621">
        <v>20.124829033034398</v>
      </c>
      <c r="H8621">
        <v>18.912748705018</v>
      </c>
      <c r="I8621">
        <v>19.0368134458033</v>
      </c>
      <c r="J8621">
        <v>19.031272707653802</v>
      </c>
      <c r="K8621">
        <v>17.916525729883201</v>
      </c>
      <c r="L8621">
        <v>18.7789951016929</v>
      </c>
      <c r="M8621">
        <v>17.570431973082702</v>
      </c>
      <c r="N8621">
        <v>18.863596981690101</v>
      </c>
      <c r="O8621">
        <v>25.0000221516095</v>
      </c>
      <c r="P8621">
        <v>19.172857666614998</v>
      </c>
      <c r="Q8621">
        <v>19.258448889806399</v>
      </c>
      <c r="R8621">
        <v>19.127469101968501</v>
      </c>
      <c r="S8621">
        <v>18.603377176426001</v>
      </c>
      <c r="T8621">
        <v>18.452002737827399</v>
      </c>
      <c r="U8621">
        <v>18.167949418487499</v>
      </c>
      <c r="V8621">
        <v>18.786298588638399</v>
      </c>
      <c r="W8621">
        <v>19.2782729537177</v>
      </c>
      <c r="X8621">
        <v>19.312969752015398</v>
      </c>
      <c r="Y8621">
        <v>19.1590911951842</v>
      </c>
      <c r="Z8621">
        <v>19.0030593632187</v>
      </c>
      <c r="AA8621">
        <v>18.639608818865501</v>
      </c>
      <c r="AB8621">
        <v>18.2821040054748</v>
      </c>
      <c r="AC8621">
        <v>18.8020871533062</v>
      </c>
      <c r="AD8621">
        <v>19.172226546184302</v>
      </c>
      <c r="AE8621">
        <v>19.235310215542501</v>
      </c>
      <c r="AF8621">
        <v>19.139549047272101</v>
      </c>
      <c r="AG8621">
        <v>18.486087939158601</v>
      </c>
      <c r="AH8621">
        <v>18.423129787661399</v>
      </c>
      <c r="AI8621">
        <v>18.117207655041899</v>
      </c>
      <c r="AJ8621">
        <v>18.947558884756798</v>
      </c>
      <c r="AK8621">
        <v>18.0368823050486</v>
      </c>
      <c r="AL8621">
        <v>17.320294061012198</v>
      </c>
      <c r="AM8621">
        <v>11.3346895688455</v>
      </c>
      <c r="AN8621">
        <v>22.000666307821302</v>
      </c>
      <c r="AO8621">
        <v>18.837939644985401</v>
      </c>
    </row>
    <row r="8622" spans="1:41" x14ac:dyDescent="0.3">
      <c r="A8622" s="1">
        <v>44921.208333333336</v>
      </c>
      <c r="B8622">
        <v>19.315745204309501</v>
      </c>
      <c r="C8622">
        <v>18.009490585393699</v>
      </c>
      <c r="D8622">
        <v>17.811091344911802</v>
      </c>
      <c r="E8622">
        <v>17.481388077144601</v>
      </c>
      <c r="F8622">
        <v>18.8801824539831</v>
      </c>
      <c r="G8622">
        <v>20.084549184503601</v>
      </c>
      <c r="H8622">
        <v>18.889296491829398</v>
      </c>
      <c r="I8622">
        <v>19.005417524689999</v>
      </c>
      <c r="J8622">
        <v>18.997301384449901</v>
      </c>
      <c r="K8622">
        <v>17.799340414139301</v>
      </c>
      <c r="L8622">
        <v>18.702034070577401</v>
      </c>
      <c r="M8622">
        <v>17.4541818016063</v>
      </c>
      <c r="N8622">
        <v>18.8180350629858</v>
      </c>
      <c r="O8622">
        <v>25.000022121788898</v>
      </c>
      <c r="P8622">
        <v>19.1511637125388</v>
      </c>
      <c r="Q8622">
        <v>19.2261139856851</v>
      </c>
      <c r="R8622">
        <v>19.094266648219801</v>
      </c>
      <c r="S8622">
        <v>18.467763536888199</v>
      </c>
      <c r="T8622">
        <v>18.3562671144362</v>
      </c>
      <c r="U8622">
        <v>18.0842428534623</v>
      </c>
      <c r="V8622">
        <v>18.737940447695401</v>
      </c>
      <c r="W8622">
        <v>19.2628319423745</v>
      </c>
      <c r="X8622">
        <v>19.2884061457789</v>
      </c>
      <c r="Y8622">
        <v>19.125235923371399</v>
      </c>
      <c r="Z8622">
        <v>18.894487345004201</v>
      </c>
      <c r="AA8622">
        <v>18.560523041722199</v>
      </c>
      <c r="AB8622">
        <v>18.212081201755499</v>
      </c>
      <c r="AC8622">
        <v>18.7526804631323</v>
      </c>
      <c r="AD8622">
        <v>19.149049018205002</v>
      </c>
      <c r="AE8622">
        <v>19.2099709145261</v>
      </c>
      <c r="AF8622">
        <v>19.106009949072501</v>
      </c>
      <c r="AG8622">
        <v>18.3888764218608</v>
      </c>
      <c r="AH8622">
        <v>18.3495968317734</v>
      </c>
      <c r="AI8622">
        <v>18.049695808684501</v>
      </c>
      <c r="AJ8622">
        <v>18.9038948836034</v>
      </c>
      <c r="AK8622">
        <v>18.026271477292799</v>
      </c>
      <c r="AL8622">
        <v>17.310753640144299</v>
      </c>
      <c r="AM8622">
        <v>11.0870381063278</v>
      </c>
      <c r="AN8622">
        <v>21.9683865121895</v>
      </c>
      <c r="AO8622">
        <v>18.802621927739299</v>
      </c>
    </row>
    <row r="8623" spans="1:41" x14ac:dyDescent="0.3">
      <c r="A8623" s="1">
        <v>44921.25</v>
      </c>
      <c r="B8623">
        <v>19.2798342283801</v>
      </c>
      <c r="C8623">
        <v>17.967164456709298</v>
      </c>
      <c r="D8623">
        <v>17.749019612953401</v>
      </c>
      <c r="E8623">
        <v>17.382728868085199</v>
      </c>
      <c r="F8623">
        <v>18.784074849176498</v>
      </c>
      <c r="G8623">
        <v>20.016267521410999</v>
      </c>
      <c r="H8623">
        <v>18.8635494183699</v>
      </c>
      <c r="I8623">
        <v>18.973637342027398</v>
      </c>
      <c r="J8623">
        <v>18.961309957184401</v>
      </c>
      <c r="K8623">
        <v>17.696561483986599</v>
      </c>
      <c r="L8623">
        <v>18.636176450213899</v>
      </c>
      <c r="M8623">
        <v>17.336638196885801</v>
      </c>
      <c r="N8623">
        <v>18.768745839678299</v>
      </c>
      <c r="O8623">
        <v>25.000022221140298</v>
      </c>
      <c r="P8623">
        <v>19.1268656336579</v>
      </c>
      <c r="Q8623">
        <v>19.194159926457299</v>
      </c>
      <c r="R8623">
        <v>19.0589685513823</v>
      </c>
      <c r="S8623">
        <v>18.357044953534501</v>
      </c>
      <c r="T8623">
        <v>18.271326914726</v>
      </c>
      <c r="U8623">
        <v>18.009363910268601</v>
      </c>
      <c r="V8623">
        <v>18.685043247296399</v>
      </c>
      <c r="W8623">
        <v>19.246828100931602</v>
      </c>
      <c r="X8623">
        <v>19.264375769512</v>
      </c>
      <c r="Y8623">
        <v>19.0895637808609</v>
      </c>
      <c r="Z8623">
        <v>18.8252813359519</v>
      </c>
      <c r="AA8623">
        <v>18.497836845730401</v>
      </c>
      <c r="AB8623">
        <v>18.152578630681301</v>
      </c>
      <c r="AC8623">
        <v>18.699931963836701</v>
      </c>
      <c r="AD8623">
        <v>19.123821598593199</v>
      </c>
      <c r="AE8623">
        <v>19.1838810292987</v>
      </c>
      <c r="AF8623">
        <v>19.070865481914499</v>
      </c>
      <c r="AG8623">
        <v>18.306522683205301</v>
      </c>
      <c r="AH8623">
        <v>18.281705941438101</v>
      </c>
      <c r="AI8623">
        <v>17.987213422385199</v>
      </c>
      <c r="AJ8623">
        <v>18.8564402629056</v>
      </c>
      <c r="AK8623">
        <v>18.013320406566201</v>
      </c>
      <c r="AL8623">
        <v>17.298548415688298</v>
      </c>
      <c r="AM8623">
        <v>10.501847634866399</v>
      </c>
      <c r="AN8623">
        <v>21.930495554471101</v>
      </c>
      <c r="AO8623">
        <v>18.770853159008499</v>
      </c>
    </row>
    <row r="8624" spans="1:41" x14ac:dyDescent="0.3">
      <c r="A8624" s="1">
        <v>44921.291666666664</v>
      </c>
      <c r="B8624">
        <v>19.242547549256201</v>
      </c>
      <c r="C8624">
        <v>17.927586017608299</v>
      </c>
      <c r="D8624">
        <v>17.685127119834402</v>
      </c>
      <c r="E8624">
        <v>17.276931683533402</v>
      </c>
      <c r="F8624">
        <v>18.697627117115399</v>
      </c>
      <c r="G8624">
        <v>19.968047627722498</v>
      </c>
      <c r="H8624">
        <v>18.883694473840599</v>
      </c>
      <c r="I8624">
        <v>18.9412010947581</v>
      </c>
      <c r="J8624">
        <v>18.925998315555798</v>
      </c>
      <c r="K8624">
        <v>17.5671949855527</v>
      </c>
      <c r="L8624">
        <v>18.558634637849799</v>
      </c>
      <c r="M8624">
        <v>17.202316536586999</v>
      </c>
      <c r="N8624">
        <v>18.7310706022981</v>
      </c>
      <c r="O8624">
        <v>25.000022164937199</v>
      </c>
      <c r="P8624">
        <v>19.148098687785499</v>
      </c>
      <c r="Q8624">
        <v>19.1612806597382</v>
      </c>
      <c r="R8624">
        <v>19.024120952450001</v>
      </c>
      <c r="S8624">
        <v>18.237396059150001</v>
      </c>
      <c r="T8624">
        <v>18.181991077553</v>
      </c>
      <c r="U8624">
        <v>17.931972583291198</v>
      </c>
      <c r="V8624">
        <v>18.643943989690801</v>
      </c>
      <c r="W8624">
        <v>19.2316131765918</v>
      </c>
      <c r="X8624">
        <v>19.236440323891401</v>
      </c>
      <c r="Y8624">
        <v>19.054763117156298</v>
      </c>
      <c r="Z8624">
        <v>18.705930198421299</v>
      </c>
      <c r="AA8624">
        <v>18.411423944778001</v>
      </c>
      <c r="AB8624">
        <v>18.079614659595499</v>
      </c>
      <c r="AC8624">
        <v>18.647019424836</v>
      </c>
      <c r="AD8624">
        <v>19.0994080964945</v>
      </c>
      <c r="AE8624">
        <v>19.1578913210774</v>
      </c>
      <c r="AF8624">
        <v>19.0367435834081</v>
      </c>
      <c r="AG8624">
        <v>18.2145478322531</v>
      </c>
      <c r="AH8624">
        <v>18.209957347274901</v>
      </c>
      <c r="AI8624">
        <v>17.923084631140402</v>
      </c>
      <c r="AJ8624">
        <v>18.8086544027943</v>
      </c>
      <c r="AK8624">
        <v>18.001585101418101</v>
      </c>
      <c r="AL8624">
        <v>17.286006706709198</v>
      </c>
      <c r="AM8624">
        <v>10.398521649548201</v>
      </c>
      <c r="AN8624">
        <v>21.889844250235299</v>
      </c>
      <c r="AO8624">
        <v>18.734372092367501</v>
      </c>
    </row>
    <row r="8625" spans="1:41" x14ac:dyDescent="0.3">
      <c r="A8625" s="1">
        <v>44921.333333333336</v>
      </c>
      <c r="B8625">
        <v>19.288700894461599</v>
      </c>
      <c r="C8625">
        <v>17.912505100989598</v>
      </c>
      <c r="D8625">
        <v>17.85633991345</v>
      </c>
      <c r="E8625">
        <v>17.245645254643499</v>
      </c>
      <c r="F8625">
        <v>19.047113066978</v>
      </c>
      <c r="G8625">
        <v>20.875947288856601</v>
      </c>
      <c r="H8625">
        <v>18.910666934299702</v>
      </c>
      <c r="I8625">
        <v>19.000252145425701</v>
      </c>
      <c r="J8625">
        <v>19.634721310083702</v>
      </c>
      <c r="K8625">
        <v>17.8140212281298</v>
      </c>
      <c r="L8625">
        <v>18.8913101373684</v>
      </c>
      <c r="M8625">
        <v>17.506099556906001</v>
      </c>
      <c r="N8625">
        <v>18.699110468210801</v>
      </c>
      <c r="O8625">
        <v>25.000019269575301</v>
      </c>
      <c r="P8625">
        <v>19.175830041711901</v>
      </c>
      <c r="Q8625">
        <v>19.184497040796099</v>
      </c>
      <c r="R8625">
        <v>19.7331123515428</v>
      </c>
      <c r="S8625">
        <v>18.5451712029767</v>
      </c>
      <c r="T8625">
        <v>18.4623705376221</v>
      </c>
      <c r="U8625">
        <v>18.111631425293499</v>
      </c>
      <c r="V8625">
        <v>18.608159389549801</v>
      </c>
      <c r="W8625">
        <v>19.252508058140101</v>
      </c>
      <c r="X8625">
        <v>19.224517097267501</v>
      </c>
      <c r="Y8625">
        <v>19.764145050762298</v>
      </c>
      <c r="Z8625">
        <v>18.7907737937104</v>
      </c>
      <c r="AA8625">
        <v>18.572474871026898</v>
      </c>
      <c r="AB8625">
        <v>18.174556227709498</v>
      </c>
      <c r="AC8625">
        <v>18.6081325108862</v>
      </c>
      <c r="AD8625">
        <v>19.080047615010599</v>
      </c>
      <c r="AE8625">
        <v>19.146073998311401</v>
      </c>
      <c r="AF8625">
        <v>19.717725941280399</v>
      </c>
      <c r="AG8625">
        <v>18.322757492340301</v>
      </c>
      <c r="AH8625">
        <v>18.382236781717999</v>
      </c>
      <c r="AI8625">
        <v>18.023062889414899</v>
      </c>
      <c r="AJ8625">
        <v>18.765009833369898</v>
      </c>
      <c r="AK8625">
        <v>17.994062880067901</v>
      </c>
      <c r="AL8625">
        <v>17.284490850242701</v>
      </c>
      <c r="AM8625">
        <v>10.8197954793424</v>
      </c>
      <c r="AN8625">
        <v>21.848195853079101</v>
      </c>
      <c r="AO8625">
        <v>18.7257777216672</v>
      </c>
    </row>
    <row r="8626" spans="1:41" x14ac:dyDescent="0.3">
      <c r="A8626" s="1">
        <v>44921.375</v>
      </c>
      <c r="B8626">
        <v>20.979491317391702</v>
      </c>
      <c r="C8626">
        <v>17.9804904549143</v>
      </c>
      <c r="D8626">
        <v>18.285615815875801</v>
      </c>
      <c r="E8626">
        <v>20.898126938143498</v>
      </c>
      <c r="F8626">
        <v>22.044294252898698</v>
      </c>
      <c r="G8626">
        <v>23.033786648375202</v>
      </c>
      <c r="H8626">
        <v>18.956824165618698</v>
      </c>
      <c r="I8626">
        <v>20.969890982893499</v>
      </c>
      <c r="J8626">
        <v>21.3623679224429</v>
      </c>
      <c r="K8626">
        <v>20.9369104135695</v>
      </c>
      <c r="L8626">
        <v>20.973938953999401</v>
      </c>
      <c r="M8626">
        <v>20.923687543186901</v>
      </c>
      <c r="N8626">
        <v>18.721468961224499</v>
      </c>
      <c r="O8626">
        <v>25.000014156457201</v>
      </c>
      <c r="P8626">
        <v>19.2224122225205</v>
      </c>
      <c r="Q8626">
        <v>20.977320039034399</v>
      </c>
      <c r="R8626">
        <v>22.136192440706399</v>
      </c>
      <c r="S8626">
        <v>20.995015599314598</v>
      </c>
      <c r="T8626">
        <v>20.963515212257899</v>
      </c>
      <c r="U8626">
        <v>20.928411217206101</v>
      </c>
      <c r="V8626">
        <v>18.627038442872198</v>
      </c>
      <c r="W8626">
        <v>19.3342996077949</v>
      </c>
      <c r="X8626">
        <v>20.979058605673899</v>
      </c>
      <c r="Y8626">
        <v>22.157149290362799</v>
      </c>
      <c r="Z8626">
        <v>21.001536770283899</v>
      </c>
      <c r="AA8626">
        <v>20.963974411230801</v>
      </c>
      <c r="AB8626">
        <v>20.930173532123899</v>
      </c>
      <c r="AC8626">
        <v>18.635953084983999</v>
      </c>
      <c r="AD8626">
        <v>19.110842850107101</v>
      </c>
      <c r="AE8626">
        <v>20.974889357749198</v>
      </c>
      <c r="AF8626">
        <v>22.1044176876986</v>
      </c>
      <c r="AG8626">
        <v>20.993095568254301</v>
      </c>
      <c r="AH8626">
        <v>20.957093305633698</v>
      </c>
      <c r="AI8626">
        <v>20.9207813264136</v>
      </c>
      <c r="AJ8626">
        <v>18.779353921943699</v>
      </c>
      <c r="AK8626">
        <v>17.984272696015701</v>
      </c>
      <c r="AL8626">
        <v>17.338195938914399</v>
      </c>
      <c r="AM8626">
        <v>10.8728158386137</v>
      </c>
      <c r="AN8626">
        <v>21.810164260666699</v>
      </c>
      <c r="AO8626">
        <v>18.8588011452496</v>
      </c>
    </row>
    <row r="8627" spans="1:41" x14ac:dyDescent="0.3">
      <c r="A8627" s="1">
        <v>44921.416666666664</v>
      </c>
      <c r="B8627">
        <v>20.9997749814735</v>
      </c>
      <c r="C8627">
        <v>18.170820046469402</v>
      </c>
      <c r="D8627">
        <v>18.933060061753</v>
      </c>
      <c r="E8627">
        <v>21.000190752489399</v>
      </c>
      <c r="F8627">
        <v>21.687511683684502</v>
      </c>
      <c r="G8627">
        <v>23.311647196528199</v>
      </c>
      <c r="H8627">
        <v>19.005756498145502</v>
      </c>
      <c r="I8627">
        <v>21.000221795882801</v>
      </c>
      <c r="J8627">
        <v>22.092953870445701</v>
      </c>
      <c r="K8627">
        <v>20.9994008253754</v>
      </c>
      <c r="L8627">
        <v>20.999234428286599</v>
      </c>
      <c r="M8627">
        <v>20.9995514485997</v>
      </c>
      <c r="N8627">
        <v>18.8274440202619</v>
      </c>
      <c r="O8627">
        <v>25.000018145959299</v>
      </c>
      <c r="P8627">
        <v>19.271957987336901</v>
      </c>
      <c r="Q8627">
        <v>21.000029313728099</v>
      </c>
      <c r="R8627">
        <v>21.869235247236801</v>
      </c>
      <c r="S8627">
        <v>20.99909185412</v>
      </c>
      <c r="T8627">
        <v>20.999391708662898</v>
      </c>
      <c r="U8627">
        <v>20.999789874005401</v>
      </c>
      <c r="V8627">
        <v>18.786457214294298</v>
      </c>
      <c r="W8627">
        <v>19.400224791346002</v>
      </c>
      <c r="X8627">
        <v>20.999987588694001</v>
      </c>
      <c r="Y8627">
        <v>21.8711495194881</v>
      </c>
      <c r="Z8627">
        <v>20.999119590125002</v>
      </c>
      <c r="AA8627">
        <v>20.999366957005499</v>
      </c>
      <c r="AB8627">
        <v>20.999760823013698</v>
      </c>
      <c r="AC8627">
        <v>18.7742997081689</v>
      </c>
      <c r="AD8627">
        <v>19.2104650481688</v>
      </c>
      <c r="AE8627">
        <v>21.000094358914399</v>
      </c>
      <c r="AF8627">
        <v>21.859319692317499</v>
      </c>
      <c r="AG8627">
        <v>20.999127532513601</v>
      </c>
      <c r="AH8627">
        <v>20.9994220540407</v>
      </c>
      <c r="AI8627">
        <v>20.999758269665101</v>
      </c>
      <c r="AJ8627">
        <v>18.8703124319408</v>
      </c>
      <c r="AK8627">
        <v>17.9811982566507</v>
      </c>
      <c r="AL8627">
        <v>17.350394202268198</v>
      </c>
      <c r="AM8627">
        <v>11.4419147637705</v>
      </c>
      <c r="AN8627">
        <v>20.6401724942403</v>
      </c>
      <c r="AO8627">
        <v>19.070395320657202</v>
      </c>
    </row>
    <row r="8628" spans="1:41" x14ac:dyDescent="0.3">
      <c r="A8628" s="1">
        <v>44921.458333333336</v>
      </c>
      <c r="B8628">
        <v>21.000036323642998</v>
      </c>
      <c r="C8628">
        <v>18.405254732548499</v>
      </c>
      <c r="D8628">
        <v>19.5499492397296</v>
      </c>
      <c r="E8628">
        <v>21.0001375440769</v>
      </c>
      <c r="F8628">
        <v>22.696337135602199</v>
      </c>
      <c r="G8628">
        <v>30.438713783050801</v>
      </c>
      <c r="H8628">
        <v>19.060492191852099</v>
      </c>
      <c r="I8628">
        <v>21.000204281942299</v>
      </c>
      <c r="J8628">
        <v>22.614391809146401</v>
      </c>
      <c r="K8628">
        <v>21.073100988856901</v>
      </c>
      <c r="L8628">
        <v>21.007802496726399</v>
      </c>
      <c r="M8628">
        <v>21.000118394239099</v>
      </c>
      <c r="N8628">
        <v>19.158343675406901</v>
      </c>
      <c r="O8628">
        <v>25.000011317008799</v>
      </c>
      <c r="P8628">
        <v>19.327961366650499</v>
      </c>
      <c r="Q8628">
        <v>21.000199583117599</v>
      </c>
      <c r="R8628">
        <v>22.3782388575918</v>
      </c>
      <c r="S8628">
        <v>21.285445771932601</v>
      </c>
      <c r="T8628">
        <v>20.999972684322898</v>
      </c>
      <c r="U8628">
        <v>21.000001056960301</v>
      </c>
      <c r="V8628">
        <v>19.208339067153801</v>
      </c>
      <c r="W8628">
        <v>19.461779717989401</v>
      </c>
      <c r="X8628">
        <v>21.000174361707401</v>
      </c>
      <c r="Y8628">
        <v>22.369214686441101</v>
      </c>
      <c r="Z8628">
        <v>21.264807700007001</v>
      </c>
      <c r="AA8628">
        <v>20.9999813594583</v>
      </c>
      <c r="AB8628">
        <v>21.000030506126102</v>
      </c>
      <c r="AC8628">
        <v>19.1422215912465</v>
      </c>
      <c r="AD8628">
        <v>19.2870468889693</v>
      </c>
      <c r="AE8628">
        <v>21.000213401763599</v>
      </c>
      <c r="AF8628">
        <v>22.377522186777899</v>
      </c>
      <c r="AG8628">
        <v>21.1412304971367</v>
      </c>
      <c r="AH8628">
        <v>20.999989460611101</v>
      </c>
      <c r="AI8628">
        <v>21.000030653716401</v>
      </c>
      <c r="AJ8628">
        <v>19.1692342789846</v>
      </c>
      <c r="AK8628">
        <v>17.988180004422901</v>
      </c>
      <c r="AL8628">
        <v>17.397426258069501</v>
      </c>
      <c r="AM8628">
        <v>12.3203141560658</v>
      </c>
      <c r="AN8628">
        <v>21.0310057305947</v>
      </c>
      <c r="AO8628">
        <v>19.211698738038699</v>
      </c>
    </row>
    <row r="8629" spans="1:41" x14ac:dyDescent="0.3">
      <c r="A8629" s="1">
        <v>44921.5</v>
      </c>
      <c r="B8629">
        <v>21.000009744971901</v>
      </c>
      <c r="C8629">
        <v>18.254213252752901</v>
      </c>
      <c r="D8629">
        <v>19.8346739495768</v>
      </c>
      <c r="E8629">
        <v>21.000029385889</v>
      </c>
      <c r="F8629">
        <v>25.777127416419599</v>
      </c>
      <c r="G8629">
        <v>39.969262936048501</v>
      </c>
      <c r="H8629">
        <v>19.124563927345601</v>
      </c>
      <c r="I8629">
        <v>21.000144275199901</v>
      </c>
      <c r="J8629">
        <v>23.4919240606763</v>
      </c>
      <c r="K8629">
        <v>21.8825344623638</v>
      </c>
      <c r="L8629">
        <v>21.290510359393299</v>
      </c>
      <c r="M8629">
        <v>21.000138546233799</v>
      </c>
      <c r="N8629">
        <v>18.935636538382902</v>
      </c>
      <c r="O8629">
        <v>25.0000096909632</v>
      </c>
      <c r="P8629">
        <v>19.394463017383799</v>
      </c>
      <c r="Q8629">
        <v>21.000063147402201</v>
      </c>
      <c r="R8629">
        <v>24.158093708420001</v>
      </c>
      <c r="S8629">
        <v>22.653638520003401</v>
      </c>
      <c r="T8629">
        <v>21.0164503713176</v>
      </c>
      <c r="U8629">
        <v>21.0000321704699</v>
      </c>
      <c r="V8629">
        <v>18.887449709532</v>
      </c>
      <c r="W8629">
        <v>19.532280778565799</v>
      </c>
      <c r="X8629">
        <v>21.000057574649901</v>
      </c>
      <c r="Y8629">
        <v>24.128441025672</v>
      </c>
      <c r="Z8629">
        <v>22.538182424194801</v>
      </c>
      <c r="AA8629">
        <v>21.009049887735902</v>
      </c>
      <c r="AB8629">
        <v>21.000030939475099</v>
      </c>
      <c r="AC8629">
        <v>18.874830072555302</v>
      </c>
      <c r="AD8629">
        <v>19.359404903587301</v>
      </c>
      <c r="AE8629">
        <v>21.000083328119199</v>
      </c>
      <c r="AF8629">
        <v>24.1589017661037</v>
      </c>
      <c r="AG8629">
        <v>22.238761821266699</v>
      </c>
      <c r="AH8629">
        <v>21.000013063129501</v>
      </c>
      <c r="AI8629">
        <v>21.000036988779001</v>
      </c>
      <c r="AJ8629">
        <v>18.9827587853725</v>
      </c>
      <c r="AK8629">
        <v>18.002007811020501</v>
      </c>
      <c r="AL8629">
        <v>17.418511696022598</v>
      </c>
      <c r="AM8629">
        <v>13.015326749136101</v>
      </c>
      <c r="AN8629">
        <v>21.5808841775854</v>
      </c>
      <c r="AO8629">
        <v>19.356434684391999</v>
      </c>
    </row>
    <row r="8630" spans="1:41" x14ac:dyDescent="0.3">
      <c r="A8630" s="1">
        <v>44921.541666666664</v>
      </c>
      <c r="B8630">
        <v>21.000007352494599</v>
      </c>
      <c r="C8630">
        <v>18.2724955660719</v>
      </c>
      <c r="D8630">
        <v>20.041823843303899</v>
      </c>
      <c r="E8630">
        <v>21.0228264364106</v>
      </c>
      <c r="F8630">
        <v>30.127970878984399</v>
      </c>
      <c r="G8630">
        <v>36.811014422811397</v>
      </c>
      <c r="H8630">
        <v>19.192920942721098</v>
      </c>
      <c r="I8630">
        <v>21.000089371957699</v>
      </c>
      <c r="J8630">
        <v>23.058760549509</v>
      </c>
      <c r="K8630">
        <v>22.098654635505898</v>
      </c>
      <c r="L8630">
        <v>21.2523198318471</v>
      </c>
      <c r="M8630">
        <v>21.000207827888499</v>
      </c>
      <c r="N8630">
        <v>18.9333551765761</v>
      </c>
      <c r="O8630">
        <v>25.000009514889399</v>
      </c>
      <c r="P8630">
        <v>19.467224019159101</v>
      </c>
      <c r="Q8630">
        <v>21.000036946026</v>
      </c>
      <c r="R8630">
        <v>24.009735217762199</v>
      </c>
      <c r="S8630">
        <v>22.8881149607653</v>
      </c>
      <c r="T8630">
        <v>21.000897152799102</v>
      </c>
      <c r="U8630">
        <v>21.000067706177401</v>
      </c>
      <c r="V8630">
        <v>18.865140159370199</v>
      </c>
      <c r="W8630">
        <v>19.607847381086199</v>
      </c>
      <c r="X8630">
        <v>21.000041524232099</v>
      </c>
      <c r="Y8630">
        <v>23.9672175372502</v>
      </c>
      <c r="Z8630">
        <v>22.689276773542399</v>
      </c>
      <c r="AA8630">
        <v>21.000271935627101</v>
      </c>
      <c r="AB8630">
        <v>21.000094615596499</v>
      </c>
      <c r="AC8630">
        <v>18.8647425275852</v>
      </c>
      <c r="AD8630">
        <v>19.435265982274998</v>
      </c>
      <c r="AE8630">
        <v>21.0000585638711</v>
      </c>
      <c r="AF8630">
        <v>24.010855731508599</v>
      </c>
      <c r="AG8630">
        <v>22.400743806036399</v>
      </c>
      <c r="AH8630">
        <v>21.000068016530999</v>
      </c>
      <c r="AI8630">
        <v>21.0001539200161</v>
      </c>
      <c r="AJ8630">
        <v>18.997426693550601</v>
      </c>
      <c r="AK8630">
        <v>18.021793118438701</v>
      </c>
      <c r="AL8630">
        <v>17.404969150486298</v>
      </c>
      <c r="AM8630">
        <v>13.6439210209329</v>
      </c>
      <c r="AN8630">
        <v>21.626693665291</v>
      </c>
      <c r="AO8630">
        <v>19.472376832547798</v>
      </c>
    </row>
    <row r="8631" spans="1:41" x14ac:dyDescent="0.3">
      <c r="A8631" s="1">
        <v>44921.583333333336</v>
      </c>
      <c r="B8631">
        <v>21.000015722727099</v>
      </c>
      <c r="C8631">
        <v>18.3246666884239</v>
      </c>
      <c r="D8631">
        <v>20.050486513391</v>
      </c>
      <c r="E8631">
        <v>21.000056685930002</v>
      </c>
      <c r="F8631">
        <v>32.102443544662897</v>
      </c>
      <c r="G8631">
        <v>31.532375842097</v>
      </c>
      <c r="H8631">
        <v>19.260727772894501</v>
      </c>
      <c r="I8631">
        <v>21.000076662012599</v>
      </c>
      <c r="J8631">
        <v>22.0013090233616</v>
      </c>
      <c r="K8631">
        <v>21.583467065923902</v>
      </c>
      <c r="L8631">
        <v>21.035575800489401</v>
      </c>
      <c r="M8631">
        <v>21.000080766728601</v>
      </c>
      <c r="N8631">
        <v>19.004977775535298</v>
      </c>
      <c r="O8631">
        <v>25.000012761891799</v>
      </c>
      <c r="P8631">
        <v>19.541296769800802</v>
      </c>
      <c r="Q8631">
        <v>21.000027155273202</v>
      </c>
      <c r="R8631">
        <v>23.041347636446201</v>
      </c>
      <c r="S8631">
        <v>22.656118070317898</v>
      </c>
      <c r="T8631">
        <v>21.0000769043418</v>
      </c>
      <c r="U8631">
        <v>21.000161916256399</v>
      </c>
      <c r="V8631">
        <v>18.9444625351545</v>
      </c>
      <c r="W8631">
        <v>19.683347173769601</v>
      </c>
      <c r="X8631">
        <v>21.000079942333301</v>
      </c>
      <c r="Y8631">
        <v>22.995567277095699</v>
      </c>
      <c r="Z8631">
        <v>22.5135683901749</v>
      </c>
      <c r="AA8631">
        <v>21.000092313591601</v>
      </c>
      <c r="AB8631">
        <v>21.000166978271899</v>
      </c>
      <c r="AC8631">
        <v>18.9428594402996</v>
      </c>
      <c r="AD8631">
        <v>19.5105660550661</v>
      </c>
      <c r="AE8631">
        <v>21.000038539864601</v>
      </c>
      <c r="AF8631">
        <v>23.041301192897699</v>
      </c>
      <c r="AG8631">
        <v>22.213709856169</v>
      </c>
      <c r="AH8631">
        <v>21.0000158782813</v>
      </c>
      <c r="AI8631">
        <v>21.000040944260501</v>
      </c>
      <c r="AJ8631">
        <v>19.074380346840101</v>
      </c>
      <c r="AK8631">
        <v>18.045192753242599</v>
      </c>
      <c r="AL8631">
        <v>17.4095406771456</v>
      </c>
      <c r="AM8631">
        <v>13.993150433361301</v>
      </c>
      <c r="AN8631">
        <v>21.643699602349798</v>
      </c>
      <c r="AO8631">
        <v>19.528729927475801</v>
      </c>
    </row>
    <row r="8632" spans="1:41" x14ac:dyDescent="0.3">
      <c r="A8632" s="1">
        <v>44921.625</v>
      </c>
      <c r="B8632">
        <v>21.2658401653193</v>
      </c>
      <c r="C8632">
        <v>18.849091125868998</v>
      </c>
      <c r="D8632">
        <v>20.450371268232999</v>
      </c>
      <c r="E8632">
        <v>21.012686822837999</v>
      </c>
      <c r="F8632">
        <v>26.037432302339798</v>
      </c>
      <c r="G8632">
        <v>27.121313227146501</v>
      </c>
      <c r="H8632">
        <v>19.3213265466316</v>
      </c>
      <c r="I8632">
        <v>21.000121675527001</v>
      </c>
      <c r="J8632">
        <v>23.312184418197798</v>
      </c>
      <c r="K8632">
        <v>21.810892131540701</v>
      </c>
      <c r="L8632">
        <v>21.645754506992802</v>
      </c>
      <c r="M8632">
        <v>21.0005823461189</v>
      </c>
      <c r="N8632">
        <v>19.874339356031999</v>
      </c>
      <c r="O8632">
        <v>25.000012367048999</v>
      </c>
      <c r="P8632">
        <v>19.6085683398586</v>
      </c>
      <c r="Q8632">
        <v>21.000154641556701</v>
      </c>
      <c r="R8632">
        <v>23.735248166875301</v>
      </c>
      <c r="S8632">
        <v>22.755436101244399</v>
      </c>
      <c r="T8632">
        <v>21.4379704529461</v>
      </c>
      <c r="U8632">
        <v>21.000304606811302</v>
      </c>
      <c r="V8632">
        <v>20.075785904111001</v>
      </c>
      <c r="W8632">
        <v>19.756877133123599</v>
      </c>
      <c r="X8632">
        <v>20.999955873991201</v>
      </c>
      <c r="Y8632">
        <v>23.704529775385801</v>
      </c>
      <c r="Z8632">
        <v>22.6724494162357</v>
      </c>
      <c r="AA8632">
        <v>21.426626608222101</v>
      </c>
      <c r="AB8632">
        <v>21.000302095016501</v>
      </c>
      <c r="AC8632">
        <v>19.924310496972701</v>
      </c>
      <c r="AD8632">
        <v>19.5777824901778</v>
      </c>
      <c r="AE8632">
        <v>21.0001735382527</v>
      </c>
      <c r="AF8632">
        <v>23.7338580102845</v>
      </c>
      <c r="AG8632">
        <v>22.494424489073801</v>
      </c>
      <c r="AH8632">
        <v>21.357790119364498</v>
      </c>
      <c r="AI8632">
        <v>21.000349471510901</v>
      </c>
      <c r="AJ8632">
        <v>19.854308319332901</v>
      </c>
      <c r="AK8632">
        <v>18.068589607366</v>
      </c>
      <c r="AL8632">
        <v>17.4114622006621</v>
      </c>
      <c r="AM8632">
        <v>14.044554266079301</v>
      </c>
      <c r="AN8632">
        <v>22.019505974876999</v>
      </c>
      <c r="AO8632">
        <v>19.5598523299779</v>
      </c>
    </row>
    <row r="8633" spans="1:41" x14ac:dyDescent="0.3">
      <c r="A8633" s="1">
        <v>44921.666666666664</v>
      </c>
      <c r="B8633">
        <v>21.351421461431201</v>
      </c>
      <c r="C8633">
        <v>18.974598468632902</v>
      </c>
      <c r="D8633">
        <v>20.415215962285</v>
      </c>
      <c r="E8633">
        <v>21.0002888679794</v>
      </c>
      <c r="F8633">
        <v>24.171596538834098</v>
      </c>
      <c r="G8633">
        <v>26.121203785807001</v>
      </c>
      <c r="H8633">
        <v>19.377875398043798</v>
      </c>
      <c r="I8633">
        <v>21.0000863441823</v>
      </c>
      <c r="J8633">
        <v>23.855825658938301</v>
      </c>
      <c r="K8633">
        <v>21.717239303720199</v>
      </c>
      <c r="L8633">
        <v>21.8271194974912</v>
      </c>
      <c r="M8633">
        <v>21.0005096541109</v>
      </c>
      <c r="N8633">
        <v>20.0996039998569</v>
      </c>
      <c r="O8633">
        <v>25.000019692747799</v>
      </c>
      <c r="P8633">
        <v>19.6722274984287</v>
      </c>
      <c r="Q8633">
        <v>21.028944709933299</v>
      </c>
      <c r="R8633">
        <v>24.0083468229918</v>
      </c>
      <c r="S8633">
        <v>22.7366687823781</v>
      </c>
      <c r="T8633">
        <v>21.573883998828599</v>
      </c>
      <c r="U8633">
        <v>21.000354288871399</v>
      </c>
      <c r="V8633">
        <v>20.336880785489299</v>
      </c>
      <c r="W8633">
        <v>19.823965170750899</v>
      </c>
      <c r="X8633">
        <v>21.028117579178801</v>
      </c>
      <c r="Y8633">
        <v>23.973815693956599</v>
      </c>
      <c r="Z8633">
        <v>22.627203189477001</v>
      </c>
      <c r="AA8633">
        <v>21.5356895220261</v>
      </c>
      <c r="AB8633">
        <v>21.000367749476201</v>
      </c>
      <c r="AC8633">
        <v>20.173579881614799</v>
      </c>
      <c r="AD8633">
        <v>19.641478741484502</v>
      </c>
      <c r="AE8633">
        <v>21.002209041936101</v>
      </c>
      <c r="AF8633">
        <v>24.005900434161202</v>
      </c>
      <c r="AG8633">
        <v>22.4788205702929</v>
      </c>
      <c r="AH8633">
        <v>21.4597373589915</v>
      </c>
      <c r="AI8633">
        <v>21.000355907840198</v>
      </c>
      <c r="AJ8633">
        <v>20.0626630638106</v>
      </c>
      <c r="AK8633">
        <v>18.093446019360599</v>
      </c>
      <c r="AL8633">
        <v>17.408337936838802</v>
      </c>
      <c r="AM8633">
        <v>14.0578363630041</v>
      </c>
      <c r="AN8633">
        <v>22.066295763182001</v>
      </c>
      <c r="AO8633">
        <v>19.568464880309801</v>
      </c>
    </row>
    <row r="8634" spans="1:41" x14ac:dyDescent="0.3">
      <c r="A8634" s="1">
        <v>44921.708333333336</v>
      </c>
      <c r="B8634">
        <v>21.1402791182621</v>
      </c>
      <c r="C8634">
        <v>18.8710132695761</v>
      </c>
      <c r="D8634">
        <v>20.0425881326588</v>
      </c>
      <c r="E8634">
        <v>21.000274620607598</v>
      </c>
      <c r="F8634">
        <v>23.190802314771801</v>
      </c>
      <c r="G8634">
        <v>24.878953548627901</v>
      </c>
      <c r="H8634">
        <v>19.4206693175074</v>
      </c>
      <c r="I8634">
        <v>21.000161737281498</v>
      </c>
      <c r="J8634">
        <v>23.843959495147999</v>
      </c>
      <c r="K8634">
        <v>21.272657307098299</v>
      </c>
      <c r="L8634">
        <v>21.568028956199299</v>
      </c>
      <c r="M8634">
        <v>21.000189484419298</v>
      </c>
      <c r="N8634">
        <v>19.940203736446101</v>
      </c>
      <c r="O8634">
        <v>25.000019676773402</v>
      </c>
      <c r="P8634">
        <v>19.721311357142699</v>
      </c>
      <c r="Q8634">
        <v>21.004304980136101</v>
      </c>
      <c r="R8634">
        <v>23.724216015592901</v>
      </c>
      <c r="S8634">
        <v>22.062654248113802</v>
      </c>
      <c r="T8634">
        <v>21.239408581138001</v>
      </c>
      <c r="U8634">
        <v>21.000202904789301</v>
      </c>
      <c r="V8634">
        <v>20.115308168909198</v>
      </c>
      <c r="W8634">
        <v>19.881413697532</v>
      </c>
      <c r="X8634">
        <v>21.002649452820702</v>
      </c>
      <c r="Y8634">
        <v>23.685763767022799</v>
      </c>
      <c r="Z8634">
        <v>22.002228953445499</v>
      </c>
      <c r="AA8634">
        <v>21.211980211582599</v>
      </c>
      <c r="AB8634">
        <v>21.0001874511137</v>
      </c>
      <c r="AC8634">
        <v>19.997987617205698</v>
      </c>
      <c r="AD8634">
        <v>19.6908246719026</v>
      </c>
      <c r="AE8634">
        <v>21.0002676201896</v>
      </c>
      <c r="AF8634">
        <v>23.720507742311799</v>
      </c>
      <c r="AG8634">
        <v>21.898553024930401</v>
      </c>
      <c r="AH8634">
        <v>21.186698709579101</v>
      </c>
      <c r="AI8634">
        <v>21.000196931646801</v>
      </c>
      <c r="AJ8634">
        <v>19.934677189819499</v>
      </c>
      <c r="AK8634">
        <v>18.1124437968023</v>
      </c>
      <c r="AL8634">
        <v>17.395155696248999</v>
      </c>
      <c r="AM8634">
        <v>13.330606061670601</v>
      </c>
      <c r="AN8634">
        <v>21.643543218667499</v>
      </c>
      <c r="AO8634">
        <v>19.535872165342901</v>
      </c>
    </row>
    <row r="8635" spans="1:41" x14ac:dyDescent="0.3">
      <c r="A8635" s="1">
        <v>44921.75</v>
      </c>
      <c r="B8635">
        <v>20.999963781108701</v>
      </c>
      <c r="C8635">
        <v>18.600333558727399</v>
      </c>
      <c r="D8635">
        <v>19.368942506010001</v>
      </c>
      <c r="E8635">
        <v>21.000349163672599</v>
      </c>
      <c r="F8635">
        <v>21.6986259409823</v>
      </c>
      <c r="G8635">
        <v>23.4526296060208</v>
      </c>
      <c r="H8635">
        <v>19.447154767621502</v>
      </c>
      <c r="I8635">
        <v>21.000111246915001</v>
      </c>
      <c r="J8635">
        <v>23.348647470930501</v>
      </c>
      <c r="K8635">
        <v>21.000014259074401</v>
      </c>
      <c r="L8635">
        <v>21.076957765427998</v>
      </c>
      <c r="M8635">
        <v>20.999893295492001</v>
      </c>
      <c r="N8635">
        <v>19.477886954053702</v>
      </c>
      <c r="O8635">
        <v>25.000019502692801</v>
      </c>
      <c r="P8635">
        <v>19.753094782950299</v>
      </c>
      <c r="Q8635">
        <v>21.000074764687</v>
      </c>
      <c r="R8635">
        <v>22.784090100532701</v>
      </c>
      <c r="S8635">
        <v>21.1465448377295</v>
      </c>
      <c r="T8635">
        <v>21.0000245682753</v>
      </c>
      <c r="U8635">
        <v>20.999988132327299</v>
      </c>
      <c r="V8635">
        <v>19.514158585117698</v>
      </c>
      <c r="W8635">
        <v>19.9167902360063</v>
      </c>
      <c r="X8635">
        <v>21.000064480904602</v>
      </c>
      <c r="Y8635">
        <v>22.746382203498602</v>
      </c>
      <c r="Z8635">
        <v>21.113139263174801</v>
      </c>
      <c r="AA8635">
        <v>20.9999280459513</v>
      </c>
      <c r="AB8635">
        <v>21.000057245308199</v>
      </c>
      <c r="AC8635">
        <v>19.4867229747341</v>
      </c>
      <c r="AD8635">
        <v>19.722664314058601</v>
      </c>
      <c r="AE8635">
        <v>21.000075888461101</v>
      </c>
      <c r="AF8635">
        <v>22.778806933807299</v>
      </c>
      <c r="AG8635">
        <v>21.067765974659199</v>
      </c>
      <c r="AH8635">
        <v>20.999906850406301</v>
      </c>
      <c r="AI8635">
        <v>21.000084569769999</v>
      </c>
      <c r="AJ8635">
        <v>19.535560665634801</v>
      </c>
      <c r="AK8635">
        <v>18.123254349091798</v>
      </c>
      <c r="AL8635">
        <v>17.370153728801299</v>
      </c>
      <c r="AM8635">
        <v>11.8754200374732</v>
      </c>
      <c r="AN8635">
        <v>20.782602601089799</v>
      </c>
      <c r="AO8635">
        <v>19.463395400724401</v>
      </c>
    </row>
    <row r="8636" spans="1:41" x14ac:dyDescent="0.3">
      <c r="A8636" s="1">
        <v>44921.791666666664</v>
      </c>
      <c r="B8636">
        <v>21.000052878124801</v>
      </c>
      <c r="C8636">
        <v>18.418472047364901</v>
      </c>
      <c r="D8636">
        <v>19.052191795376899</v>
      </c>
      <c r="E8636">
        <v>21.000193982434102</v>
      </c>
      <c r="F8636">
        <v>22.142631188695301</v>
      </c>
      <c r="G8636">
        <v>24.068394241614399</v>
      </c>
      <c r="H8636">
        <v>19.471107551144598</v>
      </c>
      <c r="I8636">
        <v>21.000174028991101</v>
      </c>
      <c r="J8636">
        <v>23.009180296750301</v>
      </c>
      <c r="K8636">
        <v>21.0001315029984</v>
      </c>
      <c r="L8636">
        <v>21.000044286019602</v>
      </c>
      <c r="M8636">
        <v>21.000319370097198</v>
      </c>
      <c r="N8636">
        <v>19.391860732639799</v>
      </c>
      <c r="O8636">
        <v>25.0000186633069</v>
      </c>
      <c r="P8636">
        <v>19.780646189102701</v>
      </c>
      <c r="Q8636">
        <v>21.000036451280799</v>
      </c>
      <c r="R8636">
        <v>23.490711035935401</v>
      </c>
      <c r="S8636">
        <v>21.072193042677</v>
      </c>
      <c r="T8636">
        <v>21.000192996699798</v>
      </c>
      <c r="U8636">
        <v>21.000136828174099</v>
      </c>
      <c r="V8636">
        <v>19.413652816044799</v>
      </c>
      <c r="W8636">
        <v>19.883024058893501</v>
      </c>
      <c r="X8636">
        <v>21.000083659420799</v>
      </c>
      <c r="Y8636">
        <v>23.4518787260625</v>
      </c>
      <c r="Z8636">
        <v>21.002106897976901</v>
      </c>
      <c r="AA8636">
        <v>21.000031811010299</v>
      </c>
      <c r="AB8636">
        <v>21.000215772097601</v>
      </c>
      <c r="AC8636">
        <v>19.375224776973401</v>
      </c>
      <c r="AD8636">
        <v>19.749999920096201</v>
      </c>
      <c r="AE8636">
        <v>21.0001051110026</v>
      </c>
      <c r="AF8636">
        <v>23.479873987905599</v>
      </c>
      <c r="AG8636">
        <v>21.000023106315201</v>
      </c>
      <c r="AH8636">
        <v>21.000045382847802</v>
      </c>
      <c r="AI8636">
        <v>21.000263170355399</v>
      </c>
      <c r="AJ8636">
        <v>19.490153032259801</v>
      </c>
      <c r="AK8636">
        <v>18.1379134188225</v>
      </c>
      <c r="AL8636">
        <v>17.349393840166101</v>
      </c>
      <c r="AM8636">
        <v>11.702760583243199</v>
      </c>
      <c r="AN8636">
        <v>21.618634346828099</v>
      </c>
      <c r="AO8636">
        <v>19.4044405026738</v>
      </c>
    </row>
    <row r="8637" spans="1:41" x14ac:dyDescent="0.3">
      <c r="A8637" s="1">
        <v>44921.833333333336</v>
      </c>
      <c r="B8637">
        <v>20.4190928457908</v>
      </c>
      <c r="C8637">
        <v>18.327047388841201</v>
      </c>
      <c r="D8637">
        <v>18.838401703190399</v>
      </c>
      <c r="E8637">
        <v>19.1712561057066</v>
      </c>
      <c r="F8637">
        <v>21.0782872708089</v>
      </c>
      <c r="G8637">
        <v>23.531049497969999</v>
      </c>
      <c r="H8637">
        <v>19.435511462011899</v>
      </c>
      <c r="I8637">
        <v>20.348295048761301</v>
      </c>
      <c r="J8637">
        <v>21.7180532724208</v>
      </c>
      <c r="K8637">
        <v>19.643174055224002</v>
      </c>
      <c r="L8637">
        <v>20.397176517636399</v>
      </c>
      <c r="M8637">
        <v>19.438583861339001</v>
      </c>
      <c r="N8637">
        <v>19.364173505329799</v>
      </c>
      <c r="O8637">
        <v>25.000013942356901</v>
      </c>
      <c r="P8637">
        <v>19.746437859627001</v>
      </c>
      <c r="Q8637">
        <v>20.458777130508398</v>
      </c>
      <c r="R8637">
        <v>22.013555789397401</v>
      </c>
      <c r="S8637">
        <v>20.225900320422099</v>
      </c>
      <c r="T8637">
        <v>20.024401601496201</v>
      </c>
      <c r="U8637">
        <v>19.6586136121383</v>
      </c>
      <c r="V8637">
        <v>19.391958832211799</v>
      </c>
      <c r="W8637">
        <v>19.818407463188699</v>
      </c>
      <c r="X8637">
        <v>20.400379500037101</v>
      </c>
      <c r="Y8637">
        <v>21.976951911858301</v>
      </c>
      <c r="Z8637">
        <v>20.177660199374898</v>
      </c>
      <c r="AA8637">
        <v>19.963067846058699</v>
      </c>
      <c r="AB8637">
        <v>19.5862949370295</v>
      </c>
      <c r="AC8637">
        <v>19.337475887269001</v>
      </c>
      <c r="AD8637">
        <v>19.715117067984199</v>
      </c>
      <c r="AE8637">
        <v>20.378524671084701</v>
      </c>
      <c r="AF8637">
        <v>21.998621234601501</v>
      </c>
      <c r="AG8637">
        <v>19.966345074410501</v>
      </c>
      <c r="AH8637">
        <v>19.899604088950301</v>
      </c>
      <c r="AI8637">
        <v>19.536442409309199</v>
      </c>
      <c r="AJ8637">
        <v>19.471414615868799</v>
      </c>
      <c r="AK8637">
        <v>18.1559248176825</v>
      </c>
      <c r="AL8637">
        <v>17.354317365451699</v>
      </c>
      <c r="AM8637">
        <v>12.3785856466477</v>
      </c>
      <c r="AN8637">
        <v>21.7702858332975</v>
      </c>
      <c r="AO8637">
        <v>19.3397693463004</v>
      </c>
    </row>
    <row r="8638" spans="1:41" x14ac:dyDescent="0.3">
      <c r="A8638" s="1">
        <v>44921.875</v>
      </c>
      <c r="B8638">
        <v>20.005354650269901</v>
      </c>
      <c r="C8638">
        <v>18.275462224361998</v>
      </c>
      <c r="D8638">
        <v>18.663441994306101</v>
      </c>
      <c r="E8638">
        <v>18.253046420081301</v>
      </c>
      <c r="F8638">
        <v>20.332220500794602</v>
      </c>
      <c r="G8638">
        <v>22.986073701431302</v>
      </c>
      <c r="H8638">
        <v>19.3638869267883</v>
      </c>
      <c r="I8638">
        <v>20.124043417577202</v>
      </c>
      <c r="J8638">
        <v>20.6177605289209</v>
      </c>
      <c r="K8638">
        <v>18.723873978107999</v>
      </c>
      <c r="L8638">
        <v>19.820911312847102</v>
      </c>
      <c r="M8638">
        <v>18.5445222553173</v>
      </c>
      <c r="N8638">
        <v>19.319084554264499</v>
      </c>
      <c r="O8638">
        <v>25.000019319657799</v>
      </c>
      <c r="P8638">
        <v>19.674121804191099</v>
      </c>
      <c r="Q8638">
        <v>20.2597035987224</v>
      </c>
      <c r="R8638">
        <v>20.772224191414601</v>
      </c>
      <c r="S8638">
        <v>19.539237790468501</v>
      </c>
      <c r="T8638">
        <v>19.3201455466575</v>
      </c>
      <c r="U8638">
        <v>18.968528997098701</v>
      </c>
      <c r="V8638">
        <v>19.343095260612799</v>
      </c>
      <c r="W8638">
        <v>19.774248435471598</v>
      </c>
      <c r="X8638">
        <v>20.199623721119199</v>
      </c>
      <c r="Y8638">
        <v>20.734936329229502</v>
      </c>
      <c r="Z8638">
        <v>19.599353341421502</v>
      </c>
      <c r="AA8638">
        <v>19.2866383413939</v>
      </c>
      <c r="AB8638">
        <v>18.911485103649198</v>
      </c>
      <c r="AC8638">
        <v>19.293692948677901</v>
      </c>
      <c r="AD8638">
        <v>19.641462306026298</v>
      </c>
      <c r="AE8638">
        <v>20.164674693923999</v>
      </c>
      <c r="AF8638">
        <v>20.754615977240199</v>
      </c>
      <c r="AG8638">
        <v>19.227169375150499</v>
      </c>
      <c r="AH8638">
        <v>19.162518736384602</v>
      </c>
      <c r="AI8638">
        <v>18.822040034627399</v>
      </c>
      <c r="AJ8638">
        <v>19.432824689449099</v>
      </c>
      <c r="AK8638">
        <v>18.1630291334296</v>
      </c>
      <c r="AL8638">
        <v>17.3518259575876</v>
      </c>
      <c r="AM8638">
        <v>12.087094032807499</v>
      </c>
      <c r="AN8638">
        <v>21.8000316208527</v>
      </c>
      <c r="AO8638">
        <v>19.2260369048293</v>
      </c>
    </row>
    <row r="8639" spans="1:41" x14ac:dyDescent="0.3">
      <c r="A8639" s="1">
        <v>44921.916666666664</v>
      </c>
      <c r="B8639">
        <v>19.757116458644699</v>
      </c>
      <c r="C8639">
        <v>18.215013190682701</v>
      </c>
      <c r="D8639">
        <v>18.4807838281701</v>
      </c>
      <c r="E8639">
        <v>17.943835531732802</v>
      </c>
      <c r="F8639">
        <v>19.9843038741353</v>
      </c>
      <c r="G8639">
        <v>22.5897689507769</v>
      </c>
      <c r="H8639">
        <v>19.3188744078744</v>
      </c>
      <c r="I8639">
        <v>20.011743283966702</v>
      </c>
      <c r="J8639">
        <v>20.299109479324699</v>
      </c>
      <c r="K8639">
        <v>18.2623344916401</v>
      </c>
      <c r="L8639">
        <v>19.4792868623605</v>
      </c>
      <c r="M8639">
        <v>18.125843106800701</v>
      </c>
      <c r="N8639">
        <v>19.272657932863201</v>
      </c>
      <c r="O8639">
        <v>25.000022075992501</v>
      </c>
      <c r="P8639">
        <v>19.6271575950278</v>
      </c>
      <c r="Q8639">
        <v>20.150814409618501</v>
      </c>
      <c r="R8639">
        <v>20.443722776865901</v>
      </c>
      <c r="S8639">
        <v>19.0914271565271</v>
      </c>
      <c r="T8639">
        <v>18.9665331752858</v>
      </c>
      <c r="U8639">
        <v>18.650569037484399</v>
      </c>
      <c r="V8639">
        <v>19.290831143113099</v>
      </c>
      <c r="W8639">
        <v>19.737140906596998</v>
      </c>
      <c r="X8639">
        <v>20.122320767234999</v>
      </c>
      <c r="Y8639">
        <v>20.405083545638501</v>
      </c>
      <c r="Z8639">
        <v>19.328836500004101</v>
      </c>
      <c r="AA8639">
        <v>19.032677911226401</v>
      </c>
      <c r="AB8639">
        <v>18.6696777277092</v>
      </c>
      <c r="AC8639">
        <v>19.241794262605701</v>
      </c>
      <c r="AD8639">
        <v>19.592884161308898</v>
      </c>
      <c r="AE8639">
        <v>20.078527480335801</v>
      </c>
      <c r="AF8639">
        <v>20.424033131744899</v>
      </c>
      <c r="AG8639">
        <v>18.871954713105801</v>
      </c>
      <c r="AH8639">
        <v>18.867976984526901</v>
      </c>
      <c r="AI8639">
        <v>18.554056773654601</v>
      </c>
      <c r="AJ8639">
        <v>19.3883967512891</v>
      </c>
      <c r="AK8639">
        <v>18.1596287322999</v>
      </c>
      <c r="AL8639">
        <v>17.335190319891801</v>
      </c>
      <c r="AM8639">
        <v>11.210616754592399</v>
      </c>
      <c r="AN8639">
        <v>21.814239220354199</v>
      </c>
      <c r="AO8639">
        <v>19.1297986049745</v>
      </c>
    </row>
    <row r="8640" spans="1:41" x14ac:dyDescent="0.3">
      <c r="A8640" s="1">
        <v>44921.958333333336</v>
      </c>
      <c r="B8640">
        <v>19.642538472437298</v>
      </c>
      <c r="C8640">
        <v>18.1769458468426</v>
      </c>
      <c r="D8640">
        <v>18.367011943184199</v>
      </c>
      <c r="E8640">
        <v>17.785530385892098</v>
      </c>
      <c r="F8640">
        <v>19.785032326644298</v>
      </c>
      <c r="G8640">
        <v>22.321976517717101</v>
      </c>
      <c r="H8640">
        <v>19.282660653046801</v>
      </c>
      <c r="I8640">
        <v>19.906357558169798</v>
      </c>
      <c r="J8640">
        <v>20.1188788892959</v>
      </c>
      <c r="K8640">
        <v>18.001426056924299</v>
      </c>
      <c r="L8640">
        <v>19.277164766316499</v>
      </c>
      <c r="M8640">
        <v>17.840401593765701</v>
      </c>
      <c r="N8640">
        <v>19.221929930816898</v>
      </c>
      <c r="O8640">
        <v>25.000022209353201</v>
      </c>
      <c r="P8640">
        <v>19.588388624762999</v>
      </c>
      <c r="Q8640">
        <v>20.066221461190398</v>
      </c>
      <c r="R8640">
        <v>20.259174092931701</v>
      </c>
      <c r="S8640">
        <v>18.8908749788588</v>
      </c>
      <c r="T8640">
        <v>18.794602683044801</v>
      </c>
      <c r="U8640">
        <v>18.497483038961398</v>
      </c>
      <c r="V8640">
        <v>19.2313313268169</v>
      </c>
      <c r="W8640">
        <v>19.697165871587401</v>
      </c>
      <c r="X8640">
        <v>20.049786314184601</v>
      </c>
      <c r="Y8640">
        <v>20.220430701746299</v>
      </c>
      <c r="Z8640">
        <v>19.187595691975599</v>
      </c>
      <c r="AA8640">
        <v>18.895495545029998</v>
      </c>
      <c r="AB8640">
        <v>18.543180728978399</v>
      </c>
      <c r="AC8640">
        <v>19.180693447243399</v>
      </c>
      <c r="AD8640">
        <v>19.553025315928199</v>
      </c>
      <c r="AE8640">
        <v>20.001648338224999</v>
      </c>
      <c r="AF8640">
        <v>20.238345919713598</v>
      </c>
      <c r="AG8640">
        <v>18.711297978722399</v>
      </c>
      <c r="AH8640">
        <v>18.720075424084701</v>
      </c>
      <c r="AI8640">
        <v>18.418608985058501</v>
      </c>
      <c r="AJ8640">
        <v>19.336393532267898</v>
      </c>
      <c r="AK8640">
        <v>18.156579815701601</v>
      </c>
      <c r="AL8640">
        <v>17.3305258416746</v>
      </c>
      <c r="AM8640">
        <v>11.0658043158215</v>
      </c>
      <c r="AN8640">
        <v>21.8233572848169</v>
      </c>
      <c r="AO8640">
        <v>19.056262751844901</v>
      </c>
    </row>
    <row r="8641" spans="1:41" x14ac:dyDescent="0.3">
      <c r="A8641" s="1">
        <v>44921</v>
      </c>
      <c r="B8641">
        <v>19.592125189982799</v>
      </c>
      <c r="C8641">
        <v>18.142809074927701</v>
      </c>
      <c r="D8641">
        <v>18.2897003565006</v>
      </c>
      <c r="E8641">
        <v>17.709724159142699</v>
      </c>
      <c r="F8641">
        <v>19.630023282933301</v>
      </c>
      <c r="G8641">
        <v>22.071063504002101</v>
      </c>
      <c r="H8641">
        <v>19.252775703517699</v>
      </c>
      <c r="I8641">
        <v>19.808940426852999</v>
      </c>
      <c r="J8641">
        <v>19.9710919996656</v>
      </c>
      <c r="K8641">
        <v>17.865165221764101</v>
      </c>
      <c r="L8641">
        <v>19.157464080707999</v>
      </c>
      <c r="M8641">
        <v>17.6198952473407</v>
      </c>
      <c r="N8641">
        <v>19.1643468875486</v>
      </c>
      <c r="O8641">
        <v>25.0000221706239</v>
      </c>
      <c r="P8641">
        <v>19.5493150328567</v>
      </c>
      <c r="Q8641">
        <v>19.993935888421301</v>
      </c>
      <c r="R8641">
        <v>20.108786537134201</v>
      </c>
      <c r="S8641">
        <v>18.846814735048401</v>
      </c>
      <c r="T8641">
        <v>18.715328459818899</v>
      </c>
      <c r="U8641">
        <v>18.4253068363419</v>
      </c>
      <c r="V8641">
        <v>19.163134638151298</v>
      </c>
      <c r="W8641">
        <v>19.662203292220401</v>
      </c>
      <c r="X8641">
        <v>19.978421885228901</v>
      </c>
      <c r="Y8641">
        <v>20.0718486906819</v>
      </c>
      <c r="Z8641">
        <v>19.125682254702799</v>
      </c>
      <c r="AA8641">
        <v>18.8097213582911</v>
      </c>
      <c r="AB8641">
        <v>18.467505503611399</v>
      </c>
      <c r="AC8641">
        <v>19.114165049536901</v>
      </c>
      <c r="AD8641">
        <v>19.514004482340901</v>
      </c>
      <c r="AE8641">
        <v>19.925711213504901</v>
      </c>
      <c r="AF8641">
        <v>20.0882430468168</v>
      </c>
      <c r="AG8641">
        <v>18.643469548209801</v>
      </c>
      <c r="AH8641">
        <v>18.628425186315699</v>
      </c>
      <c r="AI8641">
        <v>18.3364848553848</v>
      </c>
      <c r="AJ8641">
        <v>19.276618656432799</v>
      </c>
      <c r="AK8641">
        <v>18.1504822006879</v>
      </c>
      <c r="AL8641">
        <v>17.328541051262601</v>
      </c>
      <c r="AM8641">
        <v>10.9011412931116</v>
      </c>
      <c r="AN8641">
        <v>21.825437100619499</v>
      </c>
      <c r="AO8641">
        <v>19.0088177433881</v>
      </c>
    </row>
    <row r="8642" spans="1:41" x14ac:dyDescent="0.3">
      <c r="A8642" s="1">
        <v>44922.041666666664</v>
      </c>
      <c r="B8642">
        <v>19.523596876094299</v>
      </c>
      <c r="C8642">
        <v>18.0942656159419</v>
      </c>
      <c r="D8642">
        <v>18.185410365672599</v>
      </c>
      <c r="E8642">
        <v>17.598753031748</v>
      </c>
      <c r="F8642">
        <v>19.485952929153999</v>
      </c>
      <c r="G8642">
        <v>21.862572594921598</v>
      </c>
      <c r="H8642">
        <v>19.2066593075245</v>
      </c>
      <c r="I8642">
        <v>19.708019924121</v>
      </c>
      <c r="J8642">
        <v>19.836368499082202</v>
      </c>
      <c r="K8642">
        <v>17.691252884005898</v>
      </c>
      <c r="L8642">
        <v>19.016241331517801</v>
      </c>
      <c r="M8642">
        <v>17.3851700208184</v>
      </c>
      <c r="N8642">
        <v>19.097660377197201</v>
      </c>
      <c r="O8642">
        <v>25.000022023398301</v>
      </c>
      <c r="P8642">
        <v>19.5058335279343</v>
      </c>
      <c r="Q8642">
        <v>19.9192972118306</v>
      </c>
      <c r="R8642">
        <v>19.972885831936001</v>
      </c>
      <c r="S8642">
        <v>18.7620550475981</v>
      </c>
      <c r="T8642">
        <v>18.618357378322401</v>
      </c>
      <c r="U8642">
        <v>18.333792746475101</v>
      </c>
      <c r="V8642">
        <v>19.0855343133438</v>
      </c>
      <c r="W8642">
        <v>19.620607731603201</v>
      </c>
      <c r="X8642">
        <v>19.905698129494699</v>
      </c>
      <c r="Y8642">
        <v>19.9389574701088</v>
      </c>
      <c r="Z8642">
        <v>19.028411074849799</v>
      </c>
      <c r="AA8642">
        <v>18.708725122226099</v>
      </c>
      <c r="AB8642">
        <v>18.373980967634498</v>
      </c>
      <c r="AC8642">
        <v>19.038822668840002</v>
      </c>
      <c r="AD8642">
        <v>19.4713241942578</v>
      </c>
      <c r="AE8642">
        <v>19.848763012465799</v>
      </c>
      <c r="AF8642">
        <v>19.953567274039301</v>
      </c>
      <c r="AG8642">
        <v>18.5479962047004</v>
      </c>
      <c r="AH8642">
        <v>18.5257167785335</v>
      </c>
      <c r="AI8642">
        <v>18.2388483685952</v>
      </c>
      <c r="AJ8642">
        <v>19.208654357852499</v>
      </c>
      <c r="AK8642">
        <v>18.138110902958701</v>
      </c>
      <c r="AL8642">
        <v>17.3145103352511</v>
      </c>
      <c r="AM8642">
        <v>10.362613878090601</v>
      </c>
      <c r="AN8642">
        <v>21.818931196829499</v>
      </c>
      <c r="AO8642">
        <v>18.964013444932</v>
      </c>
    </row>
    <row r="8643" spans="1:41" x14ac:dyDescent="0.3">
      <c r="A8643" s="1">
        <v>44922.083333333336</v>
      </c>
      <c r="B8643">
        <v>19.481914474545</v>
      </c>
      <c r="C8643">
        <v>18.052644913757302</v>
      </c>
      <c r="D8643">
        <v>18.1023253408814</v>
      </c>
      <c r="E8643">
        <v>17.5001525035598</v>
      </c>
      <c r="F8643">
        <v>19.342853280035801</v>
      </c>
      <c r="G8643">
        <v>21.652322048067699</v>
      </c>
      <c r="H8643">
        <v>19.1667119527424</v>
      </c>
      <c r="I8643">
        <v>19.6218997910761</v>
      </c>
      <c r="J8643">
        <v>19.718636890712599</v>
      </c>
      <c r="K8643">
        <v>17.5516201137232</v>
      </c>
      <c r="L8643">
        <v>18.9115728001664</v>
      </c>
      <c r="M8643">
        <v>17.189671946154998</v>
      </c>
      <c r="N8643">
        <v>19.032121274059801</v>
      </c>
      <c r="O8643">
        <v>25.000022013388701</v>
      </c>
      <c r="P8643">
        <v>19.465912203151198</v>
      </c>
      <c r="Q8643">
        <v>19.847183804725798</v>
      </c>
      <c r="R8643">
        <v>19.855466538037099</v>
      </c>
      <c r="S8643">
        <v>18.6648496648852</v>
      </c>
      <c r="T8643">
        <v>18.525897645285099</v>
      </c>
      <c r="U8643">
        <v>18.249691736151199</v>
      </c>
      <c r="V8643">
        <v>19.010146229953701</v>
      </c>
      <c r="W8643">
        <v>19.5858277281787</v>
      </c>
      <c r="X8643">
        <v>19.8411058369187</v>
      </c>
      <c r="Y8643">
        <v>19.824848194736798</v>
      </c>
      <c r="Z8643">
        <v>18.964458969916201</v>
      </c>
      <c r="AA8643">
        <v>18.634930805724402</v>
      </c>
      <c r="AB8643">
        <v>18.302493949513899</v>
      </c>
      <c r="AC8643">
        <v>18.966978676097401</v>
      </c>
      <c r="AD8643">
        <v>19.4323496447</v>
      </c>
      <c r="AE8643">
        <v>19.7790062503542</v>
      </c>
      <c r="AF8643">
        <v>19.837631272045101</v>
      </c>
      <c r="AG8643">
        <v>18.460715108583599</v>
      </c>
      <c r="AH8643">
        <v>18.439455183888299</v>
      </c>
      <c r="AI8643">
        <v>18.1585464310105</v>
      </c>
      <c r="AJ8643">
        <v>19.1423336164845</v>
      </c>
      <c r="AK8643">
        <v>18.127890058139698</v>
      </c>
      <c r="AL8643">
        <v>17.303330303419202</v>
      </c>
      <c r="AM8643">
        <v>10.3257012417538</v>
      </c>
      <c r="AN8643">
        <v>21.8077896692343</v>
      </c>
      <c r="AO8643">
        <v>18.9209331663209</v>
      </c>
    </row>
    <row r="8644" spans="1:41" x14ac:dyDescent="0.3">
      <c r="A8644" s="1">
        <v>44922.125</v>
      </c>
      <c r="B8644">
        <v>19.465476424315099</v>
      </c>
      <c r="C8644">
        <v>18.026179099556</v>
      </c>
      <c r="D8644">
        <v>18.055309896246399</v>
      </c>
      <c r="E8644">
        <v>17.464224228172899</v>
      </c>
      <c r="F8644">
        <v>19.256210331229799</v>
      </c>
      <c r="G8644">
        <v>21.491953961230401</v>
      </c>
      <c r="H8644">
        <v>19.130391136280299</v>
      </c>
      <c r="I8644">
        <v>19.543128865647201</v>
      </c>
      <c r="J8644">
        <v>19.615374196750299</v>
      </c>
      <c r="K8644">
        <v>17.4838365983281</v>
      </c>
      <c r="L8644">
        <v>18.858462251266499</v>
      </c>
      <c r="M8644">
        <v>17.032468712250001</v>
      </c>
      <c r="N8644">
        <v>18.969199449728499</v>
      </c>
      <c r="O8644">
        <v>25.000022010220899</v>
      </c>
      <c r="P8644">
        <v>19.429973347027701</v>
      </c>
      <c r="Q8644">
        <v>19.780670145011101</v>
      </c>
      <c r="R8644">
        <v>19.753768433445799</v>
      </c>
      <c r="S8644">
        <v>18.634625739229001</v>
      </c>
      <c r="T8644">
        <v>18.476355224146499</v>
      </c>
      <c r="U8644">
        <v>18.211061719170999</v>
      </c>
      <c r="V8644">
        <v>18.938697682018802</v>
      </c>
      <c r="W8644">
        <v>19.553253466615601</v>
      </c>
      <c r="X8644">
        <v>19.779780508342199</v>
      </c>
      <c r="Y8644">
        <v>19.7263826564376</v>
      </c>
      <c r="Z8644">
        <v>18.942968045750799</v>
      </c>
      <c r="AA8644">
        <v>18.591720637036101</v>
      </c>
      <c r="AB8644">
        <v>18.269167730547402</v>
      </c>
      <c r="AC8644">
        <v>18.898625583512899</v>
      </c>
      <c r="AD8644">
        <v>19.397299100803</v>
      </c>
      <c r="AE8644">
        <v>19.716419196839102</v>
      </c>
      <c r="AF8644">
        <v>19.737429757923199</v>
      </c>
      <c r="AG8644">
        <v>18.4559642066096</v>
      </c>
      <c r="AH8644">
        <v>18.4039905897415</v>
      </c>
      <c r="AI8644">
        <v>18.128259524060901</v>
      </c>
      <c r="AJ8644">
        <v>19.079013254667899</v>
      </c>
      <c r="AK8644">
        <v>18.1196058496209</v>
      </c>
      <c r="AL8644">
        <v>17.299280298161801</v>
      </c>
      <c r="AM8644">
        <v>10.696222512204301</v>
      </c>
      <c r="AN8644">
        <v>21.7921008869017</v>
      </c>
      <c r="AO8644">
        <v>18.8859896665845</v>
      </c>
    </row>
    <row r="8645" spans="1:41" x14ac:dyDescent="0.3">
      <c r="A8645" s="1">
        <v>44922.166666666664</v>
      </c>
      <c r="B8645">
        <v>19.448969056497099</v>
      </c>
      <c r="C8645">
        <v>17.997518531791702</v>
      </c>
      <c r="D8645">
        <v>18.008890074162</v>
      </c>
      <c r="E8645">
        <v>17.430887793518998</v>
      </c>
      <c r="F8645">
        <v>19.181524669573001</v>
      </c>
      <c r="G8645">
        <v>21.349353772290101</v>
      </c>
      <c r="H8645">
        <v>19.093338312193499</v>
      </c>
      <c r="I8645">
        <v>19.466920692128401</v>
      </c>
      <c r="J8645">
        <v>19.520099959244501</v>
      </c>
      <c r="K8645">
        <v>17.423041098583301</v>
      </c>
      <c r="L8645">
        <v>18.809409225615202</v>
      </c>
      <c r="M8645">
        <v>16.883725887015402</v>
      </c>
      <c r="N8645">
        <v>18.906374688970299</v>
      </c>
      <c r="O8645">
        <v>25.000022001023702</v>
      </c>
      <c r="P8645">
        <v>19.394093543657299</v>
      </c>
      <c r="Q8645">
        <v>19.711593853551602</v>
      </c>
      <c r="R8645">
        <v>19.660804871968899</v>
      </c>
      <c r="S8645">
        <v>18.580049386557398</v>
      </c>
      <c r="T8645">
        <v>18.413358249966102</v>
      </c>
      <c r="U8645">
        <v>18.1611936503</v>
      </c>
      <c r="V8645">
        <v>18.8683832011797</v>
      </c>
      <c r="W8645">
        <v>19.523113773361199</v>
      </c>
      <c r="X8645">
        <v>19.719722702649499</v>
      </c>
      <c r="Y8645">
        <v>19.636590365804999</v>
      </c>
      <c r="Z8645">
        <v>18.911189649990099</v>
      </c>
      <c r="AA8645">
        <v>18.544449576497801</v>
      </c>
      <c r="AB8645">
        <v>18.232089908974501</v>
      </c>
      <c r="AC8645">
        <v>18.832085251774899</v>
      </c>
      <c r="AD8645">
        <v>19.3623349098064</v>
      </c>
      <c r="AE8645">
        <v>19.654942968798</v>
      </c>
      <c r="AF8645">
        <v>19.646051274677401</v>
      </c>
      <c r="AG8645">
        <v>18.434588074656499</v>
      </c>
      <c r="AH8645">
        <v>18.360775064032101</v>
      </c>
      <c r="AI8645">
        <v>18.092732058089901</v>
      </c>
      <c r="AJ8645">
        <v>19.016263051070201</v>
      </c>
      <c r="AK8645">
        <v>18.108964792441601</v>
      </c>
      <c r="AL8645">
        <v>17.291009126687001</v>
      </c>
      <c r="AM8645">
        <v>10.8358096306833</v>
      </c>
      <c r="AN8645">
        <v>21.771091512660099</v>
      </c>
      <c r="AO8645">
        <v>18.855607649000799</v>
      </c>
    </row>
    <row r="8646" spans="1:41" x14ac:dyDescent="0.3">
      <c r="A8646" s="1">
        <v>44922.208333333336</v>
      </c>
      <c r="B8646">
        <v>19.419322650822899</v>
      </c>
      <c r="C8646">
        <v>17.965420645632499</v>
      </c>
      <c r="D8646">
        <v>17.949284928565501</v>
      </c>
      <c r="E8646">
        <v>17.376701820074601</v>
      </c>
      <c r="F8646">
        <v>19.095978524745998</v>
      </c>
      <c r="G8646">
        <v>21.2085039722378</v>
      </c>
      <c r="H8646">
        <v>19.055463415059201</v>
      </c>
      <c r="I8646">
        <v>19.3943471873826</v>
      </c>
      <c r="J8646">
        <v>19.431018035913102</v>
      </c>
      <c r="K8646">
        <v>17.338950185520801</v>
      </c>
      <c r="L8646">
        <v>18.746709922300401</v>
      </c>
      <c r="M8646">
        <v>16.736153276376001</v>
      </c>
      <c r="N8646">
        <v>18.845161493205001</v>
      </c>
      <c r="O8646">
        <v>25.000021989665498</v>
      </c>
      <c r="P8646">
        <v>19.357932575822399</v>
      </c>
      <c r="Q8646">
        <v>19.642286223679999</v>
      </c>
      <c r="R8646">
        <v>19.574374552290099</v>
      </c>
      <c r="S8646">
        <v>18.492466469297799</v>
      </c>
      <c r="T8646">
        <v>18.333468519977899</v>
      </c>
      <c r="U8646">
        <v>18.093343261173501</v>
      </c>
      <c r="V8646">
        <v>18.800599118813601</v>
      </c>
      <c r="W8646">
        <v>19.488116442366898</v>
      </c>
      <c r="X8646">
        <v>19.6618504154685</v>
      </c>
      <c r="Y8646">
        <v>19.553326236828902</v>
      </c>
      <c r="Z8646">
        <v>18.858159025787099</v>
      </c>
      <c r="AA8646">
        <v>18.486998152032299</v>
      </c>
      <c r="AB8646">
        <v>18.182051345190899</v>
      </c>
      <c r="AC8646">
        <v>18.7668491844043</v>
      </c>
      <c r="AD8646">
        <v>19.327268811262599</v>
      </c>
      <c r="AE8646">
        <v>19.595129219687301</v>
      </c>
      <c r="AF8646">
        <v>19.561440050012301</v>
      </c>
      <c r="AG8646">
        <v>18.38847902601</v>
      </c>
      <c r="AH8646">
        <v>18.305779719523201</v>
      </c>
      <c r="AI8646">
        <v>18.042853043469599</v>
      </c>
      <c r="AJ8646">
        <v>18.955536828552901</v>
      </c>
      <c r="AK8646">
        <v>18.096431898375101</v>
      </c>
      <c r="AL8646">
        <v>17.2770770668523</v>
      </c>
      <c r="AM8646">
        <v>10.870167189092699</v>
      </c>
      <c r="AN8646">
        <v>21.746917998314899</v>
      </c>
      <c r="AO8646">
        <v>18.823021441839501</v>
      </c>
    </row>
    <row r="8647" spans="1:41" x14ac:dyDescent="0.3">
      <c r="A8647" s="1">
        <v>44922.25</v>
      </c>
      <c r="B8647">
        <v>19.397421918443101</v>
      </c>
      <c r="C8647">
        <v>17.935311617306201</v>
      </c>
      <c r="D8647">
        <v>17.894043088643102</v>
      </c>
      <c r="E8647">
        <v>17.328976746312598</v>
      </c>
      <c r="F8647">
        <v>19.003339914235301</v>
      </c>
      <c r="G8647">
        <v>21.0578961470979</v>
      </c>
      <c r="H8647">
        <v>19.018012453151002</v>
      </c>
      <c r="I8647">
        <v>19.327261349920001</v>
      </c>
      <c r="J8647">
        <v>19.348733070440801</v>
      </c>
      <c r="K8647">
        <v>17.274318769858102</v>
      </c>
      <c r="L8647">
        <v>18.695311018370099</v>
      </c>
      <c r="M8647">
        <v>16.610744691367699</v>
      </c>
      <c r="N8647">
        <v>18.787646748139</v>
      </c>
      <c r="O8647">
        <v>25.000021973718901</v>
      </c>
      <c r="P8647">
        <v>19.3224082920249</v>
      </c>
      <c r="Q8647">
        <v>19.578886326345302</v>
      </c>
      <c r="R8647">
        <v>19.494713151162799</v>
      </c>
      <c r="S8647">
        <v>18.428887466338502</v>
      </c>
      <c r="T8647">
        <v>18.267549050044298</v>
      </c>
      <c r="U8647">
        <v>18.035022071781199</v>
      </c>
      <c r="V8647">
        <v>18.737229432645002</v>
      </c>
      <c r="W8647">
        <v>19.456974632256699</v>
      </c>
      <c r="X8647">
        <v>19.609599257747298</v>
      </c>
      <c r="Y8647">
        <v>19.476951420751099</v>
      </c>
      <c r="Z8647">
        <v>18.842118339225401</v>
      </c>
      <c r="AA8647">
        <v>18.4481535346535</v>
      </c>
      <c r="AB8647">
        <v>18.142507706993101</v>
      </c>
      <c r="AC8647">
        <v>18.707071340689101</v>
      </c>
      <c r="AD8647">
        <v>19.293189383187102</v>
      </c>
      <c r="AE8647">
        <v>19.5399368984096</v>
      </c>
      <c r="AF8647">
        <v>19.4839931715169</v>
      </c>
      <c r="AG8647">
        <v>18.355715856769599</v>
      </c>
      <c r="AH8647">
        <v>18.259193376856601</v>
      </c>
      <c r="AI8647">
        <v>17.998363395221499</v>
      </c>
      <c r="AJ8647">
        <v>18.898582044652699</v>
      </c>
      <c r="AK8647">
        <v>18.083373948272499</v>
      </c>
      <c r="AL8647">
        <v>17.2620671918868</v>
      </c>
      <c r="AM8647">
        <v>10.8826962953097</v>
      </c>
      <c r="AN8647">
        <v>21.721155343100801</v>
      </c>
      <c r="AO8647">
        <v>18.7918573914475</v>
      </c>
    </row>
    <row r="8648" spans="1:41" x14ac:dyDescent="0.3">
      <c r="A8648" s="1">
        <v>44922.291666666664</v>
      </c>
      <c r="B8648">
        <v>19.366070142091299</v>
      </c>
      <c r="C8648">
        <v>17.901480315134901</v>
      </c>
      <c r="D8648">
        <v>17.826706416872302</v>
      </c>
      <c r="E8648">
        <v>17.263988511302198</v>
      </c>
      <c r="F8648">
        <v>18.915253497172301</v>
      </c>
      <c r="G8648">
        <v>20.926533757044901</v>
      </c>
      <c r="H8648">
        <v>19.0252055601621</v>
      </c>
      <c r="I8648">
        <v>19.261027341296199</v>
      </c>
      <c r="J8648">
        <v>19.270922101581</v>
      </c>
      <c r="K8648">
        <v>17.177621714051998</v>
      </c>
      <c r="L8648">
        <v>18.621559690790399</v>
      </c>
      <c r="M8648">
        <v>16.475794194133901</v>
      </c>
      <c r="N8648">
        <v>18.744223903490202</v>
      </c>
      <c r="O8648">
        <v>25.000021955326702</v>
      </c>
      <c r="P8648">
        <v>19.331511611668301</v>
      </c>
      <c r="Q8648">
        <v>19.5157598971448</v>
      </c>
      <c r="R8648">
        <v>19.419268048415098</v>
      </c>
      <c r="S8648">
        <v>18.343875709940601</v>
      </c>
      <c r="T8648">
        <v>18.189049955017701</v>
      </c>
      <c r="U8648">
        <v>17.961303113013098</v>
      </c>
      <c r="V8648">
        <v>18.6893611695169</v>
      </c>
      <c r="W8648">
        <v>19.4265981670926</v>
      </c>
      <c r="X8648">
        <v>19.554300638242399</v>
      </c>
      <c r="Y8648">
        <v>19.404995413357302</v>
      </c>
      <c r="Z8648">
        <v>18.762493151617001</v>
      </c>
      <c r="AA8648">
        <v>18.376672160709401</v>
      </c>
      <c r="AB8648">
        <v>18.076164437934299</v>
      </c>
      <c r="AC8648">
        <v>18.6506434935587</v>
      </c>
      <c r="AD8648">
        <v>19.258868282908999</v>
      </c>
      <c r="AE8648">
        <v>19.485884848810102</v>
      </c>
      <c r="AF8648">
        <v>19.411202427567002</v>
      </c>
      <c r="AG8648">
        <v>18.300504638389299</v>
      </c>
      <c r="AH8648">
        <v>18.200210502905001</v>
      </c>
      <c r="AI8648">
        <v>17.939175168056298</v>
      </c>
      <c r="AJ8648">
        <v>18.844049826488099</v>
      </c>
      <c r="AK8648">
        <v>18.068604502887499</v>
      </c>
      <c r="AL8648">
        <v>17.242313718530902</v>
      </c>
      <c r="AM8648">
        <v>10.7699633335758</v>
      </c>
      <c r="AN8648">
        <v>21.693728102672601</v>
      </c>
      <c r="AO8648">
        <v>18.759351986967101</v>
      </c>
    </row>
    <row r="8649" spans="1:41" x14ac:dyDescent="0.3">
      <c r="A8649" s="1">
        <v>44922.333333333336</v>
      </c>
      <c r="B8649">
        <v>19.376143934000002</v>
      </c>
      <c r="C8649">
        <v>17.8750442394274</v>
      </c>
      <c r="D8649">
        <v>17.9542818850964</v>
      </c>
      <c r="E8649">
        <v>17.198738805032502</v>
      </c>
      <c r="F8649">
        <v>19.212625970658301</v>
      </c>
      <c r="G8649">
        <v>21.727641067234099</v>
      </c>
      <c r="H8649">
        <v>19.035273609389598</v>
      </c>
      <c r="I8649">
        <v>19.284355435934501</v>
      </c>
      <c r="J8649">
        <v>19.936272725618199</v>
      </c>
      <c r="K8649">
        <v>17.38280521698</v>
      </c>
      <c r="L8649">
        <v>18.9069810577966</v>
      </c>
      <c r="M8649">
        <v>16.758926638147599</v>
      </c>
      <c r="N8649">
        <v>18.704769536908501</v>
      </c>
      <c r="O8649">
        <v>25.000019208056798</v>
      </c>
      <c r="P8649">
        <v>19.343349569703701</v>
      </c>
      <c r="Q8649">
        <v>19.506488673475801</v>
      </c>
      <c r="R8649">
        <v>20.0867510269611</v>
      </c>
      <c r="S8649">
        <v>18.598937984754699</v>
      </c>
      <c r="T8649">
        <v>18.433235649873598</v>
      </c>
      <c r="U8649">
        <v>18.095719118257598</v>
      </c>
      <c r="V8649">
        <v>18.645879548506102</v>
      </c>
      <c r="W8649">
        <v>19.429102159255201</v>
      </c>
      <c r="X8649">
        <v>19.512482109212598</v>
      </c>
      <c r="Y8649">
        <v>20.076051394546401</v>
      </c>
      <c r="Z8649">
        <v>18.798319631891498</v>
      </c>
      <c r="AA8649">
        <v>18.505001982289102</v>
      </c>
      <c r="AB8649">
        <v>18.128285837264599</v>
      </c>
      <c r="AC8649">
        <v>18.6070559394282</v>
      </c>
      <c r="AD8649">
        <v>19.225543455831801</v>
      </c>
      <c r="AE8649">
        <v>19.443601446384701</v>
      </c>
      <c r="AF8649">
        <v>20.052431780887801</v>
      </c>
      <c r="AG8649">
        <v>18.357287966433098</v>
      </c>
      <c r="AH8649">
        <v>18.337940771194901</v>
      </c>
      <c r="AI8649">
        <v>17.994909744384799</v>
      </c>
      <c r="AJ8649">
        <v>18.792684781652099</v>
      </c>
      <c r="AK8649">
        <v>18.053128701033899</v>
      </c>
      <c r="AL8649">
        <v>17.2210019913901</v>
      </c>
      <c r="AM8649">
        <v>10.614663391428</v>
      </c>
      <c r="AN8649">
        <v>21.665172722779602</v>
      </c>
      <c r="AO8649">
        <v>18.745391023765201</v>
      </c>
    </row>
    <row r="8650" spans="1:41" x14ac:dyDescent="0.3">
      <c r="A8650" s="1">
        <v>44922.375</v>
      </c>
      <c r="B8650">
        <v>20.982574450545599</v>
      </c>
      <c r="C8650">
        <v>17.9420309879503</v>
      </c>
      <c r="D8650">
        <v>18.525529895516801</v>
      </c>
      <c r="E8650">
        <v>20.896464299889601</v>
      </c>
      <c r="F8650">
        <v>22.124298393767099</v>
      </c>
      <c r="G8650">
        <v>23.8084121207302</v>
      </c>
      <c r="H8650">
        <v>19.068168020228899</v>
      </c>
      <c r="I8650">
        <v>20.983469627650699</v>
      </c>
      <c r="J8650">
        <v>21.600849209480199</v>
      </c>
      <c r="K8650">
        <v>20.919116898690699</v>
      </c>
      <c r="L8650">
        <v>20.9738960016183</v>
      </c>
      <c r="M8650">
        <v>20.885295657708099</v>
      </c>
      <c r="N8650">
        <v>18.725317199548499</v>
      </c>
      <c r="O8650">
        <v>25.000014126350798</v>
      </c>
      <c r="P8650">
        <v>19.3776631031769</v>
      </c>
      <c r="Q8650">
        <v>20.9930668952437</v>
      </c>
      <c r="R8650">
        <v>22.348664449312299</v>
      </c>
      <c r="S8650">
        <v>20.995774323142498</v>
      </c>
      <c r="T8650">
        <v>20.9626466228098</v>
      </c>
      <c r="U8650">
        <v>20.927750647601702</v>
      </c>
      <c r="V8650">
        <v>18.663532667359</v>
      </c>
      <c r="W8650">
        <v>19.496676952224</v>
      </c>
      <c r="X8650">
        <v>20.9930192320221</v>
      </c>
      <c r="Y8650">
        <v>22.343815065695502</v>
      </c>
      <c r="Z8650">
        <v>21.002042001397001</v>
      </c>
      <c r="AA8650">
        <v>20.962466350323901</v>
      </c>
      <c r="AB8650">
        <v>20.9274546273871</v>
      </c>
      <c r="AC8650">
        <v>18.636235252791501</v>
      </c>
      <c r="AD8650">
        <v>19.2458412241456</v>
      </c>
      <c r="AE8650">
        <v>20.992959662534499</v>
      </c>
      <c r="AF8650">
        <v>22.305387087834799</v>
      </c>
      <c r="AG8650">
        <v>20.993516166588101</v>
      </c>
      <c r="AH8650">
        <v>20.952993715653299</v>
      </c>
      <c r="AI8650">
        <v>20.918632787912799</v>
      </c>
      <c r="AJ8650">
        <v>18.8050237538821</v>
      </c>
      <c r="AK8650">
        <v>18.038509163765401</v>
      </c>
      <c r="AL8650">
        <v>17.2632052460437</v>
      </c>
      <c r="AM8650">
        <v>10.543900897012</v>
      </c>
      <c r="AN8650">
        <v>21.6421551780948</v>
      </c>
      <c r="AO8650">
        <v>18.879194179334998</v>
      </c>
    </row>
    <row r="8651" spans="1:41" x14ac:dyDescent="0.3">
      <c r="A8651" s="1">
        <v>44922.416666666664</v>
      </c>
      <c r="B8651">
        <v>20.999954018272</v>
      </c>
      <c r="C8651">
        <v>18.117225300684002</v>
      </c>
      <c r="D8651">
        <v>19.2320500918241</v>
      </c>
      <c r="E8651">
        <v>21.0002066705968</v>
      </c>
      <c r="F8651">
        <v>21.682756607004801</v>
      </c>
      <c r="G8651">
        <v>23.723626162814401</v>
      </c>
      <c r="H8651">
        <v>19.106655629753899</v>
      </c>
      <c r="I8651">
        <v>21.0001470261702</v>
      </c>
      <c r="J8651">
        <v>22.264825751619199</v>
      </c>
      <c r="K8651">
        <v>20.9997744827029</v>
      </c>
      <c r="L8651">
        <v>20.9996045323117</v>
      </c>
      <c r="M8651">
        <v>20.999902966099398</v>
      </c>
      <c r="N8651">
        <v>18.794216517812998</v>
      </c>
      <c r="O8651">
        <v>25.0000181094988</v>
      </c>
      <c r="P8651">
        <v>19.417233963250901</v>
      </c>
      <c r="Q8651">
        <v>21.000062727856999</v>
      </c>
      <c r="R8651">
        <v>21.990255776370802</v>
      </c>
      <c r="S8651">
        <v>20.999589518516299</v>
      </c>
      <c r="T8651">
        <v>20.999670663752202</v>
      </c>
      <c r="U8651">
        <v>21.000019213485</v>
      </c>
      <c r="V8651">
        <v>18.7654572921554</v>
      </c>
      <c r="W8651">
        <v>19.5510460896753</v>
      </c>
      <c r="X8651">
        <v>21.000135604473201</v>
      </c>
      <c r="Y8651">
        <v>21.970566397117398</v>
      </c>
      <c r="Z8651">
        <v>20.9995807024453</v>
      </c>
      <c r="AA8651">
        <v>20.999699137103899</v>
      </c>
      <c r="AB8651">
        <v>20.999955983263501</v>
      </c>
      <c r="AC8651">
        <v>18.7365650811908</v>
      </c>
      <c r="AD8651">
        <v>19.3371720165498</v>
      </c>
      <c r="AE8651">
        <v>21.000044992751199</v>
      </c>
      <c r="AF8651">
        <v>21.97080710314</v>
      </c>
      <c r="AG8651">
        <v>20.999654339820101</v>
      </c>
      <c r="AH8651">
        <v>20.999698782921801</v>
      </c>
      <c r="AI8651">
        <v>20.999994959465699</v>
      </c>
      <c r="AJ8651">
        <v>18.857796025872201</v>
      </c>
      <c r="AK8651">
        <v>18.031628893068</v>
      </c>
      <c r="AL8651">
        <v>17.2729636436754</v>
      </c>
      <c r="AM8651">
        <v>11.117437607710499</v>
      </c>
      <c r="AN8651">
        <v>20.489222075894499</v>
      </c>
      <c r="AO8651">
        <v>19.098975640491801</v>
      </c>
    </row>
    <row r="8652" spans="1:41" x14ac:dyDescent="0.3">
      <c r="A8652" s="1">
        <v>44922.458333333336</v>
      </c>
      <c r="B8652">
        <v>21.000031228037201</v>
      </c>
      <c r="C8652">
        <v>18.382402914052399</v>
      </c>
      <c r="D8652">
        <v>19.9591782790284</v>
      </c>
      <c r="E8652">
        <v>21.0000657799986</v>
      </c>
      <c r="F8652">
        <v>22.773502477095299</v>
      </c>
      <c r="G8652">
        <v>30.873773833733999</v>
      </c>
      <c r="H8652">
        <v>19.153427808045699</v>
      </c>
      <c r="I8652">
        <v>21.0001771391692</v>
      </c>
      <c r="J8652">
        <v>22.7924368276243</v>
      </c>
      <c r="K8652">
        <v>21.187123384846799</v>
      </c>
      <c r="L8652">
        <v>21.0158532367711</v>
      </c>
      <c r="M8652">
        <v>21.000205313418</v>
      </c>
      <c r="N8652">
        <v>19.175413657629299</v>
      </c>
      <c r="O8652">
        <v>25.000011307164598</v>
      </c>
      <c r="P8652">
        <v>19.464915792772501</v>
      </c>
      <c r="Q8652">
        <v>21.000088198752302</v>
      </c>
      <c r="R8652">
        <v>22.5483783130136</v>
      </c>
      <c r="S8652">
        <v>21.494495890632098</v>
      </c>
      <c r="T8652">
        <v>20.999999275544599</v>
      </c>
      <c r="U8652">
        <v>21.000108174468199</v>
      </c>
      <c r="V8652">
        <v>19.252070560631601</v>
      </c>
      <c r="W8652">
        <v>19.603190418537899</v>
      </c>
      <c r="X8652">
        <v>21.000082451166801</v>
      </c>
      <c r="Y8652">
        <v>22.521947072870901</v>
      </c>
      <c r="Z8652">
        <v>21.460068052294801</v>
      </c>
      <c r="AA8652">
        <v>20.999997637321801</v>
      </c>
      <c r="AB8652">
        <v>21.000096146670199</v>
      </c>
      <c r="AC8652">
        <v>19.1625747313429</v>
      </c>
      <c r="AD8652">
        <v>19.407000163648298</v>
      </c>
      <c r="AE8652">
        <v>21.0001147799255</v>
      </c>
      <c r="AF8652">
        <v>22.540106881147398</v>
      </c>
      <c r="AG8652">
        <v>21.310618396918098</v>
      </c>
      <c r="AH8652">
        <v>21.000015150190901</v>
      </c>
      <c r="AI8652">
        <v>21.000076176539402</v>
      </c>
      <c r="AJ8652">
        <v>19.200776331386599</v>
      </c>
      <c r="AK8652">
        <v>18.036658310701402</v>
      </c>
      <c r="AL8652">
        <v>17.280591277480902</v>
      </c>
      <c r="AM8652">
        <v>12.1838535227298</v>
      </c>
      <c r="AN8652">
        <v>21.000328389264599</v>
      </c>
      <c r="AO8652">
        <v>19.241737757286899</v>
      </c>
    </row>
    <row r="8653" spans="1:41" x14ac:dyDescent="0.3">
      <c r="A8653" s="1">
        <v>44922.5</v>
      </c>
      <c r="B8653">
        <v>21.000016824226801</v>
      </c>
      <c r="C8653">
        <v>18.234272155077502</v>
      </c>
      <c r="D8653">
        <v>20.348382796500601</v>
      </c>
      <c r="E8653">
        <v>21.087351702555601</v>
      </c>
      <c r="F8653">
        <v>25.912547363181801</v>
      </c>
      <c r="G8653">
        <v>40.544587277151798</v>
      </c>
      <c r="H8653">
        <v>19.211269853993301</v>
      </c>
      <c r="I8653">
        <v>21.000081951308601</v>
      </c>
      <c r="J8653">
        <v>23.682350523302201</v>
      </c>
      <c r="K8653">
        <v>22.150088908987701</v>
      </c>
      <c r="L8653">
        <v>21.285951470180901</v>
      </c>
      <c r="M8653">
        <v>21.0001173394127</v>
      </c>
      <c r="N8653">
        <v>18.945639024115799</v>
      </c>
      <c r="O8653">
        <v>25.0000096879075</v>
      </c>
      <c r="P8653">
        <v>19.524382080547099</v>
      </c>
      <c r="Q8653">
        <v>21.000025561522101</v>
      </c>
      <c r="R8653">
        <v>24.390194610651399</v>
      </c>
      <c r="S8653">
        <v>23.027761296208499</v>
      </c>
      <c r="T8653">
        <v>21.011769648335399</v>
      </c>
      <c r="U8653">
        <v>21.000024356988501</v>
      </c>
      <c r="V8653">
        <v>18.929934561883901</v>
      </c>
      <c r="W8653">
        <v>19.665905982227599</v>
      </c>
      <c r="X8653">
        <v>21.0000254440871</v>
      </c>
      <c r="Y8653">
        <v>24.334557537865599</v>
      </c>
      <c r="Z8653">
        <v>22.887395698157</v>
      </c>
      <c r="AA8653">
        <v>21.002285534826001</v>
      </c>
      <c r="AB8653">
        <v>21.000025832112101</v>
      </c>
      <c r="AC8653">
        <v>18.890038406765001</v>
      </c>
      <c r="AD8653">
        <v>19.473815847826401</v>
      </c>
      <c r="AE8653">
        <v>21.0000387475148</v>
      </c>
      <c r="AF8653">
        <v>24.379836505400601</v>
      </c>
      <c r="AG8653">
        <v>22.634025827658501</v>
      </c>
      <c r="AH8653">
        <v>21.000016652747298</v>
      </c>
      <c r="AI8653">
        <v>21.0000491473069</v>
      </c>
      <c r="AJ8653">
        <v>19.010187934551499</v>
      </c>
      <c r="AK8653">
        <v>18.049480755063001</v>
      </c>
      <c r="AL8653">
        <v>17.315887798770198</v>
      </c>
      <c r="AM8653">
        <v>13.1582213916341</v>
      </c>
      <c r="AN8653">
        <v>21.4751093681325</v>
      </c>
      <c r="AO8653">
        <v>19.389574273584898</v>
      </c>
    </row>
    <row r="8654" spans="1:41" x14ac:dyDescent="0.3">
      <c r="A8654" s="1">
        <v>44922.541666666664</v>
      </c>
      <c r="B8654">
        <v>21.000009133038699</v>
      </c>
      <c r="C8654">
        <v>18.265486821886501</v>
      </c>
      <c r="D8654">
        <v>20.546292997838499</v>
      </c>
      <c r="E8654">
        <v>21.494389258216898</v>
      </c>
      <c r="F8654">
        <v>30.313994676759702</v>
      </c>
      <c r="G8654">
        <v>37.4040283383803</v>
      </c>
      <c r="H8654">
        <v>19.275340310650002</v>
      </c>
      <c r="I8654">
        <v>21.0000509784394</v>
      </c>
      <c r="J8654">
        <v>23.232730433449898</v>
      </c>
      <c r="K8654">
        <v>22.4482464912086</v>
      </c>
      <c r="L8654">
        <v>21.288959266427099</v>
      </c>
      <c r="M8654">
        <v>21.000112452514099</v>
      </c>
      <c r="N8654">
        <v>18.934093119099799</v>
      </c>
      <c r="O8654">
        <v>25.000009521991501</v>
      </c>
      <c r="P8654">
        <v>19.591453104212</v>
      </c>
      <c r="Q8654">
        <v>21.000126837699799</v>
      </c>
      <c r="R8654">
        <v>24.2271860720513</v>
      </c>
      <c r="S8654">
        <v>23.363254626067899</v>
      </c>
      <c r="T8654">
        <v>21.000656036767801</v>
      </c>
      <c r="U8654">
        <v>21.000055576214798</v>
      </c>
      <c r="V8654">
        <v>18.8967196178818</v>
      </c>
      <c r="W8654">
        <v>19.735251093078599</v>
      </c>
      <c r="X8654">
        <v>21.000055550809499</v>
      </c>
      <c r="Y8654">
        <v>24.158165266243799</v>
      </c>
      <c r="Z8654">
        <v>23.140939069840901</v>
      </c>
      <c r="AA8654">
        <v>21.000029004912601</v>
      </c>
      <c r="AB8654">
        <v>21.000084770351499</v>
      </c>
      <c r="AC8654">
        <v>18.8713540066828</v>
      </c>
      <c r="AD8654">
        <v>19.545277971340902</v>
      </c>
      <c r="AE8654">
        <v>21.000027714409001</v>
      </c>
      <c r="AF8654">
        <v>24.216943737481699</v>
      </c>
      <c r="AG8654">
        <v>22.917393390966399</v>
      </c>
      <c r="AH8654">
        <v>21.000054389971101</v>
      </c>
      <c r="AI8654">
        <v>21.0001343524583</v>
      </c>
      <c r="AJ8654">
        <v>19.0174852255515</v>
      </c>
      <c r="AK8654">
        <v>18.0679851663044</v>
      </c>
      <c r="AL8654">
        <v>17.310868364720498</v>
      </c>
      <c r="AM8654">
        <v>14.038422473637199</v>
      </c>
      <c r="AN8654">
        <v>21.519550768860601</v>
      </c>
      <c r="AO8654">
        <v>19.5161795344866</v>
      </c>
    </row>
    <row r="8655" spans="1:41" x14ac:dyDescent="0.3">
      <c r="A8655" s="1">
        <v>44922.583333333336</v>
      </c>
      <c r="B8655">
        <v>21.000021683648701</v>
      </c>
      <c r="C8655">
        <v>18.339014782812001</v>
      </c>
      <c r="D8655">
        <v>20.699311888501398</v>
      </c>
      <c r="E8655">
        <v>21.363777204320201</v>
      </c>
      <c r="F8655">
        <v>32.359948670437099</v>
      </c>
      <c r="G8655">
        <v>32.152883015256698</v>
      </c>
      <c r="H8655">
        <v>19.3419781631804</v>
      </c>
      <c r="I8655">
        <v>21.0000430053035</v>
      </c>
      <c r="J8655">
        <v>22.165446244829401</v>
      </c>
      <c r="K8655">
        <v>22.191486340672501</v>
      </c>
      <c r="L8655">
        <v>21.1316357669374</v>
      </c>
      <c r="M8655">
        <v>21.000201510050999</v>
      </c>
      <c r="N8655">
        <v>19.0073880869598</v>
      </c>
      <c r="O8655">
        <v>25.000012664504801</v>
      </c>
      <c r="P8655">
        <v>19.662810123611099</v>
      </c>
      <c r="Q8655">
        <v>21.000115380498499</v>
      </c>
      <c r="R8655">
        <v>23.248886025420699</v>
      </c>
      <c r="S8655">
        <v>23.2957540495586</v>
      </c>
      <c r="T8655">
        <v>21.0000382710266</v>
      </c>
      <c r="U8655">
        <v>21.000108052174699</v>
      </c>
      <c r="V8655">
        <v>18.977503362340698</v>
      </c>
      <c r="W8655">
        <v>19.807581555500999</v>
      </c>
      <c r="X8655">
        <v>21.000124132996</v>
      </c>
      <c r="Y8655">
        <v>23.1782382261582</v>
      </c>
      <c r="Z8655">
        <v>23.132255556337</v>
      </c>
      <c r="AA8655">
        <v>21.0000548642304</v>
      </c>
      <c r="AB8655">
        <v>21.0001195727239</v>
      </c>
      <c r="AC8655">
        <v>18.9528904800008</v>
      </c>
      <c r="AD8655">
        <v>19.619123732805502</v>
      </c>
      <c r="AE8655">
        <v>21.000168071849501</v>
      </c>
      <c r="AF8655">
        <v>23.238264612240801</v>
      </c>
      <c r="AG8655">
        <v>22.9057872626185</v>
      </c>
      <c r="AH8655">
        <v>21.000102979434399</v>
      </c>
      <c r="AI8655">
        <v>21.0001861899507</v>
      </c>
      <c r="AJ8655">
        <v>19.095874854961998</v>
      </c>
      <c r="AK8655">
        <v>18.091638282587699</v>
      </c>
      <c r="AL8655">
        <v>17.322542904502399</v>
      </c>
      <c r="AM8655">
        <v>14.8189703727913</v>
      </c>
      <c r="AN8655">
        <v>21.5484071592278</v>
      </c>
      <c r="AO8655">
        <v>19.590350052910399</v>
      </c>
    </row>
    <row r="8656" spans="1:41" x14ac:dyDescent="0.3">
      <c r="A8656" s="1">
        <v>44922.625</v>
      </c>
      <c r="B8656">
        <v>21.677844380690502</v>
      </c>
      <c r="C8656">
        <v>19.0676483521802</v>
      </c>
      <c r="D8656">
        <v>21.369792387073101</v>
      </c>
      <c r="E8656">
        <v>21.904061190751101</v>
      </c>
      <c r="F8656">
        <v>26.9425240651534</v>
      </c>
      <c r="G8656">
        <v>28.096157000549798</v>
      </c>
      <c r="H8656">
        <v>19.403549836913399</v>
      </c>
      <c r="I8656">
        <v>21.1653244012948</v>
      </c>
      <c r="J8656">
        <v>23.718348481035498</v>
      </c>
      <c r="K8656">
        <v>22.7420842851676</v>
      </c>
      <c r="L8656">
        <v>22.0921687807997</v>
      </c>
      <c r="M8656">
        <v>21.000836113839402</v>
      </c>
      <c r="N8656">
        <v>20.250954505383501</v>
      </c>
      <c r="O8656">
        <v>25.000012602802901</v>
      </c>
      <c r="P8656">
        <v>19.729659472553401</v>
      </c>
      <c r="Q8656">
        <v>21.329139721978201</v>
      </c>
      <c r="R8656">
        <v>24.495100184447999</v>
      </c>
      <c r="S8656">
        <v>23.884518553410601</v>
      </c>
      <c r="T8656">
        <v>21.838169410828598</v>
      </c>
      <c r="U8656">
        <v>21.190061122060701</v>
      </c>
      <c r="V8656">
        <v>20.5836237769199</v>
      </c>
      <c r="W8656">
        <v>19.880286147577898</v>
      </c>
      <c r="X8656">
        <v>21.326685821472999</v>
      </c>
      <c r="Y8656">
        <v>24.450304617831801</v>
      </c>
      <c r="Z8656">
        <v>23.785752763457499</v>
      </c>
      <c r="AA8656">
        <v>21.816400222539599</v>
      </c>
      <c r="AB8656">
        <v>21.1854493091652</v>
      </c>
      <c r="AC8656">
        <v>20.348916345644099</v>
      </c>
      <c r="AD8656">
        <v>19.687138346481699</v>
      </c>
      <c r="AE8656">
        <v>21.288580274220401</v>
      </c>
      <c r="AF8656">
        <v>24.4878863134564</v>
      </c>
      <c r="AG8656">
        <v>23.632156395090501</v>
      </c>
      <c r="AH8656">
        <v>21.7546415695383</v>
      </c>
      <c r="AI8656">
        <v>21.120395142817699</v>
      </c>
      <c r="AJ8656">
        <v>20.2088366824186</v>
      </c>
      <c r="AK8656">
        <v>18.115107505537001</v>
      </c>
      <c r="AL8656">
        <v>17.330780190053101</v>
      </c>
      <c r="AM8656">
        <v>15.1117216152591</v>
      </c>
      <c r="AN8656">
        <v>22.667302715991202</v>
      </c>
      <c r="AO8656">
        <v>19.659992923490499</v>
      </c>
    </row>
    <row r="8657" spans="1:41" x14ac:dyDescent="0.3">
      <c r="A8657" s="1">
        <v>44922.666666666664</v>
      </c>
      <c r="B8657">
        <v>21.816077989523201</v>
      </c>
      <c r="C8657">
        <v>19.186293665260202</v>
      </c>
      <c r="D8657">
        <v>21.183994970920001</v>
      </c>
      <c r="E8657">
        <v>21.613355320210101</v>
      </c>
      <c r="F8657">
        <v>24.966796661589701</v>
      </c>
      <c r="G8657">
        <v>26.9538665645122</v>
      </c>
      <c r="H8657">
        <v>19.4627546151358</v>
      </c>
      <c r="I8657">
        <v>21.1766741731807</v>
      </c>
      <c r="J8657">
        <v>24.2425674414234</v>
      </c>
      <c r="K8657">
        <v>22.474369158650401</v>
      </c>
      <c r="L8657">
        <v>22.294929743083099</v>
      </c>
      <c r="M8657">
        <v>21.000748508733398</v>
      </c>
      <c r="N8657">
        <v>20.439592792526799</v>
      </c>
      <c r="O8657">
        <v>25.000019498692801</v>
      </c>
      <c r="P8657">
        <v>19.794814495427499</v>
      </c>
      <c r="Q8657">
        <v>21.390298847824202</v>
      </c>
      <c r="R8657">
        <v>24.668407073922801</v>
      </c>
      <c r="S8657">
        <v>23.722033712545301</v>
      </c>
      <c r="T8657">
        <v>22.016025813091002</v>
      </c>
      <c r="U8657">
        <v>21.150038282943701</v>
      </c>
      <c r="V8657">
        <v>20.7809974647462</v>
      </c>
      <c r="W8657">
        <v>19.948552859389402</v>
      </c>
      <c r="X8657">
        <v>21.379774772343399</v>
      </c>
      <c r="Y8657">
        <v>24.622516336694598</v>
      </c>
      <c r="Z8657">
        <v>23.5998000241037</v>
      </c>
      <c r="AA8657">
        <v>21.9649403368884</v>
      </c>
      <c r="AB8657">
        <v>21.127350309918601</v>
      </c>
      <c r="AC8657">
        <v>20.5550304745882</v>
      </c>
      <c r="AD8657">
        <v>19.753401299059401</v>
      </c>
      <c r="AE8657">
        <v>21.336658677984001</v>
      </c>
      <c r="AF8657">
        <v>24.661273691078701</v>
      </c>
      <c r="AG8657">
        <v>23.468380832459101</v>
      </c>
      <c r="AH8657">
        <v>21.897103471096301</v>
      </c>
      <c r="AI8657">
        <v>21.0603407125292</v>
      </c>
      <c r="AJ8657">
        <v>20.382290670811699</v>
      </c>
      <c r="AK8657">
        <v>18.136952103656402</v>
      </c>
      <c r="AL8657">
        <v>17.324392977884699</v>
      </c>
      <c r="AM8657">
        <v>14.744153533223599</v>
      </c>
      <c r="AN8657">
        <v>22.5461400114139</v>
      </c>
      <c r="AO8657">
        <v>19.714872674973499</v>
      </c>
    </row>
    <row r="8658" spans="1:41" x14ac:dyDescent="0.3">
      <c r="A8658" s="1">
        <v>44922.708333333336</v>
      </c>
      <c r="B8658">
        <v>21.502108655867101</v>
      </c>
      <c r="C8658">
        <v>19.051017069290602</v>
      </c>
      <c r="D8658">
        <v>20.603032507789401</v>
      </c>
      <c r="E8658">
        <v>21.040830264072302</v>
      </c>
      <c r="F8658">
        <v>23.8151208420222</v>
      </c>
      <c r="G8658">
        <v>25.5926166163955</v>
      </c>
      <c r="H8658">
        <v>19.509517829499799</v>
      </c>
      <c r="I8658">
        <v>21.0350731886403</v>
      </c>
      <c r="J8658">
        <v>24.169306376024199</v>
      </c>
      <c r="K8658">
        <v>21.776611204195301</v>
      </c>
      <c r="L8658">
        <v>21.950561227637699</v>
      </c>
      <c r="M8658">
        <v>21.000374267504998</v>
      </c>
      <c r="N8658">
        <v>20.219282294447499</v>
      </c>
      <c r="O8658">
        <v>25.000019480174998</v>
      </c>
      <c r="P8658">
        <v>19.847773673227501</v>
      </c>
      <c r="Q8658">
        <v>21.218453238347401</v>
      </c>
      <c r="R8658">
        <v>24.241106978045899</v>
      </c>
      <c r="S8658">
        <v>22.810800940963698</v>
      </c>
      <c r="T8658">
        <v>21.605396880076899</v>
      </c>
      <c r="U8658">
        <v>21.001830190653699</v>
      </c>
      <c r="V8658">
        <v>20.478654893148398</v>
      </c>
      <c r="W8658">
        <v>20.009527397534299</v>
      </c>
      <c r="X8658">
        <v>21.186282047651499</v>
      </c>
      <c r="Y8658">
        <v>24.1922223009372</v>
      </c>
      <c r="Z8658">
        <v>22.738490034313099</v>
      </c>
      <c r="AA8658">
        <v>21.5596038946254</v>
      </c>
      <c r="AB8658">
        <v>21.0005216448772</v>
      </c>
      <c r="AC8658">
        <v>20.3128659968785</v>
      </c>
      <c r="AD8658">
        <v>19.807166806811999</v>
      </c>
      <c r="AE8658">
        <v>21.168802919521202</v>
      </c>
      <c r="AF8658">
        <v>24.232780577342499</v>
      </c>
      <c r="AG8658">
        <v>22.645967368624099</v>
      </c>
      <c r="AH8658">
        <v>21.540371662568202</v>
      </c>
      <c r="AI8658">
        <v>21.000229556309201</v>
      </c>
      <c r="AJ8658">
        <v>20.204426117652499</v>
      </c>
      <c r="AK8658">
        <v>18.1552799953656</v>
      </c>
      <c r="AL8658">
        <v>17.304513553607599</v>
      </c>
      <c r="AM8658">
        <v>13.8207873551664</v>
      </c>
      <c r="AN8658">
        <v>22.033575385630101</v>
      </c>
      <c r="AO8658">
        <v>19.68304550453</v>
      </c>
    </row>
    <row r="8659" spans="1:41" x14ac:dyDescent="0.3">
      <c r="A8659" s="1">
        <v>44922.75</v>
      </c>
      <c r="B8659">
        <v>21.150296183286098</v>
      </c>
      <c r="C8659">
        <v>18.899252569039799</v>
      </c>
      <c r="D8659">
        <v>20.079341850320802</v>
      </c>
      <c r="E8659">
        <v>21.000390193099499</v>
      </c>
      <c r="F8659">
        <v>22.6843433977266</v>
      </c>
      <c r="G8659">
        <v>24.4567957468097</v>
      </c>
      <c r="H8659">
        <v>19.5442141375642</v>
      </c>
      <c r="I8659">
        <v>21.000084594996501</v>
      </c>
      <c r="J8659">
        <v>23.834270248688298</v>
      </c>
      <c r="K8659">
        <v>21.150070523251902</v>
      </c>
      <c r="L8659">
        <v>21.564419756754099</v>
      </c>
      <c r="M8659">
        <v>21.000179564069501</v>
      </c>
      <c r="N8659">
        <v>19.9794550132744</v>
      </c>
      <c r="O8659">
        <v>25.000020710211501</v>
      </c>
      <c r="P8659">
        <v>19.8882395843236</v>
      </c>
      <c r="Q8659">
        <v>21.044564695076101</v>
      </c>
      <c r="R8659">
        <v>23.635379216361098</v>
      </c>
      <c r="S8659">
        <v>22.0331673878039</v>
      </c>
      <c r="T8659">
        <v>21.236062107942701</v>
      </c>
      <c r="U8659">
        <v>21.000175984028498</v>
      </c>
      <c r="V8659">
        <v>20.161503237039302</v>
      </c>
      <c r="W8659">
        <v>20.053218451441801</v>
      </c>
      <c r="X8659">
        <v>21.013432736969101</v>
      </c>
      <c r="Y8659">
        <v>23.587937906345299</v>
      </c>
      <c r="Z8659">
        <v>21.936203716307102</v>
      </c>
      <c r="AA8659">
        <v>21.154613063674301</v>
      </c>
      <c r="AB8659">
        <v>21.0002650888561</v>
      </c>
      <c r="AC8659">
        <v>20.049730261268301</v>
      </c>
      <c r="AD8659">
        <v>19.847956041826901</v>
      </c>
      <c r="AE8659">
        <v>21.0081266056728</v>
      </c>
      <c r="AF8659">
        <v>23.625311210091301</v>
      </c>
      <c r="AG8659">
        <v>21.829992258069002</v>
      </c>
      <c r="AH8659">
        <v>21.1331674675397</v>
      </c>
      <c r="AI8659">
        <v>21.0002942733399</v>
      </c>
      <c r="AJ8659">
        <v>20.008528084461901</v>
      </c>
      <c r="AK8659">
        <v>18.172302633104501</v>
      </c>
      <c r="AL8659">
        <v>17.2869541911883</v>
      </c>
      <c r="AM8659">
        <v>12.9962645561204</v>
      </c>
      <c r="AN8659">
        <v>21.5654047322625</v>
      </c>
      <c r="AO8659">
        <v>19.6053559267663</v>
      </c>
    </row>
    <row r="8660" spans="1:41" x14ac:dyDescent="0.3">
      <c r="A8660" s="1">
        <v>44922.791666666664</v>
      </c>
      <c r="B8660">
        <v>21.0024670642856</v>
      </c>
      <c r="C8660">
        <v>18.5475309404166</v>
      </c>
      <c r="D8660">
        <v>19.487118338448099</v>
      </c>
      <c r="E8660">
        <v>21.0003780239491</v>
      </c>
      <c r="F8660">
        <v>22.888455555695302</v>
      </c>
      <c r="G8660">
        <v>24.8526684247236</v>
      </c>
      <c r="H8660">
        <v>19.570528568838899</v>
      </c>
      <c r="I8660">
        <v>21.000069487904501</v>
      </c>
      <c r="J8660">
        <v>23.273673388415101</v>
      </c>
      <c r="K8660">
        <v>21.000112022401801</v>
      </c>
      <c r="L8660">
        <v>21.234529495982201</v>
      </c>
      <c r="M8660">
        <v>21.0004485988879</v>
      </c>
      <c r="N8660">
        <v>19.5973470748145</v>
      </c>
      <c r="O8660">
        <v>25.000019434503901</v>
      </c>
      <c r="P8660">
        <v>19.918976820183399</v>
      </c>
      <c r="Q8660">
        <v>21.001044299797499</v>
      </c>
      <c r="R8660">
        <v>24.043011324017399</v>
      </c>
      <c r="S8660">
        <v>21.707953151558399</v>
      </c>
      <c r="T8660">
        <v>21.0052690609559</v>
      </c>
      <c r="U8660">
        <v>21.000092007807201</v>
      </c>
      <c r="V8660">
        <v>19.696773557972499</v>
      </c>
      <c r="W8660">
        <v>20.018346758953999</v>
      </c>
      <c r="X8660">
        <v>21.000205668942499</v>
      </c>
      <c r="Y8660">
        <v>23.988874976940998</v>
      </c>
      <c r="Z8660">
        <v>21.562627044907099</v>
      </c>
      <c r="AA8660">
        <v>21.000344812460501</v>
      </c>
      <c r="AB8660">
        <v>21.000155115875799</v>
      </c>
      <c r="AC8660">
        <v>19.619344883526299</v>
      </c>
      <c r="AD8660">
        <v>19.8785561489223</v>
      </c>
      <c r="AE8660">
        <v>21.0001774612616</v>
      </c>
      <c r="AF8660">
        <v>24.0235071618111</v>
      </c>
      <c r="AG8660">
        <v>21.333544792694799</v>
      </c>
      <c r="AH8660">
        <v>21.000191252898201</v>
      </c>
      <c r="AI8660">
        <v>21.000188718539899</v>
      </c>
      <c r="AJ8660">
        <v>19.703966416477599</v>
      </c>
      <c r="AK8660">
        <v>18.1868403932035</v>
      </c>
      <c r="AL8660">
        <v>17.261382780067098</v>
      </c>
      <c r="AM8660">
        <v>12.2855174831022</v>
      </c>
      <c r="AN8660">
        <v>21.845319589962699</v>
      </c>
      <c r="AO8660">
        <v>19.539611422871602</v>
      </c>
    </row>
    <row r="8661" spans="1:41" x14ac:dyDescent="0.3">
      <c r="A8661" s="1">
        <v>44922.833333333336</v>
      </c>
      <c r="B8661">
        <v>20.5057277944743</v>
      </c>
      <c r="C8661">
        <v>18.4091630338817</v>
      </c>
      <c r="D8661">
        <v>19.132229229354301</v>
      </c>
      <c r="E8661">
        <v>19.333329787429101</v>
      </c>
      <c r="F8661">
        <v>21.467485625450198</v>
      </c>
      <c r="G8661">
        <v>24.098231240339899</v>
      </c>
      <c r="H8661">
        <v>19.524252875789301</v>
      </c>
      <c r="I8661">
        <v>20.436039611017499</v>
      </c>
      <c r="J8661">
        <v>21.905812497688899</v>
      </c>
      <c r="K8661">
        <v>19.697180868820301</v>
      </c>
      <c r="L8661">
        <v>20.534372470109201</v>
      </c>
      <c r="M8661">
        <v>19.3290556157169</v>
      </c>
      <c r="N8661">
        <v>19.499462025234699</v>
      </c>
      <c r="O8661">
        <v>25.000015159218702</v>
      </c>
      <c r="P8661">
        <v>19.874901137960599</v>
      </c>
      <c r="Q8661">
        <v>20.592860142553299</v>
      </c>
      <c r="R8661">
        <v>22.3044196050908</v>
      </c>
      <c r="S8661">
        <v>20.626766293497901</v>
      </c>
      <c r="T8661">
        <v>20.103097362856101</v>
      </c>
      <c r="U8661">
        <v>19.680873750884501</v>
      </c>
      <c r="V8661">
        <v>19.585431365816898</v>
      </c>
      <c r="W8661">
        <v>19.947025683680501</v>
      </c>
      <c r="X8661">
        <v>20.522264275965401</v>
      </c>
      <c r="Y8661">
        <v>22.251384318503401</v>
      </c>
      <c r="Z8661">
        <v>20.5371263615258</v>
      </c>
      <c r="AA8661">
        <v>20.027672047470499</v>
      </c>
      <c r="AB8661">
        <v>19.5986679160577</v>
      </c>
      <c r="AC8661">
        <v>19.5067036644406</v>
      </c>
      <c r="AD8661">
        <v>19.8335042576837</v>
      </c>
      <c r="AE8661">
        <v>20.500052571117202</v>
      </c>
      <c r="AF8661">
        <v>22.278817685214801</v>
      </c>
      <c r="AG8661">
        <v>20.242735908042299</v>
      </c>
      <c r="AH8661">
        <v>19.967142226739501</v>
      </c>
      <c r="AI8661">
        <v>19.551170613886701</v>
      </c>
      <c r="AJ8661">
        <v>19.629185662251899</v>
      </c>
      <c r="AK8661">
        <v>18.195578414165102</v>
      </c>
      <c r="AL8661">
        <v>17.247365652967002</v>
      </c>
      <c r="AM8661">
        <v>11.5970780574931</v>
      </c>
      <c r="AN8661">
        <v>21.905929467491099</v>
      </c>
      <c r="AO8661">
        <v>19.4556422694207</v>
      </c>
    </row>
    <row r="8662" spans="1:41" x14ac:dyDescent="0.3">
      <c r="A8662" s="1">
        <v>44922.875</v>
      </c>
      <c r="B8662">
        <v>20.124974906473501</v>
      </c>
      <c r="C8662">
        <v>18.345962644558099</v>
      </c>
      <c r="D8662">
        <v>18.907670468352499</v>
      </c>
      <c r="E8662">
        <v>18.479473349463198</v>
      </c>
      <c r="F8662">
        <v>20.652007686260902</v>
      </c>
      <c r="G8662">
        <v>23.5136885130254</v>
      </c>
      <c r="H8662">
        <v>19.450225759404699</v>
      </c>
      <c r="I8662">
        <v>20.240772827238999</v>
      </c>
      <c r="J8662">
        <v>20.815318726897502</v>
      </c>
      <c r="K8662">
        <v>18.807140913705599</v>
      </c>
      <c r="L8662">
        <v>19.940224953914498</v>
      </c>
      <c r="M8662">
        <v>18.451419730590501</v>
      </c>
      <c r="N8662">
        <v>19.4469641673812</v>
      </c>
      <c r="O8662">
        <v>25.000022143996699</v>
      </c>
      <c r="P8662">
        <v>19.800860972785902</v>
      </c>
      <c r="Q8662">
        <v>20.431968135412099</v>
      </c>
      <c r="R8662">
        <v>21.058092089801502</v>
      </c>
      <c r="S8662">
        <v>19.851475503176101</v>
      </c>
      <c r="T8662">
        <v>19.4272828891343</v>
      </c>
      <c r="U8662">
        <v>19.0020975778998</v>
      </c>
      <c r="V8662">
        <v>19.526890135847999</v>
      </c>
      <c r="W8662">
        <v>19.899964103209701</v>
      </c>
      <c r="X8662">
        <v>20.3586706765171</v>
      </c>
      <c r="Y8662">
        <v>21.0044508267938</v>
      </c>
      <c r="Z8662">
        <v>19.884979586691099</v>
      </c>
      <c r="AA8662">
        <v>19.375447527360102</v>
      </c>
      <c r="AB8662">
        <v>18.932274883176099</v>
      </c>
      <c r="AC8662">
        <v>19.455844020652201</v>
      </c>
      <c r="AD8662">
        <v>19.757589380172099</v>
      </c>
      <c r="AE8662">
        <v>20.323187682873002</v>
      </c>
      <c r="AF8662">
        <v>21.028155035298902</v>
      </c>
      <c r="AG8662">
        <v>19.508148831599399</v>
      </c>
      <c r="AH8662">
        <v>19.2570866913514</v>
      </c>
      <c r="AI8662">
        <v>18.847283007791798</v>
      </c>
      <c r="AJ8662">
        <v>19.586815003933602</v>
      </c>
      <c r="AK8662">
        <v>18.2012010651816</v>
      </c>
      <c r="AL8662">
        <v>17.2409699856495</v>
      </c>
      <c r="AM8662">
        <v>11.203771437758199</v>
      </c>
      <c r="AN8662">
        <v>21.9339360074447</v>
      </c>
      <c r="AO8662">
        <v>19.3321587338942</v>
      </c>
    </row>
    <row r="8663" spans="1:41" x14ac:dyDescent="0.3">
      <c r="A8663" s="1">
        <v>44922.916666666664</v>
      </c>
      <c r="B8663">
        <v>19.923034115393399</v>
      </c>
      <c r="C8663">
        <v>18.304195677857301</v>
      </c>
      <c r="D8663">
        <v>18.753390768560401</v>
      </c>
      <c r="E8663">
        <v>18.257534876410499</v>
      </c>
      <c r="F8663">
        <v>20.346388784244802</v>
      </c>
      <c r="G8663">
        <v>23.135153665849099</v>
      </c>
      <c r="H8663">
        <v>19.408611325221699</v>
      </c>
      <c r="I8663">
        <v>20.137048365390399</v>
      </c>
      <c r="J8663">
        <v>20.4867059304819</v>
      </c>
      <c r="K8663">
        <v>18.440065051117902</v>
      </c>
      <c r="L8663">
        <v>19.641612507068299</v>
      </c>
      <c r="M8663">
        <v>18.092913394055401</v>
      </c>
      <c r="N8663">
        <v>19.401919648116301</v>
      </c>
      <c r="O8663">
        <v>25.000022144747501</v>
      </c>
      <c r="P8663">
        <v>19.757229787466098</v>
      </c>
      <c r="Q8663">
        <v>20.332463448016</v>
      </c>
      <c r="R8663">
        <v>20.7139784417251</v>
      </c>
      <c r="S8663">
        <v>19.465667923544601</v>
      </c>
      <c r="T8663">
        <v>19.1234635033614</v>
      </c>
      <c r="U8663">
        <v>18.739812738732201</v>
      </c>
      <c r="V8663">
        <v>19.4742466873948</v>
      </c>
      <c r="W8663">
        <v>19.866642408357901</v>
      </c>
      <c r="X8663">
        <v>20.2914273118026</v>
      </c>
      <c r="Y8663">
        <v>20.659364206049698</v>
      </c>
      <c r="Z8663">
        <v>19.680197973191099</v>
      </c>
      <c r="AA8663">
        <v>19.1730274341542</v>
      </c>
      <c r="AB8663">
        <v>18.747033505667499</v>
      </c>
      <c r="AC8663">
        <v>19.4056569993847</v>
      </c>
      <c r="AD8663">
        <v>19.712067731144799</v>
      </c>
      <c r="AE8663">
        <v>20.246494439421902</v>
      </c>
      <c r="AF8663">
        <v>20.6810363429083</v>
      </c>
      <c r="AG8663">
        <v>19.225348142691502</v>
      </c>
      <c r="AH8663">
        <v>19.013526045519601</v>
      </c>
      <c r="AI8663">
        <v>18.635704795864701</v>
      </c>
      <c r="AJ8663">
        <v>19.5448920233721</v>
      </c>
      <c r="AK8663">
        <v>18.202996109283099</v>
      </c>
      <c r="AL8663">
        <v>17.240930890134798</v>
      </c>
      <c r="AM8663">
        <v>11.1241107273617</v>
      </c>
      <c r="AN8663">
        <v>21.950118267168801</v>
      </c>
      <c r="AO8663">
        <v>19.239793221032599</v>
      </c>
    </row>
    <row r="8664" spans="1:41" x14ac:dyDescent="0.3">
      <c r="A8664" s="1">
        <v>44922.958333333336</v>
      </c>
      <c r="B8664">
        <v>19.815513322079401</v>
      </c>
      <c r="C8664">
        <v>18.263058400512499</v>
      </c>
      <c r="D8664">
        <v>18.626297096341801</v>
      </c>
      <c r="E8664">
        <v>18.102177999491602</v>
      </c>
      <c r="F8664">
        <v>20.133883412134999</v>
      </c>
      <c r="G8664">
        <v>22.841508696812902</v>
      </c>
      <c r="H8664">
        <v>19.373324227194999</v>
      </c>
      <c r="I8664">
        <v>20.034496471124299</v>
      </c>
      <c r="J8664">
        <v>20.301406279962801</v>
      </c>
      <c r="K8664">
        <v>18.194129599207901</v>
      </c>
      <c r="L8664">
        <v>19.438299539799601</v>
      </c>
      <c r="M8664">
        <v>17.825666464581499</v>
      </c>
      <c r="N8664">
        <v>19.347704571069698</v>
      </c>
      <c r="O8664">
        <v>25.000022118554501</v>
      </c>
      <c r="P8664">
        <v>19.718664542205499</v>
      </c>
      <c r="Q8664">
        <v>20.250054377303702</v>
      </c>
      <c r="R8664">
        <v>20.518937381408801</v>
      </c>
      <c r="S8664">
        <v>19.254917522018101</v>
      </c>
      <c r="T8664">
        <v>18.952490864624899</v>
      </c>
      <c r="U8664">
        <v>18.587577797849399</v>
      </c>
      <c r="V8664">
        <v>19.409121066135501</v>
      </c>
      <c r="W8664">
        <v>19.826738774267401</v>
      </c>
      <c r="X8664">
        <v>20.221459564604501</v>
      </c>
      <c r="Y8664">
        <v>20.464764276232799</v>
      </c>
      <c r="Z8664">
        <v>19.5306309593051</v>
      </c>
      <c r="AA8664">
        <v>19.0378168652916</v>
      </c>
      <c r="AB8664">
        <v>18.6218050121416</v>
      </c>
      <c r="AC8664">
        <v>19.340445953072201</v>
      </c>
      <c r="AD8664">
        <v>19.672488494807801</v>
      </c>
      <c r="AE8664">
        <v>20.171976301051</v>
      </c>
      <c r="AF8664">
        <v>20.484631771640199</v>
      </c>
      <c r="AG8664">
        <v>19.058311830704898</v>
      </c>
      <c r="AH8664">
        <v>18.867452735345999</v>
      </c>
      <c r="AI8664">
        <v>18.501569865950799</v>
      </c>
      <c r="AJ8664">
        <v>19.490223924146299</v>
      </c>
      <c r="AK8664">
        <v>18.2001139080683</v>
      </c>
      <c r="AL8664">
        <v>17.2412654068191</v>
      </c>
      <c r="AM8664">
        <v>11.064134192711199</v>
      </c>
      <c r="AN8664">
        <v>21.957060211869599</v>
      </c>
      <c r="AO8664">
        <v>19.1717927632263</v>
      </c>
    </row>
    <row r="8665" spans="1:41" x14ac:dyDescent="0.3">
      <c r="A8665" s="1">
        <v>44922</v>
      </c>
      <c r="B8665">
        <v>19.750562250869301</v>
      </c>
      <c r="C8665">
        <v>18.2236364912564</v>
      </c>
      <c r="D8665">
        <v>18.519226072558698</v>
      </c>
      <c r="E8665">
        <v>17.979349157957799</v>
      </c>
      <c r="F8665">
        <v>19.937957508135899</v>
      </c>
      <c r="G8665">
        <v>22.556133450494102</v>
      </c>
      <c r="H8665">
        <v>19.3439975647862</v>
      </c>
      <c r="I8665">
        <v>19.938319374171702</v>
      </c>
      <c r="J8665">
        <v>20.148740350713201</v>
      </c>
      <c r="K8665">
        <v>18.021594124321201</v>
      </c>
      <c r="L8665">
        <v>19.291307567916501</v>
      </c>
      <c r="M8665">
        <v>17.608735811664999</v>
      </c>
      <c r="N8665">
        <v>19.286083874735301</v>
      </c>
      <c r="O8665">
        <v>25.0000220970764</v>
      </c>
      <c r="P8665">
        <v>19.679084385102701</v>
      </c>
      <c r="Q8665">
        <v>20.177555107658101</v>
      </c>
      <c r="R8665">
        <v>20.358690441141601</v>
      </c>
      <c r="S8665">
        <v>19.148063976720099</v>
      </c>
      <c r="T8665">
        <v>18.8484246322578</v>
      </c>
      <c r="U8665">
        <v>18.493048210017399</v>
      </c>
      <c r="V8665">
        <v>19.334708024559799</v>
      </c>
      <c r="W8665">
        <v>19.7911740251064</v>
      </c>
      <c r="X8665">
        <v>20.150318067098102</v>
      </c>
      <c r="Y8665">
        <v>20.306950131896102</v>
      </c>
      <c r="Z8665">
        <v>19.407195681064199</v>
      </c>
      <c r="AA8665">
        <v>18.9279753630085</v>
      </c>
      <c r="AB8665">
        <v>18.5241691325411</v>
      </c>
      <c r="AC8665">
        <v>19.268987606818602</v>
      </c>
      <c r="AD8665">
        <v>19.6332605973729</v>
      </c>
      <c r="AE8665">
        <v>20.096234323488101</v>
      </c>
      <c r="AF8665">
        <v>20.324890819665701</v>
      </c>
      <c r="AG8665">
        <v>18.930039429249199</v>
      </c>
      <c r="AH8665">
        <v>18.751610034082699</v>
      </c>
      <c r="AI8665">
        <v>18.397486710543902</v>
      </c>
      <c r="AJ8665">
        <v>19.427163849149199</v>
      </c>
      <c r="AK8665">
        <v>18.194300604412501</v>
      </c>
      <c r="AL8665">
        <v>17.241364390020902</v>
      </c>
      <c r="AM8665">
        <v>11.1302700481305</v>
      </c>
      <c r="AN8665">
        <v>21.957082650042501</v>
      </c>
      <c r="AO8665">
        <v>19.117514088995499</v>
      </c>
    </row>
    <row r="8666" spans="1:41" x14ac:dyDescent="0.3">
      <c r="A8666" s="1">
        <v>44923.041666666664</v>
      </c>
      <c r="B8666">
        <v>19.699024334933501</v>
      </c>
      <c r="C8666">
        <v>18.182975267806501</v>
      </c>
      <c r="D8666">
        <v>18.4158376902515</v>
      </c>
      <c r="E8666">
        <v>17.875638451492801</v>
      </c>
      <c r="F8666">
        <v>19.795797993424099</v>
      </c>
      <c r="G8666">
        <v>22.337738761043301</v>
      </c>
      <c r="H8666">
        <v>19.301786164303302</v>
      </c>
      <c r="I8666">
        <v>19.841689249856799</v>
      </c>
      <c r="J8666">
        <v>20.014375343367998</v>
      </c>
      <c r="K8666">
        <v>17.869780657226901</v>
      </c>
      <c r="L8666">
        <v>19.1607671403147</v>
      </c>
      <c r="M8666">
        <v>17.402342410233299</v>
      </c>
      <c r="N8666">
        <v>19.219967452581699</v>
      </c>
      <c r="O8666">
        <v>25.0000220785602</v>
      </c>
      <c r="P8666">
        <v>19.638205308006199</v>
      </c>
      <c r="Q8666">
        <v>20.105349054012201</v>
      </c>
      <c r="R8666">
        <v>20.218495550172101</v>
      </c>
      <c r="S8666">
        <v>19.066908386589901</v>
      </c>
      <c r="T8666">
        <v>18.762453974322199</v>
      </c>
      <c r="U8666">
        <v>18.4143871189459</v>
      </c>
      <c r="V8666">
        <v>19.255825076893998</v>
      </c>
      <c r="W8666">
        <v>19.752138697916202</v>
      </c>
      <c r="X8666">
        <v>20.080462799376502</v>
      </c>
      <c r="Y8666">
        <v>20.170417708081299</v>
      </c>
      <c r="Z8666">
        <v>19.314456467717399</v>
      </c>
      <c r="AA8666">
        <v>18.838613578108301</v>
      </c>
      <c r="AB8666">
        <v>18.443809426434701</v>
      </c>
      <c r="AC8666">
        <v>19.193494723462599</v>
      </c>
      <c r="AD8666">
        <v>19.593593951908201</v>
      </c>
      <c r="AE8666">
        <v>20.022215631303599</v>
      </c>
      <c r="AF8666">
        <v>20.186381217136201</v>
      </c>
      <c r="AG8666">
        <v>18.839578651139401</v>
      </c>
      <c r="AH8666">
        <v>18.660432721473299</v>
      </c>
      <c r="AI8666">
        <v>18.312988369505302</v>
      </c>
      <c r="AJ8666">
        <v>19.359775889108501</v>
      </c>
      <c r="AK8666">
        <v>18.1853643844</v>
      </c>
      <c r="AL8666">
        <v>17.239196761946399</v>
      </c>
      <c r="AM8666">
        <v>11.060274593286101</v>
      </c>
      <c r="AN8666">
        <v>21.950769251858699</v>
      </c>
      <c r="AO8666">
        <v>19.072403920651698</v>
      </c>
    </row>
    <row r="8667" spans="1:41" x14ac:dyDescent="0.3">
      <c r="A8667" s="1">
        <v>44923.083333333336</v>
      </c>
      <c r="B8667">
        <v>19.6491561532915</v>
      </c>
      <c r="C8667">
        <v>18.136968023213701</v>
      </c>
      <c r="D8667">
        <v>18.314325383932498</v>
      </c>
      <c r="E8667">
        <v>17.7555943836091</v>
      </c>
      <c r="F8667">
        <v>19.630172533033299</v>
      </c>
      <c r="G8667">
        <v>22.099016947761999</v>
      </c>
      <c r="H8667">
        <v>19.260848621849899</v>
      </c>
      <c r="I8667">
        <v>19.7543213865534</v>
      </c>
      <c r="J8667">
        <v>19.891368595653201</v>
      </c>
      <c r="K8667">
        <v>17.722384782940299</v>
      </c>
      <c r="L8667">
        <v>19.041986433676499</v>
      </c>
      <c r="M8667">
        <v>17.217825948135001</v>
      </c>
      <c r="N8667">
        <v>19.151043507598398</v>
      </c>
      <c r="O8667">
        <v>25.000022056010899</v>
      </c>
      <c r="P8667">
        <v>19.595806448213601</v>
      </c>
      <c r="Q8667">
        <v>20.029858848824599</v>
      </c>
      <c r="R8667">
        <v>20.091402459520602</v>
      </c>
      <c r="S8667">
        <v>18.9441925953398</v>
      </c>
      <c r="T8667">
        <v>18.657613827046401</v>
      </c>
      <c r="U8667">
        <v>18.318853344964602</v>
      </c>
      <c r="V8667">
        <v>19.175327129703899</v>
      </c>
      <c r="W8667">
        <v>19.714861019394</v>
      </c>
      <c r="X8667">
        <v>20.012941606271799</v>
      </c>
      <c r="Y8667">
        <v>20.047283456524699</v>
      </c>
      <c r="Z8667">
        <v>19.2257749748258</v>
      </c>
      <c r="AA8667">
        <v>18.753044257742399</v>
      </c>
      <c r="AB8667">
        <v>18.361207616545801</v>
      </c>
      <c r="AC8667">
        <v>19.117553207603599</v>
      </c>
      <c r="AD8667">
        <v>19.5525968356696</v>
      </c>
      <c r="AE8667">
        <v>19.949635276589401</v>
      </c>
      <c r="AF8667">
        <v>20.061344137316699</v>
      </c>
      <c r="AG8667">
        <v>18.727940975934501</v>
      </c>
      <c r="AH8667">
        <v>18.5623381288441</v>
      </c>
      <c r="AI8667">
        <v>18.221549986207101</v>
      </c>
      <c r="AJ8667">
        <v>19.290210109540599</v>
      </c>
      <c r="AK8667">
        <v>18.173174538241</v>
      </c>
      <c r="AL8667">
        <v>17.230818738842501</v>
      </c>
      <c r="AM8667">
        <v>10.845905711918199</v>
      </c>
      <c r="AN8667">
        <v>21.938824266625701</v>
      </c>
      <c r="AO8667">
        <v>19.028697671400099</v>
      </c>
    </row>
    <row r="8668" spans="1:41" x14ac:dyDescent="0.3">
      <c r="A8668" s="1">
        <v>44923.125</v>
      </c>
      <c r="B8668">
        <v>19.602102644162901</v>
      </c>
      <c r="C8668">
        <v>18.096486818717999</v>
      </c>
      <c r="D8668">
        <v>18.225109559181799</v>
      </c>
      <c r="E8668">
        <v>17.659127810444499</v>
      </c>
      <c r="F8668">
        <v>19.491094863760399</v>
      </c>
      <c r="G8668">
        <v>21.889830637733098</v>
      </c>
      <c r="H8668">
        <v>19.221089500989098</v>
      </c>
      <c r="I8668">
        <v>19.671582869614099</v>
      </c>
      <c r="J8668">
        <v>19.780286980865501</v>
      </c>
      <c r="K8668">
        <v>17.604247723477901</v>
      </c>
      <c r="L8668">
        <v>18.9454673360156</v>
      </c>
      <c r="M8668">
        <v>17.053977603753498</v>
      </c>
      <c r="N8668">
        <v>19.083744100446001</v>
      </c>
      <c r="O8668">
        <v>25.000022034166701</v>
      </c>
      <c r="P8668">
        <v>19.554843667738002</v>
      </c>
      <c r="Q8668">
        <v>19.9571015122931</v>
      </c>
      <c r="R8668">
        <v>19.977747343745499</v>
      </c>
      <c r="S8668">
        <v>18.8439816162781</v>
      </c>
      <c r="T8668">
        <v>18.569043820949801</v>
      </c>
      <c r="U8668">
        <v>18.2397287199333</v>
      </c>
      <c r="V8668">
        <v>19.098047627408601</v>
      </c>
      <c r="W8668">
        <v>19.677245013738698</v>
      </c>
      <c r="X8668">
        <v>19.945793712328399</v>
      </c>
      <c r="Y8668">
        <v>19.937477469592501</v>
      </c>
      <c r="Z8668">
        <v>19.134990711924701</v>
      </c>
      <c r="AA8668">
        <v>18.671333372148201</v>
      </c>
      <c r="AB8668">
        <v>18.2876748729445</v>
      </c>
      <c r="AC8668">
        <v>19.0442681100029</v>
      </c>
      <c r="AD8668">
        <v>19.5129839237804</v>
      </c>
      <c r="AE8668">
        <v>19.8813582703884</v>
      </c>
      <c r="AF8668">
        <v>19.9497969247928</v>
      </c>
      <c r="AG8668">
        <v>18.654073996669499</v>
      </c>
      <c r="AH8668">
        <v>18.488325080562799</v>
      </c>
      <c r="AI8668">
        <v>18.151020151777701</v>
      </c>
      <c r="AJ8668">
        <v>19.222617320175701</v>
      </c>
      <c r="AK8668">
        <v>18.160630707110101</v>
      </c>
      <c r="AL8668">
        <v>17.2234174298634</v>
      </c>
      <c r="AM8668">
        <v>10.7607679417622</v>
      </c>
      <c r="AN8668">
        <v>21.9228883997861</v>
      </c>
      <c r="AO8668">
        <v>18.988829362331298</v>
      </c>
    </row>
    <row r="8669" spans="1:41" x14ac:dyDescent="0.3">
      <c r="A8669" s="1">
        <v>44923.166666666664</v>
      </c>
      <c r="B8669">
        <v>19.560266335826402</v>
      </c>
      <c r="C8669">
        <v>18.0575071966846</v>
      </c>
      <c r="D8669">
        <v>18.143207584253702</v>
      </c>
      <c r="E8669">
        <v>17.572023418395499</v>
      </c>
      <c r="F8669">
        <v>19.3716366133782</v>
      </c>
      <c r="G8669">
        <v>21.705862541227798</v>
      </c>
      <c r="H8669">
        <v>19.181064151767899</v>
      </c>
      <c r="I8669">
        <v>19.591751579136702</v>
      </c>
      <c r="J8669">
        <v>19.6779712260347</v>
      </c>
      <c r="K8669">
        <v>17.5000548406917</v>
      </c>
      <c r="L8669">
        <v>18.859392091267701</v>
      </c>
      <c r="M8669">
        <v>16.903193218983599</v>
      </c>
      <c r="N8669">
        <v>19.017648516075901</v>
      </c>
      <c r="O8669">
        <v>25.000022014229501</v>
      </c>
      <c r="P8669">
        <v>19.514320901914701</v>
      </c>
      <c r="Q8669">
        <v>19.8820648091001</v>
      </c>
      <c r="R8669">
        <v>19.873847202351001</v>
      </c>
      <c r="S8669">
        <v>18.7278266390148</v>
      </c>
      <c r="T8669">
        <v>18.473323867379801</v>
      </c>
      <c r="U8669">
        <v>18.156840636450202</v>
      </c>
      <c r="V8669">
        <v>19.023131750701101</v>
      </c>
      <c r="W8669">
        <v>19.642457414420701</v>
      </c>
      <c r="X8669">
        <v>19.880182519197401</v>
      </c>
      <c r="Y8669">
        <v>19.8373337257371</v>
      </c>
      <c r="Z8669">
        <v>19.0422191212649</v>
      </c>
      <c r="AA8669">
        <v>18.5918500213984</v>
      </c>
      <c r="AB8669">
        <v>18.217928738114001</v>
      </c>
      <c r="AC8669">
        <v>18.973936818288699</v>
      </c>
      <c r="AD8669">
        <v>19.473830259308301</v>
      </c>
      <c r="AE8669">
        <v>19.814467998703499</v>
      </c>
      <c r="AF8669">
        <v>19.8480982123431</v>
      </c>
      <c r="AG8669">
        <v>18.571812573568899</v>
      </c>
      <c r="AH8669">
        <v>18.412851704462099</v>
      </c>
      <c r="AI8669">
        <v>18.0827756756455</v>
      </c>
      <c r="AJ8669">
        <v>19.156494854152399</v>
      </c>
      <c r="AK8669">
        <v>18.146968093088802</v>
      </c>
      <c r="AL8669">
        <v>17.214429441196099</v>
      </c>
      <c r="AM8669">
        <v>10.6760757208513</v>
      </c>
      <c r="AN8669">
        <v>21.902653408107799</v>
      </c>
      <c r="AO8669">
        <v>18.9504937142963</v>
      </c>
    </row>
    <row r="8670" spans="1:41" x14ac:dyDescent="0.3">
      <c r="A8670" s="1">
        <v>44923.208333333336</v>
      </c>
      <c r="B8670">
        <v>19.522300966766799</v>
      </c>
      <c r="C8670">
        <v>18.020862656808799</v>
      </c>
      <c r="D8670">
        <v>18.066457519200799</v>
      </c>
      <c r="E8670">
        <v>17.494834658897702</v>
      </c>
      <c r="F8670">
        <v>19.265226909185301</v>
      </c>
      <c r="G8670">
        <v>21.539050974366699</v>
      </c>
      <c r="H8670">
        <v>19.141168875108001</v>
      </c>
      <c r="I8670">
        <v>19.516483623236699</v>
      </c>
      <c r="J8670">
        <v>19.583398135631601</v>
      </c>
      <c r="K8670">
        <v>17.404742276763699</v>
      </c>
      <c r="L8670">
        <v>18.782333130677301</v>
      </c>
      <c r="M8670">
        <v>16.763070542291899</v>
      </c>
      <c r="N8670">
        <v>18.953401205452401</v>
      </c>
      <c r="O8670">
        <v>25.000021997570201</v>
      </c>
      <c r="P8670">
        <v>19.474367015491399</v>
      </c>
      <c r="Q8670">
        <v>19.807704393342402</v>
      </c>
      <c r="R8670">
        <v>19.7782518340045</v>
      </c>
      <c r="S8670">
        <v>18.615365357931299</v>
      </c>
      <c r="T8670">
        <v>18.3811071831703</v>
      </c>
      <c r="U8670">
        <v>18.0778892104771</v>
      </c>
      <c r="V8670">
        <v>18.950838155538499</v>
      </c>
      <c r="W8670">
        <v>19.6036717686939</v>
      </c>
      <c r="X8670">
        <v>19.8176495352186</v>
      </c>
      <c r="Y8670">
        <v>19.7454584728528</v>
      </c>
      <c r="Z8670">
        <v>18.964828083451099</v>
      </c>
      <c r="AA8670">
        <v>18.5225377536471</v>
      </c>
      <c r="AB8670">
        <v>18.157035972901799</v>
      </c>
      <c r="AC8670">
        <v>18.9049261436605</v>
      </c>
      <c r="AD8670">
        <v>19.435407782004201</v>
      </c>
      <c r="AE8670">
        <v>19.7501306333298</v>
      </c>
      <c r="AF8670">
        <v>19.754922155252501</v>
      </c>
      <c r="AG8670">
        <v>18.501336551624998</v>
      </c>
      <c r="AH8670">
        <v>18.345944122190701</v>
      </c>
      <c r="AI8670">
        <v>18.021984134547299</v>
      </c>
      <c r="AJ8670">
        <v>19.092370317546099</v>
      </c>
      <c r="AK8670">
        <v>18.132626143453201</v>
      </c>
      <c r="AL8670">
        <v>17.204434126844799</v>
      </c>
      <c r="AM8670">
        <v>10.629031445376199</v>
      </c>
      <c r="AN8670">
        <v>21.878637078600701</v>
      </c>
      <c r="AO8670">
        <v>18.9132246780858</v>
      </c>
    </row>
    <row r="8671" spans="1:41" x14ac:dyDescent="0.3">
      <c r="A8671" s="1">
        <v>44923.25</v>
      </c>
      <c r="B8671">
        <v>19.490762791703499</v>
      </c>
      <c r="C8671">
        <v>17.984740662871499</v>
      </c>
      <c r="D8671">
        <v>17.994399490414501</v>
      </c>
      <c r="E8671">
        <v>17.4220982160791</v>
      </c>
      <c r="F8671">
        <v>19.150775396594501</v>
      </c>
      <c r="G8671">
        <v>21.362948689078902</v>
      </c>
      <c r="H8671">
        <v>19.101239783592099</v>
      </c>
      <c r="I8671">
        <v>19.446143627870899</v>
      </c>
      <c r="J8671">
        <v>19.495288224250299</v>
      </c>
      <c r="K8671">
        <v>17.324896989883801</v>
      </c>
      <c r="L8671">
        <v>18.717197502461701</v>
      </c>
      <c r="M8671">
        <v>16.6388010678637</v>
      </c>
      <c r="N8671">
        <v>18.890968430770599</v>
      </c>
      <c r="O8671">
        <v>25.0000219787742</v>
      </c>
      <c r="P8671">
        <v>19.434515762099299</v>
      </c>
      <c r="Q8671">
        <v>19.738693054872702</v>
      </c>
      <c r="R8671">
        <v>19.689300721510801</v>
      </c>
      <c r="S8671">
        <v>18.524251039856999</v>
      </c>
      <c r="T8671">
        <v>18.302095343778799</v>
      </c>
      <c r="U8671">
        <v>18.0089771986903</v>
      </c>
      <c r="V8671">
        <v>18.880759728941999</v>
      </c>
      <c r="W8671">
        <v>19.568212927180799</v>
      </c>
      <c r="X8671">
        <v>19.760161210530399</v>
      </c>
      <c r="Y8671">
        <v>19.6603144514674</v>
      </c>
      <c r="Z8671">
        <v>18.922169817980201</v>
      </c>
      <c r="AA8671">
        <v>18.471168530227999</v>
      </c>
      <c r="AB8671">
        <v>18.107297840129998</v>
      </c>
      <c r="AC8671">
        <v>18.839106986544699</v>
      </c>
      <c r="AD8671">
        <v>19.397415823773201</v>
      </c>
      <c r="AE8671">
        <v>19.689833203744101</v>
      </c>
      <c r="AF8671">
        <v>19.668757031836599</v>
      </c>
      <c r="AG8671">
        <v>18.441955201167701</v>
      </c>
      <c r="AH8671">
        <v>18.286747990122301</v>
      </c>
      <c r="AI8671">
        <v>17.967234456849798</v>
      </c>
      <c r="AJ8671">
        <v>19.030117671082799</v>
      </c>
      <c r="AK8671">
        <v>18.117248311263801</v>
      </c>
      <c r="AL8671">
        <v>17.192489752493099</v>
      </c>
      <c r="AM8671">
        <v>10.5408979946603</v>
      </c>
      <c r="AN8671">
        <v>21.8511565988751</v>
      </c>
      <c r="AO8671">
        <v>18.8777902261726</v>
      </c>
    </row>
    <row r="8672" spans="1:41" x14ac:dyDescent="0.3">
      <c r="A8672" s="1">
        <v>44923.291666666664</v>
      </c>
      <c r="B8672">
        <v>19.462224706079699</v>
      </c>
      <c r="C8672">
        <v>17.950602085763801</v>
      </c>
      <c r="D8672">
        <v>17.9259657681921</v>
      </c>
      <c r="E8672">
        <v>17.354762253393801</v>
      </c>
      <c r="F8672">
        <v>19.060028541498902</v>
      </c>
      <c r="G8672">
        <v>21.2210430386701</v>
      </c>
      <c r="H8672">
        <v>19.107116222498501</v>
      </c>
      <c r="I8672">
        <v>19.377833123296298</v>
      </c>
      <c r="J8672">
        <v>19.4133232747736</v>
      </c>
      <c r="K8672">
        <v>17.235575789056998</v>
      </c>
      <c r="L8672">
        <v>18.648067588534701</v>
      </c>
      <c r="M8672">
        <v>16.5124701255078</v>
      </c>
      <c r="N8672">
        <v>18.8427826179203</v>
      </c>
      <c r="O8672">
        <v>25.000021958047501</v>
      </c>
      <c r="P8672">
        <v>19.440430628741701</v>
      </c>
      <c r="Q8672">
        <v>19.6711605800268</v>
      </c>
      <c r="R8672">
        <v>19.606441774881802</v>
      </c>
      <c r="S8672">
        <v>18.4379365254809</v>
      </c>
      <c r="T8672">
        <v>18.2266980162305</v>
      </c>
      <c r="U8672">
        <v>17.942989113786801</v>
      </c>
      <c r="V8672">
        <v>18.8261245257167</v>
      </c>
      <c r="W8672">
        <v>19.534661394280299</v>
      </c>
      <c r="X8672">
        <v>19.700813718761999</v>
      </c>
      <c r="Y8672">
        <v>19.581433456680799</v>
      </c>
      <c r="Z8672">
        <v>18.8416706072803</v>
      </c>
      <c r="AA8672">
        <v>18.403221884799901</v>
      </c>
      <c r="AB8672">
        <v>18.048942174350898</v>
      </c>
      <c r="AC8672">
        <v>18.776519899413199</v>
      </c>
      <c r="AD8672">
        <v>19.3602982766973</v>
      </c>
      <c r="AE8672">
        <v>19.631858674936801</v>
      </c>
      <c r="AF8672">
        <v>19.589094287084301</v>
      </c>
      <c r="AG8672">
        <v>18.3858560194479</v>
      </c>
      <c r="AH8672">
        <v>18.231180922131902</v>
      </c>
      <c r="AI8672">
        <v>17.915951244575801</v>
      </c>
      <c r="AJ8672">
        <v>18.970277462540398</v>
      </c>
      <c r="AK8672">
        <v>18.101371095315201</v>
      </c>
      <c r="AL8672">
        <v>17.1792913461124</v>
      </c>
      <c r="AM8672">
        <v>10.498959977888401</v>
      </c>
      <c r="AN8672">
        <v>21.821077575640501</v>
      </c>
      <c r="AO8672">
        <v>18.843113748378599</v>
      </c>
    </row>
    <row r="8673" spans="1:41" x14ac:dyDescent="0.3">
      <c r="A8673" s="1">
        <v>44923.333333333336</v>
      </c>
      <c r="B8673">
        <v>19.4809014906924</v>
      </c>
      <c r="C8673">
        <v>17.926071029098999</v>
      </c>
      <c r="D8673">
        <v>18.059609049554702</v>
      </c>
      <c r="E8673">
        <v>17.2998201740089</v>
      </c>
      <c r="F8673">
        <v>19.364009657329401</v>
      </c>
      <c r="G8673">
        <v>22.017792278880499</v>
      </c>
      <c r="H8673">
        <v>19.116480559663898</v>
      </c>
      <c r="I8673">
        <v>19.3997106160929</v>
      </c>
      <c r="J8673">
        <v>20.0755210941428</v>
      </c>
      <c r="K8673">
        <v>17.4592780909502</v>
      </c>
      <c r="L8673">
        <v>18.947056729397101</v>
      </c>
      <c r="M8673">
        <v>16.805841859012698</v>
      </c>
      <c r="N8673">
        <v>18.798726322451401</v>
      </c>
      <c r="O8673">
        <v>25.000019206405199</v>
      </c>
      <c r="P8673">
        <v>19.449724351275101</v>
      </c>
      <c r="Q8673">
        <v>19.658165210673101</v>
      </c>
      <c r="R8673">
        <v>20.267735657658399</v>
      </c>
      <c r="S8673">
        <v>18.7059244016721</v>
      </c>
      <c r="T8673">
        <v>18.481843819055999</v>
      </c>
      <c r="U8673">
        <v>18.0933458724103</v>
      </c>
      <c r="V8673">
        <v>18.775934684316301</v>
      </c>
      <c r="W8673">
        <v>19.534641293107899</v>
      </c>
      <c r="X8673">
        <v>19.6556125845479</v>
      </c>
      <c r="Y8673">
        <v>20.2467561584068</v>
      </c>
      <c r="Z8673">
        <v>18.8914047027828</v>
      </c>
      <c r="AA8673">
        <v>18.542957220055701</v>
      </c>
      <c r="AB8673">
        <v>18.117401387119401</v>
      </c>
      <c r="AC8673">
        <v>18.726780714107498</v>
      </c>
      <c r="AD8673">
        <v>19.324806122379702</v>
      </c>
      <c r="AE8673">
        <v>19.586314338696798</v>
      </c>
      <c r="AF8673">
        <v>20.224648999303898</v>
      </c>
      <c r="AG8673">
        <v>18.456349708787801</v>
      </c>
      <c r="AH8673">
        <v>18.3803122679093</v>
      </c>
      <c r="AI8673">
        <v>17.987954755778201</v>
      </c>
      <c r="AJ8673">
        <v>18.9136287653366</v>
      </c>
      <c r="AK8673">
        <v>18.0851226167368</v>
      </c>
      <c r="AL8673">
        <v>17.165551542775699</v>
      </c>
      <c r="AM8673">
        <v>10.4432400780642</v>
      </c>
      <c r="AN8673">
        <v>21.789122662018201</v>
      </c>
      <c r="AO8673">
        <v>18.8299732237661</v>
      </c>
    </row>
    <row r="8674" spans="1:41" x14ac:dyDescent="0.3">
      <c r="A8674" s="1">
        <v>44923.375</v>
      </c>
      <c r="B8674">
        <v>20.9892044511788</v>
      </c>
      <c r="C8674">
        <v>17.982264281323999</v>
      </c>
      <c r="D8674">
        <v>18.542848445937501</v>
      </c>
      <c r="E8674">
        <v>20.9016873102787</v>
      </c>
      <c r="F8674">
        <v>22.154852669213799</v>
      </c>
      <c r="G8674">
        <v>24.025358660196002</v>
      </c>
      <c r="H8674">
        <v>19.143349855200398</v>
      </c>
      <c r="I8674">
        <v>20.991260014104402</v>
      </c>
      <c r="J8674">
        <v>21.715379945084699</v>
      </c>
      <c r="K8674">
        <v>20.921649436284099</v>
      </c>
      <c r="L8674">
        <v>20.975465675441001</v>
      </c>
      <c r="M8674">
        <v>20.889229508274699</v>
      </c>
      <c r="N8674">
        <v>18.814568239667999</v>
      </c>
      <c r="O8674">
        <v>25.0000153442633</v>
      </c>
      <c r="P8674">
        <v>19.476276370696901</v>
      </c>
      <c r="Q8674">
        <v>20.993332818427302</v>
      </c>
      <c r="R8674">
        <v>22.431277523060501</v>
      </c>
      <c r="S8674">
        <v>21.002136278690099</v>
      </c>
      <c r="T8674">
        <v>20.9632975145412</v>
      </c>
      <c r="U8674">
        <v>20.925558338742199</v>
      </c>
      <c r="V8674">
        <v>18.787040952418199</v>
      </c>
      <c r="W8674">
        <v>19.5936910952563</v>
      </c>
      <c r="X8674">
        <v>20.993271654190899</v>
      </c>
      <c r="Y8674">
        <v>22.419949297222399</v>
      </c>
      <c r="Z8674">
        <v>21.007694405368799</v>
      </c>
      <c r="AA8674">
        <v>20.963022931302199</v>
      </c>
      <c r="AB8674">
        <v>20.924718058555001</v>
      </c>
      <c r="AC8674">
        <v>18.7495867770802</v>
      </c>
      <c r="AD8674">
        <v>19.337771675086</v>
      </c>
      <c r="AE8674">
        <v>20.9931657783495</v>
      </c>
      <c r="AF8674">
        <v>22.383428967478501</v>
      </c>
      <c r="AG8674">
        <v>20.993296643584301</v>
      </c>
      <c r="AH8674">
        <v>20.956135994718501</v>
      </c>
      <c r="AI8674">
        <v>20.9168902121108</v>
      </c>
      <c r="AJ8674">
        <v>18.9208007721619</v>
      </c>
      <c r="AK8674">
        <v>18.065404539499902</v>
      </c>
      <c r="AL8674">
        <v>17.199858516104001</v>
      </c>
      <c r="AM8674">
        <v>9.7794725138564296</v>
      </c>
      <c r="AN8674">
        <v>21.760036981578999</v>
      </c>
      <c r="AO8674">
        <v>18.955767270293599</v>
      </c>
    </row>
    <row r="8675" spans="1:41" x14ac:dyDescent="0.3">
      <c r="A8675" s="1">
        <v>44923.416666666664</v>
      </c>
      <c r="B8675">
        <v>21.000014144338799</v>
      </c>
      <c r="C8675">
        <v>18.098344802767699</v>
      </c>
      <c r="D8675">
        <v>19.143530465371398</v>
      </c>
      <c r="E8675">
        <v>21.000263107187301</v>
      </c>
      <c r="F8675">
        <v>21.515323564546101</v>
      </c>
      <c r="G8675">
        <v>23.717811678855899</v>
      </c>
      <c r="H8675">
        <v>19.180818175640201</v>
      </c>
      <c r="I8675">
        <v>21.000333805701299</v>
      </c>
      <c r="J8675">
        <v>22.2885355853874</v>
      </c>
      <c r="K8675">
        <v>20.999953117908898</v>
      </c>
      <c r="L8675">
        <v>20.9997786006887</v>
      </c>
      <c r="M8675">
        <v>20.9999533582643</v>
      </c>
      <c r="N8675">
        <v>18.750450354084801</v>
      </c>
      <c r="O8675">
        <v>25.0000130135573</v>
      </c>
      <c r="P8675">
        <v>19.513089303166101</v>
      </c>
      <c r="Q8675">
        <v>21.000254389038901</v>
      </c>
      <c r="R8675">
        <v>21.876438257380801</v>
      </c>
      <c r="S8675">
        <v>21.015849288574199</v>
      </c>
      <c r="T8675">
        <v>20.999840886044598</v>
      </c>
      <c r="U8675">
        <v>21.000058919801901</v>
      </c>
      <c r="V8675">
        <v>18.708406429386098</v>
      </c>
      <c r="W8675">
        <v>19.645961897394599</v>
      </c>
      <c r="X8675">
        <v>21.000306645477099</v>
      </c>
      <c r="Y8675">
        <v>21.850939296889099</v>
      </c>
      <c r="Z8675">
        <v>21.0196464943267</v>
      </c>
      <c r="AA8675">
        <v>20.999810189754601</v>
      </c>
      <c r="AB8675">
        <v>21.000022584930601</v>
      </c>
      <c r="AC8675">
        <v>18.696114016249599</v>
      </c>
      <c r="AD8675">
        <v>19.427793562347802</v>
      </c>
      <c r="AE8675">
        <v>21.000321145587801</v>
      </c>
      <c r="AF8675">
        <v>21.8535092944526</v>
      </c>
      <c r="AG8675">
        <v>20.999934589006202</v>
      </c>
      <c r="AH8675">
        <v>20.999869220718601</v>
      </c>
      <c r="AI8675">
        <v>21.0000843813086</v>
      </c>
      <c r="AJ8675">
        <v>18.847565318979601</v>
      </c>
      <c r="AK8675">
        <v>18.058015456615401</v>
      </c>
      <c r="AL8675">
        <v>17.216020058744601</v>
      </c>
      <c r="AM8675">
        <v>10.685817972516301</v>
      </c>
      <c r="AN8675">
        <v>20.366808930028601</v>
      </c>
      <c r="AO8675">
        <v>19.164513736070699</v>
      </c>
    </row>
    <row r="8676" spans="1:41" x14ac:dyDescent="0.3">
      <c r="A8676" s="1">
        <v>44923.458333333336</v>
      </c>
      <c r="B8676">
        <v>20.9999099678721</v>
      </c>
      <c r="C8676">
        <v>18.331708007136601</v>
      </c>
      <c r="D8676">
        <v>19.831350561030899</v>
      </c>
      <c r="E8676">
        <v>21.0000439981306</v>
      </c>
      <c r="F8676">
        <v>22.548048262915199</v>
      </c>
      <c r="G8676">
        <v>30.746480008803399</v>
      </c>
      <c r="H8676">
        <v>19.224945693977201</v>
      </c>
      <c r="I8676">
        <v>21.000160481559401</v>
      </c>
      <c r="J8676">
        <v>22.772624055825201</v>
      </c>
      <c r="K8676">
        <v>21.021508238965499</v>
      </c>
      <c r="L8676">
        <v>20.9998485429144</v>
      </c>
      <c r="M8676">
        <v>21.000244522304801</v>
      </c>
      <c r="N8676">
        <v>19.069985112606702</v>
      </c>
      <c r="O8676">
        <v>25.0000124772296</v>
      </c>
      <c r="P8676">
        <v>19.556327083775599</v>
      </c>
      <c r="Q8676">
        <v>21.000106038283601</v>
      </c>
      <c r="R8676">
        <v>22.368550999701299</v>
      </c>
      <c r="S8676">
        <v>21.258882105669901</v>
      </c>
      <c r="T8676">
        <v>20.9998060621603</v>
      </c>
      <c r="U8676">
        <v>20.999950145513001</v>
      </c>
      <c r="V8676">
        <v>19.110255905981901</v>
      </c>
      <c r="W8676">
        <v>19.693828183759798</v>
      </c>
      <c r="X8676">
        <v>21.0000999215634</v>
      </c>
      <c r="Y8676">
        <v>22.3374539196992</v>
      </c>
      <c r="Z8676">
        <v>21.2236192646589</v>
      </c>
      <c r="AA8676">
        <v>20.999806219419298</v>
      </c>
      <c r="AB8676">
        <v>20.999944074661901</v>
      </c>
      <c r="AC8676">
        <v>19.050877970399799</v>
      </c>
      <c r="AD8676">
        <v>19.492443222822001</v>
      </c>
      <c r="AE8676">
        <v>21.0001546456465</v>
      </c>
      <c r="AF8676">
        <v>22.356673603080999</v>
      </c>
      <c r="AG8676">
        <v>21.050735499204801</v>
      </c>
      <c r="AH8676">
        <v>20.999839600590601</v>
      </c>
      <c r="AI8676">
        <v>21.000002480756098</v>
      </c>
      <c r="AJ8676">
        <v>19.130990954456301</v>
      </c>
      <c r="AK8676">
        <v>18.061564805269398</v>
      </c>
      <c r="AL8676">
        <v>17.231049953445499</v>
      </c>
      <c r="AM8676">
        <v>11.6032306369545</v>
      </c>
      <c r="AN8676">
        <v>20.730931478717601</v>
      </c>
      <c r="AO8676">
        <v>19.308741196288999</v>
      </c>
    </row>
    <row r="8677" spans="1:41" x14ac:dyDescent="0.3">
      <c r="A8677" s="1">
        <v>44923.5</v>
      </c>
      <c r="B8677">
        <v>21.000007173760999</v>
      </c>
      <c r="C8677">
        <v>18.2150726457815</v>
      </c>
      <c r="D8677">
        <v>20.227815890832002</v>
      </c>
      <c r="E8677">
        <v>21.039837940675799</v>
      </c>
      <c r="F8677">
        <v>25.6984680289798</v>
      </c>
      <c r="G8677">
        <v>40.514993031413603</v>
      </c>
      <c r="H8677">
        <v>19.272040808069701</v>
      </c>
      <c r="I8677">
        <v>21.000053915548801</v>
      </c>
      <c r="J8677">
        <v>23.7138386211432</v>
      </c>
      <c r="K8677">
        <v>21.914957856999902</v>
      </c>
      <c r="L8677">
        <v>21.227042345085799</v>
      </c>
      <c r="M8677">
        <v>21.000073123361499</v>
      </c>
      <c r="N8677">
        <v>18.935070045947199</v>
      </c>
      <c r="O8677">
        <v>25.000009044480802</v>
      </c>
      <c r="P8677">
        <v>19.603237516593602</v>
      </c>
      <c r="Q8677">
        <v>21.000115905345201</v>
      </c>
      <c r="R8677">
        <v>24.340701813490899</v>
      </c>
      <c r="S8677">
        <v>22.767476045771701</v>
      </c>
      <c r="T8677">
        <v>21.004368995509701</v>
      </c>
      <c r="U8677">
        <v>21.0000249820203</v>
      </c>
      <c r="V8677">
        <v>18.9177279543708</v>
      </c>
      <c r="W8677">
        <v>19.744108841988801</v>
      </c>
      <c r="X8677">
        <v>21.000119182426499</v>
      </c>
      <c r="Y8677">
        <v>24.2783461980605</v>
      </c>
      <c r="Z8677">
        <v>22.619342283357</v>
      </c>
      <c r="AA8677">
        <v>20.9999800050158</v>
      </c>
      <c r="AB8677">
        <v>21.000027630832701</v>
      </c>
      <c r="AC8677">
        <v>18.8855170995454</v>
      </c>
      <c r="AD8677">
        <v>19.546946022341402</v>
      </c>
      <c r="AE8677">
        <v>21.000021785926499</v>
      </c>
      <c r="AF8677">
        <v>24.3249216117995</v>
      </c>
      <c r="AG8677">
        <v>22.3615192854874</v>
      </c>
      <c r="AH8677">
        <v>21.00001559407</v>
      </c>
      <c r="AI8677">
        <v>21.000043443682099</v>
      </c>
      <c r="AJ8677">
        <v>19.0332719548889</v>
      </c>
      <c r="AK8677">
        <v>18.066436566388202</v>
      </c>
      <c r="AL8677">
        <v>17.254650630118199</v>
      </c>
      <c r="AM8677">
        <v>11.937096635553599</v>
      </c>
      <c r="AN8677">
        <v>21.478647906429</v>
      </c>
      <c r="AO8677">
        <v>19.437992086786799</v>
      </c>
    </row>
    <row r="8678" spans="1:41" x14ac:dyDescent="0.3">
      <c r="A8678" s="1">
        <v>44923.541666666664</v>
      </c>
      <c r="B8678">
        <v>21.003597394706301</v>
      </c>
      <c r="C8678">
        <v>18.269622404749999</v>
      </c>
      <c r="D8678">
        <v>20.4951058904579</v>
      </c>
      <c r="E8678">
        <v>21.399183225876399</v>
      </c>
      <c r="F8678">
        <v>30.243105075103799</v>
      </c>
      <c r="G8678">
        <v>37.490609414999597</v>
      </c>
      <c r="H8678">
        <v>19.333403686949101</v>
      </c>
      <c r="I8678">
        <v>21.000035399166201</v>
      </c>
      <c r="J8678">
        <v>23.316079574825899</v>
      </c>
      <c r="K8678">
        <v>22.286719741033298</v>
      </c>
      <c r="L8678">
        <v>21.236685641154299</v>
      </c>
      <c r="M8678">
        <v>21.000120092989501</v>
      </c>
      <c r="N8678">
        <v>18.977304600526502</v>
      </c>
      <c r="O8678">
        <v>25.0000095140723</v>
      </c>
      <c r="P8678">
        <v>19.665919482703298</v>
      </c>
      <c r="Q8678">
        <v>21.0000896191893</v>
      </c>
      <c r="R8678">
        <v>24.300520627106401</v>
      </c>
      <c r="S8678">
        <v>23.2238290081693</v>
      </c>
      <c r="T8678">
        <v>21.000089292256199</v>
      </c>
      <c r="U8678">
        <v>21.000076068307099</v>
      </c>
      <c r="V8678">
        <v>18.955933156353101</v>
      </c>
      <c r="W8678">
        <v>19.8093071069516</v>
      </c>
      <c r="X8678">
        <v>21.000119002303698</v>
      </c>
      <c r="Y8678">
        <v>24.2245653315406</v>
      </c>
      <c r="Z8678">
        <v>22.9905344908098</v>
      </c>
      <c r="AA8678">
        <v>21.000033750671399</v>
      </c>
      <c r="AB8678">
        <v>21.000115411646799</v>
      </c>
      <c r="AC8678">
        <v>18.927090616607298</v>
      </c>
      <c r="AD8678">
        <v>19.6145296212406</v>
      </c>
      <c r="AE8678">
        <v>21.000087822952999</v>
      </c>
      <c r="AF8678">
        <v>24.285032781897101</v>
      </c>
      <c r="AG8678">
        <v>22.7586659209705</v>
      </c>
      <c r="AH8678">
        <v>21.000067128810301</v>
      </c>
      <c r="AI8678">
        <v>21.000152136949399</v>
      </c>
      <c r="AJ8678">
        <v>19.082416135185898</v>
      </c>
      <c r="AK8678">
        <v>18.084005450365002</v>
      </c>
      <c r="AL8678">
        <v>17.253501270529899</v>
      </c>
      <c r="AM8678">
        <v>12.9758073381124</v>
      </c>
      <c r="AN8678">
        <v>21.5707946708497</v>
      </c>
      <c r="AO8678">
        <v>19.565433612189</v>
      </c>
    </row>
    <row r="8679" spans="1:41" x14ac:dyDescent="0.3">
      <c r="A8679" s="1">
        <v>44923.583333333336</v>
      </c>
      <c r="B8679">
        <v>21.001554750231499</v>
      </c>
      <c r="C8679">
        <v>18.340741784733002</v>
      </c>
      <c r="D8679">
        <v>20.663189368147702</v>
      </c>
      <c r="E8679">
        <v>21.274316181800199</v>
      </c>
      <c r="F8679">
        <v>32.341588822130497</v>
      </c>
      <c r="G8679">
        <v>32.268380769345399</v>
      </c>
      <c r="H8679">
        <v>19.3972063380332</v>
      </c>
      <c r="I8679">
        <v>21.0000295009791</v>
      </c>
      <c r="J8679">
        <v>22.257819602411502</v>
      </c>
      <c r="K8679">
        <v>22.069575974901301</v>
      </c>
      <c r="L8679">
        <v>21.086500879432698</v>
      </c>
      <c r="M8679">
        <v>21.0002207410141</v>
      </c>
      <c r="N8679">
        <v>19.049209573709401</v>
      </c>
      <c r="O8679">
        <v>25.000012654393799</v>
      </c>
      <c r="P8679">
        <v>19.732858143565199</v>
      </c>
      <c r="Q8679">
        <v>21.000063270639998</v>
      </c>
      <c r="R8679">
        <v>23.345266492356899</v>
      </c>
      <c r="S8679">
        <v>23.206331186742499</v>
      </c>
      <c r="T8679">
        <v>21.000049038389001</v>
      </c>
      <c r="U8679">
        <v>21.000141252654299</v>
      </c>
      <c r="V8679">
        <v>19.0345188939447</v>
      </c>
      <c r="W8679">
        <v>19.877425088699798</v>
      </c>
      <c r="X8679">
        <v>21.0000717726688</v>
      </c>
      <c r="Y8679">
        <v>23.267853772357999</v>
      </c>
      <c r="Z8679">
        <v>23.0294601233891</v>
      </c>
      <c r="AA8679">
        <v>21.000070800245599</v>
      </c>
      <c r="AB8679">
        <v>21.0001588346822</v>
      </c>
      <c r="AC8679">
        <v>19.005781724912701</v>
      </c>
      <c r="AD8679">
        <v>19.6844491980989</v>
      </c>
      <c r="AE8679">
        <v>21.000111267052699</v>
      </c>
      <c r="AF8679">
        <v>23.330084884082101</v>
      </c>
      <c r="AG8679">
        <v>22.794305280046899</v>
      </c>
      <c r="AH8679">
        <v>21.000114825216102</v>
      </c>
      <c r="AI8679">
        <v>21.0001818285944</v>
      </c>
      <c r="AJ8679">
        <v>19.156780746585099</v>
      </c>
      <c r="AK8679">
        <v>18.1060134331399</v>
      </c>
      <c r="AL8679">
        <v>17.267772928802799</v>
      </c>
      <c r="AM8679">
        <v>13.827581266680999</v>
      </c>
      <c r="AN8679">
        <v>21.597881970201101</v>
      </c>
      <c r="AO8679">
        <v>19.639253231140099</v>
      </c>
    </row>
    <row r="8680" spans="1:41" x14ac:dyDescent="0.3">
      <c r="A8680" s="1">
        <v>44923.625</v>
      </c>
      <c r="B8680">
        <v>21.522915583729802</v>
      </c>
      <c r="C8680">
        <v>18.955576031264801</v>
      </c>
      <c r="D8680">
        <v>21.148987613871299</v>
      </c>
      <c r="E8680">
        <v>21.647221482435501</v>
      </c>
      <c r="F8680">
        <v>26.530446159676199</v>
      </c>
      <c r="G8680">
        <v>27.855259254667502</v>
      </c>
      <c r="H8680">
        <v>19.455886374193899</v>
      </c>
      <c r="I8680">
        <v>21.049219080306301</v>
      </c>
      <c r="J8680">
        <v>23.624040554146799</v>
      </c>
      <c r="K8680">
        <v>22.461021591940501</v>
      </c>
      <c r="L8680">
        <v>21.871048132343699</v>
      </c>
      <c r="M8680">
        <v>21.000633443858</v>
      </c>
      <c r="N8680">
        <v>20.058009057323002</v>
      </c>
      <c r="O8680">
        <v>25.000012590032199</v>
      </c>
      <c r="P8680">
        <v>19.795474902772501</v>
      </c>
      <c r="Q8680">
        <v>21.221582051750101</v>
      </c>
      <c r="R8680">
        <v>24.173274581828601</v>
      </c>
      <c r="S8680">
        <v>23.4755191105411</v>
      </c>
      <c r="T8680">
        <v>21.6352523701918</v>
      </c>
      <c r="U8680">
        <v>21.0192592606092</v>
      </c>
      <c r="V8680">
        <v>20.332424017815502</v>
      </c>
      <c r="W8680">
        <v>19.946012771616299</v>
      </c>
      <c r="X8680">
        <v>21.2162091580254</v>
      </c>
      <c r="Y8680">
        <v>24.124619974327999</v>
      </c>
      <c r="Z8680">
        <v>23.369739624764801</v>
      </c>
      <c r="AA8680">
        <v>21.609908741335399</v>
      </c>
      <c r="AB8680">
        <v>21.012973577184798</v>
      </c>
      <c r="AC8680">
        <v>20.137594953253899</v>
      </c>
      <c r="AD8680">
        <v>19.7485764825026</v>
      </c>
      <c r="AE8680">
        <v>21.178353589465601</v>
      </c>
      <c r="AF8680">
        <v>24.163644355203999</v>
      </c>
      <c r="AG8680">
        <v>23.2152295776432</v>
      </c>
      <c r="AH8680">
        <v>21.550497506928998</v>
      </c>
      <c r="AI8680">
        <v>21.000266598995299</v>
      </c>
      <c r="AJ8680">
        <v>20.052905967363198</v>
      </c>
      <c r="AK8680">
        <v>18.128458235217401</v>
      </c>
      <c r="AL8680">
        <v>17.280525836189799</v>
      </c>
      <c r="AM8680">
        <v>14.2892872325514</v>
      </c>
      <c r="AN8680">
        <v>22.2845371887766</v>
      </c>
      <c r="AO8680">
        <v>19.697522965349101</v>
      </c>
    </row>
    <row r="8681" spans="1:41" x14ac:dyDescent="0.3">
      <c r="A8681" s="1">
        <v>44923.666666666664</v>
      </c>
      <c r="B8681">
        <v>22.100943609782899</v>
      </c>
      <c r="C8681">
        <v>19.353023739544501</v>
      </c>
      <c r="D8681">
        <v>21.5274561690395</v>
      </c>
      <c r="E8681">
        <v>21.925739533857499</v>
      </c>
      <c r="F8681">
        <v>25.5120377317247</v>
      </c>
      <c r="G8681">
        <v>27.515170231248401</v>
      </c>
      <c r="H8681">
        <v>19.521084283091099</v>
      </c>
      <c r="I8681">
        <v>21.419881769910798</v>
      </c>
      <c r="J8681">
        <v>24.5039037884263</v>
      </c>
      <c r="K8681">
        <v>22.769914916648801</v>
      </c>
      <c r="L8681">
        <v>22.555674346832099</v>
      </c>
      <c r="M8681">
        <v>21.209708206139499</v>
      </c>
      <c r="N8681">
        <v>20.750426596931501</v>
      </c>
      <c r="O8681">
        <v>25.0000161094856</v>
      </c>
      <c r="P8681">
        <v>19.865360792585602</v>
      </c>
      <c r="Q8681">
        <v>21.642678013844002</v>
      </c>
      <c r="R8681">
        <v>25.1604933196929</v>
      </c>
      <c r="S8681">
        <v>24.223251768573501</v>
      </c>
      <c r="T8681">
        <v>22.265628609614801</v>
      </c>
      <c r="U8681">
        <v>21.342731362759199</v>
      </c>
      <c r="V8681">
        <v>21.189212262830701</v>
      </c>
      <c r="W8681">
        <v>20.019112875017399</v>
      </c>
      <c r="X8681">
        <v>21.629160680657399</v>
      </c>
      <c r="Y8681">
        <v>25.111600339413702</v>
      </c>
      <c r="Z8681">
        <v>24.097575709594601</v>
      </c>
      <c r="AA8681">
        <v>22.2116137140201</v>
      </c>
      <c r="AB8681">
        <v>21.316967314905099</v>
      </c>
      <c r="AC8681">
        <v>20.903797468310898</v>
      </c>
      <c r="AD8681">
        <v>19.819911515633901</v>
      </c>
      <c r="AE8681">
        <v>21.586281683299699</v>
      </c>
      <c r="AF8681">
        <v>25.151544516790199</v>
      </c>
      <c r="AG8681">
        <v>23.967637265605401</v>
      </c>
      <c r="AH8681">
        <v>22.146011491185401</v>
      </c>
      <c r="AI8681">
        <v>21.255190279848499</v>
      </c>
      <c r="AJ8681">
        <v>20.677359694036401</v>
      </c>
      <c r="AK8681">
        <v>18.1594678217972</v>
      </c>
      <c r="AL8681">
        <v>17.3037374139269</v>
      </c>
      <c r="AM8681">
        <v>15.624966377761501</v>
      </c>
      <c r="AN8681">
        <v>23.159999066093299</v>
      </c>
      <c r="AO8681">
        <v>19.759835552489299</v>
      </c>
    </row>
    <row r="8682" spans="1:41" x14ac:dyDescent="0.3">
      <c r="A8682" s="1">
        <v>44923.708333333336</v>
      </c>
      <c r="B8682">
        <v>22.355583687234599</v>
      </c>
      <c r="C8682">
        <v>19.497820565635301</v>
      </c>
      <c r="D8682">
        <v>21.495994351896101</v>
      </c>
      <c r="E8682">
        <v>21.785584671206902</v>
      </c>
      <c r="F8682">
        <v>25.335152030977198</v>
      </c>
      <c r="G8682">
        <v>26.814890863576501</v>
      </c>
      <c r="H8682">
        <v>19.5823430585396</v>
      </c>
      <c r="I8682">
        <v>21.629610682428101</v>
      </c>
      <c r="J8682">
        <v>24.8458273189366</v>
      </c>
      <c r="K8682">
        <v>22.7667572451228</v>
      </c>
      <c r="L8682">
        <v>22.807415887703801</v>
      </c>
      <c r="M8682">
        <v>21.385989083936899</v>
      </c>
      <c r="N8682">
        <v>21.0169591654114</v>
      </c>
      <c r="O8682">
        <v>25.000019365108798</v>
      </c>
      <c r="P8682">
        <v>19.931859221547899</v>
      </c>
      <c r="Q8682">
        <v>21.849989437506199</v>
      </c>
      <c r="R8682">
        <v>25.587725217203101</v>
      </c>
      <c r="S8682">
        <v>24.369259411692902</v>
      </c>
      <c r="T8682">
        <v>22.427403331367898</v>
      </c>
      <c r="U8682">
        <v>21.421365893682498</v>
      </c>
      <c r="V8682">
        <v>21.4951530640021</v>
      </c>
      <c r="W8682">
        <v>20.093735245137999</v>
      </c>
      <c r="X8682">
        <v>21.814539575036999</v>
      </c>
      <c r="Y8682">
        <v>25.5360341116575</v>
      </c>
      <c r="Z8682">
        <v>24.292173519596599</v>
      </c>
      <c r="AA8682">
        <v>22.377224294099001</v>
      </c>
      <c r="AB8682">
        <v>21.370676461481501</v>
      </c>
      <c r="AC8682">
        <v>21.196816874118198</v>
      </c>
      <c r="AD8682">
        <v>19.887585378553698</v>
      </c>
      <c r="AE8682">
        <v>21.7975427583442</v>
      </c>
      <c r="AF8682">
        <v>25.5779532424853</v>
      </c>
      <c r="AG8682">
        <v>24.200267750842201</v>
      </c>
      <c r="AH8682">
        <v>22.361120444711101</v>
      </c>
      <c r="AI8682">
        <v>21.349599868483701</v>
      </c>
      <c r="AJ8682">
        <v>20.929557063006399</v>
      </c>
      <c r="AK8682">
        <v>18.186693506624</v>
      </c>
      <c r="AL8682">
        <v>17.3164699398883</v>
      </c>
      <c r="AM8682">
        <v>15.875038790362799</v>
      </c>
      <c r="AN8682">
        <v>23.3460257890981</v>
      </c>
      <c r="AO8682">
        <v>19.823688048258099</v>
      </c>
    </row>
    <row r="8683" spans="1:41" x14ac:dyDescent="0.3">
      <c r="A8683" s="1">
        <v>44923.75</v>
      </c>
      <c r="B8683">
        <v>21.860014608524502</v>
      </c>
      <c r="C8683">
        <v>19.270253754755</v>
      </c>
      <c r="D8683">
        <v>20.812271501938799</v>
      </c>
      <c r="E8683">
        <v>21.052251917354202</v>
      </c>
      <c r="F8683">
        <v>23.910948994898</v>
      </c>
      <c r="G8683">
        <v>25.439852479160098</v>
      </c>
      <c r="H8683">
        <v>19.6249244821731</v>
      </c>
      <c r="I8683">
        <v>21.3500658439382</v>
      </c>
      <c r="J8683">
        <v>24.404740146520901</v>
      </c>
      <c r="K8683">
        <v>21.979177592308101</v>
      </c>
      <c r="L8683">
        <v>22.290087631833298</v>
      </c>
      <c r="M8683">
        <v>21.031364895284099</v>
      </c>
      <c r="N8683">
        <v>20.626158016513099</v>
      </c>
      <c r="O8683">
        <v>25.000019486012398</v>
      </c>
      <c r="P8683">
        <v>19.980494171541501</v>
      </c>
      <c r="Q8683">
        <v>21.577546979211</v>
      </c>
      <c r="R8683">
        <v>24.721233682476399</v>
      </c>
      <c r="S8683">
        <v>23.301895890845</v>
      </c>
      <c r="T8683">
        <v>21.9326202143994</v>
      </c>
      <c r="U8683">
        <v>21.046002456334001</v>
      </c>
      <c r="V8683">
        <v>20.974975640887699</v>
      </c>
      <c r="W8683">
        <v>20.145569771099101</v>
      </c>
      <c r="X8683">
        <v>21.518489727556499</v>
      </c>
      <c r="Y8683">
        <v>24.671037666208299</v>
      </c>
      <c r="Z8683">
        <v>23.2000069009855</v>
      </c>
      <c r="AA8683">
        <v>21.846132640772801</v>
      </c>
      <c r="AB8683">
        <v>21.0198557031656</v>
      </c>
      <c r="AC8683">
        <v>20.7642631272901</v>
      </c>
      <c r="AD8683">
        <v>19.936555564995398</v>
      </c>
      <c r="AE8683">
        <v>21.5047941382023</v>
      </c>
      <c r="AF8683">
        <v>24.709530318826602</v>
      </c>
      <c r="AG8683">
        <v>23.095099471023001</v>
      </c>
      <c r="AH8683">
        <v>21.827268373534199</v>
      </c>
      <c r="AI8683">
        <v>21.016241698461201</v>
      </c>
      <c r="AJ8683">
        <v>20.6022475677022</v>
      </c>
      <c r="AK8683">
        <v>18.201193732596899</v>
      </c>
      <c r="AL8683">
        <v>17.2934558576966</v>
      </c>
      <c r="AM8683">
        <v>14.493413066496601</v>
      </c>
      <c r="AN8683">
        <v>22.5810958365423</v>
      </c>
      <c r="AO8683">
        <v>19.7845460549376</v>
      </c>
    </row>
    <row r="8684" spans="1:41" x14ac:dyDescent="0.3">
      <c r="A8684" s="1">
        <v>44923.791666666664</v>
      </c>
      <c r="B8684">
        <v>21.2493644120113</v>
      </c>
      <c r="C8684">
        <v>18.6866236892219</v>
      </c>
      <c r="D8684">
        <v>19.804051136152498</v>
      </c>
      <c r="E8684">
        <v>21.000312791221301</v>
      </c>
      <c r="F8684">
        <v>23.453964582905101</v>
      </c>
      <c r="G8684">
        <v>25.293137742438201</v>
      </c>
      <c r="H8684">
        <v>19.6601363821406</v>
      </c>
      <c r="I8684">
        <v>21.0166654890429</v>
      </c>
      <c r="J8684">
        <v>23.511988679604698</v>
      </c>
      <c r="K8684">
        <v>21.0579657587874</v>
      </c>
      <c r="L8684">
        <v>21.577338312246201</v>
      </c>
      <c r="M8684">
        <v>21.000334453014801</v>
      </c>
      <c r="N8684">
        <v>19.799508376979301</v>
      </c>
      <c r="O8684">
        <v>25.000019475799601</v>
      </c>
      <c r="P8684">
        <v>20.0216041435405</v>
      </c>
      <c r="Q8684">
        <v>21.2202815316375</v>
      </c>
      <c r="R8684">
        <v>24.470987545026599</v>
      </c>
      <c r="S8684">
        <v>22.3416671979051</v>
      </c>
      <c r="T8684">
        <v>21.138269152442199</v>
      </c>
      <c r="U8684">
        <v>21.000280916686801</v>
      </c>
      <c r="V8684">
        <v>19.954623971315002</v>
      </c>
      <c r="W8684">
        <v>20.120753990366701</v>
      </c>
      <c r="X8684">
        <v>21.121087416679899</v>
      </c>
      <c r="Y8684">
        <v>24.4118320299925</v>
      </c>
      <c r="Z8684">
        <v>22.188713724433001</v>
      </c>
      <c r="AA8684">
        <v>21.081107758460899</v>
      </c>
      <c r="AB8684">
        <v>21.0000839125975</v>
      </c>
      <c r="AC8684">
        <v>19.850254698669801</v>
      </c>
      <c r="AD8684">
        <v>19.9771114249398</v>
      </c>
      <c r="AE8684">
        <v>21.094158309197802</v>
      </c>
      <c r="AF8684">
        <v>24.447521001956801</v>
      </c>
      <c r="AG8684">
        <v>21.9620242611492</v>
      </c>
      <c r="AH8684">
        <v>21.0672769662931</v>
      </c>
      <c r="AI8684">
        <v>21.000103164527001</v>
      </c>
      <c r="AJ8684">
        <v>19.906853127635099</v>
      </c>
      <c r="AK8684">
        <v>18.217972759835298</v>
      </c>
      <c r="AL8684">
        <v>17.268050899163399</v>
      </c>
      <c r="AM8684">
        <v>13.6712135672241</v>
      </c>
      <c r="AN8684">
        <v>22.116275401901898</v>
      </c>
      <c r="AO8684">
        <v>19.7054281459504</v>
      </c>
    </row>
    <row r="8685" spans="1:41" x14ac:dyDescent="0.3">
      <c r="A8685" s="1">
        <v>44923.833333333336</v>
      </c>
      <c r="B8685">
        <v>20.736478493402899</v>
      </c>
      <c r="C8685">
        <v>18.558115357522201</v>
      </c>
      <c r="D8685">
        <v>19.427517300035099</v>
      </c>
      <c r="E8685">
        <v>19.591381958047702</v>
      </c>
      <c r="F8685">
        <v>21.8976587312121</v>
      </c>
      <c r="G8685">
        <v>24.5170856742123</v>
      </c>
      <c r="H8685">
        <v>19.6237223487914</v>
      </c>
      <c r="I8685">
        <v>20.554303816827701</v>
      </c>
      <c r="J8685">
        <v>22.099565030679798</v>
      </c>
      <c r="K8685">
        <v>19.965204883137599</v>
      </c>
      <c r="L8685">
        <v>20.843970387962401</v>
      </c>
      <c r="M8685">
        <v>19.4768021939669</v>
      </c>
      <c r="N8685">
        <v>19.662848134677599</v>
      </c>
      <c r="O8685">
        <v>25.000015201864802</v>
      </c>
      <c r="P8685">
        <v>19.9896395956292</v>
      </c>
      <c r="Q8685">
        <v>20.782850556124298</v>
      </c>
      <c r="R8685">
        <v>22.5854366881888</v>
      </c>
      <c r="S8685">
        <v>21.129183049965999</v>
      </c>
      <c r="T8685">
        <v>20.325888122756702</v>
      </c>
      <c r="U8685">
        <v>19.861534231205699</v>
      </c>
      <c r="V8685">
        <v>19.792480223556801</v>
      </c>
      <c r="W8685">
        <v>20.061153052293999</v>
      </c>
      <c r="X8685">
        <v>20.682025917170801</v>
      </c>
      <c r="Y8685">
        <v>22.5260820981261</v>
      </c>
      <c r="Z8685">
        <v>21.030824568047599</v>
      </c>
      <c r="AA8685">
        <v>20.242343534667899</v>
      </c>
      <c r="AB8685">
        <v>19.7740262144256</v>
      </c>
      <c r="AC8685">
        <v>19.697199416575099</v>
      </c>
      <c r="AD8685">
        <v>19.943545164480302</v>
      </c>
      <c r="AE8685">
        <v>20.651878005305502</v>
      </c>
      <c r="AF8685">
        <v>22.553656842345699</v>
      </c>
      <c r="AG8685">
        <v>20.739186906472899</v>
      </c>
      <c r="AH8685">
        <v>20.182745448258199</v>
      </c>
      <c r="AI8685">
        <v>19.728303111223799</v>
      </c>
      <c r="AJ8685">
        <v>19.808406877654001</v>
      </c>
      <c r="AK8685">
        <v>18.233737613460601</v>
      </c>
      <c r="AL8685">
        <v>17.264603394514701</v>
      </c>
      <c r="AM8685">
        <v>13.3376800985339</v>
      </c>
      <c r="AN8685">
        <v>22.1286158127471</v>
      </c>
      <c r="AO8685">
        <v>19.606432626238</v>
      </c>
    </row>
    <row r="8686" spans="1:41" x14ac:dyDescent="0.3">
      <c r="A8686" s="1">
        <v>44923.875</v>
      </c>
      <c r="B8686">
        <v>20.3994148649791</v>
      </c>
      <c r="C8686">
        <v>18.5100497915986</v>
      </c>
      <c r="D8686">
        <v>19.216437450186699</v>
      </c>
      <c r="E8686">
        <v>18.874750646290501</v>
      </c>
      <c r="F8686">
        <v>21.088076803362299</v>
      </c>
      <c r="G8686">
        <v>23.942872450003701</v>
      </c>
      <c r="H8686">
        <v>19.557166251560599</v>
      </c>
      <c r="I8686">
        <v>20.3884091007133</v>
      </c>
      <c r="J8686">
        <v>21.007843335474</v>
      </c>
      <c r="K8686">
        <v>19.204261666776102</v>
      </c>
      <c r="L8686">
        <v>20.266685139853699</v>
      </c>
      <c r="M8686">
        <v>18.676765453265102</v>
      </c>
      <c r="N8686">
        <v>19.614803406265899</v>
      </c>
      <c r="O8686">
        <v>25.0000222154626</v>
      </c>
      <c r="P8686">
        <v>19.9256019127439</v>
      </c>
      <c r="Q8686">
        <v>20.625708758215499</v>
      </c>
      <c r="R8686">
        <v>21.321916723153599</v>
      </c>
      <c r="S8686">
        <v>20.365354511095202</v>
      </c>
      <c r="T8686">
        <v>19.736127767617099</v>
      </c>
      <c r="U8686">
        <v>19.254256482629799</v>
      </c>
      <c r="V8686">
        <v>19.738386390113099</v>
      </c>
      <c r="W8686">
        <v>20.023624408259099</v>
      </c>
      <c r="X8686">
        <v>20.539844656313502</v>
      </c>
      <c r="Y8686">
        <v>21.261253298434902</v>
      </c>
      <c r="Z8686">
        <v>20.3904281846673</v>
      </c>
      <c r="AA8686">
        <v>19.675215216445199</v>
      </c>
      <c r="AB8686">
        <v>19.177986486978899</v>
      </c>
      <c r="AC8686">
        <v>19.653397412697998</v>
      </c>
      <c r="AD8686">
        <v>19.876984289449101</v>
      </c>
      <c r="AE8686">
        <v>20.501353720084399</v>
      </c>
      <c r="AF8686">
        <v>21.284334133111798</v>
      </c>
      <c r="AG8686">
        <v>20.016216960986</v>
      </c>
      <c r="AH8686">
        <v>19.557935917289399</v>
      </c>
      <c r="AI8686">
        <v>19.095213853467101</v>
      </c>
      <c r="AJ8686">
        <v>19.775026882864399</v>
      </c>
      <c r="AK8686">
        <v>18.244473331706899</v>
      </c>
      <c r="AL8686">
        <v>17.265826318728301</v>
      </c>
      <c r="AM8686">
        <v>13.015317684348201</v>
      </c>
      <c r="AN8686">
        <v>22.153937807126201</v>
      </c>
      <c r="AO8686">
        <v>19.491451751254601</v>
      </c>
    </row>
    <row r="8687" spans="1:41" x14ac:dyDescent="0.3">
      <c r="A8687" s="1">
        <v>44923.916666666664</v>
      </c>
      <c r="B8687">
        <v>20.1860947988826</v>
      </c>
      <c r="C8687">
        <v>18.469679400209401</v>
      </c>
      <c r="D8687">
        <v>19.0500837971307</v>
      </c>
      <c r="E8687">
        <v>18.6575314563208</v>
      </c>
      <c r="F8687">
        <v>20.767093785502599</v>
      </c>
      <c r="G8687">
        <v>23.552606803507398</v>
      </c>
      <c r="H8687">
        <v>19.5194034557083</v>
      </c>
      <c r="I8687">
        <v>20.287948280497101</v>
      </c>
      <c r="J8687">
        <v>20.676852354734699</v>
      </c>
      <c r="K8687">
        <v>18.836147425786201</v>
      </c>
      <c r="L8687">
        <v>19.952337810629199</v>
      </c>
      <c r="M8687">
        <v>18.346663650899401</v>
      </c>
      <c r="N8687">
        <v>19.575606232587099</v>
      </c>
      <c r="O8687">
        <v>25.000022221833301</v>
      </c>
      <c r="P8687">
        <v>19.887559334264498</v>
      </c>
      <c r="Q8687">
        <v>20.527180960934398</v>
      </c>
      <c r="R8687">
        <v>20.968900396945902</v>
      </c>
      <c r="S8687">
        <v>19.953142492810102</v>
      </c>
      <c r="T8687">
        <v>19.429133854703299</v>
      </c>
      <c r="U8687">
        <v>18.986700467361601</v>
      </c>
      <c r="V8687">
        <v>19.691984366827501</v>
      </c>
      <c r="W8687">
        <v>19.995552008839699</v>
      </c>
      <c r="X8687">
        <v>20.475486541724599</v>
      </c>
      <c r="Y8687">
        <v>20.906957550533601</v>
      </c>
      <c r="Z8687">
        <v>20.15950845954</v>
      </c>
      <c r="AA8687">
        <v>19.470250153326301</v>
      </c>
      <c r="AB8687">
        <v>18.987788974964399</v>
      </c>
      <c r="AC8687">
        <v>19.610915782269</v>
      </c>
      <c r="AD8687">
        <v>19.836684202515901</v>
      </c>
      <c r="AE8687">
        <v>20.427993695050699</v>
      </c>
      <c r="AF8687">
        <v>20.927666187710699</v>
      </c>
      <c r="AG8687">
        <v>19.707257060097898</v>
      </c>
      <c r="AH8687">
        <v>19.311792865079301</v>
      </c>
      <c r="AI8687">
        <v>18.878611821347199</v>
      </c>
      <c r="AJ8687">
        <v>19.741034731467</v>
      </c>
      <c r="AK8687">
        <v>18.248178811851599</v>
      </c>
      <c r="AL8687">
        <v>17.265369491385599</v>
      </c>
      <c r="AM8687">
        <v>12.668556984294</v>
      </c>
      <c r="AN8687">
        <v>22.172616405445901</v>
      </c>
      <c r="AO8687">
        <v>19.403838858203802</v>
      </c>
    </row>
    <row r="8688" spans="1:41" x14ac:dyDescent="0.3">
      <c r="A8688" s="1">
        <v>44923.958333333336</v>
      </c>
      <c r="B8688">
        <v>20.060511061719499</v>
      </c>
      <c r="C8688">
        <v>18.426475235767999</v>
      </c>
      <c r="D8688">
        <v>18.903651452691001</v>
      </c>
      <c r="E8688">
        <v>18.483230466337901</v>
      </c>
      <c r="F8688">
        <v>20.531348845586201</v>
      </c>
      <c r="G8688">
        <v>23.240528110154301</v>
      </c>
      <c r="H8688">
        <v>19.486728053023601</v>
      </c>
      <c r="I8688">
        <v>20.186877918480899</v>
      </c>
      <c r="J8688">
        <v>20.489235350009899</v>
      </c>
      <c r="K8688">
        <v>18.570823701681199</v>
      </c>
      <c r="L8688">
        <v>19.723445662561101</v>
      </c>
      <c r="M8688">
        <v>18.100613371010201</v>
      </c>
      <c r="N8688">
        <v>19.527919001795599</v>
      </c>
      <c r="O8688">
        <v>25.000022202769198</v>
      </c>
      <c r="P8688">
        <v>19.852489479082202</v>
      </c>
      <c r="Q8688">
        <v>20.444400589026301</v>
      </c>
      <c r="R8688">
        <v>20.766401626104699</v>
      </c>
      <c r="S8688">
        <v>19.701156826105901</v>
      </c>
      <c r="T8688">
        <v>19.242660591700801</v>
      </c>
      <c r="U8688">
        <v>18.8154253631151</v>
      </c>
      <c r="V8688">
        <v>19.6338168437875</v>
      </c>
      <c r="W8688">
        <v>19.958971268927101</v>
      </c>
      <c r="X8688">
        <v>20.406214209879099</v>
      </c>
      <c r="Y8688">
        <v>20.7048484672694</v>
      </c>
      <c r="Z8688">
        <v>19.968405167621</v>
      </c>
      <c r="AA8688">
        <v>19.3196772100472</v>
      </c>
      <c r="AB8688">
        <v>18.843581683841698</v>
      </c>
      <c r="AC8688">
        <v>19.553767219580401</v>
      </c>
      <c r="AD8688">
        <v>19.800489720018099</v>
      </c>
      <c r="AE8688">
        <v>20.354433396246598</v>
      </c>
      <c r="AF8688">
        <v>20.723635795857099</v>
      </c>
      <c r="AG8688">
        <v>19.499066858965602</v>
      </c>
      <c r="AH8688">
        <v>19.1504129892474</v>
      </c>
      <c r="AI8688">
        <v>18.7254770380659</v>
      </c>
      <c r="AJ8688">
        <v>19.693996392737901</v>
      </c>
      <c r="AK8688">
        <v>18.246692209154499</v>
      </c>
      <c r="AL8688">
        <v>17.263517177231002</v>
      </c>
      <c r="AM8688">
        <v>12.309089219783999</v>
      </c>
      <c r="AN8688">
        <v>22.1844522507565</v>
      </c>
      <c r="AO8688">
        <v>19.336644870964001</v>
      </c>
    </row>
    <row r="8689" spans="1:41" x14ac:dyDescent="0.3">
      <c r="A8689" s="1">
        <v>44923</v>
      </c>
      <c r="B8689">
        <v>19.9895549055605</v>
      </c>
      <c r="C8689">
        <v>18.390310028532799</v>
      </c>
      <c r="D8689">
        <v>18.790087689313399</v>
      </c>
      <c r="E8689">
        <v>18.355873014669999</v>
      </c>
      <c r="F8689">
        <v>20.3278086164744</v>
      </c>
      <c r="G8689">
        <v>22.9477871570251</v>
      </c>
      <c r="H8689">
        <v>19.461022646303</v>
      </c>
      <c r="I8689">
        <v>20.093222859693999</v>
      </c>
      <c r="J8689">
        <v>20.336395220436899</v>
      </c>
      <c r="K8689">
        <v>18.398446535682101</v>
      </c>
      <c r="L8689">
        <v>19.565257320494101</v>
      </c>
      <c r="M8689">
        <v>17.913028149921601</v>
      </c>
      <c r="N8689">
        <v>19.4739801612523</v>
      </c>
      <c r="O8689">
        <v>25.0000221892446</v>
      </c>
      <c r="P8689">
        <v>19.816793714672901</v>
      </c>
      <c r="Q8689">
        <v>20.372472881576201</v>
      </c>
      <c r="R8689">
        <v>20.601439635314399</v>
      </c>
      <c r="S8689">
        <v>19.575204315634</v>
      </c>
      <c r="T8689">
        <v>19.1347211374386</v>
      </c>
      <c r="U8689">
        <v>18.714881930680999</v>
      </c>
      <c r="V8689">
        <v>19.567437613553999</v>
      </c>
      <c r="W8689">
        <v>19.9272248309993</v>
      </c>
      <c r="X8689">
        <v>20.3364102093418</v>
      </c>
      <c r="Y8689">
        <v>20.542412241384799</v>
      </c>
      <c r="Z8689">
        <v>19.8260729748859</v>
      </c>
      <c r="AA8689">
        <v>19.206361329168399</v>
      </c>
      <c r="AB8689">
        <v>18.740087716749699</v>
      </c>
      <c r="AC8689">
        <v>19.4912450657284</v>
      </c>
      <c r="AD8689">
        <v>19.765184313809399</v>
      </c>
      <c r="AE8689">
        <v>20.280225321495902</v>
      </c>
      <c r="AF8689">
        <v>20.559255857958298</v>
      </c>
      <c r="AG8689">
        <v>19.351795073150502</v>
      </c>
      <c r="AH8689">
        <v>19.031154717194202</v>
      </c>
      <c r="AI8689">
        <v>18.615506470089802</v>
      </c>
      <c r="AJ8689">
        <v>19.639150182517302</v>
      </c>
      <c r="AK8689">
        <v>18.243797381925301</v>
      </c>
      <c r="AL8689">
        <v>17.265363098978</v>
      </c>
      <c r="AM8689">
        <v>12.325368238367</v>
      </c>
      <c r="AN8689">
        <v>22.1908997225826</v>
      </c>
      <c r="AO8689">
        <v>19.283127409553099</v>
      </c>
    </row>
    <row r="8690" spans="1:41" x14ac:dyDescent="0.3">
      <c r="A8690" s="1">
        <v>44924.041666666664</v>
      </c>
      <c r="B8690">
        <v>19.960429741487602</v>
      </c>
      <c r="C8690">
        <v>18.3657245480955</v>
      </c>
      <c r="D8690">
        <v>18.711364533261701</v>
      </c>
      <c r="E8690">
        <v>18.294835229112898</v>
      </c>
      <c r="F8690">
        <v>20.217072574299898</v>
      </c>
      <c r="G8690">
        <v>22.7493892631914</v>
      </c>
      <c r="H8690">
        <v>19.425575745595101</v>
      </c>
      <c r="I8690">
        <v>20.002562368802</v>
      </c>
      <c r="J8690">
        <v>20.206511211687602</v>
      </c>
      <c r="K8690">
        <v>18.3000804990691</v>
      </c>
      <c r="L8690">
        <v>19.4607689212901</v>
      </c>
      <c r="M8690">
        <v>17.757827644124198</v>
      </c>
      <c r="N8690">
        <v>19.417893153679302</v>
      </c>
      <c r="O8690">
        <v>25.000022185306701</v>
      </c>
      <c r="P8690">
        <v>19.7825058704837</v>
      </c>
      <c r="Q8690">
        <v>20.3041782528922</v>
      </c>
      <c r="R8690">
        <v>20.461597422753201</v>
      </c>
      <c r="S8690">
        <v>19.5337132670765</v>
      </c>
      <c r="T8690">
        <v>19.078219993060799</v>
      </c>
      <c r="U8690">
        <v>18.666110873140699</v>
      </c>
      <c r="V8690">
        <v>19.498762761619801</v>
      </c>
      <c r="W8690">
        <v>19.894770820152701</v>
      </c>
      <c r="X8690">
        <v>20.2710714318575</v>
      </c>
      <c r="Y8690">
        <v>20.406393546851501</v>
      </c>
      <c r="Z8690">
        <v>19.773224030818501</v>
      </c>
      <c r="AA8690">
        <v>19.146814949212501</v>
      </c>
      <c r="AB8690">
        <v>18.6898135014114</v>
      </c>
      <c r="AC8690">
        <v>19.4267201875018</v>
      </c>
      <c r="AD8690">
        <v>19.732218472662201</v>
      </c>
      <c r="AE8690">
        <v>20.210883119609601</v>
      </c>
      <c r="AF8690">
        <v>20.421277572458099</v>
      </c>
      <c r="AG8690">
        <v>19.301216021535701</v>
      </c>
      <c r="AH8690">
        <v>18.969829903460202</v>
      </c>
      <c r="AI8690">
        <v>18.561056148528099</v>
      </c>
      <c r="AJ8690">
        <v>19.581802369360599</v>
      </c>
      <c r="AK8690">
        <v>18.240763054191198</v>
      </c>
      <c r="AL8690">
        <v>17.273322571143598</v>
      </c>
      <c r="AM8690">
        <v>12.6216457688069</v>
      </c>
      <c r="AN8690">
        <v>22.192228452262299</v>
      </c>
      <c r="AO8690">
        <v>19.244515613282999</v>
      </c>
    </row>
    <row r="8691" spans="1:41" x14ac:dyDescent="0.3">
      <c r="A8691" s="1">
        <v>44924.083333333336</v>
      </c>
      <c r="B8691">
        <v>19.880603492746701</v>
      </c>
      <c r="C8691">
        <v>18.303332245454001</v>
      </c>
      <c r="D8691">
        <v>18.5716165723111</v>
      </c>
      <c r="E8691">
        <v>18.125814474962201</v>
      </c>
      <c r="F8691">
        <v>20.007448922226601</v>
      </c>
      <c r="G8691">
        <v>22.4708863897588</v>
      </c>
      <c r="H8691">
        <v>19.3844905149925</v>
      </c>
      <c r="I8691">
        <v>19.914443335489501</v>
      </c>
      <c r="J8691">
        <v>20.081352368255999</v>
      </c>
      <c r="K8691">
        <v>18.1070357151312</v>
      </c>
      <c r="L8691">
        <v>19.2992398668056</v>
      </c>
      <c r="M8691">
        <v>17.568539317942101</v>
      </c>
      <c r="N8691">
        <v>19.350886660633002</v>
      </c>
      <c r="O8691">
        <v>25.0000161302256</v>
      </c>
      <c r="P8691">
        <v>19.739505654453101</v>
      </c>
      <c r="Q8691">
        <v>20.225818050016098</v>
      </c>
      <c r="R8691">
        <v>20.328610491331101</v>
      </c>
      <c r="S8691">
        <v>19.3464119035938</v>
      </c>
      <c r="T8691">
        <v>18.936602288477498</v>
      </c>
      <c r="U8691">
        <v>18.526785815158</v>
      </c>
      <c r="V8691">
        <v>19.420095008374801</v>
      </c>
      <c r="W8691">
        <v>19.856801521211398</v>
      </c>
      <c r="X8691">
        <v>20.2009921909568</v>
      </c>
      <c r="Y8691">
        <v>20.277523838114199</v>
      </c>
      <c r="Z8691">
        <v>19.6184722513918</v>
      </c>
      <c r="AA8691">
        <v>19.0239533525728</v>
      </c>
      <c r="AB8691">
        <v>18.563129209699099</v>
      </c>
      <c r="AC8691">
        <v>19.353203965823099</v>
      </c>
      <c r="AD8691">
        <v>19.6907494725303</v>
      </c>
      <c r="AE8691">
        <v>20.135961420291402</v>
      </c>
      <c r="AF8691">
        <v>20.2905378244904</v>
      </c>
      <c r="AG8691">
        <v>19.124614042741701</v>
      </c>
      <c r="AH8691">
        <v>18.834966946299001</v>
      </c>
      <c r="AI8691">
        <v>18.425758102494701</v>
      </c>
      <c r="AJ8691">
        <v>19.514467332750801</v>
      </c>
      <c r="AK8691">
        <v>18.226516607898599</v>
      </c>
      <c r="AL8691">
        <v>17.257080975261001</v>
      </c>
      <c r="AM8691">
        <v>11.5036054281844</v>
      </c>
      <c r="AN8691">
        <v>22.183283385131201</v>
      </c>
      <c r="AO8691">
        <v>19.203837022503699</v>
      </c>
    </row>
    <row r="8692" spans="1:41" x14ac:dyDescent="0.3">
      <c r="A8692" s="1">
        <v>44924.125</v>
      </c>
      <c r="B8692">
        <v>19.789420919582799</v>
      </c>
      <c r="C8692">
        <v>18.249352415140599</v>
      </c>
      <c r="D8692">
        <v>18.435587100844401</v>
      </c>
      <c r="E8692">
        <v>17.940797667360201</v>
      </c>
      <c r="F8692">
        <v>19.800710367205301</v>
      </c>
      <c r="G8692">
        <v>22.219509324304202</v>
      </c>
      <c r="H8692">
        <v>19.343801412238399</v>
      </c>
      <c r="I8692">
        <v>19.828863898349699</v>
      </c>
      <c r="J8692">
        <v>19.964244185111401</v>
      </c>
      <c r="K8692">
        <v>17.903386937463502</v>
      </c>
      <c r="L8692">
        <v>19.1407747206603</v>
      </c>
      <c r="M8692">
        <v>17.3906959033758</v>
      </c>
      <c r="N8692">
        <v>19.2832362615713</v>
      </c>
      <c r="O8692">
        <v>25.000021837695499</v>
      </c>
      <c r="P8692">
        <v>19.696901075015798</v>
      </c>
      <c r="Q8692">
        <v>20.148227666857899</v>
      </c>
      <c r="R8692">
        <v>20.205266698369101</v>
      </c>
      <c r="S8692">
        <v>19.137598782188999</v>
      </c>
      <c r="T8692">
        <v>18.792691048118002</v>
      </c>
      <c r="U8692">
        <v>18.392489075020901</v>
      </c>
      <c r="V8692">
        <v>19.341816852028199</v>
      </c>
      <c r="W8692">
        <v>19.817710742715601</v>
      </c>
      <c r="X8692">
        <v>20.129688433761</v>
      </c>
      <c r="Y8692">
        <v>20.158315495258599</v>
      </c>
      <c r="Z8692">
        <v>19.421166926430299</v>
      </c>
      <c r="AA8692">
        <v>18.888111396456601</v>
      </c>
      <c r="AB8692">
        <v>18.435150688738101</v>
      </c>
      <c r="AC8692">
        <v>19.2795979884377</v>
      </c>
      <c r="AD8692">
        <v>19.6496680959259</v>
      </c>
      <c r="AE8692">
        <v>20.063514324577099</v>
      </c>
      <c r="AF8692">
        <v>20.169556663674999</v>
      </c>
      <c r="AG8692">
        <v>18.943009181573199</v>
      </c>
      <c r="AH8692">
        <v>18.7062758730425</v>
      </c>
      <c r="AI8692">
        <v>18.300425432531402</v>
      </c>
      <c r="AJ8692">
        <v>19.4472233729654</v>
      </c>
      <c r="AK8692">
        <v>18.2139619867832</v>
      </c>
      <c r="AL8692">
        <v>17.2422436639667</v>
      </c>
      <c r="AM8692">
        <v>11.222428857976601</v>
      </c>
      <c r="AN8692">
        <v>22.171092267597299</v>
      </c>
      <c r="AO8692">
        <v>19.1500111069235</v>
      </c>
    </row>
    <row r="8693" spans="1:41" x14ac:dyDescent="0.3">
      <c r="A8693" s="1">
        <v>44924.166666666664</v>
      </c>
      <c r="B8693">
        <v>19.7872863160542</v>
      </c>
      <c r="C8693">
        <v>18.228267001875601</v>
      </c>
      <c r="D8693">
        <v>18.3927692096199</v>
      </c>
      <c r="E8693">
        <v>17.9196694886441</v>
      </c>
      <c r="F8693">
        <v>19.730803649227699</v>
      </c>
      <c r="G8693">
        <v>22.064228698057601</v>
      </c>
      <c r="H8693">
        <v>19.310187671046201</v>
      </c>
      <c r="I8693">
        <v>19.754969967329899</v>
      </c>
      <c r="J8693">
        <v>19.867530391074901</v>
      </c>
      <c r="K8693">
        <v>17.881074019836401</v>
      </c>
      <c r="L8693">
        <v>19.101246885000101</v>
      </c>
      <c r="M8693">
        <v>17.290475935266201</v>
      </c>
      <c r="N8693">
        <v>19.2236011993479</v>
      </c>
      <c r="O8693">
        <v>25.000022116071499</v>
      </c>
      <c r="P8693">
        <v>19.661853398497499</v>
      </c>
      <c r="Q8693">
        <v>20.076996434474001</v>
      </c>
      <c r="R8693">
        <v>20.103653231784801</v>
      </c>
      <c r="S8693">
        <v>19.095710599952199</v>
      </c>
      <c r="T8693">
        <v>18.741803655141499</v>
      </c>
      <c r="U8693">
        <v>18.357063679983199</v>
      </c>
      <c r="V8693">
        <v>19.272788071316601</v>
      </c>
      <c r="W8693">
        <v>19.788432607416901</v>
      </c>
      <c r="X8693">
        <v>20.068265036922199</v>
      </c>
      <c r="Y8693">
        <v>20.0606719117159</v>
      </c>
      <c r="Z8693">
        <v>19.402985319092299</v>
      </c>
      <c r="AA8693">
        <v>18.853732154137798</v>
      </c>
      <c r="AB8693">
        <v>18.413110603758799</v>
      </c>
      <c r="AC8693">
        <v>19.2156624458203</v>
      </c>
      <c r="AD8693">
        <v>19.616144582804299</v>
      </c>
      <c r="AE8693">
        <v>20.0008981614675</v>
      </c>
      <c r="AF8693">
        <v>20.070354030623001</v>
      </c>
      <c r="AG8693">
        <v>18.935358733872999</v>
      </c>
      <c r="AH8693">
        <v>18.675950036376701</v>
      </c>
      <c r="AI8693">
        <v>18.279853311471602</v>
      </c>
      <c r="AJ8693">
        <v>19.387178472036599</v>
      </c>
      <c r="AK8693">
        <v>18.206904092002901</v>
      </c>
      <c r="AL8693">
        <v>17.248783324575498</v>
      </c>
      <c r="AM8693">
        <v>11.5831572853991</v>
      </c>
      <c r="AN8693">
        <v>22.155730562703301</v>
      </c>
      <c r="AO8693">
        <v>19.118814893701199</v>
      </c>
    </row>
    <row r="8694" spans="1:41" x14ac:dyDescent="0.3">
      <c r="A8694" s="1">
        <v>44924.208333333336</v>
      </c>
      <c r="B8694">
        <v>19.746351702071902</v>
      </c>
      <c r="C8694">
        <v>18.1907891501146</v>
      </c>
      <c r="D8694">
        <v>18.311904213838499</v>
      </c>
      <c r="E8694">
        <v>17.833104429133702</v>
      </c>
      <c r="F8694">
        <v>19.615293370415799</v>
      </c>
      <c r="G8694">
        <v>21.890215666303</v>
      </c>
      <c r="H8694">
        <v>19.2729822081461</v>
      </c>
      <c r="I8694">
        <v>19.681639596540201</v>
      </c>
      <c r="J8694">
        <v>19.773836920551101</v>
      </c>
      <c r="K8694">
        <v>17.784600338515499</v>
      </c>
      <c r="L8694">
        <v>19.0190975569536</v>
      </c>
      <c r="M8694">
        <v>17.1600808209351</v>
      </c>
      <c r="N8694">
        <v>19.159888935848802</v>
      </c>
      <c r="O8694">
        <v>25.000022099281001</v>
      </c>
      <c r="P8694">
        <v>19.623475249345098</v>
      </c>
      <c r="Q8694">
        <v>20.002456156320399</v>
      </c>
      <c r="R8694">
        <v>20.0057941437225</v>
      </c>
      <c r="S8694">
        <v>18.971104711248199</v>
      </c>
      <c r="T8694">
        <v>18.644471989030801</v>
      </c>
      <c r="U8694">
        <v>18.2745981550549</v>
      </c>
      <c r="V8694">
        <v>19.199884447358698</v>
      </c>
      <c r="W8694">
        <v>19.7512721689865</v>
      </c>
      <c r="X8694">
        <v>20.005911232559601</v>
      </c>
      <c r="Y8694">
        <v>19.9667570697899</v>
      </c>
      <c r="Z8694">
        <v>19.313601299281501</v>
      </c>
      <c r="AA8694">
        <v>18.779573032653602</v>
      </c>
      <c r="AB8694">
        <v>18.3488203276295</v>
      </c>
      <c r="AC8694">
        <v>19.146507253989899</v>
      </c>
      <c r="AD8694">
        <v>19.5794571694891</v>
      </c>
      <c r="AE8694">
        <v>19.936808485382102</v>
      </c>
      <c r="AF8694">
        <v>19.975127292756198</v>
      </c>
      <c r="AG8694">
        <v>18.852823758789899</v>
      </c>
      <c r="AH8694">
        <v>18.604100489937601</v>
      </c>
      <c r="AI8694">
        <v>18.215604960866699</v>
      </c>
      <c r="AJ8694">
        <v>19.323586515728699</v>
      </c>
      <c r="AK8694">
        <v>18.194518261047801</v>
      </c>
      <c r="AL8694">
        <v>17.241137741183501</v>
      </c>
      <c r="AM8694">
        <v>11.5014778068492</v>
      </c>
      <c r="AN8694">
        <v>22.1332556014302</v>
      </c>
      <c r="AO8694">
        <v>19.0840633556375</v>
      </c>
    </row>
    <row r="8695" spans="1:41" x14ac:dyDescent="0.3">
      <c r="A8695" s="1">
        <v>44924.25</v>
      </c>
      <c r="B8695">
        <v>19.7310501701972</v>
      </c>
      <c r="C8695">
        <v>18.162610066282699</v>
      </c>
      <c r="D8695">
        <v>18.256055461692402</v>
      </c>
      <c r="E8695">
        <v>17.784179460557201</v>
      </c>
      <c r="F8695">
        <v>19.518113530252201</v>
      </c>
      <c r="G8695">
        <v>21.724526589967802</v>
      </c>
      <c r="H8695">
        <v>19.237592833439201</v>
      </c>
      <c r="I8695">
        <v>19.615270585930801</v>
      </c>
      <c r="J8695">
        <v>19.689190691189101</v>
      </c>
      <c r="K8695">
        <v>17.7385857828375</v>
      </c>
      <c r="L8695">
        <v>18.973591537128598</v>
      </c>
      <c r="M8695">
        <v>17.059645810184598</v>
      </c>
      <c r="N8695">
        <v>19.099569605551501</v>
      </c>
      <c r="O8695">
        <v>25.000022083171299</v>
      </c>
      <c r="P8695">
        <v>19.5869869380208</v>
      </c>
      <c r="Q8695">
        <v>19.9353323786187</v>
      </c>
      <c r="R8695">
        <v>19.917354042349</v>
      </c>
      <c r="S8695">
        <v>18.907345021258699</v>
      </c>
      <c r="T8695">
        <v>18.583167808889701</v>
      </c>
      <c r="U8695">
        <v>18.226189255826501</v>
      </c>
      <c r="V8695">
        <v>19.1306889492637</v>
      </c>
      <c r="W8695">
        <v>19.719231501873399</v>
      </c>
      <c r="X8695">
        <v>19.950639755555098</v>
      </c>
      <c r="Y8695">
        <v>19.882347267718899</v>
      </c>
      <c r="Z8695">
        <v>19.2981878913434</v>
      </c>
      <c r="AA8695">
        <v>18.746031645849701</v>
      </c>
      <c r="AB8695">
        <v>18.319657772493599</v>
      </c>
      <c r="AC8695">
        <v>19.0819929638748</v>
      </c>
      <c r="AD8695">
        <v>19.544987891928699</v>
      </c>
      <c r="AE8695">
        <v>19.878787397525301</v>
      </c>
      <c r="AF8695">
        <v>19.889686375401201</v>
      </c>
      <c r="AG8695">
        <v>18.8206633294295</v>
      </c>
      <c r="AH8695">
        <v>18.562709151669299</v>
      </c>
      <c r="AI8695">
        <v>18.1813784191447</v>
      </c>
      <c r="AJ8695">
        <v>19.263147833685299</v>
      </c>
      <c r="AK8695">
        <v>18.183104207892502</v>
      </c>
      <c r="AL8695">
        <v>17.237697517586099</v>
      </c>
      <c r="AM8695">
        <v>11.574660777333101</v>
      </c>
      <c r="AN8695">
        <v>22.107499424587498</v>
      </c>
      <c r="AO8695">
        <v>19.053811879865201</v>
      </c>
    </row>
    <row r="8696" spans="1:41" x14ac:dyDescent="0.3">
      <c r="A8696" s="1">
        <v>44924.291666666664</v>
      </c>
      <c r="B8696">
        <v>19.7031300838952</v>
      </c>
      <c r="C8696">
        <v>18.1295771915585</v>
      </c>
      <c r="D8696">
        <v>18.187766222911002</v>
      </c>
      <c r="E8696">
        <v>17.7142917432198</v>
      </c>
      <c r="F8696">
        <v>19.4241014590032</v>
      </c>
      <c r="G8696">
        <v>21.579144653691799</v>
      </c>
      <c r="H8696">
        <v>19.2464809921164</v>
      </c>
      <c r="I8696">
        <v>19.549366853636801</v>
      </c>
      <c r="J8696">
        <v>19.608936433261601</v>
      </c>
      <c r="K8696">
        <v>17.653221112147801</v>
      </c>
      <c r="L8696">
        <v>18.905095716406802</v>
      </c>
      <c r="M8696">
        <v>16.9428592843541</v>
      </c>
      <c r="N8696">
        <v>19.0520390435961</v>
      </c>
      <c r="O8696">
        <v>25.000022060284799</v>
      </c>
      <c r="P8696">
        <v>19.594727068301498</v>
      </c>
      <c r="Q8696">
        <v>19.868172998833298</v>
      </c>
      <c r="R8696">
        <v>19.833441512591399</v>
      </c>
      <c r="S8696">
        <v>18.817458708528601</v>
      </c>
      <c r="T8696">
        <v>18.507563627596699</v>
      </c>
      <c r="U8696">
        <v>18.161718182589102</v>
      </c>
      <c r="V8696">
        <v>19.075438345251602</v>
      </c>
      <c r="W8696">
        <v>19.687556509297199</v>
      </c>
      <c r="X8696">
        <v>19.891966411759299</v>
      </c>
      <c r="Y8696">
        <v>19.8026301691824</v>
      </c>
      <c r="Z8696">
        <v>19.214341794069</v>
      </c>
      <c r="AA8696">
        <v>18.678087183237199</v>
      </c>
      <c r="AB8696">
        <v>18.2629415669434</v>
      </c>
      <c r="AC8696">
        <v>19.019171289203602</v>
      </c>
      <c r="AD8696">
        <v>19.509851078029602</v>
      </c>
      <c r="AE8696">
        <v>19.8215427467082</v>
      </c>
      <c r="AF8696">
        <v>19.809184304742899</v>
      </c>
      <c r="AG8696">
        <v>18.7610732479035</v>
      </c>
      <c r="AH8696">
        <v>18.5071467768662</v>
      </c>
      <c r="AI8696">
        <v>18.131686387221698</v>
      </c>
      <c r="AJ8696">
        <v>19.2037173771784</v>
      </c>
      <c r="AK8696">
        <v>18.1694154566663</v>
      </c>
      <c r="AL8696">
        <v>17.228346260906399</v>
      </c>
      <c r="AM8696">
        <v>11.4675521215524</v>
      </c>
      <c r="AN8696">
        <v>22.0783825273719</v>
      </c>
      <c r="AO8696">
        <v>19.0227973660765</v>
      </c>
    </row>
    <row r="8697" spans="1:41" x14ac:dyDescent="0.3">
      <c r="A8697" s="1">
        <v>44924.333333333336</v>
      </c>
      <c r="B8697">
        <v>19.722004748528601</v>
      </c>
      <c r="C8697">
        <v>18.1068238478626</v>
      </c>
      <c r="D8697">
        <v>18.321390457883499</v>
      </c>
      <c r="E8697">
        <v>17.655427397387498</v>
      </c>
      <c r="F8697">
        <v>19.724619592150301</v>
      </c>
      <c r="G8697">
        <v>22.372892133749101</v>
      </c>
      <c r="H8697">
        <v>19.258932536952599</v>
      </c>
      <c r="I8697">
        <v>19.573788801101401</v>
      </c>
      <c r="J8697">
        <v>20.273084516299299</v>
      </c>
      <c r="K8697">
        <v>17.8784268880583</v>
      </c>
      <c r="L8697">
        <v>19.2040342738151</v>
      </c>
      <c r="M8697">
        <v>17.245586862572399</v>
      </c>
      <c r="N8697">
        <v>19.009215482863599</v>
      </c>
      <c r="O8697">
        <v>25.000019293079401</v>
      </c>
      <c r="P8697">
        <v>19.605949689646</v>
      </c>
      <c r="Q8697">
        <v>19.855761354813801</v>
      </c>
      <c r="R8697">
        <v>20.494124632910999</v>
      </c>
      <c r="S8697">
        <v>19.080248689938699</v>
      </c>
      <c r="T8697">
        <v>18.762147032644101</v>
      </c>
      <c r="U8697">
        <v>18.3131869215823</v>
      </c>
      <c r="V8697">
        <v>19.0252874698045</v>
      </c>
      <c r="W8697">
        <v>19.689521717568201</v>
      </c>
      <c r="X8697">
        <v>19.8476227531322</v>
      </c>
      <c r="Y8697">
        <v>20.467549011751998</v>
      </c>
      <c r="Z8697">
        <v>19.259067146817099</v>
      </c>
      <c r="AA8697">
        <v>18.8175172588981</v>
      </c>
      <c r="AB8697">
        <v>18.332690638126198</v>
      </c>
      <c r="AC8697">
        <v>18.969816976954501</v>
      </c>
      <c r="AD8697">
        <v>19.476446260377401</v>
      </c>
      <c r="AE8697">
        <v>19.776909144775299</v>
      </c>
      <c r="AF8697">
        <v>20.444340121398699</v>
      </c>
      <c r="AG8697">
        <v>18.826563341253099</v>
      </c>
      <c r="AH8697">
        <v>18.655882369920899</v>
      </c>
      <c r="AI8697">
        <v>18.204930416287201</v>
      </c>
      <c r="AJ8697">
        <v>19.147965005356699</v>
      </c>
      <c r="AK8697">
        <v>18.155659658917099</v>
      </c>
      <c r="AL8697">
        <v>17.218871493727299</v>
      </c>
      <c r="AM8697">
        <v>11.3832596084907</v>
      </c>
      <c r="AN8697">
        <v>22.0477255847435</v>
      </c>
      <c r="AO8697">
        <v>19.012058432917001</v>
      </c>
    </row>
    <row r="8698" spans="1:41" x14ac:dyDescent="0.3">
      <c r="A8698" s="1">
        <v>44924.375</v>
      </c>
      <c r="B8698">
        <v>21.004510725453699</v>
      </c>
      <c r="C8698">
        <v>18.1543667747647</v>
      </c>
      <c r="D8698">
        <v>18.808767772336701</v>
      </c>
      <c r="E8698">
        <v>20.922212677867702</v>
      </c>
      <c r="F8698">
        <v>22.389307114622799</v>
      </c>
      <c r="G8698">
        <v>24.403454951560501</v>
      </c>
      <c r="H8698">
        <v>19.287811568216998</v>
      </c>
      <c r="I8698">
        <v>20.993107656256601</v>
      </c>
      <c r="J8698">
        <v>21.913311900320199</v>
      </c>
      <c r="K8698">
        <v>20.939859715014901</v>
      </c>
      <c r="L8698">
        <v>20.992289702907801</v>
      </c>
      <c r="M8698">
        <v>20.910607074956999</v>
      </c>
      <c r="N8698">
        <v>19.022021654111299</v>
      </c>
      <c r="O8698">
        <v>25.000014173807099</v>
      </c>
      <c r="P8698">
        <v>19.633385594949399</v>
      </c>
      <c r="Q8698">
        <v>20.993649522392399</v>
      </c>
      <c r="R8698">
        <v>22.610146886111199</v>
      </c>
      <c r="S8698">
        <v>21.034246831064799</v>
      </c>
      <c r="T8698">
        <v>20.969024726481202</v>
      </c>
      <c r="U8698">
        <v>20.938969872512999</v>
      </c>
      <c r="V8698">
        <v>19.0322766213439</v>
      </c>
      <c r="W8698">
        <v>19.750287110220999</v>
      </c>
      <c r="X8698">
        <v>20.9935763052084</v>
      </c>
      <c r="Y8698">
        <v>22.595165042578898</v>
      </c>
      <c r="Z8698">
        <v>21.042484715123901</v>
      </c>
      <c r="AA8698">
        <v>20.968902924564599</v>
      </c>
      <c r="AB8698">
        <v>20.938265298278299</v>
      </c>
      <c r="AC8698">
        <v>18.989072669591501</v>
      </c>
      <c r="AD8698">
        <v>19.4903747352541</v>
      </c>
      <c r="AE8698">
        <v>20.993479176322399</v>
      </c>
      <c r="AF8698">
        <v>22.556992299385499</v>
      </c>
      <c r="AG8698">
        <v>21.0040486450552</v>
      </c>
      <c r="AH8698">
        <v>20.965232818979</v>
      </c>
      <c r="AI8698">
        <v>20.931730182203601</v>
      </c>
      <c r="AJ8698">
        <v>19.1519511348225</v>
      </c>
      <c r="AK8698">
        <v>18.136904148736001</v>
      </c>
      <c r="AL8698">
        <v>17.2554468703682</v>
      </c>
      <c r="AM8698">
        <v>10.4975177866332</v>
      </c>
      <c r="AN8698">
        <v>22.018994080689399</v>
      </c>
      <c r="AO8698">
        <v>19.129357211223901</v>
      </c>
    </row>
    <row r="8699" spans="1:41" x14ac:dyDescent="0.3">
      <c r="A8699" s="1">
        <v>44924.416666666664</v>
      </c>
      <c r="B8699">
        <v>20.999664110911201</v>
      </c>
      <c r="C8699">
        <v>18.1577715225127</v>
      </c>
      <c r="D8699">
        <v>19.160614222620499</v>
      </c>
      <c r="E8699">
        <v>20.9999790169182</v>
      </c>
      <c r="F8699">
        <v>21.436836850226001</v>
      </c>
      <c r="G8699">
        <v>23.721992899468901</v>
      </c>
      <c r="H8699">
        <v>19.317408185608699</v>
      </c>
      <c r="I8699">
        <v>20.999893530888599</v>
      </c>
      <c r="J8699">
        <v>22.3428610675927</v>
      </c>
      <c r="K8699">
        <v>20.999356748385601</v>
      </c>
      <c r="L8699">
        <v>20.999200308408</v>
      </c>
      <c r="M8699">
        <v>20.999268258600001</v>
      </c>
      <c r="N8699">
        <v>18.7661684060153</v>
      </c>
      <c r="O8699">
        <v>25.000016971978798</v>
      </c>
      <c r="P8699">
        <v>19.661177068233702</v>
      </c>
      <c r="Q8699">
        <v>20.999796980443399</v>
      </c>
      <c r="R8699">
        <v>21.790336002716501</v>
      </c>
      <c r="S8699">
        <v>20.999090301211002</v>
      </c>
      <c r="T8699">
        <v>20.9992104716851</v>
      </c>
      <c r="U8699">
        <v>20.999640244557899</v>
      </c>
      <c r="V8699">
        <v>18.6925042236177</v>
      </c>
      <c r="W8699">
        <v>19.7930122361089</v>
      </c>
      <c r="X8699">
        <v>20.999875407593699</v>
      </c>
      <c r="Y8699">
        <v>21.761828927875101</v>
      </c>
      <c r="Z8699">
        <v>20.999114409137</v>
      </c>
      <c r="AA8699">
        <v>20.999254822908501</v>
      </c>
      <c r="AB8699">
        <v>20.9996785738287</v>
      </c>
      <c r="AC8699">
        <v>18.713260654988002</v>
      </c>
      <c r="AD8699">
        <v>19.570414857367801</v>
      </c>
      <c r="AE8699">
        <v>20.999780325599801</v>
      </c>
      <c r="AF8699">
        <v>21.762893343140099</v>
      </c>
      <c r="AG8699">
        <v>20.9991188586283</v>
      </c>
      <c r="AH8699">
        <v>20.999157354268199</v>
      </c>
      <c r="AI8699">
        <v>20.9996114852372</v>
      </c>
      <c r="AJ8699">
        <v>18.900861623712501</v>
      </c>
      <c r="AK8699">
        <v>18.124326635663799</v>
      </c>
      <c r="AL8699">
        <v>17.2577500277586</v>
      </c>
      <c r="AM8699">
        <v>10.2839615949381</v>
      </c>
      <c r="AN8699">
        <v>20.244600035126702</v>
      </c>
      <c r="AO8699">
        <v>19.3183375540703</v>
      </c>
    </row>
    <row r="8700" spans="1:41" x14ac:dyDescent="0.3">
      <c r="A8700" s="1">
        <v>44924.458333333336</v>
      </c>
      <c r="B8700">
        <v>20.999972040835999</v>
      </c>
      <c r="C8700">
        <v>18.381361959693798</v>
      </c>
      <c r="D8700">
        <v>19.8211653461276</v>
      </c>
      <c r="E8700">
        <v>21.000040904402201</v>
      </c>
      <c r="F8700">
        <v>22.388609674485298</v>
      </c>
      <c r="G8700">
        <v>30.7663605301247</v>
      </c>
      <c r="H8700">
        <v>19.3586572312099</v>
      </c>
      <c r="I8700">
        <v>21.000177295241901</v>
      </c>
      <c r="J8700">
        <v>22.796045004630599</v>
      </c>
      <c r="K8700">
        <v>21.124523442370599</v>
      </c>
      <c r="L8700">
        <v>20.999871091964</v>
      </c>
      <c r="M8700">
        <v>21.000057800585701</v>
      </c>
      <c r="N8700">
        <v>19.074551228911499</v>
      </c>
      <c r="O8700">
        <v>25.000011334481599</v>
      </c>
      <c r="P8700">
        <v>19.700345228170299</v>
      </c>
      <c r="Q8700">
        <v>21.0000677151661</v>
      </c>
      <c r="R8700">
        <v>22.236650360638599</v>
      </c>
      <c r="S8700">
        <v>21.1962427463259</v>
      </c>
      <c r="T8700">
        <v>20.999897326655098</v>
      </c>
      <c r="U8700">
        <v>21.0000004851581</v>
      </c>
      <c r="V8700">
        <v>19.088793264513701</v>
      </c>
      <c r="W8700">
        <v>19.836794152501302</v>
      </c>
      <c r="X8700">
        <v>21.000065793963699</v>
      </c>
      <c r="Y8700">
        <v>22.202959773142201</v>
      </c>
      <c r="Z8700">
        <v>21.170784401788101</v>
      </c>
      <c r="AA8700">
        <v>20.999898823436801</v>
      </c>
      <c r="AB8700">
        <v>20.999994963588001</v>
      </c>
      <c r="AC8700">
        <v>19.055813846338701</v>
      </c>
      <c r="AD8700">
        <v>19.632348179939601</v>
      </c>
      <c r="AE8700">
        <v>21.0000981672043</v>
      </c>
      <c r="AF8700">
        <v>22.221539986099099</v>
      </c>
      <c r="AG8700">
        <v>21.0937556291764</v>
      </c>
      <c r="AH8700">
        <v>20.999912404871999</v>
      </c>
      <c r="AI8700">
        <v>20.999985562479299</v>
      </c>
      <c r="AJ8700">
        <v>19.1754022422394</v>
      </c>
      <c r="AK8700">
        <v>18.1290858263994</v>
      </c>
      <c r="AL8700">
        <v>17.271975406663199</v>
      </c>
      <c r="AM8700">
        <v>11.336058642632899</v>
      </c>
      <c r="AN8700">
        <v>20.695322136994101</v>
      </c>
      <c r="AO8700">
        <v>19.443068105462601</v>
      </c>
    </row>
    <row r="8701" spans="1:41" x14ac:dyDescent="0.3">
      <c r="A8701" s="1">
        <v>44924.5</v>
      </c>
      <c r="B8701">
        <v>21.069940937275899</v>
      </c>
      <c r="C8701">
        <v>18.364496432145199</v>
      </c>
      <c r="D8701">
        <v>20.473171876264999</v>
      </c>
      <c r="E8701">
        <v>21.179123853327301</v>
      </c>
      <c r="F8701">
        <v>25.949162172869801</v>
      </c>
      <c r="G8701">
        <v>40.800912503625497</v>
      </c>
      <c r="H8701">
        <v>19.410081125042101</v>
      </c>
      <c r="I8701">
        <v>21.000027966846702</v>
      </c>
      <c r="J8701">
        <v>23.883903827670299</v>
      </c>
      <c r="K8701">
        <v>22.281537966917998</v>
      </c>
      <c r="L8701">
        <v>21.361305059617099</v>
      </c>
      <c r="M8701">
        <v>21.0001884912792</v>
      </c>
      <c r="N8701">
        <v>19.114593411325799</v>
      </c>
      <c r="O8701">
        <v>25.000009068282701</v>
      </c>
      <c r="P8701">
        <v>19.7502226448462</v>
      </c>
      <c r="Q8701">
        <v>21.000054625372101</v>
      </c>
      <c r="R8701">
        <v>24.517566537950898</v>
      </c>
      <c r="S8701">
        <v>23.029655295538301</v>
      </c>
      <c r="T8701">
        <v>21.090313756929</v>
      </c>
      <c r="U8701">
        <v>21.000042614224601</v>
      </c>
      <c r="V8701">
        <v>19.1236499524511</v>
      </c>
      <c r="W8701">
        <v>19.8901742262921</v>
      </c>
      <c r="X8701">
        <v>21.0000581342257</v>
      </c>
      <c r="Y8701">
        <v>24.451375849177801</v>
      </c>
      <c r="Z8701">
        <v>22.877924710613101</v>
      </c>
      <c r="AA8701">
        <v>21.050337575765202</v>
      </c>
      <c r="AB8701">
        <v>21.0000498519926</v>
      </c>
      <c r="AC8701">
        <v>19.088445565527199</v>
      </c>
      <c r="AD8701">
        <v>19.690262883703099</v>
      </c>
      <c r="AE8701">
        <v>21.000099523766298</v>
      </c>
      <c r="AF8701">
        <v>24.4974190318739</v>
      </c>
      <c r="AG8701">
        <v>22.636256089901</v>
      </c>
      <c r="AH8701">
        <v>21.002154347006702</v>
      </c>
      <c r="AI8701">
        <v>21.000025565795902</v>
      </c>
      <c r="AJ8701">
        <v>19.233098919703799</v>
      </c>
      <c r="AK8701">
        <v>18.141958268614999</v>
      </c>
      <c r="AL8701">
        <v>17.3170833722323</v>
      </c>
      <c r="AM8701">
        <v>12.505118804334099</v>
      </c>
      <c r="AN8701">
        <v>21.693793052410399</v>
      </c>
      <c r="AO8701">
        <v>19.585719521019001</v>
      </c>
    </row>
    <row r="8702" spans="1:41" x14ac:dyDescent="0.3">
      <c r="A8702" s="1">
        <v>44924.541666666664</v>
      </c>
      <c r="B8702">
        <v>21.150998860936301</v>
      </c>
      <c r="C8702">
        <v>18.414713220432098</v>
      </c>
      <c r="D8702">
        <v>20.743576857102202</v>
      </c>
      <c r="E8702">
        <v>21.677826029114701</v>
      </c>
      <c r="F8702">
        <v>30.4963477772917</v>
      </c>
      <c r="G8702">
        <v>37.764642596043103</v>
      </c>
      <c r="H8702">
        <v>19.4713039691216</v>
      </c>
      <c r="I8702">
        <v>21.000088794344698</v>
      </c>
      <c r="J8702">
        <v>23.4818640272157</v>
      </c>
      <c r="K8702">
        <v>22.6860590475134</v>
      </c>
      <c r="L8702">
        <v>21.4158735355042</v>
      </c>
      <c r="M8702">
        <v>21.0002177326745</v>
      </c>
      <c r="N8702">
        <v>19.147325570948599</v>
      </c>
      <c r="O8702">
        <v>25.000009537308198</v>
      </c>
      <c r="P8702">
        <v>19.811190322454099</v>
      </c>
      <c r="Q8702">
        <v>21.000030831200199</v>
      </c>
      <c r="R8702">
        <v>24.4675215735245</v>
      </c>
      <c r="S8702">
        <v>23.509654193607801</v>
      </c>
      <c r="T8702">
        <v>21.045502267505501</v>
      </c>
      <c r="U8702">
        <v>21.000036747461699</v>
      </c>
      <c r="V8702">
        <v>19.148431212271699</v>
      </c>
      <c r="W8702">
        <v>19.953819592843601</v>
      </c>
      <c r="X8702">
        <v>21.000047442155601</v>
      </c>
      <c r="Y8702">
        <v>24.387779237390401</v>
      </c>
      <c r="Z8702">
        <v>23.2737321539569</v>
      </c>
      <c r="AA8702">
        <v>21.004248613081501</v>
      </c>
      <c r="AB8702">
        <v>21.000060838032802</v>
      </c>
      <c r="AC8702">
        <v>19.117966928787801</v>
      </c>
      <c r="AD8702">
        <v>19.7567030404973</v>
      </c>
      <c r="AE8702">
        <v>21.000078421144298</v>
      </c>
      <c r="AF8702">
        <v>24.448243692783301</v>
      </c>
      <c r="AG8702">
        <v>23.060102886428201</v>
      </c>
      <c r="AH8702">
        <v>21.000024234261399</v>
      </c>
      <c r="AI8702">
        <v>21.0000981347427</v>
      </c>
      <c r="AJ8702">
        <v>19.2723542573762</v>
      </c>
      <c r="AK8702">
        <v>18.160715657985602</v>
      </c>
      <c r="AL8702">
        <v>17.3207816989901</v>
      </c>
      <c r="AM8702">
        <v>13.551645387837601</v>
      </c>
      <c r="AN8702">
        <v>21.778717330332402</v>
      </c>
      <c r="AO8702">
        <v>19.722741580514199</v>
      </c>
    </row>
    <row r="8703" spans="1:41" x14ac:dyDescent="0.3">
      <c r="A8703" s="1">
        <v>44924.583333333336</v>
      </c>
      <c r="B8703">
        <v>21.172103169602799</v>
      </c>
      <c r="C8703">
        <v>18.4829536880282</v>
      </c>
      <c r="D8703">
        <v>20.902002715275099</v>
      </c>
      <c r="E8703">
        <v>21.557609610020801</v>
      </c>
      <c r="F8703">
        <v>32.588882043537502</v>
      </c>
      <c r="G8703">
        <v>32.5349959755005</v>
      </c>
      <c r="H8703">
        <v>19.5339740065459</v>
      </c>
      <c r="I8703">
        <v>21.0001484665259</v>
      </c>
      <c r="J8703">
        <v>22.425136888474199</v>
      </c>
      <c r="K8703">
        <v>22.445025351467301</v>
      </c>
      <c r="L8703">
        <v>21.2670588403682</v>
      </c>
      <c r="M8703">
        <v>21.000107785642498</v>
      </c>
      <c r="N8703">
        <v>19.218195302207398</v>
      </c>
      <c r="O8703">
        <v>25.000012676045198</v>
      </c>
      <c r="P8703">
        <v>19.875389424961</v>
      </c>
      <c r="Q8703">
        <v>21.0000648586003</v>
      </c>
      <c r="R8703">
        <v>23.514511847086499</v>
      </c>
      <c r="S8703">
        <v>23.483289189780201</v>
      </c>
      <c r="T8703">
        <v>21.000945185747</v>
      </c>
      <c r="U8703">
        <v>21.000078887891998</v>
      </c>
      <c r="V8703">
        <v>19.224153643787002</v>
      </c>
      <c r="W8703">
        <v>20.0193320024364</v>
      </c>
      <c r="X8703">
        <v>21.000020368626402</v>
      </c>
      <c r="Y8703">
        <v>23.433587199918598</v>
      </c>
      <c r="Z8703">
        <v>23.303851787629799</v>
      </c>
      <c r="AA8703">
        <v>21.000021238010302</v>
      </c>
      <c r="AB8703">
        <v>21.000091559589499</v>
      </c>
      <c r="AC8703">
        <v>19.193327463606401</v>
      </c>
      <c r="AD8703">
        <v>19.8243520751391</v>
      </c>
      <c r="AE8703">
        <v>21.000039893841102</v>
      </c>
      <c r="AF8703">
        <v>23.496277057873598</v>
      </c>
      <c r="AG8703">
        <v>23.083975634913799</v>
      </c>
      <c r="AH8703">
        <v>21.000053572607399</v>
      </c>
      <c r="AI8703">
        <v>21.000144270926</v>
      </c>
      <c r="AJ8703">
        <v>19.343293055587399</v>
      </c>
      <c r="AK8703">
        <v>18.182798321221998</v>
      </c>
      <c r="AL8703">
        <v>17.335901030905699</v>
      </c>
      <c r="AM8703">
        <v>14.188673907626001</v>
      </c>
      <c r="AN8703">
        <v>21.804645617323501</v>
      </c>
      <c r="AO8703">
        <v>19.799174136359301</v>
      </c>
    </row>
    <row r="8704" spans="1:41" x14ac:dyDescent="0.3">
      <c r="A8704" s="1">
        <v>44924.625</v>
      </c>
      <c r="B8704">
        <v>21.797846680194102</v>
      </c>
      <c r="C8704">
        <v>19.1630681892279</v>
      </c>
      <c r="D8704">
        <v>21.486115972694499</v>
      </c>
      <c r="E8704">
        <v>22.0136637674679</v>
      </c>
      <c r="F8704">
        <v>26.9488162482089</v>
      </c>
      <c r="G8704">
        <v>28.262286719582399</v>
      </c>
      <c r="H8704">
        <v>19.5938604961595</v>
      </c>
      <c r="I8704">
        <v>21.2460749038116</v>
      </c>
      <c r="J8704">
        <v>23.882091354588201</v>
      </c>
      <c r="K8704">
        <v>22.898015210191701</v>
      </c>
      <c r="L8704">
        <v>22.151643256490001</v>
      </c>
      <c r="M8704">
        <v>21.061205180691299</v>
      </c>
      <c r="N8704">
        <v>20.3468124752935</v>
      </c>
      <c r="O8704">
        <v>25.000012716455601</v>
      </c>
      <c r="P8704">
        <v>19.937743396487399</v>
      </c>
      <c r="Q8704">
        <v>21.421952225513699</v>
      </c>
      <c r="R8704">
        <v>24.5410806307505</v>
      </c>
      <c r="S8704">
        <v>23.899030195054401</v>
      </c>
      <c r="T8704">
        <v>21.869831626477399</v>
      </c>
      <c r="U8704">
        <v>21.209435279001202</v>
      </c>
      <c r="V8704">
        <v>20.670614141313798</v>
      </c>
      <c r="W8704">
        <v>20.087763470161601</v>
      </c>
      <c r="X8704">
        <v>21.4147661333561</v>
      </c>
      <c r="Y8704">
        <v>24.490448297777199</v>
      </c>
      <c r="Z8704">
        <v>23.7909658121056</v>
      </c>
      <c r="AA8704">
        <v>21.841097920666499</v>
      </c>
      <c r="AB8704">
        <v>21.199340664965298</v>
      </c>
      <c r="AC8704">
        <v>20.451939966957799</v>
      </c>
      <c r="AD8704">
        <v>19.8885404215462</v>
      </c>
      <c r="AE8704">
        <v>21.376974127503001</v>
      </c>
      <c r="AF8704">
        <v>24.5299080063131</v>
      </c>
      <c r="AG8704">
        <v>23.642108699685</v>
      </c>
      <c r="AH8704">
        <v>21.781274257495799</v>
      </c>
      <c r="AI8704">
        <v>21.136725393571002</v>
      </c>
      <c r="AJ8704">
        <v>20.341786868922402</v>
      </c>
      <c r="AK8704">
        <v>18.207710416564598</v>
      </c>
      <c r="AL8704">
        <v>17.352979054769399</v>
      </c>
      <c r="AM8704">
        <v>14.8110387566886</v>
      </c>
      <c r="AN8704">
        <v>22.7058125552307</v>
      </c>
      <c r="AO8704">
        <v>19.861940800239498</v>
      </c>
    </row>
    <row r="8705" spans="1:41" x14ac:dyDescent="0.3">
      <c r="A8705" s="1">
        <v>44924.666666666664</v>
      </c>
      <c r="B8705">
        <v>22.060900699217999</v>
      </c>
      <c r="C8705">
        <v>19.3476659811564</v>
      </c>
      <c r="D8705">
        <v>21.4350972018667</v>
      </c>
      <c r="E8705">
        <v>21.874528196042601</v>
      </c>
      <c r="F8705">
        <v>25.217727250383501</v>
      </c>
      <c r="G8705">
        <v>27.294920358998699</v>
      </c>
      <c r="H8705">
        <v>19.6535299864933</v>
      </c>
      <c r="I8705">
        <v>21.378648614663401</v>
      </c>
      <c r="J8705">
        <v>24.4908093919117</v>
      </c>
      <c r="K8705">
        <v>22.774611844891002</v>
      </c>
      <c r="L8705">
        <v>22.4885257527874</v>
      </c>
      <c r="M8705">
        <v>21.1587220853479</v>
      </c>
      <c r="N8705">
        <v>20.647725965989999</v>
      </c>
      <c r="O8705">
        <v>25.0000197491892</v>
      </c>
      <c r="P8705">
        <v>20.000785612041799</v>
      </c>
      <c r="Q8705">
        <v>21.604999823866201</v>
      </c>
      <c r="R8705">
        <v>24.917249004366401</v>
      </c>
      <c r="S8705">
        <v>23.975114704068201</v>
      </c>
      <c r="T8705">
        <v>22.203593079003198</v>
      </c>
      <c r="U8705">
        <v>21.2952198781494</v>
      </c>
      <c r="V8705">
        <v>21.011569010631199</v>
      </c>
      <c r="W8705">
        <v>20.1540846186473</v>
      </c>
      <c r="X8705">
        <v>21.588978154280198</v>
      </c>
      <c r="Y8705">
        <v>24.866519283208799</v>
      </c>
      <c r="Z8705">
        <v>23.845188928043701</v>
      </c>
      <c r="AA8705">
        <v>22.144152848739701</v>
      </c>
      <c r="AB8705">
        <v>21.265610074284702</v>
      </c>
      <c r="AC8705">
        <v>20.779458683444901</v>
      </c>
      <c r="AD8705">
        <v>19.9532511602971</v>
      </c>
      <c r="AE8705">
        <v>21.546421665839201</v>
      </c>
      <c r="AF8705">
        <v>24.907101707324401</v>
      </c>
      <c r="AG8705">
        <v>23.718258974571501</v>
      </c>
      <c r="AH8705">
        <v>22.079211298233201</v>
      </c>
      <c r="AI8705">
        <v>21.1932744774053</v>
      </c>
      <c r="AJ8705">
        <v>20.611026550551401</v>
      </c>
      <c r="AK8705">
        <v>18.232954711295601</v>
      </c>
      <c r="AL8705">
        <v>17.362141171036502</v>
      </c>
      <c r="AM8705">
        <v>14.861903382748499</v>
      </c>
      <c r="AN8705">
        <v>22.7931288734787</v>
      </c>
      <c r="AO8705">
        <v>19.923429415325401</v>
      </c>
    </row>
    <row r="8706" spans="1:41" x14ac:dyDescent="0.3">
      <c r="A8706" s="1">
        <v>44924.708333333336</v>
      </c>
      <c r="B8706">
        <v>21.723711796117598</v>
      </c>
      <c r="C8706">
        <v>19.193524566975</v>
      </c>
      <c r="D8706">
        <v>20.8055069301599</v>
      </c>
      <c r="E8706">
        <v>21.131630452639701</v>
      </c>
      <c r="F8706">
        <v>24.013102260843301</v>
      </c>
      <c r="G8706">
        <v>25.873243418396999</v>
      </c>
      <c r="H8706">
        <v>19.698606609525001</v>
      </c>
      <c r="I8706">
        <v>21.192814824758301</v>
      </c>
      <c r="J8706">
        <v>24.3935132350834</v>
      </c>
      <c r="K8706">
        <v>22.0226823233928</v>
      </c>
      <c r="L8706">
        <v>22.121479658541499</v>
      </c>
      <c r="M8706">
        <v>21.007717263794</v>
      </c>
      <c r="N8706">
        <v>20.391296473417</v>
      </c>
      <c r="O8706">
        <v>25.0000197350357</v>
      </c>
      <c r="P8706">
        <v>20.049948024116201</v>
      </c>
      <c r="Q8706">
        <v>21.415942486835501</v>
      </c>
      <c r="R8706">
        <v>24.439015541794902</v>
      </c>
      <c r="S8706">
        <v>23.0084306924157</v>
      </c>
      <c r="T8706">
        <v>21.772235693413599</v>
      </c>
      <c r="U8706">
        <v>21.028409974396801</v>
      </c>
      <c r="V8706">
        <v>20.660543139640598</v>
      </c>
      <c r="W8706">
        <v>20.211396769396199</v>
      </c>
      <c r="X8706">
        <v>21.3783806730907</v>
      </c>
      <c r="Y8706">
        <v>24.385704938710699</v>
      </c>
      <c r="Z8706">
        <v>22.929071088706799</v>
      </c>
      <c r="AA8706">
        <v>21.7184275374854</v>
      </c>
      <c r="AB8706">
        <v>21.017917900108799</v>
      </c>
      <c r="AC8706">
        <v>20.495037412244699</v>
      </c>
      <c r="AD8706">
        <v>20.003666871440601</v>
      </c>
      <c r="AE8706">
        <v>21.361623668718199</v>
      </c>
      <c r="AF8706">
        <v>24.428111409760401</v>
      </c>
      <c r="AG8706">
        <v>22.839378493471401</v>
      </c>
      <c r="AH8706">
        <v>21.7024733119876</v>
      </c>
      <c r="AI8706">
        <v>21.008875713917199</v>
      </c>
      <c r="AJ8706">
        <v>20.3975491912067</v>
      </c>
      <c r="AK8706">
        <v>18.250783843520601</v>
      </c>
      <c r="AL8706">
        <v>17.3459900095318</v>
      </c>
      <c r="AM8706">
        <v>13.840169798787199</v>
      </c>
      <c r="AN8706">
        <v>22.208189696264</v>
      </c>
      <c r="AO8706">
        <v>19.8958740356838</v>
      </c>
    </row>
    <row r="8707" spans="1:41" x14ac:dyDescent="0.3">
      <c r="A8707" s="1">
        <v>44924.75</v>
      </c>
      <c r="B8707">
        <v>21.196005191432501</v>
      </c>
      <c r="C8707">
        <v>18.936240241484899</v>
      </c>
      <c r="D8707">
        <v>20.066363600328501</v>
      </c>
      <c r="E8707">
        <v>21.0002630697577</v>
      </c>
      <c r="F8707">
        <v>22.5316819284036</v>
      </c>
      <c r="G8707">
        <v>24.448102122905102</v>
      </c>
      <c r="H8707">
        <v>19.7285109316826</v>
      </c>
      <c r="I8707">
        <v>21.005214801197098</v>
      </c>
      <c r="J8707">
        <v>23.912000317459999</v>
      </c>
      <c r="K8707">
        <v>21.1872501114768</v>
      </c>
      <c r="L8707">
        <v>21.5431603273748</v>
      </c>
      <c r="M8707">
        <v>21.000029693908601</v>
      </c>
      <c r="N8707">
        <v>19.960942532530701</v>
      </c>
      <c r="O8707">
        <v>25.000019707581501</v>
      </c>
      <c r="P8707">
        <v>20.084097629817599</v>
      </c>
      <c r="Q8707">
        <v>21.113728636609601</v>
      </c>
      <c r="R8707">
        <v>23.5272402472444</v>
      </c>
      <c r="S8707">
        <v>21.874213415941099</v>
      </c>
      <c r="T8707">
        <v>21.2229563260146</v>
      </c>
      <c r="U8707">
        <v>21.0000942226234</v>
      </c>
      <c r="V8707">
        <v>20.097585495685099</v>
      </c>
      <c r="W8707">
        <v>20.248890699763201</v>
      </c>
      <c r="X8707">
        <v>21.070391950610802</v>
      </c>
      <c r="Y8707">
        <v>23.475686120152901</v>
      </c>
      <c r="Z8707">
        <v>21.770030424347599</v>
      </c>
      <c r="AA8707">
        <v>21.153682321224601</v>
      </c>
      <c r="AB8707">
        <v>21.000113305089599</v>
      </c>
      <c r="AC8707">
        <v>20.019396938199801</v>
      </c>
      <c r="AD8707">
        <v>20.0384818590734</v>
      </c>
      <c r="AE8707">
        <v>21.0623931754956</v>
      </c>
      <c r="AF8707">
        <v>23.514868883156598</v>
      </c>
      <c r="AG8707">
        <v>21.666872766999902</v>
      </c>
      <c r="AH8707">
        <v>21.141012775215</v>
      </c>
      <c r="AI8707">
        <v>21.000132929606501</v>
      </c>
      <c r="AJ8707">
        <v>20.0291758830835</v>
      </c>
      <c r="AK8707">
        <v>18.2646980568244</v>
      </c>
      <c r="AL8707">
        <v>17.322796159631402</v>
      </c>
      <c r="AM8707">
        <v>12.478237208777999</v>
      </c>
      <c r="AN8707">
        <v>21.4034856889601</v>
      </c>
      <c r="AO8707">
        <v>19.802823125706801</v>
      </c>
    </row>
    <row r="8708" spans="1:41" x14ac:dyDescent="0.3">
      <c r="A8708" s="1">
        <v>44924.791666666664</v>
      </c>
      <c r="B8708">
        <v>21.089945069989898</v>
      </c>
      <c r="C8708">
        <v>18.673697364938999</v>
      </c>
      <c r="D8708">
        <v>19.638269204136101</v>
      </c>
      <c r="E8708">
        <v>21.000385918205801</v>
      </c>
      <c r="F8708">
        <v>22.874414098565101</v>
      </c>
      <c r="G8708">
        <v>25.044150401136701</v>
      </c>
      <c r="H8708">
        <v>19.752281947213</v>
      </c>
      <c r="I8708">
        <v>21.000087463774701</v>
      </c>
      <c r="J8708">
        <v>23.4820081112343</v>
      </c>
      <c r="K8708">
        <v>21.000038986903999</v>
      </c>
      <c r="L8708">
        <v>21.3222435564583</v>
      </c>
      <c r="M8708">
        <v>21.0002437662842</v>
      </c>
      <c r="N8708">
        <v>19.7319001458484</v>
      </c>
      <c r="O8708">
        <v>25.000018967323999</v>
      </c>
      <c r="P8708">
        <v>20.110894774833099</v>
      </c>
      <c r="Q8708">
        <v>21.162751877418799</v>
      </c>
      <c r="R8708">
        <v>24.088499564496701</v>
      </c>
      <c r="S8708">
        <v>21.699716487574499</v>
      </c>
      <c r="T8708">
        <v>21.000202662404199</v>
      </c>
      <c r="U8708">
        <v>21.000340294939999</v>
      </c>
      <c r="V8708">
        <v>19.8326519558738</v>
      </c>
      <c r="W8708">
        <v>20.213876603029099</v>
      </c>
      <c r="X8708">
        <v>21.075933275178301</v>
      </c>
      <c r="Y8708">
        <v>24.028618193015301</v>
      </c>
      <c r="Z8708">
        <v>21.5458993653744</v>
      </c>
      <c r="AA8708">
        <v>21.0000683481918</v>
      </c>
      <c r="AB8708">
        <v>21.000097054468402</v>
      </c>
      <c r="AC8708">
        <v>19.7610100931402</v>
      </c>
      <c r="AD8708">
        <v>20.0654430415915</v>
      </c>
      <c r="AE8708">
        <v>21.053457469114498</v>
      </c>
      <c r="AF8708">
        <v>24.066159442306201</v>
      </c>
      <c r="AG8708">
        <v>21.330989313374101</v>
      </c>
      <c r="AH8708">
        <v>21.000099914739501</v>
      </c>
      <c r="AI8708">
        <v>21.000119505580901</v>
      </c>
      <c r="AJ8708">
        <v>19.8638199610002</v>
      </c>
      <c r="AK8708">
        <v>18.281304646788701</v>
      </c>
      <c r="AL8708">
        <v>17.3073101255323</v>
      </c>
      <c r="AM8708">
        <v>12.240018535285</v>
      </c>
      <c r="AN8708">
        <v>21.969395926713801</v>
      </c>
      <c r="AO8708">
        <v>19.720442690474801</v>
      </c>
    </row>
    <row r="8709" spans="1:41" x14ac:dyDescent="0.3">
      <c r="A8709" s="1">
        <v>44924.833333333336</v>
      </c>
      <c r="B8709">
        <v>20.735200898422001</v>
      </c>
      <c r="C8709">
        <v>18.564357138442499</v>
      </c>
      <c r="D8709">
        <v>19.371415528272401</v>
      </c>
      <c r="E8709">
        <v>19.518570225123199</v>
      </c>
      <c r="F8709">
        <v>21.712671659538699</v>
      </c>
      <c r="G8709">
        <v>24.464581223646999</v>
      </c>
      <c r="H8709">
        <v>19.710273403971801</v>
      </c>
      <c r="I8709">
        <v>20.583539158250101</v>
      </c>
      <c r="J8709">
        <v>22.132510002273701</v>
      </c>
      <c r="K8709">
        <v>19.9247912616615</v>
      </c>
      <c r="L8709">
        <v>20.746416412966401</v>
      </c>
      <c r="M8709">
        <v>19.518473784841198</v>
      </c>
      <c r="N8709">
        <v>19.666195217278101</v>
      </c>
      <c r="O8709">
        <v>25.0000153915826</v>
      </c>
      <c r="P8709">
        <v>20.070111222086201</v>
      </c>
      <c r="Q8709">
        <v>20.7960672594069</v>
      </c>
      <c r="R8709">
        <v>22.504033158059901</v>
      </c>
      <c r="S8709">
        <v>20.8871809743166</v>
      </c>
      <c r="T8709">
        <v>20.2636247468084</v>
      </c>
      <c r="U8709">
        <v>19.8234011732848</v>
      </c>
      <c r="V8709">
        <v>19.764555085578301</v>
      </c>
      <c r="W8709">
        <v>20.142233627294299</v>
      </c>
      <c r="X8709">
        <v>20.6960517650956</v>
      </c>
      <c r="Y8709">
        <v>22.444268247196302</v>
      </c>
      <c r="Z8709">
        <v>20.786035707383899</v>
      </c>
      <c r="AA8709">
        <v>20.182293056292298</v>
      </c>
      <c r="AB8709">
        <v>19.735422250235001</v>
      </c>
      <c r="AC8709">
        <v>19.683182435437001</v>
      </c>
      <c r="AD8709">
        <v>20.0239432574906</v>
      </c>
      <c r="AE8709">
        <v>20.668047401452199</v>
      </c>
      <c r="AF8709">
        <v>22.475263975012101</v>
      </c>
      <c r="AG8709">
        <v>20.499219802892</v>
      </c>
      <c r="AH8709">
        <v>20.125047806773299</v>
      </c>
      <c r="AI8709">
        <v>19.690137713302299</v>
      </c>
      <c r="AJ8709">
        <v>19.816273716842598</v>
      </c>
      <c r="AK8709">
        <v>18.296893169927699</v>
      </c>
      <c r="AL8709">
        <v>17.313307552730301</v>
      </c>
      <c r="AM8709">
        <v>12.392583573404</v>
      </c>
      <c r="AN8709">
        <v>22.087687675129999</v>
      </c>
      <c r="AO8709">
        <v>19.653689322066299</v>
      </c>
    </row>
    <row r="8710" spans="1:41" x14ac:dyDescent="0.3">
      <c r="A8710" s="1">
        <v>44924.875</v>
      </c>
      <c r="B8710">
        <v>20.390958666926501</v>
      </c>
      <c r="C8710">
        <v>18.499657078376099</v>
      </c>
      <c r="D8710">
        <v>19.147630801666299</v>
      </c>
      <c r="E8710">
        <v>18.730490016651501</v>
      </c>
      <c r="F8710">
        <v>20.9280895145892</v>
      </c>
      <c r="G8710">
        <v>23.877847217799001</v>
      </c>
      <c r="H8710">
        <v>19.633808517246401</v>
      </c>
      <c r="I8710">
        <v>20.426009740339101</v>
      </c>
      <c r="J8710">
        <v>21.0453173101101</v>
      </c>
      <c r="K8710">
        <v>19.105690188218901</v>
      </c>
      <c r="L8710">
        <v>20.162636645240699</v>
      </c>
      <c r="M8710">
        <v>18.683943903893599</v>
      </c>
      <c r="N8710">
        <v>19.616534824889499</v>
      </c>
      <c r="O8710">
        <v>25.000022447172199</v>
      </c>
      <c r="P8710">
        <v>19.9931290516293</v>
      </c>
      <c r="Q8710">
        <v>20.6387952473684</v>
      </c>
      <c r="R8710">
        <v>21.276722967544</v>
      </c>
      <c r="S8710">
        <v>20.147389823050698</v>
      </c>
      <c r="T8710">
        <v>19.634061648207702</v>
      </c>
      <c r="U8710">
        <v>19.179589993682001</v>
      </c>
      <c r="V8710">
        <v>19.708755827599099</v>
      </c>
      <c r="W8710">
        <v>20.0921370837365</v>
      </c>
      <c r="X8710">
        <v>20.5533889928459</v>
      </c>
      <c r="Y8710">
        <v>21.216391981735502</v>
      </c>
      <c r="Z8710">
        <v>20.169135789437199</v>
      </c>
      <c r="AA8710">
        <v>19.574780473653401</v>
      </c>
      <c r="AB8710">
        <v>19.102961504788802</v>
      </c>
      <c r="AC8710">
        <v>19.634187725237901</v>
      </c>
      <c r="AD8710">
        <v>19.945142200617799</v>
      </c>
      <c r="AE8710">
        <v>20.517289804961202</v>
      </c>
      <c r="AF8710">
        <v>21.243885181501899</v>
      </c>
      <c r="AG8710">
        <v>19.798511344315099</v>
      </c>
      <c r="AH8710">
        <v>19.460940663869501</v>
      </c>
      <c r="AI8710">
        <v>19.021056726186501</v>
      </c>
      <c r="AJ8710">
        <v>19.7736579092903</v>
      </c>
      <c r="AK8710">
        <v>18.300623233450398</v>
      </c>
      <c r="AL8710">
        <v>17.307225115664</v>
      </c>
      <c r="AM8710">
        <v>11.6388118426423</v>
      </c>
      <c r="AN8710">
        <v>22.115789770899799</v>
      </c>
      <c r="AO8710">
        <v>19.5432286285446</v>
      </c>
    </row>
    <row r="8711" spans="1:41" x14ac:dyDescent="0.3">
      <c r="A8711" s="1">
        <v>44924.916666666664</v>
      </c>
      <c r="B8711">
        <v>20.137562944728</v>
      </c>
      <c r="C8711">
        <v>18.434317882504899</v>
      </c>
      <c r="D8711">
        <v>18.936131201479299</v>
      </c>
      <c r="E8711">
        <v>18.422132181749301</v>
      </c>
      <c r="F8711">
        <v>20.5550571604849</v>
      </c>
      <c r="G8711">
        <v>23.4473445278051</v>
      </c>
      <c r="H8711">
        <v>19.585435210194799</v>
      </c>
      <c r="I8711">
        <v>20.322180944176001</v>
      </c>
      <c r="J8711">
        <v>20.710523490226301</v>
      </c>
      <c r="K8711">
        <v>18.639616275491001</v>
      </c>
      <c r="L8711">
        <v>19.7992459918683</v>
      </c>
      <c r="M8711">
        <v>18.284720956180902</v>
      </c>
      <c r="N8711">
        <v>19.568118681753699</v>
      </c>
      <c r="O8711">
        <v>25.000022437027098</v>
      </c>
      <c r="P8711">
        <v>19.9426146629886</v>
      </c>
      <c r="Q8711">
        <v>20.5347031989808</v>
      </c>
      <c r="R8711">
        <v>20.9309460398566</v>
      </c>
      <c r="S8711">
        <v>19.657152155615599</v>
      </c>
      <c r="T8711">
        <v>19.273281586719101</v>
      </c>
      <c r="U8711">
        <v>18.855469971584402</v>
      </c>
      <c r="V8711">
        <v>19.652488383659598</v>
      </c>
      <c r="W8711">
        <v>20.0516812558681</v>
      </c>
      <c r="X8711">
        <v>20.483449914090698</v>
      </c>
      <c r="Y8711">
        <v>20.869700528910101</v>
      </c>
      <c r="Z8711">
        <v>19.8607692953282</v>
      </c>
      <c r="AA8711">
        <v>19.315703292375201</v>
      </c>
      <c r="AB8711">
        <v>18.856233616960601</v>
      </c>
      <c r="AC8711">
        <v>19.579949636073898</v>
      </c>
      <c r="AD8711">
        <v>19.892749952719001</v>
      </c>
      <c r="AE8711">
        <v>20.438504947355</v>
      </c>
      <c r="AF8711">
        <v>20.895233795755399</v>
      </c>
      <c r="AG8711">
        <v>19.411680930791299</v>
      </c>
      <c r="AH8711">
        <v>19.160800489838099</v>
      </c>
      <c r="AI8711">
        <v>18.748064836439902</v>
      </c>
      <c r="AJ8711">
        <v>19.726984069249902</v>
      </c>
      <c r="AK8711">
        <v>18.296832909136999</v>
      </c>
      <c r="AL8711">
        <v>17.293731964808099</v>
      </c>
      <c r="AM8711">
        <v>10.7369765708762</v>
      </c>
      <c r="AN8711">
        <v>22.130115965692099</v>
      </c>
      <c r="AO8711">
        <v>19.4448737292003</v>
      </c>
    </row>
    <row r="8712" spans="1:41" x14ac:dyDescent="0.3">
      <c r="A8712" s="1">
        <v>44924.958333333336</v>
      </c>
      <c r="B8712">
        <v>19.997417777935102</v>
      </c>
      <c r="C8712">
        <v>18.380467079584001</v>
      </c>
      <c r="D8712">
        <v>18.772779551432901</v>
      </c>
      <c r="E8712">
        <v>18.20720050081</v>
      </c>
      <c r="F8712">
        <v>20.299053891260399</v>
      </c>
      <c r="G8712">
        <v>23.121803791329601</v>
      </c>
      <c r="H8712">
        <v>19.545823637723299</v>
      </c>
      <c r="I8712">
        <v>20.2193813349311</v>
      </c>
      <c r="J8712">
        <v>20.520251587555801</v>
      </c>
      <c r="K8712">
        <v>18.327400853036401</v>
      </c>
      <c r="L8712">
        <v>19.553720878670902</v>
      </c>
      <c r="M8712">
        <v>17.994427367568498</v>
      </c>
      <c r="N8712">
        <v>19.512999797106499</v>
      </c>
      <c r="O8712">
        <v>25.000022409553502</v>
      </c>
      <c r="P8712">
        <v>19.899577223573498</v>
      </c>
      <c r="Q8712">
        <v>20.4496294059437</v>
      </c>
      <c r="R8712">
        <v>20.733879706047201</v>
      </c>
      <c r="S8712">
        <v>19.376134772891699</v>
      </c>
      <c r="T8712">
        <v>19.0656922603001</v>
      </c>
      <c r="U8712">
        <v>18.664717819494001</v>
      </c>
      <c r="V8712">
        <v>19.586645251161499</v>
      </c>
      <c r="W8712">
        <v>20.0071696644202</v>
      </c>
      <c r="X8712">
        <v>20.411789837492901</v>
      </c>
      <c r="Y8712">
        <v>20.673158845764899</v>
      </c>
      <c r="Z8712">
        <v>19.640149074985199</v>
      </c>
      <c r="AA8712">
        <v>19.1433585465421</v>
      </c>
      <c r="AB8712">
        <v>18.692230394431299</v>
      </c>
      <c r="AC8712">
        <v>19.513756642180699</v>
      </c>
      <c r="AD8712">
        <v>19.848777101240699</v>
      </c>
      <c r="AE8712">
        <v>20.362632969262201</v>
      </c>
      <c r="AF8712">
        <v>20.696884398894898</v>
      </c>
      <c r="AG8712">
        <v>19.173978869067099</v>
      </c>
      <c r="AH8712">
        <v>18.9777238524387</v>
      </c>
      <c r="AI8712">
        <v>18.575281312713901</v>
      </c>
      <c r="AJ8712">
        <v>19.6705549391028</v>
      </c>
      <c r="AK8712">
        <v>18.2920229057918</v>
      </c>
      <c r="AL8712">
        <v>17.287959359562802</v>
      </c>
      <c r="AM8712">
        <v>10.390070163283699</v>
      </c>
      <c r="AN8712">
        <v>22.1368490245716</v>
      </c>
      <c r="AO8712">
        <v>19.365986269329699</v>
      </c>
    </row>
    <row r="8713" spans="1:41" x14ac:dyDescent="0.3">
      <c r="A8713" s="1">
        <v>44924</v>
      </c>
      <c r="B8713">
        <v>19.884499360740602</v>
      </c>
      <c r="C8713">
        <v>18.3139825457637</v>
      </c>
      <c r="D8713">
        <v>18.607411999424201</v>
      </c>
      <c r="E8713">
        <v>17.998371068154</v>
      </c>
      <c r="F8713">
        <v>20.032921786149998</v>
      </c>
      <c r="G8713">
        <v>22.778700837462502</v>
      </c>
      <c r="H8713">
        <v>19.508886781546799</v>
      </c>
      <c r="I8713">
        <v>20.1182368983341</v>
      </c>
      <c r="J8713">
        <v>20.358475960096801</v>
      </c>
      <c r="K8713">
        <v>18.059810965666198</v>
      </c>
      <c r="L8713">
        <v>19.341791436373398</v>
      </c>
      <c r="M8713">
        <v>17.730132909289601</v>
      </c>
      <c r="N8713">
        <v>19.4452169856763</v>
      </c>
      <c r="O8713">
        <v>25.000022372120199</v>
      </c>
      <c r="P8713">
        <v>19.8520656677915</v>
      </c>
      <c r="Q8713">
        <v>20.3705291787095</v>
      </c>
      <c r="R8713">
        <v>20.566641640196998</v>
      </c>
      <c r="S8713">
        <v>19.1694439660786</v>
      </c>
      <c r="T8713">
        <v>18.902184271944801</v>
      </c>
      <c r="U8713">
        <v>18.506293406002101</v>
      </c>
      <c r="V8713">
        <v>19.506115075873598</v>
      </c>
      <c r="W8713">
        <v>19.9636191651182</v>
      </c>
      <c r="X8713">
        <v>20.3347471435942</v>
      </c>
      <c r="Y8713">
        <v>20.5084570638241</v>
      </c>
      <c r="Z8713">
        <v>19.417006594087798</v>
      </c>
      <c r="AA8713">
        <v>18.974103816450398</v>
      </c>
      <c r="AB8713">
        <v>18.530717863748901</v>
      </c>
      <c r="AC8713">
        <v>19.436010949811401</v>
      </c>
      <c r="AD8713">
        <v>19.801742560812301</v>
      </c>
      <c r="AE8713">
        <v>20.2812070876187</v>
      </c>
      <c r="AF8713">
        <v>20.530206161035</v>
      </c>
      <c r="AG8713">
        <v>18.945724392546101</v>
      </c>
      <c r="AH8713">
        <v>18.802430713434799</v>
      </c>
      <c r="AI8713">
        <v>18.4073286590111</v>
      </c>
      <c r="AJ8713">
        <v>19.601066931828001</v>
      </c>
      <c r="AK8713">
        <v>18.2808603059928</v>
      </c>
      <c r="AL8713">
        <v>17.275755191123402</v>
      </c>
      <c r="AM8713">
        <v>9.6250952107324501</v>
      </c>
      <c r="AN8713">
        <v>22.133034193776599</v>
      </c>
      <c r="AO8713">
        <v>19.300440906039899</v>
      </c>
    </row>
    <row r="8714" spans="1:41" x14ac:dyDescent="0.3">
      <c r="A8714" s="1">
        <v>44925.041666666664</v>
      </c>
      <c r="B8714">
        <v>19.784790266269901</v>
      </c>
      <c r="C8714">
        <v>18.250854645578201</v>
      </c>
      <c r="D8714">
        <v>18.449775088250899</v>
      </c>
      <c r="E8714">
        <v>17.798944487437002</v>
      </c>
      <c r="F8714">
        <v>19.817912856532999</v>
      </c>
      <c r="G8714">
        <v>22.511538988317199</v>
      </c>
      <c r="H8714">
        <v>19.4596825274953</v>
      </c>
      <c r="I8714">
        <v>20.016346778668801</v>
      </c>
      <c r="J8714">
        <v>20.214879130444</v>
      </c>
      <c r="K8714">
        <v>17.8048264492142</v>
      </c>
      <c r="L8714">
        <v>19.146424573132801</v>
      </c>
      <c r="M8714">
        <v>17.4745114221184</v>
      </c>
      <c r="N8714">
        <v>19.370860411516901</v>
      </c>
      <c r="O8714">
        <v>25.0000223378591</v>
      </c>
      <c r="P8714">
        <v>19.8037467866708</v>
      </c>
      <c r="Q8714">
        <v>20.291860833330698</v>
      </c>
      <c r="R8714">
        <v>20.418819727386101</v>
      </c>
      <c r="S8714">
        <v>18.979483535977302</v>
      </c>
      <c r="T8714">
        <v>18.7552819037681</v>
      </c>
      <c r="U8714">
        <v>18.367965560902</v>
      </c>
      <c r="V8714">
        <v>19.418588505727399</v>
      </c>
      <c r="W8714">
        <v>19.917101840255398</v>
      </c>
      <c r="X8714">
        <v>20.258986447164599</v>
      </c>
      <c r="Y8714">
        <v>20.3644056329112</v>
      </c>
      <c r="Z8714">
        <v>19.215822338595899</v>
      </c>
      <c r="AA8714">
        <v>18.8239206540791</v>
      </c>
      <c r="AB8714">
        <v>18.390813867047001</v>
      </c>
      <c r="AC8714">
        <v>19.3517482723509</v>
      </c>
      <c r="AD8714">
        <v>19.754779472859301</v>
      </c>
      <c r="AE8714">
        <v>20.201439545623899</v>
      </c>
      <c r="AF8714">
        <v>20.384103270493402</v>
      </c>
      <c r="AG8714">
        <v>18.746623940250501</v>
      </c>
      <c r="AH8714">
        <v>18.650353278463399</v>
      </c>
      <c r="AI8714">
        <v>18.263265162824901</v>
      </c>
      <c r="AJ8714">
        <v>19.525623580287299</v>
      </c>
      <c r="AK8714">
        <v>18.268615369374501</v>
      </c>
      <c r="AL8714">
        <v>17.263348851470599</v>
      </c>
      <c r="AM8714">
        <v>9.3164169782856305</v>
      </c>
      <c r="AN8714">
        <v>22.121478078720699</v>
      </c>
      <c r="AO8714">
        <v>19.234344699064899</v>
      </c>
    </row>
    <row r="8715" spans="1:41" x14ac:dyDescent="0.3">
      <c r="A8715" s="1">
        <v>44925.083333333336</v>
      </c>
      <c r="B8715">
        <v>19.762307017389901</v>
      </c>
      <c r="C8715">
        <v>18.212087723299</v>
      </c>
      <c r="D8715">
        <v>18.372326086212698</v>
      </c>
      <c r="E8715">
        <v>17.718809922634598</v>
      </c>
      <c r="F8715">
        <v>19.681591210648499</v>
      </c>
      <c r="G8715">
        <v>22.2890056984116</v>
      </c>
      <c r="H8715">
        <v>19.418342678318101</v>
      </c>
      <c r="I8715">
        <v>19.9301988599683</v>
      </c>
      <c r="J8715">
        <v>20.0910079707484</v>
      </c>
      <c r="K8715">
        <v>17.7006401919114</v>
      </c>
      <c r="L8715">
        <v>19.060130077822599</v>
      </c>
      <c r="M8715">
        <v>17.295464675815101</v>
      </c>
      <c r="N8715">
        <v>19.2976436865852</v>
      </c>
      <c r="O8715">
        <v>25.0000223157185</v>
      </c>
      <c r="P8715">
        <v>19.760306532554299</v>
      </c>
      <c r="Q8715">
        <v>20.216613634006301</v>
      </c>
      <c r="R8715">
        <v>20.292100908064299</v>
      </c>
      <c r="S8715">
        <v>18.908351105121699</v>
      </c>
      <c r="T8715">
        <v>18.678372481276899</v>
      </c>
      <c r="U8715">
        <v>18.306351257008899</v>
      </c>
      <c r="V8715">
        <v>19.332989460440999</v>
      </c>
      <c r="W8715">
        <v>19.8787730570549</v>
      </c>
      <c r="X8715">
        <v>20.192173792057499</v>
      </c>
      <c r="Y8715">
        <v>20.2417550851866</v>
      </c>
      <c r="Z8715">
        <v>19.179156900064399</v>
      </c>
      <c r="AA8715">
        <v>18.766448196890199</v>
      </c>
      <c r="AB8715">
        <v>18.342285883517601</v>
      </c>
      <c r="AC8715">
        <v>19.270619717020601</v>
      </c>
      <c r="AD8715">
        <v>19.712892431241102</v>
      </c>
      <c r="AE8715">
        <v>20.129685161361301</v>
      </c>
      <c r="AF8715">
        <v>20.259469696991101</v>
      </c>
      <c r="AG8715">
        <v>18.6867677575902</v>
      </c>
      <c r="AH8715">
        <v>18.580229790047799</v>
      </c>
      <c r="AI8715">
        <v>18.205859373731698</v>
      </c>
      <c r="AJ8715">
        <v>19.451324875838601</v>
      </c>
      <c r="AK8715">
        <v>18.2595695711533</v>
      </c>
      <c r="AL8715">
        <v>17.265604578738301</v>
      </c>
      <c r="AM8715">
        <v>9.6134937277685992</v>
      </c>
      <c r="AN8715">
        <v>22.103858196821498</v>
      </c>
      <c r="AO8715">
        <v>19.185937340620999</v>
      </c>
    </row>
    <row r="8716" spans="1:41" x14ac:dyDescent="0.3">
      <c r="A8716" s="1">
        <v>44925.125</v>
      </c>
      <c r="B8716">
        <v>19.716532883547501</v>
      </c>
      <c r="C8716">
        <v>18.165397446140702</v>
      </c>
      <c r="D8716">
        <v>18.2811191608406</v>
      </c>
      <c r="E8716">
        <v>17.620819653712399</v>
      </c>
      <c r="F8716">
        <v>19.5369690170475</v>
      </c>
      <c r="G8716">
        <v>22.072408002143099</v>
      </c>
      <c r="H8716">
        <v>19.375280309911499</v>
      </c>
      <c r="I8716">
        <v>19.845112514441599</v>
      </c>
      <c r="J8716">
        <v>19.975290694785802</v>
      </c>
      <c r="K8716">
        <v>17.578324328185701</v>
      </c>
      <c r="L8716">
        <v>18.9665128435363</v>
      </c>
      <c r="M8716">
        <v>17.107962252666798</v>
      </c>
      <c r="N8716">
        <v>19.220437453156499</v>
      </c>
      <c r="O8716">
        <v>25.0000222878061</v>
      </c>
      <c r="P8716">
        <v>19.715329242440799</v>
      </c>
      <c r="Q8716">
        <v>20.140731290789802</v>
      </c>
      <c r="R8716">
        <v>20.174771952270401</v>
      </c>
      <c r="S8716">
        <v>18.8122650025648</v>
      </c>
      <c r="T8716">
        <v>18.588285707791002</v>
      </c>
      <c r="U8716">
        <v>18.230860142436399</v>
      </c>
      <c r="V8716">
        <v>19.2443787243961</v>
      </c>
      <c r="W8716">
        <v>19.837132042000199</v>
      </c>
      <c r="X8716">
        <v>20.122293956240799</v>
      </c>
      <c r="Y8716">
        <v>20.128392158337</v>
      </c>
      <c r="Z8716">
        <v>19.092736290242598</v>
      </c>
      <c r="AA8716">
        <v>18.6833217139075</v>
      </c>
      <c r="AB8716">
        <v>18.272508404938701</v>
      </c>
      <c r="AC8716">
        <v>19.185949025825099</v>
      </c>
      <c r="AD8716">
        <v>19.669421667100998</v>
      </c>
      <c r="AE8716">
        <v>20.058777284426899</v>
      </c>
      <c r="AF8716">
        <v>20.144290621200401</v>
      </c>
      <c r="AG8716">
        <v>18.617238890495901</v>
      </c>
      <c r="AH8716">
        <v>18.504755316239599</v>
      </c>
      <c r="AI8716">
        <v>18.139064948550601</v>
      </c>
      <c r="AJ8716">
        <v>19.373728597741099</v>
      </c>
      <c r="AK8716">
        <v>18.246128302983799</v>
      </c>
      <c r="AL8716">
        <v>17.2593458919314</v>
      </c>
      <c r="AM8716">
        <v>9.5907444564848507</v>
      </c>
      <c r="AN8716">
        <v>22.078063666307301</v>
      </c>
      <c r="AO8716">
        <v>19.142157090377498</v>
      </c>
    </row>
    <row r="8717" spans="1:41" x14ac:dyDescent="0.3">
      <c r="A8717" s="1">
        <v>44925.166666666664</v>
      </c>
      <c r="B8717">
        <v>19.655247130140399</v>
      </c>
      <c r="C8717">
        <v>18.109985648496099</v>
      </c>
      <c r="D8717">
        <v>18.174315023135598</v>
      </c>
      <c r="E8717">
        <v>17.495699166655399</v>
      </c>
      <c r="F8717">
        <v>19.382725146341102</v>
      </c>
      <c r="G8717">
        <v>21.859705829899202</v>
      </c>
      <c r="H8717">
        <v>19.3294083192465</v>
      </c>
      <c r="I8717">
        <v>19.7599657548223</v>
      </c>
      <c r="J8717">
        <v>19.865283645363299</v>
      </c>
      <c r="K8717">
        <v>17.428413790211</v>
      </c>
      <c r="L8717">
        <v>18.856720068529601</v>
      </c>
      <c r="M8717">
        <v>16.9120008083123</v>
      </c>
      <c r="N8717">
        <v>19.141358557162</v>
      </c>
      <c r="O8717">
        <v>25.0000222533114</v>
      </c>
      <c r="P8717">
        <v>19.668316929536498</v>
      </c>
      <c r="Q8717">
        <v>20.059725154159999</v>
      </c>
      <c r="R8717">
        <v>20.0639784087236</v>
      </c>
      <c r="S8717">
        <v>18.657182410489501</v>
      </c>
      <c r="T8717">
        <v>18.465682386834899</v>
      </c>
      <c r="U8717">
        <v>18.124504306974298</v>
      </c>
      <c r="V8717">
        <v>19.1548922374078</v>
      </c>
      <c r="W8717">
        <v>19.795860670252299</v>
      </c>
      <c r="X8717">
        <v>20.051073638966599</v>
      </c>
      <c r="Y8717">
        <v>20.021470296197101</v>
      </c>
      <c r="Z8717">
        <v>18.961567905620999</v>
      </c>
      <c r="AA8717">
        <v>18.577187667520299</v>
      </c>
      <c r="AB8717">
        <v>18.179511481179301</v>
      </c>
      <c r="AC8717">
        <v>19.101019188380199</v>
      </c>
      <c r="AD8717">
        <v>19.623938124772501</v>
      </c>
      <c r="AE8717">
        <v>19.98636708566</v>
      </c>
      <c r="AF8717">
        <v>20.035761393407</v>
      </c>
      <c r="AG8717">
        <v>18.496454754178998</v>
      </c>
      <c r="AH8717">
        <v>18.402553215099498</v>
      </c>
      <c r="AI8717">
        <v>18.047529912061901</v>
      </c>
      <c r="AJ8717">
        <v>19.294718410489399</v>
      </c>
      <c r="AK8717">
        <v>18.2288480750932</v>
      </c>
      <c r="AL8717">
        <v>17.2448956904291</v>
      </c>
      <c r="AM8717">
        <v>9.1987445730227009</v>
      </c>
      <c r="AN8717">
        <v>22.045744042482099</v>
      </c>
      <c r="AO8717">
        <v>19.096537007152701</v>
      </c>
    </row>
    <row r="8718" spans="1:41" x14ac:dyDescent="0.3">
      <c r="A8718" s="1">
        <v>44925.208333333336</v>
      </c>
      <c r="B8718">
        <v>19.6036351722178</v>
      </c>
      <c r="C8718">
        <v>18.063979825620301</v>
      </c>
      <c r="D8718">
        <v>18.082033704382201</v>
      </c>
      <c r="E8718">
        <v>17.388773428945701</v>
      </c>
      <c r="F8718">
        <v>19.251438159919001</v>
      </c>
      <c r="G8718">
        <v>21.675943835222199</v>
      </c>
      <c r="H8718">
        <v>19.284933500307101</v>
      </c>
      <c r="I8718">
        <v>19.680435681765701</v>
      </c>
      <c r="J8718">
        <v>19.764241234506201</v>
      </c>
      <c r="K8718">
        <v>17.295697402830001</v>
      </c>
      <c r="L8718">
        <v>18.764136354561298</v>
      </c>
      <c r="M8718">
        <v>16.735403064674198</v>
      </c>
      <c r="N8718">
        <v>19.066000411550299</v>
      </c>
      <c r="O8718">
        <v>25.0000222267699</v>
      </c>
      <c r="P8718">
        <v>19.623262123939199</v>
      </c>
      <c r="Q8718">
        <v>19.980602973549502</v>
      </c>
      <c r="R8718">
        <v>19.962619777874401</v>
      </c>
      <c r="S8718">
        <v>18.515294589662901</v>
      </c>
      <c r="T8718">
        <v>18.354986106656199</v>
      </c>
      <c r="U8718">
        <v>18.032585924972899</v>
      </c>
      <c r="V8718">
        <v>19.069994513632</v>
      </c>
      <c r="W8718">
        <v>19.751960211634199</v>
      </c>
      <c r="X8718">
        <v>19.984081152711301</v>
      </c>
      <c r="Y8718">
        <v>19.923943810466302</v>
      </c>
      <c r="Z8718">
        <v>18.855131301368701</v>
      </c>
      <c r="AA8718">
        <v>18.489553524797799</v>
      </c>
      <c r="AB8718">
        <v>18.105804638881899</v>
      </c>
      <c r="AC8718">
        <v>19.019386639631499</v>
      </c>
      <c r="AD8718">
        <v>19.580578955772999</v>
      </c>
      <c r="AE8718">
        <v>19.917657374393201</v>
      </c>
      <c r="AF8718">
        <v>19.9369153710083</v>
      </c>
      <c r="AG8718">
        <v>18.396748967634299</v>
      </c>
      <c r="AH8718">
        <v>18.317249745801501</v>
      </c>
      <c r="AI8718">
        <v>17.973866487640301</v>
      </c>
      <c r="AJ8718">
        <v>19.219499118277</v>
      </c>
      <c r="AK8718">
        <v>18.212754390024401</v>
      </c>
      <c r="AL8718">
        <v>17.232421688178999</v>
      </c>
      <c r="AM8718">
        <v>9.2209619745817299</v>
      </c>
      <c r="AN8718">
        <v>22.010710034523701</v>
      </c>
      <c r="AO8718">
        <v>19.0486491659324</v>
      </c>
    </row>
    <row r="8719" spans="1:41" x14ac:dyDescent="0.3">
      <c r="A8719" s="1">
        <v>44925.25</v>
      </c>
      <c r="B8719">
        <v>19.575064344077202</v>
      </c>
      <c r="C8719">
        <v>18.022767076421001</v>
      </c>
      <c r="D8719">
        <v>18.009810549940699</v>
      </c>
      <c r="E8719">
        <v>17.320361209679401</v>
      </c>
      <c r="F8719">
        <v>19.135694440604201</v>
      </c>
      <c r="G8719">
        <v>21.4935762967133</v>
      </c>
      <c r="H8719">
        <v>19.241250452232801</v>
      </c>
      <c r="I8719">
        <v>19.6065930634898</v>
      </c>
      <c r="J8719">
        <v>19.671020933045099</v>
      </c>
      <c r="K8719">
        <v>17.213628201486699</v>
      </c>
      <c r="L8719">
        <v>18.704316416747599</v>
      </c>
      <c r="M8719">
        <v>16.585969944644599</v>
      </c>
      <c r="N8719">
        <v>18.9938083140384</v>
      </c>
      <c r="O8719">
        <v>25.0000222016014</v>
      </c>
      <c r="P8719">
        <v>19.579239508336901</v>
      </c>
      <c r="Q8719">
        <v>19.9077292700904</v>
      </c>
      <c r="R8719">
        <v>19.869201190264</v>
      </c>
      <c r="S8719">
        <v>18.434222216768401</v>
      </c>
      <c r="T8719">
        <v>18.2774275906689</v>
      </c>
      <c r="U8719">
        <v>17.9691958601971</v>
      </c>
      <c r="V8719">
        <v>18.988768682127201</v>
      </c>
      <c r="W8719">
        <v>19.712334364379899</v>
      </c>
      <c r="X8719">
        <v>19.922996392331498</v>
      </c>
      <c r="Y8719">
        <v>19.834443766057198</v>
      </c>
      <c r="Z8719">
        <v>18.822508693195299</v>
      </c>
      <c r="AA8719">
        <v>18.4396432780919</v>
      </c>
      <c r="AB8719">
        <v>18.061632714931701</v>
      </c>
      <c r="AC8719">
        <v>18.9424239083332</v>
      </c>
      <c r="AD8719">
        <v>19.538586050961001</v>
      </c>
      <c r="AE8719">
        <v>19.8538552847569</v>
      </c>
      <c r="AF8719">
        <v>19.846411416595899</v>
      </c>
      <c r="AG8719">
        <v>18.347237401827599</v>
      </c>
      <c r="AH8719">
        <v>18.259478626033101</v>
      </c>
      <c r="AI8719">
        <v>17.924635364674401</v>
      </c>
      <c r="AJ8719">
        <v>19.147193396734401</v>
      </c>
      <c r="AK8719">
        <v>18.196075560585701</v>
      </c>
      <c r="AL8719">
        <v>17.2214957832119</v>
      </c>
      <c r="AM8719">
        <v>9.1544875618695905</v>
      </c>
      <c r="AN8719">
        <v>21.972108200066</v>
      </c>
      <c r="AO8719">
        <v>19.0091580929648</v>
      </c>
    </row>
    <row r="8720" spans="1:41" x14ac:dyDescent="0.3">
      <c r="A8720" s="1">
        <v>44925.291666666664</v>
      </c>
      <c r="B8720">
        <v>19.517272856245299</v>
      </c>
      <c r="C8720">
        <v>17.9700255911204</v>
      </c>
      <c r="D8720">
        <v>17.907915397138101</v>
      </c>
      <c r="E8720">
        <v>17.200726628170798</v>
      </c>
      <c r="F8720">
        <v>18.9997888926796</v>
      </c>
      <c r="G8720">
        <v>21.317486251827699</v>
      </c>
      <c r="H8720">
        <v>19.240138977366399</v>
      </c>
      <c r="I8720">
        <v>19.5310300601442</v>
      </c>
      <c r="J8720">
        <v>19.579576146598502</v>
      </c>
      <c r="K8720">
        <v>17.059996000686201</v>
      </c>
      <c r="L8720">
        <v>18.599714967941001</v>
      </c>
      <c r="M8720">
        <v>16.407104973195299</v>
      </c>
      <c r="N8720">
        <v>18.932674496804498</v>
      </c>
      <c r="O8720">
        <v>25.000022170449501</v>
      </c>
      <c r="P8720">
        <v>19.577868201382699</v>
      </c>
      <c r="Q8720">
        <v>19.832712565268299</v>
      </c>
      <c r="R8720">
        <v>19.777473844587899</v>
      </c>
      <c r="S8720">
        <v>18.2916734497473</v>
      </c>
      <c r="T8720">
        <v>18.165478816307299</v>
      </c>
      <c r="U8720">
        <v>17.869164368709999</v>
      </c>
      <c r="V8720">
        <v>18.919751187310101</v>
      </c>
      <c r="W8720">
        <v>19.6714144627433</v>
      </c>
      <c r="X8720">
        <v>19.856406406850301</v>
      </c>
      <c r="Y8720">
        <v>19.746808718239699</v>
      </c>
      <c r="Z8720">
        <v>18.685916398157001</v>
      </c>
      <c r="AA8720">
        <v>18.335199262271502</v>
      </c>
      <c r="AB8720">
        <v>17.9693032032167</v>
      </c>
      <c r="AC8720">
        <v>18.865448081519201</v>
      </c>
      <c r="AD8720">
        <v>19.494273528319599</v>
      </c>
      <c r="AE8720">
        <v>19.788741508072199</v>
      </c>
      <c r="AF8720">
        <v>19.7580404034587</v>
      </c>
      <c r="AG8720">
        <v>18.234939856478299</v>
      </c>
      <c r="AH8720">
        <v>18.167487482400599</v>
      </c>
      <c r="AI8720">
        <v>17.839364313386501</v>
      </c>
      <c r="AJ8720">
        <v>19.074389013969999</v>
      </c>
      <c r="AK8720">
        <v>18.1755999063062</v>
      </c>
      <c r="AL8720">
        <v>17.199631000484999</v>
      </c>
      <c r="AM8720">
        <v>8.80862756128003</v>
      </c>
      <c r="AN8720">
        <v>21.9294231874477</v>
      </c>
      <c r="AO8720">
        <v>18.964058514823599</v>
      </c>
    </row>
    <row r="8721" spans="1:41" x14ac:dyDescent="0.3">
      <c r="A8721" s="1">
        <v>44925.333333333336</v>
      </c>
      <c r="B8721">
        <v>19.505928477173999</v>
      </c>
      <c r="C8721">
        <v>17.9252753515288</v>
      </c>
      <c r="D8721">
        <v>18.005522226297899</v>
      </c>
      <c r="E8721">
        <v>17.090085319348201</v>
      </c>
      <c r="F8721">
        <v>19.256496850459801</v>
      </c>
      <c r="G8721">
        <v>22.0778023715846</v>
      </c>
      <c r="H8721">
        <v>19.241587319850201</v>
      </c>
      <c r="I8721">
        <v>19.544798586666701</v>
      </c>
      <c r="J8721">
        <v>20.2327621084033</v>
      </c>
      <c r="K8721">
        <v>17.217505016436199</v>
      </c>
      <c r="L8721">
        <v>18.861181025235201</v>
      </c>
      <c r="M8721">
        <v>16.646258631231198</v>
      </c>
      <c r="N8721">
        <v>18.8752542967121</v>
      </c>
      <c r="O8721">
        <v>25.000019396261902</v>
      </c>
      <c r="P8721">
        <v>19.579066194413599</v>
      </c>
      <c r="Q8721">
        <v>19.811444291632501</v>
      </c>
      <c r="R8721">
        <v>20.430359711257498</v>
      </c>
      <c r="S8721">
        <v>18.502072886793801</v>
      </c>
      <c r="T8721">
        <v>18.382111663385999</v>
      </c>
      <c r="U8721">
        <v>17.982055487146699</v>
      </c>
      <c r="V8721">
        <v>18.854839581840299</v>
      </c>
      <c r="W8721">
        <v>19.663362815498498</v>
      </c>
      <c r="X8721">
        <v>19.803087242462201</v>
      </c>
      <c r="Y8721">
        <v>20.403834250342602</v>
      </c>
      <c r="Z8721">
        <v>18.676681658896999</v>
      </c>
      <c r="AA8721">
        <v>18.436013973147201</v>
      </c>
      <c r="AB8721">
        <v>18.000016471115401</v>
      </c>
      <c r="AC8721">
        <v>18.801035688531801</v>
      </c>
      <c r="AD8721">
        <v>19.4508719309623</v>
      </c>
      <c r="AE8721">
        <v>19.735174091417999</v>
      </c>
      <c r="AF8721">
        <v>20.385306782881901</v>
      </c>
      <c r="AG8721">
        <v>18.246424147483701</v>
      </c>
      <c r="AH8721">
        <v>18.277632816148198</v>
      </c>
      <c r="AI8721">
        <v>17.873570595673701</v>
      </c>
      <c r="AJ8721">
        <v>19.0043551385996</v>
      </c>
      <c r="AK8721">
        <v>18.1545528658318</v>
      </c>
      <c r="AL8721">
        <v>17.176904004533601</v>
      </c>
      <c r="AM8721">
        <v>8.4131914631875002</v>
      </c>
      <c r="AN8721">
        <v>21.8844279192143</v>
      </c>
      <c r="AO8721">
        <v>18.938118925935601</v>
      </c>
    </row>
    <row r="8722" spans="1:41" x14ac:dyDescent="0.3">
      <c r="A8722" s="1">
        <v>44925.375</v>
      </c>
      <c r="B8722">
        <v>20.991945160677901</v>
      </c>
      <c r="C8722">
        <v>18.0031763975926</v>
      </c>
      <c r="D8722">
        <v>18.5740450179905</v>
      </c>
      <c r="E8722">
        <v>20.889825319784801</v>
      </c>
      <c r="F8722">
        <v>22.160895918559</v>
      </c>
      <c r="G8722">
        <v>24.156200050941202</v>
      </c>
      <c r="H8722">
        <v>19.2673324750379</v>
      </c>
      <c r="I8722">
        <v>20.992933225090699</v>
      </c>
      <c r="J8722">
        <v>21.897037813579399</v>
      </c>
      <c r="K8722">
        <v>20.911943571218199</v>
      </c>
      <c r="L8722">
        <v>20.972349069945999</v>
      </c>
      <c r="M8722">
        <v>20.877958788092201</v>
      </c>
      <c r="N8722">
        <v>18.8923534752862</v>
      </c>
      <c r="O8722">
        <v>25.0000142790268</v>
      </c>
      <c r="P8722">
        <v>19.604379224172401</v>
      </c>
      <c r="Q8722">
        <v>20.9934895920568</v>
      </c>
      <c r="R8722">
        <v>22.584452878077201</v>
      </c>
      <c r="S8722">
        <v>20.995208818775001</v>
      </c>
      <c r="T8722">
        <v>20.960218777721899</v>
      </c>
      <c r="U8722">
        <v>20.912235607133699</v>
      </c>
      <c r="V8722">
        <v>18.866055397968999</v>
      </c>
      <c r="W8722">
        <v>19.7220516696723</v>
      </c>
      <c r="X8722">
        <v>20.993402061998701</v>
      </c>
      <c r="Y8722">
        <v>22.569318320024301</v>
      </c>
      <c r="Z8722">
        <v>20.994347582754699</v>
      </c>
      <c r="AA8722">
        <v>20.9603720524549</v>
      </c>
      <c r="AB8722">
        <v>20.911179752857599</v>
      </c>
      <c r="AC8722">
        <v>18.824278829261701</v>
      </c>
      <c r="AD8722">
        <v>19.462735434119999</v>
      </c>
      <c r="AE8722">
        <v>20.993300105666801</v>
      </c>
      <c r="AF8722">
        <v>22.534298724883801</v>
      </c>
      <c r="AG8722">
        <v>20.993091781401599</v>
      </c>
      <c r="AH8722">
        <v>20.949459901094698</v>
      </c>
      <c r="AI8722">
        <v>20.8982127211106</v>
      </c>
      <c r="AJ8722">
        <v>19.011558354790999</v>
      </c>
      <c r="AK8722">
        <v>18.136140476051398</v>
      </c>
      <c r="AL8722">
        <v>17.224165987865799</v>
      </c>
      <c r="AM8722">
        <v>8.4392946445106993</v>
      </c>
      <c r="AN8722">
        <v>21.845216384054702</v>
      </c>
      <c r="AO8722">
        <v>19.060120777578501</v>
      </c>
    </row>
    <row r="8723" spans="1:41" x14ac:dyDescent="0.3">
      <c r="A8723" s="1">
        <v>44925.416666666664</v>
      </c>
      <c r="B8723">
        <v>20.9998111007923</v>
      </c>
      <c r="C8723">
        <v>17.953680516693201</v>
      </c>
      <c r="D8723">
        <v>18.893643307734202</v>
      </c>
      <c r="E8723">
        <v>21.000343554315801</v>
      </c>
      <c r="F8723">
        <v>21.086671497159301</v>
      </c>
      <c r="G8723">
        <v>23.339978407621</v>
      </c>
      <c r="H8723">
        <v>19.3023780483698</v>
      </c>
      <c r="I8723">
        <v>21.000197389275801</v>
      </c>
      <c r="J8723">
        <v>22.178175842639501</v>
      </c>
      <c r="K8723">
        <v>20.999520200287701</v>
      </c>
      <c r="L8723">
        <v>20.9992807374345</v>
      </c>
      <c r="M8723">
        <v>20.9994496961361</v>
      </c>
      <c r="N8723">
        <v>18.4786746335364</v>
      </c>
      <c r="O8723">
        <v>25.000016958967802</v>
      </c>
      <c r="P8723">
        <v>19.638512426193699</v>
      </c>
      <c r="Q8723">
        <v>20.999982268523201</v>
      </c>
      <c r="R8723">
        <v>21.4406586936548</v>
      </c>
      <c r="S8723">
        <v>20.999463045589199</v>
      </c>
      <c r="T8723">
        <v>20.999352516559298</v>
      </c>
      <c r="U8723">
        <v>20.9997878910672</v>
      </c>
      <c r="V8723">
        <v>18.334688609555801</v>
      </c>
      <c r="W8723">
        <v>19.771001868517601</v>
      </c>
      <c r="X8723">
        <v>20.999970897343498</v>
      </c>
      <c r="Y8723">
        <v>21.4120299069765</v>
      </c>
      <c r="Z8723">
        <v>20.999500861609299</v>
      </c>
      <c r="AA8723">
        <v>20.999311490478899</v>
      </c>
      <c r="AB8723">
        <v>20.9997422763402</v>
      </c>
      <c r="AC8723">
        <v>18.382585878430699</v>
      </c>
      <c r="AD8723">
        <v>19.5493045616942</v>
      </c>
      <c r="AE8723">
        <v>21.0000635625094</v>
      </c>
      <c r="AF8723">
        <v>21.416177110098001</v>
      </c>
      <c r="AG8723">
        <v>20.999693448701102</v>
      </c>
      <c r="AH8723">
        <v>20.999457925976401</v>
      </c>
      <c r="AI8723">
        <v>20.9998993714057</v>
      </c>
      <c r="AJ8723">
        <v>18.619968008328399</v>
      </c>
      <c r="AK8723">
        <v>18.128571380059601</v>
      </c>
      <c r="AL8723">
        <v>17.244715422987898</v>
      </c>
      <c r="AM8723">
        <v>9.4786901734288804</v>
      </c>
      <c r="AN8723">
        <v>19.805024686516301</v>
      </c>
      <c r="AO8723">
        <v>19.277097043097001</v>
      </c>
    </row>
    <row r="8724" spans="1:41" x14ac:dyDescent="0.3">
      <c r="A8724" s="1">
        <v>44925.458333333336</v>
      </c>
      <c r="B8724">
        <v>21.000015671027001</v>
      </c>
      <c r="C8724">
        <v>18.2164626280919</v>
      </c>
      <c r="D8724">
        <v>19.6182243355222</v>
      </c>
      <c r="E8724">
        <v>21.000153084593901</v>
      </c>
      <c r="F8724">
        <v>22.058223685969001</v>
      </c>
      <c r="G8724">
        <v>30.520875063387901</v>
      </c>
      <c r="H8724">
        <v>19.344009573450101</v>
      </c>
      <c r="I8724">
        <v>21.000233693394801</v>
      </c>
      <c r="J8724">
        <v>22.670582020480801</v>
      </c>
      <c r="K8724">
        <v>21.024815143917799</v>
      </c>
      <c r="L8724">
        <v>20.9999060093343</v>
      </c>
      <c r="M8724">
        <v>21.000091762673598</v>
      </c>
      <c r="N8724">
        <v>18.850701603848201</v>
      </c>
      <c r="O8724">
        <v>25.0000114467686</v>
      </c>
      <c r="P8724">
        <v>19.679017277582499</v>
      </c>
      <c r="Q8724">
        <v>21.000155802208401</v>
      </c>
      <c r="R8724">
        <v>22.003235041786599</v>
      </c>
      <c r="S8724">
        <v>21.086950289786699</v>
      </c>
      <c r="T8724">
        <v>20.9999076040951</v>
      </c>
      <c r="U8724">
        <v>21.000023824134601</v>
      </c>
      <c r="V8724">
        <v>18.819736064636299</v>
      </c>
      <c r="W8724">
        <v>19.816088492735499</v>
      </c>
      <c r="X8724">
        <v>21.000153092330301</v>
      </c>
      <c r="Y8724">
        <v>21.969433923373099</v>
      </c>
      <c r="Z8724">
        <v>21.067879542254101</v>
      </c>
      <c r="AA8724">
        <v>20.999908940505499</v>
      </c>
      <c r="AB8724">
        <v>21.000019095379201</v>
      </c>
      <c r="AC8724">
        <v>18.798722853723699</v>
      </c>
      <c r="AD8724">
        <v>19.6125662791354</v>
      </c>
      <c r="AE8724">
        <v>21.000177302401202</v>
      </c>
      <c r="AF8724">
        <v>21.9907223795426</v>
      </c>
      <c r="AG8724">
        <v>21.0285152760177</v>
      </c>
      <c r="AH8724">
        <v>20.9999347329858</v>
      </c>
      <c r="AI8724">
        <v>21.000064303618299</v>
      </c>
      <c r="AJ8724">
        <v>18.951765047595998</v>
      </c>
      <c r="AK8724">
        <v>18.131979792694999</v>
      </c>
      <c r="AL8724">
        <v>17.258947579856599</v>
      </c>
      <c r="AM8724">
        <v>10.849038339125</v>
      </c>
      <c r="AN8724">
        <v>20.3984351700059</v>
      </c>
      <c r="AO8724">
        <v>19.407943261063402</v>
      </c>
    </row>
    <row r="8725" spans="1:41" x14ac:dyDescent="0.3">
      <c r="A8725" s="1">
        <v>44925.5</v>
      </c>
      <c r="B8725">
        <v>21.048648047160899</v>
      </c>
      <c r="C8725">
        <v>18.249080356838899</v>
      </c>
      <c r="D8725">
        <v>20.365491348410199</v>
      </c>
      <c r="E8725">
        <v>21.113345279614901</v>
      </c>
      <c r="F8725">
        <v>25.7447247541017</v>
      </c>
      <c r="G8725">
        <v>40.680678723167901</v>
      </c>
      <c r="H8725">
        <v>19.3970715222951</v>
      </c>
      <c r="I8725">
        <v>21.0000316492746</v>
      </c>
      <c r="J8725">
        <v>23.828243612727402</v>
      </c>
      <c r="K8725">
        <v>22.025248784186001</v>
      </c>
      <c r="L8725">
        <v>21.316047537445399</v>
      </c>
      <c r="M8725">
        <v>21.000094721307999</v>
      </c>
      <c r="N8725">
        <v>18.9543346990088</v>
      </c>
      <c r="O8725">
        <v>25.000009175051002</v>
      </c>
      <c r="P8725">
        <v>19.731863684642001</v>
      </c>
      <c r="Q8725">
        <v>21.0000678818277</v>
      </c>
      <c r="R8725">
        <v>24.424560339973201</v>
      </c>
      <c r="S8725">
        <v>22.901138384954599</v>
      </c>
      <c r="T8725">
        <v>21.029841967769102</v>
      </c>
      <c r="U8725">
        <v>21.000034003351999</v>
      </c>
      <c r="V8725">
        <v>18.924978616589499</v>
      </c>
      <c r="W8725">
        <v>19.872444080433901</v>
      </c>
      <c r="X8725">
        <v>21.000072029621801</v>
      </c>
      <c r="Y8725">
        <v>24.358167854214301</v>
      </c>
      <c r="Z8725">
        <v>22.748444280919099</v>
      </c>
      <c r="AA8725">
        <v>21.012749235517202</v>
      </c>
      <c r="AB8725">
        <v>21.000016419456198</v>
      </c>
      <c r="AC8725">
        <v>18.893454267329101</v>
      </c>
      <c r="AD8725">
        <v>19.673624797561899</v>
      </c>
      <c r="AE8725">
        <v>21.000117335636499</v>
      </c>
      <c r="AF8725">
        <v>24.408938062356999</v>
      </c>
      <c r="AG8725">
        <v>22.5211932945836</v>
      </c>
      <c r="AH8725">
        <v>21.0000094496964</v>
      </c>
      <c r="AI8725">
        <v>21.0000342949923</v>
      </c>
      <c r="AJ8725">
        <v>19.063393309893499</v>
      </c>
      <c r="AK8725">
        <v>18.145447404481001</v>
      </c>
      <c r="AL8725">
        <v>17.306174936725</v>
      </c>
      <c r="AM8725">
        <v>12.586533278928</v>
      </c>
      <c r="AN8725">
        <v>21.471142478339001</v>
      </c>
      <c r="AO8725">
        <v>19.550844365509299</v>
      </c>
    </row>
    <row r="8726" spans="1:41" x14ac:dyDescent="0.3">
      <c r="A8726" s="1">
        <v>44925.541666666664</v>
      </c>
      <c r="B8726">
        <v>21.138375546731901</v>
      </c>
      <c r="C8726">
        <v>18.319034802554501</v>
      </c>
      <c r="D8726">
        <v>20.687588810212802</v>
      </c>
      <c r="E8726">
        <v>21.611974121376701</v>
      </c>
      <c r="F8726">
        <v>30.3680041427059</v>
      </c>
      <c r="G8726">
        <v>37.6613128512057</v>
      </c>
      <c r="H8726">
        <v>19.459658133471802</v>
      </c>
      <c r="I8726">
        <v>21.000058131602501</v>
      </c>
      <c r="J8726">
        <v>23.432401169753799</v>
      </c>
      <c r="K8726">
        <v>22.479099799797101</v>
      </c>
      <c r="L8726">
        <v>21.389884008481101</v>
      </c>
      <c r="M8726">
        <v>21.000146658723299</v>
      </c>
      <c r="N8726">
        <v>19.000366282061002</v>
      </c>
      <c r="O8726">
        <v>25.000009651487801</v>
      </c>
      <c r="P8726">
        <v>19.7958366749309</v>
      </c>
      <c r="Q8726">
        <v>21.0000401724411</v>
      </c>
      <c r="R8726">
        <v>24.393717310640799</v>
      </c>
      <c r="S8726">
        <v>23.462678975798202</v>
      </c>
      <c r="T8726">
        <v>21.0037526539036</v>
      </c>
      <c r="U8726">
        <v>21.000041211648298</v>
      </c>
      <c r="V8726">
        <v>18.965012271439502</v>
      </c>
      <c r="W8726">
        <v>19.939114290914301</v>
      </c>
      <c r="X8726">
        <v>21.000059716049002</v>
      </c>
      <c r="Y8726">
        <v>24.313898711440402</v>
      </c>
      <c r="Z8726">
        <v>23.225842331884401</v>
      </c>
      <c r="AA8726">
        <v>21.000608656350501</v>
      </c>
      <c r="AB8726">
        <v>21.000067733330098</v>
      </c>
      <c r="AC8726">
        <v>18.937037770281599</v>
      </c>
      <c r="AD8726">
        <v>19.743268979257799</v>
      </c>
      <c r="AE8726">
        <v>21.000093623364201</v>
      </c>
      <c r="AF8726">
        <v>24.379797319411502</v>
      </c>
      <c r="AG8726">
        <v>23.022053175208899</v>
      </c>
      <c r="AH8726">
        <v>21.000033618960501</v>
      </c>
      <c r="AI8726">
        <v>21.000107649223999</v>
      </c>
      <c r="AJ8726">
        <v>19.113297147483902</v>
      </c>
      <c r="AK8726">
        <v>18.164421953709599</v>
      </c>
      <c r="AL8726">
        <v>17.3131929368394</v>
      </c>
      <c r="AM8726">
        <v>13.9588696270461</v>
      </c>
      <c r="AN8726">
        <v>21.5603980088109</v>
      </c>
      <c r="AO8726">
        <v>19.693329706747399</v>
      </c>
    </row>
    <row r="8727" spans="1:41" x14ac:dyDescent="0.3">
      <c r="A8727" s="1">
        <v>44925.583333333336</v>
      </c>
      <c r="B8727">
        <v>21.164092706889399</v>
      </c>
      <c r="C8727">
        <v>18.398625388181401</v>
      </c>
      <c r="D8727">
        <v>20.8549304799099</v>
      </c>
      <c r="E8727">
        <v>21.4988795667457</v>
      </c>
      <c r="F8727">
        <v>32.484454879228899</v>
      </c>
      <c r="G8727">
        <v>32.450229559576997</v>
      </c>
      <c r="H8727">
        <v>19.521709552622401</v>
      </c>
      <c r="I8727">
        <v>21.000171289336802</v>
      </c>
      <c r="J8727">
        <v>22.3755603577901</v>
      </c>
      <c r="K8727">
        <v>22.2447005902299</v>
      </c>
      <c r="L8727">
        <v>21.2546760610186</v>
      </c>
      <c r="M8727">
        <v>21.000263595533202</v>
      </c>
      <c r="N8727">
        <v>19.081939681145599</v>
      </c>
      <c r="O8727">
        <v>25.000012808429801</v>
      </c>
      <c r="P8727">
        <v>19.8614215002534</v>
      </c>
      <c r="Q8727">
        <v>21.000022763091</v>
      </c>
      <c r="R8727">
        <v>23.445682147763701</v>
      </c>
      <c r="S8727">
        <v>23.459375091359998</v>
      </c>
      <c r="T8727">
        <v>21.000018471577398</v>
      </c>
      <c r="U8727">
        <v>21.000079069291299</v>
      </c>
      <c r="V8727">
        <v>19.054406643232898</v>
      </c>
      <c r="W8727">
        <v>20.0060085119264</v>
      </c>
      <c r="X8727">
        <v>21.000028307332499</v>
      </c>
      <c r="Y8727">
        <v>23.364763795878101</v>
      </c>
      <c r="Z8727">
        <v>23.2799924540791</v>
      </c>
      <c r="AA8727">
        <v>21.0000318799969</v>
      </c>
      <c r="AB8727">
        <v>21.000092148329099</v>
      </c>
      <c r="AC8727">
        <v>19.0256525825646</v>
      </c>
      <c r="AD8727">
        <v>19.812424699439902</v>
      </c>
      <c r="AE8727">
        <v>21.000050370782901</v>
      </c>
      <c r="AF8727">
        <v>23.433114374275899</v>
      </c>
      <c r="AG8727">
        <v>23.068693383046401</v>
      </c>
      <c r="AH8727">
        <v>21.000069779079102</v>
      </c>
      <c r="AI8727">
        <v>21.000144515927801</v>
      </c>
      <c r="AJ8727">
        <v>19.194175379996398</v>
      </c>
      <c r="AK8727">
        <v>18.184799554012901</v>
      </c>
      <c r="AL8727">
        <v>17.325068251502099</v>
      </c>
      <c r="AM8727">
        <v>14.694582352466</v>
      </c>
      <c r="AN8727">
        <v>21.592189873319899</v>
      </c>
      <c r="AO8727">
        <v>19.7737392988187</v>
      </c>
    </row>
    <row r="8728" spans="1:41" x14ac:dyDescent="0.3">
      <c r="A8728" s="1">
        <v>44925.625</v>
      </c>
      <c r="B8728">
        <v>21.802760365544302</v>
      </c>
      <c r="C8728">
        <v>19.096842678076602</v>
      </c>
      <c r="D8728">
        <v>21.428668025318402</v>
      </c>
      <c r="E8728">
        <v>21.954869980682499</v>
      </c>
      <c r="F8728">
        <v>26.860720438180699</v>
      </c>
      <c r="G8728">
        <v>28.1862782329023</v>
      </c>
      <c r="H8728">
        <v>19.577746047344899</v>
      </c>
      <c r="I8728">
        <v>21.237139408028199</v>
      </c>
      <c r="J8728">
        <v>23.8721813719688</v>
      </c>
      <c r="K8728">
        <v>22.713702734354001</v>
      </c>
      <c r="L8728">
        <v>22.151004216770001</v>
      </c>
      <c r="M8728">
        <v>21.000660923966102</v>
      </c>
      <c r="N8728">
        <v>20.262586214705902</v>
      </c>
      <c r="O8728">
        <v>25.0000111672537</v>
      </c>
      <c r="P8728">
        <v>19.9221437654599</v>
      </c>
      <c r="Q8728">
        <v>21.412982208824399</v>
      </c>
      <c r="R8728">
        <v>24.528971606335599</v>
      </c>
      <c r="S8728">
        <v>23.8847803940366</v>
      </c>
      <c r="T8728">
        <v>21.846359200531101</v>
      </c>
      <c r="U8728">
        <v>21.191897026532001</v>
      </c>
      <c r="V8728">
        <v>20.573851352731399</v>
      </c>
      <c r="W8728">
        <v>20.072879661445999</v>
      </c>
      <c r="X8728">
        <v>21.405685644486699</v>
      </c>
      <c r="Y8728">
        <v>24.478520578120701</v>
      </c>
      <c r="Z8728">
        <v>23.776634596592299</v>
      </c>
      <c r="AA8728">
        <v>21.818047388240501</v>
      </c>
      <c r="AB8728">
        <v>21.181234236590001</v>
      </c>
      <c r="AC8728">
        <v>20.350844987174298</v>
      </c>
      <c r="AD8728">
        <v>19.8750329859385</v>
      </c>
      <c r="AE8728">
        <v>21.369491171247301</v>
      </c>
      <c r="AF8728">
        <v>24.521291028267601</v>
      </c>
      <c r="AG8728">
        <v>23.632265269298198</v>
      </c>
      <c r="AH8728">
        <v>21.759842180631701</v>
      </c>
      <c r="AI8728">
        <v>21.118562542959801</v>
      </c>
      <c r="AJ8728">
        <v>20.2419221933919</v>
      </c>
      <c r="AK8728">
        <v>18.204348098454702</v>
      </c>
      <c r="AL8728">
        <v>17.329162440450101</v>
      </c>
      <c r="AM8728">
        <v>14.701095479693</v>
      </c>
      <c r="AN8728">
        <v>22.572919480473999</v>
      </c>
      <c r="AO8728">
        <v>19.842718281726299</v>
      </c>
    </row>
    <row r="8729" spans="1:41" x14ac:dyDescent="0.3">
      <c r="A8729" s="1">
        <v>44925.666666666664</v>
      </c>
      <c r="B8729">
        <v>21.696882815414899</v>
      </c>
      <c r="C8729">
        <v>19.079158573892599</v>
      </c>
      <c r="D8729">
        <v>20.972130731500201</v>
      </c>
      <c r="E8729">
        <v>21.388330885050198</v>
      </c>
      <c r="F8729">
        <v>24.484157261763901</v>
      </c>
      <c r="G8729">
        <v>26.702696766799502</v>
      </c>
      <c r="H8729">
        <v>19.6262525588917</v>
      </c>
      <c r="I8729">
        <v>21.1042564717076</v>
      </c>
      <c r="J8729">
        <v>24.187042981627599</v>
      </c>
      <c r="K8729">
        <v>22.1430261669076</v>
      </c>
      <c r="L8729">
        <v>22.092720647430401</v>
      </c>
      <c r="M8729">
        <v>21.000410455288598</v>
      </c>
      <c r="N8729">
        <v>20.207959219368899</v>
      </c>
      <c r="O8729">
        <v>25.0000196626955</v>
      </c>
      <c r="P8729">
        <v>19.976223822697602</v>
      </c>
      <c r="Q8729">
        <v>21.3259998902669</v>
      </c>
      <c r="R8729">
        <v>24.300746747338099</v>
      </c>
      <c r="S8729">
        <v>23.2625365944557</v>
      </c>
      <c r="T8729">
        <v>21.797301768434799</v>
      </c>
      <c r="U8729">
        <v>21.041693478910201</v>
      </c>
      <c r="V8729">
        <v>20.4601650322494</v>
      </c>
      <c r="W8729">
        <v>20.1301229454766</v>
      </c>
      <c r="X8729">
        <v>21.3098310214374</v>
      </c>
      <c r="Y8729">
        <v>24.250017798372902</v>
      </c>
      <c r="Z8729">
        <v>23.1319200325777</v>
      </c>
      <c r="AA8729">
        <v>21.7383020446313</v>
      </c>
      <c r="AB8729">
        <v>21.03160146227</v>
      </c>
      <c r="AC8729">
        <v>20.287269003629198</v>
      </c>
      <c r="AD8729">
        <v>19.930719458933599</v>
      </c>
      <c r="AE8729">
        <v>21.269539441493301</v>
      </c>
      <c r="AF8729">
        <v>24.293540125113999</v>
      </c>
      <c r="AG8729">
        <v>23.0071116957591</v>
      </c>
      <c r="AH8729">
        <v>21.676016826276001</v>
      </c>
      <c r="AI8729">
        <v>21.009375734400098</v>
      </c>
      <c r="AJ8729">
        <v>20.196140249903799</v>
      </c>
      <c r="AK8729">
        <v>18.2190698671589</v>
      </c>
      <c r="AL8729">
        <v>17.309237583964901</v>
      </c>
      <c r="AM8729">
        <v>13.6831304056665</v>
      </c>
      <c r="AN8729">
        <v>22.051805228530402</v>
      </c>
      <c r="AO8729">
        <v>19.875020919653402</v>
      </c>
    </row>
    <row r="8730" spans="1:41" x14ac:dyDescent="0.3">
      <c r="A8730" s="1">
        <v>44925.708333333336</v>
      </c>
      <c r="B8730">
        <v>21.1886787754956</v>
      </c>
      <c r="C8730">
        <v>18.838934832440501</v>
      </c>
      <c r="D8730">
        <v>20.177687433173499</v>
      </c>
      <c r="E8730">
        <v>21.000589041295999</v>
      </c>
      <c r="F8730">
        <v>22.985482490737802</v>
      </c>
      <c r="G8730">
        <v>25.0745565092442</v>
      </c>
      <c r="H8730">
        <v>19.660885867289899</v>
      </c>
      <c r="I8730">
        <v>21.000192275528502</v>
      </c>
      <c r="J8730">
        <v>23.952569545380701</v>
      </c>
      <c r="K8730">
        <v>21.232267524035201</v>
      </c>
      <c r="L8730">
        <v>21.530714529293</v>
      </c>
      <c r="M8730">
        <v>21.000251683475099</v>
      </c>
      <c r="N8730">
        <v>19.806413193061701</v>
      </c>
      <c r="O8730">
        <v>25.000019671180599</v>
      </c>
      <c r="P8730">
        <v>20.016636514306299</v>
      </c>
      <c r="Q8730">
        <v>21.049729452956502</v>
      </c>
      <c r="R8730">
        <v>23.559495101037399</v>
      </c>
      <c r="S8730">
        <v>21.973902498285</v>
      </c>
      <c r="T8730">
        <v>21.194532016357499</v>
      </c>
      <c r="U8730">
        <v>21.000108412460701</v>
      </c>
      <c r="V8730">
        <v>19.929795730496998</v>
      </c>
      <c r="W8730">
        <v>20.1786548444563</v>
      </c>
      <c r="X8730">
        <v>21.0346574191841</v>
      </c>
      <c r="Y8730">
        <v>23.506151537201301</v>
      </c>
      <c r="Z8730">
        <v>21.893633454563201</v>
      </c>
      <c r="AA8730">
        <v>21.158736893163301</v>
      </c>
      <c r="AB8730">
        <v>21.0000938993444</v>
      </c>
      <c r="AC8730">
        <v>19.845110159336301</v>
      </c>
      <c r="AD8730">
        <v>19.972359525630399</v>
      </c>
      <c r="AE8730">
        <v>21.026387656099999</v>
      </c>
      <c r="AF8730">
        <v>23.551368560114</v>
      </c>
      <c r="AG8730">
        <v>21.805661873098501</v>
      </c>
      <c r="AH8730">
        <v>21.145264758206899</v>
      </c>
      <c r="AI8730">
        <v>21.0001001660168</v>
      </c>
      <c r="AJ8730">
        <v>19.8543282215354</v>
      </c>
      <c r="AK8730">
        <v>18.231489524311701</v>
      </c>
      <c r="AL8730">
        <v>17.277533357934299</v>
      </c>
      <c r="AM8730">
        <v>12.328336599402601</v>
      </c>
      <c r="AN8730">
        <v>21.256911605202902</v>
      </c>
      <c r="AO8730">
        <v>19.803549249720501</v>
      </c>
    </row>
    <row r="8731" spans="1:41" x14ac:dyDescent="0.3">
      <c r="A8731" s="1">
        <v>44925.75</v>
      </c>
      <c r="B8731">
        <v>21.054611579030102</v>
      </c>
      <c r="C8731">
        <v>18.814725622971601</v>
      </c>
      <c r="D8731">
        <v>19.891963908639301</v>
      </c>
      <c r="E8731">
        <v>21.000355291605999</v>
      </c>
      <c r="F8731">
        <v>22.275711850234799</v>
      </c>
      <c r="G8731">
        <v>24.309597849518902</v>
      </c>
      <c r="H8731">
        <v>19.690613381876901</v>
      </c>
      <c r="I8731">
        <v>21.000167721713801</v>
      </c>
      <c r="J8731">
        <v>23.778072078605099</v>
      </c>
      <c r="K8731">
        <v>21.001578621372701</v>
      </c>
      <c r="L8731">
        <v>21.342919747365599</v>
      </c>
      <c r="M8731">
        <v>21.000235076048</v>
      </c>
      <c r="N8731">
        <v>19.808594615640899</v>
      </c>
      <c r="O8731">
        <v>25.0000224560338</v>
      </c>
      <c r="P8731">
        <v>20.0512631344364</v>
      </c>
      <c r="Q8731">
        <v>21.040665493755899</v>
      </c>
      <c r="R8731">
        <v>23.325833077226601</v>
      </c>
      <c r="S8731">
        <v>21.5907111674716</v>
      </c>
      <c r="T8731">
        <v>21.050029644936998</v>
      </c>
      <c r="U8731">
        <v>21.000229757098001</v>
      </c>
      <c r="V8731">
        <v>19.9318336317729</v>
      </c>
      <c r="W8731">
        <v>20.216741326369299</v>
      </c>
      <c r="X8731">
        <v>21.016092716267401</v>
      </c>
      <c r="Y8731">
        <v>23.274248776015298</v>
      </c>
      <c r="Z8731">
        <v>21.486476305659099</v>
      </c>
      <c r="AA8731">
        <v>21.015512461325201</v>
      </c>
      <c r="AB8731">
        <v>21.000204932286799</v>
      </c>
      <c r="AC8731">
        <v>19.851540767662001</v>
      </c>
      <c r="AD8731">
        <v>20.007852633445601</v>
      </c>
      <c r="AE8731">
        <v>21.014360572923799</v>
      </c>
      <c r="AF8731">
        <v>23.316418227226499</v>
      </c>
      <c r="AG8731">
        <v>21.386057571405999</v>
      </c>
      <c r="AH8731">
        <v>21.012411955364701</v>
      </c>
      <c r="AI8731">
        <v>21.000160615439601</v>
      </c>
      <c r="AJ8731">
        <v>19.872355877158402</v>
      </c>
      <c r="AK8731">
        <v>18.250703322049699</v>
      </c>
      <c r="AL8731">
        <v>17.268700385547</v>
      </c>
      <c r="AM8731">
        <v>12.3475222596152</v>
      </c>
      <c r="AN8731">
        <v>21.278312399047199</v>
      </c>
      <c r="AO8731">
        <v>19.709664252263099</v>
      </c>
    </row>
    <row r="8732" spans="1:41" x14ac:dyDescent="0.3">
      <c r="A8732" s="1">
        <v>44925.791666666664</v>
      </c>
      <c r="B8732">
        <v>21.094863954904501</v>
      </c>
      <c r="C8732">
        <v>18.5855501629222</v>
      </c>
      <c r="D8732">
        <v>19.578554222822</v>
      </c>
      <c r="E8732">
        <v>21.000447886308201</v>
      </c>
      <c r="F8732">
        <v>22.934644792522299</v>
      </c>
      <c r="G8732">
        <v>25.049626426753701</v>
      </c>
      <c r="H8732">
        <v>19.717893365548601</v>
      </c>
      <c r="I8732">
        <v>21.000259803873298</v>
      </c>
      <c r="J8732">
        <v>23.403403538750599</v>
      </c>
      <c r="K8732">
        <v>21.0001278207857</v>
      </c>
      <c r="L8732">
        <v>21.304779599971699</v>
      </c>
      <c r="M8732">
        <v>21.000600844781001</v>
      </c>
      <c r="N8732">
        <v>19.622046091482801</v>
      </c>
      <c r="O8732">
        <v>25.000020934063699</v>
      </c>
      <c r="P8732">
        <v>20.081085920767499</v>
      </c>
      <c r="Q8732">
        <v>21.118760248283099</v>
      </c>
      <c r="R8732">
        <v>24.0998210908555</v>
      </c>
      <c r="S8732">
        <v>21.790083627959302</v>
      </c>
      <c r="T8732">
        <v>21.006370457855699</v>
      </c>
      <c r="U8732">
        <v>21.000222916061499</v>
      </c>
      <c r="V8732">
        <v>19.706507293212798</v>
      </c>
      <c r="W8732">
        <v>20.181757814683699</v>
      </c>
      <c r="X8732">
        <v>21.023930684283499</v>
      </c>
      <c r="Y8732">
        <v>24.0400031057831</v>
      </c>
      <c r="Z8732">
        <v>21.633821855884801</v>
      </c>
      <c r="AA8732">
        <v>21.000559923667598</v>
      </c>
      <c r="AB8732">
        <v>21.0001171619292</v>
      </c>
      <c r="AC8732">
        <v>19.632361632691101</v>
      </c>
      <c r="AD8732">
        <v>20.038226749399001</v>
      </c>
      <c r="AE8732">
        <v>21.0052195302972</v>
      </c>
      <c r="AF8732">
        <v>24.082605502145501</v>
      </c>
      <c r="AG8732">
        <v>21.415575484206101</v>
      </c>
      <c r="AH8732">
        <v>21.000529308893299</v>
      </c>
      <c r="AI8732">
        <v>21.000142073376999</v>
      </c>
      <c r="AJ8732">
        <v>19.736286363566901</v>
      </c>
      <c r="AK8732">
        <v>18.269428632708198</v>
      </c>
      <c r="AL8732">
        <v>17.266410727437801</v>
      </c>
      <c r="AM8732">
        <v>12.811318385299799</v>
      </c>
      <c r="AN8732">
        <v>21.791006179441499</v>
      </c>
      <c r="AO8732">
        <v>19.677123541288399</v>
      </c>
    </row>
    <row r="8733" spans="1:41" x14ac:dyDescent="0.3">
      <c r="A8733" s="1">
        <v>44925.833333333336</v>
      </c>
      <c r="B8733">
        <v>20.653464756489001</v>
      </c>
      <c r="C8733">
        <v>18.4455788698296</v>
      </c>
      <c r="D8733">
        <v>19.222664557464402</v>
      </c>
      <c r="E8733">
        <v>19.419495252902401</v>
      </c>
      <c r="F8733">
        <v>21.563781993647702</v>
      </c>
      <c r="G8733">
        <v>24.304762136031499</v>
      </c>
      <c r="H8733">
        <v>19.665596692325298</v>
      </c>
      <c r="I8733">
        <v>20.537192986064898</v>
      </c>
      <c r="J8733">
        <v>22.054115696035499</v>
      </c>
      <c r="K8733">
        <v>19.696405868478099</v>
      </c>
      <c r="L8733">
        <v>20.6232885315986</v>
      </c>
      <c r="M8733">
        <v>19.241960180947</v>
      </c>
      <c r="N8733">
        <v>19.534514613559601</v>
      </c>
      <c r="O8733">
        <v>25.000013201933601</v>
      </c>
      <c r="P8733">
        <v>20.0295811346354</v>
      </c>
      <c r="Q8733">
        <v>20.723166801408599</v>
      </c>
      <c r="R8733">
        <v>22.410649154744998</v>
      </c>
      <c r="S8733">
        <v>20.755934488103399</v>
      </c>
      <c r="T8733">
        <v>20.1482543213423</v>
      </c>
      <c r="U8733">
        <v>19.7328816024799</v>
      </c>
      <c r="V8733">
        <v>19.605058111893399</v>
      </c>
      <c r="W8733">
        <v>20.102805442466199</v>
      </c>
      <c r="X8733">
        <v>20.6245132826466</v>
      </c>
      <c r="Y8733">
        <v>22.351824543206899</v>
      </c>
      <c r="Z8733">
        <v>20.651988890332301</v>
      </c>
      <c r="AA8733">
        <v>20.069550508538502</v>
      </c>
      <c r="AB8733">
        <v>19.6462274682195</v>
      </c>
      <c r="AC8733">
        <v>19.5287545961232</v>
      </c>
      <c r="AD8733">
        <v>19.986228043364999</v>
      </c>
      <c r="AE8733">
        <v>20.600461562844401</v>
      </c>
      <c r="AF8733">
        <v>22.388361437233801</v>
      </c>
      <c r="AG8733">
        <v>20.367396092201499</v>
      </c>
      <c r="AH8733">
        <v>20.015969643134799</v>
      </c>
      <c r="AI8733">
        <v>19.6033088420984</v>
      </c>
      <c r="AJ8733">
        <v>19.667706766337702</v>
      </c>
      <c r="AK8733">
        <v>18.271043437104598</v>
      </c>
      <c r="AL8733">
        <v>17.244037633397301</v>
      </c>
      <c r="AM8733">
        <v>11.454042319823699</v>
      </c>
      <c r="AN8733">
        <v>21.855875466400999</v>
      </c>
      <c r="AO8733">
        <v>19.607200677817001</v>
      </c>
    </row>
    <row r="8734" spans="1:41" x14ac:dyDescent="0.3">
      <c r="A8734" s="1">
        <v>44925.875</v>
      </c>
      <c r="B8734">
        <v>20.281150356340898</v>
      </c>
      <c r="C8734">
        <v>18.382005519172601</v>
      </c>
      <c r="D8734">
        <v>18.9814554588574</v>
      </c>
      <c r="E8734">
        <v>18.559729008045199</v>
      </c>
      <c r="F8734">
        <v>20.729100259890199</v>
      </c>
      <c r="G8734">
        <v>23.7060483050283</v>
      </c>
      <c r="H8734">
        <v>19.585167431101102</v>
      </c>
      <c r="I8734">
        <v>20.363036597755301</v>
      </c>
      <c r="J8734">
        <v>20.940283816413899</v>
      </c>
      <c r="K8734">
        <v>18.759135805181501</v>
      </c>
      <c r="L8734">
        <v>19.999567347510698</v>
      </c>
      <c r="M8734">
        <v>18.307325925247302</v>
      </c>
      <c r="N8734">
        <v>19.491120789501402</v>
      </c>
      <c r="O8734">
        <v>25.000019487539099</v>
      </c>
      <c r="P8734">
        <v>19.948749382366699</v>
      </c>
      <c r="Q8734">
        <v>20.561674267146</v>
      </c>
      <c r="R8734">
        <v>21.149115163746099</v>
      </c>
      <c r="S8734">
        <v>19.9392163442769</v>
      </c>
      <c r="T8734">
        <v>19.463050647454502</v>
      </c>
      <c r="U8734">
        <v>19.039704344955599</v>
      </c>
      <c r="V8734">
        <v>19.557446933339602</v>
      </c>
      <c r="W8734">
        <v>20.049566241154</v>
      </c>
      <c r="X8734">
        <v>20.478089453168501</v>
      </c>
      <c r="Y8734">
        <v>21.089847699332601</v>
      </c>
      <c r="Z8734">
        <v>19.961677095304399</v>
      </c>
      <c r="AA8734">
        <v>19.4069722351372</v>
      </c>
      <c r="AB8734">
        <v>18.964350160309099</v>
      </c>
      <c r="AC8734">
        <v>19.4877794519528</v>
      </c>
      <c r="AD8734">
        <v>19.903543826987701</v>
      </c>
      <c r="AE8734">
        <v>20.445468600915898</v>
      </c>
      <c r="AF8734">
        <v>21.1226588573982</v>
      </c>
      <c r="AG8734">
        <v>19.591327157058601</v>
      </c>
      <c r="AH8734">
        <v>19.295878178024601</v>
      </c>
      <c r="AI8734">
        <v>18.8840832008751</v>
      </c>
      <c r="AJ8734">
        <v>19.6314854305956</v>
      </c>
      <c r="AK8734">
        <v>18.2726925330462</v>
      </c>
      <c r="AL8734">
        <v>17.229469304576298</v>
      </c>
      <c r="AM8734">
        <v>11.082353989381399</v>
      </c>
      <c r="AN8734">
        <v>21.894849962156002</v>
      </c>
      <c r="AO8734">
        <v>19.479287477099501</v>
      </c>
    </row>
    <row r="8735" spans="1:41" x14ac:dyDescent="0.3">
      <c r="A8735" s="1">
        <v>44925.916666666664</v>
      </c>
      <c r="B8735">
        <v>20.0891122422763</v>
      </c>
      <c r="C8735">
        <v>18.339156664309201</v>
      </c>
      <c r="D8735">
        <v>18.827149564230901</v>
      </c>
      <c r="E8735">
        <v>18.347863830175498</v>
      </c>
      <c r="F8735">
        <v>20.438694399176299</v>
      </c>
      <c r="G8735">
        <v>23.327737342710801</v>
      </c>
      <c r="H8735">
        <v>19.540869380180801</v>
      </c>
      <c r="I8735">
        <v>20.264991939218</v>
      </c>
      <c r="J8735">
        <v>20.628709228159</v>
      </c>
      <c r="K8735">
        <v>18.409874125697499</v>
      </c>
      <c r="L8735">
        <v>19.714856221278801</v>
      </c>
      <c r="M8735">
        <v>17.957760754472599</v>
      </c>
      <c r="N8735">
        <v>19.454639608682299</v>
      </c>
      <c r="O8735">
        <v>25.000016223567599</v>
      </c>
      <c r="P8735">
        <v>19.902663227591901</v>
      </c>
      <c r="Q8735">
        <v>20.4664042865417</v>
      </c>
      <c r="R8735">
        <v>20.829680504201001</v>
      </c>
      <c r="S8735">
        <v>19.576562010487599</v>
      </c>
      <c r="T8735">
        <v>19.175721528295998</v>
      </c>
      <c r="U8735">
        <v>18.782005114876299</v>
      </c>
      <c r="V8735">
        <v>19.515934250562701</v>
      </c>
      <c r="W8735">
        <v>20.012764947478502</v>
      </c>
      <c r="X8735">
        <v>20.415275798302599</v>
      </c>
      <c r="Y8735">
        <v>20.769495702768801</v>
      </c>
      <c r="Z8735">
        <v>19.771576573480399</v>
      </c>
      <c r="AA8735">
        <v>19.215723537692199</v>
      </c>
      <c r="AB8735">
        <v>18.780096238101699</v>
      </c>
      <c r="AC8735">
        <v>19.4475689158722</v>
      </c>
      <c r="AD8735">
        <v>19.8554822809424</v>
      </c>
      <c r="AE8735">
        <v>20.374046666413999</v>
      </c>
      <c r="AF8735">
        <v>20.800028770964701</v>
      </c>
      <c r="AG8735">
        <v>19.327320126077399</v>
      </c>
      <c r="AH8735">
        <v>19.065558508488198</v>
      </c>
      <c r="AI8735">
        <v>18.674766390856099</v>
      </c>
      <c r="AJ8735">
        <v>19.596442921870199</v>
      </c>
      <c r="AK8735">
        <v>18.270724821994499</v>
      </c>
      <c r="AL8735">
        <v>17.226144933193201</v>
      </c>
      <c r="AM8735">
        <v>10.5993407506593</v>
      </c>
      <c r="AN8735">
        <v>21.920520375152702</v>
      </c>
      <c r="AO8735">
        <v>19.3922346024574</v>
      </c>
    </row>
    <row r="8736" spans="1:41" x14ac:dyDescent="0.3">
      <c r="A8736" s="1">
        <v>44925.958333333336</v>
      </c>
      <c r="B8736">
        <v>19.948305758797801</v>
      </c>
      <c r="C8736">
        <v>18.292081394078</v>
      </c>
      <c r="D8736">
        <v>18.672123388071999</v>
      </c>
      <c r="E8736">
        <v>18.140034474561201</v>
      </c>
      <c r="F8736">
        <v>20.1922265749612</v>
      </c>
      <c r="G8736">
        <v>23.013470023350401</v>
      </c>
      <c r="H8736">
        <v>19.5012646801515</v>
      </c>
      <c r="I8736">
        <v>20.1621758811166</v>
      </c>
      <c r="J8736">
        <v>20.4413431639883</v>
      </c>
      <c r="K8736">
        <v>18.1050312517477</v>
      </c>
      <c r="L8736">
        <v>19.474685633045301</v>
      </c>
      <c r="M8736">
        <v>17.670836202533199</v>
      </c>
      <c r="N8736">
        <v>19.405837601122599</v>
      </c>
      <c r="O8736">
        <v>25.000015870836201</v>
      </c>
      <c r="P8736">
        <v>19.8601583962792</v>
      </c>
      <c r="Q8736">
        <v>20.3832994745867</v>
      </c>
      <c r="R8736">
        <v>20.638756276653901</v>
      </c>
      <c r="S8736">
        <v>19.300039991223699</v>
      </c>
      <c r="T8736">
        <v>18.972012432246</v>
      </c>
      <c r="U8736">
        <v>18.593763644639299</v>
      </c>
      <c r="V8736">
        <v>19.458808834155001</v>
      </c>
      <c r="W8736">
        <v>19.9689921453434</v>
      </c>
      <c r="X8736">
        <v>20.3466345291741</v>
      </c>
      <c r="Y8736">
        <v>20.5790334357322</v>
      </c>
      <c r="Z8736">
        <v>19.563226857725098</v>
      </c>
      <c r="AA8736">
        <v>19.0511622745347</v>
      </c>
      <c r="AB8736">
        <v>18.621479933309701</v>
      </c>
      <c r="AC8736">
        <v>19.389697291588199</v>
      </c>
      <c r="AD8736">
        <v>19.811877081471302</v>
      </c>
      <c r="AE8736">
        <v>20.300724057472099</v>
      </c>
      <c r="AF8736">
        <v>20.607347765897</v>
      </c>
      <c r="AG8736">
        <v>19.098429197148899</v>
      </c>
      <c r="AH8736">
        <v>18.8884130117839</v>
      </c>
      <c r="AI8736">
        <v>18.506339726787498</v>
      </c>
      <c r="AJ8736">
        <v>19.547045731246001</v>
      </c>
      <c r="AK8736">
        <v>18.264530105075501</v>
      </c>
      <c r="AL8736">
        <v>17.217740160226999</v>
      </c>
      <c r="AM8736">
        <v>10.566596837929399</v>
      </c>
      <c r="AN8736">
        <v>21.9370882303451</v>
      </c>
      <c r="AO8736">
        <v>19.3129243200652</v>
      </c>
    </row>
    <row r="8737" spans="1:41" x14ac:dyDescent="0.3">
      <c r="A8737" s="1">
        <v>44925</v>
      </c>
      <c r="B8737">
        <v>19.941131941357501</v>
      </c>
      <c r="C8737">
        <v>18.281672429659299</v>
      </c>
      <c r="D8737">
        <v>18.628221018503101</v>
      </c>
      <c r="E8737">
        <v>18.126599357631299</v>
      </c>
      <c r="F8737">
        <v>20.0837079172031</v>
      </c>
      <c r="G8737">
        <v>22.781292272625201</v>
      </c>
      <c r="H8737">
        <v>19.476070033972501</v>
      </c>
      <c r="I8737">
        <v>20.07297087229</v>
      </c>
      <c r="J8737">
        <v>20.2962188904858</v>
      </c>
      <c r="K8737">
        <v>18.0478627062807</v>
      </c>
      <c r="L8737">
        <v>19.402644495182599</v>
      </c>
      <c r="M8737">
        <v>17.506112853594001</v>
      </c>
      <c r="N8737">
        <v>19.3565434026631</v>
      </c>
      <c r="O8737">
        <v>25.0000219711992</v>
      </c>
      <c r="P8737">
        <v>19.825033619662602</v>
      </c>
      <c r="Q8737">
        <v>20.3192661331674</v>
      </c>
      <c r="R8737">
        <v>20.491310622299299</v>
      </c>
      <c r="S8737">
        <v>19.3204378401953</v>
      </c>
      <c r="T8737">
        <v>18.942711912798298</v>
      </c>
      <c r="U8737">
        <v>18.574268492876399</v>
      </c>
      <c r="V8737">
        <v>19.3993470708768</v>
      </c>
      <c r="W8737">
        <v>19.937660799823501</v>
      </c>
      <c r="X8737">
        <v>20.2846100021581</v>
      </c>
      <c r="Y8737">
        <v>20.434063040402801</v>
      </c>
      <c r="Z8737">
        <v>19.5669594744618</v>
      </c>
      <c r="AA8737">
        <v>19.0158335243656</v>
      </c>
      <c r="AB8737">
        <v>18.598811414149399</v>
      </c>
      <c r="AC8737">
        <v>19.332569350438401</v>
      </c>
      <c r="AD8737">
        <v>19.777051944201499</v>
      </c>
      <c r="AE8737">
        <v>20.234045815881</v>
      </c>
      <c r="AF8737">
        <v>20.459964736556699</v>
      </c>
      <c r="AG8737">
        <v>19.097307530536298</v>
      </c>
      <c r="AH8737">
        <v>18.846873366878899</v>
      </c>
      <c r="AI8737">
        <v>18.477067327744599</v>
      </c>
      <c r="AJ8737">
        <v>19.495765018695199</v>
      </c>
      <c r="AK8737">
        <v>18.263065393201899</v>
      </c>
      <c r="AL8737">
        <v>17.234003295526101</v>
      </c>
      <c r="AM8737">
        <v>11.3562179418618</v>
      </c>
      <c r="AN8737">
        <v>21.948715437092002</v>
      </c>
      <c r="AO8737">
        <v>19.2698843523088</v>
      </c>
    </row>
    <row r="8738" spans="1:41" x14ac:dyDescent="0.3">
      <c r="A8738" s="1">
        <v>44926.041666666664</v>
      </c>
      <c r="B8738">
        <v>19.655883336958102</v>
      </c>
      <c r="C8738">
        <v>18.307886039728398</v>
      </c>
      <c r="D8738">
        <v>18.598727602090101</v>
      </c>
      <c r="E8738">
        <v>18.1392168517621</v>
      </c>
      <c r="F8738">
        <v>19.7034876736525</v>
      </c>
      <c r="G8738">
        <v>22.180724327345398</v>
      </c>
      <c r="H8738">
        <v>19.433012811437401</v>
      </c>
      <c r="I8738">
        <v>20.0152813832002</v>
      </c>
      <c r="J8738">
        <v>20.215911677276502</v>
      </c>
      <c r="K8738">
        <v>17.816972198325299</v>
      </c>
      <c r="L8738">
        <v>19.280031520173399</v>
      </c>
      <c r="M8738">
        <v>17.2519077058822</v>
      </c>
      <c r="N8738">
        <v>19.3375813073941</v>
      </c>
      <c r="O8738">
        <v>25.000022351145301</v>
      </c>
      <c r="P8738">
        <v>19.777178818927599</v>
      </c>
      <c r="Q8738">
        <v>20.270202008496199</v>
      </c>
      <c r="R8738">
        <v>20.410879324405499</v>
      </c>
      <c r="S8738">
        <v>19.117285452333899</v>
      </c>
      <c r="T8738">
        <v>18.845022138632402</v>
      </c>
      <c r="U8738">
        <v>18.515834787347998</v>
      </c>
      <c r="V8738">
        <v>19.369269773442198</v>
      </c>
      <c r="W8738">
        <v>19.825828431273798</v>
      </c>
      <c r="X8738">
        <v>20.2454249035248</v>
      </c>
      <c r="Y8738">
        <v>20.357168889076</v>
      </c>
      <c r="Z8738">
        <v>19.4485586489286</v>
      </c>
      <c r="AA8738">
        <v>18.9574465400941</v>
      </c>
      <c r="AB8738">
        <v>18.560516178065001</v>
      </c>
      <c r="AC8738">
        <v>19.307046738368498</v>
      </c>
      <c r="AD8738">
        <v>19.730380896784698</v>
      </c>
      <c r="AE8738">
        <v>20.182457329635199</v>
      </c>
      <c r="AF8738">
        <v>20.380862412272698</v>
      </c>
      <c r="AG8738">
        <v>18.890476413805199</v>
      </c>
      <c r="AH8738">
        <v>18.737630738835598</v>
      </c>
      <c r="AI8738">
        <v>18.4093418217725</v>
      </c>
      <c r="AJ8738">
        <v>19.471943220105199</v>
      </c>
      <c r="AK8738">
        <v>18.252025715761899</v>
      </c>
      <c r="AL8738">
        <v>17.229560040877299</v>
      </c>
      <c r="AM8738">
        <v>11.247550513843199</v>
      </c>
      <c r="AN8738">
        <v>21.9503632644576</v>
      </c>
      <c r="AO8738">
        <v>19.2233990219713</v>
      </c>
    </row>
    <row r="8739" spans="1:41" x14ac:dyDescent="0.3">
      <c r="A8739" s="1">
        <v>44926.083333333336</v>
      </c>
      <c r="B8739">
        <v>19.525234168756299</v>
      </c>
      <c r="C8739">
        <v>18.280137013159202</v>
      </c>
      <c r="D8739">
        <v>18.520275704405599</v>
      </c>
      <c r="E8739">
        <v>18.072590204272402</v>
      </c>
      <c r="F8739">
        <v>19.495814846610202</v>
      </c>
      <c r="G8739">
        <v>21.851357222592</v>
      </c>
      <c r="H8739">
        <v>19.3911974826201</v>
      </c>
      <c r="I8739">
        <v>19.936820392352899</v>
      </c>
      <c r="J8739">
        <v>20.1085538804024</v>
      </c>
      <c r="K8739">
        <v>17.652421901703399</v>
      </c>
      <c r="L8739">
        <v>19.168471021401398</v>
      </c>
      <c r="M8739">
        <v>17.061280505234699</v>
      </c>
      <c r="N8739">
        <v>19.2847537420209</v>
      </c>
      <c r="O8739">
        <v>25.000022330045802</v>
      </c>
      <c r="P8739">
        <v>19.731250052079002</v>
      </c>
      <c r="Q8739">
        <v>20.2015687482738</v>
      </c>
      <c r="R8739">
        <v>20.3036189997847</v>
      </c>
      <c r="S8739">
        <v>18.965569999099099</v>
      </c>
      <c r="T8739">
        <v>18.7462287615732</v>
      </c>
      <c r="U8739">
        <v>18.434093224213498</v>
      </c>
      <c r="V8739">
        <v>19.3068106956596</v>
      </c>
      <c r="W8739">
        <v>19.759169084790599</v>
      </c>
      <c r="X8739">
        <v>20.184426206213701</v>
      </c>
      <c r="Y8739">
        <v>20.253990448600099</v>
      </c>
      <c r="Z8739">
        <v>19.339828749346101</v>
      </c>
      <c r="AA8739">
        <v>18.879413229923799</v>
      </c>
      <c r="AB8739">
        <v>18.490749135882002</v>
      </c>
      <c r="AC8739">
        <v>19.249660246964702</v>
      </c>
      <c r="AD8739">
        <v>19.685829859101499</v>
      </c>
      <c r="AE8739">
        <v>20.114803097936498</v>
      </c>
      <c r="AF8739">
        <v>20.275242245828199</v>
      </c>
      <c r="AG8739">
        <v>18.7335251395833</v>
      </c>
      <c r="AH8739">
        <v>18.633989231198399</v>
      </c>
      <c r="AI8739">
        <v>18.3251351316941</v>
      </c>
      <c r="AJ8739">
        <v>19.4172762485248</v>
      </c>
      <c r="AK8739">
        <v>18.2386142641524</v>
      </c>
      <c r="AL8739">
        <v>17.221372453460901</v>
      </c>
      <c r="AM8739">
        <v>11.0233071939901</v>
      </c>
      <c r="AN8739">
        <v>21.946826755779799</v>
      </c>
      <c r="AO8739">
        <v>19.174541117978599</v>
      </c>
    </row>
    <row r="8740" spans="1:41" x14ac:dyDescent="0.3">
      <c r="A8740" s="1">
        <v>44926.125</v>
      </c>
      <c r="B8740">
        <v>19.451833387450399</v>
      </c>
      <c r="C8740">
        <v>18.237348040754501</v>
      </c>
      <c r="D8740">
        <v>18.414157677059599</v>
      </c>
      <c r="E8740">
        <v>17.9556751068924</v>
      </c>
      <c r="F8740">
        <v>19.3080698214489</v>
      </c>
      <c r="G8740">
        <v>21.557928256497</v>
      </c>
      <c r="H8740">
        <v>19.3469876697812</v>
      </c>
      <c r="I8740">
        <v>19.857131676013299</v>
      </c>
      <c r="J8740">
        <v>20.002104377983098</v>
      </c>
      <c r="K8740">
        <v>17.5018003745312</v>
      </c>
      <c r="L8740">
        <v>19.053616509434399</v>
      </c>
      <c r="M8740">
        <v>16.8897218941012</v>
      </c>
      <c r="N8740">
        <v>19.226089329744902</v>
      </c>
      <c r="O8740">
        <v>25.0000223031522</v>
      </c>
      <c r="P8740">
        <v>19.684486231802602</v>
      </c>
      <c r="Q8740">
        <v>20.133600374988202</v>
      </c>
      <c r="R8740">
        <v>20.1979277050212</v>
      </c>
      <c r="S8740">
        <v>18.831504353058801</v>
      </c>
      <c r="T8740">
        <v>18.646843917123999</v>
      </c>
      <c r="U8740">
        <v>18.3381813124244</v>
      </c>
      <c r="V8740">
        <v>19.2401880927221</v>
      </c>
      <c r="W8740">
        <v>19.703370646866201</v>
      </c>
      <c r="X8740">
        <v>20.1203236462995</v>
      </c>
      <c r="Y8740">
        <v>20.152621551652</v>
      </c>
      <c r="Z8740">
        <v>19.2050062630932</v>
      </c>
      <c r="AA8740">
        <v>18.781609066062099</v>
      </c>
      <c r="AB8740">
        <v>18.396439562502898</v>
      </c>
      <c r="AC8740">
        <v>19.187414448235199</v>
      </c>
      <c r="AD8740">
        <v>19.640380242007001</v>
      </c>
      <c r="AE8740">
        <v>20.0494545634349</v>
      </c>
      <c r="AF8740">
        <v>20.171226579240699</v>
      </c>
      <c r="AG8740">
        <v>18.6087236853107</v>
      </c>
      <c r="AH8740">
        <v>18.539746469281098</v>
      </c>
      <c r="AI8740">
        <v>18.2323404674</v>
      </c>
      <c r="AJ8740">
        <v>19.358466476974201</v>
      </c>
      <c r="AK8740">
        <v>18.221385017467998</v>
      </c>
      <c r="AL8740">
        <v>17.2053127178179</v>
      </c>
      <c r="AM8740">
        <v>10.482316884054001</v>
      </c>
      <c r="AN8740">
        <v>21.938615585653999</v>
      </c>
      <c r="AO8740">
        <v>19.127971230789498</v>
      </c>
    </row>
    <row r="8741" spans="1:41" x14ac:dyDescent="0.3">
      <c r="A8741" s="1">
        <v>44926.166666666664</v>
      </c>
      <c r="B8741">
        <v>19.376494275579599</v>
      </c>
      <c r="C8741">
        <v>18.1913534872428</v>
      </c>
      <c r="D8741">
        <v>18.305458488134501</v>
      </c>
      <c r="E8741">
        <v>17.828933940115</v>
      </c>
      <c r="F8741">
        <v>19.148823986262101</v>
      </c>
      <c r="G8741">
        <v>21.315647436956201</v>
      </c>
      <c r="H8741">
        <v>19.302112140942398</v>
      </c>
      <c r="I8741">
        <v>19.7805292982802</v>
      </c>
      <c r="J8741">
        <v>19.9024506309398</v>
      </c>
      <c r="K8741">
        <v>17.352405138083999</v>
      </c>
      <c r="L8741">
        <v>18.939736685201598</v>
      </c>
      <c r="M8741">
        <v>16.728300214718601</v>
      </c>
      <c r="N8741">
        <v>19.167099733828099</v>
      </c>
      <c r="O8741">
        <v>25.000022276163701</v>
      </c>
      <c r="P8741">
        <v>19.637981285405001</v>
      </c>
      <c r="Q8741">
        <v>20.062932295084</v>
      </c>
      <c r="R8741">
        <v>20.0994396632058</v>
      </c>
      <c r="S8741">
        <v>18.669510150678502</v>
      </c>
      <c r="T8741">
        <v>18.532243538455798</v>
      </c>
      <c r="U8741">
        <v>18.229551274298501</v>
      </c>
      <c r="V8741">
        <v>19.174366465529101</v>
      </c>
      <c r="W8741">
        <v>19.653435966610001</v>
      </c>
      <c r="X8741">
        <v>20.0567889339872</v>
      </c>
      <c r="Y8741">
        <v>20.058560559886899</v>
      </c>
      <c r="Z8741">
        <v>19.061012235946301</v>
      </c>
      <c r="AA8741">
        <v>18.679645630874401</v>
      </c>
      <c r="AB8741">
        <v>18.297492684786601</v>
      </c>
      <c r="AC8741">
        <v>19.1266118916229</v>
      </c>
      <c r="AD8741">
        <v>19.595134682279699</v>
      </c>
      <c r="AE8741">
        <v>19.984282063291602</v>
      </c>
      <c r="AF8741">
        <v>20.074439838952301</v>
      </c>
      <c r="AG8741">
        <v>18.468431537869701</v>
      </c>
      <c r="AH8741">
        <v>18.4375310180497</v>
      </c>
      <c r="AI8741">
        <v>18.1326651121115</v>
      </c>
      <c r="AJ8741">
        <v>19.299761034057699</v>
      </c>
      <c r="AK8741">
        <v>18.203109382021399</v>
      </c>
      <c r="AL8741">
        <v>17.186842908755999</v>
      </c>
      <c r="AM8741">
        <v>10.032633914219</v>
      </c>
      <c r="AN8741">
        <v>21.926556205942099</v>
      </c>
      <c r="AO8741">
        <v>19.079769356521101</v>
      </c>
    </row>
    <row r="8742" spans="1:41" x14ac:dyDescent="0.3">
      <c r="A8742" s="1">
        <v>44926.208333333336</v>
      </c>
      <c r="B8742">
        <v>19.318583632822399</v>
      </c>
      <c r="C8742">
        <v>18.148376856983401</v>
      </c>
      <c r="D8742">
        <v>18.212011315595198</v>
      </c>
      <c r="E8742">
        <v>17.728516810859901</v>
      </c>
      <c r="F8742">
        <v>19.0078181407561</v>
      </c>
      <c r="G8742">
        <v>21.0913875155778</v>
      </c>
      <c r="H8742">
        <v>19.2586928518026</v>
      </c>
      <c r="I8742">
        <v>19.706484970846098</v>
      </c>
      <c r="J8742">
        <v>19.809038034357201</v>
      </c>
      <c r="K8742">
        <v>17.2305577075884</v>
      </c>
      <c r="L8742">
        <v>18.844356760020599</v>
      </c>
      <c r="M8742">
        <v>16.581118893422101</v>
      </c>
      <c r="N8742">
        <v>19.107650935999299</v>
      </c>
      <c r="O8742">
        <v>25.000022253743101</v>
      </c>
      <c r="P8742">
        <v>19.5934661544857</v>
      </c>
      <c r="Q8742">
        <v>19.991088521339002</v>
      </c>
      <c r="R8742">
        <v>20.007325795281101</v>
      </c>
      <c r="S8742">
        <v>18.519667563995</v>
      </c>
      <c r="T8742">
        <v>18.424709740702799</v>
      </c>
      <c r="U8742">
        <v>18.133987041035802</v>
      </c>
      <c r="V8742">
        <v>19.108636477523898</v>
      </c>
      <c r="W8742">
        <v>19.6025907826957</v>
      </c>
      <c r="X8742">
        <v>19.994249496573701</v>
      </c>
      <c r="Y8742">
        <v>19.9708170805532</v>
      </c>
      <c r="Z8742">
        <v>18.9496897068036</v>
      </c>
      <c r="AA8742">
        <v>18.5948180414061</v>
      </c>
      <c r="AB8742">
        <v>18.217798158087</v>
      </c>
      <c r="AC8742">
        <v>19.0644941809045</v>
      </c>
      <c r="AD8742">
        <v>19.551912737822899</v>
      </c>
      <c r="AE8742">
        <v>19.920824252604099</v>
      </c>
      <c r="AF8742">
        <v>19.9841239530259</v>
      </c>
      <c r="AG8742">
        <v>18.366070489089498</v>
      </c>
      <c r="AH8742">
        <v>18.355450544180201</v>
      </c>
      <c r="AI8742">
        <v>18.0537653121403</v>
      </c>
      <c r="AJ8742">
        <v>19.240814763375099</v>
      </c>
      <c r="AK8742">
        <v>18.1856625333088</v>
      </c>
      <c r="AL8742">
        <v>17.172058207849901</v>
      </c>
      <c r="AM8742">
        <v>9.8438905545683895</v>
      </c>
      <c r="AN8742">
        <v>21.9105084554973</v>
      </c>
      <c r="AO8742">
        <v>19.0341620518345</v>
      </c>
    </row>
    <row r="8743" spans="1:41" x14ac:dyDescent="0.3">
      <c r="A8743" s="1">
        <v>44926.25</v>
      </c>
      <c r="B8743">
        <v>19.265490314749499</v>
      </c>
      <c r="C8743">
        <v>18.1059536093242</v>
      </c>
      <c r="D8743">
        <v>18.1281352481783</v>
      </c>
      <c r="E8743">
        <v>17.639265623564398</v>
      </c>
      <c r="F8743">
        <v>18.8793642401995</v>
      </c>
      <c r="G8743">
        <v>20.8850011777762</v>
      </c>
      <c r="H8743">
        <v>19.2152163919625</v>
      </c>
      <c r="I8743">
        <v>19.6372230958277</v>
      </c>
      <c r="J8743">
        <v>19.721745633936901</v>
      </c>
      <c r="K8743">
        <v>17.129195143633499</v>
      </c>
      <c r="L8743">
        <v>18.766633676794999</v>
      </c>
      <c r="M8743">
        <v>16.4490819423023</v>
      </c>
      <c r="N8743">
        <v>19.047912399124499</v>
      </c>
      <c r="O8743">
        <v>25.000022231624801</v>
      </c>
      <c r="P8743">
        <v>19.549098343942699</v>
      </c>
      <c r="Q8743">
        <v>19.920657502369099</v>
      </c>
      <c r="R8743">
        <v>19.92119046701</v>
      </c>
      <c r="S8743">
        <v>18.3873162077046</v>
      </c>
      <c r="T8743">
        <v>18.327978105350802</v>
      </c>
      <c r="U8743">
        <v>18.048952398555699</v>
      </c>
      <c r="V8743">
        <v>19.042672067487501</v>
      </c>
      <c r="W8743">
        <v>19.556208049581699</v>
      </c>
      <c r="X8743">
        <v>19.9336984481555</v>
      </c>
      <c r="Y8743">
        <v>19.8890020875271</v>
      </c>
      <c r="Z8743">
        <v>18.8537773050483</v>
      </c>
      <c r="AA8743">
        <v>18.520352582458798</v>
      </c>
      <c r="AB8743">
        <v>18.1489499192522</v>
      </c>
      <c r="AC8743">
        <v>19.002958088530001</v>
      </c>
      <c r="AD8743">
        <v>19.509016312590202</v>
      </c>
      <c r="AE8743">
        <v>19.859506644503199</v>
      </c>
      <c r="AF8743">
        <v>19.900018375576401</v>
      </c>
      <c r="AG8743">
        <v>18.275562718347398</v>
      </c>
      <c r="AH8743">
        <v>18.282317113590398</v>
      </c>
      <c r="AI8743">
        <v>17.985096155916199</v>
      </c>
      <c r="AJ8743">
        <v>19.181640488959498</v>
      </c>
      <c r="AK8743">
        <v>18.166841105243599</v>
      </c>
      <c r="AL8743">
        <v>17.156042826290602</v>
      </c>
      <c r="AM8743">
        <v>9.6133824468875204</v>
      </c>
      <c r="AN8743">
        <v>21.889104131792401</v>
      </c>
      <c r="AO8743">
        <v>18.9913231490276</v>
      </c>
    </row>
    <row r="8744" spans="1:41" x14ac:dyDescent="0.3">
      <c r="A8744" s="1">
        <v>44926.291666666664</v>
      </c>
      <c r="B8744">
        <v>19.2204589320928</v>
      </c>
      <c r="C8744">
        <v>18.066573696376999</v>
      </c>
      <c r="D8744">
        <v>18.055182373287298</v>
      </c>
      <c r="E8744">
        <v>17.566527907307599</v>
      </c>
      <c r="F8744">
        <v>18.772809839028501</v>
      </c>
      <c r="G8744">
        <v>20.706772510666301</v>
      </c>
      <c r="H8744">
        <v>19.173193065937902</v>
      </c>
      <c r="I8744">
        <v>19.570057652312201</v>
      </c>
      <c r="J8744">
        <v>19.639533763771102</v>
      </c>
      <c r="K8744">
        <v>17.044495597643799</v>
      </c>
      <c r="L8744">
        <v>18.7018734592687</v>
      </c>
      <c r="M8744">
        <v>16.3255394225876</v>
      </c>
      <c r="N8744">
        <v>18.987988685483799</v>
      </c>
      <c r="O8744">
        <v>25.000022212643302</v>
      </c>
      <c r="P8744">
        <v>19.506149793834801</v>
      </c>
      <c r="Q8744">
        <v>19.8544161762049</v>
      </c>
      <c r="R8744">
        <v>19.839775623970201</v>
      </c>
      <c r="S8744">
        <v>18.2972068252861</v>
      </c>
      <c r="T8744">
        <v>18.254134904302099</v>
      </c>
      <c r="U8744">
        <v>17.9845786347204</v>
      </c>
      <c r="V8744">
        <v>18.976260854301199</v>
      </c>
      <c r="W8744">
        <v>19.5134444612953</v>
      </c>
      <c r="X8744">
        <v>19.874609263582801</v>
      </c>
      <c r="Y8744">
        <v>19.811964240789301</v>
      </c>
      <c r="Z8744">
        <v>18.777959826082601</v>
      </c>
      <c r="AA8744">
        <v>18.457460529252</v>
      </c>
      <c r="AB8744">
        <v>18.093541999020701</v>
      </c>
      <c r="AC8744">
        <v>18.9414432026852</v>
      </c>
      <c r="AD8744">
        <v>19.467856015299201</v>
      </c>
      <c r="AE8744">
        <v>19.800262545821099</v>
      </c>
      <c r="AF8744">
        <v>19.821006082798799</v>
      </c>
      <c r="AG8744">
        <v>18.206751256712</v>
      </c>
      <c r="AH8744">
        <v>18.221985987407798</v>
      </c>
      <c r="AI8744">
        <v>17.930779605832299</v>
      </c>
      <c r="AJ8744">
        <v>19.1222636041485</v>
      </c>
      <c r="AK8744">
        <v>18.1484872188163</v>
      </c>
      <c r="AL8744">
        <v>17.141630710829201</v>
      </c>
      <c r="AM8744">
        <v>9.6135968491652992</v>
      </c>
      <c r="AN8744">
        <v>21.863625064112199</v>
      </c>
      <c r="AO8744">
        <v>18.950299143237501</v>
      </c>
    </row>
    <row r="8745" spans="1:41" x14ac:dyDescent="0.3">
      <c r="A8745" s="1">
        <v>44926.333333333336</v>
      </c>
      <c r="B8745">
        <v>19.188236130508301</v>
      </c>
      <c r="C8745">
        <v>18.030641117327601</v>
      </c>
      <c r="D8745">
        <v>17.992415631973</v>
      </c>
      <c r="E8745">
        <v>17.510368227992</v>
      </c>
      <c r="F8745">
        <v>18.683167311557799</v>
      </c>
      <c r="G8745">
        <v>20.548369134809601</v>
      </c>
      <c r="H8745">
        <v>19.1322361106796</v>
      </c>
      <c r="I8745">
        <v>19.509035116444501</v>
      </c>
      <c r="J8745">
        <v>19.562280031277101</v>
      </c>
      <c r="K8745">
        <v>16.985058793678402</v>
      </c>
      <c r="L8745">
        <v>18.656496617244901</v>
      </c>
      <c r="M8745">
        <v>16.219107147965399</v>
      </c>
      <c r="N8745">
        <v>18.9289434079868</v>
      </c>
      <c r="O8745">
        <v>25.000022195141401</v>
      </c>
      <c r="P8745">
        <v>19.464131780401701</v>
      </c>
      <c r="Q8745">
        <v>19.7919157776414</v>
      </c>
      <c r="R8745">
        <v>19.762863607290502</v>
      </c>
      <c r="S8745">
        <v>18.2378929470168</v>
      </c>
      <c r="T8745">
        <v>18.196018972631698</v>
      </c>
      <c r="U8745">
        <v>17.9349251928457</v>
      </c>
      <c r="V8745">
        <v>18.910426023914301</v>
      </c>
      <c r="W8745">
        <v>19.466285696003901</v>
      </c>
      <c r="X8745">
        <v>19.817728843608201</v>
      </c>
      <c r="Y8745">
        <v>19.739514643421401</v>
      </c>
      <c r="Z8745">
        <v>18.726332507001999</v>
      </c>
      <c r="AA8745">
        <v>18.4063408864703</v>
      </c>
      <c r="AB8745">
        <v>18.0495350171635</v>
      </c>
      <c r="AC8745">
        <v>18.878896198838401</v>
      </c>
      <c r="AD8745">
        <v>19.427974026629201</v>
      </c>
      <c r="AE8745">
        <v>19.742780537171701</v>
      </c>
      <c r="AF8745">
        <v>19.7468944340707</v>
      </c>
      <c r="AG8745">
        <v>18.1573776455261</v>
      </c>
      <c r="AH8745">
        <v>18.171176868208601</v>
      </c>
      <c r="AI8745">
        <v>17.886334576428499</v>
      </c>
      <c r="AJ8745">
        <v>19.063610778807998</v>
      </c>
      <c r="AK8745">
        <v>18.129777915411101</v>
      </c>
      <c r="AL8745">
        <v>17.127747724516801</v>
      </c>
      <c r="AM8745">
        <v>9.61625567432867</v>
      </c>
      <c r="AN8745">
        <v>21.834425028135399</v>
      </c>
      <c r="AO8745">
        <v>18.9134257457786</v>
      </c>
    </row>
    <row r="8746" spans="1:41" x14ac:dyDescent="0.3">
      <c r="A8746" s="1">
        <v>44926.375</v>
      </c>
      <c r="B8746">
        <v>19.1848319111999</v>
      </c>
      <c r="C8746">
        <v>18.007338349036999</v>
      </c>
      <c r="D8746">
        <v>18.248684773488101</v>
      </c>
      <c r="E8746">
        <v>17.7718760045775</v>
      </c>
      <c r="F8746">
        <v>18.652746390475102</v>
      </c>
      <c r="G8746">
        <v>20.435027693009101</v>
      </c>
      <c r="H8746">
        <v>19.092494957671299</v>
      </c>
      <c r="I8746">
        <v>19.467676626032301</v>
      </c>
      <c r="J8746">
        <v>19.492760899860698</v>
      </c>
      <c r="K8746">
        <v>17.181772618140101</v>
      </c>
      <c r="L8746">
        <v>18.699583301031002</v>
      </c>
      <c r="M8746">
        <v>16.193179044459299</v>
      </c>
      <c r="N8746">
        <v>18.874169245780401</v>
      </c>
      <c r="O8746">
        <v>25.000020697359201</v>
      </c>
      <c r="P8746">
        <v>19.423306703455701</v>
      </c>
      <c r="Q8746">
        <v>19.7359532540017</v>
      </c>
      <c r="R8746">
        <v>19.693302043769101</v>
      </c>
      <c r="S8746">
        <v>18.336344273040002</v>
      </c>
      <c r="T8746">
        <v>18.193645737479699</v>
      </c>
      <c r="U8746">
        <v>18.417128697855201</v>
      </c>
      <c r="V8746">
        <v>18.848940790172598</v>
      </c>
      <c r="W8746">
        <v>19.423182581531201</v>
      </c>
      <c r="X8746">
        <v>19.7654446211059</v>
      </c>
      <c r="Y8746">
        <v>19.674296531008999</v>
      </c>
      <c r="Z8746">
        <v>18.830073787431999</v>
      </c>
      <c r="AA8746">
        <v>18.408029213380502</v>
      </c>
      <c r="AB8746">
        <v>18.534729904711</v>
      </c>
      <c r="AC8746">
        <v>18.821238210035698</v>
      </c>
      <c r="AD8746">
        <v>19.38947863045</v>
      </c>
      <c r="AE8746">
        <v>19.689762199942301</v>
      </c>
      <c r="AF8746">
        <v>19.680334906565498</v>
      </c>
      <c r="AG8746">
        <v>18.2677762303116</v>
      </c>
      <c r="AH8746">
        <v>18.173425819679402</v>
      </c>
      <c r="AI8746">
        <v>18.370151841522802</v>
      </c>
      <c r="AJ8746">
        <v>19.008748891168899</v>
      </c>
      <c r="AK8746">
        <v>18.109276062475899</v>
      </c>
      <c r="AL8746">
        <v>17.165938688632199</v>
      </c>
      <c r="AM8746">
        <v>9.4312113336509693</v>
      </c>
      <c r="AN8746">
        <v>21.8027280244659</v>
      </c>
      <c r="AO8746">
        <v>18.9105400694819</v>
      </c>
    </row>
    <row r="8747" spans="1:41" x14ac:dyDescent="0.3">
      <c r="A8747" s="1">
        <v>44926.416666666664</v>
      </c>
      <c r="B8747">
        <v>19.244211565068099</v>
      </c>
      <c r="C8747">
        <v>18.0181307946301</v>
      </c>
      <c r="D8747">
        <v>18.717566120503101</v>
      </c>
      <c r="E8747">
        <v>18.356365980942101</v>
      </c>
      <c r="F8747">
        <v>18.797162934991299</v>
      </c>
      <c r="G8747">
        <v>20.471421995012701</v>
      </c>
      <c r="H8747">
        <v>19.1088437381805</v>
      </c>
      <c r="I8747">
        <v>19.414862861312301</v>
      </c>
      <c r="J8747">
        <v>19.582517101652702</v>
      </c>
      <c r="K8747">
        <v>17.706567577602801</v>
      </c>
      <c r="L8747">
        <v>18.861494386935</v>
      </c>
      <c r="M8747">
        <v>16.246645762594</v>
      </c>
      <c r="N8747">
        <v>18.838811906883699</v>
      </c>
      <c r="O8747">
        <v>25.000022239029999</v>
      </c>
      <c r="P8747">
        <v>19.4324313104837</v>
      </c>
      <c r="Q8747">
        <v>19.6835492932458</v>
      </c>
      <c r="R8747">
        <v>19.782398839063401</v>
      </c>
      <c r="S8747">
        <v>18.732354520720701</v>
      </c>
      <c r="T8747">
        <v>18.338806943719401</v>
      </c>
      <c r="U8747">
        <v>18.486930391864</v>
      </c>
      <c r="V8747">
        <v>18.806008886745499</v>
      </c>
      <c r="W8747">
        <v>19.391698135417201</v>
      </c>
      <c r="X8747">
        <v>19.719146817839501</v>
      </c>
      <c r="Y8747">
        <v>19.7677340103365</v>
      </c>
      <c r="Z8747">
        <v>19.2338578309665</v>
      </c>
      <c r="AA8747">
        <v>18.563164610615001</v>
      </c>
      <c r="AB8747">
        <v>18.612754026039202</v>
      </c>
      <c r="AC8747">
        <v>18.7711566148458</v>
      </c>
      <c r="AD8747">
        <v>19.362105387698101</v>
      </c>
      <c r="AE8747">
        <v>19.6420967522638</v>
      </c>
      <c r="AF8747">
        <v>19.7726385723623</v>
      </c>
      <c r="AG8747">
        <v>18.684462939865199</v>
      </c>
      <c r="AH8747">
        <v>18.322325419899698</v>
      </c>
      <c r="AI8747">
        <v>18.443508988540401</v>
      </c>
      <c r="AJ8747">
        <v>18.960726296620301</v>
      </c>
      <c r="AK8747">
        <v>18.093903868987201</v>
      </c>
      <c r="AL8747">
        <v>17.1621797329278</v>
      </c>
      <c r="AM8747">
        <v>9.9794058971104196</v>
      </c>
      <c r="AN8747">
        <v>21.7741480994329</v>
      </c>
      <c r="AO8747">
        <v>18.9514017233065</v>
      </c>
    </row>
    <row r="8748" spans="1:41" x14ac:dyDescent="0.3">
      <c r="A8748" s="1">
        <v>44926.458333333336</v>
      </c>
      <c r="B8748">
        <v>19.3276646723642</v>
      </c>
      <c r="C8748">
        <v>18.040608461704501</v>
      </c>
      <c r="D8748">
        <v>19.069154029647301</v>
      </c>
      <c r="E8748">
        <v>18.8635440900619</v>
      </c>
      <c r="F8748">
        <v>18.9621950483176</v>
      </c>
      <c r="G8748">
        <v>20.524072431653199</v>
      </c>
      <c r="H8748">
        <v>19.109009158494899</v>
      </c>
      <c r="I8748">
        <v>19.3838137104445</v>
      </c>
      <c r="J8748">
        <v>19.728763117692498</v>
      </c>
      <c r="K8748">
        <v>18.313047874750499</v>
      </c>
      <c r="L8748">
        <v>19.086546124167</v>
      </c>
      <c r="M8748">
        <v>16.371862894817699</v>
      </c>
      <c r="N8748">
        <v>18.809844842184201</v>
      </c>
      <c r="O8748">
        <v>25.0000222815871</v>
      </c>
      <c r="P8748">
        <v>19.429217613712598</v>
      </c>
      <c r="Q8748">
        <v>19.643845189367202</v>
      </c>
      <c r="R8748">
        <v>19.926840608265199</v>
      </c>
      <c r="S8748">
        <v>19.251529819213001</v>
      </c>
      <c r="T8748">
        <v>18.530491098642599</v>
      </c>
      <c r="U8748">
        <v>18.5447347087247</v>
      </c>
      <c r="V8748">
        <v>18.770287770392201</v>
      </c>
      <c r="W8748">
        <v>19.3690949293416</v>
      </c>
      <c r="X8748">
        <v>19.685297722894699</v>
      </c>
      <c r="Y8748">
        <v>19.9160966816784</v>
      </c>
      <c r="Z8748">
        <v>19.758153304059601</v>
      </c>
      <c r="AA8748">
        <v>18.7712198908247</v>
      </c>
      <c r="AB8748">
        <v>18.680964251124401</v>
      </c>
      <c r="AC8748">
        <v>18.733685194903</v>
      </c>
      <c r="AD8748">
        <v>19.356394828785199</v>
      </c>
      <c r="AE8748">
        <v>19.6057677101733</v>
      </c>
      <c r="AF8748">
        <v>19.9201768525677</v>
      </c>
      <c r="AG8748">
        <v>19.238017109870398</v>
      </c>
      <c r="AH8748">
        <v>18.518399140751299</v>
      </c>
      <c r="AI8748">
        <v>18.5038729295572</v>
      </c>
      <c r="AJ8748">
        <v>18.9273787065124</v>
      </c>
      <c r="AK8748">
        <v>18.081474083123599</v>
      </c>
      <c r="AL8748">
        <v>17.1750398354271</v>
      </c>
      <c r="AM8748">
        <v>10.301807914013301</v>
      </c>
      <c r="AN8748">
        <v>21.746223337248399</v>
      </c>
      <c r="AO8748">
        <v>19.0081879999554</v>
      </c>
    </row>
    <row r="8749" spans="1:41" x14ac:dyDescent="0.3">
      <c r="A8749" s="1">
        <v>44926.5</v>
      </c>
      <c r="B8749">
        <v>19.413491559618201</v>
      </c>
      <c r="C8749">
        <v>18.072090678796499</v>
      </c>
      <c r="D8749">
        <v>19.395754206882899</v>
      </c>
      <c r="E8749">
        <v>19.383563280550401</v>
      </c>
      <c r="F8749">
        <v>19.091732307579001</v>
      </c>
      <c r="G8749">
        <v>20.563395502019102</v>
      </c>
      <c r="H8749">
        <v>19.109756206368601</v>
      </c>
      <c r="I8749">
        <v>19.371228202058202</v>
      </c>
      <c r="J8749">
        <v>20.0377645390131</v>
      </c>
      <c r="K8749">
        <v>19.078566630712299</v>
      </c>
      <c r="L8749">
        <v>19.3583658628562</v>
      </c>
      <c r="M8749">
        <v>16.5748234908359</v>
      </c>
      <c r="N8749">
        <v>18.7921307712027</v>
      </c>
      <c r="O8749">
        <v>25.000016172858899</v>
      </c>
      <c r="P8749">
        <v>19.4282235271235</v>
      </c>
      <c r="Q8749">
        <v>19.617699665827299</v>
      </c>
      <c r="R8749">
        <v>20.233473441002001</v>
      </c>
      <c r="S8749">
        <v>19.7482158576973</v>
      </c>
      <c r="T8749">
        <v>18.7618193762383</v>
      </c>
      <c r="U8749">
        <v>18.922966379960801</v>
      </c>
      <c r="V8749">
        <v>18.7464813401496</v>
      </c>
      <c r="W8749">
        <v>19.362640097441901</v>
      </c>
      <c r="X8749">
        <v>19.6580677610287</v>
      </c>
      <c r="Y8749">
        <v>20.226232640782701</v>
      </c>
      <c r="Z8749">
        <v>20.236640961021799</v>
      </c>
      <c r="AA8749">
        <v>18.992835038844401</v>
      </c>
      <c r="AB8749">
        <v>19.0516837163213</v>
      </c>
      <c r="AC8749">
        <v>18.7118911294626</v>
      </c>
      <c r="AD8749">
        <v>19.3671035223276</v>
      </c>
      <c r="AE8749">
        <v>19.580453068564101</v>
      </c>
      <c r="AF8749">
        <v>20.229783971103299</v>
      </c>
      <c r="AG8749">
        <v>19.753031281165999</v>
      </c>
      <c r="AH8749">
        <v>18.748402113444399</v>
      </c>
      <c r="AI8749">
        <v>18.8802493481891</v>
      </c>
      <c r="AJ8749">
        <v>18.908456640636299</v>
      </c>
      <c r="AK8749">
        <v>18.076008923678302</v>
      </c>
      <c r="AL8749">
        <v>17.1981567198807</v>
      </c>
      <c r="AM8749">
        <v>11.2070044046755</v>
      </c>
      <c r="AN8749">
        <v>21.722728971088301</v>
      </c>
      <c r="AO8749">
        <v>19.073160605657101</v>
      </c>
    </row>
    <row r="8750" spans="1:41" x14ac:dyDescent="0.3">
      <c r="A8750" s="1">
        <v>44926.541666666664</v>
      </c>
      <c r="B8750">
        <v>19.538102156730599</v>
      </c>
      <c r="C8750">
        <v>18.113219233625099</v>
      </c>
      <c r="D8750">
        <v>19.671546485755101</v>
      </c>
      <c r="E8750">
        <v>19.964606444336901</v>
      </c>
      <c r="F8750">
        <v>19.271052347407299</v>
      </c>
      <c r="G8750">
        <v>20.662664962453199</v>
      </c>
      <c r="H8750">
        <v>19.119052212767901</v>
      </c>
      <c r="I8750">
        <v>19.3646952823972</v>
      </c>
      <c r="J8750">
        <v>20.140860911108099</v>
      </c>
      <c r="K8750">
        <v>19.9179342817079</v>
      </c>
      <c r="L8750">
        <v>19.581169178974399</v>
      </c>
      <c r="M8750">
        <v>16.7236036617299</v>
      </c>
      <c r="N8750">
        <v>18.7882654260445</v>
      </c>
      <c r="O8750">
        <v>25.0000219716587</v>
      </c>
      <c r="P8750">
        <v>19.436216027643798</v>
      </c>
      <c r="Q8750">
        <v>19.606555716390801</v>
      </c>
      <c r="R8750">
        <v>20.333207858751202</v>
      </c>
      <c r="S8750">
        <v>20.289328226821699</v>
      </c>
      <c r="T8750">
        <v>18.964765933210501</v>
      </c>
      <c r="U8750">
        <v>18.933955227153501</v>
      </c>
      <c r="V8750">
        <v>18.737147699306799</v>
      </c>
      <c r="W8750">
        <v>19.361234600000401</v>
      </c>
      <c r="X8750">
        <v>19.646007489652199</v>
      </c>
      <c r="Y8750">
        <v>20.329199443020201</v>
      </c>
      <c r="Z8750">
        <v>20.774648848830399</v>
      </c>
      <c r="AA8750">
        <v>19.195608222444001</v>
      </c>
      <c r="AB8750">
        <v>19.060214922613401</v>
      </c>
      <c r="AC8750">
        <v>18.7032689715769</v>
      </c>
      <c r="AD8750">
        <v>19.3799314253869</v>
      </c>
      <c r="AE8750">
        <v>19.566352475136402</v>
      </c>
      <c r="AF8750">
        <v>20.3324628142534</v>
      </c>
      <c r="AG8750">
        <v>20.315525850389101</v>
      </c>
      <c r="AH8750">
        <v>18.941109603659399</v>
      </c>
      <c r="AI8750">
        <v>18.882002413531598</v>
      </c>
      <c r="AJ8750">
        <v>18.900884058279001</v>
      </c>
      <c r="AK8750">
        <v>18.077352686246801</v>
      </c>
      <c r="AL8750">
        <v>17.183790739060701</v>
      </c>
      <c r="AM8750">
        <v>12.1918329854478</v>
      </c>
      <c r="AN8750">
        <v>21.7035391263964</v>
      </c>
      <c r="AO8750">
        <v>19.141103040851899</v>
      </c>
    </row>
    <row r="8751" spans="1:41" x14ac:dyDescent="0.3">
      <c r="A8751" s="1">
        <v>44926.583333333336</v>
      </c>
      <c r="B8751">
        <v>19.521256084124101</v>
      </c>
      <c r="C8751">
        <v>18.139481660959099</v>
      </c>
      <c r="D8751">
        <v>19.7596291836694</v>
      </c>
      <c r="E8751">
        <v>20.1528131520332</v>
      </c>
      <c r="F8751">
        <v>19.349697935405199</v>
      </c>
      <c r="G8751">
        <v>20.692840018064199</v>
      </c>
      <c r="H8751">
        <v>19.127920621941499</v>
      </c>
      <c r="I8751">
        <v>19.360821191077299</v>
      </c>
      <c r="J8751">
        <v>19.5758743535707</v>
      </c>
      <c r="K8751">
        <v>19.897309705009999</v>
      </c>
      <c r="L8751">
        <v>19.507131516873201</v>
      </c>
      <c r="M8751">
        <v>16.597945597943902</v>
      </c>
      <c r="N8751">
        <v>18.796882411902399</v>
      </c>
      <c r="O8751">
        <v>25.000022394973598</v>
      </c>
      <c r="P8751">
        <v>19.443610799790399</v>
      </c>
      <c r="Q8751">
        <v>19.591806223210799</v>
      </c>
      <c r="R8751">
        <v>19.763321780498501</v>
      </c>
      <c r="S8751">
        <v>20.302144227761101</v>
      </c>
      <c r="T8751">
        <v>18.865240185778699</v>
      </c>
      <c r="U8751">
        <v>18.800575044518901</v>
      </c>
      <c r="V8751">
        <v>18.741290273257199</v>
      </c>
      <c r="W8751">
        <v>19.362873804449901</v>
      </c>
      <c r="X8751">
        <v>19.638272650905598</v>
      </c>
      <c r="Y8751">
        <v>19.762043188957101</v>
      </c>
      <c r="Z8751">
        <v>20.826828147395499</v>
      </c>
      <c r="AA8751">
        <v>19.114406490227399</v>
      </c>
      <c r="AB8751">
        <v>18.9408879661238</v>
      </c>
      <c r="AC8751">
        <v>18.708652406106001</v>
      </c>
      <c r="AD8751">
        <v>19.389163644846601</v>
      </c>
      <c r="AE8751">
        <v>19.557609203686201</v>
      </c>
      <c r="AF8751">
        <v>19.765310128954901</v>
      </c>
      <c r="AG8751">
        <v>20.351613672990698</v>
      </c>
      <c r="AH8751">
        <v>18.8493932479725</v>
      </c>
      <c r="AI8751">
        <v>18.756590854639501</v>
      </c>
      <c r="AJ8751">
        <v>18.904534557548399</v>
      </c>
      <c r="AK8751">
        <v>18.077039403844601</v>
      </c>
      <c r="AL8751">
        <v>17.173852431435002</v>
      </c>
      <c r="AM8751">
        <v>12.577925561926699</v>
      </c>
      <c r="AN8751">
        <v>21.687002209568998</v>
      </c>
      <c r="AO8751">
        <v>19.1768110714874</v>
      </c>
    </row>
    <row r="8752" spans="1:41" x14ac:dyDescent="0.3">
      <c r="A8752" s="1">
        <v>44926.625</v>
      </c>
      <c r="B8752">
        <v>19.522544405586</v>
      </c>
      <c r="C8752">
        <v>18.148836827670898</v>
      </c>
      <c r="D8752">
        <v>19.589595694360501</v>
      </c>
      <c r="E8752">
        <v>19.9827327330751</v>
      </c>
      <c r="F8752">
        <v>19.341565501314101</v>
      </c>
      <c r="G8752">
        <v>20.656080478666301</v>
      </c>
      <c r="H8752">
        <v>19.135572540225802</v>
      </c>
      <c r="I8752">
        <v>19.363965769363698</v>
      </c>
      <c r="J8752">
        <v>20.0369715838332</v>
      </c>
      <c r="K8752">
        <v>19.5730941588711</v>
      </c>
      <c r="L8752">
        <v>19.6343142353129</v>
      </c>
      <c r="M8752">
        <v>16.766129479454602</v>
      </c>
      <c r="N8752">
        <v>18.812134000716</v>
      </c>
      <c r="O8752">
        <v>25.000022399941599</v>
      </c>
      <c r="P8752">
        <v>19.4487775921002</v>
      </c>
      <c r="Q8752">
        <v>19.581164816861101</v>
      </c>
      <c r="R8752">
        <v>20.2181635440534</v>
      </c>
      <c r="S8752">
        <v>20.1399234135624</v>
      </c>
      <c r="T8752">
        <v>18.979002652316399</v>
      </c>
      <c r="U8752">
        <v>18.825968141682502</v>
      </c>
      <c r="V8752">
        <v>18.752695999575799</v>
      </c>
      <c r="W8752">
        <v>19.3628399573719</v>
      </c>
      <c r="X8752">
        <v>19.630247033682998</v>
      </c>
      <c r="Y8752">
        <v>20.219283511396402</v>
      </c>
      <c r="Z8752">
        <v>20.669316493073701</v>
      </c>
      <c r="AA8752">
        <v>19.231139779648402</v>
      </c>
      <c r="AB8752">
        <v>18.969580723776001</v>
      </c>
      <c r="AC8752">
        <v>18.7211444766812</v>
      </c>
      <c r="AD8752">
        <v>19.382802057592802</v>
      </c>
      <c r="AE8752">
        <v>19.553055450966799</v>
      </c>
      <c r="AF8752">
        <v>20.222734300440301</v>
      </c>
      <c r="AG8752">
        <v>20.175763633639701</v>
      </c>
      <c r="AH8752">
        <v>18.976288404660401</v>
      </c>
      <c r="AI8752">
        <v>18.7916078456383</v>
      </c>
      <c r="AJ8752">
        <v>18.9110113883415</v>
      </c>
      <c r="AK8752">
        <v>18.0769184849166</v>
      </c>
      <c r="AL8752">
        <v>17.162897761549701</v>
      </c>
      <c r="AM8752">
        <v>12.5538408322629</v>
      </c>
      <c r="AN8752">
        <v>21.6740372822082</v>
      </c>
      <c r="AO8752">
        <v>19.178507574319301</v>
      </c>
    </row>
    <row r="8753" spans="1:41" x14ac:dyDescent="0.3">
      <c r="A8753" s="1">
        <v>44926.666666666664</v>
      </c>
      <c r="B8753">
        <v>19.4681315024912</v>
      </c>
      <c r="C8753">
        <v>18.134267856795901</v>
      </c>
      <c r="D8753">
        <v>19.2037144993255</v>
      </c>
      <c r="E8753">
        <v>19.5344861442256</v>
      </c>
      <c r="F8753">
        <v>19.2406699407613</v>
      </c>
      <c r="G8753">
        <v>20.568163255827301</v>
      </c>
      <c r="H8753">
        <v>19.151206412493099</v>
      </c>
      <c r="I8753">
        <v>19.370940824196101</v>
      </c>
      <c r="J8753">
        <v>20.170196334694101</v>
      </c>
      <c r="K8753">
        <v>18.866048832792501</v>
      </c>
      <c r="L8753">
        <v>19.5935322621329</v>
      </c>
      <c r="M8753">
        <v>16.787867809434999</v>
      </c>
      <c r="N8753">
        <v>18.831459991222001</v>
      </c>
      <c r="O8753">
        <v>25.000022380988302</v>
      </c>
      <c r="P8753">
        <v>19.4483234833287</v>
      </c>
      <c r="Q8753">
        <v>19.574446965670401</v>
      </c>
      <c r="R8753">
        <v>20.344703826907601</v>
      </c>
      <c r="S8753">
        <v>19.744535303822602</v>
      </c>
      <c r="T8753">
        <v>18.941645659923399</v>
      </c>
      <c r="U8753">
        <v>18.728535931035299</v>
      </c>
      <c r="V8753">
        <v>18.7651964963962</v>
      </c>
      <c r="W8753">
        <v>19.363428960541999</v>
      </c>
      <c r="X8753">
        <v>19.621174417829199</v>
      </c>
      <c r="Y8753">
        <v>20.348191098060699</v>
      </c>
      <c r="Z8753">
        <v>20.2492078592174</v>
      </c>
      <c r="AA8753">
        <v>19.177470739171898</v>
      </c>
      <c r="AB8753">
        <v>18.8627870007962</v>
      </c>
      <c r="AC8753">
        <v>18.736423778641502</v>
      </c>
      <c r="AD8753">
        <v>19.3907398824953</v>
      </c>
      <c r="AE8753">
        <v>19.548562691842399</v>
      </c>
      <c r="AF8753">
        <v>20.351809467257599</v>
      </c>
      <c r="AG8753">
        <v>19.7499975256593</v>
      </c>
      <c r="AH8753">
        <v>18.9378002549794</v>
      </c>
      <c r="AI8753">
        <v>18.694006626599499</v>
      </c>
      <c r="AJ8753">
        <v>18.923298270208299</v>
      </c>
      <c r="AK8753">
        <v>18.0748348492255</v>
      </c>
      <c r="AL8753">
        <v>17.1407942172888</v>
      </c>
      <c r="AM8753">
        <v>12.2485433673355</v>
      </c>
      <c r="AN8753">
        <v>21.664200976404999</v>
      </c>
      <c r="AO8753">
        <v>19.1471406811653</v>
      </c>
    </row>
    <row r="8754" spans="1:41" x14ac:dyDescent="0.3">
      <c r="A8754" s="1">
        <v>44926.708333333336</v>
      </c>
      <c r="B8754">
        <v>19.350156976643198</v>
      </c>
      <c r="C8754">
        <v>18.100986462373001</v>
      </c>
      <c r="D8754">
        <v>18.741285428406599</v>
      </c>
      <c r="E8754">
        <v>18.856576754424399</v>
      </c>
      <c r="F8754">
        <v>19.080040847299099</v>
      </c>
      <c r="G8754">
        <v>20.4372908230748</v>
      </c>
      <c r="H8754">
        <v>19.1530998863063</v>
      </c>
      <c r="I8754">
        <v>19.372090167818801</v>
      </c>
      <c r="J8754">
        <v>19.8969992438007</v>
      </c>
      <c r="K8754">
        <v>18.246626096122501</v>
      </c>
      <c r="L8754">
        <v>19.382136673232399</v>
      </c>
      <c r="M8754">
        <v>16.649521569026401</v>
      </c>
      <c r="N8754">
        <v>18.843536590288601</v>
      </c>
      <c r="O8754">
        <v>25.0000223452464</v>
      </c>
      <c r="P8754">
        <v>19.4022207435901</v>
      </c>
      <c r="Q8754">
        <v>19.562684568077199</v>
      </c>
      <c r="R8754">
        <v>20.0658452532175</v>
      </c>
      <c r="S8754">
        <v>19.2754481352457</v>
      </c>
      <c r="T8754">
        <v>18.727499176816998</v>
      </c>
      <c r="U8754">
        <v>18.5123797126335</v>
      </c>
      <c r="V8754">
        <v>18.761721474394999</v>
      </c>
      <c r="W8754">
        <v>19.349364944347599</v>
      </c>
      <c r="X8754">
        <v>19.6086241362962</v>
      </c>
      <c r="Y8754">
        <v>20.071594881094001</v>
      </c>
      <c r="Z8754">
        <v>19.7727179684669</v>
      </c>
      <c r="AA8754">
        <v>18.958019455983699</v>
      </c>
      <c r="AB8754">
        <v>18.6431834946451</v>
      </c>
      <c r="AC8754">
        <v>18.744443645969199</v>
      </c>
      <c r="AD8754">
        <v>19.400838188688201</v>
      </c>
      <c r="AE8754">
        <v>19.537435634966201</v>
      </c>
      <c r="AF8754">
        <v>20.0752714188956</v>
      </c>
      <c r="AG8754">
        <v>19.236006552936701</v>
      </c>
      <c r="AH8754">
        <v>18.720792499308899</v>
      </c>
      <c r="AI8754">
        <v>18.475441952396601</v>
      </c>
      <c r="AJ8754">
        <v>18.9333924568238</v>
      </c>
      <c r="AK8754">
        <v>18.071901717898101</v>
      </c>
      <c r="AL8754">
        <v>17.1169602176255</v>
      </c>
      <c r="AM8754">
        <v>11.8927648426143</v>
      </c>
      <c r="AN8754">
        <v>21.655740590633801</v>
      </c>
      <c r="AO8754">
        <v>19.074220766143402</v>
      </c>
    </row>
    <row r="8755" spans="1:41" x14ac:dyDescent="0.3">
      <c r="A8755" s="1">
        <v>44926.75</v>
      </c>
      <c r="B8755">
        <v>19.235295399368901</v>
      </c>
      <c r="C8755">
        <v>18.061303143063501</v>
      </c>
      <c r="D8755">
        <v>18.43036419181</v>
      </c>
      <c r="E8755">
        <v>18.312160750704901</v>
      </c>
      <c r="F8755">
        <v>18.900245679357798</v>
      </c>
      <c r="G8755">
        <v>20.279225117967499</v>
      </c>
      <c r="H8755">
        <v>19.144085346188501</v>
      </c>
      <c r="I8755">
        <v>19.3603108974904</v>
      </c>
      <c r="J8755">
        <v>19.668054266796801</v>
      </c>
      <c r="K8755">
        <v>17.745576865968999</v>
      </c>
      <c r="L8755">
        <v>19.1801974580919</v>
      </c>
      <c r="M8755">
        <v>16.5226711680661</v>
      </c>
      <c r="N8755">
        <v>18.844380035131699</v>
      </c>
      <c r="O8755">
        <v>25.000022313653702</v>
      </c>
      <c r="P8755">
        <v>19.369345937629099</v>
      </c>
      <c r="Q8755">
        <v>19.545351198583301</v>
      </c>
      <c r="R8755">
        <v>19.832663726390798</v>
      </c>
      <c r="S8755">
        <v>18.833725676209099</v>
      </c>
      <c r="T8755">
        <v>18.529764296717399</v>
      </c>
      <c r="U8755">
        <v>18.316159120817499</v>
      </c>
      <c r="V8755">
        <v>18.753803465616102</v>
      </c>
      <c r="W8755">
        <v>19.330185017014799</v>
      </c>
      <c r="X8755">
        <v>19.590420764986298</v>
      </c>
      <c r="Y8755">
        <v>19.840428368351802</v>
      </c>
      <c r="Z8755">
        <v>19.328841400143599</v>
      </c>
      <c r="AA8755">
        <v>18.755987055790001</v>
      </c>
      <c r="AB8755">
        <v>18.443989367876998</v>
      </c>
      <c r="AC8755">
        <v>18.742709016098701</v>
      </c>
      <c r="AD8755">
        <v>19.393671325470699</v>
      </c>
      <c r="AE8755">
        <v>19.5197147518893</v>
      </c>
      <c r="AF8755">
        <v>19.844081476132502</v>
      </c>
      <c r="AG8755">
        <v>18.769042658107399</v>
      </c>
      <c r="AH8755">
        <v>18.514371391398999</v>
      </c>
      <c r="AI8755">
        <v>18.273808296642201</v>
      </c>
      <c r="AJ8755">
        <v>18.9319166012103</v>
      </c>
      <c r="AK8755">
        <v>18.067113991228702</v>
      </c>
      <c r="AL8755">
        <v>17.096176834565998</v>
      </c>
      <c r="AM8755">
        <v>11.7613909473313</v>
      </c>
      <c r="AN8755">
        <v>21.6474153303656</v>
      </c>
      <c r="AO8755">
        <v>18.983405271458299</v>
      </c>
    </row>
    <row r="8756" spans="1:41" x14ac:dyDescent="0.3">
      <c r="A8756" s="1">
        <v>44926.791666666664</v>
      </c>
      <c r="B8756">
        <v>19.163854358109901</v>
      </c>
      <c r="C8756">
        <v>18.030607487385598</v>
      </c>
      <c r="D8756">
        <v>18.302620360712599</v>
      </c>
      <c r="E8756">
        <v>18.102917567876698</v>
      </c>
      <c r="F8756">
        <v>18.814477440694301</v>
      </c>
      <c r="G8756">
        <v>20.1885192281106</v>
      </c>
      <c r="H8756">
        <v>19.130297269202</v>
      </c>
      <c r="I8756">
        <v>19.343264173898699</v>
      </c>
      <c r="J8756">
        <v>19.440700712312999</v>
      </c>
      <c r="K8756">
        <v>17.5655859635817</v>
      </c>
      <c r="L8756">
        <v>19.042138477737499</v>
      </c>
      <c r="M8756">
        <v>16.4217581160867</v>
      </c>
      <c r="N8756">
        <v>18.835322925395701</v>
      </c>
      <c r="O8756">
        <v>25.000022297261602</v>
      </c>
      <c r="P8756">
        <v>19.3410491521444</v>
      </c>
      <c r="Q8756">
        <v>19.5265104885206</v>
      </c>
      <c r="R8756">
        <v>19.602189096891198</v>
      </c>
      <c r="S8756">
        <v>18.6934625955037</v>
      </c>
      <c r="T8756">
        <v>18.408428423237599</v>
      </c>
      <c r="U8756">
        <v>18.201807102752699</v>
      </c>
      <c r="V8756">
        <v>18.738509249614101</v>
      </c>
      <c r="W8756">
        <v>19.310169277362199</v>
      </c>
      <c r="X8756">
        <v>19.5702267345069</v>
      </c>
      <c r="Y8756">
        <v>19.6117709316893</v>
      </c>
      <c r="Z8756">
        <v>19.196712023694399</v>
      </c>
      <c r="AA8756">
        <v>18.635302301439101</v>
      </c>
      <c r="AB8756">
        <v>18.327835463577902</v>
      </c>
      <c r="AC8756">
        <v>18.731654059541501</v>
      </c>
      <c r="AD8756">
        <v>19.3788819190416</v>
      </c>
      <c r="AE8756">
        <v>19.496947469638801</v>
      </c>
      <c r="AF8756">
        <v>19.6152638214635</v>
      </c>
      <c r="AG8756">
        <v>18.5940474956227</v>
      </c>
      <c r="AH8756">
        <v>18.375073681115399</v>
      </c>
      <c r="AI8756">
        <v>18.146542478410598</v>
      </c>
      <c r="AJ8756">
        <v>18.9204317165029</v>
      </c>
      <c r="AK8756">
        <v>18.0597842488019</v>
      </c>
      <c r="AL8756">
        <v>17.0849420870511</v>
      </c>
      <c r="AM8756">
        <v>11.7437047134352</v>
      </c>
      <c r="AN8756">
        <v>21.639426881163299</v>
      </c>
      <c r="AO8756">
        <v>18.9224770168071</v>
      </c>
    </row>
    <row r="8757" spans="1:41" x14ac:dyDescent="0.3">
      <c r="A8757" s="1">
        <v>44926.833333333336</v>
      </c>
      <c r="B8757">
        <v>19.1190283411783</v>
      </c>
      <c r="C8757">
        <v>17.9970813922391</v>
      </c>
      <c r="D8757">
        <v>18.196496816306801</v>
      </c>
      <c r="E8757">
        <v>17.960405718150401</v>
      </c>
      <c r="F8757">
        <v>18.749595060707001</v>
      </c>
      <c r="G8757">
        <v>20.120663121018701</v>
      </c>
      <c r="H8757">
        <v>19.052702192380899</v>
      </c>
      <c r="I8757">
        <v>19.319020829995502</v>
      </c>
      <c r="J8757">
        <v>19.3507653439367</v>
      </c>
      <c r="K8757">
        <v>17.465485863433599</v>
      </c>
      <c r="L8757">
        <v>18.955120792310801</v>
      </c>
      <c r="M8757">
        <v>16.366362146620101</v>
      </c>
      <c r="N8757">
        <v>18.803696915387601</v>
      </c>
      <c r="O8757">
        <v>25.0000222783484</v>
      </c>
      <c r="P8757">
        <v>19.309910512874499</v>
      </c>
      <c r="Q8757">
        <v>19.5072297305977</v>
      </c>
      <c r="R8757">
        <v>19.510105460252401</v>
      </c>
      <c r="S8757">
        <v>18.631648706350699</v>
      </c>
      <c r="T8757">
        <v>18.3462817177207</v>
      </c>
      <c r="U8757">
        <v>18.124401573811099</v>
      </c>
      <c r="V8757">
        <v>18.716293119718301</v>
      </c>
      <c r="W8757">
        <v>19.283301375157599</v>
      </c>
      <c r="X8757">
        <v>19.548043437834298</v>
      </c>
      <c r="Y8757">
        <v>19.521319019108098</v>
      </c>
      <c r="Z8757">
        <v>19.126326564172501</v>
      </c>
      <c r="AA8757">
        <v>18.566228132143799</v>
      </c>
      <c r="AB8757">
        <v>18.244255368506799</v>
      </c>
      <c r="AC8757">
        <v>18.7122446935279</v>
      </c>
      <c r="AD8757">
        <v>19.357858351846399</v>
      </c>
      <c r="AE8757">
        <v>19.474241301175901</v>
      </c>
      <c r="AF8757">
        <v>19.524469117152002</v>
      </c>
      <c r="AG8757">
        <v>18.497874013865399</v>
      </c>
      <c r="AH8757">
        <v>18.2963428172765</v>
      </c>
      <c r="AI8757">
        <v>18.05743696747</v>
      </c>
      <c r="AJ8757">
        <v>18.901545266683499</v>
      </c>
      <c r="AK8757">
        <v>18.046509989225299</v>
      </c>
      <c r="AL8757">
        <v>17.068468141917698</v>
      </c>
      <c r="AM8757">
        <v>11.436653696912799</v>
      </c>
      <c r="AN8757">
        <v>21.630054451175099</v>
      </c>
      <c r="AO8757">
        <v>18.8775303550464</v>
      </c>
    </row>
    <row r="8758" spans="1:41" x14ac:dyDescent="0.3">
      <c r="A8758" s="1">
        <v>44926.875</v>
      </c>
      <c r="B8758">
        <v>19.071333040496299</v>
      </c>
      <c r="C8758">
        <v>17.965919036165801</v>
      </c>
      <c r="D8758">
        <v>18.099011940749701</v>
      </c>
      <c r="E8758">
        <v>17.8509407812194</v>
      </c>
      <c r="F8758">
        <v>18.633894823498</v>
      </c>
      <c r="G8758">
        <v>19.980274428914399</v>
      </c>
      <c r="H8758">
        <v>19.005017182651901</v>
      </c>
      <c r="I8758">
        <v>19.274619974566701</v>
      </c>
      <c r="J8758">
        <v>19.292170860074702</v>
      </c>
      <c r="K8758">
        <v>17.311111933050402</v>
      </c>
      <c r="L8758">
        <v>18.833417580045399</v>
      </c>
      <c r="M8758">
        <v>16.255276392883001</v>
      </c>
      <c r="N8758">
        <v>18.774284032803699</v>
      </c>
      <c r="O8758">
        <v>25.000022262267699</v>
      </c>
      <c r="P8758">
        <v>19.2790251373766</v>
      </c>
      <c r="Q8758">
        <v>19.476295624793</v>
      </c>
      <c r="R8758">
        <v>19.450196995544101</v>
      </c>
      <c r="S8758">
        <v>18.539084280161202</v>
      </c>
      <c r="T8758">
        <v>18.2765763712727</v>
      </c>
      <c r="U8758">
        <v>18.047699025770601</v>
      </c>
      <c r="V8758">
        <v>18.688579134791802</v>
      </c>
      <c r="W8758">
        <v>19.253930389118</v>
      </c>
      <c r="X8758">
        <v>19.512774778308</v>
      </c>
      <c r="Y8758">
        <v>19.462810187691399</v>
      </c>
      <c r="Z8758">
        <v>18.979025519587999</v>
      </c>
      <c r="AA8758">
        <v>18.470304767349202</v>
      </c>
      <c r="AB8758">
        <v>18.1523508108749</v>
      </c>
      <c r="AC8758">
        <v>18.686227451305999</v>
      </c>
      <c r="AD8758">
        <v>19.322008583657801</v>
      </c>
      <c r="AE8758">
        <v>19.4438909811917</v>
      </c>
      <c r="AF8758">
        <v>19.465405596061299</v>
      </c>
      <c r="AG8758">
        <v>18.392629934536401</v>
      </c>
      <c r="AH8758">
        <v>18.221111851790099</v>
      </c>
      <c r="AI8758">
        <v>17.9779641034105</v>
      </c>
      <c r="AJ8758">
        <v>18.873534034550602</v>
      </c>
      <c r="AK8758">
        <v>18.0317821804937</v>
      </c>
      <c r="AL8758">
        <v>17.054265968389501</v>
      </c>
      <c r="AM8758">
        <v>11.2668680131414</v>
      </c>
      <c r="AN8758">
        <v>21.619893660160798</v>
      </c>
      <c r="AO8758">
        <v>18.837204499518499</v>
      </c>
    </row>
    <row r="8759" spans="1:41" x14ac:dyDescent="0.3">
      <c r="A8759" s="1">
        <v>44926.916666666664</v>
      </c>
      <c r="B8759">
        <v>19.0192557283046</v>
      </c>
      <c r="C8759">
        <v>17.9306654659432</v>
      </c>
      <c r="D8759">
        <v>18.002199980696901</v>
      </c>
      <c r="E8759">
        <v>17.739035919499202</v>
      </c>
      <c r="F8759">
        <v>18.546520596276402</v>
      </c>
      <c r="G8759">
        <v>19.883224499574201</v>
      </c>
      <c r="H8759">
        <v>18.9666729878745</v>
      </c>
      <c r="I8759">
        <v>19.2262864472541</v>
      </c>
      <c r="J8759">
        <v>19.238922154286399</v>
      </c>
      <c r="K8759">
        <v>17.159027960548499</v>
      </c>
      <c r="L8759">
        <v>18.7128028834837</v>
      </c>
      <c r="M8759">
        <v>16.144381530950898</v>
      </c>
      <c r="N8759">
        <v>18.7436294294811</v>
      </c>
      <c r="O8759">
        <v>25.0000222399525</v>
      </c>
      <c r="P8759">
        <v>19.246163029470299</v>
      </c>
      <c r="Q8759">
        <v>19.4379221304368</v>
      </c>
      <c r="R8759">
        <v>19.396586497789901</v>
      </c>
      <c r="S8759">
        <v>18.408282183998399</v>
      </c>
      <c r="T8759">
        <v>18.186477260088498</v>
      </c>
      <c r="U8759">
        <v>17.954087094489498</v>
      </c>
      <c r="V8759">
        <v>18.656700254106202</v>
      </c>
      <c r="W8759">
        <v>19.2257851724539</v>
      </c>
      <c r="X8759">
        <v>19.479686884408299</v>
      </c>
      <c r="Y8759">
        <v>19.410326248137899</v>
      </c>
      <c r="Z8759">
        <v>18.857204677834801</v>
      </c>
      <c r="AA8759">
        <v>18.3888784957505</v>
      </c>
      <c r="AB8759">
        <v>18.067429726376201</v>
      </c>
      <c r="AC8759">
        <v>18.656642413001698</v>
      </c>
      <c r="AD8759">
        <v>19.2637356481154</v>
      </c>
      <c r="AE8759">
        <v>19.412383249673798</v>
      </c>
      <c r="AF8759">
        <v>19.412243019742402</v>
      </c>
      <c r="AG8759">
        <v>18.284193408828202</v>
      </c>
      <c r="AH8759">
        <v>18.145351702261401</v>
      </c>
      <c r="AI8759">
        <v>17.896087998360599</v>
      </c>
      <c r="AJ8759">
        <v>18.836341368141898</v>
      </c>
      <c r="AK8759">
        <v>18.0136605274121</v>
      </c>
      <c r="AL8759">
        <v>17.036166877986702</v>
      </c>
      <c r="AM8759">
        <v>10.822150912842</v>
      </c>
      <c r="AN8759">
        <v>21.606558983466702</v>
      </c>
      <c r="AO8759">
        <v>18.7963594491425</v>
      </c>
    </row>
    <row r="8760" spans="1:41" x14ac:dyDescent="0.3">
      <c r="A8760" s="1">
        <v>44926.958333333336</v>
      </c>
      <c r="B8760">
        <v>18.958874988661702</v>
      </c>
      <c r="C8760">
        <v>17.891713755191699</v>
      </c>
      <c r="D8760">
        <v>17.900399240753199</v>
      </c>
      <c r="E8760">
        <v>17.612059194310401</v>
      </c>
      <c r="F8760">
        <v>18.4322479405593</v>
      </c>
      <c r="G8760">
        <v>19.758388599363599</v>
      </c>
      <c r="H8760">
        <v>18.928524173070901</v>
      </c>
      <c r="I8760">
        <v>19.180105878005101</v>
      </c>
      <c r="J8760">
        <v>19.187676921783801</v>
      </c>
      <c r="K8760">
        <v>17.0086668212859</v>
      </c>
      <c r="L8760">
        <v>18.597395463072601</v>
      </c>
      <c r="M8760">
        <v>16.038117663029499</v>
      </c>
      <c r="N8760">
        <v>18.709442778349999</v>
      </c>
      <c r="O8760">
        <v>25.000022214595599</v>
      </c>
      <c r="P8760">
        <v>19.211735058087498</v>
      </c>
      <c r="Q8760">
        <v>19.398129731360001</v>
      </c>
      <c r="R8760">
        <v>19.345914098158101</v>
      </c>
      <c r="S8760">
        <v>18.259229319832102</v>
      </c>
      <c r="T8760">
        <v>18.087963052862801</v>
      </c>
      <c r="U8760">
        <v>17.852913486700999</v>
      </c>
      <c r="V8760">
        <v>18.621251670886</v>
      </c>
      <c r="W8760">
        <v>19.190686874260599</v>
      </c>
      <c r="X8760">
        <v>19.447754498507098</v>
      </c>
      <c r="Y8760">
        <v>19.360576942512299</v>
      </c>
      <c r="Z8760">
        <v>18.750100374273298</v>
      </c>
      <c r="AA8760">
        <v>18.313731408361399</v>
      </c>
      <c r="AB8760">
        <v>17.983004968218602</v>
      </c>
      <c r="AC8760">
        <v>18.6217873068878</v>
      </c>
      <c r="AD8760">
        <v>19.219780691665999</v>
      </c>
      <c r="AE8760">
        <v>19.377462500756099</v>
      </c>
      <c r="AF8760">
        <v>19.361827406837602</v>
      </c>
      <c r="AG8760">
        <v>18.149821096215401</v>
      </c>
      <c r="AH8760">
        <v>18.056220061592999</v>
      </c>
      <c r="AI8760">
        <v>17.802554103481601</v>
      </c>
      <c r="AJ8760">
        <v>18.799933165082699</v>
      </c>
      <c r="AK8760">
        <v>17.993405391409599</v>
      </c>
      <c r="AL8760">
        <v>17.0145108086483</v>
      </c>
      <c r="AM8760">
        <v>10.3436995035023</v>
      </c>
      <c r="AN8760">
        <v>21.5899607021984</v>
      </c>
      <c r="AO8760">
        <v>18.752616358981101</v>
      </c>
    </row>
    <row r="8761" spans="1:41" x14ac:dyDescent="0.3">
      <c r="A8761" s="1">
        <v>44926</v>
      </c>
      <c r="B8761">
        <v>18.9117754469017</v>
      </c>
      <c r="C8761">
        <v>17.857370358788899</v>
      </c>
      <c r="D8761">
        <v>17.8227873253817</v>
      </c>
      <c r="E8761">
        <v>17.519088759104001</v>
      </c>
      <c r="F8761">
        <v>18.347711711056299</v>
      </c>
      <c r="G8761">
        <v>19.659625163224</v>
      </c>
      <c r="H8761">
        <v>18.892520519691502</v>
      </c>
      <c r="I8761">
        <v>19.1318928113525</v>
      </c>
      <c r="J8761">
        <v>19.137555638880499</v>
      </c>
      <c r="K8761">
        <v>16.9040218554372</v>
      </c>
      <c r="L8761">
        <v>18.511122249745899</v>
      </c>
      <c r="M8761">
        <v>15.9466234491649</v>
      </c>
      <c r="N8761">
        <v>18.671800542122099</v>
      </c>
      <c r="O8761">
        <v>25.000022195025199</v>
      </c>
      <c r="P8761">
        <v>19.178753967074201</v>
      </c>
      <c r="Q8761">
        <v>19.369255339776799</v>
      </c>
      <c r="R8761">
        <v>19.2969506783645</v>
      </c>
      <c r="S8761">
        <v>18.2083088782923</v>
      </c>
      <c r="T8761">
        <v>18.045216921817399</v>
      </c>
      <c r="U8761">
        <v>17.803637091620601</v>
      </c>
      <c r="V8761">
        <v>18.582397932820999</v>
      </c>
      <c r="W8761">
        <v>19.161485410253601</v>
      </c>
      <c r="X8761">
        <v>19.4153230339682</v>
      </c>
      <c r="Y8761">
        <v>19.312599254513401</v>
      </c>
      <c r="Z8761">
        <v>18.689921969177199</v>
      </c>
      <c r="AA8761">
        <v>18.263003351079501</v>
      </c>
      <c r="AB8761">
        <v>17.9257339419419</v>
      </c>
      <c r="AC8761">
        <v>18.584823727017799</v>
      </c>
      <c r="AD8761">
        <v>19.183218922937101</v>
      </c>
      <c r="AE8761">
        <v>19.3427209724661</v>
      </c>
      <c r="AF8761">
        <v>19.3131660619113</v>
      </c>
      <c r="AG8761">
        <v>18.064622165797001</v>
      </c>
      <c r="AH8761">
        <v>17.9938977941856</v>
      </c>
      <c r="AI8761">
        <v>17.738354733112502</v>
      </c>
      <c r="AJ8761">
        <v>18.762168407704099</v>
      </c>
      <c r="AK8761">
        <v>17.9742953351574</v>
      </c>
      <c r="AL8761">
        <v>16.9987821701719</v>
      </c>
      <c r="AM8761">
        <v>10.1573459448803</v>
      </c>
      <c r="AN8761">
        <v>21.570776805863701</v>
      </c>
      <c r="AO8761">
        <v>18.712858737810102</v>
      </c>
    </row>
    <row r="8762" spans="1:41" x14ac:dyDescent="0.3">
      <c r="A8762" s="1"/>
    </row>
  </sheetData>
  <phoneticPr fontId="1" type="noConversion"/>
  <conditionalFormatting sqref="A2:A876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Fernandes Rodrigues</dc:creator>
  <cp:lastModifiedBy>Diana Fernandes Rodrigues</cp:lastModifiedBy>
  <dcterms:created xsi:type="dcterms:W3CDTF">2015-06-05T18:17:20Z</dcterms:created>
  <dcterms:modified xsi:type="dcterms:W3CDTF">2026-06-04T07:21:16Z</dcterms:modified>
</cp:coreProperties>
</file>